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B39889"/>
  <c r="A39889"/>
  <c r="B39888"/>
  <c r="A39888"/>
  <c r="B39887"/>
  <c r="A39887"/>
  <c r="B39886"/>
  <c r="A39886"/>
  <c r="B39885"/>
  <c r="A39885"/>
  <c r="B39884"/>
  <c r="A39884"/>
  <c r="B39883"/>
  <c r="A39883"/>
  <c r="B39882"/>
  <c r="A39882"/>
  <c r="B39881"/>
  <c r="A39881"/>
  <c r="B39880"/>
  <c r="A39880"/>
  <c r="B39879"/>
  <c r="A39879"/>
  <c r="B39878"/>
  <c r="A39878"/>
  <c r="B39877"/>
  <c r="A39877"/>
  <c r="B39876"/>
  <c r="A39876"/>
  <c r="B39875"/>
  <c r="A39875"/>
  <c r="B39874"/>
  <c r="A39874"/>
  <c r="B39873"/>
  <c r="A39873"/>
  <c r="B39872"/>
  <c r="A39872"/>
  <c r="B39871"/>
  <c r="A39871"/>
  <c r="B39870"/>
  <c r="A39870"/>
  <c r="B39869"/>
  <c r="A39869"/>
  <c r="B39868"/>
  <c r="A39868"/>
  <c r="B39867"/>
  <c r="A39867"/>
  <c r="B39866"/>
  <c r="A39866"/>
  <c r="B39865"/>
  <c r="A39865"/>
  <c r="B39864"/>
  <c r="A39864"/>
  <c r="B39863"/>
  <c r="A39863"/>
  <c r="B39862"/>
  <c r="A39862"/>
  <c r="B39861"/>
  <c r="A39861"/>
  <c r="B39860"/>
  <c r="A39860"/>
  <c r="B39859"/>
  <c r="A39859"/>
  <c r="B39858"/>
  <c r="A39858"/>
  <c r="B39857"/>
  <c r="A39857"/>
  <c r="B39856"/>
  <c r="A39856"/>
  <c r="B39855"/>
  <c r="A39855"/>
  <c r="B39854"/>
  <c r="A39854"/>
  <c r="B39853"/>
  <c r="A39853"/>
  <c r="B39852"/>
  <c r="A39852"/>
  <c r="B39851"/>
  <c r="A39851"/>
  <c r="B39850"/>
  <c r="A39850"/>
  <c r="B39849"/>
  <c r="A39849"/>
  <c r="B39848"/>
  <c r="A39848"/>
  <c r="B39847"/>
  <c r="A39847"/>
  <c r="B39846"/>
  <c r="A39846"/>
  <c r="B39845"/>
  <c r="A39845"/>
  <c r="B39844"/>
  <c r="A39844"/>
  <c r="B39843"/>
  <c r="A39843"/>
  <c r="B39842"/>
  <c r="A39842"/>
  <c r="B39841"/>
  <c r="A39841"/>
  <c r="B39840"/>
  <c r="A39840"/>
  <c r="B39839"/>
  <c r="A39839"/>
  <c r="B39838"/>
  <c r="A39838"/>
  <c r="B39837"/>
  <c r="A39837"/>
  <c r="B39836"/>
  <c r="A39836"/>
  <c r="B39835"/>
  <c r="A39835"/>
  <c r="B39834"/>
  <c r="A39834"/>
  <c r="B39833"/>
  <c r="A39833"/>
  <c r="B39832"/>
  <c r="A39832"/>
  <c r="B39831"/>
  <c r="A39831"/>
  <c r="B39830"/>
  <c r="A39830"/>
  <c r="B39829"/>
  <c r="A39829"/>
  <c r="B39828"/>
  <c r="A39828"/>
  <c r="B39827"/>
  <c r="A39827"/>
  <c r="B39826"/>
  <c r="A39826"/>
  <c r="B39825"/>
  <c r="A39825"/>
  <c r="B39824"/>
  <c r="A39824"/>
  <c r="B39823"/>
  <c r="A39823"/>
  <c r="B39822"/>
  <c r="A39822"/>
  <c r="B39821"/>
  <c r="A39821"/>
  <c r="B39820"/>
  <c r="A39820"/>
  <c r="B39819"/>
  <c r="A39819"/>
  <c r="B39818"/>
  <c r="A39818"/>
  <c r="B39817"/>
  <c r="A39817"/>
  <c r="B39816"/>
  <c r="A39816"/>
  <c r="B39815"/>
  <c r="A39815"/>
  <c r="B39814"/>
  <c r="A39814"/>
  <c r="B39813"/>
  <c r="A39813"/>
  <c r="B39812"/>
  <c r="A39812"/>
  <c r="B39811"/>
  <c r="A39811"/>
  <c r="B39810"/>
  <c r="A39810"/>
  <c r="B39809"/>
  <c r="A39809"/>
  <c r="B39808"/>
  <c r="A39808"/>
  <c r="B39807"/>
  <c r="A39807"/>
  <c r="B39806"/>
  <c r="A39806"/>
  <c r="B39805"/>
  <c r="A39805"/>
  <c r="B39804"/>
  <c r="A39804"/>
  <c r="B39803"/>
  <c r="A39803"/>
  <c r="B39802"/>
  <c r="A39802"/>
  <c r="B39801"/>
  <c r="A39801"/>
  <c r="B39800"/>
  <c r="A39800"/>
  <c r="B39799"/>
  <c r="A39799"/>
  <c r="B39798"/>
  <c r="A39798"/>
  <c r="B39797"/>
  <c r="A39797"/>
  <c r="B39796"/>
  <c r="A39796"/>
  <c r="B39795"/>
  <c r="A39795"/>
  <c r="B39794"/>
  <c r="A39794"/>
  <c r="B39793"/>
  <c r="A39793"/>
  <c r="B39792"/>
  <c r="A39792"/>
  <c r="B39791"/>
  <c r="A39791"/>
  <c r="B39790"/>
  <c r="A39790"/>
  <c r="B39789"/>
  <c r="A39789"/>
  <c r="B39788"/>
  <c r="A39788"/>
  <c r="B39787"/>
  <c r="A39787"/>
  <c r="B39786"/>
  <c r="A39786"/>
  <c r="B39785"/>
  <c r="A39785"/>
  <c r="B39784"/>
  <c r="A39784"/>
  <c r="B39783"/>
  <c r="A39783"/>
  <c r="B39782"/>
  <c r="A39782"/>
  <c r="B39781"/>
  <c r="A39781"/>
  <c r="B39780"/>
  <c r="A39780"/>
  <c r="B39779"/>
  <c r="A39779"/>
  <c r="B39778"/>
  <c r="A39778"/>
  <c r="B39777"/>
  <c r="A39777"/>
  <c r="B39776"/>
  <c r="A39776"/>
  <c r="B39775"/>
  <c r="A39775"/>
  <c r="B39774"/>
  <c r="A39774"/>
  <c r="B39773"/>
  <c r="A39773"/>
  <c r="B39772"/>
  <c r="A39772"/>
  <c r="B39771"/>
  <c r="A39771"/>
  <c r="B39770"/>
  <c r="A39770"/>
  <c r="B39769"/>
  <c r="A39769"/>
  <c r="B39768"/>
  <c r="A39768"/>
  <c r="B39767"/>
  <c r="A39767"/>
  <c r="B39766"/>
  <c r="A39766"/>
  <c r="B39765"/>
  <c r="A39765"/>
  <c r="B39764"/>
  <c r="A39764"/>
  <c r="B39763"/>
  <c r="A39763"/>
  <c r="B39762"/>
  <c r="A39762"/>
  <c r="B39761"/>
  <c r="A39761"/>
  <c r="B39760"/>
  <c r="A39760"/>
  <c r="B39759"/>
  <c r="A39759"/>
  <c r="B39758"/>
  <c r="A39758"/>
  <c r="B39757"/>
  <c r="A39757"/>
  <c r="B39756"/>
  <c r="A39756"/>
  <c r="B39755"/>
  <c r="A39755"/>
  <c r="B39754"/>
  <c r="A39754"/>
  <c r="B39753"/>
  <c r="A39753"/>
  <c r="B39752"/>
  <c r="A39752"/>
  <c r="B39751"/>
  <c r="A39751"/>
  <c r="B39750"/>
  <c r="A39750"/>
  <c r="B39749"/>
  <c r="A39749"/>
  <c r="B39748"/>
  <c r="A39748"/>
  <c r="B39747"/>
  <c r="A39747"/>
  <c r="B39746"/>
  <c r="A39746"/>
  <c r="B39745"/>
  <c r="A39745"/>
  <c r="B39744"/>
  <c r="A39744"/>
  <c r="B39743"/>
  <c r="A39743"/>
  <c r="B39742"/>
  <c r="A39742"/>
  <c r="B39741"/>
  <c r="A39741"/>
  <c r="B39740"/>
  <c r="A39740"/>
  <c r="B39739"/>
  <c r="A39739"/>
  <c r="B39738"/>
  <c r="A39738"/>
  <c r="B39737"/>
  <c r="A39737"/>
  <c r="B39736"/>
  <c r="A39736"/>
  <c r="B39735"/>
  <c r="A39735"/>
  <c r="B39734"/>
  <c r="A39734"/>
  <c r="B39733"/>
  <c r="A39733"/>
  <c r="B39732"/>
  <c r="A39732"/>
  <c r="B39731"/>
  <c r="A39731"/>
  <c r="B39730"/>
  <c r="A39730"/>
  <c r="B39729"/>
  <c r="A39729"/>
  <c r="B39728"/>
  <c r="A39728"/>
  <c r="B39727"/>
  <c r="A39727"/>
  <c r="B39726"/>
  <c r="A39726"/>
  <c r="B39725"/>
  <c r="A39725"/>
  <c r="B39724"/>
  <c r="A39724"/>
  <c r="B39723"/>
  <c r="A39723"/>
  <c r="B39722"/>
  <c r="A39722"/>
  <c r="B39721"/>
  <c r="A39721"/>
  <c r="B39720"/>
  <c r="A39720"/>
  <c r="B39719"/>
  <c r="A39719"/>
  <c r="B39718"/>
  <c r="A39718"/>
  <c r="B39717"/>
  <c r="A39717"/>
  <c r="B39716"/>
  <c r="A39716"/>
  <c r="B39715"/>
  <c r="A39715"/>
  <c r="B39714"/>
  <c r="A39714"/>
  <c r="B39713"/>
  <c r="A39713"/>
  <c r="B39712"/>
  <c r="A39712"/>
  <c r="B39711"/>
  <c r="A39711"/>
  <c r="B39710"/>
  <c r="A39710"/>
  <c r="B39709"/>
  <c r="A39709"/>
  <c r="B39708"/>
  <c r="A39708"/>
  <c r="B39707"/>
  <c r="A39707"/>
  <c r="B39706"/>
  <c r="A39706"/>
  <c r="B39705"/>
  <c r="A39705"/>
  <c r="B39704"/>
  <c r="A39704"/>
  <c r="B39703"/>
  <c r="A39703"/>
  <c r="B39702"/>
  <c r="A39702"/>
  <c r="B39701"/>
  <c r="A39701"/>
  <c r="B39700"/>
  <c r="A39700"/>
  <c r="B39699"/>
  <c r="A39699"/>
  <c r="B39698"/>
  <c r="A39698"/>
  <c r="B39697"/>
  <c r="A39697"/>
  <c r="B39696"/>
  <c r="A39696"/>
  <c r="B39695"/>
  <c r="A39695"/>
  <c r="B39694"/>
  <c r="A39694"/>
  <c r="B39693"/>
  <c r="A39693"/>
  <c r="B39692"/>
  <c r="A39692"/>
  <c r="B39691"/>
  <c r="A39691"/>
  <c r="B39690"/>
  <c r="A39690"/>
  <c r="B39689"/>
  <c r="A39689"/>
  <c r="B39688"/>
  <c r="A39688"/>
  <c r="B39687"/>
  <c r="A39687"/>
  <c r="B39686"/>
  <c r="A39686"/>
  <c r="B39685"/>
  <c r="A39685"/>
  <c r="B39684"/>
  <c r="A39684"/>
  <c r="B39683"/>
  <c r="A39683"/>
  <c r="B39682"/>
  <c r="A39682"/>
  <c r="B39681"/>
  <c r="A39681"/>
  <c r="B39680"/>
  <c r="A39680"/>
  <c r="B39679"/>
  <c r="A39679"/>
  <c r="B39678"/>
  <c r="A39678"/>
  <c r="B39677"/>
  <c r="A39677"/>
  <c r="B39676"/>
  <c r="A39676"/>
  <c r="B39675"/>
  <c r="A39675"/>
  <c r="B39674"/>
  <c r="A39674"/>
  <c r="B39673"/>
  <c r="A39673"/>
  <c r="B39672"/>
  <c r="A39672"/>
  <c r="B39671"/>
  <c r="A39671"/>
  <c r="B39670"/>
  <c r="A39670"/>
  <c r="B39669"/>
  <c r="A39669"/>
  <c r="B39668"/>
  <c r="A39668"/>
  <c r="B39667"/>
  <c r="A39667"/>
  <c r="B39666"/>
  <c r="A39666"/>
  <c r="B39665"/>
  <c r="A39665"/>
  <c r="B39664"/>
  <c r="A39664"/>
  <c r="B39663"/>
  <c r="A39663"/>
  <c r="B39662"/>
  <c r="A39662"/>
  <c r="B39661"/>
  <c r="A39661"/>
  <c r="B39660"/>
  <c r="A39660"/>
  <c r="B39659"/>
  <c r="A39659"/>
  <c r="B39658"/>
  <c r="A39658"/>
  <c r="B39657"/>
  <c r="A39657"/>
  <c r="B39656"/>
  <c r="A39656"/>
  <c r="B39655"/>
  <c r="A39655"/>
  <c r="B39654"/>
  <c r="A39654"/>
  <c r="B39653"/>
  <c r="A39653"/>
  <c r="B39652"/>
  <c r="A39652"/>
  <c r="B39651"/>
  <c r="A39651"/>
  <c r="B39650"/>
  <c r="A39650"/>
  <c r="B39649"/>
  <c r="A39649"/>
  <c r="B39648"/>
  <c r="A39648"/>
  <c r="B39647"/>
  <c r="A39647"/>
  <c r="B39646"/>
  <c r="A39646"/>
  <c r="B39645"/>
  <c r="A39645"/>
  <c r="B39644"/>
  <c r="A39644"/>
  <c r="B39643"/>
  <c r="A39643"/>
  <c r="B39642"/>
  <c r="A39642"/>
  <c r="B39641"/>
  <c r="A39641"/>
  <c r="B39640"/>
  <c r="A39640"/>
  <c r="B39639"/>
  <c r="A39639"/>
  <c r="B39638"/>
  <c r="A39638"/>
  <c r="B39637"/>
  <c r="A39637"/>
  <c r="B39636"/>
  <c r="A39636"/>
  <c r="B39635"/>
  <c r="A39635"/>
  <c r="B39634"/>
  <c r="A39634"/>
  <c r="B39633"/>
  <c r="A39633"/>
  <c r="B39632"/>
  <c r="A39632"/>
  <c r="B39631"/>
  <c r="A39631"/>
  <c r="B39630"/>
  <c r="A39630"/>
  <c r="B39629"/>
  <c r="A39629"/>
  <c r="B39628"/>
  <c r="A39628"/>
  <c r="B39627"/>
  <c r="A39627"/>
  <c r="B39626"/>
  <c r="A39626"/>
  <c r="B39625"/>
  <c r="A39625"/>
  <c r="B39624"/>
  <c r="A39624"/>
  <c r="B39623"/>
  <c r="A39623"/>
  <c r="B39622"/>
  <c r="A39622"/>
  <c r="B39621"/>
  <c r="A39621"/>
  <c r="B39620"/>
  <c r="A39620"/>
  <c r="B39619"/>
  <c r="A39619"/>
  <c r="B39618"/>
  <c r="A39618"/>
  <c r="B39617"/>
  <c r="A39617"/>
  <c r="B39616"/>
  <c r="A39616"/>
  <c r="B39615"/>
  <c r="A39615"/>
  <c r="B39614"/>
  <c r="A39614"/>
  <c r="B39613"/>
  <c r="A39613"/>
  <c r="B39612"/>
  <c r="A39612"/>
  <c r="B39611"/>
  <c r="A39611"/>
  <c r="B39610"/>
  <c r="A39610"/>
  <c r="B39609"/>
  <c r="A39609"/>
  <c r="B39608"/>
  <c r="A39608"/>
  <c r="B39607"/>
  <c r="A39607"/>
  <c r="B39606"/>
  <c r="A39606"/>
  <c r="B39605"/>
  <c r="A39605"/>
  <c r="B39604"/>
  <c r="A39604"/>
  <c r="B39603"/>
  <c r="A39603"/>
  <c r="B39602"/>
  <c r="A39602"/>
  <c r="B39601"/>
  <c r="A39601"/>
  <c r="B39600"/>
  <c r="A39600"/>
  <c r="B39599"/>
  <c r="A39599"/>
  <c r="B39598"/>
  <c r="A39598"/>
  <c r="B39597"/>
  <c r="A39597"/>
  <c r="B39596"/>
  <c r="A39596"/>
  <c r="B39595"/>
  <c r="A39595"/>
  <c r="B39594"/>
  <c r="A39594"/>
  <c r="B39593"/>
  <c r="A39593"/>
  <c r="B39592"/>
  <c r="A39592"/>
  <c r="B39591"/>
  <c r="A39591"/>
  <c r="B39590"/>
  <c r="A39590"/>
  <c r="B39589"/>
  <c r="A39589"/>
  <c r="B39588"/>
  <c r="A39588"/>
  <c r="B39587"/>
  <c r="A39587"/>
  <c r="B39586"/>
  <c r="A39586"/>
  <c r="B39585"/>
  <c r="A39585"/>
  <c r="B39584"/>
  <c r="A39584"/>
  <c r="B39583"/>
  <c r="A39583"/>
  <c r="B39582"/>
  <c r="A39582"/>
  <c r="B39581"/>
  <c r="A39581"/>
  <c r="B39580"/>
  <c r="A39580"/>
  <c r="B39579"/>
  <c r="A39579"/>
  <c r="B39578"/>
  <c r="A39578"/>
  <c r="B39577"/>
  <c r="A39577"/>
  <c r="B39576"/>
  <c r="A39576"/>
  <c r="B39575"/>
  <c r="A39575"/>
  <c r="B39574"/>
  <c r="A39574"/>
  <c r="B39573"/>
  <c r="A39573"/>
  <c r="B39572"/>
  <c r="A39572"/>
  <c r="B39571"/>
  <c r="A39571"/>
  <c r="B39570"/>
  <c r="A39570"/>
  <c r="B39569"/>
  <c r="A39569"/>
  <c r="B39568"/>
  <c r="A39568"/>
  <c r="B39567"/>
  <c r="A39567"/>
  <c r="B39566"/>
  <c r="A39566"/>
  <c r="B39565"/>
  <c r="A39565"/>
  <c r="B39564"/>
  <c r="A39564"/>
  <c r="B39563"/>
  <c r="A39563"/>
  <c r="B39562"/>
  <c r="A39562"/>
  <c r="B39561"/>
  <c r="A39561"/>
  <c r="B39560"/>
  <c r="A39560"/>
  <c r="B39559"/>
  <c r="A39559"/>
  <c r="B39558"/>
  <c r="A39558"/>
  <c r="B39557"/>
  <c r="A39557"/>
  <c r="B39556"/>
  <c r="A39556"/>
  <c r="B39555"/>
  <c r="A39555"/>
  <c r="B39554"/>
  <c r="A39554"/>
  <c r="B39553"/>
  <c r="A39553"/>
  <c r="B39552"/>
  <c r="A39552"/>
  <c r="B39551"/>
  <c r="A39551"/>
  <c r="B39550"/>
  <c r="A39550"/>
  <c r="B39549"/>
  <c r="A39549"/>
  <c r="B39548"/>
  <c r="A39548"/>
  <c r="B39547"/>
  <c r="A39547"/>
  <c r="B39546"/>
  <c r="A39546"/>
  <c r="B39545"/>
  <c r="A39545"/>
  <c r="B39544"/>
  <c r="A39544"/>
  <c r="B39543"/>
  <c r="A39543"/>
  <c r="B39542"/>
  <c r="A39542"/>
  <c r="B39541"/>
  <c r="A39541"/>
  <c r="B39540"/>
  <c r="A39540"/>
  <c r="B39539"/>
  <c r="A39539"/>
  <c r="B39538"/>
  <c r="A39538"/>
  <c r="B39537"/>
  <c r="A39537"/>
  <c r="B39536"/>
  <c r="A39536"/>
  <c r="B39535"/>
  <c r="A39535"/>
  <c r="B39534"/>
  <c r="A39534"/>
  <c r="B39533"/>
  <c r="A39533"/>
  <c r="B39532"/>
  <c r="A39532"/>
  <c r="B39531"/>
  <c r="A39531"/>
  <c r="B39530"/>
  <c r="A39530"/>
  <c r="B39529"/>
  <c r="A39529"/>
  <c r="B39528"/>
  <c r="A39528"/>
  <c r="B39527"/>
  <c r="A39527"/>
  <c r="B39526"/>
  <c r="A39526"/>
  <c r="B39525"/>
  <c r="A39525"/>
  <c r="B39524"/>
  <c r="A39524"/>
  <c r="B39523"/>
  <c r="A39523"/>
  <c r="B39522"/>
  <c r="A39522"/>
  <c r="B39521"/>
  <c r="A39521"/>
  <c r="B39520"/>
  <c r="A39520"/>
  <c r="B39519"/>
  <c r="A39519"/>
  <c r="B39518"/>
  <c r="A39518"/>
  <c r="B39517"/>
  <c r="A39517"/>
  <c r="B39516"/>
  <c r="A39516"/>
  <c r="B39515"/>
  <c r="A39515"/>
  <c r="B39514"/>
  <c r="A39514"/>
  <c r="B39513"/>
  <c r="A39513"/>
  <c r="B39512"/>
  <c r="A39512"/>
  <c r="B39511"/>
  <c r="A39511"/>
  <c r="B39510"/>
  <c r="A39510"/>
  <c r="B39509"/>
  <c r="A39509"/>
  <c r="B39508"/>
  <c r="A39508"/>
  <c r="B39507"/>
  <c r="A39507"/>
  <c r="B39506"/>
  <c r="A39506"/>
  <c r="B39505"/>
  <c r="A39505"/>
  <c r="B39504"/>
  <c r="A39504"/>
  <c r="B39503"/>
  <c r="A39503"/>
  <c r="B39502"/>
  <c r="A39502"/>
  <c r="B39501"/>
  <c r="A39501"/>
  <c r="B39500"/>
  <c r="A39500"/>
  <c r="B39499"/>
  <c r="A39499"/>
  <c r="B39498"/>
  <c r="A39498"/>
  <c r="B39497"/>
  <c r="A39497"/>
  <c r="B39496"/>
  <c r="A39496"/>
  <c r="B39495"/>
  <c r="A39495"/>
  <c r="B39494"/>
  <c r="A39494"/>
  <c r="B39493"/>
  <c r="A39493"/>
  <c r="B39492"/>
  <c r="A39492"/>
  <c r="B39491"/>
  <c r="A39491"/>
  <c r="B39490"/>
  <c r="A39490"/>
  <c r="B39489"/>
  <c r="A39489"/>
  <c r="B39488"/>
  <c r="A39488"/>
  <c r="B39487"/>
  <c r="A39487"/>
  <c r="B39486"/>
  <c r="A39486"/>
  <c r="B39485"/>
  <c r="A39485"/>
  <c r="B39484"/>
  <c r="A39484"/>
  <c r="B39483"/>
  <c r="A39483"/>
  <c r="B39482"/>
  <c r="A39482"/>
  <c r="B39481"/>
  <c r="A39481"/>
  <c r="B39480"/>
  <c r="A39480"/>
  <c r="B39479"/>
  <c r="A39479"/>
  <c r="B39478"/>
  <c r="A39478"/>
  <c r="B39477"/>
  <c r="A39477"/>
  <c r="B39476"/>
  <c r="A39476"/>
  <c r="B39475"/>
  <c r="A39475"/>
  <c r="B39474"/>
  <c r="A39474"/>
  <c r="B39473"/>
  <c r="A39473"/>
  <c r="B39472"/>
  <c r="A39472"/>
  <c r="B39471"/>
  <c r="A39471"/>
  <c r="B39470"/>
  <c r="A39470"/>
  <c r="B39469"/>
  <c r="A39469"/>
  <c r="B39468"/>
  <c r="A39468"/>
  <c r="B39467"/>
  <c r="A39467"/>
  <c r="B39466"/>
  <c r="A39466"/>
  <c r="B39465"/>
  <c r="A39465"/>
  <c r="B39464"/>
  <c r="A39464"/>
  <c r="B39463"/>
  <c r="A39463"/>
  <c r="B39462"/>
  <c r="A39462"/>
  <c r="B39461"/>
  <c r="A39461"/>
  <c r="B39460"/>
  <c r="A39460"/>
  <c r="B39459"/>
  <c r="A39459"/>
  <c r="B39458"/>
  <c r="A39458"/>
  <c r="B39457"/>
  <c r="A39457"/>
  <c r="B39456"/>
  <c r="A39456"/>
  <c r="B39455"/>
  <c r="A39455"/>
  <c r="B39454"/>
  <c r="A39454"/>
  <c r="B39453"/>
  <c r="A39453"/>
  <c r="B39452"/>
  <c r="A39452"/>
  <c r="B39451"/>
  <c r="A39451"/>
  <c r="B39450"/>
  <c r="A39450"/>
  <c r="B39449"/>
  <c r="A39449"/>
  <c r="B39448"/>
  <c r="A39448"/>
  <c r="B39447"/>
  <c r="A39447"/>
  <c r="B39446"/>
  <c r="A39446"/>
  <c r="B39445"/>
  <c r="A39445"/>
  <c r="B39444"/>
  <c r="A39444"/>
  <c r="B39443"/>
  <c r="A39443"/>
  <c r="B39442"/>
  <c r="A39442"/>
  <c r="B39441"/>
  <c r="A39441"/>
  <c r="B39440"/>
  <c r="A39440"/>
  <c r="B39439"/>
  <c r="A39439"/>
  <c r="B39438"/>
  <c r="A39438"/>
  <c r="B39437"/>
  <c r="A39437"/>
  <c r="B39436"/>
  <c r="A39436"/>
  <c r="B39435"/>
  <c r="A39435"/>
  <c r="B39434"/>
  <c r="A39434"/>
  <c r="B39433"/>
  <c r="A39433"/>
  <c r="B39432"/>
  <c r="A39432"/>
  <c r="B39431"/>
  <c r="A39431"/>
  <c r="B39430"/>
  <c r="A39430"/>
  <c r="B39429"/>
  <c r="A39429"/>
  <c r="B39428"/>
  <c r="A39428"/>
  <c r="B39427"/>
  <c r="A39427"/>
  <c r="B39426"/>
  <c r="A39426"/>
  <c r="B39425"/>
  <c r="A39425"/>
  <c r="B39424"/>
  <c r="A39424"/>
  <c r="B39423"/>
  <c r="A39423"/>
  <c r="B39422"/>
  <c r="A39422"/>
  <c r="B39421"/>
  <c r="A39421"/>
  <c r="B39420"/>
  <c r="A39420"/>
  <c r="B39419"/>
  <c r="A39419"/>
  <c r="B39418"/>
  <c r="A39418"/>
  <c r="B39417"/>
  <c r="A39417"/>
  <c r="B39416"/>
  <c r="A39416"/>
  <c r="B39415"/>
  <c r="A39415"/>
  <c r="B39414"/>
  <c r="A39414"/>
  <c r="B39413"/>
  <c r="A39413"/>
  <c r="B39412"/>
  <c r="A39412"/>
  <c r="B39411"/>
  <c r="A39411"/>
  <c r="B39410"/>
  <c r="A39410"/>
  <c r="B39409"/>
  <c r="A39409"/>
  <c r="B39408"/>
  <c r="A39408"/>
  <c r="B39407"/>
  <c r="A39407"/>
  <c r="B39406"/>
  <c r="A39406"/>
  <c r="B39405"/>
  <c r="A39405"/>
  <c r="B39404"/>
  <c r="A39404"/>
  <c r="B39403"/>
  <c r="A39403"/>
  <c r="B39402"/>
  <c r="A39402"/>
  <c r="B39401"/>
  <c r="A39401"/>
  <c r="B39400"/>
  <c r="A39400"/>
  <c r="B39399"/>
  <c r="A39399"/>
  <c r="B39398"/>
  <c r="A39398"/>
  <c r="B39397"/>
  <c r="A39397"/>
  <c r="B39396"/>
  <c r="A39396"/>
  <c r="B39395"/>
  <c r="A39395"/>
  <c r="B39394"/>
  <c r="A39394"/>
  <c r="B39393"/>
  <c r="A39393"/>
  <c r="B39392"/>
  <c r="A39392"/>
  <c r="B39391"/>
  <c r="A39391"/>
  <c r="B39390"/>
  <c r="A39390"/>
  <c r="B39389"/>
  <c r="A39389"/>
  <c r="B39388"/>
  <c r="A39388"/>
  <c r="B39387"/>
  <c r="A39387"/>
  <c r="B39386"/>
  <c r="A39386"/>
  <c r="B39385"/>
  <c r="A39385"/>
  <c r="B39384"/>
  <c r="A39384"/>
  <c r="B39383"/>
  <c r="A39383"/>
  <c r="B39382"/>
  <c r="A39382"/>
  <c r="B39381"/>
  <c r="A39381"/>
  <c r="B39380"/>
  <c r="A39380"/>
  <c r="B39379"/>
  <c r="A39379"/>
  <c r="B39378"/>
  <c r="A39378"/>
  <c r="B39377"/>
  <c r="A39377"/>
  <c r="B39376"/>
  <c r="A39376"/>
  <c r="B39375"/>
  <c r="A39375"/>
  <c r="B39374"/>
  <c r="A39374"/>
  <c r="B39373"/>
  <c r="A39373"/>
  <c r="B39372"/>
  <c r="A39372"/>
  <c r="B39371"/>
  <c r="A39371"/>
  <c r="B39370"/>
  <c r="A39370"/>
  <c r="B39369"/>
  <c r="A39369"/>
  <c r="B39368"/>
  <c r="A39368"/>
  <c r="B39367"/>
  <c r="A39367"/>
  <c r="B39366"/>
  <c r="A39366"/>
  <c r="B39365"/>
  <c r="A39365"/>
  <c r="B39364"/>
  <c r="A39364"/>
  <c r="B39363"/>
  <c r="A39363"/>
  <c r="B39362"/>
  <c r="A39362"/>
  <c r="B39361"/>
  <c r="A39361"/>
  <c r="B39360"/>
  <c r="A39360"/>
  <c r="B39359"/>
  <c r="A39359"/>
  <c r="B39358"/>
  <c r="A39358"/>
  <c r="B39357"/>
  <c r="A39357"/>
  <c r="B39356"/>
  <c r="A39356"/>
  <c r="B39355"/>
  <c r="A39355"/>
  <c r="B39354"/>
  <c r="A39354"/>
  <c r="B39353"/>
  <c r="A39353"/>
  <c r="B39352"/>
  <c r="A39352"/>
  <c r="B39351"/>
  <c r="A39351"/>
  <c r="B39350"/>
  <c r="A39350"/>
  <c r="B39349"/>
  <c r="A39349"/>
  <c r="B39348"/>
  <c r="A39348"/>
  <c r="B39347"/>
  <c r="A39347"/>
  <c r="B39346"/>
  <c r="A39346"/>
  <c r="B39345"/>
  <c r="A39345"/>
  <c r="B39344"/>
  <c r="A39344"/>
  <c r="B39343"/>
  <c r="A39343"/>
  <c r="B39342"/>
  <c r="A39342"/>
  <c r="B39341"/>
  <c r="A39341"/>
  <c r="B39340"/>
  <c r="A39340"/>
  <c r="B39339"/>
  <c r="A39339"/>
  <c r="B39338"/>
  <c r="A39338"/>
  <c r="B39337"/>
  <c r="A39337"/>
  <c r="B39336"/>
  <c r="A39336"/>
  <c r="B39335"/>
  <c r="A39335"/>
  <c r="B39334"/>
  <c r="A39334"/>
  <c r="B39333"/>
  <c r="A39333"/>
  <c r="B39332"/>
  <c r="A39332"/>
  <c r="B39331"/>
  <c r="A39331"/>
  <c r="B39330"/>
  <c r="A39330"/>
  <c r="B39329"/>
  <c r="A39329"/>
  <c r="B39328"/>
  <c r="A39328"/>
  <c r="B39327"/>
  <c r="A39327"/>
  <c r="B39326"/>
  <c r="A39326"/>
  <c r="B39325"/>
  <c r="A39325"/>
  <c r="B39324"/>
  <c r="A39324"/>
  <c r="B39323"/>
  <c r="A39323"/>
  <c r="B39322"/>
  <c r="A39322"/>
  <c r="B39321"/>
  <c r="A39321"/>
  <c r="B39320"/>
  <c r="A39320"/>
  <c r="B39319"/>
  <c r="A39319"/>
  <c r="B39318"/>
  <c r="A39318"/>
  <c r="B39317"/>
  <c r="A39317"/>
  <c r="B39316"/>
  <c r="A39316"/>
  <c r="B39315"/>
  <c r="A39315"/>
  <c r="B39314"/>
  <c r="A39314"/>
  <c r="B39313"/>
  <c r="A39313"/>
  <c r="B39312"/>
  <c r="A39312"/>
  <c r="B39311"/>
  <c r="A39311"/>
  <c r="B39310"/>
  <c r="A39310"/>
  <c r="B39309"/>
  <c r="A39309"/>
  <c r="B39308"/>
  <c r="A39308"/>
  <c r="B39307"/>
  <c r="A39307"/>
  <c r="B39306"/>
  <c r="A39306"/>
  <c r="B39305"/>
  <c r="A39305"/>
  <c r="B39304"/>
  <c r="A39304"/>
  <c r="B39303"/>
  <c r="A39303"/>
  <c r="B39302"/>
  <c r="A39302"/>
  <c r="B39301"/>
  <c r="A39301"/>
  <c r="B39300"/>
  <c r="A39300"/>
  <c r="B39299"/>
  <c r="A39299"/>
  <c r="B39298"/>
  <c r="A39298"/>
  <c r="B39297"/>
  <c r="A39297"/>
  <c r="B39296"/>
  <c r="A39296"/>
  <c r="B39295"/>
  <c r="A39295"/>
  <c r="B39294"/>
  <c r="A39294"/>
  <c r="B39293"/>
  <c r="A39293"/>
  <c r="B39292"/>
  <c r="A39292"/>
  <c r="B39291"/>
  <c r="A39291"/>
  <c r="B39290"/>
  <c r="A39290"/>
  <c r="B39289"/>
  <c r="A39289"/>
  <c r="B39288"/>
  <c r="A39288"/>
  <c r="B39287"/>
  <c r="A39287"/>
  <c r="B39286"/>
  <c r="A39286"/>
  <c r="B39285"/>
  <c r="A39285"/>
  <c r="B39284"/>
  <c r="A39284"/>
  <c r="B39283"/>
  <c r="A39283"/>
  <c r="B39282"/>
  <c r="A39282"/>
  <c r="B39281"/>
  <c r="A39281"/>
  <c r="B39280"/>
  <c r="A39280"/>
  <c r="B39279"/>
  <c r="A39279"/>
  <c r="B39278"/>
  <c r="A39278"/>
  <c r="B39277"/>
  <c r="A39277"/>
  <c r="B39276"/>
  <c r="A39276"/>
  <c r="B39275"/>
  <c r="A39275"/>
  <c r="B39274"/>
  <c r="A39274"/>
  <c r="B39273"/>
  <c r="A39273"/>
  <c r="B39272"/>
  <c r="A39272"/>
  <c r="B39271"/>
  <c r="A39271"/>
  <c r="B39270"/>
  <c r="A39270"/>
  <c r="B39269"/>
  <c r="A39269"/>
  <c r="B39268"/>
  <c r="A39268"/>
  <c r="B39267"/>
  <c r="A39267"/>
  <c r="B39266"/>
  <c r="A39266"/>
  <c r="B39265"/>
  <c r="A39265"/>
  <c r="B39264"/>
  <c r="A39264"/>
  <c r="B39263"/>
  <c r="A39263"/>
  <c r="B39262"/>
  <c r="A39262"/>
  <c r="B39261"/>
  <c r="A39261"/>
  <c r="B39260"/>
  <c r="A39260"/>
  <c r="B39259"/>
  <c r="A39259"/>
  <c r="B39258"/>
  <c r="A39258"/>
  <c r="B39257"/>
  <c r="A39257"/>
  <c r="B39256"/>
  <c r="A39256"/>
  <c r="B39255"/>
  <c r="A39255"/>
  <c r="B39254"/>
  <c r="A39254"/>
  <c r="B39253"/>
  <c r="A39253"/>
  <c r="B39252"/>
  <c r="A39252"/>
  <c r="B39251"/>
  <c r="A39251"/>
  <c r="B39250"/>
  <c r="A39250"/>
  <c r="B39249"/>
  <c r="A39249"/>
  <c r="B39248"/>
  <c r="A39248"/>
  <c r="B39247"/>
  <c r="A39247"/>
  <c r="B39246"/>
  <c r="A39246"/>
  <c r="B39245"/>
  <c r="A39245"/>
  <c r="B39244"/>
  <c r="A39244"/>
  <c r="B39243"/>
  <c r="A39243"/>
  <c r="B39242"/>
  <c r="A39242"/>
  <c r="B39241"/>
  <c r="A39241"/>
  <c r="B39240"/>
  <c r="A39240"/>
  <c r="B39239"/>
  <c r="A39239"/>
  <c r="B39238"/>
  <c r="A39238"/>
  <c r="B39237"/>
  <c r="A39237"/>
  <c r="B39236"/>
  <c r="A39236"/>
  <c r="B39235"/>
  <c r="A39235"/>
  <c r="B39234"/>
  <c r="A39234"/>
  <c r="B39233"/>
  <c r="A39233"/>
  <c r="B39232"/>
  <c r="A39232"/>
  <c r="B39231"/>
  <c r="A39231"/>
  <c r="B39230"/>
  <c r="A39230"/>
  <c r="B39229"/>
  <c r="A39229"/>
  <c r="B39228"/>
  <c r="A39228"/>
  <c r="B39227"/>
  <c r="A39227"/>
  <c r="B39226"/>
  <c r="A39226"/>
  <c r="B39225"/>
  <c r="A39225"/>
  <c r="B39224"/>
  <c r="A39224"/>
  <c r="B39223"/>
  <c r="A39223"/>
  <c r="B39222"/>
  <c r="A39222"/>
  <c r="B39221"/>
  <c r="A39221"/>
  <c r="B39220"/>
  <c r="A39220"/>
  <c r="B39219"/>
  <c r="A39219"/>
  <c r="B39218"/>
  <c r="A39218"/>
  <c r="B39217"/>
  <c r="A39217"/>
  <c r="B39216"/>
  <c r="A39216"/>
  <c r="B39215"/>
  <c r="A39215"/>
  <c r="B39214"/>
  <c r="A39214"/>
  <c r="B39213"/>
  <c r="A39213"/>
  <c r="B39212"/>
  <c r="A39212"/>
  <c r="B39211"/>
  <c r="A39211"/>
  <c r="B39210"/>
  <c r="A39210"/>
  <c r="B39209"/>
  <c r="A39209"/>
  <c r="B39208"/>
  <c r="A39208"/>
  <c r="B39207"/>
  <c r="A39207"/>
  <c r="B39206"/>
  <c r="A39206"/>
  <c r="B39205"/>
  <c r="A39205"/>
  <c r="B39204"/>
  <c r="A39204"/>
  <c r="B39203"/>
  <c r="A39203"/>
  <c r="B39202"/>
  <c r="A39202"/>
  <c r="B39201"/>
  <c r="A39201"/>
  <c r="B39200"/>
  <c r="A39200"/>
  <c r="B39199"/>
  <c r="A39199"/>
  <c r="B39198"/>
  <c r="A39198"/>
  <c r="B39197"/>
  <c r="A39197"/>
  <c r="B39196"/>
  <c r="A39196"/>
  <c r="B39195"/>
  <c r="A39195"/>
  <c r="B39194"/>
  <c r="A39194"/>
  <c r="B39193"/>
  <c r="A39193"/>
  <c r="B39192"/>
  <c r="A39192"/>
  <c r="B39191"/>
  <c r="A39191"/>
  <c r="B39190"/>
  <c r="A39190"/>
  <c r="B39189"/>
  <c r="A39189"/>
  <c r="B39188"/>
  <c r="A39188"/>
  <c r="B39187"/>
  <c r="A39187"/>
  <c r="B39186"/>
  <c r="A39186"/>
  <c r="B39185"/>
  <c r="A39185"/>
  <c r="B39184"/>
  <c r="A39184"/>
  <c r="B39183"/>
  <c r="A39183"/>
  <c r="B39182"/>
  <c r="A39182"/>
  <c r="B39181"/>
  <c r="A39181"/>
  <c r="B39180"/>
  <c r="A39180"/>
  <c r="B39179"/>
  <c r="A39179"/>
  <c r="B39178"/>
  <c r="A39178"/>
  <c r="B39177"/>
  <c r="A39177"/>
  <c r="B39176"/>
  <c r="A39176"/>
  <c r="B39175"/>
  <c r="A39175"/>
  <c r="B39174"/>
  <c r="A39174"/>
  <c r="B39173"/>
  <c r="A39173"/>
  <c r="B39172"/>
  <c r="A39172"/>
  <c r="B39171"/>
  <c r="A39171"/>
  <c r="B39170"/>
  <c r="A39170"/>
  <c r="B39169"/>
  <c r="A39169"/>
  <c r="B39168"/>
  <c r="A39168"/>
  <c r="B39167"/>
  <c r="A39167"/>
  <c r="B39166"/>
  <c r="A39166"/>
  <c r="B39165"/>
  <c r="A39165"/>
  <c r="B39164"/>
  <c r="A39164"/>
  <c r="B39163"/>
  <c r="A39163"/>
  <c r="B39162"/>
  <c r="A39162"/>
  <c r="B39161"/>
  <c r="A39161"/>
  <c r="B39160"/>
  <c r="A39160"/>
  <c r="B39159"/>
  <c r="A39159"/>
  <c r="B39158"/>
  <c r="A39158"/>
  <c r="B39157"/>
  <c r="A39157"/>
  <c r="B39156"/>
  <c r="A39156"/>
  <c r="B39155"/>
  <c r="A39155"/>
  <c r="B39154"/>
  <c r="A39154"/>
  <c r="B39153"/>
  <c r="A39153"/>
  <c r="B39152"/>
  <c r="A39152"/>
  <c r="B39151"/>
  <c r="A39151"/>
  <c r="B39150"/>
  <c r="A39150"/>
  <c r="B39149"/>
  <c r="A39149"/>
  <c r="B39148"/>
  <c r="A39148"/>
  <c r="B39147"/>
  <c r="A39147"/>
  <c r="B39146"/>
  <c r="A39146"/>
  <c r="B39145"/>
  <c r="A39145"/>
  <c r="B39144"/>
  <c r="A39144"/>
  <c r="B39143"/>
  <c r="A39143"/>
  <c r="B39142"/>
  <c r="A39142"/>
  <c r="B39141"/>
  <c r="A39141"/>
  <c r="B39140"/>
  <c r="A39140"/>
  <c r="B39139"/>
  <c r="A39139"/>
  <c r="B39138"/>
  <c r="A39138"/>
  <c r="B39137"/>
  <c r="A39137"/>
  <c r="B39136"/>
  <c r="A39136"/>
  <c r="B39135"/>
  <c r="A39135"/>
  <c r="B39134"/>
  <c r="A39134"/>
  <c r="B39133"/>
  <c r="A39133"/>
  <c r="B39132"/>
  <c r="A39132"/>
  <c r="B39131"/>
  <c r="A39131"/>
  <c r="B39130"/>
  <c r="A39130"/>
  <c r="B39129"/>
  <c r="A39129"/>
  <c r="B39128"/>
  <c r="A39128"/>
  <c r="B39127"/>
  <c r="A39127"/>
  <c r="B39126"/>
  <c r="A39126"/>
  <c r="B39125"/>
  <c r="A39125"/>
  <c r="B39124"/>
  <c r="A39124"/>
  <c r="B39123"/>
  <c r="A39123"/>
  <c r="B39122"/>
  <c r="A39122"/>
  <c r="B39121"/>
  <c r="A39121"/>
  <c r="B39120"/>
  <c r="A39120"/>
  <c r="B39119"/>
  <c r="A39119"/>
  <c r="B39118"/>
  <c r="A39118"/>
  <c r="B39117"/>
  <c r="A39117"/>
  <c r="B39116"/>
  <c r="A39116"/>
  <c r="B39115"/>
  <c r="A39115"/>
  <c r="B39114"/>
  <c r="A39114"/>
  <c r="B39113"/>
  <c r="A39113"/>
  <c r="B39112"/>
  <c r="A39112"/>
  <c r="B39111"/>
  <c r="A39111"/>
  <c r="B39110"/>
  <c r="A39110"/>
  <c r="B39109"/>
  <c r="A39109"/>
  <c r="B39108"/>
  <c r="A39108"/>
  <c r="B39107"/>
  <c r="A39107"/>
  <c r="B39106"/>
  <c r="A39106"/>
  <c r="B39105"/>
  <c r="A39105"/>
  <c r="B39104"/>
  <c r="A39104"/>
  <c r="B39103"/>
  <c r="A39103"/>
  <c r="B39102"/>
  <c r="A39102"/>
  <c r="B39101"/>
  <c r="A39101"/>
  <c r="B39100"/>
  <c r="A39100"/>
  <c r="B39099"/>
  <c r="A39099"/>
  <c r="B39098"/>
  <c r="A39098"/>
  <c r="B39097"/>
  <c r="A39097"/>
  <c r="B39096"/>
  <c r="A39096"/>
  <c r="B39095"/>
  <c r="A39095"/>
  <c r="B39094"/>
  <c r="A39094"/>
  <c r="B39093"/>
  <c r="A39093"/>
  <c r="B39092"/>
  <c r="A39092"/>
  <c r="B39091"/>
  <c r="A39091"/>
  <c r="B39090"/>
  <c r="A39090"/>
  <c r="B39089"/>
  <c r="A39089"/>
  <c r="B39088"/>
  <c r="A39088"/>
  <c r="B39087"/>
  <c r="A39087"/>
  <c r="B39086"/>
  <c r="A39086"/>
  <c r="B39085"/>
  <c r="A39085"/>
  <c r="B39084"/>
  <c r="A39084"/>
  <c r="B39083"/>
  <c r="A39083"/>
  <c r="B39082"/>
  <c r="A39082"/>
  <c r="B39081"/>
  <c r="A39081"/>
  <c r="B39080"/>
  <c r="A39080"/>
  <c r="B39079"/>
  <c r="A39079"/>
  <c r="B39078"/>
  <c r="A39078"/>
  <c r="B39077"/>
  <c r="A39077"/>
  <c r="B39076"/>
  <c r="A39076"/>
  <c r="B39075"/>
  <c r="A39075"/>
  <c r="B39074"/>
  <c r="A39074"/>
  <c r="B39073"/>
  <c r="A39073"/>
  <c r="B39072"/>
  <c r="A39072"/>
  <c r="B39071"/>
  <c r="A39071"/>
  <c r="B39070"/>
  <c r="A39070"/>
  <c r="B39069"/>
  <c r="A39069"/>
  <c r="B39068"/>
  <c r="A39068"/>
  <c r="B39067"/>
  <c r="A39067"/>
  <c r="B39066"/>
  <c r="A39066"/>
  <c r="B39065"/>
  <c r="A39065"/>
  <c r="B39064"/>
  <c r="A39064"/>
  <c r="B39063"/>
  <c r="A39063"/>
  <c r="B39062"/>
  <c r="A39062"/>
  <c r="B39061"/>
  <c r="A39061"/>
  <c r="B39060"/>
  <c r="A39060"/>
  <c r="B39059"/>
  <c r="A39059"/>
  <c r="B39058"/>
  <c r="A39058"/>
  <c r="B39057"/>
  <c r="A39057"/>
  <c r="B39056"/>
  <c r="A39056"/>
  <c r="B39055"/>
  <c r="A39055"/>
  <c r="B39054"/>
  <c r="A39054"/>
  <c r="B39053"/>
  <c r="A39053"/>
  <c r="B39052"/>
  <c r="A39052"/>
  <c r="B39051"/>
  <c r="A39051"/>
  <c r="B39050"/>
  <c r="A39050"/>
  <c r="B39049"/>
  <c r="A39049"/>
  <c r="B39048"/>
  <c r="A39048"/>
  <c r="B39047"/>
  <c r="A39047"/>
  <c r="B39046"/>
  <c r="A39046"/>
  <c r="B39045"/>
  <c r="A39045"/>
  <c r="B39044"/>
  <c r="A39044"/>
  <c r="B39043"/>
  <c r="A39043"/>
  <c r="B39042"/>
  <c r="A39042"/>
  <c r="B39041"/>
  <c r="A39041"/>
  <c r="B39040"/>
  <c r="A39040"/>
  <c r="B39039"/>
  <c r="A39039"/>
  <c r="B39038"/>
  <c r="A39038"/>
  <c r="B39037"/>
  <c r="A39037"/>
  <c r="B39036"/>
  <c r="A39036"/>
  <c r="B39035"/>
  <c r="A39035"/>
  <c r="B39034"/>
  <c r="A39034"/>
  <c r="B39033"/>
  <c r="A39033"/>
  <c r="B39032"/>
  <c r="A39032"/>
  <c r="B39031"/>
  <c r="A39031"/>
  <c r="B39030"/>
  <c r="A39030"/>
  <c r="B39029"/>
  <c r="A39029"/>
  <c r="B39028"/>
  <c r="A39028"/>
  <c r="B39027"/>
  <c r="A39027"/>
  <c r="B39026"/>
  <c r="A39026"/>
  <c r="B39025"/>
  <c r="A39025"/>
  <c r="B39024"/>
  <c r="A39024"/>
  <c r="B39023"/>
  <c r="A39023"/>
  <c r="B39022"/>
  <c r="A39022"/>
  <c r="B39021"/>
  <c r="A39021"/>
  <c r="B39020"/>
  <c r="A39020"/>
  <c r="B39019"/>
  <c r="A39019"/>
  <c r="B39018"/>
  <c r="A39018"/>
  <c r="B39017"/>
  <c r="A39017"/>
  <c r="B39016"/>
  <c r="A39016"/>
  <c r="B39015"/>
  <c r="A39015"/>
  <c r="B39014"/>
  <c r="A39014"/>
  <c r="B39013"/>
  <c r="A39013"/>
  <c r="B39012"/>
  <c r="A39012"/>
  <c r="B39011"/>
  <c r="A39011"/>
  <c r="B39010"/>
  <c r="A39010"/>
  <c r="B39009"/>
  <c r="A39009"/>
  <c r="B39008"/>
  <c r="A39008"/>
  <c r="B39007"/>
  <c r="A39007"/>
  <c r="B39006"/>
  <c r="A39006"/>
  <c r="B39005"/>
  <c r="A39005"/>
  <c r="B39004"/>
  <c r="A39004"/>
  <c r="B39003"/>
  <c r="A39003"/>
  <c r="B39002"/>
  <c r="A39002"/>
  <c r="B39001"/>
  <c r="A39001"/>
  <c r="B39000"/>
  <c r="A39000"/>
  <c r="B38999"/>
  <c r="A38999"/>
  <c r="B38998"/>
  <c r="A38998"/>
  <c r="B38997"/>
  <c r="A38997"/>
  <c r="B38996"/>
  <c r="A38996"/>
  <c r="B38995"/>
  <c r="A38995"/>
  <c r="B38994"/>
  <c r="A38994"/>
  <c r="B38993"/>
  <c r="A38993"/>
  <c r="B38992"/>
  <c r="A38992"/>
  <c r="B38991"/>
  <c r="A38991"/>
  <c r="B38990"/>
  <c r="A38990"/>
  <c r="B38989"/>
  <c r="A38989"/>
  <c r="B38988"/>
  <c r="A38988"/>
  <c r="B38987"/>
  <c r="A38987"/>
  <c r="B38986"/>
  <c r="A38986"/>
  <c r="B38985"/>
  <c r="A38985"/>
  <c r="B38984"/>
  <c r="A38984"/>
  <c r="B38983"/>
  <c r="A38983"/>
  <c r="B38982"/>
  <c r="A38982"/>
  <c r="B38981"/>
  <c r="A38981"/>
  <c r="B38980"/>
  <c r="A38980"/>
  <c r="B38979"/>
  <c r="A38979"/>
  <c r="B38978"/>
  <c r="A38978"/>
  <c r="B38977"/>
  <c r="A38977"/>
  <c r="B38976"/>
  <c r="A38976"/>
  <c r="B38975"/>
  <c r="A38975"/>
  <c r="B38974"/>
  <c r="A38974"/>
  <c r="B38973"/>
  <c r="A38973"/>
  <c r="B38972"/>
  <c r="A38972"/>
  <c r="B38971"/>
  <c r="A38971"/>
  <c r="B38970"/>
  <c r="A38970"/>
  <c r="B38969"/>
  <c r="A38969"/>
  <c r="B38968"/>
  <c r="A38968"/>
  <c r="B38967"/>
  <c r="A38967"/>
  <c r="B38966"/>
  <c r="A38966"/>
  <c r="B38965"/>
  <c r="A38965"/>
  <c r="B38964"/>
  <c r="A38964"/>
  <c r="B38963"/>
  <c r="A38963"/>
  <c r="B38962"/>
  <c r="A38962"/>
  <c r="B38961"/>
  <c r="A38961"/>
  <c r="B38960"/>
  <c r="A38960"/>
  <c r="B38959"/>
  <c r="A38959"/>
  <c r="B38958"/>
  <c r="A38958"/>
  <c r="B38957"/>
  <c r="A38957"/>
  <c r="B38956"/>
  <c r="A38956"/>
  <c r="B38955"/>
  <c r="A38955"/>
  <c r="B38954"/>
  <c r="A38954"/>
  <c r="B38953"/>
  <c r="A38953"/>
  <c r="B38952"/>
  <c r="A38952"/>
  <c r="B38951"/>
  <c r="A38951"/>
  <c r="B38950"/>
  <c r="A38950"/>
  <c r="B38949"/>
  <c r="A38949"/>
  <c r="B38948"/>
  <c r="A38948"/>
  <c r="B38947"/>
  <c r="A38947"/>
  <c r="B38946"/>
  <c r="A38946"/>
  <c r="B38945"/>
  <c r="A38945"/>
  <c r="B38944"/>
  <c r="A38944"/>
  <c r="B38943"/>
  <c r="A38943"/>
  <c r="B38942"/>
  <c r="A38942"/>
  <c r="B38941"/>
  <c r="A38941"/>
  <c r="B38940"/>
  <c r="A38940"/>
  <c r="B38939"/>
  <c r="A38939"/>
  <c r="B38938"/>
  <c r="A38938"/>
  <c r="B38937"/>
  <c r="A38937"/>
  <c r="B38936"/>
  <c r="A38936"/>
  <c r="B38935"/>
  <c r="A38935"/>
  <c r="B38934"/>
  <c r="A38934"/>
  <c r="B38933"/>
  <c r="A38933"/>
  <c r="B38932"/>
  <c r="A38932"/>
  <c r="B38931"/>
  <c r="A38931"/>
  <c r="B38930"/>
  <c r="A38930"/>
  <c r="B38929"/>
  <c r="A38929"/>
  <c r="B38928"/>
  <c r="A38928"/>
  <c r="B38927"/>
  <c r="A38927"/>
  <c r="B38926"/>
  <c r="A38926"/>
  <c r="B38925"/>
  <c r="A38925"/>
  <c r="B38924"/>
  <c r="A38924"/>
  <c r="B38923"/>
  <c r="A38923"/>
  <c r="B38922"/>
  <c r="A38922"/>
  <c r="B38921"/>
  <c r="A38921"/>
  <c r="B38920"/>
  <c r="A38920"/>
  <c r="B38919"/>
  <c r="A38919"/>
  <c r="B38918"/>
  <c r="A38918"/>
  <c r="B38917"/>
  <c r="A38917"/>
  <c r="B38916"/>
  <c r="A38916"/>
  <c r="B38915"/>
  <c r="A38915"/>
  <c r="B38914"/>
  <c r="A38914"/>
  <c r="B38913"/>
  <c r="A38913"/>
  <c r="B38912"/>
  <c r="A38912"/>
  <c r="B38911"/>
  <c r="A38911"/>
  <c r="B38910"/>
  <c r="A38910"/>
  <c r="B38909"/>
  <c r="A38909"/>
  <c r="B38908"/>
  <c r="A38908"/>
  <c r="B38907"/>
  <c r="A38907"/>
  <c r="B38906"/>
  <c r="A38906"/>
  <c r="B38905"/>
  <c r="A38905"/>
  <c r="B38904"/>
  <c r="A38904"/>
  <c r="B38903"/>
  <c r="A38903"/>
  <c r="B38902"/>
  <c r="A38902"/>
  <c r="B38901"/>
  <c r="A38901"/>
  <c r="B38900"/>
  <c r="A38900"/>
  <c r="B38899"/>
  <c r="A38899"/>
  <c r="B38898"/>
  <c r="A38898"/>
  <c r="B38897"/>
  <c r="A38897"/>
  <c r="B38896"/>
  <c r="A38896"/>
  <c r="B38895"/>
  <c r="A38895"/>
  <c r="B38894"/>
  <c r="A38894"/>
  <c r="B38893"/>
  <c r="A38893"/>
  <c r="B38892"/>
  <c r="A38892"/>
  <c r="B38891"/>
  <c r="A38891"/>
  <c r="B38890"/>
  <c r="A38890"/>
  <c r="B38889"/>
  <c r="A38889"/>
  <c r="B38888"/>
  <c r="A38888"/>
  <c r="B38887"/>
  <c r="A38887"/>
  <c r="B38886"/>
  <c r="A38886"/>
  <c r="B38885"/>
  <c r="A38885"/>
  <c r="B38884"/>
  <c r="A38884"/>
  <c r="B38883"/>
  <c r="A38883"/>
  <c r="B38882"/>
  <c r="A38882"/>
  <c r="B38881"/>
  <c r="A38881"/>
  <c r="B38880"/>
  <c r="A38880"/>
  <c r="B38879"/>
  <c r="A38879"/>
  <c r="B38878"/>
  <c r="A38878"/>
  <c r="B38877"/>
  <c r="A38877"/>
  <c r="B38876"/>
  <c r="A38876"/>
  <c r="B38875"/>
  <c r="A38875"/>
  <c r="B38874"/>
  <c r="A38874"/>
  <c r="B38873"/>
  <c r="A38873"/>
  <c r="B38872"/>
  <c r="A38872"/>
  <c r="B38871"/>
  <c r="A38871"/>
  <c r="B38870"/>
  <c r="A38870"/>
  <c r="B38869"/>
  <c r="A38869"/>
  <c r="B38868"/>
  <c r="A38868"/>
  <c r="B38867"/>
  <c r="A38867"/>
  <c r="B38866"/>
  <c r="A38866"/>
  <c r="B38865"/>
  <c r="A38865"/>
  <c r="B38864"/>
  <c r="A38864"/>
  <c r="B38863"/>
  <c r="A38863"/>
  <c r="B38862"/>
  <c r="A38862"/>
  <c r="B38861"/>
  <c r="A38861"/>
  <c r="B38860"/>
  <c r="A38860"/>
  <c r="B38859"/>
  <c r="A38859"/>
  <c r="B38858"/>
  <c r="A38858"/>
  <c r="B38857"/>
  <c r="A38857"/>
  <c r="B38856"/>
  <c r="A38856"/>
  <c r="B38855"/>
  <c r="A38855"/>
  <c r="B38854"/>
  <c r="A38854"/>
  <c r="B38853"/>
  <c r="A38853"/>
  <c r="B38852"/>
  <c r="A38852"/>
  <c r="B38851"/>
  <c r="A38851"/>
  <c r="B38850"/>
  <c r="A38850"/>
  <c r="B38849"/>
  <c r="A38849"/>
  <c r="B38848"/>
  <c r="A38848"/>
  <c r="B38847"/>
  <c r="A38847"/>
  <c r="B38846"/>
  <c r="A38846"/>
  <c r="B38845"/>
  <c r="A38845"/>
  <c r="B38844"/>
  <c r="A38844"/>
  <c r="B38843"/>
  <c r="A38843"/>
  <c r="B38842"/>
  <c r="A38842"/>
  <c r="B38841"/>
  <c r="A38841"/>
  <c r="B38840"/>
  <c r="A38840"/>
  <c r="B38839"/>
  <c r="A38839"/>
  <c r="B38838"/>
  <c r="A38838"/>
  <c r="B38837"/>
  <c r="A38837"/>
  <c r="B38836"/>
  <c r="A38836"/>
  <c r="B38835"/>
  <c r="A38835"/>
  <c r="B38834"/>
  <c r="A38834"/>
  <c r="B38833"/>
  <c r="A38833"/>
  <c r="B38832"/>
  <c r="A38832"/>
  <c r="B38831"/>
  <c r="A38831"/>
  <c r="B38830"/>
  <c r="A38830"/>
  <c r="B38829"/>
  <c r="A38829"/>
  <c r="B38828"/>
  <c r="A38828"/>
  <c r="B38827"/>
  <c r="A38827"/>
  <c r="B38826"/>
  <c r="A38826"/>
  <c r="B38825"/>
  <c r="A38825"/>
  <c r="B38824"/>
  <c r="A38824"/>
  <c r="B38823"/>
  <c r="A38823"/>
  <c r="B38822"/>
  <c r="A38822"/>
  <c r="B38821"/>
  <c r="A38821"/>
  <c r="B38820"/>
  <c r="A38820"/>
  <c r="B38819"/>
  <c r="A38819"/>
  <c r="B38818"/>
  <c r="A38818"/>
  <c r="B38817"/>
  <c r="A38817"/>
  <c r="B38816"/>
  <c r="A38816"/>
  <c r="B38815"/>
  <c r="A38815"/>
  <c r="B38814"/>
  <c r="A38814"/>
  <c r="B38813"/>
  <c r="A38813"/>
  <c r="B38812"/>
  <c r="A38812"/>
  <c r="B38811"/>
  <c r="A38811"/>
  <c r="B38810"/>
  <c r="A38810"/>
  <c r="B38809"/>
  <c r="A38809"/>
  <c r="B38808"/>
  <c r="A38808"/>
  <c r="B38807"/>
  <c r="A38807"/>
  <c r="B38806"/>
  <c r="A38806"/>
  <c r="B38805"/>
  <c r="A38805"/>
  <c r="B38804"/>
  <c r="A38804"/>
  <c r="B38803"/>
  <c r="A38803"/>
  <c r="B38802"/>
  <c r="A38802"/>
  <c r="B38801"/>
  <c r="A38801"/>
  <c r="B38800"/>
  <c r="A38800"/>
  <c r="B38799"/>
  <c r="A38799"/>
  <c r="B38798"/>
  <c r="A38798"/>
  <c r="B38797"/>
  <c r="A38797"/>
  <c r="B38796"/>
  <c r="A38796"/>
  <c r="B38795"/>
  <c r="A38795"/>
  <c r="B38794"/>
  <c r="A38794"/>
  <c r="B38793"/>
  <c r="A38793"/>
  <c r="B38792"/>
  <c r="A38792"/>
  <c r="B38791"/>
  <c r="A38791"/>
  <c r="B38790"/>
  <c r="A38790"/>
  <c r="B38789"/>
  <c r="A38789"/>
  <c r="B38788"/>
  <c r="A38788"/>
  <c r="B38787"/>
  <c r="A38787"/>
  <c r="B38786"/>
  <c r="A38786"/>
  <c r="B38785"/>
  <c r="A38785"/>
  <c r="B38784"/>
  <c r="A38784"/>
  <c r="B38783"/>
  <c r="A38783"/>
  <c r="B38782"/>
  <c r="A38782"/>
  <c r="B38781"/>
  <c r="A38781"/>
  <c r="B38780"/>
  <c r="A38780"/>
  <c r="B38779"/>
  <c r="A38779"/>
  <c r="B38778"/>
  <c r="A38778"/>
  <c r="B38777"/>
  <c r="A38777"/>
  <c r="B38776"/>
  <c r="A38776"/>
  <c r="B38775"/>
  <c r="A38775"/>
  <c r="B38774"/>
  <c r="A38774"/>
  <c r="B38773"/>
  <c r="A38773"/>
  <c r="B38772"/>
  <c r="A38772"/>
  <c r="B38771"/>
  <c r="A38771"/>
  <c r="B38770"/>
  <c r="A38770"/>
  <c r="B38769"/>
  <c r="A38769"/>
  <c r="B38768"/>
  <c r="A38768"/>
  <c r="B38767"/>
  <c r="A38767"/>
  <c r="B38766"/>
  <c r="A38766"/>
  <c r="B38765"/>
  <c r="A38765"/>
  <c r="B38764"/>
  <c r="A38764"/>
  <c r="B38763"/>
  <c r="A38763"/>
  <c r="B38762"/>
  <c r="A38762"/>
  <c r="B38761"/>
  <c r="A38761"/>
  <c r="B38760"/>
  <c r="A38760"/>
  <c r="B38759"/>
  <c r="A38759"/>
  <c r="B38758"/>
  <c r="A38758"/>
  <c r="B38757"/>
  <c r="A38757"/>
  <c r="B38756"/>
  <c r="A38756"/>
  <c r="B38755"/>
  <c r="A38755"/>
  <c r="B38754"/>
  <c r="A38754"/>
  <c r="B38753"/>
  <c r="A38753"/>
  <c r="B38752"/>
  <c r="A38752"/>
  <c r="B38751"/>
  <c r="A38751"/>
  <c r="B38750"/>
  <c r="A38750"/>
  <c r="B38749"/>
  <c r="A38749"/>
  <c r="B38748"/>
  <c r="A38748"/>
  <c r="B38747"/>
  <c r="A38747"/>
  <c r="B38746"/>
  <c r="A38746"/>
  <c r="B38745"/>
  <c r="A38745"/>
  <c r="B38744"/>
  <c r="A38744"/>
  <c r="B38743"/>
  <c r="A38743"/>
  <c r="B38742"/>
  <c r="A38742"/>
  <c r="B38741"/>
  <c r="A38741"/>
  <c r="B38740"/>
  <c r="A38740"/>
  <c r="B38739"/>
  <c r="A38739"/>
  <c r="B38738"/>
  <c r="A38738"/>
  <c r="B38737"/>
  <c r="A38737"/>
  <c r="B38736"/>
  <c r="A38736"/>
  <c r="B38735"/>
  <c r="A38735"/>
  <c r="B38734"/>
  <c r="A38734"/>
  <c r="B38733"/>
  <c r="A38733"/>
  <c r="B38732"/>
  <c r="A38732"/>
  <c r="B38731"/>
  <c r="A38731"/>
  <c r="B38730"/>
  <c r="A38730"/>
  <c r="B38729"/>
  <c r="A38729"/>
  <c r="B38728"/>
  <c r="A38728"/>
  <c r="B38727"/>
  <c r="A38727"/>
  <c r="B38726"/>
  <c r="A38726"/>
  <c r="B38725"/>
  <c r="A38725"/>
  <c r="B38724"/>
  <c r="A38724"/>
  <c r="B38723"/>
  <c r="A38723"/>
  <c r="B38722"/>
  <c r="A38722"/>
  <c r="B38721"/>
  <c r="A38721"/>
  <c r="B38720"/>
  <c r="A38720"/>
  <c r="B38719"/>
  <c r="A38719"/>
  <c r="B38718"/>
  <c r="A38718"/>
  <c r="B38717"/>
  <c r="A38717"/>
  <c r="B38716"/>
  <c r="A38716"/>
  <c r="B38715"/>
  <c r="A38715"/>
  <c r="B38714"/>
  <c r="A38714"/>
  <c r="B38713"/>
  <c r="A38713"/>
  <c r="B38712"/>
  <c r="A38712"/>
  <c r="B38711"/>
  <c r="A38711"/>
  <c r="B38710"/>
  <c r="A38710"/>
  <c r="B38709"/>
  <c r="A38709"/>
  <c r="B38708"/>
  <c r="A38708"/>
  <c r="B38707"/>
  <c r="A38707"/>
  <c r="B38706"/>
  <c r="A38706"/>
  <c r="B38705"/>
  <c r="A38705"/>
  <c r="B38704"/>
  <c r="A38704"/>
  <c r="B38703"/>
  <c r="A38703"/>
  <c r="B38702"/>
  <c r="A38702"/>
  <c r="B38701"/>
  <c r="A38701"/>
  <c r="B38700"/>
  <c r="A38700"/>
  <c r="B38699"/>
  <c r="A38699"/>
  <c r="B38698"/>
  <c r="A38698"/>
  <c r="B38697"/>
  <c r="A38697"/>
  <c r="B38696"/>
  <c r="A38696"/>
  <c r="B38695"/>
  <c r="A38695"/>
  <c r="B38694"/>
  <c r="A38694"/>
  <c r="B38693"/>
  <c r="A38693"/>
  <c r="B38692"/>
  <c r="A38692"/>
  <c r="B38691"/>
  <c r="A38691"/>
  <c r="B38690"/>
  <c r="A38690"/>
  <c r="B38689"/>
  <c r="A38689"/>
  <c r="B38688"/>
  <c r="A38688"/>
  <c r="B38687"/>
  <c r="A38687"/>
  <c r="B38686"/>
  <c r="A38686"/>
  <c r="B38685"/>
  <c r="A38685"/>
  <c r="B38684"/>
  <c r="A38684"/>
  <c r="B38683"/>
  <c r="A38683"/>
  <c r="B38682"/>
  <c r="A38682"/>
  <c r="B38681"/>
  <c r="A38681"/>
  <c r="B38680"/>
  <c r="A38680"/>
  <c r="B38679"/>
  <c r="A38679"/>
  <c r="B38678"/>
  <c r="A38678"/>
  <c r="B38677"/>
  <c r="A38677"/>
  <c r="B38676"/>
  <c r="A38676"/>
  <c r="B38675"/>
  <c r="A38675"/>
  <c r="B38674"/>
  <c r="A38674"/>
  <c r="B38673"/>
  <c r="A38673"/>
  <c r="B38672"/>
  <c r="A38672"/>
  <c r="B38671"/>
  <c r="A38671"/>
  <c r="B38670"/>
  <c r="A38670"/>
  <c r="B38669"/>
  <c r="A38669"/>
  <c r="B38668"/>
  <c r="A38668"/>
  <c r="B38667"/>
  <c r="A38667"/>
  <c r="B38666"/>
  <c r="A38666"/>
  <c r="B38665"/>
  <c r="A38665"/>
  <c r="B38664"/>
  <c r="A38664"/>
  <c r="B38663"/>
  <c r="A38663"/>
  <c r="B38662"/>
  <c r="A38662"/>
  <c r="B38661"/>
  <c r="A38661"/>
  <c r="B38660"/>
  <c r="A38660"/>
  <c r="B38659"/>
  <c r="A38659"/>
  <c r="B38658"/>
  <c r="A38658"/>
  <c r="B38657"/>
  <c r="A38657"/>
  <c r="B38656"/>
  <c r="A38656"/>
  <c r="B38655"/>
  <c r="A38655"/>
  <c r="B38654"/>
  <c r="A38654"/>
  <c r="B38653"/>
  <c r="A38653"/>
  <c r="B38652"/>
  <c r="A38652"/>
  <c r="B38651"/>
  <c r="A38651"/>
  <c r="B38650"/>
  <c r="A38650"/>
  <c r="B38649"/>
  <c r="A38649"/>
  <c r="B38648"/>
  <c r="A38648"/>
  <c r="B38647"/>
  <c r="A38647"/>
  <c r="B38646"/>
  <c r="A38646"/>
  <c r="B38645"/>
  <c r="A38645"/>
  <c r="B38644"/>
  <c r="A38644"/>
  <c r="B38643"/>
  <c r="A38643"/>
  <c r="B38642"/>
  <c r="A38642"/>
  <c r="B38641"/>
  <c r="A38641"/>
  <c r="B38640"/>
  <c r="A38640"/>
  <c r="B38639"/>
  <c r="A38639"/>
  <c r="B38638"/>
  <c r="A38638"/>
  <c r="B38637"/>
  <c r="A38637"/>
  <c r="B38636"/>
  <c r="A38636"/>
  <c r="B38635"/>
  <c r="A38635"/>
  <c r="B38634"/>
  <c r="A38634"/>
  <c r="B38633"/>
  <c r="A38633"/>
  <c r="B38632"/>
  <c r="A38632"/>
  <c r="B38631"/>
  <c r="A38631"/>
  <c r="B38630"/>
  <c r="A38630"/>
  <c r="B38629"/>
  <c r="A38629"/>
  <c r="B38628"/>
  <c r="A38628"/>
  <c r="B38627"/>
  <c r="A38627"/>
  <c r="B38626"/>
  <c r="A38626"/>
  <c r="B38625"/>
  <c r="A38625"/>
  <c r="B38624"/>
  <c r="A38624"/>
  <c r="B38623"/>
  <c r="A38623"/>
  <c r="B38622"/>
  <c r="A38622"/>
  <c r="B38621"/>
  <c r="A38621"/>
  <c r="B38620"/>
  <c r="A38620"/>
  <c r="B38619"/>
  <c r="A38619"/>
  <c r="B38618"/>
  <c r="A38618"/>
  <c r="B38617"/>
  <c r="A38617"/>
  <c r="B38616"/>
  <c r="A38616"/>
  <c r="B38615"/>
  <c r="A38615"/>
  <c r="B38614"/>
  <c r="A38614"/>
  <c r="B38613"/>
  <c r="A38613"/>
  <c r="B38612"/>
  <c r="A38612"/>
  <c r="B38611"/>
  <c r="A38611"/>
  <c r="B38610"/>
  <c r="A38610"/>
  <c r="B38609"/>
  <c r="A38609"/>
  <c r="B38608"/>
  <c r="A38608"/>
  <c r="B38607"/>
  <c r="A38607"/>
  <c r="B38606"/>
  <c r="A38606"/>
  <c r="B38605"/>
  <c r="A38605"/>
  <c r="B38604"/>
  <c r="A38604"/>
  <c r="B38603"/>
  <c r="A38603"/>
  <c r="B38602"/>
  <c r="A38602"/>
  <c r="B38601"/>
  <c r="A38601"/>
  <c r="B38600"/>
  <c r="A38600"/>
  <c r="B38599"/>
  <c r="A38599"/>
  <c r="B38598"/>
  <c r="A38598"/>
  <c r="B38597"/>
  <c r="A38597"/>
  <c r="B38596"/>
  <c r="A38596"/>
  <c r="B38595"/>
  <c r="A38595"/>
  <c r="B38594"/>
  <c r="A38594"/>
  <c r="B38593"/>
  <c r="A38593"/>
  <c r="B38592"/>
  <c r="A38592"/>
  <c r="B38591"/>
  <c r="A38591"/>
  <c r="B38590"/>
  <c r="A38590"/>
  <c r="B38589"/>
  <c r="A38589"/>
  <c r="B38588"/>
  <c r="A38588"/>
  <c r="B38587"/>
  <c r="A38587"/>
  <c r="B38586"/>
  <c r="A38586"/>
  <c r="B38585"/>
  <c r="A38585"/>
  <c r="B38584"/>
  <c r="A38584"/>
  <c r="B38583"/>
  <c r="A38583"/>
  <c r="B38582"/>
  <c r="A38582"/>
  <c r="B38581"/>
  <c r="A38581"/>
  <c r="B38580"/>
  <c r="A38580"/>
  <c r="B38579"/>
  <c r="A38579"/>
  <c r="B38578"/>
  <c r="A38578"/>
  <c r="B38577"/>
  <c r="A38577"/>
  <c r="B38576"/>
  <c r="A38576"/>
  <c r="B38575"/>
  <c r="A38575"/>
  <c r="B38574"/>
  <c r="A38574"/>
  <c r="B38573"/>
  <c r="A38573"/>
  <c r="B38572"/>
  <c r="A38572"/>
  <c r="B38571"/>
  <c r="A38571"/>
  <c r="B38570"/>
  <c r="A38570"/>
  <c r="B38569"/>
  <c r="A38569"/>
  <c r="B38568"/>
  <c r="A38568"/>
  <c r="B38567"/>
  <c r="A38567"/>
  <c r="B38566"/>
  <c r="A38566"/>
  <c r="B38565"/>
  <c r="A38565"/>
  <c r="B38564"/>
  <c r="A38564"/>
  <c r="B38563"/>
  <c r="A38563"/>
  <c r="B38562"/>
  <c r="A38562"/>
  <c r="B38561"/>
  <c r="A38561"/>
  <c r="B38560"/>
  <c r="A38560"/>
  <c r="B38559"/>
  <c r="A38559"/>
  <c r="B38558"/>
  <c r="A38558"/>
  <c r="B38557"/>
  <c r="A38557"/>
  <c r="B38556"/>
  <c r="A38556"/>
  <c r="B38555"/>
  <c r="A38555"/>
  <c r="B38554"/>
  <c r="A38554"/>
  <c r="B38553"/>
  <c r="A38553"/>
  <c r="B38552"/>
  <c r="A38552"/>
  <c r="B38551"/>
  <c r="A38551"/>
  <c r="B38550"/>
  <c r="A38550"/>
  <c r="B38549"/>
  <c r="A38549"/>
  <c r="B38548"/>
  <c r="A38548"/>
  <c r="B38547"/>
  <c r="A38547"/>
  <c r="B38546"/>
  <c r="A38546"/>
  <c r="B38545"/>
  <c r="A38545"/>
  <c r="B38544"/>
  <c r="A38544"/>
  <c r="B38543"/>
  <c r="A38543"/>
  <c r="B38542"/>
  <c r="A38542"/>
  <c r="B38541"/>
  <c r="A38541"/>
  <c r="B38540"/>
  <c r="A38540"/>
  <c r="B38539"/>
  <c r="A38539"/>
  <c r="B38538"/>
  <c r="A38538"/>
  <c r="B38537"/>
  <c r="A38537"/>
  <c r="B38536"/>
  <c r="A38536"/>
  <c r="B38535"/>
  <c r="A38535"/>
  <c r="B38534"/>
  <c r="A38534"/>
  <c r="B38533"/>
  <c r="A38533"/>
  <c r="B38532"/>
  <c r="A38532"/>
  <c r="B38531"/>
  <c r="A38531"/>
  <c r="B38530"/>
  <c r="A38530"/>
  <c r="B38529"/>
  <c r="A38529"/>
  <c r="B38528"/>
  <c r="A38528"/>
  <c r="B38527"/>
  <c r="A38527"/>
  <c r="B38526"/>
  <c r="A38526"/>
  <c r="B38525"/>
  <c r="A38525"/>
  <c r="B38524"/>
  <c r="A38524"/>
  <c r="B38523"/>
  <c r="A38523"/>
  <c r="B38522"/>
  <c r="A38522"/>
  <c r="B38521"/>
  <c r="A38521"/>
  <c r="B38520"/>
  <c r="A38520"/>
  <c r="B38519"/>
  <c r="A38519"/>
  <c r="B38518"/>
  <c r="A38518"/>
  <c r="B38517"/>
  <c r="A38517"/>
  <c r="B38516"/>
  <c r="A38516"/>
  <c r="B38515"/>
  <c r="A38515"/>
  <c r="B38514"/>
  <c r="A38514"/>
  <c r="B38513"/>
  <c r="A38513"/>
  <c r="B38512"/>
  <c r="A38512"/>
  <c r="B38511"/>
  <c r="A38511"/>
  <c r="B38510"/>
  <c r="A38510"/>
  <c r="B38509"/>
  <c r="A38509"/>
  <c r="B38508"/>
  <c r="A38508"/>
  <c r="B38507"/>
  <c r="A38507"/>
  <c r="B38506"/>
  <c r="A38506"/>
  <c r="B38505"/>
  <c r="A38505"/>
  <c r="B38504"/>
  <c r="A38504"/>
  <c r="B38503"/>
  <c r="A38503"/>
  <c r="B38502"/>
  <c r="A38502"/>
  <c r="B38501"/>
  <c r="A38501"/>
  <c r="B38500"/>
  <c r="A38500"/>
  <c r="B38499"/>
  <c r="A38499"/>
  <c r="B38498"/>
  <c r="A38498"/>
  <c r="B38497"/>
  <c r="A38497"/>
  <c r="B38496"/>
  <c r="A38496"/>
  <c r="B38495"/>
  <c r="A38495"/>
  <c r="B38494"/>
  <c r="A38494"/>
  <c r="B38493"/>
  <c r="A38493"/>
  <c r="B38492"/>
  <c r="A38492"/>
  <c r="B38491"/>
  <c r="A38491"/>
  <c r="B38490"/>
  <c r="A38490"/>
  <c r="B38489"/>
  <c r="A38489"/>
  <c r="B38488"/>
  <c r="A38488"/>
  <c r="B38487"/>
  <c r="A38487"/>
  <c r="B38486"/>
  <c r="A38486"/>
  <c r="B38485"/>
  <c r="A38485"/>
  <c r="B38484"/>
  <c r="A38484"/>
  <c r="B38483"/>
  <c r="A38483"/>
  <c r="B38482"/>
  <c r="A38482"/>
  <c r="B38481"/>
  <c r="A38481"/>
  <c r="B38480"/>
  <c r="A38480"/>
  <c r="B38479"/>
  <c r="A38479"/>
  <c r="B38478"/>
  <c r="A38478"/>
  <c r="B38477"/>
  <c r="A38477"/>
  <c r="B38476"/>
  <c r="A38476"/>
  <c r="B38475"/>
  <c r="A38475"/>
  <c r="B38474"/>
  <c r="A38474"/>
  <c r="B38473"/>
  <c r="A38473"/>
  <c r="B38472"/>
  <c r="A38472"/>
  <c r="B38471"/>
  <c r="A38471"/>
  <c r="B38470"/>
  <c r="A38470"/>
  <c r="B38469"/>
  <c r="A38469"/>
  <c r="B38468"/>
  <c r="A38468"/>
  <c r="B38467"/>
  <c r="A38467"/>
  <c r="B38466"/>
  <c r="A38466"/>
  <c r="B38465"/>
  <c r="A38465"/>
  <c r="B38464"/>
  <c r="A38464"/>
  <c r="B38463"/>
  <c r="A38463"/>
  <c r="B38462"/>
  <c r="A38462"/>
  <c r="B38461"/>
  <c r="A38461"/>
  <c r="B38460"/>
  <c r="A38460"/>
  <c r="B38459"/>
  <c r="A38459"/>
  <c r="B38458"/>
  <c r="A38458"/>
  <c r="B38457"/>
  <c r="A38457"/>
  <c r="B38456"/>
  <c r="A38456"/>
  <c r="B38455"/>
  <c r="A38455"/>
  <c r="B38454"/>
  <c r="A38454"/>
  <c r="B38453"/>
  <c r="A38453"/>
  <c r="B38452"/>
  <c r="A38452"/>
  <c r="B38451"/>
  <c r="A38451"/>
  <c r="B38450"/>
  <c r="A38450"/>
  <c r="B38449"/>
  <c r="A38449"/>
  <c r="B38448"/>
  <c r="A38448"/>
  <c r="B38447"/>
  <c r="A38447"/>
  <c r="B38446"/>
  <c r="A38446"/>
  <c r="B38445"/>
  <c r="A38445"/>
  <c r="B38444"/>
  <c r="A38444"/>
  <c r="B38443"/>
  <c r="A38443"/>
  <c r="B38442"/>
  <c r="A38442"/>
  <c r="B38441"/>
  <c r="A38441"/>
  <c r="B38440"/>
  <c r="A38440"/>
  <c r="B38439"/>
  <c r="A38439"/>
  <c r="B38438"/>
  <c r="A38438"/>
  <c r="B38437"/>
  <c r="A38437"/>
  <c r="B38436"/>
  <c r="A38436"/>
  <c r="B38435"/>
  <c r="A38435"/>
  <c r="B38434"/>
  <c r="A38434"/>
  <c r="B38433"/>
  <c r="A38433"/>
  <c r="B38432"/>
  <c r="A38432"/>
  <c r="B38431"/>
  <c r="A38431"/>
  <c r="B38430"/>
  <c r="A38430"/>
  <c r="B38429"/>
  <c r="A38429"/>
  <c r="B38428"/>
  <c r="A38428"/>
  <c r="B38427"/>
  <c r="A38427"/>
  <c r="B38426"/>
  <c r="A38426"/>
  <c r="B38425"/>
  <c r="A38425"/>
  <c r="B38424"/>
  <c r="A38424"/>
  <c r="B38423"/>
  <c r="A38423"/>
  <c r="B38422"/>
  <c r="A38422"/>
  <c r="B38421"/>
  <c r="A38421"/>
  <c r="B38420"/>
  <c r="A38420"/>
  <c r="B38419"/>
  <c r="A38419"/>
  <c r="B38418"/>
  <c r="A38418"/>
  <c r="B38417"/>
  <c r="A38417"/>
  <c r="B38416"/>
  <c r="A38416"/>
  <c r="B38415"/>
  <c r="A38415"/>
  <c r="B38414"/>
  <c r="A38414"/>
  <c r="B38413"/>
  <c r="A38413"/>
  <c r="B38412"/>
  <c r="A38412"/>
  <c r="B38411"/>
  <c r="A38411"/>
  <c r="B38410"/>
  <c r="A38410"/>
  <c r="B38409"/>
  <c r="A38409"/>
  <c r="B38408"/>
  <c r="A38408"/>
  <c r="B38407"/>
  <c r="A38407"/>
  <c r="B38406"/>
  <c r="A38406"/>
  <c r="B38405"/>
  <c r="A38405"/>
  <c r="B38404"/>
  <c r="A38404"/>
  <c r="B38403"/>
  <c r="A38403"/>
  <c r="B38402"/>
  <c r="A38402"/>
  <c r="B38401"/>
  <c r="A38401"/>
  <c r="B38400"/>
  <c r="A38400"/>
  <c r="B38399"/>
  <c r="A38399"/>
  <c r="B38398"/>
  <c r="A38398"/>
  <c r="B38397"/>
  <c r="A38397"/>
  <c r="B38396"/>
  <c r="A38396"/>
  <c r="B38395"/>
  <c r="A38395"/>
  <c r="B38394"/>
  <c r="A38394"/>
  <c r="B38393"/>
  <c r="A38393"/>
  <c r="B38392"/>
  <c r="A38392"/>
  <c r="B38391"/>
  <c r="A38391"/>
  <c r="B38390"/>
  <c r="A38390"/>
  <c r="B38389"/>
  <c r="A38389"/>
  <c r="B38388"/>
  <c r="A38388"/>
  <c r="B38387"/>
  <c r="A38387"/>
  <c r="B38386"/>
  <c r="A38386"/>
  <c r="B38385"/>
  <c r="A38385"/>
  <c r="B38384"/>
  <c r="A38384"/>
  <c r="B38383"/>
  <c r="A38383"/>
  <c r="B38382"/>
  <c r="A38382"/>
  <c r="B38381"/>
  <c r="A38381"/>
  <c r="B38380"/>
  <c r="A38380"/>
  <c r="B38379"/>
  <c r="A38379"/>
  <c r="B38378"/>
  <c r="A38378"/>
  <c r="B38377"/>
  <c r="A38377"/>
  <c r="B38376"/>
  <c r="A38376"/>
  <c r="B38375"/>
  <c r="A38375"/>
  <c r="B38374"/>
  <c r="A38374"/>
  <c r="B38373"/>
  <c r="A38373"/>
  <c r="B38372"/>
  <c r="A38372"/>
  <c r="B38371"/>
  <c r="A38371"/>
  <c r="B38370"/>
  <c r="A38370"/>
  <c r="B38369"/>
  <c r="A38369"/>
  <c r="B38368"/>
  <c r="A38368"/>
  <c r="B38367"/>
  <c r="A38367"/>
  <c r="B38366"/>
  <c r="A38366"/>
  <c r="B38365"/>
  <c r="A38365"/>
  <c r="B38364"/>
  <c r="A38364"/>
  <c r="B38363"/>
  <c r="A38363"/>
  <c r="B38362"/>
  <c r="A38362"/>
  <c r="B38361"/>
  <c r="A38361"/>
  <c r="B38360"/>
  <c r="A38360"/>
  <c r="B38359"/>
  <c r="A38359"/>
  <c r="B38358"/>
  <c r="A38358"/>
  <c r="B38357"/>
  <c r="A38357"/>
  <c r="B38356"/>
  <c r="A38356"/>
  <c r="B38355"/>
  <c r="A38355"/>
  <c r="B38354"/>
  <c r="A38354"/>
  <c r="B38353"/>
  <c r="A38353"/>
  <c r="B38352"/>
  <c r="A38352"/>
  <c r="B38351"/>
  <c r="A38351"/>
  <c r="B38350"/>
  <c r="A38350"/>
  <c r="B38349"/>
  <c r="A38349"/>
  <c r="B38348"/>
  <c r="A38348"/>
  <c r="B38347"/>
  <c r="A38347"/>
  <c r="B38346"/>
  <c r="A38346"/>
  <c r="B38345"/>
  <c r="A38345"/>
  <c r="B38344"/>
  <c r="A38344"/>
  <c r="B38343"/>
  <c r="A38343"/>
  <c r="B38342"/>
  <c r="A38342"/>
  <c r="B38341"/>
  <c r="A38341"/>
  <c r="B38340"/>
  <c r="A38340"/>
  <c r="B38339"/>
  <c r="A38339"/>
  <c r="B38338"/>
  <c r="A38338"/>
  <c r="B38337"/>
  <c r="A38337"/>
  <c r="B38336"/>
  <c r="A38336"/>
  <c r="B38335"/>
  <c r="A38335"/>
  <c r="B38334"/>
  <c r="A38334"/>
  <c r="B38333"/>
  <c r="A38333"/>
  <c r="B38332"/>
  <c r="A38332"/>
  <c r="B38331"/>
  <c r="A38331"/>
  <c r="B38330"/>
  <c r="A38330"/>
  <c r="B38329"/>
  <c r="A38329"/>
  <c r="B38328"/>
  <c r="A38328"/>
  <c r="B38327"/>
  <c r="A38327"/>
  <c r="B38326"/>
  <c r="A38326"/>
  <c r="B38325"/>
  <c r="A38325"/>
  <c r="B38324"/>
  <c r="A38324"/>
  <c r="B38323"/>
  <c r="A38323"/>
  <c r="B38322"/>
  <c r="A38322"/>
  <c r="B38321"/>
  <c r="A38321"/>
  <c r="B38320"/>
  <c r="A38320"/>
  <c r="B38319"/>
  <c r="A38319"/>
  <c r="B38318"/>
  <c r="A38318"/>
  <c r="B38317"/>
  <c r="A38317"/>
  <c r="B38316"/>
  <c r="A38316"/>
  <c r="B38315"/>
  <c r="A38315"/>
  <c r="B38314"/>
  <c r="A38314"/>
  <c r="B38313"/>
  <c r="A38313"/>
  <c r="B38312"/>
  <c r="A38312"/>
  <c r="B38311"/>
  <c r="A38311"/>
  <c r="B38310"/>
  <c r="A38310"/>
  <c r="B38309"/>
  <c r="A38309"/>
  <c r="B38308"/>
  <c r="A38308"/>
  <c r="B38307"/>
  <c r="A38307"/>
  <c r="B38306"/>
  <c r="A38306"/>
  <c r="B38305"/>
  <c r="A38305"/>
  <c r="B38304"/>
  <c r="A38304"/>
  <c r="B38303"/>
  <c r="A38303"/>
  <c r="B38302"/>
  <c r="A38302"/>
  <c r="B38301"/>
  <c r="A38301"/>
  <c r="B38300"/>
  <c r="A38300"/>
  <c r="B38299"/>
  <c r="A38299"/>
  <c r="B38298"/>
  <c r="A38298"/>
  <c r="B38297"/>
  <c r="A38297"/>
  <c r="B38296"/>
  <c r="A38296"/>
  <c r="B38295"/>
  <c r="A38295"/>
  <c r="B38294"/>
  <c r="A38294"/>
  <c r="B38293"/>
  <c r="A38293"/>
  <c r="B38292"/>
  <c r="A38292"/>
  <c r="B38291"/>
  <c r="A38291"/>
  <c r="B38290"/>
  <c r="A38290"/>
  <c r="B38289"/>
  <c r="A38289"/>
  <c r="B38288"/>
  <c r="A38288"/>
  <c r="B38287"/>
  <c r="A38287"/>
  <c r="B38286"/>
  <c r="A38286"/>
  <c r="B38285"/>
  <c r="A38285"/>
  <c r="B38284"/>
  <c r="A38284"/>
  <c r="B38283"/>
  <c r="A38283"/>
  <c r="B38282"/>
  <c r="A38282"/>
  <c r="B38281"/>
  <c r="A38281"/>
  <c r="B38280"/>
  <c r="A38280"/>
  <c r="B38279"/>
  <c r="A38279"/>
  <c r="B38278"/>
  <c r="A38278"/>
  <c r="B38277"/>
  <c r="A38277"/>
  <c r="B38276"/>
  <c r="A38276"/>
  <c r="B38275"/>
  <c r="A38275"/>
  <c r="B38274"/>
  <c r="A38274"/>
  <c r="B38273"/>
  <c r="A38273"/>
  <c r="B38272"/>
  <c r="A38272"/>
  <c r="B38271"/>
  <c r="A38271"/>
  <c r="B38270"/>
  <c r="A38270"/>
  <c r="B38269"/>
  <c r="A38269"/>
  <c r="B38268"/>
  <c r="A38268"/>
  <c r="B38267"/>
  <c r="A38267"/>
  <c r="B38266"/>
  <c r="A38266"/>
  <c r="B38265"/>
  <c r="A38265"/>
  <c r="B38264"/>
  <c r="A38264"/>
  <c r="B38263"/>
  <c r="A38263"/>
  <c r="B38262"/>
  <c r="A38262"/>
  <c r="B38261"/>
  <c r="A38261"/>
  <c r="B38260"/>
  <c r="A38260"/>
  <c r="B38259"/>
  <c r="A38259"/>
  <c r="B38258"/>
  <c r="A38258"/>
  <c r="B38257"/>
  <c r="A38257"/>
  <c r="B38256"/>
  <c r="A38256"/>
  <c r="B38255"/>
  <c r="A38255"/>
  <c r="B38254"/>
  <c r="A38254"/>
  <c r="B38253"/>
  <c r="A38253"/>
  <c r="B38252"/>
  <c r="A38252"/>
  <c r="B38251"/>
  <c r="A38251"/>
  <c r="B38250"/>
  <c r="A38250"/>
  <c r="B38249"/>
  <c r="A38249"/>
  <c r="B38248"/>
  <c r="A38248"/>
  <c r="B38247"/>
  <c r="A38247"/>
  <c r="B38246"/>
  <c r="A38246"/>
  <c r="B38245"/>
  <c r="A38245"/>
  <c r="B38244"/>
  <c r="A38244"/>
  <c r="B38243"/>
  <c r="A38243"/>
  <c r="B38242"/>
  <c r="A38242"/>
  <c r="B38241"/>
  <c r="A38241"/>
  <c r="B38240"/>
  <c r="A38240"/>
  <c r="B38239"/>
  <c r="A38239"/>
  <c r="B38238"/>
  <c r="A38238"/>
  <c r="B38237"/>
  <c r="A38237"/>
  <c r="B38236"/>
  <c r="A38236"/>
  <c r="B38235"/>
  <c r="A38235"/>
  <c r="B38234"/>
  <c r="A38234"/>
  <c r="B38233"/>
  <c r="A38233"/>
  <c r="B38232"/>
  <c r="A38232"/>
  <c r="B38231"/>
  <c r="A38231"/>
  <c r="B38230"/>
  <c r="A38230"/>
  <c r="B38229"/>
  <c r="A38229"/>
  <c r="B38228"/>
  <c r="A38228"/>
  <c r="B38227"/>
  <c r="A38227"/>
  <c r="B38226"/>
  <c r="A38226"/>
  <c r="B38225"/>
  <c r="A38225"/>
  <c r="B38224"/>
  <c r="A38224"/>
  <c r="B38223"/>
  <c r="A38223"/>
  <c r="B38222"/>
  <c r="A38222"/>
  <c r="B38221"/>
  <c r="A38221"/>
  <c r="B38220"/>
  <c r="A38220"/>
  <c r="B38219"/>
  <c r="A38219"/>
  <c r="B38218"/>
  <c r="A38218"/>
  <c r="B38217"/>
  <c r="A38217"/>
  <c r="B38216"/>
  <c r="A38216"/>
  <c r="B38215"/>
  <c r="A38215"/>
  <c r="B38214"/>
  <c r="A38214"/>
  <c r="B38213"/>
  <c r="A38213"/>
  <c r="B38212"/>
  <c r="A38212"/>
  <c r="B38211"/>
  <c r="A38211"/>
  <c r="B38210"/>
  <c r="A38210"/>
  <c r="B38209"/>
  <c r="A38209"/>
  <c r="B38208"/>
  <c r="A38208"/>
  <c r="B38207"/>
  <c r="A38207"/>
  <c r="B38206"/>
  <c r="A38206"/>
  <c r="B38205"/>
  <c r="A38205"/>
  <c r="B38204"/>
  <c r="A38204"/>
  <c r="B38203"/>
  <c r="A38203"/>
  <c r="B38202"/>
  <c r="A38202"/>
  <c r="B38201"/>
  <c r="A38201"/>
  <c r="B38200"/>
  <c r="A38200"/>
  <c r="B38199"/>
  <c r="A38199"/>
  <c r="B38198"/>
  <c r="A38198"/>
  <c r="B38197"/>
  <c r="A38197"/>
  <c r="B38196"/>
  <c r="A38196"/>
  <c r="B38195"/>
  <c r="A38195"/>
  <c r="B38194"/>
  <c r="A38194"/>
  <c r="B38193"/>
  <c r="A38193"/>
  <c r="B38192"/>
  <c r="A38192"/>
  <c r="B38191"/>
  <c r="A38191"/>
  <c r="B38190"/>
  <c r="A38190"/>
  <c r="B38189"/>
  <c r="A38189"/>
  <c r="B38188"/>
  <c r="A38188"/>
  <c r="B38187"/>
  <c r="A38187"/>
  <c r="B38186"/>
  <c r="A38186"/>
  <c r="B38185"/>
  <c r="A38185"/>
  <c r="B38184"/>
  <c r="A38184"/>
  <c r="B38183"/>
  <c r="A38183"/>
  <c r="B38182"/>
  <c r="A38182"/>
  <c r="B38181"/>
  <c r="A38181"/>
  <c r="B38180"/>
  <c r="A38180"/>
  <c r="B38179"/>
  <c r="A38179"/>
  <c r="B38178"/>
  <c r="A38178"/>
  <c r="B38177"/>
  <c r="A38177"/>
  <c r="B38176"/>
  <c r="A38176"/>
  <c r="B38175"/>
  <c r="A38175"/>
  <c r="B38174"/>
  <c r="A38174"/>
  <c r="B38173"/>
  <c r="A38173"/>
  <c r="B38172"/>
  <c r="A38172"/>
  <c r="B38171"/>
  <c r="A38171"/>
  <c r="B38170"/>
  <c r="A38170"/>
  <c r="B38169"/>
  <c r="A38169"/>
  <c r="B38168"/>
  <c r="A38168"/>
  <c r="B38167"/>
  <c r="A38167"/>
  <c r="B38166"/>
  <c r="A38166"/>
  <c r="B38165"/>
  <c r="A38165"/>
  <c r="B38164"/>
  <c r="A38164"/>
  <c r="B38163"/>
  <c r="A38163"/>
  <c r="B38162"/>
  <c r="A38162"/>
  <c r="B38161"/>
  <c r="A38161"/>
  <c r="B38160"/>
  <c r="A38160"/>
  <c r="B38159"/>
  <c r="A38159"/>
  <c r="B38158"/>
  <c r="A38158"/>
  <c r="B38157"/>
  <c r="A38157"/>
  <c r="B38156"/>
  <c r="A38156"/>
  <c r="B38155"/>
  <c r="A38155"/>
  <c r="B38154"/>
  <c r="A38154"/>
  <c r="B38153"/>
  <c r="A38153"/>
  <c r="B38152"/>
  <c r="A38152"/>
  <c r="B38151"/>
  <c r="A38151"/>
  <c r="B38150"/>
  <c r="A38150"/>
  <c r="B38149"/>
  <c r="A38149"/>
  <c r="B38148"/>
  <c r="A38148"/>
  <c r="B38147"/>
  <c r="A38147"/>
  <c r="B38146"/>
  <c r="A38146"/>
  <c r="B38145"/>
  <c r="A38145"/>
  <c r="B38144"/>
  <c r="A38144"/>
  <c r="B38143"/>
  <c r="A38143"/>
  <c r="B38142"/>
  <c r="A38142"/>
  <c r="B38141"/>
  <c r="A38141"/>
  <c r="B38140"/>
  <c r="A38140"/>
  <c r="B38139"/>
  <c r="A38139"/>
  <c r="B38138"/>
  <c r="A38138"/>
  <c r="B38137"/>
  <c r="A38137"/>
  <c r="B38136"/>
  <c r="A38136"/>
  <c r="B38135"/>
  <c r="A38135"/>
  <c r="B38134"/>
  <c r="A38134"/>
  <c r="B38133"/>
  <c r="A38133"/>
  <c r="B38132"/>
  <c r="A38132"/>
  <c r="B38131"/>
  <c r="A38131"/>
  <c r="B38130"/>
  <c r="A38130"/>
  <c r="B38129"/>
  <c r="A38129"/>
  <c r="B38128"/>
  <c r="A38128"/>
  <c r="B38127"/>
  <c r="A38127"/>
  <c r="B38126"/>
  <c r="A38126"/>
  <c r="B38125"/>
  <c r="A38125"/>
  <c r="B38124"/>
  <c r="A38124"/>
  <c r="B38123"/>
  <c r="A38123"/>
  <c r="B38122"/>
  <c r="A38122"/>
  <c r="B38121"/>
  <c r="A38121"/>
  <c r="B38120"/>
  <c r="A38120"/>
  <c r="B38119"/>
  <c r="A38119"/>
  <c r="B38118"/>
  <c r="A38118"/>
  <c r="B38117"/>
  <c r="A38117"/>
  <c r="B38116"/>
  <c r="A38116"/>
  <c r="B38115"/>
  <c r="A38115"/>
  <c r="B38114"/>
  <c r="A38114"/>
  <c r="B38113"/>
  <c r="A38113"/>
  <c r="B38112"/>
  <c r="A38112"/>
  <c r="B38111"/>
  <c r="A38111"/>
  <c r="B38110"/>
  <c r="A38110"/>
  <c r="B38109"/>
  <c r="A38109"/>
  <c r="B38108"/>
  <c r="A38108"/>
  <c r="B38107"/>
  <c r="A38107"/>
  <c r="B38106"/>
  <c r="A38106"/>
  <c r="B38105"/>
  <c r="A38105"/>
  <c r="B38104"/>
  <c r="A38104"/>
  <c r="B38103"/>
  <c r="A38103"/>
  <c r="B38102"/>
  <c r="A38102"/>
  <c r="B38101"/>
  <c r="A38101"/>
  <c r="B38100"/>
  <c r="A38100"/>
  <c r="B38099"/>
  <c r="A38099"/>
  <c r="B38098"/>
  <c r="A38098"/>
  <c r="B38097"/>
  <c r="A38097"/>
  <c r="B38096"/>
  <c r="A38096"/>
  <c r="B38095"/>
  <c r="A38095"/>
  <c r="B38094"/>
  <c r="A38094"/>
  <c r="B38093"/>
  <c r="A38093"/>
  <c r="B38092"/>
  <c r="A38092"/>
  <c r="B38091"/>
  <c r="A38091"/>
  <c r="B38090"/>
  <c r="A38090"/>
  <c r="B38089"/>
  <c r="A38089"/>
  <c r="B38088"/>
  <c r="A38088"/>
  <c r="B38087"/>
  <c r="A38087"/>
  <c r="B38086"/>
  <c r="A38086"/>
  <c r="B38085"/>
  <c r="A38085"/>
  <c r="B38084"/>
  <c r="A38084"/>
  <c r="B38083"/>
  <c r="A38083"/>
  <c r="B38082"/>
  <c r="A38082"/>
  <c r="B38081"/>
  <c r="A38081"/>
  <c r="B38080"/>
  <c r="A38080"/>
  <c r="B38079"/>
  <c r="A38079"/>
  <c r="B38078"/>
  <c r="A38078"/>
  <c r="B38077"/>
  <c r="A38077"/>
  <c r="B38076"/>
  <c r="A38076"/>
  <c r="B38075"/>
  <c r="A38075"/>
  <c r="B38074"/>
  <c r="A38074"/>
  <c r="B38073"/>
  <c r="A38073"/>
  <c r="B38072"/>
  <c r="A38072"/>
  <c r="B38071"/>
  <c r="A38071"/>
  <c r="B38070"/>
  <c r="A38070"/>
  <c r="B38069"/>
  <c r="A38069"/>
  <c r="B38068"/>
  <c r="A38068"/>
  <c r="B38067"/>
  <c r="A38067"/>
  <c r="B38066"/>
  <c r="A38066"/>
  <c r="B38065"/>
  <c r="A38065"/>
  <c r="B38064"/>
  <c r="A38064"/>
  <c r="B38063"/>
  <c r="A38063"/>
  <c r="B38062"/>
  <c r="A38062"/>
  <c r="B38061"/>
  <c r="A38061"/>
  <c r="B38060"/>
  <c r="A38060"/>
  <c r="B38059"/>
  <c r="A38059"/>
  <c r="B38058"/>
  <c r="A38058"/>
  <c r="B38057"/>
  <c r="A38057"/>
  <c r="B38056"/>
  <c r="A38056"/>
  <c r="B38055"/>
  <c r="A38055"/>
  <c r="B38054"/>
  <c r="A38054"/>
  <c r="B38053"/>
  <c r="A38053"/>
  <c r="B38052"/>
  <c r="A38052"/>
  <c r="B38051"/>
  <c r="A38051"/>
  <c r="B38050"/>
  <c r="A38050"/>
  <c r="B38049"/>
  <c r="A38049"/>
  <c r="B38048"/>
  <c r="A38048"/>
  <c r="B38047"/>
  <c r="A38047"/>
  <c r="B38046"/>
  <c r="A38046"/>
  <c r="B38045"/>
  <c r="A38045"/>
  <c r="B38044"/>
  <c r="A38044"/>
  <c r="B38043"/>
  <c r="A38043"/>
  <c r="B38042"/>
  <c r="A38042"/>
  <c r="B38041"/>
  <c r="A38041"/>
  <c r="B38040"/>
  <c r="A38040"/>
  <c r="B38039"/>
  <c r="A38039"/>
  <c r="B38038"/>
  <c r="A38038"/>
  <c r="B38037"/>
  <c r="A38037"/>
  <c r="B38036"/>
  <c r="A38036"/>
  <c r="B38035"/>
  <c r="A38035"/>
  <c r="B38034"/>
  <c r="A38034"/>
  <c r="B38033"/>
  <c r="A38033"/>
  <c r="B38032"/>
  <c r="A38032"/>
  <c r="B38031"/>
  <c r="A38031"/>
  <c r="B38030"/>
  <c r="A38030"/>
  <c r="B38029"/>
  <c r="A38029"/>
  <c r="B38028"/>
  <c r="A38028"/>
  <c r="B38027"/>
  <c r="A38027"/>
  <c r="B38026"/>
  <c r="A38026"/>
  <c r="B38025"/>
  <c r="A38025"/>
  <c r="B38024"/>
  <c r="A38024"/>
  <c r="B38023"/>
  <c r="A38023"/>
  <c r="B38022"/>
  <c r="A38022"/>
  <c r="B38021"/>
  <c r="A38021"/>
  <c r="B38020"/>
  <c r="A38020"/>
  <c r="B38019"/>
  <c r="A38019"/>
  <c r="B38018"/>
  <c r="A38018"/>
  <c r="B38017"/>
  <c r="A38017"/>
  <c r="B38016"/>
  <c r="A38016"/>
  <c r="B38015"/>
  <c r="A38015"/>
  <c r="B38014"/>
  <c r="A38014"/>
  <c r="B38013"/>
  <c r="A38013"/>
  <c r="B38012"/>
  <c r="A38012"/>
  <c r="B38011"/>
  <c r="A38011"/>
  <c r="B38010"/>
  <c r="A38010"/>
  <c r="B38009"/>
  <c r="A38009"/>
  <c r="B38008"/>
  <c r="A38008"/>
  <c r="B38007"/>
  <c r="A38007"/>
  <c r="B38006"/>
  <c r="A38006"/>
  <c r="B38005"/>
  <c r="A38005"/>
  <c r="B38004"/>
  <c r="A38004"/>
  <c r="B38003"/>
  <c r="A38003"/>
  <c r="B38002"/>
  <c r="A38002"/>
  <c r="B38001"/>
  <c r="A38001"/>
  <c r="B38000"/>
  <c r="A38000"/>
  <c r="B37999"/>
  <c r="A37999"/>
  <c r="B37998"/>
  <c r="A37998"/>
  <c r="B37997"/>
  <c r="A37997"/>
  <c r="B37996"/>
  <c r="A37996"/>
  <c r="B37995"/>
  <c r="A37995"/>
  <c r="B37994"/>
  <c r="A37994"/>
  <c r="B37993"/>
  <c r="A37993"/>
  <c r="B37992"/>
  <c r="A37992"/>
  <c r="B37991"/>
  <c r="A37991"/>
  <c r="B37990"/>
  <c r="A37990"/>
  <c r="B37989"/>
  <c r="A37989"/>
  <c r="B37988"/>
  <c r="A37988"/>
  <c r="B37987"/>
  <c r="A37987"/>
  <c r="B37986"/>
  <c r="A37986"/>
  <c r="B37985"/>
  <c r="A37985"/>
  <c r="B37984"/>
  <c r="A37984"/>
  <c r="B37983"/>
  <c r="A37983"/>
  <c r="B37982"/>
  <c r="A37982"/>
  <c r="B37981"/>
  <c r="A37981"/>
  <c r="B37980"/>
  <c r="A37980"/>
  <c r="B37979"/>
  <c r="A37979"/>
  <c r="B37978"/>
  <c r="A37978"/>
  <c r="B37977"/>
  <c r="A37977"/>
  <c r="B37976"/>
  <c r="A37976"/>
  <c r="B37975"/>
  <c r="A37975"/>
  <c r="B37974"/>
  <c r="A37974"/>
  <c r="B37973"/>
  <c r="A37973"/>
  <c r="B37972"/>
  <c r="A37972"/>
  <c r="B37971"/>
  <c r="A37971"/>
  <c r="B37970"/>
  <c r="A37970"/>
  <c r="B37969"/>
  <c r="A37969"/>
  <c r="B37968"/>
  <c r="A37968"/>
  <c r="B37967"/>
  <c r="A37967"/>
  <c r="B37966"/>
  <c r="A37966"/>
  <c r="B37965"/>
  <c r="A37965"/>
  <c r="B37964"/>
  <c r="A37964"/>
  <c r="B37963"/>
  <c r="A37963"/>
  <c r="B37962"/>
  <c r="A37962"/>
  <c r="B37961"/>
  <c r="A37961"/>
  <c r="B37960"/>
  <c r="A37960"/>
  <c r="B37959"/>
  <c r="A37959"/>
  <c r="B37958"/>
  <c r="A37958"/>
  <c r="B37957"/>
  <c r="A37957"/>
  <c r="B37956"/>
  <c r="A37956"/>
  <c r="B37955"/>
  <c r="A37955"/>
  <c r="B37954"/>
  <c r="A37954"/>
  <c r="B37953"/>
  <c r="A37953"/>
  <c r="B37952"/>
  <c r="A37952"/>
  <c r="B37951"/>
  <c r="A37951"/>
  <c r="B37950"/>
  <c r="A37950"/>
  <c r="B37949"/>
  <c r="A37949"/>
  <c r="B37948"/>
  <c r="A37948"/>
  <c r="B37947"/>
  <c r="A37947"/>
  <c r="B37946"/>
  <c r="A37946"/>
  <c r="B37945"/>
  <c r="A37945"/>
  <c r="B37944"/>
  <c r="A37944"/>
  <c r="B37943"/>
  <c r="A37943"/>
  <c r="B37942"/>
  <c r="A37942"/>
  <c r="B37941"/>
  <c r="A37941"/>
  <c r="B37940"/>
  <c r="A37940"/>
  <c r="B37939"/>
  <c r="A37939"/>
  <c r="B37938"/>
  <c r="A37938"/>
  <c r="B37937"/>
  <c r="A37937"/>
  <c r="B37936"/>
  <c r="A37936"/>
  <c r="B37935"/>
  <c r="A37935"/>
  <c r="B37934"/>
  <c r="A37934"/>
  <c r="B37933"/>
  <c r="A37933"/>
  <c r="B37932"/>
  <c r="A37932"/>
  <c r="B37931"/>
  <c r="A37931"/>
  <c r="B37930"/>
  <c r="A37930"/>
  <c r="B37929"/>
  <c r="A37929"/>
  <c r="B37928"/>
  <c r="A37928"/>
  <c r="B37927"/>
  <c r="A37927"/>
  <c r="B37926"/>
  <c r="A37926"/>
  <c r="B37925"/>
  <c r="A37925"/>
  <c r="B37924"/>
  <c r="A37924"/>
  <c r="B37923"/>
  <c r="A37923"/>
  <c r="B37922"/>
  <c r="A37922"/>
  <c r="B37921"/>
  <c r="A37921"/>
  <c r="B37920"/>
  <c r="A37920"/>
  <c r="B37919"/>
  <c r="A37919"/>
  <c r="B37918"/>
  <c r="A37918"/>
  <c r="B37917"/>
  <c r="A37917"/>
  <c r="B37916"/>
  <c r="A37916"/>
  <c r="B37915"/>
  <c r="A37915"/>
  <c r="B37914"/>
  <c r="A37914"/>
  <c r="B37913"/>
  <c r="A37913"/>
  <c r="B37912"/>
  <c r="A37912"/>
  <c r="B37911"/>
  <c r="A37911"/>
  <c r="B37910"/>
  <c r="A37910"/>
  <c r="B37909"/>
  <c r="A37909"/>
  <c r="B37908"/>
  <c r="A37908"/>
  <c r="B37907"/>
  <c r="A37907"/>
  <c r="B37906"/>
  <c r="A37906"/>
  <c r="B37905"/>
  <c r="A37905"/>
  <c r="B37904"/>
  <c r="A37904"/>
  <c r="B37903"/>
  <c r="A37903"/>
  <c r="B37902"/>
  <c r="A37902"/>
  <c r="B37901"/>
  <c r="A37901"/>
  <c r="B37900"/>
  <c r="A37900"/>
  <c r="B37899"/>
  <c r="A37899"/>
  <c r="B37898"/>
  <c r="A37898"/>
  <c r="B37897"/>
  <c r="A37897"/>
  <c r="B37896"/>
  <c r="A37896"/>
  <c r="B37895"/>
  <c r="A37895"/>
  <c r="B37894"/>
  <c r="A37894"/>
  <c r="B37893"/>
  <c r="A37893"/>
  <c r="B37892"/>
  <c r="A37892"/>
  <c r="B37891"/>
  <c r="A37891"/>
  <c r="B37890"/>
  <c r="A37890"/>
  <c r="B37889"/>
  <c r="A37889"/>
  <c r="B37888"/>
  <c r="A37888"/>
  <c r="B37887"/>
  <c r="A37887"/>
  <c r="B37886"/>
  <c r="A37886"/>
  <c r="B37885"/>
  <c r="A37885"/>
  <c r="B37884"/>
  <c r="A37884"/>
  <c r="B37883"/>
  <c r="A37883"/>
  <c r="B37882"/>
  <c r="A37882"/>
  <c r="B37881"/>
  <c r="A37881"/>
  <c r="B37880"/>
  <c r="A37880"/>
  <c r="B37879"/>
  <c r="A37879"/>
  <c r="B37878"/>
  <c r="A37878"/>
  <c r="B37877"/>
  <c r="A37877"/>
  <c r="B37876"/>
  <c r="A37876"/>
  <c r="B37875"/>
  <c r="A37875"/>
  <c r="B37874"/>
  <c r="A37874"/>
  <c r="B37873"/>
  <c r="A37873"/>
  <c r="B37872"/>
  <c r="A37872"/>
  <c r="B37871"/>
  <c r="A37871"/>
  <c r="B37870"/>
  <c r="A37870"/>
  <c r="B37869"/>
  <c r="A37869"/>
  <c r="B37868"/>
  <c r="A37868"/>
  <c r="B37867"/>
  <c r="A37867"/>
  <c r="B37866"/>
  <c r="A37866"/>
  <c r="B37865"/>
  <c r="A37865"/>
  <c r="B37864"/>
  <c r="A37864"/>
  <c r="B37863"/>
  <c r="A37863"/>
  <c r="B37862"/>
  <c r="A37862"/>
  <c r="B37861"/>
  <c r="A37861"/>
  <c r="B37860"/>
  <c r="A37860"/>
  <c r="B37859"/>
  <c r="A37859"/>
  <c r="B37858"/>
  <c r="A37858"/>
  <c r="B37857"/>
  <c r="A37857"/>
  <c r="B37856"/>
  <c r="A37856"/>
  <c r="B37855"/>
  <c r="A37855"/>
  <c r="B37854"/>
  <c r="A37854"/>
  <c r="B37853"/>
  <c r="A37853"/>
  <c r="B37852"/>
  <c r="A37852"/>
  <c r="B37851"/>
  <c r="A37851"/>
  <c r="B37850"/>
  <c r="A37850"/>
  <c r="B37849"/>
  <c r="A37849"/>
  <c r="B37848"/>
  <c r="A37848"/>
  <c r="B37847"/>
  <c r="A37847"/>
  <c r="B37846"/>
  <c r="A37846"/>
  <c r="B37845"/>
  <c r="A37845"/>
  <c r="B37844"/>
  <c r="A37844"/>
  <c r="B37843"/>
  <c r="A37843"/>
  <c r="B37842"/>
  <c r="A37842"/>
  <c r="B37841"/>
  <c r="A37841"/>
  <c r="B37840"/>
  <c r="A37840"/>
  <c r="B37839"/>
  <c r="A37839"/>
  <c r="B37838"/>
  <c r="A37838"/>
  <c r="B37837"/>
  <c r="A37837"/>
  <c r="B37836"/>
  <c r="A37836"/>
  <c r="B37835"/>
  <c r="A37835"/>
  <c r="B37834"/>
  <c r="A37834"/>
  <c r="B37833"/>
  <c r="A37833"/>
  <c r="B37832"/>
  <c r="A37832"/>
  <c r="B37831"/>
  <c r="A37831"/>
  <c r="B37830"/>
  <c r="A37830"/>
  <c r="B37829"/>
  <c r="A37829"/>
  <c r="B37828"/>
  <c r="A37828"/>
  <c r="B37827"/>
  <c r="A37827"/>
  <c r="B37826"/>
  <c r="A37826"/>
  <c r="B37825"/>
  <c r="A37825"/>
  <c r="B37824"/>
  <c r="A37824"/>
  <c r="B37823"/>
  <c r="A37823"/>
  <c r="B37822"/>
  <c r="A37822"/>
  <c r="B37821"/>
  <c r="A37821"/>
  <c r="B37820"/>
  <c r="A37820"/>
  <c r="B37819"/>
  <c r="A37819"/>
  <c r="B37818"/>
  <c r="A37818"/>
  <c r="B37817"/>
  <c r="A37817"/>
  <c r="B37816"/>
  <c r="A37816"/>
  <c r="B37815"/>
  <c r="A37815"/>
  <c r="B37814"/>
  <c r="A37814"/>
  <c r="B37813"/>
  <c r="A37813"/>
  <c r="B37812"/>
  <c r="A37812"/>
  <c r="B37811"/>
  <c r="A37811"/>
  <c r="B37810"/>
  <c r="A37810"/>
  <c r="B37809"/>
  <c r="A37809"/>
  <c r="B37808"/>
  <c r="A37808"/>
  <c r="B37807"/>
  <c r="A37807"/>
  <c r="B37806"/>
  <c r="A37806"/>
  <c r="B37805"/>
  <c r="A37805"/>
  <c r="B37804"/>
  <c r="A37804"/>
  <c r="B37803"/>
  <c r="A37803"/>
  <c r="B37802"/>
  <c r="A37802"/>
  <c r="B37801"/>
  <c r="A37801"/>
  <c r="B37800"/>
  <c r="A37800"/>
  <c r="B37799"/>
  <c r="A37799"/>
  <c r="B37798"/>
  <c r="A37798"/>
  <c r="B37797"/>
  <c r="A37797"/>
  <c r="B37796"/>
  <c r="A37796"/>
  <c r="B37795"/>
  <c r="A37795"/>
  <c r="B37794"/>
  <c r="A37794"/>
  <c r="B37793"/>
  <c r="A37793"/>
  <c r="B37792"/>
  <c r="A37792"/>
  <c r="B37791"/>
  <c r="A37791"/>
  <c r="B37790"/>
  <c r="A37790"/>
  <c r="B37789"/>
  <c r="A37789"/>
  <c r="B37788"/>
  <c r="A37788"/>
  <c r="B37787"/>
  <c r="A37787"/>
  <c r="B37786"/>
  <c r="A37786"/>
  <c r="B37785"/>
  <c r="A37785"/>
  <c r="B37784"/>
  <c r="A37784"/>
  <c r="B37783"/>
  <c r="A37783"/>
  <c r="B37782"/>
  <c r="A37782"/>
  <c r="B37781"/>
  <c r="A37781"/>
  <c r="B37780"/>
  <c r="A37780"/>
  <c r="B37779"/>
  <c r="A37779"/>
  <c r="B37778"/>
  <c r="A37778"/>
  <c r="B37777"/>
  <c r="A37777"/>
  <c r="B37776"/>
  <c r="A37776"/>
  <c r="B37775"/>
  <c r="A37775"/>
  <c r="B37774"/>
  <c r="A37774"/>
  <c r="B37773"/>
  <c r="A37773"/>
  <c r="B37772"/>
  <c r="A37772"/>
  <c r="B37771"/>
  <c r="A37771"/>
  <c r="B37770"/>
  <c r="A37770"/>
  <c r="B37769"/>
  <c r="A37769"/>
  <c r="B37768"/>
  <c r="A37768"/>
  <c r="B37767"/>
  <c r="A37767"/>
  <c r="B37766"/>
  <c r="A37766"/>
  <c r="B37765"/>
  <c r="A37765"/>
  <c r="B37764"/>
  <c r="A37764"/>
  <c r="B37763"/>
  <c r="A37763"/>
  <c r="B37762"/>
  <c r="A37762"/>
  <c r="B37761"/>
  <c r="A37761"/>
  <c r="B37760"/>
  <c r="A37760"/>
  <c r="B37759"/>
  <c r="A37759"/>
  <c r="B37758"/>
  <c r="A37758"/>
  <c r="B37757"/>
  <c r="A37757"/>
  <c r="B37756"/>
  <c r="A37756"/>
  <c r="B37755"/>
  <c r="A37755"/>
  <c r="B37754"/>
  <c r="A37754"/>
  <c r="B37753"/>
  <c r="A37753"/>
  <c r="B37752"/>
  <c r="A37752"/>
  <c r="B37751"/>
  <c r="A37751"/>
  <c r="B37750"/>
  <c r="A37750"/>
  <c r="B37749"/>
  <c r="A37749"/>
  <c r="B37748"/>
  <c r="A37748"/>
  <c r="B37747"/>
  <c r="A37747"/>
  <c r="B37746"/>
  <c r="A37746"/>
  <c r="B37745"/>
  <c r="A37745"/>
  <c r="B37744"/>
  <c r="A37744"/>
  <c r="B37743"/>
  <c r="A37743"/>
  <c r="B37742"/>
  <c r="A37742"/>
  <c r="B37741"/>
  <c r="A37741"/>
  <c r="B37740"/>
  <c r="A37740"/>
  <c r="B37739"/>
  <c r="A37739"/>
  <c r="B37738"/>
  <c r="A37738"/>
  <c r="B37737"/>
  <c r="A37737"/>
  <c r="B37736"/>
  <c r="A37736"/>
  <c r="B37735"/>
  <c r="A37735"/>
  <c r="B37734"/>
  <c r="A37734"/>
  <c r="B37733"/>
  <c r="A37733"/>
  <c r="B37732"/>
  <c r="A37732"/>
  <c r="B37731"/>
  <c r="A37731"/>
  <c r="B37730"/>
  <c r="A37730"/>
  <c r="B37729"/>
  <c r="A37729"/>
  <c r="B37728"/>
  <c r="A37728"/>
  <c r="B37727"/>
  <c r="A37727"/>
  <c r="B37726"/>
  <c r="A37726"/>
  <c r="B37725"/>
  <c r="A37725"/>
  <c r="B37724"/>
  <c r="A37724"/>
  <c r="B37723"/>
  <c r="A37723"/>
  <c r="B37722"/>
  <c r="A37722"/>
  <c r="B37721"/>
  <c r="A37721"/>
  <c r="B37720"/>
  <c r="A37720"/>
  <c r="B37719"/>
  <c r="A37719"/>
  <c r="B37718"/>
  <c r="A37718"/>
  <c r="B37717"/>
  <c r="A37717"/>
  <c r="B37716"/>
  <c r="A37716"/>
  <c r="B37715"/>
  <c r="A37715"/>
  <c r="B37714"/>
  <c r="A37714"/>
  <c r="B37713"/>
  <c r="A37713"/>
  <c r="B37712"/>
  <c r="A37712"/>
  <c r="B37711"/>
  <c r="A37711"/>
  <c r="B37710"/>
  <c r="A37710"/>
  <c r="B37709"/>
  <c r="A37709"/>
  <c r="B37708"/>
  <c r="A37708"/>
  <c r="B37707"/>
  <c r="A37707"/>
  <c r="B37706"/>
  <c r="A37706"/>
  <c r="B37705"/>
  <c r="A37705"/>
  <c r="B37704"/>
  <c r="A37704"/>
  <c r="B37703"/>
  <c r="A37703"/>
  <c r="B37702"/>
  <c r="A37702"/>
  <c r="B37701"/>
  <c r="A37701"/>
  <c r="B37700"/>
  <c r="A37700"/>
  <c r="B37699"/>
  <c r="A37699"/>
  <c r="B37698"/>
  <c r="A37698"/>
  <c r="B37697"/>
  <c r="A37697"/>
  <c r="B37696"/>
  <c r="A37696"/>
  <c r="B37695"/>
  <c r="A37695"/>
  <c r="B37694"/>
  <c r="A37694"/>
  <c r="B37693"/>
  <c r="A37693"/>
  <c r="B37692"/>
  <c r="A37692"/>
  <c r="B37691"/>
  <c r="A37691"/>
  <c r="B37690"/>
  <c r="A37690"/>
  <c r="B37689"/>
  <c r="A37689"/>
  <c r="B37688"/>
  <c r="A37688"/>
  <c r="B37687"/>
  <c r="A37687"/>
  <c r="B37686"/>
  <c r="A37686"/>
  <c r="B37685"/>
  <c r="A37685"/>
  <c r="B37684"/>
  <c r="A37684"/>
  <c r="B37683"/>
  <c r="A37683"/>
  <c r="B37682"/>
  <c r="A37682"/>
  <c r="B37681"/>
  <c r="A37681"/>
  <c r="B37680"/>
  <c r="A37680"/>
  <c r="B37679"/>
  <c r="A37679"/>
  <c r="B37678"/>
  <c r="A37678"/>
  <c r="B37677"/>
  <c r="A37677"/>
  <c r="B37676"/>
  <c r="A37676"/>
  <c r="B37675"/>
  <c r="A37675"/>
  <c r="B37674"/>
  <c r="A37674"/>
  <c r="B37673"/>
  <c r="A37673"/>
  <c r="B37672"/>
  <c r="A37672"/>
  <c r="B37671"/>
  <c r="A37671"/>
  <c r="B37670"/>
  <c r="A37670"/>
  <c r="B37669"/>
  <c r="A37669"/>
  <c r="B37668"/>
  <c r="A37668"/>
  <c r="B37667"/>
  <c r="A37667"/>
  <c r="B37666"/>
  <c r="A37666"/>
  <c r="B37665"/>
  <c r="A37665"/>
  <c r="B37664"/>
  <c r="A37664"/>
  <c r="B37663"/>
  <c r="A37663"/>
  <c r="B37662"/>
  <c r="A37662"/>
  <c r="B37661"/>
  <c r="A37661"/>
  <c r="B37660"/>
  <c r="A37660"/>
  <c r="B37659"/>
  <c r="A37659"/>
  <c r="B37658"/>
  <c r="A37658"/>
  <c r="B37657"/>
  <c r="A37657"/>
  <c r="B37656"/>
  <c r="A37656"/>
  <c r="B37655"/>
  <c r="A37655"/>
  <c r="B37654"/>
  <c r="A37654"/>
  <c r="B37653"/>
  <c r="A37653"/>
  <c r="B37652"/>
  <c r="A37652"/>
  <c r="B37651"/>
  <c r="A37651"/>
  <c r="B37650"/>
  <c r="A37650"/>
  <c r="B37649"/>
  <c r="A37649"/>
  <c r="B37648"/>
  <c r="A37648"/>
  <c r="B37647"/>
  <c r="A37647"/>
  <c r="B37646"/>
  <c r="A37646"/>
  <c r="B37645"/>
  <c r="A37645"/>
  <c r="B37644"/>
  <c r="A37644"/>
  <c r="B37643"/>
  <c r="A37643"/>
  <c r="B37642"/>
  <c r="A37642"/>
  <c r="B37641"/>
  <c r="A37641"/>
  <c r="B37640"/>
  <c r="A37640"/>
  <c r="B37639"/>
  <c r="A37639"/>
  <c r="B37638"/>
  <c r="A37638"/>
  <c r="B37637"/>
  <c r="A37637"/>
  <c r="B37636"/>
  <c r="A37636"/>
  <c r="B37635"/>
  <c r="A37635"/>
  <c r="B37634"/>
  <c r="A37634"/>
  <c r="B37633"/>
  <c r="A37633"/>
  <c r="B37632"/>
  <c r="A37632"/>
  <c r="B37631"/>
  <c r="A37631"/>
  <c r="B37630"/>
  <c r="A37630"/>
  <c r="B37629"/>
  <c r="A37629"/>
  <c r="B37628"/>
  <c r="A37628"/>
  <c r="B37627"/>
  <c r="A37627"/>
  <c r="B37626"/>
  <c r="A37626"/>
  <c r="B37625"/>
  <c r="A37625"/>
  <c r="B37624"/>
  <c r="A37624"/>
  <c r="B37623"/>
  <c r="A37623"/>
  <c r="B37622"/>
  <c r="A37622"/>
  <c r="B37621"/>
  <c r="A37621"/>
  <c r="B37620"/>
  <c r="A37620"/>
  <c r="B37619"/>
  <c r="A37619"/>
  <c r="B37618"/>
  <c r="A37618"/>
  <c r="B37617"/>
  <c r="A37617"/>
  <c r="B37616"/>
  <c r="A37616"/>
  <c r="B37615"/>
  <c r="A37615"/>
  <c r="B37614"/>
  <c r="A37614"/>
  <c r="B37613"/>
  <c r="A37613"/>
  <c r="B37612"/>
  <c r="A37612"/>
  <c r="B37611"/>
  <c r="A37611"/>
  <c r="B37610"/>
  <c r="A37610"/>
  <c r="B37609"/>
  <c r="A37609"/>
  <c r="B37608"/>
  <c r="A37608"/>
  <c r="B37607"/>
  <c r="A37607"/>
  <c r="B37606"/>
  <c r="A37606"/>
  <c r="B37605"/>
  <c r="A37605"/>
  <c r="B37604"/>
  <c r="A37604"/>
  <c r="B37603"/>
  <c r="A37603"/>
  <c r="B37602"/>
  <c r="A37602"/>
  <c r="B37601"/>
  <c r="A37601"/>
  <c r="B37600"/>
  <c r="A37600"/>
  <c r="B37599"/>
  <c r="A37599"/>
  <c r="B37598"/>
  <c r="A37598"/>
  <c r="B37597"/>
  <c r="A37597"/>
  <c r="B37596"/>
  <c r="A37596"/>
  <c r="B37595"/>
  <c r="A37595"/>
  <c r="B37594"/>
  <c r="A37594"/>
  <c r="B37593"/>
  <c r="A37593"/>
  <c r="B37592"/>
  <c r="A37592"/>
  <c r="B37591"/>
  <c r="A37591"/>
  <c r="B37590"/>
  <c r="A37590"/>
  <c r="B37589"/>
  <c r="A37589"/>
  <c r="B37588"/>
  <c r="A37588"/>
  <c r="B37587"/>
  <c r="A37587"/>
  <c r="B37586"/>
  <c r="A37586"/>
  <c r="B37585"/>
  <c r="A37585"/>
  <c r="B37584"/>
  <c r="A37584"/>
  <c r="B37583"/>
  <c r="A37583"/>
  <c r="B37582"/>
  <c r="A37582"/>
  <c r="B37581"/>
  <c r="A37581"/>
  <c r="B37580"/>
  <c r="A37580"/>
  <c r="B37579"/>
  <c r="A37579"/>
  <c r="B37578"/>
  <c r="A37578"/>
  <c r="B37577"/>
  <c r="A37577"/>
  <c r="B37576"/>
  <c r="A37576"/>
  <c r="B37575"/>
  <c r="A37575"/>
  <c r="B37574"/>
  <c r="A37574"/>
  <c r="B37573"/>
  <c r="A37573"/>
  <c r="B37572"/>
  <c r="A37572"/>
  <c r="B37571"/>
  <c r="A37571"/>
  <c r="B37570"/>
  <c r="A37570"/>
  <c r="B37569"/>
  <c r="A37569"/>
  <c r="B37568"/>
  <c r="A37568"/>
  <c r="B37567"/>
  <c r="A37567"/>
  <c r="B37566"/>
  <c r="A37566"/>
  <c r="B37565"/>
  <c r="A37565"/>
  <c r="B37564"/>
  <c r="A37564"/>
  <c r="B37563"/>
  <c r="A37563"/>
  <c r="B37562"/>
  <c r="A37562"/>
  <c r="B37561"/>
  <c r="A37561"/>
  <c r="B37560"/>
  <c r="A37560"/>
  <c r="B37559"/>
  <c r="A37559"/>
  <c r="B37558"/>
  <c r="A37558"/>
  <c r="B37557"/>
  <c r="A37557"/>
  <c r="B37556"/>
  <c r="A37556"/>
  <c r="B37555"/>
  <c r="A37555"/>
  <c r="B37554"/>
  <c r="A37554"/>
  <c r="B37553"/>
  <c r="A37553"/>
  <c r="B37552"/>
  <c r="A37552"/>
  <c r="B37551"/>
  <c r="A37551"/>
  <c r="B37550"/>
  <c r="A37550"/>
  <c r="B37549"/>
  <c r="A37549"/>
  <c r="B37548"/>
  <c r="A37548"/>
  <c r="B37547"/>
  <c r="A37547"/>
  <c r="B37546"/>
  <c r="A37546"/>
  <c r="B37545"/>
  <c r="A37545"/>
  <c r="B37544"/>
  <c r="A37544"/>
  <c r="B37543"/>
  <c r="A37543"/>
  <c r="B37542"/>
  <c r="A37542"/>
  <c r="B37541"/>
  <c r="A37541"/>
  <c r="B37540"/>
  <c r="A37540"/>
  <c r="B37539"/>
  <c r="A37539"/>
  <c r="B37538"/>
  <c r="A37538"/>
  <c r="B37537"/>
  <c r="A37537"/>
  <c r="B37536"/>
  <c r="A37536"/>
  <c r="B37535"/>
  <c r="A37535"/>
  <c r="B37534"/>
  <c r="A37534"/>
  <c r="B37533"/>
  <c r="A37533"/>
  <c r="B37532"/>
  <c r="A37532"/>
  <c r="B37531"/>
  <c r="A37531"/>
  <c r="B37530"/>
  <c r="A37530"/>
  <c r="B37529"/>
  <c r="A37529"/>
  <c r="B37528"/>
  <c r="A37528"/>
  <c r="B37527"/>
  <c r="A37527"/>
  <c r="B37526"/>
  <c r="A37526"/>
  <c r="B37525"/>
  <c r="A37525"/>
  <c r="B37524"/>
  <c r="A37524"/>
  <c r="B37523"/>
  <c r="A37523"/>
  <c r="B37522"/>
  <c r="A37522"/>
  <c r="B37521"/>
  <c r="A37521"/>
  <c r="B37520"/>
  <c r="A37520"/>
  <c r="B37519"/>
  <c r="A37519"/>
  <c r="B37518"/>
  <c r="A37518"/>
  <c r="B37517"/>
  <c r="A37517"/>
  <c r="B37516"/>
  <c r="A37516"/>
  <c r="B37515"/>
  <c r="A37515"/>
  <c r="B37514"/>
  <c r="A37514"/>
  <c r="B37513"/>
  <c r="A37513"/>
  <c r="B37512"/>
  <c r="A37512"/>
  <c r="B37511"/>
  <c r="A37511"/>
  <c r="B37510"/>
  <c r="A37510"/>
  <c r="B37509"/>
  <c r="A37509"/>
  <c r="B37508"/>
  <c r="A37508"/>
  <c r="B37507"/>
  <c r="A37507"/>
  <c r="B37506"/>
  <c r="A37506"/>
  <c r="B37505"/>
  <c r="A37505"/>
  <c r="B37504"/>
  <c r="A37504"/>
  <c r="B37503"/>
  <c r="A37503"/>
  <c r="B37502"/>
  <c r="A37502"/>
  <c r="B37501"/>
  <c r="A37501"/>
  <c r="B37500"/>
  <c r="A37500"/>
  <c r="B37499"/>
  <c r="A37499"/>
  <c r="B37498"/>
  <c r="A37498"/>
  <c r="B37497"/>
  <c r="A37497"/>
  <c r="B37496"/>
  <c r="A37496"/>
  <c r="B37495"/>
  <c r="A37495"/>
  <c r="B37494"/>
  <c r="A37494"/>
  <c r="B37493"/>
  <c r="A37493"/>
  <c r="B37492"/>
  <c r="A37492"/>
  <c r="B37491"/>
  <c r="A37491"/>
  <c r="B37490"/>
  <c r="A37490"/>
  <c r="B37489"/>
  <c r="A37489"/>
  <c r="B37488"/>
  <c r="A37488"/>
  <c r="B37487"/>
  <c r="A37487"/>
  <c r="B37486"/>
  <c r="A37486"/>
  <c r="B37485"/>
  <c r="A37485"/>
  <c r="B37484"/>
  <c r="A37484"/>
  <c r="B37483"/>
  <c r="A37483"/>
  <c r="B37482"/>
  <c r="A37482"/>
  <c r="B37481"/>
  <c r="A37481"/>
  <c r="B37480"/>
  <c r="A37480"/>
  <c r="B37479"/>
  <c r="A37479"/>
  <c r="B37478"/>
  <c r="A37478"/>
  <c r="B37477"/>
  <c r="A37477"/>
  <c r="B37476"/>
  <c r="A37476"/>
  <c r="B37475"/>
  <c r="A37475"/>
  <c r="B37474"/>
  <c r="A37474"/>
  <c r="B37473"/>
  <c r="A37473"/>
  <c r="B37472"/>
  <c r="A37472"/>
  <c r="B37471"/>
  <c r="A37471"/>
  <c r="B37470"/>
  <c r="A37470"/>
  <c r="B37469"/>
  <c r="A37469"/>
  <c r="B37468"/>
  <c r="A37468"/>
  <c r="B37467"/>
  <c r="A37467"/>
  <c r="B37466"/>
  <c r="A37466"/>
  <c r="B37465"/>
  <c r="A37465"/>
  <c r="B37464"/>
  <c r="A37464"/>
  <c r="B37463"/>
  <c r="A37463"/>
  <c r="B37462"/>
  <c r="A37462"/>
  <c r="B37461"/>
  <c r="A37461"/>
  <c r="B37460"/>
  <c r="A37460"/>
  <c r="B37459"/>
  <c r="A37459"/>
  <c r="B37458"/>
  <c r="A37458"/>
  <c r="B37457"/>
  <c r="A37457"/>
  <c r="B37456"/>
  <c r="A37456"/>
  <c r="B37455"/>
  <c r="A37455"/>
  <c r="B37454"/>
  <c r="A37454"/>
  <c r="B37453"/>
  <c r="A37453"/>
  <c r="B37452"/>
  <c r="A37452"/>
  <c r="B37451"/>
  <c r="A37451"/>
  <c r="B37450"/>
  <c r="A37450"/>
  <c r="B37449"/>
  <c r="A37449"/>
  <c r="B37448"/>
  <c r="A37448"/>
  <c r="B37447"/>
  <c r="A37447"/>
  <c r="B37446"/>
  <c r="A37446"/>
  <c r="B37445"/>
  <c r="A37445"/>
  <c r="B37444"/>
  <c r="A37444"/>
  <c r="B37443"/>
  <c r="A37443"/>
  <c r="B37442"/>
  <c r="A37442"/>
  <c r="B37441"/>
  <c r="A37441"/>
  <c r="B37440"/>
  <c r="A37440"/>
  <c r="B37439"/>
  <c r="A37439"/>
  <c r="B37438"/>
  <c r="A37438"/>
  <c r="B37437"/>
  <c r="A37437"/>
  <c r="B37436"/>
  <c r="A37436"/>
  <c r="B37435"/>
  <c r="A37435"/>
  <c r="B37434"/>
  <c r="A37434"/>
  <c r="B37433"/>
  <c r="A37433"/>
  <c r="B37432"/>
  <c r="A37432"/>
  <c r="B37431"/>
  <c r="A37431"/>
  <c r="B37430"/>
  <c r="A37430"/>
  <c r="B37429"/>
  <c r="A37429"/>
  <c r="B37428"/>
  <c r="A37428"/>
  <c r="B37427"/>
  <c r="A37427"/>
  <c r="B37426"/>
  <c r="A37426"/>
  <c r="B37425"/>
  <c r="A37425"/>
  <c r="B37424"/>
  <c r="A37424"/>
  <c r="B37423"/>
  <c r="A37423"/>
  <c r="B37422"/>
  <c r="A37422"/>
  <c r="B37421"/>
  <c r="A37421"/>
  <c r="B37420"/>
  <c r="A37420"/>
  <c r="B37419"/>
  <c r="A37419"/>
  <c r="B37418"/>
  <c r="A37418"/>
  <c r="B37417"/>
  <c r="A37417"/>
  <c r="B37416"/>
  <c r="A37416"/>
  <c r="B37415"/>
  <c r="A37415"/>
  <c r="B37414"/>
  <c r="A37414"/>
  <c r="B37413"/>
  <c r="A37413"/>
  <c r="B37412"/>
  <c r="A37412"/>
  <c r="B37411"/>
  <c r="A37411"/>
  <c r="B37410"/>
  <c r="A37410"/>
  <c r="B37409"/>
  <c r="A37409"/>
  <c r="B37408"/>
  <c r="A37408"/>
  <c r="B37407"/>
  <c r="A37407"/>
  <c r="B37406"/>
  <c r="A37406"/>
  <c r="B37405"/>
  <c r="A37405"/>
  <c r="B37404"/>
  <c r="A37404"/>
  <c r="B37403"/>
  <c r="A37403"/>
  <c r="B37402"/>
  <c r="A37402"/>
  <c r="B37401"/>
  <c r="A37401"/>
  <c r="B37400"/>
  <c r="A37400"/>
  <c r="B37399"/>
  <c r="A37399"/>
  <c r="B37398"/>
  <c r="A37398"/>
  <c r="B37397"/>
  <c r="A37397"/>
  <c r="B37396"/>
  <c r="A37396"/>
  <c r="B37395"/>
  <c r="A37395"/>
  <c r="B37394"/>
  <c r="A37394"/>
  <c r="B37393"/>
  <c r="A37393"/>
  <c r="B37392"/>
  <c r="A37392"/>
  <c r="B37391"/>
  <c r="A37391"/>
  <c r="B37390"/>
  <c r="A37390"/>
  <c r="B37389"/>
  <c r="A37389"/>
  <c r="B37388"/>
  <c r="A37388"/>
  <c r="B37387"/>
  <c r="A37387"/>
  <c r="B37386"/>
  <c r="A37386"/>
  <c r="B37385"/>
  <c r="A37385"/>
  <c r="B37384"/>
  <c r="A37384"/>
  <c r="B37383"/>
  <c r="A37383"/>
  <c r="B37382"/>
  <c r="A37382"/>
  <c r="B37381"/>
  <c r="A37381"/>
  <c r="B37380"/>
  <c r="A37380"/>
  <c r="B37379"/>
  <c r="A37379"/>
  <c r="B37378"/>
  <c r="A37378"/>
  <c r="B37377"/>
  <c r="A37377"/>
  <c r="B37376"/>
  <c r="A37376"/>
  <c r="B37375"/>
  <c r="A37375"/>
  <c r="B37374"/>
  <c r="A37374"/>
  <c r="B37373"/>
  <c r="A37373"/>
  <c r="B37372"/>
  <c r="A37372"/>
  <c r="B37371"/>
  <c r="A37371"/>
  <c r="B37370"/>
  <c r="A37370"/>
  <c r="B37369"/>
  <c r="A37369"/>
  <c r="B37368"/>
  <c r="A37368"/>
  <c r="B37367"/>
  <c r="A37367"/>
  <c r="B37366"/>
  <c r="A37366"/>
  <c r="B37365"/>
  <c r="A37365"/>
  <c r="B37364"/>
  <c r="A37364"/>
  <c r="B37363"/>
  <c r="A37363"/>
  <c r="B37362"/>
  <c r="A37362"/>
  <c r="B37361"/>
  <c r="A37361"/>
  <c r="B37360"/>
  <c r="A37360"/>
  <c r="B37359"/>
  <c r="A37359"/>
  <c r="B37358"/>
  <c r="A37358"/>
  <c r="B37357"/>
  <c r="A37357"/>
  <c r="B37356"/>
  <c r="A37356"/>
  <c r="B37355"/>
  <c r="A37355"/>
  <c r="B37354"/>
  <c r="A37354"/>
  <c r="B37353"/>
  <c r="A37353"/>
  <c r="B37352"/>
  <c r="A37352"/>
  <c r="B37351"/>
  <c r="A37351"/>
  <c r="B37350"/>
  <c r="A37350"/>
  <c r="B37349"/>
  <c r="A37349"/>
  <c r="B37348"/>
  <c r="A37348"/>
  <c r="B37347"/>
  <c r="A37347"/>
  <c r="B37346"/>
  <c r="A37346"/>
  <c r="B37345"/>
  <c r="A37345"/>
  <c r="B37344"/>
  <c r="A37344"/>
  <c r="B37343"/>
  <c r="A37343"/>
  <c r="B37342"/>
  <c r="A37342"/>
  <c r="B37341"/>
  <c r="A37341"/>
  <c r="B37340"/>
  <c r="A37340"/>
  <c r="B37339"/>
  <c r="A37339"/>
  <c r="B37338"/>
  <c r="A37338"/>
  <c r="B37337"/>
  <c r="A37337"/>
  <c r="B37336"/>
  <c r="A37336"/>
  <c r="B37335"/>
  <c r="A37335"/>
  <c r="B37334"/>
  <c r="A37334"/>
  <c r="B37333"/>
  <c r="A37333"/>
  <c r="B37332"/>
  <c r="A37332"/>
  <c r="B37331"/>
  <c r="A37331"/>
  <c r="B37330"/>
  <c r="A37330"/>
  <c r="B37329"/>
  <c r="A37329"/>
  <c r="B37328"/>
  <c r="A37328"/>
  <c r="B37327"/>
  <c r="A37327"/>
  <c r="B37326"/>
  <c r="A37326"/>
  <c r="B37325"/>
  <c r="A37325"/>
  <c r="B37324"/>
  <c r="A37324"/>
  <c r="B37323"/>
  <c r="A37323"/>
  <c r="B37322"/>
  <c r="A37322"/>
  <c r="B37321"/>
  <c r="A37321"/>
  <c r="B37320"/>
  <c r="A37320"/>
  <c r="B37319"/>
  <c r="A37319"/>
  <c r="B37318"/>
  <c r="A37318"/>
  <c r="B37317"/>
  <c r="A37317"/>
  <c r="B37316"/>
  <c r="A37316"/>
  <c r="B37315"/>
  <c r="A37315"/>
  <c r="B37314"/>
  <c r="A37314"/>
  <c r="B37313"/>
  <c r="A37313"/>
  <c r="B37312"/>
  <c r="A37312"/>
  <c r="B37311"/>
  <c r="A37311"/>
  <c r="B37310"/>
  <c r="A37310"/>
  <c r="B37309"/>
  <c r="A37309"/>
  <c r="B37308"/>
  <c r="A37308"/>
  <c r="B37307"/>
  <c r="A37307"/>
  <c r="B37306"/>
  <c r="A37306"/>
  <c r="B37305"/>
  <c r="A37305"/>
  <c r="B37304"/>
  <c r="A37304"/>
  <c r="B37303"/>
  <c r="A37303"/>
  <c r="B37302"/>
  <c r="A37302"/>
  <c r="B37301"/>
  <c r="A37301"/>
  <c r="B37300"/>
  <c r="A37300"/>
  <c r="B37299"/>
  <c r="A37299"/>
  <c r="B37298"/>
  <c r="A37298"/>
  <c r="B37297"/>
  <c r="A37297"/>
  <c r="B37296"/>
  <c r="A37296"/>
  <c r="B37295"/>
  <c r="A37295"/>
  <c r="B37294"/>
  <c r="A37294"/>
  <c r="B37293"/>
  <c r="A37293"/>
  <c r="B37292"/>
  <c r="A37292"/>
  <c r="B37291"/>
  <c r="A37291"/>
  <c r="B37290"/>
  <c r="A37290"/>
  <c r="B37289"/>
  <c r="A37289"/>
  <c r="B37288"/>
  <c r="A37288"/>
  <c r="B37287"/>
  <c r="A37287"/>
  <c r="B37286"/>
  <c r="A37286"/>
  <c r="B37285"/>
  <c r="A37285"/>
  <c r="B37284"/>
  <c r="A37284"/>
  <c r="B37283"/>
  <c r="A37283"/>
  <c r="B37282"/>
  <c r="A37282"/>
  <c r="B37281"/>
  <c r="A37281"/>
  <c r="B37280"/>
  <c r="A37280"/>
  <c r="B37279"/>
  <c r="A37279"/>
  <c r="B37278"/>
  <c r="A37278"/>
  <c r="B37277"/>
  <c r="A37277"/>
  <c r="B37276"/>
  <c r="A37276"/>
  <c r="B37275"/>
  <c r="A37275"/>
  <c r="B37274"/>
  <c r="A37274"/>
  <c r="B37273"/>
  <c r="A37273"/>
  <c r="B37272"/>
  <c r="A37272"/>
  <c r="B37271"/>
  <c r="A37271"/>
  <c r="B37270"/>
  <c r="A37270"/>
  <c r="B37269"/>
  <c r="A37269"/>
  <c r="B37268"/>
  <c r="A37268"/>
  <c r="B37267"/>
  <c r="A37267"/>
  <c r="B37266"/>
  <c r="A37266"/>
  <c r="B37265"/>
  <c r="A37265"/>
  <c r="B37264"/>
  <c r="A37264"/>
  <c r="B37263"/>
  <c r="A37263"/>
  <c r="B37262"/>
  <c r="A37262"/>
  <c r="B37261"/>
  <c r="A37261"/>
  <c r="B37260"/>
  <c r="A37260"/>
  <c r="B37259"/>
  <c r="A37259"/>
  <c r="B37258"/>
  <c r="A37258"/>
  <c r="B37257"/>
  <c r="A37257"/>
  <c r="B37256"/>
  <c r="A37256"/>
  <c r="B37255"/>
  <c r="A37255"/>
  <c r="B37254"/>
  <c r="A37254"/>
  <c r="B37253"/>
  <c r="A37253"/>
  <c r="B37252"/>
  <c r="A37252"/>
  <c r="B37251"/>
  <c r="A37251"/>
  <c r="B37250"/>
  <c r="A37250"/>
  <c r="B37249"/>
  <c r="A37249"/>
  <c r="B37248"/>
  <c r="A37248"/>
  <c r="B37247"/>
  <c r="A37247"/>
  <c r="B37246"/>
  <c r="A37246"/>
  <c r="B37245"/>
  <c r="A37245"/>
  <c r="B37244"/>
  <c r="A37244"/>
  <c r="B37243"/>
  <c r="A37243"/>
  <c r="B37242"/>
  <c r="A37242"/>
  <c r="B37241"/>
  <c r="A37241"/>
  <c r="B37240"/>
  <c r="A37240"/>
  <c r="B37239"/>
  <c r="A37239"/>
  <c r="B37238"/>
  <c r="A37238"/>
  <c r="B37237"/>
  <c r="A37237"/>
  <c r="B37236"/>
  <c r="A37236"/>
  <c r="B37235"/>
  <c r="A37235"/>
  <c r="B37234"/>
  <c r="A37234"/>
  <c r="B37233"/>
  <c r="A37233"/>
  <c r="B37232"/>
  <c r="A37232"/>
  <c r="B37231"/>
  <c r="A37231"/>
  <c r="B37230"/>
  <c r="A37230"/>
  <c r="B37229"/>
  <c r="A37229"/>
  <c r="B37228"/>
  <c r="A37228"/>
  <c r="B37227"/>
  <c r="A37227"/>
  <c r="B37226"/>
  <c r="A37226"/>
  <c r="B37225"/>
  <c r="A37225"/>
  <c r="B37224"/>
  <c r="A37224"/>
  <c r="B37223"/>
  <c r="A37223"/>
  <c r="B37222"/>
  <c r="A37222"/>
  <c r="B37221"/>
  <c r="A37221"/>
  <c r="B37220"/>
  <c r="A37220"/>
  <c r="B37219"/>
  <c r="A37219"/>
  <c r="B37218"/>
  <c r="A37218"/>
  <c r="B37217"/>
  <c r="A37217"/>
  <c r="B37216"/>
  <c r="A37216"/>
  <c r="B37215"/>
  <c r="A37215"/>
  <c r="B37214"/>
  <c r="A37214"/>
  <c r="B37213"/>
  <c r="A37213"/>
  <c r="B37212"/>
  <c r="A37212"/>
  <c r="B37211"/>
  <c r="A37211"/>
  <c r="B37210"/>
  <c r="A37210"/>
  <c r="B37209"/>
  <c r="A37209"/>
  <c r="B37208"/>
  <c r="A37208"/>
  <c r="B37207"/>
  <c r="A37207"/>
  <c r="B37206"/>
  <c r="A37206"/>
  <c r="B37205"/>
  <c r="A37205"/>
  <c r="B37204"/>
  <c r="A37204"/>
  <c r="B37203"/>
  <c r="A37203"/>
  <c r="B37202"/>
  <c r="A37202"/>
  <c r="B37201"/>
  <c r="A37201"/>
  <c r="B37200"/>
  <c r="A37200"/>
  <c r="B37199"/>
  <c r="A37199"/>
  <c r="B37198"/>
  <c r="A37198"/>
  <c r="B37197"/>
  <c r="A37197"/>
  <c r="B37196"/>
  <c r="A37196"/>
  <c r="B37195"/>
  <c r="A37195"/>
  <c r="B37194"/>
  <c r="A37194"/>
  <c r="B37193"/>
  <c r="A37193"/>
  <c r="B37192"/>
  <c r="A37192"/>
  <c r="B37191"/>
  <c r="A37191"/>
  <c r="B37190"/>
  <c r="A37190"/>
  <c r="B37189"/>
  <c r="A37189"/>
  <c r="B37188"/>
  <c r="A37188"/>
  <c r="B37187"/>
  <c r="A37187"/>
  <c r="B37186"/>
  <c r="A37186"/>
  <c r="B37185"/>
  <c r="A37185"/>
  <c r="B37184"/>
  <c r="A37184"/>
  <c r="B37183"/>
  <c r="A37183"/>
  <c r="B37182"/>
  <c r="A37182"/>
  <c r="B37181"/>
  <c r="A37181"/>
  <c r="B37180"/>
  <c r="A37180"/>
  <c r="B37179"/>
  <c r="A37179"/>
  <c r="B37178"/>
  <c r="A37178"/>
  <c r="B37177"/>
  <c r="A37177"/>
  <c r="B37176"/>
  <c r="A37176"/>
  <c r="B37175"/>
  <c r="A37175"/>
  <c r="B37174"/>
  <c r="A37174"/>
  <c r="B37173"/>
  <c r="A37173"/>
  <c r="B37172"/>
  <c r="A37172"/>
  <c r="B37171"/>
  <c r="A37171"/>
  <c r="B37170"/>
  <c r="A37170"/>
  <c r="B37169"/>
  <c r="A37169"/>
  <c r="B37168"/>
  <c r="A37168"/>
  <c r="B37167"/>
  <c r="A37167"/>
  <c r="B37166"/>
  <c r="A37166"/>
  <c r="B37165"/>
  <c r="A37165"/>
  <c r="B37164"/>
  <c r="A37164"/>
  <c r="B37163"/>
  <c r="A37163"/>
  <c r="B37162"/>
  <c r="A37162"/>
  <c r="B37161"/>
  <c r="A37161"/>
  <c r="B37160"/>
  <c r="A37160"/>
  <c r="B37159"/>
  <c r="A37159"/>
  <c r="B37158"/>
  <c r="A37158"/>
  <c r="B37157"/>
  <c r="A37157"/>
  <c r="B37156"/>
  <c r="A37156"/>
  <c r="B37155"/>
  <c r="A37155"/>
  <c r="B37154"/>
  <c r="A37154"/>
  <c r="B37153"/>
  <c r="A37153"/>
  <c r="B37152"/>
  <c r="A37152"/>
  <c r="B37151"/>
  <c r="A37151"/>
  <c r="B37150"/>
  <c r="A37150"/>
  <c r="B37149"/>
  <c r="A37149"/>
  <c r="B37148"/>
  <c r="A37148"/>
  <c r="B37147"/>
  <c r="A37147"/>
  <c r="B37146"/>
  <c r="A37146"/>
  <c r="B37145"/>
  <c r="A37145"/>
  <c r="B37144"/>
  <c r="A37144"/>
  <c r="B37143"/>
  <c r="A37143"/>
  <c r="B37142"/>
  <c r="A37142"/>
  <c r="B37141"/>
  <c r="A37141"/>
  <c r="B37140"/>
  <c r="A37140"/>
  <c r="B37139"/>
  <c r="A37139"/>
  <c r="B37138"/>
  <c r="A37138"/>
  <c r="B37137"/>
  <c r="A37137"/>
  <c r="B37136"/>
  <c r="A37136"/>
  <c r="B37135"/>
  <c r="A37135"/>
  <c r="B37134"/>
  <c r="A37134"/>
  <c r="B37133"/>
  <c r="A37133"/>
  <c r="B37132"/>
  <c r="A37132"/>
  <c r="B37131"/>
  <c r="A37131"/>
  <c r="B37130"/>
  <c r="A37130"/>
  <c r="B37129"/>
  <c r="A37129"/>
  <c r="B37128"/>
  <c r="A37128"/>
  <c r="B37127"/>
  <c r="A37127"/>
  <c r="B37126"/>
  <c r="A37126"/>
  <c r="B37125"/>
  <c r="A37125"/>
  <c r="B37124"/>
  <c r="A37124"/>
  <c r="B37123"/>
  <c r="A37123"/>
  <c r="B37122"/>
  <c r="A37122"/>
  <c r="B37121"/>
  <c r="A37121"/>
  <c r="B37120"/>
  <c r="A37120"/>
  <c r="B37119"/>
  <c r="A37119"/>
  <c r="B37118"/>
  <c r="A37118"/>
  <c r="B37117"/>
  <c r="A37117"/>
  <c r="B37116"/>
  <c r="A37116"/>
  <c r="B37115"/>
  <c r="A37115"/>
  <c r="B37114"/>
  <c r="A37114"/>
  <c r="B37113"/>
  <c r="A37113"/>
  <c r="B37112"/>
  <c r="A37112"/>
  <c r="B37111"/>
  <c r="A37111"/>
  <c r="B37110"/>
  <c r="A37110"/>
  <c r="B37109"/>
  <c r="A37109"/>
  <c r="B37108"/>
  <c r="A37108"/>
  <c r="B37107"/>
  <c r="A37107"/>
  <c r="B37106"/>
  <c r="A37106"/>
  <c r="B37105"/>
  <c r="A37105"/>
  <c r="B37104"/>
  <c r="A37104"/>
  <c r="B37103"/>
  <c r="A37103"/>
  <c r="B37102"/>
  <c r="A37102"/>
  <c r="B37101"/>
  <c r="A37101"/>
  <c r="B37100"/>
  <c r="A37100"/>
  <c r="B37099"/>
  <c r="A37099"/>
  <c r="B37098"/>
  <c r="A37098"/>
  <c r="B37097"/>
  <c r="A37097"/>
  <c r="B37096"/>
  <c r="A37096"/>
  <c r="B37095"/>
  <c r="A37095"/>
  <c r="B37094"/>
  <c r="A37094"/>
  <c r="B37093"/>
  <c r="A37093"/>
  <c r="B37092"/>
  <c r="A37092"/>
  <c r="B37091"/>
  <c r="A37091"/>
  <c r="B37090"/>
  <c r="A37090"/>
  <c r="B37089"/>
  <c r="A37089"/>
  <c r="B37088"/>
  <c r="A37088"/>
  <c r="B37087"/>
  <c r="A37087"/>
  <c r="B37086"/>
  <c r="A37086"/>
  <c r="B37085"/>
  <c r="A37085"/>
  <c r="B37084"/>
  <c r="A37084"/>
  <c r="B37083"/>
  <c r="A37083"/>
  <c r="B37082"/>
  <c r="A37082"/>
  <c r="B37081"/>
  <c r="A37081"/>
  <c r="B37080"/>
  <c r="A37080"/>
  <c r="B37079"/>
  <c r="A37079"/>
  <c r="B37078"/>
  <c r="A37078"/>
  <c r="B37077"/>
  <c r="A37077"/>
  <c r="B37076"/>
  <c r="A37076"/>
  <c r="B37075"/>
  <c r="A37075"/>
  <c r="B37074"/>
  <c r="A37074"/>
  <c r="B37073"/>
  <c r="A37073"/>
  <c r="B37072"/>
  <c r="A37072"/>
  <c r="B37071"/>
  <c r="A37071"/>
  <c r="B37070"/>
  <c r="A37070"/>
  <c r="B37069"/>
  <c r="A37069"/>
  <c r="B37068"/>
  <c r="A37068"/>
  <c r="B37067"/>
  <c r="A37067"/>
  <c r="B37066"/>
  <c r="A37066"/>
  <c r="B37065"/>
  <c r="A37065"/>
  <c r="B37064"/>
  <c r="A37064"/>
  <c r="B37063"/>
  <c r="A37063"/>
  <c r="B37062"/>
  <c r="A37062"/>
  <c r="B37061"/>
  <c r="A37061"/>
  <c r="B37060"/>
  <c r="A37060"/>
  <c r="B37059"/>
  <c r="A37059"/>
  <c r="B37058"/>
  <c r="A37058"/>
  <c r="B37057"/>
  <c r="A37057"/>
  <c r="B37056"/>
  <c r="A37056"/>
  <c r="B37055"/>
  <c r="A37055"/>
  <c r="B37054"/>
  <c r="A37054"/>
  <c r="B37053"/>
  <c r="A37053"/>
  <c r="B37052"/>
  <c r="A37052"/>
  <c r="B37051"/>
  <c r="A37051"/>
  <c r="B37050"/>
  <c r="A37050"/>
  <c r="B37049"/>
  <c r="A37049"/>
  <c r="B37048"/>
  <c r="A37048"/>
  <c r="B37047"/>
  <c r="A37047"/>
  <c r="B37046"/>
  <c r="A37046"/>
  <c r="B37045"/>
  <c r="A37045"/>
  <c r="B37044"/>
  <c r="A37044"/>
  <c r="B37043"/>
  <c r="A37043"/>
  <c r="B37042"/>
  <c r="A37042"/>
  <c r="B37041"/>
  <c r="A37041"/>
  <c r="B37040"/>
  <c r="A37040"/>
  <c r="B37039"/>
  <c r="A37039"/>
  <c r="B37038"/>
  <c r="A37038"/>
  <c r="B37037"/>
  <c r="A37037"/>
  <c r="B37036"/>
  <c r="A37036"/>
  <c r="B37035"/>
  <c r="A37035"/>
  <c r="B37034"/>
  <c r="A37034"/>
  <c r="B37033"/>
  <c r="A37033"/>
  <c r="B37032"/>
  <c r="A37032"/>
  <c r="B37031"/>
  <c r="A37031"/>
  <c r="B37030"/>
  <c r="A37030"/>
  <c r="B37029"/>
  <c r="A37029"/>
  <c r="B37028"/>
  <c r="A37028"/>
  <c r="B37027"/>
  <c r="A37027"/>
  <c r="B37026"/>
  <c r="A37026"/>
  <c r="B37025"/>
  <c r="A37025"/>
  <c r="B37024"/>
  <c r="A37024"/>
  <c r="B37023"/>
  <c r="A37023"/>
  <c r="B37022"/>
  <c r="A37022"/>
  <c r="B37021"/>
  <c r="A37021"/>
  <c r="B37020"/>
  <c r="A37020"/>
  <c r="B37019"/>
  <c r="A37019"/>
  <c r="B37018"/>
  <c r="A37018"/>
  <c r="B37017"/>
  <c r="A37017"/>
  <c r="B37016"/>
  <c r="A37016"/>
  <c r="B37015"/>
  <c r="A37015"/>
  <c r="B37014"/>
  <c r="A37014"/>
  <c r="B37013"/>
  <c r="A37013"/>
  <c r="B37012"/>
  <c r="A37012"/>
  <c r="B37011"/>
  <c r="A37011"/>
  <c r="B37010"/>
  <c r="A37010"/>
  <c r="B37009"/>
  <c r="A37009"/>
  <c r="B37008"/>
  <c r="A37008"/>
  <c r="B37007"/>
  <c r="A37007"/>
  <c r="B37006"/>
  <c r="A37006"/>
  <c r="B37005"/>
  <c r="A37005"/>
  <c r="B37004"/>
  <c r="A37004"/>
  <c r="B37003"/>
  <c r="A37003"/>
  <c r="B37002"/>
  <c r="A37002"/>
  <c r="B37001"/>
  <c r="A37001"/>
  <c r="B37000"/>
  <c r="A37000"/>
  <c r="B36999"/>
  <c r="A36999"/>
  <c r="B36998"/>
  <c r="A36998"/>
  <c r="B36997"/>
  <c r="A36997"/>
  <c r="B36996"/>
  <c r="A36996"/>
  <c r="B36995"/>
  <c r="A36995"/>
  <c r="B36994"/>
  <c r="A36994"/>
  <c r="B36993"/>
  <c r="A36993"/>
  <c r="B36992"/>
  <c r="A36992"/>
  <c r="B36991"/>
  <c r="A36991"/>
  <c r="B36990"/>
  <c r="A36990"/>
  <c r="B36989"/>
  <c r="A36989"/>
  <c r="B36988"/>
  <c r="A36988"/>
  <c r="B36987"/>
  <c r="A36987"/>
  <c r="B36986"/>
  <c r="A36986"/>
  <c r="B36985"/>
  <c r="A36985"/>
  <c r="B36984"/>
  <c r="A36984"/>
  <c r="B36983"/>
  <c r="A36983"/>
  <c r="B36982"/>
  <c r="A36982"/>
  <c r="B36981"/>
  <c r="A36981"/>
  <c r="B36980"/>
  <c r="A36980"/>
  <c r="B36979"/>
  <c r="A36979"/>
  <c r="B36978"/>
  <c r="A36978"/>
  <c r="B36977"/>
  <c r="A36977"/>
  <c r="B36976"/>
  <c r="A36976"/>
  <c r="B36975"/>
  <c r="A36975"/>
  <c r="B36974"/>
  <c r="A36974"/>
  <c r="B36973"/>
  <c r="A36973"/>
  <c r="B36972"/>
  <c r="A36972"/>
  <c r="B36971"/>
  <c r="A36971"/>
  <c r="B36970"/>
  <c r="A36970"/>
  <c r="B36969"/>
  <c r="A36969"/>
  <c r="B36968"/>
  <c r="A36968"/>
  <c r="B36967"/>
  <c r="A36967"/>
  <c r="B36966"/>
  <c r="A36966"/>
  <c r="B36965"/>
  <c r="A36965"/>
  <c r="B36964"/>
  <c r="A36964"/>
  <c r="B36963"/>
  <c r="A36963"/>
  <c r="B36962"/>
  <c r="A36962"/>
  <c r="B36961"/>
  <c r="A36961"/>
  <c r="B36960"/>
  <c r="A36960"/>
  <c r="B36959"/>
  <c r="A36959"/>
  <c r="B36958"/>
  <c r="A36958"/>
  <c r="B36957"/>
  <c r="A36957"/>
  <c r="B36956"/>
  <c r="A36956"/>
  <c r="B36955"/>
  <c r="A36955"/>
  <c r="B36954"/>
  <c r="A36954"/>
  <c r="B36953"/>
  <c r="A36953"/>
  <c r="B36952"/>
  <c r="A36952"/>
  <c r="B36951"/>
  <c r="A36951"/>
  <c r="B36950"/>
  <c r="A36950"/>
  <c r="B36949"/>
  <c r="A36949"/>
  <c r="B36948"/>
  <c r="A36948"/>
  <c r="B36947"/>
  <c r="A36947"/>
  <c r="B36946"/>
  <c r="A36946"/>
  <c r="B36945"/>
  <c r="A36945"/>
  <c r="B36944"/>
  <c r="A36944"/>
  <c r="B36943"/>
  <c r="A36943"/>
  <c r="B36942"/>
  <c r="A36942"/>
  <c r="B36941"/>
  <c r="A36941"/>
  <c r="B36940"/>
  <c r="A36940"/>
  <c r="B36939"/>
  <c r="A36939"/>
  <c r="B36938"/>
  <c r="A36938"/>
  <c r="B36937"/>
  <c r="A36937"/>
  <c r="B36936"/>
  <c r="A36936"/>
  <c r="B36935"/>
  <c r="A36935"/>
  <c r="B36934"/>
  <c r="A36934"/>
  <c r="B36933"/>
  <c r="A36933"/>
  <c r="B36932"/>
  <c r="A36932"/>
  <c r="B36931"/>
  <c r="A36931"/>
  <c r="B36930"/>
  <c r="A36930"/>
  <c r="B36929"/>
  <c r="A36929"/>
  <c r="B36928"/>
  <c r="A36928"/>
  <c r="B36927"/>
  <c r="A36927"/>
  <c r="B36926"/>
  <c r="A36926"/>
  <c r="B36925"/>
  <c r="A36925"/>
  <c r="B36924"/>
  <c r="A36924"/>
  <c r="B36923"/>
  <c r="A36923"/>
  <c r="B36922"/>
  <c r="A36922"/>
  <c r="B36921"/>
  <c r="A36921"/>
  <c r="B36920"/>
  <c r="A36920"/>
  <c r="B36919"/>
  <c r="A36919"/>
  <c r="B36918"/>
  <c r="A36918"/>
  <c r="B36917"/>
  <c r="A36917"/>
  <c r="B36916"/>
  <c r="A36916"/>
  <c r="B36915"/>
  <c r="A36915"/>
  <c r="B36914"/>
  <c r="A36914"/>
  <c r="B36913"/>
  <c r="A36913"/>
  <c r="B36912"/>
  <c r="A36912"/>
  <c r="B36911"/>
  <c r="A36911"/>
  <c r="B36910"/>
  <c r="A36910"/>
  <c r="B36909"/>
  <c r="A36909"/>
  <c r="B36908"/>
  <c r="A36908"/>
  <c r="B36907"/>
  <c r="A36907"/>
  <c r="B36906"/>
  <c r="A36906"/>
  <c r="B36905"/>
  <c r="A36905"/>
  <c r="B36904"/>
  <c r="A36904"/>
  <c r="B36903"/>
  <c r="A36903"/>
  <c r="B36902"/>
  <c r="A36902"/>
  <c r="B36901"/>
  <c r="A36901"/>
  <c r="B36900"/>
  <c r="A36900"/>
  <c r="B36899"/>
  <c r="A36899"/>
  <c r="B36898"/>
  <c r="A36898"/>
  <c r="B36897"/>
  <c r="A36897"/>
  <c r="B36896"/>
  <c r="A36896"/>
  <c r="B36895"/>
  <c r="A36895"/>
  <c r="B36894"/>
  <c r="A36894"/>
  <c r="B36893"/>
  <c r="A36893"/>
  <c r="B36892"/>
  <c r="A36892"/>
  <c r="B36891"/>
  <c r="A36891"/>
  <c r="B36890"/>
  <c r="A36890"/>
  <c r="B36889"/>
  <c r="A36889"/>
  <c r="B36888"/>
  <c r="A36888"/>
  <c r="B36887"/>
  <c r="A36887"/>
  <c r="B36886"/>
  <c r="A36886"/>
  <c r="B36885"/>
  <c r="A36885"/>
  <c r="B36884"/>
  <c r="A36884"/>
  <c r="B36883"/>
  <c r="A36883"/>
  <c r="B36882"/>
  <c r="A36882"/>
  <c r="B36881"/>
  <c r="A36881"/>
  <c r="B36880"/>
  <c r="A36880"/>
  <c r="B36879"/>
  <c r="A36879"/>
  <c r="B36878"/>
  <c r="A36878"/>
  <c r="B36877"/>
  <c r="A36877"/>
  <c r="B36876"/>
  <c r="A36876"/>
  <c r="B36875"/>
  <c r="A36875"/>
  <c r="B36874"/>
  <c r="A36874"/>
  <c r="B36873"/>
  <c r="A36873"/>
  <c r="B36872"/>
  <c r="A36872"/>
  <c r="B36871"/>
  <c r="A36871"/>
  <c r="B36870"/>
  <c r="A36870"/>
  <c r="B36869"/>
  <c r="A36869"/>
  <c r="B36868"/>
  <c r="A36868"/>
  <c r="B36867"/>
  <c r="A36867"/>
  <c r="B36866"/>
  <c r="A36866"/>
  <c r="B36865"/>
  <c r="A36865"/>
  <c r="B36864"/>
  <c r="A36864"/>
  <c r="B36863"/>
  <c r="A36863"/>
  <c r="B36862"/>
  <c r="A36862"/>
  <c r="B36861"/>
  <c r="A36861"/>
  <c r="B36860"/>
  <c r="A36860"/>
  <c r="B36859"/>
  <c r="A36859"/>
  <c r="B36858"/>
  <c r="A36858"/>
  <c r="B36857"/>
  <c r="A36857"/>
  <c r="B36856"/>
  <c r="A36856"/>
  <c r="B36855"/>
  <c r="A36855"/>
  <c r="B36854"/>
  <c r="A36854"/>
  <c r="B36853"/>
  <c r="A36853"/>
  <c r="B36852"/>
  <c r="A36852"/>
  <c r="B36851"/>
  <c r="A36851"/>
  <c r="B36850"/>
  <c r="A36850"/>
  <c r="B36849"/>
  <c r="A36849"/>
  <c r="B36848"/>
  <c r="A36848"/>
  <c r="B36847"/>
  <c r="A36847"/>
  <c r="B36846"/>
  <c r="A36846"/>
  <c r="B36845"/>
  <c r="A36845"/>
  <c r="B36844"/>
  <c r="A36844"/>
  <c r="B36843"/>
  <c r="A36843"/>
  <c r="B36842"/>
  <c r="A36842"/>
  <c r="B36841"/>
  <c r="A36841"/>
  <c r="B36840"/>
  <c r="A36840"/>
  <c r="B36839"/>
  <c r="A36839"/>
  <c r="B36838"/>
  <c r="A36838"/>
  <c r="B36837"/>
  <c r="A36837"/>
  <c r="B36836"/>
  <c r="A36836"/>
  <c r="B36835"/>
  <c r="A36835"/>
  <c r="B36834"/>
  <c r="A36834"/>
  <c r="B36833"/>
  <c r="A36833"/>
  <c r="B36832"/>
  <c r="A36832"/>
  <c r="B36831"/>
  <c r="A36831"/>
  <c r="B36830"/>
  <c r="A36830"/>
  <c r="B36829"/>
  <c r="A36829"/>
  <c r="B36828"/>
  <c r="A36828"/>
  <c r="B36827"/>
  <c r="A36827"/>
  <c r="B36826"/>
  <c r="A36826"/>
  <c r="B36825"/>
  <c r="A36825"/>
  <c r="B36824"/>
  <c r="A36824"/>
  <c r="B36823"/>
  <c r="A36823"/>
  <c r="B36822"/>
  <c r="A36822"/>
  <c r="B36821"/>
  <c r="A36821"/>
  <c r="B36820"/>
  <c r="A36820"/>
  <c r="B36819"/>
  <c r="A36819"/>
  <c r="B36818"/>
  <c r="A36818"/>
  <c r="B36817"/>
  <c r="A36817"/>
  <c r="B36816"/>
  <c r="A36816"/>
  <c r="B36815"/>
  <c r="A36815"/>
  <c r="B36814"/>
  <c r="A36814"/>
  <c r="B36813"/>
  <c r="A36813"/>
  <c r="B36812"/>
  <c r="A36812"/>
  <c r="B36811"/>
  <c r="A36811"/>
  <c r="B36810"/>
  <c r="A36810"/>
  <c r="B36809"/>
  <c r="A36809"/>
  <c r="B36808"/>
  <c r="A36808"/>
  <c r="B36807"/>
  <c r="A36807"/>
  <c r="B36806"/>
  <c r="A36806"/>
  <c r="B36805"/>
  <c r="A36805"/>
  <c r="B36804"/>
  <c r="A36804"/>
  <c r="B36803"/>
  <c r="A36803"/>
  <c r="B36802"/>
  <c r="A36802"/>
  <c r="B36801"/>
  <c r="A36801"/>
  <c r="B36800"/>
  <c r="A36800"/>
  <c r="B36799"/>
  <c r="A36799"/>
  <c r="B36798"/>
  <c r="A36798"/>
  <c r="B36797"/>
  <c r="A36797"/>
  <c r="B36796"/>
  <c r="A36796"/>
  <c r="B36795"/>
  <c r="A36795"/>
  <c r="B36794"/>
  <c r="A36794"/>
  <c r="B36793"/>
  <c r="A36793"/>
  <c r="B36792"/>
  <c r="A36792"/>
  <c r="B36791"/>
  <c r="A36791"/>
  <c r="B36790"/>
  <c r="A36790"/>
  <c r="B36789"/>
  <c r="A36789"/>
  <c r="B36788"/>
  <c r="A36788"/>
  <c r="B36787"/>
  <c r="A36787"/>
  <c r="B36786"/>
  <c r="A36786"/>
  <c r="B36785"/>
  <c r="A36785"/>
  <c r="B36784"/>
  <c r="A36784"/>
  <c r="B36783"/>
  <c r="A36783"/>
  <c r="B36782"/>
  <c r="A36782"/>
  <c r="B36781"/>
  <c r="A36781"/>
  <c r="B36780"/>
  <c r="A36780"/>
  <c r="B36779"/>
  <c r="A36779"/>
  <c r="B36778"/>
  <c r="A36778"/>
  <c r="B36777"/>
  <c r="A36777"/>
  <c r="B36776"/>
  <c r="A36776"/>
  <c r="B36775"/>
  <c r="A36775"/>
  <c r="B36774"/>
  <c r="A36774"/>
  <c r="B36773"/>
  <c r="A36773"/>
  <c r="B36772"/>
  <c r="A36772"/>
  <c r="B36771"/>
  <c r="A36771"/>
  <c r="B36770"/>
  <c r="A36770"/>
  <c r="B36769"/>
  <c r="A36769"/>
  <c r="B36768"/>
  <c r="A36768"/>
  <c r="B36767"/>
  <c r="A36767"/>
  <c r="B36766"/>
  <c r="A36766"/>
  <c r="B36765"/>
  <c r="A36765"/>
  <c r="B36764"/>
  <c r="A36764"/>
  <c r="B36763"/>
  <c r="A36763"/>
  <c r="B36762"/>
  <c r="A36762"/>
  <c r="B36761"/>
  <c r="A36761"/>
  <c r="B36760"/>
  <c r="A36760"/>
  <c r="B36759"/>
  <c r="A36759"/>
  <c r="B36758"/>
  <c r="A36758"/>
  <c r="B36757"/>
  <c r="A36757"/>
  <c r="B36756"/>
  <c r="A36756"/>
  <c r="B36755"/>
  <c r="A36755"/>
  <c r="B36754"/>
  <c r="A36754"/>
  <c r="B36753"/>
  <c r="A36753"/>
  <c r="B36752"/>
  <c r="A36752"/>
  <c r="B36751"/>
  <c r="A36751"/>
  <c r="B36750"/>
  <c r="A36750"/>
  <c r="B36749"/>
  <c r="A36749"/>
  <c r="B36748"/>
  <c r="A36748"/>
  <c r="B36747"/>
  <c r="A36747"/>
  <c r="B36746"/>
  <c r="A36746"/>
  <c r="B36745"/>
  <c r="A36745"/>
  <c r="B36744"/>
  <c r="A36744"/>
  <c r="B36743"/>
  <c r="A36743"/>
  <c r="B36742"/>
  <c r="A36742"/>
  <c r="B36741"/>
  <c r="A36741"/>
  <c r="B36740"/>
  <c r="A36740"/>
  <c r="B36739"/>
  <c r="A36739"/>
  <c r="B36738"/>
  <c r="A36738"/>
  <c r="B36737"/>
  <c r="A36737"/>
  <c r="B36736"/>
  <c r="A36736"/>
  <c r="B36735"/>
  <c r="A36735"/>
  <c r="B36734"/>
  <c r="A36734"/>
  <c r="B36733"/>
  <c r="A36733"/>
  <c r="B36732"/>
  <c r="A36732"/>
  <c r="B36731"/>
  <c r="A36731"/>
  <c r="B36730"/>
  <c r="A36730"/>
  <c r="B36729"/>
  <c r="A36729"/>
  <c r="B36728"/>
  <c r="A36728"/>
  <c r="B36727"/>
  <c r="A36727"/>
  <c r="B36726"/>
  <c r="A36726"/>
  <c r="B36725"/>
  <c r="A36725"/>
  <c r="B36724"/>
  <c r="A36724"/>
  <c r="B36723"/>
  <c r="A36723"/>
  <c r="B36722"/>
  <c r="A36722"/>
  <c r="B36721"/>
  <c r="A36721"/>
  <c r="B36720"/>
  <c r="A36720"/>
  <c r="B36719"/>
  <c r="A36719"/>
  <c r="B36718"/>
  <c r="A36718"/>
  <c r="B36717"/>
  <c r="A36717"/>
  <c r="B36716"/>
  <c r="A36716"/>
  <c r="B36715"/>
  <c r="A36715"/>
  <c r="B36714"/>
  <c r="A36714"/>
  <c r="B36713"/>
  <c r="A36713"/>
  <c r="B36712"/>
  <c r="A36712"/>
  <c r="B36711"/>
  <c r="A36711"/>
  <c r="B36710"/>
  <c r="A36710"/>
  <c r="B36709"/>
  <c r="A36709"/>
  <c r="B36708"/>
  <c r="A36708"/>
  <c r="B36707"/>
  <c r="A36707"/>
  <c r="B36706"/>
  <c r="A36706"/>
  <c r="B36705"/>
  <c r="A36705"/>
  <c r="B36704"/>
  <c r="A36704"/>
  <c r="B36703"/>
  <c r="A36703"/>
  <c r="B36702"/>
  <c r="A36702"/>
  <c r="B36701"/>
  <c r="A36701"/>
  <c r="B36700"/>
  <c r="A36700"/>
  <c r="B36699"/>
  <c r="A36699"/>
  <c r="B36698"/>
  <c r="A36698"/>
  <c r="B36697"/>
  <c r="A36697"/>
  <c r="B36696"/>
  <c r="A36696"/>
  <c r="B36695"/>
  <c r="A36695"/>
  <c r="B36694"/>
  <c r="A36694"/>
  <c r="B36693"/>
  <c r="A36693"/>
  <c r="B36692"/>
  <c r="A36692"/>
  <c r="B36691"/>
  <c r="A36691"/>
  <c r="B36690"/>
  <c r="A36690"/>
  <c r="B36689"/>
  <c r="A36689"/>
  <c r="B36688"/>
  <c r="A36688"/>
  <c r="B36687"/>
  <c r="A36687"/>
  <c r="B36686"/>
  <c r="A36686"/>
  <c r="B36685"/>
  <c r="A36685"/>
  <c r="B36684"/>
  <c r="A36684"/>
  <c r="B36683"/>
  <c r="A36683"/>
  <c r="B36682"/>
  <c r="A36682"/>
  <c r="B36681"/>
  <c r="A36681"/>
  <c r="B36680"/>
  <c r="A36680"/>
  <c r="B36679"/>
  <c r="A36679"/>
  <c r="B36678"/>
  <c r="A36678"/>
  <c r="B36677"/>
  <c r="A36677"/>
  <c r="B36676"/>
  <c r="A36676"/>
  <c r="B36675"/>
  <c r="A36675"/>
  <c r="B36674"/>
  <c r="A36674"/>
  <c r="B36673"/>
  <c r="A36673"/>
  <c r="B36672"/>
  <c r="A36672"/>
  <c r="B36671"/>
  <c r="A36671"/>
  <c r="B36670"/>
  <c r="A36670"/>
  <c r="B36669"/>
  <c r="A36669"/>
  <c r="B36668"/>
  <c r="A36668"/>
  <c r="B36667"/>
  <c r="A36667"/>
  <c r="B36666"/>
  <c r="A36666"/>
  <c r="B36665"/>
  <c r="A36665"/>
  <c r="B36664"/>
  <c r="A36664"/>
  <c r="B36663"/>
  <c r="A36663"/>
  <c r="B36662"/>
  <c r="A36662"/>
  <c r="B36661"/>
  <c r="A36661"/>
  <c r="B36660"/>
  <c r="A36660"/>
  <c r="B36659"/>
  <c r="A36659"/>
  <c r="B36658"/>
  <c r="A36658"/>
  <c r="B36657"/>
  <c r="A36657"/>
  <c r="B36656"/>
  <c r="A36656"/>
  <c r="B36655"/>
  <c r="A36655"/>
  <c r="B36654"/>
  <c r="A36654"/>
  <c r="B36653"/>
  <c r="A36653"/>
  <c r="B36652"/>
  <c r="A36652"/>
  <c r="B36651"/>
  <c r="A36651"/>
  <c r="B36650"/>
  <c r="A36650"/>
  <c r="B36649"/>
  <c r="A36649"/>
  <c r="B36648"/>
  <c r="A36648"/>
  <c r="B36647"/>
  <c r="A36647"/>
  <c r="B36646"/>
  <c r="A36646"/>
  <c r="B36645"/>
  <c r="A36645"/>
  <c r="B36644"/>
  <c r="A36644"/>
  <c r="B36643"/>
  <c r="A36643"/>
  <c r="B36642"/>
  <c r="A36642"/>
  <c r="B36641"/>
  <c r="A36641"/>
  <c r="B36640"/>
  <c r="A36640"/>
  <c r="B36639"/>
  <c r="A36639"/>
  <c r="B36638"/>
  <c r="A36638"/>
  <c r="B36637"/>
  <c r="A36637"/>
  <c r="B36636"/>
  <c r="A36636"/>
  <c r="B36635"/>
  <c r="A36635"/>
  <c r="B36634"/>
  <c r="A36634"/>
  <c r="B36633"/>
  <c r="A36633"/>
  <c r="B36632"/>
  <c r="A36632"/>
  <c r="B36631"/>
  <c r="A36631"/>
  <c r="B36630"/>
  <c r="A36630"/>
  <c r="B36629"/>
  <c r="A36629"/>
  <c r="B36628"/>
  <c r="A36628"/>
  <c r="B36627"/>
  <c r="A36627"/>
  <c r="B36626"/>
  <c r="A36626"/>
  <c r="B36625"/>
  <c r="A36625"/>
  <c r="B36624"/>
  <c r="A36624"/>
  <c r="B36623"/>
  <c r="A36623"/>
  <c r="B36622"/>
  <c r="A36622"/>
  <c r="B36621"/>
  <c r="A36621"/>
  <c r="B36620"/>
  <c r="A36620"/>
  <c r="B36619"/>
  <c r="A36619"/>
  <c r="B36618"/>
  <c r="A36618"/>
  <c r="B36617"/>
  <c r="A36617"/>
  <c r="B36616"/>
  <c r="A36616"/>
  <c r="B36615"/>
  <c r="A36615"/>
  <c r="B36614"/>
  <c r="A36614"/>
  <c r="B36613"/>
  <c r="A36613"/>
  <c r="B36612"/>
  <c r="A36612"/>
  <c r="B36611"/>
  <c r="A36611"/>
  <c r="B36610"/>
  <c r="A36610"/>
  <c r="B36609"/>
  <c r="A36609"/>
  <c r="B36608"/>
  <c r="A36608"/>
  <c r="B36607"/>
  <c r="A36607"/>
  <c r="B36606"/>
  <c r="A36606"/>
  <c r="B36605"/>
  <c r="A36605"/>
  <c r="B36604"/>
  <c r="A36604"/>
  <c r="B36603"/>
  <c r="A36603"/>
  <c r="B36602"/>
  <c r="A36602"/>
  <c r="B36601"/>
  <c r="A36601"/>
  <c r="B36600"/>
  <c r="A36600"/>
  <c r="B36599"/>
  <c r="A36599"/>
  <c r="B36598"/>
  <c r="A36598"/>
  <c r="B36597"/>
  <c r="A36597"/>
  <c r="B36596"/>
  <c r="A36596"/>
  <c r="B36595"/>
  <c r="A36595"/>
  <c r="B36594"/>
  <c r="A36594"/>
  <c r="B36593"/>
  <c r="A36593"/>
  <c r="B36592"/>
  <c r="A36592"/>
  <c r="B36591"/>
  <c r="A36591"/>
  <c r="B36590"/>
  <c r="A36590"/>
  <c r="B36589"/>
  <c r="A36589"/>
  <c r="B36588"/>
  <c r="A36588"/>
  <c r="B36587"/>
  <c r="A36587"/>
  <c r="B36586"/>
  <c r="A36586"/>
  <c r="B36585"/>
  <c r="A36585"/>
  <c r="B36584"/>
  <c r="A36584"/>
  <c r="B36583"/>
  <c r="A36583"/>
  <c r="B36582"/>
  <c r="A36582"/>
  <c r="B36581"/>
  <c r="A36581"/>
  <c r="B36580"/>
  <c r="A36580"/>
  <c r="B36579"/>
  <c r="A36579"/>
  <c r="B36578"/>
  <c r="A36578"/>
  <c r="B36577"/>
  <c r="A36577"/>
  <c r="B36576"/>
  <c r="A36576"/>
  <c r="B36575"/>
  <c r="A36575"/>
  <c r="B36574"/>
  <c r="A36574"/>
  <c r="B36573"/>
  <c r="A36573"/>
  <c r="B36572"/>
  <c r="A36572"/>
  <c r="B36571"/>
  <c r="A36571"/>
  <c r="B36570"/>
  <c r="A36570"/>
  <c r="B36569"/>
  <c r="A36569"/>
  <c r="B36568"/>
  <c r="A36568"/>
  <c r="B36567"/>
  <c r="A36567"/>
  <c r="B36566"/>
  <c r="A36566"/>
  <c r="B36565"/>
  <c r="A36565"/>
  <c r="B36564"/>
  <c r="A36564"/>
  <c r="B36563"/>
  <c r="A36563"/>
  <c r="B36562"/>
  <c r="A36562"/>
  <c r="B36561"/>
  <c r="A36561"/>
  <c r="B36560"/>
  <c r="A36560"/>
  <c r="B36559"/>
  <c r="A36559"/>
  <c r="B36558"/>
  <c r="A36558"/>
  <c r="B36557"/>
  <c r="A36557"/>
  <c r="B36556"/>
  <c r="A36556"/>
  <c r="B36555"/>
  <c r="A36555"/>
  <c r="B36554"/>
  <c r="A36554"/>
  <c r="B36553"/>
  <c r="A36553"/>
  <c r="B36552"/>
  <c r="A36552"/>
  <c r="B36551"/>
  <c r="A36551"/>
  <c r="B36550"/>
  <c r="A36550"/>
  <c r="B36549"/>
  <c r="A36549"/>
  <c r="B36548"/>
  <c r="A36548"/>
  <c r="B36547"/>
  <c r="A36547"/>
  <c r="B36546"/>
  <c r="A36546"/>
  <c r="B36545"/>
  <c r="A36545"/>
  <c r="B36544"/>
  <c r="A36544"/>
  <c r="B36543"/>
  <c r="A36543"/>
  <c r="B36542"/>
  <c r="A36542"/>
  <c r="B36541"/>
  <c r="A36541"/>
  <c r="B36540"/>
  <c r="A36540"/>
  <c r="B36539"/>
  <c r="A36539"/>
  <c r="B36538"/>
  <c r="A36538"/>
  <c r="B36537"/>
  <c r="A36537"/>
  <c r="B36536"/>
  <c r="A36536"/>
  <c r="B36535"/>
  <c r="A36535"/>
  <c r="B36534"/>
  <c r="A36534"/>
  <c r="B36533"/>
  <c r="A36533"/>
  <c r="B36532"/>
  <c r="A36532"/>
  <c r="B36531"/>
  <c r="A36531"/>
  <c r="B36530"/>
  <c r="A36530"/>
  <c r="B36529"/>
  <c r="A36529"/>
  <c r="B36528"/>
  <c r="A36528"/>
  <c r="B36527"/>
  <c r="A36527"/>
  <c r="B36526"/>
  <c r="A36526"/>
  <c r="B36525"/>
  <c r="A36525"/>
  <c r="B36524"/>
  <c r="A36524"/>
  <c r="B36523"/>
  <c r="A36523"/>
  <c r="B36522"/>
  <c r="A36522"/>
  <c r="B36521"/>
  <c r="A36521"/>
  <c r="B36520"/>
  <c r="A36520"/>
  <c r="B36519"/>
  <c r="A36519"/>
  <c r="B36518"/>
  <c r="A36518"/>
  <c r="B36517"/>
  <c r="A36517"/>
  <c r="B36516"/>
  <c r="A36516"/>
  <c r="B36515"/>
  <c r="A36515"/>
  <c r="B36514"/>
  <c r="A36514"/>
  <c r="B36513"/>
  <c r="A36513"/>
  <c r="B36512"/>
  <c r="A36512"/>
  <c r="B36511"/>
  <c r="A36511"/>
  <c r="B36510"/>
  <c r="A36510"/>
  <c r="B36509"/>
  <c r="A36509"/>
  <c r="B36508"/>
  <c r="A36508"/>
  <c r="B36507"/>
  <c r="A36507"/>
  <c r="B36506"/>
  <c r="A36506"/>
  <c r="B36505"/>
  <c r="A36505"/>
  <c r="B36504"/>
  <c r="A36504"/>
  <c r="B36503"/>
  <c r="A36503"/>
  <c r="B36502"/>
  <c r="A36502"/>
  <c r="B36501"/>
  <c r="A36501"/>
  <c r="B36500"/>
  <c r="A36500"/>
  <c r="B36499"/>
  <c r="A36499"/>
  <c r="B36498"/>
  <c r="A36498"/>
  <c r="B36497"/>
  <c r="A36497"/>
  <c r="B36496"/>
  <c r="A36496"/>
  <c r="B36495"/>
  <c r="A36495"/>
  <c r="B36494"/>
  <c r="A36494"/>
  <c r="B36493"/>
  <c r="A36493"/>
  <c r="B36492"/>
  <c r="A36492"/>
  <c r="B36491"/>
  <c r="A36491"/>
  <c r="B36490"/>
  <c r="A36490"/>
  <c r="B36489"/>
  <c r="A36489"/>
  <c r="B36488"/>
  <c r="A36488"/>
  <c r="B36487"/>
  <c r="A36487"/>
  <c r="B36486"/>
  <c r="A36486"/>
  <c r="B36485"/>
  <c r="A36485"/>
  <c r="B36484"/>
  <c r="A36484"/>
  <c r="B36483"/>
  <c r="A36483"/>
  <c r="B36482"/>
  <c r="A36482"/>
  <c r="B36481"/>
  <c r="A36481"/>
  <c r="B36480"/>
  <c r="A36480"/>
  <c r="B36479"/>
  <c r="A36479"/>
  <c r="B36478"/>
  <c r="A36478"/>
  <c r="B36477"/>
  <c r="A36477"/>
  <c r="B36476"/>
  <c r="A36476"/>
  <c r="B36475"/>
  <c r="A36475"/>
  <c r="B36474"/>
  <c r="A36474"/>
  <c r="B36473"/>
  <c r="A36473"/>
  <c r="B36472"/>
  <c r="A36472"/>
  <c r="B36471"/>
  <c r="A36471"/>
  <c r="B36470"/>
  <c r="A36470"/>
  <c r="B36469"/>
  <c r="A36469"/>
  <c r="B36468"/>
  <c r="A36468"/>
  <c r="B36467"/>
  <c r="A36467"/>
  <c r="B36466"/>
  <c r="A36466"/>
  <c r="B36465"/>
  <c r="A36465"/>
  <c r="B36464"/>
  <c r="A36464"/>
  <c r="B36463"/>
  <c r="A36463"/>
  <c r="B36462"/>
  <c r="A36462"/>
  <c r="B36461"/>
  <c r="A36461"/>
  <c r="B36460"/>
  <c r="A36460"/>
  <c r="B36459"/>
  <c r="A36459"/>
  <c r="B36458"/>
  <c r="A36458"/>
  <c r="B36457"/>
  <c r="A36457"/>
  <c r="B36456"/>
  <c r="A36456"/>
  <c r="B36455"/>
  <c r="A36455"/>
  <c r="B36454"/>
  <c r="A36454"/>
  <c r="B36453"/>
  <c r="A36453"/>
  <c r="B36452"/>
  <c r="A36452"/>
  <c r="B36451"/>
  <c r="A36451"/>
  <c r="B36450"/>
  <c r="A36450"/>
  <c r="B36449"/>
  <c r="A36449"/>
  <c r="B36448"/>
  <c r="A36448"/>
  <c r="B36447"/>
  <c r="A36447"/>
  <c r="B36446"/>
  <c r="A36446"/>
  <c r="B36445"/>
  <c r="A36445"/>
  <c r="B36444"/>
  <c r="A36444"/>
  <c r="B36443"/>
  <c r="A36443"/>
  <c r="B36442"/>
  <c r="A36442"/>
  <c r="B36441"/>
  <c r="A36441"/>
  <c r="B36440"/>
  <c r="A36440"/>
  <c r="B36439"/>
  <c r="A36439"/>
  <c r="B36438"/>
  <c r="A36438"/>
  <c r="B36437"/>
  <c r="A36437"/>
  <c r="B36436"/>
  <c r="A36436"/>
  <c r="B36435"/>
  <c r="A36435"/>
  <c r="B36434"/>
  <c r="A36434"/>
  <c r="B36433"/>
  <c r="A36433"/>
  <c r="B36432"/>
  <c r="A36432"/>
  <c r="B36431"/>
  <c r="A36431"/>
  <c r="B36430"/>
  <c r="A36430"/>
  <c r="B36429"/>
  <c r="A36429"/>
  <c r="B36428"/>
  <c r="A36428"/>
  <c r="B36427"/>
  <c r="A36427"/>
  <c r="B36426"/>
  <c r="A36426"/>
  <c r="B36425"/>
  <c r="A36425"/>
  <c r="B36424"/>
  <c r="A36424"/>
  <c r="B36423"/>
  <c r="A36423"/>
  <c r="B36422"/>
  <c r="A36422"/>
  <c r="B36421"/>
  <c r="A36421"/>
  <c r="B36420"/>
  <c r="A36420"/>
  <c r="B36419"/>
  <c r="A36419"/>
  <c r="B36418"/>
  <c r="A36418"/>
  <c r="B36417"/>
  <c r="A36417"/>
  <c r="B36416"/>
  <c r="A36416"/>
  <c r="B36415"/>
  <c r="A36415"/>
  <c r="B36414"/>
  <c r="A36414"/>
  <c r="B36413"/>
  <c r="A36413"/>
  <c r="B36412"/>
  <c r="A36412"/>
  <c r="B36411"/>
  <c r="A36411"/>
  <c r="B36410"/>
  <c r="A36410"/>
  <c r="B36409"/>
  <c r="A36409"/>
  <c r="B36408"/>
  <c r="A36408"/>
  <c r="B36407"/>
  <c r="A36407"/>
  <c r="B36406"/>
  <c r="A36406"/>
  <c r="B36405"/>
  <c r="A36405"/>
  <c r="B36404"/>
  <c r="A36404"/>
  <c r="B36403"/>
  <c r="A36403"/>
  <c r="B36402"/>
  <c r="A36402"/>
  <c r="B36401"/>
  <c r="A36401"/>
  <c r="B36400"/>
  <c r="A36400"/>
  <c r="B36399"/>
  <c r="A36399"/>
  <c r="B36398"/>
  <c r="A36398"/>
  <c r="B36397"/>
  <c r="A36397"/>
  <c r="B36396"/>
  <c r="A36396"/>
  <c r="B36395"/>
  <c r="A36395"/>
  <c r="B36394"/>
  <c r="A36394"/>
  <c r="B36393"/>
  <c r="A36393"/>
  <c r="B36392"/>
  <c r="A36392"/>
  <c r="B36391"/>
  <c r="A36391"/>
  <c r="B36390"/>
  <c r="A36390"/>
  <c r="B36389"/>
  <c r="A36389"/>
  <c r="B36388"/>
  <c r="A36388"/>
  <c r="B36387"/>
  <c r="A36387"/>
  <c r="B36386"/>
  <c r="A36386"/>
  <c r="B36385"/>
  <c r="A36385"/>
  <c r="B36384"/>
  <c r="A36384"/>
  <c r="B36383"/>
  <c r="A36383"/>
  <c r="B36382"/>
  <c r="A36382"/>
  <c r="B36381"/>
  <c r="A36381"/>
  <c r="B36380"/>
  <c r="A36380"/>
  <c r="B36379"/>
  <c r="A36379"/>
  <c r="B36378"/>
  <c r="A36378"/>
  <c r="B36377"/>
  <c r="A36377"/>
  <c r="B36376"/>
  <c r="A36376"/>
  <c r="B36375"/>
  <c r="A36375"/>
  <c r="B36374"/>
  <c r="A36374"/>
  <c r="B36373"/>
  <c r="A36373"/>
  <c r="B36372"/>
  <c r="A36372"/>
  <c r="B36371"/>
  <c r="A36371"/>
  <c r="B36370"/>
  <c r="A36370"/>
  <c r="B36369"/>
  <c r="A36369"/>
  <c r="B36368"/>
  <c r="A36368"/>
  <c r="B36367"/>
  <c r="A36367"/>
  <c r="B36366"/>
  <c r="A36366"/>
  <c r="B36365"/>
  <c r="A36365"/>
  <c r="B36364"/>
  <c r="A36364"/>
  <c r="B36363"/>
  <c r="A36363"/>
  <c r="B36362"/>
  <c r="A36362"/>
  <c r="B36361"/>
  <c r="A36361"/>
  <c r="B36360"/>
  <c r="A36360"/>
  <c r="B36359"/>
  <c r="A36359"/>
  <c r="B36358"/>
  <c r="A36358"/>
  <c r="B36357"/>
  <c r="A36357"/>
  <c r="B36356"/>
  <c r="A36356"/>
  <c r="B36355"/>
  <c r="A36355"/>
  <c r="B36354"/>
  <c r="A36354"/>
  <c r="B36353"/>
  <c r="A36353"/>
  <c r="B36352"/>
  <c r="A36352"/>
  <c r="B36351"/>
  <c r="A36351"/>
  <c r="B36350"/>
  <c r="A36350"/>
  <c r="B36349"/>
  <c r="A36349"/>
  <c r="B36348"/>
  <c r="A36348"/>
  <c r="B36347"/>
  <c r="A36347"/>
  <c r="B36346"/>
  <c r="A36346"/>
  <c r="B36345"/>
  <c r="A36345"/>
  <c r="B36344"/>
  <c r="A36344"/>
  <c r="B36343"/>
  <c r="A36343"/>
  <c r="B36342"/>
  <c r="A36342"/>
  <c r="B36341"/>
  <c r="A36341"/>
  <c r="B36340"/>
  <c r="A36340"/>
  <c r="B36339"/>
  <c r="A36339"/>
  <c r="B36338"/>
  <c r="A36338"/>
  <c r="B36337"/>
  <c r="A36337"/>
  <c r="B36336"/>
  <c r="A36336"/>
  <c r="B36335"/>
  <c r="A36335"/>
  <c r="B36334"/>
  <c r="A36334"/>
  <c r="B36333"/>
  <c r="A36333"/>
  <c r="B36332"/>
  <c r="A36332"/>
  <c r="B36331"/>
  <c r="A36331"/>
  <c r="B36330"/>
  <c r="A36330"/>
  <c r="B36329"/>
  <c r="A36329"/>
  <c r="B36328"/>
  <c r="A36328"/>
  <c r="B36327"/>
  <c r="A36327"/>
  <c r="B36326"/>
  <c r="A36326"/>
  <c r="B36325"/>
  <c r="A36325"/>
  <c r="B36324"/>
  <c r="A36324"/>
  <c r="B36323"/>
  <c r="A36323"/>
  <c r="B36322"/>
  <c r="A36322"/>
  <c r="B36321"/>
  <c r="A36321"/>
  <c r="B36320"/>
  <c r="A36320"/>
  <c r="B36319"/>
  <c r="A36319"/>
  <c r="B36318"/>
  <c r="A36318"/>
  <c r="B36317"/>
  <c r="A36317"/>
  <c r="B36316"/>
  <c r="A36316"/>
  <c r="B36315"/>
  <c r="A36315"/>
  <c r="B36314"/>
  <c r="A36314"/>
  <c r="B36313"/>
  <c r="A36313"/>
  <c r="B36312"/>
  <c r="A36312"/>
  <c r="B36311"/>
  <c r="A36311"/>
  <c r="B36310"/>
  <c r="A36310"/>
  <c r="B36309"/>
  <c r="A36309"/>
  <c r="B36308"/>
  <c r="A36308"/>
  <c r="B36307"/>
  <c r="A36307"/>
  <c r="B36306"/>
  <c r="A36306"/>
  <c r="B36305"/>
  <c r="A36305"/>
  <c r="B36304"/>
  <c r="A36304"/>
  <c r="B36303"/>
  <c r="A36303"/>
  <c r="B36302"/>
  <c r="A36302"/>
  <c r="B36301"/>
  <c r="A36301"/>
  <c r="B36300"/>
  <c r="A36300"/>
  <c r="B36299"/>
  <c r="A36299"/>
  <c r="B36298"/>
  <c r="A36298"/>
  <c r="B36297"/>
  <c r="A36297"/>
  <c r="B36296"/>
  <c r="A36296"/>
  <c r="B36295"/>
  <c r="A36295"/>
  <c r="B36294"/>
  <c r="A36294"/>
  <c r="B36293"/>
  <c r="A36293"/>
  <c r="B36292"/>
  <c r="A36292"/>
  <c r="B36291"/>
  <c r="A36291"/>
  <c r="B36290"/>
  <c r="A36290"/>
  <c r="B36289"/>
  <c r="A36289"/>
  <c r="B36288"/>
  <c r="A36288"/>
  <c r="B36287"/>
  <c r="A36287"/>
  <c r="B36286"/>
  <c r="A36286"/>
  <c r="B36285"/>
  <c r="A36285"/>
  <c r="B36284"/>
  <c r="A36284"/>
  <c r="B36283"/>
  <c r="A36283"/>
  <c r="B36282"/>
  <c r="A36282"/>
  <c r="B36281"/>
  <c r="A36281"/>
  <c r="B36280"/>
  <c r="A36280"/>
  <c r="B36279"/>
  <c r="A36279"/>
  <c r="B36278"/>
  <c r="A36278"/>
  <c r="B36277"/>
  <c r="A36277"/>
  <c r="B36276"/>
  <c r="A36276"/>
  <c r="B36275"/>
  <c r="A36275"/>
  <c r="B36274"/>
  <c r="A36274"/>
  <c r="B36273"/>
  <c r="A36273"/>
  <c r="B36272"/>
  <c r="A36272"/>
  <c r="B36271"/>
  <c r="A36271"/>
  <c r="B36270"/>
  <c r="A36270"/>
  <c r="B36269"/>
  <c r="A36269"/>
  <c r="B36268"/>
  <c r="A36268"/>
  <c r="B36267"/>
  <c r="A36267"/>
  <c r="B36266"/>
  <c r="A36266"/>
  <c r="B36265"/>
  <c r="A36265"/>
  <c r="B36264"/>
  <c r="A36264"/>
  <c r="B36263"/>
  <c r="A36263"/>
  <c r="B36262"/>
  <c r="A36262"/>
  <c r="B36261"/>
  <c r="A36261"/>
  <c r="B36260"/>
  <c r="A36260"/>
  <c r="B36259"/>
  <c r="A36259"/>
  <c r="B36258"/>
  <c r="A36258"/>
  <c r="B36257"/>
  <c r="A36257"/>
  <c r="B36256"/>
  <c r="A36256"/>
  <c r="B36255"/>
  <c r="A36255"/>
  <c r="B36254"/>
  <c r="A36254"/>
  <c r="B36253"/>
  <c r="A36253"/>
  <c r="B36252"/>
  <c r="A36252"/>
  <c r="B36251"/>
  <c r="A36251"/>
  <c r="B36250"/>
  <c r="A36250"/>
  <c r="B36249"/>
  <c r="A36249"/>
  <c r="B36248"/>
  <c r="A36248"/>
  <c r="B36247"/>
  <c r="A36247"/>
  <c r="B36246"/>
  <c r="A36246"/>
  <c r="B36245"/>
  <c r="A36245"/>
  <c r="B36244"/>
  <c r="A36244"/>
  <c r="B36243"/>
  <c r="A36243"/>
  <c r="B36242"/>
  <c r="A36242"/>
  <c r="B36241"/>
  <c r="A36241"/>
  <c r="B36240"/>
  <c r="A36240"/>
  <c r="B36239"/>
  <c r="A36239"/>
  <c r="B36238"/>
  <c r="A36238"/>
  <c r="B36237"/>
  <c r="A36237"/>
  <c r="B36236"/>
  <c r="A36236"/>
  <c r="B36235"/>
  <c r="A36235"/>
  <c r="B36234"/>
  <c r="A36234"/>
  <c r="B36233"/>
  <c r="A36233"/>
  <c r="B36232"/>
  <c r="A36232"/>
  <c r="B36231"/>
  <c r="A36231"/>
  <c r="B36230"/>
  <c r="A36230"/>
  <c r="B36229"/>
  <c r="A36229"/>
  <c r="B36228"/>
  <c r="A36228"/>
  <c r="B36227"/>
  <c r="A36227"/>
  <c r="B36226"/>
  <c r="A36226"/>
  <c r="B36225"/>
  <c r="A36225"/>
  <c r="B36224"/>
  <c r="A36224"/>
  <c r="B36223"/>
  <c r="A36223"/>
  <c r="B36222"/>
  <c r="A36222"/>
  <c r="B36221"/>
  <c r="A36221"/>
  <c r="B36220"/>
  <c r="A36220"/>
  <c r="B36219"/>
  <c r="A36219"/>
  <c r="B36218"/>
  <c r="A36218"/>
  <c r="B36217"/>
  <c r="A36217"/>
  <c r="B36216"/>
  <c r="A36216"/>
  <c r="B36215"/>
  <c r="A36215"/>
  <c r="B36214"/>
  <c r="A36214"/>
  <c r="B36213"/>
  <c r="A36213"/>
  <c r="B36212"/>
  <c r="A36212"/>
  <c r="B36211"/>
  <c r="A36211"/>
  <c r="B36210"/>
  <c r="A36210"/>
  <c r="B36209"/>
  <c r="A36209"/>
  <c r="B36208"/>
  <c r="A36208"/>
  <c r="B36207"/>
  <c r="A36207"/>
  <c r="B36206"/>
  <c r="A36206"/>
  <c r="B36205"/>
  <c r="A36205"/>
  <c r="B36204"/>
  <c r="A36204"/>
  <c r="B36203"/>
  <c r="A36203"/>
  <c r="B36202"/>
  <c r="A36202"/>
  <c r="B36201"/>
  <c r="A36201"/>
  <c r="B36200"/>
  <c r="A36200"/>
  <c r="B36199"/>
  <c r="A36199"/>
  <c r="B36198"/>
  <c r="A36198"/>
  <c r="B36197"/>
  <c r="A36197"/>
  <c r="B36196"/>
  <c r="A36196"/>
  <c r="B36195"/>
  <c r="A36195"/>
  <c r="B36194"/>
  <c r="A36194"/>
  <c r="B36193"/>
  <c r="A36193"/>
  <c r="B36192"/>
  <c r="A36192"/>
  <c r="B36191"/>
  <c r="A36191"/>
  <c r="B36190"/>
  <c r="A36190"/>
  <c r="B36189"/>
  <c r="A36189"/>
  <c r="B36188"/>
  <c r="A36188"/>
  <c r="B36187"/>
  <c r="A36187"/>
  <c r="B36186"/>
  <c r="A36186"/>
  <c r="B36185"/>
  <c r="A36185"/>
  <c r="B36184"/>
  <c r="A36184"/>
  <c r="B36183"/>
  <c r="A36183"/>
  <c r="B36182"/>
  <c r="A36182"/>
  <c r="B36181"/>
  <c r="A36181"/>
  <c r="B36180"/>
  <c r="A36180"/>
  <c r="B36179"/>
  <c r="A36179"/>
  <c r="B36178"/>
  <c r="A36178"/>
  <c r="B36177"/>
  <c r="A36177"/>
  <c r="B36176"/>
  <c r="A36176"/>
  <c r="B36175"/>
  <c r="A36175"/>
  <c r="B36174"/>
  <c r="A36174"/>
  <c r="B36173"/>
  <c r="A36173"/>
  <c r="B36172"/>
  <c r="A36172"/>
  <c r="B36171"/>
  <c r="A36171"/>
  <c r="B36170"/>
  <c r="A36170"/>
  <c r="B36169"/>
  <c r="A36169"/>
  <c r="B36168"/>
  <c r="A36168"/>
  <c r="B36167"/>
  <c r="A36167"/>
  <c r="B36166"/>
  <c r="A36166"/>
  <c r="B36165"/>
  <c r="A36165"/>
  <c r="B36164"/>
  <c r="A36164"/>
  <c r="B36163"/>
  <c r="A36163"/>
  <c r="B36162"/>
  <c r="A36162"/>
  <c r="B36161"/>
  <c r="A36161"/>
  <c r="B36160"/>
  <c r="A36160"/>
  <c r="B36159"/>
  <c r="A36159"/>
  <c r="B36158"/>
  <c r="A36158"/>
  <c r="B36157"/>
  <c r="A36157"/>
  <c r="B36156"/>
  <c r="A36156"/>
  <c r="B36155"/>
  <c r="A36155"/>
  <c r="B36154"/>
  <c r="A36154"/>
  <c r="B36153"/>
  <c r="A36153"/>
  <c r="B36152"/>
  <c r="A36152"/>
  <c r="B36151"/>
  <c r="A36151"/>
  <c r="B36150"/>
  <c r="A36150"/>
  <c r="B36149"/>
  <c r="A36149"/>
  <c r="B36148"/>
  <c r="A36148"/>
  <c r="B36147"/>
  <c r="A36147"/>
  <c r="B36146"/>
  <c r="A36146"/>
  <c r="B36145"/>
  <c r="A36145"/>
  <c r="B36144"/>
  <c r="A36144"/>
  <c r="B36143"/>
  <c r="A36143"/>
  <c r="B36142"/>
  <c r="A36142"/>
  <c r="B36141"/>
  <c r="A36141"/>
  <c r="B36140"/>
  <c r="A36140"/>
  <c r="B36139"/>
  <c r="A36139"/>
  <c r="B36138"/>
  <c r="A36138"/>
  <c r="B36137"/>
  <c r="A36137"/>
  <c r="B36136"/>
  <c r="A36136"/>
  <c r="B36135"/>
  <c r="A36135"/>
  <c r="B36134"/>
  <c r="A36134"/>
  <c r="B36133"/>
  <c r="A36133"/>
  <c r="B36132"/>
  <c r="A36132"/>
  <c r="B36131"/>
  <c r="A36131"/>
  <c r="B36130"/>
  <c r="A36130"/>
  <c r="B36129"/>
  <c r="A36129"/>
  <c r="B36128"/>
  <c r="A36128"/>
  <c r="B36127"/>
  <c r="A36127"/>
  <c r="B36126"/>
  <c r="A36126"/>
  <c r="B36125"/>
  <c r="A36125"/>
  <c r="B36124"/>
  <c r="A36124"/>
  <c r="B36123"/>
  <c r="A36123"/>
  <c r="B36122"/>
  <c r="A36122"/>
  <c r="B36121"/>
  <c r="A36121"/>
  <c r="B36120"/>
  <c r="A36120"/>
  <c r="B36119"/>
  <c r="A36119"/>
  <c r="B36118"/>
  <c r="A36118"/>
  <c r="B36117"/>
  <c r="A36117"/>
  <c r="B36116"/>
  <c r="A36116"/>
  <c r="B36115"/>
  <c r="A36115"/>
  <c r="B36114"/>
  <c r="A36114"/>
  <c r="B36113"/>
  <c r="A36113"/>
  <c r="B36112"/>
  <c r="A36112"/>
  <c r="B36111"/>
  <c r="A36111"/>
  <c r="B36110"/>
  <c r="A36110"/>
  <c r="B36109"/>
  <c r="A36109"/>
  <c r="B36108"/>
  <c r="A36108"/>
  <c r="B36107"/>
  <c r="A36107"/>
  <c r="B36106"/>
  <c r="A36106"/>
  <c r="B36105"/>
  <c r="A36105"/>
  <c r="B36104"/>
  <c r="A36104"/>
  <c r="B36103"/>
  <c r="A36103"/>
  <c r="B36102"/>
  <c r="A36102"/>
  <c r="B36101"/>
  <c r="A36101"/>
  <c r="B36100"/>
  <c r="A36100"/>
  <c r="B36099"/>
  <c r="A36099"/>
  <c r="B36098"/>
  <c r="A36098"/>
  <c r="B36097"/>
  <c r="A36097"/>
  <c r="B36096"/>
  <c r="A36096"/>
  <c r="B36095"/>
  <c r="A36095"/>
  <c r="B36094"/>
  <c r="A36094"/>
  <c r="B36093"/>
  <c r="A36093"/>
  <c r="B36092"/>
  <c r="A36092"/>
  <c r="B36091"/>
  <c r="A36091"/>
  <c r="B36090"/>
  <c r="A36090"/>
  <c r="B36089"/>
  <c r="A36089"/>
  <c r="B36088"/>
  <c r="A36088"/>
  <c r="B36087"/>
  <c r="A36087"/>
  <c r="B36086"/>
  <c r="A36086"/>
  <c r="B36085"/>
  <c r="A36085"/>
  <c r="B36084"/>
  <c r="A36084"/>
  <c r="B36083"/>
  <c r="A36083"/>
  <c r="B36082"/>
  <c r="A36082"/>
  <c r="B36081"/>
  <c r="A36081"/>
  <c r="B36080"/>
  <c r="A36080"/>
  <c r="B36079"/>
  <c r="A36079"/>
  <c r="B36078"/>
  <c r="A36078"/>
  <c r="B36077"/>
  <c r="A36077"/>
  <c r="B36076"/>
  <c r="A36076"/>
  <c r="B36075"/>
  <c r="A36075"/>
  <c r="B36074"/>
  <c r="A36074"/>
  <c r="B36073"/>
  <c r="A36073"/>
  <c r="B36072"/>
  <c r="A36072"/>
  <c r="B36071"/>
  <c r="A36071"/>
  <c r="B36070"/>
  <c r="A36070"/>
  <c r="B36069"/>
  <c r="A36069"/>
  <c r="B36068"/>
  <c r="A36068"/>
  <c r="B36067"/>
  <c r="A36067"/>
  <c r="B36066"/>
  <c r="A36066"/>
  <c r="B36065"/>
  <c r="A36065"/>
  <c r="B36064"/>
  <c r="A36064"/>
  <c r="B36063"/>
  <c r="A36063"/>
  <c r="B36062"/>
  <c r="A36062"/>
  <c r="B36061"/>
  <c r="A36061"/>
  <c r="B36060"/>
  <c r="A36060"/>
  <c r="B36059"/>
  <c r="A36059"/>
  <c r="B36058"/>
  <c r="A36058"/>
  <c r="B36057"/>
  <c r="A36057"/>
  <c r="B36056"/>
  <c r="A36056"/>
  <c r="B36055"/>
  <c r="A36055"/>
  <c r="B36054"/>
  <c r="A36054"/>
  <c r="B36053"/>
  <c r="A36053"/>
  <c r="B36052"/>
  <c r="A36052"/>
  <c r="B36051"/>
  <c r="A36051"/>
  <c r="B36050"/>
  <c r="A36050"/>
  <c r="B36049"/>
  <c r="A36049"/>
  <c r="B36048"/>
  <c r="A36048"/>
  <c r="B36047"/>
  <c r="A36047"/>
  <c r="B36046"/>
  <c r="A36046"/>
  <c r="B36045"/>
  <c r="A36045"/>
  <c r="B36044"/>
  <c r="A36044"/>
  <c r="B36043"/>
  <c r="A36043"/>
  <c r="B36042"/>
  <c r="A36042"/>
  <c r="B36041"/>
  <c r="A36041"/>
  <c r="B36040"/>
  <c r="A36040"/>
  <c r="B36039"/>
  <c r="A36039"/>
  <c r="B36038"/>
  <c r="A36038"/>
  <c r="B36037"/>
  <c r="A36037"/>
  <c r="B36036"/>
  <c r="A36036"/>
  <c r="B36035"/>
  <c r="A36035"/>
  <c r="B36034"/>
  <c r="A36034"/>
  <c r="B36033"/>
  <c r="A36033"/>
  <c r="B36032"/>
  <c r="A36032"/>
  <c r="B36031"/>
  <c r="A36031"/>
  <c r="B36030"/>
  <c r="A36030"/>
  <c r="B36029"/>
  <c r="A36029"/>
  <c r="B36028"/>
  <c r="A36028"/>
  <c r="B36027"/>
  <c r="A36027"/>
  <c r="B36026"/>
  <c r="A36026"/>
  <c r="B36025"/>
  <c r="A36025"/>
  <c r="B36024"/>
  <c r="A36024"/>
  <c r="B36023"/>
  <c r="A36023"/>
  <c r="B36022"/>
  <c r="A36022"/>
  <c r="B36021"/>
  <c r="A36021"/>
  <c r="B36020"/>
  <c r="A36020"/>
  <c r="B36019"/>
  <c r="A36019"/>
  <c r="B36018"/>
  <c r="A36018"/>
  <c r="B36017"/>
  <c r="A36017"/>
  <c r="B36016"/>
  <c r="A36016"/>
  <c r="B36015"/>
  <c r="A36015"/>
  <c r="B36014"/>
  <c r="A36014"/>
  <c r="B36013"/>
  <c r="A36013"/>
  <c r="B36012"/>
  <c r="A36012"/>
  <c r="B36011"/>
  <c r="A36011"/>
  <c r="B36010"/>
  <c r="A36010"/>
  <c r="B36009"/>
  <c r="A36009"/>
  <c r="B36008"/>
  <c r="A36008"/>
  <c r="B36007"/>
  <c r="A36007"/>
  <c r="B36006"/>
  <c r="A36006"/>
  <c r="B36005"/>
  <c r="A36005"/>
  <c r="B36004"/>
  <c r="A36004"/>
  <c r="B36003"/>
  <c r="A36003"/>
  <c r="B36002"/>
  <c r="A36002"/>
  <c r="B36001"/>
  <c r="A36001"/>
  <c r="B36000"/>
  <c r="A36000"/>
  <c r="B35999"/>
  <c r="A35999"/>
  <c r="B35998"/>
  <c r="A35998"/>
  <c r="B35997"/>
  <c r="A35997"/>
  <c r="B35996"/>
  <c r="A35996"/>
  <c r="B35995"/>
  <c r="A35995"/>
  <c r="B35994"/>
  <c r="A35994"/>
  <c r="B35993"/>
  <c r="A35993"/>
  <c r="B35992"/>
  <c r="A35992"/>
  <c r="B35991"/>
  <c r="A35991"/>
  <c r="B35990"/>
  <c r="A35990"/>
  <c r="B35989"/>
  <c r="A35989"/>
  <c r="B35988"/>
  <c r="A35988"/>
  <c r="B35987"/>
  <c r="A35987"/>
  <c r="B35986"/>
  <c r="A35986"/>
  <c r="B35985"/>
  <c r="A35985"/>
  <c r="B35984"/>
  <c r="A35984"/>
  <c r="B35983"/>
  <c r="A35983"/>
  <c r="B35982"/>
  <c r="A35982"/>
  <c r="B35981"/>
  <c r="A35981"/>
  <c r="B35980"/>
  <c r="A35980"/>
  <c r="B35979"/>
  <c r="A35979"/>
  <c r="B35978"/>
  <c r="A35978"/>
  <c r="B35977"/>
  <c r="A35977"/>
  <c r="B35976"/>
  <c r="A35976"/>
  <c r="B35975"/>
  <c r="A35975"/>
  <c r="B35974"/>
  <c r="A35974"/>
  <c r="B35973"/>
  <c r="A35973"/>
  <c r="B35972"/>
  <c r="A35972"/>
  <c r="B35971"/>
  <c r="A35971"/>
  <c r="B35970"/>
  <c r="A35970"/>
  <c r="B35969"/>
  <c r="A35969"/>
  <c r="B35968"/>
  <c r="A35968"/>
  <c r="B35967"/>
  <c r="A35967"/>
  <c r="B35966"/>
  <c r="A35966"/>
  <c r="B35965"/>
  <c r="A35965"/>
  <c r="B35964"/>
  <c r="A35964"/>
  <c r="B35963"/>
  <c r="A35963"/>
  <c r="B35962"/>
  <c r="A35962"/>
  <c r="B35961"/>
  <c r="A35961"/>
  <c r="B35960"/>
  <c r="A35960"/>
  <c r="B35959"/>
  <c r="A35959"/>
  <c r="B35958"/>
  <c r="A35958"/>
  <c r="B35957"/>
  <c r="A35957"/>
  <c r="B35956"/>
  <c r="A35956"/>
  <c r="B35955"/>
  <c r="A35955"/>
  <c r="B35954"/>
  <c r="A35954"/>
  <c r="B35953"/>
  <c r="A35953"/>
  <c r="B35952"/>
  <c r="A35952"/>
  <c r="B35951"/>
  <c r="A35951"/>
  <c r="B35950"/>
  <c r="A35950"/>
  <c r="B35949"/>
  <c r="A35949"/>
  <c r="B35948"/>
  <c r="A35948"/>
  <c r="B35947"/>
  <c r="A35947"/>
  <c r="B35946"/>
  <c r="A35946"/>
  <c r="B35945"/>
  <c r="A35945"/>
  <c r="B35944"/>
  <c r="A35944"/>
  <c r="B35943"/>
  <c r="A35943"/>
  <c r="B35942"/>
  <c r="A35942"/>
  <c r="B35941"/>
  <c r="A35941"/>
  <c r="B35940"/>
  <c r="A35940"/>
  <c r="B35939"/>
  <c r="A35939"/>
  <c r="B35938"/>
  <c r="A35938"/>
  <c r="B35937"/>
  <c r="A35937"/>
  <c r="B35936"/>
  <c r="A35936"/>
  <c r="B35935"/>
  <c r="A35935"/>
  <c r="B35934"/>
  <c r="A35934"/>
  <c r="B35933"/>
  <c r="A35933"/>
  <c r="B35932"/>
  <c r="A35932"/>
  <c r="B35931"/>
  <c r="A35931"/>
  <c r="B35930"/>
  <c r="A35930"/>
  <c r="B35929"/>
  <c r="A35929"/>
  <c r="B35928"/>
  <c r="A35928"/>
  <c r="B35927"/>
  <c r="A35927"/>
  <c r="B35926"/>
  <c r="A35926"/>
  <c r="B35925"/>
  <c r="A35925"/>
  <c r="B35924"/>
  <c r="A35924"/>
  <c r="B35923"/>
  <c r="A35923"/>
  <c r="B35922"/>
  <c r="A35922"/>
  <c r="B35921"/>
  <c r="A35921"/>
  <c r="B35920"/>
  <c r="A35920"/>
  <c r="B35919"/>
  <c r="A35919"/>
  <c r="B35918"/>
  <c r="A35918"/>
  <c r="B35917"/>
  <c r="A35917"/>
  <c r="B35916"/>
  <c r="A35916"/>
  <c r="B35915"/>
  <c r="A35915"/>
  <c r="B35914"/>
  <c r="A35914"/>
  <c r="B35913"/>
  <c r="A35913"/>
  <c r="B35912"/>
  <c r="A35912"/>
  <c r="B35911"/>
  <c r="A35911"/>
  <c r="B35910"/>
  <c r="A35910"/>
  <c r="B35909"/>
  <c r="A35909"/>
  <c r="B35908"/>
  <c r="A35908"/>
  <c r="B35907"/>
  <c r="A35907"/>
  <c r="B35906"/>
  <c r="A35906"/>
  <c r="B35905"/>
  <c r="A35905"/>
  <c r="B35904"/>
  <c r="A35904"/>
  <c r="B35903"/>
  <c r="A35903"/>
  <c r="B35902"/>
  <c r="A35902"/>
  <c r="B35901"/>
  <c r="A35901"/>
  <c r="B35900"/>
  <c r="A35900"/>
  <c r="B35899"/>
  <c r="A35899"/>
  <c r="B35898"/>
  <c r="A35898"/>
  <c r="B35897"/>
  <c r="A35897"/>
  <c r="B35896"/>
  <c r="A35896"/>
  <c r="B35895"/>
  <c r="A35895"/>
  <c r="B35894"/>
  <c r="A35894"/>
  <c r="B35893"/>
  <c r="A35893"/>
  <c r="B35892"/>
  <c r="A35892"/>
  <c r="B35891"/>
  <c r="A35891"/>
  <c r="B35890"/>
  <c r="A35890"/>
  <c r="B35889"/>
  <c r="A35889"/>
  <c r="B35888"/>
  <c r="A35888"/>
  <c r="B35887"/>
  <c r="A35887"/>
  <c r="B35886"/>
  <c r="A35886"/>
  <c r="B35885"/>
  <c r="A35885"/>
  <c r="B35884"/>
  <c r="A35884"/>
  <c r="B35883"/>
  <c r="A35883"/>
  <c r="B35882"/>
  <c r="A35882"/>
  <c r="B35881"/>
  <c r="A35881"/>
  <c r="B35880"/>
  <c r="A35880"/>
  <c r="B35879"/>
  <c r="A35879"/>
  <c r="B35878"/>
  <c r="A35878"/>
  <c r="B35877"/>
  <c r="A35877"/>
  <c r="B35876"/>
  <c r="A35876"/>
  <c r="B35875"/>
  <c r="A35875"/>
  <c r="B35874"/>
  <c r="A35874"/>
  <c r="B35873"/>
  <c r="A35873"/>
  <c r="B35872"/>
  <c r="A35872"/>
  <c r="B35871"/>
  <c r="A35871"/>
  <c r="B35870"/>
  <c r="A35870"/>
  <c r="B35869"/>
  <c r="A35869"/>
  <c r="B35868"/>
  <c r="A35868"/>
  <c r="B35867"/>
  <c r="A35867"/>
  <c r="B35866"/>
  <c r="A35866"/>
  <c r="B35865"/>
  <c r="A35865"/>
  <c r="B35864"/>
  <c r="A35864"/>
  <c r="B35863"/>
  <c r="A35863"/>
  <c r="B35862"/>
  <c r="A35862"/>
  <c r="B35861"/>
  <c r="A35861"/>
  <c r="B35860"/>
  <c r="A35860"/>
  <c r="B35859"/>
  <c r="A35859"/>
  <c r="B35858"/>
  <c r="A35858"/>
  <c r="B35857"/>
  <c r="A35857"/>
  <c r="B35856"/>
  <c r="A35856"/>
  <c r="B35855"/>
  <c r="A35855"/>
  <c r="B35854"/>
  <c r="A35854"/>
  <c r="B35853"/>
  <c r="A35853"/>
  <c r="B35852"/>
  <c r="A35852"/>
  <c r="B35851"/>
  <c r="A35851"/>
  <c r="B35850"/>
  <c r="A35850"/>
  <c r="B35849"/>
  <c r="A35849"/>
  <c r="B35848"/>
  <c r="A35848"/>
  <c r="B35847"/>
  <c r="A35847"/>
  <c r="B35846"/>
  <c r="A35846"/>
  <c r="B35845"/>
  <c r="A35845"/>
  <c r="B35844"/>
  <c r="A35844"/>
  <c r="B35843"/>
  <c r="A35843"/>
  <c r="B35842"/>
  <c r="A35842"/>
  <c r="B35841"/>
  <c r="A35841"/>
  <c r="B35840"/>
  <c r="A35840"/>
  <c r="B35839"/>
  <c r="A35839"/>
  <c r="B35838"/>
  <c r="A35838"/>
  <c r="B35837"/>
  <c r="A35837"/>
  <c r="B35836"/>
  <c r="A35836"/>
  <c r="B35835"/>
  <c r="A35835"/>
  <c r="B35834"/>
  <c r="A35834"/>
  <c r="B35833"/>
  <c r="A35833"/>
  <c r="B35832"/>
  <c r="A35832"/>
  <c r="B35831"/>
  <c r="A35831"/>
  <c r="B35830"/>
  <c r="A35830"/>
  <c r="B35829"/>
  <c r="A35829"/>
  <c r="B35828"/>
  <c r="A35828"/>
  <c r="B35827"/>
  <c r="A35827"/>
  <c r="B35826"/>
  <c r="A35826"/>
  <c r="B35825"/>
  <c r="A35825"/>
  <c r="B35824"/>
  <c r="A35824"/>
  <c r="B35823"/>
  <c r="A35823"/>
  <c r="B35822"/>
  <c r="A35822"/>
  <c r="B35821"/>
  <c r="A35821"/>
  <c r="B35820"/>
  <c r="A35820"/>
  <c r="B35819"/>
  <c r="A35819"/>
  <c r="B35818"/>
  <c r="A35818"/>
  <c r="B35817"/>
  <c r="A35817"/>
  <c r="B35816"/>
  <c r="A35816"/>
  <c r="B35815"/>
  <c r="A35815"/>
  <c r="B35814"/>
  <c r="A35814"/>
  <c r="B35813"/>
  <c r="A35813"/>
  <c r="B35812"/>
  <c r="A35812"/>
  <c r="B35811"/>
  <c r="A35811"/>
  <c r="B35810"/>
  <c r="A35810"/>
  <c r="B35809"/>
  <c r="A35809"/>
  <c r="B35808"/>
  <c r="A35808"/>
  <c r="B35807"/>
  <c r="A35807"/>
  <c r="B35806"/>
  <c r="A35806"/>
  <c r="B35805"/>
  <c r="A35805"/>
  <c r="B35804"/>
  <c r="A35804"/>
  <c r="B35803"/>
  <c r="A35803"/>
  <c r="B35802"/>
  <c r="A35802"/>
  <c r="B35801"/>
  <c r="A35801"/>
  <c r="B35800"/>
  <c r="A35800"/>
  <c r="B35799"/>
  <c r="A35799"/>
  <c r="B35798"/>
  <c r="A35798"/>
  <c r="B35797"/>
  <c r="A35797"/>
  <c r="B35796"/>
  <c r="A35796"/>
  <c r="B35795"/>
  <c r="A35795"/>
  <c r="B35794"/>
  <c r="A35794"/>
  <c r="B35793"/>
  <c r="A35793"/>
  <c r="B35792"/>
  <c r="A35792"/>
  <c r="B35791"/>
  <c r="A35791"/>
  <c r="B35790"/>
  <c r="A35790"/>
  <c r="B35789"/>
  <c r="A35789"/>
  <c r="B35788"/>
  <c r="A35788"/>
  <c r="B35787"/>
  <c r="A35787"/>
  <c r="B35786"/>
  <c r="A35786"/>
  <c r="B35785"/>
  <c r="A35785"/>
  <c r="B35784"/>
  <c r="A35784"/>
  <c r="B35783"/>
  <c r="A35783"/>
  <c r="B35782"/>
  <c r="A35782"/>
  <c r="B35781"/>
  <c r="A35781"/>
  <c r="B35780"/>
  <c r="A35780"/>
  <c r="B35779"/>
  <c r="A35779"/>
  <c r="B35778"/>
  <c r="A35778"/>
  <c r="B35777"/>
  <c r="A35777"/>
  <c r="B35776"/>
  <c r="A35776"/>
  <c r="B35775"/>
  <c r="A35775"/>
  <c r="B35774"/>
  <c r="A35774"/>
  <c r="B35773"/>
  <c r="A35773"/>
  <c r="B35772"/>
  <c r="A35772"/>
  <c r="B35771"/>
  <c r="A35771"/>
  <c r="B35770"/>
  <c r="A35770"/>
  <c r="B35769"/>
  <c r="A35769"/>
  <c r="B35768"/>
  <c r="A35768"/>
  <c r="B35767"/>
  <c r="A35767"/>
  <c r="B35766"/>
  <c r="A35766"/>
  <c r="B35765"/>
  <c r="A35765"/>
  <c r="B35764"/>
  <c r="A35764"/>
  <c r="B35763"/>
  <c r="A35763"/>
  <c r="B35762"/>
  <c r="A35762"/>
  <c r="B35761"/>
  <c r="A35761"/>
  <c r="B35760"/>
  <c r="A35760"/>
  <c r="B35759"/>
  <c r="A35759"/>
  <c r="B35758"/>
  <c r="A35758"/>
  <c r="B35757"/>
  <c r="A35757"/>
  <c r="B35756"/>
  <c r="A35756"/>
  <c r="B35755"/>
  <c r="A35755"/>
  <c r="B35754"/>
  <c r="A35754"/>
  <c r="B35753"/>
  <c r="A35753"/>
  <c r="B35752"/>
  <c r="A35752"/>
  <c r="B35751"/>
  <c r="A35751"/>
  <c r="B35750"/>
  <c r="A35750"/>
  <c r="B35749"/>
  <c r="A35749"/>
  <c r="B35748"/>
  <c r="A35748"/>
  <c r="B35747"/>
  <c r="A35747"/>
  <c r="B35746"/>
  <c r="A35746"/>
  <c r="B35745"/>
  <c r="A35745"/>
  <c r="B35744"/>
  <c r="A35744"/>
  <c r="B35743"/>
  <c r="A35743"/>
  <c r="B35742"/>
  <c r="A35742"/>
  <c r="B35741"/>
  <c r="A35741"/>
  <c r="B35740"/>
  <c r="A35740"/>
  <c r="B35739"/>
  <c r="A35739"/>
  <c r="B35738"/>
  <c r="A35738"/>
  <c r="B35737"/>
  <c r="A35737"/>
  <c r="B35736"/>
  <c r="A35736"/>
  <c r="B35735"/>
  <c r="A35735"/>
  <c r="B35734"/>
  <c r="A35734"/>
  <c r="B35733"/>
  <c r="A35733"/>
  <c r="B35732"/>
  <c r="A35732"/>
  <c r="B35731"/>
  <c r="A35731"/>
  <c r="B35730"/>
  <c r="A35730"/>
  <c r="B35729"/>
  <c r="A35729"/>
  <c r="B35728"/>
  <c r="A35728"/>
  <c r="B35727"/>
  <c r="A35727"/>
  <c r="B35726"/>
  <c r="A35726"/>
  <c r="B35725"/>
  <c r="A35725"/>
  <c r="B35724"/>
  <c r="A35724"/>
  <c r="B35723"/>
  <c r="A35723"/>
  <c r="B35722"/>
  <c r="A35722"/>
  <c r="B35721"/>
  <c r="A35721"/>
  <c r="B35720"/>
  <c r="A35720"/>
  <c r="B35719"/>
  <c r="A35719"/>
  <c r="B35718"/>
  <c r="A35718"/>
  <c r="B35717"/>
  <c r="A35717"/>
  <c r="B35716"/>
  <c r="A35716"/>
  <c r="B35715"/>
  <c r="A35715"/>
  <c r="B35714"/>
  <c r="A35714"/>
  <c r="B35713"/>
  <c r="A35713"/>
  <c r="B35712"/>
  <c r="A35712"/>
  <c r="B35711"/>
  <c r="A35711"/>
  <c r="B35710"/>
  <c r="A35710"/>
  <c r="B35709"/>
  <c r="A35709"/>
  <c r="B35708"/>
  <c r="A35708"/>
  <c r="B35707"/>
  <c r="A35707"/>
  <c r="B35706"/>
  <c r="A35706"/>
  <c r="B35705"/>
  <c r="A35705"/>
  <c r="B35704"/>
  <c r="A35704"/>
  <c r="B35703"/>
  <c r="A35703"/>
  <c r="B35702"/>
  <c r="A35702"/>
  <c r="B35701"/>
  <c r="A35701"/>
  <c r="B35700"/>
  <c r="A35700"/>
  <c r="B35699"/>
  <c r="A35699"/>
  <c r="B35698"/>
  <c r="A35698"/>
  <c r="B35697"/>
  <c r="A35697"/>
  <c r="B35696"/>
  <c r="A35696"/>
  <c r="B35695"/>
  <c r="A35695"/>
  <c r="B35694"/>
  <c r="A35694"/>
  <c r="B35693"/>
  <c r="A35693"/>
  <c r="B35692"/>
  <c r="A35692"/>
  <c r="B35691"/>
  <c r="A35691"/>
  <c r="B35690"/>
  <c r="A35690"/>
  <c r="B35689"/>
  <c r="A35689"/>
  <c r="B35688"/>
  <c r="A35688"/>
  <c r="B35687"/>
  <c r="A35687"/>
  <c r="B35686"/>
  <c r="A35686"/>
  <c r="B35685"/>
  <c r="A35685"/>
  <c r="B35684"/>
  <c r="A35684"/>
  <c r="B35683"/>
  <c r="A35683"/>
  <c r="B35682"/>
  <c r="A35682"/>
  <c r="B35681"/>
  <c r="A35681"/>
  <c r="B35680"/>
  <c r="A35680"/>
  <c r="B35679"/>
  <c r="A35679"/>
  <c r="B35678"/>
  <c r="A35678"/>
  <c r="B35677"/>
  <c r="A35677"/>
  <c r="B35676"/>
  <c r="A35676"/>
  <c r="B35675"/>
  <c r="A35675"/>
  <c r="B35674"/>
  <c r="A35674"/>
  <c r="B35673"/>
  <c r="A35673"/>
  <c r="B35672"/>
  <c r="A35672"/>
  <c r="B35671"/>
  <c r="A35671"/>
  <c r="B35670"/>
  <c r="A35670"/>
  <c r="B35669"/>
  <c r="A35669"/>
  <c r="B35668"/>
  <c r="A35668"/>
  <c r="B35667"/>
  <c r="A35667"/>
  <c r="B35666"/>
  <c r="A35666"/>
  <c r="B35665"/>
  <c r="A35665"/>
  <c r="B35664"/>
  <c r="A35664"/>
  <c r="B35663"/>
  <c r="A35663"/>
  <c r="B35662"/>
  <c r="A35662"/>
  <c r="B35661"/>
  <c r="A35661"/>
  <c r="B35660"/>
  <c r="A35660"/>
  <c r="B35659"/>
  <c r="A35659"/>
  <c r="B35658"/>
  <c r="A35658"/>
  <c r="B35657"/>
  <c r="A35657"/>
  <c r="B35656"/>
  <c r="A35656"/>
  <c r="B35655"/>
  <c r="A35655"/>
  <c r="B35654"/>
  <c r="A35654"/>
  <c r="B35653"/>
  <c r="A35653"/>
  <c r="B35652"/>
  <c r="A35652"/>
  <c r="B35651"/>
  <c r="A35651"/>
  <c r="B35650"/>
  <c r="A35650"/>
  <c r="B35649"/>
  <c r="A35649"/>
  <c r="B35648"/>
  <c r="A35648"/>
  <c r="B35647"/>
  <c r="A35647"/>
  <c r="B35646"/>
  <c r="A35646"/>
  <c r="B35645"/>
  <c r="A35645"/>
  <c r="B35644"/>
  <c r="A35644"/>
  <c r="B35643"/>
  <c r="A35643"/>
  <c r="B35642"/>
  <c r="A35642"/>
  <c r="B35641"/>
  <c r="A35641"/>
  <c r="B35640"/>
  <c r="A35640"/>
  <c r="B35639"/>
  <c r="A35639"/>
  <c r="B35638"/>
  <c r="A35638"/>
  <c r="B35637"/>
  <c r="A35637"/>
  <c r="B35636"/>
  <c r="A35636"/>
  <c r="B35635"/>
  <c r="A35635"/>
  <c r="B35634"/>
  <c r="A35634"/>
  <c r="B35633"/>
  <c r="A35633"/>
  <c r="B35632"/>
  <c r="A35632"/>
  <c r="B35631"/>
  <c r="A35631"/>
  <c r="B35630"/>
  <c r="A35630"/>
  <c r="B35629"/>
  <c r="A35629"/>
  <c r="B35628"/>
  <c r="A35628"/>
  <c r="B35627"/>
  <c r="A35627"/>
  <c r="B35626"/>
  <c r="A35626"/>
  <c r="B35625"/>
  <c r="A35625"/>
  <c r="B35624"/>
  <c r="A35624"/>
  <c r="B35623"/>
  <c r="A35623"/>
  <c r="B35622"/>
  <c r="A35622"/>
  <c r="B35621"/>
  <c r="A35621"/>
  <c r="B35620"/>
  <c r="A35620"/>
  <c r="B35619"/>
  <c r="A35619"/>
  <c r="B35618"/>
  <c r="A35618"/>
  <c r="B35617"/>
  <c r="A35617"/>
  <c r="B35616"/>
  <c r="A35616"/>
  <c r="B35615"/>
  <c r="A35615"/>
  <c r="B35614"/>
  <c r="A35614"/>
  <c r="B35613"/>
  <c r="A35613"/>
  <c r="B35612"/>
  <c r="A35612"/>
  <c r="B35611"/>
  <c r="A35611"/>
  <c r="B35610"/>
  <c r="A35610"/>
  <c r="B35609"/>
  <c r="A35609"/>
  <c r="B35608"/>
  <c r="A35608"/>
  <c r="B35607"/>
  <c r="A35607"/>
  <c r="B35606"/>
  <c r="A35606"/>
  <c r="B35605"/>
  <c r="A35605"/>
  <c r="B35604"/>
  <c r="A35604"/>
  <c r="B35603"/>
  <c r="A35603"/>
  <c r="B35602"/>
  <c r="A35602"/>
  <c r="B35601"/>
  <c r="A35601"/>
  <c r="B35600"/>
  <c r="A35600"/>
  <c r="B35599"/>
  <c r="A35599"/>
  <c r="B35598"/>
  <c r="A35598"/>
  <c r="B35597"/>
  <c r="A35597"/>
  <c r="B35596"/>
  <c r="A35596"/>
  <c r="B35595"/>
  <c r="A35595"/>
  <c r="B35594"/>
  <c r="A35594"/>
  <c r="B35593"/>
  <c r="A35593"/>
  <c r="B35592"/>
  <c r="A35592"/>
  <c r="B35591"/>
  <c r="A35591"/>
  <c r="B35590"/>
  <c r="A35590"/>
  <c r="B35589"/>
  <c r="A35589"/>
  <c r="B35588"/>
  <c r="A35588"/>
  <c r="B35587"/>
  <c r="A35587"/>
  <c r="B35586"/>
  <c r="A35586"/>
  <c r="B35585"/>
  <c r="A35585"/>
  <c r="B35584"/>
  <c r="A35584"/>
  <c r="B35583"/>
  <c r="A35583"/>
  <c r="B35582"/>
  <c r="A35582"/>
  <c r="B35581"/>
  <c r="A35581"/>
  <c r="B35580"/>
  <c r="A35580"/>
  <c r="B35579"/>
  <c r="A35579"/>
  <c r="B35578"/>
  <c r="A35578"/>
  <c r="B35577"/>
  <c r="A35577"/>
  <c r="B35576"/>
  <c r="A35576"/>
  <c r="B35575"/>
  <c r="A35575"/>
  <c r="B35574"/>
  <c r="A35574"/>
  <c r="B35573"/>
  <c r="A35573"/>
  <c r="B35572"/>
  <c r="A35572"/>
  <c r="B35571"/>
  <c r="A35571"/>
  <c r="B35570"/>
  <c r="A35570"/>
  <c r="B35569"/>
  <c r="A35569"/>
  <c r="B35568"/>
  <c r="A35568"/>
  <c r="B35567"/>
  <c r="A35567"/>
  <c r="B35566"/>
  <c r="A35566"/>
  <c r="B35565"/>
  <c r="A35565"/>
  <c r="B35564"/>
  <c r="A35564"/>
  <c r="B35563"/>
  <c r="A35563"/>
  <c r="B35562"/>
  <c r="A35562"/>
  <c r="B35561"/>
  <c r="A35561"/>
  <c r="B35560"/>
  <c r="A35560"/>
  <c r="B35559"/>
  <c r="A35559"/>
  <c r="B35558"/>
  <c r="A35558"/>
  <c r="B35557"/>
  <c r="A35557"/>
  <c r="B35556"/>
  <c r="A35556"/>
  <c r="B35555"/>
  <c r="A35555"/>
  <c r="B35554"/>
  <c r="A35554"/>
  <c r="B35553"/>
  <c r="A35553"/>
  <c r="B35552"/>
  <c r="A35552"/>
  <c r="B35551"/>
  <c r="A35551"/>
  <c r="B35550"/>
  <c r="A35550"/>
  <c r="B35549"/>
  <c r="A35549"/>
  <c r="B35548"/>
  <c r="A35548"/>
  <c r="B35547"/>
  <c r="A35547"/>
  <c r="B35546"/>
  <c r="A35546"/>
  <c r="B35545"/>
  <c r="A35545"/>
  <c r="B35544"/>
  <c r="A35544"/>
  <c r="B35543"/>
  <c r="A35543"/>
  <c r="B35542"/>
  <c r="A35542"/>
  <c r="B35541"/>
  <c r="A35541"/>
  <c r="B35540"/>
  <c r="A35540"/>
  <c r="B35539"/>
  <c r="A35539"/>
  <c r="B35538"/>
  <c r="A35538"/>
  <c r="B35537"/>
  <c r="A35537"/>
  <c r="B35536"/>
  <c r="A35536"/>
  <c r="B35535"/>
  <c r="A35535"/>
  <c r="B35534"/>
  <c r="A35534"/>
  <c r="B35533"/>
  <c r="A35533"/>
  <c r="B35532"/>
  <c r="A35532"/>
  <c r="B35531"/>
  <c r="A35531"/>
  <c r="B35530"/>
  <c r="A35530"/>
  <c r="B35529"/>
  <c r="A35529"/>
  <c r="B35528"/>
  <c r="A35528"/>
  <c r="B35527"/>
  <c r="A35527"/>
  <c r="B35526"/>
  <c r="A35526"/>
  <c r="B35525"/>
  <c r="A35525"/>
  <c r="B35524"/>
  <c r="A35524"/>
  <c r="B35523"/>
  <c r="A35523"/>
  <c r="B35522"/>
  <c r="A35522"/>
  <c r="B35521"/>
  <c r="A35521"/>
  <c r="B35520"/>
  <c r="A35520"/>
  <c r="B35519"/>
  <c r="A35519"/>
  <c r="B35518"/>
  <c r="A35518"/>
  <c r="B35517"/>
  <c r="A35517"/>
  <c r="B35516"/>
  <c r="A35516"/>
  <c r="B35515"/>
  <c r="A35515"/>
  <c r="B35514"/>
  <c r="A35514"/>
  <c r="B35513"/>
  <c r="A35513"/>
  <c r="B35512"/>
  <c r="A35512"/>
  <c r="B35511"/>
  <c r="A35511"/>
  <c r="B35510"/>
  <c r="A35510"/>
  <c r="B35509"/>
  <c r="A35509"/>
  <c r="B35508"/>
  <c r="A35508"/>
  <c r="B35507"/>
  <c r="A35507"/>
  <c r="B35506"/>
  <c r="A35506"/>
  <c r="B35505"/>
  <c r="A35505"/>
  <c r="B35504"/>
  <c r="A35504"/>
  <c r="B35503"/>
  <c r="A35503"/>
  <c r="B35502"/>
  <c r="A35502"/>
  <c r="B35501"/>
  <c r="A35501"/>
  <c r="B35500"/>
  <c r="A35500"/>
  <c r="B35499"/>
  <c r="A35499"/>
  <c r="B35498"/>
  <c r="A35498"/>
  <c r="B35497"/>
  <c r="A35497"/>
  <c r="B35496"/>
  <c r="A35496"/>
  <c r="B35495"/>
  <c r="A35495"/>
  <c r="B35494"/>
  <c r="A35494"/>
  <c r="B35493"/>
  <c r="A35493"/>
  <c r="B35492"/>
  <c r="A35492"/>
  <c r="B35491"/>
  <c r="A35491"/>
  <c r="B35490"/>
  <c r="A35490"/>
  <c r="B35489"/>
  <c r="A35489"/>
  <c r="B35488"/>
  <c r="A35488"/>
  <c r="B35487"/>
  <c r="A35487"/>
  <c r="B35486"/>
  <c r="A35486"/>
  <c r="B35485"/>
  <c r="A35485"/>
  <c r="B35484"/>
  <c r="A35484"/>
  <c r="B35483"/>
  <c r="A35483"/>
  <c r="B35482"/>
  <c r="A35482"/>
  <c r="B35481"/>
  <c r="A35481"/>
  <c r="B35480"/>
  <c r="A35480"/>
  <c r="B35479"/>
  <c r="A35479"/>
  <c r="B35478"/>
  <c r="A35478"/>
  <c r="B35477"/>
  <c r="A35477"/>
  <c r="B35476"/>
  <c r="A35476"/>
  <c r="B35475"/>
  <c r="A35475"/>
  <c r="B35474"/>
  <c r="A35474"/>
  <c r="B35473"/>
  <c r="A35473"/>
  <c r="B35472"/>
  <c r="A35472"/>
  <c r="B35471"/>
  <c r="A35471"/>
  <c r="B35470"/>
  <c r="A35470"/>
  <c r="B35469"/>
  <c r="A35469"/>
  <c r="B35468"/>
  <c r="A35468"/>
  <c r="B35467"/>
  <c r="A35467"/>
  <c r="B35466"/>
  <c r="A35466"/>
  <c r="B35465"/>
  <c r="A35465"/>
  <c r="B35464"/>
  <c r="A35464"/>
  <c r="B35463"/>
  <c r="A35463"/>
  <c r="B35462"/>
  <c r="A35462"/>
  <c r="B35461"/>
  <c r="A35461"/>
  <c r="B35460"/>
  <c r="A35460"/>
  <c r="B35459"/>
  <c r="A35459"/>
  <c r="B35458"/>
  <c r="A35458"/>
  <c r="B35457"/>
  <c r="A35457"/>
  <c r="B35456"/>
  <c r="A35456"/>
  <c r="B35455"/>
  <c r="A35455"/>
  <c r="B35454"/>
  <c r="A35454"/>
  <c r="B35453"/>
  <c r="A35453"/>
  <c r="B35452"/>
  <c r="A35452"/>
  <c r="B35451"/>
  <c r="A35451"/>
  <c r="B35450"/>
  <c r="A35450"/>
  <c r="B35449"/>
  <c r="A35449"/>
  <c r="B35448"/>
  <c r="A35448"/>
  <c r="B35447"/>
  <c r="A35447"/>
  <c r="B35446"/>
  <c r="A35446"/>
  <c r="B35445"/>
  <c r="A35445"/>
  <c r="B35444"/>
  <c r="A35444"/>
  <c r="B35443"/>
  <c r="A35443"/>
  <c r="B35442"/>
  <c r="A35442"/>
  <c r="B35441"/>
  <c r="A35441"/>
  <c r="B35440"/>
  <c r="A35440"/>
  <c r="B35439"/>
  <c r="A35439"/>
  <c r="B35438"/>
  <c r="A35438"/>
  <c r="B35437"/>
  <c r="A35437"/>
  <c r="B35436"/>
  <c r="A35436"/>
  <c r="B35435"/>
  <c r="A35435"/>
  <c r="B35434"/>
  <c r="A35434"/>
  <c r="B35433"/>
  <c r="A35433"/>
  <c r="B35432"/>
  <c r="A35432"/>
  <c r="B35431"/>
  <c r="A35431"/>
  <c r="B35430"/>
  <c r="A35430"/>
  <c r="B35429"/>
  <c r="A35429"/>
  <c r="B35428"/>
  <c r="A35428"/>
  <c r="B35427"/>
  <c r="A35427"/>
  <c r="B35426"/>
  <c r="A35426"/>
  <c r="B35425"/>
  <c r="A35425"/>
  <c r="B35424"/>
  <c r="A35424"/>
  <c r="B35423"/>
  <c r="A35423"/>
  <c r="B35422"/>
  <c r="A35422"/>
  <c r="B35421"/>
  <c r="A35421"/>
  <c r="B35420"/>
  <c r="A35420"/>
  <c r="B35419"/>
  <c r="A35419"/>
  <c r="B35418"/>
  <c r="A35418"/>
  <c r="B35417"/>
  <c r="A35417"/>
  <c r="B35416"/>
  <c r="A35416"/>
  <c r="B35415"/>
  <c r="A35415"/>
  <c r="B35414"/>
  <c r="A35414"/>
  <c r="B35413"/>
  <c r="A35413"/>
  <c r="B35412"/>
  <c r="A35412"/>
  <c r="B35411"/>
  <c r="A35411"/>
  <c r="B35410"/>
  <c r="A35410"/>
  <c r="B35409"/>
  <c r="A35409"/>
  <c r="B35408"/>
  <c r="A35408"/>
  <c r="B35407"/>
  <c r="A35407"/>
  <c r="B35406"/>
  <c r="A35406"/>
  <c r="B35405"/>
  <c r="A35405"/>
  <c r="B35404"/>
  <c r="A35404"/>
  <c r="B35403"/>
  <c r="A35403"/>
  <c r="B35402"/>
  <c r="A35402"/>
  <c r="B35401"/>
  <c r="A35401"/>
  <c r="B35400"/>
  <c r="A35400"/>
  <c r="B35399"/>
  <c r="A35399"/>
  <c r="B35398"/>
  <c r="A35398"/>
  <c r="B35397"/>
  <c r="A35397"/>
  <c r="B35396"/>
  <c r="A35396"/>
  <c r="B35395"/>
  <c r="A35395"/>
  <c r="B35394"/>
  <c r="A35394"/>
  <c r="B35393"/>
  <c r="A35393"/>
  <c r="B35392"/>
  <c r="A35392"/>
  <c r="B35391"/>
  <c r="A35391"/>
  <c r="B35390"/>
  <c r="A35390"/>
  <c r="B35389"/>
  <c r="A35389"/>
  <c r="B35388"/>
  <c r="A35388"/>
  <c r="B35387"/>
  <c r="A35387"/>
  <c r="B35386"/>
  <c r="A35386"/>
  <c r="B35385"/>
  <c r="A35385"/>
  <c r="B35384"/>
  <c r="A35384"/>
  <c r="B35383"/>
  <c r="A35383"/>
  <c r="B35382"/>
  <c r="A35382"/>
  <c r="B35381"/>
  <c r="A35381"/>
  <c r="B35380"/>
  <c r="A35380"/>
  <c r="B35379"/>
  <c r="A35379"/>
  <c r="B35378"/>
  <c r="A35378"/>
  <c r="B35377"/>
  <c r="A35377"/>
  <c r="B35376"/>
  <c r="A35376"/>
  <c r="B35375"/>
  <c r="A35375"/>
  <c r="B35374"/>
  <c r="A35374"/>
  <c r="B35373"/>
  <c r="A35373"/>
  <c r="B35372"/>
  <c r="A35372"/>
  <c r="B35371"/>
  <c r="A35371"/>
  <c r="B35370"/>
  <c r="A35370"/>
  <c r="B35369"/>
  <c r="A35369"/>
  <c r="B35368"/>
  <c r="A35368"/>
  <c r="B35367"/>
  <c r="A35367"/>
  <c r="B35366"/>
  <c r="A35366"/>
  <c r="B35365"/>
  <c r="A35365"/>
  <c r="B35364"/>
  <c r="A35364"/>
  <c r="B35363"/>
  <c r="A35363"/>
  <c r="B35362"/>
  <c r="A35362"/>
  <c r="B35361"/>
  <c r="A35361"/>
  <c r="B35360"/>
  <c r="A35360"/>
  <c r="B35359"/>
  <c r="A35359"/>
  <c r="B35358"/>
  <c r="A35358"/>
  <c r="B35357"/>
  <c r="A35357"/>
  <c r="B35356"/>
  <c r="A35356"/>
  <c r="B35355"/>
  <c r="A35355"/>
  <c r="B35354"/>
  <c r="A35354"/>
  <c r="B35353"/>
  <c r="A35353"/>
  <c r="B35352"/>
  <c r="A35352"/>
  <c r="B35351"/>
  <c r="A35351"/>
  <c r="B35350"/>
  <c r="A35350"/>
  <c r="B35349"/>
  <c r="A35349"/>
  <c r="B35348"/>
  <c r="A35348"/>
  <c r="B35347"/>
  <c r="A35347"/>
  <c r="B35346"/>
  <c r="A35346"/>
  <c r="B35345"/>
  <c r="A35345"/>
  <c r="B35344"/>
  <c r="A35344"/>
  <c r="B35343"/>
  <c r="A35343"/>
  <c r="B35342"/>
  <c r="A35342"/>
  <c r="B35341"/>
  <c r="A35341"/>
  <c r="B35340"/>
  <c r="A35340"/>
  <c r="B35339"/>
  <c r="A35339"/>
  <c r="B35338"/>
  <c r="A35338"/>
  <c r="B35337"/>
  <c r="A35337"/>
  <c r="B35336"/>
  <c r="A35336"/>
  <c r="B35335"/>
  <c r="A35335"/>
  <c r="B35334"/>
  <c r="A35334"/>
  <c r="B35333"/>
  <c r="A35333"/>
  <c r="B35332"/>
  <c r="A35332"/>
  <c r="B35331"/>
  <c r="A35331"/>
  <c r="B35330"/>
  <c r="A35330"/>
  <c r="B35329"/>
  <c r="A35329"/>
  <c r="B35328"/>
  <c r="A35328"/>
  <c r="B35327"/>
  <c r="A35327"/>
  <c r="B35326"/>
  <c r="A35326"/>
  <c r="B35325"/>
  <c r="A35325"/>
  <c r="B35324"/>
  <c r="A35324"/>
  <c r="B35323"/>
  <c r="A35323"/>
  <c r="B35322"/>
  <c r="A35322"/>
  <c r="B35321"/>
  <c r="A35321"/>
  <c r="B35320"/>
  <c r="A35320"/>
  <c r="B35319"/>
  <c r="A35319"/>
  <c r="B35318"/>
  <c r="A35318"/>
  <c r="B35317"/>
  <c r="A35317"/>
  <c r="B35316"/>
  <c r="A35316"/>
  <c r="B35315"/>
  <c r="A35315"/>
  <c r="B35314"/>
  <c r="A35314"/>
  <c r="B35313"/>
  <c r="A35313"/>
  <c r="B35312"/>
  <c r="A35312"/>
  <c r="B35311"/>
  <c r="A35311"/>
  <c r="B35310"/>
  <c r="A35310"/>
  <c r="B35309"/>
  <c r="A35309"/>
  <c r="B35308"/>
  <c r="A35308"/>
  <c r="B35307"/>
  <c r="A35307"/>
  <c r="B35306"/>
  <c r="A35306"/>
  <c r="B35305"/>
  <c r="A35305"/>
  <c r="B35304"/>
  <c r="A35304"/>
  <c r="B35303"/>
  <c r="A35303"/>
  <c r="B35302"/>
  <c r="A35302"/>
  <c r="B35301"/>
  <c r="A35301"/>
  <c r="B35300"/>
  <c r="A35300"/>
  <c r="B35299"/>
  <c r="A35299"/>
  <c r="B35298"/>
  <c r="A35298"/>
  <c r="B35297"/>
  <c r="A35297"/>
  <c r="B35296"/>
  <c r="A35296"/>
  <c r="B35295"/>
  <c r="A35295"/>
  <c r="B35294"/>
  <c r="A35294"/>
  <c r="B35293"/>
  <c r="A35293"/>
  <c r="B35292"/>
  <c r="A35292"/>
  <c r="B35291"/>
  <c r="A35291"/>
  <c r="B35290"/>
  <c r="A35290"/>
  <c r="B35289"/>
  <c r="A35289"/>
  <c r="B35288"/>
  <c r="A35288"/>
  <c r="B35287"/>
  <c r="A35287"/>
  <c r="B35286"/>
  <c r="A35286"/>
  <c r="B35285"/>
  <c r="A35285"/>
  <c r="B35284"/>
  <c r="A35284"/>
  <c r="B35283"/>
  <c r="A35283"/>
  <c r="B35282"/>
  <c r="A35282"/>
  <c r="B35281"/>
  <c r="A35281"/>
  <c r="B35280"/>
  <c r="A35280"/>
  <c r="B35279"/>
  <c r="A35279"/>
  <c r="B35278"/>
  <c r="A35278"/>
  <c r="B35277"/>
  <c r="A35277"/>
  <c r="B35276"/>
  <c r="A35276"/>
  <c r="B35275"/>
  <c r="A35275"/>
  <c r="B35274"/>
  <c r="A35274"/>
  <c r="B35273"/>
  <c r="A35273"/>
  <c r="B35272"/>
  <c r="A35272"/>
  <c r="B35271"/>
  <c r="A35271"/>
  <c r="B35270"/>
  <c r="A35270"/>
  <c r="B35269"/>
  <c r="A35269"/>
  <c r="B35268"/>
  <c r="A35268"/>
  <c r="B35267"/>
  <c r="A35267"/>
  <c r="B35266"/>
  <c r="A35266"/>
  <c r="B35265"/>
  <c r="A35265"/>
  <c r="B35264"/>
  <c r="A35264"/>
  <c r="B35263"/>
  <c r="A35263"/>
  <c r="B35262"/>
  <c r="A35262"/>
  <c r="B35261"/>
  <c r="A35261"/>
  <c r="B35260"/>
  <c r="A35260"/>
  <c r="B35259"/>
  <c r="A35259"/>
  <c r="B35258"/>
  <c r="A35258"/>
  <c r="B35257"/>
  <c r="A35257"/>
  <c r="B35256"/>
  <c r="A35256"/>
  <c r="B35255"/>
  <c r="A35255"/>
  <c r="B35254"/>
  <c r="A35254"/>
  <c r="B35253"/>
  <c r="A35253"/>
  <c r="B35252"/>
  <c r="A35252"/>
  <c r="B35251"/>
  <c r="A35251"/>
  <c r="B35250"/>
  <c r="A35250"/>
  <c r="B35249"/>
  <c r="A35249"/>
  <c r="B35248"/>
  <c r="A35248"/>
  <c r="B35247"/>
  <c r="A35247"/>
  <c r="B35246"/>
  <c r="A35246"/>
  <c r="B35245"/>
  <c r="A35245"/>
  <c r="B35244"/>
  <c r="A35244"/>
  <c r="B35243"/>
  <c r="A35243"/>
  <c r="B35242"/>
  <c r="A35242"/>
  <c r="B35241"/>
  <c r="A35241"/>
  <c r="B35240"/>
  <c r="A35240"/>
  <c r="B35239"/>
  <c r="A35239"/>
  <c r="B35238"/>
  <c r="A35238"/>
  <c r="B35237"/>
  <c r="A35237"/>
  <c r="B35236"/>
  <c r="A35236"/>
  <c r="B35235"/>
  <c r="A35235"/>
  <c r="B35234"/>
  <c r="A35234"/>
  <c r="B35233"/>
  <c r="A35233"/>
  <c r="B35232"/>
  <c r="A35232"/>
  <c r="B35231"/>
  <c r="A35231"/>
  <c r="B35230"/>
  <c r="A35230"/>
  <c r="B35229"/>
  <c r="A35229"/>
  <c r="B35228"/>
  <c r="A35228"/>
  <c r="B35227"/>
  <c r="A35227"/>
  <c r="B35226"/>
  <c r="A35226"/>
  <c r="B35225"/>
  <c r="A35225"/>
  <c r="B35224"/>
  <c r="A35224"/>
  <c r="B35223"/>
  <c r="A35223"/>
  <c r="B35222"/>
  <c r="A35222"/>
  <c r="B35221"/>
  <c r="A35221"/>
  <c r="B35220"/>
  <c r="A35220"/>
  <c r="B35219"/>
  <c r="A35219"/>
  <c r="B35218"/>
  <c r="A35218"/>
  <c r="B35217"/>
  <c r="A35217"/>
  <c r="B35216"/>
  <c r="A35216"/>
  <c r="B35215"/>
  <c r="A35215"/>
  <c r="B35214"/>
  <c r="A35214"/>
  <c r="B35213"/>
  <c r="A35213"/>
  <c r="B35212"/>
  <c r="A35212"/>
  <c r="B35211"/>
  <c r="A35211"/>
  <c r="B35210"/>
  <c r="A35210"/>
  <c r="B35209"/>
  <c r="A35209"/>
  <c r="B35208"/>
  <c r="A35208"/>
  <c r="B35207"/>
  <c r="A35207"/>
  <c r="B35206"/>
  <c r="A35206"/>
  <c r="B35205"/>
  <c r="A35205"/>
  <c r="B35204"/>
  <c r="A35204"/>
  <c r="B35203"/>
  <c r="A35203"/>
  <c r="B35202"/>
  <c r="A35202"/>
  <c r="B35201"/>
  <c r="A35201"/>
  <c r="B35200"/>
  <c r="A35200"/>
  <c r="B35199"/>
  <c r="A35199"/>
  <c r="B35198"/>
  <c r="A35198"/>
  <c r="B35197"/>
  <c r="A35197"/>
  <c r="B35196"/>
  <c r="A35196"/>
  <c r="B35195"/>
  <c r="A35195"/>
  <c r="B35194"/>
  <c r="A35194"/>
  <c r="B35193"/>
  <c r="A35193"/>
  <c r="B35192"/>
  <c r="A35192"/>
  <c r="B35191"/>
  <c r="A35191"/>
  <c r="B35190"/>
  <c r="A35190"/>
  <c r="B35189"/>
  <c r="A35189"/>
  <c r="B35188"/>
  <c r="A35188"/>
  <c r="B35187"/>
  <c r="A35187"/>
  <c r="B35186"/>
  <c r="A35186"/>
  <c r="B35185"/>
  <c r="A35185"/>
  <c r="B35184"/>
  <c r="A35184"/>
  <c r="B35183"/>
  <c r="A35183"/>
  <c r="B35182"/>
  <c r="A35182"/>
  <c r="B35181"/>
  <c r="A35181"/>
  <c r="B35180"/>
  <c r="A35180"/>
  <c r="B35179"/>
  <c r="A35179"/>
  <c r="B35178"/>
  <c r="A35178"/>
  <c r="B35177"/>
  <c r="A35177"/>
  <c r="B35176"/>
  <c r="A35176"/>
  <c r="B35175"/>
  <c r="A35175"/>
  <c r="B35174"/>
  <c r="A35174"/>
  <c r="B35173"/>
  <c r="A35173"/>
  <c r="B35172"/>
  <c r="A35172"/>
  <c r="B35171"/>
  <c r="A35171"/>
  <c r="B35170"/>
  <c r="A35170"/>
  <c r="B35169"/>
  <c r="A35169"/>
  <c r="B35168"/>
  <c r="A35168"/>
  <c r="B35167"/>
  <c r="A35167"/>
  <c r="B35166"/>
  <c r="A35166"/>
  <c r="B35165"/>
  <c r="A35165"/>
  <c r="B35164"/>
  <c r="A35164"/>
  <c r="B35163"/>
  <c r="A35163"/>
  <c r="B35162"/>
  <c r="A35162"/>
  <c r="B35161"/>
  <c r="A35161"/>
  <c r="B35160"/>
  <c r="A35160"/>
  <c r="B35159"/>
  <c r="A35159"/>
  <c r="B35158"/>
  <c r="A35158"/>
  <c r="B35157"/>
  <c r="A35157"/>
  <c r="B35156"/>
  <c r="A35156"/>
  <c r="B35155"/>
  <c r="A35155"/>
  <c r="B35154"/>
  <c r="A35154"/>
  <c r="B35153"/>
  <c r="A35153"/>
  <c r="B35152"/>
  <c r="A35152"/>
  <c r="B35151"/>
  <c r="A35151"/>
  <c r="B35150"/>
  <c r="A35150"/>
  <c r="B35149"/>
  <c r="A35149"/>
  <c r="B35148"/>
  <c r="A35148"/>
  <c r="B35147"/>
  <c r="A35147"/>
  <c r="B35146"/>
  <c r="A35146"/>
  <c r="B35145"/>
  <c r="A35145"/>
  <c r="B35144"/>
  <c r="A35144"/>
  <c r="B35143"/>
  <c r="A35143"/>
  <c r="B35142"/>
  <c r="A35142"/>
  <c r="B35141"/>
  <c r="A35141"/>
  <c r="B35140"/>
  <c r="A35140"/>
  <c r="B35139"/>
  <c r="A35139"/>
  <c r="B35138"/>
  <c r="A35138"/>
  <c r="B35137"/>
  <c r="A35137"/>
  <c r="B35136"/>
  <c r="A35136"/>
  <c r="B35135"/>
  <c r="A35135"/>
  <c r="B35134"/>
  <c r="A35134"/>
  <c r="B35133"/>
  <c r="A35133"/>
  <c r="B35132"/>
  <c r="A35132"/>
  <c r="B35131"/>
  <c r="A35131"/>
  <c r="B35130"/>
  <c r="A35130"/>
  <c r="B35129"/>
  <c r="A35129"/>
  <c r="B35128"/>
  <c r="A35128"/>
  <c r="B35127"/>
  <c r="A35127"/>
  <c r="B35126"/>
  <c r="A35126"/>
  <c r="B35125"/>
  <c r="A35125"/>
  <c r="B35124"/>
  <c r="A35124"/>
  <c r="B35123"/>
  <c r="A35123"/>
  <c r="B35122"/>
  <c r="A35122"/>
  <c r="B35121"/>
  <c r="A35121"/>
  <c r="B35120"/>
  <c r="A35120"/>
  <c r="B35119"/>
  <c r="A35119"/>
  <c r="B35118"/>
  <c r="A35118"/>
  <c r="B35117"/>
  <c r="A35117"/>
  <c r="B35116"/>
  <c r="A35116"/>
  <c r="B35115"/>
  <c r="A35115"/>
  <c r="B35114"/>
  <c r="A35114"/>
  <c r="B35113"/>
  <c r="A35113"/>
  <c r="B35112"/>
  <c r="A35112"/>
  <c r="B35111"/>
  <c r="A35111"/>
  <c r="B35110"/>
  <c r="A35110"/>
  <c r="B35109"/>
  <c r="A35109"/>
  <c r="B35108"/>
  <c r="A35108"/>
  <c r="B35107"/>
  <c r="A35107"/>
  <c r="B35106"/>
  <c r="A35106"/>
  <c r="B35105"/>
  <c r="A35105"/>
  <c r="B35104"/>
  <c r="A35104"/>
  <c r="B35103"/>
  <c r="A35103"/>
  <c r="B35102"/>
  <c r="A35102"/>
  <c r="B35101"/>
  <c r="A35101"/>
  <c r="B35100"/>
  <c r="A35100"/>
  <c r="B35099"/>
  <c r="A35099"/>
  <c r="B35098"/>
  <c r="A35098"/>
  <c r="B35097"/>
  <c r="A35097"/>
  <c r="B35096"/>
  <c r="A35096"/>
  <c r="B35095"/>
  <c r="A35095"/>
  <c r="B35094"/>
  <c r="A35094"/>
  <c r="B35093"/>
  <c r="A35093"/>
  <c r="B35092"/>
  <c r="A35092"/>
  <c r="B35091"/>
  <c r="A35091"/>
  <c r="B35090"/>
  <c r="A35090"/>
  <c r="B35089"/>
  <c r="A35089"/>
  <c r="B35088"/>
  <c r="A35088"/>
  <c r="B35087"/>
  <c r="A35087"/>
  <c r="B35086"/>
  <c r="A35086"/>
  <c r="B35085"/>
  <c r="A35085"/>
  <c r="B35084"/>
  <c r="A35084"/>
  <c r="B35083"/>
  <c r="A35083"/>
  <c r="B35082"/>
  <c r="A35082"/>
  <c r="B35081"/>
  <c r="A35081"/>
  <c r="B35080"/>
  <c r="A35080"/>
  <c r="B35079"/>
  <c r="A35079"/>
  <c r="B35078"/>
  <c r="A35078"/>
  <c r="B35077"/>
  <c r="A35077"/>
  <c r="B35076"/>
  <c r="A35076"/>
  <c r="B35075"/>
  <c r="A35075"/>
  <c r="B35074"/>
  <c r="A35074"/>
  <c r="B35073"/>
  <c r="A35073"/>
  <c r="B35072"/>
  <c r="A35072"/>
  <c r="B35071"/>
  <c r="A35071"/>
  <c r="B35070"/>
  <c r="A35070"/>
  <c r="B35069"/>
  <c r="A35069"/>
  <c r="B35068"/>
  <c r="A35068"/>
  <c r="B35067"/>
  <c r="A35067"/>
  <c r="B35066"/>
  <c r="A35066"/>
  <c r="B35065"/>
  <c r="A35065"/>
  <c r="B35064"/>
  <c r="A35064"/>
  <c r="B35063"/>
  <c r="A35063"/>
  <c r="B35062"/>
  <c r="A35062"/>
  <c r="B35061"/>
  <c r="A35061"/>
  <c r="B35060"/>
  <c r="A35060"/>
  <c r="B35059"/>
  <c r="A35059"/>
  <c r="B35058"/>
  <c r="A35058"/>
  <c r="B35057"/>
  <c r="A35057"/>
  <c r="B35056"/>
  <c r="A35056"/>
  <c r="B35055"/>
  <c r="A35055"/>
  <c r="B35054"/>
  <c r="A35054"/>
  <c r="B35053"/>
  <c r="A35053"/>
  <c r="B35052"/>
  <c r="A35052"/>
  <c r="B35051"/>
  <c r="A35051"/>
  <c r="B35050"/>
  <c r="A35050"/>
  <c r="B35049"/>
  <c r="A35049"/>
  <c r="B35048"/>
  <c r="A35048"/>
  <c r="B35047"/>
  <c r="A35047"/>
  <c r="B35046"/>
  <c r="A35046"/>
  <c r="B35045"/>
  <c r="A35045"/>
  <c r="B35044"/>
  <c r="A35044"/>
  <c r="B35043"/>
  <c r="A35043"/>
  <c r="B35042"/>
  <c r="A35042"/>
  <c r="B35041"/>
  <c r="A35041"/>
  <c r="B35040"/>
  <c r="A35040"/>
  <c r="B35039"/>
  <c r="A35039"/>
  <c r="B35038"/>
  <c r="A35038"/>
  <c r="B35037"/>
  <c r="A35037"/>
  <c r="B35036"/>
  <c r="A35036"/>
  <c r="B35035"/>
  <c r="A35035"/>
  <c r="B35034"/>
  <c r="A35034"/>
  <c r="B35033"/>
  <c r="A35033"/>
  <c r="B35032"/>
  <c r="A35032"/>
  <c r="B35031"/>
  <c r="A35031"/>
  <c r="B35030"/>
  <c r="A35030"/>
  <c r="B35029"/>
  <c r="A35029"/>
  <c r="B35028"/>
  <c r="A35028"/>
  <c r="B35027"/>
  <c r="A35027"/>
  <c r="B35026"/>
  <c r="A35026"/>
  <c r="B35025"/>
  <c r="A35025"/>
  <c r="B35024"/>
  <c r="A35024"/>
  <c r="B35023"/>
  <c r="A35023"/>
  <c r="B35022"/>
  <c r="A35022"/>
  <c r="B35021"/>
  <c r="A35021"/>
  <c r="B35020"/>
  <c r="A35020"/>
  <c r="B35019"/>
  <c r="A35019"/>
  <c r="B35018"/>
  <c r="A35018"/>
  <c r="B35017"/>
  <c r="A35017"/>
  <c r="B35016"/>
  <c r="A35016"/>
  <c r="B35015"/>
  <c r="A35015"/>
  <c r="B35014"/>
  <c r="A35014"/>
  <c r="B35013"/>
  <c r="A35013"/>
  <c r="B35012"/>
  <c r="A35012"/>
  <c r="B35011"/>
  <c r="A35011"/>
  <c r="B35010"/>
  <c r="A35010"/>
  <c r="B35009"/>
  <c r="A35009"/>
  <c r="B35008"/>
  <c r="A35008"/>
  <c r="B35007"/>
  <c r="A35007"/>
  <c r="B35006"/>
  <c r="A35006"/>
  <c r="B35005"/>
  <c r="A35005"/>
  <c r="B35004"/>
  <c r="A35004"/>
  <c r="B35003"/>
  <c r="A35003"/>
  <c r="B35002"/>
  <c r="A35002"/>
  <c r="B35001"/>
  <c r="A35001"/>
  <c r="B35000"/>
  <c r="A35000"/>
  <c r="B34999"/>
  <c r="A34999"/>
  <c r="B34998"/>
  <c r="A34998"/>
  <c r="B34997"/>
  <c r="A34997"/>
  <c r="B34996"/>
  <c r="A34996"/>
  <c r="B34995"/>
  <c r="A34995"/>
  <c r="B34994"/>
  <c r="A34994"/>
  <c r="B34993"/>
  <c r="A34993"/>
  <c r="B34992"/>
  <c r="A34992"/>
  <c r="B34991"/>
  <c r="A34991"/>
  <c r="B34990"/>
  <c r="A34990"/>
  <c r="B34989"/>
  <c r="A34989"/>
  <c r="B34988"/>
  <c r="A34988"/>
  <c r="B34987"/>
  <c r="A34987"/>
  <c r="B34986"/>
  <c r="A34986"/>
  <c r="B34985"/>
  <c r="A34985"/>
  <c r="B34984"/>
  <c r="A34984"/>
  <c r="B34983"/>
  <c r="A34983"/>
  <c r="B34982"/>
  <c r="A34982"/>
  <c r="B34981"/>
  <c r="A34981"/>
  <c r="B34980"/>
  <c r="A34980"/>
  <c r="B34979"/>
  <c r="A34979"/>
  <c r="B34978"/>
  <c r="A34978"/>
  <c r="B34977"/>
  <c r="A34977"/>
  <c r="B34976"/>
  <c r="A34976"/>
  <c r="B34975"/>
  <c r="A34975"/>
  <c r="B34974"/>
  <c r="A34974"/>
  <c r="B34973"/>
  <c r="A34973"/>
  <c r="B34972"/>
  <c r="A34972"/>
  <c r="B34971"/>
  <c r="A34971"/>
  <c r="B34970"/>
  <c r="A34970"/>
  <c r="B34969"/>
  <c r="A34969"/>
  <c r="B34968"/>
  <c r="A34968"/>
  <c r="B34967"/>
  <c r="A34967"/>
  <c r="B34966"/>
  <c r="A34966"/>
  <c r="B34965"/>
  <c r="A34965"/>
  <c r="B34964"/>
  <c r="A34964"/>
  <c r="B34963"/>
  <c r="A34963"/>
  <c r="B34962"/>
  <c r="A34962"/>
  <c r="B34961"/>
  <c r="A34961"/>
  <c r="B34960"/>
  <c r="A34960"/>
  <c r="B34959"/>
  <c r="A34959"/>
  <c r="B34958"/>
  <c r="A34958"/>
  <c r="B34957"/>
  <c r="A34957"/>
  <c r="B34956"/>
  <c r="A34956"/>
  <c r="B34955"/>
  <c r="A34955"/>
  <c r="B34954"/>
  <c r="A34954"/>
  <c r="B34953"/>
  <c r="A34953"/>
  <c r="B34952"/>
  <c r="A34952"/>
  <c r="B34951"/>
  <c r="A34951"/>
  <c r="B34950"/>
  <c r="A34950"/>
  <c r="B34949"/>
  <c r="A34949"/>
  <c r="B34948"/>
  <c r="A34948"/>
  <c r="B34947"/>
  <c r="A34947"/>
  <c r="B34946"/>
  <c r="A34946"/>
  <c r="B34945"/>
  <c r="A34945"/>
  <c r="B34944"/>
  <c r="A34944"/>
  <c r="B34943"/>
  <c r="A34943"/>
  <c r="B34942"/>
  <c r="A34942"/>
  <c r="B34941"/>
  <c r="A34941"/>
  <c r="B34940"/>
  <c r="A34940"/>
  <c r="B34939"/>
  <c r="A34939"/>
  <c r="B34938"/>
  <c r="A34938"/>
  <c r="B34937"/>
  <c r="A34937"/>
  <c r="B34936"/>
  <c r="A34936"/>
  <c r="B34935"/>
  <c r="A34935"/>
  <c r="B34934"/>
  <c r="A34934"/>
  <c r="B34933"/>
  <c r="A34933"/>
  <c r="B34932"/>
  <c r="A34932"/>
  <c r="B34931"/>
  <c r="A34931"/>
  <c r="B34930"/>
  <c r="A34930"/>
  <c r="B34929"/>
  <c r="A34929"/>
  <c r="B34928"/>
  <c r="A34928"/>
  <c r="B34927"/>
  <c r="A34927"/>
  <c r="B34926"/>
  <c r="A34926"/>
  <c r="B34925"/>
  <c r="A34925"/>
  <c r="B34924"/>
  <c r="A34924"/>
  <c r="B34923"/>
  <c r="A34923"/>
  <c r="B34922"/>
  <c r="A34922"/>
  <c r="B34921"/>
  <c r="A34921"/>
  <c r="B34920"/>
  <c r="A34920"/>
  <c r="B34919"/>
  <c r="A34919"/>
  <c r="B34918"/>
  <c r="A34918"/>
  <c r="B34917"/>
  <c r="A34917"/>
  <c r="B34916"/>
  <c r="A34916"/>
  <c r="B34915"/>
  <c r="A34915"/>
  <c r="B34914"/>
  <c r="A34914"/>
  <c r="B34913"/>
  <c r="A34913"/>
  <c r="B34912"/>
  <c r="A34912"/>
  <c r="B34911"/>
  <c r="A34911"/>
  <c r="B34910"/>
  <c r="A34910"/>
  <c r="B34909"/>
  <c r="A34909"/>
  <c r="B34908"/>
  <c r="A34908"/>
  <c r="B34907"/>
  <c r="A34907"/>
  <c r="B34906"/>
  <c r="A34906"/>
  <c r="B34905"/>
  <c r="A34905"/>
  <c r="B34904"/>
  <c r="A34904"/>
  <c r="B34903"/>
  <c r="A34903"/>
  <c r="B34902"/>
  <c r="A34902"/>
  <c r="B34901"/>
  <c r="A34901"/>
  <c r="B34900"/>
  <c r="A34900"/>
  <c r="B34899"/>
  <c r="A34899"/>
  <c r="B34898"/>
  <c r="A34898"/>
  <c r="B34897"/>
  <c r="A34897"/>
  <c r="B34896"/>
  <c r="A34896"/>
  <c r="B34895"/>
  <c r="A34895"/>
  <c r="B34894"/>
  <c r="A34894"/>
  <c r="B34893"/>
  <c r="A34893"/>
  <c r="B34892"/>
  <c r="A34892"/>
  <c r="B34891"/>
  <c r="A34891"/>
  <c r="B34890"/>
  <c r="A34890"/>
  <c r="B34889"/>
  <c r="A34889"/>
  <c r="B34888"/>
  <c r="A34888"/>
  <c r="B34887"/>
  <c r="A34887"/>
  <c r="B34886"/>
  <c r="A34886"/>
  <c r="B34885"/>
  <c r="A34885"/>
  <c r="B34884"/>
  <c r="A34884"/>
  <c r="B34883"/>
  <c r="A34883"/>
  <c r="B34882"/>
  <c r="A34882"/>
  <c r="B34881"/>
  <c r="A34881"/>
  <c r="B34880"/>
  <c r="A34880"/>
  <c r="B34879"/>
  <c r="A34879"/>
  <c r="B34878"/>
  <c r="A34878"/>
  <c r="B34877"/>
  <c r="A34877"/>
  <c r="B34876"/>
  <c r="A34876"/>
  <c r="B34875"/>
  <c r="A34875"/>
  <c r="B34874"/>
  <c r="A34874"/>
  <c r="B34873"/>
  <c r="A34873"/>
  <c r="B34872"/>
  <c r="A34872"/>
  <c r="B34871"/>
  <c r="A34871"/>
  <c r="B34870"/>
  <c r="A34870"/>
  <c r="B34869"/>
  <c r="A34869"/>
  <c r="B34868"/>
  <c r="A34868"/>
  <c r="B34867"/>
  <c r="A34867"/>
  <c r="B34866"/>
  <c r="A34866"/>
  <c r="B34865"/>
  <c r="A34865"/>
  <c r="B34864"/>
  <c r="A34864"/>
  <c r="B34863"/>
  <c r="A34863"/>
  <c r="B34862"/>
  <c r="A34862"/>
  <c r="B34861"/>
  <c r="A34861"/>
  <c r="B34860"/>
  <c r="A34860"/>
  <c r="B34859"/>
  <c r="A34859"/>
  <c r="B34858"/>
  <c r="A34858"/>
  <c r="B34857"/>
  <c r="A34857"/>
  <c r="B34856"/>
  <c r="A34856"/>
  <c r="B34855"/>
  <c r="A34855"/>
  <c r="B34854"/>
  <c r="A34854"/>
  <c r="B34853"/>
  <c r="A34853"/>
  <c r="B34852"/>
  <c r="A34852"/>
  <c r="B34851"/>
  <c r="A34851"/>
  <c r="B34850"/>
  <c r="A34850"/>
  <c r="B34849"/>
  <c r="A34849"/>
  <c r="B34848"/>
  <c r="A34848"/>
  <c r="B34847"/>
  <c r="A34847"/>
  <c r="B34846"/>
  <c r="A34846"/>
  <c r="B34845"/>
  <c r="A34845"/>
  <c r="B34844"/>
  <c r="A34844"/>
  <c r="B34843"/>
  <c r="A34843"/>
  <c r="B34842"/>
  <c r="A34842"/>
  <c r="B34841"/>
  <c r="A34841"/>
  <c r="B34840"/>
  <c r="A34840"/>
  <c r="B34839"/>
  <c r="A34839"/>
  <c r="B34838"/>
  <c r="A34838"/>
  <c r="B34837"/>
  <c r="A34837"/>
  <c r="B34836"/>
  <c r="A34836"/>
  <c r="B34835"/>
  <c r="A34835"/>
  <c r="B34834"/>
  <c r="A34834"/>
  <c r="B34833"/>
  <c r="A34833"/>
  <c r="B34832"/>
  <c r="A34832"/>
  <c r="B34831"/>
  <c r="A34831"/>
  <c r="B34830"/>
  <c r="A34830"/>
  <c r="B34829"/>
  <c r="A34829"/>
  <c r="B34828"/>
  <c r="A34828"/>
  <c r="B34827"/>
  <c r="A34827"/>
  <c r="B34826"/>
  <c r="A34826"/>
  <c r="B34825"/>
  <c r="A34825"/>
  <c r="B34824"/>
  <c r="A34824"/>
  <c r="B34823"/>
  <c r="A34823"/>
  <c r="B34822"/>
  <c r="A34822"/>
  <c r="B34821"/>
  <c r="A34821"/>
  <c r="B34820"/>
  <c r="A34820"/>
  <c r="B34819"/>
  <c r="A34819"/>
  <c r="B34818"/>
  <c r="A34818"/>
  <c r="B34817"/>
  <c r="A34817"/>
  <c r="B34816"/>
  <c r="A34816"/>
  <c r="B34815"/>
  <c r="A34815"/>
  <c r="B34814"/>
  <c r="A34814"/>
  <c r="B34813"/>
  <c r="A34813"/>
  <c r="B34812"/>
  <c r="A34812"/>
  <c r="B34811"/>
  <c r="A34811"/>
  <c r="B34810"/>
  <c r="A34810"/>
  <c r="B34809"/>
  <c r="A34809"/>
  <c r="B34808"/>
  <c r="A34808"/>
  <c r="B34807"/>
  <c r="A34807"/>
  <c r="B34806"/>
  <c r="A34806"/>
  <c r="B34805"/>
  <c r="A34805"/>
  <c r="B34804"/>
  <c r="A34804"/>
  <c r="B34803"/>
  <c r="A34803"/>
  <c r="B34802"/>
  <c r="A34802"/>
  <c r="B34801"/>
  <c r="A34801"/>
  <c r="B34800"/>
  <c r="A34800"/>
  <c r="B34799"/>
  <c r="A34799"/>
  <c r="B34798"/>
  <c r="A34798"/>
  <c r="B34797"/>
  <c r="A34797"/>
  <c r="B34796"/>
  <c r="A34796"/>
  <c r="B34795"/>
  <c r="A34795"/>
  <c r="B34794"/>
  <c r="A34794"/>
  <c r="B34793"/>
  <c r="A34793"/>
  <c r="B34792"/>
  <c r="A34792"/>
  <c r="B34791"/>
  <c r="A34791"/>
  <c r="B34790"/>
  <c r="A34790"/>
  <c r="B34789"/>
  <c r="A34789"/>
  <c r="B34788"/>
  <c r="A34788"/>
  <c r="B34787"/>
  <c r="A34787"/>
  <c r="B34786"/>
  <c r="A34786"/>
  <c r="B34785"/>
  <c r="A34785"/>
  <c r="B34784"/>
  <c r="A34784"/>
  <c r="B34783"/>
  <c r="A34783"/>
  <c r="B34782"/>
  <c r="A34782"/>
  <c r="B34781"/>
  <c r="A34781"/>
  <c r="B34780"/>
  <c r="A34780"/>
  <c r="B34779"/>
  <c r="A34779"/>
  <c r="B34778"/>
  <c r="A34778"/>
  <c r="B34777"/>
  <c r="A34777"/>
  <c r="B34776"/>
  <c r="A34776"/>
  <c r="B34775"/>
  <c r="A34775"/>
  <c r="B34774"/>
  <c r="A34774"/>
  <c r="B34773"/>
  <c r="A34773"/>
  <c r="B34772"/>
  <c r="A34772"/>
  <c r="B34771"/>
  <c r="A34771"/>
  <c r="B34770"/>
  <c r="A34770"/>
  <c r="B34769"/>
  <c r="A34769"/>
  <c r="B34768"/>
  <c r="A34768"/>
  <c r="B34767"/>
  <c r="A34767"/>
  <c r="B34766"/>
  <c r="A34766"/>
  <c r="B34765"/>
  <c r="A34765"/>
  <c r="B34764"/>
  <c r="A34764"/>
  <c r="B34763"/>
  <c r="A34763"/>
  <c r="B34762"/>
  <c r="A34762"/>
  <c r="B34761"/>
  <c r="A34761"/>
  <c r="B34760"/>
  <c r="A34760"/>
  <c r="B34759"/>
  <c r="A34759"/>
  <c r="B34758"/>
  <c r="A34758"/>
  <c r="B34757"/>
  <c r="A34757"/>
  <c r="B34756"/>
  <c r="A34756"/>
  <c r="B34755"/>
  <c r="A34755"/>
  <c r="B34754"/>
  <c r="A34754"/>
  <c r="B34753"/>
  <c r="A34753"/>
  <c r="B34752"/>
  <c r="A34752"/>
  <c r="B34751"/>
  <c r="A34751"/>
  <c r="B34750"/>
  <c r="A34750"/>
  <c r="B34749"/>
  <c r="A34749"/>
  <c r="B34748"/>
  <c r="A34748"/>
  <c r="B34747"/>
  <c r="A34747"/>
  <c r="B34746"/>
  <c r="A34746"/>
  <c r="B34745"/>
  <c r="A34745"/>
  <c r="B34744"/>
  <c r="A34744"/>
  <c r="B34743"/>
  <c r="A34743"/>
  <c r="B34742"/>
  <c r="A34742"/>
  <c r="B34741"/>
  <c r="A34741"/>
  <c r="B34740"/>
  <c r="A34740"/>
  <c r="B34739"/>
  <c r="A34739"/>
  <c r="B34738"/>
  <c r="A34738"/>
  <c r="B34737"/>
  <c r="A34737"/>
  <c r="B34736"/>
  <c r="A34736"/>
  <c r="B34735"/>
  <c r="A34735"/>
  <c r="B34734"/>
  <c r="A34734"/>
  <c r="B34733"/>
  <c r="A34733"/>
  <c r="B34732"/>
  <c r="A34732"/>
  <c r="B34731"/>
  <c r="A34731"/>
  <c r="B34730"/>
  <c r="A34730"/>
  <c r="B34729"/>
  <c r="A34729"/>
  <c r="B34728"/>
  <c r="A34728"/>
  <c r="B34727"/>
  <c r="A34727"/>
  <c r="B34726"/>
  <c r="A34726"/>
  <c r="B34725"/>
  <c r="A34725"/>
  <c r="B34724"/>
  <c r="A34724"/>
  <c r="B34723"/>
  <c r="A34723"/>
  <c r="B34722"/>
  <c r="A34722"/>
  <c r="B34721"/>
  <c r="A34721"/>
  <c r="B34720"/>
  <c r="A34720"/>
  <c r="B34719"/>
  <c r="A34719"/>
  <c r="B34718"/>
  <c r="A34718"/>
  <c r="B34717"/>
  <c r="A34717"/>
  <c r="B34716"/>
  <c r="A34716"/>
  <c r="B34715"/>
  <c r="A34715"/>
  <c r="B34714"/>
  <c r="A34714"/>
  <c r="B34713"/>
  <c r="A34713"/>
  <c r="B34712"/>
  <c r="A34712"/>
  <c r="B34711"/>
  <c r="A34711"/>
  <c r="B34710"/>
  <c r="A34710"/>
  <c r="B34709"/>
  <c r="A34709"/>
  <c r="B34708"/>
  <c r="A34708"/>
  <c r="B34707"/>
  <c r="A34707"/>
  <c r="B34706"/>
  <c r="A34706"/>
  <c r="B34705"/>
  <c r="A34705"/>
  <c r="B34704"/>
  <c r="A34704"/>
  <c r="B34703"/>
  <c r="A34703"/>
  <c r="B34702"/>
  <c r="A34702"/>
  <c r="B34701"/>
  <c r="A34701"/>
  <c r="B34700"/>
  <c r="A34700"/>
  <c r="B34699"/>
  <c r="A34699"/>
  <c r="B34698"/>
  <c r="A34698"/>
  <c r="B34697"/>
  <c r="A34697"/>
  <c r="B34696"/>
  <c r="A34696"/>
  <c r="B34695"/>
  <c r="A34695"/>
  <c r="B34694"/>
  <c r="A34694"/>
  <c r="B34693"/>
  <c r="A34693"/>
  <c r="B34692"/>
  <c r="A34692"/>
  <c r="B34691"/>
  <c r="A34691"/>
  <c r="B34690"/>
  <c r="A34690"/>
  <c r="B34689"/>
  <c r="A34689"/>
  <c r="B34688"/>
  <c r="A34688"/>
  <c r="B34687"/>
  <c r="A34687"/>
  <c r="B34686"/>
  <c r="A34686"/>
  <c r="B34685"/>
  <c r="A34685"/>
  <c r="B34684"/>
  <c r="A34684"/>
  <c r="B34683"/>
  <c r="A34683"/>
  <c r="B34682"/>
  <c r="A34682"/>
  <c r="B34681"/>
  <c r="A34681"/>
  <c r="B34680"/>
  <c r="A34680"/>
  <c r="B34679"/>
  <c r="A34679"/>
  <c r="B34678"/>
  <c r="A34678"/>
  <c r="B34677"/>
  <c r="A34677"/>
  <c r="B34676"/>
  <c r="A34676"/>
  <c r="B34675"/>
  <c r="A34675"/>
  <c r="B34674"/>
  <c r="A34674"/>
  <c r="B34673"/>
  <c r="A34673"/>
  <c r="B34672"/>
  <c r="A34672"/>
  <c r="B34671"/>
  <c r="A34671"/>
  <c r="B34670"/>
  <c r="A34670"/>
  <c r="B34669"/>
  <c r="A34669"/>
  <c r="B34668"/>
  <c r="A34668"/>
  <c r="B34667"/>
  <c r="A34667"/>
  <c r="B34666"/>
  <c r="A34666"/>
  <c r="B34665"/>
  <c r="A34665"/>
  <c r="B34664"/>
  <c r="A34664"/>
  <c r="B34663"/>
  <c r="A34663"/>
  <c r="B34662"/>
  <c r="A34662"/>
  <c r="B34661"/>
  <c r="A34661"/>
  <c r="B34660"/>
  <c r="A34660"/>
  <c r="B34659"/>
  <c r="A34659"/>
  <c r="B34658"/>
  <c r="A34658"/>
  <c r="B34657"/>
  <c r="A34657"/>
  <c r="B34656"/>
  <c r="A34656"/>
  <c r="B34655"/>
  <c r="A34655"/>
  <c r="B34654"/>
  <c r="A34654"/>
  <c r="B34653"/>
  <c r="A34653"/>
  <c r="B34652"/>
  <c r="A34652"/>
  <c r="B34651"/>
  <c r="A34651"/>
  <c r="B34650"/>
  <c r="A34650"/>
  <c r="B34649"/>
  <c r="A34649"/>
  <c r="B34648"/>
  <c r="A34648"/>
  <c r="B34647"/>
  <c r="A34647"/>
  <c r="B34646"/>
  <c r="A34646"/>
  <c r="B34645"/>
  <c r="A34645"/>
  <c r="B34644"/>
  <c r="A34644"/>
  <c r="B34643"/>
  <c r="A34643"/>
  <c r="B34642"/>
  <c r="A34642"/>
  <c r="B34641"/>
  <c r="A34641"/>
  <c r="B34640"/>
  <c r="A34640"/>
  <c r="B34639"/>
  <c r="A34639"/>
  <c r="B34638"/>
  <c r="A34638"/>
  <c r="B34637"/>
  <c r="A34637"/>
  <c r="B34636"/>
  <c r="A34636"/>
  <c r="B34635"/>
  <c r="A34635"/>
  <c r="B34634"/>
  <c r="A34634"/>
  <c r="B34633"/>
  <c r="A34633"/>
  <c r="B34632"/>
  <c r="A34632"/>
  <c r="B34631"/>
  <c r="A34631"/>
  <c r="B34630"/>
  <c r="A34630"/>
  <c r="B34629"/>
  <c r="A34629"/>
  <c r="B34628"/>
  <c r="A34628"/>
  <c r="B34627"/>
  <c r="A34627"/>
  <c r="B34626"/>
  <c r="A34626"/>
  <c r="B34625"/>
  <c r="A34625"/>
  <c r="B34624"/>
  <c r="A34624"/>
  <c r="B34623"/>
  <c r="A34623"/>
  <c r="B34622"/>
  <c r="A34622"/>
  <c r="B34621"/>
  <c r="A34621"/>
  <c r="B34620"/>
  <c r="A34620"/>
  <c r="B34619"/>
  <c r="A34619"/>
  <c r="B34618"/>
  <c r="A34618"/>
  <c r="B34617"/>
  <c r="A34617"/>
  <c r="B34616"/>
  <c r="A34616"/>
  <c r="B34615"/>
  <c r="A34615"/>
  <c r="B34614"/>
  <c r="A34614"/>
  <c r="B34613"/>
  <c r="A34613"/>
  <c r="B34612"/>
  <c r="A34612"/>
  <c r="B34611"/>
  <c r="A34611"/>
  <c r="B34610"/>
  <c r="A34610"/>
  <c r="B34609"/>
  <c r="A34609"/>
  <c r="B34608"/>
  <c r="A34608"/>
  <c r="B34607"/>
  <c r="A34607"/>
  <c r="B34606"/>
  <c r="A34606"/>
  <c r="B34605"/>
  <c r="A34605"/>
  <c r="B34604"/>
  <c r="A34604"/>
  <c r="B34603"/>
  <c r="A34603"/>
  <c r="B34602"/>
  <c r="A34602"/>
  <c r="B34601"/>
  <c r="A34601"/>
  <c r="B34600"/>
  <c r="A34600"/>
  <c r="B34599"/>
  <c r="A34599"/>
  <c r="B34598"/>
  <c r="A34598"/>
  <c r="B34597"/>
  <c r="A34597"/>
  <c r="B34596"/>
  <c r="A34596"/>
  <c r="B34595"/>
  <c r="A34595"/>
  <c r="B34594"/>
  <c r="A34594"/>
  <c r="B34593"/>
  <c r="A34593"/>
  <c r="B34592"/>
  <c r="A34592"/>
  <c r="B34591"/>
  <c r="A34591"/>
  <c r="B34590"/>
  <c r="A34590"/>
  <c r="B34589"/>
  <c r="A34589"/>
  <c r="B34588"/>
  <c r="A34588"/>
  <c r="B34587"/>
  <c r="A34587"/>
  <c r="B34586"/>
  <c r="A34586"/>
  <c r="B34585"/>
  <c r="A34585"/>
  <c r="B34584"/>
  <c r="A34584"/>
  <c r="B34583"/>
  <c r="A34583"/>
  <c r="B34582"/>
  <c r="A34582"/>
  <c r="B34581"/>
  <c r="A34581"/>
  <c r="B34580"/>
  <c r="A34580"/>
  <c r="B34579"/>
  <c r="A34579"/>
  <c r="B34578"/>
  <c r="A34578"/>
  <c r="B34577"/>
  <c r="A34577"/>
  <c r="B34576"/>
  <c r="A34576"/>
  <c r="B34575"/>
  <c r="A34575"/>
  <c r="B34574"/>
  <c r="A34574"/>
  <c r="B34573"/>
  <c r="A34573"/>
  <c r="B34572"/>
  <c r="A34572"/>
  <c r="B34571"/>
  <c r="A34571"/>
  <c r="B34570"/>
  <c r="A34570"/>
  <c r="B34569"/>
  <c r="A34569"/>
  <c r="B34568"/>
  <c r="A34568"/>
  <c r="B34567"/>
  <c r="A34567"/>
  <c r="B34566"/>
  <c r="A34566"/>
  <c r="B34565"/>
  <c r="A34565"/>
  <c r="B34564"/>
  <c r="A34564"/>
  <c r="B34563"/>
  <c r="A34563"/>
  <c r="B34562"/>
  <c r="A34562"/>
  <c r="B34561"/>
  <c r="A34561"/>
  <c r="B34560"/>
  <c r="A34560"/>
  <c r="B34559"/>
  <c r="A34559"/>
  <c r="B34558"/>
  <c r="A34558"/>
  <c r="B34557"/>
  <c r="A34557"/>
  <c r="B34556"/>
  <c r="A34556"/>
  <c r="B34555"/>
  <c r="A34555"/>
  <c r="B34554"/>
  <c r="A34554"/>
  <c r="B34553"/>
  <c r="A34553"/>
  <c r="B34552"/>
  <c r="A34552"/>
  <c r="B34551"/>
  <c r="A34551"/>
  <c r="B34550"/>
  <c r="A34550"/>
  <c r="B34549"/>
  <c r="A34549"/>
  <c r="B34548"/>
  <c r="A34548"/>
  <c r="B34547"/>
  <c r="A34547"/>
  <c r="B34546"/>
  <c r="A34546"/>
  <c r="B34545"/>
  <c r="A34545"/>
  <c r="B34544"/>
  <c r="A34544"/>
  <c r="B34543"/>
  <c r="A34543"/>
  <c r="B34542"/>
  <c r="A34542"/>
  <c r="B34541"/>
  <c r="A34541"/>
  <c r="B34540"/>
  <c r="A34540"/>
  <c r="B34539"/>
  <c r="A34539"/>
  <c r="B34538"/>
  <c r="A34538"/>
  <c r="B34537"/>
  <c r="A34537"/>
  <c r="B34536"/>
  <c r="A34536"/>
  <c r="B34535"/>
  <c r="A34535"/>
  <c r="B34534"/>
  <c r="A34534"/>
  <c r="B34533"/>
  <c r="A34533"/>
  <c r="B34532"/>
  <c r="A34532"/>
  <c r="B34531"/>
  <c r="A34531"/>
  <c r="B34530"/>
  <c r="A34530"/>
  <c r="B34529"/>
  <c r="A34529"/>
  <c r="B34528"/>
  <c r="A34528"/>
  <c r="B34527"/>
  <c r="A34527"/>
  <c r="B34526"/>
  <c r="A34526"/>
  <c r="B34525"/>
  <c r="A34525"/>
  <c r="B34524"/>
  <c r="A34524"/>
  <c r="B34523"/>
  <c r="A34523"/>
  <c r="B34522"/>
  <c r="A34522"/>
  <c r="B34521"/>
  <c r="A34521"/>
  <c r="B34520"/>
  <c r="A34520"/>
  <c r="B34519"/>
  <c r="A34519"/>
  <c r="B34518"/>
  <c r="A34518"/>
  <c r="B34517"/>
  <c r="A34517"/>
  <c r="B34516"/>
  <c r="A34516"/>
  <c r="B34515"/>
  <c r="A34515"/>
  <c r="B34514"/>
  <c r="A34514"/>
  <c r="B34513"/>
  <c r="A34513"/>
  <c r="B34512"/>
  <c r="A34512"/>
  <c r="B34511"/>
  <c r="A34511"/>
  <c r="B34510"/>
  <c r="A34510"/>
  <c r="B34509"/>
  <c r="A34509"/>
  <c r="B34508"/>
  <c r="A34508"/>
  <c r="B34507"/>
  <c r="A34507"/>
  <c r="B34506"/>
  <c r="A34506"/>
  <c r="B34505"/>
  <c r="A34505"/>
  <c r="B34504"/>
  <c r="A34504"/>
  <c r="B34503"/>
  <c r="A34503"/>
  <c r="B34502"/>
  <c r="A34502"/>
  <c r="B34501"/>
  <c r="A34501"/>
  <c r="B34500"/>
  <c r="A34500"/>
  <c r="B34499"/>
  <c r="A34499"/>
  <c r="B34498"/>
  <c r="A34498"/>
  <c r="B34497"/>
  <c r="A34497"/>
  <c r="B34496"/>
  <c r="A34496"/>
  <c r="B34495"/>
  <c r="A34495"/>
  <c r="B34494"/>
  <c r="A34494"/>
  <c r="B34493"/>
  <c r="A34493"/>
  <c r="B34492"/>
  <c r="A34492"/>
  <c r="B34491"/>
  <c r="A34491"/>
  <c r="B34490"/>
  <c r="A34490"/>
  <c r="B34489"/>
  <c r="A34489"/>
  <c r="B34488"/>
  <c r="A34488"/>
  <c r="B34487"/>
  <c r="A34487"/>
  <c r="B34486"/>
  <c r="A34486"/>
  <c r="B34485"/>
  <c r="A34485"/>
  <c r="B34484"/>
  <c r="A34484"/>
  <c r="B34483"/>
  <c r="A34483"/>
  <c r="B34482"/>
  <c r="A34482"/>
  <c r="B34481"/>
  <c r="A34481"/>
  <c r="B34480"/>
  <c r="A34480"/>
  <c r="B34479"/>
  <c r="A34479"/>
  <c r="B34478"/>
  <c r="A34478"/>
  <c r="B34477"/>
  <c r="A34477"/>
  <c r="B34476"/>
  <c r="A34476"/>
  <c r="B34475"/>
  <c r="A34475"/>
  <c r="B34474"/>
  <c r="A34474"/>
  <c r="B34473"/>
  <c r="A34473"/>
  <c r="B34472"/>
  <c r="A34472"/>
  <c r="B34471"/>
  <c r="A34471"/>
  <c r="B34470"/>
  <c r="A34470"/>
  <c r="B34469"/>
  <c r="A34469"/>
  <c r="B34468"/>
  <c r="A34468"/>
  <c r="B34467"/>
  <c r="A34467"/>
  <c r="B34466"/>
  <c r="A34466"/>
  <c r="B34465"/>
  <c r="A34465"/>
  <c r="B34464"/>
  <c r="A34464"/>
  <c r="B34463"/>
  <c r="A34463"/>
  <c r="B34462"/>
  <c r="A34462"/>
  <c r="B34461"/>
  <c r="A34461"/>
  <c r="B34460"/>
  <c r="A34460"/>
  <c r="B34459"/>
  <c r="A34459"/>
  <c r="B34458"/>
  <c r="A34458"/>
  <c r="B34457"/>
  <c r="A34457"/>
  <c r="B34456"/>
  <c r="A34456"/>
  <c r="B34455"/>
  <c r="A34455"/>
  <c r="B34454"/>
  <c r="A34454"/>
  <c r="B34453"/>
  <c r="A34453"/>
  <c r="B34452"/>
  <c r="A34452"/>
  <c r="B34451"/>
  <c r="A34451"/>
  <c r="B34450"/>
  <c r="A34450"/>
  <c r="B34449"/>
  <c r="A34449"/>
  <c r="B34448"/>
  <c r="A34448"/>
  <c r="B34447"/>
  <c r="A34447"/>
  <c r="B34446"/>
  <c r="A34446"/>
  <c r="B34445"/>
  <c r="A34445"/>
  <c r="B34444"/>
  <c r="A34444"/>
  <c r="B34443"/>
  <c r="A34443"/>
  <c r="B34442"/>
  <c r="A34442"/>
  <c r="B34441"/>
  <c r="A34441"/>
  <c r="B34440"/>
  <c r="A34440"/>
  <c r="B34439"/>
  <c r="A34439"/>
  <c r="B34438"/>
  <c r="A34438"/>
  <c r="B34437"/>
  <c r="A34437"/>
  <c r="B34436"/>
  <c r="A34436"/>
  <c r="B34435"/>
  <c r="A34435"/>
  <c r="B34434"/>
  <c r="A34434"/>
  <c r="B34433"/>
  <c r="A34433"/>
  <c r="B34432"/>
  <c r="A34432"/>
  <c r="B34431"/>
  <c r="A34431"/>
  <c r="B34430"/>
  <c r="A34430"/>
  <c r="B34429"/>
  <c r="A34429"/>
  <c r="B34428"/>
  <c r="A34428"/>
  <c r="B34427"/>
  <c r="A34427"/>
  <c r="B34426"/>
  <c r="A34426"/>
  <c r="B34425"/>
  <c r="A34425"/>
  <c r="B34424"/>
  <c r="A34424"/>
  <c r="B34423"/>
  <c r="A34423"/>
  <c r="B34422"/>
  <c r="A34422"/>
  <c r="B34421"/>
  <c r="A34421"/>
  <c r="B34420"/>
  <c r="A34420"/>
  <c r="B34419"/>
  <c r="A34419"/>
  <c r="B34418"/>
  <c r="A34418"/>
  <c r="B34417"/>
  <c r="A34417"/>
  <c r="B34416"/>
  <c r="A34416"/>
  <c r="B34415"/>
  <c r="A34415"/>
  <c r="B34414"/>
  <c r="A34414"/>
  <c r="B34413"/>
  <c r="A34413"/>
  <c r="B34412"/>
  <c r="A34412"/>
  <c r="B34411"/>
  <c r="A34411"/>
  <c r="B34410"/>
  <c r="A34410"/>
  <c r="B34409"/>
  <c r="A34409"/>
  <c r="B34408"/>
  <c r="A34408"/>
  <c r="B34407"/>
  <c r="A34407"/>
  <c r="B34406"/>
  <c r="A34406"/>
  <c r="B34405"/>
  <c r="A34405"/>
  <c r="B34404"/>
  <c r="A34404"/>
  <c r="B34403"/>
  <c r="A34403"/>
  <c r="B34402"/>
  <c r="A34402"/>
  <c r="B34401"/>
  <c r="A34401"/>
  <c r="B34400"/>
  <c r="A34400"/>
  <c r="B34399"/>
  <c r="A34399"/>
  <c r="B34398"/>
  <c r="A34398"/>
  <c r="B34397"/>
  <c r="A34397"/>
  <c r="B34396"/>
  <c r="A34396"/>
  <c r="B34395"/>
  <c r="A34395"/>
  <c r="B34394"/>
  <c r="A34394"/>
  <c r="B34393"/>
  <c r="A34393"/>
  <c r="B34392"/>
  <c r="A34392"/>
  <c r="B34391"/>
  <c r="A34391"/>
  <c r="B34390"/>
  <c r="A34390"/>
  <c r="B34389"/>
  <c r="A34389"/>
  <c r="B34388"/>
  <c r="A34388"/>
  <c r="B34387"/>
  <c r="A34387"/>
  <c r="B34386"/>
  <c r="A34386"/>
  <c r="B34385"/>
  <c r="A34385"/>
  <c r="B34384"/>
  <c r="A34384"/>
  <c r="B34383"/>
  <c r="A34383"/>
  <c r="B34382"/>
  <c r="A34382"/>
  <c r="B34381"/>
  <c r="A34381"/>
  <c r="B34380"/>
  <c r="A34380"/>
  <c r="B34379"/>
  <c r="A34379"/>
  <c r="B34378"/>
  <c r="A34378"/>
  <c r="B34377"/>
  <c r="A34377"/>
  <c r="B34376"/>
  <c r="A34376"/>
  <c r="B34375"/>
  <c r="A34375"/>
  <c r="B34374"/>
  <c r="A34374"/>
  <c r="B34373"/>
  <c r="A34373"/>
  <c r="B34372"/>
  <c r="A34372"/>
  <c r="B34371"/>
  <c r="A34371"/>
  <c r="B34370"/>
  <c r="A34370"/>
  <c r="B34369"/>
  <c r="A34369"/>
  <c r="B34368"/>
  <c r="A34368"/>
  <c r="B34367"/>
  <c r="A34367"/>
  <c r="B34366"/>
  <c r="A34366"/>
  <c r="B34365"/>
  <c r="A34365"/>
  <c r="B34364"/>
  <c r="A34364"/>
  <c r="B34363"/>
  <c r="A34363"/>
  <c r="B34362"/>
  <c r="A34362"/>
  <c r="B34361"/>
  <c r="A34361"/>
  <c r="B34360"/>
  <c r="A34360"/>
  <c r="B34359"/>
  <c r="A34359"/>
  <c r="B34358"/>
  <c r="A34358"/>
  <c r="B34357"/>
  <c r="A34357"/>
  <c r="B34356"/>
  <c r="A34356"/>
  <c r="B34355"/>
  <c r="A34355"/>
  <c r="B34354"/>
  <c r="A34354"/>
  <c r="B34353"/>
  <c r="A34353"/>
  <c r="B34352"/>
  <c r="A34352"/>
  <c r="B34351"/>
  <c r="A34351"/>
  <c r="B34350"/>
  <c r="A34350"/>
  <c r="B34349"/>
  <c r="A34349"/>
  <c r="B34348"/>
  <c r="A34348"/>
  <c r="B34347"/>
  <c r="A34347"/>
  <c r="B34346"/>
  <c r="A34346"/>
  <c r="B34345"/>
  <c r="A34345"/>
  <c r="B34344"/>
  <c r="A34344"/>
  <c r="B34343"/>
  <c r="A34343"/>
  <c r="B34342"/>
  <c r="A34342"/>
  <c r="B34341"/>
  <c r="A34341"/>
  <c r="B34340"/>
  <c r="A34340"/>
  <c r="B34339"/>
  <c r="A34339"/>
  <c r="B34338"/>
  <c r="A34338"/>
  <c r="B34337"/>
  <c r="A34337"/>
  <c r="B34336"/>
  <c r="A34336"/>
  <c r="B34335"/>
  <c r="A34335"/>
  <c r="B34334"/>
  <c r="A34334"/>
  <c r="B34333"/>
  <c r="A34333"/>
  <c r="B34332"/>
  <c r="A34332"/>
  <c r="B34331"/>
  <c r="A34331"/>
  <c r="B34330"/>
  <c r="A34330"/>
  <c r="B34329"/>
  <c r="A34329"/>
  <c r="B34328"/>
  <c r="A34328"/>
  <c r="B34327"/>
  <c r="A34327"/>
  <c r="B34326"/>
  <c r="A34326"/>
  <c r="B34325"/>
  <c r="A34325"/>
  <c r="B34324"/>
  <c r="A34324"/>
  <c r="B34323"/>
  <c r="A34323"/>
  <c r="B34322"/>
  <c r="A34322"/>
  <c r="B34321"/>
  <c r="A34321"/>
  <c r="B34320"/>
  <c r="A34320"/>
  <c r="B34319"/>
  <c r="A34319"/>
  <c r="B34318"/>
  <c r="A34318"/>
  <c r="B34317"/>
  <c r="A34317"/>
  <c r="B34316"/>
  <c r="A34316"/>
  <c r="B34315"/>
  <c r="A34315"/>
  <c r="B34314"/>
  <c r="A34314"/>
  <c r="B34313"/>
  <c r="A34313"/>
  <c r="B34312"/>
  <c r="A34312"/>
  <c r="B34311"/>
  <c r="A34311"/>
  <c r="B34310"/>
  <c r="A34310"/>
  <c r="B34309"/>
  <c r="A34309"/>
  <c r="B34308"/>
  <c r="A34308"/>
  <c r="B34307"/>
  <c r="A34307"/>
  <c r="B34306"/>
  <c r="A34306"/>
  <c r="B34305"/>
  <c r="A34305"/>
  <c r="B34304"/>
  <c r="A34304"/>
  <c r="B34303"/>
  <c r="A34303"/>
  <c r="B34302"/>
  <c r="A34302"/>
  <c r="B34301"/>
  <c r="A34301"/>
  <c r="B34300"/>
  <c r="A34300"/>
  <c r="B34299"/>
  <c r="A34299"/>
  <c r="B34298"/>
  <c r="A34298"/>
  <c r="B34297"/>
  <c r="A34297"/>
  <c r="B34296"/>
  <c r="A34296"/>
  <c r="B34295"/>
  <c r="A34295"/>
  <c r="B34294"/>
  <c r="A34294"/>
  <c r="B34293"/>
  <c r="A34293"/>
  <c r="B34292"/>
  <c r="A34292"/>
  <c r="B34291"/>
  <c r="A34291"/>
  <c r="B34290"/>
  <c r="A34290"/>
  <c r="B34289"/>
  <c r="A34289"/>
  <c r="B34288"/>
  <c r="A34288"/>
  <c r="B34287"/>
  <c r="A34287"/>
  <c r="B34286"/>
  <c r="A34286"/>
  <c r="B34285"/>
  <c r="A34285"/>
  <c r="B34284"/>
  <c r="A34284"/>
  <c r="B34283"/>
  <c r="A34283"/>
  <c r="B34282"/>
  <c r="A34282"/>
  <c r="B34281"/>
  <c r="A34281"/>
  <c r="B34280"/>
  <c r="A34280"/>
  <c r="B34279"/>
  <c r="A34279"/>
  <c r="B34278"/>
  <c r="A34278"/>
  <c r="B34277"/>
  <c r="A34277"/>
  <c r="B34276"/>
  <c r="A34276"/>
  <c r="B34275"/>
  <c r="A34275"/>
  <c r="B34274"/>
  <c r="A34274"/>
  <c r="B34273"/>
  <c r="A34273"/>
  <c r="B34272"/>
  <c r="A34272"/>
  <c r="B34271"/>
  <c r="A34271"/>
  <c r="B34270"/>
  <c r="A34270"/>
  <c r="B34269"/>
  <c r="A34269"/>
  <c r="B34268"/>
  <c r="A34268"/>
  <c r="B34267"/>
  <c r="A34267"/>
  <c r="B34266"/>
  <c r="A34266"/>
  <c r="B34265"/>
  <c r="A34265"/>
  <c r="B34264"/>
  <c r="A34264"/>
  <c r="B34263"/>
  <c r="A34263"/>
  <c r="B34262"/>
  <c r="A34262"/>
  <c r="B34261"/>
  <c r="A34261"/>
  <c r="B34260"/>
  <c r="A34260"/>
  <c r="B34259"/>
  <c r="A34259"/>
  <c r="B34258"/>
  <c r="A34258"/>
  <c r="B34257"/>
  <c r="A34257"/>
  <c r="B34256"/>
  <c r="A34256"/>
  <c r="B34255"/>
  <c r="A34255"/>
  <c r="B34254"/>
  <c r="A34254"/>
  <c r="B34253"/>
  <c r="A34253"/>
  <c r="B34252"/>
  <c r="A34252"/>
  <c r="B34251"/>
  <c r="A34251"/>
  <c r="B34250"/>
  <c r="A34250"/>
  <c r="B34249"/>
  <c r="A34249"/>
  <c r="B34248"/>
  <c r="A34248"/>
  <c r="B34247"/>
  <c r="A34247"/>
  <c r="B34246"/>
  <c r="A34246"/>
  <c r="B34245"/>
  <c r="A34245"/>
  <c r="B34244"/>
  <c r="A34244"/>
  <c r="B34243"/>
  <c r="A34243"/>
  <c r="B34242"/>
  <c r="A34242"/>
  <c r="B34241"/>
  <c r="A34241"/>
  <c r="B34240"/>
  <c r="A34240"/>
  <c r="B34239"/>
  <c r="A34239"/>
  <c r="B34238"/>
  <c r="A34238"/>
  <c r="B34237"/>
  <c r="A34237"/>
  <c r="B34236"/>
  <c r="A34236"/>
  <c r="B34235"/>
  <c r="A34235"/>
  <c r="B34234"/>
  <c r="A34234"/>
  <c r="B34233"/>
  <c r="A34233"/>
  <c r="B34232"/>
  <c r="A34232"/>
  <c r="B34231"/>
  <c r="A34231"/>
  <c r="B34230"/>
  <c r="A34230"/>
  <c r="B34229"/>
  <c r="A34229"/>
  <c r="B34228"/>
  <c r="A34228"/>
  <c r="B34227"/>
  <c r="A34227"/>
  <c r="B34226"/>
  <c r="A34226"/>
  <c r="B34225"/>
  <c r="A34225"/>
  <c r="B34224"/>
  <c r="A34224"/>
  <c r="B34223"/>
  <c r="A34223"/>
  <c r="B34222"/>
  <c r="A34222"/>
  <c r="B34221"/>
  <c r="A34221"/>
  <c r="B34220"/>
  <c r="A34220"/>
  <c r="B34219"/>
  <c r="A34219"/>
  <c r="B34218"/>
  <c r="A34218"/>
  <c r="B34217"/>
  <c r="A34217"/>
  <c r="B34216"/>
  <c r="A34216"/>
  <c r="B34215"/>
  <c r="A34215"/>
  <c r="B34214"/>
  <c r="A34214"/>
  <c r="B34213"/>
  <c r="A34213"/>
  <c r="B34212"/>
  <c r="A34212"/>
  <c r="B34211"/>
  <c r="A34211"/>
  <c r="B34210"/>
  <c r="A34210"/>
  <c r="B34209"/>
  <c r="A34209"/>
  <c r="B34208"/>
  <c r="A34208"/>
  <c r="B34207"/>
  <c r="A34207"/>
  <c r="B34206"/>
  <c r="A34206"/>
  <c r="B34205"/>
  <c r="A34205"/>
  <c r="B34204"/>
  <c r="A34204"/>
  <c r="B34203"/>
  <c r="A34203"/>
  <c r="B34202"/>
  <c r="A34202"/>
  <c r="B34201"/>
  <c r="A34201"/>
  <c r="B34200"/>
  <c r="A34200"/>
  <c r="B34199"/>
  <c r="A34199"/>
  <c r="B34198"/>
  <c r="A34198"/>
  <c r="B34197"/>
  <c r="A34197"/>
  <c r="B34196"/>
  <c r="A34196"/>
  <c r="B34195"/>
  <c r="A34195"/>
  <c r="B34194"/>
  <c r="A34194"/>
  <c r="B34193"/>
  <c r="A34193"/>
  <c r="B34192"/>
  <c r="A34192"/>
  <c r="B34191"/>
  <c r="A34191"/>
  <c r="B34190"/>
  <c r="A34190"/>
  <c r="B34189"/>
  <c r="A34189"/>
  <c r="B34188"/>
  <c r="A34188"/>
  <c r="B34187"/>
  <c r="A34187"/>
  <c r="B34186"/>
  <c r="A34186"/>
  <c r="B34185"/>
  <c r="A34185"/>
  <c r="B34184"/>
  <c r="A34184"/>
  <c r="B34183"/>
  <c r="A34183"/>
  <c r="B34182"/>
  <c r="A34182"/>
  <c r="B34181"/>
  <c r="A34181"/>
  <c r="B34180"/>
  <c r="A34180"/>
  <c r="B34179"/>
  <c r="A34179"/>
  <c r="B34178"/>
  <c r="A34178"/>
  <c r="B34177"/>
  <c r="A34177"/>
  <c r="B34176"/>
  <c r="A34176"/>
  <c r="B34175"/>
  <c r="A34175"/>
  <c r="B34174"/>
  <c r="A34174"/>
  <c r="B34173"/>
  <c r="A34173"/>
  <c r="B34172"/>
  <c r="A34172"/>
  <c r="B34171"/>
  <c r="A34171"/>
  <c r="B34170"/>
  <c r="A34170"/>
  <c r="B34169"/>
  <c r="A34169"/>
  <c r="B34168"/>
  <c r="A34168"/>
  <c r="B34167"/>
  <c r="A34167"/>
  <c r="B34166"/>
  <c r="A34166"/>
  <c r="B34165"/>
  <c r="A34165"/>
  <c r="B34164"/>
  <c r="A34164"/>
  <c r="B34163"/>
  <c r="A34163"/>
  <c r="B34162"/>
  <c r="A34162"/>
  <c r="B34161"/>
  <c r="A34161"/>
  <c r="B34160"/>
  <c r="A34160"/>
  <c r="B34159"/>
  <c r="A34159"/>
  <c r="B34158"/>
  <c r="A34158"/>
  <c r="B34157"/>
  <c r="A34157"/>
  <c r="B34156"/>
  <c r="A34156"/>
  <c r="B34155"/>
  <c r="A34155"/>
  <c r="B34154"/>
  <c r="A34154"/>
  <c r="B34153"/>
  <c r="A34153"/>
  <c r="B34152"/>
  <c r="A34152"/>
  <c r="B34151"/>
  <c r="A34151"/>
  <c r="B34150"/>
  <c r="A34150"/>
  <c r="B34149"/>
  <c r="A34149"/>
  <c r="B34148"/>
  <c r="A34148"/>
  <c r="B34147"/>
  <c r="A34147"/>
  <c r="B34146"/>
  <c r="A34146"/>
  <c r="B34145"/>
  <c r="A34145"/>
  <c r="B34144"/>
  <c r="A34144"/>
  <c r="B34143"/>
  <c r="A34143"/>
  <c r="B34142"/>
  <c r="A34142"/>
  <c r="B34141"/>
  <c r="A34141"/>
  <c r="B34140"/>
  <c r="A34140"/>
  <c r="B34139"/>
  <c r="A34139"/>
  <c r="B34138"/>
  <c r="A34138"/>
  <c r="B34137"/>
  <c r="A34137"/>
  <c r="B34136"/>
  <c r="A34136"/>
  <c r="B34135"/>
  <c r="A34135"/>
  <c r="B34134"/>
  <c r="A34134"/>
  <c r="B34133"/>
  <c r="A34133"/>
  <c r="B34132"/>
  <c r="A34132"/>
  <c r="B34131"/>
  <c r="A34131"/>
  <c r="B34130"/>
  <c r="A34130"/>
  <c r="B34129"/>
  <c r="A34129"/>
  <c r="B34128"/>
  <c r="A34128"/>
  <c r="B34127"/>
  <c r="A34127"/>
  <c r="B34126"/>
  <c r="A34126"/>
  <c r="B34125"/>
  <c r="A34125"/>
  <c r="B34124"/>
  <c r="A34124"/>
  <c r="B34123"/>
  <c r="A34123"/>
  <c r="B34122"/>
  <c r="A34122"/>
  <c r="B34121"/>
  <c r="A34121"/>
  <c r="B34120"/>
  <c r="A34120"/>
  <c r="B34119"/>
  <c r="A34119"/>
  <c r="B34118"/>
  <c r="A34118"/>
  <c r="B34117"/>
  <c r="A34117"/>
  <c r="B34116"/>
  <c r="A34116"/>
  <c r="B34115"/>
  <c r="A34115"/>
  <c r="B34114"/>
  <c r="A34114"/>
  <c r="B34113"/>
  <c r="A34113"/>
  <c r="B34112"/>
  <c r="A34112"/>
  <c r="B34111"/>
  <c r="A34111"/>
  <c r="B34110"/>
  <c r="A34110"/>
  <c r="B34109"/>
  <c r="A34109"/>
  <c r="B34108"/>
  <c r="A34108"/>
  <c r="B34107"/>
  <c r="A34107"/>
  <c r="B34106"/>
  <c r="A34106"/>
  <c r="B34105"/>
  <c r="A34105"/>
  <c r="B34104"/>
  <c r="A34104"/>
  <c r="B34103"/>
  <c r="A34103"/>
  <c r="B34102"/>
  <c r="A34102"/>
  <c r="B34101"/>
  <c r="A34101"/>
  <c r="B34100"/>
  <c r="A34100"/>
  <c r="B34099"/>
  <c r="A34099"/>
  <c r="B34098"/>
  <c r="A34098"/>
  <c r="B34097"/>
  <c r="A34097"/>
  <c r="B34096"/>
  <c r="A34096"/>
  <c r="B34095"/>
  <c r="A34095"/>
  <c r="B34094"/>
  <c r="A34094"/>
  <c r="B34093"/>
  <c r="A34093"/>
  <c r="B34092"/>
  <c r="A34092"/>
  <c r="B34091"/>
  <c r="A34091"/>
  <c r="B34090"/>
  <c r="A34090"/>
  <c r="B34089"/>
  <c r="A34089"/>
  <c r="B34088"/>
  <c r="A34088"/>
  <c r="B34087"/>
  <c r="A34087"/>
  <c r="B34086"/>
  <c r="A34086"/>
  <c r="B34085"/>
  <c r="A34085"/>
  <c r="B34084"/>
  <c r="A34084"/>
  <c r="B34083"/>
  <c r="A34083"/>
  <c r="B34082"/>
  <c r="A34082"/>
  <c r="B34081"/>
  <c r="A34081"/>
  <c r="B34080"/>
  <c r="A34080"/>
  <c r="B34079"/>
  <c r="A34079"/>
  <c r="B34078"/>
  <c r="A34078"/>
  <c r="B34077"/>
  <c r="A34077"/>
  <c r="B34076"/>
  <c r="A34076"/>
  <c r="B34075"/>
  <c r="A34075"/>
  <c r="B34074"/>
  <c r="A34074"/>
  <c r="B34073"/>
  <c r="A34073"/>
  <c r="B34072"/>
  <c r="A34072"/>
  <c r="B34071"/>
  <c r="A34071"/>
  <c r="B34070"/>
  <c r="A34070"/>
  <c r="B34069"/>
  <c r="A34069"/>
  <c r="B34068"/>
  <c r="A34068"/>
  <c r="B34067"/>
  <c r="A34067"/>
  <c r="B34066"/>
  <c r="A34066"/>
  <c r="B34065"/>
  <c r="A34065"/>
  <c r="B34064"/>
  <c r="A34064"/>
  <c r="B34063"/>
  <c r="A34063"/>
  <c r="B34062"/>
  <c r="A34062"/>
  <c r="B34061"/>
  <c r="A34061"/>
  <c r="B34060"/>
  <c r="A34060"/>
  <c r="B34059"/>
  <c r="A34059"/>
  <c r="B34058"/>
  <c r="A34058"/>
  <c r="B34057"/>
  <c r="A34057"/>
  <c r="B34056"/>
  <c r="A34056"/>
  <c r="B34055"/>
  <c r="A34055"/>
  <c r="B34054"/>
  <c r="A34054"/>
  <c r="B34053"/>
  <c r="A34053"/>
  <c r="B34052"/>
  <c r="A34052"/>
  <c r="B34051"/>
  <c r="A34051"/>
  <c r="B34050"/>
  <c r="A34050"/>
  <c r="B34049"/>
  <c r="A34049"/>
  <c r="B34048"/>
  <c r="A34048"/>
  <c r="B34047"/>
  <c r="A34047"/>
  <c r="B34046"/>
  <c r="A34046"/>
  <c r="B34045"/>
  <c r="A34045"/>
  <c r="B34044"/>
  <c r="A34044"/>
  <c r="B34043"/>
  <c r="A34043"/>
  <c r="B34042"/>
  <c r="A34042"/>
  <c r="B34041"/>
  <c r="A34041"/>
  <c r="B34040"/>
  <c r="A34040"/>
  <c r="B34039"/>
  <c r="A34039"/>
  <c r="B34038"/>
  <c r="A34038"/>
  <c r="B34037"/>
  <c r="A34037"/>
  <c r="B34036"/>
  <c r="A34036"/>
  <c r="B34035"/>
  <c r="A34035"/>
  <c r="B34034"/>
  <c r="A34034"/>
  <c r="B34033"/>
  <c r="A34033"/>
  <c r="B34032"/>
  <c r="A34032"/>
  <c r="B34031"/>
  <c r="A34031"/>
  <c r="B34030"/>
  <c r="A34030"/>
  <c r="B34029"/>
  <c r="A34029"/>
  <c r="B34028"/>
  <c r="A34028"/>
  <c r="B34027"/>
  <c r="A34027"/>
  <c r="B34026"/>
  <c r="A34026"/>
  <c r="B34025"/>
  <c r="A34025"/>
  <c r="B34024"/>
  <c r="A34024"/>
  <c r="B34023"/>
  <c r="A34023"/>
  <c r="B34022"/>
  <c r="A34022"/>
  <c r="B34021"/>
  <c r="A34021"/>
  <c r="B34020"/>
  <c r="A34020"/>
  <c r="B34019"/>
  <c r="A34019"/>
  <c r="B34018"/>
  <c r="A34018"/>
  <c r="B34017"/>
  <c r="A34017"/>
  <c r="B34016"/>
  <c r="A34016"/>
  <c r="B34015"/>
  <c r="A34015"/>
  <c r="B34014"/>
  <c r="A34014"/>
  <c r="B34013"/>
  <c r="A34013"/>
  <c r="B34012"/>
  <c r="A34012"/>
  <c r="B34011"/>
  <c r="A34011"/>
  <c r="B34010"/>
  <c r="A34010"/>
  <c r="B34009"/>
  <c r="A34009"/>
  <c r="B34008"/>
  <c r="A34008"/>
  <c r="B34007"/>
  <c r="A34007"/>
  <c r="B34006"/>
  <c r="A34006"/>
  <c r="B34005"/>
  <c r="A34005"/>
  <c r="B34004"/>
  <c r="A34004"/>
  <c r="B34003"/>
  <c r="A34003"/>
  <c r="B34002"/>
  <c r="A34002"/>
  <c r="B34001"/>
  <c r="A34001"/>
  <c r="B34000"/>
  <c r="A34000"/>
  <c r="B33999"/>
  <c r="A33999"/>
  <c r="B33998"/>
  <c r="A33998"/>
  <c r="B33997"/>
  <c r="A33997"/>
  <c r="B33996"/>
  <c r="A33996"/>
  <c r="B33995"/>
  <c r="A33995"/>
  <c r="B33994"/>
  <c r="A33994"/>
  <c r="B33993"/>
  <c r="A33993"/>
  <c r="B33992"/>
  <c r="A33992"/>
  <c r="B33991"/>
  <c r="A33991"/>
  <c r="B33990"/>
  <c r="A33990"/>
  <c r="B33989"/>
  <c r="A33989"/>
  <c r="B33988"/>
  <c r="A33988"/>
  <c r="B33987"/>
  <c r="A33987"/>
  <c r="B33986"/>
  <c r="A33986"/>
  <c r="B33985"/>
  <c r="A33985"/>
  <c r="B33984"/>
  <c r="A33984"/>
  <c r="B33983"/>
  <c r="A33983"/>
  <c r="B33982"/>
  <c r="A33982"/>
  <c r="B33981"/>
  <c r="A33981"/>
  <c r="B33980"/>
  <c r="A33980"/>
  <c r="B33979"/>
  <c r="A33979"/>
  <c r="B33978"/>
  <c r="A33978"/>
  <c r="B33977"/>
  <c r="A33977"/>
  <c r="B33976"/>
  <c r="A33976"/>
  <c r="B33975"/>
  <c r="A33975"/>
  <c r="B33974"/>
  <c r="A33974"/>
  <c r="B33973"/>
  <c r="A33973"/>
  <c r="B33972"/>
  <c r="A33972"/>
  <c r="B33971"/>
  <c r="A33971"/>
  <c r="B33970"/>
  <c r="A33970"/>
  <c r="B33969"/>
  <c r="A33969"/>
  <c r="B33968"/>
  <c r="A33968"/>
  <c r="B33967"/>
  <c r="A33967"/>
  <c r="B33966"/>
  <c r="A33966"/>
  <c r="B33965"/>
  <c r="A33965"/>
  <c r="B33964"/>
  <c r="A33964"/>
  <c r="B33963"/>
  <c r="A33963"/>
  <c r="B33962"/>
  <c r="A33962"/>
  <c r="B33961"/>
  <c r="A33961"/>
  <c r="B33960"/>
  <c r="A33960"/>
  <c r="B33959"/>
  <c r="A33959"/>
  <c r="B33958"/>
  <c r="A33958"/>
  <c r="B33957"/>
  <c r="A33957"/>
  <c r="B33956"/>
  <c r="A33956"/>
  <c r="B33955"/>
  <c r="A33955"/>
  <c r="B33954"/>
  <c r="A33954"/>
  <c r="B33953"/>
  <c r="A33953"/>
  <c r="B33952"/>
  <c r="A33952"/>
  <c r="B33951"/>
  <c r="A33951"/>
  <c r="B33950"/>
  <c r="A33950"/>
  <c r="B33949"/>
  <c r="A33949"/>
  <c r="B33948"/>
  <c r="A33948"/>
  <c r="B33947"/>
  <c r="A33947"/>
  <c r="B33946"/>
  <c r="A33946"/>
  <c r="B33945"/>
  <c r="A33945"/>
  <c r="B33944"/>
  <c r="A33944"/>
  <c r="B33943"/>
  <c r="A33943"/>
  <c r="B33942"/>
  <c r="A33942"/>
  <c r="B33941"/>
  <c r="A33941"/>
  <c r="B33940"/>
  <c r="A33940"/>
  <c r="B33939"/>
  <c r="A33939"/>
  <c r="B33938"/>
  <c r="A33938"/>
  <c r="B33937"/>
  <c r="A33937"/>
  <c r="B33936"/>
  <c r="A33936"/>
  <c r="B33935"/>
  <c r="A33935"/>
  <c r="B33934"/>
  <c r="A33934"/>
  <c r="B33933"/>
  <c r="A33933"/>
  <c r="B33932"/>
  <c r="A33932"/>
  <c r="B33931"/>
  <c r="A33931"/>
  <c r="B33930"/>
  <c r="A33930"/>
  <c r="B33929"/>
  <c r="A33929"/>
  <c r="B33928"/>
  <c r="A33928"/>
  <c r="B33927"/>
  <c r="A33927"/>
  <c r="B33926"/>
  <c r="A33926"/>
  <c r="B33925"/>
  <c r="A33925"/>
  <c r="B33924"/>
  <c r="A33924"/>
  <c r="B33923"/>
  <c r="A33923"/>
  <c r="B33922"/>
  <c r="A33922"/>
  <c r="B33921"/>
  <c r="A33921"/>
  <c r="B33920"/>
  <c r="A33920"/>
  <c r="B33919"/>
  <c r="A33919"/>
  <c r="B33918"/>
  <c r="A33918"/>
  <c r="B33917"/>
  <c r="A33917"/>
  <c r="B33916"/>
  <c r="A33916"/>
  <c r="B33915"/>
  <c r="A33915"/>
  <c r="B33914"/>
  <c r="A33914"/>
  <c r="B33913"/>
  <c r="A33913"/>
  <c r="B33912"/>
  <c r="A33912"/>
  <c r="B33911"/>
  <c r="A33911"/>
  <c r="B33910"/>
  <c r="A33910"/>
  <c r="B33909"/>
  <c r="A33909"/>
  <c r="B33908"/>
  <c r="A33908"/>
  <c r="B33907"/>
  <c r="A33907"/>
  <c r="B33906"/>
  <c r="A33906"/>
  <c r="B33905"/>
  <c r="A33905"/>
  <c r="B33904"/>
  <c r="A33904"/>
  <c r="B33903"/>
  <c r="A33903"/>
  <c r="B33902"/>
  <c r="A33902"/>
  <c r="B33901"/>
  <c r="A33901"/>
  <c r="B33900"/>
  <c r="A33900"/>
  <c r="B33899"/>
  <c r="A33899"/>
  <c r="B33898"/>
  <c r="A33898"/>
  <c r="B33897"/>
  <c r="A33897"/>
  <c r="B33896"/>
  <c r="A33896"/>
  <c r="B33895"/>
  <c r="A33895"/>
  <c r="B33894"/>
  <c r="A33894"/>
  <c r="B33893"/>
  <c r="A33893"/>
  <c r="B33892"/>
  <c r="A33892"/>
  <c r="B33891"/>
  <c r="A33891"/>
  <c r="B33890"/>
  <c r="A33890"/>
  <c r="B33889"/>
  <c r="A33889"/>
  <c r="B33888"/>
  <c r="A33888"/>
  <c r="B33887"/>
  <c r="A33887"/>
  <c r="B33886"/>
  <c r="A33886"/>
  <c r="B33885"/>
  <c r="A33885"/>
  <c r="B33884"/>
  <c r="A33884"/>
  <c r="B33883"/>
  <c r="A33883"/>
  <c r="B33882"/>
  <c r="A33882"/>
  <c r="B33881"/>
  <c r="A33881"/>
  <c r="B33880"/>
  <c r="A33880"/>
  <c r="B33879"/>
  <c r="A33879"/>
  <c r="B33878"/>
  <c r="A33878"/>
  <c r="B33877"/>
  <c r="A33877"/>
  <c r="B33876"/>
  <c r="A33876"/>
  <c r="B33875"/>
  <c r="A33875"/>
  <c r="B33874"/>
  <c r="A33874"/>
  <c r="B33873"/>
  <c r="A33873"/>
  <c r="B33872"/>
  <c r="A33872"/>
  <c r="B33871"/>
  <c r="A33871"/>
  <c r="B33870"/>
  <c r="A33870"/>
  <c r="B33869"/>
  <c r="A33869"/>
  <c r="B33868"/>
  <c r="A33868"/>
  <c r="B33867"/>
  <c r="A33867"/>
  <c r="B33866"/>
  <c r="A33866"/>
  <c r="B33865"/>
  <c r="A33865"/>
  <c r="B33864"/>
  <c r="A33864"/>
  <c r="B33863"/>
  <c r="A33863"/>
  <c r="B33862"/>
  <c r="A33862"/>
  <c r="B33861"/>
  <c r="A33861"/>
  <c r="B33860"/>
  <c r="A33860"/>
  <c r="B33859"/>
  <c r="A33859"/>
  <c r="B33858"/>
  <c r="A33858"/>
  <c r="B33857"/>
  <c r="A33857"/>
  <c r="B33856"/>
  <c r="A33856"/>
  <c r="B33855"/>
  <c r="A33855"/>
  <c r="B33854"/>
  <c r="A33854"/>
  <c r="B33853"/>
  <c r="A33853"/>
  <c r="B33852"/>
  <c r="A33852"/>
  <c r="B33851"/>
  <c r="A33851"/>
  <c r="B33850"/>
  <c r="A33850"/>
  <c r="B33849"/>
  <c r="A33849"/>
  <c r="B33848"/>
  <c r="A33848"/>
  <c r="B33847"/>
  <c r="A33847"/>
  <c r="B33846"/>
  <c r="A33846"/>
  <c r="B33845"/>
  <c r="A33845"/>
  <c r="B33844"/>
  <c r="A33844"/>
  <c r="B33843"/>
  <c r="A33843"/>
  <c r="B33842"/>
  <c r="A33842"/>
  <c r="B33841"/>
  <c r="A33841"/>
  <c r="B33840"/>
  <c r="A33840"/>
  <c r="B33839"/>
  <c r="A33839"/>
  <c r="B33838"/>
  <c r="A33838"/>
  <c r="B33837"/>
  <c r="A33837"/>
  <c r="B33836"/>
  <c r="A33836"/>
  <c r="B33835"/>
  <c r="A33835"/>
  <c r="B33834"/>
  <c r="A33834"/>
  <c r="B33833"/>
  <c r="A33833"/>
  <c r="B33832"/>
  <c r="A33832"/>
  <c r="B33831"/>
  <c r="A33831"/>
  <c r="B33830"/>
  <c r="A33830"/>
  <c r="B33829"/>
  <c r="A33829"/>
  <c r="B33828"/>
  <c r="A33828"/>
  <c r="B33827"/>
  <c r="A33827"/>
  <c r="B33826"/>
  <c r="A33826"/>
  <c r="B33825"/>
  <c r="A33825"/>
  <c r="B33824"/>
  <c r="A33824"/>
  <c r="B33823"/>
  <c r="A33823"/>
  <c r="B33822"/>
  <c r="A33822"/>
  <c r="B33821"/>
  <c r="A33821"/>
  <c r="B33820"/>
  <c r="A33820"/>
  <c r="B33819"/>
  <c r="A33819"/>
  <c r="B33818"/>
  <c r="A33818"/>
  <c r="B33817"/>
  <c r="A33817"/>
  <c r="B33816"/>
  <c r="A33816"/>
  <c r="B33815"/>
  <c r="A33815"/>
  <c r="B33814"/>
  <c r="A33814"/>
  <c r="B33813"/>
  <c r="A33813"/>
  <c r="B33812"/>
  <c r="A33812"/>
  <c r="B33811"/>
  <c r="A33811"/>
  <c r="B33810"/>
  <c r="A33810"/>
  <c r="B33809"/>
  <c r="A33809"/>
  <c r="B33808"/>
  <c r="A33808"/>
  <c r="B33807"/>
  <c r="A33807"/>
  <c r="B33806"/>
  <c r="A33806"/>
  <c r="B33805"/>
  <c r="A33805"/>
  <c r="B33804"/>
  <c r="A33804"/>
  <c r="B33803"/>
  <c r="A33803"/>
  <c r="B33802"/>
  <c r="A33802"/>
  <c r="B33801"/>
  <c r="A33801"/>
  <c r="B33800"/>
  <c r="A33800"/>
  <c r="B33799"/>
  <c r="A33799"/>
  <c r="B33798"/>
  <c r="A33798"/>
  <c r="B33797"/>
  <c r="A33797"/>
  <c r="B33796"/>
  <c r="A33796"/>
  <c r="B33795"/>
  <c r="A33795"/>
  <c r="B33794"/>
  <c r="A33794"/>
  <c r="B33793"/>
  <c r="A33793"/>
  <c r="B33792"/>
  <c r="A33792"/>
  <c r="B33791"/>
  <c r="A33791"/>
  <c r="B33790"/>
  <c r="A33790"/>
  <c r="B33789"/>
  <c r="A33789"/>
  <c r="B33788"/>
  <c r="A33788"/>
  <c r="B33787"/>
  <c r="A33787"/>
  <c r="B33786"/>
  <c r="A33786"/>
  <c r="B33785"/>
  <c r="A33785"/>
  <c r="B33784"/>
  <c r="A33784"/>
  <c r="B33783"/>
  <c r="A33783"/>
  <c r="B33782"/>
  <c r="A33782"/>
  <c r="B33781"/>
  <c r="A33781"/>
  <c r="B33780"/>
  <c r="A33780"/>
  <c r="B33779"/>
  <c r="A33779"/>
  <c r="B33778"/>
  <c r="A33778"/>
  <c r="B33777"/>
  <c r="A33777"/>
  <c r="B33776"/>
  <c r="A33776"/>
  <c r="B33775"/>
  <c r="A33775"/>
  <c r="B33774"/>
  <c r="A33774"/>
  <c r="B33773"/>
  <c r="A33773"/>
  <c r="B33772"/>
  <c r="A33772"/>
  <c r="B33771"/>
  <c r="A33771"/>
  <c r="B33770"/>
  <c r="A33770"/>
  <c r="B33769"/>
  <c r="A33769"/>
  <c r="B33768"/>
  <c r="A33768"/>
  <c r="B33767"/>
  <c r="A33767"/>
  <c r="B33766"/>
  <c r="A33766"/>
  <c r="B33765"/>
  <c r="A33765"/>
  <c r="B33764"/>
  <c r="A33764"/>
  <c r="B33763"/>
  <c r="A33763"/>
  <c r="B33762"/>
  <c r="A33762"/>
  <c r="B33761"/>
  <c r="A33761"/>
  <c r="B33760"/>
  <c r="A33760"/>
  <c r="B33759"/>
  <c r="A33759"/>
  <c r="B33758"/>
  <c r="A33758"/>
  <c r="B33757"/>
  <c r="A33757"/>
  <c r="B33756"/>
  <c r="A33756"/>
  <c r="B33755"/>
  <c r="A33755"/>
  <c r="B33754"/>
  <c r="A33754"/>
  <c r="B33753"/>
  <c r="A33753"/>
  <c r="B33752"/>
  <c r="A33752"/>
  <c r="B33751"/>
  <c r="A33751"/>
  <c r="B33750"/>
  <c r="A33750"/>
  <c r="B33749"/>
  <c r="A33749"/>
  <c r="B33748"/>
  <c r="A33748"/>
  <c r="B33747"/>
  <c r="A33747"/>
  <c r="B33746"/>
  <c r="A33746"/>
  <c r="B33745"/>
  <c r="A33745"/>
  <c r="B33744"/>
  <c r="A33744"/>
  <c r="B33743"/>
  <c r="A33743"/>
  <c r="B33742"/>
  <c r="A33742"/>
  <c r="B33741"/>
  <c r="A33741"/>
  <c r="B33740"/>
  <c r="A33740"/>
  <c r="B33739"/>
  <c r="A33739"/>
  <c r="B33738"/>
  <c r="A33738"/>
  <c r="B33737"/>
  <c r="A33737"/>
  <c r="B33736"/>
  <c r="A33736"/>
  <c r="B33735"/>
  <c r="A33735"/>
  <c r="B33734"/>
  <c r="A33734"/>
  <c r="B33733"/>
  <c r="A33733"/>
  <c r="B33732"/>
  <c r="A33732"/>
  <c r="B33731"/>
  <c r="A33731"/>
  <c r="B33730"/>
  <c r="A33730"/>
  <c r="B33729"/>
  <c r="A33729"/>
  <c r="B33728"/>
  <c r="A33728"/>
  <c r="B33727"/>
  <c r="A33727"/>
  <c r="B33726"/>
  <c r="A33726"/>
  <c r="B33725"/>
  <c r="A33725"/>
  <c r="B33724"/>
  <c r="A33724"/>
  <c r="B33723"/>
  <c r="A33723"/>
  <c r="B33722"/>
  <c r="A33722"/>
  <c r="B33721"/>
  <c r="A33721"/>
  <c r="B33720"/>
  <c r="A33720"/>
  <c r="B33719"/>
  <c r="A33719"/>
  <c r="B33718"/>
  <c r="A33718"/>
  <c r="B33717"/>
  <c r="A33717"/>
  <c r="B33716"/>
  <c r="A33716"/>
  <c r="B33715"/>
  <c r="A33715"/>
  <c r="B33714"/>
  <c r="A33714"/>
  <c r="B33713"/>
  <c r="A33713"/>
  <c r="B33712"/>
  <c r="A33712"/>
  <c r="B33711"/>
  <c r="A33711"/>
  <c r="B33710"/>
  <c r="A33710"/>
  <c r="B33709"/>
  <c r="A33709"/>
  <c r="B33708"/>
  <c r="A33708"/>
  <c r="B33707"/>
  <c r="A33707"/>
  <c r="B33706"/>
  <c r="A33706"/>
  <c r="B33705"/>
  <c r="A33705"/>
  <c r="B33704"/>
  <c r="A33704"/>
  <c r="B33703"/>
  <c r="A33703"/>
  <c r="B33702"/>
  <c r="A33702"/>
  <c r="B33701"/>
  <c r="A33701"/>
  <c r="B33700"/>
  <c r="A33700"/>
  <c r="B33699"/>
  <c r="A33699"/>
  <c r="B33698"/>
  <c r="A33698"/>
  <c r="B33697"/>
  <c r="A33697"/>
  <c r="B33696"/>
  <c r="A33696"/>
  <c r="B33695"/>
  <c r="A33695"/>
  <c r="B33694"/>
  <c r="A33694"/>
  <c r="B33693"/>
  <c r="A33693"/>
  <c r="B33692"/>
  <c r="A33692"/>
  <c r="B33691"/>
  <c r="A33691"/>
  <c r="B33690"/>
  <c r="A33690"/>
  <c r="B33689"/>
  <c r="A33689"/>
  <c r="B33688"/>
  <c r="A33688"/>
  <c r="B33687"/>
  <c r="A33687"/>
  <c r="B33686"/>
  <c r="A33686"/>
  <c r="B33685"/>
  <c r="A33685"/>
  <c r="B33684"/>
  <c r="A33684"/>
  <c r="B33683"/>
  <c r="A33683"/>
  <c r="B33682"/>
  <c r="A33682"/>
  <c r="B33681"/>
  <c r="A33681"/>
  <c r="B33680"/>
  <c r="A33680"/>
  <c r="B33679"/>
  <c r="A33679"/>
  <c r="B33678"/>
  <c r="A33678"/>
  <c r="B33677"/>
  <c r="A33677"/>
  <c r="B33676"/>
  <c r="A33676"/>
  <c r="B33675"/>
  <c r="A33675"/>
  <c r="B33674"/>
  <c r="A33674"/>
  <c r="B33673"/>
  <c r="A33673"/>
  <c r="B33672"/>
  <c r="A33672"/>
  <c r="B33671"/>
  <c r="A33671"/>
  <c r="B33670"/>
  <c r="A33670"/>
  <c r="B33669"/>
  <c r="A33669"/>
  <c r="B33668"/>
  <c r="A33668"/>
  <c r="B33667"/>
  <c r="A33667"/>
  <c r="B33666"/>
  <c r="A33666"/>
  <c r="B33665"/>
  <c r="A33665"/>
  <c r="B33664"/>
  <c r="A33664"/>
  <c r="B33663"/>
  <c r="A33663"/>
  <c r="B33662"/>
  <c r="A33662"/>
  <c r="B33661"/>
  <c r="A33661"/>
  <c r="B33660"/>
  <c r="A33660"/>
  <c r="B33659"/>
  <c r="A33659"/>
  <c r="B33658"/>
  <c r="A33658"/>
  <c r="B33657"/>
  <c r="A33657"/>
  <c r="B33656"/>
  <c r="A33656"/>
  <c r="B33655"/>
  <c r="A33655"/>
  <c r="B33654"/>
  <c r="A33654"/>
  <c r="B33653"/>
  <c r="A33653"/>
  <c r="B33652"/>
  <c r="A33652"/>
  <c r="B33651"/>
  <c r="A33651"/>
  <c r="B33650"/>
  <c r="A33650"/>
  <c r="B33649"/>
  <c r="A33649"/>
  <c r="B33648"/>
  <c r="A33648"/>
  <c r="B33647"/>
  <c r="A33647"/>
  <c r="B33646"/>
  <c r="A33646"/>
  <c r="B33645"/>
  <c r="A33645"/>
  <c r="B33644"/>
  <c r="A33644"/>
  <c r="B33643"/>
  <c r="A33643"/>
  <c r="B33642"/>
  <c r="A33642"/>
  <c r="B33641"/>
  <c r="A33641"/>
  <c r="B33640"/>
  <c r="A33640"/>
  <c r="B33639"/>
  <c r="A33639"/>
  <c r="B33638"/>
  <c r="A33638"/>
  <c r="B33637"/>
  <c r="A33637"/>
  <c r="B33636"/>
  <c r="A33636"/>
  <c r="B33635"/>
  <c r="A33635"/>
  <c r="B33634"/>
  <c r="A33634"/>
  <c r="B33633"/>
  <c r="A33633"/>
  <c r="B33632"/>
  <c r="A33632"/>
  <c r="B33631"/>
  <c r="A33631"/>
  <c r="B33630"/>
  <c r="A33630"/>
  <c r="B33629"/>
  <c r="A33629"/>
  <c r="B33628"/>
  <c r="A33628"/>
  <c r="B33627"/>
  <c r="A33627"/>
  <c r="B33626"/>
  <c r="A33626"/>
  <c r="B33625"/>
  <c r="A33625"/>
  <c r="B33624"/>
  <c r="A33624"/>
  <c r="B33623"/>
  <c r="A33623"/>
  <c r="B33622"/>
  <c r="A33622"/>
  <c r="B33621"/>
  <c r="A33621"/>
  <c r="B33620"/>
  <c r="A33620"/>
  <c r="B33619"/>
  <c r="A33619"/>
  <c r="B33618"/>
  <c r="A33618"/>
  <c r="B33617"/>
  <c r="A33617"/>
  <c r="B33616"/>
  <c r="A33616"/>
  <c r="B33615"/>
  <c r="A33615"/>
  <c r="B33614"/>
  <c r="A33614"/>
  <c r="B33613"/>
  <c r="A33613"/>
  <c r="B33612"/>
  <c r="A33612"/>
  <c r="B33611"/>
  <c r="A33611"/>
  <c r="B33610"/>
  <c r="A33610"/>
  <c r="B33609"/>
  <c r="A33609"/>
  <c r="B33608"/>
  <c r="A33608"/>
  <c r="B33607"/>
  <c r="A33607"/>
  <c r="B33606"/>
  <c r="A33606"/>
  <c r="B33605"/>
  <c r="A33605"/>
  <c r="B33604"/>
  <c r="A33604"/>
  <c r="B33603"/>
  <c r="A33603"/>
  <c r="B33602"/>
  <c r="A33602"/>
  <c r="B33601"/>
  <c r="A33601"/>
  <c r="B33600"/>
  <c r="A33600"/>
  <c r="B33599"/>
  <c r="A33599"/>
  <c r="B33598"/>
  <c r="A33598"/>
  <c r="B33597"/>
  <c r="A33597"/>
  <c r="B33596"/>
  <c r="A33596"/>
  <c r="B33595"/>
  <c r="A33595"/>
  <c r="B33594"/>
  <c r="A33594"/>
  <c r="B33593"/>
  <c r="A33593"/>
  <c r="B33592"/>
  <c r="A33592"/>
  <c r="B33591"/>
  <c r="A33591"/>
  <c r="B33590"/>
  <c r="A33590"/>
  <c r="B33589"/>
  <c r="A33589"/>
  <c r="B33588"/>
  <c r="A33588"/>
  <c r="B33587"/>
  <c r="A33587"/>
  <c r="B33586"/>
  <c r="A33586"/>
  <c r="B33585"/>
  <c r="A33585"/>
  <c r="B33584"/>
  <c r="A33584"/>
  <c r="B33583"/>
  <c r="A33583"/>
  <c r="B33582"/>
  <c r="A33582"/>
  <c r="B33581"/>
  <c r="A33581"/>
  <c r="B33580"/>
  <c r="A33580"/>
  <c r="B33579"/>
  <c r="A33579"/>
  <c r="B33578"/>
  <c r="A33578"/>
  <c r="B33577"/>
  <c r="A33577"/>
  <c r="B33576"/>
  <c r="A33576"/>
  <c r="B33575"/>
  <c r="A33575"/>
  <c r="B33574"/>
  <c r="A33574"/>
  <c r="B33573"/>
  <c r="A33573"/>
  <c r="B33572"/>
  <c r="A33572"/>
  <c r="B33571"/>
  <c r="A33571"/>
  <c r="B33570"/>
  <c r="A33570"/>
  <c r="B33569"/>
  <c r="A33569"/>
  <c r="B33568"/>
  <c r="A33568"/>
  <c r="B33567"/>
  <c r="A33567"/>
  <c r="B33566"/>
  <c r="A33566"/>
  <c r="B33565"/>
  <c r="A33565"/>
  <c r="B33564"/>
  <c r="A33564"/>
  <c r="B33563"/>
  <c r="A33563"/>
  <c r="B33562"/>
  <c r="A33562"/>
  <c r="B33561"/>
  <c r="A33561"/>
  <c r="B33560"/>
  <c r="A33560"/>
  <c r="B33559"/>
  <c r="A33559"/>
  <c r="B33558"/>
  <c r="A33558"/>
  <c r="B33557"/>
  <c r="A33557"/>
  <c r="B33556"/>
  <c r="A33556"/>
  <c r="B33555"/>
  <c r="A33555"/>
  <c r="B33554"/>
  <c r="A33554"/>
  <c r="B33553"/>
  <c r="A33553"/>
  <c r="B33552"/>
  <c r="A33552"/>
  <c r="B33551"/>
  <c r="A33551"/>
  <c r="B33550"/>
  <c r="A33550"/>
  <c r="B33549"/>
  <c r="A33549"/>
  <c r="B33548"/>
  <c r="A33548"/>
  <c r="B33547"/>
  <c r="A33547"/>
  <c r="B33546"/>
  <c r="A33546"/>
  <c r="B33545"/>
  <c r="A33545"/>
  <c r="B33544"/>
  <c r="A33544"/>
  <c r="B33543"/>
  <c r="A33543"/>
  <c r="B33542"/>
  <c r="A33542"/>
  <c r="B33541"/>
  <c r="A33541"/>
  <c r="B33540"/>
  <c r="A33540"/>
  <c r="B33539"/>
  <c r="A33539"/>
  <c r="B33538"/>
  <c r="A33538"/>
  <c r="B33537"/>
  <c r="A33537"/>
  <c r="B33536"/>
  <c r="A33536"/>
  <c r="B33535"/>
  <c r="A33535"/>
  <c r="B33534"/>
  <c r="A33534"/>
  <c r="B33533"/>
  <c r="A33533"/>
  <c r="B33532"/>
  <c r="A33532"/>
  <c r="B33531"/>
  <c r="A33531"/>
  <c r="B33530"/>
  <c r="A33530"/>
  <c r="B33529"/>
  <c r="A33529"/>
  <c r="B33528"/>
  <c r="A33528"/>
  <c r="B33527"/>
  <c r="A33527"/>
  <c r="B33526"/>
  <c r="A33526"/>
  <c r="B33525"/>
  <c r="A33525"/>
  <c r="B33524"/>
  <c r="A33524"/>
  <c r="B33523"/>
  <c r="A33523"/>
  <c r="B33522"/>
  <c r="A33522"/>
  <c r="B33521"/>
  <c r="A33521"/>
  <c r="B33520"/>
  <c r="A33520"/>
  <c r="B33519"/>
  <c r="A33519"/>
  <c r="B33518"/>
  <c r="A33518"/>
  <c r="B33517"/>
  <c r="A33517"/>
  <c r="B33516"/>
  <c r="A33516"/>
  <c r="B33515"/>
  <c r="A33515"/>
  <c r="B33514"/>
  <c r="A33514"/>
  <c r="B33513"/>
  <c r="A33513"/>
  <c r="B33512"/>
  <c r="A33512"/>
  <c r="B33511"/>
  <c r="A33511"/>
  <c r="B33510"/>
  <c r="A33510"/>
  <c r="B33509"/>
  <c r="A33509"/>
  <c r="B33508"/>
  <c r="A33508"/>
  <c r="B33507"/>
  <c r="A33507"/>
  <c r="B33506"/>
  <c r="A33506"/>
  <c r="B33505"/>
  <c r="A33505"/>
  <c r="B33504"/>
  <c r="A33504"/>
  <c r="B33503"/>
  <c r="A33503"/>
  <c r="B33502"/>
  <c r="A33502"/>
  <c r="B33501"/>
  <c r="A33501"/>
  <c r="B33500"/>
  <c r="A33500"/>
  <c r="B33499"/>
  <c r="A33499"/>
  <c r="B33498"/>
  <c r="A33498"/>
  <c r="B33497"/>
  <c r="A33497"/>
  <c r="B33496"/>
  <c r="A33496"/>
  <c r="B33495"/>
  <c r="A33495"/>
  <c r="B33494"/>
  <c r="A33494"/>
  <c r="B33493"/>
  <c r="A33493"/>
  <c r="B33492"/>
  <c r="A33492"/>
  <c r="B33491"/>
  <c r="A33491"/>
  <c r="B33490"/>
  <c r="A33490"/>
  <c r="B33489"/>
  <c r="A33489"/>
  <c r="B33488"/>
  <c r="A33488"/>
  <c r="B33487"/>
  <c r="A33487"/>
  <c r="B33486"/>
  <c r="A33486"/>
  <c r="B33485"/>
  <c r="A33485"/>
  <c r="B33484"/>
  <c r="A33484"/>
  <c r="B33483"/>
  <c r="A33483"/>
  <c r="B33482"/>
  <c r="A33482"/>
  <c r="B33481"/>
  <c r="A33481"/>
  <c r="B33480"/>
  <c r="A33480"/>
  <c r="B33479"/>
  <c r="A33479"/>
  <c r="B33478"/>
  <c r="A33478"/>
  <c r="B33477"/>
  <c r="A33477"/>
  <c r="B33476"/>
  <c r="A33476"/>
  <c r="B33475"/>
  <c r="A33475"/>
  <c r="B33474"/>
  <c r="A33474"/>
  <c r="B33473"/>
  <c r="A33473"/>
  <c r="B33472"/>
  <c r="A33472"/>
  <c r="B33471"/>
  <c r="A33471"/>
  <c r="B33470"/>
  <c r="A33470"/>
  <c r="B33469"/>
  <c r="A33469"/>
  <c r="B33468"/>
  <c r="A33468"/>
  <c r="B33467"/>
  <c r="A33467"/>
  <c r="B33466"/>
  <c r="A33466"/>
  <c r="B33465"/>
  <c r="A33465"/>
  <c r="B33464"/>
  <c r="A33464"/>
  <c r="B33463"/>
  <c r="A33463"/>
  <c r="B33462"/>
  <c r="A33462"/>
  <c r="B33461"/>
  <c r="A33461"/>
  <c r="B33460"/>
  <c r="A33460"/>
  <c r="B33459"/>
  <c r="A33459"/>
  <c r="B33458"/>
  <c r="A33458"/>
  <c r="B33457"/>
  <c r="A33457"/>
  <c r="B33456"/>
  <c r="A33456"/>
  <c r="B33455"/>
  <c r="A33455"/>
  <c r="B33454"/>
  <c r="A33454"/>
  <c r="B33453"/>
  <c r="A33453"/>
  <c r="B33452"/>
  <c r="A33452"/>
  <c r="B33451"/>
  <c r="A33451"/>
  <c r="B33450"/>
  <c r="A33450"/>
  <c r="B33449"/>
  <c r="A33449"/>
  <c r="B33448"/>
  <c r="A33448"/>
  <c r="B33447"/>
  <c r="A33447"/>
  <c r="B33446"/>
  <c r="A33446"/>
  <c r="B33445"/>
  <c r="A33445"/>
  <c r="B33444"/>
  <c r="A33444"/>
  <c r="B33443"/>
  <c r="A33443"/>
  <c r="B33442"/>
  <c r="A33442"/>
  <c r="B33441"/>
  <c r="A33441"/>
  <c r="B33440"/>
  <c r="A33440"/>
  <c r="B33439"/>
  <c r="A33439"/>
  <c r="B33438"/>
  <c r="A33438"/>
  <c r="B33437"/>
  <c r="A33437"/>
  <c r="B33436"/>
  <c r="A33436"/>
  <c r="B33435"/>
  <c r="A33435"/>
  <c r="B33434"/>
  <c r="A33434"/>
  <c r="B33433"/>
  <c r="A33433"/>
  <c r="B33432"/>
  <c r="A33432"/>
  <c r="B33431"/>
  <c r="A33431"/>
  <c r="B33430"/>
  <c r="A33430"/>
  <c r="B33429"/>
  <c r="A33429"/>
  <c r="B33428"/>
  <c r="A33428"/>
  <c r="B33427"/>
  <c r="A33427"/>
  <c r="B33426"/>
  <c r="A33426"/>
  <c r="B33425"/>
  <c r="A33425"/>
  <c r="B33424"/>
  <c r="A33424"/>
  <c r="B33423"/>
  <c r="A33423"/>
  <c r="B33422"/>
  <c r="A33422"/>
  <c r="B33421"/>
  <c r="A33421"/>
  <c r="B33420"/>
  <c r="A33420"/>
  <c r="B33419"/>
  <c r="A33419"/>
  <c r="B33418"/>
  <c r="A33418"/>
  <c r="B33417"/>
  <c r="A33417"/>
  <c r="B33416"/>
  <c r="A33416"/>
  <c r="B33415"/>
  <c r="A33415"/>
  <c r="B33414"/>
  <c r="A33414"/>
  <c r="B33413"/>
  <c r="A33413"/>
  <c r="B33412"/>
  <c r="A33412"/>
  <c r="B33411"/>
  <c r="A33411"/>
  <c r="B33410"/>
  <c r="A33410"/>
  <c r="B33409"/>
  <c r="A33409"/>
  <c r="B33408"/>
  <c r="A33408"/>
  <c r="B33407"/>
  <c r="A33407"/>
  <c r="B33406"/>
  <c r="A33406"/>
  <c r="B33405"/>
  <c r="A33405"/>
  <c r="B33404"/>
  <c r="A33404"/>
  <c r="B33403"/>
  <c r="A33403"/>
  <c r="B33402"/>
  <c r="A33402"/>
  <c r="B33401"/>
  <c r="A33401"/>
  <c r="B33400"/>
  <c r="A33400"/>
  <c r="B33399"/>
  <c r="A33399"/>
  <c r="B33398"/>
  <c r="A33398"/>
  <c r="B33397"/>
  <c r="A33397"/>
  <c r="B33396"/>
  <c r="A33396"/>
  <c r="B33395"/>
  <c r="A33395"/>
  <c r="B33394"/>
  <c r="A33394"/>
  <c r="B33393"/>
  <c r="A33393"/>
  <c r="B33392"/>
  <c r="A33392"/>
  <c r="B33391"/>
  <c r="A33391"/>
  <c r="B33390"/>
  <c r="A33390"/>
  <c r="B33389"/>
  <c r="A33389"/>
  <c r="B33388"/>
  <c r="A33388"/>
  <c r="B33387"/>
  <c r="A33387"/>
  <c r="B33386"/>
  <c r="A33386"/>
  <c r="B33385"/>
  <c r="A33385"/>
  <c r="B33384"/>
  <c r="A33384"/>
  <c r="B33383"/>
  <c r="A33383"/>
  <c r="B33382"/>
  <c r="A33382"/>
  <c r="B33381"/>
  <c r="A33381"/>
  <c r="B33380"/>
  <c r="A33380"/>
  <c r="B33379"/>
  <c r="A33379"/>
  <c r="B33378"/>
  <c r="A33378"/>
  <c r="B33377"/>
  <c r="A33377"/>
  <c r="B33376"/>
  <c r="A33376"/>
  <c r="B33375"/>
  <c r="A33375"/>
  <c r="B33374"/>
  <c r="A33374"/>
  <c r="B33373"/>
  <c r="A33373"/>
  <c r="B33372"/>
  <c r="A33372"/>
  <c r="B33371"/>
  <c r="A33371"/>
  <c r="B33370"/>
  <c r="A33370"/>
  <c r="B33369"/>
  <c r="A33369"/>
  <c r="B33368"/>
  <c r="A33368"/>
  <c r="B33367"/>
  <c r="A33367"/>
  <c r="B33366"/>
  <c r="A33366"/>
  <c r="B33365"/>
  <c r="A33365"/>
  <c r="B33364"/>
  <c r="A33364"/>
  <c r="B33363"/>
  <c r="A33363"/>
  <c r="B33362"/>
  <c r="A33362"/>
  <c r="B33361"/>
  <c r="A33361"/>
  <c r="B33360"/>
  <c r="A33360"/>
  <c r="B33359"/>
  <c r="A33359"/>
  <c r="B33358"/>
  <c r="A33358"/>
  <c r="B33357"/>
  <c r="A33357"/>
  <c r="B33356"/>
  <c r="A33356"/>
  <c r="B33355"/>
  <c r="A33355"/>
  <c r="B33354"/>
  <c r="A33354"/>
  <c r="B33353"/>
  <c r="A33353"/>
  <c r="B33352"/>
  <c r="A33352"/>
  <c r="B33351"/>
  <c r="A33351"/>
  <c r="B33350"/>
  <c r="A33350"/>
  <c r="B33349"/>
  <c r="A33349"/>
  <c r="B33348"/>
  <c r="A33348"/>
  <c r="B33347"/>
  <c r="A33347"/>
  <c r="B33346"/>
  <c r="A33346"/>
  <c r="B33345"/>
  <c r="A33345"/>
  <c r="B33344"/>
  <c r="A33344"/>
  <c r="B33343"/>
  <c r="A33343"/>
  <c r="B33342"/>
  <c r="A33342"/>
  <c r="B33341"/>
  <c r="A33341"/>
  <c r="B33340"/>
  <c r="A33340"/>
  <c r="B33339"/>
  <c r="A33339"/>
  <c r="B33338"/>
  <c r="A33338"/>
  <c r="B33337"/>
  <c r="A33337"/>
  <c r="B33336"/>
  <c r="A33336"/>
  <c r="B33335"/>
  <c r="A33335"/>
  <c r="B33334"/>
  <c r="A33334"/>
  <c r="B33333"/>
  <c r="A33333"/>
  <c r="B33332"/>
  <c r="A33332"/>
  <c r="B33331"/>
  <c r="A33331"/>
  <c r="B33330"/>
  <c r="A33330"/>
  <c r="B33329"/>
  <c r="A33329"/>
  <c r="B33328"/>
  <c r="A33328"/>
  <c r="B33327"/>
  <c r="A33327"/>
  <c r="B33326"/>
  <c r="A33326"/>
  <c r="B33325"/>
  <c r="A33325"/>
  <c r="B33324"/>
  <c r="A33324"/>
  <c r="B33323"/>
  <c r="A33323"/>
  <c r="B33322"/>
  <c r="A33322"/>
  <c r="B33321"/>
  <c r="A33321"/>
  <c r="B33320"/>
  <c r="A33320"/>
  <c r="B33319"/>
  <c r="A33319"/>
  <c r="B33318"/>
  <c r="A33318"/>
  <c r="B33317"/>
  <c r="A33317"/>
  <c r="B33316"/>
  <c r="A33316"/>
  <c r="B33315"/>
  <c r="A33315"/>
  <c r="B33314"/>
  <c r="A33314"/>
  <c r="B33313"/>
  <c r="A33313"/>
  <c r="B33312"/>
  <c r="A33312"/>
  <c r="B33311"/>
  <c r="A33311"/>
  <c r="B33310"/>
  <c r="A33310"/>
  <c r="B33309"/>
  <c r="A33309"/>
  <c r="B33308"/>
  <c r="A33308"/>
  <c r="B33307"/>
  <c r="A33307"/>
  <c r="B33306"/>
  <c r="A33306"/>
  <c r="B33305"/>
  <c r="A33305"/>
  <c r="B33304"/>
  <c r="A33304"/>
  <c r="B33303"/>
  <c r="A33303"/>
  <c r="B33302"/>
  <c r="A33302"/>
  <c r="B33301"/>
  <c r="A33301"/>
  <c r="B33300"/>
  <c r="A33300"/>
  <c r="B33299"/>
  <c r="A33299"/>
  <c r="B33298"/>
  <c r="A33298"/>
  <c r="B33297"/>
  <c r="A33297"/>
  <c r="B33296"/>
  <c r="A33296"/>
  <c r="B33295"/>
  <c r="A33295"/>
  <c r="B33294"/>
  <c r="A33294"/>
  <c r="B33293"/>
  <c r="A33293"/>
  <c r="B33292"/>
  <c r="A33292"/>
  <c r="B33291"/>
  <c r="A33291"/>
  <c r="B33290"/>
  <c r="A33290"/>
  <c r="B33289"/>
  <c r="A33289"/>
  <c r="B33288"/>
  <c r="A33288"/>
  <c r="B33287"/>
  <c r="A33287"/>
  <c r="B33286"/>
  <c r="A33286"/>
  <c r="B33285"/>
  <c r="A33285"/>
  <c r="B33284"/>
  <c r="A33284"/>
  <c r="B33283"/>
  <c r="A33283"/>
  <c r="B33282"/>
  <c r="A33282"/>
  <c r="B33281"/>
  <c r="A33281"/>
  <c r="B33280"/>
  <c r="A33280"/>
  <c r="B33279"/>
  <c r="A33279"/>
  <c r="B33278"/>
  <c r="A33278"/>
  <c r="B33277"/>
  <c r="A33277"/>
  <c r="B33276"/>
  <c r="A33276"/>
  <c r="B33275"/>
  <c r="A33275"/>
  <c r="B33274"/>
  <c r="A33274"/>
  <c r="B33273"/>
  <c r="A33273"/>
  <c r="B33272"/>
  <c r="A33272"/>
  <c r="B33271"/>
  <c r="A33271"/>
  <c r="B33270"/>
  <c r="A33270"/>
  <c r="B33269"/>
  <c r="A33269"/>
  <c r="B33268"/>
  <c r="A33268"/>
  <c r="B33267"/>
  <c r="A33267"/>
  <c r="B33266"/>
  <c r="A33266"/>
  <c r="B33265"/>
  <c r="A33265"/>
  <c r="B33264"/>
  <c r="A33264"/>
  <c r="B33263"/>
  <c r="A33263"/>
  <c r="B33262"/>
  <c r="A33262"/>
  <c r="B33261"/>
  <c r="A33261"/>
  <c r="B33260"/>
  <c r="A33260"/>
  <c r="B33259"/>
  <c r="A33259"/>
  <c r="B33258"/>
  <c r="A33258"/>
  <c r="B33257"/>
  <c r="A33257"/>
  <c r="B33256"/>
  <c r="A33256"/>
  <c r="B33255"/>
  <c r="A33255"/>
  <c r="B33254"/>
  <c r="A33254"/>
  <c r="B33253"/>
  <c r="A33253"/>
  <c r="B33252"/>
  <c r="A33252"/>
  <c r="B33251"/>
  <c r="A33251"/>
  <c r="B33250"/>
  <c r="A33250"/>
  <c r="B33249"/>
  <c r="A33249"/>
  <c r="B33248"/>
  <c r="A33248"/>
  <c r="B33247"/>
  <c r="A33247"/>
  <c r="B33246"/>
  <c r="A33246"/>
  <c r="B33245"/>
  <c r="A33245"/>
  <c r="B33244"/>
  <c r="A33244"/>
  <c r="B33243"/>
  <c r="A33243"/>
  <c r="B33242"/>
  <c r="A33242"/>
  <c r="B33241"/>
  <c r="A33241"/>
  <c r="B33240"/>
  <c r="A33240"/>
  <c r="B33239"/>
  <c r="A33239"/>
  <c r="B33238"/>
  <c r="A33238"/>
  <c r="B33237"/>
  <c r="A33237"/>
  <c r="B33236"/>
  <c r="A33236"/>
  <c r="B33235"/>
  <c r="A33235"/>
  <c r="B33234"/>
  <c r="A33234"/>
  <c r="B33233"/>
  <c r="A33233"/>
  <c r="B33232"/>
  <c r="A33232"/>
  <c r="B33231"/>
  <c r="A33231"/>
  <c r="B33230"/>
  <c r="A33230"/>
  <c r="B33229"/>
  <c r="A33229"/>
  <c r="B33228"/>
  <c r="A33228"/>
  <c r="B33227"/>
  <c r="A33227"/>
  <c r="B33226"/>
  <c r="A33226"/>
  <c r="B33225"/>
  <c r="A33225"/>
  <c r="B33224"/>
  <c r="A33224"/>
  <c r="B33223"/>
  <c r="A33223"/>
  <c r="B33222"/>
  <c r="A33222"/>
  <c r="B33221"/>
  <c r="A33221"/>
  <c r="B33220"/>
  <c r="A33220"/>
  <c r="B33219"/>
  <c r="A33219"/>
  <c r="B33218"/>
  <c r="A33218"/>
  <c r="B33217"/>
  <c r="A33217"/>
  <c r="B33216"/>
  <c r="A33216"/>
  <c r="B33215"/>
  <c r="A33215"/>
  <c r="B33214"/>
  <c r="A33214"/>
  <c r="B33213"/>
  <c r="A33213"/>
  <c r="B33212"/>
  <c r="A33212"/>
  <c r="B33211"/>
  <c r="A33211"/>
  <c r="B33210"/>
  <c r="A33210"/>
  <c r="B33209"/>
  <c r="A33209"/>
  <c r="B33208"/>
  <c r="A33208"/>
  <c r="B33207"/>
  <c r="A33207"/>
  <c r="B33206"/>
  <c r="A33206"/>
  <c r="B33205"/>
  <c r="A33205"/>
  <c r="B33204"/>
  <c r="A33204"/>
  <c r="B33203"/>
  <c r="A33203"/>
  <c r="B33202"/>
  <c r="A33202"/>
  <c r="B33201"/>
  <c r="A33201"/>
  <c r="B33200"/>
  <c r="A33200"/>
  <c r="B33199"/>
  <c r="A33199"/>
  <c r="B33198"/>
  <c r="A33198"/>
  <c r="B33197"/>
  <c r="A33197"/>
  <c r="B33196"/>
  <c r="A33196"/>
  <c r="B33195"/>
  <c r="A33195"/>
  <c r="B33194"/>
  <c r="A33194"/>
  <c r="B33193"/>
  <c r="A33193"/>
  <c r="B33192"/>
  <c r="A33192"/>
  <c r="B33191"/>
  <c r="A33191"/>
  <c r="B33190"/>
  <c r="A33190"/>
  <c r="B33189"/>
  <c r="A33189"/>
  <c r="B33188"/>
  <c r="A33188"/>
  <c r="B33187"/>
  <c r="A33187"/>
  <c r="B33186"/>
  <c r="A33186"/>
  <c r="B33185"/>
  <c r="A33185"/>
  <c r="B33184"/>
  <c r="A33184"/>
  <c r="B33183"/>
  <c r="A33183"/>
  <c r="B33182"/>
  <c r="A33182"/>
  <c r="B33181"/>
  <c r="A33181"/>
  <c r="B33180"/>
  <c r="A33180"/>
  <c r="B33179"/>
  <c r="A33179"/>
  <c r="B33178"/>
  <c r="A33178"/>
  <c r="B33177"/>
  <c r="A33177"/>
  <c r="B33176"/>
  <c r="A33176"/>
  <c r="B33175"/>
  <c r="A33175"/>
  <c r="B33174"/>
  <c r="A33174"/>
  <c r="B33173"/>
  <c r="A33173"/>
  <c r="B33172"/>
  <c r="A33172"/>
  <c r="B33171"/>
  <c r="A33171"/>
  <c r="B33170"/>
  <c r="A33170"/>
  <c r="B33169"/>
  <c r="A33169"/>
  <c r="B33168"/>
  <c r="A33168"/>
  <c r="B33167"/>
  <c r="A33167"/>
  <c r="B33166"/>
  <c r="A33166"/>
  <c r="B33165"/>
  <c r="A33165"/>
  <c r="B33164"/>
  <c r="A33164"/>
  <c r="B33163"/>
  <c r="A33163"/>
  <c r="B33162"/>
  <c r="A33162"/>
  <c r="B33161"/>
  <c r="A33161"/>
  <c r="B33160"/>
  <c r="A33160"/>
  <c r="B33159"/>
  <c r="A33159"/>
  <c r="B33158"/>
  <c r="A33158"/>
  <c r="B33157"/>
  <c r="A33157"/>
  <c r="B33156"/>
  <c r="A33156"/>
  <c r="B33155"/>
  <c r="A33155"/>
  <c r="B33154"/>
  <c r="A33154"/>
  <c r="B33153"/>
  <c r="A33153"/>
  <c r="B33152"/>
  <c r="A33152"/>
  <c r="B33151"/>
  <c r="A33151"/>
  <c r="B33150"/>
  <c r="A33150"/>
  <c r="B33149"/>
  <c r="A33149"/>
  <c r="B33148"/>
  <c r="A33148"/>
  <c r="B33147"/>
  <c r="A33147"/>
  <c r="B33146"/>
  <c r="A33146"/>
  <c r="B33145"/>
  <c r="A33145"/>
  <c r="B33144"/>
  <c r="A33144"/>
  <c r="B33143"/>
  <c r="A33143"/>
  <c r="B33142"/>
  <c r="A33142"/>
  <c r="B33141"/>
  <c r="A33141"/>
  <c r="B33140"/>
  <c r="A33140"/>
  <c r="B33139"/>
  <c r="A33139"/>
  <c r="B33138"/>
  <c r="A33138"/>
  <c r="B33137"/>
  <c r="A33137"/>
  <c r="B33136"/>
  <c r="A33136"/>
  <c r="B33135"/>
  <c r="A33135"/>
  <c r="B33134"/>
  <c r="A33134"/>
  <c r="B33133"/>
  <c r="A33133"/>
  <c r="B33132"/>
  <c r="A33132"/>
  <c r="B33131"/>
  <c r="A33131"/>
  <c r="B33130"/>
  <c r="A33130"/>
  <c r="B33129"/>
  <c r="A33129"/>
  <c r="B33128"/>
  <c r="A33128"/>
  <c r="B33127"/>
  <c r="A33127"/>
  <c r="B33126"/>
  <c r="A33126"/>
  <c r="B33125"/>
  <c r="A33125"/>
  <c r="B33124"/>
  <c r="A33124"/>
  <c r="B33123"/>
  <c r="A33123"/>
  <c r="B33122"/>
  <c r="A33122"/>
  <c r="B33121"/>
  <c r="A33121"/>
  <c r="B33120"/>
  <c r="A33120"/>
  <c r="B33119"/>
  <c r="A33119"/>
  <c r="B33118"/>
  <c r="A33118"/>
  <c r="B33117"/>
  <c r="A33117"/>
  <c r="B33116"/>
  <c r="A33116"/>
  <c r="B33115"/>
  <c r="A33115"/>
  <c r="B33114"/>
  <c r="A33114"/>
  <c r="B33113"/>
  <c r="A33113"/>
  <c r="B33112"/>
  <c r="A33112"/>
  <c r="B33111"/>
  <c r="A33111"/>
  <c r="B33110"/>
  <c r="A33110"/>
  <c r="B33109"/>
  <c r="A33109"/>
  <c r="B33108"/>
  <c r="A33108"/>
  <c r="B33107"/>
  <c r="A33107"/>
  <c r="B33106"/>
  <c r="A33106"/>
  <c r="B33105"/>
  <c r="A33105"/>
  <c r="B33104"/>
  <c r="A33104"/>
  <c r="B33103"/>
  <c r="A33103"/>
  <c r="B33102"/>
  <c r="A33102"/>
  <c r="B33101"/>
  <c r="A33101"/>
  <c r="B33100"/>
  <c r="A33100"/>
  <c r="B33099"/>
  <c r="A33099"/>
  <c r="B33098"/>
  <c r="A33098"/>
  <c r="B33097"/>
  <c r="A33097"/>
  <c r="B33096"/>
  <c r="A33096"/>
  <c r="B33095"/>
  <c r="A33095"/>
  <c r="B33094"/>
  <c r="A33094"/>
  <c r="B33093"/>
  <c r="A33093"/>
  <c r="B33092"/>
  <c r="A33092"/>
  <c r="B33091"/>
  <c r="A33091"/>
  <c r="B33090"/>
  <c r="A33090"/>
  <c r="B33089"/>
  <c r="A33089"/>
  <c r="B33088"/>
  <c r="A33088"/>
  <c r="B33087"/>
  <c r="A33087"/>
  <c r="B33086"/>
  <c r="A33086"/>
  <c r="B33085"/>
  <c r="A33085"/>
  <c r="B33084"/>
  <c r="A33084"/>
  <c r="B33083"/>
  <c r="A33083"/>
  <c r="B33082"/>
  <c r="A33082"/>
  <c r="B33081"/>
  <c r="A33081"/>
  <c r="B33080"/>
  <c r="A33080"/>
  <c r="B33079"/>
  <c r="A33079"/>
  <c r="B33078"/>
  <c r="A33078"/>
  <c r="B33077"/>
  <c r="A33077"/>
  <c r="B33076"/>
  <c r="A33076"/>
  <c r="B33075"/>
  <c r="A33075"/>
  <c r="B33074"/>
  <c r="A33074"/>
  <c r="B33073"/>
  <c r="A33073"/>
  <c r="B33072"/>
  <c r="A33072"/>
  <c r="B33071"/>
  <c r="A33071"/>
  <c r="B33070"/>
  <c r="A33070"/>
  <c r="B33069"/>
  <c r="A33069"/>
  <c r="B33068"/>
  <c r="A33068"/>
  <c r="B33067"/>
  <c r="A33067"/>
  <c r="B33066"/>
  <c r="A33066"/>
  <c r="B33065"/>
  <c r="A33065"/>
  <c r="B33064"/>
  <c r="A33064"/>
  <c r="B33063"/>
  <c r="A33063"/>
  <c r="B33062"/>
  <c r="A33062"/>
  <c r="B33061"/>
  <c r="A33061"/>
  <c r="B33060"/>
  <c r="A33060"/>
  <c r="B33059"/>
  <c r="A33059"/>
  <c r="B33058"/>
  <c r="A33058"/>
  <c r="B33057"/>
  <c r="A33057"/>
  <c r="B33056"/>
  <c r="A33056"/>
  <c r="B33055"/>
  <c r="A33055"/>
  <c r="B33054"/>
  <c r="A33054"/>
  <c r="B33053"/>
  <c r="A33053"/>
  <c r="B33052"/>
  <c r="A33052"/>
  <c r="B33051"/>
  <c r="A33051"/>
  <c r="B33050"/>
  <c r="A33050"/>
  <c r="B33049"/>
  <c r="A33049"/>
  <c r="B33048"/>
  <c r="A33048"/>
  <c r="B33047"/>
  <c r="A33047"/>
  <c r="B33046"/>
  <c r="A33046"/>
  <c r="B33045"/>
  <c r="A33045"/>
  <c r="B33044"/>
  <c r="A33044"/>
  <c r="B33043"/>
  <c r="A33043"/>
  <c r="B33042"/>
  <c r="A33042"/>
  <c r="B33041"/>
  <c r="A33041"/>
  <c r="B33040"/>
  <c r="A33040"/>
  <c r="B33039"/>
  <c r="A33039"/>
  <c r="B33038"/>
  <c r="A33038"/>
  <c r="B33037"/>
  <c r="A33037"/>
  <c r="B33036"/>
  <c r="A33036"/>
  <c r="B33035"/>
  <c r="A33035"/>
  <c r="B33034"/>
  <c r="A33034"/>
  <c r="B33033"/>
  <c r="A33033"/>
  <c r="B33032"/>
  <c r="A33032"/>
  <c r="B33031"/>
  <c r="A33031"/>
  <c r="B33030"/>
  <c r="A33030"/>
  <c r="B33029"/>
  <c r="A33029"/>
  <c r="B33028"/>
  <c r="A33028"/>
  <c r="B33027"/>
  <c r="A33027"/>
  <c r="B33026"/>
  <c r="A33026"/>
  <c r="B33025"/>
  <c r="A33025"/>
  <c r="B33024"/>
  <c r="A33024"/>
  <c r="B33023"/>
  <c r="A33023"/>
  <c r="B33022"/>
  <c r="A33022"/>
  <c r="B33021"/>
  <c r="A33021"/>
  <c r="B33020"/>
  <c r="A33020"/>
  <c r="B33019"/>
  <c r="A33019"/>
  <c r="B33018"/>
  <c r="A33018"/>
  <c r="B33017"/>
  <c r="A33017"/>
  <c r="B33016"/>
  <c r="A33016"/>
  <c r="B33015"/>
  <c r="A33015"/>
  <c r="B33014"/>
  <c r="A33014"/>
  <c r="B33013"/>
  <c r="A33013"/>
  <c r="B33012"/>
  <c r="A33012"/>
  <c r="B33011"/>
  <c r="A33011"/>
  <c r="B33010"/>
  <c r="A33010"/>
  <c r="B33009"/>
  <c r="A33009"/>
  <c r="B33008"/>
  <c r="A33008"/>
  <c r="B33007"/>
  <c r="A33007"/>
  <c r="B33006"/>
  <c r="A33006"/>
  <c r="B33005"/>
  <c r="A33005"/>
  <c r="B33004"/>
  <c r="A33004"/>
  <c r="B33003"/>
  <c r="A33003"/>
  <c r="B33002"/>
  <c r="A33002"/>
  <c r="B33001"/>
  <c r="A33001"/>
  <c r="B33000"/>
  <c r="A33000"/>
  <c r="B32999"/>
  <c r="A32999"/>
  <c r="B32998"/>
  <c r="A32998"/>
  <c r="B32997"/>
  <c r="A32997"/>
  <c r="B32996"/>
  <c r="A32996"/>
  <c r="B32995"/>
  <c r="A32995"/>
  <c r="B32994"/>
  <c r="A32994"/>
  <c r="B32993"/>
  <c r="A32993"/>
  <c r="B32992"/>
  <c r="A32992"/>
  <c r="B32991"/>
  <c r="A32991"/>
  <c r="B32990"/>
  <c r="A32990"/>
  <c r="B32989"/>
  <c r="A32989"/>
  <c r="B32988"/>
  <c r="A32988"/>
  <c r="B32987"/>
  <c r="A32987"/>
  <c r="B32986"/>
  <c r="A32986"/>
  <c r="B32985"/>
  <c r="A32985"/>
  <c r="B32984"/>
  <c r="A32984"/>
  <c r="B32983"/>
  <c r="A32983"/>
  <c r="B32982"/>
  <c r="A32982"/>
  <c r="B32981"/>
  <c r="A32981"/>
  <c r="B32980"/>
  <c r="A32980"/>
  <c r="B32979"/>
  <c r="A32979"/>
  <c r="B32978"/>
  <c r="A32978"/>
  <c r="B32977"/>
  <c r="A32977"/>
  <c r="B32976"/>
  <c r="A32976"/>
  <c r="B32975"/>
  <c r="A32975"/>
  <c r="B32974"/>
  <c r="A32974"/>
  <c r="B32973"/>
  <c r="A32973"/>
  <c r="B32972"/>
  <c r="A32972"/>
  <c r="B32971"/>
  <c r="A32971"/>
  <c r="B32970"/>
  <c r="A32970"/>
  <c r="B32969"/>
  <c r="A32969"/>
  <c r="B32968"/>
  <c r="A32968"/>
  <c r="B32967"/>
  <c r="A32967"/>
  <c r="B32966"/>
  <c r="A32966"/>
  <c r="B32965"/>
  <c r="A32965"/>
  <c r="B32964"/>
  <c r="A32964"/>
  <c r="B32963"/>
  <c r="A32963"/>
  <c r="B32962"/>
  <c r="A32962"/>
  <c r="B32961"/>
  <c r="A32961"/>
  <c r="B32960"/>
  <c r="A32960"/>
  <c r="B32959"/>
  <c r="A32959"/>
  <c r="B32958"/>
  <c r="A32958"/>
  <c r="B32957"/>
  <c r="A32957"/>
  <c r="B32956"/>
  <c r="A32956"/>
  <c r="B32955"/>
  <c r="A32955"/>
  <c r="B32954"/>
  <c r="A32954"/>
  <c r="B32953"/>
  <c r="A32953"/>
  <c r="B32952"/>
  <c r="A32952"/>
  <c r="B32951"/>
  <c r="A32951"/>
  <c r="B32950"/>
  <c r="A32950"/>
  <c r="B32949"/>
  <c r="A32949"/>
  <c r="B32948"/>
  <c r="A32948"/>
  <c r="B32947"/>
  <c r="A32947"/>
  <c r="B32946"/>
  <c r="A32946"/>
  <c r="B32945"/>
  <c r="A32945"/>
  <c r="B32944"/>
  <c r="A32944"/>
  <c r="B32943"/>
  <c r="A32943"/>
  <c r="B32942"/>
  <c r="A32942"/>
  <c r="B32941"/>
  <c r="A32941"/>
  <c r="B32940"/>
  <c r="A32940"/>
  <c r="B32939"/>
  <c r="A32939"/>
  <c r="B32938"/>
  <c r="A32938"/>
  <c r="B32937"/>
  <c r="A32937"/>
  <c r="B32936"/>
  <c r="A32936"/>
  <c r="B32935"/>
  <c r="A32935"/>
  <c r="B32934"/>
  <c r="A32934"/>
  <c r="B32933"/>
  <c r="A32933"/>
  <c r="B32932"/>
  <c r="A32932"/>
  <c r="B32931"/>
  <c r="A32931"/>
  <c r="B32930"/>
  <c r="A32930"/>
  <c r="B32929"/>
  <c r="A32929"/>
  <c r="B32928"/>
  <c r="A32928"/>
  <c r="B32927"/>
  <c r="A32927"/>
  <c r="B32926"/>
  <c r="A32926"/>
  <c r="B32925"/>
  <c r="A32925"/>
  <c r="B32924"/>
  <c r="A32924"/>
  <c r="B32923"/>
  <c r="A32923"/>
  <c r="B32922"/>
  <c r="A32922"/>
  <c r="B32921"/>
  <c r="A32921"/>
  <c r="B32920"/>
  <c r="A32920"/>
  <c r="B32919"/>
  <c r="A32919"/>
  <c r="B32918"/>
  <c r="A32918"/>
  <c r="B32917"/>
  <c r="A32917"/>
  <c r="B32916"/>
  <c r="A32916"/>
  <c r="B32915"/>
  <c r="A32915"/>
  <c r="B32914"/>
  <c r="A32914"/>
  <c r="B32913"/>
  <c r="A32913"/>
  <c r="B32912"/>
  <c r="A32912"/>
  <c r="B32911"/>
  <c r="A32911"/>
  <c r="B32910"/>
  <c r="A32910"/>
  <c r="B32909"/>
  <c r="A32909"/>
  <c r="B32908"/>
  <c r="A32908"/>
  <c r="B32907"/>
  <c r="A32907"/>
  <c r="B32906"/>
  <c r="A32906"/>
  <c r="B32905"/>
  <c r="A32905"/>
  <c r="B32904"/>
  <c r="A32904"/>
  <c r="B32903"/>
  <c r="A32903"/>
  <c r="B32902"/>
  <c r="A32902"/>
  <c r="B32901"/>
  <c r="A32901"/>
  <c r="B32900"/>
  <c r="A32900"/>
  <c r="B32899"/>
  <c r="A32899"/>
  <c r="B32898"/>
  <c r="A32898"/>
  <c r="B32897"/>
  <c r="A32897"/>
  <c r="B32896"/>
  <c r="A32896"/>
  <c r="B32895"/>
  <c r="A32895"/>
  <c r="B32894"/>
  <c r="A32894"/>
  <c r="B32893"/>
  <c r="A32893"/>
  <c r="B32892"/>
  <c r="A32892"/>
  <c r="B32891"/>
  <c r="A32891"/>
  <c r="B32890"/>
  <c r="A32890"/>
  <c r="B32889"/>
  <c r="A32889"/>
  <c r="B32888"/>
  <c r="A32888"/>
  <c r="B32887"/>
  <c r="A32887"/>
  <c r="B32886"/>
  <c r="A32886"/>
  <c r="B32885"/>
  <c r="A32885"/>
  <c r="B32884"/>
  <c r="A32884"/>
  <c r="B32883"/>
  <c r="A32883"/>
  <c r="B32882"/>
  <c r="A32882"/>
  <c r="B32881"/>
  <c r="A32881"/>
  <c r="B32880"/>
  <c r="A32880"/>
  <c r="B32879"/>
  <c r="A32879"/>
  <c r="B32878"/>
  <c r="A32878"/>
  <c r="B32877"/>
  <c r="A32877"/>
  <c r="B32876"/>
  <c r="A32876"/>
  <c r="B32875"/>
  <c r="A32875"/>
  <c r="B32874"/>
  <c r="A32874"/>
  <c r="B32873"/>
  <c r="A32873"/>
  <c r="B32872"/>
  <c r="A32872"/>
  <c r="B32871"/>
  <c r="A32871"/>
  <c r="B32870"/>
  <c r="A32870"/>
  <c r="B32869"/>
  <c r="A32869"/>
  <c r="B32868"/>
  <c r="A32868"/>
  <c r="B32867"/>
  <c r="A32867"/>
  <c r="B32866"/>
  <c r="A32866"/>
  <c r="B32865"/>
  <c r="A32865"/>
  <c r="B32864"/>
  <c r="A32864"/>
  <c r="B32863"/>
  <c r="A32863"/>
  <c r="B32862"/>
  <c r="A32862"/>
  <c r="B32861"/>
  <c r="A32861"/>
  <c r="B32860"/>
  <c r="A32860"/>
  <c r="B32859"/>
  <c r="A32859"/>
  <c r="B32858"/>
  <c r="A32858"/>
  <c r="B32857"/>
  <c r="A32857"/>
  <c r="B32856"/>
  <c r="A32856"/>
  <c r="B32855"/>
  <c r="A32855"/>
  <c r="B32854"/>
  <c r="A32854"/>
  <c r="B32853"/>
  <c r="A32853"/>
  <c r="B32852"/>
  <c r="A32852"/>
  <c r="B32851"/>
  <c r="A32851"/>
  <c r="B32850"/>
  <c r="A32850"/>
  <c r="B32849"/>
  <c r="A32849"/>
  <c r="B32848"/>
  <c r="A32848"/>
  <c r="B32847"/>
  <c r="A32847"/>
  <c r="B32846"/>
  <c r="A32846"/>
  <c r="B32845"/>
  <c r="A32845"/>
  <c r="B32844"/>
  <c r="A32844"/>
  <c r="B32843"/>
  <c r="A32843"/>
  <c r="B32842"/>
  <c r="A32842"/>
  <c r="B32841"/>
  <c r="A32841"/>
  <c r="B32840"/>
  <c r="A32840"/>
  <c r="B32839"/>
  <c r="A32839"/>
  <c r="B32838"/>
  <c r="A32838"/>
  <c r="B32837"/>
  <c r="A32837"/>
  <c r="B32836"/>
  <c r="A32836"/>
  <c r="B32835"/>
  <c r="A32835"/>
  <c r="B32834"/>
  <c r="A32834"/>
  <c r="B32833"/>
  <c r="A32833"/>
  <c r="B32832"/>
  <c r="A32832"/>
  <c r="B32831"/>
  <c r="A32831"/>
  <c r="B32830"/>
  <c r="A32830"/>
  <c r="B32829"/>
  <c r="A32829"/>
  <c r="B32828"/>
  <c r="A32828"/>
  <c r="B32827"/>
  <c r="A32827"/>
  <c r="B32826"/>
  <c r="A32826"/>
  <c r="B32825"/>
  <c r="A32825"/>
  <c r="B32824"/>
  <c r="A32824"/>
  <c r="B32823"/>
  <c r="A32823"/>
  <c r="B32822"/>
  <c r="A32822"/>
  <c r="B32821"/>
  <c r="A32821"/>
  <c r="B32820"/>
  <c r="A32820"/>
  <c r="B32819"/>
  <c r="A32819"/>
  <c r="B32818"/>
  <c r="A32818"/>
  <c r="B32817"/>
  <c r="A32817"/>
  <c r="B32816"/>
  <c r="A32816"/>
  <c r="B32815"/>
  <c r="A32815"/>
  <c r="B32814"/>
  <c r="A32814"/>
  <c r="B32813"/>
  <c r="A32813"/>
  <c r="B32812"/>
  <c r="A32812"/>
  <c r="B32811"/>
  <c r="A32811"/>
  <c r="B32810"/>
  <c r="A32810"/>
  <c r="B32809"/>
  <c r="A32809"/>
  <c r="B32808"/>
  <c r="A32808"/>
  <c r="B32807"/>
  <c r="A32807"/>
  <c r="B32806"/>
  <c r="A32806"/>
  <c r="B32805"/>
  <c r="A32805"/>
  <c r="B32804"/>
  <c r="A32804"/>
  <c r="B32803"/>
  <c r="A32803"/>
  <c r="B32802"/>
  <c r="A32802"/>
  <c r="B32801"/>
  <c r="A32801"/>
  <c r="B32800"/>
  <c r="A32800"/>
  <c r="B32799"/>
  <c r="A32799"/>
  <c r="B32798"/>
  <c r="A32798"/>
  <c r="B32797"/>
  <c r="A32797"/>
  <c r="B32796"/>
  <c r="A32796"/>
  <c r="B32795"/>
  <c r="A32795"/>
  <c r="B32794"/>
  <c r="A32794"/>
  <c r="B32793"/>
  <c r="A32793"/>
  <c r="B32792"/>
  <c r="A32792"/>
  <c r="B32791"/>
  <c r="A32791"/>
  <c r="B32790"/>
  <c r="A32790"/>
  <c r="B32789"/>
  <c r="A32789"/>
  <c r="B32788"/>
  <c r="A32788"/>
  <c r="B32787"/>
  <c r="A32787"/>
  <c r="B32786"/>
  <c r="A32786"/>
  <c r="B32785"/>
  <c r="A32785"/>
  <c r="B32784"/>
  <c r="A32784"/>
  <c r="B32783"/>
  <c r="A32783"/>
  <c r="B32782"/>
  <c r="A32782"/>
  <c r="B32781"/>
  <c r="A32781"/>
  <c r="B32780"/>
  <c r="A32780"/>
  <c r="B32779"/>
  <c r="A32779"/>
  <c r="B32778"/>
  <c r="A32778"/>
  <c r="B32777"/>
  <c r="A32777"/>
  <c r="B32776"/>
  <c r="A32776"/>
  <c r="B32775"/>
  <c r="A32775"/>
  <c r="B32774"/>
  <c r="A32774"/>
  <c r="B32773"/>
  <c r="A32773"/>
  <c r="B32772"/>
  <c r="A32772"/>
  <c r="B32771"/>
  <c r="A32771"/>
  <c r="B32770"/>
  <c r="A32770"/>
  <c r="B32769"/>
  <c r="A32769"/>
  <c r="B32768"/>
  <c r="A32768"/>
  <c r="B32767"/>
  <c r="A32767"/>
  <c r="B32766"/>
  <c r="A32766"/>
  <c r="B32765"/>
  <c r="A32765"/>
  <c r="B32764"/>
  <c r="A32764"/>
  <c r="B32763"/>
  <c r="A32763"/>
  <c r="B32762"/>
  <c r="A32762"/>
  <c r="B32761"/>
  <c r="A32761"/>
  <c r="B32760"/>
  <c r="A32760"/>
  <c r="B32759"/>
  <c r="A32759"/>
  <c r="B32758"/>
  <c r="A32758"/>
  <c r="B32757"/>
  <c r="A32757"/>
  <c r="B32756"/>
  <c r="A32756"/>
  <c r="B32755"/>
  <c r="A32755"/>
  <c r="B32754"/>
  <c r="A32754"/>
  <c r="B32753"/>
  <c r="A32753"/>
  <c r="B32752"/>
  <c r="A32752"/>
  <c r="B32751"/>
  <c r="A32751"/>
  <c r="B32750"/>
  <c r="A32750"/>
  <c r="B32749"/>
  <c r="A32749"/>
  <c r="B32748"/>
  <c r="A32748"/>
  <c r="B32747"/>
  <c r="A32747"/>
  <c r="B32746"/>
  <c r="A32746"/>
  <c r="B32745"/>
  <c r="A32745"/>
  <c r="B32744"/>
  <c r="A32744"/>
  <c r="B32743"/>
  <c r="A32743"/>
  <c r="B32742"/>
  <c r="A32742"/>
  <c r="B32741"/>
  <c r="A32741"/>
  <c r="B32740"/>
  <c r="A32740"/>
  <c r="B32739"/>
  <c r="A32739"/>
  <c r="B32738"/>
  <c r="A32738"/>
  <c r="B32737"/>
  <c r="A32737"/>
  <c r="B32736"/>
  <c r="A32736"/>
  <c r="B32735"/>
  <c r="A32735"/>
  <c r="B32734"/>
  <c r="A32734"/>
  <c r="B32733"/>
  <c r="A32733"/>
  <c r="B32732"/>
  <c r="A32732"/>
  <c r="B32731"/>
  <c r="A32731"/>
  <c r="B32730"/>
  <c r="A32730"/>
  <c r="B32729"/>
  <c r="A32729"/>
  <c r="B32728"/>
  <c r="A32728"/>
  <c r="B32727"/>
  <c r="A32727"/>
  <c r="B32726"/>
  <c r="A32726"/>
  <c r="B32725"/>
  <c r="A32725"/>
  <c r="B32724"/>
  <c r="A32724"/>
  <c r="B32723"/>
  <c r="A32723"/>
  <c r="B32722"/>
  <c r="A32722"/>
  <c r="B32721"/>
  <c r="A32721"/>
  <c r="B32720"/>
  <c r="A32720"/>
  <c r="B32719"/>
  <c r="A32719"/>
  <c r="B32718"/>
  <c r="A32718"/>
  <c r="B32717"/>
  <c r="A32717"/>
  <c r="B32716"/>
  <c r="A32716"/>
  <c r="B32715"/>
  <c r="A32715"/>
  <c r="B32714"/>
  <c r="A32714"/>
  <c r="B32713"/>
  <c r="A32713"/>
  <c r="B32712"/>
  <c r="A32712"/>
  <c r="B32711"/>
  <c r="A32711"/>
  <c r="B32710"/>
  <c r="A32710"/>
  <c r="B32709"/>
  <c r="A32709"/>
  <c r="B32708"/>
  <c r="A32708"/>
  <c r="B32707"/>
  <c r="A32707"/>
  <c r="B32706"/>
  <c r="A32706"/>
  <c r="B32705"/>
  <c r="A32705"/>
  <c r="B32704"/>
  <c r="A32704"/>
  <c r="B32703"/>
  <c r="A32703"/>
  <c r="B32702"/>
  <c r="A32702"/>
  <c r="B32701"/>
  <c r="A32701"/>
  <c r="B32700"/>
  <c r="A32700"/>
  <c r="B32699"/>
  <c r="A32699"/>
  <c r="B32698"/>
  <c r="A32698"/>
  <c r="B32697"/>
  <c r="A32697"/>
  <c r="B32696"/>
  <c r="A32696"/>
  <c r="B32695"/>
  <c r="A32695"/>
  <c r="B32694"/>
  <c r="A32694"/>
  <c r="B32693"/>
  <c r="A32693"/>
  <c r="B32692"/>
  <c r="A32692"/>
  <c r="B32691"/>
  <c r="A32691"/>
  <c r="B32690"/>
  <c r="A32690"/>
  <c r="B32689"/>
  <c r="A32689"/>
  <c r="B32688"/>
  <c r="A32688"/>
  <c r="B32687"/>
  <c r="A32687"/>
  <c r="B32686"/>
  <c r="A32686"/>
  <c r="B32685"/>
  <c r="A32685"/>
  <c r="B32684"/>
  <c r="A32684"/>
  <c r="B32683"/>
  <c r="A32683"/>
  <c r="B32682"/>
  <c r="A32682"/>
  <c r="B32681"/>
  <c r="A32681"/>
  <c r="B32680"/>
  <c r="A32680"/>
  <c r="B32679"/>
  <c r="A32679"/>
  <c r="B32678"/>
  <c r="A32678"/>
  <c r="B32677"/>
  <c r="A32677"/>
  <c r="B32676"/>
  <c r="A32676"/>
  <c r="B32675"/>
  <c r="A32675"/>
  <c r="B32674"/>
  <c r="A32674"/>
  <c r="B32673"/>
  <c r="A32673"/>
  <c r="B32672"/>
  <c r="A32672"/>
  <c r="B32671"/>
  <c r="A32671"/>
  <c r="B32670"/>
  <c r="A32670"/>
  <c r="B32669"/>
  <c r="A32669"/>
  <c r="B32668"/>
  <c r="A32668"/>
  <c r="B32667"/>
  <c r="A32667"/>
  <c r="B32666"/>
  <c r="A32666"/>
  <c r="B32665"/>
  <c r="A32665"/>
  <c r="B32664"/>
  <c r="A32664"/>
  <c r="B32663"/>
  <c r="A32663"/>
  <c r="B32662"/>
  <c r="A32662"/>
  <c r="B32661"/>
  <c r="A32661"/>
  <c r="B32660"/>
  <c r="A32660"/>
  <c r="B32659"/>
  <c r="A32659"/>
  <c r="B32658"/>
  <c r="A32658"/>
  <c r="B32657"/>
  <c r="A32657"/>
  <c r="B32656"/>
  <c r="A32656"/>
  <c r="B32655"/>
  <c r="A32655"/>
  <c r="B32654"/>
  <c r="A32654"/>
  <c r="B32653"/>
  <c r="A32653"/>
  <c r="B32652"/>
  <c r="A32652"/>
  <c r="B32651"/>
  <c r="A32651"/>
  <c r="B32650"/>
  <c r="A32650"/>
  <c r="B32649"/>
  <c r="A32649"/>
  <c r="B32648"/>
  <c r="A32648"/>
  <c r="B32647"/>
  <c r="A32647"/>
  <c r="B32646"/>
  <c r="A32646"/>
  <c r="B32645"/>
  <c r="A32645"/>
  <c r="B32644"/>
  <c r="A32644"/>
  <c r="B32643"/>
  <c r="A32643"/>
  <c r="B32642"/>
  <c r="A32642"/>
  <c r="B32641"/>
  <c r="A32641"/>
  <c r="B32640"/>
  <c r="A32640"/>
  <c r="B32639"/>
  <c r="A32639"/>
  <c r="B32638"/>
  <c r="A32638"/>
  <c r="B32637"/>
  <c r="A32637"/>
  <c r="B32636"/>
  <c r="A32636"/>
  <c r="B32635"/>
  <c r="A32635"/>
  <c r="B32634"/>
  <c r="A32634"/>
  <c r="B32633"/>
  <c r="A32633"/>
  <c r="B32632"/>
  <c r="A32632"/>
  <c r="B32631"/>
  <c r="A32631"/>
  <c r="B32630"/>
  <c r="A32630"/>
  <c r="B32629"/>
  <c r="A32629"/>
  <c r="B32628"/>
  <c r="A32628"/>
  <c r="B32627"/>
  <c r="A32627"/>
  <c r="B32626"/>
  <c r="A32626"/>
  <c r="B32625"/>
  <c r="A32625"/>
  <c r="B32624"/>
  <c r="A32624"/>
  <c r="B32623"/>
  <c r="A32623"/>
  <c r="B32622"/>
  <c r="A32622"/>
  <c r="B32621"/>
  <c r="A32621"/>
  <c r="B32620"/>
  <c r="A32620"/>
  <c r="B32619"/>
  <c r="A32619"/>
  <c r="B32618"/>
  <c r="A32618"/>
  <c r="B32617"/>
  <c r="A32617"/>
  <c r="B32616"/>
  <c r="A32616"/>
  <c r="B32615"/>
  <c r="A32615"/>
  <c r="B32614"/>
  <c r="A32614"/>
  <c r="B32613"/>
  <c r="A32613"/>
  <c r="B32612"/>
  <c r="A32612"/>
  <c r="B32611"/>
  <c r="A32611"/>
  <c r="B32610"/>
  <c r="A32610"/>
  <c r="B32609"/>
  <c r="A32609"/>
  <c r="B32608"/>
  <c r="A32608"/>
  <c r="B32607"/>
  <c r="A32607"/>
  <c r="B32606"/>
  <c r="A32606"/>
  <c r="B32605"/>
  <c r="A32605"/>
  <c r="B32604"/>
  <c r="A32604"/>
  <c r="B32603"/>
  <c r="A32603"/>
  <c r="B32602"/>
  <c r="A32602"/>
  <c r="B32601"/>
  <c r="A32601"/>
  <c r="B32600"/>
  <c r="A32600"/>
  <c r="B32599"/>
  <c r="A32599"/>
  <c r="B32598"/>
  <c r="A32598"/>
  <c r="B32597"/>
  <c r="A32597"/>
  <c r="B32596"/>
  <c r="A32596"/>
  <c r="B32595"/>
  <c r="A32595"/>
  <c r="B32594"/>
  <c r="A32594"/>
  <c r="B32593"/>
  <c r="A32593"/>
  <c r="B32592"/>
  <c r="A32592"/>
  <c r="B32591"/>
  <c r="A32591"/>
  <c r="B32590"/>
  <c r="A32590"/>
  <c r="B32589"/>
  <c r="A32589"/>
  <c r="B32588"/>
  <c r="A32588"/>
  <c r="B32587"/>
  <c r="A32587"/>
  <c r="B32586"/>
  <c r="A32586"/>
  <c r="B32585"/>
  <c r="A32585"/>
  <c r="B32584"/>
  <c r="A32584"/>
  <c r="B32583"/>
  <c r="A32583"/>
  <c r="B32582"/>
  <c r="A32582"/>
  <c r="B32581"/>
  <c r="A32581"/>
  <c r="B32580"/>
  <c r="A32580"/>
  <c r="B32579"/>
  <c r="A32579"/>
  <c r="B32578"/>
  <c r="A32578"/>
  <c r="B32577"/>
  <c r="A32577"/>
  <c r="B32576"/>
  <c r="A32576"/>
  <c r="B32575"/>
  <c r="A32575"/>
  <c r="B32574"/>
  <c r="A32574"/>
  <c r="B32573"/>
  <c r="A32573"/>
  <c r="B32572"/>
  <c r="A32572"/>
  <c r="B32571"/>
  <c r="A32571"/>
  <c r="B32570"/>
  <c r="A32570"/>
  <c r="B32569"/>
  <c r="A32569"/>
  <c r="B32568"/>
  <c r="A32568"/>
  <c r="B32567"/>
  <c r="A32567"/>
  <c r="B32566"/>
  <c r="A32566"/>
  <c r="B32565"/>
  <c r="A32565"/>
  <c r="B32564"/>
  <c r="A32564"/>
  <c r="B32563"/>
  <c r="A32563"/>
  <c r="B32562"/>
  <c r="A32562"/>
  <c r="B32561"/>
  <c r="A32561"/>
  <c r="B32560"/>
  <c r="A32560"/>
  <c r="B32559"/>
  <c r="A32559"/>
  <c r="B32558"/>
  <c r="A32558"/>
  <c r="B32557"/>
  <c r="A32557"/>
  <c r="B32556"/>
  <c r="A32556"/>
  <c r="B32555"/>
  <c r="A32555"/>
  <c r="B32554"/>
  <c r="A32554"/>
  <c r="B32553"/>
  <c r="A32553"/>
  <c r="B32552"/>
  <c r="A32552"/>
  <c r="B32551"/>
  <c r="A32551"/>
  <c r="B32550"/>
  <c r="A32550"/>
  <c r="B32549"/>
  <c r="A32549"/>
  <c r="B32548"/>
  <c r="A32548"/>
  <c r="B32547"/>
  <c r="A32547"/>
  <c r="B32546"/>
  <c r="A32546"/>
  <c r="B32545"/>
  <c r="A32545"/>
  <c r="B32544"/>
  <c r="A32544"/>
  <c r="B32543"/>
  <c r="A32543"/>
  <c r="B32542"/>
  <c r="A32542"/>
  <c r="B32541"/>
  <c r="A32541"/>
  <c r="B32540"/>
  <c r="A32540"/>
  <c r="B32539"/>
  <c r="A32539"/>
  <c r="B32538"/>
  <c r="A32538"/>
  <c r="B32537"/>
  <c r="A32537"/>
  <c r="B32536"/>
  <c r="A32536"/>
  <c r="B32535"/>
  <c r="A32535"/>
  <c r="B32534"/>
  <c r="A32534"/>
  <c r="B32533"/>
  <c r="A32533"/>
  <c r="B32532"/>
  <c r="A32532"/>
  <c r="B32531"/>
  <c r="A32531"/>
  <c r="B32530"/>
  <c r="A32530"/>
  <c r="B32529"/>
  <c r="A32529"/>
  <c r="B32528"/>
  <c r="A32528"/>
  <c r="B32527"/>
  <c r="A32527"/>
  <c r="B32526"/>
  <c r="A32526"/>
  <c r="B32525"/>
  <c r="A32525"/>
  <c r="B32524"/>
  <c r="A32524"/>
  <c r="B32523"/>
  <c r="A32523"/>
  <c r="B32522"/>
  <c r="A32522"/>
  <c r="B32521"/>
  <c r="A32521"/>
  <c r="B32520"/>
  <c r="A32520"/>
  <c r="B32519"/>
  <c r="A32519"/>
  <c r="B32518"/>
  <c r="A32518"/>
  <c r="B32517"/>
  <c r="A32517"/>
  <c r="B32516"/>
  <c r="A32516"/>
  <c r="B32515"/>
  <c r="A32515"/>
  <c r="B32514"/>
  <c r="A32514"/>
  <c r="B32513"/>
  <c r="A32513"/>
  <c r="B32512"/>
  <c r="A32512"/>
  <c r="B32511"/>
  <c r="A32511"/>
  <c r="B32510"/>
  <c r="A32510"/>
  <c r="B32509"/>
  <c r="A32509"/>
  <c r="B32508"/>
  <c r="A32508"/>
  <c r="B32507"/>
  <c r="A32507"/>
  <c r="B32506"/>
  <c r="A32506"/>
  <c r="B32505"/>
  <c r="A32505"/>
  <c r="B32504"/>
  <c r="A32504"/>
  <c r="B32503"/>
  <c r="A32503"/>
  <c r="B32502"/>
  <c r="A32502"/>
  <c r="B32501"/>
  <c r="A32501"/>
  <c r="B32500"/>
  <c r="A32500"/>
  <c r="B32499"/>
  <c r="A32499"/>
  <c r="B32498"/>
  <c r="A32498"/>
  <c r="B32497"/>
  <c r="A32497"/>
  <c r="B32496"/>
  <c r="A32496"/>
  <c r="B32495"/>
  <c r="A32495"/>
  <c r="B32494"/>
  <c r="A32494"/>
  <c r="B32493"/>
  <c r="A32493"/>
  <c r="B32492"/>
  <c r="A32492"/>
  <c r="B32491"/>
  <c r="A32491"/>
  <c r="B32490"/>
  <c r="A32490"/>
  <c r="B32489"/>
  <c r="A32489"/>
  <c r="B32488"/>
  <c r="A32488"/>
  <c r="B32487"/>
  <c r="A32487"/>
  <c r="B32486"/>
  <c r="A32486"/>
  <c r="B32485"/>
  <c r="A32485"/>
  <c r="B32484"/>
  <c r="A32484"/>
  <c r="B32483"/>
  <c r="A32483"/>
  <c r="B32482"/>
  <c r="A32482"/>
  <c r="B32481"/>
  <c r="A32481"/>
  <c r="B32480"/>
  <c r="A32480"/>
  <c r="B32479"/>
  <c r="A32479"/>
  <c r="B32478"/>
  <c r="A32478"/>
  <c r="B32477"/>
  <c r="A32477"/>
  <c r="B32476"/>
  <c r="A32476"/>
  <c r="B32475"/>
  <c r="A32475"/>
  <c r="B32474"/>
  <c r="A32474"/>
  <c r="B32473"/>
  <c r="A32473"/>
  <c r="B32472"/>
  <c r="A32472"/>
  <c r="B32471"/>
  <c r="A32471"/>
  <c r="B32470"/>
  <c r="A32470"/>
  <c r="B32469"/>
  <c r="A32469"/>
  <c r="B32468"/>
  <c r="A32468"/>
  <c r="B32467"/>
  <c r="A32467"/>
  <c r="B32466"/>
  <c r="A32466"/>
  <c r="B32465"/>
  <c r="A32465"/>
  <c r="B32464"/>
  <c r="A32464"/>
  <c r="B32463"/>
  <c r="A32463"/>
  <c r="B32462"/>
  <c r="A32462"/>
  <c r="B32461"/>
  <c r="A32461"/>
  <c r="B32460"/>
  <c r="A32460"/>
  <c r="B32459"/>
  <c r="A32459"/>
  <c r="B32458"/>
  <c r="A32458"/>
  <c r="B32457"/>
  <c r="A32457"/>
  <c r="B32456"/>
  <c r="A32456"/>
  <c r="B32455"/>
  <c r="A32455"/>
  <c r="B32454"/>
  <c r="A32454"/>
  <c r="B32453"/>
  <c r="A32453"/>
  <c r="B32452"/>
  <c r="A32452"/>
  <c r="B32451"/>
  <c r="A32451"/>
  <c r="B32450"/>
  <c r="A32450"/>
  <c r="B32449"/>
  <c r="A32449"/>
  <c r="B32448"/>
  <c r="A32448"/>
  <c r="B32447"/>
  <c r="A32447"/>
  <c r="B32446"/>
  <c r="A32446"/>
  <c r="B32445"/>
  <c r="A32445"/>
  <c r="B32444"/>
  <c r="A32444"/>
  <c r="B32443"/>
  <c r="A32443"/>
  <c r="B32442"/>
  <c r="A32442"/>
  <c r="B32441"/>
  <c r="A32441"/>
  <c r="B32440"/>
  <c r="A32440"/>
  <c r="B32439"/>
  <c r="A32439"/>
  <c r="B32438"/>
  <c r="A32438"/>
  <c r="B32437"/>
  <c r="A32437"/>
  <c r="B32436"/>
  <c r="A32436"/>
  <c r="B32435"/>
  <c r="A32435"/>
  <c r="B32434"/>
  <c r="A32434"/>
  <c r="B32433"/>
  <c r="A32433"/>
  <c r="B32432"/>
  <c r="A32432"/>
  <c r="B32431"/>
  <c r="A32431"/>
  <c r="B32430"/>
  <c r="A32430"/>
  <c r="B32429"/>
  <c r="A32429"/>
  <c r="B32428"/>
  <c r="A32428"/>
  <c r="B32427"/>
  <c r="A32427"/>
  <c r="B32426"/>
  <c r="A32426"/>
  <c r="B32425"/>
  <c r="A32425"/>
  <c r="B32424"/>
  <c r="A32424"/>
  <c r="B32423"/>
  <c r="A32423"/>
  <c r="B32422"/>
  <c r="A32422"/>
  <c r="B32421"/>
  <c r="A32421"/>
  <c r="B32420"/>
  <c r="A32420"/>
  <c r="B32419"/>
  <c r="A32419"/>
  <c r="B32418"/>
  <c r="A32418"/>
  <c r="B32417"/>
  <c r="A32417"/>
  <c r="B32416"/>
  <c r="A32416"/>
  <c r="B32415"/>
  <c r="A32415"/>
  <c r="B32414"/>
  <c r="A32414"/>
  <c r="B32413"/>
  <c r="A32413"/>
  <c r="B32412"/>
  <c r="A32412"/>
  <c r="B32411"/>
  <c r="A32411"/>
  <c r="B32410"/>
  <c r="A32410"/>
  <c r="B32409"/>
  <c r="A32409"/>
  <c r="B32408"/>
  <c r="A32408"/>
  <c r="B32407"/>
  <c r="A32407"/>
  <c r="B32406"/>
  <c r="A32406"/>
  <c r="B32405"/>
  <c r="A32405"/>
  <c r="B32404"/>
  <c r="A32404"/>
  <c r="B32403"/>
  <c r="A32403"/>
  <c r="B32402"/>
  <c r="A32402"/>
  <c r="B32401"/>
  <c r="A32401"/>
  <c r="B32400"/>
  <c r="A32400"/>
  <c r="B32399"/>
  <c r="A32399"/>
  <c r="B32398"/>
  <c r="A32398"/>
  <c r="B32397"/>
  <c r="A32397"/>
  <c r="B32396"/>
  <c r="A32396"/>
  <c r="B32395"/>
  <c r="A32395"/>
  <c r="B32394"/>
  <c r="A32394"/>
  <c r="B32393"/>
  <c r="A32393"/>
  <c r="B32392"/>
  <c r="A32392"/>
  <c r="B32391"/>
  <c r="A32391"/>
  <c r="B32390"/>
  <c r="A32390"/>
  <c r="B32389"/>
  <c r="A32389"/>
  <c r="B32388"/>
  <c r="A32388"/>
  <c r="B32387"/>
  <c r="A32387"/>
  <c r="B32386"/>
  <c r="A32386"/>
  <c r="B32385"/>
  <c r="A32385"/>
  <c r="B32384"/>
  <c r="A32384"/>
  <c r="B32383"/>
  <c r="A32383"/>
  <c r="B32382"/>
  <c r="A32382"/>
  <c r="B32381"/>
  <c r="A32381"/>
  <c r="B32380"/>
  <c r="A32380"/>
  <c r="B32379"/>
  <c r="A32379"/>
  <c r="B32378"/>
  <c r="A32378"/>
  <c r="B32377"/>
  <c r="A32377"/>
  <c r="B32376"/>
  <c r="A32376"/>
  <c r="B32375"/>
  <c r="A32375"/>
  <c r="B32374"/>
  <c r="A32374"/>
  <c r="B32373"/>
  <c r="A32373"/>
  <c r="B32372"/>
  <c r="A32372"/>
  <c r="B32371"/>
  <c r="A32371"/>
  <c r="B32370"/>
  <c r="A32370"/>
  <c r="B32369"/>
  <c r="A32369"/>
  <c r="B32368"/>
  <c r="A32368"/>
  <c r="B32367"/>
  <c r="A32367"/>
  <c r="B32366"/>
  <c r="A32366"/>
  <c r="B32365"/>
  <c r="A32365"/>
  <c r="B32364"/>
  <c r="A32364"/>
  <c r="B32363"/>
  <c r="A32363"/>
  <c r="B32362"/>
  <c r="A32362"/>
  <c r="B32361"/>
  <c r="A32361"/>
  <c r="B32360"/>
  <c r="A32360"/>
  <c r="B32359"/>
  <c r="A32359"/>
  <c r="B32358"/>
  <c r="A32358"/>
  <c r="B32357"/>
  <c r="A32357"/>
  <c r="B32356"/>
  <c r="A32356"/>
  <c r="B32355"/>
  <c r="A32355"/>
  <c r="B32354"/>
  <c r="A32354"/>
  <c r="B32353"/>
  <c r="A32353"/>
  <c r="B32352"/>
  <c r="A32352"/>
  <c r="B32351"/>
  <c r="A32351"/>
  <c r="B32350"/>
  <c r="A32350"/>
  <c r="B32349"/>
  <c r="A32349"/>
  <c r="B32348"/>
  <c r="A32348"/>
  <c r="B32347"/>
  <c r="A32347"/>
  <c r="B32346"/>
  <c r="A32346"/>
  <c r="B32345"/>
  <c r="A32345"/>
  <c r="B32344"/>
  <c r="A32344"/>
  <c r="B32343"/>
  <c r="A32343"/>
  <c r="B32342"/>
  <c r="A32342"/>
  <c r="B32341"/>
  <c r="A32341"/>
  <c r="B32340"/>
  <c r="A32340"/>
  <c r="B32339"/>
  <c r="A32339"/>
  <c r="B32338"/>
  <c r="A32338"/>
  <c r="B32337"/>
  <c r="A32337"/>
  <c r="B32336"/>
  <c r="A32336"/>
  <c r="B32335"/>
  <c r="A32335"/>
  <c r="B32334"/>
  <c r="A32334"/>
  <c r="B32333"/>
  <c r="A32333"/>
  <c r="B32332"/>
  <c r="A32332"/>
  <c r="B32331"/>
  <c r="A32331"/>
  <c r="B32330"/>
  <c r="A32330"/>
  <c r="B32329"/>
  <c r="A32329"/>
  <c r="B32328"/>
  <c r="A32328"/>
  <c r="B32327"/>
  <c r="A32327"/>
  <c r="B32326"/>
  <c r="A32326"/>
  <c r="B32325"/>
  <c r="A32325"/>
  <c r="B32324"/>
  <c r="A32324"/>
  <c r="B32323"/>
  <c r="A32323"/>
  <c r="B32322"/>
  <c r="A32322"/>
  <c r="B32321"/>
  <c r="A32321"/>
  <c r="B32320"/>
  <c r="A32320"/>
  <c r="B32319"/>
  <c r="A32319"/>
  <c r="B32318"/>
  <c r="A32318"/>
  <c r="B32317"/>
  <c r="A32317"/>
  <c r="B32316"/>
  <c r="A32316"/>
  <c r="B32315"/>
  <c r="A32315"/>
  <c r="B32314"/>
  <c r="A32314"/>
  <c r="B32313"/>
  <c r="A32313"/>
  <c r="B32312"/>
  <c r="A32312"/>
  <c r="B32311"/>
  <c r="A32311"/>
  <c r="B32310"/>
  <c r="A32310"/>
  <c r="B32309"/>
  <c r="A32309"/>
  <c r="B32308"/>
  <c r="A32308"/>
  <c r="B32307"/>
  <c r="A32307"/>
  <c r="B32306"/>
  <c r="A32306"/>
  <c r="B32305"/>
  <c r="A32305"/>
  <c r="B32304"/>
  <c r="A32304"/>
  <c r="B32303"/>
  <c r="A32303"/>
  <c r="B32302"/>
  <c r="A32302"/>
  <c r="B32301"/>
  <c r="A32301"/>
  <c r="B32300"/>
  <c r="A32300"/>
  <c r="B32299"/>
  <c r="A32299"/>
  <c r="B32298"/>
  <c r="A32298"/>
  <c r="B32297"/>
  <c r="A32297"/>
  <c r="B32296"/>
  <c r="A32296"/>
  <c r="B32295"/>
  <c r="A32295"/>
  <c r="B32294"/>
  <c r="A32294"/>
  <c r="B32293"/>
  <c r="A32293"/>
  <c r="B32292"/>
  <c r="A32292"/>
  <c r="B32291"/>
  <c r="A32291"/>
  <c r="B32290"/>
  <c r="A32290"/>
  <c r="B32289"/>
  <c r="A32289"/>
  <c r="B32288"/>
  <c r="A32288"/>
  <c r="B32287"/>
  <c r="A32287"/>
  <c r="B32286"/>
  <c r="A32286"/>
  <c r="B32285"/>
  <c r="A32285"/>
  <c r="B32284"/>
  <c r="A32284"/>
  <c r="B32283"/>
  <c r="A32283"/>
  <c r="B32282"/>
  <c r="A32282"/>
  <c r="B32281"/>
  <c r="A32281"/>
  <c r="B32280"/>
  <c r="A32280"/>
  <c r="B32279"/>
  <c r="A32279"/>
  <c r="B32278"/>
  <c r="A32278"/>
  <c r="B32277"/>
  <c r="A32277"/>
  <c r="B32276"/>
  <c r="A32276"/>
  <c r="B32275"/>
  <c r="A32275"/>
  <c r="B32274"/>
  <c r="A32274"/>
  <c r="B32273"/>
  <c r="A32273"/>
  <c r="B32272"/>
  <c r="A32272"/>
  <c r="B32271"/>
  <c r="A32271"/>
  <c r="B32270"/>
  <c r="A32270"/>
  <c r="B32269"/>
  <c r="A32269"/>
  <c r="B32268"/>
  <c r="A32268"/>
  <c r="B32267"/>
  <c r="A32267"/>
  <c r="B32266"/>
  <c r="A32266"/>
  <c r="B32265"/>
  <c r="A32265"/>
  <c r="B32264"/>
  <c r="A32264"/>
  <c r="B32263"/>
  <c r="A32263"/>
  <c r="B32262"/>
  <c r="A32262"/>
  <c r="B32261"/>
  <c r="A32261"/>
  <c r="B32260"/>
  <c r="A32260"/>
  <c r="B32259"/>
  <c r="A32259"/>
  <c r="B32258"/>
  <c r="A32258"/>
  <c r="B32257"/>
  <c r="A32257"/>
  <c r="B32256"/>
  <c r="A32256"/>
  <c r="B32255"/>
  <c r="A32255"/>
  <c r="B32254"/>
  <c r="A32254"/>
  <c r="B32253"/>
  <c r="A32253"/>
  <c r="B32252"/>
  <c r="A32252"/>
  <c r="B32251"/>
  <c r="A32251"/>
  <c r="B32250"/>
  <c r="A32250"/>
  <c r="B32249"/>
  <c r="A32249"/>
  <c r="B32248"/>
  <c r="A32248"/>
  <c r="B32247"/>
  <c r="A32247"/>
  <c r="B32246"/>
  <c r="A32246"/>
  <c r="B32245"/>
  <c r="A32245"/>
  <c r="B32244"/>
  <c r="A32244"/>
  <c r="B32243"/>
  <c r="A32243"/>
  <c r="B32242"/>
  <c r="A32242"/>
  <c r="B32241"/>
  <c r="A32241"/>
  <c r="B32240"/>
  <c r="A32240"/>
  <c r="B32239"/>
  <c r="A32239"/>
  <c r="B32238"/>
  <c r="A32238"/>
  <c r="B32237"/>
  <c r="A32237"/>
  <c r="B32236"/>
  <c r="A32236"/>
  <c r="B32235"/>
  <c r="A32235"/>
  <c r="B32234"/>
  <c r="A32234"/>
  <c r="B32233"/>
  <c r="A32233"/>
  <c r="B32232"/>
  <c r="A32232"/>
  <c r="B32231"/>
  <c r="A32231"/>
  <c r="B32230"/>
  <c r="A32230"/>
  <c r="B32229"/>
  <c r="A32229"/>
  <c r="B32228"/>
  <c r="A32228"/>
  <c r="B32227"/>
  <c r="A32227"/>
  <c r="B32226"/>
  <c r="A32226"/>
  <c r="B32225"/>
  <c r="A32225"/>
  <c r="B32224"/>
  <c r="A32224"/>
  <c r="B32223"/>
  <c r="A32223"/>
  <c r="B32222"/>
  <c r="A32222"/>
  <c r="B32221"/>
  <c r="A32221"/>
  <c r="B32220"/>
  <c r="A32220"/>
  <c r="B32219"/>
  <c r="A32219"/>
  <c r="B32218"/>
  <c r="A32218"/>
  <c r="B32217"/>
  <c r="A32217"/>
  <c r="B32216"/>
  <c r="A32216"/>
  <c r="B32215"/>
  <c r="A32215"/>
  <c r="B32214"/>
  <c r="A32214"/>
  <c r="B32213"/>
  <c r="A32213"/>
  <c r="B32212"/>
  <c r="A32212"/>
  <c r="B32211"/>
  <c r="A32211"/>
  <c r="B32210"/>
  <c r="A32210"/>
  <c r="B32209"/>
  <c r="A32209"/>
  <c r="B32208"/>
  <c r="A32208"/>
  <c r="B32207"/>
  <c r="A32207"/>
  <c r="B32206"/>
  <c r="A32206"/>
  <c r="B32205"/>
  <c r="A32205"/>
  <c r="B32204"/>
  <c r="A32204"/>
  <c r="B32203"/>
  <c r="A32203"/>
  <c r="B32202"/>
  <c r="A32202"/>
  <c r="B32201"/>
  <c r="A32201"/>
  <c r="B32200"/>
  <c r="A32200"/>
  <c r="B32199"/>
  <c r="A32199"/>
  <c r="B32198"/>
  <c r="A32198"/>
  <c r="B32197"/>
  <c r="A32197"/>
  <c r="B32196"/>
  <c r="A32196"/>
  <c r="B32195"/>
  <c r="A32195"/>
  <c r="B32194"/>
  <c r="A32194"/>
  <c r="B32193"/>
  <c r="A32193"/>
  <c r="B32192"/>
  <c r="A32192"/>
  <c r="B32191"/>
  <c r="A32191"/>
  <c r="B32190"/>
  <c r="A32190"/>
  <c r="B32189"/>
  <c r="A32189"/>
  <c r="B32188"/>
  <c r="A32188"/>
  <c r="B32187"/>
  <c r="A32187"/>
  <c r="B32186"/>
  <c r="A32186"/>
  <c r="B32185"/>
  <c r="A32185"/>
  <c r="B32184"/>
  <c r="A32184"/>
  <c r="B32183"/>
  <c r="A32183"/>
  <c r="B32182"/>
  <c r="A32182"/>
  <c r="B32181"/>
  <c r="A32181"/>
  <c r="B32180"/>
  <c r="A32180"/>
  <c r="B32179"/>
  <c r="A32179"/>
  <c r="B32178"/>
  <c r="A32178"/>
  <c r="B32177"/>
  <c r="A32177"/>
  <c r="B32176"/>
  <c r="A32176"/>
  <c r="B32175"/>
  <c r="A32175"/>
  <c r="B32174"/>
  <c r="A32174"/>
  <c r="B32173"/>
  <c r="A32173"/>
  <c r="B32172"/>
  <c r="A32172"/>
  <c r="B32171"/>
  <c r="A32171"/>
  <c r="B32170"/>
  <c r="A32170"/>
  <c r="B32169"/>
  <c r="A32169"/>
  <c r="B32168"/>
  <c r="A32168"/>
  <c r="B32167"/>
  <c r="A32167"/>
  <c r="B32166"/>
  <c r="A32166"/>
  <c r="B32165"/>
  <c r="A32165"/>
  <c r="B32164"/>
  <c r="A32164"/>
  <c r="B32163"/>
  <c r="A32163"/>
  <c r="B32162"/>
  <c r="A32162"/>
  <c r="B32161"/>
  <c r="A32161"/>
  <c r="B32160"/>
  <c r="A32160"/>
  <c r="B32159"/>
  <c r="A32159"/>
  <c r="B32158"/>
  <c r="A32158"/>
  <c r="B32157"/>
  <c r="A32157"/>
  <c r="B32156"/>
  <c r="A32156"/>
  <c r="B32155"/>
  <c r="A32155"/>
  <c r="B32154"/>
  <c r="A32154"/>
  <c r="B32153"/>
  <c r="A32153"/>
  <c r="B32152"/>
  <c r="A32152"/>
  <c r="B32151"/>
  <c r="A32151"/>
  <c r="B32150"/>
  <c r="A32150"/>
  <c r="B32149"/>
  <c r="A32149"/>
  <c r="B32148"/>
  <c r="A32148"/>
  <c r="B32147"/>
  <c r="A32147"/>
  <c r="B32146"/>
  <c r="A32146"/>
  <c r="B32145"/>
  <c r="A32145"/>
  <c r="B32144"/>
  <c r="A32144"/>
  <c r="B32143"/>
  <c r="A32143"/>
  <c r="B32142"/>
  <c r="A32142"/>
  <c r="B32141"/>
  <c r="A32141"/>
  <c r="B32140"/>
  <c r="A32140"/>
  <c r="B32139"/>
  <c r="A32139"/>
  <c r="B32138"/>
  <c r="A32138"/>
  <c r="B32137"/>
  <c r="A32137"/>
  <c r="B32136"/>
  <c r="A32136"/>
  <c r="B32135"/>
  <c r="A32135"/>
  <c r="B32134"/>
  <c r="A32134"/>
  <c r="B32133"/>
  <c r="A32133"/>
  <c r="B32132"/>
  <c r="A32132"/>
  <c r="B32131"/>
  <c r="A32131"/>
  <c r="B32130"/>
  <c r="A32130"/>
  <c r="B32129"/>
  <c r="A32129"/>
  <c r="B32128"/>
  <c r="A32128"/>
  <c r="B32127"/>
  <c r="A32127"/>
  <c r="B32126"/>
  <c r="A32126"/>
  <c r="B32125"/>
  <c r="A32125"/>
  <c r="B32124"/>
  <c r="A32124"/>
  <c r="B32123"/>
  <c r="A32123"/>
  <c r="B32122"/>
  <c r="A32122"/>
  <c r="B32121"/>
  <c r="A32121"/>
  <c r="B32120"/>
  <c r="A32120"/>
  <c r="B32119"/>
  <c r="A32119"/>
  <c r="B32118"/>
  <c r="A32118"/>
  <c r="B32117"/>
  <c r="A32117"/>
  <c r="B32116"/>
  <c r="A32116"/>
  <c r="B32115"/>
  <c r="A32115"/>
  <c r="B32114"/>
  <c r="A32114"/>
  <c r="B32113"/>
  <c r="A32113"/>
  <c r="B32112"/>
  <c r="A32112"/>
  <c r="B32111"/>
  <c r="A32111"/>
  <c r="B32110"/>
  <c r="A32110"/>
  <c r="B32109"/>
  <c r="A32109"/>
  <c r="B32108"/>
  <c r="A32108"/>
  <c r="B32107"/>
  <c r="A32107"/>
  <c r="B32106"/>
  <c r="A32106"/>
  <c r="B32105"/>
  <c r="A32105"/>
  <c r="B32104"/>
  <c r="A32104"/>
  <c r="B32103"/>
  <c r="A32103"/>
  <c r="B32102"/>
  <c r="A32102"/>
  <c r="B32101"/>
  <c r="A32101"/>
  <c r="B32100"/>
  <c r="A32100"/>
  <c r="B32099"/>
  <c r="A32099"/>
  <c r="B32098"/>
  <c r="A32098"/>
  <c r="B32097"/>
  <c r="A32097"/>
  <c r="B32096"/>
  <c r="A32096"/>
  <c r="B32095"/>
  <c r="A32095"/>
  <c r="B32094"/>
  <c r="A32094"/>
  <c r="B32093"/>
  <c r="A32093"/>
  <c r="B32092"/>
  <c r="A32092"/>
  <c r="B32091"/>
  <c r="A32091"/>
  <c r="B32090"/>
  <c r="A32090"/>
  <c r="B32089"/>
  <c r="A32089"/>
  <c r="B32088"/>
  <c r="A32088"/>
  <c r="B32087"/>
  <c r="A32087"/>
  <c r="B32086"/>
  <c r="A32086"/>
  <c r="B32085"/>
  <c r="A32085"/>
  <c r="B32084"/>
  <c r="A32084"/>
  <c r="B32083"/>
  <c r="A32083"/>
  <c r="B32082"/>
  <c r="A32082"/>
  <c r="B32081"/>
  <c r="A32081"/>
  <c r="B32080"/>
  <c r="A32080"/>
  <c r="B32079"/>
  <c r="A32079"/>
  <c r="B32078"/>
  <c r="A32078"/>
  <c r="B32077"/>
  <c r="A32077"/>
  <c r="B32076"/>
  <c r="A32076"/>
  <c r="B32075"/>
  <c r="A32075"/>
  <c r="B32074"/>
  <c r="A32074"/>
  <c r="B32073"/>
  <c r="A32073"/>
  <c r="B32072"/>
  <c r="A32072"/>
  <c r="B32071"/>
  <c r="A32071"/>
  <c r="B32070"/>
  <c r="A32070"/>
  <c r="B32069"/>
  <c r="A32069"/>
  <c r="B32068"/>
  <c r="A32068"/>
  <c r="B32067"/>
  <c r="A32067"/>
  <c r="B32066"/>
  <c r="A32066"/>
  <c r="B32065"/>
  <c r="A32065"/>
  <c r="B32064"/>
  <c r="A32064"/>
  <c r="B32063"/>
  <c r="A32063"/>
  <c r="B32062"/>
  <c r="A32062"/>
  <c r="B32061"/>
  <c r="A32061"/>
  <c r="B32060"/>
  <c r="A32060"/>
  <c r="B32059"/>
  <c r="A32059"/>
  <c r="B32058"/>
  <c r="A32058"/>
  <c r="B32057"/>
  <c r="A32057"/>
  <c r="B32056"/>
  <c r="A32056"/>
  <c r="B32055"/>
  <c r="A32055"/>
  <c r="B32054"/>
  <c r="A32054"/>
  <c r="B32053"/>
  <c r="A32053"/>
  <c r="B32052"/>
  <c r="A32052"/>
  <c r="B32051"/>
  <c r="A32051"/>
  <c r="B32050"/>
  <c r="A32050"/>
  <c r="B32049"/>
  <c r="A32049"/>
  <c r="B32048"/>
  <c r="A32048"/>
  <c r="B32047"/>
  <c r="A32047"/>
  <c r="B32046"/>
  <c r="A32046"/>
  <c r="B32045"/>
  <c r="A32045"/>
  <c r="B32044"/>
  <c r="A32044"/>
  <c r="B32043"/>
  <c r="A32043"/>
  <c r="B32042"/>
  <c r="A32042"/>
  <c r="B32041"/>
  <c r="A32041"/>
  <c r="B32040"/>
  <c r="A32040"/>
  <c r="B32039"/>
  <c r="A32039"/>
  <c r="B32038"/>
  <c r="A32038"/>
  <c r="B32037"/>
  <c r="A32037"/>
  <c r="B32036"/>
  <c r="A32036"/>
  <c r="B32035"/>
  <c r="A32035"/>
  <c r="B32034"/>
  <c r="A32034"/>
  <c r="B32033"/>
  <c r="A32033"/>
  <c r="B32032"/>
  <c r="A32032"/>
  <c r="B32031"/>
  <c r="A32031"/>
  <c r="B32030"/>
  <c r="A32030"/>
  <c r="B32029"/>
  <c r="A32029"/>
  <c r="B32028"/>
  <c r="A32028"/>
  <c r="B32027"/>
  <c r="A32027"/>
  <c r="B32026"/>
  <c r="A32026"/>
  <c r="B32025"/>
  <c r="A32025"/>
  <c r="B32024"/>
  <c r="A32024"/>
  <c r="B32023"/>
  <c r="A32023"/>
  <c r="B32022"/>
  <c r="A32022"/>
  <c r="B32021"/>
  <c r="A32021"/>
  <c r="B32020"/>
  <c r="A32020"/>
  <c r="B32019"/>
  <c r="A32019"/>
  <c r="B32018"/>
  <c r="A32018"/>
  <c r="B32017"/>
  <c r="A32017"/>
  <c r="B32016"/>
  <c r="A32016"/>
  <c r="B32015"/>
  <c r="A32015"/>
  <c r="B32014"/>
  <c r="A32014"/>
  <c r="B32013"/>
  <c r="A32013"/>
  <c r="B32012"/>
  <c r="A32012"/>
  <c r="B32011"/>
  <c r="A32011"/>
  <c r="B32010"/>
  <c r="A32010"/>
  <c r="B32009"/>
  <c r="A32009"/>
  <c r="B32008"/>
  <c r="A32008"/>
  <c r="B32007"/>
  <c r="A32007"/>
  <c r="B32006"/>
  <c r="A32006"/>
  <c r="B32005"/>
  <c r="A32005"/>
  <c r="B32004"/>
  <c r="A32004"/>
  <c r="B32003"/>
  <c r="A32003"/>
  <c r="B32002"/>
  <c r="A32002"/>
  <c r="B32001"/>
  <c r="A32001"/>
  <c r="B32000"/>
  <c r="A32000"/>
  <c r="B31999"/>
  <c r="A31999"/>
  <c r="B31998"/>
  <c r="A31998"/>
  <c r="B31997"/>
  <c r="A31997"/>
  <c r="B31996"/>
  <c r="A31996"/>
  <c r="B31995"/>
  <c r="A31995"/>
  <c r="B31994"/>
  <c r="A31994"/>
  <c r="B31993"/>
  <c r="A31993"/>
  <c r="B31992"/>
  <c r="A31992"/>
  <c r="B31991"/>
  <c r="A31991"/>
  <c r="B31990"/>
  <c r="A31990"/>
  <c r="B31989"/>
  <c r="A31989"/>
  <c r="B31988"/>
  <c r="A31988"/>
  <c r="B31987"/>
  <c r="A31987"/>
  <c r="B31986"/>
  <c r="A31986"/>
  <c r="B31985"/>
  <c r="A31985"/>
  <c r="B31984"/>
  <c r="A31984"/>
  <c r="B31983"/>
  <c r="A31983"/>
  <c r="B31982"/>
  <c r="A31982"/>
  <c r="B31981"/>
  <c r="A31981"/>
  <c r="B31980"/>
  <c r="A31980"/>
  <c r="B31979"/>
  <c r="A31979"/>
  <c r="B31978"/>
  <c r="A31978"/>
  <c r="B31977"/>
  <c r="A31977"/>
  <c r="B31976"/>
  <c r="A31976"/>
  <c r="B31975"/>
  <c r="A31975"/>
  <c r="B31974"/>
  <c r="A31974"/>
  <c r="B31973"/>
  <c r="A31973"/>
  <c r="B31972"/>
  <c r="A31972"/>
  <c r="B31971"/>
  <c r="A31971"/>
  <c r="B31970"/>
  <c r="A31970"/>
  <c r="B31969"/>
  <c r="A31969"/>
  <c r="B31968"/>
  <c r="A31968"/>
  <c r="B31967"/>
  <c r="A31967"/>
  <c r="B31966"/>
  <c r="A31966"/>
  <c r="B31965"/>
  <c r="A31965"/>
  <c r="B31964"/>
  <c r="A31964"/>
  <c r="B31963"/>
  <c r="A31963"/>
  <c r="B31962"/>
  <c r="A31962"/>
  <c r="B31961"/>
  <c r="A31961"/>
  <c r="B31960"/>
  <c r="A31960"/>
  <c r="B31959"/>
  <c r="A31959"/>
  <c r="B31958"/>
  <c r="A31958"/>
  <c r="B31957"/>
  <c r="A31957"/>
  <c r="B31956"/>
  <c r="A31956"/>
  <c r="B31955"/>
  <c r="A31955"/>
  <c r="B31954"/>
  <c r="A31954"/>
  <c r="B31953"/>
  <c r="A31953"/>
  <c r="B31952"/>
  <c r="A31952"/>
  <c r="B31951"/>
  <c r="A31951"/>
  <c r="B31950"/>
  <c r="A31950"/>
  <c r="B31949"/>
  <c r="A31949"/>
  <c r="B31948"/>
  <c r="A31948"/>
  <c r="B31947"/>
  <c r="A31947"/>
  <c r="B31946"/>
  <c r="A31946"/>
  <c r="B31945"/>
  <c r="A31945"/>
  <c r="B31944"/>
  <c r="A31944"/>
  <c r="B31943"/>
  <c r="A31943"/>
  <c r="B31942"/>
  <c r="A31942"/>
  <c r="B31941"/>
  <c r="A31941"/>
  <c r="B31940"/>
  <c r="A31940"/>
  <c r="B31939"/>
  <c r="A31939"/>
  <c r="B31938"/>
  <c r="A31938"/>
  <c r="B31937"/>
  <c r="A31937"/>
  <c r="B31936"/>
  <c r="A31936"/>
  <c r="B31935"/>
  <c r="A31935"/>
  <c r="B31934"/>
  <c r="A31934"/>
  <c r="B31933"/>
  <c r="A31933"/>
  <c r="B31932"/>
  <c r="A31932"/>
  <c r="B31931"/>
  <c r="A31931"/>
  <c r="B31930"/>
  <c r="A31930"/>
  <c r="B31929"/>
  <c r="A31929"/>
  <c r="B31928"/>
  <c r="A31928"/>
  <c r="B31927"/>
  <c r="A31927"/>
  <c r="B31926"/>
  <c r="A31926"/>
  <c r="B31925"/>
  <c r="A31925"/>
  <c r="B31924"/>
  <c r="A31924"/>
  <c r="B31923"/>
  <c r="A31923"/>
  <c r="B31922"/>
  <c r="A31922"/>
  <c r="B31921"/>
  <c r="A31921"/>
  <c r="B31920"/>
  <c r="A31920"/>
  <c r="B31919"/>
  <c r="A31919"/>
  <c r="B31918"/>
  <c r="A31918"/>
  <c r="B31917"/>
  <c r="A31917"/>
  <c r="B31916"/>
  <c r="A31916"/>
  <c r="B31915"/>
  <c r="A31915"/>
  <c r="B31914"/>
  <c r="A31914"/>
  <c r="B31913"/>
  <c r="A31913"/>
  <c r="B31912"/>
  <c r="A31912"/>
  <c r="B31911"/>
  <c r="A31911"/>
  <c r="B31910"/>
  <c r="A31910"/>
  <c r="B31909"/>
  <c r="A31909"/>
  <c r="B31908"/>
  <c r="A31908"/>
  <c r="B31907"/>
  <c r="A31907"/>
  <c r="B31906"/>
  <c r="A31906"/>
  <c r="B31905"/>
  <c r="A31905"/>
  <c r="B31904"/>
  <c r="A31904"/>
  <c r="B31903"/>
  <c r="A31903"/>
  <c r="B31902"/>
  <c r="A31902"/>
  <c r="B31901"/>
  <c r="A31901"/>
  <c r="B31900"/>
  <c r="A31900"/>
  <c r="B31899"/>
  <c r="A31899"/>
  <c r="B31898"/>
  <c r="A31898"/>
  <c r="B31897"/>
  <c r="A31897"/>
  <c r="B31896"/>
  <c r="A31896"/>
  <c r="B31895"/>
  <c r="A31895"/>
  <c r="B31894"/>
  <c r="A31894"/>
  <c r="B31893"/>
  <c r="A31893"/>
  <c r="B31892"/>
  <c r="A31892"/>
  <c r="B31891"/>
  <c r="A31891"/>
  <c r="B31890"/>
  <c r="A31890"/>
  <c r="B31889"/>
  <c r="A31889"/>
  <c r="B31888"/>
  <c r="A31888"/>
  <c r="B31887"/>
  <c r="A31887"/>
  <c r="B31886"/>
  <c r="A31886"/>
  <c r="B31885"/>
  <c r="A31885"/>
  <c r="B31884"/>
  <c r="A31884"/>
  <c r="B31883"/>
  <c r="A31883"/>
  <c r="B31882"/>
  <c r="A31882"/>
  <c r="B31881"/>
  <c r="A31881"/>
  <c r="B31880"/>
  <c r="A31880"/>
  <c r="B31879"/>
  <c r="A31879"/>
  <c r="B31878"/>
  <c r="A31878"/>
  <c r="B31877"/>
  <c r="A31877"/>
  <c r="B31876"/>
  <c r="A31876"/>
  <c r="B31875"/>
  <c r="A31875"/>
  <c r="B31874"/>
  <c r="A31874"/>
  <c r="B31873"/>
  <c r="A31873"/>
  <c r="B31872"/>
  <c r="A31872"/>
  <c r="B31871"/>
  <c r="A31871"/>
  <c r="B31870"/>
  <c r="A31870"/>
  <c r="B31869"/>
  <c r="A31869"/>
  <c r="B31868"/>
  <c r="A31868"/>
  <c r="B31867"/>
  <c r="A31867"/>
  <c r="B31866"/>
  <c r="A31866"/>
  <c r="B31865"/>
  <c r="A31865"/>
  <c r="B31864"/>
  <c r="A31864"/>
  <c r="B31863"/>
  <c r="A31863"/>
  <c r="B31862"/>
  <c r="A31862"/>
  <c r="B31861"/>
  <c r="A31861"/>
  <c r="B31860"/>
  <c r="A31860"/>
  <c r="B31859"/>
  <c r="A31859"/>
  <c r="B31858"/>
  <c r="A31858"/>
  <c r="B31857"/>
  <c r="A31857"/>
  <c r="B31856"/>
  <c r="A31856"/>
  <c r="B31855"/>
  <c r="A31855"/>
  <c r="B31854"/>
  <c r="A31854"/>
  <c r="B31853"/>
  <c r="A31853"/>
  <c r="B31852"/>
  <c r="A31852"/>
  <c r="B31851"/>
  <c r="A31851"/>
  <c r="B31850"/>
  <c r="A31850"/>
  <c r="B31849"/>
  <c r="A31849"/>
  <c r="B31848"/>
  <c r="A31848"/>
  <c r="B31847"/>
  <c r="A31847"/>
  <c r="B31846"/>
  <c r="A31846"/>
  <c r="B31845"/>
  <c r="A31845"/>
  <c r="B31844"/>
  <c r="A31844"/>
  <c r="B31843"/>
  <c r="A31843"/>
  <c r="B31842"/>
  <c r="A31842"/>
  <c r="B31841"/>
  <c r="A31841"/>
  <c r="B31840"/>
  <c r="A31840"/>
  <c r="B31839"/>
  <c r="A31839"/>
  <c r="B31838"/>
  <c r="A31838"/>
  <c r="B31837"/>
  <c r="A31837"/>
  <c r="B31836"/>
  <c r="A31836"/>
  <c r="B31835"/>
  <c r="A31835"/>
  <c r="B31834"/>
  <c r="A31834"/>
  <c r="B31833"/>
  <c r="A31833"/>
  <c r="B31832"/>
  <c r="A31832"/>
  <c r="B31831"/>
  <c r="A31831"/>
  <c r="B31830"/>
  <c r="A31830"/>
  <c r="B31829"/>
  <c r="A31829"/>
  <c r="B31828"/>
  <c r="A31828"/>
  <c r="B31827"/>
  <c r="A31827"/>
  <c r="B31826"/>
  <c r="A31826"/>
  <c r="B31825"/>
  <c r="A31825"/>
  <c r="B31824"/>
  <c r="A31824"/>
  <c r="B31823"/>
  <c r="A31823"/>
  <c r="B31822"/>
  <c r="A31822"/>
  <c r="B31821"/>
  <c r="A31821"/>
  <c r="B31820"/>
  <c r="A31820"/>
  <c r="B31819"/>
  <c r="A31819"/>
  <c r="B31818"/>
  <c r="A31818"/>
  <c r="B31817"/>
  <c r="A31817"/>
  <c r="B31816"/>
  <c r="A31816"/>
  <c r="B31815"/>
  <c r="A31815"/>
  <c r="B31814"/>
  <c r="A31814"/>
  <c r="B31813"/>
  <c r="A31813"/>
  <c r="B31812"/>
  <c r="A31812"/>
  <c r="B31811"/>
  <c r="A31811"/>
  <c r="B31810"/>
  <c r="A31810"/>
  <c r="B31809"/>
  <c r="A31809"/>
  <c r="B31808"/>
  <c r="A31808"/>
  <c r="B31807"/>
  <c r="A31807"/>
  <c r="B31806"/>
  <c r="A31806"/>
  <c r="B31805"/>
  <c r="A31805"/>
  <c r="B31804"/>
  <c r="A31804"/>
  <c r="B31803"/>
  <c r="A31803"/>
  <c r="B31802"/>
  <c r="A31802"/>
  <c r="B31801"/>
  <c r="A31801"/>
  <c r="B31800"/>
  <c r="A31800"/>
  <c r="B31799"/>
  <c r="A31799"/>
  <c r="B31798"/>
  <c r="A31798"/>
  <c r="B31797"/>
  <c r="A31797"/>
  <c r="B31796"/>
  <c r="A31796"/>
  <c r="B31795"/>
  <c r="A31795"/>
  <c r="B31794"/>
  <c r="A31794"/>
  <c r="B31793"/>
  <c r="A31793"/>
  <c r="B31792"/>
  <c r="A31792"/>
  <c r="B31791"/>
  <c r="A31791"/>
  <c r="B31790"/>
  <c r="A31790"/>
  <c r="B31789"/>
  <c r="A31789"/>
  <c r="B31788"/>
  <c r="A31788"/>
  <c r="B31787"/>
  <c r="A31787"/>
  <c r="B31786"/>
  <c r="A31786"/>
  <c r="B31785"/>
  <c r="A31785"/>
  <c r="B31784"/>
  <c r="A31784"/>
  <c r="B31783"/>
  <c r="A31783"/>
  <c r="B31782"/>
  <c r="A31782"/>
  <c r="B31781"/>
  <c r="A31781"/>
  <c r="B31780"/>
  <c r="A31780"/>
  <c r="B31779"/>
  <c r="A31779"/>
  <c r="B31778"/>
  <c r="A31778"/>
  <c r="B31777"/>
  <c r="A31777"/>
  <c r="B31776"/>
  <c r="A31776"/>
  <c r="B31775"/>
  <c r="A31775"/>
  <c r="B31774"/>
  <c r="A31774"/>
  <c r="B31773"/>
  <c r="A31773"/>
  <c r="B31772"/>
  <c r="A31772"/>
  <c r="B31771"/>
  <c r="A31771"/>
  <c r="B31770"/>
  <c r="A31770"/>
  <c r="B31769"/>
  <c r="A31769"/>
  <c r="B31768"/>
  <c r="A31768"/>
  <c r="B31767"/>
  <c r="A31767"/>
  <c r="B31766"/>
  <c r="A31766"/>
  <c r="B31765"/>
  <c r="A31765"/>
  <c r="B31764"/>
  <c r="A31764"/>
  <c r="B31763"/>
  <c r="A31763"/>
  <c r="B31762"/>
  <c r="A31762"/>
  <c r="B31761"/>
  <c r="A31761"/>
  <c r="B31760"/>
  <c r="A31760"/>
  <c r="B31759"/>
  <c r="A31759"/>
  <c r="B31758"/>
  <c r="A31758"/>
  <c r="B31757"/>
  <c r="A31757"/>
  <c r="B31756"/>
  <c r="A31756"/>
  <c r="B31755"/>
  <c r="A31755"/>
  <c r="B31754"/>
  <c r="A31754"/>
  <c r="B31753"/>
  <c r="A31753"/>
  <c r="B31752"/>
  <c r="A31752"/>
  <c r="B31751"/>
  <c r="A31751"/>
  <c r="B31750"/>
  <c r="A31750"/>
  <c r="B31749"/>
  <c r="A31749"/>
  <c r="B31748"/>
  <c r="A31748"/>
  <c r="B31747"/>
  <c r="A31747"/>
  <c r="B31746"/>
  <c r="A31746"/>
  <c r="B31745"/>
  <c r="A31745"/>
  <c r="B31744"/>
  <c r="A31744"/>
  <c r="B31743"/>
  <c r="A31743"/>
  <c r="B31742"/>
  <c r="A31742"/>
  <c r="B31741"/>
  <c r="A31741"/>
  <c r="B31740"/>
  <c r="A31740"/>
  <c r="B31739"/>
  <c r="A31739"/>
  <c r="B31738"/>
  <c r="A31738"/>
  <c r="B31737"/>
  <c r="A31737"/>
  <c r="B31736"/>
  <c r="A31736"/>
  <c r="B31735"/>
  <c r="A31735"/>
  <c r="B31734"/>
  <c r="A31734"/>
  <c r="B31733"/>
  <c r="A31733"/>
  <c r="B31732"/>
  <c r="A31732"/>
  <c r="B31731"/>
  <c r="A31731"/>
  <c r="B31730"/>
  <c r="A31730"/>
  <c r="B31729"/>
  <c r="A31729"/>
  <c r="B31728"/>
  <c r="A31728"/>
  <c r="B31727"/>
  <c r="A31727"/>
  <c r="B31726"/>
  <c r="A31726"/>
  <c r="B31725"/>
  <c r="A31725"/>
  <c r="B31724"/>
  <c r="A31724"/>
  <c r="B31723"/>
  <c r="A31723"/>
  <c r="B31722"/>
  <c r="A31722"/>
  <c r="B31721"/>
  <c r="A31721"/>
  <c r="B31720"/>
  <c r="A31720"/>
  <c r="B31719"/>
  <c r="A31719"/>
  <c r="B31718"/>
  <c r="A31718"/>
  <c r="B31717"/>
  <c r="A31717"/>
  <c r="B31716"/>
  <c r="A31716"/>
  <c r="B31715"/>
  <c r="A31715"/>
  <c r="B31714"/>
  <c r="A31714"/>
  <c r="B31713"/>
  <c r="A31713"/>
  <c r="B31712"/>
  <c r="A31712"/>
  <c r="B31711"/>
  <c r="A31711"/>
  <c r="B31710"/>
  <c r="A31710"/>
  <c r="B31709"/>
  <c r="A31709"/>
  <c r="B31708"/>
  <c r="A31708"/>
  <c r="B31707"/>
  <c r="A31707"/>
  <c r="B31706"/>
  <c r="A31706"/>
  <c r="B31705"/>
  <c r="A31705"/>
  <c r="B31704"/>
  <c r="A31704"/>
  <c r="B31703"/>
  <c r="A31703"/>
  <c r="B31702"/>
  <c r="A31702"/>
  <c r="B31701"/>
  <c r="A31701"/>
  <c r="B31700"/>
  <c r="A31700"/>
  <c r="B31699"/>
  <c r="A31699"/>
  <c r="B31698"/>
  <c r="A31698"/>
  <c r="B31697"/>
  <c r="A31697"/>
  <c r="B31696"/>
  <c r="A31696"/>
  <c r="B31695"/>
  <c r="A31695"/>
  <c r="B31694"/>
  <c r="A31694"/>
  <c r="B31693"/>
  <c r="A31693"/>
  <c r="B31692"/>
  <c r="A31692"/>
  <c r="B31691"/>
  <c r="A31691"/>
  <c r="B31690"/>
  <c r="A31690"/>
  <c r="B31689"/>
  <c r="A31689"/>
  <c r="B31688"/>
  <c r="A31688"/>
  <c r="B31687"/>
  <c r="A31687"/>
  <c r="B31686"/>
  <c r="A31686"/>
  <c r="B31685"/>
  <c r="A31685"/>
  <c r="B31684"/>
  <c r="A31684"/>
  <c r="B31683"/>
  <c r="A31683"/>
  <c r="B31682"/>
  <c r="A31682"/>
  <c r="B31681"/>
  <c r="A31681"/>
  <c r="B31680"/>
  <c r="A31680"/>
  <c r="B31679"/>
  <c r="A31679"/>
  <c r="B31678"/>
  <c r="A31678"/>
  <c r="B31677"/>
  <c r="A31677"/>
  <c r="B31676"/>
  <c r="A31676"/>
  <c r="B31675"/>
  <c r="A31675"/>
  <c r="B31674"/>
  <c r="A31674"/>
  <c r="B31673"/>
  <c r="A31673"/>
  <c r="B31672"/>
  <c r="A31672"/>
  <c r="B31671"/>
  <c r="A31671"/>
  <c r="B31670"/>
  <c r="A31670"/>
  <c r="B31669"/>
  <c r="A31669"/>
  <c r="B31668"/>
  <c r="A31668"/>
  <c r="B31667"/>
  <c r="A31667"/>
  <c r="B31666"/>
  <c r="A31666"/>
  <c r="B31665"/>
  <c r="A31665"/>
  <c r="B31664"/>
  <c r="A31664"/>
  <c r="B31663"/>
  <c r="A31663"/>
  <c r="B31662"/>
  <c r="A31662"/>
  <c r="B31661"/>
  <c r="A31661"/>
  <c r="B31660"/>
  <c r="A31660"/>
  <c r="B31659"/>
  <c r="A31659"/>
  <c r="B31658"/>
  <c r="A31658"/>
  <c r="B31657"/>
  <c r="A31657"/>
  <c r="B31656"/>
  <c r="A31656"/>
  <c r="B31655"/>
  <c r="A31655"/>
  <c r="B31654"/>
  <c r="A31654"/>
  <c r="B31653"/>
  <c r="A31653"/>
  <c r="B31652"/>
  <c r="A31652"/>
  <c r="B31651"/>
  <c r="A31651"/>
  <c r="B31650"/>
  <c r="A31650"/>
  <c r="B31649"/>
  <c r="A31649"/>
  <c r="B31648"/>
  <c r="A31648"/>
  <c r="B31647"/>
  <c r="A31647"/>
  <c r="B31646"/>
  <c r="A31646"/>
  <c r="B31645"/>
  <c r="A31645"/>
  <c r="B31644"/>
  <c r="A31644"/>
  <c r="B31643"/>
  <c r="A31643"/>
  <c r="B31642"/>
  <c r="A31642"/>
  <c r="B31641"/>
  <c r="A31641"/>
  <c r="B31640"/>
  <c r="A31640"/>
  <c r="B31639"/>
  <c r="A31639"/>
  <c r="B31638"/>
  <c r="A31638"/>
  <c r="B31637"/>
  <c r="A31637"/>
  <c r="B31636"/>
  <c r="A31636"/>
  <c r="B31635"/>
  <c r="A31635"/>
  <c r="B31634"/>
  <c r="A31634"/>
  <c r="B31633"/>
  <c r="A31633"/>
  <c r="B31632"/>
  <c r="A31632"/>
  <c r="B31631"/>
  <c r="A31631"/>
  <c r="B31630"/>
  <c r="A31630"/>
  <c r="B31629"/>
  <c r="A31629"/>
  <c r="B31628"/>
  <c r="A31628"/>
  <c r="B31627"/>
  <c r="A31627"/>
  <c r="B31626"/>
  <c r="A31626"/>
  <c r="B31625"/>
  <c r="A31625"/>
  <c r="B31624"/>
  <c r="A31624"/>
  <c r="B31623"/>
  <c r="A31623"/>
  <c r="B31622"/>
  <c r="A31622"/>
  <c r="B31621"/>
  <c r="A31621"/>
  <c r="B31620"/>
  <c r="A31620"/>
  <c r="B31619"/>
  <c r="A31619"/>
  <c r="B31618"/>
  <c r="A31618"/>
  <c r="B31617"/>
  <c r="A31617"/>
  <c r="B31616"/>
  <c r="A31616"/>
  <c r="B31615"/>
  <c r="A31615"/>
  <c r="B31614"/>
  <c r="A31614"/>
  <c r="B31613"/>
  <c r="A31613"/>
  <c r="B31612"/>
  <c r="A31612"/>
  <c r="B31611"/>
  <c r="A31611"/>
  <c r="B31610"/>
  <c r="A31610"/>
  <c r="B31609"/>
  <c r="A31609"/>
  <c r="B31608"/>
  <c r="A31608"/>
  <c r="B31607"/>
  <c r="A31607"/>
  <c r="B31606"/>
  <c r="A31606"/>
  <c r="B31605"/>
  <c r="A31605"/>
  <c r="B31604"/>
  <c r="A31604"/>
  <c r="B31603"/>
  <c r="A31603"/>
  <c r="B31602"/>
  <c r="A31602"/>
  <c r="B31601"/>
  <c r="A31601"/>
  <c r="B31600"/>
  <c r="A31600"/>
  <c r="B31599"/>
  <c r="A31599"/>
  <c r="B31598"/>
  <c r="A31598"/>
  <c r="B31597"/>
  <c r="A31597"/>
  <c r="B31596"/>
  <c r="A31596"/>
  <c r="B31595"/>
  <c r="A31595"/>
  <c r="B31594"/>
  <c r="A31594"/>
  <c r="B31593"/>
  <c r="A31593"/>
  <c r="B31592"/>
  <c r="A31592"/>
  <c r="B31591"/>
  <c r="A31591"/>
  <c r="B31590"/>
  <c r="A31590"/>
  <c r="B31589"/>
  <c r="A31589"/>
  <c r="B31588"/>
  <c r="A31588"/>
  <c r="B31587"/>
  <c r="A31587"/>
  <c r="B31586"/>
  <c r="A31586"/>
  <c r="B31585"/>
  <c r="A31585"/>
  <c r="B31584"/>
  <c r="A31584"/>
  <c r="B31583"/>
  <c r="A31583"/>
  <c r="B31582"/>
  <c r="A31582"/>
  <c r="B31581"/>
  <c r="A31581"/>
  <c r="B31580"/>
  <c r="A31580"/>
  <c r="B31579"/>
  <c r="A31579"/>
  <c r="B31578"/>
  <c r="A31578"/>
  <c r="B31577"/>
  <c r="A31577"/>
  <c r="B31576"/>
  <c r="A31576"/>
  <c r="B31575"/>
  <c r="A31575"/>
  <c r="B31574"/>
  <c r="A31574"/>
  <c r="B31573"/>
  <c r="A31573"/>
  <c r="B31572"/>
  <c r="A31572"/>
  <c r="B31571"/>
  <c r="A31571"/>
  <c r="B31570"/>
  <c r="A31570"/>
  <c r="B31569"/>
  <c r="A31569"/>
  <c r="B31568"/>
  <c r="A31568"/>
  <c r="B31567"/>
  <c r="A31567"/>
  <c r="B31566"/>
  <c r="A31566"/>
  <c r="B31565"/>
  <c r="A31565"/>
  <c r="B31564"/>
  <c r="A31564"/>
  <c r="B31563"/>
  <c r="A31563"/>
  <c r="B31562"/>
  <c r="A31562"/>
  <c r="B31561"/>
  <c r="A31561"/>
  <c r="B31560"/>
  <c r="A31560"/>
  <c r="B31559"/>
  <c r="A31559"/>
  <c r="B31558"/>
  <c r="A31558"/>
  <c r="B31557"/>
  <c r="A31557"/>
  <c r="B31556"/>
  <c r="A31556"/>
  <c r="B31555"/>
  <c r="A31555"/>
  <c r="B31554"/>
  <c r="A31554"/>
  <c r="B31553"/>
  <c r="A31553"/>
  <c r="B31552"/>
  <c r="A31552"/>
  <c r="B31551"/>
  <c r="A31551"/>
  <c r="B31550"/>
  <c r="A31550"/>
  <c r="B31549"/>
  <c r="A31549"/>
  <c r="B31548"/>
  <c r="A31548"/>
  <c r="B31547"/>
  <c r="A31547"/>
  <c r="B31546"/>
  <c r="A31546"/>
  <c r="B31545"/>
  <c r="A31545"/>
  <c r="B31544"/>
  <c r="A31544"/>
  <c r="B31543"/>
  <c r="A31543"/>
  <c r="B31542"/>
  <c r="A31542"/>
  <c r="B31541"/>
  <c r="A31541"/>
  <c r="B31540"/>
  <c r="A31540"/>
  <c r="B31539"/>
  <c r="A31539"/>
  <c r="B31538"/>
  <c r="A31538"/>
  <c r="B31537"/>
  <c r="A31537"/>
  <c r="B31536"/>
  <c r="A31536"/>
  <c r="B31535"/>
  <c r="A31535"/>
  <c r="B31534"/>
  <c r="A31534"/>
  <c r="B31533"/>
  <c r="A31533"/>
  <c r="B31532"/>
  <c r="A31532"/>
  <c r="B31531"/>
  <c r="A31531"/>
  <c r="B31530"/>
  <c r="A31530"/>
  <c r="B31529"/>
  <c r="A31529"/>
  <c r="B31528"/>
  <c r="A31528"/>
  <c r="B31527"/>
  <c r="A31527"/>
  <c r="B31526"/>
  <c r="A31526"/>
  <c r="B31525"/>
  <c r="A31525"/>
  <c r="B31524"/>
  <c r="A31524"/>
  <c r="B31523"/>
  <c r="A31523"/>
  <c r="B31522"/>
  <c r="A31522"/>
  <c r="B31521"/>
  <c r="A31521"/>
  <c r="B31520"/>
  <c r="A31520"/>
  <c r="B31519"/>
  <c r="A31519"/>
  <c r="B31518"/>
  <c r="A31518"/>
  <c r="B31517"/>
  <c r="A31517"/>
  <c r="B31516"/>
  <c r="A31516"/>
  <c r="B31515"/>
  <c r="A31515"/>
  <c r="B31514"/>
  <c r="A31514"/>
  <c r="B31513"/>
  <c r="A31513"/>
  <c r="B31512"/>
  <c r="A31512"/>
  <c r="B31511"/>
  <c r="A31511"/>
  <c r="B31510"/>
  <c r="A31510"/>
  <c r="B31509"/>
  <c r="A31509"/>
  <c r="B31508"/>
  <c r="A31508"/>
  <c r="B31507"/>
  <c r="A31507"/>
  <c r="B31506"/>
  <c r="A31506"/>
  <c r="B31505"/>
  <c r="A31505"/>
  <c r="B31504"/>
  <c r="A31504"/>
  <c r="B31503"/>
  <c r="A31503"/>
  <c r="B31502"/>
  <c r="A31502"/>
  <c r="B31501"/>
  <c r="A31501"/>
  <c r="B31500"/>
  <c r="A31500"/>
  <c r="B31499"/>
  <c r="A31499"/>
  <c r="B31498"/>
  <c r="A31498"/>
  <c r="B31497"/>
  <c r="A31497"/>
  <c r="B31496"/>
  <c r="A31496"/>
  <c r="B31495"/>
  <c r="A31495"/>
  <c r="B31494"/>
  <c r="A31494"/>
  <c r="B31493"/>
  <c r="A31493"/>
  <c r="B31492"/>
  <c r="A31492"/>
  <c r="B31491"/>
  <c r="A31491"/>
  <c r="B31490"/>
  <c r="A31490"/>
  <c r="B31489"/>
  <c r="A31489"/>
  <c r="B31488"/>
  <c r="A31488"/>
  <c r="B31487"/>
  <c r="A31487"/>
  <c r="B31486"/>
  <c r="A31486"/>
  <c r="B31485"/>
  <c r="A31485"/>
  <c r="B31484"/>
  <c r="A31484"/>
  <c r="B31483"/>
  <c r="A31483"/>
  <c r="B31482"/>
  <c r="A31482"/>
  <c r="B31481"/>
  <c r="A31481"/>
  <c r="B31480"/>
  <c r="A31480"/>
  <c r="B31479"/>
  <c r="A31479"/>
  <c r="B31478"/>
  <c r="A31478"/>
  <c r="B31477"/>
  <c r="A31477"/>
  <c r="B31476"/>
  <c r="A31476"/>
  <c r="B31475"/>
  <c r="A31475"/>
  <c r="B31474"/>
  <c r="A31474"/>
  <c r="B31473"/>
  <c r="A31473"/>
  <c r="B31472"/>
  <c r="A31472"/>
  <c r="B31471"/>
  <c r="A31471"/>
  <c r="B31470"/>
  <c r="A31470"/>
  <c r="B31469"/>
  <c r="A31469"/>
  <c r="B31468"/>
  <c r="A31468"/>
  <c r="B31467"/>
  <c r="A31467"/>
  <c r="B31466"/>
  <c r="A31466"/>
  <c r="B31465"/>
  <c r="A31465"/>
  <c r="B31464"/>
  <c r="A31464"/>
  <c r="B31463"/>
  <c r="A31463"/>
  <c r="B31462"/>
  <c r="A31462"/>
  <c r="B31461"/>
  <c r="A31461"/>
  <c r="B31460"/>
  <c r="A31460"/>
  <c r="B31459"/>
  <c r="A31459"/>
  <c r="B31458"/>
  <c r="A31458"/>
  <c r="B31457"/>
  <c r="A31457"/>
  <c r="B31456"/>
  <c r="A31456"/>
  <c r="B31455"/>
  <c r="A31455"/>
  <c r="B31454"/>
  <c r="A31454"/>
  <c r="B31453"/>
  <c r="A31453"/>
  <c r="B31452"/>
  <c r="A31452"/>
  <c r="B31451"/>
  <c r="A31451"/>
  <c r="B31450"/>
  <c r="A31450"/>
  <c r="B31449"/>
  <c r="A31449"/>
  <c r="B31448"/>
  <c r="A31448"/>
  <c r="B31447"/>
  <c r="A31447"/>
  <c r="B31446"/>
  <c r="A31446"/>
  <c r="B31445"/>
  <c r="A31445"/>
  <c r="B31444"/>
  <c r="A31444"/>
  <c r="B31443"/>
  <c r="A31443"/>
  <c r="B31442"/>
  <c r="A31442"/>
  <c r="B31441"/>
  <c r="A31441"/>
  <c r="B31440"/>
  <c r="A31440"/>
  <c r="B31439"/>
  <c r="A31439"/>
  <c r="B31438"/>
  <c r="A31438"/>
  <c r="B31437"/>
  <c r="A31437"/>
  <c r="B31436"/>
  <c r="A31436"/>
  <c r="B31435"/>
  <c r="A31435"/>
  <c r="B31434"/>
  <c r="A31434"/>
  <c r="B31433"/>
  <c r="A31433"/>
  <c r="B31432"/>
  <c r="A31432"/>
  <c r="B31431"/>
  <c r="A31431"/>
  <c r="B31430"/>
  <c r="A31430"/>
  <c r="B31429"/>
  <c r="A31429"/>
  <c r="B31428"/>
  <c r="A31428"/>
  <c r="B31427"/>
  <c r="A31427"/>
  <c r="B31426"/>
  <c r="A31426"/>
  <c r="B31425"/>
  <c r="A31425"/>
  <c r="B31424"/>
  <c r="A31424"/>
  <c r="B31423"/>
  <c r="A31423"/>
  <c r="B31422"/>
  <c r="A31422"/>
  <c r="B31421"/>
  <c r="A31421"/>
  <c r="B31420"/>
  <c r="A31420"/>
  <c r="B31419"/>
  <c r="A31419"/>
  <c r="B31418"/>
  <c r="A31418"/>
  <c r="B31417"/>
  <c r="A31417"/>
  <c r="B31416"/>
  <c r="A31416"/>
  <c r="B31415"/>
  <c r="A31415"/>
  <c r="B31414"/>
  <c r="A31414"/>
  <c r="B31413"/>
  <c r="A31413"/>
  <c r="B31412"/>
  <c r="A31412"/>
  <c r="B31411"/>
  <c r="A31411"/>
  <c r="B31410"/>
  <c r="A31410"/>
  <c r="B31409"/>
  <c r="A31409"/>
  <c r="B31408"/>
  <c r="A31408"/>
  <c r="B31407"/>
  <c r="A31407"/>
  <c r="B31406"/>
  <c r="A31406"/>
  <c r="B31405"/>
  <c r="A31405"/>
  <c r="B31404"/>
  <c r="A31404"/>
  <c r="B31403"/>
  <c r="A31403"/>
  <c r="B31402"/>
  <c r="A31402"/>
  <c r="B31401"/>
  <c r="A31401"/>
  <c r="B31400"/>
  <c r="A31400"/>
  <c r="B31399"/>
  <c r="A31399"/>
  <c r="B31398"/>
  <c r="A31398"/>
  <c r="B31397"/>
  <c r="A31397"/>
  <c r="B31396"/>
  <c r="A31396"/>
  <c r="B31395"/>
  <c r="A31395"/>
  <c r="B31394"/>
  <c r="A31394"/>
  <c r="B31393"/>
  <c r="A31393"/>
  <c r="B31392"/>
  <c r="A31392"/>
  <c r="B31391"/>
  <c r="A31391"/>
  <c r="B31390"/>
  <c r="A31390"/>
  <c r="B31389"/>
  <c r="A31389"/>
  <c r="B31388"/>
  <c r="A31388"/>
  <c r="B31387"/>
  <c r="A31387"/>
  <c r="B31386"/>
  <c r="A31386"/>
  <c r="B31385"/>
  <c r="A31385"/>
  <c r="B31384"/>
  <c r="A31384"/>
  <c r="B31383"/>
  <c r="A31383"/>
  <c r="B31382"/>
  <c r="A31382"/>
  <c r="B31381"/>
  <c r="A31381"/>
  <c r="B31380"/>
  <c r="A31380"/>
  <c r="B31379"/>
  <c r="A31379"/>
  <c r="B31378"/>
  <c r="A31378"/>
  <c r="B31377"/>
  <c r="A31377"/>
  <c r="B31376"/>
  <c r="A31376"/>
  <c r="B31375"/>
  <c r="A31375"/>
  <c r="B31374"/>
  <c r="A31374"/>
  <c r="B31373"/>
  <c r="A31373"/>
  <c r="B31372"/>
  <c r="A31372"/>
  <c r="B31371"/>
  <c r="A31371"/>
  <c r="B31370"/>
  <c r="A31370"/>
  <c r="B31369"/>
  <c r="A31369"/>
  <c r="B31368"/>
  <c r="A31368"/>
  <c r="B31367"/>
  <c r="A31367"/>
  <c r="B31366"/>
  <c r="A31366"/>
  <c r="B31365"/>
  <c r="A31365"/>
  <c r="B31364"/>
  <c r="A31364"/>
  <c r="B31363"/>
  <c r="A31363"/>
  <c r="B31362"/>
  <c r="A31362"/>
  <c r="B31361"/>
  <c r="A31361"/>
  <c r="B31360"/>
  <c r="A31360"/>
  <c r="B31359"/>
  <c r="A31359"/>
  <c r="B31358"/>
  <c r="A31358"/>
  <c r="B31357"/>
  <c r="A31357"/>
  <c r="B31356"/>
  <c r="A31356"/>
  <c r="B31355"/>
  <c r="A31355"/>
  <c r="B31354"/>
  <c r="A31354"/>
  <c r="B31353"/>
  <c r="A31353"/>
  <c r="B31352"/>
  <c r="A31352"/>
  <c r="B31351"/>
  <c r="A31351"/>
  <c r="B31350"/>
  <c r="A31350"/>
  <c r="B31349"/>
  <c r="A31349"/>
  <c r="B31348"/>
  <c r="A31348"/>
  <c r="B31347"/>
  <c r="A31347"/>
  <c r="B31346"/>
  <c r="A31346"/>
  <c r="B31345"/>
  <c r="A31345"/>
  <c r="B31344"/>
  <c r="A31344"/>
  <c r="B31343"/>
  <c r="A31343"/>
  <c r="B31342"/>
  <c r="A31342"/>
  <c r="B31341"/>
  <c r="A31341"/>
  <c r="B31340"/>
  <c r="A31340"/>
  <c r="B31339"/>
  <c r="A31339"/>
  <c r="B31338"/>
  <c r="A31338"/>
  <c r="B31337"/>
  <c r="A31337"/>
  <c r="B31336"/>
  <c r="A31336"/>
  <c r="B31335"/>
  <c r="A31335"/>
  <c r="B31334"/>
  <c r="A31334"/>
  <c r="B31333"/>
  <c r="A31333"/>
  <c r="B31332"/>
  <c r="A31332"/>
  <c r="B31331"/>
  <c r="A31331"/>
  <c r="B31330"/>
  <c r="A31330"/>
  <c r="B31329"/>
  <c r="A31329"/>
  <c r="B31328"/>
  <c r="A31328"/>
  <c r="B31327"/>
  <c r="A31327"/>
  <c r="B31326"/>
  <c r="A31326"/>
  <c r="B31325"/>
  <c r="A31325"/>
  <c r="B31324"/>
  <c r="A31324"/>
  <c r="B31323"/>
  <c r="A31323"/>
  <c r="B31322"/>
  <c r="A31322"/>
  <c r="B31321"/>
  <c r="A31321"/>
  <c r="B31320"/>
  <c r="A31320"/>
  <c r="B31319"/>
  <c r="A31319"/>
  <c r="B31318"/>
  <c r="A31318"/>
  <c r="B31317"/>
  <c r="A31317"/>
  <c r="B31316"/>
  <c r="A31316"/>
  <c r="B31315"/>
  <c r="A31315"/>
  <c r="B31314"/>
  <c r="A31314"/>
  <c r="B31313"/>
  <c r="A31313"/>
  <c r="B31312"/>
  <c r="A31312"/>
  <c r="B31311"/>
  <c r="A31311"/>
  <c r="B31310"/>
  <c r="A31310"/>
  <c r="B31309"/>
  <c r="A31309"/>
  <c r="B31308"/>
  <c r="A31308"/>
  <c r="B31307"/>
  <c r="A31307"/>
  <c r="B31306"/>
  <c r="A31306"/>
  <c r="B31305"/>
  <c r="A31305"/>
  <c r="B31304"/>
  <c r="A31304"/>
  <c r="B31303"/>
  <c r="A31303"/>
  <c r="B31302"/>
  <c r="A31302"/>
  <c r="B31301"/>
  <c r="A31301"/>
  <c r="B31300"/>
  <c r="A31300"/>
  <c r="B31299"/>
  <c r="A31299"/>
  <c r="B31298"/>
  <c r="A31298"/>
  <c r="B31297"/>
  <c r="A31297"/>
  <c r="B31296"/>
  <c r="A31296"/>
  <c r="B31295"/>
  <c r="A31295"/>
  <c r="B31294"/>
  <c r="A31294"/>
  <c r="B31293"/>
  <c r="A31293"/>
  <c r="B31292"/>
  <c r="A31292"/>
  <c r="B31291"/>
  <c r="A31291"/>
  <c r="B31290"/>
  <c r="A31290"/>
  <c r="B31289"/>
  <c r="A31289"/>
  <c r="B31288"/>
  <c r="A31288"/>
  <c r="B31287"/>
  <c r="A31287"/>
  <c r="B31286"/>
  <c r="A31286"/>
  <c r="B31285"/>
  <c r="A31285"/>
  <c r="B31284"/>
  <c r="A31284"/>
  <c r="B31283"/>
  <c r="A31283"/>
  <c r="B31282"/>
  <c r="A31282"/>
  <c r="B31281"/>
  <c r="A31281"/>
  <c r="B31280"/>
  <c r="A31280"/>
  <c r="B31279"/>
  <c r="A31279"/>
  <c r="B31278"/>
  <c r="A31278"/>
  <c r="B31277"/>
  <c r="A31277"/>
  <c r="B31276"/>
  <c r="A31276"/>
  <c r="B31275"/>
  <c r="A31275"/>
  <c r="B31274"/>
  <c r="A31274"/>
  <c r="B31273"/>
  <c r="A31273"/>
  <c r="B31272"/>
  <c r="A31272"/>
  <c r="B31271"/>
  <c r="A31271"/>
  <c r="B31270"/>
  <c r="A31270"/>
  <c r="B31269"/>
  <c r="A31269"/>
  <c r="B31268"/>
  <c r="A31268"/>
  <c r="B31267"/>
  <c r="A31267"/>
  <c r="B31266"/>
  <c r="A31266"/>
  <c r="B31265"/>
  <c r="A31265"/>
  <c r="B31264"/>
  <c r="A31264"/>
  <c r="B31263"/>
  <c r="A31263"/>
  <c r="B31262"/>
  <c r="A31262"/>
  <c r="B31261"/>
  <c r="A31261"/>
  <c r="B31260"/>
  <c r="A31260"/>
  <c r="B31259"/>
  <c r="A31259"/>
  <c r="B31258"/>
  <c r="A31258"/>
  <c r="B31257"/>
  <c r="A31257"/>
  <c r="B31256"/>
  <c r="A31256"/>
  <c r="B31255"/>
  <c r="A31255"/>
  <c r="B31254"/>
  <c r="A31254"/>
  <c r="B31253"/>
  <c r="A31253"/>
  <c r="B31252"/>
  <c r="A31252"/>
  <c r="B31251"/>
  <c r="A31251"/>
  <c r="B31250"/>
  <c r="A31250"/>
  <c r="B31249"/>
  <c r="A31249"/>
  <c r="B31248"/>
  <c r="A31248"/>
  <c r="B31247"/>
  <c r="A31247"/>
  <c r="B31246"/>
  <c r="A31246"/>
  <c r="B31245"/>
  <c r="A31245"/>
  <c r="B31244"/>
  <c r="A31244"/>
  <c r="B31243"/>
  <c r="A31243"/>
  <c r="B31242"/>
  <c r="A31242"/>
  <c r="B31241"/>
  <c r="A31241"/>
  <c r="B31240"/>
  <c r="A31240"/>
  <c r="B31239"/>
  <c r="A31239"/>
  <c r="B31238"/>
  <c r="A31238"/>
  <c r="B31237"/>
  <c r="A31237"/>
  <c r="B31236"/>
  <c r="A31236"/>
  <c r="B31235"/>
  <c r="A31235"/>
  <c r="B31234"/>
  <c r="A31234"/>
  <c r="B31233"/>
  <c r="A31233"/>
  <c r="B31232"/>
  <c r="A31232"/>
  <c r="B31231"/>
  <c r="A31231"/>
  <c r="B31230"/>
  <c r="A31230"/>
  <c r="B31229"/>
  <c r="A31229"/>
  <c r="B31228"/>
  <c r="A31228"/>
  <c r="B31227"/>
  <c r="A31227"/>
  <c r="B31226"/>
  <c r="A31226"/>
  <c r="B31225"/>
  <c r="A31225"/>
  <c r="B31224"/>
  <c r="A31224"/>
  <c r="B31223"/>
  <c r="A31223"/>
  <c r="B31222"/>
  <c r="A31222"/>
  <c r="B31221"/>
  <c r="A31221"/>
  <c r="B31220"/>
  <c r="A31220"/>
  <c r="B31219"/>
  <c r="A31219"/>
  <c r="B31218"/>
  <c r="A31218"/>
  <c r="B31217"/>
  <c r="A31217"/>
  <c r="B31216"/>
  <c r="A31216"/>
  <c r="B31215"/>
  <c r="A31215"/>
  <c r="B31214"/>
  <c r="A31214"/>
  <c r="B31213"/>
  <c r="A31213"/>
  <c r="B31212"/>
  <c r="A31212"/>
  <c r="B31211"/>
  <c r="A31211"/>
  <c r="B31210"/>
  <c r="A31210"/>
  <c r="B31209"/>
  <c r="A31209"/>
  <c r="B31208"/>
  <c r="A31208"/>
  <c r="B31207"/>
  <c r="A31207"/>
  <c r="B31206"/>
  <c r="A31206"/>
  <c r="B31205"/>
  <c r="A31205"/>
  <c r="B31204"/>
  <c r="A31204"/>
  <c r="B31203"/>
  <c r="A31203"/>
  <c r="B31202"/>
  <c r="A31202"/>
  <c r="B31201"/>
  <c r="A31201"/>
  <c r="B31200"/>
  <c r="A31200"/>
  <c r="B31199"/>
  <c r="A31199"/>
  <c r="B31198"/>
  <c r="A31198"/>
  <c r="B31197"/>
  <c r="A31197"/>
  <c r="B31196"/>
  <c r="A31196"/>
  <c r="B31195"/>
  <c r="A31195"/>
  <c r="B31194"/>
  <c r="A31194"/>
  <c r="B31193"/>
  <c r="A31193"/>
  <c r="B31192"/>
  <c r="A31192"/>
  <c r="B31191"/>
  <c r="A31191"/>
  <c r="B31190"/>
  <c r="A31190"/>
  <c r="B31189"/>
  <c r="A31189"/>
  <c r="B31188"/>
  <c r="A31188"/>
  <c r="B31187"/>
  <c r="A31187"/>
  <c r="B31186"/>
  <c r="A31186"/>
  <c r="B31185"/>
  <c r="A31185"/>
  <c r="B31184"/>
  <c r="A31184"/>
  <c r="B31183"/>
  <c r="A31183"/>
  <c r="B31182"/>
  <c r="A31182"/>
  <c r="B31181"/>
  <c r="A31181"/>
  <c r="B31180"/>
  <c r="A31180"/>
  <c r="B31179"/>
  <c r="A31179"/>
  <c r="B31178"/>
  <c r="A31178"/>
  <c r="B31177"/>
  <c r="A31177"/>
  <c r="B31176"/>
  <c r="A31176"/>
  <c r="B31175"/>
  <c r="A31175"/>
  <c r="B31174"/>
  <c r="A31174"/>
  <c r="B31173"/>
  <c r="A31173"/>
  <c r="B31172"/>
  <c r="A31172"/>
  <c r="B31171"/>
  <c r="A31171"/>
  <c r="B31170"/>
  <c r="A31170"/>
  <c r="B31169"/>
  <c r="A31169"/>
  <c r="B31168"/>
  <c r="A31168"/>
  <c r="B31167"/>
  <c r="A31167"/>
  <c r="B31166"/>
  <c r="A31166"/>
  <c r="B31165"/>
  <c r="A31165"/>
  <c r="B31164"/>
  <c r="A31164"/>
  <c r="B31163"/>
  <c r="A31163"/>
  <c r="B31162"/>
  <c r="A31162"/>
  <c r="B31161"/>
  <c r="A31161"/>
  <c r="B31160"/>
  <c r="A31160"/>
  <c r="B31159"/>
  <c r="A31159"/>
  <c r="B31158"/>
  <c r="A31158"/>
  <c r="B31157"/>
  <c r="A31157"/>
  <c r="B31156"/>
  <c r="A31156"/>
  <c r="B31155"/>
  <c r="A31155"/>
  <c r="B31154"/>
  <c r="A31154"/>
  <c r="B31153"/>
  <c r="A31153"/>
  <c r="B31152"/>
  <c r="A31152"/>
  <c r="B31151"/>
  <c r="A31151"/>
  <c r="B31150"/>
  <c r="A31150"/>
  <c r="B31149"/>
  <c r="A31149"/>
  <c r="B31148"/>
  <c r="A31148"/>
  <c r="B31147"/>
  <c r="A31147"/>
  <c r="B31146"/>
  <c r="A31146"/>
  <c r="B31145"/>
  <c r="A31145"/>
  <c r="B31144"/>
  <c r="A31144"/>
  <c r="B31143"/>
  <c r="A31143"/>
  <c r="B31142"/>
  <c r="A31142"/>
  <c r="B31141"/>
  <c r="A31141"/>
  <c r="B31140"/>
  <c r="A31140"/>
  <c r="B31139"/>
  <c r="A31139"/>
  <c r="B31138"/>
  <c r="A31138"/>
  <c r="B31137"/>
  <c r="A31137"/>
  <c r="B31136"/>
  <c r="A31136"/>
  <c r="B31135"/>
  <c r="A31135"/>
  <c r="B31134"/>
  <c r="A31134"/>
  <c r="B31133"/>
  <c r="A31133"/>
  <c r="B31132"/>
  <c r="A31132"/>
  <c r="B31131"/>
  <c r="A31131"/>
  <c r="B31130"/>
  <c r="A31130"/>
  <c r="B31129"/>
  <c r="A31129"/>
  <c r="B31128"/>
  <c r="A31128"/>
  <c r="B31127"/>
  <c r="A31127"/>
  <c r="B31126"/>
  <c r="A31126"/>
  <c r="B31125"/>
  <c r="A31125"/>
  <c r="B31124"/>
  <c r="A31124"/>
  <c r="B31123"/>
  <c r="A31123"/>
  <c r="B31122"/>
  <c r="A31122"/>
  <c r="B31121"/>
  <c r="A31121"/>
  <c r="B31120"/>
  <c r="A31120"/>
  <c r="B31119"/>
  <c r="A31119"/>
  <c r="B31118"/>
  <c r="A31118"/>
  <c r="B31117"/>
  <c r="A31117"/>
  <c r="B31116"/>
  <c r="A31116"/>
  <c r="B31115"/>
  <c r="A31115"/>
  <c r="B31114"/>
  <c r="A31114"/>
  <c r="B31113"/>
  <c r="A31113"/>
  <c r="B31112"/>
  <c r="A31112"/>
  <c r="B31111"/>
  <c r="A31111"/>
  <c r="B31110"/>
  <c r="A31110"/>
  <c r="B31109"/>
  <c r="A31109"/>
  <c r="B31108"/>
  <c r="A31108"/>
  <c r="B31107"/>
  <c r="A31107"/>
  <c r="B31106"/>
  <c r="A31106"/>
  <c r="B31105"/>
  <c r="A31105"/>
  <c r="B31104"/>
  <c r="A31104"/>
  <c r="B31103"/>
  <c r="A31103"/>
  <c r="B31102"/>
  <c r="A31102"/>
  <c r="B31101"/>
  <c r="A31101"/>
  <c r="B31100"/>
  <c r="A31100"/>
  <c r="B31099"/>
  <c r="A31099"/>
  <c r="B31098"/>
  <c r="A31098"/>
  <c r="B31097"/>
  <c r="A31097"/>
  <c r="B31096"/>
  <c r="A31096"/>
  <c r="B31095"/>
  <c r="A31095"/>
  <c r="B31094"/>
  <c r="A31094"/>
  <c r="B31093"/>
  <c r="A31093"/>
  <c r="B31092"/>
  <c r="A31092"/>
  <c r="B31091"/>
  <c r="A31091"/>
  <c r="B31090"/>
  <c r="A31090"/>
  <c r="B31089"/>
  <c r="A31089"/>
  <c r="B31088"/>
  <c r="A31088"/>
  <c r="B31087"/>
  <c r="A31087"/>
  <c r="B31086"/>
  <c r="A31086"/>
  <c r="B31085"/>
  <c r="A31085"/>
  <c r="B31084"/>
  <c r="A31084"/>
  <c r="B31083"/>
  <c r="A31083"/>
  <c r="B31082"/>
  <c r="A31082"/>
  <c r="B31081"/>
  <c r="A31081"/>
  <c r="B31080"/>
  <c r="A31080"/>
  <c r="B31079"/>
  <c r="A31079"/>
  <c r="B31078"/>
  <c r="A31078"/>
  <c r="B31077"/>
  <c r="A31077"/>
  <c r="B31076"/>
  <c r="A31076"/>
  <c r="B31075"/>
  <c r="A31075"/>
  <c r="B31074"/>
  <c r="A31074"/>
  <c r="B31073"/>
  <c r="A31073"/>
  <c r="B31072"/>
  <c r="A31072"/>
  <c r="B31071"/>
  <c r="A31071"/>
  <c r="B31070"/>
  <c r="A31070"/>
  <c r="B31069"/>
  <c r="A31069"/>
  <c r="B31068"/>
  <c r="A31068"/>
  <c r="B31067"/>
  <c r="A31067"/>
  <c r="B31066"/>
  <c r="A31066"/>
  <c r="B31065"/>
  <c r="A31065"/>
  <c r="B31064"/>
  <c r="A31064"/>
  <c r="B31063"/>
  <c r="A31063"/>
  <c r="B31062"/>
  <c r="A31062"/>
  <c r="B31061"/>
  <c r="A31061"/>
  <c r="B31060"/>
  <c r="A31060"/>
  <c r="B31059"/>
  <c r="A31059"/>
  <c r="B31058"/>
  <c r="A31058"/>
  <c r="B31057"/>
  <c r="A31057"/>
  <c r="B31056"/>
  <c r="A31056"/>
  <c r="B31055"/>
  <c r="A31055"/>
  <c r="B31054"/>
  <c r="A31054"/>
  <c r="B31053"/>
  <c r="A31053"/>
  <c r="B31052"/>
  <c r="A31052"/>
  <c r="B31051"/>
  <c r="A31051"/>
  <c r="B31050"/>
  <c r="A31050"/>
  <c r="B31049"/>
  <c r="A31049"/>
  <c r="B31048"/>
  <c r="A31048"/>
  <c r="B31047"/>
  <c r="A31047"/>
  <c r="B31046"/>
  <c r="A31046"/>
  <c r="B31045"/>
  <c r="A31045"/>
  <c r="B31044"/>
  <c r="A31044"/>
  <c r="B31043"/>
  <c r="A31043"/>
  <c r="B31042"/>
  <c r="A31042"/>
  <c r="B31041"/>
  <c r="A31041"/>
  <c r="B31040"/>
  <c r="A31040"/>
  <c r="B31039"/>
  <c r="A31039"/>
  <c r="B31038"/>
  <c r="A31038"/>
  <c r="B31037"/>
  <c r="A31037"/>
  <c r="B31036"/>
  <c r="A31036"/>
  <c r="B31035"/>
  <c r="A31035"/>
  <c r="B31034"/>
  <c r="A31034"/>
  <c r="B31033"/>
  <c r="A31033"/>
  <c r="B31032"/>
  <c r="A31032"/>
  <c r="B31031"/>
  <c r="A31031"/>
  <c r="B31030"/>
  <c r="A31030"/>
  <c r="B31029"/>
  <c r="A31029"/>
  <c r="B31028"/>
  <c r="A31028"/>
  <c r="B31027"/>
  <c r="A31027"/>
  <c r="B31026"/>
  <c r="A31026"/>
  <c r="B31025"/>
  <c r="A31025"/>
  <c r="B31024"/>
  <c r="A31024"/>
  <c r="B31023"/>
  <c r="A31023"/>
  <c r="B31022"/>
  <c r="A31022"/>
  <c r="B31021"/>
  <c r="A31021"/>
  <c r="B31020"/>
  <c r="A31020"/>
  <c r="B31019"/>
  <c r="A31019"/>
  <c r="B31018"/>
  <c r="A31018"/>
  <c r="B31017"/>
  <c r="A31017"/>
  <c r="B31016"/>
  <c r="A31016"/>
  <c r="B31015"/>
  <c r="A31015"/>
  <c r="B31014"/>
  <c r="A31014"/>
  <c r="B31013"/>
  <c r="A31013"/>
  <c r="B31012"/>
  <c r="A31012"/>
  <c r="B31011"/>
  <c r="A31011"/>
  <c r="B31010"/>
  <c r="A31010"/>
  <c r="B31009"/>
  <c r="A31009"/>
  <c r="B31008"/>
  <c r="A31008"/>
  <c r="B31007"/>
  <c r="A31007"/>
  <c r="B31006"/>
  <c r="A31006"/>
  <c r="B31005"/>
  <c r="A31005"/>
  <c r="B31004"/>
  <c r="A31004"/>
  <c r="B31003"/>
  <c r="A31003"/>
  <c r="B31002"/>
  <c r="A31002"/>
  <c r="B31001"/>
  <c r="A31001"/>
  <c r="B31000"/>
  <c r="A31000"/>
  <c r="B30999"/>
  <c r="A30999"/>
  <c r="B30998"/>
  <c r="A30998"/>
  <c r="B30997"/>
  <c r="A30997"/>
  <c r="B30996"/>
  <c r="A30996"/>
  <c r="B30995"/>
  <c r="A30995"/>
  <c r="B30994"/>
  <c r="A30994"/>
  <c r="B30993"/>
  <c r="A30993"/>
  <c r="B30992"/>
  <c r="A30992"/>
  <c r="B30991"/>
  <c r="A30991"/>
  <c r="B30990"/>
  <c r="A30990"/>
  <c r="B30989"/>
  <c r="A30989"/>
  <c r="B30988"/>
  <c r="A30988"/>
  <c r="B30987"/>
  <c r="A30987"/>
  <c r="B30986"/>
  <c r="A30986"/>
  <c r="B30985"/>
  <c r="A30985"/>
  <c r="B30984"/>
  <c r="A30984"/>
  <c r="B30983"/>
  <c r="A30983"/>
  <c r="B30982"/>
  <c r="A30982"/>
  <c r="B30981"/>
  <c r="A30981"/>
  <c r="B30980"/>
  <c r="A30980"/>
  <c r="B30979"/>
  <c r="A30979"/>
  <c r="B30978"/>
  <c r="A30978"/>
  <c r="B30977"/>
  <c r="A30977"/>
  <c r="B30976"/>
  <c r="A30976"/>
  <c r="B30975"/>
  <c r="A30975"/>
  <c r="B30974"/>
  <c r="A30974"/>
  <c r="B30973"/>
  <c r="A30973"/>
  <c r="B30972"/>
  <c r="A30972"/>
  <c r="B30971"/>
  <c r="A30971"/>
  <c r="B30970"/>
  <c r="A30970"/>
  <c r="B30969"/>
  <c r="A30969"/>
  <c r="B30968"/>
  <c r="A30968"/>
  <c r="B30967"/>
  <c r="A30967"/>
  <c r="B30966"/>
  <c r="A30966"/>
  <c r="B30965"/>
  <c r="A30965"/>
  <c r="B30964"/>
  <c r="A30964"/>
  <c r="B30963"/>
  <c r="A30963"/>
  <c r="B30962"/>
  <c r="A30962"/>
  <c r="B30961"/>
  <c r="A30961"/>
  <c r="B30960"/>
  <c r="A30960"/>
  <c r="B30959"/>
  <c r="A30959"/>
  <c r="B30958"/>
  <c r="A30958"/>
  <c r="B30957"/>
  <c r="A30957"/>
  <c r="B30956"/>
  <c r="A30956"/>
  <c r="B30955"/>
  <c r="A30955"/>
  <c r="B30954"/>
  <c r="A30954"/>
  <c r="B30953"/>
  <c r="A30953"/>
  <c r="B30952"/>
  <c r="A30952"/>
  <c r="B30951"/>
  <c r="A30951"/>
  <c r="B30950"/>
  <c r="A30950"/>
  <c r="B30949"/>
  <c r="A30949"/>
  <c r="B30948"/>
  <c r="A30948"/>
  <c r="B30947"/>
  <c r="A30947"/>
  <c r="B30946"/>
  <c r="A30946"/>
  <c r="B30945"/>
  <c r="A30945"/>
  <c r="B30944"/>
  <c r="A30944"/>
  <c r="B30943"/>
  <c r="A30943"/>
  <c r="B30942"/>
  <c r="A30942"/>
  <c r="B30941"/>
  <c r="A30941"/>
  <c r="B30940"/>
  <c r="A30940"/>
  <c r="B30939"/>
  <c r="A30939"/>
  <c r="B30938"/>
  <c r="A30938"/>
  <c r="B30937"/>
  <c r="A30937"/>
  <c r="B30936"/>
  <c r="A30936"/>
  <c r="B30935"/>
  <c r="A30935"/>
  <c r="B30934"/>
  <c r="A30934"/>
  <c r="B30933"/>
  <c r="A30933"/>
  <c r="B30932"/>
  <c r="A30932"/>
  <c r="B30931"/>
  <c r="A30931"/>
  <c r="B30930"/>
  <c r="A30930"/>
  <c r="B30929"/>
  <c r="A30929"/>
  <c r="B30928"/>
  <c r="A30928"/>
  <c r="B30927"/>
  <c r="A30927"/>
  <c r="B30926"/>
  <c r="A30926"/>
  <c r="B30925"/>
  <c r="A30925"/>
  <c r="B30924"/>
  <c r="A30924"/>
  <c r="B30923"/>
  <c r="A30923"/>
  <c r="B30922"/>
  <c r="A30922"/>
  <c r="B30921"/>
  <c r="A30921"/>
  <c r="B30920"/>
  <c r="A30920"/>
  <c r="B30919"/>
  <c r="A30919"/>
  <c r="B30918"/>
  <c r="A30918"/>
  <c r="B30917"/>
  <c r="A30917"/>
  <c r="B30916"/>
  <c r="A30916"/>
  <c r="B30915"/>
  <c r="A30915"/>
  <c r="B30914"/>
  <c r="A30914"/>
  <c r="B30913"/>
  <c r="A30913"/>
  <c r="B30912"/>
  <c r="A30912"/>
  <c r="B30911"/>
  <c r="A30911"/>
  <c r="B30910"/>
  <c r="A30910"/>
  <c r="B30909"/>
  <c r="A30909"/>
  <c r="B30908"/>
  <c r="A30908"/>
  <c r="B30907"/>
  <c r="A30907"/>
  <c r="B30906"/>
  <c r="A30906"/>
  <c r="B30905"/>
  <c r="A30905"/>
  <c r="B30904"/>
  <c r="A30904"/>
  <c r="B30903"/>
  <c r="A30903"/>
  <c r="B30902"/>
  <c r="A30902"/>
  <c r="B30901"/>
  <c r="A30901"/>
  <c r="B30900"/>
  <c r="A30900"/>
  <c r="B30899"/>
  <c r="A30899"/>
  <c r="B30898"/>
  <c r="A30898"/>
  <c r="B30897"/>
  <c r="A30897"/>
  <c r="B30896"/>
  <c r="A30896"/>
  <c r="B30895"/>
  <c r="A30895"/>
  <c r="B30894"/>
  <c r="A30894"/>
  <c r="B30893"/>
  <c r="A30893"/>
  <c r="B30892"/>
  <c r="A30892"/>
  <c r="B30891"/>
  <c r="A30891"/>
  <c r="B30890"/>
  <c r="A30890"/>
  <c r="B30889"/>
  <c r="A30889"/>
  <c r="B30888"/>
  <c r="A30888"/>
  <c r="B30887"/>
  <c r="A30887"/>
  <c r="B30886"/>
  <c r="A30886"/>
  <c r="B30885"/>
  <c r="A30885"/>
  <c r="B30884"/>
  <c r="A30884"/>
  <c r="B30883"/>
  <c r="A30883"/>
  <c r="B30882"/>
  <c r="A30882"/>
  <c r="B30881"/>
  <c r="A30881"/>
  <c r="B30880"/>
  <c r="A30880"/>
  <c r="B30879"/>
  <c r="A30879"/>
  <c r="B30878"/>
  <c r="A30878"/>
  <c r="B30877"/>
  <c r="A30877"/>
  <c r="B30876"/>
  <c r="A30876"/>
  <c r="B30875"/>
  <c r="A30875"/>
  <c r="B30874"/>
  <c r="A30874"/>
  <c r="B30873"/>
  <c r="A30873"/>
  <c r="B30872"/>
  <c r="A30872"/>
  <c r="B30871"/>
  <c r="A30871"/>
  <c r="B30870"/>
  <c r="A30870"/>
  <c r="B30869"/>
  <c r="A30869"/>
  <c r="B30868"/>
  <c r="A30868"/>
  <c r="B30867"/>
  <c r="A30867"/>
  <c r="B30866"/>
  <c r="A30866"/>
  <c r="B30865"/>
  <c r="A30865"/>
  <c r="B30864"/>
  <c r="A30864"/>
  <c r="B30863"/>
  <c r="A30863"/>
  <c r="B30862"/>
  <c r="A30862"/>
  <c r="B30861"/>
  <c r="A30861"/>
  <c r="B30860"/>
  <c r="A30860"/>
  <c r="B30859"/>
  <c r="A30859"/>
  <c r="B30858"/>
  <c r="A30858"/>
  <c r="B30857"/>
  <c r="A30857"/>
  <c r="B30856"/>
  <c r="A30856"/>
  <c r="B30855"/>
  <c r="A30855"/>
  <c r="B30854"/>
  <c r="A30854"/>
  <c r="B30853"/>
  <c r="A30853"/>
  <c r="B30852"/>
  <c r="A30852"/>
  <c r="B30851"/>
  <c r="A30851"/>
  <c r="B30850"/>
  <c r="A30850"/>
  <c r="B30849"/>
  <c r="A30849"/>
  <c r="B30848"/>
  <c r="A30848"/>
  <c r="B30847"/>
  <c r="A30847"/>
  <c r="B30846"/>
  <c r="A30846"/>
  <c r="B30845"/>
  <c r="A30845"/>
  <c r="B30844"/>
  <c r="A30844"/>
  <c r="B30843"/>
  <c r="A30843"/>
  <c r="B30842"/>
  <c r="A30842"/>
  <c r="B30841"/>
  <c r="A30841"/>
  <c r="B30840"/>
  <c r="A30840"/>
  <c r="B30839"/>
  <c r="A30839"/>
  <c r="B30838"/>
  <c r="A30838"/>
  <c r="B30837"/>
  <c r="A30837"/>
  <c r="B30836"/>
  <c r="A30836"/>
  <c r="B30835"/>
  <c r="A30835"/>
  <c r="B30834"/>
  <c r="A30834"/>
  <c r="B30833"/>
  <c r="A30833"/>
  <c r="B30832"/>
  <c r="A30832"/>
  <c r="B30831"/>
  <c r="A30831"/>
  <c r="B30830"/>
  <c r="A30830"/>
  <c r="B30829"/>
  <c r="A30829"/>
  <c r="B30828"/>
  <c r="A30828"/>
  <c r="B30827"/>
  <c r="A30827"/>
  <c r="B30826"/>
  <c r="A30826"/>
  <c r="B30825"/>
  <c r="A30825"/>
  <c r="B30824"/>
  <c r="A30824"/>
  <c r="B30823"/>
  <c r="A30823"/>
  <c r="B30822"/>
  <c r="A30822"/>
  <c r="B30821"/>
  <c r="A30821"/>
  <c r="B30820"/>
  <c r="A30820"/>
  <c r="B30819"/>
  <c r="A30819"/>
  <c r="B30818"/>
  <c r="A30818"/>
  <c r="B30817"/>
  <c r="A30817"/>
  <c r="B30816"/>
  <c r="A30816"/>
  <c r="B30815"/>
  <c r="A30815"/>
  <c r="B30814"/>
  <c r="A30814"/>
  <c r="B30813"/>
  <c r="A30813"/>
  <c r="B30812"/>
  <c r="A30812"/>
  <c r="B30811"/>
  <c r="A30811"/>
  <c r="B30810"/>
  <c r="A30810"/>
  <c r="B30809"/>
  <c r="A30809"/>
  <c r="B30808"/>
  <c r="A30808"/>
  <c r="B30807"/>
  <c r="A30807"/>
  <c r="B30806"/>
  <c r="A30806"/>
  <c r="B30805"/>
  <c r="A30805"/>
  <c r="B30804"/>
  <c r="A30804"/>
  <c r="B30803"/>
  <c r="A30803"/>
  <c r="B30802"/>
  <c r="A30802"/>
  <c r="B30801"/>
  <c r="A30801"/>
  <c r="B30800"/>
  <c r="A30800"/>
  <c r="B30799"/>
  <c r="A30799"/>
  <c r="B30798"/>
  <c r="A30798"/>
  <c r="B30797"/>
  <c r="A30797"/>
  <c r="B30796"/>
  <c r="A30796"/>
  <c r="B30795"/>
  <c r="A30795"/>
  <c r="B30794"/>
  <c r="A30794"/>
  <c r="B30793"/>
  <c r="A30793"/>
  <c r="B30792"/>
  <c r="A30792"/>
  <c r="B30791"/>
  <c r="A30791"/>
  <c r="B30790"/>
  <c r="A30790"/>
  <c r="B30789"/>
  <c r="A30789"/>
  <c r="B30788"/>
  <c r="A30788"/>
  <c r="B30787"/>
  <c r="A30787"/>
  <c r="B30786"/>
  <c r="A30786"/>
  <c r="B30785"/>
  <c r="A30785"/>
  <c r="B30784"/>
  <c r="A30784"/>
  <c r="B30783"/>
  <c r="A30783"/>
  <c r="B30782"/>
  <c r="A30782"/>
  <c r="B30781"/>
  <c r="A30781"/>
  <c r="B30780"/>
  <c r="A30780"/>
  <c r="B30779"/>
  <c r="A30779"/>
  <c r="B30778"/>
  <c r="A30778"/>
  <c r="B30777"/>
  <c r="A30777"/>
  <c r="B30776"/>
  <c r="A30776"/>
  <c r="B30775"/>
  <c r="A30775"/>
  <c r="B30774"/>
  <c r="A30774"/>
  <c r="B30773"/>
  <c r="A30773"/>
  <c r="B30772"/>
  <c r="A30772"/>
  <c r="B30771"/>
  <c r="A30771"/>
  <c r="B30770"/>
  <c r="A30770"/>
  <c r="B30769"/>
  <c r="A30769"/>
  <c r="B30768"/>
  <c r="A30768"/>
  <c r="B30767"/>
  <c r="A30767"/>
  <c r="B30766"/>
  <c r="A30766"/>
  <c r="B30765"/>
  <c r="A30765"/>
  <c r="B30764"/>
  <c r="A30764"/>
  <c r="B30763"/>
  <c r="A30763"/>
  <c r="B30762"/>
  <c r="A30762"/>
  <c r="B30761"/>
  <c r="A30761"/>
  <c r="B30760"/>
  <c r="A30760"/>
  <c r="B30759"/>
  <c r="A30759"/>
  <c r="B30758"/>
  <c r="A30758"/>
  <c r="B30757"/>
  <c r="A30757"/>
  <c r="B30756"/>
  <c r="A30756"/>
  <c r="B30755"/>
  <c r="A30755"/>
  <c r="B30754"/>
  <c r="A30754"/>
  <c r="B30753"/>
  <c r="A30753"/>
  <c r="B30752"/>
  <c r="A30752"/>
  <c r="B30751"/>
  <c r="A30751"/>
  <c r="B30750"/>
  <c r="A30750"/>
  <c r="B30749"/>
  <c r="A30749"/>
  <c r="B30748"/>
  <c r="A30748"/>
  <c r="B30747"/>
  <c r="A30747"/>
  <c r="B30746"/>
  <c r="A30746"/>
  <c r="B30745"/>
  <c r="A30745"/>
  <c r="B30744"/>
  <c r="A30744"/>
  <c r="B30743"/>
  <c r="A30743"/>
  <c r="B30742"/>
  <c r="A30742"/>
  <c r="B30741"/>
  <c r="A30741"/>
  <c r="B30740"/>
  <c r="A30740"/>
  <c r="B30739"/>
  <c r="A30739"/>
  <c r="B30738"/>
  <c r="A30738"/>
  <c r="B30737"/>
  <c r="A30737"/>
  <c r="B30736"/>
  <c r="A30736"/>
  <c r="B30735"/>
  <c r="A30735"/>
  <c r="B30734"/>
  <c r="A30734"/>
  <c r="B30733"/>
  <c r="A30733"/>
  <c r="B30732"/>
  <c r="A30732"/>
  <c r="B30731"/>
  <c r="A30731"/>
  <c r="B30730"/>
  <c r="A30730"/>
  <c r="B30729"/>
  <c r="A30729"/>
  <c r="B30728"/>
  <c r="A30728"/>
  <c r="B30727"/>
  <c r="A30727"/>
  <c r="B30726"/>
  <c r="A30726"/>
  <c r="B30725"/>
  <c r="A30725"/>
  <c r="B30724"/>
  <c r="A30724"/>
  <c r="B30723"/>
  <c r="A30723"/>
  <c r="B30722"/>
  <c r="A30722"/>
  <c r="B30721"/>
  <c r="A30721"/>
  <c r="B30720"/>
  <c r="A30720"/>
  <c r="B30719"/>
  <c r="A30719"/>
  <c r="B30718"/>
  <c r="A30718"/>
  <c r="B30717"/>
  <c r="A30717"/>
  <c r="B30716"/>
  <c r="A30716"/>
  <c r="B30715"/>
  <c r="A30715"/>
  <c r="B30714"/>
  <c r="A30714"/>
  <c r="B30713"/>
  <c r="A30713"/>
  <c r="B30712"/>
  <c r="A30712"/>
  <c r="B30711"/>
  <c r="A30711"/>
  <c r="B30710"/>
  <c r="A30710"/>
  <c r="B30709"/>
  <c r="A30709"/>
  <c r="B30708"/>
  <c r="A30708"/>
  <c r="B30707"/>
  <c r="A30707"/>
  <c r="B30706"/>
  <c r="A30706"/>
  <c r="B30705"/>
  <c r="A30705"/>
  <c r="B30704"/>
  <c r="A30704"/>
  <c r="B30703"/>
  <c r="A30703"/>
  <c r="B30702"/>
  <c r="A30702"/>
  <c r="B30701"/>
  <c r="A30701"/>
  <c r="B30700"/>
  <c r="A30700"/>
  <c r="B30699"/>
  <c r="A30699"/>
  <c r="B30698"/>
  <c r="A30698"/>
  <c r="B30697"/>
  <c r="A30697"/>
  <c r="B30696"/>
  <c r="A30696"/>
  <c r="B30695"/>
  <c r="A30695"/>
  <c r="B30694"/>
  <c r="A30694"/>
  <c r="B30693"/>
  <c r="A30693"/>
  <c r="B30692"/>
  <c r="A30692"/>
  <c r="B30691"/>
  <c r="A30691"/>
  <c r="B30690"/>
  <c r="A30690"/>
  <c r="B30689"/>
  <c r="A30689"/>
  <c r="B30688"/>
  <c r="A30688"/>
  <c r="B30687"/>
  <c r="A30687"/>
  <c r="B30686"/>
  <c r="A30686"/>
  <c r="B30685"/>
  <c r="A30685"/>
  <c r="B30684"/>
  <c r="A30684"/>
  <c r="B30683"/>
  <c r="A30683"/>
  <c r="B30682"/>
  <c r="A30682"/>
  <c r="B30681"/>
  <c r="A30681"/>
  <c r="B30680"/>
  <c r="A30680"/>
  <c r="B30679"/>
  <c r="A30679"/>
  <c r="B30678"/>
  <c r="A30678"/>
  <c r="B30677"/>
  <c r="A30677"/>
  <c r="B30676"/>
  <c r="A30676"/>
  <c r="B30675"/>
  <c r="A30675"/>
  <c r="B30674"/>
  <c r="A30674"/>
  <c r="B30673"/>
  <c r="A30673"/>
  <c r="B30672"/>
  <c r="A30672"/>
  <c r="B30671"/>
  <c r="A30671"/>
  <c r="B30670"/>
  <c r="A30670"/>
  <c r="B30669"/>
  <c r="A30669"/>
  <c r="B30668"/>
  <c r="A30668"/>
  <c r="B30667"/>
  <c r="A30667"/>
  <c r="B30666"/>
  <c r="A30666"/>
  <c r="B30665"/>
  <c r="A30665"/>
  <c r="B30664"/>
  <c r="A30664"/>
  <c r="B30663"/>
  <c r="A30663"/>
  <c r="B30662"/>
  <c r="A30662"/>
  <c r="B30661"/>
  <c r="A30661"/>
  <c r="B30660"/>
  <c r="A30660"/>
  <c r="B30659"/>
  <c r="A30659"/>
  <c r="B30658"/>
  <c r="A30658"/>
  <c r="B30657"/>
  <c r="A30657"/>
  <c r="B30656"/>
  <c r="A30656"/>
  <c r="B30655"/>
  <c r="A30655"/>
  <c r="B30654"/>
  <c r="A30654"/>
  <c r="B30653"/>
  <c r="A30653"/>
  <c r="B30652"/>
  <c r="A30652"/>
  <c r="B30651"/>
  <c r="A30651"/>
  <c r="B30650"/>
  <c r="A30650"/>
  <c r="B30649"/>
  <c r="A30649"/>
  <c r="B30648"/>
  <c r="A30648"/>
  <c r="B30647"/>
  <c r="A30647"/>
  <c r="B30646"/>
  <c r="A30646"/>
  <c r="B30645"/>
  <c r="A30645"/>
  <c r="B30644"/>
  <c r="A30644"/>
  <c r="B30643"/>
  <c r="A30643"/>
  <c r="B30642"/>
  <c r="A30642"/>
  <c r="B30641"/>
  <c r="A30641"/>
  <c r="B30640"/>
  <c r="A30640"/>
  <c r="B30639"/>
  <c r="A30639"/>
  <c r="B30638"/>
  <c r="A30638"/>
  <c r="B30637"/>
  <c r="A30637"/>
  <c r="B30636"/>
  <c r="A30636"/>
  <c r="B30635"/>
  <c r="A30635"/>
  <c r="B30634"/>
  <c r="A30634"/>
  <c r="B30633"/>
  <c r="A30633"/>
  <c r="B30632"/>
  <c r="A30632"/>
  <c r="B30631"/>
  <c r="A30631"/>
  <c r="B30630"/>
  <c r="A30630"/>
  <c r="B30629"/>
  <c r="A30629"/>
  <c r="B30628"/>
  <c r="A30628"/>
  <c r="B30627"/>
  <c r="A30627"/>
  <c r="B30626"/>
  <c r="A30626"/>
  <c r="B30625"/>
  <c r="A30625"/>
  <c r="B30624"/>
  <c r="A30624"/>
  <c r="B30623"/>
  <c r="A30623"/>
  <c r="B30622"/>
  <c r="A30622"/>
  <c r="B30621"/>
  <c r="A30621"/>
  <c r="B30620"/>
  <c r="A30620"/>
  <c r="B30619"/>
  <c r="A30619"/>
  <c r="B30618"/>
  <c r="A30618"/>
  <c r="B30617"/>
  <c r="A30617"/>
  <c r="B30616"/>
  <c r="A30616"/>
  <c r="B30615"/>
  <c r="A30615"/>
  <c r="B30614"/>
  <c r="A30614"/>
  <c r="B30613"/>
  <c r="A30613"/>
  <c r="B30612"/>
  <c r="A30612"/>
  <c r="B30611"/>
  <c r="A30611"/>
  <c r="B30610"/>
  <c r="A30610"/>
  <c r="B30609"/>
  <c r="A30609"/>
  <c r="B30608"/>
  <c r="A30608"/>
  <c r="B30607"/>
  <c r="A30607"/>
  <c r="B30606"/>
  <c r="A30606"/>
  <c r="B30605"/>
  <c r="A30605"/>
  <c r="B30604"/>
  <c r="A30604"/>
  <c r="B30603"/>
  <c r="A30603"/>
  <c r="B30602"/>
  <c r="A30602"/>
  <c r="B30601"/>
  <c r="A30601"/>
  <c r="B30600"/>
  <c r="A30600"/>
  <c r="B30599"/>
  <c r="A30599"/>
  <c r="B30598"/>
  <c r="A30598"/>
  <c r="B30597"/>
  <c r="A30597"/>
  <c r="B30596"/>
  <c r="A30596"/>
  <c r="B30595"/>
  <c r="A30595"/>
  <c r="B30594"/>
  <c r="A30594"/>
  <c r="B30593"/>
  <c r="A30593"/>
  <c r="B30592"/>
  <c r="A30592"/>
  <c r="B30591"/>
  <c r="A30591"/>
  <c r="B30590"/>
  <c r="A30590"/>
  <c r="B30589"/>
  <c r="A30589"/>
  <c r="B30588"/>
  <c r="A30588"/>
  <c r="B30587"/>
  <c r="A30587"/>
  <c r="B30586"/>
  <c r="A30586"/>
  <c r="B30585"/>
  <c r="A30585"/>
  <c r="B30584"/>
  <c r="A30584"/>
  <c r="B30583"/>
  <c r="A30583"/>
  <c r="B30582"/>
  <c r="A30582"/>
  <c r="B30581"/>
  <c r="A30581"/>
  <c r="B30580"/>
  <c r="A30580"/>
  <c r="B30579"/>
  <c r="A30579"/>
  <c r="B30578"/>
  <c r="A30578"/>
  <c r="B30577"/>
  <c r="A30577"/>
  <c r="B30576"/>
  <c r="A30576"/>
  <c r="B30575"/>
  <c r="A30575"/>
  <c r="B30574"/>
  <c r="A30574"/>
  <c r="B30573"/>
  <c r="A30573"/>
  <c r="B30572"/>
  <c r="A30572"/>
  <c r="B30571"/>
  <c r="A30571"/>
  <c r="B30570"/>
  <c r="A30570"/>
  <c r="B30569"/>
  <c r="A30569"/>
  <c r="B30568"/>
  <c r="A30568"/>
  <c r="B30567"/>
  <c r="A30567"/>
  <c r="B30566"/>
  <c r="A30566"/>
  <c r="B30565"/>
  <c r="A30565"/>
  <c r="B30564"/>
  <c r="A30564"/>
  <c r="B30563"/>
  <c r="A30563"/>
  <c r="B30562"/>
  <c r="A30562"/>
  <c r="B30561"/>
  <c r="A30561"/>
  <c r="B30560"/>
  <c r="A30560"/>
  <c r="B30559"/>
  <c r="A30559"/>
  <c r="B30558"/>
  <c r="A30558"/>
  <c r="B30557"/>
  <c r="A30557"/>
  <c r="B30556"/>
  <c r="A30556"/>
  <c r="B30555"/>
  <c r="A30555"/>
  <c r="B30554"/>
  <c r="A30554"/>
  <c r="B30553"/>
  <c r="A30553"/>
  <c r="B30552"/>
  <c r="A30552"/>
  <c r="B30551"/>
  <c r="A30551"/>
  <c r="B30550"/>
  <c r="A30550"/>
  <c r="B30549"/>
  <c r="A30549"/>
  <c r="B30548"/>
  <c r="A30548"/>
  <c r="B30547"/>
  <c r="A30547"/>
  <c r="B30546"/>
  <c r="A30546"/>
  <c r="B30545"/>
  <c r="A30545"/>
  <c r="B30544"/>
  <c r="A30544"/>
  <c r="B30543"/>
  <c r="A30543"/>
  <c r="B30542"/>
  <c r="A30542"/>
  <c r="B30541"/>
  <c r="A30541"/>
  <c r="B30540"/>
  <c r="A30540"/>
  <c r="B30539"/>
  <c r="A30539"/>
  <c r="B30538"/>
  <c r="A30538"/>
  <c r="B30537"/>
  <c r="A30537"/>
  <c r="B30536"/>
  <c r="A30536"/>
  <c r="B30535"/>
  <c r="A30535"/>
  <c r="B30534"/>
  <c r="A30534"/>
  <c r="B30533"/>
  <c r="A30533"/>
  <c r="B30532"/>
  <c r="A30532"/>
  <c r="B30531"/>
  <c r="A30531"/>
  <c r="B30530"/>
  <c r="A30530"/>
  <c r="B30529"/>
  <c r="A30529"/>
  <c r="B30528"/>
  <c r="A30528"/>
  <c r="B30527"/>
  <c r="A30527"/>
  <c r="B30526"/>
  <c r="A30526"/>
  <c r="B30525"/>
  <c r="A30525"/>
  <c r="B30524"/>
  <c r="A30524"/>
  <c r="B30523"/>
  <c r="A30523"/>
  <c r="B30522"/>
  <c r="A30522"/>
  <c r="B30521"/>
  <c r="A30521"/>
  <c r="B30520"/>
  <c r="A30520"/>
  <c r="B30519"/>
  <c r="A30519"/>
  <c r="B30518"/>
  <c r="A30518"/>
  <c r="B30517"/>
  <c r="A30517"/>
  <c r="B30516"/>
  <c r="A30516"/>
  <c r="B30515"/>
  <c r="A30515"/>
  <c r="B30514"/>
  <c r="A30514"/>
  <c r="B30513"/>
  <c r="A30513"/>
  <c r="B30512"/>
  <c r="A30512"/>
  <c r="B30511"/>
  <c r="A30511"/>
  <c r="B30510"/>
  <c r="A30510"/>
  <c r="B30509"/>
  <c r="A30509"/>
  <c r="B30508"/>
  <c r="A30508"/>
  <c r="B30507"/>
  <c r="A30507"/>
  <c r="B30506"/>
  <c r="A30506"/>
  <c r="B30505"/>
  <c r="A30505"/>
  <c r="B30504"/>
  <c r="A30504"/>
  <c r="B30503"/>
  <c r="A30503"/>
  <c r="B30502"/>
  <c r="A30502"/>
  <c r="B30501"/>
  <c r="A30501"/>
  <c r="B30500"/>
  <c r="A30500"/>
  <c r="B30499"/>
  <c r="A30499"/>
  <c r="B30498"/>
  <c r="A30498"/>
  <c r="B30497"/>
  <c r="A30497"/>
  <c r="B30496"/>
  <c r="A30496"/>
  <c r="B30495"/>
  <c r="A30495"/>
  <c r="B30494"/>
  <c r="A30494"/>
  <c r="B30493"/>
  <c r="A30493"/>
  <c r="B30492"/>
  <c r="A30492"/>
  <c r="B30491"/>
  <c r="A30491"/>
  <c r="B30490"/>
  <c r="A30490"/>
  <c r="B30489"/>
  <c r="A30489"/>
  <c r="B30488"/>
  <c r="A30488"/>
  <c r="B30487"/>
  <c r="A30487"/>
  <c r="B30486"/>
  <c r="A30486"/>
  <c r="B30485"/>
  <c r="A30485"/>
  <c r="B30484"/>
  <c r="A30484"/>
  <c r="B30483"/>
  <c r="A30483"/>
  <c r="B30482"/>
  <c r="A30482"/>
  <c r="B30481"/>
  <c r="A30481"/>
  <c r="B30480"/>
  <c r="A30480"/>
  <c r="B30479"/>
  <c r="A30479"/>
  <c r="B30478"/>
  <c r="A30478"/>
  <c r="B30477"/>
  <c r="A30477"/>
  <c r="B30476"/>
  <c r="A30476"/>
  <c r="B30475"/>
  <c r="A30475"/>
  <c r="B30474"/>
  <c r="A30474"/>
  <c r="B30473"/>
  <c r="A30473"/>
  <c r="B30472"/>
  <c r="A30472"/>
  <c r="B30471"/>
  <c r="A30471"/>
  <c r="B30470"/>
  <c r="A30470"/>
  <c r="B30469"/>
  <c r="A30469"/>
  <c r="B30468"/>
  <c r="A30468"/>
  <c r="B30467"/>
  <c r="A30467"/>
  <c r="B30466"/>
  <c r="A30466"/>
  <c r="B30465"/>
  <c r="A30465"/>
  <c r="B30464"/>
  <c r="A30464"/>
  <c r="B30463"/>
  <c r="A30463"/>
  <c r="B30462"/>
  <c r="A30462"/>
  <c r="B30461"/>
  <c r="A30461"/>
  <c r="B30460"/>
  <c r="A30460"/>
  <c r="B30459"/>
  <c r="A30459"/>
  <c r="B30458"/>
  <c r="A30458"/>
  <c r="B30457"/>
  <c r="A30457"/>
  <c r="B30456"/>
  <c r="A30456"/>
  <c r="B30455"/>
  <c r="A30455"/>
  <c r="B30454"/>
  <c r="A30454"/>
  <c r="B30453"/>
  <c r="A30453"/>
  <c r="B30452"/>
  <c r="A30452"/>
  <c r="B30451"/>
  <c r="A30451"/>
  <c r="B30450"/>
  <c r="A30450"/>
  <c r="B30449"/>
  <c r="A30449"/>
  <c r="B30448"/>
  <c r="A30448"/>
  <c r="B30447"/>
  <c r="A30447"/>
  <c r="B30446"/>
  <c r="A30446"/>
  <c r="B30445"/>
  <c r="A30445"/>
  <c r="B30444"/>
  <c r="A30444"/>
  <c r="B30443"/>
  <c r="A30443"/>
  <c r="B30442"/>
  <c r="A30442"/>
  <c r="B30441"/>
  <c r="A30441"/>
  <c r="B30440"/>
  <c r="A30440"/>
  <c r="B30439"/>
  <c r="A30439"/>
  <c r="B30438"/>
  <c r="A30438"/>
  <c r="B30437"/>
  <c r="A30437"/>
  <c r="B30436"/>
  <c r="A30436"/>
  <c r="B30435"/>
  <c r="A30435"/>
  <c r="B30434"/>
  <c r="A30434"/>
  <c r="B30433"/>
  <c r="A30433"/>
  <c r="B30432"/>
  <c r="A30432"/>
  <c r="B30431"/>
  <c r="A30431"/>
  <c r="B30430"/>
  <c r="A30430"/>
  <c r="B30429"/>
  <c r="A30429"/>
  <c r="B30428"/>
  <c r="A30428"/>
  <c r="B30427"/>
  <c r="A30427"/>
  <c r="B30426"/>
  <c r="A30426"/>
  <c r="B30425"/>
  <c r="A30425"/>
  <c r="B30424"/>
  <c r="A30424"/>
  <c r="B30423"/>
  <c r="A30423"/>
  <c r="B30422"/>
  <c r="A30422"/>
  <c r="B30421"/>
  <c r="A30421"/>
  <c r="B30420"/>
  <c r="A30420"/>
  <c r="B30419"/>
  <c r="A30419"/>
  <c r="B30418"/>
  <c r="A30418"/>
  <c r="B30417"/>
  <c r="A30417"/>
  <c r="B30416"/>
  <c r="A30416"/>
  <c r="B30415"/>
  <c r="A30415"/>
  <c r="B30414"/>
  <c r="A30414"/>
  <c r="B30413"/>
  <c r="A30413"/>
  <c r="B30412"/>
  <c r="A30412"/>
  <c r="B30411"/>
  <c r="A30411"/>
  <c r="B30410"/>
  <c r="A30410"/>
  <c r="B30409"/>
  <c r="A30409"/>
  <c r="B30408"/>
  <c r="A30408"/>
  <c r="B30407"/>
  <c r="A30407"/>
  <c r="B30406"/>
  <c r="A30406"/>
  <c r="B30405"/>
  <c r="A30405"/>
  <c r="B30404"/>
  <c r="A30404"/>
  <c r="B30403"/>
  <c r="A30403"/>
  <c r="B30402"/>
  <c r="A30402"/>
  <c r="B30401"/>
  <c r="A30401"/>
  <c r="B30400"/>
  <c r="A30400"/>
  <c r="B30399"/>
  <c r="A30399"/>
  <c r="B30398"/>
  <c r="A30398"/>
  <c r="B30397"/>
  <c r="A30397"/>
  <c r="B30396"/>
  <c r="A30396"/>
  <c r="B30395"/>
  <c r="A30395"/>
  <c r="B30394"/>
  <c r="A30394"/>
  <c r="B30393"/>
  <c r="A30393"/>
  <c r="B30392"/>
  <c r="A30392"/>
  <c r="B30391"/>
  <c r="A30391"/>
  <c r="B30390"/>
  <c r="A30390"/>
  <c r="B30389"/>
  <c r="A30389"/>
  <c r="B30388"/>
  <c r="A30388"/>
  <c r="B30387"/>
  <c r="A30387"/>
  <c r="B30386"/>
  <c r="A30386"/>
  <c r="B30385"/>
  <c r="A30385"/>
  <c r="B30384"/>
  <c r="A30384"/>
  <c r="B30383"/>
  <c r="A30383"/>
  <c r="B30382"/>
  <c r="A30382"/>
  <c r="B30381"/>
  <c r="A30381"/>
  <c r="B30380"/>
  <c r="A30380"/>
  <c r="B30379"/>
  <c r="A30379"/>
  <c r="B30378"/>
  <c r="A30378"/>
  <c r="B30377"/>
  <c r="A30377"/>
  <c r="B30376"/>
  <c r="A30376"/>
  <c r="B30375"/>
  <c r="A30375"/>
  <c r="B30374"/>
  <c r="A30374"/>
  <c r="B30373"/>
  <c r="A30373"/>
  <c r="B30372"/>
  <c r="A30372"/>
  <c r="B30371"/>
  <c r="A30371"/>
  <c r="B30370"/>
  <c r="A30370"/>
  <c r="B30369"/>
  <c r="A30369"/>
  <c r="B30368"/>
  <c r="A30368"/>
  <c r="B30367"/>
  <c r="A30367"/>
  <c r="B30366"/>
  <c r="A30366"/>
  <c r="B30365"/>
  <c r="A30365"/>
  <c r="B30364"/>
  <c r="A30364"/>
  <c r="B30363"/>
  <c r="A30363"/>
  <c r="B30362"/>
  <c r="A30362"/>
  <c r="B30361"/>
  <c r="A30361"/>
  <c r="B30360"/>
  <c r="A30360"/>
  <c r="B30359"/>
  <c r="A30359"/>
  <c r="B30358"/>
  <c r="A30358"/>
  <c r="B30357"/>
  <c r="A30357"/>
  <c r="B30356"/>
  <c r="A30356"/>
  <c r="B30355"/>
  <c r="A30355"/>
  <c r="B30354"/>
  <c r="A30354"/>
  <c r="B30353"/>
  <c r="A30353"/>
  <c r="B30352"/>
  <c r="A30352"/>
  <c r="B30351"/>
  <c r="A30351"/>
  <c r="B30350"/>
  <c r="A30350"/>
  <c r="B30349"/>
  <c r="A30349"/>
  <c r="B30348"/>
  <c r="A30348"/>
  <c r="B30347"/>
  <c r="A30347"/>
  <c r="B30346"/>
  <c r="A30346"/>
  <c r="B30345"/>
  <c r="A30345"/>
  <c r="B30344"/>
  <c r="A30344"/>
  <c r="B30343"/>
  <c r="A30343"/>
  <c r="B30342"/>
  <c r="A30342"/>
  <c r="B30341"/>
  <c r="A30341"/>
  <c r="B30340"/>
  <c r="A30340"/>
  <c r="B30339"/>
  <c r="A30339"/>
  <c r="B30338"/>
  <c r="A30338"/>
  <c r="B30337"/>
  <c r="A30337"/>
  <c r="B30336"/>
  <c r="A30336"/>
  <c r="B30335"/>
  <c r="A30335"/>
  <c r="B30334"/>
  <c r="A30334"/>
  <c r="B30333"/>
  <c r="A30333"/>
  <c r="B30332"/>
  <c r="A30332"/>
  <c r="B30331"/>
  <c r="A30331"/>
  <c r="B30330"/>
  <c r="A30330"/>
  <c r="B30329"/>
  <c r="A30329"/>
  <c r="B30328"/>
  <c r="A30328"/>
  <c r="B30327"/>
  <c r="A30327"/>
  <c r="B30326"/>
  <c r="A30326"/>
  <c r="B30325"/>
  <c r="A30325"/>
  <c r="B30324"/>
  <c r="A30324"/>
  <c r="B30323"/>
  <c r="A30323"/>
  <c r="B30322"/>
  <c r="A30322"/>
  <c r="B30321"/>
  <c r="A30321"/>
  <c r="B30320"/>
  <c r="A30320"/>
  <c r="B30319"/>
  <c r="A30319"/>
  <c r="B30318"/>
  <c r="A30318"/>
  <c r="B30317"/>
  <c r="A30317"/>
  <c r="B30316"/>
  <c r="A30316"/>
  <c r="B30315"/>
  <c r="A30315"/>
  <c r="B30314"/>
  <c r="A30314"/>
  <c r="B30313"/>
  <c r="A30313"/>
  <c r="B30312"/>
  <c r="A30312"/>
  <c r="B30311"/>
  <c r="A30311"/>
  <c r="B30310"/>
  <c r="A30310"/>
  <c r="B30309"/>
  <c r="A30309"/>
  <c r="B30308"/>
  <c r="A30308"/>
  <c r="B30307"/>
  <c r="A30307"/>
  <c r="B30306"/>
  <c r="A30306"/>
  <c r="B30305"/>
  <c r="A30305"/>
  <c r="B30304"/>
  <c r="A30304"/>
  <c r="B30303"/>
  <c r="A30303"/>
  <c r="B30302"/>
  <c r="A30302"/>
  <c r="B30301"/>
  <c r="A30301"/>
  <c r="B30300"/>
  <c r="A30300"/>
  <c r="B30299"/>
  <c r="A30299"/>
  <c r="B30298"/>
  <c r="A30298"/>
  <c r="B30297"/>
  <c r="A30297"/>
  <c r="B30296"/>
  <c r="A30296"/>
  <c r="B30295"/>
  <c r="A30295"/>
  <c r="B30294"/>
  <c r="A30294"/>
  <c r="B30293"/>
  <c r="A30293"/>
  <c r="B30292"/>
  <c r="A30292"/>
  <c r="B30291"/>
  <c r="A30291"/>
  <c r="B30290"/>
  <c r="A30290"/>
  <c r="B30289"/>
  <c r="A30289"/>
  <c r="B30288"/>
  <c r="A30288"/>
  <c r="B30287"/>
  <c r="A30287"/>
  <c r="B30286"/>
  <c r="A30286"/>
  <c r="B30285"/>
  <c r="A30285"/>
  <c r="B30284"/>
  <c r="A30284"/>
  <c r="B30283"/>
  <c r="A30283"/>
  <c r="B30282"/>
  <c r="A30282"/>
  <c r="B30281"/>
  <c r="A30281"/>
  <c r="B30280"/>
  <c r="A30280"/>
  <c r="B30279"/>
  <c r="A30279"/>
  <c r="B30278"/>
  <c r="A30278"/>
  <c r="B30277"/>
  <c r="A30277"/>
  <c r="B30276"/>
  <c r="A30276"/>
  <c r="B30275"/>
  <c r="A30275"/>
  <c r="B30274"/>
  <c r="A30274"/>
  <c r="B30273"/>
  <c r="A30273"/>
  <c r="B30272"/>
  <c r="A30272"/>
  <c r="B30271"/>
  <c r="A30271"/>
  <c r="B30270"/>
  <c r="A30270"/>
  <c r="B30269"/>
  <c r="A30269"/>
  <c r="B30268"/>
  <c r="A30268"/>
  <c r="B30267"/>
  <c r="A30267"/>
  <c r="B30266"/>
  <c r="A30266"/>
  <c r="B30265"/>
  <c r="A30265"/>
  <c r="B30264"/>
  <c r="A30264"/>
  <c r="B30263"/>
  <c r="A30263"/>
  <c r="B30262"/>
  <c r="A30262"/>
  <c r="B30261"/>
  <c r="A30261"/>
  <c r="B30260"/>
  <c r="A30260"/>
  <c r="B30259"/>
  <c r="A30259"/>
  <c r="B30258"/>
  <c r="A30258"/>
  <c r="B30257"/>
  <c r="A30257"/>
  <c r="B30256"/>
  <c r="A30256"/>
  <c r="B30255"/>
  <c r="A30255"/>
  <c r="B30254"/>
  <c r="A30254"/>
  <c r="B30253"/>
  <c r="A30253"/>
  <c r="B30252"/>
  <c r="A30252"/>
  <c r="B30251"/>
  <c r="A30251"/>
  <c r="B30250"/>
  <c r="A30250"/>
  <c r="B30249"/>
  <c r="A30249"/>
  <c r="B30248"/>
  <c r="A30248"/>
  <c r="B30247"/>
  <c r="A30247"/>
  <c r="B30246"/>
  <c r="A30246"/>
  <c r="B30245"/>
  <c r="A30245"/>
  <c r="B30244"/>
  <c r="A30244"/>
  <c r="B30243"/>
  <c r="A30243"/>
  <c r="B30242"/>
  <c r="A30242"/>
  <c r="B30241"/>
  <c r="A30241"/>
  <c r="B30240"/>
  <c r="A30240"/>
  <c r="B30239"/>
  <c r="A30239"/>
  <c r="B30238"/>
  <c r="A30238"/>
  <c r="B30237"/>
  <c r="A30237"/>
  <c r="B30236"/>
  <c r="A30236"/>
  <c r="B30235"/>
  <c r="A30235"/>
  <c r="B30234"/>
  <c r="A30234"/>
  <c r="B30233"/>
  <c r="A30233"/>
  <c r="B30232"/>
  <c r="A30232"/>
  <c r="B30231"/>
  <c r="A30231"/>
  <c r="B30230"/>
  <c r="A30230"/>
  <c r="B30229"/>
  <c r="A30229"/>
  <c r="B30228"/>
  <c r="A30228"/>
  <c r="B30227"/>
  <c r="A30227"/>
  <c r="B30226"/>
  <c r="A30226"/>
  <c r="B30225"/>
  <c r="A30225"/>
  <c r="B30224"/>
  <c r="A30224"/>
  <c r="B30223"/>
  <c r="A30223"/>
  <c r="B30222"/>
  <c r="A30222"/>
  <c r="B30221"/>
  <c r="A30221"/>
  <c r="B30220"/>
  <c r="A30220"/>
  <c r="B30219"/>
  <c r="A30219"/>
  <c r="B30218"/>
  <c r="A30218"/>
  <c r="B30217"/>
  <c r="A30217"/>
  <c r="B30216"/>
  <c r="A30216"/>
  <c r="B30215"/>
  <c r="A30215"/>
  <c r="B30214"/>
  <c r="A30214"/>
  <c r="B30213"/>
  <c r="A30213"/>
  <c r="B30212"/>
  <c r="A30212"/>
  <c r="B30211"/>
  <c r="A30211"/>
  <c r="B30210"/>
  <c r="A30210"/>
  <c r="B30209"/>
  <c r="A30209"/>
  <c r="B30208"/>
  <c r="A30208"/>
  <c r="B30207"/>
  <c r="A30207"/>
  <c r="B30206"/>
  <c r="A30206"/>
  <c r="B30205"/>
  <c r="A30205"/>
  <c r="B30204"/>
  <c r="A30204"/>
  <c r="B30203"/>
  <c r="A30203"/>
  <c r="B30202"/>
  <c r="A30202"/>
  <c r="B30201"/>
  <c r="A30201"/>
  <c r="B30200"/>
  <c r="A30200"/>
  <c r="B30199"/>
  <c r="A30199"/>
  <c r="B30198"/>
  <c r="A30198"/>
  <c r="B30197"/>
  <c r="A30197"/>
  <c r="B30196"/>
  <c r="A30196"/>
  <c r="B30195"/>
  <c r="A30195"/>
  <c r="B30194"/>
  <c r="A30194"/>
  <c r="B30193"/>
  <c r="A30193"/>
  <c r="B30192"/>
  <c r="A30192"/>
  <c r="B30191"/>
  <c r="A30191"/>
  <c r="B30190"/>
  <c r="A30190"/>
  <c r="B30189"/>
  <c r="A30189"/>
  <c r="B30188"/>
  <c r="A30188"/>
  <c r="B30187"/>
  <c r="A30187"/>
  <c r="B30186"/>
  <c r="A30186"/>
  <c r="B30185"/>
  <c r="A30185"/>
  <c r="B30184"/>
  <c r="A30184"/>
  <c r="B30183"/>
  <c r="A30183"/>
  <c r="B30182"/>
  <c r="A30182"/>
  <c r="B30181"/>
  <c r="A30181"/>
  <c r="B30180"/>
  <c r="A30180"/>
  <c r="B30179"/>
  <c r="A30179"/>
  <c r="B30178"/>
  <c r="A30178"/>
  <c r="B30177"/>
  <c r="A30177"/>
  <c r="B30176"/>
  <c r="A30176"/>
  <c r="B30175"/>
  <c r="A30175"/>
  <c r="B30174"/>
  <c r="A30174"/>
  <c r="B30173"/>
  <c r="A30173"/>
  <c r="B30172"/>
  <c r="A30172"/>
  <c r="B30171"/>
  <c r="A30171"/>
  <c r="B30170"/>
  <c r="A30170"/>
  <c r="B30169"/>
  <c r="A30169"/>
  <c r="B30168"/>
  <c r="A30168"/>
  <c r="B30167"/>
  <c r="A30167"/>
  <c r="B30166"/>
  <c r="A30166"/>
  <c r="B30165"/>
  <c r="A30165"/>
  <c r="B30164"/>
  <c r="A30164"/>
  <c r="B30163"/>
  <c r="A30163"/>
  <c r="B30162"/>
  <c r="A30162"/>
  <c r="B30161"/>
  <c r="A30161"/>
  <c r="B30160"/>
  <c r="A30160"/>
  <c r="B30159"/>
  <c r="A30159"/>
  <c r="B30158"/>
  <c r="A30158"/>
  <c r="B30157"/>
  <c r="A30157"/>
  <c r="B30156"/>
  <c r="A30156"/>
  <c r="B30155"/>
  <c r="A30155"/>
  <c r="B30154"/>
  <c r="A30154"/>
  <c r="B30153"/>
  <c r="A30153"/>
  <c r="B30152"/>
  <c r="A30152"/>
  <c r="B30151"/>
  <c r="A30151"/>
  <c r="B30150"/>
  <c r="A30150"/>
  <c r="B30149"/>
  <c r="A30149"/>
  <c r="B30148"/>
  <c r="A30148"/>
  <c r="B30147"/>
  <c r="A30147"/>
  <c r="B30146"/>
  <c r="A30146"/>
  <c r="B30145"/>
  <c r="A30145"/>
  <c r="B30144"/>
  <c r="A30144"/>
  <c r="B30143"/>
  <c r="A30143"/>
  <c r="B30142"/>
  <c r="A30142"/>
  <c r="B30141"/>
  <c r="A30141"/>
  <c r="B30140"/>
  <c r="A30140"/>
  <c r="B30139"/>
  <c r="A30139"/>
  <c r="B30138"/>
  <c r="A30138"/>
  <c r="B30137"/>
  <c r="A30137"/>
  <c r="B30136"/>
  <c r="A30136"/>
  <c r="B30135"/>
  <c r="A30135"/>
  <c r="B30134"/>
  <c r="A30134"/>
  <c r="B30133"/>
  <c r="A30133"/>
  <c r="B30132"/>
  <c r="A30132"/>
  <c r="B30131"/>
  <c r="A30131"/>
  <c r="B30130"/>
  <c r="A30130"/>
  <c r="B30129"/>
  <c r="A30129"/>
  <c r="B30128"/>
  <c r="A30128"/>
  <c r="B30127"/>
  <c r="A30127"/>
  <c r="B30126"/>
  <c r="A30126"/>
  <c r="B30125"/>
  <c r="A30125"/>
  <c r="B30124"/>
  <c r="A30124"/>
  <c r="B30123"/>
  <c r="A30123"/>
  <c r="B30122"/>
  <c r="A30122"/>
  <c r="B30121"/>
  <c r="A30121"/>
  <c r="B30120"/>
  <c r="A30120"/>
  <c r="B30119"/>
  <c r="A30119"/>
  <c r="B30118"/>
  <c r="A30118"/>
  <c r="B30117"/>
  <c r="A30117"/>
  <c r="B30116"/>
  <c r="A30116"/>
  <c r="B30115"/>
  <c r="A30115"/>
  <c r="B30114"/>
  <c r="A30114"/>
  <c r="B30113"/>
  <c r="A30113"/>
  <c r="B30112"/>
  <c r="A30112"/>
  <c r="B30111"/>
  <c r="A30111"/>
  <c r="B30110"/>
  <c r="A30110"/>
  <c r="B30109"/>
  <c r="A30109"/>
  <c r="B30108"/>
  <c r="A30108"/>
  <c r="B30107"/>
  <c r="A30107"/>
  <c r="B30106"/>
  <c r="A30106"/>
  <c r="B30105"/>
  <c r="A30105"/>
  <c r="B30104"/>
  <c r="A30104"/>
  <c r="B30103"/>
  <c r="A30103"/>
  <c r="B30102"/>
  <c r="A30102"/>
  <c r="B30101"/>
  <c r="A30101"/>
  <c r="B30100"/>
  <c r="A30100"/>
  <c r="B30099"/>
  <c r="A30099"/>
  <c r="B30098"/>
  <c r="A30098"/>
  <c r="B30097"/>
  <c r="A30097"/>
  <c r="B30096"/>
  <c r="A30096"/>
  <c r="B30095"/>
  <c r="A30095"/>
  <c r="B30094"/>
  <c r="A30094"/>
  <c r="B30093"/>
  <c r="A30093"/>
  <c r="B30092"/>
  <c r="A30092"/>
  <c r="B30091"/>
  <c r="A30091"/>
  <c r="B30090"/>
  <c r="A30090"/>
  <c r="B30089"/>
  <c r="A30089"/>
  <c r="B30088"/>
  <c r="A30088"/>
  <c r="B30087"/>
  <c r="A30087"/>
  <c r="B30086"/>
  <c r="A30086"/>
  <c r="B30085"/>
  <c r="A30085"/>
  <c r="B30084"/>
  <c r="A30084"/>
  <c r="B30083"/>
  <c r="A30083"/>
  <c r="B30082"/>
  <c r="A30082"/>
  <c r="B30081"/>
  <c r="A30081"/>
  <c r="B30080"/>
  <c r="A30080"/>
  <c r="B30079"/>
  <c r="A30079"/>
  <c r="B30078"/>
  <c r="A30078"/>
  <c r="B30077"/>
  <c r="A30077"/>
  <c r="B30076"/>
  <c r="A30076"/>
  <c r="B30075"/>
  <c r="A30075"/>
  <c r="B30074"/>
  <c r="A30074"/>
  <c r="B30073"/>
  <c r="A30073"/>
  <c r="B30072"/>
  <c r="A30072"/>
  <c r="B30071"/>
  <c r="A30071"/>
  <c r="B30070"/>
  <c r="A30070"/>
  <c r="B30069"/>
  <c r="A30069"/>
  <c r="B30068"/>
  <c r="A30068"/>
  <c r="B30067"/>
  <c r="A30067"/>
  <c r="B30066"/>
  <c r="A30066"/>
  <c r="B30065"/>
  <c r="A30065"/>
  <c r="B30064"/>
  <c r="A30064"/>
  <c r="B30063"/>
  <c r="A30063"/>
  <c r="B30062"/>
  <c r="A30062"/>
  <c r="B30061"/>
  <c r="A30061"/>
  <c r="B30060"/>
  <c r="A30060"/>
  <c r="B30059"/>
  <c r="A30059"/>
  <c r="B30058"/>
  <c r="A30058"/>
  <c r="B30057"/>
  <c r="A30057"/>
  <c r="B30056"/>
  <c r="A30056"/>
  <c r="B30055"/>
  <c r="A30055"/>
  <c r="B30054"/>
  <c r="A30054"/>
  <c r="B30053"/>
  <c r="A30053"/>
  <c r="B30052"/>
  <c r="A30052"/>
  <c r="B30051"/>
  <c r="A30051"/>
  <c r="B30050"/>
  <c r="A30050"/>
  <c r="B30049"/>
  <c r="A30049"/>
  <c r="B30048"/>
  <c r="A30048"/>
  <c r="B30047"/>
  <c r="A30047"/>
  <c r="B30046"/>
  <c r="A30046"/>
  <c r="B30045"/>
  <c r="A30045"/>
  <c r="B30044"/>
  <c r="A30044"/>
  <c r="B30043"/>
  <c r="A30043"/>
  <c r="B30042"/>
  <c r="A30042"/>
  <c r="B30041"/>
  <c r="A30041"/>
  <c r="B30040"/>
  <c r="A30040"/>
  <c r="B30039"/>
  <c r="A30039"/>
  <c r="B30038"/>
  <c r="A30038"/>
  <c r="B30037"/>
  <c r="A30037"/>
  <c r="B30036"/>
  <c r="A30036"/>
  <c r="B30035"/>
  <c r="A30035"/>
  <c r="B30034"/>
  <c r="A30034"/>
  <c r="B30033"/>
  <c r="A30033"/>
  <c r="B30032"/>
  <c r="A30032"/>
  <c r="B30031"/>
  <c r="A30031"/>
  <c r="B30030"/>
  <c r="A30030"/>
  <c r="B30029"/>
  <c r="A30029"/>
  <c r="B30028"/>
  <c r="A30028"/>
  <c r="B30027"/>
  <c r="A30027"/>
  <c r="B30026"/>
  <c r="A30026"/>
  <c r="B30025"/>
  <c r="A30025"/>
  <c r="B30024"/>
  <c r="A30024"/>
  <c r="B30023"/>
  <c r="A30023"/>
  <c r="B30022"/>
  <c r="A30022"/>
  <c r="B30021"/>
  <c r="A30021"/>
  <c r="B30020"/>
  <c r="A30020"/>
  <c r="B30019"/>
  <c r="A30019"/>
  <c r="B30018"/>
  <c r="A30018"/>
  <c r="B30017"/>
  <c r="A30017"/>
  <c r="B30016"/>
  <c r="A30016"/>
  <c r="B30015"/>
  <c r="A30015"/>
  <c r="B30014"/>
  <c r="A30014"/>
  <c r="B30013"/>
  <c r="A30013"/>
  <c r="B30012"/>
  <c r="A30012"/>
  <c r="B30011"/>
  <c r="A30011"/>
  <c r="B30010"/>
  <c r="A30010"/>
  <c r="B30009"/>
  <c r="A30009"/>
  <c r="B30008"/>
  <c r="A30008"/>
  <c r="B30007"/>
  <c r="A30007"/>
  <c r="B30006"/>
  <c r="A30006"/>
  <c r="B30005"/>
  <c r="A30005"/>
  <c r="B30004"/>
  <c r="A30004"/>
  <c r="B30003"/>
  <c r="A30003"/>
  <c r="B30002"/>
  <c r="A30002"/>
  <c r="B30001"/>
  <c r="A30001"/>
  <c r="B30000"/>
  <c r="A30000"/>
  <c r="B29999"/>
  <c r="A29999"/>
  <c r="B29998"/>
  <c r="A29998"/>
  <c r="B29997"/>
  <c r="A29997"/>
  <c r="B29996"/>
  <c r="A29996"/>
  <c r="B29995"/>
  <c r="A29995"/>
  <c r="B29994"/>
  <c r="A29994"/>
  <c r="B29993"/>
  <c r="A29993"/>
  <c r="B29992"/>
  <c r="A29992"/>
  <c r="B29991"/>
  <c r="A29991"/>
  <c r="B29990"/>
  <c r="A29990"/>
  <c r="B29989"/>
  <c r="A29989"/>
  <c r="B29988"/>
  <c r="A29988"/>
  <c r="B29987"/>
  <c r="A29987"/>
  <c r="B29986"/>
  <c r="A29986"/>
  <c r="B29985"/>
  <c r="A29985"/>
  <c r="B29984"/>
  <c r="A29984"/>
  <c r="B29983"/>
  <c r="A29983"/>
  <c r="B29982"/>
  <c r="A29982"/>
  <c r="B29981"/>
  <c r="A29981"/>
  <c r="B29980"/>
  <c r="A29980"/>
  <c r="B29979"/>
  <c r="A29979"/>
  <c r="B29978"/>
  <c r="A29978"/>
  <c r="B29977"/>
  <c r="A29977"/>
  <c r="B29976"/>
  <c r="A29976"/>
  <c r="B29975"/>
  <c r="A29975"/>
  <c r="B29974"/>
  <c r="A29974"/>
  <c r="B29973"/>
  <c r="A29973"/>
  <c r="B29972"/>
  <c r="A29972"/>
  <c r="B29971"/>
  <c r="A29971"/>
  <c r="B29970"/>
  <c r="A29970"/>
  <c r="B29969"/>
  <c r="A29969"/>
  <c r="B29968"/>
  <c r="A29968"/>
  <c r="B29967"/>
  <c r="A29967"/>
  <c r="B29966"/>
  <c r="A29966"/>
  <c r="B29965"/>
  <c r="A29965"/>
  <c r="B29964"/>
  <c r="A29964"/>
  <c r="B29963"/>
  <c r="A29963"/>
  <c r="B29962"/>
  <c r="A29962"/>
  <c r="B29961"/>
  <c r="A29961"/>
  <c r="B29960"/>
  <c r="A29960"/>
  <c r="B29959"/>
  <c r="A29959"/>
  <c r="B29958"/>
  <c r="A29958"/>
  <c r="B29957"/>
  <c r="A29957"/>
  <c r="B29956"/>
  <c r="A29956"/>
  <c r="B29955"/>
  <c r="A29955"/>
  <c r="B29954"/>
  <c r="A29954"/>
  <c r="B29953"/>
  <c r="A29953"/>
  <c r="B29952"/>
  <c r="A29952"/>
  <c r="B29951"/>
  <c r="A29951"/>
  <c r="B29950"/>
  <c r="A29950"/>
  <c r="B29949"/>
  <c r="A29949"/>
  <c r="B29948"/>
  <c r="A29948"/>
  <c r="B29947"/>
  <c r="A29947"/>
  <c r="B29946"/>
  <c r="A29946"/>
  <c r="B29945"/>
  <c r="A29945"/>
  <c r="B29944"/>
  <c r="A29944"/>
  <c r="B29943"/>
  <c r="A29943"/>
  <c r="B29942"/>
  <c r="A29942"/>
  <c r="B29941"/>
  <c r="A29941"/>
  <c r="B29940"/>
  <c r="A29940"/>
  <c r="B29939"/>
  <c r="A29939"/>
  <c r="B29938"/>
  <c r="A29938"/>
  <c r="B29937"/>
  <c r="A29937"/>
  <c r="B29936"/>
  <c r="A29936"/>
  <c r="B29935"/>
  <c r="A29935"/>
  <c r="B29934"/>
  <c r="A29934"/>
  <c r="B29933"/>
  <c r="A29933"/>
  <c r="B29932"/>
  <c r="A29932"/>
  <c r="B29931"/>
  <c r="A29931"/>
  <c r="B29930"/>
  <c r="A29930"/>
  <c r="B29929"/>
  <c r="A29929"/>
  <c r="B29928"/>
  <c r="A29928"/>
  <c r="B29927"/>
  <c r="A29927"/>
  <c r="B29926"/>
  <c r="A29926"/>
  <c r="B29925"/>
  <c r="A29925"/>
  <c r="B29924"/>
  <c r="A29924"/>
  <c r="B29923"/>
  <c r="A29923"/>
  <c r="B29922"/>
  <c r="A29922"/>
  <c r="B29921"/>
  <c r="A29921"/>
  <c r="B29920"/>
  <c r="A29920"/>
  <c r="B29919"/>
  <c r="A29919"/>
  <c r="B29918"/>
  <c r="A29918"/>
  <c r="B29917"/>
  <c r="A29917"/>
  <c r="B29916"/>
  <c r="A29916"/>
  <c r="B29915"/>
  <c r="A29915"/>
  <c r="B29914"/>
  <c r="A29914"/>
  <c r="B29913"/>
  <c r="A29913"/>
  <c r="B29912"/>
  <c r="A29912"/>
  <c r="B29911"/>
  <c r="A29911"/>
  <c r="B29910"/>
  <c r="A29910"/>
  <c r="B29909"/>
  <c r="A29909"/>
  <c r="B29908"/>
  <c r="A29908"/>
  <c r="B29907"/>
  <c r="A29907"/>
  <c r="B29906"/>
  <c r="A29906"/>
  <c r="B29905"/>
  <c r="A29905"/>
  <c r="B29904"/>
  <c r="A29904"/>
  <c r="B29903"/>
  <c r="A29903"/>
  <c r="B29902"/>
  <c r="A29902"/>
  <c r="B29901"/>
  <c r="A29901"/>
  <c r="B29900"/>
  <c r="A29900"/>
  <c r="B29899"/>
  <c r="A29899"/>
  <c r="B29898"/>
  <c r="A29898"/>
  <c r="B29897"/>
  <c r="A29897"/>
  <c r="B29896"/>
  <c r="A29896"/>
  <c r="B29895"/>
  <c r="A29895"/>
  <c r="B29894"/>
  <c r="A29894"/>
  <c r="B29893"/>
  <c r="A29893"/>
  <c r="B29892"/>
  <c r="A29892"/>
  <c r="B29891"/>
  <c r="A29891"/>
  <c r="B29890"/>
  <c r="A29890"/>
  <c r="B29889"/>
  <c r="A29889"/>
  <c r="B29888"/>
  <c r="A29888"/>
  <c r="B29887"/>
  <c r="A29887"/>
  <c r="B29886"/>
  <c r="A29886"/>
  <c r="B29885"/>
  <c r="A29885"/>
  <c r="B29884"/>
  <c r="A29884"/>
  <c r="B29883"/>
  <c r="A29883"/>
  <c r="B29882"/>
  <c r="A29882"/>
  <c r="B29881"/>
  <c r="A29881"/>
  <c r="B29880"/>
  <c r="A29880"/>
  <c r="B29879"/>
  <c r="A29879"/>
  <c r="B29878"/>
  <c r="A29878"/>
  <c r="B29877"/>
  <c r="A29877"/>
  <c r="B29876"/>
  <c r="A29876"/>
  <c r="B29875"/>
  <c r="A29875"/>
  <c r="B29874"/>
  <c r="A29874"/>
  <c r="B29873"/>
  <c r="A29873"/>
  <c r="B29872"/>
  <c r="A29872"/>
  <c r="B29871"/>
  <c r="A29871"/>
  <c r="B29870"/>
  <c r="A29870"/>
  <c r="B29869"/>
  <c r="A29869"/>
  <c r="B29868"/>
  <c r="A29868"/>
  <c r="B29867"/>
  <c r="A29867"/>
  <c r="B29866"/>
  <c r="A29866"/>
  <c r="B29865"/>
  <c r="A29865"/>
  <c r="B29864"/>
  <c r="A29864"/>
  <c r="B29863"/>
  <c r="A29863"/>
  <c r="B29862"/>
  <c r="A29862"/>
  <c r="B29861"/>
  <c r="A29861"/>
  <c r="B29860"/>
  <c r="A29860"/>
  <c r="B29859"/>
  <c r="A29859"/>
  <c r="B29858"/>
  <c r="A29858"/>
  <c r="B29857"/>
  <c r="A29857"/>
  <c r="B29856"/>
  <c r="A29856"/>
  <c r="B29855"/>
  <c r="A29855"/>
  <c r="B29854"/>
  <c r="A29854"/>
  <c r="B29853"/>
  <c r="A29853"/>
  <c r="B29852"/>
  <c r="A29852"/>
  <c r="B29851"/>
  <c r="A29851"/>
  <c r="B29850"/>
  <c r="A29850"/>
  <c r="B29849"/>
  <c r="A29849"/>
  <c r="B29848"/>
  <c r="A29848"/>
  <c r="B29847"/>
  <c r="A29847"/>
  <c r="B29846"/>
  <c r="A29846"/>
  <c r="B29845"/>
  <c r="A29845"/>
  <c r="B29844"/>
  <c r="A29844"/>
  <c r="B29843"/>
  <c r="A29843"/>
  <c r="B29842"/>
  <c r="A29842"/>
  <c r="B29841"/>
  <c r="A29841"/>
  <c r="B29840"/>
  <c r="A29840"/>
  <c r="B29839"/>
  <c r="A29839"/>
  <c r="B29838"/>
  <c r="A29838"/>
  <c r="B29837"/>
  <c r="A29837"/>
  <c r="B29836"/>
  <c r="A29836"/>
  <c r="B29835"/>
  <c r="A29835"/>
  <c r="B29834"/>
  <c r="A29834"/>
  <c r="B29833"/>
  <c r="A29833"/>
  <c r="B29832"/>
  <c r="A29832"/>
  <c r="B29831"/>
  <c r="A29831"/>
  <c r="B29830"/>
  <c r="A29830"/>
  <c r="B29829"/>
  <c r="A29829"/>
  <c r="B29828"/>
  <c r="A29828"/>
  <c r="B29827"/>
  <c r="A29827"/>
  <c r="B29826"/>
  <c r="A29826"/>
  <c r="B29825"/>
  <c r="A29825"/>
  <c r="B29824"/>
  <c r="A29824"/>
  <c r="B29823"/>
  <c r="A29823"/>
  <c r="B29822"/>
  <c r="A29822"/>
  <c r="B29821"/>
  <c r="A29821"/>
  <c r="B29820"/>
  <c r="A29820"/>
  <c r="B29819"/>
  <c r="A29819"/>
  <c r="B29818"/>
  <c r="A29818"/>
  <c r="B29817"/>
  <c r="A29817"/>
  <c r="B29816"/>
  <c r="A29816"/>
  <c r="B29815"/>
  <c r="A29815"/>
  <c r="B29814"/>
  <c r="A29814"/>
  <c r="B29813"/>
  <c r="A29813"/>
  <c r="B29812"/>
  <c r="A29812"/>
  <c r="B29811"/>
  <c r="A29811"/>
  <c r="B29810"/>
  <c r="A29810"/>
  <c r="B29809"/>
  <c r="A29809"/>
  <c r="B29808"/>
  <c r="A29808"/>
  <c r="B29807"/>
  <c r="A29807"/>
  <c r="B29806"/>
  <c r="A29806"/>
  <c r="B29805"/>
  <c r="A29805"/>
  <c r="B29804"/>
  <c r="A29804"/>
  <c r="B29803"/>
  <c r="A29803"/>
  <c r="B29802"/>
  <c r="A29802"/>
  <c r="B29801"/>
  <c r="A29801"/>
  <c r="B29800"/>
  <c r="A29800"/>
  <c r="B29799"/>
  <c r="A29799"/>
  <c r="B29798"/>
  <c r="A29798"/>
  <c r="B29797"/>
  <c r="A29797"/>
  <c r="B29796"/>
  <c r="A29796"/>
  <c r="B29795"/>
  <c r="A29795"/>
  <c r="B29794"/>
  <c r="A29794"/>
  <c r="B29793"/>
  <c r="A29793"/>
  <c r="B29792"/>
  <c r="A29792"/>
  <c r="B29791"/>
  <c r="A29791"/>
  <c r="B29790"/>
  <c r="A29790"/>
  <c r="B29789"/>
  <c r="A29789"/>
  <c r="B29788"/>
  <c r="A29788"/>
  <c r="B29787"/>
  <c r="A29787"/>
  <c r="B29786"/>
  <c r="A29786"/>
  <c r="B29785"/>
  <c r="A29785"/>
  <c r="B29784"/>
  <c r="A29784"/>
  <c r="B29783"/>
  <c r="A29783"/>
  <c r="B29782"/>
  <c r="A29782"/>
  <c r="B29781"/>
  <c r="A29781"/>
  <c r="B29780"/>
  <c r="A29780"/>
  <c r="B29779"/>
  <c r="A29779"/>
  <c r="B29778"/>
  <c r="A29778"/>
  <c r="B29777"/>
  <c r="A29777"/>
  <c r="B29776"/>
  <c r="A29776"/>
  <c r="B29775"/>
  <c r="A29775"/>
  <c r="B29774"/>
  <c r="A29774"/>
  <c r="B29773"/>
  <c r="A29773"/>
  <c r="B29772"/>
  <c r="A29772"/>
  <c r="B29771"/>
  <c r="A29771"/>
  <c r="B29770"/>
  <c r="A29770"/>
  <c r="B29769"/>
  <c r="A29769"/>
  <c r="B29768"/>
  <c r="A29768"/>
  <c r="B29767"/>
  <c r="A29767"/>
  <c r="B29766"/>
  <c r="A29766"/>
  <c r="B29765"/>
  <c r="A29765"/>
  <c r="B29764"/>
  <c r="A29764"/>
  <c r="B29763"/>
  <c r="A29763"/>
  <c r="B29762"/>
  <c r="A29762"/>
  <c r="B29761"/>
  <c r="A29761"/>
  <c r="B29760"/>
  <c r="A29760"/>
  <c r="B29759"/>
  <c r="A29759"/>
  <c r="B29758"/>
  <c r="A29758"/>
  <c r="B29757"/>
  <c r="A29757"/>
  <c r="B29756"/>
  <c r="A29756"/>
  <c r="B29755"/>
  <c r="A29755"/>
  <c r="B29754"/>
  <c r="A29754"/>
  <c r="B29753"/>
  <c r="A29753"/>
  <c r="B29752"/>
  <c r="A29752"/>
  <c r="B29751"/>
  <c r="A29751"/>
  <c r="B29750"/>
  <c r="A29750"/>
  <c r="B29749"/>
  <c r="A29749"/>
  <c r="B29748"/>
  <c r="A29748"/>
  <c r="B29747"/>
  <c r="A29747"/>
  <c r="B29746"/>
  <c r="A29746"/>
  <c r="B29745"/>
  <c r="A29745"/>
  <c r="B29744"/>
  <c r="A29744"/>
  <c r="B29743"/>
  <c r="A29743"/>
  <c r="B29742"/>
  <c r="A29742"/>
  <c r="B29741"/>
  <c r="A29741"/>
  <c r="B29740"/>
  <c r="A29740"/>
  <c r="B29739"/>
  <c r="A29739"/>
  <c r="B29738"/>
  <c r="A29738"/>
  <c r="B29737"/>
  <c r="A29737"/>
  <c r="B29736"/>
  <c r="A29736"/>
  <c r="B29735"/>
  <c r="A29735"/>
  <c r="B29734"/>
  <c r="A29734"/>
  <c r="B29733"/>
  <c r="A29733"/>
  <c r="B29732"/>
  <c r="A29732"/>
  <c r="B29731"/>
  <c r="A29731"/>
  <c r="B29730"/>
  <c r="A29730"/>
  <c r="B29729"/>
  <c r="A29729"/>
  <c r="B29728"/>
  <c r="A29728"/>
  <c r="B29727"/>
  <c r="A29727"/>
  <c r="B29726"/>
  <c r="A29726"/>
  <c r="B29725"/>
  <c r="A29725"/>
  <c r="B29724"/>
  <c r="A29724"/>
  <c r="B29723"/>
  <c r="A29723"/>
  <c r="B29722"/>
  <c r="A29722"/>
  <c r="B29721"/>
  <c r="A29721"/>
  <c r="B29720"/>
  <c r="A29720"/>
  <c r="B29719"/>
  <c r="A29719"/>
  <c r="B29718"/>
  <c r="A29718"/>
  <c r="B29717"/>
  <c r="A29717"/>
  <c r="B29716"/>
  <c r="A29716"/>
  <c r="B29715"/>
  <c r="A29715"/>
  <c r="B29714"/>
  <c r="A29714"/>
  <c r="B29713"/>
  <c r="A29713"/>
  <c r="B29712"/>
  <c r="A29712"/>
  <c r="B29711"/>
  <c r="A29711"/>
  <c r="B29710"/>
  <c r="A29710"/>
  <c r="B29709"/>
  <c r="A29709"/>
  <c r="B29708"/>
  <c r="A29708"/>
  <c r="B29707"/>
  <c r="A29707"/>
  <c r="B29706"/>
  <c r="A29706"/>
  <c r="B29705"/>
  <c r="A29705"/>
  <c r="B29704"/>
  <c r="A29704"/>
  <c r="B29703"/>
  <c r="A29703"/>
  <c r="B29702"/>
  <c r="A29702"/>
  <c r="B29701"/>
  <c r="A29701"/>
  <c r="B29700"/>
  <c r="A29700"/>
  <c r="B29699"/>
  <c r="A29699"/>
  <c r="B29698"/>
  <c r="A29698"/>
  <c r="B29697"/>
  <c r="A29697"/>
  <c r="B29696"/>
  <c r="A29696"/>
  <c r="B29695"/>
  <c r="A29695"/>
  <c r="B29694"/>
  <c r="A29694"/>
  <c r="B29693"/>
  <c r="A29693"/>
  <c r="B29692"/>
  <c r="A29692"/>
  <c r="B29691"/>
  <c r="A29691"/>
  <c r="B29690"/>
  <c r="A29690"/>
  <c r="B29689"/>
  <c r="A29689"/>
  <c r="B29688"/>
  <c r="A29688"/>
  <c r="B29687"/>
  <c r="A29687"/>
  <c r="B29686"/>
  <c r="A29686"/>
  <c r="B29685"/>
  <c r="A29685"/>
  <c r="B29684"/>
  <c r="A29684"/>
  <c r="B29683"/>
  <c r="A29683"/>
  <c r="B29682"/>
  <c r="A29682"/>
  <c r="B29681"/>
  <c r="A29681"/>
  <c r="B29680"/>
  <c r="A29680"/>
  <c r="B29679"/>
  <c r="A29679"/>
  <c r="B29678"/>
  <c r="A29678"/>
  <c r="B29677"/>
  <c r="A29677"/>
  <c r="B29676"/>
  <c r="A29676"/>
  <c r="B29675"/>
  <c r="A29675"/>
  <c r="B29674"/>
  <c r="A29674"/>
  <c r="B29673"/>
  <c r="A29673"/>
  <c r="B29672"/>
  <c r="A29672"/>
  <c r="B29671"/>
  <c r="A29671"/>
  <c r="B29670"/>
  <c r="A29670"/>
  <c r="B29669"/>
  <c r="A29669"/>
  <c r="B29668"/>
  <c r="A29668"/>
  <c r="B29667"/>
  <c r="A29667"/>
  <c r="B29666"/>
  <c r="A29666"/>
  <c r="B29665"/>
  <c r="A29665"/>
  <c r="B29664"/>
  <c r="A29664"/>
  <c r="B29663"/>
  <c r="A29663"/>
  <c r="B29662"/>
  <c r="A29662"/>
  <c r="B29661"/>
  <c r="A29661"/>
  <c r="B29660"/>
  <c r="A29660"/>
  <c r="B29659"/>
  <c r="A29659"/>
  <c r="B29658"/>
  <c r="A29658"/>
  <c r="B29657"/>
  <c r="A29657"/>
  <c r="B29656"/>
  <c r="A29656"/>
  <c r="B29655"/>
  <c r="A29655"/>
  <c r="B29654"/>
  <c r="A29654"/>
  <c r="B29653"/>
  <c r="A29653"/>
  <c r="B29652"/>
  <c r="A29652"/>
  <c r="B29651"/>
  <c r="A29651"/>
  <c r="B29650"/>
  <c r="A29650"/>
  <c r="B29649"/>
  <c r="A29649"/>
  <c r="B29648"/>
  <c r="A29648"/>
  <c r="B29647"/>
  <c r="A29647"/>
  <c r="B29646"/>
  <c r="A29646"/>
  <c r="B29645"/>
  <c r="A29645"/>
  <c r="B29644"/>
  <c r="A29644"/>
  <c r="B29643"/>
  <c r="A29643"/>
  <c r="B29642"/>
  <c r="A29642"/>
  <c r="B29641"/>
  <c r="A29641"/>
  <c r="B29640"/>
  <c r="A29640"/>
  <c r="B29639"/>
  <c r="A29639"/>
  <c r="B29638"/>
  <c r="A29638"/>
  <c r="B29637"/>
  <c r="A29637"/>
  <c r="B29636"/>
  <c r="A29636"/>
  <c r="B29635"/>
  <c r="A29635"/>
  <c r="B29634"/>
  <c r="A29634"/>
  <c r="B29633"/>
  <c r="A29633"/>
  <c r="B29632"/>
  <c r="A29632"/>
  <c r="B29631"/>
  <c r="A29631"/>
  <c r="B29630"/>
  <c r="A29630"/>
  <c r="B29629"/>
  <c r="A29629"/>
  <c r="B29628"/>
  <c r="A29628"/>
  <c r="B29627"/>
  <c r="A29627"/>
  <c r="B29626"/>
  <c r="A29626"/>
  <c r="B29625"/>
  <c r="A29625"/>
  <c r="B29624"/>
  <c r="A29624"/>
  <c r="B29623"/>
  <c r="A29623"/>
  <c r="B29622"/>
  <c r="A29622"/>
  <c r="B29621"/>
  <c r="A29621"/>
  <c r="B29620"/>
  <c r="A29620"/>
  <c r="B29619"/>
  <c r="A29619"/>
  <c r="B29618"/>
  <c r="A29618"/>
  <c r="B29617"/>
  <c r="A29617"/>
  <c r="B29616"/>
  <c r="A29616"/>
  <c r="B29615"/>
  <c r="A29615"/>
  <c r="B29614"/>
  <c r="A29614"/>
  <c r="B29613"/>
  <c r="A29613"/>
  <c r="B29612"/>
  <c r="A29612"/>
  <c r="B29611"/>
  <c r="A29611"/>
  <c r="B29610"/>
  <c r="A29610"/>
  <c r="B29609"/>
  <c r="A29609"/>
  <c r="B29608"/>
  <c r="A29608"/>
  <c r="B29607"/>
  <c r="A29607"/>
  <c r="B29606"/>
  <c r="A29606"/>
  <c r="B29605"/>
  <c r="A29605"/>
  <c r="B29604"/>
  <c r="A29604"/>
  <c r="B29603"/>
  <c r="A29603"/>
  <c r="B29602"/>
  <c r="A29602"/>
  <c r="B29601"/>
  <c r="A29601"/>
  <c r="B29600"/>
  <c r="A29600"/>
  <c r="B29599"/>
  <c r="A29599"/>
  <c r="B29598"/>
  <c r="A29598"/>
  <c r="B29597"/>
  <c r="A29597"/>
  <c r="B29596"/>
  <c r="A29596"/>
  <c r="B29595"/>
  <c r="A29595"/>
  <c r="B29594"/>
  <c r="A29594"/>
  <c r="B29593"/>
  <c r="A29593"/>
  <c r="B29592"/>
  <c r="A29592"/>
  <c r="B29591"/>
  <c r="A29591"/>
  <c r="B29590"/>
  <c r="A29590"/>
  <c r="B29589"/>
  <c r="A29589"/>
  <c r="B29588"/>
  <c r="A29588"/>
  <c r="B29587"/>
  <c r="A29587"/>
  <c r="B29586"/>
  <c r="A29586"/>
  <c r="B29585"/>
  <c r="A29585"/>
  <c r="B29584"/>
  <c r="A29584"/>
  <c r="B29583"/>
  <c r="A29583"/>
  <c r="B29582"/>
  <c r="A29582"/>
  <c r="B29581"/>
  <c r="A29581"/>
  <c r="B29580"/>
  <c r="A29580"/>
  <c r="B29579"/>
  <c r="A29579"/>
  <c r="B29578"/>
  <c r="A29578"/>
  <c r="B29577"/>
  <c r="A29577"/>
  <c r="B29576"/>
  <c r="A29576"/>
  <c r="B29575"/>
  <c r="A29575"/>
  <c r="B29574"/>
  <c r="A29574"/>
  <c r="B29573"/>
  <c r="A29573"/>
  <c r="B29572"/>
  <c r="A29572"/>
  <c r="B29571"/>
  <c r="A29571"/>
  <c r="B29570"/>
  <c r="A29570"/>
  <c r="B29569"/>
  <c r="A29569"/>
  <c r="B29568"/>
  <c r="A29568"/>
  <c r="B29567"/>
  <c r="A29567"/>
  <c r="B29566"/>
  <c r="A29566"/>
  <c r="B29565"/>
  <c r="A29565"/>
  <c r="B29564"/>
  <c r="A29564"/>
  <c r="B29563"/>
  <c r="A29563"/>
  <c r="B29562"/>
  <c r="A29562"/>
  <c r="B29561"/>
  <c r="A29561"/>
  <c r="B29560"/>
  <c r="A29560"/>
  <c r="B29559"/>
  <c r="A29559"/>
  <c r="B29558"/>
  <c r="A29558"/>
  <c r="B29557"/>
  <c r="A29557"/>
  <c r="B29556"/>
  <c r="A29556"/>
  <c r="B29555"/>
  <c r="A29555"/>
  <c r="B29554"/>
  <c r="A29554"/>
  <c r="B29553"/>
  <c r="A29553"/>
  <c r="B29552"/>
  <c r="A29552"/>
  <c r="B29551"/>
  <c r="A29551"/>
  <c r="B29550"/>
  <c r="A29550"/>
  <c r="B29549"/>
  <c r="A29549"/>
  <c r="B29548"/>
  <c r="A29548"/>
  <c r="B29547"/>
  <c r="A29547"/>
  <c r="B29546"/>
  <c r="A29546"/>
  <c r="B29545"/>
  <c r="A29545"/>
  <c r="B29544"/>
  <c r="A29544"/>
  <c r="B29543"/>
  <c r="A29543"/>
  <c r="B29542"/>
  <c r="A29542"/>
  <c r="B29541"/>
  <c r="A29541"/>
  <c r="B29540"/>
  <c r="A29540"/>
  <c r="B29539"/>
  <c r="A29539"/>
  <c r="B29538"/>
  <c r="A29538"/>
  <c r="B29537"/>
  <c r="A29537"/>
  <c r="B29536"/>
  <c r="A29536"/>
  <c r="B29535"/>
  <c r="A29535"/>
  <c r="B29534"/>
  <c r="A29534"/>
  <c r="B29533"/>
  <c r="A29533"/>
  <c r="B29532"/>
  <c r="A29532"/>
  <c r="B29531"/>
  <c r="A29531"/>
  <c r="B29530"/>
  <c r="A29530"/>
  <c r="B29529"/>
  <c r="A29529"/>
  <c r="B29528"/>
  <c r="A29528"/>
  <c r="B29527"/>
  <c r="A29527"/>
  <c r="B29526"/>
  <c r="A29526"/>
  <c r="B29525"/>
  <c r="A29525"/>
  <c r="B29524"/>
  <c r="A29524"/>
  <c r="B29523"/>
  <c r="A29523"/>
  <c r="B29522"/>
  <c r="A29522"/>
  <c r="B29521"/>
  <c r="A29521"/>
  <c r="B29520"/>
  <c r="A29520"/>
  <c r="B29519"/>
  <c r="A29519"/>
  <c r="B29518"/>
  <c r="A29518"/>
  <c r="B29517"/>
  <c r="A29517"/>
  <c r="B29516"/>
  <c r="A29516"/>
  <c r="B29515"/>
  <c r="A29515"/>
  <c r="B29514"/>
  <c r="A29514"/>
  <c r="B29513"/>
  <c r="A29513"/>
  <c r="B29512"/>
  <c r="A29512"/>
  <c r="B29511"/>
  <c r="A29511"/>
  <c r="B29510"/>
  <c r="A29510"/>
  <c r="B29509"/>
  <c r="A29509"/>
  <c r="B29508"/>
  <c r="A29508"/>
  <c r="B29507"/>
  <c r="A29507"/>
  <c r="B29506"/>
  <c r="A29506"/>
  <c r="B29505"/>
  <c r="A29505"/>
  <c r="B29504"/>
  <c r="A29504"/>
  <c r="B29503"/>
  <c r="A29503"/>
  <c r="B29502"/>
  <c r="A29502"/>
  <c r="B29501"/>
  <c r="A29501"/>
  <c r="B29500"/>
  <c r="A29500"/>
  <c r="B29499"/>
  <c r="A29499"/>
  <c r="B29498"/>
  <c r="A29498"/>
  <c r="B29497"/>
  <c r="A29497"/>
  <c r="B29496"/>
  <c r="A29496"/>
  <c r="B29495"/>
  <c r="A29495"/>
  <c r="B29494"/>
  <c r="A29494"/>
  <c r="B29493"/>
  <c r="A29493"/>
  <c r="B29492"/>
  <c r="A29492"/>
  <c r="B29491"/>
  <c r="A29491"/>
  <c r="B29490"/>
  <c r="A29490"/>
  <c r="B29489"/>
  <c r="A29489"/>
  <c r="B29488"/>
  <c r="A29488"/>
  <c r="B29487"/>
  <c r="A29487"/>
  <c r="B29486"/>
  <c r="A29486"/>
  <c r="B29485"/>
  <c r="A29485"/>
  <c r="B29484"/>
  <c r="A29484"/>
  <c r="B29483"/>
  <c r="A29483"/>
  <c r="B29482"/>
  <c r="A29482"/>
  <c r="B29481"/>
  <c r="A29481"/>
  <c r="B29480"/>
  <c r="A29480"/>
  <c r="B29479"/>
  <c r="A29479"/>
  <c r="B29478"/>
  <c r="A29478"/>
  <c r="B29477"/>
  <c r="A29477"/>
  <c r="B29476"/>
  <c r="A29476"/>
  <c r="B29475"/>
  <c r="A29475"/>
  <c r="B29474"/>
  <c r="A29474"/>
  <c r="B29473"/>
  <c r="A29473"/>
  <c r="B29472"/>
  <c r="A29472"/>
  <c r="B29471"/>
  <c r="A29471"/>
  <c r="B29470"/>
  <c r="A29470"/>
  <c r="B29469"/>
  <c r="A29469"/>
  <c r="B29468"/>
  <c r="A29468"/>
  <c r="B29467"/>
  <c r="A29467"/>
  <c r="B29466"/>
  <c r="A29466"/>
  <c r="B29465"/>
  <c r="A29465"/>
  <c r="B29464"/>
  <c r="A29464"/>
  <c r="B29463"/>
  <c r="A29463"/>
  <c r="B29462"/>
  <c r="A29462"/>
  <c r="B29461"/>
  <c r="A29461"/>
  <c r="B29460"/>
  <c r="A29460"/>
  <c r="B29459"/>
  <c r="A29459"/>
  <c r="B29458"/>
  <c r="A29458"/>
  <c r="B29457"/>
  <c r="A29457"/>
  <c r="B29456"/>
  <c r="A29456"/>
  <c r="B29455"/>
  <c r="A29455"/>
  <c r="B29454"/>
  <c r="A29454"/>
  <c r="B29453"/>
  <c r="A29453"/>
  <c r="B29452"/>
  <c r="A29452"/>
  <c r="B29451"/>
  <c r="A29451"/>
  <c r="B29450"/>
  <c r="A29450"/>
  <c r="B29449"/>
  <c r="A29449"/>
  <c r="B29448"/>
  <c r="A29448"/>
  <c r="B29447"/>
  <c r="A29447"/>
  <c r="B29446"/>
  <c r="A29446"/>
  <c r="B29445"/>
  <c r="A29445"/>
  <c r="B29444"/>
  <c r="A29444"/>
  <c r="B29443"/>
  <c r="A29443"/>
  <c r="B29442"/>
  <c r="A29442"/>
  <c r="B29441"/>
  <c r="A29441"/>
  <c r="B29440"/>
  <c r="A29440"/>
  <c r="B29439"/>
  <c r="A29439"/>
  <c r="B29438"/>
  <c r="A29438"/>
  <c r="B29437"/>
  <c r="A29437"/>
  <c r="B29436"/>
  <c r="A29436"/>
  <c r="B29435"/>
  <c r="A29435"/>
  <c r="B29434"/>
  <c r="A29434"/>
  <c r="B29433"/>
  <c r="A29433"/>
  <c r="B29432"/>
  <c r="A29432"/>
  <c r="B29431"/>
  <c r="A29431"/>
  <c r="B29430"/>
  <c r="A29430"/>
  <c r="B29429"/>
  <c r="A29429"/>
  <c r="B29428"/>
  <c r="A29428"/>
  <c r="B29427"/>
  <c r="A29427"/>
  <c r="B29426"/>
  <c r="A29426"/>
  <c r="B29425"/>
  <c r="A29425"/>
  <c r="B29424"/>
  <c r="A29424"/>
  <c r="B29423"/>
  <c r="A29423"/>
  <c r="B29422"/>
  <c r="A29422"/>
  <c r="B29421"/>
  <c r="A29421"/>
  <c r="B29420"/>
  <c r="A29420"/>
  <c r="B29419"/>
  <c r="A29419"/>
  <c r="B29418"/>
  <c r="A29418"/>
  <c r="B29417"/>
  <c r="A29417"/>
  <c r="B29416"/>
  <c r="A29416"/>
  <c r="B29415"/>
  <c r="A29415"/>
  <c r="B29414"/>
  <c r="A29414"/>
  <c r="B29413"/>
  <c r="A29413"/>
  <c r="B29412"/>
  <c r="A29412"/>
  <c r="B29411"/>
  <c r="A29411"/>
  <c r="B29410"/>
  <c r="A29410"/>
  <c r="B29409"/>
  <c r="A29409"/>
  <c r="B29408"/>
  <c r="A29408"/>
  <c r="B29407"/>
  <c r="A29407"/>
  <c r="B29406"/>
  <c r="A29406"/>
  <c r="B29405"/>
  <c r="A29405"/>
  <c r="B29404"/>
  <c r="A29404"/>
  <c r="B29403"/>
  <c r="A29403"/>
  <c r="B29402"/>
  <c r="A29402"/>
  <c r="B29401"/>
  <c r="A29401"/>
  <c r="B29400"/>
  <c r="A29400"/>
  <c r="B29399"/>
  <c r="A29399"/>
  <c r="B29398"/>
  <c r="A29398"/>
  <c r="B29397"/>
  <c r="A29397"/>
  <c r="B29396"/>
  <c r="A29396"/>
  <c r="B29395"/>
  <c r="A29395"/>
  <c r="B29394"/>
  <c r="A29394"/>
  <c r="B29393"/>
  <c r="A29393"/>
  <c r="B29392"/>
  <c r="A29392"/>
  <c r="B29391"/>
  <c r="A29391"/>
  <c r="B29390"/>
  <c r="A29390"/>
  <c r="B29389"/>
  <c r="A29389"/>
  <c r="B29388"/>
  <c r="A29388"/>
  <c r="B29387"/>
  <c r="A29387"/>
  <c r="B29386"/>
  <c r="A29386"/>
  <c r="B29385"/>
  <c r="A29385"/>
  <c r="B29384"/>
  <c r="A29384"/>
  <c r="B29383"/>
  <c r="A29383"/>
  <c r="B29382"/>
  <c r="A29382"/>
  <c r="B29381"/>
  <c r="A29381"/>
  <c r="B29380"/>
  <c r="A29380"/>
  <c r="B29379"/>
  <c r="A29379"/>
  <c r="B29378"/>
  <c r="A29378"/>
  <c r="B29377"/>
  <c r="A29377"/>
  <c r="B29376"/>
  <c r="A29376"/>
  <c r="B29375"/>
  <c r="A29375"/>
  <c r="B29374"/>
  <c r="A29374"/>
  <c r="B29373"/>
  <c r="A29373"/>
  <c r="B29372"/>
  <c r="A29372"/>
  <c r="B29371"/>
  <c r="A29371"/>
  <c r="B29370"/>
  <c r="A29370"/>
  <c r="B29369"/>
  <c r="A29369"/>
  <c r="B29368"/>
  <c r="A29368"/>
  <c r="B29367"/>
  <c r="A29367"/>
  <c r="B29366"/>
  <c r="A29366"/>
  <c r="B29365"/>
  <c r="A29365"/>
  <c r="B29364"/>
  <c r="A29364"/>
  <c r="B29363"/>
  <c r="A29363"/>
  <c r="B29362"/>
  <c r="A29362"/>
  <c r="B29361"/>
  <c r="A29361"/>
  <c r="B29360"/>
  <c r="A29360"/>
  <c r="B29359"/>
  <c r="A29359"/>
  <c r="B29358"/>
  <c r="A29358"/>
  <c r="B29357"/>
  <c r="A29357"/>
  <c r="B29356"/>
  <c r="A29356"/>
  <c r="B29355"/>
  <c r="A29355"/>
  <c r="B29354"/>
  <c r="A29354"/>
  <c r="B29353"/>
  <c r="A29353"/>
  <c r="B29352"/>
  <c r="A29352"/>
  <c r="B29351"/>
  <c r="A29351"/>
  <c r="B29350"/>
  <c r="A29350"/>
  <c r="B29349"/>
  <c r="A29349"/>
  <c r="B29348"/>
  <c r="A29348"/>
  <c r="B29347"/>
  <c r="A29347"/>
  <c r="B29346"/>
  <c r="A29346"/>
  <c r="B29345"/>
  <c r="A29345"/>
  <c r="B29344"/>
  <c r="A29344"/>
  <c r="B29343"/>
  <c r="A29343"/>
  <c r="B29342"/>
  <c r="A29342"/>
  <c r="B29341"/>
  <c r="A29341"/>
  <c r="B29340"/>
  <c r="A29340"/>
  <c r="B29339"/>
  <c r="A29339"/>
  <c r="B29338"/>
  <c r="A29338"/>
  <c r="B29337"/>
  <c r="A29337"/>
  <c r="B29336"/>
  <c r="A29336"/>
  <c r="B29335"/>
  <c r="A29335"/>
  <c r="B29334"/>
  <c r="A29334"/>
  <c r="B29333"/>
  <c r="A29333"/>
  <c r="B29332"/>
  <c r="A29332"/>
  <c r="B29331"/>
  <c r="A29331"/>
  <c r="B29330"/>
  <c r="A29330"/>
  <c r="B29329"/>
  <c r="A29329"/>
  <c r="B29328"/>
  <c r="A29328"/>
  <c r="B29327"/>
  <c r="A29327"/>
  <c r="B29326"/>
  <c r="A29326"/>
  <c r="B29325"/>
  <c r="A29325"/>
  <c r="B29324"/>
  <c r="A29324"/>
  <c r="B29323"/>
  <c r="A29323"/>
  <c r="B29322"/>
  <c r="A29322"/>
  <c r="B29321"/>
  <c r="A29321"/>
  <c r="B29320"/>
  <c r="A29320"/>
  <c r="B29319"/>
  <c r="A29319"/>
  <c r="B29318"/>
  <c r="A29318"/>
  <c r="B29317"/>
  <c r="A29317"/>
  <c r="B29316"/>
  <c r="A29316"/>
  <c r="B29315"/>
  <c r="A29315"/>
  <c r="B29314"/>
  <c r="A29314"/>
  <c r="B29313"/>
  <c r="A29313"/>
  <c r="B29312"/>
  <c r="A29312"/>
  <c r="B29311"/>
  <c r="A29311"/>
  <c r="B29310"/>
  <c r="A29310"/>
  <c r="B29309"/>
  <c r="A29309"/>
  <c r="B29308"/>
  <c r="A29308"/>
  <c r="B29307"/>
  <c r="A29307"/>
  <c r="B29306"/>
  <c r="A29306"/>
  <c r="B29305"/>
  <c r="A29305"/>
  <c r="B29304"/>
  <c r="A29304"/>
  <c r="B29303"/>
  <c r="A29303"/>
  <c r="B29302"/>
  <c r="A29302"/>
  <c r="B29301"/>
  <c r="A29301"/>
  <c r="B29300"/>
  <c r="A29300"/>
  <c r="B29299"/>
  <c r="A29299"/>
  <c r="B29298"/>
  <c r="A29298"/>
  <c r="B29297"/>
  <c r="A29297"/>
  <c r="B29296"/>
  <c r="A29296"/>
  <c r="B29295"/>
  <c r="A29295"/>
  <c r="B29294"/>
  <c r="A29294"/>
  <c r="B29293"/>
  <c r="A29293"/>
  <c r="B29292"/>
  <c r="A29292"/>
  <c r="B29291"/>
  <c r="A29291"/>
  <c r="B29290"/>
  <c r="A29290"/>
  <c r="B29289"/>
  <c r="A29289"/>
  <c r="B29288"/>
  <c r="A29288"/>
  <c r="B29287"/>
  <c r="A29287"/>
  <c r="B29286"/>
  <c r="A29286"/>
  <c r="B29285"/>
  <c r="A29285"/>
  <c r="B29284"/>
  <c r="A29284"/>
  <c r="B29283"/>
  <c r="A29283"/>
  <c r="B29282"/>
  <c r="A29282"/>
  <c r="B29281"/>
  <c r="A29281"/>
  <c r="B29280"/>
  <c r="A29280"/>
  <c r="B29279"/>
  <c r="A29279"/>
  <c r="B29278"/>
  <c r="A29278"/>
  <c r="B29277"/>
  <c r="A29277"/>
  <c r="B29276"/>
  <c r="A29276"/>
  <c r="B29275"/>
  <c r="A29275"/>
  <c r="B29274"/>
  <c r="A29274"/>
  <c r="B29273"/>
  <c r="A29273"/>
  <c r="B29272"/>
  <c r="A29272"/>
  <c r="B29271"/>
  <c r="A29271"/>
  <c r="B29270"/>
  <c r="A29270"/>
  <c r="B29269"/>
  <c r="A29269"/>
  <c r="B29268"/>
  <c r="A29268"/>
  <c r="B29267"/>
  <c r="A29267"/>
  <c r="B29266"/>
  <c r="A29266"/>
  <c r="B29265"/>
  <c r="A29265"/>
  <c r="B29264"/>
  <c r="A29264"/>
  <c r="B29263"/>
  <c r="A29263"/>
  <c r="B29262"/>
  <c r="A29262"/>
  <c r="B29261"/>
  <c r="A29261"/>
  <c r="B29260"/>
  <c r="A29260"/>
  <c r="B29259"/>
  <c r="A29259"/>
  <c r="B29258"/>
  <c r="A29258"/>
  <c r="B29257"/>
  <c r="A29257"/>
  <c r="B29256"/>
  <c r="A29256"/>
  <c r="B29255"/>
  <c r="A29255"/>
  <c r="B29254"/>
  <c r="A29254"/>
  <c r="B29253"/>
  <c r="A29253"/>
  <c r="B29252"/>
  <c r="A29252"/>
  <c r="B29251"/>
  <c r="A29251"/>
  <c r="B29250"/>
  <c r="A29250"/>
  <c r="B29249"/>
  <c r="A29249"/>
  <c r="B29248"/>
  <c r="A29248"/>
  <c r="B29247"/>
  <c r="A29247"/>
  <c r="B29246"/>
  <c r="A29246"/>
  <c r="B29245"/>
  <c r="A29245"/>
  <c r="B29244"/>
  <c r="A29244"/>
  <c r="B29243"/>
  <c r="A29243"/>
  <c r="B29242"/>
  <c r="A29242"/>
  <c r="B29241"/>
  <c r="A29241"/>
  <c r="B29240"/>
  <c r="A29240"/>
  <c r="B29239"/>
  <c r="A29239"/>
  <c r="B29238"/>
  <c r="A29238"/>
  <c r="B29237"/>
  <c r="A29237"/>
  <c r="B29236"/>
  <c r="A29236"/>
  <c r="B29235"/>
  <c r="A29235"/>
  <c r="B29234"/>
  <c r="A29234"/>
  <c r="B29233"/>
  <c r="A29233"/>
  <c r="B29232"/>
  <c r="A29232"/>
  <c r="B29231"/>
  <c r="A29231"/>
  <c r="B29230"/>
  <c r="A29230"/>
  <c r="B29229"/>
  <c r="A29229"/>
  <c r="B29228"/>
  <c r="A29228"/>
  <c r="B29227"/>
  <c r="A29227"/>
  <c r="B29226"/>
  <c r="A29226"/>
  <c r="B29225"/>
  <c r="A29225"/>
  <c r="B29224"/>
  <c r="A29224"/>
  <c r="B29223"/>
  <c r="A29223"/>
  <c r="B29222"/>
  <c r="A29222"/>
  <c r="B29221"/>
  <c r="A29221"/>
  <c r="B29220"/>
  <c r="A29220"/>
  <c r="B29219"/>
  <c r="A29219"/>
  <c r="B29218"/>
  <c r="A29218"/>
  <c r="B29217"/>
  <c r="A29217"/>
  <c r="B29216"/>
  <c r="A29216"/>
  <c r="B29215"/>
  <c r="A29215"/>
  <c r="B29214"/>
  <c r="A29214"/>
  <c r="B29213"/>
  <c r="A29213"/>
  <c r="B29212"/>
  <c r="A29212"/>
  <c r="B29211"/>
  <c r="A29211"/>
  <c r="B29210"/>
  <c r="A29210"/>
  <c r="B29209"/>
  <c r="A29209"/>
  <c r="B29208"/>
  <c r="A29208"/>
  <c r="B29207"/>
  <c r="A29207"/>
  <c r="B29206"/>
  <c r="A29206"/>
  <c r="B29205"/>
  <c r="A29205"/>
  <c r="B29204"/>
  <c r="A29204"/>
  <c r="B29203"/>
  <c r="A29203"/>
  <c r="B29202"/>
  <c r="A29202"/>
  <c r="B29201"/>
  <c r="A29201"/>
  <c r="B29200"/>
  <c r="A29200"/>
  <c r="B29199"/>
  <c r="A29199"/>
  <c r="B29198"/>
  <c r="A29198"/>
  <c r="B29197"/>
  <c r="A29197"/>
  <c r="B29196"/>
  <c r="A29196"/>
  <c r="B29195"/>
  <c r="A29195"/>
  <c r="B29194"/>
  <c r="A29194"/>
  <c r="B29193"/>
  <c r="A29193"/>
  <c r="B29192"/>
  <c r="A29192"/>
  <c r="B29191"/>
  <c r="A29191"/>
  <c r="B29190"/>
  <c r="A29190"/>
  <c r="B29189"/>
  <c r="A29189"/>
  <c r="B29188"/>
  <c r="A29188"/>
  <c r="B29187"/>
  <c r="A29187"/>
  <c r="B29186"/>
  <c r="A29186"/>
  <c r="B29185"/>
  <c r="A29185"/>
  <c r="B29184"/>
  <c r="A29184"/>
  <c r="B29183"/>
  <c r="A29183"/>
  <c r="B29182"/>
  <c r="A29182"/>
  <c r="B29181"/>
  <c r="A29181"/>
  <c r="B29180"/>
  <c r="A29180"/>
  <c r="B29179"/>
  <c r="A29179"/>
  <c r="B29178"/>
  <c r="A29178"/>
  <c r="B29177"/>
  <c r="A29177"/>
  <c r="B29176"/>
  <c r="A29176"/>
  <c r="B29175"/>
  <c r="A29175"/>
  <c r="B29174"/>
  <c r="A29174"/>
  <c r="B29173"/>
  <c r="A29173"/>
  <c r="B29172"/>
  <c r="A29172"/>
  <c r="B29171"/>
  <c r="A29171"/>
  <c r="B29170"/>
  <c r="A29170"/>
  <c r="B29169"/>
  <c r="A29169"/>
  <c r="B29168"/>
  <c r="A29168"/>
  <c r="B29167"/>
  <c r="A29167"/>
  <c r="B29166"/>
  <c r="A29166"/>
  <c r="B29165"/>
  <c r="A29165"/>
  <c r="B29164"/>
  <c r="A29164"/>
  <c r="B29163"/>
  <c r="A29163"/>
  <c r="B29162"/>
  <c r="A29162"/>
  <c r="B29161"/>
  <c r="A29161"/>
  <c r="B29160"/>
  <c r="A29160"/>
  <c r="B29159"/>
  <c r="A29159"/>
  <c r="B29158"/>
  <c r="A29158"/>
  <c r="B29157"/>
  <c r="A29157"/>
  <c r="B29156"/>
  <c r="A29156"/>
  <c r="B29155"/>
  <c r="A29155"/>
  <c r="B29154"/>
  <c r="A29154"/>
  <c r="B29153"/>
  <c r="A29153"/>
  <c r="B29152"/>
  <c r="A29152"/>
  <c r="B29151"/>
  <c r="A29151"/>
  <c r="B29150"/>
  <c r="A29150"/>
  <c r="B29149"/>
  <c r="A29149"/>
  <c r="B29148"/>
  <c r="A29148"/>
  <c r="B29147"/>
  <c r="A29147"/>
  <c r="B29146"/>
  <c r="A29146"/>
  <c r="B29145"/>
  <c r="A29145"/>
  <c r="B29144"/>
  <c r="A29144"/>
  <c r="B29143"/>
  <c r="A29143"/>
  <c r="B29142"/>
  <c r="A29142"/>
  <c r="B29141"/>
  <c r="A29141"/>
  <c r="B29140"/>
  <c r="A29140"/>
  <c r="B29139"/>
  <c r="A29139"/>
  <c r="B29138"/>
  <c r="A29138"/>
  <c r="B29137"/>
  <c r="A29137"/>
  <c r="B29136"/>
  <c r="A29136"/>
  <c r="B29135"/>
  <c r="A29135"/>
  <c r="B29134"/>
  <c r="A29134"/>
  <c r="B29133"/>
  <c r="A29133"/>
  <c r="B29132"/>
  <c r="A29132"/>
  <c r="B29131"/>
  <c r="A29131"/>
  <c r="B29130"/>
  <c r="A29130"/>
  <c r="B29129"/>
  <c r="A29129"/>
  <c r="B29128"/>
  <c r="A29128"/>
  <c r="B29127"/>
  <c r="A29127"/>
  <c r="B29126"/>
  <c r="A29126"/>
  <c r="B29125"/>
  <c r="A29125"/>
  <c r="B29124"/>
  <c r="A29124"/>
  <c r="B29123"/>
  <c r="A29123"/>
  <c r="B29122"/>
  <c r="A29122"/>
  <c r="B29121"/>
  <c r="A29121"/>
  <c r="B29120"/>
  <c r="A29120"/>
  <c r="B29119"/>
  <c r="A29119"/>
  <c r="B29118"/>
  <c r="A29118"/>
  <c r="B29117"/>
  <c r="A29117"/>
  <c r="B29116"/>
  <c r="A29116"/>
  <c r="B29115"/>
  <c r="A29115"/>
  <c r="B29114"/>
  <c r="A29114"/>
  <c r="B29113"/>
  <c r="A29113"/>
  <c r="B29112"/>
  <c r="A29112"/>
  <c r="B29111"/>
  <c r="A29111"/>
  <c r="B29110"/>
  <c r="A29110"/>
  <c r="B29109"/>
  <c r="A29109"/>
  <c r="B29108"/>
  <c r="A29108"/>
  <c r="B29107"/>
  <c r="A29107"/>
  <c r="B29106"/>
  <c r="A29106"/>
  <c r="B29105"/>
  <c r="A29105"/>
  <c r="B29104"/>
  <c r="A29104"/>
  <c r="B29103"/>
  <c r="A29103"/>
  <c r="B29102"/>
  <c r="A29102"/>
  <c r="B29101"/>
  <c r="A29101"/>
  <c r="B29100"/>
  <c r="A29100"/>
  <c r="B29099"/>
  <c r="A29099"/>
  <c r="B29098"/>
  <c r="A29098"/>
  <c r="B29097"/>
  <c r="A29097"/>
  <c r="B29096"/>
  <c r="A29096"/>
  <c r="B29095"/>
  <c r="A29095"/>
  <c r="B29094"/>
  <c r="A29094"/>
  <c r="B29093"/>
  <c r="A29093"/>
  <c r="B29092"/>
  <c r="A29092"/>
  <c r="B29091"/>
  <c r="A29091"/>
  <c r="B29090"/>
  <c r="A29090"/>
  <c r="B29089"/>
  <c r="A29089"/>
  <c r="B29088"/>
  <c r="A29088"/>
  <c r="B29087"/>
  <c r="A29087"/>
  <c r="B29086"/>
  <c r="A29086"/>
  <c r="B29085"/>
  <c r="A29085"/>
  <c r="B29084"/>
  <c r="A29084"/>
  <c r="B29083"/>
  <c r="A29083"/>
  <c r="B29082"/>
  <c r="A29082"/>
  <c r="B29081"/>
  <c r="A29081"/>
  <c r="B29080"/>
  <c r="A29080"/>
  <c r="B29079"/>
  <c r="A29079"/>
  <c r="B29078"/>
  <c r="A29078"/>
  <c r="B29077"/>
  <c r="A29077"/>
  <c r="B29076"/>
  <c r="A29076"/>
  <c r="B29075"/>
  <c r="A29075"/>
  <c r="B29074"/>
  <c r="A29074"/>
  <c r="B29073"/>
  <c r="A29073"/>
  <c r="B29072"/>
  <c r="A29072"/>
  <c r="B29071"/>
  <c r="A29071"/>
  <c r="B29070"/>
  <c r="A29070"/>
  <c r="B29069"/>
  <c r="A29069"/>
  <c r="B29068"/>
  <c r="A29068"/>
  <c r="B29067"/>
  <c r="A29067"/>
  <c r="B29066"/>
  <c r="A29066"/>
  <c r="B29065"/>
  <c r="A29065"/>
  <c r="B29064"/>
  <c r="A29064"/>
  <c r="B29063"/>
  <c r="A29063"/>
  <c r="B29062"/>
  <c r="A29062"/>
  <c r="B29061"/>
  <c r="A29061"/>
  <c r="B29060"/>
  <c r="A29060"/>
  <c r="B29059"/>
  <c r="A29059"/>
  <c r="B29058"/>
  <c r="A29058"/>
  <c r="B29057"/>
  <c r="A29057"/>
  <c r="B29056"/>
  <c r="A29056"/>
  <c r="B29055"/>
  <c r="A29055"/>
  <c r="B29054"/>
  <c r="A29054"/>
  <c r="B29053"/>
  <c r="A29053"/>
  <c r="B29052"/>
  <c r="A29052"/>
  <c r="B29051"/>
  <c r="A29051"/>
  <c r="B29050"/>
  <c r="A29050"/>
  <c r="B29049"/>
  <c r="A29049"/>
  <c r="B29048"/>
  <c r="A29048"/>
  <c r="B29047"/>
  <c r="A29047"/>
  <c r="B29046"/>
  <c r="A29046"/>
  <c r="B29045"/>
  <c r="A29045"/>
  <c r="B29044"/>
  <c r="A29044"/>
  <c r="B29043"/>
  <c r="A29043"/>
  <c r="B29042"/>
  <c r="A29042"/>
  <c r="B29041"/>
  <c r="A29041"/>
  <c r="B29040"/>
  <c r="A29040"/>
  <c r="B29039"/>
  <c r="A29039"/>
  <c r="B29038"/>
  <c r="A29038"/>
  <c r="B29037"/>
  <c r="A29037"/>
  <c r="B29036"/>
  <c r="A29036"/>
  <c r="B29035"/>
  <c r="A29035"/>
  <c r="B29034"/>
  <c r="A29034"/>
  <c r="B29033"/>
  <c r="A29033"/>
  <c r="B29032"/>
  <c r="A29032"/>
  <c r="B29031"/>
  <c r="A29031"/>
  <c r="B29030"/>
  <c r="A29030"/>
  <c r="B29029"/>
  <c r="A29029"/>
  <c r="B29028"/>
  <c r="A29028"/>
  <c r="B29027"/>
  <c r="A29027"/>
  <c r="B29026"/>
  <c r="A29026"/>
  <c r="B29025"/>
  <c r="A29025"/>
  <c r="B29024"/>
  <c r="A29024"/>
  <c r="B29023"/>
  <c r="A29023"/>
  <c r="B29022"/>
  <c r="A29022"/>
  <c r="B29021"/>
  <c r="A29021"/>
  <c r="B29020"/>
  <c r="A29020"/>
  <c r="B29019"/>
  <c r="A29019"/>
  <c r="B29018"/>
  <c r="A29018"/>
  <c r="B29017"/>
  <c r="A29017"/>
  <c r="B29016"/>
  <c r="A29016"/>
  <c r="B29015"/>
  <c r="A29015"/>
  <c r="B29014"/>
  <c r="A29014"/>
  <c r="B29013"/>
  <c r="A29013"/>
  <c r="B29012"/>
  <c r="A29012"/>
  <c r="B29011"/>
  <c r="A29011"/>
  <c r="B29010"/>
  <c r="A29010"/>
  <c r="B29009"/>
  <c r="A29009"/>
  <c r="B29008"/>
  <c r="A29008"/>
  <c r="B29007"/>
  <c r="A29007"/>
  <c r="B29006"/>
  <c r="A29006"/>
  <c r="B29005"/>
  <c r="A29005"/>
  <c r="B29004"/>
  <c r="A29004"/>
  <c r="B29003"/>
  <c r="A29003"/>
  <c r="B29002"/>
  <c r="A29002"/>
  <c r="B29001"/>
  <c r="A29001"/>
  <c r="B29000"/>
  <c r="A29000"/>
  <c r="B28999"/>
  <c r="A28999"/>
  <c r="B28998"/>
  <c r="A28998"/>
  <c r="B28997"/>
  <c r="A28997"/>
  <c r="B28996"/>
  <c r="A28996"/>
  <c r="B28995"/>
  <c r="A28995"/>
  <c r="B28994"/>
  <c r="A28994"/>
  <c r="B28993"/>
  <c r="A28993"/>
  <c r="B28992"/>
  <c r="A28992"/>
  <c r="B28991"/>
  <c r="A28991"/>
  <c r="B28990"/>
  <c r="A28990"/>
  <c r="B28989"/>
  <c r="A28989"/>
  <c r="B28988"/>
  <c r="A28988"/>
  <c r="B28987"/>
  <c r="A28987"/>
  <c r="B28986"/>
  <c r="A28986"/>
  <c r="B28985"/>
  <c r="A28985"/>
  <c r="B28984"/>
  <c r="A28984"/>
  <c r="B28983"/>
  <c r="A28983"/>
  <c r="B28982"/>
  <c r="A28982"/>
  <c r="B28981"/>
  <c r="A28981"/>
  <c r="B28980"/>
  <c r="A28980"/>
  <c r="B28979"/>
  <c r="A28979"/>
  <c r="B28978"/>
  <c r="A28978"/>
  <c r="B28977"/>
  <c r="A28977"/>
  <c r="B28976"/>
  <c r="A28976"/>
  <c r="B28975"/>
  <c r="A28975"/>
  <c r="B28974"/>
  <c r="A28974"/>
  <c r="B28973"/>
  <c r="A28973"/>
  <c r="B28972"/>
  <c r="A28972"/>
  <c r="B28971"/>
  <c r="A28971"/>
  <c r="B28970"/>
  <c r="A28970"/>
  <c r="B28969"/>
  <c r="A28969"/>
  <c r="B28968"/>
  <c r="A28968"/>
  <c r="B28967"/>
  <c r="A28967"/>
  <c r="B28966"/>
  <c r="A28966"/>
  <c r="B28965"/>
  <c r="A28965"/>
  <c r="B28964"/>
  <c r="A28964"/>
  <c r="B28963"/>
  <c r="A28963"/>
  <c r="B28962"/>
  <c r="A28962"/>
  <c r="B28961"/>
  <c r="A28961"/>
  <c r="B28960"/>
  <c r="A28960"/>
  <c r="B28959"/>
  <c r="A28959"/>
  <c r="B28958"/>
  <c r="A28958"/>
  <c r="B28957"/>
  <c r="A28957"/>
  <c r="B28956"/>
  <c r="A28956"/>
  <c r="B28955"/>
  <c r="A28955"/>
  <c r="B28954"/>
  <c r="A28954"/>
  <c r="B28953"/>
  <c r="A28953"/>
  <c r="B28952"/>
  <c r="A28952"/>
  <c r="B28951"/>
  <c r="A28951"/>
  <c r="B28950"/>
  <c r="A28950"/>
  <c r="B28949"/>
  <c r="A28949"/>
  <c r="B28948"/>
  <c r="A28948"/>
  <c r="B28947"/>
  <c r="A28947"/>
  <c r="B28946"/>
  <c r="A28946"/>
  <c r="B28945"/>
  <c r="A28945"/>
  <c r="B28944"/>
  <c r="A28944"/>
  <c r="B28943"/>
  <c r="A28943"/>
  <c r="B28942"/>
  <c r="A28942"/>
  <c r="B28941"/>
  <c r="A28941"/>
  <c r="B28940"/>
  <c r="A28940"/>
  <c r="B28939"/>
  <c r="A28939"/>
  <c r="B28938"/>
  <c r="A28938"/>
  <c r="B28937"/>
  <c r="A28937"/>
  <c r="B28936"/>
  <c r="A28936"/>
  <c r="B28935"/>
  <c r="A28935"/>
  <c r="B28934"/>
  <c r="A28934"/>
  <c r="B28933"/>
  <c r="A28933"/>
  <c r="B28932"/>
  <c r="A28932"/>
  <c r="B28931"/>
  <c r="A28931"/>
  <c r="B28930"/>
  <c r="A28930"/>
  <c r="B28929"/>
  <c r="A28929"/>
  <c r="B28928"/>
  <c r="A28928"/>
  <c r="B28927"/>
  <c r="A28927"/>
  <c r="B28926"/>
  <c r="A28926"/>
  <c r="B28925"/>
  <c r="A28925"/>
  <c r="B28924"/>
  <c r="A28924"/>
  <c r="B28923"/>
  <c r="A28923"/>
  <c r="B28922"/>
  <c r="A28922"/>
  <c r="B28921"/>
  <c r="A28921"/>
  <c r="B28920"/>
  <c r="A28920"/>
  <c r="B28919"/>
  <c r="A28919"/>
  <c r="B28918"/>
  <c r="A28918"/>
  <c r="B28917"/>
  <c r="A28917"/>
  <c r="B28916"/>
  <c r="A28916"/>
  <c r="B28915"/>
  <c r="A28915"/>
  <c r="B28914"/>
  <c r="A28914"/>
  <c r="B28913"/>
  <c r="A28913"/>
  <c r="B28912"/>
  <c r="A28912"/>
  <c r="B28911"/>
  <c r="A28911"/>
  <c r="B28910"/>
  <c r="A28910"/>
  <c r="B28909"/>
  <c r="A28909"/>
  <c r="B28908"/>
  <c r="A28908"/>
  <c r="B28907"/>
  <c r="A28907"/>
  <c r="B28906"/>
  <c r="A28906"/>
  <c r="B28905"/>
  <c r="A28905"/>
  <c r="B28904"/>
  <c r="A28904"/>
  <c r="B28903"/>
  <c r="A28903"/>
  <c r="B28902"/>
  <c r="A28902"/>
  <c r="B28901"/>
  <c r="A28901"/>
  <c r="B28900"/>
  <c r="A28900"/>
  <c r="B28899"/>
  <c r="A28899"/>
  <c r="B28898"/>
  <c r="A28898"/>
  <c r="B28897"/>
  <c r="A28897"/>
  <c r="B28896"/>
  <c r="A28896"/>
  <c r="B28895"/>
  <c r="A28895"/>
  <c r="B28894"/>
  <c r="A28894"/>
  <c r="B28893"/>
  <c r="A28893"/>
  <c r="B28892"/>
  <c r="A28892"/>
  <c r="B28891"/>
  <c r="A28891"/>
  <c r="B28890"/>
  <c r="A28890"/>
  <c r="B28889"/>
  <c r="A28889"/>
  <c r="B28888"/>
  <c r="A28888"/>
  <c r="B28887"/>
  <c r="A28887"/>
  <c r="B28886"/>
  <c r="A28886"/>
  <c r="B28885"/>
  <c r="A28885"/>
  <c r="B28884"/>
  <c r="A28884"/>
  <c r="B28883"/>
  <c r="A28883"/>
  <c r="B28882"/>
  <c r="A28882"/>
  <c r="B28881"/>
  <c r="A28881"/>
  <c r="B28880"/>
  <c r="A28880"/>
  <c r="B28879"/>
  <c r="A28879"/>
  <c r="B28878"/>
  <c r="A28878"/>
  <c r="B28877"/>
  <c r="A28877"/>
  <c r="B28876"/>
  <c r="A28876"/>
  <c r="B28875"/>
  <c r="A28875"/>
  <c r="B28874"/>
  <c r="A28874"/>
  <c r="B28873"/>
  <c r="A28873"/>
  <c r="B28872"/>
  <c r="A28872"/>
  <c r="B28871"/>
  <c r="A28871"/>
  <c r="B28870"/>
  <c r="A28870"/>
  <c r="B28869"/>
  <c r="A28869"/>
  <c r="B28868"/>
  <c r="A28868"/>
  <c r="B28867"/>
  <c r="A28867"/>
  <c r="B28866"/>
  <c r="A28866"/>
  <c r="B28865"/>
  <c r="A28865"/>
  <c r="B28864"/>
  <c r="A28864"/>
  <c r="B28863"/>
  <c r="A28863"/>
  <c r="B28862"/>
  <c r="A28862"/>
  <c r="B28861"/>
  <c r="A28861"/>
  <c r="B28860"/>
  <c r="A28860"/>
  <c r="B28859"/>
  <c r="A28859"/>
  <c r="B28858"/>
  <c r="A28858"/>
  <c r="B28857"/>
  <c r="A28857"/>
  <c r="B28856"/>
  <c r="A28856"/>
  <c r="B28855"/>
  <c r="A28855"/>
  <c r="B28854"/>
  <c r="A28854"/>
  <c r="B28853"/>
  <c r="A28853"/>
  <c r="B28852"/>
  <c r="A28852"/>
  <c r="B28851"/>
  <c r="A28851"/>
  <c r="B28850"/>
  <c r="A28850"/>
  <c r="B28849"/>
  <c r="A28849"/>
  <c r="B28848"/>
  <c r="A28848"/>
  <c r="B28847"/>
  <c r="A28847"/>
  <c r="B28846"/>
  <c r="A28846"/>
  <c r="B28845"/>
  <c r="A28845"/>
  <c r="B28844"/>
  <c r="A28844"/>
  <c r="B28843"/>
  <c r="A28843"/>
  <c r="B28842"/>
  <c r="A28842"/>
  <c r="B28841"/>
  <c r="A28841"/>
  <c r="B28840"/>
  <c r="A28840"/>
  <c r="B28839"/>
  <c r="A28839"/>
  <c r="B28838"/>
  <c r="A28838"/>
  <c r="B28837"/>
  <c r="A28837"/>
  <c r="B28836"/>
  <c r="A28836"/>
  <c r="B28835"/>
  <c r="A28835"/>
  <c r="B28834"/>
  <c r="A28834"/>
  <c r="B28833"/>
  <c r="A28833"/>
  <c r="B28832"/>
  <c r="A28832"/>
  <c r="B28831"/>
  <c r="A28831"/>
  <c r="B28830"/>
  <c r="A28830"/>
  <c r="B28829"/>
  <c r="A28829"/>
  <c r="B28828"/>
  <c r="A28828"/>
  <c r="B28827"/>
  <c r="A28827"/>
  <c r="B28826"/>
  <c r="A28826"/>
  <c r="B28825"/>
  <c r="A28825"/>
  <c r="B28824"/>
  <c r="A28824"/>
  <c r="B28823"/>
  <c r="A28823"/>
  <c r="B28822"/>
  <c r="A28822"/>
  <c r="B28821"/>
  <c r="A28821"/>
  <c r="B28820"/>
  <c r="A28820"/>
  <c r="B28819"/>
  <c r="A28819"/>
  <c r="B28818"/>
  <c r="A28818"/>
  <c r="B28817"/>
  <c r="A28817"/>
  <c r="B28816"/>
  <c r="A28816"/>
  <c r="B28815"/>
  <c r="A28815"/>
  <c r="B28814"/>
  <c r="A28814"/>
  <c r="B28813"/>
  <c r="A28813"/>
  <c r="B28812"/>
  <c r="A28812"/>
  <c r="B28811"/>
  <c r="A28811"/>
  <c r="B28810"/>
  <c r="A28810"/>
  <c r="B28809"/>
  <c r="A28809"/>
  <c r="B28808"/>
  <c r="A28808"/>
  <c r="B28807"/>
  <c r="A28807"/>
  <c r="B28806"/>
  <c r="A28806"/>
  <c r="B28805"/>
  <c r="A28805"/>
  <c r="B28804"/>
  <c r="A28804"/>
  <c r="B28803"/>
  <c r="A28803"/>
  <c r="B28802"/>
  <c r="A28802"/>
  <c r="B28801"/>
  <c r="A28801"/>
  <c r="B28800"/>
  <c r="A28800"/>
  <c r="B28799"/>
  <c r="A28799"/>
  <c r="B28798"/>
  <c r="A28798"/>
  <c r="B28797"/>
  <c r="A28797"/>
  <c r="B28796"/>
  <c r="A28796"/>
  <c r="B28795"/>
  <c r="A28795"/>
  <c r="B28794"/>
  <c r="A28794"/>
  <c r="B28793"/>
  <c r="A28793"/>
  <c r="B28792"/>
  <c r="A28792"/>
  <c r="B28791"/>
  <c r="A28791"/>
  <c r="B28790"/>
  <c r="A28790"/>
  <c r="B28789"/>
  <c r="A28789"/>
  <c r="B28788"/>
  <c r="A28788"/>
  <c r="B28787"/>
  <c r="A28787"/>
  <c r="B28786"/>
  <c r="A28786"/>
  <c r="B28785"/>
  <c r="A28785"/>
  <c r="B28784"/>
  <c r="A28784"/>
  <c r="B28783"/>
  <c r="A28783"/>
  <c r="B28782"/>
  <c r="A28782"/>
  <c r="B28781"/>
  <c r="A28781"/>
  <c r="B28780"/>
  <c r="A28780"/>
  <c r="B28779"/>
  <c r="A28779"/>
  <c r="B28778"/>
  <c r="A28778"/>
  <c r="B28777"/>
  <c r="A28777"/>
  <c r="B28776"/>
  <c r="A28776"/>
  <c r="B28775"/>
  <c r="A28775"/>
  <c r="B28774"/>
  <c r="A28774"/>
  <c r="B28773"/>
  <c r="A28773"/>
  <c r="B28772"/>
  <c r="A28772"/>
  <c r="B28771"/>
  <c r="A28771"/>
  <c r="B28770"/>
  <c r="A28770"/>
  <c r="B28769"/>
  <c r="A28769"/>
  <c r="B28768"/>
  <c r="A28768"/>
  <c r="B28767"/>
  <c r="A28767"/>
  <c r="B28766"/>
  <c r="A28766"/>
  <c r="B28765"/>
  <c r="A28765"/>
  <c r="B28764"/>
  <c r="A28764"/>
  <c r="B28763"/>
  <c r="A28763"/>
  <c r="B28762"/>
  <c r="A28762"/>
  <c r="B28761"/>
  <c r="A28761"/>
  <c r="B28760"/>
  <c r="A28760"/>
  <c r="B28759"/>
  <c r="A28759"/>
  <c r="B28758"/>
  <c r="A28758"/>
  <c r="B28757"/>
  <c r="A28757"/>
  <c r="B28756"/>
  <c r="A28756"/>
  <c r="B28755"/>
  <c r="A28755"/>
  <c r="B28754"/>
  <c r="A28754"/>
  <c r="B28753"/>
  <c r="A28753"/>
  <c r="B28752"/>
  <c r="A28752"/>
  <c r="B28751"/>
  <c r="A28751"/>
  <c r="B28750"/>
  <c r="A28750"/>
  <c r="B28749"/>
  <c r="A28749"/>
  <c r="B28748"/>
  <c r="A28748"/>
  <c r="B28747"/>
  <c r="A28747"/>
  <c r="B28746"/>
  <c r="A28746"/>
  <c r="B28745"/>
  <c r="A28745"/>
  <c r="B28744"/>
  <c r="A28744"/>
  <c r="B28743"/>
  <c r="A28743"/>
  <c r="B28742"/>
  <c r="A28742"/>
  <c r="B28741"/>
  <c r="A28741"/>
  <c r="B28740"/>
  <c r="A28740"/>
  <c r="B28739"/>
  <c r="A28739"/>
  <c r="B28738"/>
  <c r="A28738"/>
  <c r="B28737"/>
  <c r="A28737"/>
  <c r="B28736"/>
  <c r="A28736"/>
  <c r="B28735"/>
  <c r="A28735"/>
  <c r="B28734"/>
  <c r="A28734"/>
  <c r="B28733"/>
  <c r="A28733"/>
  <c r="B28732"/>
  <c r="A28732"/>
  <c r="B28731"/>
  <c r="A28731"/>
  <c r="B28730"/>
  <c r="A28730"/>
  <c r="B28729"/>
  <c r="A28729"/>
  <c r="B28728"/>
  <c r="A28728"/>
  <c r="B28727"/>
  <c r="A28727"/>
  <c r="B28726"/>
  <c r="A28726"/>
  <c r="B28725"/>
  <c r="A28725"/>
  <c r="B28724"/>
  <c r="A28724"/>
  <c r="B28723"/>
  <c r="A28723"/>
  <c r="B28722"/>
  <c r="A28722"/>
  <c r="B28721"/>
  <c r="A28721"/>
  <c r="B28720"/>
  <c r="A28720"/>
  <c r="B28719"/>
  <c r="A28719"/>
  <c r="B28718"/>
  <c r="A28718"/>
  <c r="B28717"/>
  <c r="A28717"/>
  <c r="B28716"/>
  <c r="A28716"/>
  <c r="B28715"/>
  <c r="A28715"/>
  <c r="B28714"/>
  <c r="A28714"/>
  <c r="B28713"/>
  <c r="A28713"/>
  <c r="B28712"/>
  <c r="A28712"/>
  <c r="B28711"/>
  <c r="A28711"/>
  <c r="B28710"/>
  <c r="A28710"/>
  <c r="B28709"/>
  <c r="A28709"/>
  <c r="B28708"/>
  <c r="A28708"/>
  <c r="B28707"/>
  <c r="A28707"/>
  <c r="B28706"/>
  <c r="A28706"/>
  <c r="B28705"/>
  <c r="A28705"/>
  <c r="B28704"/>
  <c r="A28704"/>
  <c r="B28703"/>
  <c r="A28703"/>
  <c r="B28702"/>
  <c r="A28702"/>
  <c r="B28701"/>
  <c r="A28701"/>
  <c r="B28700"/>
  <c r="A28700"/>
  <c r="B28699"/>
  <c r="A28699"/>
  <c r="B28698"/>
  <c r="A28698"/>
  <c r="B28697"/>
  <c r="A28697"/>
  <c r="B28696"/>
  <c r="A28696"/>
  <c r="B28695"/>
  <c r="A28695"/>
  <c r="B28694"/>
  <c r="A28694"/>
  <c r="B28693"/>
  <c r="A28693"/>
  <c r="B28692"/>
  <c r="A28692"/>
  <c r="B28691"/>
  <c r="A28691"/>
  <c r="B28690"/>
  <c r="A28690"/>
  <c r="B28689"/>
  <c r="A28689"/>
  <c r="B28688"/>
  <c r="A28688"/>
  <c r="B28687"/>
  <c r="A28687"/>
  <c r="B28686"/>
  <c r="A28686"/>
  <c r="B28685"/>
  <c r="A28685"/>
  <c r="B28684"/>
  <c r="A28684"/>
  <c r="B28683"/>
  <c r="A28683"/>
  <c r="B28682"/>
  <c r="A28682"/>
  <c r="B28681"/>
  <c r="A28681"/>
  <c r="B28680"/>
  <c r="A28680"/>
  <c r="B28679"/>
  <c r="A28679"/>
  <c r="B28678"/>
  <c r="A28678"/>
  <c r="B28677"/>
  <c r="A28677"/>
  <c r="B28676"/>
  <c r="A28676"/>
  <c r="B28675"/>
  <c r="A28675"/>
  <c r="B28674"/>
  <c r="A28674"/>
  <c r="B28673"/>
  <c r="A28673"/>
  <c r="B28672"/>
  <c r="A28672"/>
  <c r="B28671"/>
  <c r="A28671"/>
  <c r="B28670"/>
  <c r="A28670"/>
  <c r="B28669"/>
  <c r="A28669"/>
  <c r="B28668"/>
  <c r="A28668"/>
  <c r="B28667"/>
  <c r="A28667"/>
  <c r="B28666"/>
  <c r="A28666"/>
  <c r="B28665"/>
  <c r="A28665"/>
  <c r="B28664"/>
  <c r="A28664"/>
  <c r="B28663"/>
  <c r="A28663"/>
  <c r="B28662"/>
  <c r="A28662"/>
  <c r="B28661"/>
  <c r="A28661"/>
  <c r="B28660"/>
  <c r="A28660"/>
  <c r="B28659"/>
  <c r="A28659"/>
  <c r="B28658"/>
  <c r="A28658"/>
  <c r="B28657"/>
  <c r="A28657"/>
  <c r="B28656"/>
  <c r="A28656"/>
  <c r="B28655"/>
  <c r="A28655"/>
  <c r="B28654"/>
  <c r="A28654"/>
  <c r="B28653"/>
  <c r="A28653"/>
  <c r="B28652"/>
  <c r="A28652"/>
  <c r="B28651"/>
  <c r="A28651"/>
  <c r="B28650"/>
  <c r="A28650"/>
  <c r="B28649"/>
  <c r="A28649"/>
  <c r="B28648"/>
  <c r="A28648"/>
  <c r="B28647"/>
  <c r="A28647"/>
  <c r="B28646"/>
  <c r="A28646"/>
  <c r="B28645"/>
  <c r="A28645"/>
  <c r="B28644"/>
  <c r="A28644"/>
  <c r="B28643"/>
  <c r="A28643"/>
  <c r="B28642"/>
  <c r="A28642"/>
  <c r="B28641"/>
  <c r="A28641"/>
  <c r="B28640"/>
  <c r="A28640"/>
  <c r="B28639"/>
  <c r="A28639"/>
  <c r="B28638"/>
  <c r="A28638"/>
  <c r="B28637"/>
  <c r="A28637"/>
  <c r="B28636"/>
  <c r="A28636"/>
  <c r="B28635"/>
  <c r="A28635"/>
  <c r="B28634"/>
  <c r="A28634"/>
  <c r="B28633"/>
  <c r="A28633"/>
  <c r="B28632"/>
  <c r="A28632"/>
  <c r="B28631"/>
  <c r="A28631"/>
  <c r="B28630"/>
  <c r="A28630"/>
  <c r="B28629"/>
  <c r="A28629"/>
  <c r="B28628"/>
  <c r="A28628"/>
  <c r="B28627"/>
  <c r="A28627"/>
  <c r="B28626"/>
  <c r="A28626"/>
  <c r="B28625"/>
  <c r="A28625"/>
  <c r="B28624"/>
  <c r="A28624"/>
  <c r="B28623"/>
  <c r="A28623"/>
  <c r="B28622"/>
  <c r="A28622"/>
  <c r="B28621"/>
  <c r="A28621"/>
  <c r="B28620"/>
  <c r="A28620"/>
  <c r="B28619"/>
  <c r="A28619"/>
  <c r="B28618"/>
  <c r="A28618"/>
  <c r="B28617"/>
  <c r="A28617"/>
  <c r="B28616"/>
  <c r="A28616"/>
  <c r="B28615"/>
  <c r="A28615"/>
  <c r="B28614"/>
  <c r="A28614"/>
  <c r="B28613"/>
  <c r="A28613"/>
  <c r="B28612"/>
  <c r="A28612"/>
  <c r="B28611"/>
  <c r="A28611"/>
  <c r="B28610"/>
  <c r="A28610"/>
  <c r="B28609"/>
  <c r="A28609"/>
  <c r="B28608"/>
  <c r="A28608"/>
  <c r="B28607"/>
  <c r="A28607"/>
  <c r="B28606"/>
  <c r="A28606"/>
  <c r="B28605"/>
  <c r="A28605"/>
  <c r="B28604"/>
  <c r="A28604"/>
  <c r="B28603"/>
  <c r="A28603"/>
  <c r="B28602"/>
  <c r="A28602"/>
  <c r="B28601"/>
  <c r="A28601"/>
  <c r="B28600"/>
  <c r="A28600"/>
  <c r="B28599"/>
  <c r="A28599"/>
  <c r="B28598"/>
  <c r="A28598"/>
  <c r="B28597"/>
  <c r="A28597"/>
  <c r="B28596"/>
  <c r="A28596"/>
  <c r="B28595"/>
  <c r="A28595"/>
  <c r="B28594"/>
  <c r="A28594"/>
  <c r="B28593"/>
  <c r="A28593"/>
  <c r="B28592"/>
  <c r="A28592"/>
  <c r="B28591"/>
  <c r="A28591"/>
  <c r="B28590"/>
  <c r="A28590"/>
  <c r="B28589"/>
  <c r="A28589"/>
  <c r="B28588"/>
  <c r="A28588"/>
  <c r="B28587"/>
  <c r="A28587"/>
  <c r="B28586"/>
  <c r="A28586"/>
  <c r="B28585"/>
  <c r="A28585"/>
  <c r="B28584"/>
  <c r="A28584"/>
  <c r="B28583"/>
  <c r="A28583"/>
  <c r="B28582"/>
  <c r="A28582"/>
  <c r="B28581"/>
  <c r="A28581"/>
  <c r="B28580"/>
  <c r="A28580"/>
  <c r="B28579"/>
  <c r="A28579"/>
  <c r="B28578"/>
  <c r="A28578"/>
  <c r="B28577"/>
  <c r="A28577"/>
  <c r="B28576"/>
  <c r="A28576"/>
  <c r="B28575"/>
  <c r="A28575"/>
  <c r="B28574"/>
  <c r="A28574"/>
  <c r="B28573"/>
  <c r="A28573"/>
  <c r="B28572"/>
  <c r="A28572"/>
  <c r="B28571"/>
  <c r="A28571"/>
  <c r="B28570"/>
  <c r="A28570"/>
  <c r="B28569"/>
  <c r="A28569"/>
  <c r="B28568"/>
  <c r="A28568"/>
  <c r="B28567"/>
  <c r="A28567"/>
  <c r="B28566"/>
  <c r="A28566"/>
  <c r="B28565"/>
  <c r="A28565"/>
  <c r="B28564"/>
  <c r="A28564"/>
  <c r="B28563"/>
  <c r="A28563"/>
  <c r="B28562"/>
  <c r="A28562"/>
  <c r="B28561"/>
  <c r="A28561"/>
  <c r="B28560"/>
  <c r="A28560"/>
  <c r="B28559"/>
  <c r="A28559"/>
  <c r="B28558"/>
  <c r="A28558"/>
  <c r="B28557"/>
  <c r="A28557"/>
  <c r="B28556"/>
  <c r="A28556"/>
  <c r="B28555"/>
  <c r="A28555"/>
  <c r="B28554"/>
  <c r="A28554"/>
  <c r="B28553"/>
  <c r="A28553"/>
  <c r="B28552"/>
  <c r="A28552"/>
  <c r="B28551"/>
  <c r="A28551"/>
  <c r="B28550"/>
  <c r="A28550"/>
  <c r="B28549"/>
  <c r="A28549"/>
  <c r="B28548"/>
  <c r="A28548"/>
  <c r="B28547"/>
  <c r="A28547"/>
  <c r="B28546"/>
  <c r="A28546"/>
  <c r="B28545"/>
  <c r="A28545"/>
  <c r="B28544"/>
  <c r="A28544"/>
  <c r="B28543"/>
  <c r="A28543"/>
  <c r="B28542"/>
  <c r="A28542"/>
  <c r="B28541"/>
  <c r="A28541"/>
  <c r="B28540"/>
  <c r="A28540"/>
  <c r="B28539"/>
  <c r="A28539"/>
  <c r="B28538"/>
  <c r="A28538"/>
  <c r="B28537"/>
  <c r="A28537"/>
  <c r="B28536"/>
  <c r="A28536"/>
  <c r="B28535"/>
  <c r="A28535"/>
  <c r="B28534"/>
  <c r="A28534"/>
  <c r="B28533"/>
  <c r="A28533"/>
  <c r="B28532"/>
  <c r="A28532"/>
  <c r="B28531"/>
  <c r="A28531"/>
  <c r="B28530"/>
  <c r="A28530"/>
  <c r="B28529"/>
  <c r="A28529"/>
  <c r="B28528"/>
  <c r="A28528"/>
  <c r="B28527"/>
  <c r="A28527"/>
  <c r="B28526"/>
  <c r="A28526"/>
  <c r="B28525"/>
  <c r="A28525"/>
  <c r="B28524"/>
  <c r="A28524"/>
  <c r="B28523"/>
  <c r="A28523"/>
  <c r="B28522"/>
  <c r="A28522"/>
  <c r="B28521"/>
  <c r="A28521"/>
  <c r="B28520"/>
  <c r="A28520"/>
  <c r="B28519"/>
  <c r="A28519"/>
  <c r="B28518"/>
  <c r="A28518"/>
  <c r="B28517"/>
  <c r="A28517"/>
  <c r="B28516"/>
  <c r="A28516"/>
  <c r="B28515"/>
  <c r="A28515"/>
  <c r="B28514"/>
  <c r="A28514"/>
  <c r="B28513"/>
  <c r="A28513"/>
  <c r="B28512"/>
  <c r="A28512"/>
  <c r="B28511"/>
  <c r="A28511"/>
  <c r="B28510"/>
  <c r="A28510"/>
  <c r="B28509"/>
  <c r="A28509"/>
  <c r="B28508"/>
  <c r="A28508"/>
  <c r="B28507"/>
  <c r="A28507"/>
  <c r="B28506"/>
  <c r="A28506"/>
  <c r="B28505"/>
  <c r="A28505"/>
  <c r="B28504"/>
  <c r="A28504"/>
  <c r="B28503"/>
  <c r="A28503"/>
  <c r="B28502"/>
  <c r="A28502"/>
  <c r="B28501"/>
  <c r="A28501"/>
  <c r="B28500"/>
  <c r="A28500"/>
  <c r="B28499"/>
  <c r="A28499"/>
  <c r="B28498"/>
  <c r="A28498"/>
  <c r="B28497"/>
  <c r="A28497"/>
  <c r="B28496"/>
  <c r="A28496"/>
  <c r="B28495"/>
  <c r="A28495"/>
  <c r="B28494"/>
  <c r="A28494"/>
  <c r="B28493"/>
  <c r="A28493"/>
  <c r="B28492"/>
  <c r="A28492"/>
  <c r="B28491"/>
  <c r="A28491"/>
  <c r="B28490"/>
  <c r="A28490"/>
  <c r="B28489"/>
  <c r="A28489"/>
  <c r="B28488"/>
  <c r="A28488"/>
  <c r="B28487"/>
  <c r="A28487"/>
  <c r="B28486"/>
  <c r="A28486"/>
  <c r="B28485"/>
  <c r="A28485"/>
  <c r="B28484"/>
  <c r="A28484"/>
  <c r="B28483"/>
  <c r="A28483"/>
  <c r="B28482"/>
  <c r="A28482"/>
  <c r="B28481"/>
  <c r="A28481"/>
  <c r="B28480"/>
  <c r="A28480"/>
  <c r="B28479"/>
  <c r="A28479"/>
  <c r="B28478"/>
  <c r="A28478"/>
  <c r="B28477"/>
  <c r="A28477"/>
  <c r="B28476"/>
  <c r="A28476"/>
  <c r="B28475"/>
  <c r="A28475"/>
  <c r="B28474"/>
  <c r="A28474"/>
  <c r="B28473"/>
  <c r="A28473"/>
  <c r="B28472"/>
  <c r="A28472"/>
  <c r="B28471"/>
  <c r="A28471"/>
  <c r="B28470"/>
  <c r="A28470"/>
  <c r="B28469"/>
  <c r="A28469"/>
  <c r="B28468"/>
  <c r="A28468"/>
  <c r="B28467"/>
  <c r="A28467"/>
  <c r="B28466"/>
  <c r="A28466"/>
  <c r="B28465"/>
  <c r="A28465"/>
  <c r="B28464"/>
  <c r="A28464"/>
  <c r="B28463"/>
  <c r="A28463"/>
  <c r="B28462"/>
  <c r="A28462"/>
  <c r="B28461"/>
  <c r="A28461"/>
  <c r="B28460"/>
  <c r="A28460"/>
  <c r="B28459"/>
  <c r="A28459"/>
  <c r="B28458"/>
  <c r="A28458"/>
  <c r="B28457"/>
  <c r="A28457"/>
  <c r="B28456"/>
  <c r="A28456"/>
  <c r="B28455"/>
  <c r="A28455"/>
  <c r="B28454"/>
  <c r="A28454"/>
  <c r="B28453"/>
  <c r="A28453"/>
  <c r="B28452"/>
  <c r="A28452"/>
  <c r="B28451"/>
  <c r="A28451"/>
  <c r="B28450"/>
  <c r="A28450"/>
  <c r="B28449"/>
  <c r="A28449"/>
  <c r="B28448"/>
  <c r="A28448"/>
  <c r="B28447"/>
  <c r="A28447"/>
  <c r="B28446"/>
  <c r="A28446"/>
  <c r="B28445"/>
  <c r="A28445"/>
  <c r="B28444"/>
  <c r="A28444"/>
  <c r="B28443"/>
  <c r="A28443"/>
  <c r="B28442"/>
  <c r="A28442"/>
  <c r="B28441"/>
  <c r="A28441"/>
  <c r="B28440"/>
  <c r="A28440"/>
  <c r="B28439"/>
  <c r="A28439"/>
  <c r="B28438"/>
  <c r="A28438"/>
  <c r="B28437"/>
  <c r="A28437"/>
  <c r="B28436"/>
  <c r="A28436"/>
  <c r="B28435"/>
  <c r="A28435"/>
  <c r="B28434"/>
  <c r="A28434"/>
  <c r="B28433"/>
  <c r="A28433"/>
  <c r="B28432"/>
  <c r="A28432"/>
  <c r="B28431"/>
  <c r="A28431"/>
  <c r="B28430"/>
  <c r="A28430"/>
  <c r="B28429"/>
  <c r="A28429"/>
  <c r="B28428"/>
  <c r="A28428"/>
  <c r="B28427"/>
  <c r="A28427"/>
  <c r="B28426"/>
  <c r="A28426"/>
  <c r="B28425"/>
  <c r="A28425"/>
  <c r="B28424"/>
  <c r="A28424"/>
  <c r="B28423"/>
  <c r="A28423"/>
  <c r="B28422"/>
  <c r="A28422"/>
  <c r="B28421"/>
  <c r="A28421"/>
  <c r="B28420"/>
  <c r="A28420"/>
  <c r="B28419"/>
  <c r="A28419"/>
  <c r="B28418"/>
  <c r="A28418"/>
  <c r="B28417"/>
  <c r="A28417"/>
  <c r="B28416"/>
  <c r="A28416"/>
  <c r="B28415"/>
  <c r="A28415"/>
  <c r="B28414"/>
  <c r="A28414"/>
  <c r="B28413"/>
  <c r="A28413"/>
  <c r="B28412"/>
  <c r="A28412"/>
  <c r="B28411"/>
  <c r="A28411"/>
  <c r="B28410"/>
  <c r="A28410"/>
  <c r="B28409"/>
  <c r="A28409"/>
  <c r="B28408"/>
  <c r="A28408"/>
  <c r="B28407"/>
  <c r="A28407"/>
  <c r="B28406"/>
  <c r="A28406"/>
  <c r="B28405"/>
  <c r="A28405"/>
  <c r="B28404"/>
  <c r="A28404"/>
  <c r="B28403"/>
  <c r="A28403"/>
  <c r="B28402"/>
  <c r="A28402"/>
  <c r="B28401"/>
  <c r="A28401"/>
  <c r="B28400"/>
  <c r="A28400"/>
  <c r="B28399"/>
  <c r="A28399"/>
  <c r="B28398"/>
  <c r="A28398"/>
  <c r="B28397"/>
  <c r="A28397"/>
  <c r="B28396"/>
  <c r="A28396"/>
  <c r="B28395"/>
  <c r="A28395"/>
  <c r="B28394"/>
  <c r="A28394"/>
  <c r="B28393"/>
  <c r="A28393"/>
  <c r="B28392"/>
  <c r="A28392"/>
  <c r="B28391"/>
  <c r="A28391"/>
  <c r="B28390"/>
  <c r="A28390"/>
  <c r="B28389"/>
  <c r="A28389"/>
  <c r="B28388"/>
  <c r="A28388"/>
  <c r="B28387"/>
  <c r="A28387"/>
  <c r="B28386"/>
  <c r="A28386"/>
  <c r="B28385"/>
  <c r="A28385"/>
  <c r="B28384"/>
  <c r="A28384"/>
  <c r="B28383"/>
  <c r="A28383"/>
  <c r="B28382"/>
  <c r="A28382"/>
  <c r="B28381"/>
  <c r="A28381"/>
  <c r="B28380"/>
  <c r="A28380"/>
  <c r="B28379"/>
  <c r="A28379"/>
  <c r="B28378"/>
  <c r="A28378"/>
  <c r="B28377"/>
  <c r="A28377"/>
  <c r="B28376"/>
  <c r="A28376"/>
  <c r="B28375"/>
  <c r="A28375"/>
  <c r="B28374"/>
  <c r="A28374"/>
  <c r="B28373"/>
  <c r="A28373"/>
  <c r="B28372"/>
  <c r="A28372"/>
  <c r="B28371"/>
  <c r="A28371"/>
  <c r="B28370"/>
  <c r="A28370"/>
  <c r="B28369"/>
  <c r="A28369"/>
  <c r="B28368"/>
  <c r="A28368"/>
  <c r="B28367"/>
  <c r="A28367"/>
  <c r="B28366"/>
  <c r="A28366"/>
  <c r="B28365"/>
  <c r="A28365"/>
  <c r="B28364"/>
  <c r="A28364"/>
  <c r="B28363"/>
  <c r="A28363"/>
  <c r="B28362"/>
  <c r="A28362"/>
  <c r="B28361"/>
  <c r="A28361"/>
  <c r="B28360"/>
  <c r="A28360"/>
  <c r="B28359"/>
  <c r="A28359"/>
  <c r="B28358"/>
  <c r="A28358"/>
  <c r="B28357"/>
  <c r="A28357"/>
  <c r="B28356"/>
  <c r="A28356"/>
  <c r="B28355"/>
  <c r="A28355"/>
  <c r="B28354"/>
  <c r="A28354"/>
  <c r="B28353"/>
  <c r="A28353"/>
  <c r="B28352"/>
  <c r="A28352"/>
  <c r="B28351"/>
  <c r="A28351"/>
  <c r="B28350"/>
  <c r="A28350"/>
  <c r="B28349"/>
  <c r="A28349"/>
  <c r="B28348"/>
  <c r="A28348"/>
  <c r="B28347"/>
  <c r="A28347"/>
  <c r="B28346"/>
  <c r="A28346"/>
  <c r="B28345"/>
  <c r="A28345"/>
  <c r="B28344"/>
  <c r="A28344"/>
  <c r="B28343"/>
  <c r="A28343"/>
  <c r="B28342"/>
  <c r="A28342"/>
  <c r="B28341"/>
  <c r="A28341"/>
  <c r="B28340"/>
  <c r="A28340"/>
  <c r="B28339"/>
  <c r="A28339"/>
  <c r="B28338"/>
  <c r="A28338"/>
  <c r="B28337"/>
  <c r="A28337"/>
  <c r="B28336"/>
  <c r="A28336"/>
  <c r="B28335"/>
  <c r="A28335"/>
  <c r="B28334"/>
  <c r="A28334"/>
  <c r="B28333"/>
  <c r="A28333"/>
  <c r="B28332"/>
  <c r="A28332"/>
  <c r="B28331"/>
  <c r="A28331"/>
  <c r="B28330"/>
  <c r="A28330"/>
  <c r="B28329"/>
  <c r="A28329"/>
  <c r="B28328"/>
  <c r="A28328"/>
  <c r="B28327"/>
  <c r="A28327"/>
  <c r="B28326"/>
  <c r="A28326"/>
  <c r="B28325"/>
  <c r="A28325"/>
  <c r="B28324"/>
  <c r="A28324"/>
  <c r="B28323"/>
  <c r="A28323"/>
  <c r="B28322"/>
  <c r="A28322"/>
  <c r="B28321"/>
  <c r="A28321"/>
  <c r="B28320"/>
  <c r="A28320"/>
  <c r="B28319"/>
  <c r="A28319"/>
  <c r="B28318"/>
  <c r="A28318"/>
  <c r="B28317"/>
  <c r="A28317"/>
  <c r="B28316"/>
  <c r="A28316"/>
  <c r="B28315"/>
  <c r="A28315"/>
  <c r="B28314"/>
  <c r="A28314"/>
  <c r="B28313"/>
  <c r="A28313"/>
  <c r="B28312"/>
  <c r="A28312"/>
  <c r="B28311"/>
  <c r="A28311"/>
  <c r="B28310"/>
  <c r="A28310"/>
  <c r="B28309"/>
  <c r="A28309"/>
  <c r="B28308"/>
  <c r="A28308"/>
  <c r="B28307"/>
  <c r="A28307"/>
  <c r="B28306"/>
  <c r="A28306"/>
  <c r="B28305"/>
  <c r="A28305"/>
  <c r="B28304"/>
  <c r="A28304"/>
  <c r="B28303"/>
  <c r="A28303"/>
  <c r="B28302"/>
  <c r="A28302"/>
  <c r="B28301"/>
  <c r="A28301"/>
  <c r="B28300"/>
  <c r="A28300"/>
  <c r="B28299"/>
  <c r="A28299"/>
  <c r="B28298"/>
  <c r="A28298"/>
  <c r="B28297"/>
  <c r="A28297"/>
  <c r="B28296"/>
  <c r="A28296"/>
  <c r="B28295"/>
  <c r="A28295"/>
  <c r="B28294"/>
  <c r="A28294"/>
  <c r="B28293"/>
  <c r="A28293"/>
  <c r="B28292"/>
  <c r="A28292"/>
  <c r="B28291"/>
  <c r="A28291"/>
  <c r="B28290"/>
  <c r="A28290"/>
  <c r="B28289"/>
  <c r="A28289"/>
  <c r="B28288"/>
  <c r="A28288"/>
  <c r="B28287"/>
  <c r="A28287"/>
  <c r="B28286"/>
  <c r="A28286"/>
  <c r="B28285"/>
  <c r="A28285"/>
  <c r="B28284"/>
  <c r="A28284"/>
  <c r="B28283"/>
  <c r="A28283"/>
  <c r="B28282"/>
  <c r="A28282"/>
  <c r="B28281"/>
  <c r="A28281"/>
  <c r="B28280"/>
  <c r="A28280"/>
  <c r="B28279"/>
  <c r="A28279"/>
  <c r="B28278"/>
  <c r="A28278"/>
  <c r="B28277"/>
  <c r="A28277"/>
  <c r="B28276"/>
  <c r="A28276"/>
  <c r="B28275"/>
  <c r="A28275"/>
  <c r="B28274"/>
  <c r="A28274"/>
  <c r="B28273"/>
  <c r="A28273"/>
  <c r="B28272"/>
  <c r="A28272"/>
  <c r="B28271"/>
  <c r="A28271"/>
  <c r="B28270"/>
  <c r="A28270"/>
  <c r="B28269"/>
  <c r="A28269"/>
  <c r="B28268"/>
  <c r="A28268"/>
  <c r="B28267"/>
  <c r="A28267"/>
  <c r="B28266"/>
  <c r="A28266"/>
  <c r="B28265"/>
  <c r="A28265"/>
  <c r="B28264"/>
  <c r="A28264"/>
  <c r="B28263"/>
  <c r="A28263"/>
  <c r="B28262"/>
  <c r="A28262"/>
  <c r="B28261"/>
  <c r="A28261"/>
  <c r="B28260"/>
  <c r="A28260"/>
  <c r="B28259"/>
  <c r="A28259"/>
  <c r="B28258"/>
  <c r="A28258"/>
  <c r="B28257"/>
  <c r="A28257"/>
  <c r="B28256"/>
  <c r="A28256"/>
  <c r="B28255"/>
  <c r="A28255"/>
  <c r="B28254"/>
  <c r="A28254"/>
  <c r="B28253"/>
  <c r="A28253"/>
  <c r="B28252"/>
  <c r="A28252"/>
  <c r="B28251"/>
  <c r="A28251"/>
  <c r="B28250"/>
  <c r="A28250"/>
  <c r="B28249"/>
  <c r="A28249"/>
  <c r="B28248"/>
  <c r="A28248"/>
  <c r="B28247"/>
  <c r="A28247"/>
  <c r="B28246"/>
  <c r="A28246"/>
  <c r="B28245"/>
  <c r="A28245"/>
  <c r="B28244"/>
  <c r="A28244"/>
  <c r="B28243"/>
  <c r="A28243"/>
  <c r="B28242"/>
  <c r="A28242"/>
  <c r="B28241"/>
  <c r="A28241"/>
  <c r="B28240"/>
  <c r="A28240"/>
  <c r="B28239"/>
  <c r="A28239"/>
  <c r="B28238"/>
  <c r="A28238"/>
  <c r="B28237"/>
  <c r="A28237"/>
  <c r="B28236"/>
  <c r="A28236"/>
  <c r="B28235"/>
  <c r="A28235"/>
  <c r="B28234"/>
  <c r="A28234"/>
  <c r="B28233"/>
  <c r="A28233"/>
  <c r="B28232"/>
  <c r="A28232"/>
  <c r="B28231"/>
  <c r="A28231"/>
  <c r="B28230"/>
  <c r="A28230"/>
  <c r="B28229"/>
  <c r="A28229"/>
  <c r="B28228"/>
  <c r="A28228"/>
  <c r="B28227"/>
  <c r="A28227"/>
  <c r="B28226"/>
  <c r="A28226"/>
  <c r="B28225"/>
  <c r="A28225"/>
  <c r="B28224"/>
  <c r="A28224"/>
  <c r="B28223"/>
  <c r="A28223"/>
  <c r="B28222"/>
  <c r="A28222"/>
  <c r="B28221"/>
  <c r="A28221"/>
  <c r="B28220"/>
  <c r="A28220"/>
  <c r="B28219"/>
  <c r="A28219"/>
  <c r="B28218"/>
  <c r="A28218"/>
  <c r="B28217"/>
  <c r="A28217"/>
  <c r="B28216"/>
  <c r="A28216"/>
  <c r="B28215"/>
  <c r="A28215"/>
  <c r="B28214"/>
  <c r="A28214"/>
  <c r="B28213"/>
  <c r="A28213"/>
  <c r="B28212"/>
  <c r="A28212"/>
  <c r="B28211"/>
  <c r="A28211"/>
  <c r="B28210"/>
  <c r="A28210"/>
  <c r="B28209"/>
  <c r="A28209"/>
  <c r="B28208"/>
  <c r="A28208"/>
  <c r="B28207"/>
  <c r="A28207"/>
  <c r="B28206"/>
  <c r="A28206"/>
  <c r="B28205"/>
  <c r="A28205"/>
  <c r="B28204"/>
  <c r="A28204"/>
  <c r="B28203"/>
  <c r="A28203"/>
  <c r="B28202"/>
  <c r="A28202"/>
  <c r="B28201"/>
  <c r="A28201"/>
  <c r="B28200"/>
  <c r="A28200"/>
  <c r="B28199"/>
  <c r="A28199"/>
  <c r="B28198"/>
  <c r="A28198"/>
  <c r="B28197"/>
  <c r="A28197"/>
  <c r="B28196"/>
  <c r="A28196"/>
  <c r="B28195"/>
  <c r="A28195"/>
  <c r="B28194"/>
  <c r="A28194"/>
  <c r="B28193"/>
  <c r="A28193"/>
  <c r="B28192"/>
  <c r="A28192"/>
  <c r="B28191"/>
  <c r="A28191"/>
  <c r="B28190"/>
  <c r="A28190"/>
  <c r="B28189"/>
  <c r="A28189"/>
  <c r="B28188"/>
  <c r="A28188"/>
  <c r="B28187"/>
  <c r="A28187"/>
  <c r="B28186"/>
  <c r="A28186"/>
  <c r="B28185"/>
  <c r="A28185"/>
  <c r="B28184"/>
  <c r="A28184"/>
  <c r="B28183"/>
  <c r="A28183"/>
  <c r="B28182"/>
  <c r="A28182"/>
  <c r="B28181"/>
  <c r="A28181"/>
  <c r="B28180"/>
  <c r="A28180"/>
  <c r="B28179"/>
  <c r="A28179"/>
  <c r="B28178"/>
  <c r="A28178"/>
  <c r="B28177"/>
  <c r="A28177"/>
  <c r="B28176"/>
  <c r="A28176"/>
  <c r="B28175"/>
  <c r="A28175"/>
  <c r="B28174"/>
  <c r="A28174"/>
  <c r="B28173"/>
  <c r="A28173"/>
  <c r="B28172"/>
  <c r="A28172"/>
  <c r="B28171"/>
  <c r="A28171"/>
  <c r="B28170"/>
  <c r="A28170"/>
  <c r="B28169"/>
  <c r="A28169"/>
  <c r="B28168"/>
  <c r="A28168"/>
  <c r="B28167"/>
  <c r="A28167"/>
  <c r="B28166"/>
  <c r="A28166"/>
  <c r="B28165"/>
  <c r="A28165"/>
  <c r="B28164"/>
  <c r="A28164"/>
  <c r="B28163"/>
  <c r="A28163"/>
  <c r="B28162"/>
  <c r="A28162"/>
  <c r="B28161"/>
  <c r="A28161"/>
  <c r="B28160"/>
  <c r="A28160"/>
  <c r="B28159"/>
  <c r="A28159"/>
  <c r="B28158"/>
  <c r="A28158"/>
  <c r="B28157"/>
  <c r="A28157"/>
  <c r="B28156"/>
  <c r="A28156"/>
  <c r="B28155"/>
  <c r="A28155"/>
  <c r="B28154"/>
  <c r="A28154"/>
  <c r="B28153"/>
  <c r="A28153"/>
  <c r="B28152"/>
  <c r="A28152"/>
  <c r="B28151"/>
  <c r="A28151"/>
  <c r="B28150"/>
  <c r="A28150"/>
  <c r="B28149"/>
  <c r="A28149"/>
  <c r="B28148"/>
  <c r="A28148"/>
  <c r="B28147"/>
  <c r="A28147"/>
  <c r="B28146"/>
  <c r="A28146"/>
  <c r="B28145"/>
  <c r="A28145"/>
  <c r="B28144"/>
  <c r="A28144"/>
  <c r="B28143"/>
  <c r="A28143"/>
  <c r="B28142"/>
  <c r="A28142"/>
  <c r="B28141"/>
  <c r="A28141"/>
  <c r="B28140"/>
  <c r="A28140"/>
  <c r="B28139"/>
  <c r="A28139"/>
  <c r="B28138"/>
  <c r="A28138"/>
  <c r="B28137"/>
  <c r="A28137"/>
  <c r="B28136"/>
  <c r="A28136"/>
  <c r="B28135"/>
  <c r="A28135"/>
  <c r="B28134"/>
  <c r="A28134"/>
  <c r="B28133"/>
  <c r="A28133"/>
  <c r="B28132"/>
  <c r="A28132"/>
  <c r="B28131"/>
  <c r="A28131"/>
  <c r="B28130"/>
  <c r="A28130"/>
  <c r="B28129"/>
  <c r="A28129"/>
  <c r="B28128"/>
  <c r="A28128"/>
  <c r="B28127"/>
  <c r="A28127"/>
  <c r="B28126"/>
  <c r="A28126"/>
  <c r="B28125"/>
  <c r="A28125"/>
  <c r="B28124"/>
  <c r="A28124"/>
  <c r="B28123"/>
  <c r="A28123"/>
  <c r="B28122"/>
  <c r="A28122"/>
  <c r="B28121"/>
  <c r="A28121"/>
  <c r="B28120"/>
  <c r="A28120"/>
  <c r="B28119"/>
  <c r="A28119"/>
  <c r="B28118"/>
  <c r="A28118"/>
  <c r="B28117"/>
  <c r="A28117"/>
  <c r="B28116"/>
  <c r="A28116"/>
  <c r="B28115"/>
  <c r="A28115"/>
  <c r="B28114"/>
  <c r="A28114"/>
  <c r="B28113"/>
  <c r="A28113"/>
  <c r="B28112"/>
  <c r="A28112"/>
  <c r="B28111"/>
  <c r="A28111"/>
  <c r="B28110"/>
  <c r="A28110"/>
  <c r="B28109"/>
  <c r="A28109"/>
  <c r="B28108"/>
  <c r="A28108"/>
  <c r="B28107"/>
  <c r="A28107"/>
  <c r="B28106"/>
  <c r="A28106"/>
  <c r="B28105"/>
  <c r="A28105"/>
  <c r="B28104"/>
  <c r="A28104"/>
  <c r="B28103"/>
  <c r="A28103"/>
  <c r="B28102"/>
  <c r="A28102"/>
  <c r="B28101"/>
  <c r="A28101"/>
  <c r="B28100"/>
  <c r="A28100"/>
  <c r="B28099"/>
  <c r="A28099"/>
  <c r="B28098"/>
  <c r="A28098"/>
  <c r="B28097"/>
  <c r="A28097"/>
  <c r="B28096"/>
  <c r="A28096"/>
  <c r="B28095"/>
  <c r="A28095"/>
  <c r="B28094"/>
  <c r="A28094"/>
  <c r="B28093"/>
  <c r="A28093"/>
  <c r="B28092"/>
  <c r="A28092"/>
  <c r="B28091"/>
  <c r="A28091"/>
  <c r="B28090"/>
  <c r="A28090"/>
  <c r="B28089"/>
  <c r="A28089"/>
  <c r="B28088"/>
  <c r="A28088"/>
  <c r="B28087"/>
  <c r="A28087"/>
  <c r="B28086"/>
  <c r="A28086"/>
  <c r="B28085"/>
  <c r="A28085"/>
  <c r="B28084"/>
  <c r="A28084"/>
  <c r="B28083"/>
  <c r="A28083"/>
  <c r="B28082"/>
  <c r="A28082"/>
  <c r="B28081"/>
  <c r="A28081"/>
  <c r="B28080"/>
  <c r="A28080"/>
  <c r="B28079"/>
  <c r="A28079"/>
  <c r="B28078"/>
  <c r="A28078"/>
  <c r="B28077"/>
  <c r="A28077"/>
  <c r="B28076"/>
  <c r="A28076"/>
  <c r="B28075"/>
  <c r="A28075"/>
  <c r="B28074"/>
  <c r="A28074"/>
  <c r="B28073"/>
  <c r="A28073"/>
  <c r="B28072"/>
  <c r="A28072"/>
  <c r="B28071"/>
  <c r="A28071"/>
  <c r="B28070"/>
  <c r="A28070"/>
  <c r="B28069"/>
  <c r="A28069"/>
  <c r="B28068"/>
  <c r="A28068"/>
  <c r="B28067"/>
  <c r="A28067"/>
  <c r="B28066"/>
  <c r="A28066"/>
  <c r="B28065"/>
  <c r="A28065"/>
  <c r="B28064"/>
  <c r="A28064"/>
  <c r="B28063"/>
  <c r="A28063"/>
  <c r="B28062"/>
  <c r="A28062"/>
  <c r="B28061"/>
  <c r="A28061"/>
  <c r="B28060"/>
  <c r="A28060"/>
  <c r="B28059"/>
  <c r="A28059"/>
  <c r="B28058"/>
  <c r="A28058"/>
  <c r="B28057"/>
  <c r="A28057"/>
  <c r="B28056"/>
  <c r="A28056"/>
  <c r="B28055"/>
  <c r="A28055"/>
  <c r="B28054"/>
  <c r="A28054"/>
  <c r="B28053"/>
  <c r="A28053"/>
  <c r="B28052"/>
  <c r="A28052"/>
  <c r="B28051"/>
  <c r="A28051"/>
  <c r="B28050"/>
  <c r="A28050"/>
  <c r="B28049"/>
  <c r="A28049"/>
  <c r="B28048"/>
  <c r="A28048"/>
  <c r="B28047"/>
  <c r="A28047"/>
  <c r="B28046"/>
  <c r="A28046"/>
  <c r="B28045"/>
  <c r="A28045"/>
  <c r="B28044"/>
  <c r="A28044"/>
  <c r="B28043"/>
  <c r="A28043"/>
  <c r="B28042"/>
  <c r="A28042"/>
  <c r="B28041"/>
  <c r="A28041"/>
  <c r="B28040"/>
  <c r="A28040"/>
  <c r="B28039"/>
  <c r="A28039"/>
  <c r="B28038"/>
  <c r="A28038"/>
  <c r="B28037"/>
  <c r="A28037"/>
  <c r="B28036"/>
  <c r="A28036"/>
  <c r="B28035"/>
  <c r="A28035"/>
  <c r="B28034"/>
  <c r="A28034"/>
  <c r="B28033"/>
  <c r="A28033"/>
  <c r="B28032"/>
  <c r="A28032"/>
  <c r="B28031"/>
  <c r="A28031"/>
  <c r="B28030"/>
  <c r="A28030"/>
  <c r="B28029"/>
  <c r="A28029"/>
  <c r="B28028"/>
  <c r="A28028"/>
  <c r="B28027"/>
  <c r="A28027"/>
  <c r="B28026"/>
  <c r="A28026"/>
  <c r="B28025"/>
  <c r="A28025"/>
  <c r="B28024"/>
  <c r="A28024"/>
  <c r="B28023"/>
  <c r="A28023"/>
  <c r="B28022"/>
  <c r="A28022"/>
  <c r="B28021"/>
  <c r="A28021"/>
  <c r="B28020"/>
  <c r="A28020"/>
  <c r="B28019"/>
  <c r="A28019"/>
  <c r="B28018"/>
  <c r="A28018"/>
  <c r="B28017"/>
  <c r="A28017"/>
  <c r="B28016"/>
  <c r="A28016"/>
  <c r="B28015"/>
  <c r="A28015"/>
  <c r="B28014"/>
  <c r="A28014"/>
  <c r="B28013"/>
  <c r="A28013"/>
  <c r="B28012"/>
  <c r="A28012"/>
  <c r="B28011"/>
  <c r="A28011"/>
  <c r="B28010"/>
  <c r="A28010"/>
  <c r="B28009"/>
  <c r="A28009"/>
  <c r="B28008"/>
  <c r="A28008"/>
  <c r="B28007"/>
  <c r="A28007"/>
  <c r="B28006"/>
  <c r="A28006"/>
  <c r="B28005"/>
  <c r="A28005"/>
  <c r="B28004"/>
  <c r="A28004"/>
  <c r="B28003"/>
  <c r="A28003"/>
  <c r="B28002"/>
  <c r="A28002"/>
  <c r="B28001"/>
  <c r="A28001"/>
  <c r="B28000"/>
  <c r="A28000"/>
  <c r="B27999"/>
  <c r="A27999"/>
  <c r="B27998"/>
  <c r="A27998"/>
  <c r="B27997"/>
  <c r="A27997"/>
  <c r="B27996"/>
  <c r="A27996"/>
  <c r="B27995"/>
  <c r="A27995"/>
  <c r="B27994"/>
  <c r="A27994"/>
  <c r="B27993"/>
  <c r="A27993"/>
  <c r="B27992"/>
  <c r="A27992"/>
  <c r="B27991"/>
  <c r="A27991"/>
  <c r="B27990"/>
  <c r="A27990"/>
  <c r="B27989"/>
  <c r="A27989"/>
  <c r="B27988"/>
  <c r="A27988"/>
  <c r="B27987"/>
  <c r="A27987"/>
  <c r="B27986"/>
  <c r="A27986"/>
  <c r="B27985"/>
  <c r="A27985"/>
  <c r="B27984"/>
  <c r="A27984"/>
  <c r="B27983"/>
  <c r="A27983"/>
  <c r="B27982"/>
  <c r="A27982"/>
  <c r="B27981"/>
  <c r="A27981"/>
  <c r="B27980"/>
  <c r="A27980"/>
  <c r="B27979"/>
  <c r="A27979"/>
  <c r="B27978"/>
  <c r="A27978"/>
  <c r="B27977"/>
  <c r="A27977"/>
  <c r="B27976"/>
  <c r="A27976"/>
  <c r="B27975"/>
  <c r="A27975"/>
  <c r="B27974"/>
  <c r="A27974"/>
  <c r="B27973"/>
  <c r="A27973"/>
  <c r="B27972"/>
  <c r="A27972"/>
  <c r="B27971"/>
  <c r="A27971"/>
  <c r="B27970"/>
  <c r="A27970"/>
  <c r="B27969"/>
  <c r="A27969"/>
  <c r="B27968"/>
  <c r="A27968"/>
  <c r="B27967"/>
  <c r="A27967"/>
  <c r="B27966"/>
  <c r="A27966"/>
  <c r="B27965"/>
  <c r="A27965"/>
  <c r="B27964"/>
  <c r="A27964"/>
  <c r="B27963"/>
  <c r="A27963"/>
  <c r="B27962"/>
  <c r="A27962"/>
  <c r="B27961"/>
  <c r="A27961"/>
  <c r="B27960"/>
  <c r="A27960"/>
  <c r="B27959"/>
  <c r="A27959"/>
  <c r="B27958"/>
  <c r="A27958"/>
  <c r="B27957"/>
  <c r="A27957"/>
  <c r="B27956"/>
  <c r="A27956"/>
  <c r="B27955"/>
  <c r="A27955"/>
  <c r="B27954"/>
  <c r="A27954"/>
  <c r="B27953"/>
  <c r="A27953"/>
  <c r="B27952"/>
  <c r="A27952"/>
  <c r="B27951"/>
  <c r="A27951"/>
  <c r="B27950"/>
  <c r="A27950"/>
  <c r="B27949"/>
  <c r="A27949"/>
  <c r="B27948"/>
  <c r="A27948"/>
  <c r="B27947"/>
  <c r="A27947"/>
  <c r="B27946"/>
  <c r="A27946"/>
  <c r="B27945"/>
  <c r="A27945"/>
  <c r="B27944"/>
  <c r="A27944"/>
  <c r="B27943"/>
  <c r="A27943"/>
  <c r="B27942"/>
  <c r="A27942"/>
  <c r="B27941"/>
  <c r="A27941"/>
  <c r="B27940"/>
  <c r="A27940"/>
  <c r="B27939"/>
  <c r="A27939"/>
  <c r="B27938"/>
  <c r="A27938"/>
  <c r="B27937"/>
  <c r="A27937"/>
  <c r="B27936"/>
  <c r="A27936"/>
  <c r="B27935"/>
  <c r="A27935"/>
  <c r="B27934"/>
  <c r="A27934"/>
  <c r="B27933"/>
  <c r="A27933"/>
  <c r="B27932"/>
  <c r="A27932"/>
  <c r="B27931"/>
  <c r="A27931"/>
  <c r="B27930"/>
  <c r="A27930"/>
  <c r="B27929"/>
  <c r="A27929"/>
  <c r="B27928"/>
  <c r="A27928"/>
  <c r="B27927"/>
  <c r="A27927"/>
  <c r="B27926"/>
  <c r="A27926"/>
  <c r="B27925"/>
  <c r="A27925"/>
  <c r="B27924"/>
  <c r="A27924"/>
  <c r="B27923"/>
  <c r="A27923"/>
  <c r="B27922"/>
  <c r="A27922"/>
  <c r="B27921"/>
  <c r="A27921"/>
  <c r="B27920"/>
  <c r="A27920"/>
  <c r="B27919"/>
  <c r="A27919"/>
  <c r="B27918"/>
  <c r="A27918"/>
  <c r="B27917"/>
  <c r="A27917"/>
  <c r="B27916"/>
  <c r="A27916"/>
  <c r="B27915"/>
  <c r="A27915"/>
  <c r="B27914"/>
  <c r="A27914"/>
  <c r="B27913"/>
  <c r="A27913"/>
  <c r="B27912"/>
  <c r="A27912"/>
  <c r="B27911"/>
  <c r="A27911"/>
  <c r="B27910"/>
  <c r="A27910"/>
  <c r="B27909"/>
  <c r="A27909"/>
  <c r="B27908"/>
  <c r="A27908"/>
  <c r="B27907"/>
  <c r="A27907"/>
  <c r="B27906"/>
  <c r="A27906"/>
  <c r="B27905"/>
  <c r="A27905"/>
  <c r="B27904"/>
  <c r="A27904"/>
  <c r="B27903"/>
  <c r="A27903"/>
  <c r="B27902"/>
  <c r="A27902"/>
  <c r="B27901"/>
  <c r="A27901"/>
  <c r="B27900"/>
  <c r="A27900"/>
  <c r="B27899"/>
  <c r="A27899"/>
  <c r="B27898"/>
  <c r="A27898"/>
  <c r="B27897"/>
  <c r="A27897"/>
  <c r="B27896"/>
  <c r="A27896"/>
  <c r="B27895"/>
  <c r="A27895"/>
  <c r="B27894"/>
  <c r="A27894"/>
  <c r="B27893"/>
  <c r="A27893"/>
  <c r="B27892"/>
  <c r="A27892"/>
  <c r="B27891"/>
  <c r="A27891"/>
  <c r="B27890"/>
  <c r="A27890"/>
  <c r="B27889"/>
  <c r="A27889"/>
  <c r="B27888"/>
  <c r="A27888"/>
  <c r="B27887"/>
  <c r="A27887"/>
  <c r="B27886"/>
  <c r="A27886"/>
  <c r="B27885"/>
  <c r="A27885"/>
  <c r="B27884"/>
  <c r="A27884"/>
  <c r="B27883"/>
  <c r="A27883"/>
  <c r="B27882"/>
  <c r="A27882"/>
  <c r="B27881"/>
  <c r="A27881"/>
  <c r="B27880"/>
  <c r="A27880"/>
  <c r="B27879"/>
  <c r="A27879"/>
  <c r="B27878"/>
  <c r="A27878"/>
  <c r="B27877"/>
  <c r="A27877"/>
  <c r="B27876"/>
  <c r="A27876"/>
  <c r="B27875"/>
  <c r="A27875"/>
  <c r="B27874"/>
  <c r="A27874"/>
  <c r="B27873"/>
  <c r="A27873"/>
  <c r="B27872"/>
  <c r="A27872"/>
  <c r="B27871"/>
  <c r="A27871"/>
  <c r="B27870"/>
  <c r="A27870"/>
  <c r="B27869"/>
  <c r="A27869"/>
  <c r="B27868"/>
  <c r="A27868"/>
  <c r="B27867"/>
  <c r="A27867"/>
  <c r="B27866"/>
  <c r="A27866"/>
  <c r="B27865"/>
  <c r="A27865"/>
  <c r="B27864"/>
  <c r="A27864"/>
  <c r="B27863"/>
  <c r="A27863"/>
  <c r="B27862"/>
  <c r="A27862"/>
  <c r="B27861"/>
  <c r="A27861"/>
  <c r="B27860"/>
  <c r="A27860"/>
  <c r="B27859"/>
  <c r="A27859"/>
  <c r="B27858"/>
  <c r="A27858"/>
  <c r="B27857"/>
  <c r="A27857"/>
  <c r="B27856"/>
  <c r="A27856"/>
  <c r="B27855"/>
  <c r="A27855"/>
  <c r="B27854"/>
  <c r="A27854"/>
  <c r="B27853"/>
  <c r="A27853"/>
  <c r="B27852"/>
  <c r="A27852"/>
  <c r="B27851"/>
  <c r="A27851"/>
  <c r="B27850"/>
  <c r="A27850"/>
  <c r="B27849"/>
  <c r="A27849"/>
  <c r="B27848"/>
  <c r="A27848"/>
  <c r="B27847"/>
  <c r="A27847"/>
  <c r="B27846"/>
  <c r="A27846"/>
  <c r="B27845"/>
  <c r="A27845"/>
  <c r="B27844"/>
  <c r="A27844"/>
  <c r="B27843"/>
  <c r="A27843"/>
  <c r="B27842"/>
  <c r="A27842"/>
  <c r="B27841"/>
  <c r="A27841"/>
  <c r="B27840"/>
  <c r="A27840"/>
  <c r="B27839"/>
  <c r="A27839"/>
  <c r="B27838"/>
  <c r="A27838"/>
  <c r="B27837"/>
  <c r="A27837"/>
  <c r="B27836"/>
  <c r="A27836"/>
  <c r="B27835"/>
  <c r="A27835"/>
  <c r="B27834"/>
  <c r="A27834"/>
  <c r="B27833"/>
  <c r="A27833"/>
  <c r="B27832"/>
  <c r="A27832"/>
  <c r="B27831"/>
  <c r="A27831"/>
  <c r="B27830"/>
  <c r="A27830"/>
  <c r="B27829"/>
  <c r="A27829"/>
  <c r="B27828"/>
  <c r="A27828"/>
  <c r="B27827"/>
  <c r="A27827"/>
  <c r="B27826"/>
  <c r="A27826"/>
  <c r="B27825"/>
  <c r="A27825"/>
  <c r="B27824"/>
  <c r="A27824"/>
  <c r="B27823"/>
  <c r="A27823"/>
  <c r="B27822"/>
  <c r="A27822"/>
  <c r="B27821"/>
  <c r="A27821"/>
  <c r="B27820"/>
  <c r="A27820"/>
  <c r="B27819"/>
  <c r="A27819"/>
  <c r="B27818"/>
  <c r="A27818"/>
  <c r="B27817"/>
  <c r="A27817"/>
  <c r="B27816"/>
  <c r="A27816"/>
  <c r="B27815"/>
  <c r="A27815"/>
  <c r="B27814"/>
  <c r="A27814"/>
  <c r="B27813"/>
  <c r="A27813"/>
  <c r="B27812"/>
  <c r="A27812"/>
  <c r="B27811"/>
  <c r="A27811"/>
  <c r="B27810"/>
  <c r="A27810"/>
  <c r="B27809"/>
  <c r="A27809"/>
  <c r="B27808"/>
  <c r="A27808"/>
  <c r="B27807"/>
  <c r="A27807"/>
  <c r="B27806"/>
  <c r="A27806"/>
  <c r="B27805"/>
  <c r="A27805"/>
  <c r="B27804"/>
  <c r="A27804"/>
  <c r="B27803"/>
  <c r="A27803"/>
  <c r="B27802"/>
  <c r="A27802"/>
  <c r="B27801"/>
  <c r="A27801"/>
  <c r="B27800"/>
  <c r="A27800"/>
  <c r="B27799"/>
  <c r="A27799"/>
  <c r="B27798"/>
  <c r="A27798"/>
  <c r="B27797"/>
  <c r="A27797"/>
  <c r="B27796"/>
  <c r="A27796"/>
  <c r="B27795"/>
  <c r="A27795"/>
  <c r="B27794"/>
  <c r="A27794"/>
  <c r="B27793"/>
  <c r="A27793"/>
  <c r="B27792"/>
  <c r="A27792"/>
  <c r="B27791"/>
  <c r="A27791"/>
  <c r="B27790"/>
  <c r="A27790"/>
  <c r="B27789"/>
  <c r="A27789"/>
  <c r="B27788"/>
  <c r="A27788"/>
  <c r="B27787"/>
  <c r="A27787"/>
  <c r="B27786"/>
  <c r="A27786"/>
  <c r="B27785"/>
  <c r="A27785"/>
  <c r="B27784"/>
  <c r="A27784"/>
  <c r="B27783"/>
  <c r="A27783"/>
  <c r="B27782"/>
  <c r="A27782"/>
  <c r="B27781"/>
  <c r="A27781"/>
  <c r="B27780"/>
  <c r="A27780"/>
  <c r="B27779"/>
  <c r="A27779"/>
  <c r="B27778"/>
  <c r="A27778"/>
  <c r="B27777"/>
  <c r="A27777"/>
  <c r="B27776"/>
  <c r="A27776"/>
  <c r="B27775"/>
  <c r="A27775"/>
  <c r="B27774"/>
  <c r="A27774"/>
  <c r="B27773"/>
  <c r="A27773"/>
  <c r="B27772"/>
  <c r="A27772"/>
  <c r="B27771"/>
  <c r="A27771"/>
  <c r="B27770"/>
  <c r="A27770"/>
  <c r="B27769"/>
  <c r="A27769"/>
  <c r="B27768"/>
  <c r="A27768"/>
  <c r="B27767"/>
  <c r="A27767"/>
  <c r="B27766"/>
  <c r="A27766"/>
  <c r="B27765"/>
  <c r="A27765"/>
  <c r="B27764"/>
  <c r="A27764"/>
  <c r="B27763"/>
  <c r="A27763"/>
  <c r="B27762"/>
  <c r="A27762"/>
  <c r="B27761"/>
  <c r="A27761"/>
  <c r="B27760"/>
  <c r="A27760"/>
  <c r="B27759"/>
  <c r="A27759"/>
  <c r="B27758"/>
  <c r="A27758"/>
  <c r="B27757"/>
  <c r="A27757"/>
  <c r="B27756"/>
  <c r="A27756"/>
  <c r="B27755"/>
  <c r="A27755"/>
  <c r="B27754"/>
  <c r="A27754"/>
  <c r="B27753"/>
  <c r="A27753"/>
  <c r="B27752"/>
  <c r="A27752"/>
  <c r="B27751"/>
  <c r="A27751"/>
  <c r="B27750"/>
  <c r="A27750"/>
  <c r="B27749"/>
  <c r="A27749"/>
  <c r="B27748"/>
  <c r="A27748"/>
  <c r="B27747"/>
  <c r="A27747"/>
  <c r="B27746"/>
  <c r="A27746"/>
  <c r="B27745"/>
  <c r="A27745"/>
  <c r="B27744"/>
  <c r="A27744"/>
  <c r="B27743"/>
  <c r="A27743"/>
  <c r="B27742"/>
  <c r="A27742"/>
  <c r="B27741"/>
  <c r="A27741"/>
  <c r="B27740"/>
  <c r="A27740"/>
  <c r="B27739"/>
  <c r="A27739"/>
  <c r="B27738"/>
  <c r="A27738"/>
  <c r="B27737"/>
  <c r="A27737"/>
  <c r="B27736"/>
  <c r="A27736"/>
  <c r="B27735"/>
  <c r="A27735"/>
  <c r="B27734"/>
  <c r="A27734"/>
  <c r="B27733"/>
  <c r="A27733"/>
  <c r="B27732"/>
  <c r="A27732"/>
  <c r="B27731"/>
  <c r="A27731"/>
  <c r="B27730"/>
  <c r="A27730"/>
  <c r="B27729"/>
  <c r="A27729"/>
  <c r="B27728"/>
  <c r="A27728"/>
  <c r="B27727"/>
  <c r="A27727"/>
  <c r="B27726"/>
  <c r="A27726"/>
  <c r="B27725"/>
  <c r="A27725"/>
  <c r="B27724"/>
  <c r="A27724"/>
  <c r="B27723"/>
  <c r="A27723"/>
  <c r="B27722"/>
  <c r="A27722"/>
  <c r="B27721"/>
  <c r="A27721"/>
  <c r="B27720"/>
  <c r="A27720"/>
  <c r="B27719"/>
  <c r="A27719"/>
  <c r="B27718"/>
  <c r="A27718"/>
  <c r="B27717"/>
  <c r="A27717"/>
  <c r="B27716"/>
  <c r="A27716"/>
  <c r="B27715"/>
  <c r="A27715"/>
  <c r="B27714"/>
  <c r="A27714"/>
  <c r="B27713"/>
  <c r="A27713"/>
  <c r="B27712"/>
  <c r="A27712"/>
  <c r="B27711"/>
  <c r="A27711"/>
  <c r="B27710"/>
  <c r="A27710"/>
  <c r="B27709"/>
  <c r="A27709"/>
  <c r="B27708"/>
  <c r="A27708"/>
  <c r="B27707"/>
  <c r="A27707"/>
  <c r="B27706"/>
  <c r="A27706"/>
  <c r="B27705"/>
  <c r="A27705"/>
  <c r="B27704"/>
  <c r="A27704"/>
  <c r="B27703"/>
  <c r="A27703"/>
  <c r="B27702"/>
  <c r="A27702"/>
  <c r="B27701"/>
  <c r="A27701"/>
  <c r="B27700"/>
  <c r="A27700"/>
  <c r="B27699"/>
  <c r="A27699"/>
  <c r="B27698"/>
  <c r="A27698"/>
  <c r="B27697"/>
  <c r="A27697"/>
  <c r="B27696"/>
  <c r="A27696"/>
  <c r="B27695"/>
  <c r="A27695"/>
  <c r="B27694"/>
  <c r="A27694"/>
  <c r="B27693"/>
  <c r="A27693"/>
  <c r="B27692"/>
  <c r="A27692"/>
  <c r="B27691"/>
  <c r="A27691"/>
  <c r="B27690"/>
  <c r="A27690"/>
  <c r="B27689"/>
  <c r="A27689"/>
  <c r="B27688"/>
  <c r="A27688"/>
  <c r="B27687"/>
  <c r="A27687"/>
  <c r="B27686"/>
  <c r="A27686"/>
  <c r="B27685"/>
  <c r="A27685"/>
  <c r="B27684"/>
  <c r="A27684"/>
  <c r="B27683"/>
  <c r="A27683"/>
  <c r="B27682"/>
  <c r="A27682"/>
  <c r="B27681"/>
  <c r="A27681"/>
  <c r="B27680"/>
  <c r="A27680"/>
  <c r="B27679"/>
  <c r="A27679"/>
  <c r="B27678"/>
  <c r="A27678"/>
  <c r="B27677"/>
  <c r="A27677"/>
  <c r="B27676"/>
  <c r="A27676"/>
  <c r="B27675"/>
  <c r="A27675"/>
  <c r="B27674"/>
  <c r="A27674"/>
  <c r="B27673"/>
  <c r="A27673"/>
  <c r="B27672"/>
  <c r="A27672"/>
  <c r="B27671"/>
  <c r="A27671"/>
  <c r="B27670"/>
  <c r="A27670"/>
  <c r="B27669"/>
  <c r="A27669"/>
  <c r="B27668"/>
  <c r="A27668"/>
  <c r="B27667"/>
  <c r="A27667"/>
  <c r="B27666"/>
  <c r="A27666"/>
  <c r="B27665"/>
  <c r="A27665"/>
  <c r="B27664"/>
  <c r="A27664"/>
  <c r="B27663"/>
  <c r="A27663"/>
  <c r="B27662"/>
  <c r="A27662"/>
  <c r="B27661"/>
  <c r="A27661"/>
  <c r="B27660"/>
  <c r="A27660"/>
  <c r="B27659"/>
  <c r="A27659"/>
  <c r="B27658"/>
  <c r="A27658"/>
  <c r="B27657"/>
  <c r="A27657"/>
  <c r="B27656"/>
  <c r="A27656"/>
  <c r="B27655"/>
  <c r="A27655"/>
  <c r="B27654"/>
  <c r="A27654"/>
  <c r="B27653"/>
  <c r="A27653"/>
  <c r="B27652"/>
  <c r="A27652"/>
  <c r="B27651"/>
  <c r="A27651"/>
  <c r="B27650"/>
  <c r="A27650"/>
  <c r="B27649"/>
  <c r="A27649"/>
  <c r="B27648"/>
  <c r="A27648"/>
  <c r="B27647"/>
  <c r="A27647"/>
  <c r="B27646"/>
  <c r="A27646"/>
  <c r="B27645"/>
  <c r="A27645"/>
  <c r="B27644"/>
  <c r="A27644"/>
  <c r="B27643"/>
  <c r="A27643"/>
  <c r="B27642"/>
  <c r="A27642"/>
  <c r="B27641"/>
  <c r="A27641"/>
  <c r="B27640"/>
  <c r="A27640"/>
  <c r="B27639"/>
  <c r="A27639"/>
  <c r="B27638"/>
  <c r="A27638"/>
  <c r="B27637"/>
  <c r="A27637"/>
  <c r="B27636"/>
  <c r="A27636"/>
  <c r="B27635"/>
  <c r="A27635"/>
  <c r="B27634"/>
  <c r="A27634"/>
  <c r="B27633"/>
  <c r="A27633"/>
  <c r="B27632"/>
  <c r="A27632"/>
  <c r="B27631"/>
  <c r="A27631"/>
  <c r="B27630"/>
  <c r="A27630"/>
  <c r="B27629"/>
  <c r="A27629"/>
  <c r="B27628"/>
  <c r="A27628"/>
  <c r="B27627"/>
  <c r="A27627"/>
  <c r="B27626"/>
  <c r="A27626"/>
  <c r="B27625"/>
  <c r="A27625"/>
  <c r="B27624"/>
  <c r="A27624"/>
  <c r="B27623"/>
  <c r="A27623"/>
  <c r="B27622"/>
  <c r="A27622"/>
  <c r="B27621"/>
  <c r="A27621"/>
  <c r="B27620"/>
  <c r="A27620"/>
  <c r="B27619"/>
  <c r="A27619"/>
  <c r="B27618"/>
  <c r="A27618"/>
  <c r="B27617"/>
  <c r="A27617"/>
  <c r="B27616"/>
  <c r="A27616"/>
  <c r="B27615"/>
  <c r="A27615"/>
  <c r="B27614"/>
  <c r="A27614"/>
  <c r="B27613"/>
  <c r="A27613"/>
  <c r="B27612"/>
  <c r="A27612"/>
  <c r="B27611"/>
  <c r="A27611"/>
  <c r="B27610"/>
  <c r="A27610"/>
  <c r="B27609"/>
  <c r="A27609"/>
  <c r="B27608"/>
  <c r="A27608"/>
  <c r="B27607"/>
  <c r="A27607"/>
  <c r="B27606"/>
  <c r="A27606"/>
  <c r="B27605"/>
  <c r="A27605"/>
  <c r="B27604"/>
  <c r="A27604"/>
  <c r="B27603"/>
  <c r="A27603"/>
  <c r="B27602"/>
  <c r="A27602"/>
  <c r="B27601"/>
  <c r="A27601"/>
  <c r="B27600"/>
  <c r="A27600"/>
  <c r="B27599"/>
  <c r="A27599"/>
  <c r="B27598"/>
  <c r="A27598"/>
  <c r="B27597"/>
  <c r="A27597"/>
  <c r="B27596"/>
  <c r="A27596"/>
  <c r="B27595"/>
  <c r="A27595"/>
  <c r="B27594"/>
  <c r="A27594"/>
  <c r="B27593"/>
  <c r="A27593"/>
  <c r="B27592"/>
  <c r="A27592"/>
  <c r="B27591"/>
  <c r="A27591"/>
  <c r="B27590"/>
  <c r="A27590"/>
  <c r="B27589"/>
  <c r="A27589"/>
  <c r="B27588"/>
  <c r="A27588"/>
  <c r="B27587"/>
  <c r="A27587"/>
  <c r="B27586"/>
  <c r="A27586"/>
  <c r="B27585"/>
  <c r="A27585"/>
  <c r="B27584"/>
  <c r="A27584"/>
  <c r="B27583"/>
  <c r="A27583"/>
  <c r="B27582"/>
  <c r="A27582"/>
  <c r="B27581"/>
  <c r="A27581"/>
  <c r="B27580"/>
  <c r="A27580"/>
  <c r="B27579"/>
  <c r="A27579"/>
  <c r="B27578"/>
  <c r="A27578"/>
  <c r="B27577"/>
  <c r="A27577"/>
  <c r="B27576"/>
  <c r="A27576"/>
  <c r="B27575"/>
  <c r="A27575"/>
  <c r="B27574"/>
  <c r="A27574"/>
  <c r="B27573"/>
  <c r="A27573"/>
  <c r="B27572"/>
  <c r="A27572"/>
  <c r="B27571"/>
  <c r="A27571"/>
  <c r="B27570"/>
  <c r="A27570"/>
  <c r="B27569"/>
  <c r="A27569"/>
  <c r="B27568"/>
  <c r="A27568"/>
  <c r="B27567"/>
  <c r="A27567"/>
  <c r="B27566"/>
  <c r="A27566"/>
  <c r="B27565"/>
  <c r="A27565"/>
  <c r="B27564"/>
  <c r="A27564"/>
  <c r="B27563"/>
  <c r="A27563"/>
  <c r="B27562"/>
  <c r="A27562"/>
  <c r="B27561"/>
  <c r="A27561"/>
  <c r="B27560"/>
  <c r="A27560"/>
  <c r="B27559"/>
  <c r="A27559"/>
  <c r="B27558"/>
  <c r="A27558"/>
  <c r="B27557"/>
  <c r="A27557"/>
  <c r="B27556"/>
  <c r="A27556"/>
  <c r="B27555"/>
  <c r="A27555"/>
  <c r="B27554"/>
  <c r="A27554"/>
  <c r="B27553"/>
  <c r="A27553"/>
  <c r="B27552"/>
  <c r="A27552"/>
  <c r="B27551"/>
  <c r="A27551"/>
  <c r="B27550"/>
  <c r="A27550"/>
  <c r="B27549"/>
  <c r="A27549"/>
  <c r="B27548"/>
  <c r="A27548"/>
  <c r="B27547"/>
  <c r="A27547"/>
  <c r="B27546"/>
  <c r="A27546"/>
  <c r="B27545"/>
  <c r="A27545"/>
  <c r="B27544"/>
  <c r="A27544"/>
  <c r="B27543"/>
  <c r="A27543"/>
  <c r="B27542"/>
  <c r="A27542"/>
  <c r="B27541"/>
  <c r="A27541"/>
  <c r="B27540"/>
  <c r="A27540"/>
  <c r="B27539"/>
  <c r="A27539"/>
  <c r="B27538"/>
  <c r="A27538"/>
  <c r="B27537"/>
  <c r="A27537"/>
  <c r="B27536"/>
  <c r="A27536"/>
  <c r="B27535"/>
  <c r="A27535"/>
  <c r="B27534"/>
  <c r="A27534"/>
  <c r="B27533"/>
  <c r="A27533"/>
  <c r="B27532"/>
  <c r="A27532"/>
  <c r="B27531"/>
  <c r="A27531"/>
  <c r="B27530"/>
  <c r="A27530"/>
  <c r="B27529"/>
  <c r="A27529"/>
  <c r="B27528"/>
  <c r="A27528"/>
  <c r="B27527"/>
  <c r="A27527"/>
  <c r="B27526"/>
  <c r="A27526"/>
  <c r="B27525"/>
  <c r="A27525"/>
  <c r="B27524"/>
  <c r="A27524"/>
  <c r="B27523"/>
  <c r="A27523"/>
  <c r="B27522"/>
  <c r="A27522"/>
  <c r="B27521"/>
  <c r="A27521"/>
  <c r="B27520"/>
  <c r="A27520"/>
  <c r="B27519"/>
  <c r="A27519"/>
  <c r="B27518"/>
  <c r="A27518"/>
  <c r="B27517"/>
  <c r="A27517"/>
  <c r="B27516"/>
  <c r="A27516"/>
  <c r="B27515"/>
  <c r="A27515"/>
  <c r="B27514"/>
  <c r="A27514"/>
  <c r="B27513"/>
  <c r="A27513"/>
  <c r="B27512"/>
  <c r="A27512"/>
  <c r="B27511"/>
  <c r="A27511"/>
  <c r="B27510"/>
  <c r="A27510"/>
  <c r="B27509"/>
  <c r="A27509"/>
  <c r="B27508"/>
  <c r="A27508"/>
  <c r="B27507"/>
  <c r="A27507"/>
  <c r="B27506"/>
  <c r="A27506"/>
  <c r="B27505"/>
  <c r="A27505"/>
  <c r="B27504"/>
  <c r="A27504"/>
  <c r="B27503"/>
  <c r="A27503"/>
  <c r="B27502"/>
  <c r="A27502"/>
  <c r="B27501"/>
  <c r="A27501"/>
  <c r="B27500"/>
  <c r="A27500"/>
  <c r="B27499"/>
  <c r="A27499"/>
  <c r="B27498"/>
  <c r="A27498"/>
  <c r="B27497"/>
  <c r="A27497"/>
  <c r="B27496"/>
  <c r="A27496"/>
  <c r="B27495"/>
  <c r="A27495"/>
  <c r="B27494"/>
  <c r="A27494"/>
  <c r="B27493"/>
  <c r="A27493"/>
  <c r="B27492"/>
  <c r="A27492"/>
  <c r="B27491"/>
  <c r="A27491"/>
  <c r="B27490"/>
  <c r="A27490"/>
  <c r="B27489"/>
  <c r="A27489"/>
  <c r="B27488"/>
  <c r="A27488"/>
  <c r="B27487"/>
  <c r="A27487"/>
  <c r="B27486"/>
  <c r="A27486"/>
  <c r="B27485"/>
  <c r="A27485"/>
  <c r="B27484"/>
  <c r="A27484"/>
  <c r="B27483"/>
  <c r="A27483"/>
  <c r="B27482"/>
  <c r="A27482"/>
  <c r="B27481"/>
  <c r="A27481"/>
  <c r="B27480"/>
  <c r="A27480"/>
  <c r="B27479"/>
  <c r="A27479"/>
  <c r="B27478"/>
  <c r="A27478"/>
  <c r="B27477"/>
  <c r="A27477"/>
  <c r="B27476"/>
  <c r="A27476"/>
  <c r="B27475"/>
  <c r="A27475"/>
  <c r="B27474"/>
  <c r="A27474"/>
  <c r="B27473"/>
  <c r="A27473"/>
  <c r="B27472"/>
  <c r="A27472"/>
  <c r="B27471"/>
  <c r="A27471"/>
  <c r="B27470"/>
  <c r="A27470"/>
  <c r="B27469"/>
  <c r="A27469"/>
  <c r="B27468"/>
  <c r="A27468"/>
  <c r="B27467"/>
  <c r="A27467"/>
  <c r="B27466"/>
  <c r="A27466"/>
  <c r="B27465"/>
  <c r="A27465"/>
  <c r="B27464"/>
  <c r="A27464"/>
  <c r="B27463"/>
  <c r="A27463"/>
  <c r="B27462"/>
  <c r="A27462"/>
  <c r="B27461"/>
  <c r="A27461"/>
  <c r="B27460"/>
  <c r="A27460"/>
  <c r="B27459"/>
  <c r="A27459"/>
  <c r="B27458"/>
  <c r="A27458"/>
  <c r="B27457"/>
  <c r="A27457"/>
  <c r="B27456"/>
  <c r="A27456"/>
  <c r="B27455"/>
  <c r="A27455"/>
  <c r="B27454"/>
  <c r="A27454"/>
  <c r="B27453"/>
  <c r="A27453"/>
  <c r="B27452"/>
  <c r="A27452"/>
  <c r="B27451"/>
  <c r="A27451"/>
  <c r="B27450"/>
  <c r="A27450"/>
  <c r="B27449"/>
  <c r="A27449"/>
  <c r="B27448"/>
  <c r="A27448"/>
  <c r="B27447"/>
  <c r="A27447"/>
  <c r="B27446"/>
  <c r="A27446"/>
  <c r="B27445"/>
  <c r="A27445"/>
  <c r="B27444"/>
  <c r="A27444"/>
  <c r="B27443"/>
  <c r="A27443"/>
  <c r="B27442"/>
  <c r="A27442"/>
  <c r="B27441"/>
  <c r="A27441"/>
  <c r="B27440"/>
  <c r="A27440"/>
  <c r="B27439"/>
  <c r="A27439"/>
  <c r="B27438"/>
  <c r="A27438"/>
  <c r="B27437"/>
  <c r="A27437"/>
  <c r="B27436"/>
  <c r="A27436"/>
  <c r="B27435"/>
  <c r="A27435"/>
  <c r="B27434"/>
  <c r="A27434"/>
  <c r="B27433"/>
  <c r="A27433"/>
  <c r="B27432"/>
  <c r="A27432"/>
  <c r="B27431"/>
  <c r="A27431"/>
  <c r="B27430"/>
  <c r="A27430"/>
  <c r="B27429"/>
  <c r="A27429"/>
  <c r="B27428"/>
  <c r="A27428"/>
  <c r="B27427"/>
  <c r="A27427"/>
  <c r="B27426"/>
  <c r="A27426"/>
  <c r="B27425"/>
  <c r="A27425"/>
  <c r="B27424"/>
  <c r="A27424"/>
  <c r="B27423"/>
  <c r="A27423"/>
  <c r="B27422"/>
  <c r="A27422"/>
  <c r="B27421"/>
  <c r="A27421"/>
  <c r="B27420"/>
  <c r="A27420"/>
  <c r="B27419"/>
  <c r="A27419"/>
  <c r="B27418"/>
  <c r="A27418"/>
  <c r="B27417"/>
  <c r="A27417"/>
  <c r="B27416"/>
  <c r="A27416"/>
  <c r="B27415"/>
  <c r="A27415"/>
  <c r="B27414"/>
  <c r="A27414"/>
  <c r="B27413"/>
  <c r="A27413"/>
  <c r="B27412"/>
  <c r="A27412"/>
  <c r="B27411"/>
  <c r="A27411"/>
  <c r="B27410"/>
  <c r="A27410"/>
  <c r="B27409"/>
  <c r="A27409"/>
  <c r="B27408"/>
  <c r="A27408"/>
  <c r="B27407"/>
  <c r="A27407"/>
  <c r="B27406"/>
  <c r="A27406"/>
  <c r="B27405"/>
  <c r="A27405"/>
  <c r="B27404"/>
  <c r="A27404"/>
  <c r="B27403"/>
  <c r="A27403"/>
  <c r="B27402"/>
  <c r="A27402"/>
  <c r="B27401"/>
  <c r="A27401"/>
  <c r="B27400"/>
  <c r="A27400"/>
  <c r="B27399"/>
  <c r="A27399"/>
  <c r="B27398"/>
  <c r="A27398"/>
  <c r="B27397"/>
  <c r="A27397"/>
  <c r="B27396"/>
  <c r="A27396"/>
  <c r="B27395"/>
  <c r="A27395"/>
  <c r="B27394"/>
  <c r="A27394"/>
  <c r="B27393"/>
  <c r="A27393"/>
  <c r="B27392"/>
  <c r="A27392"/>
  <c r="B27391"/>
  <c r="A27391"/>
  <c r="B27390"/>
  <c r="A27390"/>
  <c r="B27389"/>
  <c r="A27389"/>
  <c r="B27388"/>
  <c r="A27388"/>
  <c r="B27387"/>
  <c r="A27387"/>
  <c r="B27386"/>
  <c r="A27386"/>
  <c r="B27385"/>
  <c r="A27385"/>
  <c r="B27384"/>
  <c r="A27384"/>
  <c r="B27383"/>
  <c r="A27383"/>
  <c r="B27382"/>
  <c r="A27382"/>
  <c r="B27381"/>
  <c r="A27381"/>
  <c r="B27380"/>
  <c r="A27380"/>
  <c r="B27379"/>
  <c r="A27379"/>
  <c r="B27378"/>
  <c r="A27378"/>
  <c r="B27377"/>
  <c r="A27377"/>
  <c r="B27376"/>
  <c r="A27376"/>
  <c r="B27375"/>
  <c r="A27375"/>
  <c r="B27374"/>
  <c r="A27374"/>
  <c r="B27373"/>
  <c r="A27373"/>
  <c r="B27372"/>
  <c r="A27372"/>
  <c r="B27371"/>
  <c r="A27371"/>
  <c r="B27370"/>
  <c r="A27370"/>
  <c r="B27369"/>
  <c r="A27369"/>
  <c r="B27368"/>
  <c r="A27368"/>
  <c r="B27367"/>
  <c r="A27367"/>
  <c r="B27366"/>
  <c r="A27366"/>
  <c r="B27365"/>
  <c r="A27365"/>
  <c r="B27364"/>
  <c r="A27364"/>
  <c r="B27363"/>
  <c r="A27363"/>
  <c r="B27362"/>
  <c r="A27362"/>
  <c r="B27361"/>
  <c r="A27361"/>
  <c r="B27360"/>
  <c r="A27360"/>
  <c r="B27359"/>
  <c r="A27359"/>
  <c r="B27358"/>
  <c r="A27358"/>
  <c r="B27357"/>
  <c r="A27357"/>
  <c r="B27356"/>
  <c r="A27356"/>
  <c r="B27355"/>
  <c r="A27355"/>
  <c r="B27354"/>
  <c r="A27354"/>
  <c r="B27353"/>
  <c r="A27353"/>
  <c r="B27352"/>
  <c r="A27352"/>
  <c r="B27351"/>
  <c r="A27351"/>
  <c r="B27350"/>
  <c r="A27350"/>
  <c r="B27349"/>
  <c r="A27349"/>
  <c r="B27348"/>
  <c r="A27348"/>
  <c r="B27347"/>
  <c r="A27347"/>
  <c r="B27346"/>
  <c r="A27346"/>
  <c r="B27345"/>
  <c r="A27345"/>
  <c r="B27344"/>
  <c r="A27344"/>
  <c r="B27343"/>
  <c r="A27343"/>
  <c r="B27342"/>
  <c r="A27342"/>
  <c r="B27341"/>
  <c r="A27341"/>
  <c r="B27340"/>
  <c r="A27340"/>
  <c r="B27339"/>
  <c r="A27339"/>
  <c r="B27338"/>
  <c r="A27338"/>
  <c r="B27337"/>
  <c r="A27337"/>
  <c r="B27336"/>
  <c r="A27336"/>
  <c r="B27335"/>
  <c r="A27335"/>
  <c r="B27334"/>
  <c r="A27334"/>
  <c r="B27333"/>
  <c r="A27333"/>
  <c r="B27332"/>
  <c r="A27332"/>
  <c r="B27331"/>
  <c r="A27331"/>
  <c r="B27330"/>
  <c r="A27330"/>
  <c r="B27329"/>
  <c r="A27329"/>
  <c r="B27328"/>
  <c r="A27328"/>
  <c r="B27327"/>
  <c r="A27327"/>
  <c r="B27326"/>
  <c r="A27326"/>
  <c r="B27325"/>
  <c r="A27325"/>
  <c r="B27324"/>
  <c r="A27324"/>
  <c r="B27323"/>
  <c r="A27323"/>
  <c r="B27322"/>
  <c r="A27322"/>
  <c r="B27321"/>
  <c r="A27321"/>
  <c r="B27320"/>
  <c r="A27320"/>
  <c r="B27319"/>
  <c r="A27319"/>
  <c r="B27318"/>
  <c r="A27318"/>
  <c r="B27317"/>
  <c r="A27317"/>
  <c r="B27316"/>
  <c r="A27316"/>
  <c r="B27315"/>
  <c r="A27315"/>
  <c r="B27314"/>
  <c r="A27314"/>
  <c r="B27313"/>
  <c r="A27313"/>
  <c r="B27312"/>
  <c r="A27312"/>
  <c r="B27311"/>
  <c r="A27311"/>
  <c r="B27310"/>
  <c r="A27310"/>
  <c r="B27309"/>
  <c r="A27309"/>
  <c r="B27308"/>
  <c r="A27308"/>
  <c r="B27307"/>
  <c r="A27307"/>
  <c r="B27306"/>
  <c r="A27306"/>
  <c r="B27305"/>
  <c r="A27305"/>
  <c r="B27304"/>
  <c r="A27304"/>
  <c r="B27303"/>
  <c r="A27303"/>
  <c r="B27302"/>
  <c r="A27302"/>
  <c r="B27301"/>
  <c r="A27301"/>
  <c r="B27300"/>
  <c r="A27300"/>
  <c r="B27299"/>
  <c r="A27299"/>
  <c r="B27298"/>
  <c r="A27298"/>
  <c r="B27297"/>
  <c r="A27297"/>
  <c r="B27296"/>
  <c r="A27296"/>
  <c r="B27295"/>
  <c r="A27295"/>
  <c r="B27294"/>
  <c r="A27294"/>
  <c r="B27293"/>
  <c r="A27293"/>
  <c r="B27292"/>
  <c r="A27292"/>
  <c r="B27291"/>
  <c r="A27291"/>
  <c r="B27290"/>
  <c r="A27290"/>
  <c r="B27289"/>
  <c r="A27289"/>
  <c r="B27288"/>
  <c r="A27288"/>
  <c r="B27287"/>
  <c r="A27287"/>
  <c r="B27286"/>
  <c r="A27286"/>
  <c r="B27285"/>
  <c r="A27285"/>
  <c r="B27284"/>
  <c r="A27284"/>
  <c r="B27283"/>
  <c r="A27283"/>
  <c r="B27282"/>
  <c r="A27282"/>
  <c r="B27281"/>
  <c r="A27281"/>
  <c r="B27280"/>
  <c r="A27280"/>
  <c r="B27279"/>
  <c r="A27279"/>
  <c r="B27278"/>
  <c r="A27278"/>
  <c r="B27277"/>
  <c r="A27277"/>
  <c r="B27276"/>
  <c r="A27276"/>
  <c r="B27275"/>
  <c r="A27275"/>
  <c r="B27274"/>
  <c r="A27274"/>
  <c r="B27273"/>
  <c r="A27273"/>
  <c r="B27272"/>
  <c r="A27272"/>
  <c r="B27271"/>
  <c r="A27271"/>
  <c r="B27270"/>
  <c r="A27270"/>
  <c r="B27269"/>
  <c r="A27269"/>
  <c r="B27268"/>
  <c r="A27268"/>
  <c r="B27267"/>
  <c r="A27267"/>
  <c r="B27266"/>
  <c r="A27266"/>
  <c r="B27265"/>
  <c r="A27265"/>
  <c r="B27264"/>
  <c r="A27264"/>
  <c r="B27263"/>
  <c r="A27263"/>
  <c r="B27262"/>
  <c r="A27262"/>
  <c r="B27261"/>
  <c r="A27261"/>
  <c r="B27260"/>
  <c r="A27260"/>
  <c r="B27259"/>
  <c r="A27259"/>
  <c r="B27258"/>
  <c r="A27258"/>
  <c r="B27257"/>
  <c r="A27257"/>
  <c r="B27256"/>
  <c r="A27256"/>
  <c r="B27255"/>
  <c r="A27255"/>
  <c r="B27254"/>
  <c r="A27254"/>
  <c r="B27253"/>
  <c r="A27253"/>
  <c r="B27252"/>
  <c r="A27252"/>
  <c r="B27251"/>
  <c r="A27251"/>
  <c r="B27250"/>
  <c r="A27250"/>
  <c r="B27249"/>
  <c r="A27249"/>
  <c r="B27248"/>
  <c r="A27248"/>
  <c r="B27247"/>
  <c r="A27247"/>
  <c r="B27246"/>
  <c r="A27246"/>
  <c r="B27245"/>
  <c r="A27245"/>
  <c r="B27244"/>
  <c r="A27244"/>
  <c r="B27243"/>
  <c r="A27243"/>
  <c r="B27242"/>
  <c r="A27242"/>
  <c r="B27241"/>
  <c r="A27241"/>
  <c r="B27240"/>
  <c r="A27240"/>
  <c r="B27239"/>
  <c r="A27239"/>
  <c r="B27238"/>
  <c r="A27238"/>
  <c r="B27237"/>
  <c r="A27237"/>
  <c r="B27236"/>
  <c r="A27236"/>
  <c r="B27235"/>
  <c r="A27235"/>
  <c r="B27234"/>
  <c r="A27234"/>
  <c r="B27233"/>
  <c r="A27233"/>
  <c r="B27232"/>
  <c r="A27232"/>
  <c r="B27231"/>
  <c r="A27231"/>
  <c r="B27230"/>
  <c r="A27230"/>
  <c r="B27229"/>
  <c r="A27229"/>
  <c r="B27228"/>
  <c r="A27228"/>
  <c r="B27227"/>
  <c r="A27227"/>
  <c r="B27226"/>
  <c r="A27226"/>
  <c r="B27225"/>
  <c r="A27225"/>
  <c r="B27224"/>
  <c r="A27224"/>
  <c r="B27223"/>
  <c r="A27223"/>
  <c r="B27222"/>
  <c r="A27222"/>
  <c r="B27221"/>
  <c r="A27221"/>
  <c r="B27220"/>
  <c r="A27220"/>
  <c r="B27219"/>
  <c r="A27219"/>
  <c r="B27218"/>
  <c r="A27218"/>
  <c r="B27217"/>
  <c r="A27217"/>
  <c r="B27216"/>
  <c r="A27216"/>
  <c r="B27215"/>
  <c r="A27215"/>
  <c r="B27214"/>
  <c r="A27214"/>
  <c r="B27213"/>
  <c r="A27213"/>
  <c r="B27212"/>
  <c r="A27212"/>
  <c r="B27211"/>
  <c r="A27211"/>
  <c r="B27210"/>
  <c r="A27210"/>
  <c r="B27209"/>
  <c r="A27209"/>
  <c r="B27208"/>
  <c r="A27208"/>
  <c r="B27207"/>
  <c r="A27207"/>
  <c r="B27206"/>
  <c r="A27206"/>
  <c r="B27205"/>
  <c r="A27205"/>
  <c r="B27204"/>
  <c r="A27204"/>
  <c r="B27203"/>
  <c r="A27203"/>
  <c r="B27202"/>
  <c r="A27202"/>
  <c r="B27201"/>
  <c r="A27201"/>
  <c r="B27200"/>
  <c r="A27200"/>
  <c r="B27199"/>
  <c r="A27199"/>
  <c r="B27198"/>
  <c r="A27198"/>
  <c r="B27197"/>
  <c r="A27197"/>
  <c r="B27196"/>
  <c r="A27196"/>
  <c r="B27195"/>
  <c r="A27195"/>
  <c r="B27194"/>
  <c r="A27194"/>
  <c r="B27193"/>
  <c r="A27193"/>
  <c r="B27192"/>
  <c r="A27192"/>
  <c r="B27191"/>
  <c r="A27191"/>
  <c r="B27190"/>
  <c r="A27190"/>
  <c r="B27189"/>
  <c r="A27189"/>
  <c r="B27188"/>
  <c r="A27188"/>
  <c r="B27187"/>
  <c r="A27187"/>
  <c r="B27186"/>
  <c r="A27186"/>
  <c r="B27185"/>
  <c r="A27185"/>
  <c r="B27184"/>
  <c r="A27184"/>
  <c r="B27183"/>
  <c r="A27183"/>
  <c r="B27182"/>
  <c r="A27182"/>
  <c r="B27181"/>
  <c r="A27181"/>
  <c r="B27180"/>
  <c r="A27180"/>
  <c r="B27179"/>
  <c r="A27179"/>
  <c r="B27178"/>
  <c r="A27178"/>
  <c r="B27177"/>
  <c r="A27177"/>
  <c r="B27176"/>
  <c r="A27176"/>
  <c r="B27175"/>
  <c r="A27175"/>
  <c r="B27174"/>
  <c r="A27174"/>
  <c r="B27173"/>
  <c r="A27173"/>
  <c r="B27172"/>
  <c r="A27172"/>
  <c r="B27171"/>
  <c r="A27171"/>
  <c r="B27170"/>
  <c r="A27170"/>
  <c r="B27169"/>
  <c r="A27169"/>
  <c r="B27168"/>
  <c r="A27168"/>
  <c r="B27167"/>
  <c r="A27167"/>
  <c r="B27166"/>
  <c r="A27166"/>
  <c r="B27165"/>
  <c r="A27165"/>
  <c r="B27164"/>
  <c r="A27164"/>
  <c r="B27163"/>
  <c r="A27163"/>
  <c r="B27162"/>
  <c r="A27162"/>
  <c r="B27161"/>
  <c r="A27161"/>
  <c r="B27160"/>
  <c r="A27160"/>
  <c r="B27159"/>
  <c r="A27159"/>
  <c r="B27158"/>
  <c r="A27158"/>
  <c r="B27157"/>
  <c r="A27157"/>
  <c r="B27156"/>
  <c r="A27156"/>
  <c r="B27155"/>
  <c r="A27155"/>
  <c r="B27154"/>
  <c r="A27154"/>
  <c r="B27153"/>
  <c r="A27153"/>
  <c r="B27152"/>
  <c r="A27152"/>
  <c r="B27151"/>
  <c r="A27151"/>
  <c r="B27150"/>
  <c r="A27150"/>
  <c r="B27149"/>
  <c r="A27149"/>
  <c r="B27148"/>
  <c r="A27148"/>
  <c r="B27147"/>
  <c r="A27147"/>
  <c r="B27146"/>
  <c r="A27146"/>
  <c r="B27145"/>
  <c r="A27145"/>
  <c r="B27144"/>
  <c r="A27144"/>
  <c r="B27143"/>
  <c r="A27143"/>
  <c r="B27142"/>
  <c r="A27142"/>
  <c r="B27141"/>
  <c r="A27141"/>
  <c r="B27140"/>
  <c r="A27140"/>
  <c r="B27139"/>
  <c r="A27139"/>
  <c r="B27138"/>
  <c r="A27138"/>
  <c r="B27137"/>
  <c r="A27137"/>
  <c r="B27136"/>
  <c r="A27136"/>
  <c r="B27135"/>
  <c r="A27135"/>
  <c r="B27134"/>
  <c r="A27134"/>
  <c r="B27133"/>
  <c r="A27133"/>
  <c r="B27132"/>
  <c r="A27132"/>
  <c r="B27131"/>
  <c r="A27131"/>
  <c r="B27130"/>
  <c r="A27130"/>
  <c r="B27129"/>
  <c r="A27129"/>
  <c r="B27128"/>
  <c r="A27128"/>
  <c r="B27127"/>
  <c r="A27127"/>
  <c r="B27126"/>
  <c r="A27126"/>
  <c r="B27125"/>
  <c r="A27125"/>
  <c r="B27124"/>
  <c r="A27124"/>
  <c r="B27123"/>
  <c r="A27123"/>
  <c r="B27122"/>
  <c r="A27122"/>
  <c r="B27121"/>
  <c r="A27121"/>
  <c r="B27120"/>
  <c r="A27120"/>
  <c r="B27119"/>
  <c r="A27119"/>
  <c r="B27118"/>
  <c r="A27118"/>
  <c r="B27117"/>
  <c r="A27117"/>
  <c r="B27116"/>
  <c r="A27116"/>
  <c r="B27115"/>
  <c r="A27115"/>
  <c r="B27114"/>
  <c r="A27114"/>
  <c r="B27113"/>
  <c r="A27113"/>
  <c r="B27112"/>
  <c r="A27112"/>
  <c r="B27111"/>
  <c r="A27111"/>
  <c r="B27110"/>
  <c r="A27110"/>
  <c r="B27109"/>
  <c r="A27109"/>
  <c r="B27108"/>
  <c r="A27108"/>
  <c r="B27107"/>
  <c r="A27107"/>
  <c r="B27106"/>
  <c r="A27106"/>
  <c r="B27105"/>
  <c r="A27105"/>
  <c r="B27104"/>
  <c r="A27104"/>
  <c r="B27103"/>
  <c r="A27103"/>
  <c r="B27102"/>
  <c r="A27102"/>
  <c r="B27101"/>
  <c r="A27101"/>
  <c r="B27100"/>
  <c r="A27100"/>
  <c r="B27099"/>
  <c r="A27099"/>
  <c r="B27098"/>
  <c r="A27098"/>
  <c r="B27097"/>
  <c r="A27097"/>
  <c r="B27096"/>
  <c r="A27096"/>
  <c r="B27095"/>
  <c r="A27095"/>
  <c r="B27094"/>
  <c r="A27094"/>
  <c r="B27093"/>
  <c r="A27093"/>
  <c r="B27092"/>
  <c r="A27092"/>
  <c r="B27091"/>
  <c r="A27091"/>
  <c r="B27090"/>
  <c r="A27090"/>
  <c r="B27089"/>
  <c r="A27089"/>
  <c r="B27088"/>
  <c r="A27088"/>
  <c r="B27087"/>
  <c r="A27087"/>
  <c r="B27086"/>
  <c r="A27086"/>
  <c r="B27085"/>
  <c r="A27085"/>
  <c r="B27084"/>
  <c r="A27084"/>
  <c r="B27083"/>
  <c r="A27083"/>
  <c r="B27082"/>
  <c r="A27082"/>
  <c r="B27081"/>
  <c r="A27081"/>
  <c r="B27080"/>
  <c r="A27080"/>
  <c r="B27079"/>
  <c r="A27079"/>
  <c r="B27078"/>
  <c r="A27078"/>
  <c r="B27077"/>
  <c r="A27077"/>
  <c r="B27076"/>
  <c r="A27076"/>
  <c r="B27075"/>
  <c r="A27075"/>
  <c r="B27074"/>
  <c r="A27074"/>
  <c r="B27073"/>
  <c r="A27073"/>
  <c r="B27072"/>
  <c r="A27072"/>
  <c r="B27071"/>
  <c r="A27071"/>
  <c r="B27070"/>
  <c r="A27070"/>
  <c r="B27069"/>
  <c r="A27069"/>
  <c r="B27068"/>
  <c r="A27068"/>
  <c r="B27067"/>
  <c r="A27067"/>
  <c r="B27066"/>
  <c r="A27066"/>
  <c r="B27065"/>
  <c r="A27065"/>
  <c r="B27064"/>
  <c r="A27064"/>
  <c r="B27063"/>
  <c r="A27063"/>
  <c r="B27062"/>
  <c r="A27062"/>
  <c r="B27061"/>
  <c r="A27061"/>
  <c r="B27060"/>
  <c r="A27060"/>
  <c r="B27059"/>
  <c r="A27059"/>
  <c r="B27058"/>
  <c r="A27058"/>
  <c r="B27057"/>
  <c r="A27057"/>
  <c r="B27056"/>
  <c r="A27056"/>
  <c r="B27055"/>
  <c r="A27055"/>
  <c r="B27054"/>
  <c r="A27054"/>
  <c r="B27053"/>
  <c r="A27053"/>
  <c r="B27052"/>
  <c r="A27052"/>
  <c r="B27051"/>
  <c r="A27051"/>
  <c r="B27050"/>
  <c r="A27050"/>
  <c r="B27049"/>
  <c r="A27049"/>
  <c r="B27048"/>
  <c r="A27048"/>
  <c r="B27047"/>
  <c r="A27047"/>
  <c r="B27046"/>
  <c r="A27046"/>
  <c r="B27045"/>
  <c r="A27045"/>
  <c r="B27044"/>
  <c r="A27044"/>
  <c r="B27043"/>
  <c r="A27043"/>
  <c r="B27042"/>
  <c r="A27042"/>
  <c r="B27041"/>
  <c r="A27041"/>
  <c r="B27040"/>
  <c r="A27040"/>
  <c r="B27039"/>
  <c r="A27039"/>
  <c r="B27038"/>
  <c r="A27038"/>
  <c r="B27037"/>
  <c r="A27037"/>
  <c r="B27036"/>
  <c r="A27036"/>
  <c r="B27035"/>
  <c r="A27035"/>
  <c r="B27034"/>
  <c r="A27034"/>
  <c r="B27033"/>
  <c r="A27033"/>
  <c r="B27032"/>
  <c r="A27032"/>
  <c r="B27031"/>
  <c r="A27031"/>
  <c r="B27030"/>
  <c r="A27030"/>
  <c r="B27029"/>
  <c r="A27029"/>
  <c r="B27028"/>
  <c r="A27028"/>
  <c r="B27027"/>
  <c r="A27027"/>
  <c r="B27026"/>
  <c r="A27026"/>
  <c r="B27025"/>
  <c r="A27025"/>
  <c r="B27024"/>
  <c r="A27024"/>
  <c r="B27023"/>
  <c r="A27023"/>
  <c r="B27022"/>
  <c r="A27022"/>
  <c r="B27021"/>
  <c r="A27021"/>
  <c r="B27020"/>
  <c r="A27020"/>
  <c r="B27019"/>
  <c r="A27019"/>
  <c r="B27018"/>
  <c r="A27018"/>
  <c r="B27017"/>
  <c r="A27017"/>
  <c r="B27016"/>
  <c r="A27016"/>
  <c r="B27015"/>
  <c r="A27015"/>
  <c r="B27014"/>
  <c r="A27014"/>
  <c r="B27013"/>
  <c r="A27013"/>
  <c r="B27012"/>
  <c r="A27012"/>
  <c r="B27011"/>
  <c r="A27011"/>
  <c r="B27010"/>
  <c r="A27010"/>
  <c r="B27009"/>
  <c r="A27009"/>
  <c r="B27008"/>
  <c r="A27008"/>
  <c r="B27007"/>
  <c r="A27007"/>
  <c r="B27006"/>
  <c r="A27006"/>
  <c r="B27005"/>
  <c r="A27005"/>
  <c r="B27004"/>
  <c r="A27004"/>
  <c r="B27003"/>
  <c r="A27003"/>
  <c r="B27002"/>
  <c r="A27002"/>
  <c r="B27001"/>
  <c r="A27001"/>
  <c r="B27000"/>
  <c r="A27000"/>
  <c r="B26999"/>
  <c r="A26999"/>
  <c r="B26998"/>
  <c r="A26998"/>
  <c r="B26997"/>
  <c r="A26997"/>
  <c r="B26996"/>
  <c r="A26996"/>
  <c r="B26995"/>
  <c r="A26995"/>
  <c r="B26994"/>
  <c r="A26994"/>
  <c r="B26993"/>
  <c r="A26993"/>
  <c r="B26992"/>
  <c r="A26992"/>
  <c r="B26991"/>
  <c r="A26991"/>
  <c r="B26990"/>
  <c r="A26990"/>
  <c r="B26989"/>
  <c r="A26989"/>
  <c r="B26988"/>
  <c r="A26988"/>
  <c r="B26987"/>
  <c r="A26987"/>
  <c r="B26986"/>
  <c r="A26986"/>
  <c r="B26985"/>
  <c r="A26985"/>
  <c r="B26984"/>
  <c r="A26984"/>
  <c r="B26983"/>
  <c r="A26983"/>
  <c r="B26982"/>
  <c r="A26982"/>
  <c r="B26981"/>
  <c r="A26981"/>
  <c r="B26980"/>
  <c r="A26980"/>
  <c r="B26979"/>
  <c r="A26979"/>
  <c r="B26978"/>
  <c r="A26978"/>
  <c r="B26977"/>
  <c r="A26977"/>
  <c r="B26976"/>
  <c r="A26976"/>
  <c r="B26975"/>
  <c r="A26975"/>
  <c r="B26974"/>
  <c r="A26974"/>
  <c r="B26973"/>
  <c r="A26973"/>
  <c r="B26972"/>
  <c r="A26972"/>
  <c r="B26971"/>
  <c r="A26971"/>
  <c r="B26970"/>
  <c r="A26970"/>
  <c r="B26969"/>
  <c r="A26969"/>
  <c r="B26968"/>
  <c r="A26968"/>
  <c r="B26967"/>
  <c r="A26967"/>
  <c r="B26966"/>
  <c r="A26966"/>
  <c r="B26965"/>
  <c r="A26965"/>
  <c r="B26964"/>
  <c r="A26964"/>
  <c r="B26963"/>
  <c r="A26963"/>
  <c r="B26962"/>
  <c r="A26962"/>
  <c r="B26961"/>
  <c r="A26961"/>
  <c r="B26960"/>
  <c r="A26960"/>
  <c r="B26959"/>
  <c r="A26959"/>
  <c r="B26958"/>
  <c r="A26958"/>
  <c r="B26957"/>
  <c r="A26957"/>
  <c r="B26956"/>
  <c r="A26956"/>
  <c r="B26955"/>
  <c r="A26955"/>
  <c r="B26954"/>
  <c r="A26954"/>
  <c r="B26953"/>
  <c r="A26953"/>
  <c r="B26952"/>
  <c r="A26952"/>
  <c r="B26951"/>
  <c r="A26951"/>
  <c r="B26950"/>
  <c r="A26950"/>
  <c r="B26949"/>
  <c r="A26949"/>
  <c r="B26948"/>
  <c r="A26948"/>
  <c r="B26947"/>
  <c r="A26947"/>
  <c r="B26946"/>
  <c r="A26946"/>
  <c r="B26945"/>
  <c r="A26945"/>
  <c r="B26944"/>
  <c r="A26944"/>
  <c r="B26943"/>
  <c r="A26943"/>
  <c r="B26942"/>
  <c r="A26942"/>
  <c r="B26941"/>
  <c r="A26941"/>
  <c r="B26940"/>
  <c r="A26940"/>
  <c r="B26939"/>
  <c r="A26939"/>
  <c r="B26938"/>
  <c r="A26938"/>
  <c r="B26937"/>
  <c r="A26937"/>
  <c r="B26936"/>
  <c r="A26936"/>
  <c r="B26935"/>
  <c r="A26935"/>
  <c r="B26934"/>
  <c r="A26934"/>
  <c r="B26933"/>
  <c r="A26933"/>
  <c r="B26932"/>
  <c r="A26932"/>
  <c r="B26931"/>
  <c r="A26931"/>
  <c r="B26930"/>
  <c r="A26930"/>
  <c r="B26929"/>
  <c r="A26929"/>
  <c r="B26928"/>
  <c r="A26928"/>
  <c r="B26927"/>
  <c r="A26927"/>
  <c r="B26926"/>
  <c r="A26926"/>
  <c r="B26925"/>
  <c r="A26925"/>
  <c r="B26924"/>
  <c r="A26924"/>
  <c r="B26923"/>
  <c r="A26923"/>
  <c r="B26922"/>
  <c r="A26922"/>
  <c r="B26921"/>
  <c r="A26921"/>
  <c r="B26920"/>
  <c r="A26920"/>
  <c r="B26919"/>
  <c r="A26919"/>
  <c r="B26918"/>
  <c r="A26918"/>
  <c r="B26917"/>
  <c r="A26917"/>
  <c r="B26916"/>
  <c r="A26916"/>
  <c r="B26915"/>
  <c r="A26915"/>
  <c r="B26914"/>
  <c r="A26914"/>
  <c r="B26913"/>
  <c r="A26913"/>
  <c r="B26912"/>
  <c r="A26912"/>
  <c r="B26911"/>
  <c r="A26911"/>
  <c r="B26910"/>
  <c r="A26910"/>
  <c r="B26909"/>
  <c r="A26909"/>
  <c r="B26908"/>
  <c r="A26908"/>
  <c r="B26907"/>
  <c r="A26907"/>
  <c r="B26906"/>
  <c r="A26906"/>
  <c r="B26905"/>
  <c r="A26905"/>
  <c r="B26904"/>
  <c r="A26904"/>
  <c r="B26903"/>
  <c r="A26903"/>
  <c r="B26902"/>
  <c r="A26902"/>
  <c r="B26901"/>
  <c r="A26901"/>
  <c r="B26900"/>
  <c r="A26900"/>
  <c r="B26899"/>
  <c r="A26899"/>
  <c r="B26898"/>
  <c r="A26898"/>
  <c r="B26897"/>
  <c r="A26897"/>
  <c r="B26896"/>
  <c r="A26896"/>
  <c r="B26895"/>
  <c r="A26895"/>
  <c r="B26894"/>
  <c r="A26894"/>
  <c r="B26893"/>
  <c r="A26893"/>
  <c r="B26892"/>
  <c r="A26892"/>
  <c r="B26891"/>
  <c r="A26891"/>
  <c r="B26890"/>
  <c r="A26890"/>
  <c r="B26889"/>
  <c r="A26889"/>
  <c r="B26888"/>
  <c r="A26888"/>
  <c r="B26887"/>
  <c r="A26887"/>
  <c r="B26886"/>
  <c r="A26886"/>
  <c r="B26885"/>
  <c r="A26885"/>
  <c r="B26884"/>
  <c r="A26884"/>
  <c r="B26883"/>
  <c r="A26883"/>
  <c r="B26882"/>
  <c r="A26882"/>
  <c r="B26881"/>
  <c r="A26881"/>
  <c r="B26880"/>
  <c r="A26880"/>
  <c r="B26879"/>
  <c r="A26879"/>
  <c r="B26878"/>
  <c r="A26878"/>
  <c r="B26877"/>
  <c r="A26877"/>
  <c r="B26876"/>
  <c r="A26876"/>
  <c r="B26875"/>
  <c r="A26875"/>
  <c r="B26874"/>
  <c r="A26874"/>
  <c r="B26873"/>
  <c r="A26873"/>
  <c r="B26872"/>
  <c r="A26872"/>
  <c r="B26871"/>
  <c r="A26871"/>
  <c r="B26870"/>
  <c r="A26870"/>
  <c r="B26869"/>
  <c r="A26869"/>
  <c r="B26868"/>
  <c r="A26868"/>
  <c r="B26867"/>
  <c r="A26867"/>
  <c r="B26866"/>
  <c r="A26866"/>
  <c r="B26865"/>
  <c r="A26865"/>
  <c r="B26864"/>
  <c r="A26864"/>
  <c r="B26863"/>
  <c r="A26863"/>
  <c r="B26862"/>
  <c r="A26862"/>
  <c r="B26861"/>
  <c r="A26861"/>
  <c r="B26860"/>
  <c r="A26860"/>
  <c r="B26859"/>
  <c r="A26859"/>
  <c r="B26858"/>
  <c r="A26858"/>
  <c r="B26857"/>
  <c r="A26857"/>
  <c r="B26856"/>
  <c r="A26856"/>
  <c r="B26855"/>
  <c r="A26855"/>
  <c r="B26854"/>
  <c r="A26854"/>
  <c r="B26853"/>
  <c r="A26853"/>
  <c r="B26852"/>
  <c r="A26852"/>
  <c r="B26851"/>
  <c r="A26851"/>
  <c r="B26850"/>
  <c r="A26850"/>
  <c r="B26849"/>
  <c r="A26849"/>
  <c r="B26848"/>
  <c r="A26848"/>
  <c r="B26847"/>
  <c r="A26847"/>
  <c r="B26846"/>
  <c r="A26846"/>
  <c r="B26845"/>
  <c r="A26845"/>
  <c r="B26844"/>
  <c r="A26844"/>
  <c r="B26843"/>
  <c r="A26843"/>
  <c r="B26842"/>
  <c r="A26842"/>
  <c r="B26841"/>
  <c r="A26841"/>
  <c r="B26840"/>
  <c r="A26840"/>
  <c r="B26839"/>
  <c r="A26839"/>
  <c r="B26838"/>
  <c r="A26838"/>
  <c r="B26837"/>
  <c r="A26837"/>
  <c r="B26836"/>
  <c r="A26836"/>
  <c r="B26835"/>
  <c r="A26835"/>
  <c r="B26834"/>
  <c r="A26834"/>
  <c r="B26833"/>
  <c r="A26833"/>
  <c r="B26832"/>
  <c r="A26832"/>
  <c r="B26831"/>
  <c r="A26831"/>
  <c r="B26830"/>
  <c r="A26830"/>
  <c r="B26829"/>
  <c r="A26829"/>
  <c r="B26828"/>
  <c r="A26828"/>
  <c r="B26827"/>
  <c r="A26827"/>
  <c r="B26826"/>
  <c r="A26826"/>
  <c r="B26825"/>
  <c r="A26825"/>
  <c r="B26824"/>
  <c r="A26824"/>
  <c r="B26823"/>
  <c r="A26823"/>
  <c r="B26822"/>
  <c r="A26822"/>
  <c r="B26821"/>
  <c r="A26821"/>
  <c r="B26820"/>
  <c r="A26820"/>
  <c r="B26819"/>
  <c r="A26819"/>
  <c r="B26818"/>
  <c r="A26818"/>
  <c r="B26817"/>
  <c r="A26817"/>
  <c r="B26816"/>
  <c r="A26816"/>
  <c r="B26815"/>
  <c r="A26815"/>
  <c r="B26814"/>
  <c r="A26814"/>
  <c r="B26813"/>
  <c r="A26813"/>
  <c r="B26812"/>
  <c r="A26812"/>
  <c r="B26811"/>
  <c r="A26811"/>
  <c r="B26810"/>
  <c r="A26810"/>
  <c r="B26809"/>
  <c r="A26809"/>
  <c r="B26808"/>
  <c r="A26808"/>
  <c r="B26807"/>
  <c r="A26807"/>
  <c r="B26806"/>
  <c r="A26806"/>
  <c r="B26805"/>
  <c r="A26805"/>
  <c r="B26804"/>
  <c r="A26804"/>
  <c r="B26803"/>
  <c r="A26803"/>
  <c r="B26802"/>
  <c r="A26802"/>
  <c r="B26801"/>
  <c r="A26801"/>
  <c r="B26800"/>
  <c r="A26800"/>
  <c r="B26799"/>
  <c r="A26799"/>
  <c r="B26798"/>
  <c r="A26798"/>
  <c r="B26797"/>
  <c r="A26797"/>
  <c r="B26796"/>
  <c r="A26796"/>
  <c r="B26795"/>
  <c r="A26795"/>
  <c r="B26794"/>
  <c r="A26794"/>
  <c r="B26793"/>
  <c r="A26793"/>
  <c r="B26792"/>
  <c r="A26792"/>
  <c r="B26791"/>
  <c r="A26791"/>
  <c r="B26790"/>
  <c r="A26790"/>
  <c r="B26789"/>
  <c r="A26789"/>
  <c r="B26788"/>
  <c r="A26788"/>
  <c r="B26787"/>
  <c r="A26787"/>
  <c r="B26786"/>
  <c r="A26786"/>
  <c r="B26785"/>
  <c r="A26785"/>
  <c r="B26784"/>
  <c r="A26784"/>
  <c r="B26783"/>
  <c r="A26783"/>
  <c r="B26782"/>
  <c r="A26782"/>
  <c r="B26781"/>
  <c r="A26781"/>
  <c r="B26780"/>
  <c r="A26780"/>
  <c r="B26779"/>
  <c r="A26779"/>
  <c r="B26778"/>
  <c r="A26778"/>
  <c r="B26777"/>
  <c r="A26777"/>
  <c r="B26776"/>
  <c r="A26776"/>
  <c r="B26775"/>
  <c r="A26775"/>
  <c r="B26774"/>
  <c r="A26774"/>
  <c r="B26773"/>
  <c r="A26773"/>
  <c r="B26772"/>
  <c r="A26772"/>
  <c r="B26771"/>
  <c r="A26771"/>
  <c r="B26770"/>
  <c r="A26770"/>
  <c r="B26769"/>
  <c r="A26769"/>
  <c r="B26768"/>
  <c r="A26768"/>
  <c r="B26767"/>
  <c r="A26767"/>
  <c r="B26766"/>
  <c r="A26766"/>
  <c r="B26765"/>
  <c r="A26765"/>
  <c r="B26764"/>
  <c r="A26764"/>
  <c r="B26763"/>
  <c r="A26763"/>
  <c r="B26762"/>
  <c r="A26762"/>
  <c r="B26761"/>
  <c r="A26761"/>
  <c r="B26760"/>
  <c r="A26760"/>
  <c r="B26759"/>
  <c r="A26759"/>
  <c r="B26758"/>
  <c r="A26758"/>
  <c r="B26757"/>
  <c r="A26757"/>
  <c r="B26756"/>
  <c r="A26756"/>
  <c r="B26755"/>
  <c r="A26755"/>
  <c r="B26754"/>
  <c r="A26754"/>
  <c r="B26753"/>
  <c r="A26753"/>
  <c r="B26752"/>
  <c r="A26752"/>
  <c r="B26751"/>
  <c r="A26751"/>
  <c r="B26750"/>
  <c r="A26750"/>
  <c r="B26749"/>
  <c r="A26749"/>
  <c r="B26748"/>
  <c r="A26748"/>
  <c r="B26747"/>
  <c r="A26747"/>
  <c r="B26746"/>
  <c r="A26746"/>
  <c r="B26745"/>
  <c r="A26745"/>
  <c r="B26744"/>
  <c r="A26744"/>
  <c r="B26743"/>
  <c r="A26743"/>
  <c r="B26742"/>
  <c r="A26742"/>
  <c r="B26741"/>
  <c r="A26741"/>
  <c r="B26740"/>
  <c r="A26740"/>
  <c r="B26739"/>
  <c r="A26739"/>
  <c r="B26738"/>
  <c r="A26738"/>
  <c r="B26737"/>
  <c r="A26737"/>
  <c r="B26736"/>
  <c r="A26736"/>
  <c r="B26735"/>
  <c r="A26735"/>
  <c r="B26734"/>
  <c r="A26734"/>
  <c r="B26733"/>
  <c r="A26733"/>
  <c r="B26732"/>
  <c r="A26732"/>
  <c r="B26731"/>
  <c r="A26731"/>
  <c r="B26730"/>
  <c r="A26730"/>
  <c r="B26729"/>
  <c r="A26729"/>
  <c r="B26728"/>
  <c r="A26728"/>
  <c r="B26727"/>
  <c r="A26727"/>
  <c r="B26726"/>
  <c r="A26726"/>
  <c r="B26725"/>
  <c r="A26725"/>
  <c r="B26724"/>
  <c r="A26724"/>
  <c r="B26723"/>
  <c r="A26723"/>
  <c r="B26722"/>
  <c r="A26722"/>
  <c r="B26721"/>
  <c r="A26721"/>
  <c r="B26720"/>
  <c r="A26720"/>
  <c r="B26719"/>
  <c r="A26719"/>
  <c r="B26718"/>
  <c r="A26718"/>
  <c r="B26717"/>
  <c r="A26717"/>
  <c r="B26716"/>
  <c r="A26716"/>
  <c r="B26715"/>
  <c r="A26715"/>
  <c r="B26714"/>
  <c r="A26714"/>
  <c r="B26713"/>
  <c r="A26713"/>
  <c r="B26712"/>
  <c r="A26712"/>
  <c r="B26711"/>
  <c r="A26711"/>
  <c r="B26710"/>
  <c r="A26710"/>
  <c r="B26709"/>
  <c r="A26709"/>
  <c r="B26708"/>
  <c r="A26708"/>
  <c r="B26707"/>
  <c r="A26707"/>
  <c r="B26706"/>
  <c r="A26706"/>
  <c r="B26705"/>
  <c r="A26705"/>
  <c r="B26704"/>
  <c r="A26704"/>
  <c r="B26703"/>
  <c r="A26703"/>
  <c r="B26702"/>
  <c r="A26702"/>
  <c r="B26701"/>
  <c r="A26701"/>
  <c r="B26700"/>
  <c r="A26700"/>
  <c r="B26699"/>
  <c r="A26699"/>
  <c r="B26698"/>
  <c r="A26698"/>
  <c r="B26697"/>
  <c r="A26697"/>
  <c r="B26696"/>
  <c r="A26696"/>
  <c r="B26695"/>
  <c r="A26695"/>
  <c r="B26694"/>
  <c r="A26694"/>
  <c r="B26693"/>
  <c r="A26693"/>
  <c r="B26692"/>
  <c r="A26692"/>
  <c r="B26691"/>
  <c r="A26691"/>
  <c r="B26690"/>
  <c r="A26690"/>
  <c r="B26689"/>
  <c r="A26689"/>
  <c r="B26688"/>
  <c r="A26688"/>
  <c r="B26687"/>
  <c r="A26687"/>
  <c r="B26686"/>
  <c r="A26686"/>
  <c r="B26685"/>
  <c r="A26685"/>
  <c r="B26684"/>
  <c r="A26684"/>
  <c r="B26683"/>
  <c r="A26683"/>
  <c r="B26682"/>
  <c r="A26682"/>
  <c r="B26681"/>
  <c r="A26681"/>
  <c r="B26680"/>
  <c r="A26680"/>
  <c r="B26679"/>
  <c r="A26679"/>
  <c r="B26678"/>
  <c r="A26678"/>
  <c r="B26677"/>
  <c r="A26677"/>
  <c r="B26676"/>
  <c r="A26676"/>
  <c r="B26675"/>
  <c r="A26675"/>
  <c r="B26674"/>
  <c r="A26674"/>
  <c r="B26673"/>
  <c r="A26673"/>
  <c r="B26672"/>
  <c r="A26672"/>
  <c r="B26671"/>
  <c r="A26671"/>
  <c r="B26670"/>
  <c r="A26670"/>
  <c r="B26669"/>
  <c r="A26669"/>
  <c r="B26668"/>
  <c r="A26668"/>
  <c r="B26667"/>
  <c r="A26667"/>
  <c r="B26666"/>
  <c r="A26666"/>
  <c r="B26665"/>
  <c r="A26665"/>
  <c r="B26664"/>
  <c r="A26664"/>
  <c r="B26663"/>
  <c r="A26663"/>
  <c r="B26662"/>
  <c r="A26662"/>
  <c r="B26661"/>
  <c r="A26661"/>
  <c r="B26660"/>
  <c r="A26660"/>
  <c r="B26659"/>
  <c r="A26659"/>
  <c r="B26658"/>
  <c r="A26658"/>
  <c r="B26657"/>
  <c r="A26657"/>
  <c r="B26656"/>
  <c r="A26656"/>
  <c r="B26655"/>
  <c r="A26655"/>
  <c r="B26654"/>
  <c r="A26654"/>
  <c r="B26653"/>
  <c r="A26653"/>
  <c r="B26652"/>
  <c r="A26652"/>
  <c r="B26651"/>
  <c r="A26651"/>
  <c r="B26650"/>
  <c r="A26650"/>
  <c r="B26649"/>
  <c r="A26649"/>
  <c r="B26648"/>
  <c r="A26648"/>
  <c r="B26647"/>
  <c r="A26647"/>
  <c r="B26646"/>
  <c r="A26646"/>
  <c r="B26645"/>
  <c r="A26645"/>
  <c r="B26644"/>
  <c r="A26644"/>
  <c r="B26643"/>
  <c r="A26643"/>
  <c r="B26642"/>
  <c r="A26642"/>
  <c r="B26641"/>
  <c r="A26641"/>
  <c r="B26640"/>
  <c r="A26640"/>
  <c r="B26639"/>
  <c r="A26639"/>
  <c r="B26638"/>
  <c r="A26638"/>
  <c r="B26637"/>
  <c r="A26637"/>
  <c r="B26636"/>
  <c r="A26636"/>
  <c r="B26635"/>
  <c r="A26635"/>
  <c r="B26634"/>
  <c r="A26634"/>
  <c r="B26633"/>
  <c r="A26633"/>
  <c r="B26632"/>
  <c r="A26632"/>
  <c r="B26631"/>
  <c r="A26631"/>
  <c r="B26630"/>
  <c r="A26630"/>
  <c r="B26629"/>
  <c r="A26629"/>
  <c r="B26628"/>
  <c r="A26628"/>
  <c r="B26627"/>
  <c r="A26627"/>
  <c r="B26626"/>
  <c r="A26626"/>
  <c r="B26625"/>
  <c r="A26625"/>
  <c r="B26624"/>
  <c r="A26624"/>
  <c r="B26623"/>
  <c r="A26623"/>
  <c r="B26622"/>
  <c r="A26622"/>
  <c r="B26621"/>
  <c r="A26621"/>
  <c r="B26620"/>
  <c r="A26620"/>
  <c r="B26619"/>
  <c r="A26619"/>
  <c r="B26618"/>
  <c r="A26618"/>
  <c r="B26617"/>
  <c r="A26617"/>
  <c r="B26616"/>
  <c r="A26616"/>
  <c r="B26615"/>
  <c r="A26615"/>
  <c r="B26614"/>
  <c r="A26614"/>
  <c r="B26613"/>
  <c r="A26613"/>
  <c r="B26612"/>
  <c r="A26612"/>
  <c r="B26611"/>
  <c r="A26611"/>
  <c r="B26610"/>
  <c r="A26610"/>
  <c r="B26609"/>
  <c r="A26609"/>
  <c r="B26608"/>
  <c r="A26608"/>
  <c r="B26607"/>
  <c r="A26607"/>
  <c r="B26606"/>
  <c r="A26606"/>
  <c r="B26605"/>
  <c r="A26605"/>
  <c r="B26604"/>
  <c r="A26604"/>
  <c r="B26603"/>
  <c r="A26603"/>
  <c r="B26602"/>
  <c r="A26602"/>
  <c r="B26601"/>
  <c r="A26601"/>
  <c r="B26600"/>
  <c r="A26600"/>
  <c r="B26599"/>
  <c r="A26599"/>
  <c r="B26598"/>
  <c r="A26598"/>
  <c r="B26597"/>
  <c r="A26597"/>
  <c r="B26596"/>
  <c r="A26596"/>
  <c r="B26595"/>
  <c r="A26595"/>
  <c r="B26594"/>
  <c r="A26594"/>
  <c r="B26593"/>
  <c r="A26593"/>
  <c r="B26592"/>
  <c r="A26592"/>
  <c r="B26591"/>
  <c r="A26591"/>
  <c r="B26590"/>
  <c r="A26590"/>
  <c r="B26589"/>
  <c r="A26589"/>
  <c r="B26588"/>
  <c r="A26588"/>
  <c r="B26587"/>
  <c r="A26587"/>
  <c r="B26586"/>
  <c r="A26586"/>
  <c r="B26585"/>
  <c r="A26585"/>
  <c r="B26584"/>
  <c r="A26584"/>
  <c r="B26583"/>
  <c r="A26583"/>
  <c r="B26582"/>
  <c r="A26582"/>
  <c r="B26581"/>
  <c r="A26581"/>
  <c r="B26580"/>
  <c r="A26580"/>
  <c r="B26579"/>
  <c r="A26579"/>
  <c r="B26578"/>
  <c r="A26578"/>
  <c r="B26577"/>
  <c r="A26577"/>
  <c r="B26576"/>
  <c r="A26576"/>
  <c r="B26575"/>
  <c r="A26575"/>
  <c r="B26574"/>
  <c r="A26574"/>
  <c r="B26573"/>
  <c r="A26573"/>
  <c r="B26572"/>
  <c r="A26572"/>
  <c r="B26571"/>
  <c r="A26571"/>
  <c r="B26570"/>
  <c r="A26570"/>
  <c r="B26569"/>
  <c r="A26569"/>
  <c r="B26568"/>
  <c r="A26568"/>
  <c r="B26567"/>
  <c r="A26567"/>
  <c r="B26566"/>
  <c r="A26566"/>
  <c r="B26565"/>
  <c r="A26565"/>
  <c r="B26564"/>
  <c r="A26564"/>
  <c r="B26563"/>
  <c r="A26563"/>
  <c r="B26562"/>
  <c r="A26562"/>
  <c r="B26561"/>
  <c r="A26561"/>
  <c r="B26560"/>
  <c r="A26560"/>
  <c r="B26559"/>
  <c r="A26559"/>
  <c r="B26558"/>
  <c r="A26558"/>
  <c r="B26557"/>
  <c r="A26557"/>
  <c r="B26556"/>
  <c r="A26556"/>
  <c r="B26555"/>
  <c r="A26555"/>
  <c r="B26554"/>
  <c r="A26554"/>
  <c r="B26553"/>
  <c r="A26553"/>
  <c r="B26552"/>
  <c r="A26552"/>
  <c r="B26551"/>
  <c r="A26551"/>
  <c r="B26550"/>
  <c r="A26550"/>
  <c r="B26549"/>
  <c r="A26549"/>
  <c r="B26548"/>
  <c r="A26548"/>
  <c r="B26547"/>
  <c r="A26547"/>
  <c r="B26546"/>
  <c r="A26546"/>
  <c r="B26545"/>
  <c r="A26545"/>
  <c r="B26544"/>
  <c r="A26544"/>
  <c r="B26543"/>
  <c r="A26543"/>
  <c r="B26542"/>
  <c r="A26542"/>
  <c r="B26541"/>
  <c r="A26541"/>
  <c r="B26540"/>
  <c r="A26540"/>
  <c r="B26539"/>
  <c r="A26539"/>
  <c r="B26538"/>
  <c r="A26538"/>
  <c r="B26537"/>
  <c r="A26537"/>
  <c r="B26536"/>
  <c r="A26536"/>
  <c r="B26535"/>
  <c r="A26535"/>
  <c r="B26534"/>
  <c r="A26534"/>
  <c r="B26533"/>
  <c r="A26533"/>
  <c r="B26532"/>
  <c r="A26532"/>
  <c r="B26531"/>
  <c r="A26531"/>
  <c r="B26530"/>
  <c r="A26530"/>
  <c r="B26529"/>
  <c r="A26529"/>
  <c r="B26528"/>
  <c r="A26528"/>
  <c r="B26527"/>
  <c r="A26527"/>
  <c r="B26526"/>
  <c r="A26526"/>
  <c r="B26525"/>
  <c r="A26525"/>
  <c r="B26524"/>
  <c r="A26524"/>
  <c r="B26523"/>
  <c r="A26523"/>
  <c r="B26522"/>
  <c r="A26522"/>
  <c r="B26521"/>
  <c r="A26521"/>
  <c r="B26520"/>
  <c r="A26520"/>
  <c r="B26519"/>
  <c r="A26519"/>
  <c r="B26518"/>
  <c r="A26518"/>
  <c r="B26517"/>
  <c r="A26517"/>
  <c r="B26516"/>
  <c r="A26516"/>
  <c r="B26515"/>
  <c r="A26515"/>
  <c r="B26514"/>
  <c r="A26514"/>
  <c r="B26513"/>
  <c r="A26513"/>
  <c r="B26512"/>
  <c r="A26512"/>
  <c r="B26511"/>
  <c r="A26511"/>
  <c r="B26510"/>
  <c r="A26510"/>
  <c r="B26509"/>
  <c r="A26509"/>
  <c r="B26508"/>
  <c r="A26508"/>
  <c r="B26507"/>
  <c r="A26507"/>
  <c r="B26506"/>
  <c r="A26506"/>
  <c r="B26505"/>
  <c r="A26505"/>
  <c r="B26504"/>
  <c r="A26504"/>
  <c r="B26503"/>
  <c r="A26503"/>
  <c r="B26502"/>
  <c r="A26502"/>
  <c r="B26501"/>
  <c r="A26501"/>
  <c r="B26500"/>
  <c r="A26500"/>
  <c r="B26499"/>
  <c r="A26499"/>
  <c r="B26498"/>
  <c r="A26498"/>
  <c r="B26497"/>
  <c r="A26497"/>
  <c r="B26496"/>
  <c r="A26496"/>
  <c r="B26495"/>
  <c r="A26495"/>
  <c r="B26494"/>
  <c r="A26494"/>
  <c r="B26493"/>
  <c r="A26493"/>
  <c r="B26492"/>
  <c r="A26492"/>
  <c r="B26491"/>
  <c r="A26491"/>
  <c r="B26490"/>
  <c r="A26490"/>
  <c r="B26489"/>
  <c r="A26489"/>
  <c r="B26488"/>
  <c r="A26488"/>
  <c r="B26487"/>
  <c r="A26487"/>
  <c r="B26486"/>
  <c r="A26486"/>
  <c r="B26485"/>
  <c r="A26485"/>
  <c r="B26484"/>
  <c r="A26484"/>
  <c r="B26483"/>
  <c r="A26483"/>
  <c r="B26482"/>
  <c r="A26482"/>
  <c r="B26481"/>
  <c r="A26481"/>
  <c r="B26480"/>
  <c r="A26480"/>
  <c r="B26479"/>
  <c r="A26479"/>
  <c r="B26478"/>
  <c r="A26478"/>
  <c r="B26477"/>
  <c r="A26477"/>
  <c r="B26476"/>
  <c r="A26476"/>
  <c r="B26475"/>
  <c r="A26475"/>
  <c r="B26474"/>
  <c r="A26474"/>
  <c r="B26473"/>
  <c r="A26473"/>
  <c r="B26472"/>
  <c r="A26472"/>
  <c r="B26471"/>
  <c r="A26471"/>
  <c r="B26470"/>
  <c r="A26470"/>
  <c r="B26469"/>
  <c r="A26469"/>
  <c r="B26468"/>
  <c r="A26468"/>
  <c r="B26467"/>
  <c r="A26467"/>
  <c r="B26466"/>
  <c r="A26466"/>
  <c r="B26465"/>
  <c r="A26465"/>
  <c r="B26464"/>
  <c r="A26464"/>
  <c r="B26463"/>
  <c r="A26463"/>
  <c r="B26462"/>
  <c r="A26462"/>
  <c r="B26461"/>
  <c r="A26461"/>
  <c r="B26460"/>
  <c r="A26460"/>
  <c r="B26459"/>
  <c r="A26459"/>
  <c r="B26458"/>
  <c r="A26458"/>
  <c r="B26457"/>
  <c r="A26457"/>
  <c r="B26456"/>
  <c r="A26456"/>
  <c r="B26455"/>
  <c r="A26455"/>
  <c r="B26454"/>
  <c r="A26454"/>
  <c r="B26453"/>
  <c r="A26453"/>
  <c r="B26452"/>
  <c r="A26452"/>
  <c r="B26451"/>
  <c r="A26451"/>
  <c r="B26450"/>
  <c r="A26450"/>
  <c r="B26449"/>
  <c r="A26449"/>
  <c r="B26448"/>
  <c r="A26448"/>
  <c r="B26447"/>
  <c r="A26447"/>
  <c r="B26446"/>
  <c r="A26446"/>
  <c r="B26445"/>
  <c r="A26445"/>
  <c r="B26444"/>
  <c r="A26444"/>
  <c r="B26443"/>
  <c r="A26443"/>
  <c r="B26442"/>
  <c r="A26442"/>
  <c r="B26441"/>
  <c r="A26441"/>
  <c r="B26440"/>
  <c r="A26440"/>
  <c r="B26439"/>
  <c r="A26439"/>
  <c r="B26438"/>
  <c r="A26438"/>
  <c r="B26437"/>
  <c r="A26437"/>
  <c r="B26436"/>
  <c r="A26436"/>
  <c r="B26435"/>
  <c r="A26435"/>
  <c r="B26434"/>
  <c r="A26434"/>
  <c r="B26433"/>
  <c r="A26433"/>
  <c r="B26432"/>
  <c r="A26432"/>
  <c r="B26431"/>
  <c r="A26431"/>
  <c r="B26430"/>
  <c r="A26430"/>
  <c r="B26429"/>
  <c r="A26429"/>
  <c r="B26428"/>
  <c r="A26428"/>
  <c r="B26427"/>
  <c r="A26427"/>
  <c r="B26426"/>
  <c r="A26426"/>
  <c r="B26425"/>
  <c r="A26425"/>
  <c r="B26424"/>
  <c r="A26424"/>
  <c r="B26423"/>
  <c r="A26423"/>
  <c r="B26422"/>
  <c r="A26422"/>
  <c r="B26421"/>
  <c r="A26421"/>
  <c r="B26420"/>
  <c r="A26420"/>
  <c r="B26419"/>
  <c r="A26419"/>
  <c r="B26418"/>
  <c r="A26418"/>
  <c r="B26417"/>
  <c r="A26417"/>
  <c r="B26416"/>
  <c r="A26416"/>
  <c r="B26415"/>
  <c r="A26415"/>
  <c r="B26414"/>
  <c r="A26414"/>
  <c r="B26413"/>
  <c r="A26413"/>
  <c r="B26412"/>
  <c r="A26412"/>
  <c r="B26411"/>
  <c r="A26411"/>
  <c r="B26410"/>
  <c r="A26410"/>
  <c r="B26409"/>
  <c r="A26409"/>
  <c r="B26408"/>
  <c r="A26408"/>
  <c r="B26407"/>
  <c r="A26407"/>
  <c r="B26406"/>
  <c r="A26406"/>
  <c r="B26405"/>
  <c r="A26405"/>
  <c r="B26404"/>
  <c r="A26404"/>
  <c r="B26403"/>
  <c r="A26403"/>
  <c r="B26402"/>
  <c r="A26402"/>
  <c r="B26401"/>
  <c r="A26401"/>
  <c r="B26400"/>
  <c r="A26400"/>
  <c r="B26399"/>
  <c r="A26399"/>
  <c r="B26398"/>
  <c r="A26398"/>
  <c r="B26397"/>
  <c r="A26397"/>
  <c r="B26396"/>
  <c r="A26396"/>
  <c r="B26395"/>
  <c r="A26395"/>
  <c r="B26394"/>
  <c r="A26394"/>
  <c r="B26393"/>
  <c r="A26393"/>
  <c r="B26392"/>
  <c r="A26392"/>
  <c r="B26391"/>
  <c r="A26391"/>
  <c r="B26390"/>
  <c r="A26390"/>
  <c r="B26389"/>
  <c r="A26389"/>
  <c r="B26388"/>
  <c r="A26388"/>
  <c r="B26387"/>
  <c r="A26387"/>
  <c r="B26386"/>
  <c r="A26386"/>
  <c r="B26385"/>
  <c r="A26385"/>
  <c r="B26384"/>
  <c r="A26384"/>
  <c r="B26383"/>
  <c r="A26383"/>
  <c r="B26382"/>
  <c r="A26382"/>
  <c r="B26381"/>
  <c r="A26381"/>
  <c r="B26380"/>
  <c r="A26380"/>
  <c r="B26379"/>
  <c r="A26379"/>
  <c r="B26378"/>
  <c r="A26378"/>
  <c r="B26377"/>
  <c r="A26377"/>
  <c r="B26376"/>
  <c r="A26376"/>
  <c r="B26375"/>
  <c r="A26375"/>
  <c r="B26374"/>
  <c r="A26374"/>
  <c r="B26373"/>
  <c r="A26373"/>
  <c r="B26372"/>
  <c r="A26372"/>
  <c r="B26371"/>
  <c r="A26371"/>
  <c r="B26370"/>
  <c r="A26370"/>
  <c r="B26369"/>
  <c r="A26369"/>
  <c r="B26368"/>
  <c r="A26368"/>
  <c r="B26367"/>
  <c r="A26367"/>
  <c r="B26366"/>
  <c r="A26366"/>
  <c r="B26365"/>
  <c r="A26365"/>
  <c r="B26364"/>
  <c r="A26364"/>
  <c r="B26363"/>
  <c r="A26363"/>
  <c r="B26362"/>
  <c r="A26362"/>
  <c r="B26361"/>
  <c r="A26361"/>
  <c r="B26360"/>
  <c r="A26360"/>
  <c r="B26359"/>
  <c r="A26359"/>
  <c r="B26358"/>
  <c r="A26358"/>
  <c r="B26357"/>
  <c r="A26357"/>
  <c r="B26356"/>
  <c r="A26356"/>
  <c r="B26355"/>
  <c r="A26355"/>
  <c r="B26354"/>
  <c r="A26354"/>
  <c r="B26353"/>
  <c r="A26353"/>
  <c r="B26352"/>
  <c r="A26352"/>
  <c r="B26351"/>
  <c r="A26351"/>
  <c r="B26350"/>
  <c r="A26350"/>
  <c r="B26349"/>
  <c r="A26349"/>
  <c r="B26348"/>
  <c r="A26348"/>
  <c r="B26347"/>
  <c r="A26347"/>
  <c r="B26346"/>
  <c r="A26346"/>
  <c r="B26345"/>
  <c r="A26345"/>
  <c r="B26344"/>
  <c r="A26344"/>
  <c r="B26343"/>
  <c r="A26343"/>
  <c r="B26342"/>
  <c r="A26342"/>
  <c r="B26341"/>
  <c r="A26341"/>
  <c r="B26340"/>
  <c r="A26340"/>
  <c r="B26339"/>
  <c r="A26339"/>
  <c r="B26338"/>
  <c r="A26338"/>
  <c r="B26337"/>
  <c r="A26337"/>
  <c r="B26336"/>
  <c r="A26336"/>
  <c r="B26335"/>
  <c r="A26335"/>
  <c r="B26334"/>
  <c r="A26334"/>
  <c r="B26333"/>
  <c r="A26333"/>
  <c r="B26332"/>
  <c r="A26332"/>
  <c r="B26331"/>
  <c r="A26331"/>
  <c r="B26330"/>
  <c r="A26330"/>
  <c r="B26329"/>
  <c r="A26329"/>
  <c r="B26328"/>
  <c r="A26328"/>
  <c r="B26327"/>
  <c r="A26327"/>
  <c r="B26326"/>
  <c r="A26326"/>
  <c r="B26325"/>
  <c r="A26325"/>
  <c r="B26324"/>
  <c r="A26324"/>
  <c r="B26323"/>
  <c r="A26323"/>
  <c r="B26322"/>
  <c r="A26322"/>
  <c r="B26321"/>
  <c r="A26321"/>
  <c r="B26320"/>
  <c r="A26320"/>
  <c r="B26319"/>
  <c r="A26319"/>
  <c r="B26318"/>
  <c r="A26318"/>
  <c r="B26317"/>
  <c r="A26317"/>
  <c r="B26316"/>
  <c r="A26316"/>
  <c r="B26315"/>
  <c r="A26315"/>
  <c r="B26314"/>
  <c r="A26314"/>
  <c r="B26313"/>
  <c r="A26313"/>
  <c r="B26312"/>
  <c r="A26312"/>
  <c r="B26311"/>
  <c r="A26311"/>
  <c r="B26310"/>
  <c r="A26310"/>
  <c r="B26309"/>
  <c r="A26309"/>
  <c r="B26308"/>
  <c r="A26308"/>
  <c r="B26307"/>
  <c r="A26307"/>
  <c r="B26306"/>
  <c r="A26306"/>
  <c r="B26305"/>
  <c r="A26305"/>
  <c r="B26304"/>
  <c r="A26304"/>
  <c r="B26303"/>
  <c r="A26303"/>
  <c r="B26302"/>
  <c r="A26302"/>
  <c r="B26301"/>
  <c r="A26301"/>
  <c r="B26300"/>
  <c r="A26300"/>
  <c r="B26299"/>
  <c r="A26299"/>
  <c r="B26298"/>
  <c r="A26298"/>
  <c r="B26297"/>
  <c r="A26297"/>
  <c r="B26296"/>
  <c r="A26296"/>
  <c r="B26295"/>
  <c r="A26295"/>
  <c r="B26294"/>
  <c r="A26294"/>
  <c r="B26293"/>
  <c r="A26293"/>
  <c r="B26292"/>
  <c r="A26292"/>
  <c r="B26291"/>
  <c r="A26291"/>
  <c r="B26290"/>
  <c r="A26290"/>
  <c r="B26289"/>
  <c r="A26289"/>
  <c r="B26288"/>
  <c r="A26288"/>
  <c r="B26287"/>
  <c r="A26287"/>
  <c r="B26286"/>
  <c r="A26286"/>
  <c r="B26285"/>
  <c r="A26285"/>
  <c r="B26284"/>
  <c r="A26284"/>
  <c r="B26283"/>
  <c r="A26283"/>
  <c r="B26282"/>
  <c r="A26282"/>
  <c r="B26281"/>
  <c r="A26281"/>
  <c r="B26280"/>
  <c r="A26280"/>
  <c r="B26279"/>
  <c r="A26279"/>
  <c r="B26278"/>
  <c r="A26278"/>
  <c r="B26277"/>
  <c r="A26277"/>
  <c r="B26276"/>
  <c r="A26276"/>
  <c r="B26275"/>
  <c r="A26275"/>
  <c r="B26274"/>
  <c r="A26274"/>
  <c r="B26273"/>
  <c r="A26273"/>
  <c r="B26272"/>
  <c r="A26272"/>
  <c r="B26271"/>
  <c r="A26271"/>
  <c r="B26270"/>
  <c r="A26270"/>
  <c r="B26269"/>
  <c r="A26269"/>
  <c r="B26268"/>
  <c r="A26268"/>
  <c r="B26267"/>
  <c r="A26267"/>
  <c r="B26266"/>
  <c r="A26266"/>
  <c r="B26265"/>
  <c r="A26265"/>
  <c r="B26264"/>
  <c r="A26264"/>
  <c r="B26263"/>
  <c r="A26263"/>
  <c r="B26262"/>
  <c r="A26262"/>
  <c r="B26261"/>
  <c r="A26261"/>
  <c r="B26260"/>
  <c r="A26260"/>
  <c r="B26259"/>
  <c r="A26259"/>
  <c r="B26258"/>
  <c r="A26258"/>
  <c r="B26257"/>
  <c r="A26257"/>
  <c r="B26256"/>
  <c r="A26256"/>
  <c r="B26255"/>
  <c r="A26255"/>
  <c r="B26254"/>
  <c r="A26254"/>
  <c r="B26253"/>
  <c r="A26253"/>
  <c r="B26252"/>
  <c r="A26252"/>
  <c r="B26251"/>
  <c r="A26251"/>
  <c r="B26250"/>
  <c r="A26250"/>
  <c r="B26249"/>
  <c r="A26249"/>
  <c r="B26248"/>
  <c r="A26248"/>
  <c r="B26247"/>
  <c r="A26247"/>
  <c r="B26246"/>
  <c r="A26246"/>
  <c r="B26245"/>
  <c r="A26245"/>
  <c r="B26244"/>
  <c r="A26244"/>
  <c r="B26243"/>
  <c r="A26243"/>
  <c r="B26242"/>
  <c r="A26242"/>
  <c r="B26241"/>
  <c r="A26241"/>
  <c r="B26240"/>
  <c r="A26240"/>
  <c r="B26239"/>
  <c r="A26239"/>
  <c r="B26238"/>
  <c r="A26238"/>
  <c r="B26237"/>
  <c r="A26237"/>
  <c r="B26236"/>
  <c r="A26236"/>
  <c r="B26235"/>
  <c r="A26235"/>
  <c r="B26234"/>
  <c r="A26234"/>
  <c r="B26233"/>
  <c r="A26233"/>
  <c r="B26232"/>
  <c r="A26232"/>
  <c r="B26231"/>
  <c r="A26231"/>
  <c r="B26230"/>
  <c r="A26230"/>
  <c r="B26229"/>
  <c r="A26229"/>
  <c r="B26228"/>
  <c r="A26228"/>
  <c r="B26227"/>
  <c r="A26227"/>
  <c r="B26226"/>
  <c r="A26226"/>
  <c r="B26225"/>
  <c r="A26225"/>
  <c r="B26224"/>
  <c r="A26224"/>
  <c r="B26223"/>
  <c r="A26223"/>
  <c r="B26222"/>
  <c r="A26222"/>
  <c r="B26221"/>
  <c r="A26221"/>
  <c r="B26220"/>
  <c r="A26220"/>
  <c r="B26219"/>
  <c r="A26219"/>
  <c r="B26218"/>
  <c r="A26218"/>
  <c r="B26217"/>
  <c r="A26217"/>
  <c r="B26216"/>
  <c r="A26216"/>
  <c r="B26215"/>
  <c r="A26215"/>
  <c r="B26214"/>
  <c r="A26214"/>
  <c r="B26213"/>
  <c r="A26213"/>
  <c r="B26212"/>
  <c r="A26212"/>
  <c r="B26211"/>
  <c r="A26211"/>
  <c r="B26210"/>
  <c r="A26210"/>
  <c r="B26209"/>
  <c r="A26209"/>
  <c r="B26208"/>
  <c r="A26208"/>
  <c r="B26207"/>
  <c r="A26207"/>
  <c r="B26206"/>
  <c r="A26206"/>
  <c r="B26205"/>
  <c r="A26205"/>
  <c r="B26204"/>
  <c r="A26204"/>
  <c r="B26203"/>
  <c r="A26203"/>
  <c r="B26202"/>
  <c r="A26202"/>
  <c r="B26201"/>
  <c r="A26201"/>
  <c r="B26200"/>
  <c r="A26200"/>
  <c r="B26199"/>
  <c r="A26199"/>
  <c r="B26198"/>
  <c r="A26198"/>
  <c r="B26197"/>
  <c r="A26197"/>
  <c r="B26196"/>
  <c r="A26196"/>
  <c r="B26195"/>
  <c r="A26195"/>
  <c r="B26194"/>
  <c r="A26194"/>
  <c r="B26193"/>
  <c r="A26193"/>
  <c r="B26192"/>
  <c r="A26192"/>
  <c r="B26191"/>
  <c r="A26191"/>
  <c r="B26190"/>
  <c r="A26190"/>
  <c r="B26189"/>
  <c r="A26189"/>
  <c r="B26188"/>
  <c r="A26188"/>
  <c r="B26187"/>
  <c r="A26187"/>
  <c r="B26186"/>
  <c r="A26186"/>
  <c r="B26185"/>
  <c r="A26185"/>
  <c r="B26184"/>
  <c r="A26184"/>
  <c r="B26183"/>
  <c r="A26183"/>
  <c r="B26182"/>
  <c r="A26182"/>
  <c r="B26181"/>
  <c r="A26181"/>
  <c r="B26180"/>
  <c r="A26180"/>
  <c r="B26179"/>
  <c r="A26179"/>
  <c r="B26178"/>
  <c r="A26178"/>
  <c r="B26177"/>
  <c r="A26177"/>
  <c r="B26176"/>
  <c r="A26176"/>
  <c r="B26175"/>
  <c r="A26175"/>
  <c r="B26174"/>
  <c r="A26174"/>
  <c r="B26173"/>
  <c r="A26173"/>
  <c r="B26172"/>
  <c r="A26172"/>
  <c r="B26171"/>
  <c r="A26171"/>
  <c r="B26170"/>
  <c r="A26170"/>
  <c r="B26169"/>
  <c r="A26169"/>
  <c r="B26168"/>
  <c r="A26168"/>
  <c r="B26167"/>
  <c r="A26167"/>
  <c r="B26166"/>
  <c r="A26166"/>
  <c r="B26165"/>
  <c r="A26165"/>
  <c r="B26164"/>
  <c r="A26164"/>
  <c r="B26163"/>
  <c r="A26163"/>
  <c r="B26162"/>
  <c r="A26162"/>
  <c r="B26161"/>
  <c r="A26161"/>
  <c r="B26160"/>
  <c r="A26160"/>
  <c r="B26159"/>
  <c r="A26159"/>
  <c r="B26158"/>
  <c r="A26158"/>
  <c r="B26157"/>
  <c r="A26157"/>
  <c r="B26156"/>
  <c r="A26156"/>
  <c r="B26155"/>
  <c r="A26155"/>
  <c r="B26154"/>
  <c r="A26154"/>
  <c r="B26153"/>
  <c r="A26153"/>
  <c r="B26152"/>
  <c r="A26152"/>
  <c r="B26151"/>
  <c r="A26151"/>
  <c r="B26150"/>
  <c r="A26150"/>
  <c r="B26149"/>
  <c r="A26149"/>
  <c r="B26148"/>
  <c r="A26148"/>
  <c r="B26147"/>
  <c r="A26147"/>
  <c r="B26146"/>
  <c r="A26146"/>
  <c r="B26145"/>
  <c r="A26145"/>
  <c r="B26144"/>
  <c r="A26144"/>
  <c r="B26143"/>
  <c r="A26143"/>
  <c r="B26142"/>
  <c r="A26142"/>
  <c r="B26141"/>
  <c r="A26141"/>
  <c r="B26140"/>
  <c r="A26140"/>
  <c r="B26139"/>
  <c r="A26139"/>
  <c r="B26138"/>
  <c r="A26138"/>
  <c r="B26137"/>
  <c r="A26137"/>
  <c r="B26136"/>
  <c r="A26136"/>
  <c r="B26135"/>
  <c r="A26135"/>
  <c r="B26134"/>
  <c r="A26134"/>
  <c r="B26133"/>
  <c r="A26133"/>
  <c r="B26132"/>
  <c r="A26132"/>
  <c r="B26131"/>
  <c r="A26131"/>
  <c r="B26130"/>
  <c r="A26130"/>
  <c r="B26129"/>
  <c r="A26129"/>
  <c r="B26128"/>
  <c r="A26128"/>
  <c r="B26127"/>
  <c r="A26127"/>
  <c r="B26126"/>
  <c r="A26126"/>
  <c r="B26125"/>
  <c r="A26125"/>
  <c r="B26124"/>
  <c r="A26124"/>
  <c r="B26123"/>
  <c r="A26123"/>
  <c r="B26122"/>
  <c r="A26122"/>
  <c r="B26121"/>
  <c r="A26121"/>
  <c r="B26120"/>
  <c r="A26120"/>
  <c r="B26119"/>
  <c r="A26119"/>
  <c r="B26118"/>
  <c r="A26118"/>
  <c r="B26117"/>
  <c r="A26117"/>
  <c r="B26116"/>
  <c r="A26116"/>
  <c r="B26115"/>
  <c r="A26115"/>
  <c r="B26114"/>
  <c r="A26114"/>
  <c r="B26113"/>
  <c r="A26113"/>
  <c r="B26112"/>
  <c r="A26112"/>
  <c r="B26111"/>
  <c r="A26111"/>
  <c r="B26110"/>
  <c r="A26110"/>
  <c r="B26109"/>
  <c r="A26109"/>
  <c r="B26108"/>
  <c r="A26108"/>
  <c r="B26107"/>
  <c r="A26107"/>
  <c r="B26106"/>
  <c r="A26106"/>
  <c r="B26105"/>
  <c r="A26105"/>
  <c r="B26104"/>
  <c r="A26104"/>
  <c r="B26103"/>
  <c r="A26103"/>
  <c r="B26102"/>
  <c r="A26102"/>
  <c r="B26101"/>
  <c r="A26101"/>
  <c r="B26100"/>
  <c r="A26100"/>
  <c r="B26099"/>
  <c r="A26099"/>
  <c r="B26098"/>
  <c r="A26098"/>
  <c r="B26097"/>
  <c r="A26097"/>
  <c r="B26096"/>
  <c r="A26096"/>
  <c r="B26095"/>
  <c r="A26095"/>
  <c r="B26094"/>
  <c r="A26094"/>
  <c r="B26093"/>
  <c r="A26093"/>
  <c r="B26092"/>
  <c r="A26092"/>
  <c r="B26091"/>
  <c r="A26091"/>
  <c r="B26090"/>
  <c r="A26090"/>
  <c r="B26089"/>
  <c r="A26089"/>
  <c r="B26088"/>
  <c r="A26088"/>
  <c r="B26087"/>
  <c r="A26087"/>
  <c r="B26086"/>
  <c r="A26086"/>
  <c r="B26085"/>
  <c r="A26085"/>
  <c r="B26084"/>
  <c r="A26084"/>
  <c r="B26083"/>
  <c r="A26083"/>
  <c r="B26082"/>
  <c r="A26082"/>
  <c r="B26081"/>
  <c r="A26081"/>
  <c r="B26080"/>
  <c r="A26080"/>
  <c r="B26079"/>
  <c r="A26079"/>
  <c r="B26078"/>
  <c r="A26078"/>
  <c r="B26077"/>
  <c r="A26077"/>
  <c r="B26076"/>
  <c r="A26076"/>
  <c r="B26075"/>
  <c r="A26075"/>
  <c r="B26074"/>
  <c r="A26074"/>
  <c r="B26073"/>
  <c r="A26073"/>
  <c r="B26072"/>
  <c r="A26072"/>
  <c r="B26071"/>
  <c r="A26071"/>
  <c r="B26070"/>
  <c r="A26070"/>
  <c r="B26069"/>
  <c r="A26069"/>
  <c r="B26068"/>
  <c r="A26068"/>
  <c r="B26067"/>
  <c r="A26067"/>
  <c r="B26066"/>
  <c r="A26066"/>
  <c r="B26065"/>
  <c r="A26065"/>
  <c r="B26064"/>
  <c r="A26064"/>
  <c r="B26063"/>
  <c r="A26063"/>
  <c r="B26062"/>
  <c r="A26062"/>
  <c r="B26061"/>
  <c r="A26061"/>
  <c r="B26060"/>
  <c r="A26060"/>
  <c r="B26059"/>
  <c r="A26059"/>
  <c r="B26058"/>
  <c r="A26058"/>
  <c r="B26057"/>
  <c r="A26057"/>
  <c r="B26056"/>
  <c r="A26056"/>
  <c r="B26055"/>
  <c r="A26055"/>
  <c r="B26054"/>
  <c r="A26054"/>
  <c r="B26053"/>
  <c r="A26053"/>
  <c r="B26052"/>
  <c r="A26052"/>
  <c r="B26051"/>
  <c r="A26051"/>
  <c r="B26050"/>
  <c r="A26050"/>
  <c r="B26049"/>
  <c r="A26049"/>
  <c r="B26048"/>
  <c r="A26048"/>
  <c r="B26047"/>
  <c r="A26047"/>
  <c r="B26046"/>
  <c r="A26046"/>
  <c r="B26045"/>
  <c r="A26045"/>
  <c r="B26044"/>
  <c r="A26044"/>
  <c r="B26043"/>
  <c r="A26043"/>
  <c r="B26042"/>
  <c r="A26042"/>
  <c r="B26041"/>
  <c r="A26041"/>
  <c r="B26040"/>
  <c r="A26040"/>
  <c r="B26039"/>
  <c r="A26039"/>
  <c r="B26038"/>
  <c r="A26038"/>
  <c r="B26037"/>
  <c r="A26037"/>
  <c r="B26036"/>
  <c r="A26036"/>
  <c r="B26035"/>
  <c r="A26035"/>
  <c r="B26034"/>
  <c r="A26034"/>
  <c r="B26033"/>
  <c r="A26033"/>
  <c r="B26032"/>
  <c r="A26032"/>
  <c r="B26031"/>
  <c r="A26031"/>
  <c r="B26030"/>
  <c r="A26030"/>
  <c r="B26029"/>
  <c r="A26029"/>
  <c r="B26028"/>
  <c r="A26028"/>
  <c r="B26027"/>
  <c r="A26027"/>
  <c r="B26026"/>
  <c r="A26026"/>
  <c r="B26025"/>
  <c r="A26025"/>
  <c r="B26024"/>
  <c r="A26024"/>
  <c r="B26023"/>
  <c r="A26023"/>
  <c r="B26022"/>
  <c r="A26022"/>
  <c r="B26021"/>
  <c r="A26021"/>
  <c r="B26020"/>
  <c r="A26020"/>
  <c r="B26019"/>
  <c r="A26019"/>
  <c r="B26018"/>
  <c r="A26018"/>
  <c r="B26017"/>
  <c r="A26017"/>
  <c r="B26016"/>
  <c r="A26016"/>
  <c r="B26015"/>
  <c r="A26015"/>
  <c r="B26014"/>
  <c r="A26014"/>
  <c r="B26013"/>
  <c r="A26013"/>
  <c r="B26012"/>
  <c r="A26012"/>
  <c r="B26011"/>
  <c r="A26011"/>
  <c r="B26010"/>
  <c r="A26010"/>
  <c r="B26009"/>
  <c r="A26009"/>
  <c r="B26008"/>
  <c r="A26008"/>
  <c r="B26007"/>
  <c r="A26007"/>
  <c r="B26006"/>
  <c r="A26006"/>
  <c r="B26005"/>
  <c r="A26005"/>
  <c r="B26004"/>
  <c r="A26004"/>
  <c r="B26003"/>
  <c r="A26003"/>
  <c r="B26002"/>
  <c r="A26002"/>
  <c r="B26001"/>
  <c r="A26001"/>
  <c r="B26000"/>
  <c r="A26000"/>
  <c r="B25999"/>
  <c r="A25999"/>
  <c r="B25998"/>
  <c r="A25998"/>
  <c r="B25997"/>
  <c r="A25997"/>
  <c r="B25996"/>
  <c r="A25996"/>
  <c r="B25995"/>
  <c r="A25995"/>
  <c r="B25994"/>
  <c r="A25994"/>
  <c r="B25993"/>
  <c r="A25993"/>
  <c r="B25992"/>
  <c r="A25992"/>
  <c r="B25991"/>
  <c r="A25991"/>
  <c r="B25990"/>
  <c r="A25990"/>
  <c r="B25989"/>
  <c r="A25989"/>
  <c r="B25988"/>
  <c r="A25988"/>
  <c r="B25987"/>
  <c r="A25987"/>
  <c r="B25986"/>
  <c r="A25986"/>
  <c r="B25985"/>
  <c r="A25985"/>
  <c r="B25984"/>
  <c r="A25984"/>
  <c r="B25983"/>
  <c r="A25983"/>
  <c r="B25982"/>
  <c r="A25982"/>
  <c r="B25981"/>
  <c r="A25981"/>
  <c r="B25980"/>
  <c r="A25980"/>
  <c r="B25979"/>
  <c r="A25979"/>
  <c r="B25978"/>
  <c r="A25978"/>
  <c r="B25977"/>
  <c r="A25977"/>
  <c r="B25976"/>
  <c r="A25976"/>
  <c r="B25975"/>
  <c r="A25975"/>
  <c r="B25974"/>
  <c r="A25974"/>
  <c r="B25973"/>
  <c r="A25973"/>
  <c r="B25972"/>
  <c r="A25972"/>
  <c r="B25971"/>
  <c r="A25971"/>
  <c r="B25970"/>
  <c r="A25970"/>
  <c r="B25969"/>
  <c r="A25969"/>
  <c r="B25968"/>
  <c r="A25968"/>
  <c r="B25967"/>
  <c r="A25967"/>
  <c r="B25966"/>
  <c r="A25966"/>
  <c r="B25965"/>
  <c r="A25965"/>
  <c r="B25964"/>
  <c r="A25964"/>
  <c r="B25963"/>
  <c r="A25963"/>
  <c r="B25962"/>
  <c r="A25962"/>
  <c r="B25961"/>
  <c r="A25961"/>
  <c r="B25960"/>
  <c r="A25960"/>
  <c r="B25959"/>
  <c r="A25959"/>
  <c r="B25958"/>
  <c r="A25958"/>
  <c r="B25957"/>
  <c r="A25957"/>
  <c r="B25956"/>
  <c r="A25956"/>
  <c r="B25955"/>
  <c r="A25955"/>
  <c r="B25954"/>
  <c r="A25954"/>
  <c r="B25953"/>
  <c r="A25953"/>
  <c r="B25952"/>
  <c r="A25952"/>
  <c r="B25951"/>
  <c r="A25951"/>
  <c r="B25950"/>
  <c r="A25950"/>
  <c r="B25949"/>
  <c r="A25949"/>
  <c r="B25948"/>
  <c r="A25948"/>
  <c r="B25947"/>
  <c r="A25947"/>
  <c r="B25946"/>
  <c r="A25946"/>
  <c r="B25945"/>
  <c r="A25945"/>
  <c r="B25944"/>
  <c r="A25944"/>
  <c r="B25943"/>
  <c r="A25943"/>
  <c r="B25942"/>
  <c r="A25942"/>
  <c r="B25941"/>
  <c r="A25941"/>
  <c r="B25940"/>
  <c r="A25940"/>
  <c r="B25939"/>
  <c r="A25939"/>
  <c r="B25938"/>
  <c r="A25938"/>
  <c r="B25937"/>
  <c r="A25937"/>
  <c r="B25936"/>
  <c r="A25936"/>
  <c r="B25935"/>
  <c r="A25935"/>
  <c r="B25934"/>
  <c r="A25934"/>
  <c r="B25933"/>
  <c r="A25933"/>
  <c r="B25932"/>
  <c r="A25932"/>
  <c r="B25931"/>
  <c r="A25931"/>
  <c r="B25930"/>
  <c r="A25930"/>
  <c r="B25929"/>
  <c r="A25929"/>
  <c r="B25928"/>
  <c r="A25928"/>
  <c r="B25927"/>
  <c r="A25927"/>
  <c r="B25926"/>
  <c r="A25926"/>
  <c r="B25925"/>
  <c r="A25925"/>
  <c r="B25924"/>
  <c r="A25924"/>
  <c r="B25923"/>
  <c r="A25923"/>
  <c r="B25922"/>
  <c r="A25922"/>
  <c r="B25921"/>
  <c r="A25921"/>
  <c r="B25920"/>
  <c r="A25920"/>
  <c r="B25919"/>
  <c r="A25919"/>
  <c r="B25918"/>
  <c r="A25918"/>
  <c r="B25917"/>
  <c r="A25917"/>
  <c r="B25916"/>
  <c r="A25916"/>
  <c r="B25915"/>
  <c r="A25915"/>
  <c r="B25914"/>
  <c r="A25914"/>
  <c r="B25913"/>
  <c r="A25913"/>
  <c r="B25912"/>
  <c r="A25912"/>
  <c r="B25911"/>
  <c r="A25911"/>
  <c r="B25910"/>
  <c r="A25910"/>
  <c r="B25909"/>
  <c r="A25909"/>
  <c r="B25908"/>
  <c r="A25908"/>
  <c r="B25907"/>
  <c r="A25907"/>
  <c r="B25906"/>
  <c r="A25906"/>
  <c r="B25905"/>
  <c r="A25905"/>
  <c r="B25904"/>
  <c r="A25904"/>
  <c r="B25903"/>
  <c r="A25903"/>
  <c r="B25902"/>
  <c r="A25902"/>
  <c r="B25901"/>
  <c r="A25901"/>
  <c r="B25900"/>
  <c r="A25900"/>
  <c r="B25899"/>
  <c r="A25899"/>
  <c r="B25898"/>
  <c r="A25898"/>
  <c r="B25897"/>
  <c r="A25897"/>
  <c r="B25896"/>
  <c r="A25896"/>
  <c r="B25895"/>
  <c r="A25895"/>
  <c r="B25894"/>
  <c r="A25894"/>
  <c r="B25893"/>
  <c r="A25893"/>
  <c r="B25892"/>
  <c r="A25892"/>
  <c r="B25891"/>
  <c r="A25891"/>
  <c r="B25890"/>
  <c r="A25890"/>
  <c r="B25889"/>
  <c r="A25889"/>
  <c r="B25888"/>
  <c r="A25888"/>
  <c r="B25887"/>
  <c r="A25887"/>
  <c r="B25886"/>
  <c r="A25886"/>
  <c r="B25885"/>
  <c r="A25885"/>
  <c r="B25884"/>
  <c r="A25884"/>
  <c r="B25883"/>
  <c r="A25883"/>
  <c r="B25882"/>
  <c r="A25882"/>
  <c r="B25881"/>
  <c r="A25881"/>
  <c r="B25880"/>
  <c r="A25880"/>
  <c r="B25879"/>
  <c r="A25879"/>
  <c r="B25878"/>
  <c r="A25878"/>
  <c r="B25877"/>
  <c r="A25877"/>
  <c r="B25876"/>
  <c r="A25876"/>
  <c r="B25875"/>
  <c r="A25875"/>
  <c r="B25874"/>
  <c r="A25874"/>
  <c r="B25873"/>
  <c r="A25873"/>
  <c r="B25872"/>
  <c r="A25872"/>
  <c r="B25871"/>
  <c r="A25871"/>
  <c r="B25870"/>
  <c r="A25870"/>
  <c r="B25869"/>
  <c r="A25869"/>
  <c r="B25868"/>
  <c r="A25868"/>
  <c r="B25867"/>
  <c r="A25867"/>
  <c r="B25866"/>
  <c r="A25866"/>
  <c r="B25865"/>
  <c r="A25865"/>
  <c r="B25864"/>
  <c r="A25864"/>
  <c r="B25863"/>
  <c r="A25863"/>
  <c r="B25862"/>
  <c r="A25862"/>
  <c r="B25861"/>
  <c r="A25861"/>
  <c r="B25860"/>
  <c r="A25860"/>
  <c r="B25859"/>
  <c r="A25859"/>
  <c r="B25858"/>
  <c r="A25858"/>
  <c r="B25857"/>
  <c r="A25857"/>
  <c r="B25856"/>
  <c r="A25856"/>
  <c r="B25855"/>
  <c r="A25855"/>
  <c r="B25854"/>
  <c r="A25854"/>
  <c r="B25853"/>
  <c r="A25853"/>
  <c r="B25852"/>
  <c r="A25852"/>
  <c r="B25851"/>
  <c r="A25851"/>
  <c r="B25850"/>
  <c r="A25850"/>
  <c r="B25849"/>
  <c r="A25849"/>
  <c r="B25848"/>
  <c r="A25848"/>
  <c r="B25847"/>
  <c r="A25847"/>
  <c r="B25846"/>
  <c r="A25846"/>
  <c r="B25845"/>
  <c r="A25845"/>
  <c r="B25844"/>
  <c r="A25844"/>
  <c r="B25843"/>
  <c r="A25843"/>
  <c r="B25842"/>
  <c r="A25842"/>
  <c r="B25841"/>
  <c r="A25841"/>
  <c r="B25840"/>
  <c r="A25840"/>
  <c r="B25839"/>
  <c r="A25839"/>
  <c r="B25838"/>
  <c r="A25838"/>
  <c r="B25837"/>
  <c r="A25837"/>
  <c r="B25836"/>
  <c r="A25836"/>
  <c r="B25835"/>
  <c r="A25835"/>
  <c r="B25834"/>
  <c r="A25834"/>
  <c r="B25833"/>
  <c r="A25833"/>
  <c r="B25832"/>
  <c r="A25832"/>
  <c r="B25831"/>
  <c r="A25831"/>
  <c r="B25830"/>
  <c r="A25830"/>
  <c r="B25829"/>
  <c r="A25829"/>
  <c r="B25828"/>
  <c r="A25828"/>
  <c r="B25827"/>
  <c r="A25827"/>
  <c r="B25826"/>
  <c r="A25826"/>
  <c r="B25825"/>
  <c r="A25825"/>
  <c r="B25824"/>
  <c r="A25824"/>
  <c r="B25823"/>
  <c r="A25823"/>
  <c r="B25822"/>
  <c r="A25822"/>
  <c r="B25821"/>
  <c r="A25821"/>
  <c r="B25820"/>
  <c r="A25820"/>
  <c r="B25819"/>
  <c r="A25819"/>
  <c r="B25818"/>
  <c r="A25818"/>
  <c r="B25817"/>
  <c r="A25817"/>
  <c r="B25816"/>
  <c r="A25816"/>
  <c r="B25815"/>
  <c r="A25815"/>
  <c r="B25814"/>
  <c r="A25814"/>
  <c r="B25813"/>
  <c r="A25813"/>
  <c r="B25812"/>
  <c r="A25812"/>
  <c r="B25811"/>
  <c r="A25811"/>
  <c r="B25810"/>
  <c r="A25810"/>
  <c r="B25809"/>
  <c r="A25809"/>
  <c r="B25808"/>
  <c r="A25808"/>
  <c r="B25807"/>
  <c r="A25807"/>
  <c r="B25806"/>
  <c r="A25806"/>
  <c r="B25805"/>
  <c r="A25805"/>
  <c r="B25804"/>
  <c r="A25804"/>
  <c r="B25803"/>
  <c r="A25803"/>
  <c r="B25802"/>
  <c r="A25802"/>
  <c r="B25801"/>
  <c r="A25801"/>
  <c r="B25800"/>
  <c r="A25800"/>
  <c r="B25799"/>
  <c r="A25799"/>
  <c r="B25798"/>
  <c r="A25798"/>
  <c r="B25797"/>
  <c r="A25797"/>
  <c r="B25796"/>
  <c r="A25796"/>
  <c r="B25795"/>
  <c r="A25795"/>
  <c r="B25794"/>
  <c r="A25794"/>
  <c r="B25793"/>
  <c r="A25793"/>
  <c r="B25792"/>
  <c r="A25792"/>
  <c r="B25791"/>
  <c r="A25791"/>
  <c r="B25790"/>
  <c r="A25790"/>
  <c r="B25789"/>
  <c r="A25789"/>
  <c r="B25788"/>
  <c r="A25788"/>
  <c r="B25787"/>
  <c r="A25787"/>
  <c r="B25786"/>
  <c r="A25786"/>
  <c r="B25785"/>
  <c r="A25785"/>
  <c r="B25784"/>
  <c r="A25784"/>
  <c r="B25783"/>
  <c r="A25783"/>
  <c r="B25782"/>
  <c r="A25782"/>
  <c r="B25781"/>
  <c r="A25781"/>
  <c r="B25780"/>
  <c r="A25780"/>
  <c r="B25779"/>
  <c r="A25779"/>
  <c r="B25778"/>
  <c r="A25778"/>
  <c r="B25777"/>
  <c r="A25777"/>
  <c r="B25776"/>
  <c r="A25776"/>
  <c r="B25775"/>
  <c r="A25775"/>
  <c r="B25774"/>
  <c r="A25774"/>
  <c r="B25773"/>
  <c r="A25773"/>
  <c r="B25772"/>
  <c r="A25772"/>
  <c r="B25771"/>
  <c r="A25771"/>
  <c r="B25770"/>
  <c r="A25770"/>
  <c r="B25769"/>
  <c r="A25769"/>
  <c r="B25768"/>
  <c r="A25768"/>
  <c r="B25767"/>
  <c r="A25767"/>
  <c r="B25766"/>
  <c r="A25766"/>
  <c r="B25765"/>
  <c r="A25765"/>
  <c r="B25764"/>
  <c r="A25764"/>
  <c r="B25763"/>
  <c r="A25763"/>
  <c r="B25762"/>
  <c r="A25762"/>
  <c r="B25761"/>
  <c r="A25761"/>
  <c r="B25760"/>
  <c r="A25760"/>
  <c r="B25759"/>
  <c r="A25759"/>
  <c r="B25758"/>
  <c r="A25758"/>
  <c r="B25757"/>
  <c r="A25757"/>
  <c r="B25756"/>
  <c r="A25756"/>
  <c r="B25755"/>
  <c r="A25755"/>
  <c r="B25754"/>
  <c r="A25754"/>
  <c r="B25753"/>
  <c r="A25753"/>
  <c r="B25752"/>
  <c r="A25752"/>
  <c r="B25751"/>
  <c r="A25751"/>
  <c r="B25750"/>
  <c r="A25750"/>
  <c r="B25749"/>
  <c r="A25749"/>
  <c r="B25748"/>
  <c r="A25748"/>
  <c r="B25747"/>
  <c r="A25747"/>
  <c r="B25746"/>
  <c r="A25746"/>
  <c r="B25745"/>
  <c r="A25745"/>
  <c r="B25744"/>
  <c r="A25744"/>
  <c r="B25743"/>
  <c r="A25743"/>
  <c r="B25742"/>
  <c r="A25742"/>
  <c r="B25741"/>
  <c r="A25741"/>
  <c r="B25740"/>
  <c r="A25740"/>
  <c r="B25739"/>
  <c r="A25739"/>
  <c r="B25738"/>
  <c r="A25738"/>
  <c r="B25737"/>
  <c r="A25737"/>
  <c r="B25736"/>
  <c r="A25736"/>
  <c r="B25735"/>
  <c r="A25735"/>
  <c r="B25734"/>
  <c r="A25734"/>
  <c r="B25733"/>
  <c r="A25733"/>
  <c r="B25732"/>
  <c r="A25732"/>
  <c r="B25731"/>
  <c r="A25731"/>
  <c r="B25730"/>
  <c r="A25730"/>
  <c r="B25729"/>
  <c r="A25729"/>
  <c r="B25728"/>
  <c r="A25728"/>
  <c r="B25727"/>
  <c r="A25727"/>
  <c r="B25726"/>
  <c r="A25726"/>
  <c r="B25725"/>
  <c r="A25725"/>
  <c r="B25724"/>
  <c r="A25724"/>
  <c r="B25723"/>
  <c r="A25723"/>
  <c r="B25722"/>
  <c r="A25722"/>
  <c r="B25721"/>
  <c r="A25721"/>
  <c r="B25720"/>
  <c r="A25720"/>
  <c r="B25719"/>
  <c r="A25719"/>
  <c r="B25718"/>
  <c r="A25718"/>
  <c r="B25717"/>
  <c r="A25717"/>
  <c r="B25716"/>
  <c r="A25716"/>
  <c r="B25715"/>
  <c r="A25715"/>
  <c r="B25714"/>
  <c r="A25714"/>
  <c r="B25713"/>
  <c r="A25713"/>
  <c r="B25712"/>
  <c r="A25712"/>
  <c r="B25711"/>
  <c r="A25711"/>
  <c r="B25710"/>
  <c r="A25710"/>
  <c r="B25709"/>
  <c r="A25709"/>
  <c r="B25708"/>
  <c r="A25708"/>
  <c r="B25707"/>
  <c r="A25707"/>
  <c r="B25706"/>
  <c r="A25706"/>
  <c r="B25705"/>
  <c r="A25705"/>
  <c r="B25704"/>
  <c r="A25704"/>
  <c r="B25703"/>
  <c r="A25703"/>
  <c r="B25702"/>
  <c r="A25702"/>
  <c r="B25701"/>
  <c r="A25701"/>
  <c r="B25700"/>
  <c r="A25700"/>
  <c r="B25699"/>
  <c r="A25699"/>
  <c r="B25698"/>
  <c r="A25698"/>
  <c r="B25697"/>
  <c r="A25697"/>
  <c r="B25696"/>
  <c r="A25696"/>
  <c r="B25695"/>
  <c r="A25695"/>
  <c r="B25694"/>
  <c r="A25694"/>
  <c r="B25693"/>
  <c r="A25693"/>
  <c r="B25692"/>
  <c r="A25692"/>
  <c r="B25691"/>
  <c r="A25691"/>
  <c r="B25690"/>
  <c r="A25690"/>
  <c r="B25689"/>
  <c r="A25689"/>
  <c r="B25688"/>
  <c r="A25688"/>
  <c r="B25687"/>
  <c r="A25687"/>
  <c r="B25686"/>
  <c r="A25686"/>
  <c r="B25685"/>
  <c r="A25685"/>
  <c r="B25684"/>
  <c r="A25684"/>
  <c r="B25683"/>
  <c r="A25683"/>
  <c r="B25682"/>
  <c r="A25682"/>
  <c r="B25681"/>
  <c r="A25681"/>
  <c r="B25680"/>
  <c r="A25680"/>
  <c r="B25679"/>
  <c r="A25679"/>
  <c r="B25678"/>
  <c r="A25678"/>
  <c r="B25677"/>
  <c r="A25677"/>
  <c r="B25676"/>
  <c r="A25676"/>
  <c r="B25675"/>
  <c r="A25675"/>
  <c r="B25674"/>
  <c r="A25674"/>
  <c r="B25673"/>
  <c r="A25673"/>
  <c r="B25672"/>
  <c r="A25672"/>
  <c r="B25671"/>
  <c r="A25671"/>
  <c r="B25670"/>
  <c r="A25670"/>
  <c r="B25669"/>
  <c r="A25669"/>
  <c r="B25668"/>
  <c r="A25668"/>
  <c r="B25667"/>
  <c r="A25667"/>
  <c r="B25666"/>
  <c r="A25666"/>
  <c r="B25665"/>
  <c r="A25665"/>
  <c r="B25664"/>
  <c r="A25664"/>
  <c r="B25663"/>
  <c r="A25663"/>
  <c r="B25662"/>
  <c r="A25662"/>
  <c r="B25661"/>
  <c r="A25661"/>
  <c r="B25660"/>
  <c r="A25660"/>
  <c r="B25659"/>
  <c r="A25659"/>
  <c r="B25658"/>
  <c r="A25658"/>
  <c r="B25657"/>
  <c r="A25657"/>
  <c r="B25656"/>
  <c r="A25656"/>
  <c r="B25655"/>
  <c r="A25655"/>
  <c r="B25654"/>
  <c r="A25654"/>
  <c r="B25653"/>
  <c r="A25653"/>
  <c r="B25652"/>
  <c r="A25652"/>
  <c r="B25651"/>
  <c r="A25651"/>
  <c r="B25650"/>
  <c r="A25650"/>
  <c r="B25649"/>
  <c r="A25649"/>
  <c r="B25648"/>
  <c r="A25648"/>
  <c r="B25647"/>
  <c r="A25647"/>
  <c r="B25646"/>
  <c r="A25646"/>
  <c r="B25645"/>
  <c r="A25645"/>
  <c r="B25644"/>
  <c r="A25644"/>
  <c r="B25643"/>
  <c r="A25643"/>
  <c r="B25642"/>
  <c r="A25642"/>
  <c r="B25641"/>
  <c r="A25641"/>
  <c r="B25640"/>
  <c r="A25640"/>
  <c r="B25639"/>
  <c r="A25639"/>
  <c r="B25638"/>
  <c r="A25638"/>
  <c r="B25637"/>
  <c r="A25637"/>
  <c r="B25636"/>
  <c r="A25636"/>
  <c r="B25635"/>
  <c r="A25635"/>
  <c r="B25634"/>
  <c r="A25634"/>
  <c r="B25633"/>
  <c r="A25633"/>
  <c r="B25632"/>
  <c r="A25632"/>
  <c r="B25631"/>
  <c r="A25631"/>
  <c r="B25630"/>
  <c r="A25630"/>
  <c r="B25629"/>
  <c r="A25629"/>
  <c r="B25628"/>
  <c r="A25628"/>
  <c r="B25627"/>
  <c r="A25627"/>
  <c r="B25626"/>
  <c r="A25626"/>
  <c r="B25625"/>
  <c r="A25625"/>
  <c r="B25624"/>
  <c r="A25624"/>
  <c r="B25623"/>
  <c r="A25623"/>
  <c r="B25622"/>
  <c r="A25622"/>
  <c r="B25621"/>
  <c r="A25621"/>
  <c r="B25620"/>
  <c r="A25620"/>
  <c r="B25619"/>
  <c r="A25619"/>
  <c r="B25618"/>
  <c r="A25618"/>
  <c r="B25617"/>
  <c r="A25617"/>
  <c r="B25616"/>
  <c r="A25616"/>
  <c r="B25615"/>
  <c r="A25615"/>
  <c r="B25614"/>
  <c r="A25614"/>
  <c r="B25613"/>
  <c r="A25613"/>
  <c r="B25612"/>
  <c r="A25612"/>
  <c r="B25611"/>
  <c r="A25611"/>
  <c r="B25610"/>
  <c r="A25610"/>
  <c r="B25609"/>
  <c r="A25609"/>
  <c r="B25608"/>
  <c r="A25608"/>
  <c r="B25607"/>
  <c r="A25607"/>
  <c r="B25606"/>
  <c r="A25606"/>
  <c r="B25605"/>
  <c r="A25605"/>
  <c r="B25604"/>
  <c r="A25604"/>
  <c r="B25603"/>
  <c r="A25603"/>
  <c r="B25602"/>
  <c r="A25602"/>
  <c r="B25601"/>
  <c r="A25601"/>
  <c r="B25600"/>
  <c r="A25600"/>
  <c r="B25599"/>
  <c r="A25599"/>
  <c r="B25598"/>
  <c r="A25598"/>
  <c r="B25597"/>
  <c r="A25597"/>
  <c r="B25596"/>
  <c r="A25596"/>
  <c r="B25595"/>
  <c r="A25595"/>
  <c r="B25594"/>
  <c r="A25594"/>
  <c r="B25593"/>
  <c r="A25593"/>
  <c r="B25592"/>
  <c r="A25592"/>
  <c r="B25591"/>
  <c r="A25591"/>
  <c r="B25590"/>
  <c r="A25590"/>
  <c r="B25589"/>
  <c r="A25589"/>
  <c r="B25588"/>
  <c r="A25588"/>
  <c r="B25587"/>
  <c r="A25587"/>
  <c r="B25586"/>
  <c r="A25586"/>
  <c r="B25585"/>
  <c r="A25585"/>
  <c r="B25584"/>
  <c r="A25584"/>
  <c r="B25583"/>
  <c r="A25583"/>
  <c r="B25582"/>
  <c r="A25582"/>
  <c r="B25581"/>
  <c r="A25581"/>
  <c r="B25580"/>
  <c r="A25580"/>
  <c r="B25579"/>
  <c r="A25579"/>
  <c r="B25578"/>
  <c r="A25578"/>
  <c r="B25577"/>
  <c r="A25577"/>
  <c r="B25576"/>
  <c r="A25576"/>
  <c r="B25575"/>
  <c r="A25575"/>
  <c r="B25574"/>
  <c r="A25574"/>
  <c r="B25573"/>
  <c r="A25573"/>
  <c r="B25572"/>
  <c r="A25572"/>
  <c r="B25571"/>
  <c r="A25571"/>
  <c r="B25570"/>
  <c r="A25570"/>
  <c r="B25569"/>
  <c r="A25569"/>
  <c r="B25568"/>
  <c r="A25568"/>
  <c r="B25567"/>
  <c r="A25567"/>
  <c r="B25566"/>
  <c r="A25566"/>
  <c r="B25565"/>
  <c r="A25565"/>
  <c r="B25564"/>
  <c r="A25564"/>
  <c r="B25563"/>
  <c r="A25563"/>
  <c r="B25562"/>
  <c r="A25562"/>
  <c r="B25561"/>
  <c r="A25561"/>
  <c r="B25560"/>
  <c r="A25560"/>
  <c r="B25559"/>
  <c r="A25559"/>
  <c r="B25558"/>
  <c r="A25558"/>
  <c r="B25557"/>
  <c r="A25557"/>
  <c r="B25556"/>
  <c r="A25556"/>
  <c r="B25555"/>
  <c r="A25555"/>
  <c r="B25554"/>
  <c r="A25554"/>
  <c r="B25553"/>
  <c r="A25553"/>
  <c r="B25552"/>
  <c r="A25552"/>
  <c r="B25551"/>
  <c r="A25551"/>
  <c r="B25550"/>
  <c r="A25550"/>
  <c r="B25549"/>
  <c r="A25549"/>
  <c r="B25548"/>
  <c r="A25548"/>
  <c r="B25547"/>
  <c r="A25547"/>
  <c r="B25546"/>
  <c r="A25546"/>
  <c r="B25545"/>
  <c r="A25545"/>
  <c r="B25544"/>
  <c r="A25544"/>
  <c r="B25543"/>
  <c r="A25543"/>
  <c r="B25542"/>
  <c r="A25542"/>
  <c r="B25541"/>
  <c r="A25541"/>
  <c r="B25540"/>
  <c r="A25540"/>
  <c r="B25539"/>
  <c r="A25539"/>
  <c r="B25538"/>
  <c r="A25538"/>
  <c r="B25537"/>
  <c r="A25537"/>
  <c r="B25536"/>
  <c r="A25536"/>
  <c r="B25535"/>
  <c r="A25535"/>
  <c r="B25534"/>
  <c r="A25534"/>
  <c r="B25533"/>
  <c r="A25533"/>
  <c r="B25532"/>
  <c r="A25532"/>
  <c r="B25531"/>
  <c r="A25531"/>
  <c r="B25530"/>
  <c r="A25530"/>
  <c r="B25529"/>
  <c r="A25529"/>
  <c r="B25528"/>
  <c r="A25528"/>
  <c r="B25527"/>
  <c r="A25527"/>
  <c r="B25526"/>
  <c r="A25526"/>
  <c r="B25525"/>
  <c r="A25525"/>
  <c r="B25524"/>
  <c r="A25524"/>
  <c r="B25523"/>
  <c r="A25523"/>
  <c r="B25522"/>
  <c r="A25522"/>
  <c r="B25521"/>
  <c r="A25521"/>
  <c r="B25520"/>
  <c r="A25520"/>
  <c r="B25519"/>
  <c r="A25519"/>
  <c r="B25518"/>
  <c r="A25518"/>
  <c r="B25517"/>
  <c r="A25517"/>
  <c r="B25516"/>
  <c r="A25516"/>
  <c r="B25515"/>
  <c r="A25515"/>
  <c r="B25514"/>
  <c r="A25514"/>
  <c r="B25513"/>
  <c r="A25513"/>
  <c r="B25512"/>
  <c r="A25512"/>
  <c r="B25511"/>
  <c r="A25511"/>
  <c r="B25510"/>
  <c r="A25510"/>
  <c r="B25509"/>
  <c r="A25509"/>
  <c r="B25508"/>
  <c r="A25508"/>
  <c r="B25507"/>
  <c r="A25507"/>
  <c r="B25506"/>
  <c r="A25506"/>
  <c r="B25505"/>
  <c r="A25505"/>
  <c r="B25504"/>
  <c r="A25504"/>
  <c r="B25503"/>
  <c r="A25503"/>
  <c r="B25502"/>
  <c r="A25502"/>
  <c r="B25501"/>
  <c r="A25501"/>
  <c r="B25500"/>
  <c r="A25500"/>
  <c r="B25499"/>
  <c r="A25499"/>
  <c r="B25498"/>
  <c r="A25498"/>
  <c r="B25497"/>
  <c r="A25497"/>
  <c r="B25496"/>
  <c r="A25496"/>
  <c r="B25495"/>
  <c r="A25495"/>
  <c r="B25494"/>
  <c r="A25494"/>
  <c r="B25493"/>
  <c r="A25493"/>
  <c r="B25492"/>
  <c r="A25492"/>
  <c r="B25491"/>
  <c r="A25491"/>
  <c r="B25490"/>
  <c r="A25490"/>
  <c r="B25489"/>
  <c r="A25489"/>
  <c r="B25488"/>
  <c r="A25488"/>
  <c r="B25487"/>
  <c r="A25487"/>
  <c r="B25486"/>
  <c r="A25486"/>
  <c r="B25485"/>
  <c r="A25485"/>
  <c r="B25484"/>
  <c r="A25484"/>
  <c r="B25483"/>
  <c r="A25483"/>
  <c r="B25482"/>
  <c r="A25482"/>
  <c r="B25481"/>
  <c r="A25481"/>
  <c r="B25480"/>
  <c r="A25480"/>
  <c r="B25479"/>
  <c r="A25479"/>
  <c r="B25478"/>
  <c r="A25478"/>
  <c r="B25477"/>
  <c r="A25477"/>
  <c r="B25476"/>
  <c r="A25476"/>
  <c r="B25475"/>
  <c r="A25475"/>
  <c r="B25474"/>
  <c r="A25474"/>
  <c r="B25473"/>
  <c r="A25473"/>
  <c r="B25472"/>
  <c r="A25472"/>
  <c r="B25471"/>
  <c r="A25471"/>
  <c r="B25470"/>
  <c r="A25470"/>
  <c r="B25469"/>
  <c r="A25469"/>
  <c r="B25468"/>
  <c r="A25468"/>
  <c r="B25467"/>
  <c r="A25467"/>
  <c r="B25466"/>
  <c r="A25466"/>
  <c r="B25465"/>
  <c r="A25465"/>
  <c r="B25464"/>
  <c r="A25464"/>
  <c r="B25463"/>
  <c r="A25463"/>
  <c r="B25462"/>
  <c r="A25462"/>
  <c r="B25461"/>
  <c r="A25461"/>
  <c r="B25460"/>
  <c r="A25460"/>
  <c r="B25459"/>
  <c r="A25459"/>
  <c r="B25458"/>
  <c r="A25458"/>
  <c r="B25457"/>
  <c r="A25457"/>
  <c r="B25456"/>
  <c r="A25456"/>
  <c r="B25455"/>
  <c r="A25455"/>
  <c r="B25454"/>
  <c r="A25454"/>
  <c r="B25453"/>
  <c r="A25453"/>
  <c r="B25452"/>
  <c r="A25452"/>
  <c r="B25451"/>
  <c r="A25451"/>
  <c r="B25450"/>
  <c r="A25450"/>
  <c r="B25449"/>
  <c r="A25449"/>
  <c r="B25448"/>
  <c r="A25448"/>
  <c r="B25447"/>
  <c r="A25447"/>
  <c r="B25446"/>
  <c r="A25446"/>
  <c r="B25445"/>
  <c r="A25445"/>
  <c r="B25444"/>
  <c r="A25444"/>
  <c r="B25443"/>
  <c r="A25443"/>
  <c r="B25442"/>
  <c r="A25442"/>
  <c r="B25441"/>
  <c r="A25441"/>
  <c r="B25440"/>
  <c r="A25440"/>
  <c r="B25439"/>
  <c r="A25439"/>
  <c r="B25438"/>
  <c r="A25438"/>
  <c r="B25437"/>
  <c r="A25437"/>
  <c r="B25436"/>
  <c r="A25436"/>
  <c r="B25435"/>
  <c r="A25435"/>
  <c r="B25434"/>
  <c r="A25434"/>
  <c r="B25433"/>
  <c r="A25433"/>
  <c r="B25432"/>
  <c r="A25432"/>
  <c r="B25431"/>
  <c r="A25431"/>
  <c r="B25430"/>
  <c r="A25430"/>
  <c r="B25429"/>
  <c r="A25429"/>
  <c r="B25428"/>
  <c r="A25428"/>
  <c r="B25427"/>
  <c r="A25427"/>
  <c r="B25426"/>
  <c r="A25426"/>
  <c r="B25425"/>
  <c r="A25425"/>
  <c r="B25424"/>
  <c r="A25424"/>
  <c r="B25423"/>
  <c r="A25423"/>
  <c r="B25422"/>
  <c r="A25422"/>
  <c r="B25421"/>
  <c r="A25421"/>
  <c r="B25420"/>
  <c r="A25420"/>
  <c r="B25419"/>
  <c r="A25419"/>
  <c r="B25418"/>
  <c r="A25418"/>
  <c r="B25417"/>
  <c r="A25417"/>
  <c r="B25416"/>
  <c r="A25416"/>
  <c r="B25415"/>
  <c r="A25415"/>
  <c r="B25414"/>
  <c r="A25414"/>
  <c r="B25413"/>
  <c r="A25413"/>
  <c r="B25412"/>
  <c r="A25412"/>
  <c r="B25411"/>
  <c r="A25411"/>
  <c r="B25410"/>
  <c r="A25410"/>
  <c r="B25409"/>
  <c r="A25409"/>
  <c r="B25408"/>
  <c r="A25408"/>
  <c r="B25407"/>
  <c r="A25407"/>
  <c r="B25406"/>
  <c r="A25406"/>
  <c r="B25405"/>
  <c r="A25405"/>
  <c r="B25404"/>
  <c r="A25404"/>
  <c r="B25403"/>
  <c r="A25403"/>
  <c r="B25402"/>
  <c r="A25402"/>
  <c r="B25401"/>
  <c r="A25401"/>
  <c r="B25400"/>
  <c r="A25400"/>
  <c r="B25399"/>
  <c r="A25399"/>
  <c r="B25398"/>
  <c r="A25398"/>
  <c r="B25397"/>
  <c r="A25397"/>
  <c r="B25396"/>
  <c r="A25396"/>
  <c r="B25395"/>
  <c r="A25395"/>
  <c r="B25394"/>
  <c r="A25394"/>
  <c r="B25393"/>
  <c r="A25393"/>
  <c r="B25392"/>
  <c r="A25392"/>
  <c r="B25391"/>
  <c r="A25391"/>
  <c r="B25390"/>
  <c r="A25390"/>
  <c r="B25389"/>
  <c r="A25389"/>
  <c r="B25388"/>
  <c r="A25388"/>
  <c r="B25387"/>
  <c r="A25387"/>
  <c r="B25386"/>
  <c r="A25386"/>
  <c r="B25385"/>
  <c r="A25385"/>
  <c r="B25384"/>
  <c r="A25384"/>
  <c r="B25383"/>
  <c r="A25383"/>
  <c r="B25382"/>
  <c r="A25382"/>
  <c r="B25381"/>
  <c r="A25381"/>
  <c r="B25380"/>
  <c r="A25380"/>
  <c r="B25379"/>
  <c r="A25379"/>
  <c r="B25378"/>
  <c r="A25378"/>
  <c r="B25377"/>
  <c r="A25377"/>
  <c r="B25376"/>
  <c r="A25376"/>
  <c r="B25375"/>
  <c r="A25375"/>
  <c r="B25374"/>
  <c r="A25374"/>
  <c r="B25373"/>
  <c r="A25373"/>
  <c r="B25372"/>
  <c r="A25372"/>
  <c r="B25371"/>
  <c r="A25371"/>
  <c r="B25370"/>
  <c r="A25370"/>
  <c r="B25369"/>
  <c r="A25369"/>
  <c r="B25368"/>
  <c r="A25368"/>
  <c r="B25367"/>
  <c r="A25367"/>
  <c r="B25366"/>
  <c r="A25366"/>
  <c r="B25365"/>
  <c r="A25365"/>
  <c r="B25364"/>
  <c r="A25364"/>
  <c r="B25363"/>
  <c r="A25363"/>
  <c r="B25362"/>
  <c r="A25362"/>
  <c r="B25361"/>
  <c r="A25361"/>
  <c r="B25360"/>
  <c r="A25360"/>
  <c r="B25359"/>
  <c r="A25359"/>
  <c r="B25358"/>
  <c r="A25358"/>
  <c r="B25357"/>
  <c r="A25357"/>
  <c r="B25356"/>
  <c r="A25356"/>
  <c r="B25355"/>
  <c r="A25355"/>
  <c r="B25354"/>
  <c r="A25354"/>
  <c r="B25353"/>
  <c r="A25353"/>
  <c r="B25352"/>
  <c r="A25352"/>
  <c r="B25351"/>
  <c r="A25351"/>
  <c r="B25350"/>
  <c r="A25350"/>
  <c r="B25349"/>
  <c r="A25349"/>
  <c r="B25348"/>
  <c r="A25348"/>
  <c r="B25347"/>
  <c r="A25347"/>
  <c r="B25346"/>
  <c r="A25346"/>
  <c r="B25345"/>
  <c r="A25345"/>
  <c r="B25344"/>
  <c r="A25344"/>
  <c r="B25343"/>
  <c r="A25343"/>
  <c r="B25342"/>
  <c r="A25342"/>
  <c r="B25341"/>
  <c r="A25341"/>
  <c r="B25340"/>
  <c r="A25340"/>
  <c r="B25339"/>
  <c r="A25339"/>
  <c r="B25338"/>
  <c r="A25338"/>
  <c r="B25337"/>
  <c r="A25337"/>
  <c r="B25336"/>
  <c r="A25336"/>
  <c r="B25335"/>
  <c r="A25335"/>
  <c r="B25334"/>
  <c r="A25334"/>
  <c r="B25333"/>
  <c r="A25333"/>
  <c r="B25332"/>
  <c r="A25332"/>
  <c r="B25331"/>
  <c r="A25331"/>
  <c r="B25330"/>
  <c r="A25330"/>
  <c r="B25329"/>
  <c r="A25329"/>
  <c r="B25328"/>
  <c r="A25328"/>
  <c r="B25327"/>
  <c r="A25327"/>
  <c r="B25326"/>
  <c r="A25326"/>
  <c r="B25325"/>
  <c r="A25325"/>
  <c r="B25324"/>
  <c r="A25324"/>
  <c r="B25323"/>
  <c r="A25323"/>
  <c r="B25322"/>
  <c r="A25322"/>
  <c r="B25321"/>
  <c r="A25321"/>
  <c r="B25320"/>
  <c r="A25320"/>
  <c r="B25319"/>
  <c r="A25319"/>
  <c r="B25318"/>
  <c r="A25318"/>
  <c r="B25317"/>
  <c r="A25317"/>
  <c r="B25316"/>
  <c r="A25316"/>
  <c r="B25315"/>
  <c r="A25315"/>
  <c r="B25314"/>
  <c r="A25314"/>
  <c r="B25313"/>
  <c r="A25313"/>
  <c r="B25312"/>
  <c r="A25312"/>
  <c r="B25311"/>
  <c r="A25311"/>
  <c r="B25310"/>
  <c r="A25310"/>
  <c r="B25309"/>
  <c r="A25309"/>
  <c r="B25308"/>
  <c r="A25308"/>
  <c r="B25307"/>
  <c r="A25307"/>
  <c r="B25306"/>
  <c r="A25306"/>
  <c r="B25305"/>
  <c r="A25305"/>
  <c r="B25304"/>
  <c r="A25304"/>
  <c r="B25303"/>
  <c r="A25303"/>
  <c r="B25302"/>
  <c r="A25302"/>
  <c r="B25301"/>
  <c r="A25301"/>
  <c r="B25300"/>
  <c r="A25300"/>
  <c r="B25299"/>
  <c r="A25299"/>
  <c r="B25298"/>
  <c r="A25298"/>
  <c r="B25297"/>
  <c r="A25297"/>
  <c r="B25296"/>
  <c r="A25296"/>
  <c r="B25295"/>
  <c r="A25295"/>
  <c r="B25294"/>
  <c r="A25294"/>
  <c r="B25293"/>
  <c r="A25293"/>
  <c r="B25292"/>
  <c r="A25292"/>
  <c r="B25291"/>
  <c r="A25291"/>
  <c r="B25290"/>
  <c r="A25290"/>
  <c r="B25289"/>
  <c r="A25289"/>
  <c r="B25288"/>
  <c r="A25288"/>
  <c r="B25287"/>
  <c r="A25287"/>
  <c r="B25286"/>
  <c r="A25286"/>
  <c r="B25285"/>
  <c r="A25285"/>
  <c r="B25284"/>
  <c r="A25284"/>
  <c r="B25283"/>
  <c r="A25283"/>
  <c r="B25282"/>
  <c r="A25282"/>
  <c r="B25281"/>
  <c r="A25281"/>
  <c r="B25280"/>
  <c r="A25280"/>
  <c r="B25279"/>
  <c r="A25279"/>
  <c r="B25278"/>
  <c r="A25278"/>
  <c r="B25277"/>
  <c r="A25277"/>
  <c r="B25276"/>
  <c r="A25276"/>
  <c r="B25275"/>
  <c r="A25275"/>
  <c r="B25274"/>
  <c r="A25274"/>
  <c r="B25273"/>
  <c r="A25273"/>
  <c r="B25272"/>
  <c r="A25272"/>
  <c r="B25271"/>
  <c r="A25271"/>
  <c r="B25270"/>
  <c r="A25270"/>
  <c r="B25269"/>
  <c r="A25269"/>
  <c r="B25268"/>
  <c r="A25268"/>
  <c r="B25267"/>
  <c r="A25267"/>
  <c r="B25266"/>
  <c r="A25266"/>
  <c r="B25265"/>
  <c r="A25265"/>
  <c r="B25264"/>
  <c r="A25264"/>
  <c r="B25263"/>
  <c r="A25263"/>
  <c r="B25262"/>
  <c r="A25262"/>
  <c r="B25261"/>
  <c r="A25261"/>
  <c r="B25260"/>
  <c r="A25260"/>
  <c r="B25259"/>
  <c r="A25259"/>
  <c r="B25258"/>
  <c r="A25258"/>
  <c r="B25257"/>
  <c r="A25257"/>
  <c r="B25256"/>
  <c r="A25256"/>
  <c r="B25255"/>
  <c r="A25255"/>
  <c r="B25254"/>
  <c r="A25254"/>
  <c r="B25253"/>
  <c r="A25253"/>
  <c r="B25252"/>
  <c r="A25252"/>
  <c r="B25251"/>
  <c r="A25251"/>
  <c r="B25250"/>
  <c r="A25250"/>
  <c r="B25249"/>
  <c r="A25249"/>
  <c r="B25248"/>
  <c r="A25248"/>
  <c r="B25247"/>
  <c r="A25247"/>
  <c r="B25246"/>
  <c r="A25246"/>
  <c r="B25245"/>
  <c r="A25245"/>
  <c r="B25244"/>
  <c r="A25244"/>
  <c r="B25243"/>
  <c r="A25243"/>
  <c r="B25242"/>
  <c r="A25242"/>
  <c r="B25241"/>
  <c r="A25241"/>
  <c r="B25240"/>
  <c r="A25240"/>
  <c r="B25239"/>
  <c r="A25239"/>
  <c r="B25238"/>
  <c r="A25238"/>
  <c r="B25237"/>
  <c r="A25237"/>
  <c r="B25236"/>
  <c r="A25236"/>
  <c r="B25235"/>
  <c r="A25235"/>
  <c r="B25234"/>
  <c r="A25234"/>
  <c r="B25233"/>
  <c r="A25233"/>
  <c r="B25232"/>
  <c r="A25232"/>
  <c r="B25231"/>
  <c r="A25231"/>
  <c r="B25230"/>
  <c r="A25230"/>
  <c r="B25229"/>
  <c r="A25229"/>
  <c r="B25228"/>
  <c r="A25228"/>
  <c r="B25227"/>
  <c r="A25227"/>
  <c r="B25226"/>
  <c r="A25226"/>
  <c r="B25225"/>
  <c r="A25225"/>
  <c r="B25224"/>
  <c r="A25224"/>
  <c r="B25223"/>
  <c r="A25223"/>
  <c r="B25222"/>
  <c r="A25222"/>
  <c r="B25221"/>
  <c r="A25221"/>
  <c r="B25220"/>
  <c r="A25220"/>
  <c r="B25219"/>
  <c r="A25219"/>
  <c r="B25218"/>
  <c r="A25218"/>
  <c r="B25217"/>
  <c r="A25217"/>
  <c r="B25216"/>
  <c r="A25216"/>
  <c r="B25215"/>
  <c r="A25215"/>
  <c r="B25214"/>
  <c r="A25214"/>
  <c r="B25213"/>
  <c r="A25213"/>
  <c r="B25212"/>
  <c r="A25212"/>
  <c r="B25211"/>
  <c r="A25211"/>
  <c r="B25210"/>
  <c r="A25210"/>
  <c r="B25209"/>
  <c r="A25209"/>
  <c r="B25208"/>
  <c r="A25208"/>
  <c r="B25207"/>
  <c r="A25207"/>
  <c r="B25206"/>
  <c r="A25206"/>
  <c r="B25205"/>
  <c r="A25205"/>
  <c r="B25204"/>
  <c r="A25204"/>
  <c r="B25203"/>
  <c r="A25203"/>
  <c r="B25202"/>
  <c r="A25202"/>
  <c r="B25201"/>
  <c r="A25201"/>
  <c r="B25200"/>
  <c r="A25200"/>
  <c r="B25199"/>
  <c r="A25199"/>
  <c r="B25198"/>
  <c r="A25198"/>
  <c r="B25197"/>
  <c r="A25197"/>
  <c r="B25196"/>
  <c r="A25196"/>
  <c r="B25195"/>
  <c r="A25195"/>
  <c r="B25194"/>
  <c r="A25194"/>
  <c r="B25193"/>
  <c r="A25193"/>
  <c r="B25192"/>
  <c r="A25192"/>
  <c r="B25191"/>
  <c r="A25191"/>
  <c r="B25190"/>
  <c r="A25190"/>
  <c r="B25189"/>
  <c r="A25189"/>
  <c r="B25188"/>
  <c r="A25188"/>
  <c r="B25187"/>
  <c r="A25187"/>
  <c r="B25186"/>
  <c r="A25186"/>
  <c r="B25185"/>
  <c r="A25185"/>
  <c r="B25184"/>
  <c r="A25184"/>
  <c r="B25183"/>
  <c r="A25183"/>
  <c r="B25182"/>
  <c r="A25182"/>
  <c r="B25181"/>
  <c r="A25181"/>
  <c r="B25180"/>
  <c r="A25180"/>
  <c r="B25179"/>
  <c r="A25179"/>
  <c r="B25178"/>
  <c r="A25178"/>
  <c r="B25177"/>
  <c r="A25177"/>
  <c r="B25176"/>
  <c r="A25176"/>
  <c r="B25175"/>
  <c r="A25175"/>
  <c r="B25174"/>
  <c r="A25174"/>
  <c r="B25173"/>
  <c r="A25173"/>
  <c r="B25172"/>
  <c r="A25172"/>
  <c r="B25171"/>
  <c r="A25171"/>
  <c r="B25170"/>
  <c r="A25170"/>
  <c r="B25169"/>
  <c r="A25169"/>
  <c r="B25168"/>
  <c r="A25168"/>
  <c r="B25167"/>
  <c r="A25167"/>
  <c r="B25166"/>
  <c r="A25166"/>
  <c r="B25165"/>
  <c r="A25165"/>
  <c r="B25164"/>
  <c r="A25164"/>
  <c r="B25163"/>
  <c r="A25163"/>
  <c r="B25162"/>
  <c r="A25162"/>
  <c r="B25161"/>
  <c r="A25161"/>
  <c r="B25160"/>
  <c r="A25160"/>
  <c r="B25159"/>
  <c r="A25159"/>
  <c r="B25158"/>
  <c r="A25158"/>
  <c r="B25157"/>
  <c r="A25157"/>
  <c r="B25156"/>
  <c r="A25156"/>
  <c r="B25155"/>
  <c r="A25155"/>
  <c r="B25154"/>
  <c r="A25154"/>
  <c r="B25153"/>
  <c r="A25153"/>
  <c r="B25152"/>
  <c r="A25152"/>
  <c r="B25151"/>
  <c r="A25151"/>
  <c r="B25150"/>
  <c r="A25150"/>
  <c r="B25149"/>
  <c r="A25149"/>
  <c r="B25148"/>
  <c r="A25148"/>
  <c r="B25147"/>
  <c r="A25147"/>
  <c r="B25146"/>
  <c r="A25146"/>
  <c r="B25145"/>
  <c r="A25145"/>
  <c r="B25144"/>
  <c r="A25144"/>
  <c r="B25143"/>
  <c r="A25143"/>
  <c r="B25142"/>
  <c r="A25142"/>
  <c r="B25141"/>
  <c r="A25141"/>
  <c r="B25140"/>
  <c r="A25140"/>
  <c r="B25139"/>
  <c r="A25139"/>
  <c r="B25138"/>
  <c r="A25138"/>
  <c r="B25137"/>
  <c r="A25137"/>
  <c r="B25136"/>
  <c r="A25136"/>
  <c r="B25135"/>
  <c r="A25135"/>
  <c r="B25134"/>
  <c r="A25134"/>
  <c r="B25133"/>
  <c r="A25133"/>
  <c r="B25132"/>
  <c r="A25132"/>
  <c r="B25131"/>
  <c r="A25131"/>
  <c r="B25130"/>
  <c r="A25130"/>
  <c r="B25129"/>
  <c r="A25129"/>
  <c r="B25128"/>
  <c r="A25128"/>
  <c r="B25127"/>
  <c r="A25127"/>
  <c r="B25126"/>
  <c r="A25126"/>
  <c r="B25125"/>
  <c r="A25125"/>
  <c r="B25124"/>
  <c r="A25124"/>
  <c r="B25123"/>
  <c r="A25123"/>
  <c r="B25122"/>
  <c r="A25122"/>
  <c r="B25121"/>
  <c r="A25121"/>
  <c r="B25120"/>
  <c r="A25120"/>
  <c r="B25119"/>
  <c r="A25119"/>
  <c r="B25118"/>
  <c r="A25118"/>
  <c r="B25117"/>
  <c r="A25117"/>
  <c r="B25116"/>
  <c r="A25116"/>
  <c r="B25115"/>
  <c r="A25115"/>
  <c r="B25114"/>
  <c r="A25114"/>
  <c r="B25113"/>
  <c r="A25113"/>
  <c r="B25112"/>
  <c r="A25112"/>
  <c r="B25111"/>
  <c r="A25111"/>
  <c r="B25110"/>
  <c r="A25110"/>
  <c r="B25109"/>
  <c r="A25109"/>
  <c r="B25108"/>
  <c r="A25108"/>
  <c r="B25107"/>
  <c r="A25107"/>
  <c r="B25106"/>
  <c r="A25106"/>
  <c r="B25105"/>
  <c r="A25105"/>
  <c r="B25104"/>
  <c r="A25104"/>
  <c r="B25103"/>
  <c r="A25103"/>
  <c r="B25102"/>
  <c r="A25102"/>
  <c r="B25101"/>
  <c r="A25101"/>
  <c r="B25100"/>
  <c r="A25100"/>
  <c r="B25099"/>
  <c r="A25099"/>
  <c r="B25098"/>
  <c r="A25098"/>
  <c r="B25097"/>
  <c r="A25097"/>
  <c r="B25096"/>
  <c r="A25096"/>
  <c r="B25095"/>
  <c r="A25095"/>
  <c r="B25094"/>
  <c r="A25094"/>
  <c r="B25093"/>
  <c r="A25093"/>
  <c r="B25092"/>
  <c r="A25092"/>
  <c r="B25091"/>
  <c r="A25091"/>
  <c r="B25090"/>
  <c r="A25090"/>
  <c r="B25089"/>
  <c r="A25089"/>
  <c r="B25088"/>
  <c r="A25088"/>
  <c r="B25087"/>
  <c r="A25087"/>
  <c r="B25086"/>
  <c r="A25086"/>
  <c r="B25085"/>
  <c r="A25085"/>
  <c r="B25084"/>
  <c r="A25084"/>
  <c r="B25083"/>
  <c r="A25083"/>
  <c r="B25082"/>
  <c r="A25082"/>
  <c r="B25081"/>
  <c r="A25081"/>
  <c r="B25080"/>
  <c r="A25080"/>
  <c r="B25079"/>
  <c r="A25079"/>
  <c r="B25078"/>
  <c r="A25078"/>
  <c r="B25077"/>
  <c r="A25077"/>
  <c r="B25076"/>
  <c r="A25076"/>
  <c r="B25075"/>
  <c r="A25075"/>
  <c r="B25074"/>
  <c r="A25074"/>
  <c r="B25073"/>
  <c r="A25073"/>
  <c r="B25072"/>
  <c r="A25072"/>
  <c r="B25071"/>
  <c r="A25071"/>
  <c r="B25070"/>
  <c r="A25070"/>
  <c r="B25069"/>
  <c r="A25069"/>
  <c r="B25068"/>
  <c r="A25068"/>
  <c r="B25067"/>
  <c r="A25067"/>
  <c r="B25066"/>
  <c r="A25066"/>
  <c r="B25065"/>
  <c r="A25065"/>
  <c r="B25064"/>
  <c r="A25064"/>
  <c r="B25063"/>
  <c r="A25063"/>
  <c r="B25062"/>
  <c r="A25062"/>
  <c r="B25061"/>
  <c r="A25061"/>
  <c r="B25060"/>
  <c r="A25060"/>
  <c r="B25059"/>
  <c r="A25059"/>
  <c r="B25058"/>
  <c r="A25058"/>
  <c r="B25057"/>
  <c r="A25057"/>
  <c r="B25056"/>
  <c r="A25056"/>
  <c r="B25055"/>
  <c r="A25055"/>
  <c r="B25054"/>
  <c r="A25054"/>
  <c r="B25053"/>
  <c r="A25053"/>
  <c r="B25052"/>
  <c r="A25052"/>
  <c r="B25051"/>
  <c r="A25051"/>
  <c r="B25050"/>
  <c r="A25050"/>
  <c r="B25049"/>
  <c r="A25049"/>
  <c r="B25048"/>
  <c r="A25048"/>
  <c r="B25047"/>
  <c r="A25047"/>
  <c r="B25046"/>
  <c r="A25046"/>
  <c r="B25045"/>
  <c r="A25045"/>
  <c r="B25044"/>
  <c r="A25044"/>
  <c r="B25043"/>
  <c r="A25043"/>
  <c r="B25042"/>
  <c r="A25042"/>
  <c r="B25041"/>
  <c r="A25041"/>
  <c r="B25040"/>
  <c r="A25040"/>
  <c r="B25039"/>
  <c r="A25039"/>
  <c r="B25038"/>
  <c r="A25038"/>
  <c r="B25037"/>
  <c r="A25037"/>
  <c r="B25036"/>
  <c r="A25036"/>
  <c r="B25035"/>
  <c r="A25035"/>
  <c r="B25034"/>
  <c r="A25034"/>
  <c r="B25033"/>
  <c r="A25033"/>
  <c r="B25032"/>
  <c r="A25032"/>
  <c r="B25031"/>
  <c r="A25031"/>
  <c r="B25030"/>
  <c r="A25030"/>
  <c r="B25029"/>
  <c r="A25029"/>
  <c r="B25028"/>
  <c r="A25028"/>
  <c r="B25027"/>
  <c r="A25027"/>
  <c r="B25026"/>
  <c r="A25026"/>
  <c r="B25025"/>
  <c r="A25025"/>
  <c r="B25024"/>
  <c r="A25024"/>
  <c r="B25023"/>
  <c r="A25023"/>
  <c r="B25022"/>
  <c r="A25022"/>
  <c r="B25021"/>
  <c r="A25021"/>
  <c r="B25020"/>
  <c r="A25020"/>
  <c r="B25019"/>
  <c r="A25019"/>
  <c r="B25018"/>
  <c r="A25018"/>
  <c r="B25017"/>
  <c r="A25017"/>
  <c r="B25016"/>
  <c r="A25016"/>
  <c r="B25015"/>
  <c r="A25015"/>
  <c r="B25014"/>
  <c r="A25014"/>
  <c r="B25013"/>
  <c r="A25013"/>
  <c r="B25012"/>
  <c r="A25012"/>
  <c r="B25011"/>
  <c r="A25011"/>
  <c r="B25010"/>
  <c r="A25010"/>
  <c r="B25009"/>
  <c r="A25009"/>
  <c r="B25008"/>
  <c r="A25008"/>
  <c r="B25007"/>
  <c r="A25007"/>
  <c r="B25006"/>
  <c r="A25006"/>
  <c r="B25005"/>
  <c r="A25005"/>
  <c r="B25004"/>
  <c r="A25004"/>
  <c r="B25003"/>
  <c r="A25003"/>
  <c r="B25002"/>
  <c r="A25002"/>
  <c r="B25001"/>
  <c r="A25001"/>
  <c r="B25000"/>
  <c r="A25000"/>
  <c r="B24999"/>
  <c r="A24999"/>
  <c r="B24998"/>
  <c r="A24998"/>
  <c r="B24997"/>
  <c r="A24997"/>
  <c r="B24996"/>
  <c r="A24996"/>
  <c r="B24995"/>
  <c r="A24995"/>
  <c r="B24994"/>
  <c r="A24994"/>
  <c r="B24993"/>
  <c r="A24993"/>
  <c r="B24992"/>
  <c r="A24992"/>
  <c r="B24991"/>
  <c r="A24991"/>
  <c r="B24990"/>
  <c r="A24990"/>
  <c r="B24989"/>
  <c r="A24989"/>
  <c r="B24988"/>
  <c r="A24988"/>
  <c r="B24987"/>
  <c r="A24987"/>
  <c r="B24986"/>
  <c r="A24986"/>
  <c r="B24985"/>
  <c r="A24985"/>
  <c r="B24984"/>
  <c r="A24984"/>
  <c r="B24983"/>
  <c r="A24983"/>
  <c r="B24982"/>
  <c r="A24982"/>
  <c r="B24981"/>
  <c r="A24981"/>
  <c r="B24980"/>
  <c r="A24980"/>
  <c r="B24979"/>
  <c r="A24979"/>
  <c r="B24978"/>
  <c r="A24978"/>
  <c r="B24977"/>
  <c r="A24977"/>
  <c r="B24976"/>
  <c r="A24976"/>
  <c r="B24975"/>
  <c r="A24975"/>
  <c r="B24974"/>
  <c r="A24974"/>
  <c r="B24973"/>
  <c r="A24973"/>
  <c r="B24972"/>
  <c r="A24972"/>
  <c r="B24971"/>
  <c r="A24971"/>
  <c r="B24970"/>
  <c r="A24970"/>
  <c r="B24969"/>
  <c r="A24969"/>
  <c r="B24968"/>
  <c r="A24968"/>
  <c r="B24967"/>
  <c r="A24967"/>
  <c r="B24966"/>
  <c r="A24966"/>
  <c r="B24965"/>
  <c r="A24965"/>
  <c r="B24964"/>
  <c r="A24964"/>
  <c r="B24963"/>
  <c r="A24963"/>
  <c r="B24962"/>
  <c r="A24962"/>
  <c r="B24961"/>
  <c r="A24961"/>
  <c r="B24960"/>
  <c r="A24960"/>
  <c r="B24959"/>
  <c r="A24959"/>
  <c r="B24958"/>
  <c r="A24958"/>
  <c r="B24957"/>
  <c r="A24957"/>
  <c r="B24956"/>
  <c r="A24956"/>
  <c r="B24955"/>
  <c r="A24955"/>
  <c r="B24954"/>
  <c r="A24954"/>
  <c r="B24953"/>
  <c r="A24953"/>
  <c r="B24952"/>
  <c r="A24952"/>
  <c r="B24951"/>
  <c r="A24951"/>
  <c r="B24950"/>
  <c r="A24950"/>
  <c r="B24949"/>
  <c r="A24949"/>
  <c r="B24948"/>
  <c r="A24948"/>
  <c r="B24947"/>
  <c r="A24947"/>
  <c r="B24946"/>
  <c r="A24946"/>
  <c r="B24945"/>
  <c r="A24945"/>
  <c r="B24944"/>
  <c r="A24944"/>
  <c r="B24943"/>
  <c r="A24943"/>
  <c r="B24942"/>
  <c r="A24942"/>
  <c r="B24941"/>
  <c r="A24941"/>
  <c r="B24940"/>
  <c r="A24940"/>
  <c r="B24939"/>
  <c r="A24939"/>
  <c r="B24938"/>
  <c r="A24938"/>
  <c r="B24937"/>
  <c r="A24937"/>
  <c r="B24936"/>
  <c r="A24936"/>
  <c r="B24935"/>
  <c r="A24935"/>
  <c r="B24934"/>
  <c r="A24934"/>
  <c r="B24933"/>
  <c r="A24933"/>
  <c r="B24932"/>
  <c r="A24932"/>
  <c r="B24931"/>
  <c r="A24931"/>
  <c r="B24930"/>
  <c r="A24930"/>
  <c r="B24929"/>
  <c r="A24929"/>
  <c r="B24928"/>
  <c r="A24928"/>
  <c r="B24927"/>
  <c r="A24927"/>
  <c r="B24926"/>
  <c r="A24926"/>
  <c r="B24925"/>
  <c r="A24925"/>
  <c r="B24924"/>
  <c r="A24924"/>
  <c r="B24923"/>
  <c r="A24923"/>
  <c r="B24922"/>
  <c r="A24922"/>
  <c r="B24921"/>
  <c r="A24921"/>
  <c r="B24920"/>
  <c r="A24920"/>
  <c r="B24919"/>
  <c r="A24919"/>
  <c r="B24918"/>
  <c r="A24918"/>
  <c r="B24917"/>
  <c r="A24917"/>
  <c r="B24916"/>
  <c r="A24916"/>
  <c r="B24915"/>
  <c r="A24915"/>
  <c r="B24914"/>
  <c r="A24914"/>
  <c r="B24913"/>
  <c r="A24913"/>
  <c r="B24912"/>
  <c r="A24912"/>
  <c r="B24911"/>
  <c r="A24911"/>
  <c r="B24910"/>
  <c r="A24910"/>
  <c r="B24909"/>
  <c r="A24909"/>
  <c r="B24908"/>
  <c r="A24908"/>
  <c r="B24907"/>
  <c r="A24907"/>
  <c r="B24906"/>
  <c r="A24906"/>
  <c r="B24905"/>
  <c r="A24905"/>
  <c r="B24904"/>
  <c r="A24904"/>
  <c r="B24903"/>
  <c r="A24903"/>
  <c r="B24902"/>
  <c r="A24902"/>
  <c r="B24901"/>
  <c r="A24901"/>
  <c r="B24900"/>
  <c r="A24900"/>
  <c r="B24899"/>
  <c r="A24899"/>
  <c r="B24898"/>
  <c r="A24898"/>
  <c r="B24897"/>
  <c r="A24897"/>
  <c r="B24896"/>
  <c r="A24896"/>
  <c r="B24895"/>
  <c r="A24895"/>
  <c r="B24894"/>
  <c r="A24894"/>
  <c r="B24893"/>
  <c r="A24893"/>
  <c r="B24892"/>
  <c r="A24892"/>
  <c r="B24891"/>
  <c r="A24891"/>
  <c r="B24890"/>
  <c r="A24890"/>
  <c r="B24889"/>
  <c r="A24889"/>
  <c r="B24888"/>
  <c r="A24888"/>
  <c r="B24887"/>
  <c r="A24887"/>
  <c r="B24886"/>
  <c r="A24886"/>
  <c r="B24885"/>
  <c r="A24885"/>
  <c r="B24884"/>
  <c r="A24884"/>
  <c r="B24883"/>
  <c r="A24883"/>
  <c r="B24882"/>
  <c r="A24882"/>
  <c r="B24881"/>
  <c r="A24881"/>
  <c r="B24880"/>
  <c r="A24880"/>
  <c r="B24879"/>
  <c r="A24879"/>
  <c r="B24878"/>
  <c r="A24878"/>
  <c r="B24877"/>
  <c r="A24877"/>
  <c r="B24876"/>
  <c r="A24876"/>
  <c r="B24875"/>
  <c r="A24875"/>
  <c r="B24874"/>
  <c r="A24874"/>
  <c r="B24873"/>
  <c r="A24873"/>
  <c r="B24872"/>
  <c r="A24872"/>
  <c r="B24871"/>
  <c r="A24871"/>
  <c r="B24870"/>
  <c r="A24870"/>
  <c r="B24869"/>
  <c r="A24869"/>
  <c r="B24868"/>
  <c r="A24868"/>
  <c r="B24867"/>
  <c r="A24867"/>
  <c r="B24866"/>
  <c r="A24866"/>
  <c r="B24865"/>
  <c r="A24865"/>
  <c r="B24864"/>
  <c r="A24864"/>
  <c r="B24863"/>
  <c r="A24863"/>
  <c r="B24862"/>
  <c r="A24862"/>
  <c r="B24861"/>
  <c r="A24861"/>
  <c r="B24860"/>
  <c r="A24860"/>
  <c r="B24859"/>
  <c r="A24859"/>
  <c r="B24858"/>
  <c r="A24858"/>
  <c r="B24857"/>
  <c r="A24857"/>
  <c r="B24856"/>
  <c r="A24856"/>
  <c r="B24855"/>
  <c r="A24855"/>
  <c r="B24854"/>
  <c r="A24854"/>
  <c r="B24853"/>
  <c r="A24853"/>
  <c r="B24852"/>
  <c r="A24852"/>
  <c r="B24851"/>
  <c r="A24851"/>
  <c r="B24850"/>
  <c r="A24850"/>
  <c r="B24849"/>
  <c r="A24849"/>
  <c r="B24848"/>
  <c r="A24848"/>
  <c r="B24847"/>
  <c r="A24847"/>
  <c r="B24846"/>
  <c r="A24846"/>
  <c r="B24845"/>
  <c r="A24845"/>
  <c r="B24844"/>
  <c r="A24844"/>
  <c r="B24843"/>
  <c r="A24843"/>
  <c r="B24842"/>
  <c r="A24842"/>
  <c r="B24841"/>
  <c r="A24841"/>
  <c r="B24840"/>
  <c r="A24840"/>
  <c r="B24839"/>
  <c r="A24839"/>
  <c r="B24838"/>
  <c r="A24838"/>
  <c r="B24837"/>
  <c r="A24837"/>
  <c r="B24836"/>
  <c r="A24836"/>
  <c r="B24835"/>
  <c r="A24835"/>
  <c r="B24834"/>
  <c r="A24834"/>
  <c r="B24833"/>
  <c r="A24833"/>
  <c r="B24832"/>
  <c r="A24832"/>
  <c r="B24831"/>
  <c r="A24831"/>
  <c r="B24830"/>
  <c r="A24830"/>
  <c r="B24829"/>
  <c r="A24829"/>
  <c r="B24828"/>
  <c r="A24828"/>
  <c r="B24827"/>
  <c r="A24827"/>
  <c r="B24826"/>
  <c r="A24826"/>
  <c r="B24825"/>
  <c r="A24825"/>
  <c r="B24824"/>
  <c r="A24824"/>
  <c r="B24823"/>
  <c r="A24823"/>
  <c r="B24822"/>
  <c r="A24822"/>
  <c r="B24821"/>
  <c r="A24821"/>
  <c r="B24820"/>
  <c r="A24820"/>
  <c r="B24819"/>
  <c r="A24819"/>
  <c r="B24818"/>
  <c r="A24818"/>
  <c r="B24817"/>
  <c r="A24817"/>
  <c r="B24816"/>
  <c r="A24816"/>
  <c r="B24815"/>
  <c r="A24815"/>
  <c r="B24814"/>
  <c r="A24814"/>
  <c r="B24813"/>
  <c r="A24813"/>
  <c r="B24812"/>
  <c r="A24812"/>
  <c r="B24811"/>
  <c r="A24811"/>
  <c r="B24810"/>
  <c r="A24810"/>
  <c r="B24809"/>
  <c r="A24809"/>
  <c r="B24808"/>
  <c r="A24808"/>
  <c r="B24807"/>
  <c r="A24807"/>
  <c r="B24806"/>
  <c r="A24806"/>
  <c r="B24805"/>
  <c r="A24805"/>
  <c r="B24804"/>
  <c r="A24804"/>
  <c r="B24803"/>
  <c r="A24803"/>
  <c r="B24802"/>
  <c r="A24802"/>
  <c r="B24801"/>
  <c r="A24801"/>
  <c r="B24800"/>
  <c r="A24800"/>
  <c r="B24799"/>
  <c r="A24799"/>
  <c r="B24798"/>
  <c r="A24798"/>
  <c r="B24797"/>
  <c r="A24797"/>
  <c r="B24796"/>
  <c r="A24796"/>
  <c r="B24795"/>
  <c r="A24795"/>
  <c r="B24794"/>
  <c r="A24794"/>
  <c r="B24793"/>
  <c r="A24793"/>
  <c r="B24792"/>
  <c r="A24792"/>
  <c r="B24791"/>
  <c r="A24791"/>
  <c r="B24790"/>
  <c r="A24790"/>
  <c r="B24789"/>
  <c r="A24789"/>
  <c r="B24788"/>
  <c r="A24788"/>
  <c r="B24787"/>
  <c r="A24787"/>
  <c r="B24786"/>
  <c r="A24786"/>
  <c r="B24785"/>
  <c r="A24785"/>
  <c r="B24784"/>
  <c r="A24784"/>
  <c r="B24783"/>
  <c r="A24783"/>
  <c r="B24782"/>
  <c r="A24782"/>
  <c r="B24781"/>
  <c r="A24781"/>
  <c r="B24780"/>
  <c r="A24780"/>
  <c r="B24779"/>
  <c r="A24779"/>
  <c r="B24778"/>
  <c r="A24778"/>
  <c r="B24777"/>
  <c r="A24777"/>
  <c r="B24776"/>
  <c r="A24776"/>
  <c r="B24775"/>
  <c r="A24775"/>
  <c r="B24774"/>
  <c r="A24774"/>
  <c r="B24773"/>
  <c r="A24773"/>
  <c r="B24772"/>
  <c r="A24772"/>
  <c r="B24771"/>
  <c r="A24771"/>
  <c r="B24770"/>
  <c r="A24770"/>
  <c r="B24769"/>
  <c r="A24769"/>
  <c r="B24768"/>
  <c r="A24768"/>
  <c r="B24767"/>
  <c r="A24767"/>
  <c r="B24766"/>
  <c r="A24766"/>
  <c r="B24765"/>
  <c r="A24765"/>
  <c r="B24764"/>
  <c r="A24764"/>
  <c r="B24763"/>
  <c r="A24763"/>
  <c r="B24762"/>
  <c r="A24762"/>
  <c r="B24761"/>
  <c r="A24761"/>
  <c r="B24760"/>
  <c r="A24760"/>
  <c r="B24759"/>
  <c r="A24759"/>
  <c r="B24758"/>
  <c r="A24758"/>
  <c r="B24757"/>
  <c r="A24757"/>
  <c r="B24756"/>
  <c r="A24756"/>
  <c r="B24755"/>
  <c r="A24755"/>
  <c r="B24754"/>
  <c r="A24754"/>
  <c r="B24753"/>
  <c r="A24753"/>
  <c r="B24752"/>
  <c r="A24752"/>
  <c r="B24751"/>
  <c r="A24751"/>
  <c r="B24750"/>
  <c r="A24750"/>
  <c r="B24749"/>
  <c r="A24749"/>
  <c r="B24748"/>
  <c r="A24748"/>
  <c r="B24747"/>
  <c r="A24747"/>
  <c r="B24746"/>
  <c r="A24746"/>
  <c r="B24745"/>
  <c r="A24745"/>
  <c r="B24744"/>
  <c r="A24744"/>
  <c r="B24743"/>
  <c r="A24743"/>
  <c r="B24742"/>
  <c r="A24742"/>
  <c r="B24741"/>
  <c r="A24741"/>
  <c r="B24740"/>
  <c r="A24740"/>
  <c r="B24739"/>
  <c r="A24739"/>
  <c r="B24738"/>
  <c r="A24738"/>
  <c r="B24737"/>
  <c r="A24737"/>
  <c r="B24736"/>
  <c r="A24736"/>
  <c r="B24735"/>
  <c r="A24735"/>
  <c r="B24734"/>
  <c r="A24734"/>
  <c r="B24733"/>
  <c r="A24733"/>
  <c r="B24732"/>
  <c r="A24732"/>
  <c r="B24731"/>
  <c r="A24731"/>
  <c r="B24730"/>
  <c r="A24730"/>
  <c r="B24729"/>
  <c r="A24729"/>
  <c r="B24728"/>
  <c r="A24728"/>
  <c r="B24727"/>
  <c r="A24727"/>
  <c r="B24726"/>
  <c r="A24726"/>
  <c r="B24725"/>
  <c r="A24725"/>
  <c r="B24724"/>
  <c r="A24724"/>
  <c r="B24723"/>
  <c r="A24723"/>
  <c r="B24722"/>
  <c r="A24722"/>
  <c r="B24721"/>
  <c r="A24721"/>
  <c r="B24720"/>
  <c r="A24720"/>
  <c r="B24719"/>
  <c r="A24719"/>
  <c r="B24718"/>
  <c r="A24718"/>
  <c r="B24717"/>
  <c r="A24717"/>
  <c r="B24716"/>
  <c r="A24716"/>
  <c r="B24715"/>
  <c r="A24715"/>
  <c r="B24714"/>
  <c r="A24714"/>
  <c r="B24713"/>
  <c r="A24713"/>
  <c r="B24712"/>
  <c r="A24712"/>
  <c r="B24711"/>
  <c r="A24711"/>
  <c r="B24710"/>
  <c r="A24710"/>
  <c r="B24709"/>
  <c r="A24709"/>
  <c r="B24708"/>
  <c r="A24708"/>
  <c r="B24707"/>
  <c r="A24707"/>
  <c r="B24706"/>
  <c r="A24706"/>
  <c r="B24705"/>
  <c r="A24705"/>
  <c r="B24704"/>
  <c r="A24704"/>
  <c r="B24703"/>
  <c r="A24703"/>
  <c r="B24702"/>
  <c r="A24702"/>
  <c r="B24701"/>
  <c r="A24701"/>
  <c r="B24700"/>
  <c r="A24700"/>
  <c r="B24699"/>
  <c r="A24699"/>
  <c r="B24698"/>
  <c r="A24698"/>
  <c r="B24697"/>
  <c r="A24697"/>
  <c r="B24696"/>
  <c r="A24696"/>
  <c r="B24695"/>
  <c r="A24695"/>
  <c r="B24694"/>
  <c r="A24694"/>
  <c r="B24693"/>
  <c r="A24693"/>
  <c r="B24692"/>
  <c r="A24692"/>
  <c r="B24691"/>
  <c r="A24691"/>
  <c r="B24690"/>
  <c r="A24690"/>
  <c r="B24689"/>
  <c r="A24689"/>
  <c r="B24688"/>
  <c r="A24688"/>
  <c r="B24687"/>
  <c r="A24687"/>
  <c r="B24686"/>
  <c r="A24686"/>
  <c r="B24685"/>
  <c r="A24685"/>
  <c r="B24684"/>
  <c r="A24684"/>
  <c r="B24683"/>
  <c r="A24683"/>
  <c r="B24682"/>
  <c r="A24682"/>
  <c r="B24681"/>
  <c r="A24681"/>
  <c r="B24680"/>
  <c r="A24680"/>
  <c r="B24679"/>
  <c r="A24679"/>
  <c r="B24678"/>
  <c r="A24678"/>
  <c r="B24677"/>
  <c r="A24677"/>
  <c r="B24676"/>
  <c r="A24676"/>
  <c r="B24675"/>
  <c r="A24675"/>
  <c r="B24674"/>
  <c r="A24674"/>
  <c r="B24673"/>
  <c r="A24673"/>
  <c r="B24672"/>
  <c r="A24672"/>
  <c r="B24671"/>
  <c r="A24671"/>
  <c r="B24670"/>
  <c r="A24670"/>
  <c r="B24669"/>
  <c r="A24669"/>
  <c r="B24668"/>
  <c r="A24668"/>
  <c r="B24667"/>
  <c r="A24667"/>
  <c r="B24666"/>
  <c r="A24666"/>
  <c r="B24665"/>
  <c r="A24665"/>
  <c r="B24664"/>
  <c r="A24664"/>
  <c r="B24663"/>
  <c r="A24663"/>
  <c r="B24662"/>
  <c r="A24662"/>
  <c r="B24661"/>
  <c r="A24661"/>
  <c r="B24660"/>
  <c r="A24660"/>
  <c r="B24659"/>
  <c r="A24659"/>
  <c r="B24658"/>
  <c r="A24658"/>
  <c r="B24657"/>
  <c r="A24657"/>
  <c r="B24656"/>
  <c r="A24656"/>
  <c r="B24655"/>
  <c r="A24655"/>
  <c r="B24654"/>
  <c r="A24654"/>
  <c r="B24653"/>
  <c r="A24653"/>
  <c r="B24652"/>
  <c r="A24652"/>
  <c r="B24651"/>
  <c r="A24651"/>
  <c r="B24650"/>
  <c r="A24650"/>
  <c r="B24649"/>
  <c r="A24649"/>
  <c r="B24648"/>
  <c r="A24648"/>
  <c r="B24647"/>
  <c r="A24647"/>
  <c r="B24646"/>
  <c r="A24646"/>
  <c r="B24645"/>
  <c r="A24645"/>
  <c r="B24644"/>
  <c r="A24644"/>
  <c r="B24643"/>
  <c r="A24643"/>
  <c r="B24642"/>
  <c r="A24642"/>
  <c r="B24641"/>
  <c r="A24641"/>
  <c r="B24640"/>
  <c r="A24640"/>
  <c r="B24639"/>
  <c r="A24639"/>
  <c r="B24638"/>
  <c r="A24638"/>
  <c r="B24637"/>
  <c r="A24637"/>
  <c r="B24636"/>
  <c r="A24636"/>
  <c r="B24635"/>
  <c r="A24635"/>
  <c r="B24634"/>
  <c r="A24634"/>
  <c r="B24633"/>
  <c r="A24633"/>
  <c r="B24632"/>
  <c r="A24632"/>
  <c r="B24631"/>
  <c r="A24631"/>
  <c r="B24630"/>
  <c r="A24630"/>
  <c r="B24629"/>
  <c r="A24629"/>
  <c r="B24628"/>
  <c r="A24628"/>
  <c r="B24627"/>
  <c r="A24627"/>
  <c r="B24626"/>
  <c r="A24626"/>
  <c r="B24625"/>
  <c r="A24625"/>
  <c r="B24624"/>
  <c r="A24624"/>
  <c r="B24623"/>
  <c r="A24623"/>
  <c r="B24622"/>
  <c r="A24622"/>
  <c r="B24621"/>
  <c r="A24621"/>
  <c r="B24620"/>
  <c r="A24620"/>
  <c r="B24619"/>
  <c r="A24619"/>
  <c r="B24618"/>
  <c r="A24618"/>
  <c r="B24617"/>
  <c r="A24617"/>
  <c r="B24616"/>
  <c r="A24616"/>
  <c r="B24615"/>
  <c r="A24615"/>
  <c r="B24614"/>
  <c r="A24614"/>
  <c r="B24613"/>
  <c r="A24613"/>
  <c r="B24612"/>
  <c r="A24612"/>
  <c r="B24611"/>
  <c r="A24611"/>
  <c r="B24610"/>
  <c r="A24610"/>
  <c r="B24609"/>
  <c r="A24609"/>
  <c r="B24608"/>
  <c r="A24608"/>
  <c r="B24607"/>
  <c r="A24607"/>
  <c r="B24606"/>
  <c r="A24606"/>
  <c r="B24605"/>
  <c r="A24605"/>
  <c r="B24604"/>
  <c r="A24604"/>
  <c r="B24603"/>
  <c r="A24603"/>
  <c r="B24602"/>
  <c r="A24602"/>
  <c r="B24601"/>
  <c r="A24601"/>
  <c r="B24600"/>
  <c r="A24600"/>
  <c r="B24599"/>
  <c r="A24599"/>
  <c r="B24598"/>
  <c r="A24598"/>
  <c r="B24597"/>
  <c r="A24597"/>
  <c r="B24596"/>
  <c r="A24596"/>
  <c r="B24595"/>
  <c r="A24595"/>
  <c r="B24594"/>
  <c r="A24594"/>
  <c r="B24593"/>
  <c r="A24593"/>
  <c r="B24592"/>
  <c r="A24592"/>
  <c r="B24591"/>
  <c r="A24591"/>
  <c r="B24590"/>
  <c r="A24590"/>
  <c r="B24589"/>
  <c r="A24589"/>
  <c r="B24588"/>
  <c r="A24588"/>
  <c r="B24587"/>
  <c r="A24587"/>
  <c r="B24586"/>
  <c r="A24586"/>
  <c r="B24585"/>
  <c r="A24585"/>
  <c r="B24584"/>
  <c r="A24584"/>
  <c r="B24583"/>
  <c r="A24583"/>
  <c r="B24582"/>
  <c r="A24582"/>
  <c r="B24581"/>
  <c r="A24581"/>
  <c r="B24580"/>
  <c r="A24580"/>
  <c r="B24579"/>
  <c r="A24579"/>
  <c r="B24578"/>
  <c r="A24578"/>
  <c r="B24577"/>
  <c r="A24577"/>
  <c r="B24576"/>
  <c r="A24576"/>
  <c r="B24575"/>
  <c r="A24575"/>
  <c r="B24574"/>
  <c r="A24574"/>
  <c r="B24573"/>
  <c r="A24573"/>
  <c r="B24572"/>
  <c r="A24572"/>
  <c r="B24571"/>
  <c r="A24571"/>
  <c r="B24570"/>
  <c r="A24570"/>
  <c r="B24569"/>
  <c r="A24569"/>
  <c r="B24568"/>
  <c r="A24568"/>
  <c r="B24567"/>
  <c r="A24567"/>
  <c r="B24566"/>
  <c r="A24566"/>
  <c r="B24565"/>
  <c r="A24565"/>
  <c r="B24564"/>
  <c r="A24564"/>
  <c r="B24563"/>
  <c r="A24563"/>
  <c r="B24562"/>
  <c r="A24562"/>
  <c r="B24561"/>
  <c r="A24561"/>
  <c r="B24560"/>
  <c r="A24560"/>
  <c r="B24559"/>
  <c r="A24559"/>
  <c r="B24558"/>
  <c r="A24558"/>
  <c r="B24557"/>
  <c r="A24557"/>
  <c r="B24556"/>
  <c r="A24556"/>
  <c r="B24555"/>
  <c r="A24555"/>
  <c r="B24554"/>
  <c r="A24554"/>
  <c r="B24553"/>
  <c r="A24553"/>
  <c r="B24552"/>
  <c r="A24552"/>
  <c r="B24551"/>
  <c r="A24551"/>
  <c r="B24550"/>
  <c r="A24550"/>
  <c r="B24549"/>
  <c r="A24549"/>
  <c r="B24548"/>
  <c r="A24548"/>
  <c r="B24547"/>
  <c r="A24547"/>
  <c r="B24546"/>
  <c r="A24546"/>
  <c r="B24545"/>
  <c r="A24545"/>
  <c r="B24544"/>
  <c r="A24544"/>
  <c r="B24543"/>
  <c r="A24543"/>
  <c r="B24542"/>
  <c r="A24542"/>
  <c r="B24541"/>
  <c r="A24541"/>
  <c r="B24540"/>
  <c r="A24540"/>
  <c r="B24539"/>
  <c r="A24539"/>
  <c r="B24538"/>
  <c r="A24538"/>
  <c r="B24537"/>
  <c r="A24537"/>
  <c r="B24536"/>
  <c r="A24536"/>
  <c r="B24535"/>
  <c r="A24535"/>
  <c r="B24534"/>
  <c r="A24534"/>
  <c r="B24533"/>
  <c r="A24533"/>
  <c r="B24532"/>
  <c r="A24532"/>
  <c r="B24531"/>
  <c r="A24531"/>
  <c r="B24530"/>
  <c r="A24530"/>
  <c r="B24529"/>
  <c r="A24529"/>
  <c r="B24528"/>
  <c r="A24528"/>
  <c r="B24527"/>
  <c r="A24527"/>
  <c r="B24526"/>
  <c r="A24526"/>
  <c r="B24525"/>
  <c r="A24525"/>
  <c r="B24524"/>
  <c r="A24524"/>
  <c r="B24523"/>
  <c r="A24523"/>
  <c r="B24522"/>
  <c r="A24522"/>
  <c r="B24521"/>
  <c r="A24521"/>
  <c r="B24520"/>
  <c r="A24520"/>
  <c r="B24519"/>
  <c r="A24519"/>
  <c r="B24518"/>
  <c r="A24518"/>
  <c r="B24517"/>
  <c r="A24517"/>
  <c r="B24516"/>
  <c r="A24516"/>
  <c r="B24515"/>
  <c r="A24515"/>
  <c r="B24514"/>
  <c r="A24514"/>
  <c r="B24513"/>
  <c r="A24513"/>
  <c r="B24512"/>
  <c r="A24512"/>
  <c r="B24511"/>
  <c r="A24511"/>
  <c r="B24510"/>
  <c r="A24510"/>
  <c r="B24509"/>
  <c r="A24509"/>
  <c r="B24508"/>
  <c r="A24508"/>
  <c r="B24507"/>
  <c r="A24507"/>
  <c r="B24506"/>
  <c r="A24506"/>
  <c r="B24505"/>
  <c r="A24505"/>
  <c r="B24504"/>
  <c r="A24504"/>
  <c r="B24503"/>
  <c r="A24503"/>
  <c r="B24502"/>
  <c r="A24502"/>
  <c r="B24501"/>
  <c r="A24501"/>
  <c r="B24500"/>
  <c r="A24500"/>
  <c r="B24499"/>
  <c r="A24499"/>
  <c r="B24498"/>
  <c r="A24498"/>
  <c r="B24497"/>
  <c r="A24497"/>
  <c r="B24496"/>
  <c r="A24496"/>
  <c r="B24495"/>
  <c r="A24495"/>
  <c r="B24494"/>
  <c r="A24494"/>
  <c r="B24493"/>
  <c r="A24493"/>
  <c r="B24492"/>
  <c r="A24492"/>
  <c r="B24491"/>
  <c r="A24491"/>
  <c r="B24490"/>
  <c r="A24490"/>
  <c r="B24489"/>
  <c r="A24489"/>
  <c r="B24488"/>
  <c r="A24488"/>
  <c r="B24487"/>
  <c r="A24487"/>
  <c r="B24486"/>
  <c r="A24486"/>
  <c r="B24485"/>
  <c r="A24485"/>
  <c r="B24484"/>
  <c r="A24484"/>
  <c r="B24483"/>
  <c r="A24483"/>
  <c r="B24482"/>
  <c r="A24482"/>
  <c r="B24481"/>
  <c r="A24481"/>
  <c r="B24480"/>
  <c r="A24480"/>
  <c r="B24479"/>
  <c r="A24479"/>
  <c r="B24478"/>
  <c r="A24478"/>
  <c r="B24477"/>
  <c r="A24477"/>
  <c r="B24476"/>
  <c r="A24476"/>
  <c r="B24475"/>
  <c r="A24475"/>
  <c r="B24474"/>
  <c r="A24474"/>
  <c r="B24473"/>
  <c r="A24473"/>
  <c r="B24472"/>
  <c r="A24472"/>
  <c r="B24471"/>
  <c r="A24471"/>
  <c r="B24470"/>
  <c r="A24470"/>
  <c r="B24469"/>
  <c r="A24469"/>
  <c r="B24468"/>
  <c r="A24468"/>
  <c r="B24467"/>
  <c r="A24467"/>
  <c r="B24466"/>
  <c r="A24466"/>
  <c r="B24465"/>
  <c r="A24465"/>
  <c r="B24464"/>
  <c r="A24464"/>
  <c r="B24463"/>
  <c r="A24463"/>
  <c r="B24462"/>
  <c r="A24462"/>
  <c r="B24461"/>
  <c r="A24461"/>
  <c r="B24460"/>
  <c r="A24460"/>
  <c r="B24459"/>
  <c r="A24459"/>
  <c r="B24458"/>
  <c r="A24458"/>
  <c r="B24457"/>
  <c r="A24457"/>
  <c r="B24456"/>
  <c r="A24456"/>
  <c r="B24455"/>
  <c r="A24455"/>
  <c r="B24454"/>
  <c r="A24454"/>
  <c r="B24453"/>
  <c r="A24453"/>
  <c r="B24452"/>
  <c r="A24452"/>
  <c r="B24451"/>
  <c r="A24451"/>
  <c r="B24450"/>
  <c r="A24450"/>
  <c r="B24449"/>
  <c r="A24449"/>
  <c r="B24448"/>
  <c r="A24448"/>
  <c r="B24447"/>
  <c r="A24447"/>
  <c r="B24446"/>
  <c r="A24446"/>
  <c r="B24445"/>
  <c r="A24445"/>
  <c r="B24444"/>
  <c r="A24444"/>
  <c r="B24443"/>
  <c r="A24443"/>
  <c r="B24442"/>
  <c r="A24442"/>
  <c r="B24441"/>
  <c r="A24441"/>
  <c r="B24440"/>
  <c r="A24440"/>
  <c r="B24439"/>
  <c r="A24439"/>
  <c r="B24438"/>
  <c r="A24438"/>
  <c r="B24437"/>
  <c r="A24437"/>
  <c r="B24436"/>
  <c r="A24436"/>
  <c r="B24435"/>
  <c r="A24435"/>
  <c r="B24434"/>
  <c r="A24434"/>
  <c r="B24433"/>
  <c r="A24433"/>
  <c r="B24432"/>
  <c r="A24432"/>
  <c r="B24431"/>
  <c r="A24431"/>
  <c r="B24430"/>
  <c r="A24430"/>
  <c r="B24429"/>
  <c r="A24429"/>
  <c r="B24428"/>
  <c r="A24428"/>
  <c r="B24427"/>
  <c r="A24427"/>
  <c r="B24426"/>
  <c r="A24426"/>
  <c r="B24425"/>
  <c r="A24425"/>
  <c r="B24424"/>
  <c r="A24424"/>
  <c r="B24423"/>
  <c r="A24423"/>
  <c r="B24422"/>
  <c r="A24422"/>
  <c r="B24421"/>
  <c r="A24421"/>
  <c r="B24420"/>
  <c r="A24420"/>
  <c r="B24419"/>
  <c r="A24419"/>
  <c r="B24418"/>
  <c r="A24418"/>
  <c r="B24417"/>
  <c r="A24417"/>
  <c r="B24416"/>
  <c r="A24416"/>
  <c r="B24415"/>
  <c r="A24415"/>
  <c r="B24414"/>
  <c r="A24414"/>
  <c r="B24413"/>
  <c r="A24413"/>
  <c r="B24412"/>
  <c r="A24412"/>
  <c r="B24411"/>
  <c r="A24411"/>
  <c r="B24410"/>
  <c r="A24410"/>
  <c r="B24409"/>
  <c r="A24409"/>
  <c r="B24408"/>
  <c r="A24408"/>
  <c r="B24407"/>
  <c r="A24407"/>
  <c r="B24406"/>
  <c r="A24406"/>
  <c r="B24405"/>
  <c r="A24405"/>
  <c r="B24404"/>
  <c r="A24404"/>
  <c r="B24403"/>
  <c r="A24403"/>
  <c r="B24402"/>
  <c r="A24402"/>
  <c r="B24401"/>
  <c r="A24401"/>
  <c r="B24400"/>
  <c r="A24400"/>
  <c r="B24399"/>
  <c r="A24399"/>
  <c r="B24398"/>
  <c r="A24398"/>
  <c r="B24397"/>
  <c r="A24397"/>
  <c r="B24396"/>
  <c r="A24396"/>
  <c r="B24395"/>
  <c r="A24395"/>
  <c r="B24394"/>
  <c r="A24394"/>
  <c r="B24393"/>
  <c r="A24393"/>
  <c r="B24392"/>
  <c r="A24392"/>
  <c r="B24391"/>
  <c r="A24391"/>
  <c r="B24390"/>
  <c r="A24390"/>
  <c r="B24389"/>
  <c r="A24389"/>
  <c r="B24388"/>
  <c r="A24388"/>
  <c r="B24387"/>
  <c r="A24387"/>
  <c r="B24386"/>
  <c r="A24386"/>
  <c r="B24385"/>
  <c r="A24385"/>
  <c r="B24384"/>
  <c r="A24384"/>
  <c r="B24383"/>
  <c r="A24383"/>
  <c r="B24382"/>
  <c r="A24382"/>
  <c r="B24381"/>
  <c r="A24381"/>
  <c r="B24380"/>
  <c r="A24380"/>
  <c r="B24379"/>
  <c r="A24379"/>
  <c r="B24378"/>
  <c r="A24378"/>
  <c r="B24377"/>
  <c r="A24377"/>
  <c r="B24376"/>
  <c r="A24376"/>
  <c r="B24375"/>
  <c r="A24375"/>
  <c r="B24374"/>
  <c r="A24374"/>
  <c r="B24373"/>
  <c r="A24373"/>
  <c r="B24372"/>
  <c r="A24372"/>
  <c r="B24371"/>
  <c r="A24371"/>
  <c r="B24370"/>
  <c r="A24370"/>
  <c r="B24369"/>
  <c r="A24369"/>
  <c r="B24368"/>
  <c r="A24368"/>
  <c r="B24367"/>
  <c r="A24367"/>
  <c r="B24366"/>
  <c r="A24366"/>
  <c r="B24365"/>
  <c r="A24365"/>
  <c r="B24364"/>
  <c r="A24364"/>
  <c r="B24363"/>
  <c r="A24363"/>
  <c r="B24362"/>
  <c r="A24362"/>
  <c r="B24361"/>
  <c r="A24361"/>
  <c r="B24360"/>
  <c r="A24360"/>
  <c r="B24359"/>
  <c r="A24359"/>
  <c r="B24358"/>
  <c r="A24358"/>
  <c r="B24357"/>
  <c r="A24357"/>
  <c r="B24356"/>
  <c r="A24356"/>
  <c r="B24355"/>
  <c r="A24355"/>
  <c r="B24354"/>
  <c r="A24354"/>
  <c r="B24353"/>
  <c r="A24353"/>
  <c r="B24352"/>
  <c r="A24352"/>
  <c r="B24351"/>
  <c r="A24351"/>
  <c r="B24350"/>
  <c r="A24350"/>
  <c r="B24349"/>
  <c r="A24349"/>
  <c r="B24348"/>
  <c r="A24348"/>
  <c r="B24347"/>
  <c r="A24347"/>
  <c r="B24346"/>
  <c r="A24346"/>
  <c r="B24345"/>
  <c r="A24345"/>
  <c r="B24344"/>
  <c r="A24344"/>
  <c r="B24343"/>
  <c r="A24343"/>
  <c r="B24342"/>
  <c r="A24342"/>
  <c r="B24341"/>
  <c r="A24341"/>
  <c r="B24340"/>
  <c r="A24340"/>
  <c r="B24339"/>
  <c r="A24339"/>
  <c r="B24338"/>
  <c r="A24338"/>
  <c r="B24337"/>
  <c r="A24337"/>
  <c r="B24336"/>
  <c r="A24336"/>
  <c r="B24335"/>
  <c r="A24335"/>
  <c r="B24334"/>
  <c r="A24334"/>
  <c r="B24333"/>
  <c r="A24333"/>
  <c r="B24332"/>
  <c r="A24332"/>
  <c r="B24331"/>
  <c r="A24331"/>
  <c r="B24330"/>
  <c r="A24330"/>
  <c r="B24329"/>
  <c r="A24329"/>
  <c r="B24328"/>
  <c r="A24328"/>
  <c r="B24327"/>
  <c r="A24327"/>
  <c r="B24326"/>
  <c r="A24326"/>
  <c r="B24325"/>
  <c r="A24325"/>
  <c r="B24324"/>
  <c r="A24324"/>
  <c r="B24323"/>
  <c r="A24323"/>
  <c r="B24322"/>
  <c r="A24322"/>
  <c r="B24321"/>
  <c r="A24321"/>
  <c r="B24320"/>
  <c r="A24320"/>
  <c r="B24319"/>
  <c r="A24319"/>
  <c r="B24318"/>
  <c r="A24318"/>
  <c r="B24317"/>
  <c r="A24317"/>
  <c r="B24316"/>
  <c r="A24316"/>
  <c r="B24315"/>
  <c r="A24315"/>
  <c r="B24314"/>
  <c r="A24314"/>
  <c r="B24313"/>
  <c r="A24313"/>
  <c r="B24312"/>
  <c r="A24312"/>
  <c r="B24311"/>
  <c r="A24311"/>
  <c r="B24310"/>
  <c r="A24310"/>
  <c r="B24309"/>
  <c r="A24309"/>
  <c r="B24308"/>
  <c r="A24308"/>
  <c r="B24307"/>
  <c r="A24307"/>
  <c r="B24306"/>
  <c r="A24306"/>
  <c r="B24305"/>
  <c r="A24305"/>
  <c r="B24304"/>
  <c r="A24304"/>
  <c r="B24303"/>
  <c r="A24303"/>
  <c r="B24302"/>
  <c r="A24302"/>
  <c r="B24301"/>
  <c r="A24301"/>
  <c r="B24300"/>
  <c r="A24300"/>
  <c r="B24299"/>
  <c r="A24299"/>
  <c r="B24298"/>
  <c r="A24298"/>
  <c r="B24297"/>
  <c r="A24297"/>
  <c r="B24296"/>
  <c r="A24296"/>
  <c r="B24295"/>
  <c r="A24295"/>
  <c r="B24294"/>
  <c r="A24294"/>
  <c r="B24293"/>
  <c r="A24293"/>
  <c r="B24292"/>
  <c r="A24292"/>
  <c r="B24291"/>
  <c r="A24291"/>
  <c r="B24290"/>
  <c r="A24290"/>
  <c r="B24289"/>
  <c r="A24289"/>
  <c r="B24288"/>
  <c r="A24288"/>
  <c r="B24287"/>
  <c r="A24287"/>
  <c r="B24286"/>
  <c r="A24286"/>
  <c r="B24285"/>
  <c r="A24285"/>
  <c r="B24284"/>
  <c r="A24284"/>
  <c r="B24283"/>
  <c r="A24283"/>
  <c r="B24282"/>
  <c r="A24282"/>
  <c r="B24281"/>
  <c r="A24281"/>
  <c r="B24280"/>
  <c r="A24280"/>
  <c r="B24279"/>
  <c r="A24279"/>
  <c r="B24278"/>
  <c r="A24278"/>
  <c r="B24277"/>
  <c r="A24277"/>
  <c r="B24276"/>
  <c r="A24276"/>
  <c r="B24275"/>
  <c r="A24275"/>
  <c r="B24274"/>
  <c r="A24274"/>
  <c r="B24273"/>
  <c r="A24273"/>
  <c r="B24272"/>
  <c r="A24272"/>
  <c r="B24271"/>
  <c r="A24271"/>
  <c r="B24270"/>
  <c r="A24270"/>
  <c r="B24269"/>
  <c r="A24269"/>
  <c r="B24268"/>
  <c r="A24268"/>
  <c r="B24267"/>
  <c r="A24267"/>
  <c r="B24266"/>
  <c r="A24266"/>
  <c r="B24265"/>
  <c r="A24265"/>
  <c r="B24264"/>
  <c r="A24264"/>
  <c r="B24263"/>
  <c r="A24263"/>
  <c r="B24262"/>
  <c r="A24262"/>
  <c r="B24261"/>
  <c r="A24261"/>
  <c r="B24260"/>
  <c r="A24260"/>
  <c r="B24259"/>
  <c r="A24259"/>
  <c r="B24258"/>
  <c r="A24258"/>
  <c r="B24257"/>
  <c r="A24257"/>
  <c r="B24256"/>
  <c r="A24256"/>
  <c r="B24255"/>
  <c r="A24255"/>
  <c r="B24254"/>
  <c r="A24254"/>
  <c r="B24253"/>
  <c r="A24253"/>
  <c r="B24252"/>
  <c r="A24252"/>
  <c r="B24251"/>
  <c r="A24251"/>
  <c r="B24250"/>
  <c r="A24250"/>
  <c r="B24249"/>
  <c r="A24249"/>
  <c r="B24248"/>
  <c r="A24248"/>
  <c r="B24247"/>
  <c r="A24247"/>
  <c r="B24246"/>
  <c r="A24246"/>
  <c r="B24245"/>
  <c r="A24245"/>
  <c r="B24244"/>
  <c r="A24244"/>
  <c r="B24243"/>
  <c r="A24243"/>
  <c r="B24242"/>
  <c r="A24242"/>
  <c r="B24241"/>
  <c r="A24241"/>
  <c r="B24240"/>
  <c r="A24240"/>
  <c r="B24239"/>
  <c r="A24239"/>
  <c r="B24238"/>
  <c r="A24238"/>
  <c r="B24237"/>
  <c r="A24237"/>
  <c r="B24236"/>
  <c r="A24236"/>
  <c r="B24235"/>
  <c r="A24235"/>
  <c r="B24234"/>
  <c r="A24234"/>
  <c r="B24233"/>
  <c r="A24233"/>
  <c r="B24232"/>
  <c r="A24232"/>
  <c r="B24231"/>
  <c r="A24231"/>
  <c r="B24230"/>
  <c r="A24230"/>
  <c r="B24229"/>
  <c r="A24229"/>
  <c r="B24228"/>
  <c r="A24228"/>
  <c r="B24227"/>
  <c r="A24227"/>
  <c r="B24226"/>
  <c r="A24226"/>
  <c r="B24225"/>
  <c r="A24225"/>
  <c r="B24224"/>
  <c r="A24224"/>
  <c r="B24223"/>
  <c r="A24223"/>
  <c r="B24222"/>
  <c r="A24222"/>
  <c r="B24221"/>
  <c r="A24221"/>
  <c r="B24220"/>
  <c r="A24220"/>
  <c r="B24219"/>
  <c r="A24219"/>
  <c r="B24218"/>
  <c r="A24218"/>
  <c r="B24217"/>
  <c r="A24217"/>
  <c r="B24216"/>
  <c r="A24216"/>
  <c r="B24215"/>
  <c r="A24215"/>
  <c r="B24214"/>
  <c r="A24214"/>
  <c r="B24213"/>
  <c r="A24213"/>
  <c r="B24212"/>
  <c r="A24212"/>
  <c r="B24211"/>
  <c r="A24211"/>
  <c r="B24210"/>
  <c r="A24210"/>
  <c r="B24209"/>
  <c r="A24209"/>
  <c r="B24208"/>
  <c r="A24208"/>
  <c r="B24207"/>
  <c r="A24207"/>
  <c r="B24206"/>
  <c r="A24206"/>
  <c r="B24205"/>
  <c r="A24205"/>
  <c r="B24204"/>
  <c r="A24204"/>
  <c r="B24203"/>
  <c r="A24203"/>
  <c r="B24202"/>
  <c r="A24202"/>
  <c r="B24201"/>
  <c r="A24201"/>
  <c r="B24200"/>
  <c r="A24200"/>
  <c r="B24199"/>
  <c r="A24199"/>
  <c r="B24198"/>
  <c r="A24198"/>
  <c r="B24197"/>
  <c r="A24197"/>
  <c r="B24196"/>
  <c r="A24196"/>
  <c r="B24195"/>
  <c r="A24195"/>
  <c r="B24194"/>
  <c r="A24194"/>
  <c r="B24193"/>
  <c r="A24193"/>
  <c r="B24192"/>
  <c r="A24192"/>
  <c r="B24191"/>
  <c r="A24191"/>
  <c r="B24190"/>
  <c r="A24190"/>
  <c r="B24189"/>
  <c r="A24189"/>
  <c r="B24188"/>
  <c r="A24188"/>
  <c r="B24187"/>
  <c r="A24187"/>
  <c r="B24186"/>
  <c r="A24186"/>
  <c r="B24185"/>
  <c r="A24185"/>
  <c r="B24184"/>
  <c r="A24184"/>
  <c r="B24183"/>
  <c r="A24183"/>
  <c r="B24182"/>
  <c r="A24182"/>
  <c r="B24181"/>
  <c r="A24181"/>
  <c r="B24180"/>
  <c r="A24180"/>
  <c r="B24179"/>
  <c r="A24179"/>
  <c r="B24178"/>
  <c r="A24178"/>
  <c r="B24177"/>
  <c r="A24177"/>
  <c r="B24176"/>
  <c r="A24176"/>
  <c r="B24175"/>
  <c r="A24175"/>
  <c r="B24174"/>
  <c r="A24174"/>
  <c r="B24173"/>
  <c r="A24173"/>
  <c r="B24172"/>
  <c r="A24172"/>
  <c r="B24171"/>
  <c r="A24171"/>
  <c r="B24170"/>
  <c r="A24170"/>
  <c r="B24169"/>
  <c r="A24169"/>
  <c r="B24168"/>
  <c r="A24168"/>
  <c r="B24167"/>
  <c r="A24167"/>
  <c r="B24166"/>
  <c r="A24166"/>
  <c r="B24165"/>
  <c r="A24165"/>
  <c r="B24164"/>
  <c r="A24164"/>
  <c r="B24163"/>
  <c r="A24163"/>
  <c r="B24162"/>
  <c r="A24162"/>
  <c r="B24161"/>
  <c r="A24161"/>
  <c r="B24160"/>
  <c r="A24160"/>
  <c r="B24159"/>
  <c r="A24159"/>
  <c r="B24158"/>
  <c r="A24158"/>
  <c r="B24157"/>
  <c r="A24157"/>
  <c r="B24156"/>
  <c r="A24156"/>
  <c r="B24155"/>
  <c r="A24155"/>
  <c r="B24154"/>
  <c r="A24154"/>
  <c r="B24153"/>
  <c r="A24153"/>
  <c r="B24152"/>
  <c r="A24152"/>
  <c r="B24151"/>
  <c r="A24151"/>
  <c r="B24150"/>
  <c r="A24150"/>
  <c r="B24149"/>
  <c r="A24149"/>
  <c r="B24148"/>
  <c r="A24148"/>
  <c r="B24147"/>
  <c r="A24147"/>
  <c r="B24146"/>
  <c r="A24146"/>
  <c r="B24145"/>
  <c r="A24145"/>
  <c r="B24144"/>
  <c r="A24144"/>
  <c r="B24143"/>
  <c r="A24143"/>
  <c r="B24142"/>
  <c r="A24142"/>
  <c r="B24141"/>
  <c r="A24141"/>
  <c r="B24140"/>
  <c r="A24140"/>
  <c r="B24139"/>
  <c r="A24139"/>
  <c r="B24138"/>
  <c r="A24138"/>
  <c r="B24137"/>
  <c r="A24137"/>
  <c r="B24136"/>
  <c r="A24136"/>
  <c r="B24135"/>
  <c r="A24135"/>
  <c r="B24134"/>
  <c r="A24134"/>
  <c r="B24133"/>
  <c r="A24133"/>
  <c r="B24132"/>
  <c r="A24132"/>
  <c r="B24131"/>
  <c r="A24131"/>
  <c r="B24130"/>
  <c r="A24130"/>
  <c r="B24129"/>
  <c r="A24129"/>
  <c r="B24128"/>
  <c r="A24128"/>
  <c r="B24127"/>
  <c r="A24127"/>
  <c r="B24126"/>
  <c r="A24126"/>
  <c r="B24125"/>
  <c r="A24125"/>
  <c r="B24124"/>
  <c r="A24124"/>
  <c r="B24123"/>
  <c r="A24123"/>
  <c r="B24122"/>
  <c r="A24122"/>
  <c r="B24121"/>
  <c r="A24121"/>
  <c r="B24120"/>
  <c r="A24120"/>
  <c r="B24119"/>
  <c r="A24119"/>
  <c r="B24118"/>
  <c r="A24118"/>
  <c r="B24117"/>
  <c r="A24117"/>
  <c r="B24116"/>
  <c r="A24116"/>
  <c r="B24115"/>
  <c r="A24115"/>
  <c r="B24114"/>
  <c r="A24114"/>
  <c r="B24113"/>
  <c r="A24113"/>
  <c r="B24112"/>
  <c r="A24112"/>
  <c r="B24111"/>
  <c r="A24111"/>
  <c r="B24110"/>
  <c r="A24110"/>
  <c r="B24109"/>
  <c r="A24109"/>
  <c r="B24108"/>
  <c r="A24108"/>
  <c r="B24107"/>
  <c r="A24107"/>
  <c r="B24106"/>
  <c r="A24106"/>
  <c r="B24105"/>
  <c r="A24105"/>
  <c r="B24104"/>
  <c r="A24104"/>
  <c r="B24103"/>
  <c r="A24103"/>
  <c r="B24102"/>
  <c r="A24102"/>
  <c r="B24101"/>
  <c r="A24101"/>
  <c r="B24100"/>
  <c r="A24100"/>
  <c r="B24099"/>
  <c r="A24099"/>
  <c r="B24098"/>
  <c r="A24098"/>
  <c r="B24097"/>
  <c r="A24097"/>
  <c r="B24096"/>
  <c r="A24096"/>
  <c r="B24095"/>
  <c r="A24095"/>
  <c r="B24094"/>
  <c r="A24094"/>
  <c r="B24093"/>
  <c r="A24093"/>
  <c r="B24092"/>
  <c r="A24092"/>
  <c r="B24091"/>
  <c r="A24091"/>
  <c r="B24090"/>
  <c r="A24090"/>
  <c r="B24089"/>
  <c r="A24089"/>
  <c r="B24088"/>
  <c r="A24088"/>
  <c r="B24087"/>
  <c r="A24087"/>
  <c r="B24086"/>
  <c r="A24086"/>
  <c r="B24085"/>
  <c r="A24085"/>
  <c r="B24084"/>
  <c r="A24084"/>
  <c r="B24083"/>
  <c r="A24083"/>
  <c r="B24082"/>
  <c r="A24082"/>
  <c r="B24081"/>
  <c r="A24081"/>
  <c r="B24080"/>
  <c r="A24080"/>
  <c r="B24079"/>
  <c r="A24079"/>
  <c r="B24078"/>
  <c r="A24078"/>
  <c r="B24077"/>
  <c r="A24077"/>
  <c r="B24076"/>
  <c r="A24076"/>
  <c r="B24075"/>
  <c r="A24075"/>
  <c r="B24074"/>
  <c r="A24074"/>
  <c r="B24073"/>
  <c r="A24073"/>
  <c r="B24072"/>
  <c r="A24072"/>
  <c r="B24071"/>
  <c r="A24071"/>
  <c r="B24070"/>
  <c r="A24070"/>
  <c r="B24069"/>
  <c r="A24069"/>
  <c r="B24068"/>
  <c r="A24068"/>
  <c r="B24067"/>
  <c r="A24067"/>
  <c r="B24066"/>
  <c r="A24066"/>
  <c r="B24065"/>
  <c r="A24065"/>
  <c r="B24064"/>
  <c r="A24064"/>
  <c r="B24063"/>
  <c r="A24063"/>
  <c r="B24062"/>
  <c r="A24062"/>
  <c r="B24061"/>
  <c r="A24061"/>
  <c r="B24060"/>
  <c r="A24060"/>
  <c r="B24059"/>
  <c r="A24059"/>
  <c r="B24058"/>
  <c r="A24058"/>
  <c r="B24057"/>
  <c r="A24057"/>
  <c r="B24056"/>
  <c r="A24056"/>
  <c r="B24055"/>
  <c r="A24055"/>
  <c r="B24054"/>
  <c r="A24054"/>
  <c r="B24053"/>
  <c r="A24053"/>
  <c r="B24052"/>
  <c r="A24052"/>
  <c r="B24051"/>
  <c r="A24051"/>
  <c r="B24050"/>
  <c r="A24050"/>
  <c r="B24049"/>
  <c r="A24049"/>
  <c r="B24048"/>
  <c r="A24048"/>
  <c r="B24047"/>
  <c r="A24047"/>
  <c r="B24046"/>
  <c r="A24046"/>
  <c r="B24045"/>
  <c r="A24045"/>
  <c r="B24044"/>
  <c r="A24044"/>
  <c r="B24043"/>
  <c r="A24043"/>
  <c r="B24042"/>
  <c r="A24042"/>
  <c r="B24041"/>
  <c r="A24041"/>
  <c r="B24040"/>
  <c r="A24040"/>
  <c r="B24039"/>
  <c r="A24039"/>
  <c r="B24038"/>
  <c r="A24038"/>
  <c r="B24037"/>
  <c r="A24037"/>
  <c r="B24036"/>
  <c r="A24036"/>
  <c r="B24035"/>
  <c r="A24035"/>
  <c r="B24034"/>
  <c r="A24034"/>
  <c r="B24033"/>
  <c r="A24033"/>
  <c r="B24032"/>
  <c r="A24032"/>
  <c r="B24031"/>
  <c r="A24031"/>
  <c r="B24030"/>
  <c r="A24030"/>
  <c r="B24029"/>
  <c r="A24029"/>
  <c r="B24028"/>
  <c r="A24028"/>
  <c r="B24027"/>
  <c r="A24027"/>
  <c r="B24026"/>
  <c r="A24026"/>
  <c r="B24025"/>
  <c r="A24025"/>
  <c r="B24024"/>
  <c r="A24024"/>
  <c r="B24023"/>
  <c r="A24023"/>
  <c r="B24022"/>
  <c r="A24022"/>
  <c r="B24021"/>
  <c r="A24021"/>
  <c r="B24020"/>
  <c r="A24020"/>
  <c r="B24019"/>
  <c r="A24019"/>
  <c r="B24018"/>
  <c r="A24018"/>
  <c r="B24017"/>
  <c r="A24017"/>
  <c r="B24016"/>
  <c r="A24016"/>
  <c r="B24015"/>
  <c r="A24015"/>
  <c r="B24014"/>
  <c r="A24014"/>
  <c r="B24013"/>
  <c r="A24013"/>
  <c r="B24012"/>
  <c r="A24012"/>
  <c r="B24011"/>
  <c r="A24011"/>
  <c r="B24010"/>
  <c r="A24010"/>
  <c r="B24009"/>
  <c r="A24009"/>
  <c r="B24008"/>
  <c r="A24008"/>
  <c r="B24007"/>
  <c r="A24007"/>
  <c r="B24006"/>
  <c r="A24006"/>
  <c r="B24005"/>
  <c r="A24005"/>
  <c r="B24004"/>
  <c r="A24004"/>
  <c r="B24003"/>
  <c r="A24003"/>
  <c r="B24002"/>
  <c r="A24002"/>
  <c r="B24001"/>
  <c r="A24001"/>
  <c r="B24000"/>
  <c r="A24000"/>
  <c r="B23999"/>
  <c r="A23999"/>
  <c r="B23998"/>
  <c r="A23998"/>
  <c r="B23997"/>
  <c r="A23997"/>
  <c r="B23996"/>
  <c r="A23996"/>
  <c r="B23995"/>
  <c r="A23995"/>
  <c r="B23994"/>
  <c r="A23994"/>
  <c r="B23993"/>
  <c r="A23993"/>
  <c r="B23992"/>
  <c r="A23992"/>
  <c r="B23991"/>
  <c r="A23991"/>
  <c r="B23990"/>
  <c r="A23990"/>
  <c r="B23989"/>
  <c r="A23989"/>
  <c r="B23988"/>
  <c r="A23988"/>
  <c r="B23987"/>
  <c r="A23987"/>
  <c r="B23986"/>
  <c r="A23986"/>
  <c r="B23985"/>
  <c r="A23985"/>
  <c r="B23984"/>
  <c r="A23984"/>
  <c r="B23983"/>
  <c r="A23983"/>
  <c r="B23982"/>
  <c r="A23982"/>
  <c r="B23981"/>
  <c r="A23981"/>
  <c r="B23980"/>
  <c r="A23980"/>
  <c r="B23979"/>
  <c r="A23979"/>
  <c r="B23978"/>
  <c r="A23978"/>
  <c r="B23977"/>
  <c r="A23977"/>
  <c r="B23976"/>
  <c r="A23976"/>
  <c r="B23975"/>
  <c r="A23975"/>
  <c r="B23974"/>
  <c r="A23974"/>
  <c r="B23973"/>
  <c r="A23973"/>
  <c r="B23972"/>
  <c r="A23972"/>
  <c r="B23971"/>
  <c r="A23971"/>
  <c r="B23970"/>
  <c r="A23970"/>
  <c r="B23969"/>
  <c r="A23969"/>
  <c r="B23968"/>
  <c r="A23968"/>
  <c r="B23967"/>
  <c r="A23967"/>
  <c r="B23966"/>
  <c r="A23966"/>
  <c r="B23965"/>
  <c r="A23965"/>
  <c r="B23964"/>
  <c r="A23964"/>
  <c r="B23963"/>
  <c r="A23963"/>
  <c r="B23962"/>
  <c r="A23962"/>
  <c r="B23961"/>
  <c r="A23961"/>
  <c r="B23960"/>
  <c r="A23960"/>
  <c r="B23959"/>
  <c r="A23959"/>
  <c r="B23958"/>
  <c r="A23958"/>
  <c r="B23957"/>
  <c r="A23957"/>
  <c r="B23956"/>
  <c r="A23956"/>
  <c r="B23955"/>
  <c r="A23955"/>
  <c r="B23954"/>
  <c r="A23954"/>
  <c r="B23953"/>
  <c r="A23953"/>
  <c r="B23952"/>
  <c r="A23952"/>
  <c r="B23951"/>
  <c r="A23951"/>
  <c r="B23950"/>
  <c r="A23950"/>
  <c r="B23949"/>
  <c r="A23949"/>
  <c r="B23948"/>
  <c r="A23948"/>
  <c r="B23947"/>
  <c r="A23947"/>
  <c r="B23946"/>
  <c r="A23946"/>
  <c r="B23945"/>
  <c r="A23945"/>
  <c r="B23944"/>
  <c r="A23944"/>
  <c r="B23943"/>
  <c r="A23943"/>
  <c r="B23942"/>
  <c r="A23942"/>
  <c r="B23941"/>
  <c r="A23941"/>
  <c r="B23940"/>
  <c r="A23940"/>
  <c r="B23939"/>
  <c r="A23939"/>
  <c r="B23938"/>
  <c r="A23938"/>
  <c r="B23937"/>
  <c r="A23937"/>
  <c r="B23936"/>
  <c r="A23936"/>
  <c r="B23935"/>
  <c r="A23935"/>
  <c r="B23934"/>
  <c r="A23934"/>
  <c r="B23933"/>
  <c r="A23933"/>
  <c r="B23932"/>
  <c r="A23932"/>
  <c r="B23931"/>
  <c r="A23931"/>
  <c r="B23930"/>
  <c r="A23930"/>
  <c r="B23929"/>
  <c r="A23929"/>
  <c r="B23928"/>
  <c r="A23928"/>
  <c r="B23927"/>
  <c r="A23927"/>
  <c r="B23926"/>
  <c r="A23926"/>
  <c r="B23925"/>
  <c r="A23925"/>
  <c r="B23924"/>
  <c r="A23924"/>
  <c r="B23923"/>
  <c r="A23923"/>
  <c r="B23922"/>
  <c r="A23922"/>
  <c r="B23921"/>
  <c r="A23921"/>
  <c r="B23920"/>
  <c r="A23920"/>
  <c r="B23919"/>
  <c r="A23919"/>
  <c r="B23918"/>
  <c r="A23918"/>
  <c r="B23917"/>
  <c r="A23917"/>
  <c r="B23916"/>
  <c r="A23916"/>
  <c r="B23915"/>
  <c r="A23915"/>
  <c r="B23914"/>
  <c r="A23914"/>
  <c r="B23913"/>
  <c r="A23913"/>
  <c r="B23912"/>
  <c r="A23912"/>
  <c r="B23911"/>
  <c r="A23911"/>
  <c r="B23910"/>
  <c r="A23910"/>
  <c r="B23909"/>
  <c r="A23909"/>
  <c r="B23908"/>
  <c r="A23908"/>
  <c r="B23907"/>
  <c r="A23907"/>
  <c r="B23906"/>
  <c r="A23906"/>
  <c r="B23905"/>
  <c r="A23905"/>
  <c r="B23904"/>
  <c r="A23904"/>
  <c r="B23903"/>
  <c r="A23903"/>
  <c r="B23902"/>
  <c r="A23902"/>
  <c r="B23901"/>
  <c r="A23901"/>
  <c r="B23900"/>
  <c r="A23900"/>
  <c r="B23899"/>
  <c r="A23899"/>
  <c r="B23898"/>
  <c r="A23898"/>
  <c r="B23897"/>
  <c r="A23897"/>
  <c r="B23896"/>
  <c r="A23896"/>
  <c r="B23895"/>
  <c r="A23895"/>
  <c r="B23894"/>
  <c r="A23894"/>
  <c r="B23893"/>
  <c r="A23893"/>
  <c r="B23892"/>
  <c r="A23892"/>
  <c r="B23891"/>
  <c r="A23891"/>
  <c r="B23890"/>
  <c r="A23890"/>
  <c r="B23889"/>
  <c r="A23889"/>
  <c r="B23888"/>
  <c r="A23888"/>
  <c r="B23887"/>
  <c r="A23887"/>
  <c r="B23886"/>
  <c r="A23886"/>
  <c r="B23885"/>
  <c r="A23885"/>
  <c r="B23884"/>
  <c r="A23884"/>
  <c r="B23883"/>
  <c r="A23883"/>
  <c r="B23882"/>
  <c r="A23882"/>
  <c r="B23881"/>
  <c r="A23881"/>
  <c r="B23880"/>
  <c r="A23880"/>
  <c r="B23879"/>
  <c r="A23879"/>
  <c r="B23878"/>
  <c r="A23878"/>
  <c r="B23877"/>
  <c r="A23877"/>
  <c r="B23876"/>
  <c r="A23876"/>
  <c r="B23875"/>
  <c r="A23875"/>
  <c r="B23874"/>
  <c r="A23874"/>
  <c r="B23873"/>
  <c r="A23873"/>
  <c r="B23872"/>
  <c r="A23872"/>
  <c r="B23871"/>
  <c r="A23871"/>
  <c r="B23870"/>
  <c r="A23870"/>
  <c r="B23869"/>
  <c r="A23869"/>
  <c r="B23868"/>
  <c r="A23868"/>
  <c r="B23867"/>
  <c r="A23867"/>
  <c r="B23866"/>
  <c r="A23866"/>
  <c r="B23865"/>
  <c r="A23865"/>
  <c r="B23864"/>
  <c r="A23864"/>
  <c r="B23863"/>
  <c r="A23863"/>
  <c r="B23862"/>
  <c r="A23862"/>
  <c r="B23861"/>
  <c r="A23861"/>
  <c r="B23860"/>
  <c r="A23860"/>
  <c r="B23859"/>
  <c r="A23859"/>
  <c r="B23858"/>
  <c r="A23858"/>
  <c r="B23857"/>
  <c r="A23857"/>
  <c r="B23856"/>
  <c r="A23856"/>
  <c r="B23855"/>
  <c r="A23855"/>
  <c r="B23854"/>
  <c r="A23854"/>
  <c r="B23853"/>
  <c r="A23853"/>
  <c r="B23852"/>
  <c r="A23852"/>
  <c r="B23851"/>
  <c r="A23851"/>
  <c r="B23850"/>
  <c r="A23850"/>
  <c r="B23849"/>
  <c r="A23849"/>
  <c r="B23848"/>
  <c r="A23848"/>
  <c r="B23847"/>
  <c r="A23847"/>
  <c r="B23846"/>
  <c r="A23846"/>
  <c r="B23845"/>
  <c r="A23845"/>
  <c r="B23844"/>
  <c r="A23844"/>
  <c r="B23843"/>
  <c r="A23843"/>
  <c r="B23842"/>
  <c r="A23842"/>
  <c r="B23841"/>
  <c r="A23841"/>
  <c r="B23840"/>
  <c r="A23840"/>
  <c r="B23839"/>
  <c r="A23839"/>
  <c r="B23838"/>
  <c r="A23838"/>
  <c r="B23837"/>
  <c r="A23837"/>
  <c r="B23836"/>
  <c r="A23836"/>
  <c r="B23835"/>
  <c r="A23835"/>
  <c r="B23834"/>
  <c r="A23834"/>
  <c r="B23833"/>
  <c r="A23833"/>
  <c r="B23832"/>
  <c r="A23832"/>
  <c r="B23831"/>
  <c r="A23831"/>
  <c r="B23830"/>
  <c r="A23830"/>
  <c r="B23829"/>
  <c r="A23829"/>
  <c r="B23828"/>
  <c r="A23828"/>
  <c r="B23827"/>
  <c r="A23827"/>
  <c r="B23826"/>
  <c r="A23826"/>
  <c r="B23825"/>
  <c r="A23825"/>
  <c r="B23824"/>
  <c r="A23824"/>
  <c r="B23823"/>
  <c r="A23823"/>
  <c r="B23822"/>
  <c r="A23822"/>
  <c r="B23821"/>
  <c r="A23821"/>
  <c r="B23820"/>
  <c r="A23820"/>
  <c r="B23819"/>
  <c r="A23819"/>
  <c r="B23818"/>
  <c r="A23818"/>
  <c r="B23817"/>
  <c r="A23817"/>
  <c r="B23816"/>
  <c r="A23816"/>
  <c r="B23815"/>
  <c r="A23815"/>
  <c r="B23814"/>
  <c r="A23814"/>
  <c r="B23813"/>
  <c r="A23813"/>
  <c r="B23812"/>
  <c r="A23812"/>
  <c r="B23811"/>
  <c r="A23811"/>
  <c r="B23810"/>
  <c r="A23810"/>
  <c r="B23809"/>
  <c r="A23809"/>
  <c r="B23808"/>
  <c r="A23808"/>
  <c r="B23807"/>
  <c r="A23807"/>
  <c r="B23806"/>
  <c r="A23806"/>
  <c r="B23805"/>
  <c r="A23805"/>
  <c r="B23804"/>
  <c r="A23804"/>
  <c r="B23803"/>
  <c r="A23803"/>
  <c r="B23802"/>
  <c r="A23802"/>
  <c r="B23801"/>
  <c r="A23801"/>
  <c r="B23800"/>
  <c r="A23800"/>
  <c r="B23799"/>
  <c r="A23799"/>
  <c r="B23798"/>
  <c r="A23798"/>
  <c r="B23797"/>
  <c r="A23797"/>
  <c r="B23796"/>
  <c r="A23796"/>
  <c r="B23795"/>
  <c r="A23795"/>
  <c r="B23794"/>
  <c r="A23794"/>
  <c r="B23793"/>
  <c r="A23793"/>
  <c r="B23792"/>
  <c r="A23792"/>
  <c r="B23791"/>
  <c r="A23791"/>
  <c r="B23790"/>
  <c r="A23790"/>
  <c r="B23789"/>
  <c r="A23789"/>
  <c r="B23788"/>
  <c r="A23788"/>
  <c r="B23787"/>
  <c r="A23787"/>
  <c r="B23786"/>
  <c r="A23786"/>
  <c r="B23785"/>
  <c r="A23785"/>
  <c r="B23784"/>
  <c r="A23784"/>
  <c r="B23783"/>
  <c r="A23783"/>
  <c r="B23782"/>
  <c r="A23782"/>
  <c r="B23781"/>
  <c r="A23781"/>
  <c r="B23780"/>
  <c r="A23780"/>
  <c r="B23779"/>
  <c r="A23779"/>
  <c r="B23778"/>
  <c r="A23778"/>
  <c r="B23777"/>
  <c r="A23777"/>
  <c r="B23776"/>
  <c r="A23776"/>
  <c r="B23775"/>
  <c r="A23775"/>
  <c r="B23774"/>
  <c r="A23774"/>
  <c r="B23773"/>
  <c r="A23773"/>
  <c r="B23772"/>
  <c r="A23772"/>
  <c r="B23771"/>
  <c r="A23771"/>
  <c r="B23770"/>
  <c r="A23770"/>
  <c r="B23769"/>
  <c r="A23769"/>
  <c r="B23768"/>
  <c r="A23768"/>
  <c r="B23767"/>
  <c r="A23767"/>
  <c r="B23766"/>
  <c r="A23766"/>
  <c r="B23765"/>
  <c r="A23765"/>
  <c r="B23764"/>
  <c r="A23764"/>
  <c r="B23763"/>
  <c r="A23763"/>
  <c r="B23762"/>
  <c r="A23762"/>
  <c r="B23761"/>
  <c r="A23761"/>
  <c r="B23760"/>
  <c r="A23760"/>
  <c r="B23759"/>
  <c r="A23759"/>
  <c r="B23758"/>
  <c r="A23758"/>
  <c r="B23757"/>
  <c r="A23757"/>
  <c r="B23756"/>
  <c r="A23756"/>
  <c r="B23755"/>
  <c r="A23755"/>
  <c r="B23754"/>
  <c r="A23754"/>
  <c r="B23753"/>
  <c r="A23753"/>
  <c r="B23752"/>
  <c r="A23752"/>
  <c r="B23751"/>
  <c r="A23751"/>
  <c r="B23750"/>
  <c r="A23750"/>
  <c r="B23749"/>
  <c r="A23749"/>
  <c r="B23748"/>
  <c r="A23748"/>
  <c r="B23747"/>
  <c r="A23747"/>
  <c r="B23746"/>
  <c r="A23746"/>
  <c r="B23745"/>
  <c r="A23745"/>
  <c r="B23744"/>
  <c r="A23744"/>
  <c r="B23743"/>
  <c r="A23743"/>
  <c r="B23742"/>
  <c r="A23742"/>
  <c r="B23741"/>
  <c r="A23741"/>
  <c r="B23740"/>
  <c r="A23740"/>
  <c r="B23739"/>
  <c r="A23739"/>
  <c r="B23738"/>
  <c r="A23738"/>
  <c r="B23737"/>
  <c r="A23737"/>
  <c r="B23736"/>
  <c r="A23736"/>
  <c r="B23735"/>
  <c r="A23735"/>
  <c r="B23734"/>
  <c r="A23734"/>
  <c r="B23733"/>
  <c r="A23733"/>
  <c r="B23732"/>
  <c r="A23732"/>
  <c r="B23731"/>
  <c r="A23731"/>
  <c r="B23730"/>
  <c r="A23730"/>
  <c r="B23729"/>
  <c r="A23729"/>
  <c r="B23728"/>
  <c r="A23728"/>
  <c r="B23727"/>
  <c r="A23727"/>
  <c r="B23726"/>
  <c r="A23726"/>
  <c r="B23725"/>
  <c r="A23725"/>
  <c r="B23724"/>
  <c r="A23724"/>
  <c r="B23723"/>
  <c r="A23723"/>
  <c r="B23722"/>
  <c r="A23722"/>
  <c r="B23721"/>
  <c r="A23721"/>
  <c r="B23720"/>
  <c r="A23720"/>
  <c r="B23719"/>
  <c r="A23719"/>
  <c r="B23718"/>
  <c r="A23718"/>
  <c r="B23717"/>
  <c r="A23717"/>
  <c r="B23716"/>
  <c r="A23716"/>
  <c r="B23715"/>
  <c r="A23715"/>
  <c r="B23714"/>
  <c r="A23714"/>
  <c r="B23713"/>
  <c r="A23713"/>
  <c r="B23712"/>
  <c r="A23712"/>
  <c r="B23711"/>
  <c r="A23711"/>
  <c r="B23710"/>
  <c r="A23710"/>
  <c r="B23709"/>
  <c r="A23709"/>
  <c r="B23708"/>
  <c r="A23708"/>
  <c r="B23707"/>
  <c r="A23707"/>
  <c r="B23706"/>
  <c r="A23706"/>
  <c r="B23705"/>
  <c r="A23705"/>
  <c r="B23704"/>
  <c r="A23704"/>
  <c r="B23703"/>
  <c r="A23703"/>
  <c r="B23702"/>
  <c r="A23702"/>
  <c r="B23701"/>
  <c r="A23701"/>
  <c r="B23700"/>
  <c r="A23700"/>
  <c r="B23699"/>
  <c r="A23699"/>
  <c r="B23698"/>
  <c r="A23698"/>
  <c r="B23697"/>
  <c r="A23697"/>
  <c r="B23696"/>
  <c r="A23696"/>
  <c r="B23695"/>
  <c r="A23695"/>
  <c r="B23694"/>
  <c r="A23694"/>
  <c r="B23693"/>
  <c r="A23693"/>
  <c r="B23692"/>
  <c r="A23692"/>
  <c r="B23691"/>
  <c r="A23691"/>
  <c r="B23690"/>
  <c r="A23690"/>
  <c r="B23689"/>
  <c r="A23689"/>
  <c r="B23688"/>
  <c r="A23688"/>
  <c r="B23687"/>
  <c r="A23687"/>
  <c r="B23686"/>
  <c r="A23686"/>
  <c r="B23685"/>
  <c r="A23685"/>
  <c r="B23684"/>
  <c r="A23684"/>
  <c r="B23683"/>
  <c r="A23683"/>
  <c r="B23682"/>
  <c r="A23682"/>
  <c r="B23681"/>
  <c r="A23681"/>
  <c r="B23680"/>
  <c r="A23680"/>
  <c r="B23679"/>
  <c r="A23679"/>
  <c r="B23678"/>
  <c r="A23678"/>
  <c r="B23677"/>
  <c r="A23677"/>
  <c r="B23676"/>
  <c r="A23676"/>
  <c r="B23675"/>
  <c r="A23675"/>
  <c r="B23674"/>
  <c r="A23674"/>
  <c r="B23673"/>
  <c r="A23673"/>
  <c r="B23672"/>
  <c r="A23672"/>
  <c r="B23671"/>
  <c r="A23671"/>
  <c r="B23670"/>
  <c r="A23670"/>
  <c r="B23669"/>
  <c r="A23669"/>
  <c r="B23668"/>
  <c r="A23668"/>
  <c r="B23667"/>
  <c r="A23667"/>
  <c r="B23666"/>
  <c r="A23666"/>
  <c r="B23665"/>
  <c r="A23665"/>
  <c r="B23664"/>
  <c r="A23664"/>
  <c r="B23663"/>
  <c r="A23663"/>
  <c r="B23662"/>
  <c r="A23662"/>
  <c r="B23661"/>
  <c r="A23661"/>
  <c r="B23660"/>
  <c r="A23660"/>
  <c r="B23659"/>
  <c r="A23659"/>
  <c r="B23658"/>
  <c r="A23658"/>
  <c r="B23657"/>
  <c r="A23657"/>
  <c r="B23656"/>
  <c r="A23656"/>
  <c r="B23655"/>
  <c r="A23655"/>
  <c r="B23654"/>
  <c r="A23654"/>
  <c r="B23653"/>
  <c r="A23653"/>
  <c r="B23652"/>
  <c r="A23652"/>
  <c r="B23651"/>
  <c r="A23651"/>
  <c r="B23650"/>
  <c r="A23650"/>
  <c r="B23649"/>
  <c r="A23649"/>
  <c r="B23648"/>
  <c r="A23648"/>
  <c r="B23647"/>
  <c r="A23647"/>
  <c r="B23646"/>
  <c r="A23646"/>
  <c r="B23645"/>
  <c r="A23645"/>
  <c r="B23644"/>
  <c r="A23644"/>
  <c r="B23643"/>
  <c r="A23643"/>
  <c r="B23642"/>
  <c r="A23642"/>
  <c r="B23641"/>
  <c r="A23641"/>
  <c r="B23640"/>
  <c r="A23640"/>
  <c r="B23639"/>
  <c r="A23639"/>
  <c r="B23638"/>
  <c r="A23638"/>
  <c r="B23637"/>
  <c r="A23637"/>
  <c r="B23636"/>
  <c r="A23636"/>
  <c r="B23635"/>
  <c r="A23635"/>
  <c r="B23634"/>
  <c r="A23634"/>
  <c r="B23633"/>
  <c r="A23633"/>
  <c r="B23632"/>
  <c r="A23632"/>
  <c r="B23631"/>
  <c r="A23631"/>
  <c r="B23630"/>
  <c r="A23630"/>
  <c r="B23629"/>
  <c r="A23629"/>
  <c r="B23628"/>
  <c r="A23628"/>
  <c r="B23627"/>
  <c r="A23627"/>
  <c r="B23626"/>
  <c r="A23626"/>
  <c r="B23625"/>
  <c r="A23625"/>
  <c r="B23624"/>
  <c r="A23624"/>
  <c r="B23623"/>
  <c r="A23623"/>
  <c r="B23622"/>
  <c r="A23622"/>
  <c r="B23621"/>
  <c r="A23621"/>
  <c r="B23620"/>
  <c r="A23620"/>
  <c r="B23619"/>
  <c r="A23619"/>
  <c r="B23618"/>
  <c r="A23618"/>
  <c r="B23617"/>
  <c r="A23617"/>
  <c r="B23616"/>
  <c r="A23616"/>
  <c r="B23615"/>
  <c r="A23615"/>
  <c r="B23614"/>
  <c r="A23614"/>
  <c r="B23613"/>
  <c r="A23613"/>
  <c r="B23612"/>
  <c r="A23612"/>
  <c r="B23611"/>
  <c r="A23611"/>
  <c r="B23610"/>
  <c r="A23610"/>
  <c r="B23609"/>
  <c r="A23609"/>
  <c r="B23608"/>
  <c r="A23608"/>
  <c r="B23607"/>
  <c r="A23607"/>
  <c r="B23606"/>
  <c r="A23606"/>
  <c r="B23605"/>
  <c r="A23605"/>
  <c r="B23604"/>
  <c r="A23604"/>
  <c r="B23603"/>
  <c r="A23603"/>
  <c r="B23602"/>
  <c r="A23602"/>
  <c r="B23601"/>
  <c r="A23601"/>
  <c r="B23600"/>
  <c r="A23600"/>
  <c r="B23599"/>
  <c r="A23599"/>
  <c r="B23598"/>
  <c r="A23598"/>
  <c r="B23597"/>
  <c r="A23597"/>
  <c r="B23596"/>
  <c r="A23596"/>
  <c r="B23595"/>
  <c r="A23595"/>
  <c r="B23594"/>
  <c r="A23594"/>
  <c r="B23593"/>
  <c r="A23593"/>
  <c r="B23592"/>
  <c r="A23592"/>
  <c r="B23591"/>
  <c r="A23591"/>
  <c r="B23590"/>
  <c r="A23590"/>
  <c r="B23589"/>
  <c r="A23589"/>
  <c r="B23588"/>
  <c r="A23588"/>
  <c r="B23587"/>
  <c r="A23587"/>
  <c r="B23586"/>
  <c r="A23586"/>
  <c r="B23585"/>
  <c r="A23585"/>
  <c r="B23584"/>
  <c r="A23584"/>
  <c r="B23583"/>
  <c r="A23583"/>
  <c r="B23582"/>
  <c r="A23582"/>
  <c r="B23581"/>
  <c r="A23581"/>
  <c r="B23580"/>
  <c r="A23580"/>
  <c r="B23579"/>
  <c r="A23579"/>
  <c r="B23578"/>
  <c r="A23578"/>
  <c r="B23577"/>
  <c r="A23577"/>
  <c r="B23576"/>
  <c r="A23576"/>
  <c r="B23575"/>
  <c r="A23575"/>
  <c r="B23574"/>
  <c r="A23574"/>
  <c r="B23573"/>
  <c r="A23573"/>
  <c r="B23572"/>
  <c r="A23572"/>
  <c r="B23571"/>
  <c r="A23571"/>
  <c r="B23570"/>
  <c r="A23570"/>
  <c r="B23569"/>
  <c r="A23569"/>
  <c r="B23568"/>
  <c r="A23568"/>
  <c r="B23567"/>
  <c r="A23567"/>
  <c r="B23566"/>
  <c r="A23566"/>
  <c r="B23565"/>
  <c r="A23565"/>
  <c r="B23564"/>
  <c r="A23564"/>
  <c r="B23563"/>
  <c r="A23563"/>
  <c r="B23562"/>
  <c r="A23562"/>
  <c r="B23561"/>
  <c r="A23561"/>
  <c r="B23560"/>
  <c r="A23560"/>
  <c r="B23559"/>
  <c r="A23559"/>
  <c r="B23558"/>
  <c r="A23558"/>
  <c r="B23557"/>
  <c r="A23557"/>
  <c r="B23556"/>
  <c r="A23556"/>
  <c r="B23555"/>
  <c r="A23555"/>
  <c r="B23554"/>
  <c r="A23554"/>
  <c r="B23553"/>
  <c r="A23553"/>
  <c r="B23552"/>
  <c r="A23552"/>
  <c r="B23551"/>
  <c r="A23551"/>
  <c r="B23550"/>
  <c r="A23550"/>
  <c r="B23549"/>
  <c r="A23549"/>
  <c r="B23548"/>
  <c r="A23548"/>
  <c r="B23547"/>
  <c r="A23547"/>
  <c r="B23546"/>
  <c r="A23546"/>
  <c r="B23545"/>
  <c r="A23545"/>
  <c r="B23544"/>
  <c r="A23544"/>
  <c r="B23543"/>
  <c r="A23543"/>
  <c r="B23542"/>
  <c r="A23542"/>
  <c r="B23541"/>
  <c r="A23541"/>
  <c r="B23540"/>
  <c r="A23540"/>
  <c r="B23539"/>
  <c r="A23539"/>
  <c r="B23538"/>
  <c r="A23538"/>
  <c r="B23537"/>
  <c r="A23537"/>
  <c r="B23536"/>
  <c r="A23536"/>
  <c r="B23535"/>
  <c r="A23535"/>
  <c r="B23534"/>
  <c r="A23534"/>
  <c r="B23533"/>
  <c r="A23533"/>
  <c r="B23532"/>
  <c r="A23532"/>
  <c r="B23531"/>
  <c r="A23531"/>
  <c r="B23530"/>
  <c r="A23530"/>
  <c r="B23529"/>
  <c r="A23529"/>
  <c r="B23528"/>
  <c r="A23528"/>
  <c r="B23527"/>
  <c r="A23527"/>
  <c r="B23526"/>
  <c r="A23526"/>
  <c r="B23525"/>
  <c r="A23525"/>
  <c r="B23524"/>
  <c r="A23524"/>
  <c r="B23523"/>
  <c r="A23523"/>
  <c r="B23522"/>
  <c r="A23522"/>
  <c r="B23521"/>
  <c r="A23521"/>
  <c r="B23520"/>
  <c r="A23520"/>
  <c r="B23519"/>
  <c r="A23519"/>
  <c r="B23518"/>
  <c r="A23518"/>
  <c r="B23517"/>
  <c r="A23517"/>
  <c r="B23516"/>
  <c r="A23516"/>
  <c r="B23515"/>
  <c r="A23515"/>
  <c r="B23514"/>
  <c r="A23514"/>
  <c r="B23513"/>
  <c r="A23513"/>
  <c r="B23512"/>
  <c r="A23512"/>
  <c r="B23511"/>
  <c r="A23511"/>
  <c r="B23510"/>
  <c r="A23510"/>
  <c r="B23509"/>
  <c r="A23509"/>
  <c r="B23508"/>
  <c r="A23508"/>
  <c r="B23507"/>
  <c r="A23507"/>
  <c r="B23506"/>
  <c r="A23506"/>
  <c r="B23505"/>
  <c r="A23505"/>
  <c r="B23504"/>
  <c r="A23504"/>
  <c r="B23503"/>
  <c r="A23503"/>
  <c r="B23502"/>
  <c r="A23502"/>
  <c r="B23501"/>
  <c r="A23501"/>
  <c r="B23500"/>
  <c r="A23500"/>
  <c r="B23499"/>
  <c r="A23499"/>
  <c r="B23498"/>
  <c r="A23498"/>
  <c r="B23497"/>
  <c r="A23497"/>
  <c r="B23496"/>
  <c r="A23496"/>
  <c r="B23495"/>
  <c r="A23495"/>
  <c r="B23494"/>
  <c r="A23494"/>
  <c r="B23493"/>
  <c r="A23493"/>
  <c r="B23492"/>
  <c r="A23492"/>
  <c r="B23491"/>
  <c r="A23491"/>
  <c r="B23490"/>
  <c r="A23490"/>
  <c r="B23489"/>
  <c r="A23489"/>
  <c r="B23488"/>
  <c r="A23488"/>
  <c r="B23487"/>
  <c r="A23487"/>
  <c r="B23486"/>
  <c r="A23486"/>
  <c r="B23485"/>
  <c r="A23485"/>
  <c r="B23484"/>
  <c r="A23484"/>
  <c r="B23483"/>
  <c r="A23483"/>
  <c r="B23482"/>
  <c r="A23482"/>
  <c r="B23481"/>
  <c r="A23481"/>
  <c r="B23480"/>
  <c r="A23480"/>
  <c r="B23479"/>
  <c r="A23479"/>
  <c r="B23478"/>
  <c r="A23478"/>
  <c r="B23477"/>
  <c r="A23477"/>
  <c r="B23476"/>
  <c r="A23476"/>
  <c r="B23475"/>
  <c r="A23475"/>
  <c r="B23474"/>
  <c r="A23474"/>
  <c r="B23473"/>
  <c r="A23473"/>
  <c r="B23472"/>
  <c r="A23472"/>
  <c r="B23471"/>
  <c r="A23471"/>
  <c r="B23470"/>
  <c r="A23470"/>
  <c r="B23469"/>
  <c r="A23469"/>
  <c r="B23468"/>
  <c r="A23468"/>
  <c r="B23467"/>
  <c r="A23467"/>
  <c r="B23466"/>
  <c r="A23466"/>
  <c r="B23465"/>
  <c r="A23465"/>
  <c r="B23464"/>
  <c r="A23464"/>
  <c r="B23463"/>
  <c r="A23463"/>
  <c r="B23462"/>
  <c r="A23462"/>
  <c r="B23461"/>
  <c r="A23461"/>
  <c r="B23460"/>
  <c r="A23460"/>
  <c r="B23459"/>
  <c r="A23459"/>
  <c r="B23458"/>
  <c r="A23458"/>
  <c r="B23457"/>
  <c r="A23457"/>
  <c r="B23456"/>
  <c r="A23456"/>
  <c r="B23455"/>
  <c r="A23455"/>
  <c r="B23454"/>
  <c r="A23454"/>
  <c r="B23453"/>
  <c r="A23453"/>
  <c r="B23452"/>
  <c r="A23452"/>
  <c r="B23451"/>
  <c r="A23451"/>
  <c r="B23450"/>
  <c r="A23450"/>
  <c r="B23449"/>
  <c r="A23449"/>
  <c r="B23448"/>
  <c r="A23448"/>
  <c r="B23447"/>
  <c r="A23447"/>
  <c r="B23446"/>
  <c r="A23446"/>
  <c r="B23445"/>
  <c r="A23445"/>
  <c r="B23444"/>
  <c r="A23444"/>
  <c r="B23443"/>
  <c r="A23443"/>
  <c r="B23442"/>
  <c r="A23442"/>
  <c r="B23441"/>
  <c r="A23441"/>
  <c r="B23440"/>
  <c r="A23440"/>
  <c r="B23439"/>
  <c r="A23439"/>
  <c r="B23438"/>
  <c r="A23438"/>
  <c r="B23437"/>
  <c r="A23437"/>
  <c r="B23436"/>
  <c r="A23436"/>
  <c r="B23435"/>
  <c r="A23435"/>
  <c r="B23434"/>
  <c r="A23434"/>
  <c r="B23433"/>
  <c r="A23433"/>
  <c r="B23432"/>
  <c r="A23432"/>
  <c r="B23431"/>
  <c r="A23431"/>
  <c r="B23430"/>
  <c r="A23430"/>
  <c r="B23429"/>
  <c r="A23429"/>
  <c r="B23428"/>
  <c r="A23428"/>
  <c r="B23427"/>
  <c r="A23427"/>
  <c r="B23426"/>
  <c r="A23426"/>
  <c r="B23425"/>
  <c r="A23425"/>
  <c r="B23424"/>
  <c r="A23424"/>
  <c r="B23423"/>
  <c r="A23423"/>
  <c r="B23422"/>
  <c r="A23422"/>
  <c r="B23421"/>
  <c r="A23421"/>
  <c r="B23420"/>
  <c r="A23420"/>
  <c r="B23419"/>
  <c r="A23419"/>
  <c r="B23418"/>
  <c r="A23418"/>
  <c r="B23417"/>
  <c r="A23417"/>
  <c r="B23416"/>
  <c r="A23416"/>
  <c r="B23415"/>
  <c r="A23415"/>
  <c r="B23414"/>
  <c r="A23414"/>
  <c r="B23413"/>
  <c r="A23413"/>
  <c r="B23412"/>
  <c r="A23412"/>
  <c r="B23411"/>
  <c r="A23411"/>
  <c r="B23410"/>
  <c r="A23410"/>
  <c r="B23409"/>
  <c r="A23409"/>
  <c r="B23408"/>
  <c r="A23408"/>
  <c r="B23407"/>
  <c r="A23407"/>
  <c r="B23406"/>
  <c r="A23406"/>
  <c r="B23405"/>
  <c r="A23405"/>
  <c r="B23404"/>
  <c r="A23404"/>
  <c r="B23403"/>
  <c r="A23403"/>
  <c r="B23402"/>
  <c r="A23402"/>
  <c r="B23401"/>
  <c r="A23401"/>
  <c r="B23400"/>
  <c r="A23400"/>
  <c r="B23399"/>
  <c r="A23399"/>
  <c r="B23398"/>
  <c r="A23398"/>
  <c r="B23397"/>
  <c r="A23397"/>
  <c r="B23396"/>
  <c r="A23396"/>
  <c r="B23395"/>
  <c r="A23395"/>
  <c r="B23394"/>
  <c r="A23394"/>
  <c r="B23393"/>
  <c r="A23393"/>
  <c r="B23392"/>
  <c r="A23392"/>
  <c r="B23391"/>
  <c r="A23391"/>
  <c r="B23390"/>
  <c r="A23390"/>
  <c r="B23389"/>
  <c r="A23389"/>
  <c r="B23388"/>
  <c r="A23388"/>
  <c r="B23387"/>
  <c r="A23387"/>
  <c r="B23386"/>
  <c r="A23386"/>
  <c r="B23385"/>
  <c r="A23385"/>
  <c r="B23384"/>
  <c r="A23384"/>
  <c r="B23383"/>
  <c r="A23383"/>
  <c r="B23382"/>
  <c r="A23382"/>
  <c r="B23381"/>
  <c r="A23381"/>
  <c r="B23380"/>
  <c r="A23380"/>
  <c r="B23379"/>
  <c r="A23379"/>
  <c r="B23378"/>
  <c r="A23378"/>
  <c r="B23377"/>
  <c r="A23377"/>
  <c r="B23376"/>
  <c r="A23376"/>
  <c r="B23375"/>
  <c r="A23375"/>
  <c r="B23374"/>
  <c r="A23374"/>
  <c r="B23373"/>
  <c r="A23373"/>
  <c r="B23372"/>
  <c r="A23372"/>
  <c r="B23371"/>
  <c r="A23371"/>
  <c r="B23370"/>
  <c r="A23370"/>
  <c r="B23369"/>
  <c r="A23369"/>
  <c r="B23368"/>
  <c r="A23368"/>
  <c r="B23367"/>
  <c r="A23367"/>
  <c r="B23366"/>
  <c r="A23366"/>
  <c r="B23365"/>
  <c r="A23365"/>
  <c r="B23364"/>
  <c r="A23364"/>
  <c r="B23363"/>
  <c r="A23363"/>
  <c r="B23362"/>
  <c r="A23362"/>
  <c r="B23361"/>
  <c r="A23361"/>
  <c r="B23360"/>
  <c r="A23360"/>
  <c r="B23359"/>
  <c r="A23359"/>
  <c r="B23358"/>
  <c r="A23358"/>
  <c r="B23357"/>
  <c r="A23357"/>
  <c r="B23356"/>
  <c r="A23356"/>
  <c r="B23355"/>
  <c r="A23355"/>
  <c r="B23354"/>
  <c r="A23354"/>
  <c r="B23353"/>
  <c r="A23353"/>
  <c r="B23352"/>
  <c r="A23352"/>
  <c r="B23351"/>
  <c r="A23351"/>
  <c r="B23350"/>
  <c r="A23350"/>
  <c r="B23349"/>
  <c r="A23349"/>
  <c r="B23348"/>
  <c r="A23348"/>
  <c r="B23347"/>
  <c r="A23347"/>
  <c r="B23346"/>
  <c r="A23346"/>
  <c r="B23345"/>
  <c r="A23345"/>
  <c r="B23344"/>
  <c r="A23344"/>
  <c r="B23343"/>
  <c r="A23343"/>
  <c r="B23342"/>
  <c r="A23342"/>
  <c r="B23341"/>
  <c r="A23341"/>
  <c r="B23340"/>
  <c r="A23340"/>
  <c r="B23339"/>
  <c r="A23339"/>
  <c r="B23338"/>
  <c r="A23338"/>
  <c r="B23337"/>
  <c r="A23337"/>
  <c r="B23336"/>
  <c r="A23336"/>
  <c r="B23335"/>
  <c r="A23335"/>
  <c r="B23334"/>
  <c r="A23334"/>
  <c r="B23333"/>
  <c r="A23333"/>
  <c r="B23332"/>
  <c r="A23332"/>
  <c r="B23331"/>
  <c r="A23331"/>
  <c r="B23330"/>
  <c r="A23330"/>
  <c r="B23329"/>
  <c r="A23329"/>
  <c r="B23328"/>
  <c r="A23328"/>
  <c r="B23327"/>
  <c r="A23327"/>
  <c r="B23326"/>
  <c r="A23326"/>
  <c r="B23325"/>
  <c r="A23325"/>
  <c r="B23324"/>
  <c r="A23324"/>
  <c r="B23323"/>
  <c r="A23323"/>
  <c r="B23322"/>
  <c r="A23322"/>
  <c r="B23321"/>
  <c r="A23321"/>
  <c r="B23320"/>
  <c r="A23320"/>
  <c r="B23319"/>
  <c r="A23319"/>
  <c r="B23318"/>
  <c r="A23318"/>
  <c r="B23317"/>
  <c r="A23317"/>
  <c r="B23316"/>
  <c r="A23316"/>
  <c r="B23315"/>
  <c r="A23315"/>
  <c r="B23314"/>
  <c r="A23314"/>
  <c r="B23313"/>
  <c r="A23313"/>
  <c r="B23312"/>
  <c r="A23312"/>
  <c r="B23311"/>
  <c r="A23311"/>
  <c r="B23310"/>
  <c r="A23310"/>
  <c r="B23309"/>
  <c r="A23309"/>
  <c r="B23308"/>
  <c r="A23308"/>
  <c r="B23307"/>
  <c r="A23307"/>
  <c r="B23306"/>
  <c r="A23306"/>
  <c r="B23305"/>
  <c r="A23305"/>
  <c r="B23304"/>
  <c r="A23304"/>
  <c r="B23303"/>
  <c r="A23303"/>
  <c r="B23302"/>
  <c r="A23302"/>
  <c r="B23301"/>
  <c r="A23301"/>
  <c r="B23300"/>
  <c r="A23300"/>
  <c r="B23299"/>
  <c r="A23299"/>
  <c r="B23298"/>
  <c r="A23298"/>
  <c r="B23297"/>
  <c r="A23297"/>
  <c r="B23296"/>
  <c r="A23296"/>
  <c r="B23295"/>
  <c r="A23295"/>
  <c r="B23294"/>
  <c r="A23294"/>
  <c r="B23293"/>
  <c r="A23293"/>
  <c r="B23292"/>
  <c r="A23292"/>
  <c r="B23291"/>
  <c r="A23291"/>
  <c r="B23290"/>
  <c r="A23290"/>
  <c r="B23289"/>
  <c r="A23289"/>
  <c r="B23288"/>
  <c r="A23288"/>
  <c r="B23287"/>
  <c r="A23287"/>
  <c r="B23286"/>
  <c r="A23286"/>
  <c r="B23285"/>
  <c r="A23285"/>
  <c r="B23284"/>
  <c r="A23284"/>
  <c r="B23283"/>
  <c r="A23283"/>
  <c r="B23282"/>
  <c r="A23282"/>
  <c r="B23281"/>
  <c r="A23281"/>
  <c r="B23280"/>
  <c r="A23280"/>
  <c r="B23279"/>
  <c r="A23279"/>
  <c r="B23278"/>
  <c r="A23278"/>
  <c r="B23277"/>
  <c r="A23277"/>
  <c r="B23276"/>
  <c r="A23276"/>
  <c r="B23275"/>
  <c r="A23275"/>
  <c r="B23274"/>
  <c r="A23274"/>
  <c r="B23273"/>
  <c r="A23273"/>
  <c r="B23272"/>
  <c r="A23272"/>
  <c r="B23271"/>
  <c r="A23271"/>
  <c r="B23270"/>
  <c r="A23270"/>
  <c r="B23269"/>
  <c r="A23269"/>
  <c r="B23268"/>
  <c r="A23268"/>
  <c r="B23267"/>
  <c r="A23267"/>
  <c r="B23266"/>
  <c r="A23266"/>
  <c r="B23265"/>
  <c r="A23265"/>
  <c r="B23264"/>
  <c r="A23264"/>
  <c r="B23263"/>
  <c r="A23263"/>
  <c r="B23262"/>
  <c r="A23262"/>
  <c r="B23261"/>
  <c r="A23261"/>
  <c r="B23260"/>
  <c r="A23260"/>
  <c r="B23259"/>
  <c r="A23259"/>
  <c r="B23258"/>
  <c r="A23258"/>
  <c r="B23257"/>
  <c r="A23257"/>
  <c r="B23256"/>
  <c r="A23256"/>
  <c r="B23255"/>
  <c r="A23255"/>
  <c r="B23254"/>
  <c r="A23254"/>
  <c r="B23253"/>
  <c r="A23253"/>
  <c r="B23252"/>
  <c r="A23252"/>
  <c r="B23251"/>
  <c r="A23251"/>
  <c r="B23250"/>
  <c r="A23250"/>
  <c r="B23249"/>
  <c r="A23249"/>
  <c r="B23248"/>
  <c r="A23248"/>
  <c r="B23247"/>
  <c r="A23247"/>
  <c r="B23246"/>
  <c r="A23246"/>
  <c r="B23245"/>
  <c r="A23245"/>
  <c r="B23244"/>
  <c r="A23244"/>
  <c r="B23243"/>
  <c r="A23243"/>
  <c r="B23242"/>
  <c r="A23242"/>
  <c r="B23241"/>
  <c r="A23241"/>
  <c r="B23240"/>
  <c r="A23240"/>
  <c r="B23239"/>
  <c r="A23239"/>
  <c r="B23238"/>
  <c r="A23238"/>
  <c r="B23237"/>
  <c r="A23237"/>
  <c r="B23236"/>
  <c r="A23236"/>
  <c r="B23235"/>
  <c r="A23235"/>
  <c r="B23234"/>
  <c r="A23234"/>
  <c r="B23233"/>
  <c r="A23233"/>
  <c r="B23232"/>
  <c r="A23232"/>
  <c r="B23231"/>
  <c r="A23231"/>
  <c r="B23230"/>
  <c r="A23230"/>
  <c r="B23229"/>
  <c r="A23229"/>
  <c r="B23228"/>
  <c r="A23228"/>
  <c r="B23227"/>
  <c r="A23227"/>
  <c r="B23226"/>
  <c r="A23226"/>
  <c r="B23225"/>
  <c r="A23225"/>
  <c r="B23224"/>
  <c r="A23224"/>
  <c r="B23223"/>
  <c r="A23223"/>
  <c r="B23222"/>
  <c r="A23222"/>
  <c r="B23221"/>
  <c r="A23221"/>
  <c r="B23220"/>
  <c r="A23220"/>
  <c r="B23219"/>
  <c r="A23219"/>
  <c r="B23218"/>
  <c r="A23218"/>
  <c r="B23217"/>
  <c r="A23217"/>
  <c r="B23216"/>
  <c r="A23216"/>
  <c r="B23215"/>
  <c r="A23215"/>
  <c r="B23214"/>
  <c r="A23214"/>
  <c r="B23213"/>
  <c r="A23213"/>
  <c r="B23212"/>
  <c r="A23212"/>
  <c r="B23211"/>
  <c r="A23211"/>
  <c r="B23210"/>
  <c r="A23210"/>
  <c r="B23209"/>
  <c r="A23209"/>
  <c r="B23208"/>
  <c r="A23208"/>
  <c r="B23207"/>
  <c r="A23207"/>
  <c r="B23206"/>
  <c r="A23206"/>
  <c r="B23205"/>
  <c r="A23205"/>
  <c r="B23204"/>
  <c r="A23204"/>
  <c r="B23203"/>
  <c r="A23203"/>
  <c r="B23202"/>
  <c r="A23202"/>
  <c r="B23201"/>
  <c r="A23201"/>
  <c r="B23200"/>
  <c r="A23200"/>
  <c r="B23199"/>
  <c r="A23199"/>
  <c r="B23198"/>
  <c r="A23198"/>
  <c r="B23197"/>
  <c r="A23197"/>
  <c r="B23196"/>
  <c r="A23196"/>
  <c r="B23195"/>
  <c r="A23195"/>
  <c r="B23194"/>
  <c r="A23194"/>
  <c r="B23193"/>
  <c r="A23193"/>
  <c r="B23192"/>
  <c r="A23192"/>
  <c r="B23191"/>
  <c r="A23191"/>
  <c r="B23190"/>
  <c r="A23190"/>
  <c r="B23189"/>
  <c r="A23189"/>
  <c r="B23188"/>
  <c r="A23188"/>
  <c r="B23187"/>
  <c r="A23187"/>
  <c r="B23186"/>
  <c r="A23186"/>
  <c r="B23185"/>
  <c r="A23185"/>
  <c r="B23184"/>
  <c r="A23184"/>
  <c r="B23183"/>
  <c r="A23183"/>
  <c r="B23182"/>
  <c r="A23182"/>
  <c r="B23181"/>
  <c r="A23181"/>
  <c r="B23180"/>
  <c r="A23180"/>
  <c r="B23179"/>
  <c r="A23179"/>
  <c r="B23178"/>
  <c r="A23178"/>
  <c r="B23177"/>
  <c r="A23177"/>
  <c r="B23176"/>
  <c r="A23176"/>
  <c r="B23175"/>
  <c r="A23175"/>
  <c r="B23174"/>
  <c r="A23174"/>
  <c r="B23173"/>
  <c r="A23173"/>
  <c r="B23172"/>
  <c r="A23172"/>
  <c r="B23171"/>
  <c r="A23171"/>
  <c r="B23170"/>
  <c r="A23170"/>
  <c r="B23169"/>
  <c r="A23169"/>
  <c r="B23168"/>
  <c r="A23168"/>
  <c r="B23167"/>
  <c r="A23167"/>
  <c r="B23166"/>
  <c r="A23166"/>
  <c r="B23165"/>
  <c r="A23165"/>
  <c r="B23164"/>
  <c r="A23164"/>
  <c r="B23163"/>
  <c r="A23163"/>
  <c r="B23162"/>
  <c r="A23162"/>
  <c r="B23161"/>
  <c r="A23161"/>
  <c r="B23160"/>
  <c r="A23160"/>
  <c r="B23159"/>
  <c r="A23159"/>
  <c r="B23158"/>
  <c r="A23158"/>
  <c r="B23157"/>
  <c r="A23157"/>
  <c r="B23156"/>
  <c r="A23156"/>
  <c r="B23155"/>
  <c r="A23155"/>
  <c r="B23154"/>
  <c r="A23154"/>
  <c r="B23153"/>
  <c r="A23153"/>
  <c r="B23152"/>
  <c r="A23152"/>
  <c r="B23151"/>
  <c r="A23151"/>
  <c r="B23150"/>
  <c r="A23150"/>
  <c r="B23149"/>
  <c r="A23149"/>
  <c r="B23148"/>
  <c r="A23148"/>
  <c r="B23147"/>
  <c r="A23147"/>
  <c r="B23146"/>
  <c r="A23146"/>
  <c r="B23145"/>
  <c r="A23145"/>
  <c r="B23144"/>
  <c r="A23144"/>
  <c r="B23143"/>
  <c r="A23143"/>
  <c r="B23142"/>
  <c r="A23142"/>
  <c r="B23141"/>
  <c r="A23141"/>
  <c r="B23140"/>
  <c r="A23140"/>
  <c r="B23139"/>
  <c r="A23139"/>
  <c r="B23138"/>
  <c r="A23138"/>
  <c r="B23137"/>
  <c r="A23137"/>
  <c r="B23136"/>
  <c r="A23136"/>
  <c r="B23135"/>
  <c r="A23135"/>
  <c r="B23134"/>
  <c r="A23134"/>
  <c r="B23133"/>
  <c r="A23133"/>
  <c r="B23132"/>
  <c r="A23132"/>
  <c r="B23131"/>
  <c r="A23131"/>
  <c r="B23130"/>
  <c r="A23130"/>
  <c r="B23129"/>
  <c r="A23129"/>
  <c r="B23128"/>
  <c r="A23128"/>
  <c r="B23127"/>
  <c r="A23127"/>
  <c r="B23126"/>
  <c r="A23126"/>
  <c r="B23125"/>
  <c r="A23125"/>
  <c r="B23124"/>
  <c r="A23124"/>
  <c r="B23123"/>
  <c r="A23123"/>
  <c r="B23122"/>
  <c r="A23122"/>
  <c r="B23121"/>
  <c r="A23121"/>
  <c r="B23120"/>
  <c r="A23120"/>
  <c r="B23119"/>
  <c r="A23119"/>
  <c r="B23118"/>
  <c r="A23118"/>
  <c r="B23117"/>
  <c r="A23117"/>
  <c r="B23116"/>
  <c r="A23116"/>
  <c r="B23115"/>
  <c r="A23115"/>
  <c r="B23114"/>
  <c r="A23114"/>
  <c r="B23113"/>
  <c r="A23113"/>
  <c r="B23112"/>
  <c r="A23112"/>
  <c r="B23111"/>
  <c r="A23111"/>
  <c r="B23110"/>
  <c r="A23110"/>
  <c r="B23109"/>
  <c r="A23109"/>
  <c r="B23108"/>
  <c r="A23108"/>
  <c r="B23107"/>
  <c r="A23107"/>
  <c r="B23106"/>
  <c r="A23106"/>
  <c r="B23105"/>
  <c r="A23105"/>
  <c r="B23104"/>
  <c r="A23104"/>
  <c r="B23103"/>
  <c r="A23103"/>
  <c r="B23102"/>
  <c r="A23102"/>
  <c r="B23101"/>
  <c r="A23101"/>
  <c r="B23100"/>
  <c r="A23100"/>
  <c r="B23099"/>
  <c r="A23099"/>
  <c r="B23098"/>
  <c r="A23098"/>
  <c r="B23097"/>
  <c r="A23097"/>
  <c r="B23096"/>
  <c r="A23096"/>
  <c r="B23095"/>
  <c r="A23095"/>
  <c r="B23094"/>
  <c r="A23094"/>
  <c r="B23093"/>
  <c r="A23093"/>
  <c r="B23092"/>
  <c r="A23092"/>
  <c r="B23091"/>
  <c r="A23091"/>
  <c r="B23090"/>
  <c r="A23090"/>
  <c r="B23089"/>
  <c r="A23089"/>
  <c r="B23088"/>
  <c r="A23088"/>
  <c r="B23087"/>
  <c r="A23087"/>
  <c r="B23086"/>
  <c r="A23086"/>
  <c r="B23085"/>
  <c r="A23085"/>
  <c r="B23084"/>
  <c r="A23084"/>
  <c r="B23083"/>
  <c r="A23083"/>
  <c r="B23082"/>
  <c r="A23082"/>
  <c r="B23081"/>
  <c r="A23081"/>
  <c r="B23080"/>
  <c r="A23080"/>
  <c r="B23079"/>
  <c r="A23079"/>
  <c r="B23078"/>
  <c r="A23078"/>
  <c r="B23077"/>
  <c r="A23077"/>
  <c r="B23076"/>
  <c r="A23076"/>
  <c r="B23075"/>
  <c r="A23075"/>
  <c r="B23074"/>
  <c r="A23074"/>
  <c r="B23073"/>
  <c r="A23073"/>
  <c r="B23072"/>
  <c r="A23072"/>
  <c r="B23071"/>
  <c r="A23071"/>
  <c r="B23070"/>
  <c r="A23070"/>
  <c r="B23069"/>
  <c r="A23069"/>
  <c r="B23068"/>
  <c r="A23068"/>
  <c r="B23067"/>
  <c r="A23067"/>
  <c r="B23066"/>
  <c r="A23066"/>
  <c r="B23065"/>
  <c r="A23065"/>
  <c r="B23064"/>
  <c r="A23064"/>
  <c r="B23063"/>
  <c r="A23063"/>
  <c r="B23062"/>
  <c r="A23062"/>
  <c r="B23061"/>
  <c r="A23061"/>
  <c r="B23060"/>
  <c r="A23060"/>
  <c r="B23059"/>
  <c r="A23059"/>
  <c r="B23058"/>
  <c r="A23058"/>
  <c r="B23057"/>
  <c r="A23057"/>
  <c r="B23056"/>
  <c r="A23056"/>
  <c r="B23055"/>
  <c r="A23055"/>
  <c r="B23054"/>
  <c r="A23054"/>
  <c r="B23053"/>
  <c r="A23053"/>
  <c r="B23052"/>
  <c r="A23052"/>
  <c r="B23051"/>
  <c r="A23051"/>
  <c r="B23050"/>
  <c r="A23050"/>
  <c r="B23049"/>
  <c r="A23049"/>
  <c r="B23048"/>
  <c r="A23048"/>
  <c r="B23047"/>
  <c r="A23047"/>
  <c r="B23046"/>
  <c r="A23046"/>
  <c r="B23045"/>
  <c r="A23045"/>
  <c r="B23044"/>
  <c r="A23044"/>
  <c r="B23043"/>
  <c r="A23043"/>
  <c r="B23042"/>
  <c r="A23042"/>
  <c r="B23041"/>
  <c r="A23041"/>
  <c r="B23040"/>
  <c r="A23040"/>
  <c r="B23039"/>
  <c r="A23039"/>
  <c r="B23038"/>
  <c r="A23038"/>
  <c r="B23037"/>
  <c r="A23037"/>
  <c r="B23036"/>
  <c r="A23036"/>
  <c r="B23035"/>
  <c r="A23035"/>
  <c r="B23034"/>
  <c r="A23034"/>
  <c r="B23033"/>
  <c r="A23033"/>
  <c r="B23032"/>
  <c r="A23032"/>
  <c r="B23031"/>
  <c r="A23031"/>
  <c r="B23030"/>
  <c r="A23030"/>
  <c r="B23029"/>
  <c r="A23029"/>
  <c r="B23028"/>
  <c r="A23028"/>
  <c r="B23027"/>
  <c r="A23027"/>
  <c r="B23026"/>
  <c r="A23026"/>
  <c r="B23025"/>
  <c r="A23025"/>
  <c r="B23024"/>
  <c r="A23024"/>
  <c r="B23023"/>
  <c r="A23023"/>
  <c r="B23022"/>
  <c r="A23022"/>
  <c r="B23021"/>
  <c r="A23021"/>
  <c r="B23020"/>
  <c r="A23020"/>
  <c r="B23019"/>
  <c r="A23019"/>
  <c r="B23018"/>
  <c r="A23018"/>
  <c r="B23017"/>
  <c r="A23017"/>
  <c r="B23016"/>
  <c r="A23016"/>
  <c r="B23015"/>
  <c r="A23015"/>
  <c r="B23014"/>
  <c r="A23014"/>
  <c r="B23013"/>
  <c r="A23013"/>
  <c r="B23012"/>
  <c r="A23012"/>
  <c r="B23011"/>
  <c r="A23011"/>
  <c r="B23010"/>
  <c r="A23010"/>
  <c r="B23009"/>
  <c r="A23009"/>
  <c r="B23008"/>
  <c r="A23008"/>
  <c r="B23007"/>
  <c r="A23007"/>
  <c r="B23006"/>
  <c r="A23006"/>
  <c r="B23005"/>
  <c r="A23005"/>
  <c r="B23004"/>
  <c r="A23004"/>
  <c r="B23003"/>
  <c r="A23003"/>
  <c r="B23002"/>
  <c r="A23002"/>
  <c r="B23001"/>
  <c r="A23001"/>
  <c r="B23000"/>
  <c r="A23000"/>
  <c r="B22999"/>
  <c r="A22999"/>
  <c r="B22998"/>
  <c r="A22998"/>
  <c r="B22997"/>
  <c r="A22997"/>
  <c r="B22996"/>
  <c r="A22996"/>
  <c r="B22995"/>
  <c r="A22995"/>
  <c r="B22994"/>
  <c r="A22994"/>
  <c r="B22993"/>
  <c r="A22993"/>
  <c r="B22992"/>
  <c r="A22992"/>
  <c r="B22991"/>
  <c r="A22991"/>
  <c r="B22990"/>
  <c r="A22990"/>
  <c r="B22989"/>
  <c r="A22989"/>
  <c r="B22988"/>
  <c r="A22988"/>
  <c r="B22987"/>
  <c r="A22987"/>
  <c r="B22986"/>
  <c r="A22986"/>
  <c r="B22985"/>
  <c r="A22985"/>
  <c r="B22984"/>
  <c r="A22984"/>
  <c r="B22983"/>
  <c r="A22983"/>
  <c r="B22982"/>
  <c r="A22982"/>
  <c r="B22981"/>
  <c r="A22981"/>
  <c r="B22980"/>
  <c r="A22980"/>
  <c r="B22979"/>
  <c r="A22979"/>
  <c r="B22978"/>
  <c r="A22978"/>
  <c r="B22977"/>
  <c r="A22977"/>
  <c r="B22976"/>
  <c r="A22976"/>
  <c r="B22975"/>
  <c r="A22975"/>
  <c r="B22974"/>
  <c r="A22974"/>
  <c r="B22973"/>
  <c r="A22973"/>
  <c r="B22972"/>
  <c r="A22972"/>
  <c r="B22971"/>
  <c r="A22971"/>
  <c r="B22970"/>
  <c r="A22970"/>
  <c r="B22969"/>
  <c r="A22969"/>
  <c r="B22968"/>
  <c r="A22968"/>
  <c r="B22967"/>
  <c r="A22967"/>
  <c r="B22966"/>
  <c r="A22966"/>
  <c r="B22965"/>
  <c r="A22965"/>
  <c r="B22964"/>
  <c r="A22964"/>
  <c r="B22963"/>
  <c r="A22963"/>
  <c r="B22962"/>
  <c r="A22962"/>
  <c r="B22961"/>
  <c r="A22961"/>
  <c r="B22960"/>
  <c r="A22960"/>
  <c r="B22959"/>
  <c r="A22959"/>
  <c r="B22958"/>
  <c r="A22958"/>
  <c r="B22957"/>
  <c r="A22957"/>
  <c r="B22956"/>
  <c r="A22956"/>
  <c r="B22955"/>
  <c r="A22955"/>
  <c r="B22954"/>
  <c r="A22954"/>
  <c r="B22953"/>
  <c r="A22953"/>
  <c r="B22952"/>
  <c r="A22952"/>
  <c r="B22951"/>
  <c r="A22951"/>
  <c r="B22950"/>
  <c r="A22950"/>
  <c r="B22949"/>
  <c r="A22949"/>
  <c r="B22948"/>
  <c r="A22948"/>
  <c r="B22947"/>
  <c r="A22947"/>
  <c r="B22946"/>
  <c r="A22946"/>
  <c r="B22945"/>
  <c r="A22945"/>
  <c r="B22944"/>
  <c r="A22944"/>
  <c r="B22943"/>
  <c r="A22943"/>
  <c r="B22942"/>
  <c r="A22942"/>
  <c r="B22941"/>
  <c r="A22941"/>
  <c r="B22940"/>
  <c r="A22940"/>
  <c r="B22939"/>
  <c r="A22939"/>
  <c r="B22938"/>
  <c r="A22938"/>
  <c r="B22937"/>
  <c r="A22937"/>
  <c r="B22936"/>
  <c r="A22936"/>
  <c r="B22935"/>
  <c r="A22935"/>
  <c r="B22934"/>
  <c r="A22934"/>
  <c r="B22933"/>
  <c r="A22933"/>
  <c r="B22932"/>
  <c r="A22932"/>
  <c r="B22931"/>
  <c r="A22931"/>
  <c r="B22930"/>
  <c r="A22930"/>
  <c r="B22929"/>
  <c r="A22929"/>
  <c r="B22928"/>
  <c r="A22928"/>
  <c r="B22927"/>
  <c r="A22927"/>
  <c r="B22926"/>
  <c r="A22926"/>
  <c r="B22925"/>
  <c r="A22925"/>
  <c r="B22924"/>
  <c r="A22924"/>
  <c r="B22923"/>
  <c r="A22923"/>
  <c r="B22922"/>
  <c r="A22922"/>
  <c r="B22921"/>
  <c r="A22921"/>
  <c r="B22920"/>
  <c r="A22920"/>
  <c r="B22919"/>
  <c r="A22919"/>
  <c r="B22918"/>
  <c r="A22918"/>
  <c r="B22917"/>
  <c r="A22917"/>
  <c r="B22916"/>
  <c r="A22916"/>
  <c r="B22915"/>
  <c r="A22915"/>
  <c r="B22914"/>
  <c r="A22914"/>
  <c r="B22913"/>
  <c r="A22913"/>
  <c r="B22912"/>
  <c r="A22912"/>
  <c r="B22911"/>
  <c r="A22911"/>
  <c r="B22910"/>
  <c r="A22910"/>
  <c r="B22909"/>
  <c r="A22909"/>
  <c r="B22908"/>
  <c r="A22908"/>
  <c r="B22907"/>
  <c r="A22907"/>
  <c r="B22906"/>
  <c r="A22906"/>
  <c r="B22905"/>
  <c r="A22905"/>
  <c r="B22904"/>
  <c r="A22904"/>
  <c r="B22903"/>
  <c r="A22903"/>
  <c r="B22902"/>
  <c r="A22902"/>
  <c r="B22901"/>
  <c r="A22901"/>
  <c r="B22900"/>
  <c r="A22900"/>
  <c r="B22899"/>
  <c r="A22899"/>
  <c r="B22898"/>
  <c r="A22898"/>
  <c r="B22897"/>
  <c r="A22897"/>
  <c r="B22896"/>
  <c r="A22896"/>
  <c r="B22895"/>
  <c r="A22895"/>
  <c r="B22894"/>
  <c r="A22894"/>
  <c r="B22893"/>
  <c r="A22893"/>
  <c r="B22892"/>
  <c r="A22892"/>
  <c r="B22891"/>
  <c r="A22891"/>
  <c r="B22890"/>
  <c r="A22890"/>
  <c r="B22889"/>
  <c r="A22889"/>
  <c r="B22888"/>
  <c r="A22888"/>
  <c r="B22887"/>
  <c r="A22887"/>
  <c r="B22886"/>
  <c r="A22886"/>
  <c r="B22885"/>
  <c r="A22885"/>
  <c r="B22884"/>
  <c r="A22884"/>
  <c r="B22883"/>
  <c r="A22883"/>
  <c r="B22882"/>
  <c r="A22882"/>
  <c r="B22881"/>
  <c r="A22881"/>
  <c r="B22880"/>
  <c r="A22880"/>
  <c r="B22879"/>
  <c r="A22879"/>
  <c r="B22878"/>
  <c r="A22878"/>
  <c r="B22877"/>
  <c r="A22877"/>
  <c r="B22876"/>
  <c r="A22876"/>
  <c r="B22875"/>
  <c r="A22875"/>
  <c r="B22874"/>
  <c r="A22874"/>
  <c r="B22873"/>
  <c r="A22873"/>
  <c r="B22872"/>
  <c r="A22872"/>
  <c r="B22871"/>
  <c r="A22871"/>
  <c r="B22870"/>
  <c r="A22870"/>
  <c r="B22869"/>
  <c r="A22869"/>
  <c r="B22868"/>
  <c r="A22868"/>
  <c r="B22867"/>
  <c r="A22867"/>
  <c r="B22866"/>
  <c r="A22866"/>
  <c r="B22865"/>
  <c r="A22865"/>
  <c r="B22864"/>
  <c r="A22864"/>
  <c r="B22863"/>
  <c r="A22863"/>
  <c r="B22862"/>
  <c r="A22862"/>
  <c r="B22861"/>
  <c r="A22861"/>
  <c r="B22860"/>
  <c r="A22860"/>
  <c r="B22859"/>
  <c r="A22859"/>
  <c r="B22858"/>
  <c r="A22858"/>
  <c r="B22857"/>
  <c r="A22857"/>
  <c r="B22856"/>
  <c r="A22856"/>
  <c r="B22855"/>
  <c r="A22855"/>
  <c r="B22854"/>
  <c r="A22854"/>
  <c r="B22853"/>
  <c r="A22853"/>
  <c r="B22852"/>
  <c r="A22852"/>
  <c r="B22851"/>
  <c r="A22851"/>
  <c r="B22850"/>
  <c r="A22850"/>
  <c r="B22849"/>
  <c r="A22849"/>
  <c r="B22848"/>
  <c r="A22848"/>
  <c r="B22847"/>
  <c r="A22847"/>
  <c r="B22846"/>
  <c r="A22846"/>
  <c r="B22845"/>
  <c r="A22845"/>
  <c r="B22844"/>
  <c r="A22844"/>
  <c r="B22843"/>
  <c r="A22843"/>
  <c r="B22842"/>
  <c r="A22842"/>
  <c r="B22841"/>
  <c r="A22841"/>
  <c r="B22840"/>
  <c r="A22840"/>
  <c r="B22839"/>
  <c r="A22839"/>
  <c r="B22838"/>
  <c r="A22838"/>
  <c r="B22837"/>
  <c r="A22837"/>
  <c r="B22836"/>
  <c r="A22836"/>
  <c r="B22835"/>
  <c r="A22835"/>
  <c r="B22834"/>
  <c r="A22834"/>
  <c r="B22833"/>
  <c r="A22833"/>
  <c r="B22832"/>
  <c r="A22832"/>
  <c r="B22831"/>
  <c r="A22831"/>
  <c r="B22830"/>
  <c r="A22830"/>
  <c r="B22829"/>
  <c r="A22829"/>
  <c r="B22828"/>
  <c r="A22828"/>
  <c r="B22827"/>
  <c r="A22827"/>
  <c r="B22826"/>
  <c r="A22826"/>
  <c r="B22825"/>
  <c r="A22825"/>
  <c r="B22824"/>
  <c r="A22824"/>
  <c r="B22823"/>
  <c r="A22823"/>
  <c r="B22822"/>
  <c r="A22822"/>
  <c r="B22821"/>
  <c r="A22821"/>
  <c r="B22820"/>
  <c r="A22820"/>
  <c r="B22819"/>
  <c r="A22819"/>
  <c r="B22818"/>
  <c r="A22818"/>
  <c r="B22817"/>
  <c r="A22817"/>
  <c r="B22816"/>
  <c r="A22816"/>
  <c r="B22815"/>
  <c r="A22815"/>
  <c r="B22814"/>
  <c r="A22814"/>
  <c r="B22813"/>
  <c r="A22813"/>
  <c r="B22812"/>
  <c r="A22812"/>
  <c r="B22811"/>
  <c r="A22811"/>
  <c r="B22810"/>
  <c r="A22810"/>
  <c r="B22809"/>
  <c r="A22809"/>
  <c r="B22808"/>
  <c r="A22808"/>
  <c r="B22807"/>
  <c r="A22807"/>
  <c r="B22806"/>
  <c r="A22806"/>
  <c r="B22805"/>
  <c r="A22805"/>
  <c r="B22804"/>
  <c r="A22804"/>
  <c r="B22803"/>
  <c r="A22803"/>
  <c r="B22802"/>
  <c r="A22802"/>
  <c r="B22801"/>
  <c r="A22801"/>
  <c r="B22800"/>
  <c r="A22800"/>
  <c r="B22799"/>
  <c r="A22799"/>
  <c r="B22798"/>
  <c r="A22798"/>
  <c r="B22797"/>
  <c r="A22797"/>
  <c r="B22796"/>
  <c r="A22796"/>
  <c r="B22795"/>
  <c r="A22795"/>
  <c r="B22794"/>
  <c r="A22794"/>
  <c r="B22793"/>
  <c r="A22793"/>
  <c r="B22792"/>
  <c r="A22792"/>
  <c r="B22791"/>
  <c r="A22791"/>
  <c r="B22790"/>
  <c r="A22790"/>
  <c r="B22789"/>
  <c r="A22789"/>
  <c r="B22788"/>
  <c r="A22788"/>
  <c r="B22787"/>
  <c r="A22787"/>
  <c r="B22786"/>
  <c r="A22786"/>
  <c r="B22785"/>
  <c r="A22785"/>
  <c r="B22784"/>
  <c r="A22784"/>
  <c r="B22783"/>
  <c r="A22783"/>
  <c r="B22782"/>
  <c r="A22782"/>
  <c r="B22781"/>
  <c r="A22781"/>
  <c r="B22780"/>
  <c r="A22780"/>
  <c r="B22779"/>
  <c r="A22779"/>
  <c r="B22778"/>
  <c r="A22778"/>
  <c r="B22777"/>
  <c r="A22777"/>
  <c r="B22776"/>
  <c r="A22776"/>
  <c r="B22775"/>
  <c r="A22775"/>
  <c r="B22774"/>
  <c r="A22774"/>
  <c r="B22773"/>
  <c r="A22773"/>
  <c r="B22772"/>
  <c r="A22772"/>
  <c r="B22771"/>
  <c r="A22771"/>
  <c r="B22770"/>
  <c r="A22770"/>
  <c r="B22769"/>
  <c r="A22769"/>
  <c r="B22768"/>
  <c r="A22768"/>
  <c r="B22767"/>
  <c r="A22767"/>
  <c r="B22766"/>
  <c r="A22766"/>
  <c r="B22765"/>
  <c r="A22765"/>
  <c r="B22764"/>
  <c r="A22764"/>
  <c r="B22763"/>
  <c r="A22763"/>
  <c r="B22762"/>
  <c r="A22762"/>
  <c r="B22761"/>
  <c r="A22761"/>
  <c r="B22760"/>
  <c r="A22760"/>
  <c r="B22759"/>
  <c r="A22759"/>
  <c r="B22758"/>
  <c r="A22758"/>
  <c r="B22757"/>
  <c r="A22757"/>
  <c r="B22756"/>
  <c r="A22756"/>
  <c r="B22755"/>
  <c r="A22755"/>
  <c r="B22754"/>
  <c r="A22754"/>
  <c r="B22753"/>
  <c r="A22753"/>
  <c r="B22752"/>
  <c r="A22752"/>
  <c r="B22751"/>
  <c r="A22751"/>
  <c r="B22750"/>
  <c r="A22750"/>
  <c r="B22749"/>
  <c r="A22749"/>
  <c r="B22748"/>
  <c r="A22748"/>
  <c r="B22747"/>
  <c r="A22747"/>
  <c r="B22746"/>
  <c r="A22746"/>
  <c r="B22745"/>
  <c r="A22745"/>
  <c r="B22744"/>
  <c r="A22744"/>
  <c r="B22743"/>
  <c r="A22743"/>
  <c r="B22742"/>
  <c r="A22742"/>
  <c r="B22741"/>
  <c r="A22741"/>
  <c r="B22740"/>
  <c r="A22740"/>
  <c r="B22739"/>
  <c r="A22739"/>
  <c r="B22738"/>
  <c r="A22738"/>
  <c r="B22737"/>
  <c r="A22737"/>
  <c r="B22736"/>
  <c r="A22736"/>
  <c r="B22735"/>
  <c r="A22735"/>
  <c r="B22734"/>
  <c r="A22734"/>
  <c r="B22733"/>
  <c r="A22733"/>
  <c r="B22732"/>
  <c r="A22732"/>
  <c r="B22731"/>
  <c r="A22731"/>
  <c r="B22730"/>
  <c r="A22730"/>
  <c r="B22729"/>
  <c r="A22729"/>
  <c r="B22728"/>
  <c r="A22728"/>
  <c r="B22727"/>
  <c r="A22727"/>
  <c r="B22726"/>
  <c r="A22726"/>
  <c r="B22725"/>
  <c r="A22725"/>
  <c r="B22724"/>
  <c r="A22724"/>
  <c r="B22723"/>
  <c r="A22723"/>
  <c r="B22722"/>
  <c r="A22722"/>
  <c r="B22721"/>
  <c r="A22721"/>
  <c r="B22720"/>
  <c r="A22720"/>
  <c r="B22719"/>
  <c r="A22719"/>
  <c r="B22718"/>
  <c r="A22718"/>
  <c r="B22717"/>
  <c r="A22717"/>
  <c r="B22716"/>
  <c r="A22716"/>
  <c r="B22715"/>
  <c r="A22715"/>
  <c r="B22714"/>
  <c r="A22714"/>
  <c r="B22713"/>
  <c r="A22713"/>
  <c r="B22712"/>
  <c r="A22712"/>
  <c r="B22711"/>
  <c r="A22711"/>
  <c r="B22710"/>
  <c r="A22710"/>
  <c r="B22709"/>
  <c r="A22709"/>
  <c r="B22708"/>
  <c r="A22708"/>
  <c r="B22707"/>
  <c r="A22707"/>
  <c r="B22706"/>
  <c r="A22706"/>
  <c r="B22705"/>
  <c r="A22705"/>
  <c r="B22704"/>
  <c r="A22704"/>
  <c r="B22703"/>
  <c r="A22703"/>
  <c r="B22702"/>
  <c r="A22702"/>
  <c r="B22701"/>
  <c r="A22701"/>
  <c r="B22700"/>
  <c r="A22700"/>
  <c r="B22699"/>
  <c r="A22699"/>
  <c r="B22698"/>
  <c r="A22698"/>
  <c r="B22697"/>
  <c r="A22697"/>
  <c r="B22696"/>
  <c r="A22696"/>
  <c r="B22695"/>
  <c r="A22695"/>
  <c r="B22694"/>
  <c r="A22694"/>
  <c r="B22693"/>
  <c r="A22693"/>
  <c r="B22692"/>
  <c r="A22692"/>
  <c r="B22691"/>
  <c r="A22691"/>
  <c r="B22690"/>
  <c r="A22690"/>
  <c r="B22689"/>
  <c r="A22689"/>
  <c r="B22688"/>
  <c r="A22688"/>
  <c r="B22687"/>
  <c r="A22687"/>
  <c r="B22686"/>
  <c r="A22686"/>
  <c r="B22685"/>
  <c r="A22685"/>
  <c r="B22684"/>
  <c r="A22684"/>
  <c r="B22683"/>
  <c r="A22683"/>
  <c r="B22682"/>
  <c r="A22682"/>
  <c r="B22681"/>
  <c r="A22681"/>
  <c r="B22680"/>
  <c r="A22680"/>
  <c r="B22679"/>
  <c r="A22679"/>
  <c r="B22678"/>
  <c r="A22678"/>
  <c r="B22677"/>
  <c r="A22677"/>
  <c r="B22676"/>
  <c r="A22676"/>
  <c r="B22675"/>
  <c r="A22675"/>
  <c r="B22674"/>
  <c r="A22674"/>
  <c r="B22673"/>
  <c r="A22673"/>
  <c r="B22672"/>
  <c r="A22672"/>
  <c r="B22671"/>
  <c r="A22671"/>
  <c r="B22670"/>
  <c r="A22670"/>
  <c r="B22669"/>
  <c r="A22669"/>
  <c r="B22668"/>
  <c r="A22668"/>
  <c r="B22667"/>
  <c r="A22667"/>
  <c r="B22666"/>
  <c r="A22666"/>
  <c r="B22665"/>
  <c r="A22665"/>
  <c r="B22664"/>
  <c r="A22664"/>
  <c r="B22663"/>
  <c r="A22663"/>
  <c r="B22662"/>
  <c r="A22662"/>
  <c r="B22661"/>
  <c r="A22661"/>
  <c r="B22660"/>
  <c r="A22660"/>
  <c r="B22659"/>
  <c r="A22659"/>
  <c r="B22658"/>
  <c r="A22658"/>
  <c r="B22657"/>
  <c r="A22657"/>
  <c r="B22656"/>
  <c r="A22656"/>
  <c r="B22655"/>
  <c r="A22655"/>
  <c r="B22654"/>
  <c r="A22654"/>
  <c r="B22653"/>
  <c r="A22653"/>
  <c r="B22652"/>
  <c r="A22652"/>
  <c r="B22651"/>
  <c r="A22651"/>
  <c r="B22650"/>
  <c r="A22650"/>
  <c r="B22649"/>
  <c r="A22649"/>
  <c r="B22648"/>
  <c r="A22648"/>
  <c r="B22647"/>
  <c r="A22647"/>
  <c r="B22646"/>
  <c r="A22646"/>
  <c r="B22645"/>
  <c r="A22645"/>
  <c r="B22644"/>
  <c r="A22644"/>
  <c r="B22643"/>
  <c r="A22643"/>
  <c r="B22642"/>
  <c r="A22642"/>
  <c r="B22641"/>
  <c r="A22641"/>
  <c r="B22640"/>
  <c r="A22640"/>
  <c r="B22639"/>
  <c r="A22639"/>
  <c r="B22638"/>
  <c r="A22638"/>
  <c r="B22637"/>
  <c r="A22637"/>
  <c r="B22636"/>
  <c r="A22636"/>
  <c r="B22635"/>
  <c r="A22635"/>
  <c r="B22634"/>
  <c r="A22634"/>
  <c r="B22633"/>
  <c r="A22633"/>
  <c r="B22632"/>
  <c r="A22632"/>
  <c r="B22631"/>
  <c r="A22631"/>
  <c r="B22630"/>
  <c r="A22630"/>
  <c r="B22629"/>
  <c r="A22629"/>
  <c r="B22628"/>
  <c r="A22628"/>
  <c r="B22627"/>
  <c r="A22627"/>
  <c r="B22626"/>
  <c r="A22626"/>
  <c r="B22625"/>
  <c r="A22625"/>
  <c r="B22624"/>
  <c r="A22624"/>
  <c r="B22623"/>
  <c r="A22623"/>
  <c r="B22622"/>
  <c r="A22622"/>
  <c r="B22621"/>
  <c r="A22621"/>
  <c r="B22620"/>
  <c r="A22620"/>
  <c r="B22619"/>
  <c r="A22619"/>
  <c r="B22618"/>
  <c r="A22618"/>
  <c r="B22617"/>
  <c r="A22617"/>
  <c r="B22616"/>
  <c r="A22616"/>
  <c r="B22615"/>
  <c r="A22615"/>
  <c r="B22614"/>
  <c r="A22614"/>
  <c r="B22613"/>
  <c r="A22613"/>
  <c r="B22612"/>
  <c r="A22612"/>
  <c r="B22611"/>
  <c r="A22611"/>
  <c r="B22610"/>
  <c r="A22610"/>
  <c r="B22609"/>
  <c r="A22609"/>
  <c r="B22608"/>
  <c r="A22608"/>
  <c r="B22607"/>
  <c r="A22607"/>
  <c r="B22606"/>
  <c r="A22606"/>
  <c r="B22605"/>
  <c r="A22605"/>
  <c r="B22604"/>
  <c r="A22604"/>
  <c r="B22603"/>
  <c r="A22603"/>
  <c r="B22602"/>
  <c r="A22602"/>
  <c r="B22601"/>
  <c r="A22601"/>
  <c r="B22600"/>
  <c r="A22600"/>
  <c r="B22599"/>
  <c r="A22599"/>
  <c r="B22598"/>
  <c r="A22598"/>
  <c r="B22597"/>
  <c r="A22597"/>
  <c r="B22596"/>
  <c r="A22596"/>
  <c r="B22595"/>
  <c r="A22595"/>
  <c r="B22594"/>
  <c r="A22594"/>
  <c r="B22593"/>
  <c r="A22593"/>
  <c r="B22592"/>
  <c r="A22592"/>
  <c r="B22591"/>
  <c r="A22591"/>
  <c r="B22590"/>
  <c r="A22590"/>
  <c r="B22589"/>
  <c r="A22589"/>
  <c r="B22588"/>
  <c r="A22588"/>
  <c r="B22587"/>
  <c r="A22587"/>
  <c r="B22586"/>
  <c r="A22586"/>
  <c r="B22585"/>
  <c r="A22585"/>
  <c r="B22584"/>
  <c r="A22584"/>
  <c r="B22583"/>
  <c r="A22583"/>
  <c r="B22582"/>
  <c r="A22582"/>
  <c r="B22581"/>
  <c r="A22581"/>
  <c r="B22580"/>
  <c r="A22580"/>
  <c r="B22579"/>
  <c r="A22579"/>
  <c r="B22578"/>
  <c r="A22578"/>
  <c r="B22577"/>
  <c r="A22577"/>
  <c r="B22576"/>
  <c r="A22576"/>
  <c r="B22575"/>
  <c r="A22575"/>
  <c r="B22574"/>
  <c r="A22574"/>
  <c r="B22573"/>
  <c r="A22573"/>
  <c r="B22572"/>
  <c r="A22572"/>
  <c r="B22571"/>
  <c r="A22571"/>
  <c r="B22570"/>
  <c r="A22570"/>
  <c r="B22569"/>
  <c r="A22569"/>
  <c r="B22568"/>
  <c r="A22568"/>
  <c r="B22567"/>
  <c r="A22567"/>
  <c r="B22566"/>
  <c r="A22566"/>
  <c r="B22565"/>
  <c r="A22565"/>
  <c r="B22564"/>
  <c r="A22564"/>
  <c r="B22563"/>
  <c r="A22563"/>
  <c r="B22562"/>
  <c r="A22562"/>
  <c r="B22561"/>
  <c r="A22561"/>
  <c r="B22560"/>
  <c r="A22560"/>
  <c r="B22559"/>
  <c r="A22559"/>
  <c r="B22558"/>
  <c r="A22558"/>
  <c r="B22557"/>
  <c r="A22557"/>
  <c r="B22556"/>
  <c r="A22556"/>
  <c r="B22555"/>
  <c r="A22555"/>
  <c r="B22554"/>
  <c r="A22554"/>
  <c r="B22553"/>
  <c r="A22553"/>
  <c r="B22552"/>
  <c r="A22552"/>
  <c r="B22551"/>
  <c r="A22551"/>
  <c r="B22550"/>
  <c r="A22550"/>
  <c r="B22549"/>
  <c r="A22549"/>
  <c r="B22548"/>
  <c r="A22548"/>
  <c r="B22547"/>
  <c r="A22547"/>
  <c r="B22546"/>
  <c r="A22546"/>
  <c r="B22545"/>
  <c r="A22545"/>
  <c r="B22544"/>
  <c r="A22544"/>
  <c r="B22543"/>
  <c r="A22543"/>
  <c r="B22542"/>
  <c r="A22542"/>
  <c r="B22541"/>
  <c r="A22541"/>
  <c r="B22540"/>
  <c r="A22540"/>
  <c r="B22539"/>
  <c r="A22539"/>
  <c r="B22538"/>
  <c r="A22538"/>
  <c r="B22537"/>
  <c r="A22537"/>
  <c r="B22536"/>
  <c r="A22536"/>
  <c r="B22535"/>
  <c r="A22535"/>
  <c r="B22534"/>
  <c r="A22534"/>
  <c r="B22533"/>
  <c r="A22533"/>
  <c r="B22532"/>
  <c r="A22532"/>
  <c r="B22531"/>
  <c r="A22531"/>
  <c r="B22530"/>
  <c r="A22530"/>
  <c r="B22529"/>
  <c r="A22529"/>
  <c r="B22528"/>
  <c r="A22528"/>
  <c r="B22527"/>
  <c r="A22527"/>
  <c r="B22526"/>
  <c r="A22526"/>
  <c r="B22525"/>
  <c r="A22525"/>
  <c r="B22524"/>
  <c r="A22524"/>
  <c r="B22523"/>
  <c r="A22523"/>
  <c r="B22522"/>
  <c r="A22522"/>
  <c r="B22521"/>
  <c r="A22521"/>
  <c r="B22520"/>
  <c r="A22520"/>
  <c r="B22519"/>
  <c r="A22519"/>
  <c r="B22518"/>
  <c r="A22518"/>
  <c r="B22517"/>
  <c r="A22517"/>
  <c r="B22516"/>
  <c r="A22516"/>
  <c r="B22515"/>
  <c r="A22515"/>
  <c r="B22514"/>
  <c r="A22514"/>
  <c r="B22513"/>
  <c r="A22513"/>
  <c r="B22512"/>
  <c r="A22512"/>
  <c r="B22511"/>
  <c r="A22511"/>
  <c r="B22510"/>
  <c r="A22510"/>
  <c r="B22509"/>
  <c r="A22509"/>
  <c r="B22508"/>
  <c r="A22508"/>
  <c r="B22507"/>
  <c r="A22507"/>
  <c r="B22506"/>
  <c r="A22506"/>
  <c r="B22505"/>
  <c r="A22505"/>
  <c r="B22504"/>
  <c r="A22504"/>
  <c r="B22503"/>
  <c r="A22503"/>
  <c r="B22502"/>
  <c r="A22502"/>
  <c r="B22501"/>
  <c r="A22501"/>
  <c r="B22500"/>
  <c r="A22500"/>
  <c r="B22499"/>
  <c r="A22499"/>
  <c r="B22498"/>
  <c r="A22498"/>
  <c r="B22497"/>
  <c r="A22497"/>
  <c r="B22496"/>
  <c r="A22496"/>
  <c r="B22495"/>
  <c r="A22495"/>
  <c r="B22494"/>
  <c r="A22494"/>
  <c r="B22493"/>
  <c r="A22493"/>
  <c r="B22492"/>
  <c r="A22492"/>
  <c r="B22491"/>
  <c r="A22491"/>
  <c r="B22490"/>
  <c r="A22490"/>
  <c r="B22489"/>
  <c r="A22489"/>
  <c r="B22488"/>
  <c r="A22488"/>
  <c r="B22487"/>
  <c r="A22487"/>
  <c r="B22486"/>
  <c r="A22486"/>
  <c r="B22485"/>
  <c r="A22485"/>
  <c r="B22484"/>
  <c r="A22484"/>
  <c r="B22483"/>
  <c r="A22483"/>
  <c r="B22482"/>
  <c r="A22482"/>
  <c r="B22481"/>
  <c r="A22481"/>
  <c r="B22480"/>
  <c r="A22480"/>
  <c r="B22479"/>
  <c r="A22479"/>
  <c r="B22478"/>
  <c r="A22478"/>
  <c r="B22477"/>
  <c r="A22477"/>
  <c r="B22476"/>
  <c r="A22476"/>
  <c r="B22475"/>
  <c r="A22475"/>
  <c r="B22474"/>
  <c r="A22474"/>
  <c r="B22473"/>
  <c r="A22473"/>
  <c r="B22472"/>
  <c r="A22472"/>
  <c r="B22471"/>
  <c r="A22471"/>
  <c r="B22470"/>
  <c r="A22470"/>
  <c r="B22469"/>
  <c r="A22469"/>
  <c r="B22468"/>
  <c r="A22468"/>
  <c r="B22467"/>
  <c r="A22467"/>
  <c r="B22466"/>
  <c r="A22466"/>
  <c r="B22465"/>
  <c r="A22465"/>
  <c r="B22464"/>
  <c r="A22464"/>
  <c r="B22463"/>
  <c r="A22463"/>
  <c r="B22462"/>
  <c r="A22462"/>
  <c r="B22461"/>
  <c r="A22461"/>
  <c r="B22460"/>
  <c r="A22460"/>
  <c r="B22459"/>
  <c r="A22459"/>
  <c r="B22458"/>
  <c r="A22458"/>
  <c r="B22457"/>
  <c r="A22457"/>
  <c r="B22456"/>
  <c r="A22456"/>
  <c r="B22455"/>
  <c r="A22455"/>
  <c r="B22454"/>
  <c r="A22454"/>
  <c r="B22453"/>
  <c r="A22453"/>
  <c r="B22452"/>
  <c r="A22452"/>
  <c r="B22451"/>
  <c r="A22451"/>
  <c r="B22450"/>
  <c r="A22450"/>
  <c r="B22449"/>
  <c r="A22449"/>
  <c r="B22448"/>
  <c r="A22448"/>
  <c r="B22447"/>
  <c r="A22447"/>
  <c r="B22446"/>
  <c r="A22446"/>
  <c r="B22445"/>
  <c r="A22445"/>
  <c r="B22444"/>
  <c r="A22444"/>
  <c r="B22443"/>
  <c r="A22443"/>
  <c r="B22442"/>
  <c r="A22442"/>
  <c r="B22441"/>
  <c r="A22441"/>
  <c r="B22440"/>
  <c r="A22440"/>
  <c r="B22439"/>
  <c r="A22439"/>
  <c r="B22438"/>
  <c r="A22438"/>
  <c r="B22437"/>
  <c r="A22437"/>
  <c r="B22436"/>
  <c r="A22436"/>
  <c r="B22435"/>
  <c r="A22435"/>
  <c r="B22434"/>
  <c r="A22434"/>
  <c r="B22433"/>
  <c r="A22433"/>
  <c r="B22432"/>
  <c r="A22432"/>
  <c r="B22431"/>
  <c r="A22431"/>
  <c r="B22430"/>
  <c r="A22430"/>
  <c r="B22429"/>
  <c r="A22429"/>
  <c r="B22428"/>
  <c r="A22428"/>
  <c r="B22427"/>
  <c r="A22427"/>
  <c r="B22426"/>
  <c r="A22426"/>
  <c r="B22425"/>
  <c r="A22425"/>
  <c r="B22424"/>
  <c r="A22424"/>
  <c r="B22423"/>
  <c r="A22423"/>
  <c r="B22422"/>
  <c r="A22422"/>
  <c r="B22421"/>
  <c r="A22421"/>
  <c r="B22420"/>
  <c r="A22420"/>
  <c r="B22419"/>
  <c r="A22419"/>
  <c r="B22418"/>
  <c r="A22418"/>
  <c r="B22417"/>
  <c r="A22417"/>
  <c r="B22416"/>
  <c r="A22416"/>
  <c r="B22415"/>
  <c r="A22415"/>
  <c r="B22414"/>
  <c r="A22414"/>
  <c r="B22413"/>
  <c r="A22413"/>
  <c r="B22412"/>
  <c r="A22412"/>
  <c r="B22411"/>
  <c r="A22411"/>
  <c r="B22410"/>
  <c r="A22410"/>
  <c r="B22409"/>
  <c r="A22409"/>
  <c r="B22408"/>
  <c r="A22408"/>
  <c r="B22407"/>
  <c r="A22407"/>
  <c r="B22406"/>
  <c r="A22406"/>
  <c r="B22405"/>
  <c r="A22405"/>
  <c r="B22404"/>
  <c r="A22404"/>
  <c r="B22403"/>
  <c r="A22403"/>
  <c r="B22402"/>
  <c r="A22402"/>
  <c r="B22401"/>
  <c r="A22401"/>
  <c r="B22400"/>
  <c r="A22400"/>
  <c r="B22399"/>
  <c r="A22399"/>
  <c r="B22398"/>
  <c r="A22398"/>
  <c r="B22397"/>
  <c r="A22397"/>
  <c r="B22396"/>
  <c r="A22396"/>
  <c r="B22395"/>
  <c r="A22395"/>
  <c r="B22394"/>
  <c r="A22394"/>
  <c r="B22393"/>
  <c r="A22393"/>
  <c r="B22392"/>
  <c r="A22392"/>
  <c r="B22391"/>
  <c r="A22391"/>
  <c r="B22390"/>
  <c r="A22390"/>
  <c r="B22389"/>
  <c r="A22389"/>
  <c r="B22388"/>
  <c r="A22388"/>
  <c r="B22387"/>
  <c r="A22387"/>
  <c r="B22386"/>
  <c r="A22386"/>
  <c r="B22385"/>
  <c r="A22385"/>
  <c r="B22384"/>
  <c r="A22384"/>
  <c r="B22383"/>
  <c r="A22383"/>
  <c r="B22382"/>
  <c r="A22382"/>
  <c r="B22381"/>
  <c r="A22381"/>
  <c r="B22380"/>
  <c r="A22380"/>
  <c r="B22379"/>
  <c r="A22379"/>
  <c r="B22378"/>
  <c r="A22378"/>
  <c r="B22377"/>
  <c r="A22377"/>
  <c r="B22376"/>
  <c r="A22376"/>
  <c r="B22375"/>
  <c r="A22375"/>
  <c r="B22374"/>
  <c r="A22374"/>
  <c r="B22373"/>
  <c r="A22373"/>
  <c r="B22372"/>
  <c r="A22372"/>
  <c r="B22371"/>
  <c r="A22371"/>
  <c r="B22370"/>
  <c r="A22370"/>
  <c r="B22369"/>
  <c r="A22369"/>
  <c r="B22368"/>
  <c r="A22368"/>
  <c r="B22367"/>
  <c r="A22367"/>
  <c r="B22366"/>
  <c r="A22366"/>
  <c r="B22365"/>
  <c r="A22365"/>
  <c r="B22364"/>
  <c r="A22364"/>
  <c r="B22363"/>
  <c r="A22363"/>
  <c r="B22362"/>
  <c r="A22362"/>
  <c r="B22361"/>
  <c r="A22361"/>
  <c r="B22360"/>
  <c r="A22360"/>
  <c r="B22359"/>
  <c r="A22359"/>
  <c r="B22358"/>
  <c r="A22358"/>
  <c r="B22357"/>
  <c r="A22357"/>
  <c r="B22356"/>
  <c r="A22356"/>
  <c r="B22355"/>
  <c r="A22355"/>
  <c r="B22354"/>
  <c r="A22354"/>
  <c r="B22353"/>
  <c r="A22353"/>
  <c r="B22352"/>
  <c r="A22352"/>
  <c r="B22351"/>
  <c r="A22351"/>
  <c r="B22350"/>
  <c r="A22350"/>
  <c r="B22349"/>
  <c r="A22349"/>
  <c r="B22348"/>
  <c r="A22348"/>
  <c r="B22347"/>
  <c r="A22347"/>
  <c r="B22346"/>
  <c r="A22346"/>
  <c r="B22345"/>
  <c r="A22345"/>
  <c r="B22344"/>
  <c r="A22344"/>
  <c r="B22343"/>
  <c r="A22343"/>
  <c r="B22342"/>
  <c r="A22342"/>
  <c r="B22341"/>
  <c r="A22341"/>
  <c r="B22340"/>
  <c r="A22340"/>
  <c r="B22339"/>
  <c r="A22339"/>
  <c r="B22338"/>
  <c r="A22338"/>
  <c r="B22337"/>
  <c r="A22337"/>
  <c r="B22336"/>
  <c r="A22336"/>
  <c r="B22335"/>
  <c r="A22335"/>
  <c r="B22334"/>
  <c r="A22334"/>
  <c r="B22333"/>
  <c r="A22333"/>
  <c r="B22332"/>
  <c r="A22332"/>
  <c r="B22331"/>
  <c r="A22331"/>
  <c r="B22330"/>
  <c r="A22330"/>
  <c r="B22329"/>
  <c r="A22329"/>
  <c r="B22328"/>
  <c r="A22328"/>
  <c r="B22327"/>
  <c r="A22327"/>
  <c r="B22326"/>
  <c r="A22326"/>
  <c r="B22325"/>
  <c r="A22325"/>
  <c r="B22324"/>
  <c r="A22324"/>
  <c r="B22323"/>
  <c r="A22323"/>
  <c r="B22322"/>
  <c r="A22322"/>
  <c r="B22321"/>
  <c r="A22321"/>
  <c r="B22320"/>
  <c r="A22320"/>
  <c r="B22319"/>
  <c r="A22319"/>
  <c r="B22318"/>
  <c r="A22318"/>
  <c r="B22317"/>
  <c r="A22317"/>
  <c r="B22316"/>
  <c r="A22316"/>
  <c r="B22315"/>
  <c r="A22315"/>
  <c r="B22314"/>
  <c r="A22314"/>
  <c r="B22313"/>
  <c r="A22313"/>
  <c r="B22312"/>
  <c r="A22312"/>
  <c r="B22311"/>
  <c r="A22311"/>
  <c r="B22310"/>
  <c r="A22310"/>
  <c r="B22309"/>
  <c r="A22309"/>
  <c r="B22308"/>
  <c r="A22308"/>
  <c r="B22307"/>
  <c r="A22307"/>
  <c r="B22306"/>
  <c r="A22306"/>
  <c r="B22305"/>
  <c r="A22305"/>
  <c r="B22304"/>
  <c r="A22304"/>
  <c r="B22303"/>
  <c r="A22303"/>
  <c r="B22302"/>
  <c r="A22302"/>
  <c r="B22301"/>
  <c r="A22301"/>
  <c r="B22300"/>
  <c r="A22300"/>
  <c r="B22299"/>
  <c r="A22299"/>
  <c r="B22298"/>
  <c r="A22298"/>
  <c r="B22297"/>
  <c r="A22297"/>
  <c r="B22296"/>
  <c r="A22296"/>
  <c r="B22295"/>
  <c r="A22295"/>
  <c r="B22294"/>
  <c r="A22294"/>
  <c r="B22293"/>
  <c r="A22293"/>
  <c r="B22292"/>
  <c r="A22292"/>
  <c r="B22291"/>
  <c r="A22291"/>
  <c r="B22290"/>
  <c r="A22290"/>
  <c r="B22289"/>
  <c r="A22289"/>
  <c r="B22288"/>
  <c r="A22288"/>
  <c r="B22287"/>
  <c r="A22287"/>
  <c r="B22286"/>
  <c r="A22286"/>
  <c r="B22285"/>
  <c r="A22285"/>
  <c r="B22284"/>
  <c r="A22284"/>
  <c r="B22283"/>
  <c r="A22283"/>
  <c r="B22282"/>
  <c r="A22282"/>
  <c r="B22281"/>
  <c r="A22281"/>
  <c r="B22280"/>
  <c r="A22280"/>
  <c r="B22279"/>
  <c r="A22279"/>
  <c r="B22278"/>
  <c r="A22278"/>
  <c r="B22277"/>
  <c r="A22277"/>
  <c r="B22276"/>
  <c r="A22276"/>
  <c r="B22275"/>
  <c r="A22275"/>
  <c r="B22274"/>
  <c r="A22274"/>
  <c r="B22273"/>
  <c r="A22273"/>
  <c r="B22272"/>
  <c r="A22272"/>
  <c r="B22271"/>
  <c r="A22271"/>
  <c r="B22270"/>
  <c r="A22270"/>
  <c r="B22269"/>
  <c r="A22269"/>
  <c r="B22268"/>
  <c r="A22268"/>
  <c r="B22267"/>
  <c r="A22267"/>
  <c r="B22266"/>
  <c r="A22266"/>
  <c r="B22265"/>
  <c r="A22265"/>
  <c r="B22264"/>
  <c r="A22264"/>
  <c r="B22263"/>
  <c r="A22263"/>
  <c r="B22262"/>
  <c r="A22262"/>
  <c r="B22261"/>
  <c r="A22261"/>
  <c r="B22260"/>
  <c r="A22260"/>
  <c r="B22259"/>
  <c r="A22259"/>
  <c r="B22258"/>
  <c r="A22258"/>
  <c r="B22257"/>
  <c r="A22257"/>
  <c r="B22256"/>
  <c r="A22256"/>
  <c r="B22255"/>
  <c r="A22255"/>
  <c r="B22254"/>
  <c r="A22254"/>
  <c r="B22253"/>
  <c r="A22253"/>
  <c r="B22252"/>
  <c r="A22252"/>
  <c r="B22251"/>
  <c r="A22251"/>
  <c r="B22250"/>
  <c r="A22250"/>
  <c r="B22249"/>
  <c r="A22249"/>
  <c r="B22248"/>
  <c r="A22248"/>
  <c r="B22247"/>
  <c r="A22247"/>
  <c r="B22246"/>
  <c r="A22246"/>
  <c r="B22245"/>
  <c r="A22245"/>
  <c r="B22244"/>
  <c r="A22244"/>
  <c r="B22243"/>
  <c r="A22243"/>
  <c r="B22242"/>
  <c r="A22242"/>
  <c r="B22241"/>
  <c r="A22241"/>
  <c r="B22240"/>
  <c r="A22240"/>
  <c r="B22239"/>
  <c r="A22239"/>
  <c r="B22238"/>
  <c r="A22238"/>
  <c r="B22237"/>
  <c r="A22237"/>
  <c r="B22236"/>
  <c r="A22236"/>
  <c r="B22235"/>
  <c r="A22235"/>
  <c r="B22234"/>
  <c r="A22234"/>
  <c r="B22233"/>
  <c r="A22233"/>
  <c r="B22232"/>
  <c r="A22232"/>
  <c r="B22231"/>
  <c r="A22231"/>
  <c r="B22230"/>
  <c r="A22230"/>
  <c r="B22229"/>
  <c r="A22229"/>
  <c r="B22228"/>
  <c r="A22228"/>
  <c r="B22227"/>
  <c r="A22227"/>
  <c r="B22226"/>
  <c r="A22226"/>
  <c r="B22225"/>
  <c r="A22225"/>
  <c r="B22224"/>
  <c r="A22224"/>
  <c r="B22223"/>
  <c r="A22223"/>
  <c r="B22222"/>
  <c r="A22222"/>
  <c r="B22221"/>
  <c r="A22221"/>
  <c r="B22220"/>
  <c r="A22220"/>
  <c r="B22219"/>
  <c r="A22219"/>
  <c r="B22218"/>
  <c r="A22218"/>
  <c r="B22217"/>
  <c r="A22217"/>
  <c r="B22216"/>
  <c r="A22216"/>
  <c r="B22215"/>
  <c r="A22215"/>
  <c r="B22214"/>
  <c r="A22214"/>
  <c r="B22213"/>
  <c r="A22213"/>
  <c r="B22212"/>
  <c r="A22212"/>
  <c r="B22211"/>
  <c r="A22211"/>
  <c r="B22210"/>
  <c r="A22210"/>
  <c r="B22209"/>
  <c r="A22209"/>
  <c r="B22208"/>
  <c r="A22208"/>
  <c r="B22207"/>
  <c r="A22207"/>
  <c r="B22206"/>
  <c r="A22206"/>
  <c r="B22205"/>
  <c r="A22205"/>
  <c r="B22204"/>
  <c r="A22204"/>
  <c r="B22203"/>
  <c r="A22203"/>
  <c r="B22202"/>
  <c r="A22202"/>
  <c r="B22201"/>
  <c r="A22201"/>
  <c r="B22200"/>
  <c r="A22200"/>
  <c r="B22199"/>
  <c r="A22199"/>
  <c r="B22198"/>
  <c r="A22198"/>
  <c r="B22197"/>
  <c r="A22197"/>
  <c r="B22196"/>
  <c r="A22196"/>
  <c r="B22195"/>
  <c r="A22195"/>
  <c r="B22194"/>
  <c r="A22194"/>
  <c r="B22193"/>
  <c r="A22193"/>
  <c r="B22192"/>
  <c r="A22192"/>
  <c r="B22191"/>
  <c r="A22191"/>
  <c r="B22190"/>
  <c r="A22190"/>
  <c r="B22189"/>
  <c r="A22189"/>
  <c r="B22188"/>
  <c r="A22188"/>
  <c r="B22187"/>
  <c r="A22187"/>
  <c r="B22186"/>
  <c r="A22186"/>
  <c r="B22185"/>
  <c r="A22185"/>
  <c r="B22184"/>
  <c r="A22184"/>
  <c r="B22183"/>
  <c r="A22183"/>
  <c r="B22182"/>
  <c r="A22182"/>
  <c r="B22181"/>
  <c r="A22181"/>
  <c r="B22180"/>
  <c r="A22180"/>
  <c r="B22179"/>
  <c r="A22179"/>
  <c r="B22178"/>
  <c r="A22178"/>
  <c r="B22177"/>
  <c r="A22177"/>
  <c r="B22176"/>
  <c r="A22176"/>
  <c r="B22175"/>
  <c r="A22175"/>
  <c r="B22174"/>
  <c r="A22174"/>
  <c r="B22173"/>
  <c r="A22173"/>
  <c r="B22172"/>
  <c r="A22172"/>
  <c r="B22171"/>
  <c r="A22171"/>
  <c r="B22170"/>
  <c r="A22170"/>
  <c r="B22169"/>
  <c r="A22169"/>
  <c r="B22168"/>
  <c r="A22168"/>
  <c r="B22167"/>
  <c r="A22167"/>
  <c r="B22166"/>
  <c r="A22166"/>
  <c r="B22165"/>
  <c r="A22165"/>
  <c r="B22164"/>
  <c r="A22164"/>
  <c r="B22163"/>
  <c r="A22163"/>
  <c r="B22162"/>
  <c r="A22162"/>
  <c r="B22161"/>
  <c r="A22161"/>
  <c r="B22160"/>
  <c r="A22160"/>
  <c r="B22159"/>
  <c r="A22159"/>
  <c r="B22158"/>
  <c r="A22158"/>
  <c r="B22157"/>
  <c r="A22157"/>
  <c r="B22156"/>
  <c r="A22156"/>
  <c r="B22155"/>
  <c r="A22155"/>
  <c r="B22154"/>
  <c r="A22154"/>
  <c r="B22153"/>
  <c r="A22153"/>
  <c r="B22152"/>
  <c r="A22152"/>
  <c r="B22151"/>
  <c r="A22151"/>
  <c r="B22150"/>
  <c r="A22150"/>
  <c r="B22149"/>
  <c r="A22149"/>
  <c r="B22148"/>
  <c r="A22148"/>
  <c r="B22147"/>
  <c r="A22147"/>
  <c r="B22146"/>
  <c r="A22146"/>
  <c r="B22145"/>
  <c r="A22145"/>
  <c r="B22144"/>
  <c r="A22144"/>
  <c r="B22143"/>
  <c r="A22143"/>
  <c r="B22142"/>
  <c r="A22142"/>
  <c r="B22141"/>
  <c r="A22141"/>
  <c r="B22140"/>
  <c r="A22140"/>
  <c r="B22139"/>
  <c r="A22139"/>
  <c r="B22138"/>
  <c r="A22138"/>
  <c r="B22137"/>
  <c r="A22137"/>
  <c r="B22136"/>
  <c r="A22136"/>
  <c r="B22135"/>
  <c r="A22135"/>
  <c r="B22134"/>
  <c r="A22134"/>
  <c r="B22133"/>
  <c r="A22133"/>
  <c r="B22132"/>
  <c r="A22132"/>
  <c r="B22131"/>
  <c r="A22131"/>
  <c r="B22130"/>
  <c r="A22130"/>
  <c r="B22129"/>
  <c r="A22129"/>
  <c r="B22128"/>
  <c r="A22128"/>
  <c r="B22127"/>
  <c r="A22127"/>
  <c r="B22126"/>
  <c r="A22126"/>
  <c r="B22125"/>
  <c r="A22125"/>
  <c r="B22124"/>
  <c r="A22124"/>
  <c r="B22123"/>
  <c r="A22123"/>
  <c r="B22122"/>
  <c r="A22122"/>
  <c r="B22121"/>
  <c r="A22121"/>
  <c r="B22120"/>
  <c r="A22120"/>
  <c r="B22119"/>
  <c r="A22119"/>
  <c r="B22118"/>
  <c r="A22118"/>
  <c r="B22117"/>
  <c r="A22117"/>
  <c r="B22116"/>
  <c r="A22116"/>
  <c r="B22115"/>
  <c r="A22115"/>
  <c r="B22114"/>
  <c r="A22114"/>
  <c r="B22113"/>
  <c r="A22113"/>
  <c r="B22112"/>
  <c r="A22112"/>
  <c r="B22111"/>
  <c r="A22111"/>
  <c r="B22110"/>
  <c r="A22110"/>
  <c r="B22109"/>
  <c r="A22109"/>
  <c r="B22108"/>
  <c r="A22108"/>
  <c r="B22107"/>
  <c r="A22107"/>
  <c r="B22106"/>
  <c r="A22106"/>
  <c r="B22105"/>
  <c r="A22105"/>
  <c r="B22104"/>
  <c r="A22104"/>
  <c r="B22103"/>
  <c r="A22103"/>
  <c r="B22102"/>
  <c r="A22102"/>
  <c r="B22101"/>
  <c r="A22101"/>
  <c r="B22100"/>
  <c r="A22100"/>
  <c r="B22099"/>
  <c r="A22099"/>
  <c r="B22098"/>
  <c r="A22098"/>
  <c r="B22097"/>
  <c r="A22097"/>
  <c r="B22096"/>
  <c r="A22096"/>
  <c r="B22095"/>
  <c r="A22095"/>
  <c r="B22094"/>
  <c r="A22094"/>
  <c r="B22093"/>
  <c r="A22093"/>
  <c r="B22092"/>
  <c r="A22092"/>
  <c r="B22091"/>
  <c r="A22091"/>
  <c r="B22090"/>
  <c r="A22090"/>
  <c r="B22089"/>
  <c r="A22089"/>
  <c r="B22088"/>
  <c r="A22088"/>
  <c r="B22087"/>
  <c r="A22087"/>
  <c r="B22086"/>
  <c r="A22086"/>
  <c r="B22085"/>
  <c r="A22085"/>
  <c r="B22084"/>
  <c r="A22084"/>
  <c r="B22083"/>
  <c r="A22083"/>
  <c r="B22082"/>
  <c r="A22082"/>
  <c r="B22081"/>
  <c r="A22081"/>
  <c r="B22080"/>
  <c r="A22080"/>
  <c r="B22079"/>
  <c r="A22079"/>
  <c r="B22078"/>
  <c r="A22078"/>
  <c r="B22077"/>
  <c r="A22077"/>
  <c r="B22076"/>
  <c r="A22076"/>
  <c r="B22075"/>
  <c r="A22075"/>
  <c r="B22074"/>
  <c r="A22074"/>
  <c r="B22073"/>
  <c r="A22073"/>
  <c r="B22072"/>
  <c r="A22072"/>
  <c r="B22071"/>
  <c r="A22071"/>
  <c r="B22070"/>
  <c r="A22070"/>
  <c r="B22069"/>
  <c r="A22069"/>
  <c r="B22068"/>
  <c r="A22068"/>
  <c r="B22067"/>
  <c r="A22067"/>
  <c r="B22066"/>
  <c r="A22066"/>
  <c r="B22065"/>
  <c r="A22065"/>
  <c r="B22064"/>
  <c r="A22064"/>
  <c r="B22063"/>
  <c r="A22063"/>
  <c r="B22062"/>
  <c r="A22062"/>
  <c r="B22061"/>
  <c r="A22061"/>
  <c r="B22060"/>
  <c r="A22060"/>
  <c r="B22059"/>
  <c r="A22059"/>
  <c r="B22058"/>
  <c r="A22058"/>
  <c r="B22057"/>
  <c r="A22057"/>
  <c r="B22056"/>
  <c r="A22056"/>
  <c r="B22055"/>
  <c r="A22055"/>
  <c r="B22054"/>
  <c r="A22054"/>
  <c r="B22053"/>
  <c r="A22053"/>
  <c r="B22052"/>
  <c r="A22052"/>
  <c r="B22051"/>
  <c r="A22051"/>
  <c r="B22050"/>
  <c r="A22050"/>
  <c r="B22049"/>
  <c r="A22049"/>
  <c r="B22048"/>
  <c r="A22048"/>
  <c r="B22047"/>
  <c r="A22047"/>
  <c r="B22046"/>
  <c r="A22046"/>
  <c r="B22045"/>
  <c r="A22045"/>
  <c r="B22044"/>
  <c r="A22044"/>
  <c r="B22043"/>
  <c r="A22043"/>
  <c r="B22042"/>
  <c r="A22042"/>
  <c r="B22041"/>
  <c r="A22041"/>
  <c r="B22040"/>
  <c r="A22040"/>
  <c r="B22039"/>
  <c r="A22039"/>
  <c r="B22038"/>
  <c r="A22038"/>
  <c r="B22037"/>
  <c r="A22037"/>
  <c r="B22036"/>
  <c r="A22036"/>
  <c r="B22035"/>
  <c r="A22035"/>
  <c r="B22034"/>
  <c r="A22034"/>
  <c r="B22033"/>
  <c r="A22033"/>
  <c r="B22032"/>
  <c r="A22032"/>
  <c r="B22031"/>
  <c r="A22031"/>
  <c r="B22030"/>
  <c r="A22030"/>
  <c r="B22029"/>
  <c r="A22029"/>
  <c r="B22028"/>
  <c r="A22028"/>
  <c r="B22027"/>
  <c r="A22027"/>
  <c r="B22026"/>
  <c r="A22026"/>
  <c r="B22025"/>
  <c r="A22025"/>
  <c r="B22024"/>
  <c r="A22024"/>
  <c r="B22023"/>
  <c r="A22023"/>
  <c r="B22022"/>
  <c r="A22022"/>
  <c r="B22021"/>
  <c r="A22021"/>
  <c r="B22020"/>
  <c r="A22020"/>
  <c r="B22019"/>
  <c r="A22019"/>
  <c r="B22018"/>
  <c r="A22018"/>
  <c r="B22017"/>
  <c r="A22017"/>
  <c r="B22016"/>
  <c r="A22016"/>
  <c r="B22015"/>
  <c r="A22015"/>
  <c r="B22014"/>
  <c r="A22014"/>
  <c r="B22013"/>
  <c r="A22013"/>
  <c r="B22012"/>
  <c r="A22012"/>
  <c r="B22011"/>
  <c r="A22011"/>
  <c r="B22010"/>
  <c r="A22010"/>
  <c r="B22009"/>
  <c r="A22009"/>
  <c r="B22008"/>
  <c r="A22008"/>
  <c r="B22007"/>
  <c r="A22007"/>
  <c r="B22006"/>
  <c r="A22006"/>
  <c r="B22005"/>
  <c r="A22005"/>
  <c r="B22004"/>
  <c r="A22004"/>
  <c r="B22003"/>
  <c r="A22003"/>
  <c r="B22002"/>
  <c r="A22002"/>
  <c r="B22001"/>
  <c r="A22001"/>
  <c r="B22000"/>
  <c r="A22000"/>
  <c r="B21999"/>
  <c r="A21999"/>
  <c r="B21998"/>
  <c r="A21998"/>
  <c r="B21997"/>
  <c r="A21997"/>
  <c r="B21996"/>
  <c r="A21996"/>
  <c r="B21995"/>
  <c r="A21995"/>
  <c r="B21994"/>
  <c r="A21994"/>
  <c r="B21993"/>
  <c r="A21993"/>
  <c r="B21992"/>
  <c r="A21992"/>
  <c r="B21991"/>
  <c r="A21991"/>
  <c r="B21990"/>
  <c r="A21990"/>
  <c r="B21989"/>
  <c r="A21989"/>
  <c r="B21988"/>
  <c r="A21988"/>
  <c r="B21987"/>
  <c r="A21987"/>
  <c r="B21986"/>
  <c r="A21986"/>
  <c r="B21985"/>
  <c r="A21985"/>
  <c r="B21984"/>
  <c r="A21984"/>
  <c r="B21983"/>
  <c r="A21983"/>
  <c r="B21982"/>
  <c r="A21982"/>
  <c r="B21981"/>
  <c r="A21981"/>
  <c r="B21980"/>
  <c r="A21980"/>
  <c r="B21979"/>
  <c r="A21979"/>
  <c r="B21978"/>
  <c r="A21978"/>
  <c r="B21977"/>
  <c r="A21977"/>
  <c r="B21976"/>
  <c r="A21976"/>
  <c r="B21975"/>
  <c r="A21975"/>
  <c r="B21974"/>
  <c r="A21974"/>
  <c r="B21973"/>
  <c r="A21973"/>
  <c r="B21972"/>
  <c r="A21972"/>
  <c r="B21971"/>
  <c r="A21971"/>
  <c r="B21970"/>
  <c r="A21970"/>
  <c r="B21969"/>
  <c r="A21969"/>
  <c r="B21968"/>
  <c r="A21968"/>
  <c r="B21967"/>
  <c r="A21967"/>
  <c r="B21966"/>
  <c r="A21966"/>
  <c r="B21965"/>
  <c r="A21965"/>
  <c r="B21964"/>
  <c r="A21964"/>
  <c r="B21963"/>
  <c r="A21963"/>
  <c r="B21962"/>
  <c r="A21962"/>
  <c r="B21961"/>
  <c r="A21961"/>
  <c r="B21960"/>
  <c r="A21960"/>
  <c r="B21959"/>
  <c r="A21959"/>
  <c r="B21958"/>
  <c r="A21958"/>
  <c r="B21957"/>
  <c r="A21957"/>
  <c r="B21956"/>
  <c r="A21956"/>
  <c r="B21955"/>
  <c r="A21955"/>
  <c r="B21954"/>
  <c r="A21954"/>
  <c r="B21953"/>
  <c r="A21953"/>
  <c r="B21952"/>
  <c r="A21952"/>
  <c r="B21951"/>
  <c r="A21951"/>
  <c r="B21950"/>
  <c r="A21950"/>
  <c r="B21949"/>
  <c r="A21949"/>
  <c r="B21948"/>
  <c r="A21948"/>
  <c r="B21947"/>
  <c r="A21947"/>
  <c r="B21946"/>
  <c r="A21946"/>
  <c r="B21945"/>
  <c r="A21945"/>
  <c r="B21944"/>
  <c r="A21944"/>
  <c r="B21943"/>
  <c r="A21943"/>
  <c r="B21942"/>
  <c r="A21942"/>
  <c r="B21941"/>
  <c r="A21941"/>
  <c r="B21940"/>
  <c r="A21940"/>
  <c r="B21939"/>
  <c r="A21939"/>
  <c r="B21938"/>
  <c r="A21938"/>
  <c r="B21937"/>
  <c r="A21937"/>
  <c r="B21936"/>
  <c r="A21936"/>
  <c r="B21935"/>
  <c r="A21935"/>
  <c r="B21934"/>
  <c r="A21934"/>
  <c r="B21933"/>
  <c r="A21933"/>
  <c r="B21932"/>
  <c r="A21932"/>
  <c r="B21931"/>
  <c r="A21931"/>
  <c r="B21930"/>
  <c r="A21930"/>
  <c r="B21929"/>
  <c r="A21929"/>
  <c r="B21928"/>
  <c r="A21928"/>
  <c r="B21927"/>
  <c r="A21927"/>
  <c r="B21926"/>
  <c r="A21926"/>
  <c r="B21925"/>
  <c r="A21925"/>
  <c r="B21924"/>
  <c r="A21924"/>
  <c r="B21923"/>
  <c r="A21923"/>
  <c r="B21922"/>
  <c r="A21922"/>
  <c r="B21921"/>
  <c r="A21921"/>
  <c r="B21920"/>
  <c r="A21920"/>
  <c r="B21919"/>
  <c r="A21919"/>
  <c r="B21918"/>
  <c r="A21918"/>
  <c r="B21917"/>
  <c r="A21917"/>
  <c r="B21916"/>
  <c r="A21916"/>
  <c r="B21915"/>
  <c r="A21915"/>
  <c r="B21914"/>
  <c r="A21914"/>
  <c r="B21913"/>
  <c r="A21913"/>
  <c r="B21912"/>
  <c r="A21912"/>
  <c r="B21911"/>
  <c r="A21911"/>
  <c r="B21910"/>
  <c r="A21910"/>
  <c r="B21909"/>
  <c r="A21909"/>
  <c r="B21908"/>
  <c r="A21908"/>
  <c r="B21907"/>
  <c r="A21907"/>
  <c r="B21906"/>
  <c r="A21906"/>
  <c r="B21905"/>
  <c r="A21905"/>
  <c r="B21904"/>
  <c r="A21904"/>
  <c r="B21903"/>
  <c r="A21903"/>
  <c r="B21902"/>
  <c r="A21902"/>
  <c r="B21901"/>
  <c r="A21901"/>
  <c r="B21900"/>
  <c r="A21900"/>
  <c r="B21899"/>
  <c r="A21899"/>
  <c r="B21898"/>
  <c r="A21898"/>
  <c r="B21897"/>
  <c r="A21897"/>
  <c r="B21896"/>
  <c r="A21896"/>
  <c r="B21895"/>
  <c r="A21895"/>
  <c r="B21894"/>
  <c r="A21894"/>
  <c r="B21893"/>
  <c r="A21893"/>
  <c r="B21892"/>
  <c r="A21892"/>
  <c r="B21891"/>
  <c r="A21891"/>
  <c r="B21890"/>
  <c r="A21890"/>
  <c r="B21889"/>
  <c r="A21889"/>
  <c r="B21888"/>
  <c r="A21888"/>
  <c r="B21887"/>
  <c r="A21887"/>
  <c r="B21886"/>
  <c r="A21886"/>
  <c r="B21885"/>
  <c r="A21885"/>
  <c r="B21884"/>
  <c r="A21884"/>
  <c r="B21883"/>
  <c r="A21883"/>
  <c r="B21882"/>
  <c r="A21882"/>
  <c r="B21881"/>
  <c r="A21881"/>
  <c r="B21880"/>
  <c r="A21880"/>
  <c r="B21879"/>
  <c r="A21879"/>
  <c r="B21878"/>
  <c r="A21878"/>
  <c r="B21877"/>
  <c r="A21877"/>
  <c r="B21876"/>
  <c r="A21876"/>
  <c r="B21875"/>
  <c r="A21875"/>
  <c r="B21874"/>
  <c r="A21874"/>
  <c r="B21873"/>
  <c r="A21873"/>
  <c r="B21872"/>
  <c r="A21872"/>
  <c r="B21871"/>
  <c r="A21871"/>
  <c r="B21870"/>
  <c r="A21870"/>
  <c r="B21869"/>
  <c r="A21869"/>
  <c r="B21868"/>
  <c r="A21868"/>
  <c r="B21867"/>
  <c r="A21867"/>
  <c r="B21866"/>
  <c r="A21866"/>
  <c r="B21865"/>
  <c r="A21865"/>
  <c r="B21864"/>
  <c r="A21864"/>
  <c r="B21863"/>
  <c r="A21863"/>
  <c r="B21862"/>
  <c r="A21862"/>
  <c r="B21861"/>
  <c r="A21861"/>
  <c r="B21860"/>
  <c r="A21860"/>
  <c r="B21859"/>
  <c r="A21859"/>
  <c r="B21858"/>
  <c r="A21858"/>
  <c r="B21857"/>
  <c r="A21857"/>
  <c r="B21856"/>
  <c r="A21856"/>
  <c r="B21855"/>
  <c r="A21855"/>
  <c r="B21854"/>
  <c r="A21854"/>
  <c r="B21853"/>
  <c r="A21853"/>
  <c r="B21852"/>
  <c r="A21852"/>
  <c r="B21851"/>
  <c r="A21851"/>
  <c r="B21850"/>
  <c r="A21850"/>
  <c r="B21849"/>
  <c r="A21849"/>
  <c r="B21848"/>
  <c r="A21848"/>
  <c r="B21847"/>
  <c r="A21847"/>
  <c r="B21846"/>
  <c r="A21846"/>
  <c r="B21845"/>
  <c r="A21845"/>
  <c r="B21844"/>
  <c r="A21844"/>
  <c r="B21843"/>
  <c r="A21843"/>
  <c r="B21842"/>
  <c r="A21842"/>
  <c r="B21841"/>
  <c r="A21841"/>
  <c r="B21840"/>
  <c r="A21840"/>
  <c r="B21839"/>
  <c r="A21839"/>
  <c r="B21838"/>
  <c r="A21838"/>
  <c r="B21837"/>
  <c r="A21837"/>
  <c r="B21836"/>
  <c r="A21836"/>
  <c r="B21835"/>
  <c r="A21835"/>
  <c r="B21834"/>
  <c r="A21834"/>
  <c r="B21833"/>
  <c r="A21833"/>
  <c r="B21832"/>
  <c r="A21832"/>
  <c r="B21831"/>
  <c r="A21831"/>
  <c r="B21830"/>
  <c r="A21830"/>
  <c r="B21829"/>
  <c r="A21829"/>
  <c r="B21828"/>
  <c r="A21828"/>
  <c r="B21827"/>
  <c r="A21827"/>
  <c r="B21826"/>
  <c r="A21826"/>
  <c r="B21825"/>
  <c r="A21825"/>
  <c r="B21824"/>
  <c r="A21824"/>
  <c r="B21823"/>
  <c r="A21823"/>
  <c r="B21822"/>
  <c r="A21822"/>
  <c r="B21821"/>
  <c r="A21821"/>
  <c r="B21820"/>
  <c r="A21820"/>
  <c r="B21819"/>
  <c r="A21819"/>
  <c r="B21818"/>
  <c r="A21818"/>
  <c r="B21817"/>
  <c r="A21817"/>
  <c r="B21816"/>
  <c r="A21816"/>
  <c r="B21815"/>
  <c r="A21815"/>
  <c r="B21814"/>
  <c r="A21814"/>
  <c r="B21813"/>
  <c r="A21813"/>
  <c r="B21812"/>
  <c r="A21812"/>
  <c r="B21811"/>
  <c r="A21811"/>
  <c r="B21810"/>
  <c r="A21810"/>
  <c r="B21809"/>
  <c r="A21809"/>
  <c r="B21808"/>
  <c r="A21808"/>
  <c r="B21807"/>
  <c r="A21807"/>
  <c r="B21806"/>
  <c r="A21806"/>
  <c r="B21805"/>
  <c r="A21805"/>
  <c r="B21804"/>
  <c r="A21804"/>
  <c r="B21803"/>
  <c r="A21803"/>
  <c r="B21802"/>
  <c r="A21802"/>
  <c r="B21801"/>
  <c r="A21801"/>
  <c r="B21800"/>
  <c r="A21800"/>
  <c r="B21799"/>
  <c r="A21799"/>
  <c r="B21798"/>
  <c r="A21798"/>
  <c r="B21797"/>
  <c r="A21797"/>
  <c r="B21796"/>
  <c r="A21796"/>
  <c r="B21795"/>
  <c r="A21795"/>
  <c r="B21794"/>
  <c r="A21794"/>
  <c r="B21793"/>
  <c r="A21793"/>
  <c r="B21792"/>
  <c r="A21792"/>
  <c r="B21791"/>
  <c r="A21791"/>
  <c r="B21790"/>
  <c r="A21790"/>
  <c r="B21789"/>
  <c r="A21789"/>
  <c r="B21788"/>
  <c r="A21788"/>
  <c r="B21787"/>
  <c r="A21787"/>
  <c r="B21786"/>
  <c r="A21786"/>
  <c r="B21785"/>
  <c r="A21785"/>
  <c r="B21784"/>
  <c r="A21784"/>
  <c r="B21783"/>
  <c r="A21783"/>
  <c r="B21782"/>
  <c r="A21782"/>
  <c r="B21781"/>
  <c r="A21781"/>
  <c r="B21780"/>
  <c r="A21780"/>
  <c r="B21779"/>
  <c r="A21779"/>
  <c r="B21778"/>
  <c r="A21778"/>
  <c r="B21777"/>
  <c r="A21777"/>
  <c r="B21776"/>
  <c r="A21776"/>
  <c r="B21775"/>
  <c r="A21775"/>
  <c r="B21774"/>
  <c r="A21774"/>
  <c r="B21773"/>
  <c r="A21773"/>
  <c r="B21772"/>
  <c r="A21772"/>
  <c r="B21771"/>
  <c r="A21771"/>
  <c r="B21770"/>
  <c r="A21770"/>
  <c r="B21769"/>
  <c r="A21769"/>
  <c r="B21768"/>
  <c r="A21768"/>
  <c r="B21767"/>
  <c r="A21767"/>
  <c r="B21766"/>
  <c r="A21766"/>
  <c r="B21765"/>
  <c r="A21765"/>
  <c r="B21764"/>
  <c r="A21764"/>
  <c r="B21763"/>
  <c r="A21763"/>
  <c r="B21762"/>
  <c r="A21762"/>
  <c r="B21761"/>
  <c r="A21761"/>
  <c r="B21760"/>
  <c r="A21760"/>
  <c r="B21759"/>
  <c r="A21759"/>
  <c r="B21758"/>
  <c r="A21758"/>
  <c r="B21757"/>
  <c r="A21757"/>
  <c r="B21756"/>
  <c r="A21756"/>
  <c r="B21755"/>
  <c r="A21755"/>
  <c r="B21754"/>
  <c r="A21754"/>
  <c r="B21753"/>
  <c r="A21753"/>
  <c r="B21752"/>
  <c r="A21752"/>
  <c r="B21751"/>
  <c r="A21751"/>
  <c r="B21750"/>
  <c r="A21750"/>
  <c r="B21749"/>
  <c r="A21749"/>
  <c r="B21748"/>
  <c r="A21748"/>
  <c r="B21747"/>
  <c r="A21747"/>
  <c r="B21746"/>
  <c r="A21746"/>
  <c r="B21745"/>
  <c r="A21745"/>
  <c r="B21744"/>
  <c r="A21744"/>
  <c r="B21743"/>
  <c r="A21743"/>
  <c r="B21742"/>
  <c r="A21742"/>
  <c r="B21741"/>
  <c r="A21741"/>
  <c r="B21740"/>
  <c r="A21740"/>
  <c r="B21739"/>
  <c r="A21739"/>
  <c r="B21738"/>
  <c r="A21738"/>
  <c r="B21737"/>
  <c r="A21737"/>
  <c r="B21736"/>
  <c r="A21736"/>
  <c r="B21735"/>
  <c r="A21735"/>
  <c r="B21734"/>
  <c r="A21734"/>
  <c r="B21733"/>
  <c r="A21733"/>
  <c r="B21732"/>
  <c r="A21732"/>
  <c r="B21731"/>
  <c r="A21731"/>
  <c r="B21730"/>
  <c r="A21730"/>
  <c r="B21729"/>
  <c r="A21729"/>
  <c r="B21728"/>
  <c r="A21728"/>
  <c r="B21727"/>
  <c r="A21727"/>
  <c r="B21726"/>
  <c r="A21726"/>
  <c r="B21725"/>
  <c r="A21725"/>
  <c r="B21724"/>
  <c r="A21724"/>
  <c r="B21723"/>
  <c r="A21723"/>
  <c r="B21722"/>
  <c r="A21722"/>
  <c r="B21721"/>
  <c r="A21721"/>
  <c r="B21720"/>
  <c r="A21720"/>
  <c r="B21719"/>
  <c r="A21719"/>
  <c r="B21718"/>
  <c r="A21718"/>
  <c r="B21717"/>
  <c r="A21717"/>
  <c r="B21716"/>
  <c r="A21716"/>
  <c r="B21715"/>
  <c r="A21715"/>
  <c r="B21714"/>
  <c r="A21714"/>
  <c r="B21713"/>
  <c r="A21713"/>
  <c r="B21712"/>
  <c r="A21712"/>
  <c r="B21711"/>
  <c r="A21711"/>
  <c r="B21710"/>
  <c r="A21710"/>
  <c r="B21709"/>
  <c r="A21709"/>
  <c r="B21708"/>
  <c r="A21708"/>
  <c r="B21707"/>
  <c r="A21707"/>
  <c r="B21706"/>
  <c r="A21706"/>
  <c r="B21705"/>
  <c r="A21705"/>
  <c r="B21704"/>
  <c r="A21704"/>
  <c r="B21703"/>
  <c r="A21703"/>
  <c r="B21702"/>
  <c r="A21702"/>
  <c r="B21701"/>
  <c r="A21701"/>
  <c r="B21700"/>
  <c r="A21700"/>
  <c r="B21699"/>
  <c r="A21699"/>
  <c r="B21698"/>
  <c r="A21698"/>
  <c r="B21697"/>
  <c r="A21697"/>
  <c r="B21696"/>
  <c r="A21696"/>
  <c r="B21695"/>
  <c r="A21695"/>
  <c r="B21694"/>
  <c r="A21694"/>
  <c r="B21693"/>
  <c r="A21693"/>
  <c r="B21692"/>
  <c r="A21692"/>
  <c r="B21691"/>
  <c r="A21691"/>
  <c r="B21690"/>
  <c r="A21690"/>
  <c r="B21689"/>
  <c r="A21689"/>
  <c r="B21688"/>
  <c r="A21688"/>
  <c r="B21687"/>
  <c r="A21687"/>
  <c r="B21686"/>
  <c r="A21686"/>
  <c r="B21685"/>
  <c r="A21685"/>
  <c r="B21684"/>
  <c r="A21684"/>
  <c r="B21683"/>
  <c r="A21683"/>
  <c r="B21682"/>
  <c r="A21682"/>
  <c r="B21681"/>
  <c r="A21681"/>
  <c r="B21680"/>
  <c r="A21680"/>
  <c r="B21679"/>
  <c r="A21679"/>
  <c r="B21678"/>
  <c r="A21678"/>
  <c r="B21677"/>
  <c r="A21677"/>
  <c r="B21676"/>
  <c r="A21676"/>
  <c r="B21675"/>
  <c r="A21675"/>
  <c r="B21674"/>
  <c r="A21674"/>
  <c r="B21673"/>
  <c r="A21673"/>
  <c r="B21672"/>
  <c r="A21672"/>
  <c r="B21671"/>
  <c r="A21671"/>
  <c r="B21670"/>
  <c r="A21670"/>
  <c r="B21669"/>
  <c r="A21669"/>
  <c r="B21668"/>
  <c r="A21668"/>
  <c r="B21667"/>
  <c r="A21667"/>
  <c r="B21666"/>
  <c r="A21666"/>
  <c r="B21665"/>
  <c r="A21665"/>
  <c r="B21664"/>
  <c r="A21664"/>
  <c r="B21663"/>
  <c r="A21663"/>
  <c r="B21662"/>
  <c r="A21662"/>
  <c r="B21661"/>
  <c r="A21661"/>
  <c r="B21660"/>
  <c r="A21660"/>
  <c r="B21659"/>
  <c r="A21659"/>
  <c r="B21658"/>
  <c r="A21658"/>
  <c r="B21657"/>
  <c r="A21657"/>
  <c r="B21656"/>
  <c r="A21656"/>
  <c r="B21655"/>
  <c r="A21655"/>
  <c r="B21654"/>
  <c r="A21654"/>
  <c r="B21653"/>
  <c r="A21653"/>
  <c r="B21652"/>
  <c r="A21652"/>
  <c r="B21651"/>
  <c r="A21651"/>
  <c r="B21650"/>
  <c r="A21650"/>
  <c r="B21649"/>
  <c r="A21649"/>
  <c r="B21648"/>
  <c r="A21648"/>
  <c r="B21647"/>
  <c r="A21647"/>
  <c r="B21646"/>
  <c r="A21646"/>
  <c r="B21645"/>
  <c r="A21645"/>
  <c r="B21644"/>
  <c r="A21644"/>
  <c r="B21643"/>
  <c r="A21643"/>
  <c r="B21642"/>
  <c r="A21642"/>
  <c r="B21641"/>
  <c r="A21641"/>
  <c r="B21640"/>
  <c r="A21640"/>
  <c r="B21639"/>
  <c r="A21639"/>
  <c r="B21638"/>
  <c r="A21638"/>
  <c r="B21637"/>
  <c r="A21637"/>
  <c r="B21636"/>
  <c r="A21636"/>
  <c r="B21635"/>
  <c r="A21635"/>
  <c r="B21634"/>
  <c r="A21634"/>
  <c r="B21633"/>
  <c r="A21633"/>
  <c r="B21632"/>
  <c r="A21632"/>
  <c r="B21631"/>
  <c r="A21631"/>
  <c r="B21630"/>
  <c r="A21630"/>
  <c r="B21629"/>
  <c r="A21629"/>
  <c r="B21628"/>
  <c r="A21628"/>
  <c r="B21627"/>
  <c r="A21627"/>
  <c r="B21626"/>
  <c r="A21626"/>
  <c r="B21625"/>
  <c r="A21625"/>
  <c r="B21624"/>
  <c r="A21624"/>
  <c r="B21623"/>
  <c r="A21623"/>
  <c r="B21622"/>
  <c r="A21622"/>
  <c r="B21621"/>
  <c r="A21621"/>
  <c r="B21620"/>
  <c r="A21620"/>
  <c r="B21619"/>
  <c r="A21619"/>
  <c r="B21618"/>
  <c r="A21618"/>
  <c r="B21617"/>
  <c r="A21617"/>
  <c r="B21616"/>
  <c r="A21616"/>
  <c r="B21615"/>
  <c r="A21615"/>
  <c r="B21614"/>
  <c r="A21614"/>
  <c r="B21613"/>
  <c r="A21613"/>
  <c r="B21612"/>
  <c r="A21612"/>
  <c r="B21611"/>
  <c r="A21611"/>
  <c r="B21610"/>
  <c r="A21610"/>
  <c r="B21609"/>
  <c r="A21609"/>
  <c r="B21608"/>
  <c r="A21608"/>
  <c r="B21607"/>
  <c r="A21607"/>
  <c r="B21606"/>
  <c r="A21606"/>
  <c r="B21605"/>
  <c r="A21605"/>
  <c r="B21604"/>
  <c r="A21604"/>
  <c r="B21603"/>
  <c r="A21603"/>
  <c r="B21602"/>
  <c r="A21602"/>
  <c r="B21601"/>
  <c r="A21601"/>
  <c r="B21600"/>
  <c r="A21600"/>
  <c r="B21599"/>
  <c r="A21599"/>
  <c r="B21598"/>
  <c r="A21598"/>
  <c r="B21597"/>
  <c r="A21597"/>
  <c r="B21596"/>
  <c r="A21596"/>
  <c r="B21595"/>
  <c r="A21595"/>
  <c r="B21594"/>
  <c r="A21594"/>
  <c r="B21593"/>
  <c r="A21593"/>
  <c r="B21592"/>
  <c r="A21592"/>
  <c r="B21591"/>
  <c r="A21591"/>
  <c r="B21590"/>
  <c r="A21590"/>
  <c r="B21589"/>
  <c r="A21589"/>
  <c r="B21588"/>
  <c r="A21588"/>
  <c r="B21587"/>
  <c r="A21587"/>
  <c r="B21586"/>
  <c r="A21586"/>
  <c r="B21585"/>
  <c r="A21585"/>
  <c r="B21584"/>
  <c r="A21584"/>
  <c r="B21583"/>
  <c r="A21583"/>
  <c r="B21582"/>
  <c r="A21582"/>
  <c r="B21581"/>
  <c r="A21581"/>
  <c r="B21580"/>
  <c r="A21580"/>
  <c r="B21579"/>
  <c r="A21579"/>
  <c r="B21578"/>
  <c r="A21578"/>
  <c r="B21577"/>
  <c r="A21577"/>
  <c r="B21576"/>
  <c r="A21576"/>
  <c r="B21575"/>
  <c r="A21575"/>
  <c r="B21574"/>
  <c r="A21574"/>
  <c r="B21573"/>
  <c r="A21573"/>
  <c r="B21572"/>
  <c r="A21572"/>
  <c r="B21571"/>
  <c r="A21571"/>
  <c r="B21570"/>
  <c r="A21570"/>
  <c r="B21569"/>
  <c r="A21569"/>
  <c r="B21568"/>
  <c r="A21568"/>
  <c r="B21567"/>
  <c r="A21567"/>
  <c r="B21566"/>
  <c r="A21566"/>
  <c r="B21565"/>
  <c r="A21565"/>
  <c r="B21564"/>
  <c r="A21564"/>
  <c r="B21563"/>
  <c r="A21563"/>
  <c r="B21562"/>
  <c r="A21562"/>
  <c r="B21561"/>
  <c r="A21561"/>
  <c r="B21560"/>
  <c r="A21560"/>
  <c r="B21559"/>
  <c r="A21559"/>
  <c r="B21558"/>
  <c r="A21558"/>
  <c r="B21557"/>
  <c r="A21557"/>
  <c r="B21556"/>
  <c r="A21556"/>
  <c r="B21555"/>
  <c r="A21555"/>
  <c r="B21554"/>
  <c r="A21554"/>
  <c r="B21553"/>
  <c r="A21553"/>
  <c r="B21552"/>
  <c r="A21552"/>
  <c r="B21551"/>
  <c r="A21551"/>
  <c r="B21550"/>
  <c r="A21550"/>
  <c r="B21549"/>
  <c r="A21549"/>
  <c r="B21548"/>
  <c r="A21548"/>
  <c r="B21547"/>
  <c r="A21547"/>
  <c r="B21546"/>
  <c r="A21546"/>
  <c r="B21545"/>
  <c r="A21545"/>
  <c r="B21544"/>
  <c r="A21544"/>
  <c r="B21543"/>
  <c r="A21543"/>
  <c r="B21542"/>
  <c r="A21542"/>
  <c r="B21541"/>
  <c r="A21541"/>
  <c r="B21540"/>
  <c r="A21540"/>
  <c r="B21539"/>
  <c r="A21539"/>
  <c r="B21538"/>
  <c r="A21538"/>
  <c r="B21537"/>
  <c r="A21537"/>
  <c r="B21536"/>
  <c r="A21536"/>
  <c r="B21535"/>
  <c r="A21535"/>
  <c r="B21534"/>
  <c r="A21534"/>
  <c r="B21533"/>
  <c r="A21533"/>
  <c r="B21532"/>
  <c r="A21532"/>
  <c r="B21531"/>
  <c r="A21531"/>
  <c r="B21530"/>
  <c r="A21530"/>
  <c r="B21529"/>
  <c r="A21529"/>
  <c r="B21528"/>
  <c r="A21528"/>
  <c r="B21527"/>
  <c r="A21527"/>
  <c r="B21526"/>
  <c r="A21526"/>
  <c r="B21525"/>
  <c r="A21525"/>
  <c r="B21524"/>
  <c r="A21524"/>
  <c r="B21523"/>
  <c r="A21523"/>
  <c r="B21522"/>
  <c r="A21522"/>
  <c r="B21521"/>
  <c r="A21521"/>
  <c r="B21520"/>
  <c r="A21520"/>
  <c r="B21519"/>
  <c r="A21519"/>
  <c r="B21518"/>
  <c r="A21518"/>
  <c r="B21517"/>
  <c r="A21517"/>
  <c r="B21516"/>
  <c r="A21516"/>
  <c r="B21515"/>
  <c r="A21515"/>
  <c r="B21514"/>
  <c r="A21514"/>
  <c r="B21513"/>
  <c r="A21513"/>
  <c r="B21512"/>
  <c r="A21512"/>
  <c r="B21511"/>
  <c r="A21511"/>
  <c r="B21510"/>
  <c r="A21510"/>
  <c r="B21509"/>
  <c r="A21509"/>
  <c r="B21508"/>
  <c r="A21508"/>
  <c r="B21507"/>
  <c r="A21507"/>
  <c r="B21506"/>
  <c r="A21506"/>
  <c r="B21505"/>
  <c r="A21505"/>
  <c r="B21504"/>
  <c r="A21504"/>
  <c r="B21503"/>
  <c r="A21503"/>
  <c r="B21502"/>
  <c r="A21502"/>
  <c r="B21501"/>
  <c r="A21501"/>
  <c r="B21500"/>
  <c r="A21500"/>
  <c r="B21499"/>
  <c r="A21499"/>
  <c r="B21498"/>
  <c r="A21498"/>
  <c r="B21497"/>
  <c r="A21497"/>
  <c r="B21496"/>
  <c r="A21496"/>
  <c r="B21495"/>
  <c r="A21495"/>
  <c r="B21494"/>
  <c r="A21494"/>
  <c r="B21493"/>
  <c r="A21493"/>
  <c r="B21492"/>
  <c r="A21492"/>
  <c r="B21491"/>
  <c r="A21491"/>
  <c r="B21490"/>
  <c r="A21490"/>
  <c r="B21489"/>
  <c r="A21489"/>
  <c r="B21488"/>
  <c r="A21488"/>
  <c r="B21487"/>
  <c r="A21487"/>
  <c r="B21486"/>
  <c r="A21486"/>
  <c r="B21485"/>
  <c r="A21485"/>
  <c r="B21484"/>
  <c r="A21484"/>
  <c r="B21483"/>
  <c r="A21483"/>
  <c r="B21482"/>
  <c r="A21482"/>
  <c r="B21481"/>
  <c r="A21481"/>
  <c r="B21480"/>
  <c r="A21480"/>
  <c r="B21479"/>
  <c r="A21479"/>
  <c r="B21478"/>
  <c r="A21478"/>
  <c r="B21477"/>
  <c r="A21477"/>
  <c r="B21476"/>
  <c r="A21476"/>
  <c r="B21475"/>
  <c r="A21475"/>
  <c r="B21474"/>
  <c r="A21474"/>
  <c r="B21473"/>
  <c r="A21473"/>
  <c r="B21472"/>
  <c r="A21472"/>
  <c r="B21471"/>
  <c r="A21471"/>
  <c r="B21470"/>
  <c r="A21470"/>
  <c r="B21469"/>
  <c r="A21469"/>
  <c r="B21468"/>
  <c r="A21468"/>
  <c r="B21467"/>
  <c r="A21467"/>
  <c r="B21466"/>
  <c r="A21466"/>
  <c r="B21465"/>
  <c r="A21465"/>
  <c r="B21464"/>
  <c r="A21464"/>
  <c r="B21463"/>
  <c r="A21463"/>
  <c r="B21462"/>
  <c r="A21462"/>
  <c r="B21461"/>
  <c r="A21461"/>
  <c r="B21460"/>
  <c r="A21460"/>
  <c r="B21459"/>
  <c r="A21459"/>
  <c r="B21458"/>
  <c r="A21458"/>
  <c r="B21457"/>
  <c r="A21457"/>
  <c r="B21456"/>
  <c r="A21456"/>
  <c r="B21455"/>
  <c r="A21455"/>
  <c r="B21454"/>
  <c r="A21454"/>
  <c r="B21453"/>
  <c r="A21453"/>
  <c r="B21452"/>
  <c r="A21452"/>
  <c r="B21451"/>
  <c r="A21451"/>
  <c r="B21450"/>
  <c r="A21450"/>
  <c r="B21449"/>
  <c r="A21449"/>
  <c r="B21448"/>
  <c r="A21448"/>
  <c r="B21447"/>
  <c r="A21447"/>
  <c r="B21446"/>
  <c r="A21446"/>
  <c r="B21445"/>
  <c r="A21445"/>
  <c r="B21444"/>
  <c r="A21444"/>
  <c r="B21443"/>
  <c r="A21443"/>
  <c r="B21442"/>
  <c r="A21442"/>
  <c r="B21441"/>
  <c r="A21441"/>
  <c r="B21440"/>
  <c r="A21440"/>
  <c r="B21439"/>
  <c r="A21439"/>
  <c r="B21438"/>
  <c r="A21438"/>
  <c r="B21437"/>
  <c r="A21437"/>
  <c r="B21436"/>
  <c r="A21436"/>
  <c r="B21435"/>
  <c r="A21435"/>
  <c r="B21434"/>
  <c r="A21434"/>
  <c r="B21433"/>
  <c r="A21433"/>
  <c r="B21432"/>
  <c r="A21432"/>
  <c r="B21431"/>
  <c r="A21431"/>
  <c r="B21430"/>
  <c r="A21430"/>
  <c r="B21429"/>
  <c r="A21429"/>
  <c r="B21428"/>
  <c r="A21428"/>
  <c r="B21427"/>
  <c r="A21427"/>
  <c r="B21426"/>
  <c r="A21426"/>
  <c r="B21425"/>
  <c r="A21425"/>
  <c r="B21424"/>
  <c r="A21424"/>
  <c r="B21423"/>
  <c r="A21423"/>
  <c r="B21422"/>
  <c r="A21422"/>
  <c r="B21421"/>
  <c r="A21421"/>
  <c r="B21420"/>
  <c r="A21420"/>
  <c r="B21419"/>
  <c r="A21419"/>
  <c r="B21418"/>
  <c r="A21418"/>
  <c r="B21417"/>
  <c r="A21417"/>
  <c r="B21416"/>
  <c r="A21416"/>
  <c r="B21415"/>
  <c r="A21415"/>
  <c r="B21414"/>
  <c r="A21414"/>
  <c r="B21413"/>
  <c r="A21413"/>
  <c r="B21412"/>
  <c r="A21412"/>
  <c r="B21411"/>
  <c r="A21411"/>
  <c r="B21410"/>
  <c r="A21410"/>
  <c r="B21409"/>
  <c r="A21409"/>
  <c r="B21408"/>
  <c r="A21408"/>
  <c r="B21407"/>
  <c r="A21407"/>
  <c r="B21406"/>
  <c r="A21406"/>
  <c r="B21405"/>
  <c r="A21405"/>
  <c r="B21404"/>
  <c r="A21404"/>
  <c r="B21403"/>
  <c r="A21403"/>
  <c r="B21402"/>
  <c r="A21402"/>
  <c r="B21401"/>
  <c r="A21401"/>
  <c r="B21400"/>
  <c r="A21400"/>
  <c r="B21399"/>
  <c r="A21399"/>
  <c r="B21398"/>
  <c r="A21398"/>
  <c r="B21397"/>
  <c r="A21397"/>
  <c r="B21396"/>
  <c r="A21396"/>
  <c r="B21395"/>
  <c r="A21395"/>
  <c r="B21394"/>
  <c r="A21394"/>
  <c r="B21393"/>
  <c r="A21393"/>
  <c r="B21392"/>
  <c r="A21392"/>
  <c r="B21391"/>
  <c r="A21391"/>
  <c r="B21390"/>
  <c r="A21390"/>
  <c r="B21389"/>
  <c r="A21389"/>
  <c r="B21388"/>
  <c r="A21388"/>
  <c r="B21387"/>
  <c r="A21387"/>
  <c r="B21386"/>
  <c r="A21386"/>
  <c r="B21385"/>
  <c r="A21385"/>
  <c r="B21384"/>
  <c r="A21384"/>
  <c r="B21383"/>
  <c r="A21383"/>
  <c r="B21382"/>
  <c r="A21382"/>
  <c r="B21381"/>
  <c r="A21381"/>
  <c r="B21380"/>
  <c r="A21380"/>
  <c r="B21379"/>
  <c r="A21379"/>
  <c r="B21378"/>
  <c r="A21378"/>
  <c r="B21377"/>
  <c r="A21377"/>
  <c r="B21376"/>
  <c r="A21376"/>
  <c r="B21375"/>
  <c r="A21375"/>
  <c r="B21374"/>
  <c r="A21374"/>
  <c r="B21373"/>
  <c r="A21373"/>
  <c r="B21372"/>
  <c r="A21372"/>
  <c r="B21371"/>
  <c r="A21371"/>
  <c r="B21370"/>
  <c r="A21370"/>
  <c r="B21369"/>
  <c r="A21369"/>
  <c r="B21368"/>
  <c r="A21368"/>
  <c r="B21367"/>
  <c r="A21367"/>
  <c r="B21366"/>
  <c r="A21366"/>
  <c r="B21365"/>
  <c r="A21365"/>
  <c r="B21364"/>
  <c r="A21364"/>
  <c r="B21363"/>
  <c r="A21363"/>
  <c r="B21362"/>
  <c r="A21362"/>
  <c r="B21361"/>
  <c r="A21361"/>
  <c r="B21360"/>
  <c r="A21360"/>
  <c r="B21359"/>
  <c r="A21359"/>
  <c r="B21358"/>
  <c r="A21358"/>
  <c r="B21357"/>
  <c r="A21357"/>
  <c r="B21356"/>
  <c r="A21356"/>
  <c r="B21355"/>
  <c r="A21355"/>
  <c r="B21354"/>
  <c r="A21354"/>
  <c r="B21353"/>
  <c r="A21353"/>
  <c r="B21352"/>
  <c r="A21352"/>
  <c r="B21351"/>
  <c r="A21351"/>
  <c r="B21350"/>
  <c r="A21350"/>
  <c r="B21349"/>
  <c r="A21349"/>
  <c r="B21348"/>
  <c r="A21348"/>
  <c r="B21347"/>
  <c r="A21347"/>
  <c r="B21346"/>
  <c r="A21346"/>
  <c r="B21345"/>
  <c r="A21345"/>
  <c r="B21344"/>
  <c r="A21344"/>
  <c r="B21343"/>
  <c r="A21343"/>
  <c r="B21342"/>
  <c r="A21342"/>
  <c r="B21341"/>
  <c r="A21341"/>
  <c r="B21340"/>
  <c r="A21340"/>
  <c r="B21339"/>
  <c r="A21339"/>
  <c r="B21338"/>
  <c r="A21338"/>
  <c r="B21337"/>
  <c r="A21337"/>
  <c r="B21336"/>
  <c r="A21336"/>
  <c r="B21335"/>
  <c r="A21335"/>
  <c r="B21334"/>
  <c r="A21334"/>
  <c r="B21333"/>
  <c r="A21333"/>
  <c r="B21332"/>
  <c r="A21332"/>
  <c r="B21331"/>
  <c r="A21331"/>
  <c r="B21330"/>
  <c r="A21330"/>
  <c r="B21329"/>
  <c r="A21329"/>
  <c r="B21328"/>
  <c r="A21328"/>
  <c r="B21327"/>
  <c r="A21327"/>
  <c r="B21326"/>
  <c r="A21326"/>
  <c r="B21325"/>
  <c r="A21325"/>
  <c r="B21324"/>
  <c r="A21324"/>
  <c r="B21323"/>
  <c r="A21323"/>
  <c r="B21322"/>
  <c r="A21322"/>
  <c r="B21321"/>
  <c r="A21321"/>
  <c r="B21320"/>
  <c r="A21320"/>
  <c r="B21319"/>
  <c r="A21319"/>
  <c r="B21318"/>
  <c r="A21318"/>
  <c r="B21317"/>
  <c r="A21317"/>
  <c r="B21316"/>
  <c r="A21316"/>
  <c r="B21315"/>
  <c r="A21315"/>
  <c r="B21314"/>
  <c r="A21314"/>
  <c r="B21313"/>
  <c r="A21313"/>
  <c r="B21312"/>
  <c r="A21312"/>
  <c r="B21311"/>
  <c r="A21311"/>
  <c r="B21310"/>
  <c r="A21310"/>
  <c r="B21309"/>
  <c r="A21309"/>
  <c r="B21308"/>
  <c r="A21308"/>
  <c r="B21307"/>
  <c r="A21307"/>
  <c r="B21306"/>
  <c r="A21306"/>
  <c r="B21305"/>
  <c r="A21305"/>
  <c r="B21304"/>
  <c r="A21304"/>
  <c r="B21303"/>
  <c r="A21303"/>
  <c r="B21302"/>
  <c r="A21302"/>
  <c r="B21301"/>
  <c r="A21301"/>
  <c r="B21300"/>
  <c r="A21300"/>
  <c r="B21299"/>
  <c r="A21299"/>
  <c r="B21298"/>
  <c r="A21298"/>
  <c r="B21297"/>
  <c r="A21297"/>
  <c r="B21296"/>
  <c r="A21296"/>
  <c r="B21295"/>
  <c r="A21295"/>
  <c r="B21294"/>
  <c r="A21294"/>
  <c r="B21293"/>
  <c r="A21293"/>
  <c r="B21292"/>
  <c r="A21292"/>
  <c r="B21291"/>
  <c r="A21291"/>
  <c r="B21290"/>
  <c r="A21290"/>
  <c r="B21289"/>
  <c r="A21289"/>
  <c r="B21288"/>
  <c r="A21288"/>
  <c r="B21287"/>
  <c r="A21287"/>
  <c r="B21286"/>
  <c r="A21286"/>
  <c r="B21285"/>
  <c r="A21285"/>
  <c r="B21284"/>
  <c r="A21284"/>
  <c r="B21283"/>
  <c r="A21283"/>
  <c r="B21282"/>
  <c r="A21282"/>
  <c r="B21281"/>
  <c r="A21281"/>
  <c r="B21280"/>
  <c r="A21280"/>
  <c r="B21279"/>
  <c r="A21279"/>
  <c r="B21278"/>
  <c r="A21278"/>
  <c r="B21277"/>
  <c r="A21277"/>
  <c r="B21276"/>
  <c r="A21276"/>
  <c r="B21275"/>
  <c r="A21275"/>
  <c r="B21274"/>
  <c r="A21274"/>
  <c r="B21273"/>
  <c r="A21273"/>
  <c r="B21272"/>
  <c r="A21272"/>
  <c r="B21271"/>
  <c r="A21271"/>
  <c r="B21270"/>
  <c r="A21270"/>
  <c r="B21269"/>
  <c r="A21269"/>
  <c r="B21268"/>
  <c r="A21268"/>
  <c r="B21267"/>
  <c r="A21267"/>
  <c r="B21266"/>
  <c r="A21266"/>
  <c r="B21265"/>
  <c r="A21265"/>
  <c r="B21264"/>
  <c r="A21264"/>
  <c r="B21263"/>
  <c r="A21263"/>
  <c r="B21262"/>
  <c r="A21262"/>
  <c r="B21261"/>
  <c r="A21261"/>
  <c r="B21260"/>
  <c r="A21260"/>
  <c r="B21259"/>
  <c r="A21259"/>
  <c r="B21258"/>
  <c r="A21258"/>
  <c r="B21257"/>
  <c r="A21257"/>
  <c r="B21256"/>
  <c r="A21256"/>
  <c r="B21255"/>
  <c r="A21255"/>
  <c r="B21254"/>
  <c r="A21254"/>
  <c r="B21253"/>
  <c r="A21253"/>
  <c r="B21252"/>
  <c r="A21252"/>
  <c r="B21251"/>
  <c r="A21251"/>
  <c r="B21250"/>
  <c r="A21250"/>
  <c r="B21249"/>
  <c r="A21249"/>
  <c r="B21248"/>
  <c r="A21248"/>
  <c r="B21247"/>
  <c r="A21247"/>
  <c r="B21246"/>
  <c r="A21246"/>
  <c r="B21245"/>
  <c r="A21245"/>
  <c r="B21244"/>
  <c r="A21244"/>
  <c r="B21243"/>
  <c r="A21243"/>
  <c r="B21242"/>
  <c r="A21242"/>
  <c r="B21241"/>
  <c r="A21241"/>
  <c r="B21240"/>
  <c r="A21240"/>
  <c r="B21239"/>
  <c r="A21239"/>
  <c r="B21238"/>
  <c r="A21238"/>
  <c r="B21237"/>
  <c r="A21237"/>
  <c r="B21236"/>
  <c r="A21236"/>
  <c r="B21235"/>
  <c r="A21235"/>
  <c r="B21234"/>
  <c r="A21234"/>
  <c r="B21233"/>
  <c r="A21233"/>
  <c r="B21232"/>
  <c r="A21232"/>
  <c r="B21231"/>
  <c r="A21231"/>
  <c r="B21230"/>
  <c r="A21230"/>
  <c r="B21229"/>
  <c r="A21229"/>
  <c r="B21228"/>
  <c r="A21228"/>
  <c r="B21227"/>
  <c r="A21227"/>
  <c r="B21226"/>
  <c r="A21226"/>
  <c r="B21225"/>
  <c r="A21225"/>
  <c r="B21224"/>
  <c r="A21224"/>
  <c r="B21223"/>
  <c r="A21223"/>
  <c r="B21222"/>
  <c r="A21222"/>
  <c r="B21221"/>
  <c r="A21221"/>
  <c r="B21220"/>
  <c r="A21220"/>
  <c r="B21219"/>
  <c r="A21219"/>
  <c r="B21218"/>
  <c r="A21218"/>
  <c r="B21217"/>
  <c r="A21217"/>
  <c r="B21216"/>
  <c r="A21216"/>
  <c r="B21215"/>
  <c r="A21215"/>
  <c r="B21214"/>
  <c r="A21214"/>
  <c r="B21213"/>
  <c r="A21213"/>
  <c r="B21212"/>
  <c r="A21212"/>
  <c r="B21211"/>
  <c r="A21211"/>
  <c r="B21210"/>
  <c r="A21210"/>
  <c r="B21209"/>
  <c r="A21209"/>
  <c r="B21208"/>
  <c r="A21208"/>
  <c r="B21207"/>
  <c r="A21207"/>
  <c r="B21206"/>
  <c r="A21206"/>
  <c r="B21205"/>
  <c r="A21205"/>
  <c r="B21204"/>
  <c r="A21204"/>
  <c r="B21203"/>
  <c r="A21203"/>
  <c r="B21202"/>
  <c r="A21202"/>
  <c r="B21201"/>
  <c r="A21201"/>
  <c r="B21200"/>
  <c r="A21200"/>
  <c r="B21199"/>
  <c r="A21199"/>
  <c r="B21198"/>
  <c r="A21198"/>
  <c r="B21197"/>
  <c r="A21197"/>
  <c r="B21196"/>
  <c r="A21196"/>
  <c r="B21195"/>
  <c r="A21195"/>
  <c r="B21194"/>
  <c r="A21194"/>
  <c r="B21193"/>
  <c r="A21193"/>
  <c r="B21192"/>
  <c r="A21192"/>
  <c r="B21191"/>
  <c r="A21191"/>
  <c r="B21190"/>
  <c r="A21190"/>
  <c r="B21189"/>
  <c r="A21189"/>
  <c r="B21188"/>
  <c r="A21188"/>
  <c r="B21187"/>
  <c r="A21187"/>
  <c r="B21186"/>
  <c r="A21186"/>
  <c r="B21185"/>
  <c r="A21185"/>
  <c r="B21184"/>
  <c r="A21184"/>
  <c r="B21183"/>
  <c r="A21183"/>
  <c r="B21182"/>
  <c r="A21182"/>
  <c r="B21181"/>
  <c r="A21181"/>
  <c r="B21180"/>
  <c r="A21180"/>
  <c r="B21179"/>
  <c r="A21179"/>
  <c r="B21178"/>
  <c r="A21178"/>
  <c r="B21177"/>
  <c r="A21177"/>
  <c r="B21176"/>
  <c r="A21176"/>
  <c r="B21175"/>
  <c r="A21175"/>
  <c r="B21174"/>
  <c r="A21174"/>
  <c r="B21173"/>
  <c r="A21173"/>
  <c r="B21172"/>
  <c r="A21172"/>
  <c r="B21171"/>
  <c r="A21171"/>
  <c r="B21170"/>
  <c r="A21170"/>
  <c r="B21169"/>
  <c r="A21169"/>
  <c r="B21168"/>
  <c r="A21168"/>
  <c r="B21167"/>
  <c r="A21167"/>
  <c r="B21166"/>
  <c r="A21166"/>
  <c r="B21165"/>
  <c r="A21165"/>
  <c r="B21164"/>
  <c r="A21164"/>
  <c r="B21163"/>
  <c r="A21163"/>
  <c r="B21162"/>
  <c r="A21162"/>
  <c r="B21161"/>
  <c r="A21161"/>
  <c r="B21160"/>
  <c r="A21160"/>
  <c r="B21159"/>
  <c r="A21159"/>
  <c r="B21158"/>
  <c r="A21158"/>
  <c r="B21157"/>
  <c r="A21157"/>
  <c r="B21156"/>
  <c r="A21156"/>
  <c r="B21155"/>
  <c r="A21155"/>
  <c r="B21154"/>
  <c r="A21154"/>
  <c r="B21153"/>
  <c r="A21153"/>
  <c r="B21152"/>
  <c r="A21152"/>
  <c r="B21151"/>
  <c r="A21151"/>
  <c r="B21150"/>
  <c r="A21150"/>
  <c r="B21149"/>
  <c r="A21149"/>
  <c r="B21148"/>
  <c r="A21148"/>
  <c r="B21147"/>
  <c r="A21147"/>
  <c r="B21146"/>
  <c r="A21146"/>
  <c r="B21145"/>
  <c r="A21145"/>
  <c r="B21144"/>
  <c r="A21144"/>
  <c r="B21143"/>
  <c r="A21143"/>
  <c r="B21142"/>
  <c r="A21142"/>
  <c r="B21141"/>
  <c r="A21141"/>
  <c r="B21140"/>
  <c r="A21140"/>
  <c r="B21139"/>
  <c r="A21139"/>
  <c r="B21138"/>
  <c r="A21138"/>
  <c r="B21137"/>
  <c r="A21137"/>
  <c r="B21136"/>
  <c r="A21136"/>
  <c r="B21135"/>
  <c r="A21135"/>
  <c r="B21134"/>
  <c r="A21134"/>
  <c r="B21133"/>
  <c r="A21133"/>
  <c r="B21132"/>
  <c r="A21132"/>
  <c r="B21131"/>
  <c r="A21131"/>
  <c r="B21130"/>
  <c r="A21130"/>
  <c r="B21129"/>
  <c r="A21129"/>
  <c r="B21128"/>
  <c r="A21128"/>
  <c r="B21127"/>
  <c r="A21127"/>
  <c r="B21126"/>
  <c r="A21126"/>
  <c r="B21125"/>
  <c r="A21125"/>
  <c r="B21124"/>
  <c r="A21124"/>
  <c r="B21123"/>
  <c r="A21123"/>
  <c r="B21122"/>
  <c r="A21122"/>
  <c r="B21121"/>
  <c r="A21121"/>
  <c r="B21120"/>
  <c r="A21120"/>
  <c r="B21119"/>
  <c r="A21119"/>
  <c r="B21118"/>
  <c r="A21118"/>
  <c r="B21117"/>
  <c r="A21117"/>
  <c r="B21116"/>
  <c r="A21116"/>
  <c r="B21115"/>
  <c r="A21115"/>
  <c r="B21114"/>
  <c r="A21114"/>
  <c r="B21113"/>
  <c r="A21113"/>
  <c r="B21112"/>
  <c r="A21112"/>
  <c r="B21111"/>
  <c r="A21111"/>
  <c r="B21110"/>
  <c r="A21110"/>
  <c r="B21109"/>
  <c r="A21109"/>
  <c r="B21108"/>
  <c r="A21108"/>
  <c r="B21107"/>
  <c r="A21107"/>
  <c r="B21106"/>
  <c r="A21106"/>
  <c r="B21105"/>
  <c r="A21105"/>
  <c r="B21104"/>
  <c r="A21104"/>
  <c r="B21103"/>
  <c r="A21103"/>
  <c r="B21102"/>
  <c r="A21102"/>
  <c r="B21101"/>
  <c r="A21101"/>
  <c r="B21100"/>
  <c r="A21100"/>
  <c r="B21099"/>
  <c r="A21099"/>
  <c r="B21098"/>
  <c r="A21098"/>
  <c r="B21097"/>
  <c r="A21097"/>
  <c r="B21096"/>
  <c r="A21096"/>
  <c r="B21095"/>
  <c r="A21095"/>
  <c r="B21094"/>
  <c r="A21094"/>
  <c r="B21093"/>
  <c r="A21093"/>
  <c r="B21092"/>
  <c r="A21092"/>
  <c r="B21091"/>
  <c r="A21091"/>
  <c r="B21090"/>
  <c r="A21090"/>
  <c r="B21089"/>
  <c r="A21089"/>
  <c r="B21088"/>
  <c r="A21088"/>
  <c r="B21087"/>
  <c r="A21087"/>
  <c r="B21086"/>
  <c r="A21086"/>
  <c r="B21085"/>
  <c r="A21085"/>
  <c r="B21084"/>
  <c r="A21084"/>
  <c r="B21083"/>
  <c r="A21083"/>
  <c r="B21082"/>
  <c r="A21082"/>
  <c r="B21081"/>
  <c r="A21081"/>
  <c r="B21080"/>
  <c r="A21080"/>
  <c r="B21079"/>
  <c r="A21079"/>
  <c r="B21078"/>
  <c r="A21078"/>
  <c r="B21077"/>
  <c r="A21077"/>
  <c r="B21076"/>
  <c r="A21076"/>
  <c r="B21075"/>
  <c r="A21075"/>
  <c r="B21074"/>
  <c r="A21074"/>
  <c r="B21073"/>
  <c r="A21073"/>
  <c r="B21072"/>
  <c r="A21072"/>
  <c r="B21071"/>
  <c r="A21071"/>
  <c r="B21070"/>
  <c r="A21070"/>
  <c r="B21069"/>
  <c r="A21069"/>
  <c r="B21068"/>
  <c r="A21068"/>
  <c r="B21067"/>
  <c r="A21067"/>
  <c r="B21066"/>
  <c r="A21066"/>
  <c r="B21065"/>
  <c r="A21065"/>
  <c r="B21064"/>
  <c r="A21064"/>
  <c r="B21063"/>
  <c r="A21063"/>
  <c r="B21062"/>
  <c r="A21062"/>
  <c r="B21061"/>
  <c r="A21061"/>
  <c r="B21060"/>
  <c r="A21060"/>
  <c r="B21059"/>
  <c r="A21059"/>
  <c r="B21058"/>
  <c r="A21058"/>
  <c r="B21057"/>
  <c r="A21057"/>
  <c r="B21056"/>
  <c r="A21056"/>
  <c r="B21055"/>
  <c r="A21055"/>
  <c r="B21054"/>
  <c r="A21054"/>
  <c r="B21053"/>
  <c r="A21053"/>
  <c r="B21052"/>
  <c r="A21052"/>
  <c r="B21051"/>
  <c r="A21051"/>
  <c r="B21050"/>
  <c r="A21050"/>
  <c r="B21049"/>
  <c r="A21049"/>
  <c r="B21048"/>
  <c r="A21048"/>
  <c r="B21047"/>
  <c r="A21047"/>
  <c r="B21046"/>
  <c r="A21046"/>
  <c r="B21045"/>
  <c r="A21045"/>
  <c r="B21044"/>
  <c r="A21044"/>
  <c r="B21043"/>
  <c r="A21043"/>
  <c r="B21042"/>
  <c r="A21042"/>
  <c r="B21041"/>
  <c r="A21041"/>
  <c r="B21040"/>
  <c r="A21040"/>
  <c r="B21039"/>
  <c r="A21039"/>
  <c r="B21038"/>
  <c r="A21038"/>
  <c r="B21037"/>
  <c r="A21037"/>
  <c r="B21036"/>
  <c r="A21036"/>
  <c r="B21035"/>
  <c r="A21035"/>
  <c r="B21034"/>
  <c r="A21034"/>
  <c r="B21033"/>
  <c r="A21033"/>
  <c r="B21032"/>
  <c r="A21032"/>
  <c r="B21031"/>
  <c r="A21031"/>
  <c r="B21030"/>
  <c r="A21030"/>
  <c r="B21029"/>
  <c r="A21029"/>
  <c r="B21028"/>
  <c r="A21028"/>
  <c r="B21027"/>
  <c r="A21027"/>
  <c r="B21026"/>
  <c r="A21026"/>
  <c r="B21025"/>
  <c r="A21025"/>
  <c r="B21024"/>
  <c r="A21024"/>
  <c r="B21023"/>
  <c r="A21023"/>
  <c r="B21022"/>
  <c r="A21022"/>
  <c r="B21021"/>
  <c r="A21021"/>
  <c r="B21020"/>
  <c r="A21020"/>
  <c r="B21019"/>
  <c r="A21019"/>
  <c r="B21018"/>
  <c r="A21018"/>
  <c r="B21017"/>
  <c r="A21017"/>
  <c r="B21016"/>
  <c r="A21016"/>
  <c r="B21015"/>
  <c r="A21015"/>
  <c r="B21014"/>
  <c r="A21014"/>
  <c r="B21013"/>
  <c r="A21013"/>
  <c r="B21012"/>
  <c r="A21012"/>
  <c r="B21011"/>
  <c r="A21011"/>
  <c r="B21010"/>
  <c r="A21010"/>
  <c r="B21009"/>
  <c r="A21009"/>
  <c r="B21008"/>
  <c r="A21008"/>
  <c r="B21007"/>
  <c r="A21007"/>
  <c r="B21006"/>
  <c r="A21006"/>
  <c r="B21005"/>
  <c r="A21005"/>
  <c r="B21004"/>
  <c r="A21004"/>
  <c r="B21003"/>
  <c r="A21003"/>
  <c r="B21002"/>
  <c r="A21002"/>
  <c r="B21001"/>
  <c r="A21001"/>
  <c r="B21000"/>
  <c r="A21000"/>
  <c r="B20999"/>
  <c r="A20999"/>
  <c r="B20998"/>
  <c r="A20998"/>
  <c r="B20997"/>
  <c r="A20997"/>
  <c r="B20996"/>
  <c r="A20996"/>
  <c r="B20995"/>
  <c r="A20995"/>
  <c r="B20994"/>
  <c r="A20994"/>
  <c r="B20993"/>
  <c r="A20993"/>
  <c r="B20992"/>
  <c r="A20992"/>
  <c r="B20991"/>
  <c r="A20991"/>
  <c r="B20990"/>
  <c r="A20990"/>
  <c r="B20989"/>
  <c r="A20989"/>
  <c r="B20988"/>
  <c r="A20988"/>
  <c r="B20987"/>
  <c r="A20987"/>
  <c r="B20986"/>
  <c r="A20986"/>
  <c r="B20985"/>
  <c r="A20985"/>
  <c r="B20984"/>
  <c r="A20984"/>
  <c r="B20983"/>
  <c r="A20983"/>
  <c r="B20982"/>
  <c r="A20982"/>
  <c r="B20981"/>
  <c r="A20981"/>
  <c r="B20980"/>
  <c r="A20980"/>
  <c r="B20979"/>
  <c r="A20979"/>
  <c r="B20978"/>
  <c r="A20978"/>
  <c r="B20977"/>
  <c r="A20977"/>
  <c r="B20976"/>
  <c r="A20976"/>
  <c r="B20975"/>
  <c r="A20975"/>
  <c r="B20974"/>
  <c r="A20974"/>
  <c r="B20973"/>
  <c r="A20973"/>
  <c r="B20972"/>
  <c r="A20972"/>
  <c r="B20971"/>
  <c r="A20971"/>
  <c r="B20970"/>
  <c r="A20970"/>
  <c r="B20969"/>
  <c r="A20969"/>
  <c r="B20968"/>
  <c r="A20968"/>
  <c r="B20967"/>
  <c r="A20967"/>
  <c r="B20966"/>
  <c r="A20966"/>
  <c r="B20965"/>
  <c r="A20965"/>
  <c r="B20964"/>
  <c r="A20964"/>
  <c r="B20963"/>
  <c r="A20963"/>
  <c r="B20962"/>
  <c r="A20962"/>
  <c r="B20961"/>
  <c r="A20961"/>
  <c r="B20960"/>
  <c r="A20960"/>
  <c r="B20959"/>
  <c r="A20959"/>
  <c r="B20958"/>
  <c r="A20958"/>
  <c r="B20957"/>
  <c r="A20957"/>
  <c r="B20956"/>
  <c r="A20956"/>
  <c r="B20955"/>
  <c r="A20955"/>
  <c r="B20954"/>
  <c r="A20954"/>
  <c r="B20953"/>
  <c r="A20953"/>
  <c r="B20952"/>
  <c r="A20952"/>
  <c r="B20951"/>
  <c r="A20951"/>
  <c r="B20950"/>
  <c r="A20950"/>
  <c r="B20949"/>
  <c r="A20949"/>
  <c r="B20948"/>
  <c r="A20948"/>
  <c r="B20947"/>
  <c r="A20947"/>
  <c r="B20946"/>
  <c r="A20946"/>
  <c r="B20945"/>
  <c r="A20945"/>
  <c r="B20944"/>
  <c r="A20944"/>
  <c r="B20943"/>
  <c r="A20943"/>
  <c r="B20942"/>
  <c r="A20942"/>
  <c r="B20941"/>
  <c r="A20941"/>
  <c r="B20940"/>
  <c r="A20940"/>
  <c r="B20939"/>
  <c r="A20939"/>
  <c r="B20938"/>
  <c r="A20938"/>
  <c r="B20937"/>
  <c r="A20937"/>
  <c r="B20936"/>
  <c r="A20936"/>
  <c r="B20935"/>
  <c r="A20935"/>
  <c r="B20934"/>
  <c r="A20934"/>
  <c r="B20933"/>
  <c r="A20933"/>
  <c r="B20932"/>
  <c r="A20932"/>
  <c r="B20931"/>
  <c r="A20931"/>
  <c r="B20930"/>
  <c r="A20930"/>
  <c r="B20929"/>
  <c r="A20929"/>
  <c r="B20928"/>
  <c r="A20928"/>
  <c r="B20927"/>
  <c r="A20927"/>
  <c r="B20926"/>
  <c r="A20926"/>
  <c r="B20925"/>
  <c r="A20925"/>
  <c r="B20924"/>
  <c r="A20924"/>
  <c r="B20923"/>
  <c r="A20923"/>
  <c r="B20922"/>
  <c r="A20922"/>
  <c r="B20921"/>
  <c r="A20921"/>
  <c r="B20920"/>
  <c r="A20920"/>
  <c r="B20919"/>
  <c r="A20919"/>
  <c r="B20918"/>
  <c r="A20918"/>
  <c r="B20917"/>
  <c r="A20917"/>
  <c r="B20916"/>
  <c r="A20916"/>
  <c r="B20915"/>
  <c r="A20915"/>
  <c r="B20914"/>
  <c r="A20914"/>
  <c r="B20913"/>
  <c r="A20913"/>
  <c r="B20912"/>
  <c r="A20912"/>
  <c r="B20911"/>
  <c r="A20911"/>
  <c r="B20910"/>
  <c r="A20910"/>
  <c r="B20909"/>
  <c r="A20909"/>
  <c r="B20908"/>
  <c r="A20908"/>
  <c r="B20907"/>
  <c r="A20907"/>
  <c r="B20906"/>
  <c r="A20906"/>
  <c r="B20905"/>
  <c r="A20905"/>
  <c r="B20904"/>
  <c r="A20904"/>
  <c r="B20903"/>
  <c r="A20903"/>
  <c r="B20902"/>
  <c r="A20902"/>
  <c r="B20901"/>
  <c r="A20901"/>
  <c r="B20900"/>
  <c r="A20900"/>
  <c r="B20899"/>
  <c r="A20899"/>
  <c r="B20898"/>
  <c r="A20898"/>
  <c r="B20897"/>
  <c r="A20897"/>
  <c r="B20896"/>
  <c r="A20896"/>
  <c r="B20895"/>
  <c r="A20895"/>
  <c r="B20894"/>
  <c r="A20894"/>
  <c r="B20893"/>
  <c r="A20893"/>
  <c r="B20892"/>
  <c r="A20892"/>
  <c r="B20891"/>
  <c r="A20891"/>
  <c r="B20890"/>
  <c r="A20890"/>
  <c r="B20889"/>
  <c r="A20889"/>
  <c r="B20888"/>
  <c r="A20888"/>
  <c r="B20887"/>
  <c r="A20887"/>
  <c r="B20886"/>
  <c r="A20886"/>
  <c r="B20885"/>
  <c r="A20885"/>
  <c r="B20884"/>
  <c r="A20884"/>
  <c r="B20883"/>
  <c r="A20883"/>
  <c r="B20882"/>
  <c r="A20882"/>
  <c r="B20881"/>
  <c r="A20881"/>
  <c r="B20880"/>
  <c r="A20880"/>
  <c r="B20879"/>
  <c r="A20879"/>
  <c r="B20878"/>
  <c r="A20878"/>
  <c r="B20877"/>
  <c r="A20877"/>
  <c r="B20876"/>
  <c r="A20876"/>
  <c r="B20875"/>
  <c r="A20875"/>
  <c r="B20874"/>
  <c r="A20874"/>
  <c r="B20873"/>
  <c r="A20873"/>
  <c r="B20872"/>
  <c r="A20872"/>
  <c r="B20871"/>
  <c r="A20871"/>
  <c r="B20870"/>
  <c r="A20870"/>
  <c r="B20869"/>
  <c r="A20869"/>
  <c r="B20868"/>
  <c r="A20868"/>
  <c r="B20867"/>
  <c r="A20867"/>
  <c r="B20866"/>
  <c r="A20866"/>
  <c r="B20865"/>
  <c r="A20865"/>
  <c r="B20864"/>
  <c r="A20864"/>
  <c r="B20863"/>
  <c r="A20863"/>
  <c r="B20862"/>
  <c r="A20862"/>
  <c r="B20861"/>
  <c r="A20861"/>
  <c r="B20860"/>
  <c r="A20860"/>
  <c r="B20859"/>
  <c r="A20859"/>
  <c r="B20858"/>
  <c r="A20858"/>
  <c r="B20857"/>
  <c r="A20857"/>
  <c r="B20856"/>
  <c r="A20856"/>
  <c r="B20855"/>
  <c r="A20855"/>
  <c r="B20854"/>
  <c r="A20854"/>
  <c r="B20853"/>
  <c r="A20853"/>
  <c r="B20852"/>
  <c r="A20852"/>
  <c r="B20851"/>
  <c r="A20851"/>
  <c r="B20850"/>
  <c r="A20850"/>
  <c r="B20849"/>
  <c r="A20849"/>
  <c r="B20848"/>
  <c r="A20848"/>
  <c r="B20847"/>
  <c r="A20847"/>
  <c r="B20846"/>
  <c r="A20846"/>
  <c r="B20845"/>
  <c r="A20845"/>
  <c r="B20844"/>
  <c r="A20844"/>
  <c r="B20843"/>
  <c r="A20843"/>
  <c r="B20842"/>
  <c r="A20842"/>
  <c r="B20841"/>
  <c r="A20841"/>
  <c r="B20840"/>
  <c r="A20840"/>
  <c r="B20839"/>
  <c r="A20839"/>
  <c r="B20838"/>
  <c r="A20838"/>
  <c r="B20837"/>
  <c r="A20837"/>
  <c r="B20836"/>
  <c r="A20836"/>
  <c r="B20835"/>
  <c r="A20835"/>
  <c r="B20834"/>
  <c r="A20834"/>
  <c r="B20833"/>
  <c r="A20833"/>
  <c r="B20832"/>
  <c r="A20832"/>
  <c r="B20831"/>
  <c r="A20831"/>
  <c r="B20830"/>
  <c r="A20830"/>
  <c r="B20829"/>
  <c r="A20829"/>
  <c r="B20828"/>
  <c r="A20828"/>
  <c r="B20827"/>
  <c r="A20827"/>
  <c r="B20826"/>
  <c r="A20826"/>
  <c r="B20825"/>
  <c r="A20825"/>
  <c r="B20824"/>
  <c r="A20824"/>
  <c r="B20823"/>
  <c r="A20823"/>
  <c r="B20822"/>
  <c r="A20822"/>
  <c r="B20821"/>
  <c r="A20821"/>
  <c r="B20820"/>
  <c r="A20820"/>
  <c r="B20819"/>
  <c r="A20819"/>
  <c r="B20818"/>
  <c r="A20818"/>
  <c r="B20817"/>
  <c r="A20817"/>
  <c r="B20816"/>
  <c r="A20816"/>
  <c r="B20815"/>
  <c r="A20815"/>
  <c r="B20814"/>
  <c r="A20814"/>
  <c r="B20813"/>
  <c r="A20813"/>
  <c r="B20812"/>
  <c r="A20812"/>
  <c r="B20811"/>
  <c r="A20811"/>
  <c r="B20810"/>
  <c r="A20810"/>
  <c r="B20809"/>
  <c r="A20809"/>
  <c r="B20808"/>
  <c r="A20808"/>
  <c r="B20807"/>
  <c r="A20807"/>
  <c r="B20806"/>
  <c r="A20806"/>
  <c r="B20805"/>
  <c r="A20805"/>
  <c r="B20804"/>
  <c r="A20804"/>
  <c r="B20803"/>
  <c r="A20803"/>
  <c r="B20802"/>
  <c r="A20802"/>
  <c r="B20801"/>
  <c r="A20801"/>
  <c r="B20800"/>
  <c r="A20800"/>
  <c r="B20799"/>
  <c r="A20799"/>
  <c r="B20798"/>
  <c r="A20798"/>
  <c r="B20797"/>
  <c r="A20797"/>
  <c r="B20796"/>
  <c r="A20796"/>
  <c r="B20795"/>
  <c r="A20795"/>
  <c r="B20794"/>
  <c r="A20794"/>
  <c r="B20793"/>
  <c r="A20793"/>
  <c r="B20792"/>
  <c r="A20792"/>
  <c r="B20791"/>
  <c r="A20791"/>
  <c r="B20790"/>
  <c r="A20790"/>
  <c r="B20789"/>
  <c r="A20789"/>
  <c r="B20788"/>
  <c r="A20788"/>
  <c r="B20787"/>
  <c r="A20787"/>
  <c r="B20786"/>
  <c r="A20786"/>
  <c r="B20785"/>
  <c r="A20785"/>
  <c r="B20784"/>
  <c r="A20784"/>
  <c r="B20783"/>
  <c r="A20783"/>
  <c r="B20782"/>
  <c r="A20782"/>
  <c r="B20781"/>
  <c r="A20781"/>
  <c r="B20780"/>
  <c r="A20780"/>
  <c r="B20779"/>
  <c r="A20779"/>
  <c r="B20778"/>
  <c r="A20778"/>
  <c r="B20777"/>
  <c r="A20777"/>
  <c r="B20776"/>
  <c r="A20776"/>
  <c r="B20775"/>
  <c r="A20775"/>
  <c r="B20774"/>
  <c r="A20774"/>
  <c r="B20773"/>
  <c r="A20773"/>
  <c r="B20772"/>
  <c r="A20772"/>
  <c r="B20771"/>
  <c r="A20771"/>
  <c r="B20770"/>
  <c r="A20770"/>
  <c r="B20769"/>
  <c r="A20769"/>
  <c r="B20768"/>
  <c r="A20768"/>
  <c r="B20767"/>
  <c r="A20767"/>
  <c r="B20766"/>
  <c r="A20766"/>
  <c r="B20765"/>
  <c r="A20765"/>
  <c r="B20764"/>
  <c r="A20764"/>
  <c r="B20763"/>
  <c r="A20763"/>
  <c r="B20762"/>
  <c r="A20762"/>
  <c r="B20761"/>
  <c r="A20761"/>
  <c r="B20760"/>
  <c r="A20760"/>
  <c r="B20759"/>
  <c r="A20759"/>
  <c r="B20758"/>
  <c r="A20758"/>
  <c r="B20757"/>
  <c r="A20757"/>
  <c r="B20756"/>
  <c r="A20756"/>
  <c r="B20755"/>
  <c r="A20755"/>
  <c r="B20754"/>
  <c r="A20754"/>
  <c r="B20753"/>
  <c r="A20753"/>
  <c r="B20752"/>
  <c r="A20752"/>
  <c r="B20751"/>
  <c r="A20751"/>
  <c r="B20750"/>
  <c r="A20750"/>
  <c r="B20749"/>
  <c r="A20749"/>
  <c r="B20748"/>
  <c r="A20748"/>
  <c r="B20747"/>
  <c r="A20747"/>
  <c r="B20746"/>
  <c r="A20746"/>
  <c r="B20745"/>
  <c r="A20745"/>
  <c r="B20744"/>
  <c r="A20744"/>
  <c r="B20743"/>
  <c r="A20743"/>
  <c r="B20742"/>
  <c r="A20742"/>
  <c r="B20741"/>
  <c r="A20741"/>
  <c r="B20740"/>
  <c r="A20740"/>
  <c r="B20739"/>
  <c r="A20739"/>
  <c r="B20738"/>
  <c r="A20738"/>
  <c r="B20737"/>
  <c r="A20737"/>
  <c r="B20736"/>
  <c r="A20736"/>
  <c r="B20735"/>
  <c r="A20735"/>
  <c r="B20734"/>
  <c r="A20734"/>
  <c r="B20733"/>
  <c r="A20733"/>
  <c r="B20732"/>
  <c r="A20732"/>
  <c r="B20731"/>
  <c r="A20731"/>
  <c r="B20730"/>
  <c r="A20730"/>
  <c r="B20729"/>
  <c r="A20729"/>
  <c r="B20728"/>
  <c r="A20728"/>
  <c r="B20727"/>
  <c r="A20727"/>
  <c r="B20726"/>
  <c r="A20726"/>
  <c r="B20725"/>
  <c r="A20725"/>
  <c r="B20724"/>
  <c r="A20724"/>
  <c r="B20723"/>
  <c r="A20723"/>
  <c r="B20722"/>
  <c r="A20722"/>
  <c r="B20721"/>
  <c r="A20721"/>
  <c r="B20720"/>
  <c r="A20720"/>
  <c r="B20719"/>
  <c r="A20719"/>
  <c r="B20718"/>
  <c r="A20718"/>
  <c r="B20717"/>
  <c r="A20717"/>
  <c r="B20716"/>
  <c r="A20716"/>
  <c r="B20715"/>
  <c r="A20715"/>
  <c r="B20714"/>
  <c r="A20714"/>
  <c r="B20713"/>
  <c r="A20713"/>
  <c r="B20712"/>
  <c r="A20712"/>
  <c r="B20711"/>
  <c r="A20711"/>
  <c r="B20710"/>
  <c r="A20710"/>
  <c r="B20709"/>
  <c r="A20709"/>
  <c r="B20708"/>
  <c r="A20708"/>
  <c r="B20707"/>
  <c r="A20707"/>
  <c r="B20706"/>
  <c r="A20706"/>
  <c r="B20705"/>
  <c r="A20705"/>
  <c r="B20704"/>
  <c r="A20704"/>
  <c r="B20703"/>
  <c r="A20703"/>
  <c r="B20702"/>
  <c r="A20702"/>
  <c r="B20701"/>
  <c r="A20701"/>
  <c r="B20700"/>
  <c r="A20700"/>
  <c r="B20699"/>
  <c r="A20699"/>
  <c r="B20698"/>
  <c r="A20698"/>
  <c r="B20697"/>
  <c r="A20697"/>
  <c r="B20696"/>
  <c r="A20696"/>
  <c r="B20695"/>
  <c r="A20695"/>
  <c r="B20694"/>
  <c r="A20694"/>
  <c r="B20693"/>
  <c r="A20693"/>
  <c r="B20692"/>
  <c r="A20692"/>
  <c r="B20691"/>
  <c r="A20691"/>
  <c r="B20690"/>
  <c r="A20690"/>
  <c r="B20689"/>
  <c r="A20689"/>
  <c r="B20688"/>
  <c r="A20688"/>
  <c r="B20687"/>
  <c r="A20687"/>
  <c r="B20686"/>
  <c r="A20686"/>
  <c r="B20685"/>
  <c r="A20685"/>
  <c r="B20684"/>
  <c r="A20684"/>
  <c r="B20683"/>
  <c r="A20683"/>
  <c r="B20682"/>
  <c r="A20682"/>
  <c r="B20681"/>
  <c r="A20681"/>
  <c r="B20680"/>
  <c r="A20680"/>
  <c r="B20679"/>
  <c r="A20679"/>
  <c r="B20678"/>
  <c r="A20678"/>
  <c r="B20677"/>
  <c r="A20677"/>
  <c r="B20676"/>
  <c r="A20676"/>
  <c r="B20675"/>
  <c r="A20675"/>
  <c r="B20674"/>
  <c r="A20674"/>
  <c r="B20673"/>
  <c r="A20673"/>
  <c r="B20672"/>
  <c r="A20672"/>
  <c r="B20671"/>
  <c r="A20671"/>
  <c r="B20670"/>
  <c r="A20670"/>
  <c r="B20669"/>
  <c r="A20669"/>
  <c r="B20668"/>
  <c r="A20668"/>
  <c r="B20667"/>
  <c r="A20667"/>
  <c r="B20666"/>
  <c r="A20666"/>
  <c r="B20665"/>
  <c r="A20665"/>
  <c r="B20664"/>
  <c r="A20664"/>
  <c r="B20663"/>
  <c r="A20663"/>
  <c r="B20662"/>
  <c r="A20662"/>
  <c r="B20661"/>
  <c r="A20661"/>
  <c r="B20660"/>
  <c r="A20660"/>
  <c r="B20659"/>
  <c r="A20659"/>
  <c r="B20658"/>
  <c r="A20658"/>
  <c r="B20657"/>
  <c r="A20657"/>
  <c r="B20656"/>
  <c r="A20656"/>
  <c r="B20655"/>
  <c r="A20655"/>
  <c r="B20654"/>
  <c r="A20654"/>
  <c r="B20653"/>
  <c r="A20653"/>
  <c r="B20652"/>
  <c r="A20652"/>
  <c r="B20651"/>
  <c r="A20651"/>
  <c r="B20650"/>
  <c r="A20650"/>
  <c r="B20649"/>
  <c r="A20649"/>
  <c r="B20648"/>
  <c r="A20648"/>
  <c r="B20647"/>
  <c r="A20647"/>
  <c r="B20646"/>
  <c r="A20646"/>
  <c r="B20645"/>
  <c r="A20645"/>
  <c r="B20644"/>
  <c r="A20644"/>
  <c r="B20643"/>
  <c r="A20643"/>
  <c r="B20642"/>
  <c r="A20642"/>
  <c r="B20641"/>
  <c r="A20641"/>
  <c r="B20640"/>
  <c r="A20640"/>
  <c r="B20639"/>
  <c r="A20639"/>
  <c r="B20638"/>
  <c r="A20638"/>
  <c r="B20637"/>
  <c r="A20637"/>
  <c r="B20636"/>
  <c r="A20636"/>
  <c r="B20635"/>
  <c r="A20635"/>
  <c r="B20634"/>
  <c r="A20634"/>
  <c r="B20633"/>
  <c r="A20633"/>
  <c r="B20632"/>
  <c r="A20632"/>
  <c r="B20631"/>
  <c r="A20631"/>
  <c r="B20630"/>
  <c r="A20630"/>
  <c r="B20629"/>
  <c r="A20629"/>
  <c r="B20628"/>
  <c r="A20628"/>
  <c r="B20627"/>
  <c r="A20627"/>
  <c r="B20626"/>
  <c r="A20626"/>
  <c r="B20625"/>
  <c r="A20625"/>
  <c r="B20624"/>
  <c r="A20624"/>
  <c r="B20623"/>
  <c r="A20623"/>
  <c r="B20622"/>
  <c r="A20622"/>
  <c r="B20621"/>
  <c r="A20621"/>
  <c r="B20620"/>
  <c r="A20620"/>
  <c r="B20619"/>
  <c r="A20619"/>
  <c r="B20618"/>
  <c r="A20618"/>
  <c r="B20617"/>
  <c r="A20617"/>
  <c r="B20616"/>
  <c r="A20616"/>
  <c r="B20615"/>
  <c r="A20615"/>
  <c r="B20614"/>
  <c r="A20614"/>
  <c r="B20613"/>
  <c r="A20613"/>
  <c r="B20612"/>
  <c r="A20612"/>
  <c r="B20611"/>
  <c r="A20611"/>
  <c r="B20610"/>
  <c r="A20610"/>
  <c r="B20609"/>
  <c r="A20609"/>
  <c r="B20608"/>
  <c r="A20608"/>
  <c r="B20607"/>
  <c r="A20607"/>
  <c r="B20606"/>
  <c r="A20606"/>
  <c r="B20605"/>
  <c r="A20605"/>
  <c r="B20604"/>
  <c r="A20604"/>
  <c r="B20603"/>
  <c r="A20603"/>
  <c r="B20602"/>
  <c r="A20602"/>
  <c r="B20601"/>
  <c r="A20601"/>
  <c r="B20600"/>
  <c r="A20600"/>
  <c r="B20599"/>
  <c r="A20599"/>
  <c r="B20598"/>
  <c r="A20598"/>
  <c r="B20597"/>
  <c r="A20597"/>
  <c r="B20596"/>
  <c r="A20596"/>
  <c r="B20595"/>
  <c r="A20595"/>
  <c r="B20594"/>
  <c r="A20594"/>
  <c r="B20593"/>
  <c r="A20593"/>
  <c r="B20592"/>
  <c r="A20592"/>
  <c r="B20591"/>
  <c r="A20591"/>
  <c r="B20590"/>
  <c r="A20590"/>
  <c r="B20589"/>
  <c r="A20589"/>
  <c r="B20588"/>
  <c r="A20588"/>
  <c r="B20587"/>
  <c r="A20587"/>
  <c r="B20586"/>
  <c r="A20586"/>
  <c r="B20585"/>
  <c r="A20585"/>
  <c r="B20584"/>
  <c r="A20584"/>
  <c r="B20583"/>
  <c r="A20583"/>
  <c r="B20582"/>
  <c r="A20582"/>
  <c r="B20581"/>
  <c r="A20581"/>
  <c r="B20580"/>
  <c r="A20580"/>
  <c r="B20579"/>
  <c r="A20579"/>
  <c r="B20578"/>
  <c r="A20578"/>
  <c r="B20577"/>
  <c r="A20577"/>
  <c r="B20576"/>
  <c r="A20576"/>
  <c r="B20575"/>
  <c r="A20575"/>
  <c r="B20574"/>
  <c r="A20574"/>
  <c r="B20573"/>
  <c r="A20573"/>
  <c r="B20572"/>
  <c r="A20572"/>
  <c r="B20571"/>
  <c r="A20571"/>
  <c r="B20570"/>
  <c r="A20570"/>
  <c r="B20569"/>
  <c r="A20569"/>
  <c r="B20568"/>
  <c r="A20568"/>
  <c r="B20567"/>
  <c r="A20567"/>
  <c r="B20566"/>
  <c r="A20566"/>
  <c r="B20565"/>
  <c r="A20565"/>
  <c r="B20564"/>
  <c r="A20564"/>
  <c r="B20563"/>
  <c r="A20563"/>
  <c r="B20562"/>
  <c r="A20562"/>
  <c r="B20561"/>
  <c r="A20561"/>
  <c r="B20560"/>
  <c r="A20560"/>
  <c r="B20559"/>
  <c r="A20559"/>
  <c r="B20558"/>
  <c r="A20558"/>
  <c r="B20557"/>
  <c r="A20557"/>
  <c r="B20556"/>
  <c r="A20556"/>
  <c r="B20555"/>
  <c r="A20555"/>
  <c r="B20554"/>
  <c r="A20554"/>
  <c r="B20553"/>
  <c r="A20553"/>
  <c r="B20552"/>
  <c r="A20552"/>
  <c r="B20551"/>
  <c r="A20551"/>
  <c r="B20550"/>
  <c r="A20550"/>
  <c r="B20549"/>
  <c r="A20549"/>
  <c r="B20548"/>
  <c r="A20548"/>
  <c r="B20547"/>
  <c r="A20547"/>
  <c r="B20546"/>
  <c r="A20546"/>
  <c r="B20545"/>
  <c r="A20545"/>
  <c r="B20544"/>
  <c r="A20544"/>
  <c r="B20543"/>
  <c r="A20543"/>
  <c r="B20542"/>
  <c r="A20542"/>
  <c r="B20541"/>
  <c r="A20541"/>
  <c r="B20540"/>
  <c r="A20540"/>
  <c r="B20539"/>
  <c r="A20539"/>
  <c r="B20538"/>
  <c r="A20538"/>
  <c r="B20537"/>
  <c r="A20537"/>
  <c r="B20536"/>
  <c r="A20536"/>
  <c r="B20535"/>
  <c r="A20535"/>
  <c r="B20534"/>
  <c r="A20534"/>
  <c r="B20533"/>
  <c r="A20533"/>
  <c r="B20532"/>
  <c r="A20532"/>
  <c r="B20531"/>
  <c r="A20531"/>
  <c r="B20530"/>
  <c r="A20530"/>
  <c r="B20529"/>
  <c r="A20529"/>
  <c r="B20528"/>
  <c r="A20528"/>
  <c r="B20527"/>
  <c r="A20527"/>
  <c r="B20526"/>
  <c r="A20526"/>
  <c r="B20525"/>
  <c r="A20525"/>
  <c r="B20524"/>
  <c r="A20524"/>
  <c r="B20523"/>
  <c r="A20523"/>
  <c r="B20522"/>
  <c r="A20522"/>
  <c r="B20521"/>
  <c r="A20521"/>
  <c r="B20520"/>
  <c r="A20520"/>
  <c r="B20519"/>
  <c r="A20519"/>
  <c r="B20518"/>
  <c r="A20518"/>
  <c r="B20517"/>
  <c r="A20517"/>
  <c r="B20516"/>
  <c r="A20516"/>
  <c r="B20515"/>
  <c r="A20515"/>
  <c r="B20514"/>
  <c r="A20514"/>
  <c r="B20513"/>
  <c r="A20513"/>
  <c r="B20512"/>
  <c r="A20512"/>
  <c r="B20511"/>
  <c r="A20511"/>
  <c r="B20510"/>
  <c r="A20510"/>
  <c r="B20509"/>
  <c r="A20509"/>
  <c r="B20508"/>
  <c r="A20508"/>
  <c r="B20507"/>
  <c r="A20507"/>
  <c r="B20506"/>
  <c r="A20506"/>
  <c r="B20505"/>
  <c r="A20505"/>
  <c r="B20504"/>
  <c r="A20504"/>
  <c r="B20503"/>
  <c r="A20503"/>
  <c r="B20502"/>
  <c r="A20502"/>
  <c r="B20501"/>
  <c r="A20501"/>
  <c r="B20500"/>
  <c r="A20500"/>
  <c r="B20499"/>
  <c r="A20499"/>
  <c r="B20498"/>
  <c r="A20498"/>
  <c r="B20497"/>
  <c r="A20497"/>
  <c r="B20496"/>
  <c r="A20496"/>
  <c r="B20495"/>
  <c r="A20495"/>
  <c r="B20494"/>
  <c r="A20494"/>
  <c r="B20493"/>
  <c r="A20493"/>
  <c r="B20492"/>
  <c r="A20492"/>
  <c r="B20491"/>
  <c r="A20491"/>
  <c r="B20490"/>
  <c r="A20490"/>
  <c r="B20489"/>
  <c r="A20489"/>
  <c r="B20488"/>
  <c r="A20488"/>
  <c r="B20487"/>
  <c r="A20487"/>
  <c r="B20486"/>
  <c r="A20486"/>
  <c r="B20485"/>
  <c r="A20485"/>
  <c r="B20484"/>
  <c r="A20484"/>
  <c r="B20483"/>
  <c r="A20483"/>
  <c r="B20482"/>
  <c r="A20482"/>
  <c r="B20481"/>
  <c r="A20481"/>
  <c r="B20480"/>
  <c r="A20480"/>
  <c r="B20479"/>
  <c r="A20479"/>
  <c r="B20478"/>
  <c r="A20478"/>
  <c r="B20477"/>
  <c r="A20477"/>
  <c r="B20476"/>
  <c r="A20476"/>
  <c r="B20475"/>
  <c r="A20475"/>
  <c r="B20474"/>
  <c r="A20474"/>
  <c r="B20473"/>
  <c r="A20473"/>
  <c r="B20472"/>
  <c r="A20472"/>
  <c r="B20471"/>
  <c r="A20471"/>
  <c r="B20470"/>
  <c r="A20470"/>
  <c r="B20469"/>
  <c r="A20469"/>
  <c r="B20468"/>
  <c r="A20468"/>
  <c r="B20467"/>
  <c r="A20467"/>
  <c r="B20466"/>
  <c r="A20466"/>
  <c r="B20465"/>
  <c r="A20465"/>
  <c r="B20464"/>
  <c r="A20464"/>
  <c r="B20463"/>
  <c r="A20463"/>
  <c r="B20462"/>
  <c r="A20462"/>
  <c r="B20461"/>
  <c r="A20461"/>
  <c r="B20460"/>
  <c r="A20460"/>
  <c r="B20459"/>
  <c r="A20459"/>
  <c r="B20458"/>
  <c r="A20458"/>
  <c r="B20457"/>
  <c r="A20457"/>
  <c r="B20456"/>
  <c r="A20456"/>
  <c r="B20455"/>
  <c r="A20455"/>
  <c r="B20454"/>
  <c r="A20454"/>
  <c r="B20453"/>
  <c r="A20453"/>
  <c r="B20452"/>
  <c r="A20452"/>
  <c r="B20451"/>
  <c r="A20451"/>
  <c r="B20450"/>
  <c r="A20450"/>
  <c r="B20449"/>
  <c r="A20449"/>
  <c r="B20448"/>
  <c r="A20448"/>
  <c r="B20447"/>
  <c r="A20447"/>
  <c r="B20446"/>
  <c r="A20446"/>
  <c r="B20445"/>
  <c r="A20445"/>
  <c r="B20444"/>
  <c r="A20444"/>
  <c r="B20443"/>
  <c r="A20443"/>
  <c r="B20442"/>
  <c r="A20442"/>
  <c r="B20441"/>
  <c r="A20441"/>
  <c r="B20440"/>
  <c r="A20440"/>
  <c r="B20439"/>
  <c r="A20439"/>
  <c r="B20438"/>
  <c r="A20438"/>
  <c r="B20437"/>
  <c r="A20437"/>
  <c r="B20436"/>
  <c r="A20436"/>
  <c r="B20435"/>
  <c r="A20435"/>
  <c r="B20434"/>
  <c r="A20434"/>
  <c r="B20433"/>
  <c r="A20433"/>
  <c r="B20432"/>
  <c r="A20432"/>
  <c r="B20431"/>
  <c r="A20431"/>
  <c r="B20430"/>
  <c r="A20430"/>
  <c r="B20429"/>
  <c r="A20429"/>
  <c r="B20428"/>
  <c r="A20428"/>
  <c r="B20427"/>
  <c r="A20427"/>
  <c r="B20426"/>
  <c r="A20426"/>
  <c r="B20425"/>
  <c r="A20425"/>
  <c r="B20424"/>
  <c r="A20424"/>
  <c r="B20423"/>
  <c r="A20423"/>
  <c r="B20422"/>
  <c r="A20422"/>
  <c r="B20421"/>
  <c r="A20421"/>
  <c r="B20420"/>
  <c r="A20420"/>
  <c r="B20419"/>
  <c r="A20419"/>
  <c r="B20418"/>
  <c r="A20418"/>
  <c r="B20417"/>
  <c r="A20417"/>
  <c r="B20416"/>
  <c r="A20416"/>
  <c r="B20415"/>
  <c r="A20415"/>
  <c r="B20414"/>
  <c r="A20414"/>
  <c r="B20413"/>
  <c r="A20413"/>
  <c r="B20412"/>
  <c r="A20412"/>
  <c r="B20411"/>
  <c r="A20411"/>
  <c r="B20410"/>
  <c r="A20410"/>
  <c r="B20409"/>
  <c r="A20409"/>
  <c r="B20408"/>
  <c r="A20408"/>
  <c r="B20407"/>
  <c r="A20407"/>
  <c r="B20406"/>
  <c r="A20406"/>
  <c r="B20405"/>
  <c r="A20405"/>
  <c r="B20404"/>
  <c r="A20404"/>
  <c r="B20403"/>
  <c r="A20403"/>
  <c r="B20402"/>
  <c r="A20402"/>
  <c r="B20401"/>
  <c r="A20401"/>
  <c r="B20400"/>
  <c r="A20400"/>
  <c r="B20399"/>
  <c r="A20399"/>
  <c r="B20398"/>
  <c r="A20398"/>
  <c r="B20397"/>
  <c r="A20397"/>
  <c r="B20396"/>
  <c r="A20396"/>
  <c r="B20395"/>
  <c r="A20395"/>
  <c r="B20394"/>
  <c r="A20394"/>
  <c r="B20393"/>
  <c r="A20393"/>
  <c r="B20392"/>
  <c r="A20392"/>
  <c r="B20391"/>
  <c r="A20391"/>
  <c r="B20390"/>
  <c r="A20390"/>
  <c r="B20389"/>
  <c r="A20389"/>
  <c r="B20388"/>
  <c r="A20388"/>
  <c r="B20387"/>
  <c r="A20387"/>
  <c r="B20386"/>
  <c r="A20386"/>
  <c r="B20385"/>
  <c r="A20385"/>
  <c r="B20384"/>
  <c r="A20384"/>
  <c r="B20383"/>
  <c r="A20383"/>
  <c r="B20382"/>
  <c r="A20382"/>
  <c r="B20381"/>
  <c r="A20381"/>
  <c r="B20380"/>
  <c r="A20380"/>
  <c r="B20379"/>
  <c r="A20379"/>
  <c r="B20378"/>
  <c r="A20378"/>
  <c r="B20377"/>
  <c r="A20377"/>
  <c r="B20376"/>
  <c r="A20376"/>
  <c r="B20375"/>
  <c r="A20375"/>
  <c r="B20374"/>
  <c r="A20374"/>
  <c r="B20373"/>
  <c r="A20373"/>
  <c r="B20372"/>
  <c r="A20372"/>
  <c r="B20371"/>
  <c r="A20371"/>
  <c r="B20370"/>
  <c r="A20370"/>
  <c r="B20369"/>
  <c r="A20369"/>
  <c r="B20368"/>
  <c r="A20368"/>
  <c r="B20367"/>
  <c r="A20367"/>
  <c r="B20366"/>
  <c r="A20366"/>
  <c r="B20365"/>
  <c r="A20365"/>
  <c r="B20364"/>
  <c r="A20364"/>
  <c r="B20363"/>
  <c r="A20363"/>
  <c r="B20362"/>
  <c r="A20362"/>
  <c r="B20361"/>
  <c r="A20361"/>
  <c r="B20360"/>
  <c r="A20360"/>
  <c r="B20359"/>
  <c r="A20359"/>
  <c r="B20358"/>
  <c r="A20358"/>
  <c r="B20357"/>
  <c r="A20357"/>
  <c r="B20356"/>
  <c r="A20356"/>
  <c r="B20355"/>
  <c r="A20355"/>
  <c r="B20354"/>
  <c r="A20354"/>
  <c r="B20353"/>
  <c r="A20353"/>
  <c r="B20352"/>
  <c r="A20352"/>
  <c r="B20351"/>
  <c r="A20351"/>
  <c r="B20350"/>
  <c r="A20350"/>
  <c r="B20349"/>
  <c r="A20349"/>
  <c r="B20348"/>
  <c r="A20348"/>
  <c r="B20347"/>
  <c r="A20347"/>
  <c r="B20346"/>
  <c r="A20346"/>
  <c r="B20345"/>
  <c r="A20345"/>
  <c r="B20344"/>
  <c r="A20344"/>
  <c r="B20343"/>
  <c r="A20343"/>
  <c r="B20342"/>
  <c r="A20342"/>
  <c r="B20341"/>
  <c r="A20341"/>
  <c r="B20340"/>
  <c r="A20340"/>
  <c r="B20339"/>
  <c r="A20339"/>
  <c r="B20338"/>
  <c r="A20338"/>
  <c r="B20337"/>
  <c r="A20337"/>
  <c r="B20336"/>
  <c r="A20336"/>
  <c r="B20335"/>
  <c r="A20335"/>
  <c r="B20334"/>
  <c r="A20334"/>
  <c r="B20333"/>
  <c r="A20333"/>
  <c r="B20332"/>
  <c r="A20332"/>
  <c r="B20331"/>
  <c r="A20331"/>
  <c r="B20330"/>
  <c r="A20330"/>
  <c r="B20329"/>
  <c r="A20329"/>
  <c r="B20328"/>
  <c r="A20328"/>
  <c r="B20327"/>
  <c r="A20327"/>
  <c r="B20326"/>
  <c r="A20326"/>
  <c r="B20325"/>
  <c r="A20325"/>
  <c r="B20324"/>
  <c r="A20324"/>
  <c r="B20323"/>
  <c r="A20323"/>
  <c r="B20322"/>
  <c r="A20322"/>
  <c r="B20321"/>
  <c r="A20321"/>
  <c r="B20320"/>
  <c r="A20320"/>
  <c r="B20319"/>
  <c r="A20319"/>
  <c r="B20318"/>
  <c r="A20318"/>
  <c r="B20317"/>
  <c r="A20317"/>
  <c r="B20316"/>
  <c r="A20316"/>
  <c r="B20315"/>
  <c r="A20315"/>
  <c r="B20314"/>
  <c r="A20314"/>
  <c r="B20313"/>
  <c r="A20313"/>
  <c r="B20312"/>
  <c r="A20312"/>
  <c r="B20311"/>
  <c r="A20311"/>
  <c r="B20310"/>
  <c r="A20310"/>
  <c r="B20309"/>
  <c r="A20309"/>
  <c r="B20308"/>
  <c r="A20308"/>
  <c r="B20307"/>
  <c r="A20307"/>
  <c r="B20306"/>
  <c r="A20306"/>
  <c r="B20305"/>
  <c r="A20305"/>
  <c r="B20304"/>
  <c r="A20304"/>
  <c r="B20303"/>
  <c r="A20303"/>
  <c r="B20302"/>
  <c r="A20302"/>
  <c r="B20301"/>
  <c r="A20301"/>
  <c r="B20300"/>
  <c r="A20300"/>
  <c r="B20299"/>
  <c r="A20299"/>
  <c r="B20298"/>
  <c r="A20298"/>
  <c r="B20297"/>
  <c r="A20297"/>
  <c r="B20296"/>
  <c r="A20296"/>
  <c r="B20295"/>
  <c r="A20295"/>
  <c r="B20294"/>
  <c r="A20294"/>
  <c r="B20293"/>
  <c r="A20293"/>
  <c r="B20292"/>
  <c r="A20292"/>
  <c r="B20291"/>
  <c r="A20291"/>
  <c r="B20290"/>
  <c r="A20290"/>
  <c r="B20289"/>
  <c r="A20289"/>
  <c r="B20288"/>
  <c r="A20288"/>
  <c r="B20287"/>
  <c r="A20287"/>
  <c r="B20286"/>
  <c r="A20286"/>
  <c r="B20285"/>
  <c r="A20285"/>
  <c r="B20284"/>
  <c r="A20284"/>
  <c r="B20283"/>
  <c r="A20283"/>
  <c r="B20282"/>
  <c r="A20282"/>
  <c r="B20281"/>
  <c r="A20281"/>
  <c r="B20280"/>
  <c r="A20280"/>
  <c r="B20279"/>
  <c r="A20279"/>
  <c r="B20278"/>
  <c r="A20278"/>
  <c r="B20277"/>
  <c r="A20277"/>
  <c r="B20276"/>
  <c r="A20276"/>
  <c r="B20275"/>
  <c r="A20275"/>
  <c r="B20274"/>
  <c r="A20274"/>
  <c r="B20273"/>
  <c r="A20273"/>
  <c r="B20272"/>
  <c r="A20272"/>
  <c r="B20271"/>
  <c r="A20271"/>
  <c r="B20270"/>
  <c r="A20270"/>
  <c r="B20269"/>
  <c r="A20269"/>
  <c r="B20268"/>
  <c r="A20268"/>
  <c r="B20267"/>
  <c r="A20267"/>
  <c r="B20266"/>
  <c r="A20266"/>
  <c r="B20265"/>
  <c r="A20265"/>
  <c r="B20264"/>
  <c r="A20264"/>
  <c r="B20263"/>
  <c r="A20263"/>
  <c r="B20262"/>
  <c r="A20262"/>
  <c r="B20261"/>
  <c r="A20261"/>
  <c r="B20260"/>
  <c r="A20260"/>
  <c r="B20259"/>
  <c r="A20259"/>
  <c r="B20258"/>
  <c r="A20258"/>
  <c r="B20257"/>
  <c r="A20257"/>
  <c r="B20256"/>
  <c r="A20256"/>
  <c r="B20255"/>
  <c r="A20255"/>
  <c r="B20254"/>
  <c r="A20254"/>
  <c r="B20253"/>
  <c r="A20253"/>
  <c r="B20252"/>
  <c r="A20252"/>
  <c r="B20251"/>
  <c r="A20251"/>
  <c r="B20250"/>
  <c r="A20250"/>
  <c r="B20249"/>
  <c r="A20249"/>
  <c r="B20248"/>
  <c r="A20248"/>
  <c r="B20247"/>
  <c r="A20247"/>
  <c r="B20246"/>
  <c r="A20246"/>
  <c r="B20245"/>
  <c r="A20245"/>
  <c r="B20244"/>
  <c r="A20244"/>
  <c r="B20243"/>
  <c r="A20243"/>
  <c r="B20242"/>
  <c r="A20242"/>
  <c r="B20241"/>
  <c r="A20241"/>
  <c r="B20240"/>
  <c r="A20240"/>
  <c r="B20239"/>
  <c r="A20239"/>
  <c r="B20238"/>
  <c r="A20238"/>
  <c r="B20237"/>
  <c r="A20237"/>
  <c r="B20236"/>
  <c r="A20236"/>
  <c r="B20235"/>
  <c r="A20235"/>
  <c r="B20234"/>
  <c r="A20234"/>
  <c r="B20233"/>
  <c r="A20233"/>
  <c r="B20232"/>
  <c r="A20232"/>
  <c r="B20231"/>
  <c r="A20231"/>
  <c r="B20230"/>
  <c r="A20230"/>
  <c r="B20229"/>
  <c r="A20229"/>
  <c r="B20228"/>
  <c r="A20228"/>
  <c r="B20227"/>
  <c r="A20227"/>
  <c r="B20226"/>
  <c r="A20226"/>
  <c r="B20225"/>
  <c r="A20225"/>
  <c r="B20224"/>
  <c r="A20224"/>
  <c r="B20223"/>
  <c r="A20223"/>
  <c r="B20222"/>
  <c r="A20222"/>
  <c r="B20221"/>
  <c r="A20221"/>
  <c r="B20220"/>
  <c r="A20220"/>
  <c r="B20219"/>
  <c r="A20219"/>
  <c r="B20218"/>
  <c r="A20218"/>
  <c r="B20217"/>
  <c r="A20217"/>
  <c r="B20216"/>
  <c r="A20216"/>
  <c r="B20215"/>
  <c r="A20215"/>
  <c r="B20214"/>
  <c r="A20214"/>
  <c r="B20213"/>
  <c r="A20213"/>
  <c r="B20212"/>
  <c r="A20212"/>
  <c r="B20211"/>
  <c r="A20211"/>
  <c r="B20210"/>
  <c r="A20210"/>
  <c r="B20209"/>
  <c r="A20209"/>
  <c r="B20208"/>
  <c r="A20208"/>
  <c r="B20207"/>
  <c r="A20207"/>
  <c r="B20206"/>
  <c r="A20206"/>
  <c r="B20205"/>
  <c r="A20205"/>
  <c r="B20204"/>
  <c r="A20204"/>
  <c r="B20203"/>
  <c r="A20203"/>
  <c r="B20202"/>
  <c r="A20202"/>
  <c r="B20201"/>
  <c r="A20201"/>
  <c r="B20200"/>
  <c r="A20200"/>
  <c r="B20199"/>
  <c r="A20199"/>
  <c r="B20198"/>
  <c r="A20198"/>
  <c r="B20197"/>
  <c r="A20197"/>
  <c r="B20196"/>
  <c r="A20196"/>
  <c r="B20195"/>
  <c r="A20195"/>
  <c r="B20194"/>
  <c r="A20194"/>
  <c r="B20193"/>
  <c r="A20193"/>
  <c r="B20192"/>
  <c r="A20192"/>
  <c r="B20191"/>
  <c r="A20191"/>
  <c r="B20190"/>
  <c r="A20190"/>
  <c r="B20189"/>
  <c r="A20189"/>
  <c r="B20188"/>
  <c r="A20188"/>
  <c r="B20187"/>
  <c r="A20187"/>
  <c r="B20186"/>
  <c r="A20186"/>
  <c r="B20185"/>
  <c r="A20185"/>
  <c r="B20184"/>
  <c r="A20184"/>
  <c r="B20183"/>
  <c r="A20183"/>
  <c r="B20182"/>
  <c r="A20182"/>
  <c r="B20181"/>
  <c r="A20181"/>
  <c r="B20180"/>
  <c r="A20180"/>
  <c r="B20179"/>
  <c r="A20179"/>
  <c r="B20178"/>
  <c r="A20178"/>
  <c r="B20177"/>
  <c r="A20177"/>
  <c r="B20176"/>
  <c r="A20176"/>
  <c r="B20175"/>
  <c r="A20175"/>
  <c r="B20174"/>
  <c r="A20174"/>
  <c r="B20173"/>
  <c r="A20173"/>
  <c r="B20172"/>
  <c r="A20172"/>
  <c r="B20171"/>
  <c r="A20171"/>
  <c r="B20170"/>
  <c r="A20170"/>
  <c r="B20169"/>
  <c r="A20169"/>
  <c r="B20168"/>
  <c r="A20168"/>
  <c r="B20167"/>
  <c r="A20167"/>
  <c r="B20166"/>
  <c r="A20166"/>
  <c r="B20165"/>
  <c r="A20165"/>
  <c r="B20164"/>
  <c r="A20164"/>
  <c r="B20163"/>
  <c r="A20163"/>
  <c r="B20162"/>
  <c r="A20162"/>
  <c r="B20161"/>
  <c r="A20161"/>
  <c r="B20160"/>
  <c r="A20160"/>
  <c r="B20159"/>
  <c r="A20159"/>
  <c r="B20158"/>
  <c r="A20158"/>
  <c r="B20157"/>
  <c r="A20157"/>
  <c r="B20156"/>
  <c r="A20156"/>
  <c r="B20155"/>
  <c r="A20155"/>
  <c r="B20154"/>
  <c r="A20154"/>
  <c r="B20153"/>
  <c r="A20153"/>
  <c r="B20152"/>
  <c r="A20152"/>
  <c r="B20151"/>
  <c r="A20151"/>
  <c r="B20150"/>
  <c r="A20150"/>
  <c r="B20149"/>
  <c r="A20149"/>
  <c r="B20148"/>
  <c r="A20148"/>
  <c r="B20147"/>
  <c r="A20147"/>
  <c r="B20146"/>
  <c r="A20146"/>
  <c r="B20145"/>
  <c r="A20145"/>
  <c r="B20144"/>
  <c r="A20144"/>
  <c r="B20143"/>
  <c r="A20143"/>
  <c r="B20142"/>
  <c r="A20142"/>
  <c r="B20141"/>
  <c r="A20141"/>
  <c r="B20140"/>
  <c r="A20140"/>
  <c r="B20139"/>
  <c r="A20139"/>
  <c r="B20138"/>
  <c r="A20138"/>
  <c r="B20137"/>
  <c r="A20137"/>
  <c r="B20136"/>
  <c r="A20136"/>
  <c r="B20135"/>
  <c r="A20135"/>
  <c r="B20134"/>
  <c r="A20134"/>
  <c r="B20133"/>
  <c r="A20133"/>
  <c r="B20132"/>
  <c r="A20132"/>
  <c r="B20131"/>
  <c r="A20131"/>
  <c r="B20130"/>
  <c r="A20130"/>
  <c r="B20129"/>
  <c r="A20129"/>
  <c r="B20128"/>
  <c r="A20128"/>
  <c r="B20127"/>
  <c r="A20127"/>
  <c r="B20126"/>
  <c r="A20126"/>
  <c r="B20125"/>
  <c r="A20125"/>
  <c r="B20124"/>
  <c r="A20124"/>
  <c r="B20123"/>
  <c r="A20123"/>
  <c r="B20122"/>
  <c r="A20122"/>
  <c r="B20121"/>
  <c r="A20121"/>
  <c r="B20120"/>
  <c r="A20120"/>
  <c r="B20119"/>
  <c r="A20119"/>
  <c r="B20118"/>
  <c r="A20118"/>
  <c r="B20117"/>
  <c r="A20117"/>
  <c r="B20116"/>
  <c r="A20116"/>
  <c r="B20115"/>
  <c r="A20115"/>
  <c r="B20114"/>
  <c r="A20114"/>
  <c r="B20113"/>
  <c r="A20113"/>
  <c r="B20112"/>
  <c r="A20112"/>
  <c r="B20111"/>
  <c r="A20111"/>
  <c r="B20110"/>
  <c r="A20110"/>
  <c r="B20109"/>
  <c r="A20109"/>
  <c r="B20108"/>
  <c r="A20108"/>
  <c r="B20107"/>
  <c r="A20107"/>
  <c r="B20106"/>
  <c r="A20106"/>
  <c r="B20105"/>
  <c r="A20105"/>
  <c r="B20104"/>
  <c r="A20104"/>
  <c r="B20103"/>
  <c r="A20103"/>
  <c r="B20102"/>
  <c r="A20102"/>
  <c r="B20101"/>
  <c r="A20101"/>
  <c r="B20100"/>
  <c r="A20100"/>
  <c r="B20099"/>
  <c r="A20099"/>
  <c r="B20098"/>
  <c r="A20098"/>
  <c r="B20097"/>
  <c r="A20097"/>
  <c r="B20096"/>
  <c r="A20096"/>
  <c r="B20095"/>
  <c r="A20095"/>
  <c r="B20094"/>
  <c r="A20094"/>
  <c r="B20093"/>
  <c r="A20093"/>
  <c r="B20092"/>
  <c r="A20092"/>
  <c r="B20091"/>
  <c r="A20091"/>
  <c r="B20090"/>
  <c r="A20090"/>
  <c r="B20089"/>
  <c r="A20089"/>
  <c r="B20088"/>
  <c r="A20088"/>
  <c r="B20087"/>
  <c r="A20087"/>
  <c r="B20086"/>
  <c r="A20086"/>
  <c r="B20085"/>
  <c r="A20085"/>
  <c r="B20084"/>
  <c r="A20084"/>
  <c r="B20083"/>
  <c r="A20083"/>
  <c r="B20082"/>
  <c r="A20082"/>
  <c r="B20081"/>
  <c r="A20081"/>
  <c r="B20080"/>
  <c r="A20080"/>
  <c r="B20079"/>
  <c r="A20079"/>
  <c r="B20078"/>
  <c r="A20078"/>
  <c r="B20077"/>
  <c r="A20077"/>
  <c r="B20076"/>
  <c r="A20076"/>
  <c r="B20075"/>
  <c r="A20075"/>
  <c r="B20074"/>
  <c r="A20074"/>
  <c r="B20073"/>
  <c r="A20073"/>
  <c r="B20072"/>
  <c r="A20072"/>
  <c r="B20071"/>
  <c r="A20071"/>
  <c r="B20070"/>
  <c r="A20070"/>
  <c r="B20069"/>
  <c r="A20069"/>
  <c r="B20068"/>
  <c r="A20068"/>
  <c r="B20067"/>
  <c r="A20067"/>
  <c r="B20066"/>
  <c r="A20066"/>
  <c r="B20065"/>
  <c r="A20065"/>
  <c r="B20064"/>
  <c r="A20064"/>
  <c r="B20063"/>
  <c r="A20063"/>
  <c r="B20062"/>
  <c r="A20062"/>
  <c r="B20061"/>
  <c r="A20061"/>
  <c r="B20060"/>
  <c r="A20060"/>
  <c r="B20059"/>
  <c r="A20059"/>
  <c r="B20058"/>
  <c r="A20058"/>
  <c r="B20057"/>
  <c r="A20057"/>
  <c r="B20056"/>
  <c r="A20056"/>
  <c r="B20055"/>
  <c r="A20055"/>
  <c r="B20054"/>
  <c r="A20054"/>
  <c r="B20053"/>
  <c r="A20053"/>
  <c r="B20052"/>
  <c r="A20052"/>
  <c r="B20051"/>
  <c r="A20051"/>
  <c r="B20050"/>
  <c r="A20050"/>
  <c r="B20049"/>
  <c r="A20049"/>
  <c r="B20048"/>
  <c r="A20048"/>
  <c r="B20047"/>
  <c r="A20047"/>
  <c r="B20046"/>
  <c r="A20046"/>
  <c r="B20045"/>
  <c r="A20045"/>
  <c r="B20044"/>
  <c r="A20044"/>
  <c r="B20043"/>
  <c r="A20043"/>
  <c r="B20042"/>
  <c r="A20042"/>
  <c r="B20041"/>
  <c r="A20041"/>
  <c r="B20040"/>
  <c r="A20040"/>
  <c r="B20039"/>
  <c r="A20039"/>
  <c r="B20038"/>
  <c r="A20038"/>
  <c r="B20037"/>
  <c r="A20037"/>
  <c r="B20036"/>
  <c r="A20036"/>
  <c r="B20035"/>
  <c r="A20035"/>
  <c r="B20034"/>
  <c r="A20034"/>
  <c r="B20033"/>
  <c r="A20033"/>
  <c r="B20032"/>
  <c r="A20032"/>
  <c r="B20031"/>
  <c r="A20031"/>
  <c r="B20030"/>
  <c r="A20030"/>
  <c r="B20029"/>
  <c r="A20029"/>
  <c r="B20028"/>
  <c r="A20028"/>
  <c r="B20027"/>
  <c r="A20027"/>
  <c r="B20026"/>
  <c r="A20026"/>
  <c r="B20025"/>
  <c r="A20025"/>
  <c r="B20024"/>
  <c r="A20024"/>
  <c r="B20023"/>
  <c r="A20023"/>
  <c r="B20022"/>
  <c r="A20022"/>
  <c r="B20021"/>
  <c r="A20021"/>
  <c r="B20020"/>
  <c r="A20020"/>
  <c r="B20019"/>
  <c r="A20019"/>
  <c r="B20018"/>
  <c r="A20018"/>
  <c r="B20017"/>
  <c r="A20017"/>
  <c r="B20016"/>
  <c r="A20016"/>
  <c r="B20015"/>
  <c r="A20015"/>
  <c r="B20014"/>
  <c r="A20014"/>
  <c r="B20013"/>
  <c r="A20013"/>
  <c r="B20012"/>
  <c r="A20012"/>
  <c r="B20011"/>
  <c r="A20011"/>
  <c r="B20010"/>
  <c r="A20010"/>
  <c r="B20009"/>
  <c r="A20009"/>
  <c r="B20008"/>
  <c r="A20008"/>
  <c r="B20007"/>
  <c r="A20007"/>
  <c r="B20006"/>
  <c r="A20006"/>
  <c r="B20005"/>
  <c r="A20005"/>
  <c r="B20004"/>
  <c r="A20004"/>
  <c r="B20003"/>
  <c r="A20003"/>
  <c r="B20002"/>
  <c r="A20002"/>
  <c r="B20001"/>
  <c r="A20001"/>
  <c r="B20000"/>
  <c r="A20000"/>
  <c r="B19999"/>
  <c r="A19999"/>
  <c r="B19998"/>
  <c r="A19998"/>
  <c r="B19997"/>
  <c r="A19997"/>
  <c r="B19996"/>
  <c r="A19996"/>
  <c r="B19995"/>
  <c r="A19995"/>
  <c r="B19994"/>
  <c r="A19994"/>
  <c r="B19993"/>
  <c r="A19993"/>
  <c r="B19992"/>
  <c r="A19992"/>
  <c r="B19991"/>
  <c r="A19991"/>
  <c r="B19990"/>
  <c r="A19990"/>
  <c r="B19989"/>
  <c r="A19989"/>
  <c r="B19988"/>
  <c r="A19988"/>
  <c r="B19987"/>
  <c r="A19987"/>
  <c r="B19986"/>
  <c r="A19986"/>
  <c r="B19985"/>
  <c r="A19985"/>
  <c r="B19984"/>
  <c r="A19984"/>
  <c r="B19983"/>
  <c r="A19983"/>
  <c r="B19982"/>
  <c r="A19982"/>
  <c r="B19981"/>
  <c r="A19981"/>
  <c r="B19980"/>
  <c r="A19980"/>
  <c r="B19979"/>
  <c r="A19979"/>
  <c r="B19978"/>
  <c r="A19978"/>
  <c r="B19977"/>
  <c r="A19977"/>
  <c r="B19976"/>
  <c r="A19976"/>
  <c r="B19975"/>
  <c r="A19975"/>
  <c r="B19974"/>
  <c r="A19974"/>
  <c r="B19973"/>
  <c r="A19973"/>
  <c r="B19972"/>
  <c r="A19972"/>
  <c r="B19971"/>
  <c r="A19971"/>
  <c r="B19970"/>
  <c r="A19970"/>
  <c r="B19969"/>
  <c r="A19969"/>
  <c r="B19968"/>
  <c r="A19968"/>
  <c r="B19967"/>
  <c r="A19967"/>
  <c r="B19966"/>
  <c r="A19966"/>
  <c r="B19965"/>
  <c r="A19965"/>
  <c r="B19964"/>
  <c r="A19964"/>
  <c r="B19963"/>
  <c r="A19963"/>
  <c r="B19962"/>
  <c r="A19962"/>
  <c r="B19961"/>
  <c r="A19961"/>
  <c r="B19960"/>
  <c r="A19960"/>
  <c r="B19959"/>
  <c r="A19959"/>
  <c r="B19958"/>
  <c r="A19958"/>
  <c r="B19957"/>
  <c r="A19957"/>
  <c r="B19956"/>
  <c r="A19956"/>
  <c r="B19955"/>
  <c r="A19955"/>
  <c r="B19954"/>
  <c r="A19954"/>
  <c r="B19953"/>
  <c r="A19953"/>
  <c r="B19952"/>
  <c r="A19952"/>
  <c r="B19951"/>
  <c r="A19951"/>
  <c r="B19950"/>
  <c r="A19950"/>
  <c r="B19949"/>
  <c r="A19949"/>
  <c r="B19948"/>
  <c r="A19948"/>
  <c r="B19947"/>
  <c r="A19947"/>
  <c r="B19946"/>
  <c r="A19946"/>
  <c r="B19945"/>
  <c r="A19945"/>
  <c r="B19944"/>
  <c r="A19944"/>
  <c r="B19943"/>
  <c r="A19943"/>
  <c r="B19942"/>
  <c r="A19942"/>
  <c r="B19941"/>
  <c r="A19941"/>
  <c r="B19940"/>
  <c r="A19940"/>
  <c r="B19939"/>
  <c r="A19939"/>
  <c r="B19938"/>
  <c r="A19938"/>
  <c r="B19937"/>
  <c r="A19937"/>
  <c r="B19936"/>
  <c r="A19936"/>
  <c r="B19935"/>
  <c r="A19935"/>
  <c r="B19934"/>
  <c r="A19934"/>
  <c r="B19933"/>
  <c r="A19933"/>
  <c r="B19932"/>
  <c r="A19932"/>
  <c r="B19931"/>
  <c r="A19931"/>
  <c r="B19930"/>
  <c r="A19930"/>
  <c r="B19929"/>
  <c r="A19929"/>
  <c r="B19928"/>
  <c r="A19928"/>
  <c r="B19927"/>
  <c r="A19927"/>
  <c r="B19926"/>
  <c r="A19926"/>
  <c r="B19925"/>
  <c r="A19925"/>
  <c r="B19924"/>
  <c r="A19924"/>
  <c r="B19923"/>
  <c r="A19923"/>
  <c r="B19922"/>
  <c r="A19922"/>
  <c r="B19921"/>
  <c r="A19921"/>
  <c r="B19920"/>
  <c r="A19920"/>
  <c r="B19919"/>
  <c r="A19919"/>
  <c r="B19918"/>
  <c r="A19918"/>
  <c r="B19917"/>
  <c r="A19917"/>
  <c r="B19916"/>
  <c r="A19916"/>
  <c r="B19915"/>
  <c r="A19915"/>
  <c r="B19914"/>
  <c r="A19914"/>
  <c r="B19913"/>
  <c r="A19913"/>
  <c r="B19912"/>
  <c r="A19912"/>
  <c r="B19911"/>
  <c r="A19911"/>
  <c r="B19910"/>
  <c r="A19910"/>
  <c r="B19909"/>
  <c r="A19909"/>
  <c r="B19908"/>
  <c r="A19908"/>
  <c r="B19907"/>
  <c r="A19907"/>
  <c r="B19906"/>
  <c r="A19906"/>
  <c r="B19905"/>
  <c r="A19905"/>
  <c r="B19904"/>
  <c r="A19904"/>
  <c r="B19903"/>
  <c r="A19903"/>
  <c r="B19902"/>
  <c r="A19902"/>
  <c r="B19901"/>
  <c r="A19901"/>
  <c r="B19900"/>
  <c r="A19900"/>
  <c r="B19899"/>
  <c r="A19899"/>
  <c r="B19898"/>
  <c r="A19898"/>
  <c r="B19897"/>
  <c r="A19897"/>
  <c r="B19896"/>
  <c r="A19896"/>
  <c r="B19895"/>
  <c r="A19895"/>
  <c r="B19894"/>
  <c r="A19894"/>
  <c r="B19893"/>
  <c r="A19893"/>
  <c r="B19892"/>
  <c r="A19892"/>
  <c r="B19891"/>
  <c r="A19891"/>
  <c r="B19890"/>
  <c r="A19890"/>
  <c r="B19889"/>
  <c r="A19889"/>
  <c r="B19888"/>
  <c r="A19888"/>
  <c r="B19887"/>
  <c r="A19887"/>
  <c r="B19886"/>
  <c r="A19886"/>
  <c r="B19885"/>
  <c r="A19885"/>
  <c r="B19884"/>
  <c r="A19884"/>
  <c r="B19883"/>
  <c r="A19883"/>
  <c r="B19882"/>
  <c r="A19882"/>
  <c r="B19881"/>
  <c r="A19881"/>
  <c r="B19880"/>
  <c r="A19880"/>
  <c r="B19879"/>
  <c r="A19879"/>
  <c r="B19878"/>
  <c r="A19878"/>
  <c r="B19877"/>
  <c r="A19877"/>
  <c r="B19876"/>
  <c r="A19876"/>
  <c r="B19875"/>
  <c r="A19875"/>
  <c r="B19874"/>
  <c r="A19874"/>
  <c r="B19873"/>
  <c r="A19873"/>
  <c r="B19872"/>
  <c r="A19872"/>
  <c r="B19871"/>
  <c r="A19871"/>
  <c r="B19870"/>
  <c r="A19870"/>
  <c r="B19869"/>
  <c r="A19869"/>
  <c r="B19868"/>
  <c r="A19868"/>
  <c r="B19867"/>
  <c r="A19867"/>
  <c r="B19866"/>
  <c r="A19866"/>
  <c r="B19865"/>
  <c r="A19865"/>
  <c r="B19864"/>
  <c r="A19864"/>
  <c r="B19863"/>
  <c r="A19863"/>
  <c r="B19862"/>
  <c r="A19862"/>
  <c r="B19861"/>
  <c r="A19861"/>
  <c r="B19860"/>
  <c r="A19860"/>
  <c r="B19859"/>
  <c r="A19859"/>
  <c r="B19858"/>
  <c r="A19858"/>
  <c r="B19857"/>
  <c r="A19857"/>
  <c r="B19856"/>
  <c r="A19856"/>
  <c r="B19855"/>
  <c r="A19855"/>
  <c r="B19854"/>
  <c r="A19854"/>
  <c r="B19853"/>
  <c r="A19853"/>
  <c r="B19852"/>
  <c r="A19852"/>
  <c r="B19851"/>
  <c r="A19851"/>
  <c r="B19850"/>
  <c r="A19850"/>
  <c r="B19849"/>
  <c r="A19849"/>
  <c r="B19848"/>
  <c r="A19848"/>
  <c r="B19847"/>
  <c r="A19847"/>
  <c r="B19846"/>
  <c r="A19846"/>
  <c r="B19845"/>
  <c r="A19845"/>
  <c r="B19844"/>
  <c r="A19844"/>
  <c r="B19843"/>
  <c r="A19843"/>
  <c r="B19842"/>
  <c r="A19842"/>
  <c r="B19841"/>
  <c r="A19841"/>
  <c r="B19840"/>
  <c r="A19840"/>
  <c r="B19839"/>
  <c r="A19839"/>
  <c r="B19838"/>
  <c r="A19838"/>
  <c r="B19837"/>
  <c r="A19837"/>
  <c r="B19836"/>
  <c r="A19836"/>
  <c r="B19835"/>
  <c r="A19835"/>
  <c r="B19834"/>
  <c r="A19834"/>
  <c r="B19833"/>
  <c r="A19833"/>
  <c r="B19832"/>
  <c r="A19832"/>
  <c r="B19831"/>
  <c r="A19831"/>
  <c r="B19830"/>
  <c r="A19830"/>
  <c r="B19829"/>
  <c r="A19829"/>
  <c r="B19828"/>
  <c r="A19828"/>
  <c r="B19827"/>
  <c r="A19827"/>
  <c r="B19826"/>
  <c r="A19826"/>
  <c r="B19825"/>
  <c r="A19825"/>
  <c r="B19824"/>
  <c r="A19824"/>
  <c r="B19823"/>
  <c r="A19823"/>
  <c r="B19822"/>
  <c r="A19822"/>
  <c r="B19821"/>
  <c r="A19821"/>
  <c r="B19820"/>
  <c r="A19820"/>
  <c r="B19819"/>
  <c r="A19819"/>
  <c r="B19818"/>
  <c r="A19818"/>
  <c r="B19817"/>
  <c r="A19817"/>
  <c r="B19816"/>
  <c r="A19816"/>
  <c r="B19815"/>
  <c r="A19815"/>
  <c r="B19814"/>
  <c r="A19814"/>
  <c r="B19813"/>
  <c r="A19813"/>
  <c r="B19812"/>
  <c r="A19812"/>
  <c r="B19811"/>
  <c r="A19811"/>
  <c r="B19810"/>
  <c r="A19810"/>
  <c r="B19809"/>
  <c r="A19809"/>
  <c r="B19808"/>
  <c r="A19808"/>
  <c r="B19807"/>
  <c r="A19807"/>
  <c r="B19806"/>
  <c r="A19806"/>
  <c r="B19805"/>
  <c r="A19805"/>
  <c r="B19804"/>
  <c r="A19804"/>
  <c r="B19803"/>
  <c r="A19803"/>
  <c r="B19802"/>
  <c r="A19802"/>
  <c r="B19801"/>
  <c r="A19801"/>
  <c r="B19800"/>
  <c r="A19800"/>
  <c r="B19799"/>
  <c r="A19799"/>
  <c r="B19798"/>
  <c r="A19798"/>
  <c r="B19797"/>
  <c r="A19797"/>
  <c r="B19796"/>
  <c r="A19796"/>
  <c r="B19795"/>
  <c r="A19795"/>
  <c r="B19794"/>
  <c r="A19794"/>
  <c r="B19793"/>
  <c r="A19793"/>
  <c r="B19792"/>
  <c r="A19792"/>
  <c r="B19791"/>
  <c r="A19791"/>
  <c r="B19790"/>
  <c r="A19790"/>
  <c r="B19789"/>
  <c r="A19789"/>
  <c r="B19788"/>
  <c r="A19788"/>
  <c r="B19787"/>
  <c r="A19787"/>
  <c r="B19786"/>
  <c r="A19786"/>
  <c r="B19785"/>
  <c r="A19785"/>
  <c r="B19784"/>
  <c r="A19784"/>
  <c r="B19783"/>
  <c r="A19783"/>
  <c r="B19782"/>
  <c r="A19782"/>
  <c r="B19781"/>
  <c r="A19781"/>
  <c r="B19780"/>
  <c r="A19780"/>
  <c r="B19779"/>
  <c r="A19779"/>
  <c r="B19778"/>
  <c r="A19778"/>
  <c r="B19777"/>
  <c r="A19777"/>
  <c r="B19776"/>
  <c r="A19776"/>
  <c r="B19775"/>
  <c r="A19775"/>
  <c r="B19774"/>
  <c r="A19774"/>
  <c r="B19773"/>
  <c r="A19773"/>
  <c r="B19772"/>
  <c r="A19772"/>
  <c r="B19771"/>
  <c r="A19771"/>
  <c r="B19770"/>
  <c r="A19770"/>
  <c r="B19769"/>
  <c r="A19769"/>
  <c r="B19768"/>
  <c r="A19768"/>
  <c r="B19767"/>
  <c r="A19767"/>
  <c r="B19766"/>
  <c r="A19766"/>
  <c r="B19765"/>
  <c r="A19765"/>
  <c r="B19764"/>
  <c r="A19764"/>
  <c r="B19763"/>
  <c r="A19763"/>
  <c r="B19762"/>
  <c r="A19762"/>
  <c r="B19761"/>
  <c r="A19761"/>
  <c r="B19760"/>
  <c r="A19760"/>
  <c r="B19759"/>
  <c r="A19759"/>
  <c r="B19758"/>
  <c r="A19758"/>
  <c r="B19757"/>
  <c r="A19757"/>
  <c r="B19756"/>
  <c r="A19756"/>
  <c r="B19755"/>
  <c r="A19755"/>
  <c r="B19754"/>
  <c r="A19754"/>
  <c r="B19753"/>
  <c r="A19753"/>
  <c r="B19752"/>
  <c r="A19752"/>
  <c r="B19751"/>
  <c r="A19751"/>
  <c r="B19750"/>
  <c r="A19750"/>
  <c r="B19749"/>
  <c r="A19749"/>
  <c r="B19748"/>
  <c r="A19748"/>
  <c r="B19747"/>
  <c r="A19747"/>
  <c r="B19746"/>
  <c r="A19746"/>
  <c r="B19745"/>
  <c r="A19745"/>
  <c r="B19744"/>
  <c r="A19744"/>
  <c r="B19743"/>
  <c r="A19743"/>
  <c r="B19742"/>
  <c r="A19742"/>
  <c r="B19741"/>
  <c r="A19741"/>
  <c r="B19740"/>
  <c r="A19740"/>
  <c r="B19739"/>
  <c r="A19739"/>
  <c r="B19738"/>
  <c r="A19738"/>
  <c r="B19737"/>
  <c r="A19737"/>
  <c r="B19736"/>
  <c r="A19736"/>
  <c r="B19735"/>
  <c r="A19735"/>
  <c r="B19734"/>
  <c r="A19734"/>
  <c r="B19733"/>
  <c r="A19733"/>
  <c r="B19732"/>
  <c r="A19732"/>
  <c r="B19731"/>
  <c r="A19731"/>
  <c r="B19730"/>
  <c r="A19730"/>
  <c r="B19729"/>
  <c r="A19729"/>
  <c r="B19728"/>
  <c r="A19728"/>
  <c r="B19727"/>
  <c r="A19727"/>
  <c r="B19726"/>
  <c r="A19726"/>
  <c r="B19725"/>
  <c r="A19725"/>
  <c r="B19724"/>
  <c r="A19724"/>
  <c r="B19723"/>
  <c r="A19723"/>
  <c r="B19722"/>
  <c r="A19722"/>
  <c r="B19721"/>
  <c r="A19721"/>
  <c r="B19720"/>
  <c r="A19720"/>
  <c r="B19719"/>
  <c r="A19719"/>
  <c r="B19718"/>
  <c r="A19718"/>
  <c r="B19717"/>
  <c r="A19717"/>
  <c r="B19716"/>
  <c r="A19716"/>
  <c r="B19715"/>
  <c r="A19715"/>
  <c r="B19714"/>
  <c r="A19714"/>
  <c r="B19713"/>
  <c r="A19713"/>
  <c r="B19712"/>
  <c r="A19712"/>
  <c r="B19711"/>
  <c r="A19711"/>
  <c r="B19710"/>
  <c r="A19710"/>
  <c r="B19709"/>
  <c r="A19709"/>
  <c r="B19708"/>
  <c r="A19708"/>
  <c r="B19707"/>
  <c r="A19707"/>
  <c r="B19706"/>
  <c r="A19706"/>
  <c r="B19705"/>
  <c r="A19705"/>
  <c r="B19704"/>
  <c r="A19704"/>
  <c r="B19703"/>
  <c r="A19703"/>
  <c r="B19702"/>
  <c r="A19702"/>
  <c r="B19701"/>
  <c r="A19701"/>
  <c r="B19700"/>
  <c r="A19700"/>
  <c r="B19699"/>
  <c r="A19699"/>
  <c r="B19698"/>
  <c r="A19698"/>
  <c r="B19697"/>
  <c r="A19697"/>
  <c r="B19696"/>
  <c r="A19696"/>
  <c r="B19695"/>
  <c r="A19695"/>
  <c r="B19694"/>
  <c r="A19694"/>
  <c r="B19693"/>
  <c r="A19693"/>
  <c r="B19692"/>
  <c r="A19692"/>
  <c r="B19691"/>
  <c r="A19691"/>
  <c r="B19690"/>
  <c r="A19690"/>
  <c r="B19689"/>
  <c r="A19689"/>
  <c r="B19688"/>
  <c r="A19688"/>
  <c r="B19687"/>
  <c r="A19687"/>
  <c r="B19686"/>
  <c r="A19686"/>
  <c r="B19685"/>
  <c r="A19685"/>
  <c r="B19684"/>
  <c r="A19684"/>
  <c r="B19683"/>
  <c r="A19683"/>
  <c r="B19682"/>
  <c r="A19682"/>
  <c r="B19681"/>
  <c r="A19681"/>
  <c r="B19680"/>
  <c r="A19680"/>
  <c r="B19679"/>
  <c r="A19679"/>
  <c r="B19678"/>
  <c r="A19678"/>
  <c r="B19677"/>
  <c r="A19677"/>
  <c r="B19676"/>
  <c r="A19676"/>
  <c r="B19675"/>
  <c r="A19675"/>
  <c r="B19674"/>
  <c r="A19674"/>
  <c r="B19673"/>
  <c r="A19673"/>
  <c r="B19672"/>
  <c r="A19672"/>
  <c r="B19671"/>
  <c r="A19671"/>
  <c r="B19670"/>
  <c r="A19670"/>
  <c r="B19669"/>
  <c r="A19669"/>
  <c r="B19668"/>
  <c r="A19668"/>
  <c r="B19667"/>
  <c r="A19667"/>
  <c r="B19666"/>
  <c r="A19666"/>
  <c r="B19665"/>
  <c r="A19665"/>
  <c r="B19664"/>
  <c r="A19664"/>
  <c r="B19663"/>
  <c r="A19663"/>
  <c r="B19662"/>
  <c r="A19662"/>
  <c r="B19661"/>
  <c r="A19661"/>
  <c r="B19660"/>
  <c r="A19660"/>
  <c r="B19659"/>
  <c r="A19659"/>
  <c r="B19658"/>
  <c r="A19658"/>
  <c r="B19657"/>
  <c r="A19657"/>
  <c r="B19656"/>
  <c r="A19656"/>
  <c r="B19655"/>
  <c r="A19655"/>
  <c r="B19654"/>
  <c r="A19654"/>
  <c r="B19653"/>
  <c r="A19653"/>
  <c r="B19652"/>
  <c r="A19652"/>
  <c r="B19651"/>
  <c r="A19651"/>
  <c r="B19650"/>
  <c r="A19650"/>
  <c r="B19649"/>
  <c r="A19649"/>
  <c r="B19648"/>
  <c r="A19648"/>
  <c r="B19647"/>
  <c r="A19647"/>
  <c r="B19646"/>
  <c r="A19646"/>
  <c r="B19645"/>
  <c r="A19645"/>
  <c r="B19644"/>
  <c r="A19644"/>
  <c r="B19643"/>
  <c r="A19643"/>
  <c r="B19642"/>
  <c r="A19642"/>
  <c r="B19641"/>
  <c r="A19641"/>
  <c r="B19640"/>
  <c r="A19640"/>
  <c r="B19639"/>
  <c r="A19639"/>
  <c r="B19638"/>
  <c r="A19638"/>
  <c r="B19637"/>
  <c r="A19637"/>
  <c r="B19636"/>
  <c r="A19636"/>
  <c r="B19635"/>
  <c r="A19635"/>
  <c r="B19634"/>
  <c r="A19634"/>
  <c r="B19633"/>
  <c r="A19633"/>
  <c r="B19632"/>
  <c r="A19632"/>
  <c r="B19631"/>
  <c r="A19631"/>
  <c r="B19630"/>
  <c r="A19630"/>
  <c r="B19629"/>
  <c r="A19629"/>
  <c r="B19628"/>
  <c r="A19628"/>
  <c r="B19627"/>
  <c r="A19627"/>
  <c r="B19626"/>
  <c r="A19626"/>
  <c r="B19625"/>
  <c r="A19625"/>
  <c r="B19624"/>
  <c r="A19624"/>
  <c r="B19623"/>
  <c r="A19623"/>
  <c r="B19622"/>
  <c r="A19622"/>
  <c r="B19621"/>
  <c r="A19621"/>
  <c r="B19620"/>
  <c r="A19620"/>
  <c r="B19619"/>
  <c r="A19619"/>
  <c r="B19618"/>
  <c r="A19618"/>
  <c r="B19617"/>
  <c r="A19617"/>
  <c r="B19616"/>
  <c r="A19616"/>
  <c r="B19615"/>
  <c r="A19615"/>
  <c r="B19614"/>
  <c r="A19614"/>
  <c r="B19613"/>
  <c r="A19613"/>
  <c r="B19612"/>
  <c r="A19612"/>
  <c r="B19611"/>
  <c r="A19611"/>
  <c r="B19610"/>
  <c r="A19610"/>
  <c r="B19609"/>
  <c r="A19609"/>
  <c r="B19608"/>
  <c r="A19608"/>
  <c r="B19607"/>
  <c r="A19607"/>
  <c r="B19606"/>
  <c r="A19606"/>
  <c r="B19605"/>
  <c r="A19605"/>
  <c r="B19604"/>
  <c r="A19604"/>
  <c r="B19603"/>
  <c r="A19603"/>
  <c r="B19602"/>
  <c r="A19602"/>
  <c r="B19601"/>
  <c r="A19601"/>
  <c r="B19600"/>
  <c r="A19600"/>
  <c r="B19599"/>
  <c r="A19599"/>
  <c r="B19598"/>
  <c r="A19598"/>
  <c r="B19597"/>
  <c r="A19597"/>
  <c r="B19596"/>
  <c r="A19596"/>
  <c r="B19595"/>
  <c r="A19595"/>
  <c r="B19594"/>
  <c r="A19594"/>
  <c r="B19593"/>
  <c r="A19593"/>
  <c r="B19592"/>
  <c r="A19592"/>
  <c r="B19591"/>
  <c r="A19591"/>
  <c r="B19590"/>
  <c r="A19590"/>
  <c r="B19589"/>
  <c r="A19589"/>
  <c r="B19588"/>
  <c r="A19588"/>
  <c r="B19587"/>
  <c r="A19587"/>
  <c r="B19586"/>
  <c r="A19586"/>
  <c r="B19585"/>
  <c r="A19585"/>
  <c r="B19584"/>
  <c r="A19584"/>
  <c r="B19583"/>
  <c r="A19583"/>
  <c r="B19582"/>
  <c r="A19582"/>
  <c r="B19581"/>
  <c r="A19581"/>
  <c r="B19580"/>
  <c r="A19580"/>
  <c r="B19579"/>
  <c r="A19579"/>
  <c r="B19578"/>
  <c r="A19578"/>
  <c r="B19577"/>
  <c r="A19577"/>
  <c r="B19576"/>
  <c r="A19576"/>
  <c r="B19575"/>
  <c r="A19575"/>
  <c r="B19574"/>
  <c r="A19574"/>
  <c r="B19573"/>
  <c r="A19573"/>
  <c r="B19572"/>
  <c r="A19572"/>
  <c r="B19571"/>
  <c r="A19571"/>
  <c r="B19570"/>
  <c r="A19570"/>
  <c r="B19569"/>
  <c r="A19569"/>
  <c r="B19568"/>
  <c r="A19568"/>
  <c r="B19567"/>
  <c r="A19567"/>
  <c r="B19566"/>
  <c r="A19566"/>
  <c r="B19565"/>
  <c r="A19565"/>
  <c r="B19564"/>
  <c r="A19564"/>
  <c r="B19563"/>
  <c r="A19563"/>
  <c r="B19562"/>
  <c r="A19562"/>
  <c r="B19561"/>
  <c r="A19561"/>
  <c r="B19560"/>
  <c r="A19560"/>
  <c r="B19559"/>
  <c r="A19559"/>
  <c r="B19558"/>
  <c r="A19558"/>
  <c r="B19557"/>
  <c r="A19557"/>
  <c r="B19556"/>
  <c r="A19556"/>
  <c r="B19555"/>
  <c r="A19555"/>
  <c r="B19554"/>
  <c r="A19554"/>
  <c r="B19553"/>
  <c r="A19553"/>
  <c r="B19552"/>
  <c r="A19552"/>
  <c r="B19551"/>
  <c r="A19551"/>
  <c r="B19550"/>
  <c r="A19550"/>
  <c r="B19549"/>
  <c r="A19549"/>
  <c r="B19548"/>
  <c r="A19548"/>
  <c r="B19547"/>
  <c r="A19547"/>
  <c r="B19546"/>
  <c r="A19546"/>
  <c r="B19545"/>
  <c r="A19545"/>
  <c r="B19544"/>
  <c r="A19544"/>
  <c r="B19543"/>
  <c r="A19543"/>
  <c r="B19542"/>
  <c r="A19542"/>
  <c r="B19541"/>
  <c r="A19541"/>
  <c r="B19540"/>
  <c r="A19540"/>
  <c r="B19539"/>
  <c r="A19539"/>
  <c r="B19538"/>
  <c r="A19538"/>
  <c r="B19537"/>
  <c r="A19537"/>
  <c r="B19536"/>
  <c r="A19536"/>
  <c r="B19535"/>
  <c r="A19535"/>
  <c r="B19534"/>
  <c r="A19534"/>
  <c r="B19533"/>
  <c r="A19533"/>
  <c r="B19532"/>
  <c r="A19532"/>
  <c r="B19531"/>
  <c r="A19531"/>
  <c r="B19530"/>
  <c r="A19530"/>
  <c r="B19529"/>
  <c r="A19529"/>
  <c r="B19528"/>
  <c r="A19528"/>
  <c r="B19527"/>
  <c r="A19527"/>
  <c r="B19526"/>
  <c r="A19526"/>
  <c r="B19525"/>
  <c r="A19525"/>
  <c r="B19524"/>
  <c r="A19524"/>
  <c r="B19523"/>
  <c r="A19523"/>
  <c r="B19522"/>
  <c r="A19522"/>
  <c r="B19521"/>
  <c r="A19521"/>
  <c r="B19520"/>
  <c r="A19520"/>
  <c r="B19519"/>
  <c r="A19519"/>
  <c r="B19518"/>
  <c r="A19518"/>
  <c r="B19517"/>
  <c r="A19517"/>
  <c r="B19516"/>
  <c r="A19516"/>
  <c r="B19515"/>
  <c r="A19515"/>
  <c r="B19514"/>
  <c r="A19514"/>
  <c r="B19513"/>
  <c r="A19513"/>
  <c r="B19512"/>
  <c r="A19512"/>
  <c r="B19511"/>
  <c r="A19511"/>
  <c r="B19510"/>
  <c r="A19510"/>
  <c r="B19509"/>
  <c r="A19509"/>
  <c r="B19508"/>
  <c r="A19508"/>
  <c r="B19507"/>
  <c r="A19507"/>
  <c r="B19506"/>
  <c r="A19506"/>
  <c r="B19505"/>
  <c r="A19505"/>
  <c r="B19504"/>
  <c r="A19504"/>
  <c r="B19503"/>
  <c r="A19503"/>
  <c r="B19502"/>
  <c r="A19502"/>
  <c r="B19501"/>
  <c r="A19501"/>
  <c r="B19500"/>
  <c r="A19500"/>
  <c r="B19499"/>
  <c r="A19499"/>
  <c r="B19498"/>
  <c r="A19498"/>
  <c r="B19497"/>
  <c r="A19497"/>
  <c r="B19496"/>
  <c r="A19496"/>
  <c r="B19495"/>
  <c r="A19495"/>
  <c r="B19494"/>
  <c r="A19494"/>
  <c r="B19493"/>
  <c r="A19493"/>
  <c r="B19492"/>
  <c r="A19492"/>
  <c r="B19491"/>
  <c r="A19491"/>
  <c r="B19490"/>
  <c r="A19490"/>
  <c r="B19489"/>
  <c r="A19489"/>
  <c r="B19488"/>
  <c r="A19488"/>
  <c r="B19487"/>
  <c r="A19487"/>
  <c r="B19486"/>
  <c r="A19486"/>
  <c r="B19485"/>
  <c r="A19485"/>
  <c r="B19484"/>
  <c r="A19484"/>
  <c r="B19483"/>
  <c r="A19483"/>
  <c r="B19482"/>
  <c r="A19482"/>
  <c r="B19481"/>
  <c r="A19481"/>
  <c r="B19480"/>
  <c r="A19480"/>
  <c r="B19479"/>
  <c r="A19479"/>
  <c r="B19478"/>
  <c r="A19478"/>
  <c r="B19477"/>
  <c r="A19477"/>
  <c r="B19476"/>
  <c r="A19476"/>
  <c r="B19475"/>
  <c r="A19475"/>
  <c r="B19474"/>
  <c r="A19474"/>
  <c r="B19473"/>
  <c r="A19473"/>
  <c r="B19472"/>
  <c r="A19472"/>
  <c r="B19471"/>
  <c r="A19471"/>
  <c r="B19470"/>
  <c r="A19470"/>
  <c r="B19469"/>
  <c r="A19469"/>
  <c r="B19468"/>
  <c r="A19468"/>
  <c r="B19467"/>
  <c r="A19467"/>
  <c r="B19466"/>
  <c r="A19466"/>
  <c r="B19465"/>
  <c r="A19465"/>
  <c r="B19464"/>
  <c r="A19464"/>
  <c r="B19463"/>
  <c r="A19463"/>
  <c r="B19462"/>
  <c r="A19462"/>
  <c r="B19461"/>
  <c r="A19461"/>
  <c r="B19460"/>
  <c r="A19460"/>
  <c r="B19459"/>
  <c r="A19459"/>
  <c r="B19458"/>
  <c r="A19458"/>
  <c r="B19457"/>
  <c r="A19457"/>
  <c r="B19456"/>
  <c r="A19456"/>
  <c r="B19455"/>
  <c r="A19455"/>
  <c r="B19454"/>
  <c r="A19454"/>
  <c r="B19453"/>
  <c r="A19453"/>
  <c r="B19452"/>
  <c r="A19452"/>
  <c r="B19451"/>
  <c r="A19451"/>
  <c r="B19450"/>
  <c r="A19450"/>
  <c r="B19449"/>
  <c r="A19449"/>
  <c r="B19448"/>
  <c r="A19448"/>
  <c r="B19447"/>
  <c r="A19447"/>
  <c r="B19446"/>
  <c r="A19446"/>
  <c r="B19445"/>
  <c r="A19445"/>
  <c r="B19444"/>
  <c r="A19444"/>
  <c r="B19443"/>
  <c r="A19443"/>
  <c r="B19442"/>
  <c r="A19442"/>
  <c r="B19441"/>
  <c r="A19441"/>
  <c r="B19440"/>
  <c r="A19440"/>
  <c r="B19439"/>
  <c r="A19439"/>
  <c r="B19438"/>
  <c r="A19438"/>
  <c r="B19437"/>
  <c r="A19437"/>
  <c r="B19436"/>
  <c r="A19436"/>
  <c r="B19435"/>
  <c r="A19435"/>
  <c r="B19434"/>
  <c r="A19434"/>
  <c r="B19433"/>
  <c r="A19433"/>
  <c r="B19432"/>
  <c r="A19432"/>
  <c r="B19431"/>
  <c r="A19431"/>
  <c r="B19430"/>
  <c r="A19430"/>
  <c r="B19429"/>
  <c r="A19429"/>
  <c r="B19428"/>
  <c r="A19428"/>
  <c r="B19427"/>
  <c r="A19427"/>
  <c r="B19426"/>
  <c r="A19426"/>
  <c r="B19425"/>
  <c r="A19425"/>
  <c r="B19424"/>
  <c r="A19424"/>
  <c r="B19423"/>
  <c r="A19423"/>
  <c r="B19422"/>
  <c r="A19422"/>
  <c r="B19421"/>
  <c r="A19421"/>
  <c r="B19420"/>
  <c r="A19420"/>
  <c r="B19419"/>
  <c r="A19419"/>
  <c r="B19418"/>
  <c r="A19418"/>
  <c r="B19417"/>
  <c r="A19417"/>
  <c r="B19416"/>
  <c r="A19416"/>
  <c r="B19415"/>
  <c r="A19415"/>
  <c r="B19414"/>
  <c r="A19414"/>
  <c r="B19413"/>
  <c r="A19413"/>
  <c r="B19412"/>
  <c r="A19412"/>
  <c r="B19411"/>
  <c r="A19411"/>
  <c r="B19410"/>
  <c r="A19410"/>
  <c r="B19409"/>
  <c r="A19409"/>
  <c r="B19408"/>
  <c r="A19408"/>
  <c r="B19407"/>
  <c r="A19407"/>
  <c r="B19406"/>
  <c r="A19406"/>
  <c r="B19405"/>
  <c r="A19405"/>
  <c r="B19404"/>
  <c r="A19404"/>
  <c r="B19403"/>
  <c r="A19403"/>
  <c r="B19402"/>
  <c r="A19402"/>
  <c r="B19401"/>
  <c r="A19401"/>
  <c r="B19400"/>
  <c r="A19400"/>
  <c r="B19399"/>
  <c r="A19399"/>
  <c r="B19398"/>
  <c r="A19398"/>
  <c r="B19397"/>
  <c r="A19397"/>
  <c r="B19396"/>
  <c r="A19396"/>
  <c r="B19395"/>
  <c r="A19395"/>
  <c r="B19394"/>
  <c r="A19394"/>
  <c r="B19393"/>
  <c r="A19393"/>
  <c r="B19392"/>
  <c r="A19392"/>
  <c r="B19391"/>
  <c r="A19391"/>
  <c r="B19390"/>
  <c r="A19390"/>
  <c r="B19389"/>
  <c r="A19389"/>
  <c r="B19388"/>
  <c r="A19388"/>
  <c r="B19387"/>
  <c r="A19387"/>
  <c r="B19386"/>
  <c r="A19386"/>
  <c r="B19385"/>
  <c r="A19385"/>
  <c r="B19384"/>
  <c r="A19384"/>
  <c r="B19383"/>
  <c r="A19383"/>
  <c r="B19382"/>
  <c r="A19382"/>
  <c r="B19381"/>
  <c r="A19381"/>
  <c r="B19380"/>
  <c r="A19380"/>
  <c r="B19379"/>
  <c r="A19379"/>
  <c r="B19378"/>
  <c r="A19378"/>
  <c r="B19377"/>
  <c r="A19377"/>
  <c r="B19376"/>
  <c r="A19376"/>
  <c r="B19375"/>
  <c r="A19375"/>
  <c r="B19374"/>
  <c r="A19374"/>
  <c r="B19373"/>
  <c r="A19373"/>
  <c r="B19372"/>
  <c r="A19372"/>
  <c r="B19371"/>
  <c r="A19371"/>
  <c r="B19370"/>
  <c r="A19370"/>
  <c r="B19369"/>
  <c r="A19369"/>
  <c r="B19368"/>
  <c r="A19368"/>
  <c r="B19367"/>
  <c r="A19367"/>
  <c r="B19366"/>
  <c r="A19366"/>
  <c r="B19365"/>
  <c r="A19365"/>
  <c r="B19364"/>
  <c r="A19364"/>
  <c r="B19363"/>
  <c r="A19363"/>
  <c r="B19362"/>
  <c r="A19362"/>
  <c r="B19361"/>
  <c r="A19361"/>
  <c r="B19360"/>
  <c r="A19360"/>
  <c r="B19359"/>
  <c r="A19359"/>
  <c r="B19358"/>
  <c r="A19358"/>
  <c r="B19357"/>
  <c r="A19357"/>
  <c r="B19356"/>
  <c r="A19356"/>
  <c r="B19355"/>
  <c r="A19355"/>
  <c r="B19354"/>
  <c r="A19354"/>
  <c r="B19353"/>
  <c r="A19353"/>
  <c r="B19352"/>
  <c r="A19352"/>
  <c r="B19351"/>
  <c r="A19351"/>
  <c r="B19350"/>
  <c r="A19350"/>
  <c r="B19349"/>
  <c r="A19349"/>
  <c r="B19348"/>
  <c r="A19348"/>
  <c r="B19347"/>
  <c r="A19347"/>
  <c r="B19346"/>
  <c r="A19346"/>
  <c r="B19345"/>
  <c r="A19345"/>
  <c r="B19344"/>
  <c r="A19344"/>
  <c r="B19343"/>
  <c r="A19343"/>
  <c r="B19342"/>
  <c r="A19342"/>
  <c r="B19341"/>
  <c r="A19341"/>
  <c r="B19340"/>
  <c r="A19340"/>
  <c r="B19339"/>
  <c r="A19339"/>
  <c r="B19338"/>
  <c r="A19338"/>
  <c r="B19337"/>
  <c r="A19337"/>
  <c r="B19336"/>
  <c r="A19336"/>
  <c r="B19335"/>
  <c r="A19335"/>
  <c r="B19334"/>
  <c r="A19334"/>
  <c r="B19333"/>
  <c r="A19333"/>
  <c r="B19332"/>
  <c r="A19332"/>
  <c r="B19331"/>
  <c r="A19331"/>
  <c r="B19330"/>
  <c r="A19330"/>
  <c r="B19329"/>
  <c r="A19329"/>
  <c r="B19328"/>
  <c r="A19328"/>
  <c r="B19327"/>
  <c r="A19327"/>
  <c r="B19326"/>
  <c r="A19326"/>
  <c r="B19325"/>
  <c r="A19325"/>
  <c r="B19324"/>
  <c r="A19324"/>
  <c r="B19323"/>
  <c r="A19323"/>
  <c r="B19322"/>
  <c r="A19322"/>
  <c r="B19321"/>
  <c r="A19321"/>
  <c r="B19320"/>
  <c r="A19320"/>
  <c r="B19319"/>
  <c r="A19319"/>
  <c r="B19318"/>
  <c r="A19318"/>
  <c r="B19317"/>
  <c r="A19317"/>
  <c r="B19316"/>
  <c r="A19316"/>
  <c r="B19315"/>
  <c r="A19315"/>
  <c r="B19314"/>
  <c r="A19314"/>
  <c r="B19313"/>
  <c r="A19313"/>
  <c r="B19312"/>
  <c r="A19312"/>
  <c r="B19311"/>
  <c r="A19311"/>
  <c r="B19310"/>
  <c r="A19310"/>
  <c r="B19309"/>
  <c r="A19309"/>
  <c r="B19308"/>
  <c r="A19308"/>
  <c r="B19307"/>
  <c r="A19307"/>
  <c r="B19306"/>
  <c r="A19306"/>
  <c r="B19305"/>
  <c r="A19305"/>
  <c r="B19304"/>
  <c r="A19304"/>
  <c r="B19303"/>
  <c r="A19303"/>
  <c r="B19302"/>
  <c r="A19302"/>
  <c r="B19301"/>
  <c r="A19301"/>
  <c r="B19300"/>
  <c r="A19300"/>
  <c r="B19299"/>
  <c r="A19299"/>
  <c r="B19298"/>
  <c r="A19298"/>
  <c r="B19297"/>
  <c r="A19297"/>
  <c r="B19296"/>
  <c r="A19296"/>
  <c r="B19295"/>
  <c r="A19295"/>
  <c r="B19294"/>
  <c r="A19294"/>
  <c r="B19293"/>
  <c r="A19293"/>
  <c r="B19292"/>
  <c r="A19292"/>
  <c r="B19291"/>
  <c r="A19291"/>
  <c r="B19290"/>
  <c r="A19290"/>
  <c r="B19289"/>
  <c r="A19289"/>
  <c r="B19288"/>
  <c r="A19288"/>
  <c r="B19287"/>
  <c r="A19287"/>
  <c r="B19286"/>
  <c r="A19286"/>
  <c r="B19285"/>
  <c r="A19285"/>
  <c r="B19284"/>
  <c r="A19284"/>
  <c r="B19283"/>
  <c r="A19283"/>
  <c r="B19282"/>
  <c r="A19282"/>
  <c r="B19281"/>
  <c r="A19281"/>
  <c r="B19280"/>
  <c r="A19280"/>
  <c r="B19279"/>
  <c r="A19279"/>
  <c r="B19278"/>
  <c r="A19278"/>
  <c r="B19277"/>
  <c r="A19277"/>
  <c r="B19276"/>
  <c r="A19276"/>
  <c r="B19275"/>
  <c r="A19275"/>
  <c r="B19274"/>
  <c r="A19274"/>
  <c r="B19273"/>
  <c r="A19273"/>
  <c r="B19272"/>
  <c r="A19272"/>
  <c r="B19271"/>
  <c r="A19271"/>
  <c r="B19270"/>
  <c r="A19270"/>
  <c r="B19269"/>
  <c r="A19269"/>
  <c r="B19268"/>
  <c r="A19268"/>
  <c r="B19267"/>
  <c r="A19267"/>
  <c r="B19266"/>
  <c r="A19266"/>
  <c r="B19265"/>
  <c r="A19265"/>
  <c r="B19264"/>
  <c r="A19264"/>
  <c r="B19263"/>
  <c r="A19263"/>
  <c r="B19262"/>
  <c r="A19262"/>
  <c r="B19261"/>
  <c r="A19261"/>
  <c r="B19260"/>
  <c r="A19260"/>
  <c r="B19259"/>
  <c r="A19259"/>
  <c r="B19258"/>
  <c r="A19258"/>
  <c r="B19257"/>
  <c r="A19257"/>
  <c r="B19256"/>
  <c r="A19256"/>
  <c r="B19255"/>
  <c r="A19255"/>
  <c r="B19254"/>
  <c r="A19254"/>
  <c r="B19253"/>
  <c r="A19253"/>
  <c r="B19252"/>
  <c r="A19252"/>
  <c r="B19251"/>
  <c r="A19251"/>
  <c r="B19250"/>
  <c r="A19250"/>
  <c r="B19249"/>
  <c r="A19249"/>
  <c r="B19248"/>
  <c r="A19248"/>
  <c r="B19247"/>
  <c r="A19247"/>
  <c r="B19246"/>
  <c r="A19246"/>
  <c r="B19245"/>
  <c r="A19245"/>
  <c r="B19244"/>
  <c r="A19244"/>
  <c r="B19243"/>
  <c r="A19243"/>
  <c r="B19242"/>
  <c r="A19242"/>
  <c r="B19241"/>
  <c r="A19241"/>
  <c r="B19240"/>
  <c r="A19240"/>
  <c r="B19239"/>
  <c r="A19239"/>
  <c r="B19238"/>
  <c r="A19238"/>
  <c r="B19237"/>
  <c r="A19237"/>
  <c r="B19236"/>
  <c r="A19236"/>
  <c r="B19235"/>
  <c r="A19235"/>
  <c r="B19234"/>
  <c r="A19234"/>
  <c r="B19233"/>
  <c r="A19233"/>
  <c r="B19232"/>
  <c r="A19232"/>
  <c r="B19231"/>
  <c r="A19231"/>
  <c r="B19230"/>
  <c r="A19230"/>
  <c r="B19229"/>
  <c r="A19229"/>
  <c r="B19228"/>
  <c r="A19228"/>
  <c r="B19227"/>
  <c r="A19227"/>
  <c r="B19226"/>
  <c r="A19226"/>
  <c r="B19225"/>
  <c r="A19225"/>
  <c r="B19224"/>
  <c r="A19224"/>
  <c r="B19223"/>
  <c r="A19223"/>
  <c r="B19222"/>
  <c r="A19222"/>
  <c r="B19221"/>
  <c r="A19221"/>
  <c r="B19220"/>
  <c r="A19220"/>
  <c r="B19219"/>
  <c r="A19219"/>
  <c r="B19218"/>
  <c r="A19218"/>
  <c r="B19217"/>
  <c r="A19217"/>
  <c r="B19216"/>
  <c r="A19216"/>
  <c r="B19215"/>
  <c r="A19215"/>
  <c r="B19214"/>
  <c r="A19214"/>
  <c r="B19213"/>
  <c r="A19213"/>
  <c r="B19212"/>
  <c r="A19212"/>
  <c r="B19211"/>
  <c r="A19211"/>
  <c r="B19210"/>
  <c r="A19210"/>
  <c r="B19209"/>
  <c r="A19209"/>
  <c r="B19208"/>
  <c r="A19208"/>
  <c r="B19207"/>
  <c r="A19207"/>
  <c r="B19206"/>
  <c r="A19206"/>
  <c r="B19205"/>
  <c r="A19205"/>
  <c r="B19204"/>
  <c r="A19204"/>
  <c r="B19203"/>
  <c r="A19203"/>
  <c r="B19202"/>
  <c r="A19202"/>
  <c r="B19201"/>
  <c r="A19201"/>
  <c r="B19200"/>
  <c r="A19200"/>
  <c r="B19199"/>
  <c r="A19199"/>
  <c r="B19198"/>
  <c r="A19198"/>
  <c r="B19197"/>
  <c r="A19197"/>
  <c r="B19196"/>
  <c r="A19196"/>
  <c r="B19195"/>
  <c r="A19195"/>
  <c r="B19194"/>
  <c r="A19194"/>
  <c r="B19193"/>
  <c r="A19193"/>
  <c r="B19192"/>
  <c r="A19192"/>
  <c r="B19191"/>
  <c r="A19191"/>
  <c r="B19190"/>
  <c r="A19190"/>
  <c r="B19189"/>
  <c r="A19189"/>
  <c r="B19188"/>
  <c r="A19188"/>
  <c r="B19187"/>
  <c r="A19187"/>
  <c r="B19186"/>
  <c r="A19186"/>
  <c r="B19185"/>
  <c r="A19185"/>
  <c r="B19184"/>
  <c r="A19184"/>
  <c r="B19183"/>
  <c r="A19183"/>
  <c r="B19182"/>
  <c r="A19182"/>
  <c r="B19181"/>
  <c r="A19181"/>
  <c r="B19180"/>
  <c r="A19180"/>
  <c r="B19179"/>
  <c r="A19179"/>
  <c r="B19178"/>
  <c r="A19178"/>
  <c r="B19177"/>
  <c r="A19177"/>
  <c r="B19176"/>
  <c r="A19176"/>
  <c r="B19175"/>
  <c r="A19175"/>
  <c r="B19174"/>
  <c r="A19174"/>
  <c r="B19173"/>
  <c r="A19173"/>
  <c r="B19172"/>
  <c r="A19172"/>
  <c r="B19171"/>
  <c r="A19171"/>
  <c r="B19170"/>
  <c r="A19170"/>
  <c r="B19169"/>
  <c r="A19169"/>
  <c r="B19168"/>
  <c r="A19168"/>
  <c r="B19167"/>
  <c r="A19167"/>
  <c r="B19166"/>
  <c r="A19166"/>
  <c r="B19165"/>
  <c r="A19165"/>
  <c r="B19164"/>
  <c r="A19164"/>
  <c r="B19163"/>
  <c r="A19163"/>
  <c r="B19162"/>
  <c r="A19162"/>
  <c r="B19161"/>
  <c r="A19161"/>
  <c r="B19160"/>
  <c r="A19160"/>
  <c r="B19159"/>
  <c r="A19159"/>
  <c r="B19158"/>
  <c r="A19158"/>
  <c r="B19157"/>
  <c r="A19157"/>
  <c r="B19156"/>
  <c r="A19156"/>
  <c r="B19155"/>
  <c r="A19155"/>
  <c r="B19154"/>
  <c r="A19154"/>
  <c r="B19153"/>
  <c r="A19153"/>
  <c r="B19152"/>
  <c r="A19152"/>
  <c r="B19151"/>
  <c r="A19151"/>
  <c r="B19150"/>
  <c r="A19150"/>
  <c r="B19149"/>
  <c r="A19149"/>
  <c r="B19148"/>
  <c r="A19148"/>
  <c r="B19147"/>
  <c r="A19147"/>
  <c r="B19146"/>
  <c r="A19146"/>
  <c r="B19145"/>
  <c r="A19145"/>
  <c r="B19144"/>
  <c r="A19144"/>
  <c r="B19143"/>
  <c r="A19143"/>
  <c r="B19142"/>
  <c r="A19142"/>
  <c r="B19141"/>
  <c r="A19141"/>
  <c r="B19140"/>
  <c r="A19140"/>
  <c r="B19139"/>
  <c r="A19139"/>
  <c r="B19138"/>
  <c r="A19138"/>
  <c r="B19137"/>
  <c r="A19137"/>
  <c r="B19136"/>
  <c r="A19136"/>
  <c r="B19135"/>
  <c r="A19135"/>
  <c r="B19134"/>
  <c r="A19134"/>
  <c r="B19133"/>
  <c r="A19133"/>
  <c r="B19132"/>
  <c r="A19132"/>
  <c r="B19131"/>
  <c r="A19131"/>
  <c r="B19130"/>
  <c r="A19130"/>
  <c r="B19129"/>
  <c r="A19129"/>
  <c r="B19128"/>
  <c r="A19128"/>
  <c r="B19127"/>
  <c r="A19127"/>
  <c r="B19126"/>
  <c r="A19126"/>
  <c r="B19125"/>
  <c r="A19125"/>
  <c r="B19124"/>
  <c r="A19124"/>
  <c r="B19123"/>
  <c r="A19123"/>
  <c r="B19122"/>
  <c r="A19122"/>
  <c r="B19121"/>
  <c r="A19121"/>
  <c r="B19120"/>
  <c r="A19120"/>
  <c r="B19119"/>
  <c r="A19119"/>
  <c r="B19118"/>
  <c r="A19118"/>
  <c r="B19117"/>
  <c r="A19117"/>
  <c r="B19116"/>
  <c r="A19116"/>
  <c r="B19115"/>
  <c r="A19115"/>
  <c r="B19114"/>
  <c r="A19114"/>
  <c r="B19113"/>
  <c r="A19113"/>
  <c r="B19112"/>
  <c r="A19112"/>
  <c r="B19111"/>
  <c r="A19111"/>
  <c r="B19110"/>
  <c r="A19110"/>
  <c r="B19109"/>
  <c r="A19109"/>
  <c r="B19108"/>
  <c r="A19108"/>
  <c r="B19107"/>
  <c r="A19107"/>
  <c r="B19106"/>
  <c r="A19106"/>
  <c r="B19105"/>
  <c r="A19105"/>
  <c r="B19104"/>
  <c r="A19104"/>
  <c r="B19103"/>
  <c r="A19103"/>
  <c r="B19102"/>
  <c r="A19102"/>
  <c r="B19101"/>
  <c r="A19101"/>
  <c r="B19100"/>
  <c r="A19100"/>
  <c r="B19099"/>
  <c r="A19099"/>
  <c r="B19098"/>
  <c r="A19098"/>
  <c r="B19097"/>
  <c r="A19097"/>
  <c r="B19096"/>
  <c r="A19096"/>
  <c r="B19095"/>
  <c r="A19095"/>
  <c r="B19094"/>
  <c r="A19094"/>
  <c r="B19093"/>
  <c r="A19093"/>
  <c r="B19092"/>
  <c r="A19092"/>
  <c r="B19091"/>
  <c r="A19091"/>
  <c r="B19090"/>
  <c r="A19090"/>
  <c r="B19089"/>
  <c r="A19089"/>
  <c r="B19088"/>
  <c r="A19088"/>
  <c r="B19087"/>
  <c r="A19087"/>
  <c r="B19086"/>
  <c r="A19086"/>
  <c r="B19085"/>
  <c r="A19085"/>
  <c r="B19084"/>
  <c r="A19084"/>
  <c r="B19083"/>
  <c r="A19083"/>
  <c r="B19082"/>
  <c r="A19082"/>
  <c r="B19081"/>
  <c r="A19081"/>
  <c r="B19080"/>
  <c r="A19080"/>
  <c r="B19079"/>
  <c r="A19079"/>
  <c r="B19078"/>
  <c r="A19078"/>
  <c r="B19077"/>
  <c r="A19077"/>
  <c r="B19076"/>
  <c r="A19076"/>
  <c r="B19075"/>
  <c r="A19075"/>
  <c r="B19074"/>
  <c r="A19074"/>
  <c r="B19073"/>
  <c r="A19073"/>
  <c r="B19072"/>
  <c r="A19072"/>
  <c r="B19071"/>
  <c r="A19071"/>
  <c r="B19070"/>
  <c r="A19070"/>
  <c r="B19069"/>
  <c r="A19069"/>
  <c r="B19068"/>
  <c r="A19068"/>
  <c r="B19067"/>
  <c r="A19067"/>
  <c r="B19066"/>
  <c r="A19066"/>
  <c r="B19065"/>
  <c r="A19065"/>
  <c r="B19064"/>
  <c r="A19064"/>
  <c r="B19063"/>
  <c r="A19063"/>
  <c r="B19062"/>
  <c r="A19062"/>
  <c r="B19061"/>
  <c r="A19061"/>
  <c r="B19060"/>
  <c r="A19060"/>
  <c r="B19059"/>
  <c r="A19059"/>
  <c r="B19058"/>
  <c r="A19058"/>
  <c r="B19057"/>
  <c r="A19057"/>
  <c r="B19056"/>
  <c r="A19056"/>
  <c r="B19055"/>
  <c r="A19055"/>
  <c r="B19054"/>
  <c r="A19054"/>
  <c r="B19053"/>
  <c r="A19053"/>
  <c r="B19052"/>
  <c r="A19052"/>
  <c r="B19051"/>
  <c r="A19051"/>
  <c r="B19050"/>
  <c r="A19050"/>
  <c r="B19049"/>
  <c r="A19049"/>
  <c r="B19048"/>
  <c r="A19048"/>
  <c r="B19047"/>
  <c r="A19047"/>
  <c r="B19046"/>
  <c r="A19046"/>
  <c r="B19045"/>
  <c r="A19045"/>
  <c r="B19044"/>
  <c r="A19044"/>
  <c r="B19043"/>
  <c r="A19043"/>
  <c r="B19042"/>
  <c r="A19042"/>
  <c r="B19041"/>
  <c r="A19041"/>
  <c r="B19040"/>
  <c r="A19040"/>
  <c r="B19039"/>
  <c r="A19039"/>
  <c r="B19038"/>
  <c r="A19038"/>
  <c r="B19037"/>
  <c r="A19037"/>
  <c r="B19036"/>
  <c r="A19036"/>
  <c r="B19035"/>
  <c r="A19035"/>
  <c r="B19034"/>
  <c r="A19034"/>
  <c r="B19033"/>
  <c r="A19033"/>
  <c r="B19032"/>
  <c r="A19032"/>
  <c r="B19031"/>
  <c r="A19031"/>
  <c r="B19030"/>
  <c r="A19030"/>
  <c r="B19029"/>
  <c r="A19029"/>
  <c r="B19028"/>
  <c r="A19028"/>
  <c r="B19027"/>
  <c r="A19027"/>
  <c r="B19026"/>
  <c r="A19026"/>
  <c r="B19025"/>
  <c r="A19025"/>
  <c r="B19024"/>
  <c r="A19024"/>
  <c r="B19023"/>
  <c r="A19023"/>
  <c r="B19022"/>
  <c r="A19022"/>
  <c r="B19021"/>
  <c r="A19021"/>
  <c r="B19020"/>
  <c r="A19020"/>
  <c r="B19019"/>
  <c r="A19019"/>
  <c r="B19018"/>
  <c r="A19018"/>
  <c r="B19017"/>
  <c r="A19017"/>
  <c r="B19016"/>
  <c r="A19016"/>
  <c r="B19015"/>
  <c r="A19015"/>
  <c r="B19014"/>
  <c r="A19014"/>
  <c r="B19013"/>
  <c r="A19013"/>
  <c r="B19012"/>
  <c r="A19012"/>
  <c r="B19011"/>
  <c r="A19011"/>
  <c r="B19010"/>
  <c r="A19010"/>
  <c r="B19009"/>
  <c r="A19009"/>
  <c r="B19008"/>
  <c r="A19008"/>
  <c r="B19007"/>
  <c r="A19007"/>
  <c r="B19006"/>
  <c r="A19006"/>
  <c r="B19005"/>
  <c r="A19005"/>
  <c r="B19004"/>
  <c r="A19004"/>
  <c r="B19003"/>
  <c r="A19003"/>
  <c r="B19002"/>
  <c r="A19002"/>
  <c r="B19001"/>
  <c r="A19001"/>
  <c r="B19000"/>
  <c r="A19000"/>
  <c r="B18999"/>
  <c r="A18999"/>
  <c r="B18998"/>
  <c r="A18998"/>
  <c r="B18997"/>
  <c r="A18997"/>
  <c r="B18996"/>
  <c r="A18996"/>
  <c r="B18995"/>
  <c r="A18995"/>
  <c r="B18994"/>
  <c r="A18994"/>
  <c r="B18993"/>
  <c r="A18993"/>
  <c r="B18992"/>
  <c r="A18992"/>
  <c r="B18991"/>
  <c r="A18991"/>
  <c r="B18990"/>
  <c r="A18990"/>
  <c r="B18989"/>
  <c r="A18989"/>
  <c r="B18988"/>
  <c r="A18988"/>
  <c r="B18987"/>
  <c r="A18987"/>
  <c r="B18986"/>
  <c r="A18986"/>
  <c r="B18985"/>
  <c r="A18985"/>
  <c r="B18984"/>
  <c r="A18984"/>
  <c r="B18983"/>
  <c r="A18983"/>
  <c r="B18982"/>
  <c r="A18982"/>
  <c r="B18981"/>
  <c r="A18981"/>
  <c r="B18980"/>
  <c r="A18980"/>
  <c r="B18979"/>
  <c r="A18979"/>
  <c r="B18978"/>
  <c r="A18978"/>
  <c r="B18977"/>
  <c r="A18977"/>
  <c r="B18976"/>
  <c r="A18976"/>
  <c r="B18975"/>
  <c r="A18975"/>
  <c r="B18974"/>
  <c r="A18974"/>
  <c r="B18973"/>
  <c r="A18973"/>
  <c r="B18972"/>
  <c r="A18972"/>
  <c r="B18971"/>
  <c r="A18971"/>
  <c r="B18970"/>
  <c r="A18970"/>
  <c r="B18969"/>
  <c r="A18969"/>
  <c r="B18968"/>
  <c r="A18968"/>
  <c r="B18967"/>
  <c r="A18967"/>
  <c r="B18966"/>
  <c r="A18966"/>
  <c r="B18965"/>
  <c r="A18965"/>
  <c r="B18964"/>
  <c r="A18964"/>
  <c r="B18963"/>
  <c r="A18963"/>
  <c r="B18962"/>
  <c r="A18962"/>
  <c r="B18961"/>
  <c r="A18961"/>
  <c r="B18960"/>
  <c r="A18960"/>
  <c r="B18959"/>
  <c r="A18959"/>
  <c r="B18958"/>
  <c r="A18958"/>
  <c r="B18957"/>
  <c r="A18957"/>
  <c r="B18956"/>
  <c r="A18956"/>
  <c r="B18955"/>
  <c r="A18955"/>
  <c r="B18954"/>
  <c r="A18954"/>
  <c r="B18953"/>
  <c r="A18953"/>
  <c r="B18952"/>
  <c r="A18952"/>
  <c r="B18951"/>
  <c r="A18951"/>
  <c r="B18950"/>
  <c r="A18950"/>
  <c r="B18949"/>
  <c r="A18949"/>
  <c r="B18948"/>
  <c r="A18948"/>
  <c r="B18947"/>
  <c r="A18947"/>
  <c r="B18946"/>
  <c r="A18946"/>
  <c r="B18945"/>
  <c r="A18945"/>
  <c r="B18944"/>
  <c r="A18944"/>
  <c r="B18943"/>
  <c r="A18943"/>
  <c r="B18942"/>
  <c r="A18942"/>
  <c r="B18941"/>
  <c r="A18941"/>
  <c r="B18940"/>
  <c r="A18940"/>
  <c r="B18939"/>
  <c r="A18939"/>
  <c r="B18938"/>
  <c r="A18938"/>
  <c r="B18937"/>
  <c r="A18937"/>
  <c r="B18936"/>
  <c r="A18936"/>
  <c r="B18935"/>
  <c r="A18935"/>
  <c r="B18934"/>
  <c r="A18934"/>
  <c r="B18933"/>
  <c r="A18933"/>
  <c r="B18932"/>
  <c r="A18932"/>
  <c r="B18931"/>
  <c r="A18931"/>
  <c r="B18930"/>
  <c r="A18930"/>
  <c r="B18929"/>
  <c r="A18929"/>
  <c r="B18928"/>
  <c r="A18928"/>
  <c r="B18927"/>
  <c r="A18927"/>
  <c r="B18926"/>
  <c r="A18926"/>
  <c r="B18925"/>
  <c r="A18925"/>
  <c r="B18924"/>
  <c r="A18924"/>
  <c r="B18923"/>
  <c r="A18923"/>
  <c r="B18922"/>
  <c r="A18922"/>
  <c r="B18921"/>
  <c r="A18921"/>
  <c r="B18920"/>
  <c r="A18920"/>
  <c r="B18919"/>
  <c r="A18919"/>
  <c r="B18918"/>
  <c r="A18918"/>
  <c r="B18917"/>
  <c r="A18917"/>
  <c r="B18916"/>
  <c r="A18916"/>
  <c r="B18915"/>
  <c r="A18915"/>
  <c r="B18914"/>
  <c r="A18914"/>
  <c r="B18913"/>
  <c r="A18913"/>
  <c r="B18912"/>
  <c r="A18912"/>
  <c r="B18911"/>
  <c r="A18911"/>
  <c r="B18910"/>
  <c r="A18910"/>
  <c r="B18909"/>
  <c r="A18909"/>
  <c r="B18908"/>
  <c r="A18908"/>
  <c r="B18907"/>
  <c r="A18907"/>
  <c r="B18906"/>
  <c r="A18906"/>
  <c r="B18905"/>
  <c r="A18905"/>
  <c r="B18904"/>
  <c r="A18904"/>
  <c r="B18903"/>
  <c r="A18903"/>
  <c r="B18902"/>
  <c r="A18902"/>
  <c r="B18901"/>
  <c r="A18901"/>
  <c r="B18900"/>
  <c r="A18900"/>
  <c r="B18899"/>
  <c r="A18899"/>
  <c r="B18898"/>
  <c r="A18898"/>
  <c r="B18897"/>
  <c r="A18897"/>
  <c r="B18896"/>
  <c r="A18896"/>
  <c r="B18895"/>
  <c r="A18895"/>
  <c r="B18894"/>
  <c r="A18894"/>
  <c r="B18893"/>
  <c r="A18893"/>
  <c r="B18892"/>
  <c r="A18892"/>
  <c r="B18891"/>
  <c r="A18891"/>
  <c r="B18890"/>
  <c r="A18890"/>
  <c r="B18889"/>
  <c r="A18889"/>
  <c r="B18888"/>
  <c r="A18888"/>
  <c r="B18887"/>
  <c r="A18887"/>
  <c r="B18886"/>
  <c r="A18886"/>
  <c r="B18885"/>
  <c r="A18885"/>
  <c r="B18884"/>
  <c r="A18884"/>
  <c r="B18883"/>
  <c r="A18883"/>
  <c r="B18882"/>
  <c r="A18882"/>
  <c r="B18881"/>
  <c r="A18881"/>
  <c r="B18880"/>
  <c r="A18880"/>
  <c r="B18879"/>
  <c r="A18879"/>
  <c r="B18878"/>
  <c r="A18878"/>
  <c r="B18877"/>
  <c r="A18877"/>
  <c r="B18876"/>
  <c r="A18876"/>
  <c r="B18875"/>
  <c r="A18875"/>
  <c r="B18874"/>
  <c r="A18874"/>
  <c r="B18873"/>
  <c r="A18873"/>
  <c r="B18872"/>
  <c r="A18872"/>
  <c r="B18871"/>
  <c r="A18871"/>
  <c r="B18870"/>
  <c r="A18870"/>
  <c r="B18869"/>
  <c r="A18869"/>
  <c r="B18868"/>
  <c r="A18868"/>
  <c r="B18867"/>
  <c r="A18867"/>
  <c r="B18866"/>
  <c r="A18866"/>
  <c r="B18865"/>
  <c r="A18865"/>
  <c r="B18864"/>
  <c r="A18864"/>
  <c r="B18863"/>
  <c r="A18863"/>
  <c r="B18862"/>
  <c r="A18862"/>
  <c r="B18861"/>
  <c r="A18861"/>
  <c r="B18860"/>
  <c r="A18860"/>
  <c r="B18859"/>
  <c r="A18859"/>
  <c r="B18858"/>
  <c r="A18858"/>
  <c r="B18857"/>
  <c r="A18857"/>
  <c r="B18856"/>
  <c r="A18856"/>
  <c r="B18855"/>
  <c r="A18855"/>
  <c r="B18854"/>
  <c r="A18854"/>
  <c r="B18853"/>
  <c r="A18853"/>
  <c r="B18852"/>
  <c r="A18852"/>
  <c r="B18851"/>
  <c r="A18851"/>
  <c r="B18850"/>
  <c r="A18850"/>
  <c r="B18849"/>
  <c r="A18849"/>
  <c r="B18848"/>
  <c r="A18848"/>
  <c r="B18847"/>
  <c r="A18847"/>
  <c r="B18846"/>
  <c r="A18846"/>
  <c r="B18845"/>
  <c r="A18845"/>
  <c r="B18844"/>
  <c r="A18844"/>
  <c r="B18843"/>
  <c r="A18843"/>
  <c r="B18842"/>
  <c r="A18842"/>
  <c r="B18841"/>
  <c r="A18841"/>
  <c r="B18840"/>
  <c r="A18840"/>
  <c r="B18839"/>
  <c r="A18839"/>
  <c r="B18838"/>
  <c r="A18838"/>
  <c r="B18837"/>
  <c r="A18837"/>
  <c r="B18836"/>
  <c r="A18836"/>
  <c r="B18835"/>
  <c r="A18835"/>
  <c r="B18834"/>
  <c r="A18834"/>
  <c r="B18833"/>
  <c r="A18833"/>
  <c r="B18832"/>
  <c r="A18832"/>
  <c r="B18831"/>
  <c r="A18831"/>
  <c r="B18830"/>
  <c r="A18830"/>
  <c r="B18829"/>
  <c r="A18829"/>
  <c r="B18828"/>
  <c r="A18828"/>
  <c r="B18827"/>
  <c r="A18827"/>
  <c r="B18826"/>
  <c r="A18826"/>
  <c r="B18825"/>
  <c r="A18825"/>
  <c r="B18824"/>
  <c r="A18824"/>
  <c r="B18823"/>
  <c r="A18823"/>
  <c r="B18822"/>
  <c r="A18822"/>
  <c r="B18821"/>
  <c r="A18821"/>
  <c r="B18820"/>
  <c r="A18820"/>
  <c r="B18819"/>
  <c r="A18819"/>
  <c r="B18818"/>
  <c r="A18818"/>
  <c r="B18817"/>
  <c r="A18817"/>
  <c r="B18816"/>
  <c r="A18816"/>
  <c r="B18815"/>
  <c r="A18815"/>
  <c r="B18814"/>
  <c r="A18814"/>
  <c r="B18813"/>
  <c r="A18813"/>
  <c r="B18812"/>
  <c r="A18812"/>
  <c r="B18811"/>
  <c r="A18811"/>
  <c r="B18810"/>
  <c r="A18810"/>
  <c r="B18809"/>
  <c r="A18809"/>
  <c r="B18808"/>
  <c r="A18808"/>
  <c r="B18807"/>
  <c r="A18807"/>
  <c r="B18806"/>
  <c r="A18806"/>
  <c r="B18805"/>
  <c r="A18805"/>
  <c r="B18804"/>
  <c r="A18804"/>
  <c r="B18803"/>
  <c r="A18803"/>
  <c r="B18802"/>
  <c r="A18802"/>
  <c r="B18801"/>
  <c r="A18801"/>
  <c r="B18800"/>
  <c r="A18800"/>
  <c r="B18799"/>
  <c r="A18799"/>
  <c r="B18798"/>
  <c r="A18798"/>
  <c r="B18797"/>
  <c r="A18797"/>
  <c r="B18796"/>
  <c r="A18796"/>
  <c r="B18795"/>
  <c r="A18795"/>
  <c r="B18794"/>
  <c r="A18794"/>
  <c r="B18793"/>
  <c r="A18793"/>
  <c r="B18792"/>
  <c r="A18792"/>
  <c r="B18791"/>
  <c r="A18791"/>
  <c r="B18790"/>
  <c r="A18790"/>
  <c r="B18789"/>
  <c r="A18789"/>
  <c r="B18788"/>
  <c r="A18788"/>
  <c r="B18787"/>
  <c r="A18787"/>
  <c r="B18786"/>
  <c r="A18786"/>
  <c r="B18785"/>
  <c r="A18785"/>
  <c r="B18784"/>
  <c r="A18784"/>
  <c r="B18783"/>
  <c r="A18783"/>
  <c r="B18782"/>
  <c r="A18782"/>
  <c r="B18781"/>
  <c r="A18781"/>
  <c r="B18780"/>
  <c r="A18780"/>
  <c r="B18779"/>
  <c r="A18779"/>
  <c r="B18778"/>
  <c r="A18778"/>
  <c r="B18777"/>
  <c r="A18777"/>
  <c r="B18776"/>
  <c r="A18776"/>
  <c r="B18775"/>
  <c r="A18775"/>
  <c r="B18774"/>
  <c r="A18774"/>
  <c r="B18773"/>
  <c r="A18773"/>
  <c r="B18772"/>
  <c r="A18772"/>
  <c r="B18771"/>
  <c r="A18771"/>
  <c r="B18770"/>
  <c r="A18770"/>
  <c r="B18769"/>
  <c r="A18769"/>
  <c r="B18768"/>
  <c r="A18768"/>
  <c r="B18767"/>
  <c r="A18767"/>
  <c r="B18766"/>
  <c r="A18766"/>
  <c r="B18765"/>
  <c r="A18765"/>
  <c r="B18764"/>
  <c r="A18764"/>
  <c r="B18763"/>
  <c r="A18763"/>
  <c r="B18762"/>
  <c r="A18762"/>
  <c r="B18761"/>
  <c r="A18761"/>
  <c r="B18760"/>
  <c r="A18760"/>
  <c r="B18759"/>
  <c r="A18759"/>
  <c r="B18758"/>
  <c r="A18758"/>
  <c r="B18757"/>
  <c r="A18757"/>
  <c r="B18756"/>
  <c r="A18756"/>
  <c r="B18755"/>
  <c r="A18755"/>
  <c r="B18754"/>
  <c r="A18754"/>
  <c r="B18753"/>
  <c r="A18753"/>
  <c r="B18752"/>
  <c r="A18752"/>
  <c r="B18751"/>
  <c r="A18751"/>
  <c r="B18750"/>
  <c r="A18750"/>
  <c r="B18749"/>
  <c r="A18749"/>
  <c r="B18748"/>
  <c r="A18748"/>
  <c r="B18747"/>
  <c r="A18747"/>
  <c r="B18746"/>
  <c r="A18746"/>
  <c r="B18745"/>
  <c r="A18745"/>
  <c r="B18744"/>
  <c r="A18744"/>
  <c r="B18743"/>
  <c r="A18743"/>
  <c r="B18742"/>
  <c r="A18742"/>
  <c r="B18741"/>
  <c r="A18741"/>
  <c r="B18740"/>
  <c r="A18740"/>
  <c r="B18739"/>
  <c r="A18739"/>
  <c r="B18738"/>
  <c r="A18738"/>
  <c r="B18737"/>
  <c r="A18737"/>
  <c r="B18736"/>
  <c r="A18736"/>
  <c r="B18735"/>
  <c r="A18735"/>
  <c r="B18734"/>
  <c r="A18734"/>
  <c r="B18733"/>
  <c r="A18733"/>
  <c r="B18732"/>
  <c r="A18732"/>
  <c r="B18731"/>
  <c r="A18731"/>
  <c r="B18730"/>
  <c r="A18730"/>
  <c r="B18729"/>
  <c r="A18729"/>
  <c r="B18728"/>
  <c r="A18728"/>
  <c r="B18727"/>
  <c r="A18727"/>
  <c r="B18726"/>
  <c r="A18726"/>
  <c r="B18725"/>
  <c r="A18725"/>
  <c r="B18724"/>
  <c r="A18724"/>
  <c r="B18723"/>
  <c r="A18723"/>
  <c r="B18722"/>
  <c r="A18722"/>
  <c r="B18721"/>
  <c r="A18721"/>
  <c r="B18720"/>
  <c r="A18720"/>
  <c r="B18719"/>
  <c r="A18719"/>
  <c r="B18718"/>
  <c r="A18718"/>
  <c r="B18717"/>
  <c r="A18717"/>
  <c r="B18716"/>
  <c r="A18716"/>
  <c r="B18715"/>
  <c r="A18715"/>
  <c r="B18714"/>
  <c r="A18714"/>
  <c r="B18713"/>
  <c r="A18713"/>
  <c r="B18712"/>
  <c r="A18712"/>
  <c r="B18711"/>
  <c r="A18711"/>
  <c r="B18710"/>
  <c r="A18710"/>
  <c r="B18709"/>
  <c r="A18709"/>
  <c r="B18708"/>
  <c r="A18708"/>
  <c r="B18707"/>
  <c r="A18707"/>
  <c r="B18706"/>
  <c r="A18706"/>
  <c r="B18705"/>
  <c r="A18705"/>
  <c r="B18704"/>
  <c r="A18704"/>
  <c r="B18703"/>
  <c r="A18703"/>
  <c r="B18702"/>
  <c r="A18702"/>
  <c r="B18701"/>
  <c r="A18701"/>
  <c r="B18700"/>
  <c r="A18700"/>
  <c r="B18699"/>
  <c r="A18699"/>
  <c r="B18698"/>
  <c r="A18698"/>
  <c r="B18697"/>
  <c r="A18697"/>
  <c r="B18696"/>
  <c r="A18696"/>
  <c r="B18695"/>
  <c r="A18695"/>
  <c r="B18694"/>
  <c r="A18694"/>
  <c r="B18693"/>
  <c r="A18693"/>
  <c r="B18692"/>
  <c r="A18692"/>
  <c r="B18691"/>
  <c r="A18691"/>
  <c r="B18690"/>
  <c r="A18690"/>
  <c r="B18689"/>
  <c r="A18689"/>
  <c r="B18688"/>
  <c r="A18688"/>
  <c r="B18687"/>
  <c r="A18687"/>
  <c r="B18686"/>
  <c r="A18686"/>
  <c r="B18685"/>
  <c r="A18685"/>
  <c r="B18684"/>
  <c r="A18684"/>
  <c r="B18683"/>
  <c r="A18683"/>
  <c r="B18682"/>
  <c r="A18682"/>
  <c r="B18681"/>
  <c r="A18681"/>
  <c r="B18680"/>
  <c r="A18680"/>
  <c r="B18679"/>
  <c r="A18679"/>
  <c r="B18678"/>
  <c r="A18678"/>
  <c r="B18677"/>
  <c r="A18677"/>
  <c r="B18676"/>
  <c r="A18676"/>
  <c r="B18675"/>
  <c r="A18675"/>
  <c r="B18674"/>
  <c r="A18674"/>
  <c r="B18673"/>
  <c r="A18673"/>
  <c r="B18672"/>
  <c r="A18672"/>
  <c r="B18671"/>
  <c r="A18671"/>
  <c r="B18670"/>
  <c r="A18670"/>
  <c r="B18669"/>
  <c r="A18669"/>
  <c r="B18668"/>
  <c r="A18668"/>
  <c r="B18667"/>
  <c r="A18667"/>
  <c r="B18666"/>
  <c r="A18666"/>
  <c r="B18665"/>
  <c r="A18665"/>
  <c r="B18664"/>
  <c r="A18664"/>
  <c r="B18663"/>
  <c r="A18663"/>
  <c r="B18662"/>
  <c r="A18662"/>
  <c r="B18661"/>
  <c r="A18661"/>
  <c r="B18660"/>
  <c r="A18660"/>
  <c r="B18659"/>
  <c r="A18659"/>
  <c r="B18658"/>
  <c r="A18658"/>
  <c r="B18657"/>
  <c r="A18657"/>
  <c r="B18656"/>
  <c r="A18656"/>
  <c r="B18655"/>
  <c r="A18655"/>
  <c r="B18654"/>
  <c r="A18654"/>
  <c r="B18653"/>
  <c r="A18653"/>
  <c r="B18652"/>
  <c r="A18652"/>
  <c r="B18651"/>
  <c r="A18651"/>
  <c r="B18650"/>
  <c r="A18650"/>
  <c r="B18649"/>
  <c r="A18649"/>
  <c r="B18648"/>
  <c r="A18648"/>
  <c r="B18647"/>
  <c r="A18647"/>
  <c r="B18646"/>
  <c r="A18646"/>
  <c r="B18645"/>
  <c r="A18645"/>
  <c r="B18644"/>
  <c r="A18644"/>
  <c r="B18643"/>
  <c r="A18643"/>
  <c r="B18642"/>
  <c r="A18642"/>
  <c r="B18641"/>
  <c r="A18641"/>
  <c r="B18640"/>
  <c r="A18640"/>
  <c r="B18639"/>
  <c r="A18639"/>
  <c r="B18638"/>
  <c r="A18638"/>
  <c r="B18637"/>
  <c r="A18637"/>
  <c r="B18636"/>
  <c r="A18636"/>
  <c r="B18635"/>
  <c r="A18635"/>
  <c r="B18634"/>
  <c r="A18634"/>
  <c r="B18633"/>
  <c r="A18633"/>
  <c r="B18632"/>
  <c r="A18632"/>
  <c r="B18631"/>
  <c r="A18631"/>
  <c r="B18630"/>
  <c r="A18630"/>
  <c r="B18629"/>
  <c r="A18629"/>
  <c r="B18628"/>
  <c r="A18628"/>
  <c r="B18627"/>
  <c r="A18627"/>
  <c r="B18626"/>
  <c r="A18626"/>
  <c r="B18625"/>
  <c r="A18625"/>
  <c r="B18624"/>
  <c r="A18624"/>
  <c r="B18623"/>
  <c r="A18623"/>
  <c r="B18622"/>
  <c r="A18622"/>
  <c r="B18621"/>
  <c r="A18621"/>
  <c r="B18620"/>
  <c r="A18620"/>
  <c r="B18619"/>
  <c r="A18619"/>
  <c r="B18618"/>
  <c r="A18618"/>
  <c r="B18617"/>
  <c r="A18617"/>
  <c r="B18616"/>
  <c r="A18616"/>
  <c r="B18615"/>
  <c r="A18615"/>
  <c r="B18614"/>
  <c r="A18614"/>
  <c r="B18613"/>
  <c r="A18613"/>
  <c r="B18612"/>
  <c r="A18612"/>
  <c r="B18611"/>
  <c r="A18611"/>
  <c r="B18610"/>
  <c r="A18610"/>
  <c r="B18609"/>
  <c r="A18609"/>
  <c r="B18608"/>
  <c r="A18608"/>
  <c r="B18607"/>
  <c r="A18607"/>
  <c r="B18606"/>
  <c r="A18606"/>
  <c r="B18605"/>
  <c r="A18605"/>
  <c r="B18604"/>
  <c r="A18604"/>
  <c r="B18603"/>
  <c r="A18603"/>
  <c r="B18602"/>
  <c r="A18602"/>
  <c r="B18601"/>
  <c r="A18601"/>
  <c r="B18600"/>
  <c r="A18600"/>
  <c r="B18599"/>
  <c r="A18599"/>
  <c r="B18598"/>
  <c r="A18598"/>
  <c r="B18597"/>
  <c r="A18597"/>
  <c r="B18596"/>
  <c r="A18596"/>
  <c r="B18595"/>
  <c r="A18595"/>
  <c r="B18594"/>
  <c r="A18594"/>
  <c r="B18593"/>
  <c r="A18593"/>
  <c r="B18592"/>
  <c r="A18592"/>
  <c r="B18591"/>
  <c r="A18591"/>
  <c r="B18590"/>
  <c r="A18590"/>
  <c r="B18589"/>
  <c r="A18589"/>
  <c r="B18588"/>
  <c r="A18588"/>
  <c r="B18587"/>
  <c r="A18587"/>
  <c r="B18586"/>
  <c r="A18586"/>
  <c r="B18585"/>
  <c r="A18585"/>
  <c r="B18584"/>
  <c r="A18584"/>
  <c r="B18583"/>
  <c r="A18583"/>
  <c r="B18582"/>
  <c r="A18582"/>
  <c r="B18581"/>
  <c r="A18581"/>
  <c r="B18580"/>
  <c r="A18580"/>
  <c r="B18579"/>
  <c r="A18579"/>
  <c r="B18578"/>
  <c r="A18578"/>
  <c r="B18577"/>
  <c r="A18577"/>
  <c r="B18576"/>
  <c r="A18576"/>
  <c r="B18575"/>
  <c r="A18575"/>
  <c r="B18574"/>
  <c r="A18574"/>
  <c r="B18573"/>
  <c r="A18573"/>
  <c r="B18572"/>
  <c r="A18572"/>
  <c r="B18571"/>
  <c r="A18571"/>
  <c r="B18570"/>
  <c r="A18570"/>
  <c r="B18569"/>
  <c r="A18569"/>
  <c r="B18568"/>
  <c r="A18568"/>
  <c r="B18567"/>
  <c r="A18567"/>
  <c r="B18566"/>
  <c r="A18566"/>
  <c r="B18565"/>
  <c r="A18565"/>
  <c r="B18564"/>
  <c r="A18564"/>
  <c r="B18563"/>
  <c r="A18563"/>
  <c r="B18562"/>
  <c r="A18562"/>
  <c r="B18561"/>
  <c r="A18561"/>
  <c r="B18560"/>
  <c r="A18560"/>
  <c r="B18559"/>
  <c r="A18559"/>
  <c r="B18558"/>
  <c r="A18558"/>
  <c r="B18557"/>
  <c r="A18557"/>
  <c r="B18556"/>
  <c r="A18556"/>
  <c r="B18555"/>
  <c r="A18555"/>
  <c r="B18554"/>
  <c r="A18554"/>
  <c r="B18553"/>
  <c r="A18553"/>
  <c r="B18552"/>
  <c r="A18552"/>
  <c r="B18551"/>
  <c r="A18551"/>
  <c r="B18550"/>
  <c r="A18550"/>
  <c r="B18549"/>
  <c r="A18549"/>
  <c r="B18548"/>
  <c r="A18548"/>
  <c r="B18547"/>
  <c r="A18547"/>
  <c r="B18546"/>
  <c r="A18546"/>
  <c r="B18545"/>
  <c r="A18545"/>
  <c r="B18544"/>
  <c r="A18544"/>
  <c r="B18543"/>
  <c r="A18543"/>
  <c r="B18542"/>
  <c r="A18542"/>
  <c r="B18541"/>
  <c r="A18541"/>
  <c r="B18540"/>
  <c r="A18540"/>
  <c r="B18539"/>
  <c r="A18539"/>
  <c r="B18538"/>
  <c r="A18538"/>
  <c r="B18537"/>
  <c r="A18537"/>
  <c r="B18536"/>
  <c r="A18536"/>
  <c r="B18535"/>
  <c r="A18535"/>
  <c r="B18534"/>
  <c r="A18534"/>
  <c r="B18533"/>
  <c r="A18533"/>
  <c r="B18532"/>
  <c r="A18532"/>
  <c r="B18531"/>
  <c r="A18531"/>
  <c r="B18530"/>
  <c r="A18530"/>
  <c r="B18529"/>
  <c r="A18529"/>
  <c r="B18528"/>
  <c r="A18528"/>
  <c r="B18527"/>
  <c r="A18527"/>
  <c r="B18526"/>
  <c r="A18526"/>
  <c r="B18525"/>
  <c r="A18525"/>
  <c r="B18524"/>
  <c r="A18524"/>
  <c r="B18523"/>
  <c r="A18523"/>
  <c r="B18522"/>
  <c r="A18522"/>
  <c r="B18521"/>
  <c r="A18521"/>
  <c r="B18520"/>
  <c r="A18520"/>
  <c r="B18519"/>
  <c r="A18519"/>
  <c r="B18518"/>
  <c r="A18518"/>
  <c r="B18517"/>
  <c r="A18517"/>
  <c r="B18516"/>
  <c r="A18516"/>
  <c r="B18515"/>
  <c r="A18515"/>
  <c r="B18514"/>
  <c r="A18514"/>
  <c r="B18513"/>
  <c r="A18513"/>
  <c r="B18512"/>
  <c r="A18512"/>
  <c r="B18511"/>
  <c r="A18511"/>
  <c r="B18510"/>
  <c r="A18510"/>
  <c r="B18509"/>
  <c r="A18509"/>
  <c r="B18508"/>
  <c r="A18508"/>
  <c r="B18507"/>
  <c r="A18507"/>
  <c r="B18506"/>
  <c r="A18506"/>
  <c r="B18505"/>
  <c r="A18505"/>
  <c r="B18504"/>
  <c r="A18504"/>
  <c r="B18503"/>
  <c r="A18503"/>
  <c r="B18502"/>
  <c r="A18502"/>
  <c r="B18501"/>
  <c r="A18501"/>
  <c r="B18500"/>
  <c r="A18500"/>
  <c r="B18499"/>
  <c r="A18499"/>
  <c r="B18498"/>
  <c r="A18498"/>
  <c r="B18497"/>
  <c r="A18497"/>
  <c r="B18496"/>
  <c r="A18496"/>
  <c r="B18495"/>
  <c r="A18495"/>
  <c r="B18494"/>
  <c r="A18494"/>
  <c r="B18493"/>
  <c r="A18493"/>
  <c r="B18492"/>
  <c r="A18492"/>
  <c r="B18491"/>
  <c r="A18491"/>
  <c r="B18490"/>
  <c r="A18490"/>
  <c r="B18489"/>
  <c r="A18489"/>
  <c r="B18488"/>
  <c r="A18488"/>
  <c r="B18487"/>
  <c r="A18487"/>
  <c r="B18486"/>
  <c r="A18486"/>
  <c r="B18485"/>
  <c r="A18485"/>
  <c r="B18484"/>
  <c r="A18484"/>
  <c r="B18483"/>
  <c r="A18483"/>
  <c r="B18482"/>
  <c r="A18482"/>
  <c r="B18481"/>
  <c r="A18481"/>
  <c r="B18480"/>
  <c r="A18480"/>
  <c r="B18479"/>
  <c r="A18479"/>
  <c r="B18478"/>
  <c r="A18478"/>
  <c r="B18477"/>
  <c r="A18477"/>
  <c r="B18476"/>
  <c r="A18476"/>
  <c r="B18475"/>
  <c r="A18475"/>
  <c r="B18474"/>
  <c r="A18474"/>
  <c r="B18473"/>
  <c r="A18473"/>
  <c r="B18472"/>
  <c r="A18472"/>
  <c r="B18471"/>
  <c r="A18471"/>
  <c r="B18470"/>
  <c r="A18470"/>
  <c r="B18469"/>
  <c r="A18469"/>
  <c r="B18468"/>
  <c r="A18468"/>
  <c r="B18467"/>
  <c r="A18467"/>
  <c r="B18466"/>
  <c r="A18466"/>
  <c r="B18465"/>
  <c r="A18465"/>
  <c r="B18464"/>
  <c r="A18464"/>
  <c r="B18463"/>
  <c r="A18463"/>
  <c r="B18462"/>
  <c r="A18462"/>
  <c r="B18461"/>
  <c r="A18461"/>
  <c r="B18460"/>
  <c r="A18460"/>
  <c r="B18459"/>
  <c r="A18459"/>
  <c r="B18458"/>
  <c r="A18458"/>
  <c r="B18457"/>
  <c r="A18457"/>
  <c r="B18456"/>
  <c r="A18456"/>
  <c r="B18455"/>
  <c r="A18455"/>
  <c r="B18454"/>
  <c r="A18454"/>
  <c r="B18453"/>
  <c r="A18453"/>
  <c r="B18452"/>
  <c r="A18452"/>
  <c r="B18451"/>
  <c r="A18451"/>
  <c r="B18450"/>
  <c r="A18450"/>
  <c r="B18449"/>
  <c r="A18449"/>
  <c r="B18448"/>
  <c r="A18448"/>
  <c r="B18447"/>
  <c r="A18447"/>
  <c r="B18446"/>
  <c r="A18446"/>
  <c r="B18445"/>
  <c r="A18445"/>
  <c r="B18444"/>
  <c r="A18444"/>
  <c r="B18443"/>
  <c r="A18443"/>
  <c r="B18442"/>
  <c r="A18442"/>
  <c r="B18441"/>
  <c r="A18441"/>
  <c r="B18440"/>
  <c r="A18440"/>
  <c r="B18439"/>
  <c r="A18439"/>
  <c r="B18438"/>
  <c r="A18438"/>
  <c r="B18437"/>
  <c r="A18437"/>
  <c r="B18436"/>
  <c r="A18436"/>
  <c r="B18435"/>
  <c r="A18435"/>
  <c r="B18434"/>
  <c r="A18434"/>
  <c r="B18433"/>
  <c r="A18433"/>
  <c r="B18432"/>
  <c r="A18432"/>
  <c r="B18431"/>
  <c r="A18431"/>
  <c r="B18430"/>
  <c r="A18430"/>
  <c r="B18429"/>
  <c r="A18429"/>
  <c r="B18428"/>
  <c r="A18428"/>
  <c r="B18427"/>
  <c r="A18427"/>
  <c r="B18426"/>
  <c r="A18426"/>
  <c r="B18425"/>
  <c r="A18425"/>
  <c r="B18424"/>
  <c r="A18424"/>
  <c r="B18423"/>
  <c r="A18423"/>
  <c r="B18422"/>
  <c r="A18422"/>
  <c r="B18421"/>
  <c r="A18421"/>
  <c r="B18420"/>
  <c r="A18420"/>
  <c r="B18419"/>
  <c r="A18419"/>
  <c r="B18418"/>
  <c r="A18418"/>
  <c r="B18417"/>
  <c r="A18417"/>
  <c r="B18416"/>
  <c r="A18416"/>
  <c r="B18415"/>
  <c r="A18415"/>
  <c r="B18414"/>
  <c r="A18414"/>
  <c r="B18413"/>
  <c r="A18413"/>
  <c r="B18412"/>
  <c r="A18412"/>
  <c r="B18411"/>
  <c r="A18411"/>
  <c r="B18410"/>
  <c r="A18410"/>
  <c r="B18409"/>
  <c r="A18409"/>
  <c r="B18408"/>
  <c r="A18408"/>
  <c r="B18407"/>
  <c r="A18407"/>
  <c r="B18406"/>
  <c r="A18406"/>
  <c r="B18405"/>
  <c r="A18405"/>
  <c r="B18404"/>
  <c r="A18404"/>
  <c r="B18403"/>
  <c r="A18403"/>
  <c r="B18402"/>
  <c r="A18402"/>
  <c r="B18401"/>
  <c r="A18401"/>
  <c r="B18400"/>
  <c r="A18400"/>
  <c r="B18399"/>
  <c r="A18399"/>
  <c r="B18398"/>
  <c r="A18398"/>
  <c r="B18397"/>
  <c r="A18397"/>
  <c r="B18396"/>
  <c r="A18396"/>
  <c r="B18395"/>
  <c r="A18395"/>
  <c r="B18394"/>
  <c r="A18394"/>
  <c r="B18393"/>
  <c r="A18393"/>
  <c r="B18392"/>
  <c r="A18392"/>
  <c r="B18391"/>
  <c r="A18391"/>
  <c r="B18390"/>
  <c r="A18390"/>
  <c r="B18389"/>
  <c r="A18389"/>
  <c r="B18388"/>
  <c r="A18388"/>
  <c r="B18387"/>
  <c r="A18387"/>
  <c r="B18386"/>
  <c r="A18386"/>
  <c r="B18385"/>
  <c r="A18385"/>
  <c r="B18384"/>
  <c r="A18384"/>
  <c r="B18383"/>
  <c r="A18383"/>
  <c r="B18382"/>
  <c r="A18382"/>
  <c r="B18381"/>
  <c r="A18381"/>
  <c r="B18380"/>
  <c r="A18380"/>
  <c r="B18379"/>
  <c r="A18379"/>
  <c r="B18378"/>
  <c r="A18378"/>
  <c r="B18377"/>
  <c r="A18377"/>
  <c r="B18376"/>
  <c r="A18376"/>
  <c r="B18375"/>
  <c r="A18375"/>
  <c r="B18374"/>
  <c r="A18374"/>
  <c r="B18373"/>
  <c r="A18373"/>
  <c r="B18372"/>
  <c r="A18372"/>
  <c r="B18371"/>
  <c r="A18371"/>
  <c r="B18370"/>
  <c r="A18370"/>
  <c r="B18369"/>
  <c r="A18369"/>
  <c r="B18368"/>
  <c r="A18368"/>
  <c r="B18367"/>
  <c r="A18367"/>
  <c r="B18366"/>
  <c r="A18366"/>
  <c r="B18365"/>
  <c r="A18365"/>
  <c r="B18364"/>
  <c r="A18364"/>
  <c r="B18363"/>
  <c r="A18363"/>
  <c r="B18362"/>
  <c r="A18362"/>
  <c r="B18361"/>
  <c r="A18361"/>
  <c r="B18360"/>
  <c r="A18360"/>
  <c r="B18359"/>
  <c r="A18359"/>
  <c r="B18358"/>
  <c r="A18358"/>
  <c r="B18357"/>
  <c r="A18357"/>
  <c r="B18356"/>
  <c r="A18356"/>
  <c r="B18355"/>
  <c r="A18355"/>
  <c r="B18354"/>
  <c r="A18354"/>
  <c r="B18353"/>
  <c r="A18353"/>
  <c r="B18352"/>
  <c r="A18352"/>
  <c r="B18351"/>
  <c r="A18351"/>
  <c r="B18350"/>
  <c r="A18350"/>
  <c r="B18349"/>
  <c r="A18349"/>
  <c r="B18348"/>
  <c r="A18348"/>
  <c r="B18347"/>
  <c r="A18347"/>
  <c r="B18346"/>
  <c r="A18346"/>
  <c r="B18345"/>
  <c r="A18345"/>
  <c r="B18344"/>
  <c r="A18344"/>
  <c r="B18343"/>
  <c r="A18343"/>
  <c r="B18342"/>
  <c r="A18342"/>
  <c r="B18341"/>
  <c r="A18341"/>
  <c r="B18340"/>
  <c r="A18340"/>
  <c r="B18339"/>
  <c r="A18339"/>
  <c r="B18338"/>
  <c r="A18338"/>
  <c r="B18337"/>
  <c r="A18337"/>
  <c r="B18336"/>
  <c r="A18336"/>
  <c r="B18335"/>
  <c r="A18335"/>
  <c r="B18334"/>
  <c r="A18334"/>
  <c r="B18333"/>
  <c r="A18333"/>
  <c r="B18332"/>
  <c r="A18332"/>
  <c r="B18331"/>
  <c r="A18331"/>
  <c r="B18330"/>
  <c r="A18330"/>
  <c r="B18329"/>
  <c r="A18329"/>
  <c r="B18328"/>
  <c r="A18328"/>
  <c r="B18327"/>
  <c r="A18327"/>
  <c r="B18326"/>
  <c r="A18326"/>
  <c r="B18325"/>
  <c r="A18325"/>
  <c r="B18324"/>
  <c r="A18324"/>
  <c r="B18323"/>
  <c r="A18323"/>
  <c r="B18322"/>
  <c r="A18322"/>
  <c r="B18321"/>
  <c r="A18321"/>
  <c r="B18320"/>
  <c r="A18320"/>
  <c r="B18319"/>
  <c r="A18319"/>
  <c r="B18318"/>
  <c r="A18318"/>
  <c r="B18317"/>
  <c r="A18317"/>
  <c r="B18316"/>
  <c r="A18316"/>
  <c r="B18315"/>
  <c r="A18315"/>
  <c r="B18314"/>
  <c r="A18314"/>
  <c r="B18313"/>
  <c r="A18313"/>
  <c r="B18312"/>
  <c r="A18312"/>
  <c r="B18311"/>
  <c r="A18311"/>
  <c r="B18310"/>
  <c r="A18310"/>
  <c r="B18309"/>
  <c r="A18309"/>
  <c r="B18308"/>
  <c r="A18308"/>
  <c r="B18307"/>
  <c r="A18307"/>
  <c r="B18306"/>
  <c r="A18306"/>
  <c r="B18305"/>
  <c r="A18305"/>
  <c r="B18304"/>
  <c r="A18304"/>
  <c r="B18303"/>
  <c r="A18303"/>
  <c r="B18302"/>
  <c r="A18302"/>
  <c r="B18301"/>
  <c r="A18301"/>
  <c r="B18300"/>
  <c r="A18300"/>
  <c r="B18299"/>
  <c r="A18299"/>
  <c r="B18298"/>
  <c r="A18298"/>
  <c r="B18297"/>
  <c r="A18297"/>
  <c r="B18296"/>
  <c r="A18296"/>
  <c r="B18295"/>
  <c r="A18295"/>
  <c r="B18294"/>
  <c r="A18294"/>
  <c r="B18293"/>
  <c r="A18293"/>
  <c r="B18292"/>
  <c r="A18292"/>
  <c r="B18291"/>
  <c r="A18291"/>
  <c r="B18290"/>
  <c r="A18290"/>
  <c r="B18289"/>
  <c r="A18289"/>
  <c r="B18288"/>
  <c r="A18288"/>
  <c r="B18287"/>
  <c r="A18287"/>
  <c r="B18286"/>
  <c r="A18286"/>
  <c r="B18285"/>
  <c r="A18285"/>
  <c r="B18284"/>
  <c r="A18284"/>
  <c r="B18283"/>
  <c r="A18283"/>
  <c r="B18282"/>
  <c r="A18282"/>
  <c r="B18281"/>
  <c r="A18281"/>
  <c r="B18280"/>
  <c r="A18280"/>
  <c r="B18279"/>
  <c r="A18279"/>
  <c r="B18278"/>
  <c r="A18278"/>
  <c r="B18277"/>
  <c r="A18277"/>
  <c r="B18276"/>
  <c r="A18276"/>
  <c r="B18275"/>
  <c r="A18275"/>
  <c r="B18274"/>
  <c r="A18274"/>
  <c r="B18273"/>
  <c r="A18273"/>
  <c r="B18272"/>
  <c r="A18272"/>
  <c r="B18271"/>
  <c r="A18271"/>
  <c r="B18270"/>
  <c r="A18270"/>
  <c r="B18269"/>
  <c r="A18269"/>
  <c r="B18268"/>
  <c r="A18268"/>
  <c r="B18267"/>
  <c r="A18267"/>
  <c r="B18266"/>
  <c r="A18266"/>
  <c r="B18265"/>
  <c r="A18265"/>
  <c r="B18264"/>
  <c r="A18264"/>
  <c r="B18263"/>
  <c r="A18263"/>
  <c r="B18262"/>
  <c r="A18262"/>
  <c r="B18261"/>
  <c r="A18261"/>
  <c r="B18260"/>
  <c r="A18260"/>
  <c r="B18259"/>
  <c r="A18259"/>
  <c r="B18258"/>
  <c r="A18258"/>
  <c r="B18257"/>
  <c r="A18257"/>
  <c r="B18256"/>
  <c r="A18256"/>
  <c r="B18255"/>
  <c r="A18255"/>
  <c r="B18254"/>
  <c r="A18254"/>
  <c r="B18253"/>
  <c r="A18253"/>
  <c r="B18252"/>
  <c r="A18252"/>
  <c r="B18251"/>
  <c r="A18251"/>
  <c r="B18250"/>
  <c r="A18250"/>
  <c r="B18249"/>
  <c r="A18249"/>
  <c r="B18248"/>
  <c r="A18248"/>
  <c r="B18247"/>
  <c r="A18247"/>
  <c r="B18246"/>
  <c r="A18246"/>
  <c r="B18245"/>
  <c r="A18245"/>
  <c r="B18244"/>
  <c r="A18244"/>
  <c r="B18243"/>
  <c r="A18243"/>
  <c r="B18242"/>
  <c r="A18242"/>
  <c r="B18241"/>
  <c r="A18241"/>
  <c r="B18240"/>
  <c r="A18240"/>
  <c r="B18239"/>
  <c r="A18239"/>
  <c r="B18238"/>
  <c r="A18238"/>
  <c r="B18237"/>
  <c r="A18237"/>
  <c r="B18236"/>
  <c r="A18236"/>
  <c r="B18235"/>
  <c r="A18235"/>
  <c r="B18234"/>
  <c r="A18234"/>
  <c r="B18233"/>
  <c r="A18233"/>
  <c r="B18232"/>
  <c r="A18232"/>
  <c r="B18231"/>
  <c r="A18231"/>
  <c r="B18230"/>
  <c r="A18230"/>
  <c r="B18229"/>
  <c r="A18229"/>
  <c r="B18228"/>
  <c r="A18228"/>
  <c r="B18227"/>
  <c r="A18227"/>
  <c r="B18226"/>
  <c r="A18226"/>
  <c r="B18225"/>
  <c r="A18225"/>
  <c r="B18224"/>
  <c r="A18224"/>
  <c r="B18223"/>
  <c r="A18223"/>
  <c r="B18222"/>
  <c r="A18222"/>
  <c r="B18221"/>
  <c r="A18221"/>
  <c r="B18220"/>
  <c r="A18220"/>
  <c r="B18219"/>
  <c r="A18219"/>
  <c r="B18218"/>
  <c r="A18218"/>
  <c r="B18217"/>
  <c r="A18217"/>
  <c r="B18216"/>
  <c r="A18216"/>
  <c r="B18215"/>
  <c r="A18215"/>
  <c r="B18214"/>
  <c r="A18214"/>
  <c r="B18213"/>
  <c r="A18213"/>
  <c r="B18212"/>
  <c r="A18212"/>
  <c r="B18211"/>
  <c r="A18211"/>
  <c r="B18210"/>
  <c r="A18210"/>
  <c r="B18209"/>
  <c r="A18209"/>
  <c r="B18208"/>
  <c r="A18208"/>
  <c r="B18207"/>
  <c r="A18207"/>
  <c r="B18206"/>
  <c r="A18206"/>
  <c r="B18205"/>
  <c r="A18205"/>
  <c r="B18204"/>
  <c r="A18204"/>
  <c r="B18203"/>
  <c r="A18203"/>
  <c r="B18202"/>
  <c r="A18202"/>
  <c r="B18201"/>
  <c r="A18201"/>
  <c r="B18200"/>
  <c r="A18200"/>
  <c r="B18199"/>
  <c r="A18199"/>
  <c r="B18198"/>
  <c r="A18198"/>
  <c r="B18197"/>
  <c r="A18197"/>
  <c r="B18196"/>
  <c r="A18196"/>
  <c r="B18195"/>
  <c r="A18195"/>
  <c r="B18194"/>
  <c r="A18194"/>
  <c r="B18193"/>
  <c r="A18193"/>
  <c r="B18192"/>
  <c r="A18192"/>
  <c r="B18191"/>
  <c r="A18191"/>
  <c r="B18190"/>
  <c r="A18190"/>
  <c r="B18189"/>
  <c r="A18189"/>
  <c r="B18188"/>
  <c r="A18188"/>
  <c r="B18187"/>
  <c r="A18187"/>
  <c r="B18186"/>
  <c r="A18186"/>
  <c r="B18185"/>
  <c r="A18185"/>
  <c r="B18184"/>
  <c r="A18184"/>
  <c r="B18183"/>
  <c r="A18183"/>
  <c r="B18182"/>
  <c r="A18182"/>
  <c r="B18181"/>
  <c r="A18181"/>
  <c r="B18180"/>
  <c r="A18180"/>
  <c r="B18179"/>
  <c r="A18179"/>
  <c r="B18178"/>
  <c r="A18178"/>
  <c r="B18177"/>
  <c r="A18177"/>
  <c r="B18176"/>
  <c r="A18176"/>
  <c r="B18175"/>
  <c r="A18175"/>
  <c r="B18174"/>
  <c r="A18174"/>
  <c r="B18173"/>
  <c r="A18173"/>
  <c r="B18172"/>
  <c r="A18172"/>
  <c r="B18171"/>
  <c r="A18171"/>
  <c r="B18170"/>
  <c r="A18170"/>
  <c r="B18169"/>
  <c r="A18169"/>
  <c r="B18168"/>
  <c r="A18168"/>
  <c r="B18167"/>
  <c r="A18167"/>
  <c r="B18166"/>
  <c r="A18166"/>
  <c r="B18165"/>
  <c r="A18165"/>
  <c r="B18164"/>
  <c r="A18164"/>
  <c r="B18163"/>
  <c r="A18163"/>
  <c r="B18162"/>
  <c r="A18162"/>
  <c r="B18161"/>
  <c r="A18161"/>
  <c r="B18160"/>
  <c r="A18160"/>
  <c r="B18159"/>
  <c r="A18159"/>
  <c r="B18158"/>
  <c r="A18158"/>
  <c r="B18157"/>
  <c r="A18157"/>
  <c r="B18156"/>
  <c r="A18156"/>
  <c r="B18155"/>
  <c r="A18155"/>
  <c r="B18154"/>
  <c r="A18154"/>
  <c r="B18153"/>
  <c r="A18153"/>
  <c r="B18152"/>
  <c r="A18152"/>
  <c r="B18151"/>
  <c r="A18151"/>
  <c r="B18150"/>
  <c r="A18150"/>
  <c r="B18149"/>
  <c r="A18149"/>
  <c r="B18148"/>
  <c r="A18148"/>
  <c r="B18147"/>
  <c r="A18147"/>
  <c r="B18146"/>
  <c r="A18146"/>
  <c r="B18145"/>
  <c r="A18145"/>
  <c r="B18144"/>
  <c r="A18144"/>
  <c r="B18143"/>
  <c r="A18143"/>
  <c r="B18142"/>
  <c r="A18142"/>
  <c r="B18141"/>
  <c r="A18141"/>
  <c r="B18140"/>
  <c r="A18140"/>
  <c r="B18139"/>
  <c r="A18139"/>
  <c r="B18138"/>
  <c r="A18138"/>
  <c r="B18137"/>
  <c r="A18137"/>
  <c r="B18136"/>
  <c r="A18136"/>
  <c r="B18135"/>
  <c r="A18135"/>
  <c r="B18134"/>
  <c r="A18134"/>
  <c r="B18133"/>
  <c r="A18133"/>
  <c r="B18132"/>
  <c r="A18132"/>
  <c r="B18131"/>
  <c r="A18131"/>
  <c r="B18130"/>
  <c r="A18130"/>
  <c r="B18129"/>
  <c r="A18129"/>
  <c r="B18128"/>
  <c r="A18128"/>
  <c r="B18127"/>
  <c r="A18127"/>
  <c r="B18126"/>
  <c r="A18126"/>
  <c r="B18125"/>
  <c r="A18125"/>
  <c r="B18124"/>
  <c r="A18124"/>
  <c r="B18123"/>
  <c r="A18123"/>
  <c r="B18122"/>
  <c r="A18122"/>
  <c r="B18121"/>
  <c r="A18121"/>
  <c r="B18120"/>
  <c r="A18120"/>
  <c r="B18119"/>
  <c r="A18119"/>
  <c r="B18118"/>
  <c r="A18118"/>
  <c r="B18117"/>
  <c r="A18117"/>
  <c r="B18116"/>
  <c r="A18116"/>
  <c r="B18115"/>
  <c r="A18115"/>
  <c r="B18114"/>
  <c r="A18114"/>
  <c r="B18113"/>
  <c r="A18113"/>
  <c r="B18112"/>
  <c r="A18112"/>
  <c r="B18111"/>
  <c r="A18111"/>
  <c r="B18110"/>
  <c r="A18110"/>
  <c r="B18109"/>
  <c r="A18109"/>
  <c r="B18108"/>
  <c r="A18108"/>
  <c r="B18107"/>
  <c r="A18107"/>
  <c r="B18106"/>
  <c r="A18106"/>
  <c r="B18105"/>
  <c r="A18105"/>
  <c r="B18104"/>
  <c r="A18104"/>
  <c r="B18103"/>
  <c r="A18103"/>
  <c r="B18102"/>
  <c r="A18102"/>
  <c r="B18101"/>
  <c r="A18101"/>
  <c r="B18100"/>
  <c r="A18100"/>
  <c r="B18099"/>
  <c r="A18099"/>
  <c r="B18098"/>
  <c r="A18098"/>
  <c r="B18097"/>
  <c r="A18097"/>
  <c r="B18096"/>
  <c r="A18096"/>
  <c r="B18095"/>
  <c r="A18095"/>
  <c r="B18094"/>
  <c r="A18094"/>
  <c r="B18093"/>
  <c r="A18093"/>
  <c r="B18092"/>
  <c r="A18092"/>
  <c r="B18091"/>
  <c r="A18091"/>
  <c r="B18090"/>
  <c r="A18090"/>
  <c r="B18089"/>
  <c r="A18089"/>
  <c r="B18088"/>
  <c r="A18088"/>
  <c r="B18087"/>
  <c r="A18087"/>
  <c r="B18086"/>
  <c r="A18086"/>
  <c r="B18085"/>
  <c r="A18085"/>
  <c r="B18084"/>
  <c r="A18084"/>
  <c r="B18083"/>
  <c r="A18083"/>
  <c r="B18082"/>
  <c r="A18082"/>
  <c r="B18081"/>
  <c r="A18081"/>
  <c r="B18080"/>
  <c r="A18080"/>
  <c r="B18079"/>
  <c r="A18079"/>
  <c r="B18078"/>
  <c r="A18078"/>
  <c r="B18077"/>
  <c r="A18077"/>
  <c r="B18076"/>
  <c r="A18076"/>
  <c r="B18075"/>
  <c r="A18075"/>
  <c r="B18074"/>
  <c r="A18074"/>
  <c r="B18073"/>
  <c r="A18073"/>
  <c r="B18072"/>
  <c r="A18072"/>
  <c r="B18071"/>
  <c r="A18071"/>
  <c r="B18070"/>
  <c r="A18070"/>
  <c r="B18069"/>
  <c r="A18069"/>
  <c r="B18068"/>
  <c r="A18068"/>
  <c r="B18067"/>
  <c r="A18067"/>
  <c r="B18066"/>
  <c r="A18066"/>
  <c r="B18065"/>
  <c r="A18065"/>
  <c r="B18064"/>
  <c r="A18064"/>
  <c r="B18063"/>
  <c r="A18063"/>
  <c r="B18062"/>
  <c r="A18062"/>
  <c r="B18061"/>
  <c r="A18061"/>
  <c r="B18060"/>
  <c r="A18060"/>
  <c r="B18059"/>
  <c r="A18059"/>
  <c r="B18058"/>
  <c r="A18058"/>
  <c r="B18057"/>
  <c r="A18057"/>
  <c r="B18056"/>
  <c r="A18056"/>
  <c r="B18055"/>
  <c r="A18055"/>
  <c r="B18054"/>
  <c r="A18054"/>
  <c r="B18053"/>
  <c r="A18053"/>
  <c r="B18052"/>
  <c r="A18052"/>
  <c r="B18051"/>
  <c r="A18051"/>
  <c r="B18050"/>
  <c r="A18050"/>
  <c r="B18049"/>
  <c r="A18049"/>
  <c r="B18048"/>
  <c r="A18048"/>
  <c r="B18047"/>
  <c r="A18047"/>
  <c r="B18046"/>
  <c r="A18046"/>
  <c r="B18045"/>
  <c r="A18045"/>
  <c r="B18044"/>
  <c r="A18044"/>
  <c r="B18043"/>
  <c r="A18043"/>
  <c r="B18042"/>
  <c r="A18042"/>
  <c r="B18041"/>
  <c r="A18041"/>
  <c r="B18040"/>
  <c r="A18040"/>
  <c r="B18039"/>
  <c r="A18039"/>
  <c r="B18038"/>
  <c r="A18038"/>
  <c r="B18037"/>
  <c r="A18037"/>
  <c r="B18036"/>
  <c r="A18036"/>
  <c r="B18035"/>
  <c r="A18035"/>
  <c r="B18034"/>
  <c r="A18034"/>
  <c r="B18033"/>
  <c r="A18033"/>
  <c r="B18032"/>
  <c r="A18032"/>
  <c r="B18031"/>
  <c r="A18031"/>
  <c r="B18030"/>
  <c r="A18030"/>
  <c r="B18029"/>
  <c r="A18029"/>
  <c r="B18028"/>
  <c r="A18028"/>
  <c r="B18027"/>
  <c r="A18027"/>
  <c r="B18026"/>
  <c r="A18026"/>
  <c r="B18025"/>
  <c r="A18025"/>
  <c r="B18024"/>
  <c r="A18024"/>
  <c r="B18023"/>
  <c r="A18023"/>
  <c r="B18022"/>
  <c r="A18022"/>
  <c r="B18021"/>
  <c r="A18021"/>
  <c r="B18020"/>
  <c r="A18020"/>
  <c r="B18019"/>
  <c r="A18019"/>
  <c r="B18018"/>
  <c r="A18018"/>
  <c r="B18017"/>
  <c r="A18017"/>
  <c r="B18016"/>
  <c r="A18016"/>
  <c r="B18015"/>
  <c r="A18015"/>
  <c r="B18014"/>
  <c r="A18014"/>
  <c r="B18013"/>
  <c r="A18013"/>
  <c r="B18012"/>
  <c r="A18012"/>
  <c r="B18011"/>
  <c r="A18011"/>
  <c r="B18010"/>
  <c r="A18010"/>
  <c r="B18009"/>
  <c r="A18009"/>
  <c r="B18008"/>
  <c r="A18008"/>
  <c r="B18007"/>
  <c r="A18007"/>
  <c r="B18006"/>
  <c r="A18006"/>
  <c r="B18005"/>
  <c r="A18005"/>
  <c r="B18004"/>
  <c r="A18004"/>
  <c r="B18003"/>
  <c r="A18003"/>
  <c r="B18002"/>
  <c r="A18002"/>
  <c r="B18001"/>
  <c r="A18001"/>
  <c r="B18000"/>
  <c r="A18000"/>
  <c r="B17999"/>
  <c r="A17999"/>
  <c r="B17998"/>
  <c r="A17998"/>
  <c r="B17997"/>
  <c r="A17997"/>
  <c r="B17996"/>
  <c r="A17996"/>
  <c r="B17995"/>
  <c r="A17995"/>
  <c r="B17994"/>
  <c r="A17994"/>
  <c r="B17993"/>
  <c r="A17993"/>
  <c r="B17992"/>
  <c r="A17992"/>
  <c r="B17991"/>
  <c r="A17991"/>
  <c r="B17990"/>
  <c r="A17990"/>
  <c r="B17989"/>
  <c r="A17989"/>
  <c r="B17988"/>
  <c r="A17988"/>
  <c r="B17987"/>
  <c r="A17987"/>
  <c r="B17986"/>
  <c r="A17986"/>
  <c r="B17985"/>
  <c r="A17985"/>
  <c r="B17984"/>
  <c r="A17984"/>
  <c r="B17983"/>
  <c r="A17983"/>
  <c r="B17982"/>
  <c r="A17982"/>
  <c r="B17981"/>
  <c r="A17981"/>
  <c r="B17980"/>
  <c r="A17980"/>
  <c r="B17979"/>
  <c r="A17979"/>
  <c r="B17978"/>
  <c r="A17978"/>
  <c r="B17977"/>
  <c r="A17977"/>
  <c r="B17976"/>
  <c r="A17976"/>
  <c r="B17975"/>
  <c r="A17975"/>
  <c r="B17974"/>
  <c r="A17974"/>
  <c r="B17973"/>
  <c r="A17973"/>
  <c r="B17972"/>
  <c r="A17972"/>
  <c r="B17971"/>
  <c r="A17971"/>
  <c r="B17970"/>
  <c r="A17970"/>
  <c r="B17969"/>
  <c r="A17969"/>
  <c r="B17968"/>
  <c r="A17968"/>
  <c r="B17967"/>
  <c r="A17967"/>
  <c r="B17966"/>
  <c r="A17966"/>
  <c r="B17965"/>
  <c r="A17965"/>
  <c r="B17964"/>
  <c r="A17964"/>
  <c r="B17963"/>
  <c r="A17963"/>
  <c r="B17962"/>
  <c r="A17962"/>
  <c r="B17961"/>
  <c r="A17961"/>
  <c r="B17960"/>
  <c r="A17960"/>
  <c r="B17959"/>
  <c r="A17959"/>
  <c r="B17958"/>
  <c r="A17958"/>
  <c r="B17957"/>
  <c r="A17957"/>
  <c r="B17956"/>
  <c r="A17956"/>
  <c r="B17955"/>
  <c r="A17955"/>
  <c r="B17954"/>
  <c r="A17954"/>
  <c r="B17953"/>
  <c r="A17953"/>
  <c r="B17952"/>
  <c r="A17952"/>
  <c r="B17951"/>
  <c r="A17951"/>
  <c r="B17950"/>
  <c r="A17950"/>
  <c r="B17949"/>
  <c r="A17949"/>
  <c r="B17948"/>
  <c r="A17948"/>
  <c r="B17947"/>
  <c r="A17947"/>
  <c r="B17946"/>
  <c r="A17946"/>
  <c r="B17945"/>
  <c r="A17945"/>
  <c r="B17944"/>
  <c r="A17944"/>
  <c r="B17943"/>
  <c r="A17943"/>
  <c r="B17942"/>
  <c r="A17942"/>
  <c r="B17941"/>
  <c r="A17941"/>
  <c r="B17940"/>
  <c r="A17940"/>
  <c r="B17939"/>
  <c r="A17939"/>
  <c r="B17938"/>
  <c r="A17938"/>
  <c r="B17937"/>
  <c r="A17937"/>
  <c r="B17936"/>
  <c r="A17936"/>
  <c r="B17935"/>
  <c r="A17935"/>
  <c r="B17934"/>
  <c r="A17934"/>
  <c r="B17933"/>
  <c r="A17933"/>
  <c r="B17932"/>
  <c r="A17932"/>
  <c r="B17931"/>
  <c r="A17931"/>
  <c r="B17930"/>
  <c r="A17930"/>
  <c r="B17929"/>
  <c r="A17929"/>
  <c r="B17928"/>
  <c r="A17928"/>
  <c r="B17927"/>
  <c r="A17927"/>
  <c r="B17926"/>
  <c r="A17926"/>
  <c r="B17925"/>
  <c r="A17925"/>
  <c r="B17924"/>
  <c r="A17924"/>
  <c r="B17923"/>
  <c r="A17923"/>
  <c r="B17922"/>
  <c r="A17922"/>
  <c r="B17921"/>
  <c r="A17921"/>
  <c r="B17920"/>
  <c r="A17920"/>
  <c r="B17919"/>
  <c r="A17919"/>
  <c r="B17918"/>
  <c r="A17918"/>
  <c r="B17917"/>
  <c r="A17917"/>
  <c r="B17916"/>
  <c r="A17916"/>
  <c r="B17915"/>
  <c r="A17915"/>
  <c r="B17914"/>
  <c r="A17914"/>
  <c r="B17913"/>
  <c r="A17913"/>
  <c r="B17912"/>
  <c r="A17912"/>
  <c r="B17911"/>
  <c r="A17911"/>
  <c r="B17910"/>
  <c r="A17910"/>
  <c r="B17909"/>
  <c r="A17909"/>
  <c r="B17908"/>
  <c r="A17908"/>
  <c r="B17907"/>
  <c r="A17907"/>
  <c r="B17906"/>
  <c r="A17906"/>
  <c r="B17905"/>
  <c r="A17905"/>
  <c r="B17904"/>
  <c r="A17904"/>
  <c r="B17903"/>
  <c r="A17903"/>
  <c r="B17902"/>
  <c r="A17902"/>
  <c r="B17901"/>
  <c r="A17901"/>
  <c r="B17900"/>
  <c r="A17900"/>
  <c r="B17899"/>
  <c r="A17899"/>
  <c r="B17898"/>
  <c r="A17898"/>
  <c r="B17897"/>
  <c r="A17897"/>
  <c r="B17896"/>
  <c r="A17896"/>
  <c r="B17895"/>
  <c r="A17895"/>
  <c r="B17894"/>
  <c r="A17894"/>
  <c r="B17893"/>
  <c r="A17893"/>
  <c r="B17892"/>
  <c r="A17892"/>
  <c r="B17891"/>
  <c r="A17891"/>
  <c r="B17890"/>
  <c r="A17890"/>
  <c r="B17889"/>
  <c r="A17889"/>
  <c r="B17888"/>
  <c r="A17888"/>
  <c r="B17887"/>
  <c r="A17887"/>
  <c r="B17886"/>
  <c r="A17886"/>
  <c r="B17885"/>
  <c r="A17885"/>
  <c r="B17884"/>
  <c r="A17884"/>
  <c r="B17883"/>
  <c r="A17883"/>
  <c r="B17882"/>
  <c r="A17882"/>
  <c r="B17881"/>
  <c r="A17881"/>
  <c r="B17880"/>
  <c r="A17880"/>
  <c r="B17879"/>
  <c r="A17879"/>
  <c r="B17878"/>
  <c r="A17878"/>
  <c r="B17877"/>
  <c r="A17877"/>
  <c r="B17876"/>
  <c r="A17876"/>
  <c r="B17875"/>
  <c r="A17875"/>
  <c r="B17874"/>
  <c r="A17874"/>
  <c r="B17873"/>
  <c r="A17873"/>
  <c r="B17872"/>
  <c r="A17872"/>
  <c r="B17871"/>
  <c r="A17871"/>
  <c r="B17870"/>
  <c r="A17870"/>
  <c r="B17869"/>
  <c r="A17869"/>
  <c r="B17868"/>
  <c r="A17868"/>
  <c r="B17867"/>
  <c r="A17867"/>
  <c r="B17866"/>
  <c r="A17866"/>
  <c r="B17865"/>
  <c r="A17865"/>
  <c r="B17864"/>
  <c r="A17864"/>
  <c r="B17863"/>
  <c r="A17863"/>
  <c r="B17862"/>
  <c r="A17862"/>
  <c r="B17861"/>
  <c r="A17861"/>
  <c r="B17860"/>
  <c r="A17860"/>
  <c r="B17859"/>
  <c r="A17859"/>
  <c r="B17858"/>
  <c r="A17858"/>
  <c r="B17857"/>
  <c r="A17857"/>
  <c r="B17856"/>
  <c r="A17856"/>
  <c r="B17855"/>
  <c r="A17855"/>
  <c r="B17854"/>
  <c r="A17854"/>
  <c r="B17853"/>
  <c r="A17853"/>
  <c r="B17852"/>
  <c r="A17852"/>
  <c r="B17851"/>
  <c r="A17851"/>
  <c r="B17850"/>
  <c r="A17850"/>
  <c r="B17849"/>
  <c r="A17849"/>
  <c r="B17848"/>
  <c r="A17848"/>
  <c r="B17847"/>
  <c r="A17847"/>
  <c r="B17846"/>
  <c r="A17846"/>
  <c r="B17845"/>
  <c r="A17845"/>
  <c r="B17844"/>
  <c r="A17844"/>
  <c r="B17843"/>
  <c r="A17843"/>
  <c r="B17842"/>
  <c r="A17842"/>
  <c r="B17841"/>
  <c r="A17841"/>
  <c r="B17840"/>
  <c r="A17840"/>
  <c r="B17839"/>
  <c r="A17839"/>
  <c r="B17838"/>
  <c r="A17838"/>
  <c r="B17837"/>
  <c r="A17837"/>
  <c r="B17836"/>
  <c r="A17836"/>
  <c r="B17835"/>
  <c r="A17835"/>
  <c r="B17834"/>
  <c r="A17834"/>
  <c r="B17833"/>
  <c r="A17833"/>
  <c r="B17832"/>
  <c r="A17832"/>
  <c r="B17831"/>
  <c r="A17831"/>
  <c r="B17830"/>
  <c r="A17830"/>
  <c r="B17829"/>
  <c r="A17829"/>
  <c r="B17828"/>
  <c r="A17828"/>
  <c r="B17827"/>
  <c r="A17827"/>
  <c r="B17826"/>
  <c r="A17826"/>
  <c r="B17825"/>
  <c r="A17825"/>
  <c r="B17824"/>
  <c r="A17824"/>
  <c r="B17823"/>
  <c r="A17823"/>
  <c r="B17822"/>
  <c r="A17822"/>
  <c r="B17821"/>
  <c r="A17821"/>
  <c r="B17820"/>
  <c r="A17820"/>
  <c r="B17819"/>
  <c r="A17819"/>
  <c r="B17818"/>
  <c r="A17818"/>
  <c r="B17817"/>
  <c r="A17817"/>
  <c r="B17816"/>
  <c r="A17816"/>
  <c r="B17815"/>
  <c r="A17815"/>
  <c r="B17814"/>
  <c r="A17814"/>
  <c r="B17813"/>
  <c r="A17813"/>
  <c r="B17812"/>
  <c r="A17812"/>
  <c r="B17811"/>
  <c r="A17811"/>
  <c r="B17810"/>
  <c r="A17810"/>
  <c r="B17809"/>
  <c r="A17809"/>
  <c r="B17808"/>
  <c r="A17808"/>
  <c r="B17807"/>
  <c r="A17807"/>
  <c r="B17806"/>
  <c r="A17806"/>
  <c r="B17805"/>
  <c r="A17805"/>
  <c r="B17804"/>
  <c r="A17804"/>
  <c r="B17803"/>
  <c r="A17803"/>
  <c r="B17802"/>
  <c r="A17802"/>
  <c r="B17801"/>
  <c r="A17801"/>
  <c r="B17800"/>
  <c r="A17800"/>
  <c r="B17799"/>
  <c r="A17799"/>
  <c r="B17798"/>
  <c r="A17798"/>
  <c r="B17797"/>
  <c r="A17797"/>
  <c r="B17796"/>
  <c r="A17796"/>
  <c r="B17795"/>
  <c r="A17795"/>
  <c r="B17794"/>
  <c r="A17794"/>
  <c r="B17793"/>
  <c r="A17793"/>
  <c r="B17792"/>
  <c r="A17792"/>
  <c r="B17791"/>
  <c r="A17791"/>
  <c r="B17790"/>
  <c r="A17790"/>
  <c r="B17789"/>
  <c r="A17789"/>
  <c r="B17788"/>
  <c r="A17788"/>
  <c r="B17787"/>
  <c r="A17787"/>
  <c r="B17786"/>
  <c r="A17786"/>
  <c r="B17785"/>
  <c r="A17785"/>
  <c r="B17784"/>
  <c r="A17784"/>
  <c r="B17783"/>
  <c r="A17783"/>
  <c r="B17782"/>
  <c r="A17782"/>
  <c r="B17781"/>
  <c r="A17781"/>
  <c r="B17780"/>
  <c r="A17780"/>
  <c r="B17779"/>
  <c r="A17779"/>
  <c r="B17778"/>
  <c r="A17778"/>
  <c r="B17777"/>
  <c r="A17777"/>
  <c r="B17776"/>
  <c r="A17776"/>
  <c r="B17775"/>
  <c r="A17775"/>
  <c r="B17774"/>
  <c r="A17774"/>
  <c r="B17773"/>
  <c r="A17773"/>
  <c r="B17772"/>
  <c r="A17772"/>
  <c r="B17771"/>
  <c r="A17771"/>
  <c r="B17770"/>
  <c r="A17770"/>
  <c r="B17769"/>
  <c r="A17769"/>
  <c r="B17768"/>
  <c r="A17768"/>
  <c r="B17767"/>
  <c r="A17767"/>
  <c r="B17766"/>
  <c r="A17766"/>
  <c r="B17765"/>
  <c r="A17765"/>
  <c r="B17764"/>
  <c r="A17764"/>
  <c r="B17763"/>
  <c r="A17763"/>
  <c r="B17762"/>
  <c r="A17762"/>
  <c r="B17761"/>
  <c r="A17761"/>
  <c r="B17760"/>
  <c r="A17760"/>
  <c r="B17759"/>
  <c r="A17759"/>
  <c r="B17758"/>
  <c r="A17758"/>
  <c r="B17757"/>
  <c r="A17757"/>
  <c r="B17756"/>
  <c r="A17756"/>
  <c r="B17755"/>
  <c r="A17755"/>
  <c r="B17754"/>
  <c r="A17754"/>
  <c r="B17753"/>
  <c r="A17753"/>
  <c r="B17752"/>
  <c r="A17752"/>
  <c r="B17751"/>
  <c r="A17751"/>
  <c r="B17750"/>
  <c r="A17750"/>
  <c r="B17749"/>
  <c r="A17749"/>
  <c r="B17748"/>
  <c r="A17748"/>
  <c r="B17747"/>
  <c r="A17747"/>
  <c r="B17746"/>
  <c r="A17746"/>
  <c r="B17745"/>
  <c r="A17745"/>
  <c r="B17744"/>
  <c r="A17744"/>
  <c r="B17743"/>
  <c r="A17743"/>
  <c r="B17742"/>
  <c r="A17742"/>
  <c r="B17741"/>
  <c r="A17741"/>
  <c r="B17740"/>
  <c r="A17740"/>
  <c r="B17739"/>
  <c r="A17739"/>
  <c r="B17738"/>
  <c r="A17738"/>
  <c r="B17737"/>
  <c r="A17737"/>
  <c r="B17736"/>
  <c r="A17736"/>
  <c r="B17735"/>
  <c r="A17735"/>
  <c r="B17734"/>
  <c r="A17734"/>
  <c r="B17733"/>
  <c r="A17733"/>
  <c r="B17732"/>
  <c r="A17732"/>
  <c r="B17731"/>
  <c r="A17731"/>
  <c r="B17730"/>
  <c r="A17730"/>
  <c r="B17729"/>
  <c r="A17729"/>
  <c r="B17728"/>
  <c r="A17728"/>
  <c r="B17727"/>
  <c r="A17727"/>
  <c r="B17726"/>
  <c r="A17726"/>
  <c r="B17725"/>
  <c r="A17725"/>
  <c r="B17724"/>
  <c r="A17724"/>
  <c r="B17723"/>
  <c r="A17723"/>
  <c r="B17722"/>
  <c r="A17722"/>
  <c r="B17721"/>
  <c r="A17721"/>
  <c r="B17720"/>
  <c r="A17720"/>
  <c r="B17719"/>
  <c r="A17719"/>
  <c r="B17718"/>
  <c r="A17718"/>
  <c r="B17717"/>
  <c r="A17717"/>
  <c r="B17716"/>
  <c r="A17716"/>
  <c r="B17715"/>
  <c r="A17715"/>
  <c r="B17714"/>
  <c r="A17714"/>
  <c r="B17713"/>
  <c r="A17713"/>
  <c r="B17712"/>
  <c r="A17712"/>
  <c r="B17711"/>
  <c r="A17711"/>
  <c r="B17710"/>
  <c r="A17710"/>
  <c r="B17709"/>
  <c r="A17709"/>
  <c r="B17708"/>
  <c r="A17708"/>
  <c r="B17707"/>
  <c r="A17707"/>
  <c r="B17706"/>
  <c r="A17706"/>
  <c r="B17705"/>
  <c r="A17705"/>
  <c r="B17704"/>
  <c r="A17704"/>
  <c r="B17703"/>
  <c r="A17703"/>
  <c r="B17702"/>
  <c r="A17702"/>
  <c r="B17701"/>
  <c r="A17701"/>
  <c r="B17700"/>
  <c r="A17700"/>
  <c r="B17699"/>
  <c r="A17699"/>
  <c r="B17698"/>
  <c r="A17698"/>
  <c r="B17697"/>
  <c r="A17697"/>
  <c r="B17696"/>
  <c r="A17696"/>
  <c r="B17695"/>
  <c r="A17695"/>
  <c r="B17694"/>
  <c r="A17694"/>
  <c r="B17693"/>
  <c r="A17693"/>
  <c r="B17692"/>
  <c r="A17692"/>
  <c r="B17691"/>
  <c r="A17691"/>
  <c r="B17690"/>
  <c r="A17690"/>
  <c r="B17689"/>
  <c r="A17689"/>
  <c r="B17688"/>
  <c r="A17688"/>
  <c r="B17687"/>
  <c r="A17687"/>
  <c r="B17686"/>
  <c r="A17686"/>
  <c r="B17685"/>
  <c r="A17685"/>
  <c r="B17684"/>
  <c r="A17684"/>
  <c r="B17683"/>
  <c r="A17683"/>
  <c r="B17682"/>
  <c r="A17682"/>
  <c r="B17681"/>
  <c r="A17681"/>
  <c r="B17680"/>
  <c r="A17680"/>
  <c r="B17679"/>
  <c r="A17679"/>
  <c r="B17678"/>
  <c r="A17678"/>
  <c r="B17677"/>
  <c r="A17677"/>
  <c r="B17676"/>
  <c r="A17676"/>
  <c r="B17675"/>
  <c r="A17675"/>
  <c r="B17674"/>
  <c r="A17674"/>
  <c r="B17673"/>
  <c r="A17673"/>
  <c r="B17672"/>
  <c r="A17672"/>
  <c r="B17671"/>
  <c r="A17671"/>
  <c r="B17670"/>
  <c r="A17670"/>
  <c r="B17669"/>
  <c r="A17669"/>
  <c r="B17668"/>
  <c r="A17668"/>
  <c r="B17667"/>
  <c r="A17667"/>
  <c r="B17666"/>
  <c r="A17666"/>
  <c r="B17665"/>
  <c r="A17665"/>
  <c r="B17664"/>
  <c r="A17664"/>
  <c r="B17663"/>
  <c r="A17663"/>
  <c r="B17662"/>
  <c r="A17662"/>
  <c r="B17661"/>
  <c r="A17661"/>
  <c r="B17660"/>
  <c r="A17660"/>
  <c r="B17659"/>
  <c r="A17659"/>
  <c r="B17658"/>
  <c r="A17658"/>
  <c r="B17657"/>
  <c r="A17657"/>
  <c r="B17656"/>
  <c r="A17656"/>
  <c r="B17655"/>
  <c r="A17655"/>
  <c r="B17654"/>
  <c r="A17654"/>
  <c r="B17653"/>
  <c r="A17653"/>
  <c r="B17652"/>
  <c r="A17652"/>
  <c r="B17651"/>
  <c r="A17651"/>
  <c r="B17650"/>
  <c r="A17650"/>
  <c r="B17649"/>
  <c r="A17649"/>
  <c r="B17648"/>
  <c r="A17648"/>
  <c r="B17647"/>
  <c r="A17647"/>
  <c r="B17646"/>
  <c r="A17646"/>
  <c r="B17645"/>
  <c r="A17645"/>
  <c r="B17644"/>
  <c r="A17644"/>
  <c r="B17643"/>
  <c r="A17643"/>
  <c r="B17642"/>
  <c r="A17642"/>
  <c r="B17641"/>
  <c r="A17641"/>
  <c r="B17640"/>
  <c r="A17640"/>
  <c r="B17639"/>
  <c r="A17639"/>
  <c r="B17638"/>
  <c r="A17638"/>
  <c r="B17637"/>
  <c r="A17637"/>
  <c r="B17636"/>
  <c r="A17636"/>
  <c r="B17635"/>
  <c r="A17635"/>
  <c r="B17634"/>
  <c r="A17634"/>
  <c r="B17633"/>
  <c r="A17633"/>
  <c r="B17632"/>
  <c r="A17632"/>
  <c r="B17631"/>
  <c r="A17631"/>
  <c r="B17630"/>
  <c r="A17630"/>
  <c r="B17629"/>
  <c r="A17629"/>
  <c r="B17628"/>
  <c r="A17628"/>
  <c r="B17627"/>
  <c r="A17627"/>
  <c r="B17626"/>
  <c r="A17626"/>
  <c r="B17625"/>
  <c r="A17625"/>
  <c r="B17624"/>
  <c r="A17624"/>
  <c r="B17623"/>
  <c r="A17623"/>
  <c r="B17622"/>
  <c r="A17622"/>
  <c r="B17621"/>
  <c r="A17621"/>
  <c r="B17620"/>
  <c r="A17620"/>
  <c r="B17619"/>
  <c r="A17619"/>
  <c r="B17618"/>
  <c r="A17618"/>
  <c r="B17617"/>
  <c r="A17617"/>
  <c r="B17616"/>
  <c r="A17616"/>
  <c r="B17615"/>
  <c r="A17615"/>
  <c r="B17614"/>
  <c r="A17614"/>
  <c r="B17613"/>
  <c r="A17613"/>
  <c r="B17612"/>
  <c r="A17612"/>
  <c r="B17611"/>
  <c r="A17611"/>
  <c r="B17610"/>
  <c r="A17610"/>
  <c r="B17609"/>
  <c r="A17609"/>
  <c r="B17608"/>
  <c r="A17608"/>
  <c r="B17607"/>
  <c r="A17607"/>
  <c r="B17606"/>
  <c r="A17606"/>
  <c r="B17605"/>
  <c r="A17605"/>
  <c r="B17604"/>
  <c r="A17604"/>
  <c r="B17603"/>
  <c r="A17603"/>
  <c r="B17602"/>
  <c r="A17602"/>
  <c r="B17601"/>
  <c r="A17601"/>
  <c r="B17600"/>
  <c r="A17600"/>
  <c r="B17599"/>
  <c r="A17599"/>
  <c r="B17598"/>
  <c r="A17598"/>
  <c r="B17597"/>
  <c r="A17597"/>
  <c r="B17596"/>
  <c r="A17596"/>
  <c r="B17595"/>
  <c r="A17595"/>
  <c r="B17594"/>
  <c r="A17594"/>
  <c r="B17593"/>
  <c r="A17593"/>
  <c r="B17592"/>
  <c r="A17592"/>
  <c r="B17591"/>
  <c r="A17591"/>
  <c r="B17590"/>
  <c r="A17590"/>
  <c r="B17589"/>
  <c r="A17589"/>
  <c r="B17588"/>
  <c r="A17588"/>
  <c r="B17587"/>
  <c r="A17587"/>
  <c r="B17586"/>
  <c r="A17586"/>
  <c r="B17585"/>
  <c r="A17585"/>
  <c r="B17584"/>
  <c r="A17584"/>
  <c r="B17583"/>
  <c r="A17583"/>
  <c r="B17582"/>
  <c r="A17582"/>
  <c r="B17581"/>
  <c r="A17581"/>
  <c r="B17580"/>
  <c r="A17580"/>
  <c r="B17579"/>
  <c r="A17579"/>
  <c r="B17578"/>
  <c r="A17578"/>
  <c r="B17577"/>
  <c r="A17577"/>
  <c r="B17576"/>
  <c r="A17576"/>
  <c r="B17575"/>
  <c r="A17575"/>
  <c r="B17574"/>
  <c r="A17574"/>
  <c r="B17573"/>
  <c r="A17573"/>
  <c r="B17572"/>
  <c r="A17572"/>
  <c r="B17571"/>
  <c r="A17571"/>
  <c r="B17570"/>
  <c r="A17570"/>
  <c r="B17569"/>
  <c r="A17569"/>
  <c r="B17568"/>
  <c r="A17568"/>
  <c r="B17567"/>
  <c r="A17567"/>
  <c r="B17566"/>
  <c r="A17566"/>
  <c r="B17565"/>
  <c r="A17565"/>
  <c r="B17564"/>
  <c r="A17564"/>
  <c r="B17563"/>
  <c r="A17563"/>
  <c r="B17562"/>
  <c r="A17562"/>
  <c r="B17561"/>
  <c r="A17561"/>
  <c r="B17560"/>
  <c r="A17560"/>
  <c r="B17559"/>
  <c r="A17559"/>
  <c r="B17558"/>
  <c r="A17558"/>
  <c r="B17557"/>
  <c r="A17557"/>
  <c r="B17556"/>
  <c r="A17556"/>
  <c r="B17555"/>
  <c r="A17555"/>
  <c r="B17554"/>
  <c r="A17554"/>
  <c r="B17553"/>
  <c r="A17553"/>
  <c r="B17552"/>
  <c r="A17552"/>
  <c r="B17551"/>
  <c r="A17551"/>
  <c r="B17550"/>
  <c r="A17550"/>
  <c r="B17549"/>
  <c r="A17549"/>
  <c r="B17548"/>
  <c r="A17548"/>
  <c r="B17547"/>
  <c r="A17547"/>
  <c r="B17546"/>
  <c r="A17546"/>
  <c r="B17545"/>
  <c r="A17545"/>
  <c r="B17544"/>
  <c r="A17544"/>
  <c r="B17543"/>
  <c r="A17543"/>
  <c r="B17542"/>
  <c r="A17542"/>
  <c r="B17541"/>
  <c r="A17541"/>
  <c r="B17540"/>
  <c r="A17540"/>
  <c r="B17539"/>
  <c r="A17539"/>
  <c r="B17538"/>
  <c r="A17538"/>
  <c r="B17537"/>
  <c r="A17537"/>
  <c r="B17536"/>
  <c r="A17536"/>
  <c r="B17535"/>
  <c r="A17535"/>
  <c r="B17534"/>
  <c r="A17534"/>
  <c r="B17533"/>
  <c r="A17533"/>
  <c r="B17532"/>
  <c r="A17532"/>
  <c r="B17531"/>
  <c r="A17531"/>
  <c r="B17530"/>
  <c r="A17530"/>
  <c r="B17529"/>
  <c r="A17529"/>
  <c r="B17528"/>
  <c r="A17528"/>
  <c r="B17527"/>
  <c r="A17527"/>
  <c r="B17526"/>
  <c r="A17526"/>
  <c r="B17525"/>
  <c r="A17525"/>
  <c r="B17524"/>
  <c r="A17524"/>
  <c r="B17523"/>
  <c r="A17523"/>
  <c r="B17522"/>
  <c r="A17522"/>
  <c r="B17521"/>
  <c r="A17521"/>
  <c r="B17520"/>
  <c r="A17520"/>
  <c r="B17519"/>
  <c r="A17519"/>
  <c r="B17518"/>
  <c r="A17518"/>
  <c r="B17517"/>
  <c r="A17517"/>
  <c r="B17516"/>
  <c r="A17516"/>
  <c r="B17515"/>
  <c r="A17515"/>
  <c r="B17514"/>
  <c r="A17514"/>
  <c r="B17513"/>
  <c r="A17513"/>
  <c r="B17512"/>
  <c r="A17512"/>
  <c r="B17511"/>
  <c r="A17511"/>
  <c r="B17510"/>
  <c r="A17510"/>
  <c r="B17509"/>
  <c r="A17509"/>
  <c r="B17508"/>
  <c r="A17508"/>
  <c r="B17507"/>
  <c r="A17507"/>
  <c r="B17506"/>
  <c r="A17506"/>
  <c r="B17505"/>
  <c r="A17505"/>
  <c r="B17504"/>
  <c r="A17504"/>
  <c r="B17503"/>
  <c r="A17503"/>
  <c r="B17502"/>
  <c r="A17502"/>
  <c r="B17501"/>
  <c r="A17501"/>
  <c r="B17500"/>
  <c r="A17500"/>
  <c r="B17499"/>
  <c r="A17499"/>
  <c r="B17498"/>
  <c r="A17498"/>
  <c r="B17497"/>
  <c r="A17497"/>
  <c r="B17496"/>
  <c r="A17496"/>
  <c r="B17495"/>
  <c r="A17495"/>
  <c r="B17494"/>
  <c r="A17494"/>
  <c r="B17493"/>
  <c r="A17493"/>
  <c r="B17492"/>
  <c r="A17492"/>
  <c r="B17491"/>
  <c r="A17491"/>
  <c r="B17490"/>
  <c r="A17490"/>
  <c r="B17489"/>
  <c r="A17489"/>
  <c r="B17488"/>
  <c r="A17488"/>
  <c r="B17487"/>
  <c r="A17487"/>
  <c r="B17486"/>
  <c r="A17486"/>
  <c r="B17485"/>
  <c r="A17485"/>
  <c r="B17484"/>
  <c r="A17484"/>
  <c r="B17483"/>
  <c r="A17483"/>
  <c r="B17482"/>
  <c r="A17482"/>
  <c r="B17481"/>
  <c r="A17481"/>
  <c r="B17480"/>
  <c r="A17480"/>
  <c r="B17479"/>
  <c r="A17479"/>
  <c r="B17478"/>
  <c r="A17478"/>
  <c r="B17477"/>
  <c r="A17477"/>
  <c r="B17476"/>
  <c r="A17476"/>
  <c r="B17475"/>
  <c r="A17475"/>
  <c r="B17474"/>
  <c r="A17474"/>
  <c r="B17473"/>
  <c r="A17473"/>
  <c r="B17472"/>
  <c r="A17472"/>
  <c r="B17471"/>
  <c r="A17471"/>
  <c r="B17470"/>
  <c r="A17470"/>
  <c r="B17469"/>
  <c r="A17469"/>
  <c r="B17468"/>
  <c r="A17468"/>
  <c r="B17467"/>
  <c r="A17467"/>
  <c r="B17466"/>
  <c r="A17466"/>
  <c r="B17465"/>
  <c r="A17465"/>
  <c r="B17464"/>
  <c r="A17464"/>
  <c r="B17463"/>
  <c r="A17463"/>
  <c r="B17462"/>
  <c r="A17462"/>
  <c r="B17461"/>
  <c r="A17461"/>
  <c r="B17460"/>
  <c r="A17460"/>
  <c r="B17459"/>
  <c r="A17459"/>
  <c r="B17458"/>
  <c r="A17458"/>
  <c r="B17457"/>
  <c r="A17457"/>
  <c r="B17456"/>
  <c r="A17456"/>
  <c r="B17455"/>
  <c r="A17455"/>
  <c r="B17454"/>
  <c r="A17454"/>
  <c r="B17453"/>
  <c r="A17453"/>
  <c r="B17452"/>
  <c r="A17452"/>
  <c r="B17451"/>
  <c r="A17451"/>
  <c r="B17450"/>
  <c r="A17450"/>
  <c r="B17449"/>
  <c r="A17449"/>
  <c r="B17448"/>
  <c r="A17448"/>
  <c r="B17447"/>
  <c r="A17447"/>
  <c r="B17446"/>
  <c r="A17446"/>
  <c r="B17445"/>
  <c r="A17445"/>
  <c r="B17444"/>
  <c r="A17444"/>
  <c r="B17443"/>
  <c r="A17443"/>
  <c r="B17442"/>
  <c r="A17442"/>
  <c r="B17441"/>
  <c r="A17441"/>
  <c r="B17440"/>
  <c r="A17440"/>
  <c r="B17439"/>
  <c r="A17439"/>
  <c r="B17438"/>
  <c r="A17438"/>
  <c r="B17437"/>
  <c r="A17437"/>
  <c r="B17436"/>
  <c r="A17436"/>
  <c r="B17435"/>
  <c r="A17435"/>
  <c r="B17434"/>
  <c r="A17434"/>
  <c r="B17433"/>
  <c r="A17433"/>
  <c r="B17432"/>
  <c r="A17432"/>
  <c r="B17431"/>
  <c r="A17431"/>
  <c r="B17430"/>
  <c r="A17430"/>
  <c r="B17429"/>
  <c r="A17429"/>
  <c r="B17428"/>
  <c r="A17428"/>
  <c r="B17427"/>
  <c r="A17427"/>
  <c r="B17426"/>
  <c r="A17426"/>
  <c r="B17425"/>
  <c r="A17425"/>
  <c r="B17424"/>
  <c r="A17424"/>
  <c r="B17423"/>
  <c r="A17423"/>
  <c r="B17422"/>
  <c r="A17422"/>
  <c r="B17421"/>
  <c r="A17421"/>
  <c r="B17420"/>
  <c r="A17420"/>
  <c r="B17419"/>
  <c r="A17419"/>
  <c r="B17418"/>
  <c r="A17418"/>
  <c r="B17417"/>
  <c r="A17417"/>
  <c r="B17416"/>
  <c r="A17416"/>
  <c r="B17415"/>
  <c r="A17415"/>
  <c r="B17414"/>
  <c r="A17414"/>
  <c r="B17413"/>
  <c r="A17413"/>
  <c r="B17412"/>
  <c r="A17412"/>
  <c r="B17411"/>
  <c r="A17411"/>
  <c r="B17410"/>
  <c r="A17410"/>
  <c r="B17409"/>
  <c r="A17409"/>
  <c r="B17408"/>
  <c r="A17408"/>
  <c r="B17407"/>
  <c r="A17407"/>
  <c r="B17406"/>
  <c r="A17406"/>
  <c r="B17405"/>
  <c r="A17405"/>
  <c r="B17404"/>
  <c r="A17404"/>
  <c r="B17403"/>
  <c r="A17403"/>
  <c r="B17402"/>
  <c r="A17402"/>
  <c r="B17401"/>
  <c r="A17401"/>
  <c r="B17400"/>
  <c r="A17400"/>
  <c r="B17399"/>
  <c r="A17399"/>
  <c r="B17398"/>
  <c r="A17398"/>
  <c r="B17397"/>
  <c r="A17397"/>
  <c r="B17396"/>
  <c r="A17396"/>
  <c r="B17395"/>
  <c r="A17395"/>
  <c r="B17394"/>
  <c r="A17394"/>
  <c r="B17393"/>
  <c r="A17393"/>
  <c r="B17392"/>
  <c r="A17392"/>
  <c r="B17391"/>
  <c r="A17391"/>
  <c r="B17390"/>
  <c r="A17390"/>
  <c r="B17389"/>
  <c r="A17389"/>
  <c r="B17388"/>
  <c r="A17388"/>
  <c r="B17387"/>
  <c r="A17387"/>
  <c r="B17386"/>
  <c r="A17386"/>
  <c r="B17385"/>
  <c r="A17385"/>
  <c r="B17384"/>
  <c r="A17384"/>
  <c r="B17383"/>
  <c r="A17383"/>
  <c r="B17382"/>
  <c r="A17382"/>
  <c r="B17381"/>
  <c r="A17381"/>
  <c r="B17380"/>
  <c r="A17380"/>
  <c r="B17379"/>
  <c r="A17379"/>
  <c r="B17378"/>
  <c r="A17378"/>
  <c r="B17377"/>
  <c r="A17377"/>
  <c r="B17376"/>
  <c r="A17376"/>
  <c r="B17375"/>
  <c r="A17375"/>
  <c r="B17374"/>
  <c r="A17374"/>
  <c r="B17373"/>
  <c r="A17373"/>
  <c r="B17372"/>
  <c r="A17372"/>
  <c r="B17371"/>
  <c r="A17371"/>
  <c r="B17370"/>
  <c r="A17370"/>
  <c r="B17369"/>
  <c r="A17369"/>
  <c r="B17368"/>
  <c r="A17368"/>
  <c r="B17367"/>
  <c r="A17367"/>
  <c r="B17366"/>
  <c r="A17366"/>
  <c r="B17365"/>
  <c r="A17365"/>
  <c r="B17364"/>
  <c r="A17364"/>
  <c r="B17363"/>
  <c r="A17363"/>
  <c r="B17362"/>
  <c r="A17362"/>
  <c r="B17361"/>
  <c r="A17361"/>
  <c r="B17360"/>
  <c r="A17360"/>
  <c r="B17359"/>
  <c r="A17359"/>
  <c r="B17358"/>
  <c r="A17358"/>
  <c r="B17357"/>
  <c r="A17357"/>
  <c r="B17356"/>
  <c r="A17356"/>
  <c r="B17355"/>
  <c r="A17355"/>
  <c r="B17354"/>
  <c r="A17354"/>
  <c r="B17353"/>
  <c r="A17353"/>
  <c r="B17352"/>
  <c r="A17352"/>
  <c r="B17351"/>
  <c r="A17351"/>
  <c r="B17350"/>
  <c r="A17350"/>
  <c r="B17349"/>
  <c r="A17349"/>
  <c r="B17348"/>
  <c r="A17348"/>
  <c r="B17347"/>
  <c r="A17347"/>
  <c r="B17346"/>
  <c r="A17346"/>
  <c r="B17345"/>
  <c r="A17345"/>
  <c r="B17344"/>
  <c r="A17344"/>
  <c r="B17343"/>
  <c r="A17343"/>
  <c r="B17342"/>
  <c r="A17342"/>
  <c r="B17341"/>
  <c r="A17341"/>
  <c r="B17340"/>
  <c r="A17340"/>
  <c r="B17339"/>
  <c r="A17339"/>
  <c r="B17338"/>
  <c r="A17338"/>
  <c r="B17337"/>
  <c r="A17337"/>
  <c r="B17336"/>
  <c r="A17336"/>
  <c r="B17335"/>
  <c r="A17335"/>
  <c r="B17334"/>
  <c r="A17334"/>
  <c r="B17333"/>
  <c r="A17333"/>
  <c r="B17332"/>
  <c r="A17332"/>
  <c r="B17331"/>
  <c r="A17331"/>
  <c r="B17330"/>
  <c r="A17330"/>
  <c r="B17329"/>
  <c r="A17329"/>
  <c r="B17328"/>
  <c r="A17328"/>
  <c r="B17327"/>
  <c r="A17327"/>
  <c r="B17326"/>
  <c r="A17326"/>
  <c r="B17325"/>
  <c r="A17325"/>
  <c r="B17324"/>
  <c r="A17324"/>
  <c r="B17323"/>
  <c r="A17323"/>
  <c r="B17322"/>
  <c r="A17322"/>
  <c r="B17321"/>
  <c r="A17321"/>
  <c r="B17320"/>
  <c r="A17320"/>
  <c r="B17319"/>
  <c r="A17319"/>
  <c r="B17318"/>
  <c r="A17318"/>
  <c r="B17317"/>
  <c r="A17317"/>
  <c r="B17316"/>
  <c r="A17316"/>
  <c r="B17315"/>
  <c r="A17315"/>
  <c r="B17314"/>
  <c r="A17314"/>
  <c r="B17313"/>
  <c r="A17313"/>
  <c r="B17312"/>
  <c r="A17312"/>
  <c r="B17311"/>
  <c r="A17311"/>
  <c r="B17310"/>
  <c r="A17310"/>
  <c r="B17309"/>
  <c r="A17309"/>
  <c r="B17308"/>
  <c r="A17308"/>
  <c r="B17307"/>
  <c r="A17307"/>
  <c r="B17306"/>
  <c r="A17306"/>
  <c r="B17305"/>
  <c r="A17305"/>
  <c r="B17304"/>
  <c r="A17304"/>
  <c r="B17303"/>
  <c r="A17303"/>
  <c r="B17302"/>
  <c r="A17302"/>
  <c r="B17301"/>
  <c r="A17301"/>
  <c r="B17300"/>
  <c r="A17300"/>
  <c r="B17299"/>
  <c r="A17299"/>
  <c r="B17298"/>
  <c r="A17298"/>
  <c r="B17297"/>
  <c r="A17297"/>
  <c r="B17296"/>
  <c r="A17296"/>
  <c r="B17295"/>
  <c r="A17295"/>
  <c r="B17294"/>
  <c r="A17294"/>
  <c r="B17293"/>
  <c r="A17293"/>
  <c r="B17292"/>
  <c r="A17292"/>
  <c r="B17291"/>
  <c r="A17291"/>
  <c r="B17290"/>
  <c r="A17290"/>
  <c r="B17289"/>
  <c r="A17289"/>
  <c r="B17288"/>
  <c r="A17288"/>
  <c r="B17287"/>
  <c r="A17287"/>
  <c r="B17286"/>
  <c r="A17286"/>
  <c r="B17285"/>
  <c r="A17285"/>
  <c r="B17284"/>
  <c r="A17284"/>
  <c r="B17283"/>
  <c r="A17283"/>
  <c r="B17282"/>
  <c r="A17282"/>
  <c r="B17281"/>
  <c r="A17281"/>
  <c r="B17280"/>
  <c r="A17280"/>
  <c r="B17279"/>
  <c r="A17279"/>
  <c r="B17278"/>
  <c r="A17278"/>
  <c r="B17277"/>
  <c r="A17277"/>
  <c r="B17276"/>
  <c r="A17276"/>
  <c r="B17275"/>
  <c r="A17275"/>
  <c r="B17274"/>
  <c r="A17274"/>
  <c r="B17273"/>
  <c r="A17273"/>
  <c r="B17272"/>
  <c r="A17272"/>
  <c r="B17271"/>
  <c r="A17271"/>
  <c r="B17270"/>
  <c r="A17270"/>
  <c r="B17269"/>
  <c r="A17269"/>
  <c r="B17268"/>
  <c r="A17268"/>
  <c r="B17267"/>
  <c r="A17267"/>
  <c r="B17266"/>
  <c r="A17266"/>
  <c r="B17265"/>
  <c r="A17265"/>
  <c r="B17264"/>
  <c r="A17264"/>
  <c r="B17263"/>
  <c r="A17263"/>
  <c r="B17262"/>
  <c r="A17262"/>
  <c r="B17261"/>
  <c r="A17261"/>
  <c r="B17260"/>
  <c r="A17260"/>
  <c r="B17259"/>
  <c r="A17259"/>
  <c r="B17258"/>
  <c r="A17258"/>
  <c r="B17257"/>
  <c r="A17257"/>
  <c r="B17256"/>
  <c r="A17256"/>
  <c r="B17255"/>
  <c r="A17255"/>
  <c r="B17254"/>
  <c r="A17254"/>
  <c r="B17253"/>
  <c r="A17253"/>
  <c r="B17252"/>
  <c r="A17252"/>
  <c r="B17251"/>
  <c r="A17251"/>
  <c r="B17250"/>
  <c r="A17250"/>
  <c r="B17249"/>
  <c r="A17249"/>
  <c r="B17248"/>
  <c r="A17248"/>
  <c r="B17247"/>
  <c r="A17247"/>
  <c r="B17246"/>
  <c r="A17246"/>
  <c r="B17245"/>
  <c r="A17245"/>
  <c r="B17244"/>
  <c r="A17244"/>
  <c r="B17243"/>
  <c r="A17243"/>
  <c r="B17242"/>
  <c r="A17242"/>
  <c r="B17241"/>
  <c r="A17241"/>
  <c r="B17240"/>
  <c r="A17240"/>
  <c r="B17239"/>
  <c r="A17239"/>
  <c r="B17238"/>
  <c r="A17238"/>
  <c r="B17237"/>
  <c r="A17237"/>
  <c r="B17236"/>
  <c r="A17236"/>
  <c r="B17235"/>
  <c r="A17235"/>
  <c r="B17234"/>
  <c r="A17234"/>
  <c r="B17233"/>
  <c r="A17233"/>
  <c r="B17232"/>
  <c r="A17232"/>
  <c r="B17231"/>
  <c r="A17231"/>
  <c r="B17230"/>
  <c r="A17230"/>
  <c r="B17229"/>
  <c r="A17229"/>
  <c r="B17228"/>
  <c r="A17228"/>
  <c r="B17227"/>
  <c r="A17227"/>
  <c r="B17226"/>
  <c r="A17226"/>
  <c r="B17225"/>
  <c r="A17225"/>
  <c r="B17224"/>
  <c r="A17224"/>
  <c r="B17223"/>
  <c r="A17223"/>
  <c r="B17222"/>
  <c r="A17222"/>
  <c r="B17221"/>
  <c r="A17221"/>
  <c r="B17220"/>
  <c r="A17220"/>
  <c r="B17219"/>
  <c r="A17219"/>
  <c r="B17218"/>
  <c r="A17218"/>
  <c r="B17217"/>
  <c r="A17217"/>
  <c r="B17216"/>
  <c r="A17216"/>
  <c r="B17215"/>
  <c r="A17215"/>
  <c r="B17214"/>
  <c r="A17214"/>
  <c r="B17213"/>
  <c r="A17213"/>
  <c r="B17212"/>
  <c r="A17212"/>
  <c r="B17211"/>
  <c r="A17211"/>
  <c r="B17210"/>
  <c r="A17210"/>
  <c r="B17209"/>
  <c r="A17209"/>
  <c r="B17208"/>
  <c r="A17208"/>
  <c r="B17207"/>
  <c r="A17207"/>
  <c r="B17206"/>
  <c r="A17206"/>
  <c r="B17205"/>
  <c r="A17205"/>
  <c r="B17204"/>
  <c r="A17204"/>
  <c r="B17203"/>
  <c r="A17203"/>
  <c r="B17202"/>
  <c r="A17202"/>
  <c r="B17201"/>
  <c r="A17201"/>
  <c r="B17200"/>
  <c r="A17200"/>
  <c r="B17199"/>
  <c r="A17199"/>
  <c r="B17198"/>
  <c r="A17198"/>
  <c r="B17197"/>
  <c r="A17197"/>
  <c r="B17196"/>
  <c r="A17196"/>
  <c r="B17195"/>
  <c r="A17195"/>
  <c r="B17194"/>
  <c r="A17194"/>
  <c r="B17193"/>
  <c r="A17193"/>
  <c r="B17192"/>
  <c r="A17192"/>
  <c r="B17191"/>
  <c r="A17191"/>
  <c r="B17190"/>
  <c r="A17190"/>
  <c r="B17189"/>
  <c r="A17189"/>
  <c r="B17188"/>
  <c r="A17188"/>
  <c r="B17187"/>
  <c r="A17187"/>
  <c r="B17186"/>
  <c r="A17186"/>
  <c r="B17185"/>
  <c r="A17185"/>
  <c r="B17184"/>
  <c r="A17184"/>
  <c r="B17183"/>
  <c r="A17183"/>
  <c r="B17182"/>
  <c r="A17182"/>
  <c r="B17181"/>
  <c r="A17181"/>
  <c r="B17180"/>
  <c r="A17180"/>
  <c r="B17179"/>
  <c r="A17179"/>
  <c r="B17178"/>
  <c r="A17178"/>
  <c r="B17177"/>
  <c r="A17177"/>
  <c r="B17176"/>
  <c r="A17176"/>
  <c r="B17175"/>
  <c r="A17175"/>
  <c r="B17174"/>
  <c r="A17174"/>
  <c r="B17173"/>
  <c r="A17173"/>
  <c r="B17172"/>
  <c r="A17172"/>
  <c r="B17171"/>
  <c r="A17171"/>
  <c r="B17170"/>
  <c r="A17170"/>
  <c r="B17169"/>
  <c r="A17169"/>
  <c r="B17168"/>
  <c r="A17168"/>
  <c r="B17167"/>
  <c r="A17167"/>
  <c r="B17166"/>
  <c r="A17166"/>
  <c r="B17165"/>
  <c r="A17165"/>
  <c r="B17164"/>
  <c r="A17164"/>
  <c r="B17163"/>
  <c r="A17163"/>
  <c r="B17162"/>
  <c r="A17162"/>
  <c r="B17161"/>
  <c r="A17161"/>
  <c r="B17160"/>
  <c r="A17160"/>
  <c r="B17159"/>
  <c r="A17159"/>
  <c r="B17158"/>
  <c r="A17158"/>
  <c r="B17157"/>
  <c r="A17157"/>
  <c r="B17156"/>
  <c r="A17156"/>
  <c r="B17155"/>
  <c r="A17155"/>
  <c r="B17154"/>
  <c r="A17154"/>
  <c r="B17153"/>
  <c r="A17153"/>
  <c r="B17152"/>
  <c r="A17152"/>
  <c r="B17151"/>
  <c r="A17151"/>
  <c r="B17150"/>
  <c r="A17150"/>
  <c r="B17149"/>
  <c r="A17149"/>
  <c r="B17148"/>
  <c r="A17148"/>
  <c r="B17147"/>
  <c r="A17147"/>
  <c r="B17146"/>
  <c r="A17146"/>
  <c r="B17145"/>
  <c r="A17145"/>
  <c r="B17144"/>
  <c r="A17144"/>
  <c r="B17143"/>
  <c r="A17143"/>
  <c r="B17142"/>
  <c r="A17142"/>
  <c r="B17141"/>
  <c r="A17141"/>
  <c r="B17140"/>
  <c r="A17140"/>
  <c r="B17139"/>
  <c r="A17139"/>
  <c r="B17138"/>
  <c r="A17138"/>
  <c r="B17137"/>
  <c r="A17137"/>
  <c r="B17136"/>
  <c r="A17136"/>
  <c r="B17135"/>
  <c r="A17135"/>
  <c r="B17134"/>
  <c r="A17134"/>
  <c r="B17133"/>
  <c r="A17133"/>
  <c r="B17132"/>
  <c r="A17132"/>
  <c r="B17131"/>
  <c r="A17131"/>
  <c r="B17130"/>
  <c r="A17130"/>
  <c r="B17129"/>
  <c r="A17129"/>
  <c r="B17128"/>
  <c r="A17128"/>
  <c r="B17127"/>
  <c r="A17127"/>
  <c r="B17126"/>
  <c r="A17126"/>
  <c r="B17125"/>
  <c r="A17125"/>
  <c r="B17124"/>
  <c r="A17124"/>
  <c r="B17123"/>
  <c r="A17123"/>
  <c r="B17122"/>
  <c r="A17122"/>
  <c r="B17121"/>
  <c r="A17121"/>
  <c r="B17120"/>
  <c r="A17120"/>
  <c r="B17119"/>
  <c r="A17119"/>
  <c r="B17118"/>
  <c r="A17118"/>
  <c r="B17117"/>
  <c r="A17117"/>
  <c r="B17116"/>
  <c r="A17116"/>
  <c r="B17115"/>
  <c r="A17115"/>
  <c r="B17114"/>
  <c r="A17114"/>
  <c r="B17113"/>
  <c r="A17113"/>
  <c r="B17112"/>
  <c r="A17112"/>
  <c r="B17111"/>
  <c r="A17111"/>
  <c r="B17110"/>
  <c r="A17110"/>
  <c r="B17109"/>
  <c r="A17109"/>
  <c r="B17108"/>
  <c r="A17108"/>
  <c r="B17107"/>
  <c r="A17107"/>
  <c r="B17106"/>
  <c r="A17106"/>
  <c r="B17105"/>
  <c r="A17105"/>
  <c r="B17104"/>
  <c r="A17104"/>
  <c r="B17103"/>
  <c r="A17103"/>
  <c r="B17102"/>
  <c r="A17102"/>
  <c r="B17101"/>
  <c r="A17101"/>
  <c r="B17100"/>
  <c r="A17100"/>
  <c r="B17099"/>
  <c r="A17099"/>
  <c r="B17098"/>
  <c r="A17098"/>
  <c r="B17097"/>
  <c r="A17097"/>
  <c r="B17096"/>
  <c r="A17096"/>
  <c r="B17095"/>
  <c r="A17095"/>
  <c r="B17094"/>
  <c r="A17094"/>
  <c r="B17093"/>
  <c r="A17093"/>
  <c r="B17092"/>
  <c r="A17092"/>
  <c r="B17091"/>
  <c r="A17091"/>
  <c r="B17090"/>
  <c r="A17090"/>
  <c r="B17089"/>
  <c r="A17089"/>
  <c r="B17088"/>
  <c r="A17088"/>
  <c r="B17087"/>
  <c r="A17087"/>
  <c r="B17086"/>
  <c r="A17086"/>
  <c r="B17085"/>
  <c r="A17085"/>
  <c r="B17084"/>
  <c r="A17084"/>
  <c r="B17083"/>
  <c r="A17083"/>
  <c r="B17082"/>
  <c r="A17082"/>
  <c r="B17081"/>
  <c r="A17081"/>
  <c r="B17080"/>
  <c r="A17080"/>
  <c r="B17079"/>
  <c r="A17079"/>
  <c r="B17078"/>
  <c r="A17078"/>
  <c r="B17077"/>
  <c r="A17077"/>
  <c r="B17076"/>
  <c r="A17076"/>
  <c r="B17075"/>
  <c r="A17075"/>
  <c r="B17074"/>
  <c r="A17074"/>
  <c r="B17073"/>
  <c r="A17073"/>
  <c r="B17072"/>
  <c r="A17072"/>
  <c r="B17071"/>
  <c r="A17071"/>
  <c r="B17070"/>
  <c r="A17070"/>
  <c r="B17069"/>
  <c r="A17069"/>
  <c r="B17068"/>
  <c r="A17068"/>
  <c r="B17067"/>
  <c r="A17067"/>
  <c r="B17066"/>
  <c r="A17066"/>
  <c r="B17065"/>
  <c r="A17065"/>
  <c r="B17064"/>
  <c r="A17064"/>
  <c r="B17063"/>
  <c r="A17063"/>
  <c r="B17062"/>
  <c r="A17062"/>
  <c r="B17061"/>
  <c r="A17061"/>
  <c r="B17060"/>
  <c r="A17060"/>
  <c r="B17059"/>
  <c r="A17059"/>
  <c r="B17058"/>
  <c r="A17058"/>
  <c r="B17057"/>
  <c r="A17057"/>
  <c r="B17056"/>
  <c r="A17056"/>
  <c r="B17055"/>
  <c r="A17055"/>
  <c r="B17054"/>
  <c r="A17054"/>
  <c r="B17053"/>
  <c r="A17053"/>
  <c r="B17052"/>
  <c r="A17052"/>
  <c r="B17051"/>
  <c r="A17051"/>
  <c r="B17050"/>
  <c r="A17050"/>
  <c r="B17049"/>
  <c r="A17049"/>
  <c r="B17048"/>
  <c r="A17048"/>
  <c r="B17047"/>
  <c r="A17047"/>
  <c r="B17046"/>
  <c r="A17046"/>
  <c r="B17045"/>
  <c r="A17045"/>
  <c r="B17044"/>
  <c r="A17044"/>
  <c r="B17043"/>
  <c r="A17043"/>
  <c r="B17042"/>
  <c r="A17042"/>
  <c r="B17041"/>
  <c r="A17041"/>
  <c r="B17040"/>
  <c r="A17040"/>
  <c r="B17039"/>
  <c r="A17039"/>
  <c r="B17038"/>
  <c r="A17038"/>
  <c r="B17037"/>
  <c r="A17037"/>
  <c r="B17036"/>
  <c r="A17036"/>
  <c r="B17035"/>
  <c r="A17035"/>
  <c r="B17034"/>
  <c r="A17034"/>
  <c r="B17033"/>
  <c r="A17033"/>
  <c r="B17032"/>
  <c r="A17032"/>
  <c r="B17031"/>
  <c r="A17031"/>
  <c r="B17030"/>
  <c r="A17030"/>
  <c r="B17029"/>
  <c r="A17029"/>
  <c r="B17028"/>
  <c r="A17028"/>
  <c r="B17027"/>
  <c r="A17027"/>
  <c r="B17026"/>
  <c r="A17026"/>
  <c r="B17025"/>
  <c r="A17025"/>
  <c r="B17024"/>
  <c r="A17024"/>
  <c r="B17023"/>
  <c r="A17023"/>
  <c r="B17022"/>
  <c r="A17022"/>
  <c r="B17021"/>
  <c r="A17021"/>
  <c r="B17020"/>
  <c r="A17020"/>
  <c r="B17019"/>
  <c r="A17019"/>
  <c r="B17018"/>
  <c r="A17018"/>
  <c r="B17017"/>
  <c r="A17017"/>
  <c r="B17016"/>
  <c r="A17016"/>
  <c r="B17015"/>
  <c r="A17015"/>
  <c r="B17014"/>
  <c r="A17014"/>
  <c r="B17013"/>
  <c r="A17013"/>
  <c r="B17012"/>
  <c r="A17012"/>
  <c r="B17011"/>
  <c r="A17011"/>
  <c r="B17010"/>
  <c r="A17010"/>
  <c r="B17009"/>
  <c r="A17009"/>
  <c r="B17008"/>
  <c r="A17008"/>
  <c r="B17007"/>
  <c r="A17007"/>
  <c r="B17006"/>
  <c r="A17006"/>
  <c r="B17005"/>
  <c r="A17005"/>
  <c r="B17004"/>
  <c r="A17004"/>
  <c r="B17003"/>
  <c r="A17003"/>
  <c r="B17002"/>
  <c r="A17002"/>
  <c r="B17001"/>
  <c r="A17001"/>
  <c r="B17000"/>
  <c r="A17000"/>
  <c r="B16999"/>
  <c r="A16999"/>
  <c r="B16998"/>
  <c r="A16998"/>
  <c r="B16997"/>
  <c r="A16997"/>
  <c r="B16996"/>
  <c r="A16996"/>
  <c r="B16995"/>
  <c r="A16995"/>
  <c r="B16994"/>
  <c r="A16994"/>
  <c r="B16993"/>
  <c r="A16993"/>
  <c r="B16992"/>
  <c r="A16992"/>
  <c r="B16991"/>
  <c r="A16991"/>
  <c r="B16990"/>
  <c r="A16990"/>
  <c r="B16989"/>
  <c r="A16989"/>
  <c r="B16988"/>
  <c r="A16988"/>
  <c r="B16987"/>
  <c r="A16987"/>
  <c r="B16986"/>
  <c r="A16986"/>
  <c r="B16985"/>
  <c r="A16985"/>
  <c r="B16984"/>
  <c r="A16984"/>
  <c r="B16983"/>
  <c r="A16983"/>
  <c r="B16982"/>
  <c r="A16982"/>
  <c r="B16981"/>
  <c r="A16981"/>
  <c r="B16980"/>
  <c r="A16980"/>
  <c r="B16979"/>
  <c r="A16979"/>
  <c r="B16978"/>
  <c r="A16978"/>
  <c r="B16977"/>
  <c r="A16977"/>
  <c r="B16976"/>
  <c r="A16976"/>
  <c r="B16975"/>
  <c r="A16975"/>
  <c r="B16974"/>
  <c r="A16974"/>
  <c r="B16973"/>
  <c r="A16973"/>
  <c r="B16972"/>
  <c r="A16972"/>
  <c r="B16971"/>
  <c r="A16971"/>
  <c r="B16970"/>
  <c r="A16970"/>
  <c r="B16969"/>
  <c r="A16969"/>
  <c r="B16968"/>
  <c r="A16968"/>
  <c r="B16967"/>
  <c r="A16967"/>
  <c r="B16966"/>
  <c r="A16966"/>
  <c r="B16965"/>
  <c r="A16965"/>
  <c r="B16964"/>
  <c r="A16964"/>
  <c r="B16963"/>
  <c r="A16963"/>
  <c r="B16962"/>
  <c r="A16962"/>
  <c r="B16961"/>
  <c r="A16961"/>
  <c r="B16960"/>
  <c r="A16960"/>
  <c r="B16959"/>
  <c r="A16959"/>
  <c r="B16958"/>
  <c r="A16958"/>
  <c r="B16957"/>
  <c r="A16957"/>
  <c r="B16956"/>
  <c r="A16956"/>
  <c r="B16955"/>
  <c r="A16955"/>
  <c r="B16954"/>
  <c r="A16954"/>
  <c r="B16953"/>
  <c r="A16953"/>
  <c r="B16952"/>
  <c r="A16952"/>
  <c r="B16951"/>
  <c r="A16951"/>
  <c r="B16950"/>
  <c r="A16950"/>
  <c r="B16949"/>
  <c r="A16949"/>
  <c r="B16948"/>
  <c r="A16948"/>
  <c r="B16947"/>
  <c r="A16947"/>
  <c r="B16946"/>
  <c r="A16946"/>
  <c r="B16945"/>
  <c r="A16945"/>
  <c r="B16944"/>
  <c r="A16944"/>
  <c r="B16943"/>
  <c r="A16943"/>
  <c r="B16942"/>
  <c r="A16942"/>
  <c r="B16941"/>
  <c r="A16941"/>
  <c r="B16940"/>
  <c r="A16940"/>
  <c r="B16939"/>
  <c r="A16939"/>
  <c r="B16938"/>
  <c r="A16938"/>
  <c r="B16937"/>
  <c r="A16937"/>
  <c r="B16936"/>
  <c r="A16936"/>
  <c r="B16935"/>
  <c r="A16935"/>
  <c r="B16934"/>
  <c r="A16934"/>
  <c r="B16933"/>
  <c r="A16933"/>
  <c r="B16932"/>
  <c r="A16932"/>
  <c r="B16931"/>
  <c r="A16931"/>
  <c r="B16930"/>
  <c r="A16930"/>
  <c r="B16929"/>
  <c r="A16929"/>
  <c r="B16928"/>
  <c r="A16928"/>
  <c r="B16927"/>
  <c r="A16927"/>
  <c r="B16926"/>
  <c r="A16926"/>
  <c r="B16925"/>
  <c r="A16925"/>
  <c r="B16924"/>
  <c r="A16924"/>
  <c r="B16923"/>
  <c r="A16923"/>
  <c r="B16922"/>
  <c r="A16922"/>
  <c r="B16921"/>
  <c r="A16921"/>
  <c r="B16920"/>
  <c r="A16920"/>
  <c r="B16919"/>
  <c r="A16919"/>
  <c r="B16918"/>
  <c r="A16918"/>
  <c r="B16917"/>
  <c r="A16917"/>
  <c r="B16916"/>
  <c r="A16916"/>
  <c r="B16915"/>
  <c r="A16915"/>
  <c r="B16914"/>
  <c r="A16914"/>
  <c r="B16913"/>
  <c r="A16913"/>
  <c r="B16912"/>
  <c r="A16912"/>
  <c r="B16911"/>
  <c r="A16911"/>
  <c r="B16910"/>
  <c r="A16910"/>
  <c r="B16909"/>
  <c r="A16909"/>
  <c r="B16908"/>
  <c r="A16908"/>
  <c r="B16907"/>
  <c r="A16907"/>
  <c r="B16906"/>
  <c r="A16906"/>
  <c r="B16905"/>
  <c r="A16905"/>
  <c r="B16904"/>
  <c r="A16904"/>
  <c r="B16903"/>
  <c r="A16903"/>
  <c r="B16902"/>
  <c r="A16902"/>
  <c r="B16901"/>
  <c r="A16901"/>
  <c r="B16900"/>
  <c r="A16900"/>
  <c r="B16899"/>
  <c r="A16899"/>
  <c r="B16898"/>
  <c r="A16898"/>
  <c r="B16897"/>
  <c r="A16897"/>
  <c r="B16896"/>
  <c r="A16896"/>
  <c r="B16895"/>
  <c r="A16895"/>
  <c r="B16894"/>
  <c r="A16894"/>
  <c r="B16893"/>
  <c r="A16893"/>
  <c r="B16892"/>
  <c r="A16892"/>
  <c r="B16891"/>
  <c r="A16891"/>
  <c r="B16890"/>
  <c r="A16890"/>
  <c r="B16889"/>
  <c r="A16889"/>
  <c r="B16888"/>
  <c r="A16888"/>
  <c r="B16887"/>
  <c r="A16887"/>
  <c r="B16886"/>
  <c r="A16886"/>
  <c r="B16885"/>
  <c r="A16885"/>
  <c r="B16884"/>
  <c r="A16884"/>
  <c r="B16883"/>
  <c r="A16883"/>
  <c r="B16882"/>
  <c r="A16882"/>
  <c r="B16881"/>
  <c r="A16881"/>
  <c r="B16880"/>
  <c r="A16880"/>
  <c r="B16879"/>
  <c r="A16879"/>
  <c r="B16878"/>
  <c r="A16878"/>
  <c r="B16877"/>
  <c r="A16877"/>
  <c r="B16876"/>
  <c r="A16876"/>
  <c r="B16875"/>
  <c r="A16875"/>
  <c r="B16874"/>
  <c r="A16874"/>
  <c r="B16873"/>
  <c r="A16873"/>
  <c r="B16872"/>
  <c r="A16872"/>
  <c r="B16871"/>
  <c r="A16871"/>
  <c r="B16870"/>
  <c r="A16870"/>
  <c r="B16869"/>
  <c r="A16869"/>
  <c r="B16868"/>
  <c r="A16868"/>
  <c r="B16867"/>
  <c r="A16867"/>
  <c r="B16866"/>
  <c r="A16866"/>
  <c r="B16865"/>
  <c r="A16865"/>
  <c r="B16864"/>
  <c r="A16864"/>
  <c r="B16863"/>
  <c r="A16863"/>
  <c r="B16862"/>
  <c r="A16862"/>
  <c r="B16861"/>
  <c r="A16861"/>
  <c r="B16860"/>
  <c r="A16860"/>
  <c r="B16859"/>
  <c r="A16859"/>
  <c r="B16858"/>
  <c r="A16858"/>
  <c r="B16857"/>
  <c r="A16857"/>
  <c r="B16856"/>
  <c r="A16856"/>
  <c r="B16855"/>
  <c r="A16855"/>
  <c r="B16854"/>
  <c r="A16854"/>
  <c r="B16853"/>
  <c r="A16853"/>
  <c r="B16852"/>
  <c r="A16852"/>
  <c r="B16851"/>
  <c r="A16851"/>
  <c r="B16850"/>
  <c r="A16850"/>
  <c r="B16849"/>
  <c r="A16849"/>
  <c r="B16848"/>
  <c r="A16848"/>
  <c r="B16847"/>
  <c r="A16847"/>
  <c r="B16846"/>
  <c r="A16846"/>
  <c r="B16845"/>
  <c r="A16845"/>
  <c r="B16844"/>
  <c r="A16844"/>
  <c r="B16843"/>
  <c r="A16843"/>
  <c r="B16842"/>
  <c r="A16842"/>
  <c r="B16841"/>
  <c r="A16841"/>
  <c r="B16840"/>
  <c r="A16840"/>
  <c r="B16839"/>
  <c r="A16839"/>
  <c r="B16838"/>
  <c r="A16838"/>
  <c r="B16837"/>
  <c r="A16837"/>
  <c r="B16836"/>
  <c r="A16836"/>
  <c r="B16835"/>
  <c r="A16835"/>
  <c r="B16834"/>
  <c r="A16834"/>
  <c r="B16833"/>
  <c r="A16833"/>
  <c r="B16832"/>
  <c r="A16832"/>
  <c r="B16831"/>
  <c r="A16831"/>
  <c r="B16830"/>
  <c r="A16830"/>
  <c r="B16829"/>
  <c r="A16829"/>
  <c r="B16828"/>
  <c r="A16828"/>
  <c r="B16827"/>
  <c r="A16827"/>
  <c r="B16826"/>
  <c r="A16826"/>
  <c r="B16825"/>
  <c r="A16825"/>
  <c r="B16824"/>
  <c r="A16824"/>
  <c r="B16823"/>
  <c r="A16823"/>
  <c r="B16822"/>
  <c r="A16822"/>
  <c r="B16821"/>
  <c r="A16821"/>
  <c r="B16820"/>
  <c r="A16820"/>
  <c r="B16819"/>
  <c r="A16819"/>
  <c r="B16818"/>
  <c r="A16818"/>
  <c r="B16817"/>
  <c r="A16817"/>
  <c r="B16816"/>
  <c r="A16816"/>
  <c r="B16815"/>
  <c r="A16815"/>
  <c r="B16814"/>
  <c r="A16814"/>
  <c r="B16813"/>
  <c r="A16813"/>
  <c r="B16812"/>
  <c r="A16812"/>
  <c r="B16811"/>
  <c r="A16811"/>
  <c r="B16810"/>
  <c r="A16810"/>
  <c r="B16809"/>
  <c r="A16809"/>
  <c r="B16808"/>
  <c r="A16808"/>
  <c r="B16807"/>
  <c r="A16807"/>
  <c r="B16806"/>
  <c r="A16806"/>
  <c r="B16805"/>
  <c r="A16805"/>
  <c r="B16804"/>
  <c r="A16804"/>
  <c r="B16803"/>
  <c r="A16803"/>
  <c r="B16802"/>
  <c r="A16802"/>
  <c r="B16801"/>
  <c r="A16801"/>
  <c r="B16800"/>
  <c r="A16800"/>
  <c r="B16799"/>
  <c r="A16799"/>
  <c r="B16798"/>
  <c r="A16798"/>
  <c r="B16797"/>
  <c r="A16797"/>
  <c r="B16796"/>
  <c r="A16796"/>
  <c r="B16795"/>
  <c r="A16795"/>
  <c r="B16794"/>
  <c r="A16794"/>
  <c r="B16793"/>
  <c r="A16793"/>
  <c r="B16792"/>
  <c r="A16792"/>
  <c r="B16791"/>
  <c r="A16791"/>
  <c r="B16790"/>
  <c r="A16790"/>
  <c r="B16789"/>
  <c r="A16789"/>
  <c r="B16788"/>
  <c r="A16788"/>
  <c r="B16787"/>
  <c r="A16787"/>
  <c r="B16786"/>
  <c r="A16786"/>
  <c r="B16785"/>
  <c r="A16785"/>
  <c r="B16784"/>
  <c r="A16784"/>
  <c r="B16783"/>
  <c r="A16783"/>
  <c r="B16782"/>
  <c r="A16782"/>
  <c r="B16781"/>
  <c r="A16781"/>
  <c r="B16780"/>
  <c r="A16780"/>
  <c r="B16779"/>
  <c r="A16779"/>
  <c r="B16778"/>
  <c r="A16778"/>
  <c r="B16777"/>
  <c r="A16777"/>
  <c r="B16776"/>
  <c r="A16776"/>
  <c r="B16775"/>
  <c r="A16775"/>
  <c r="B16774"/>
  <c r="A16774"/>
  <c r="B16773"/>
  <c r="A16773"/>
  <c r="B16772"/>
  <c r="A16772"/>
  <c r="B16771"/>
  <c r="A16771"/>
  <c r="B16770"/>
  <c r="A16770"/>
  <c r="B16769"/>
  <c r="A16769"/>
  <c r="B16768"/>
  <c r="A16768"/>
  <c r="B16767"/>
  <c r="A16767"/>
  <c r="B16766"/>
  <c r="A16766"/>
  <c r="B16765"/>
  <c r="A16765"/>
  <c r="B16764"/>
  <c r="A16764"/>
  <c r="B16763"/>
  <c r="A16763"/>
  <c r="B16762"/>
  <c r="A16762"/>
  <c r="B16761"/>
  <c r="A16761"/>
  <c r="B16760"/>
  <c r="A16760"/>
  <c r="B16759"/>
  <c r="A16759"/>
  <c r="B16758"/>
  <c r="A16758"/>
  <c r="B16757"/>
  <c r="A16757"/>
  <c r="B16756"/>
  <c r="A16756"/>
  <c r="B16755"/>
  <c r="A16755"/>
  <c r="B16754"/>
  <c r="A16754"/>
  <c r="B16753"/>
  <c r="A16753"/>
  <c r="B16752"/>
  <c r="A16752"/>
  <c r="B16751"/>
  <c r="A16751"/>
  <c r="B16750"/>
  <c r="A16750"/>
  <c r="B16749"/>
  <c r="A16749"/>
  <c r="B16748"/>
  <c r="A16748"/>
  <c r="B16747"/>
  <c r="A16747"/>
  <c r="B16746"/>
  <c r="A16746"/>
  <c r="B16745"/>
  <c r="A16745"/>
  <c r="B16744"/>
  <c r="A16744"/>
  <c r="B16743"/>
  <c r="A16743"/>
  <c r="B16742"/>
  <c r="A16742"/>
  <c r="B16741"/>
  <c r="A16741"/>
  <c r="B16740"/>
  <c r="A16740"/>
  <c r="B16739"/>
  <c r="A16739"/>
  <c r="B16738"/>
  <c r="A16738"/>
  <c r="B16737"/>
  <c r="A16737"/>
  <c r="B16736"/>
  <c r="A16736"/>
  <c r="B16735"/>
  <c r="A16735"/>
  <c r="B16734"/>
  <c r="A16734"/>
  <c r="B16733"/>
  <c r="A16733"/>
  <c r="B16732"/>
  <c r="A16732"/>
  <c r="B16731"/>
  <c r="A16731"/>
  <c r="B16730"/>
  <c r="A16730"/>
  <c r="B16729"/>
  <c r="A16729"/>
  <c r="B16728"/>
  <c r="A16728"/>
  <c r="B16727"/>
  <c r="A16727"/>
  <c r="B16726"/>
  <c r="A16726"/>
  <c r="B16725"/>
  <c r="A16725"/>
  <c r="B16724"/>
  <c r="A16724"/>
  <c r="B16723"/>
  <c r="A16723"/>
  <c r="B16722"/>
  <c r="A16722"/>
  <c r="B16721"/>
  <c r="A16721"/>
  <c r="B16720"/>
  <c r="A16720"/>
  <c r="B16719"/>
  <c r="A16719"/>
  <c r="B16718"/>
  <c r="A16718"/>
  <c r="B16717"/>
  <c r="A16717"/>
  <c r="B16716"/>
  <c r="A16716"/>
  <c r="B16715"/>
  <c r="A16715"/>
  <c r="B16714"/>
  <c r="A16714"/>
  <c r="B16713"/>
  <c r="A16713"/>
  <c r="B16712"/>
  <c r="A16712"/>
  <c r="B16711"/>
  <c r="A16711"/>
  <c r="B16710"/>
  <c r="A16710"/>
  <c r="B16709"/>
  <c r="A16709"/>
  <c r="B16708"/>
  <c r="A16708"/>
  <c r="B16707"/>
  <c r="A16707"/>
  <c r="B16706"/>
  <c r="A16706"/>
  <c r="B16705"/>
  <c r="A16705"/>
  <c r="B16704"/>
  <c r="A16704"/>
  <c r="B16703"/>
  <c r="A16703"/>
  <c r="B16702"/>
  <c r="A16702"/>
  <c r="B16701"/>
  <c r="A16701"/>
  <c r="B16700"/>
  <c r="A16700"/>
  <c r="B16699"/>
  <c r="A16699"/>
  <c r="B16698"/>
  <c r="A16698"/>
  <c r="B16697"/>
  <c r="A16697"/>
  <c r="B16696"/>
  <c r="A16696"/>
  <c r="B16695"/>
  <c r="A16695"/>
  <c r="B16694"/>
  <c r="A16694"/>
  <c r="B16693"/>
  <c r="A16693"/>
  <c r="B16692"/>
  <c r="A16692"/>
  <c r="B16691"/>
  <c r="A16691"/>
  <c r="B16690"/>
  <c r="A16690"/>
  <c r="B16689"/>
  <c r="A16689"/>
  <c r="B16688"/>
  <c r="A16688"/>
  <c r="B16687"/>
  <c r="A16687"/>
  <c r="B16686"/>
  <c r="A16686"/>
  <c r="B16685"/>
  <c r="A16685"/>
  <c r="B16684"/>
  <c r="A16684"/>
  <c r="B16683"/>
  <c r="A16683"/>
  <c r="B16682"/>
  <c r="A16682"/>
  <c r="B16681"/>
  <c r="A16681"/>
  <c r="B16680"/>
  <c r="A16680"/>
  <c r="B16679"/>
  <c r="A16679"/>
  <c r="B16678"/>
  <c r="A16678"/>
  <c r="B16677"/>
  <c r="A16677"/>
  <c r="B16676"/>
  <c r="A16676"/>
  <c r="B16675"/>
  <c r="A16675"/>
  <c r="B16674"/>
  <c r="A16674"/>
  <c r="B16673"/>
  <c r="A16673"/>
  <c r="B16672"/>
  <c r="A16672"/>
  <c r="B16671"/>
  <c r="A16671"/>
  <c r="B16670"/>
  <c r="A16670"/>
  <c r="B16669"/>
  <c r="A16669"/>
  <c r="B16668"/>
  <c r="A16668"/>
  <c r="B16667"/>
  <c r="A16667"/>
  <c r="B16666"/>
  <c r="A16666"/>
  <c r="B16665"/>
  <c r="A16665"/>
  <c r="B16664"/>
  <c r="A16664"/>
  <c r="B16663"/>
  <c r="A16663"/>
  <c r="B16662"/>
  <c r="A16662"/>
  <c r="B16661"/>
  <c r="A16661"/>
  <c r="B16660"/>
  <c r="A16660"/>
  <c r="B16659"/>
  <c r="A16659"/>
  <c r="B16658"/>
  <c r="A16658"/>
  <c r="B16657"/>
  <c r="A16657"/>
  <c r="B16656"/>
  <c r="A16656"/>
  <c r="B16655"/>
  <c r="A16655"/>
  <c r="B16654"/>
  <c r="A16654"/>
  <c r="B16653"/>
  <c r="A16653"/>
  <c r="B16652"/>
  <c r="A16652"/>
  <c r="B16651"/>
  <c r="A16651"/>
  <c r="B16650"/>
  <c r="A16650"/>
  <c r="B16649"/>
  <c r="A16649"/>
  <c r="B16648"/>
  <c r="A16648"/>
  <c r="B16647"/>
  <c r="A16647"/>
  <c r="B16646"/>
  <c r="A16646"/>
  <c r="B16645"/>
  <c r="A16645"/>
  <c r="B16644"/>
  <c r="A16644"/>
  <c r="B16643"/>
  <c r="A16643"/>
  <c r="B16642"/>
  <c r="A16642"/>
  <c r="B16641"/>
  <c r="A16641"/>
  <c r="B16640"/>
  <c r="A16640"/>
  <c r="B16639"/>
  <c r="A16639"/>
  <c r="B16638"/>
  <c r="A16638"/>
  <c r="B16637"/>
  <c r="A16637"/>
  <c r="B16636"/>
  <c r="A16636"/>
  <c r="B16635"/>
  <c r="A16635"/>
  <c r="B16634"/>
  <c r="A16634"/>
  <c r="B16633"/>
  <c r="A16633"/>
  <c r="B16632"/>
  <c r="A16632"/>
  <c r="B16631"/>
  <c r="A16631"/>
  <c r="B16630"/>
  <c r="A16630"/>
  <c r="B16629"/>
  <c r="A16629"/>
  <c r="B16628"/>
  <c r="A16628"/>
  <c r="B16627"/>
  <c r="A16627"/>
  <c r="B16626"/>
  <c r="A16626"/>
  <c r="B16625"/>
  <c r="A16625"/>
  <c r="B16624"/>
  <c r="A16624"/>
  <c r="B16623"/>
  <c r="A16623"/>
  <c r="B16622"/>
  <c r="A16622"/>
  <c r="B16621"/>
  <c r="A16621"/>
  <c r="B16620"/>
  <c r="A16620"/>
  <c r="B16619"/>
  <c r="A16619"/>
  <c r="B16618"/>
  <c r="A16618"/>
  <c r="B16617"/>
  <c r="A16617"/>
  <c r="B16616"/>
  <c r="A16616"/>
  <c r="B16615"/>
  <c r="A16615"/>
  <c r="B16614"/>
  <c r="A16614"/>
  <c r="B16613"/>
  <c r="A16613"/>
  <c r="B16612"/>
  <c r="A16612"/>
  <c r="B16611"/>
  <c r="A16611"/>
  <c r="B16610"/>
  <c r="A16610"/>
  <c r="B16609"/>
  <c r="A16609"/>
  <c r="B16608"/>
  <c r="A16608"/>
  <c r="B16607"/>
  <c r="A16607"/>
  <c r="B16606"/>
  <c r="A16606"/>
  <c r="B16605"/>
  <c r="A16605"/>
  <c r="B16604"/>
  <c r="A16604"/>
  <c r="B16603"/>
  <c r="A16603"/>
  <c r="B16602"/>
  <c r="A16602"/>
  <c r="B16601"/>
  <c r="A16601"/>
  <c r="B16600"/>
  <c r="A16600"/>
  <c r="B16599"/>
  <c r="A16599"/>
  <c r="B16598"/>
  <c r="A16598"/>
  <c r="B16597"/>
  <c r="A16597"/>
  <c r="B16596"/>
  <c r="A16596"/>
  <c r="B16595"/>
  <c r="A16595"/>
  <c r="B16594"/>
  <c r="A16594"/>
  <c r="B16593"/>
  <c r="A16593"/>
  <c r="B16592"/>
  <c r="A16592"/>
  <c r="B16591"/>
  <c r="A16591"/>
  <c r="B16590"/>
  <c r="A16590"/>
  <c r="B16589"/>
  <c r="A16589"/>
  <c r="B16588"/>
  <c r="A16588"/>
  <c r="B16587"/>
  <c r="A16587"/>
  <c r="B16586"/>
  <c r="A16586"/>
  <c r="B16585"/>
  <c r="A16585"/>
  <c r="B16584"/>
  <c r="A16584"/>
  <c r="B16583"/>
  <c r="A16583"/>
  <c r="B16582"/>
  <c r="A16582"/>
  <c r="B16581"/>
  <c r="A16581"/>
  <c r="B16580"/>
  <c r="A16580"/>
  <c r="B16579"/>
  <c r="A16579"/>
  <c r="B16578"/>
  <c r="A16578"/>
  <c r="B16577"/>
  <c r="A16577"/>
  <c r="B16576"/>
  <c r="A16576"/>
  <c r="B16575"/>
  <c r="A16575"/>
  <c r="B16574"/>
  <c r="A16574"/>
  <c r="B16573"/>
  <c r="A16573"/>
  <c r="B16572"/>
  <c r="A16572"/>
  <c r="B16571"/>
  <c r="A16571"/>
  <c r="B16570"/>
  <c r="A16570"/>
  <c r="B16569"/>
  <c r="A16569"/>
  <c r="B16568"/>
  <c r="A16568"/>
  <c r="B16567"/>
  <c r="A16567"/>
  <c r="B16566"/>
  <c r="A16566"/>
  <c r="B16565"/>
  <c r="A16565"/>
  <c r="B16564"/>
  <c r="A16564"/>
  <c r="B16563"/>
  <c r="A16563"/>
  <c r="B16562"/>
  <c r="A16562"/>
  <c r="B16561"/>
  <c r="A16561"/>
  <c r="B16560"/>
  <c r="A16560"/>
  <c r="B16559"/>
  <c r="A16559"/>
  <c r="B16558"/>
  <c r="A16558"/>
  <c r="B16557"/>
  <c r="A16557"/>
  <c r="B16556"/>
  <c r="A16556"/>
  <c r="B16555"/>
  <c r="A16555"/>
  <c r="B16554"/>
  <c r="A16554"/>
  <c r="B16553"/>
  <c r="A16553"/>
  <c r="B16552"/>
  <c r="A16552"/>
  <c r="B16551"/>
  <c r="A16551"/>
  <c r="B16550"/>
  <c r="A16550"/>
  <c r="B16549"/>
  <c r="A16549"/>
  <c r="B16548"/>
  <c r="A16548"/>
  <c r="B16547"/>
  <c r="A16547"/>
  <c r="B16546"/>
  <c r="A16546"/>
  <c r="B16545"/>
  <c r="A16545"/>
  <c r="B16544"/>
  <c r="A16544"/>
  <c r="B16543"/>
  <c r="A16543"/>
  <c r="B16542"/>
  <c r="A16542"/>
  <c r="B16541"/>
  <c r="A16541"/>
  <c r="B16540"/>
  <c r="A16540"/>
  <c r="B16539"/>
  <c r="A16539"/>
  <c r="B16538"/>
  <c r="A16538"/>
  <c r="B16537"/>
  <c r="A16537"/>
  <c r="B16536"/>
  <c r="A16536"/>
  <c r="B16535"/>
  <c r="A16535"/>
  <c r="B16534"/>
  <c r="A16534"/>
  <c r="B16533"/>
  <c r="A16533"/>
  <c r="B16532"/>
  <c r="A16532"/>
  <c r="B16531"/>
  <c r="A16531"/>
  <c r="B16530"/>
  <c r="A16530"/>
  <c r="B16529"/>
  <c r="A16529"/>
  <c r="B16528"/>
  <c r="A16528"/>
  <c r="B16527"/>
  <c r="A16527"/>
  <c r="B16526"/>
  <c r="A16526"/>
  <c r="B16525"/>
  <c r="A16525"/>
  <c r="B16524"/>
  <c r="A16524"/>
  <c r="B16523"/>
  <c r="A16523"/>
  <c r="B16522"/>
  <c r="A16522"/>
  <c r="B16521"/>
  <c r="A16521"/>
  <c r="B16520"/>
  <c r="A16520"/>
  <c r="B16519"/>
  <c r="A16519"/>
  <c r="B16518"/>
  <c r="A16518"/>
  <c r="B16517"/>
  <c r="A16517"/>
  <c r="B16516"/>
  <c r="A16516"/>
  <c r="B16515"/>
  <c r="A16515"/>
  <c r="B16514"/>
  <c r="A16514"/>
  <c r="B16513"/>
  <c r="A16513"/>
  <c r="B16512"/>
  <c r="A16512"/>
  <c r="B16511"/>
  <c r="A16511"/>
  <c r="B16510"/>
  <c r="A16510"/>
  <c r="B16509"/>
  <c r="A16509"/>
  <c r="B16508"/>
  <c r="A16508"/>
  <c r="B16507"/>
  <c r="A16507"/>
  <c r="B16506"/>
  <c r="A16506"/>
  <c r="B16505"/>
  <c r="A16505"/>
  <c r="B16504"/>
  <c r="A16504"/>
  <c r="B16503"/>
  <c r="A16503"/>
  <c r="B16502"/>
  <c r="A16502"/>
  <c r="B16501"/>
  <c r="A16501"/>
  <c r="B16500"/>
  <c r="A16500"/>
  <c r="B16499"/>
  <c r="A16499"/>
  <c r="B16498"/>
  <c r="A16498"/>
  <c r="B16497"/>
  <c r="A16497"/>
  <c r="B16496"/>
  <c r="A16496"/>
  <c r="B16495"/>
  <c r="A16495"/>
  <c r="B16494"/>
  <c r="A16494"/>
  <c r="B16493"/>
  <c r="A16493"/>
  <c r="B16492"/>
  <c r="A16492"/>
  <c r="B16491"/>
  <c r="A16491"/>
  <c r="B16490"/>
  <c r="A16490"/>
  <c r="B16489"/>
  <c r="A16489"/>
  <c r="B16488"/>
  <c r="A16488"/>
  <c r="B16487"/>
  <c r="A16487"/>
  <c r="B16486"/>
  <c r="A16486"/>
  <c r="B16485"/>
  <c r="A16485"/>
  <c r="B16484"/>
  <c r="A16484"/>
  <c r="B16483"/>
  <c r="A16483"/>
  <c r="B16482"/>
  <c r="A16482"/>
  <c r="B16481"/>
  <c r="A16481"/>
  <c r="B16480"/>
  <c r="A16480"/>
  <c r="B16479"/>
  <c r="A16479"/>
  <c r="B16478"/>
  <c r="A16478"/>
  <c r="B16477"/>
  <c r="A16477"/>
  <c r="B16476"/>
  <c r="A16476"/>
  <c r="B16475"/>
  <c r="A16475"/>
  <c r="B16474"/>
  <c r="A16474"/>
  <c r="B16473"/>
  <c r="A16473"/>
  <c r="B16472"/>
  <c r="A16472"/>
  <c r="B16471"/>
  <c r="A16471"/>
  <c r="B16470"/>
  <c r="A16470"/>
  <c r="B16469"/>
  <c r="A16469"/>
  <c r="B16468"/>
  <c r="A16468"/>
  <c r="B16467"/>
  <c r="A16467"/>
  <c r="B16466"/>
  <c r="A16466"/>
  <c r="B16465"/>
  <c r="A16465"/>
  <c r="B16464"/>
  <c r="A16464"/>
  <c r="B16463"/>
  <c r="A16463"/>
  <c r="B16462"/>
  <c r="A16462"/>
  <c r="B16461"/>
  <c r="A16461"/>
  <c r="B16460"/>
  <c r="A16460"/>
  <c r="B16459"/>
  <c r="A16459"/>
  <c r="B16458"/>
  <c r="A16458"/>
  <c r="B16457"/>
  <c r="A16457"/>
  <c r="B16456"/>
  <c r="A16456"/>
  <c r="B16455"/>
  <c r="A16455"/>
  <c r="B16454"/>
  <c r="A16454"/>
  <c r="B16453"/>
  <c r="A16453"/>
  <c r="B16452"/>
  <c r="A16452"/>
  <c r="B16451"/>
  <c r="A16451"/>
  <c r="B16450"/>
  <c r="A16450"/>
  <c r="B16449"/>
  <c r="A16449"/>
  <c r="B16448"/>
  <c r="A16448"/>
  <c r="B16447"/>
  <c r="A16447"/>
  <c r="B16446"/>
  <c r="A16446"/>
  <c r="B16445"/>
  <c r="A16445"/>
  <c r="B16444"/>
  <c r="A16444"/>
  <c r="B16443"/>
  <c r="A16443"/>
  <c r="B16442"/>
  <c r="A16442"/>
  <c r="B16441"/>
  <c r="A16441"/>
  <c r="B16440"/>
  <c r="A16440"/>
  <c r="B16439"/>
  <c r="A16439"/>
  <c r="B16438"/>
  <c r="A16438"/>
  <c r="B16437"/>
  <c r="A16437"/>
  <c r="B16436"/>
  <c r="A16436"/>
  <c r="B16435"/>
  <c r="A16435"/>
  <c r="B16434"/>
  <c r="A16434"/>
  <c r="B16433"/>
  <c r="A16433"/>
  <c r="B16432"/>
  <c r="A16432"/>
  <c r="B16431"/>
  <c r="A16431"/>
  <c r="B16430"/>
  <c r="A16430"/>
  <c r="B16429"/>
  <c r="A16429"/>
  <c r="B16428"/>
  <c r="A16428"/>
  <c r="B16427"/>
  <c r="A16427"/>
  <c r="B16426"/>
  <c r="A16426"/>
  <c r="B16425"/>
  <c r="A16425"/>
  <c r="B16424"/>
  <c r="A16424"/>
  <c r="B16423"/>
  <c r="A16423"/>
  <c r="B16422"/>
  <c r="A16422"/>
  <c r="B16421"/>
  <c r="A16421"/>
  <c r="B16420"/>
  <c r="A16420"/>
  <c r="B16419"/>
  <c r="A16419"/>
  <c r="B16418"/>
  <c r="A16418"/>
  <c r="B16417"/>
  <c r="A16417"/>
  <c r="B16416"/>
  <c r="A16416"/>
  <c r="B16415"/>
  <c r="A16415"/>
  <c r="B16414"/>
  <c r="A16414"/>
  <c r="B16413"/>
  <c r="A16413"/>
  <c r="B16412"/>
  <c r="A16412"/>
  <c r="B16411"/>
  <c r="A16411"/>
  <c r="B16410"/>
  <c r="A16410"/>
  <c r="B16409"/>
  <c r="A16409"/>
  <c r="B16408"/>
  <c r="A16408"/>
  <c r="B16407"/>
  <c r="A16407"/>
  <c r="B16406"/>
  <c r="A16406"/>
  <c r="B16405"/>
  <c r="A16405"/>
  <c r="B16404"/>
  <c r="A16404"/>
  <c r="B16403"/>
  <c r="A16403"/>
  <c r="B16402"/>
  <c r="A16402"/>
  <c r="B16401"/>
  <c r="A16401"/>
  <c r="B16400"/>
  <c r="A16400"/>
  <c r="B16399"/>
  <c r="A16399"/>
  <c r="B16398"/>
  <c r="A16398"/>
  <c r="B16397"/>
  <c r="A16397"/>
  <c r="B16396"/>
  <c r="A16396"/>
  <c r="B16395"/>
  <c r="A16395"/>
  <c r="B16394"/>
  <c r="A16394"/>
  <c r="B16393"/>
  <c r="A16393"/>
  <c r="B16392"/>
  <c r="A16392"/>
  <c r="B16391"/>
  <c r="A16391"/>
  <c r="B16390"/>
  <c r="A16390"/>
  <c r="B16389"/>
  <c r="A16389"/>
  <c r="B16388"/>
  <c r="A16388"/>
  <c r="B16387"/>
  <c r="A16387"/>
  <c r="B16386"/>
  <c r="A16386"/>
  <c r="B16385"/>
  <c r="A16385"/>
  <c r="B16384"/>
  <c r="A16384"/>
  <c r="B16383"/>
  <c r="A16383"/>
  <c r="B16382"/>
  <c r="A16382"/>
  <c r="B16381"/>
  <c r="A16381"/>
  <c r="B16380"/>
  <c r="A16380"/>
  <c r="B16379"/>
  <c r="A16379"/>
  <c r="B16378"/>
  <c r="A16378"/>
  <c r="B16377"/>
  <c r="A16377"/>
  <c r="B16376"/>
  <c r="A16376"/>
  <c r="B16375"/>
  <c r="A16375"/>
  <c r="B16374"/>
  <c r="A16374"/>
  <c r="B16373"/>
  <c r="A16373"/>
  <c r="B16372"/>
  <c r="A16372"/>
  <c r="B16371"/>
  <c r="A16371"/>
  <c r="B16370"/>
  <c r="A16370"/>
  <c r="B16369"/>
  <c r="A16369"/>
  <c r="B16368"/>
  <c r="A16368"/>
  <c r="B16367"/>
  <c r="A16367"/>
  <c r="B16366"/>
  <c r="A16366"/>
  <c r="B16365"/>
  <c r="A16365"/>
  <c r="B16364"/>
  <c r="A16364"/>
  <c r="B16363"/>
  <c r="A16363"/>
  <c r="B16362"/>
  <c r="A16362"/>
  <c r="B16361"/>
  <c r="A16361"/>
  <c r="B16360"/>
  <c r="A16360"/>
  <c r="B16359"/>
  <c r="A16359"/>
  <c r="B16358"/>
  <c r="A16358"/>
  <c r="B16357"/>
  <c r="A16357"/>
  <c r="B16356"/>
  <c r="A16356"/>
  <c r="B16355"/>
  <c r="A16355"/>
  <c r="B16354"/>
  <c r="A16354"/>
  <c r="B16353"/>
  <c r="A16353"/>
  <c r="B16352"/>
  <c r="A16352"/>
  <c r="B16351"/>
  <c r="A16351"/>
  <c r="B16350"/>
  <c r="A16350"/>
  <c r="B16349"/>
  <c r="A16349"/>
  <c r="B16348"/>
  <c r="A16348"/>
  <c r="B16347"/>
  <c r="A16347"/>
  <c r="B16346"/>
  <c r="A16346"/>
  <c r="B16345"/>
  <c r="A16345"/>
  <c r="B16344"/>
  <c r="A16344"/>
  <c r="B16343"/>
  <c r="A16343"/>
  <c r="B16342"/>
  <c r="A16342"/>
  <c r="B16341"/>
  <c r="A16341"/>
  <c r="B16340"/>
  <c r="A16340"/>
  <c r="B16339"/>
  <c r="A16339"/>
  <c r="B16338"/>
  <c r="A16338"/>
  <c r="B16337"/>
  <c r="A16337"/>
  <c r="B16336"/>
  <c r="A16336"/>
  <c r="B16335"/>
  <c r="A16335"/>
  <c r="B16334"/>
  <c r="A16334"/>
  <c r="B16333"/>
  <c r="A16333"/>
  <c r="B16332"/>
  <c r="A16332"/>
  <c r="B16331"/>
  <c r="A16331"/>
  <c r="B16330"/>
  <c r="A16330"/>
  <c r="B16329"/>
  <c r="A16329"/>
  <c r="B16328"/>
  <c r="A16328"/>
  <c r="B16327"/>
  <c r="A16327"/>
  <c r="B16326"/>
  <c r="A16326"/>
  <c r="B16325"/>
  <c r="A16325"/>
  <c r="B16324"/>
  <c r="A16324"/>
  <c r="B16323"/>
  <c r="A16323"/>
  <c r="B16322"/>
  <c r="A16322"/>
  <c r="B16321"/>
  <c r="A16321"/>
  <c r="B16320"/>
  <c r="A16320"/>
  <c r="B16319"/>
  <c r="A16319"/>
  <c r="B16318"/>
  <c r="A16318"/>
  <c r="B16317"/>
  <c r="A16317"/>
  <c r="B16316"/>
  <c r="A16316"/>
  <c r="B16315"/>
  <c r="A16315"/>
  <c r="B16314"/>
  <c r="A16314"/>
  <c r="B16313"/>
  <c r="A16313"/>
  <c r="B16312"/>
  <c r="A16312"/>
  <c r="B16311"/>
  <c r="A16311"/>
  <c r="B16310"/>
  <c r="A16310"/>
  <c r="B16309"/>
  <c r="A16309"/>
  <c r="B16308"/>
  <c r="A16308"/>
  <c r="B16307"/>
  <c r="A16307"/>
  <c r="B16306"/>
  <c r="A16306"/>
  <c r="B16305"/>
  <c r="A16305"/>
  <c r="B16304"/>
  <c r="A16304"/>
  <c r="B16303"/>
  <c r="A16303"/>
  <c r="B16302"/>
  <c r="A16302"/>
  <c r="B16301"/>
  <c r="A16301"/>
  <c r="B16300"/>
  <c r="A16300"/>
  <c r="B16299"/>
  <c r="A16299"/>
  <c r="B16298"/>
  <c r="A16298"/>
  <c r="B16297"/>
  <c r="A16297"/>
  <c r="B16296"/>
  <c r="A16296"/>
  <c r="B16295"/>
  <c r="A16295"/>
  <c r="B16294"/>
  <c r="A16294"/>
  <c r="B16293"/>
  <c r="A16293"/>
  <c r="B16292"/>
  <c r="A16292"/>
  <c r="B16291"/>
  <c r="A16291"/>
  <c r="B16290"/>
  <c r="A16290"/>
  <c r="B16289"/>
  <c r="A16289"/>
  <c r="B16288"/>
  <c r="A16288"/>
  <c r="B16287"/>
  <c r="A16287"/>
  <c r="B16286"/>
  <c r="A16286"/>
  <c r="B16285"/>
  <c r="A16285"/>
  <c r="B16284"/>
  <c r="A16284"/>
  <c r="B16283"/>
  <c r="A16283"/>
  <c r="B16282"/>
  <c r="A16282"/>
  <c r="B16281"/>
  <c r="A16281"/>
  <c r="B16280"/>
  <c r="A16280"/>
  <c r="B16279"/>
  <c r="A16279"/>
  <c r="B16278"/>
  <c r="A16278"/>
  <c r="B16277"/>
  <c r="A16277"/>
  <c r="B16276"/>
  <c r="A16276"/>
  <c r="B16275"/>
  <c r="A16275"/>
  <c r="B16274"/>
  <c r="A16274"/>
  <c r="B16273"/>
  <c r="A16273"/>
  <c r="B16272"/>
  <c r="A16272"/>
  <c r="B16271"/>
  <c r="A16271"/>
  <c r="B16270"/>
  <c r="A16270"/>
  <c r="B16269"/>
  <c r="A16269"/>
  <c r="B16268"/>
  <c r="A16268"/>
  <c r="B16267"/>
  <c r="A16267"/>
  <c r="B16266"/>
  <c r="A16266"/>
  <c r="B16265"/>
  <c r="A16265"/>
  <c r="B16264"/>
  <c r="A16264"/>
  <c r="B16263"/>
  <c r="A16263"/>
  <c r="B16262"/>
  <c r="A16262"/>
  <c r="B16261"/>
  <c r="A16261"/>
  <c r="B16260"/>
  <c r="A16260"/>
  <c r="B16259"/>
  <c r="A16259"/>
  <c r="B16258"/>
  <c r="A16258"/>
  <c r="B16257"/>
  <c r="A16257"/>
  <c r="B16256"/>
  <c r="A16256"/>
  <c r="B16255"/>
  <c r="A16255"/>
  <c r="B16254"/>
  <c r="A16254"/>
  <c r="B16253"/>
  <c r="A16253"/>
  <c r="B16252"/>
  <c r="A16252"/>
  <c r="B16251"/>
  <c r="A16251"/>
  <c r="B16250"/>
  <c r="A16250"/>
  <c r="B16249"/>
  <c r="A16249"/>
  <c r="B16248"/>
  <c r="A16248"/>
  <c r="B16247"/>
  <c r="A16247"/>
  <c r="B16246"/>
  <c r="A16246"/>
  <c r="B16245"/>
  <c r="A16245"/>
  <c r="B16244"/>
  <c r="A16244"/>
  <c r="B16243"/>
  <c r="A16243"/>
  <c r="B16242"/>
  <c r="A16242"/>
  <c r="B16241"/>
  <c r="A16241"/>
  <c r="B16240"/>
  <c r="A16240"/>
  <c r="B16239"/>
  <c r="A16239"/>
  <c r="B16238"/>
  <c r="A16238"/>
  <c r="B16237"/>
  <c r="A16237"/>
  <c r="B16236"/>
  <c r="A16236"/>
  <c r="B16235"/>
  <c r="A16235"/>
  <c r="B16234"/>
  <c r="A16234"/>
  <c r="B16233"/>
  <c r="A16233"/>
  <c r="B16232"/>
  <c r="A16232"/>
  <c r="B16231"/>
  <c r="A16231"/>
  <c r="B16230"/>
  <c r="A16230"/>
  <c r="B16229"/>
  <c r="A16229"/>
  <c r="B16228"/>
  <c r="A16228"/>
  <c r="B16227"/>
  <c r="A16227"/>
  <c r="B16226"/>
  <c r="A16226"/>
  <c r="B16225"/>
  <c r="A16225"/>
  <c r="B16224"/>
  <c r="A16224"/>
  <c r="B16223"/>
  <c r="A16223"/>
  <c r="B16222"/>
  <c r="A16222"/>
  <c r="B16221"/>
  <c r="A16221"/>
  <c r="B16220"/>
  <c r="A16220"/>
  <c r="B16219"/>
  <c r="A16219"/>
  <c r="B16218"/>
  <c r="A16218"/>
  <c r="B16217"/>
  <c r="A16217"/>
  <c r="B16216"/>
  <c r="A16216"/>
  <c r="B16215"/>
  <c r="A16215"/>
  <c r="B16214"/>
  <c r="A16214"/>
  <c r="B16213"/>
  <c r="A16213"/>
  <c r="B16212"/>
  <c r="A16212"/>
  <c r="B16211"/>
  <c r="A16211"/>
  <c r="B16210"/>
  <c r="A16210"/>
  <c r="B16209"/>
  <c r="A16209"/>
  <c r="B16208"/>
  <c r="A16208"/>
  <c r="B16207"/>
  <c r="A16207"/>
  <c r="B16206"/>
  <c r="A16206"/>
  <c r="B16205"/>
  <c r="A16205"/>
  <c r="B16204"/>
  <c r="A16204"/>
  <c r="B16203"/>
  <c r="A16203"/>
  <c r="B16202"/>
  <c r="A16202"/>
  <c r="B16201"/>
  <c r="A16201"/>
  <c r="B16200"/>
  <c r="A16200"/>
  <c r="B16199"/>
  <c r="A16199"/>
  <c r="B16198"/>
  <c r="A16198"/>
  <c r="B16197"/>
  <c r="A16197"/>
  <c r="B16196"/>
  <c r="A16196"/>
  <c r="B16195"/>
  <c r="A16195"/>
  <c r="B16194"/>
  <c r="A16194"/>
  <c r="B16193"/>
  <c r="A16193"/>
  <c r="B16192"/>
  <c r="A16192"/>
  <c r="B16191"/>
  <c r="A16191"/>
  <c r="B16190"/>
  <c r="A16190"/>
  <c r="B16189"/>
  <c r="A16189"/>
  <c r="B16188"/>
  <c r="A16188"/>
  <c r="B16187"/>
  <c r="A16187"/>
  <c r="B16186"/>
  <c r="A16186"/>
  <c r="B16185"/>
  <c r="A16185"/>
  <c r="B16184"/>
  <c r="A16184"/>
  <c r="B16183"/>
  <c r="A16183"/>
  <c r="B16182"/>
  <c r="A16182"/>
  <c r="B16181"/>
  <c r="A16181"/>
  <c r="B16180"/>
  <c r="A16180"/>
  <c r="B16179"/>
  <c r="A16179"/>
  <c r="B16178"/>
  <c r="A16178"/>
  <c r="B16177"/>
  <c r="A16177"/>
  <c r="B16176"/>
  <c r="A16176"/>
  <c r="B16175"/>
  <c r="A16175"/>
  <c r="B16174"/>
  <c r="A16174"/>
  <c r="B16173"/>
  <c r="A16173"/>
  <c r="B16172"/>
  <c r="A16172"/>
  <c r="B16171"/>
  <c r="A16171"/>
  <c r="B16170"/>
  <c r="A16170"/>
  <c r="B16169"/>
  <c r="A16169"/>
  <c r="B16168"/>
  <c r="A16168"/>
  <c r="B16167"/>
  <c r="A16167"/>
  <c r="B16166"/>
  <c r="A16166"/>
  <c r="B16165"/>
  <c r="A16165"/>
  <c r="B16164"/>
  <c r="A16164"/>
  <c r="B16163"/>
  <c r="A16163"/>
  <c r="B16162"/>
  <c r="A16162"/>
  <c r="B16161"/>
  <c r="A16161"/>
  <c r="B16160"/>
  <c r="A16160"/>
  <c r="B16159"/>
  <c r="A16159"/>
  <c r="B16158"/>
  <c r="A16158"/>
  <c r="B16157"/>
  <c r="A16157"/>
  <c r="B16156"/>
  <c r="A16156"/>
  <c r="B16155"/>
  <c r="A16155"/>
  <c r="B16154"/>
  <c r="A16154"/>
  <c r="B16153"/>
  <c r="A16153"/>
  <c r="B16152"/>
  <c r="A16152"/>
  <c r="B16151"/>
  <c r="A16151"/>
  <c r="B16150"/>
  <c r="A16150"/>
  <c r="B16149"/>
  <c r="A16149"/>
  <c r="B16148"/>
  <c r="A16148"/>
  <c r="B16147"/>
  <c r="A16147"/>
  <c r="B16146"/>
  <c r="A16146"/>
  <c r="B16145"/>
  <c r="A16145"/>
  <c r="B16144"/>
  <c r="A16144"/>
  <c r="B16143"/>
  <c r="A16143"/>
  <c r="B16142"/>
  <c r="A16142"/>
  <c r="B16141"/>
  <c r="A16141"/>
  <c r="B16140"/>
  <c r="A16140"/>
  <c r="B16139"/>
  <c r="A16139"/>
  <c r="B16138"/>
  <c r="A16138"/>
  <c r="B16137"/>
  <c r="A16137"/>
  <c r="B16136"/>
  <c r="A16136"/>
  <c r="B16135"/>
  <c r="A16135"/>
  <c r="B16134"/>
  <c r="A16134"/>
  <c r="B16133"/>
  <c r="A16133"/>
  <c r="B16132"/>
  <c r="A16132"/>
  <c r="B16131"/>
  <c r="A16131"/>
  <c r="B16130"/>
  <c r="A16130"/>
  <c r="B16129"/>
  <c r="A16129"/>
  <c r="B16128"/>
  <c r="A16128"/>
  <c r="B16127"/>
  <c r="A16127"/>
  <c r="B16126"/>
  <c r="A16126"/>
  <c r="B16125"/>
  <c r="A16125"/>
  <c r="B16124"/>
  <c r="A16124"/>
  <c r="B16123"/>
  <c r="A16123"/>
  <c r="B16122"/>
  <c r="A16122"/>
  <c r="B16121"/>
  <c r="A16121"/>
  <c r="B16120"/>
  <c r="A16120"/>
  <c r="B16119"/>
  <c r="A16119"/>
  <c r="B16118"/>
  <c r="A16118"/>
  <c r="B16117"/>
  <c r="A16117"/>
  <c r="B16116"/>
  <c r="A16116"/>
  <c r="B16115"/>
  <c r="A16115"/>
  <c r="B16114"/>
  <c r="A16114"/>
  <c r="B16113"/>
  <c r="A16113"/>
  <c r="B16112"/>
  <c r="A16112"/>
  <c r="B16111"/>
  <c r="A16111"/>
  <c r="B16110"/>
  <c r="A16110"/>
  <c r="B16109"/>
  <c r="A16109"/>
  <c r="B16108"/>
  <c r="A16108"/>
  <c r="B16107"/>
  <c r="A16107"/>
  <c r="B16106"/>
  <c r="A16106"/>
  <c r="B16105"/>
  <c r="A16105"/>
  <c r="B16104"/>
  <c r="A16104"/>
  <c r="B16103"/>
  <c r="A16103"/>
  <c r="B16102"/>
  <c r="A16102"/>
  <c r="B16101"/>
  <c r="A16101"/>
  <c r="B16100"/>
  <c r="A16100"/>
  <c r="B16099"/>
  <c r="A16099"/>
  <c r="B16098"/>
  <c r="A16098"/>
  <c r="B16097"/>
  <c r="A16097"/>
  <c r="B16096"/>
  <c r="A16096"/>
  <c r="B16095"/>
  <c r="A16095"/>
  <c r="B16094"/>
  <c r="A16094"/>
  <c r="B16093"/>
  <c r="A16093"/>
  <c r="B16092"/>
  <c r="A16092"/>
  <c r="B16091"/>
  <c r="A16091"/>
  <c r="B16090"/>
  <c r="A16090"/>
  <c r="B16089"/>
  <c r="A16089"/>
  <c r="B16088"/>
  <c r="A16088"/>
  <c r="B16087"/>
  <c r="A16087"/>
  <c r="B16086"/>
  <c r="A16086"/>
  <c r="B16085"/>
  <c r="A16085"/>
  <c r="B16084"/>
  <c r="A16084"/>
  <c r="B16083"/>
  <c r="A16083"/>
  <c r="B16082"/>
  <c r="A16082"/>
  <c r="B16081"/>
  <c r="A16081"/>
  <c r="B16080"/>
  <c r="A16080"/>
  <c r="B16079"/>
  <c r="A16079"/>
  <c r="B16078"/>
  <c r="A16078"/>
  <c r="B16077"/>
  <c r="A16077"/>
  <c r="B16076"/>
  <c r="A16076"/>
  <c r="B16075"/>
  <c r="A16075"/>
  <c r="B16074"/>
  <c r="A16074"/>
  <c r="B16073"/>
  <c r="A16073"/>
  <c r="B16072"/>
  <c r="A16072"/>
  <c r="B16071"/>
  <c r="A16071"/>
  <c r="B16070"/>
  <c r="A16070"/>
  <c r="B16069"/>
  <c r="A16069"/>
  <c r="B16068"/>
  <c r="A16068"/>
  <c r="B16067"/>
  <c r="A16067"/>
  <c r="B16066"/>
  <c r="A16066"/>
  <c r="B16065"/>
  <c r="A16065"/>
  <c r="B16064"/>
  <c r="A16064"/>
  <c r="B16063"/>
  <c r="A16063"/>
  <c r="B16062"/>
  <c r="A16062"/>
  <c r="B16061"/>
  <c r="A16061"/>
  <c r="B16060"/>
  <c r="A16060"/>
  <c r="B16059"/>
  <c r="A16059"/>
  <c r="B16058"/>
  <c r="A16058"/>
  <c r="B16057"/>
  <c r="A16057"/>
  <c r="B16056"/>
  <c r="A16056"/>
  <c r="B16055"/>
  <c r="A16055"/>
  <c r="B16054"/>
  <c r="A16054"/>
  <c r="B16053"/>
  <c r="A16053"/>
  <c r="B16052"/>
  <c r="A16052"/>
  <c r="B16051"/>
  <c r="A16051"/>
  <c r="B16050"/>
  <c r="A16050"/>
  <c r="B16049"/>
  <c r="A16049"/>
  <c r="B16048"/>
  <c r="A16048"/>
  <c r="B16047"/>
  <c r="A16047"/>
  <c r="B16046"/>
  <c r="A16046"/>
  <c r="B16045"/>
  <c r="A16045"/>
  <c r="B16044"/>
  <c r="A16044"/>
  <c r="B16043"/>
  <c r="A16043"/>
  <c r="B16042"/>
  <c r="A16042"/>
  <c r="B16041"/>
  <c r="A16041"/>
  <c r="B16040"/>
  <c r="A16040"/>
  <c r="B16039"/>
  <c r="A16039"/>
  <c r="B16038"/>
  <c r="A16038"/>
  <c r="B16037"/>
  <c r="A16037"/>
  <c r="B16036"/>
  <c r="A16036"/>
  <c r="B16035"/>
  <c r="A16035"/>
  <c r="B16034"/>
  <c r="A16034"/>
  <c r="B16033"/>
  <c r="A16033"/>
  <c r="B16032"/>
  <c r="A16032"/>
  <c r="B16031"/>
  <c r="A16031"/>
  <c r="B16030"/>
  <c r="A16030"/>
  <c r="B16029"/>
  <c r="A16029"/>
  <c r="B16028"/>
  <c r="A16028"/>
  <c r="B16027"/>
  <c r="A16027"/>
  <c r="B16026"/>
  <c r="A16026"/>
  <c r="B16025"/>
  <c r="A16025"/>
  <c r="B16024"/>
  <c r="A16024"/>
  <c r="B16023"/>
  <c r="A16023"/>
  <c r="B16022"/>
  <c r="A16022"/>
  <c r="B16021"/>
  <c r="A16021"/>
  <c r="B16020"/>
  <c r="A16020"/>
  <c r="B16019"/>
  <c r="A16019"/>
  <c r="B16018"/>
  <c r="A16018"/>
  <c r="B16017"/>
  <c r="A16017"/>
  <c r="B16016"/>
  <c r="A16016"/>
  <c r="B16015"/>
  <c r="A16015"/>
  <c r="B16014"/>
  <c r="A16014"/>
  <c r="B16013"/>
  <c r="A16013"/>
  <c r="B16012"/>
  <c r="A16012"/>
  <c r="B16011"/>
  <c r="A16011"/>
  <c r="B16010"/>
  <c r="A16010"/>
  <c r="B16009"/>
  <c r="A16009"/>
  <c r="B16008"/>
  <c r="A16008"/>
  <c r="B16007"/>
  <c r="A16007"/>
  <c r="B16006"/>
  <c r="A16006"/>
  <c r="B16005"/>
  <c r="A16005"/>
  <c r="B16004"/>
  <c r="A16004"/>
  <c r="B16003"/>
  <c r="A16003"/>
  <c r="B16002"/>
  <c r="A16002"/>
  <c r="B16001"/>
  <c r="A16001"/>
  <c r="B16000"/>
  <c r="A16000"/>
  <c r="B15999"/>
  <c r="A15999"/>
  <c r="B15998"/>
  <c r="A15998"/>
  <c r="B15997"/>
  <c r="A15997"/>
  <c r="B15996"/>
  <c r="A15996"/>
  <c r="B15995"/>
  <c r="A15995"/>
  <c r="B15994"/>
  <c r="A15994"/>
  <c r="B15993"/>
  <c r="A15993"/>
  <c r="B15992"/>
  <c r="A15992"/>
  <c r="B15991"/>
  <c r="A15991"/>
  <c r="B15990"/>
  <c r="A15990"/>
  <c r="B15989"/>
  <c r="A15989"/>
  <c r="B15988"/>
  <c r="A15988"/>
  <c r="B15987"/>
  <c r="A15987"/>
  <c r="B15986"/>
  <c r="A15986"/>
  <c r="B15985"/>
  <c r="A15985"/>
  <c r="B15984"/>
  <c r="A15984"/>
  <c r="B15983"/>
  <c r="A15983"/>
  <c r="B15982"/>
  <c r="A15982"/>
  <c r="B15981"/>
  <c r="A15981"/>
  <c r="B15980"/>
  <c r="A15980"/>
  <c r="B15979"/>
  <c r="A15979"/>
  <c r="B15978"/>
  <c r="A15978"/>
  <c r="B15977"/>
  <c r="A15977"/>
  <c r="B15976"/>
  <c r="A15976"/>
  <c r="B15975"/>
  <c r="A15975"/>
  <c r="B15974"/>
  <c r="A15974"/>
  <c r="B15973"/>
  <c r="A15973"/>
  <c r="B15972"/>
  <c r="A15972"/>
  <c r="B15971"/>
  <c r="A15971"/>
  <c r="B15970"/>
  <c r="A15970"/>
  <c r="B15969"/>
  <c r="A15969"/>
  <c r="B15968"/>
  <c r="A15968"/>
  <c r="B15967"/>
  <c r="A15967"/>
  <c r="B15966"/>
  <c r="A15966"/>
  <c r="B15965"/>
  <c r="A15965"/>
  <c r="B15964"/>
  <c r="A15964"/>
  <c r="B15963"/>
  <c r="A15963"/>
  <c r="B15962"/>
  <c r="A15962"/>
  <c r="B15961"/>
  <c r="A15961"/>
  <c r="B15960"/>
  <c r="A15960"/>
  <c r="B15959"/>
  <c r="A15959"/>
  <c r="B15958"/>
  <c r="A15958"/>
  <c r="B15957"/>
  <c r="A15957"/>
  <c r="B15956"/>
  <c r="A15956"/>
  <c r="B15955"/>
  <c r="A15955"/>
  <c r="B15954"/>
  <c r="A15954"/>
  <c r="B15953"/>
  <c r="A15953"/>
  <c r="B15952"/>
  <c r="A15952"/>
  <c r="B15951"/>
  <c r="A15951"/>
  <c r="B15950"/>
  <c r="A15950"/>
  <c r="B15949"/>
  <c r="A15949"/>
  <c r="B15948"/>
  <c r="A15948"/>
  <c r="B15947"/>
  <c r="A15947"/>
  <c r="B15946"/>
  <c r="A15946"/>
  <c r="B15945"/>
  <c r="A15945"/>
  <c r="B15944"/>
  <c r="A15944"/>
  <c r="B15943"/>
  <c r="A15943"/>
  <c r="B15942"/>
  <c r="A15942"/>
  <c r="B15941"/>
  <c r="A15941"/>
  <c r="B15940"/>
  <c r="A15940"/>
  <c r="B15939"/>
  <c r="A15939"/>
  <c r="B15938"/>
  <c r="A15938"/>
  <c r="B15937"/>
  <c r="A15937"/>
  <c r="B15936"/>
  <c r="A15936"/>
  <c r="B15935"/>
  <c r="A15935"/>
  <c r="B15934"/>
  <c r="A15934"/>
  <c r="B15933"/>
  <c r="A15933"/>
  <c r="B15932"/>
  <c r="A15932"/>
  <c r="B15931"/>
  <c r="A15931"/>
  <c r="B15930"/>
  <c r="A15930"/>
  <c r="B15929"/>
  <c r="A15929"/>
  <c r="B15928"/>
  <c r="A15928"/>
  <c r="B15927"/>
  <c r="A15927"/>
  <c r="B15926"/>
  <c r="A15926"/>
  <c r="B15925"/>
  <c r="A15925"/>
  <c r="B15924"/>
  <c r="A15924"/>
  <c r="B15923"/>
  <c r="A15923"/>
  <c r="B15922"/>
  <c r="A15922"/>
  <c r="B15921"/>
  <c r="A15921"/>
  <c r="B15920"/>
  <c r="A15920"/>
  <c r="B15919"/>
  <c r="A15919"/>
  <c r="B15918"/>
  <c r="A15918"/>
  <c r="B15917"/>
  <c r="A15917"/>
  <c r="B15916"/>
  <c r="A15916"/>
  <c r="B15915"/>
  <c r="A15915"/>
  <c r="B15914"/>
  <c r="A15914"/>
  <c r="B15913"/>
  <c r="A15913"/>
  <c r="B15912"/>
  <c r="A15912"/>
  <c r="B15911"/>
  <c r="A15911"/>
  <c r="B15910"/>
  <c r="A15910"/>
  <c r="B15909"/>
  <c r="A15909"/>
  <c r="B15908"/>
  <c r="A15908"/>
  <c r="B15907"/>
  <c r="A15907"/>
  <c r="B15906"/>
  <c r="A15906"/>
  <c r="B15905"/>
  <c r="A15905"/>
  <c r="B15904"/>
  <c r="A15904"/>
  <c r="B15903"/>
  <c r="A15903"/>
  <c r="B15902"/>
  <c r="A15902"/>
  <c r="B15901"/>
  <c r="A15901"/>
  <c r="B15900"/>
  <c r="A15900"/>
  <c r="B15899"/>
  <c r="A15899"/>
  <c r="B15898"/>
  <c r="A15898"/>
  <c r="B15897"/>
  <c r="A15897"/>
  <c r="B15896"/>
  <c r="A15896"/>
  <c r="B15895"/>
  <c r="A15895"/>
  <c r="B15894"/>
  <c r="A15894"/>
  <c r="B15893"/>
  <c r="A15893"/>
  <c r="B15892"/>
  <c r="A15892"/>
  <c r="B15891"/>
  <c r="A15891"/>
  <c r="B15890"/>
  <c r="A15890"/>
  <c r="B15889"/>
  <c r="A15889"/>
  <c r="B15888"/>
  <c r="A15888"/>
  <c r="B15887"/>
  <c r="A15887"/>
  <c r="B15886"/>
  <c r="A15886"/>
  <c r="B15885"/>
  <c r="A15885"/>
  <c r="B15884"/>
  <c r="A15884"/>
  <c r="B15883"/>
  <c r="A15883"/>
  <c r="B15882"/>
  <c r="A15882"/>
  <c r="B15881"/>
  <c r="A15881"/>
  <c r="B15880"/>
  <c r="A15880"/>
  <c r="B15879"/>
  <c r="A15879"/>
  <c r="B15878"/>
  <c r="A15878"/>
  <c r="B15877"/>
  <c r="A15877"/>
  <c r="B15876"/>
  <c r="A15876"/>
  <c r="B15875"/>
  <c r="A15875"/>
  <c r="B15874"/>
  <c r="A15874"/>
  <c r="B15873"/>
  <c r="A15873"/>
  <c r="B15872"/>
  <c r="A15872"/>
  <c r="B15871"/>
  <c r="A15871"/>
  <c r="B15870"/>
  <c r="A15870"/>
  <c r="B15869"/>
  <c r="A15869"/>
  <c r="B15868"/>
  <c r="A15868"/>
  <c r="B15867"/>
  <c r="A15867"/>
  <c r="B15866"/>
  <c r="A15866"/>
  <c r="B15865"/>
  <c r="A15865"/>
  <c r="B15864"/>
  <c r="A15864"/>
  <c r="B15863"/>
  <c r="A15863"/>
  <c r="B15862"/>
  <c r="A15862"/>
  <c r="B15861"/>
  <c r="A15861"/>
  <c r="B15860"/>
  <c r="A15860"/>
  <c r="B15859"/>
  <c r="A15859"/>
  <c r="B15858"/>
  <c r="A15858"/>
  <c r="B15857"/>
  <c r="A15857"/>
  <c r="B15856"/>
  <c r="A15856"/>
  <c r="B15855"/>
  <c r="A15855"/>
  <c r="B15854"/>
  <c r="A15854"/>
  <c r="B15853"/>
  <c r="A15853"/>
  <c r="B15852"/>
  <c r="A15852"/>
  <c r="B15851"/>
  <c r="A15851"/>
  <c r="B15850"/>
  <c r="A15850"/>
  <c r="B15849"/>
  <c r="A15849"/>
  <c r="B15848"/>
  <c r="A15848"/>
  <c r="B15847"/>
  <c r="A15847"/>
  <c r="B15846"/>
  <c r="A15846"/>
  <c r="B15845"/>
  <c r="A15845"/>
  <c r="B15844"/>
  <c r="A15844"/>
  <c r="B15843"/>
  <c r="A15843"/>
  <c r="B15842"/>
  <c r="A15842"/>
  <c r="B15841"/>
  <c r="A15841"/>
  <c r="B15840"/>
  <c r="A15840"/>
  <c r="B15839"/>
  <c r="A15839"/>
  <c r="B15838"/>
  <c r="A15838"/>
  <c r="B15837"/>
  <c r="A15837"/>
  <c r="B15836"/>
  <c r="A15836"/>
  <c r="B15835"/>
  <c r="A15835"/>
  <c r="B15834"/>
  <c r="A15834"/>
  <c r="B15833"/>
  <c r="A15833"/>
  <c r="B15832"/>
  <c r="A15832"/>
  <c r="B15831"/>
  <c r="A15831"/>
  <c r="B15830"/>
  <c r="A15830"/>
  <c r="B15829"/>
  <c r="A15829"/>
  <c r="B15828"/>
  <c r="A15828"/>
  <c r="B15827"/>
  <c r="A15827"/>
  <c r="B15826"/>
  <c r="A15826"/>
  <c r="B15825"/>
  <c r="A15825"/>
  <c r="B15824"/>
  <c r="A15824"/>
  <c r="B15823"/>
  <c r="A15823"/>
  <c r="B15822"/>
  <c r="A15822"/>
  <c r="B15821"/>
  <c r="A15821"/>
  <c r="B15820"/>
  <c r="A15820"/>
  <c r="B15819"/>
  <c r="A15819"/>
  <c r="B15818"/>
  <c r="A15818"/>
  <c r="B15817"/>
  <c r="A15817"/>
  <c r="B15816"/>
  <c r="A15816"/>
  <c r="B15815"/>
  <c r="A15815"/>
  <c r="B15814"/>
  <c r="A15814"/>
  <c r="B15813"/>
  <c r="A15813"/>
  <c r="B15812"/>
  <c r="A15812"/>
  <c r="B15811"/>
  <c r="A15811"/>
  <c r="B15810"/>
  <c r="A15810"/>
  <c r="B15809"/>
  <c r="A15809"/>
  <c r="B15808"/>
  <c r="A15808"/>
  <c r="B15807"/>
  <c r="A15807"/>
  <c r="B15806"/>
  <c r="A15806"/>
  <c r="B15805"/>
  <c r="A15805"/>
  <c r="B15804"/>
  <c r="A15804"/>
  <c r="B15803"/>
  <c r="A15803"/>
  <c r="B15802"/>
  <c r="A15802"/>
  <c r="B15801"/>
  <c r="A15801"/>
  <c r="B15800"/>
  <c r="A15800"/>
  <c r="B15799"/>
  <c r="A15799"/>
  <c r="B15798"/>
  <c r="A15798"/>
  <c r="B15797"/>
  <c r="A15797"/>
  <c r="B15796"/>
  <c r="A15796"/>
  <c r="B15795"/>
  <c r="A15795"/>
  <c r="B15794"/>
  <c r="A15794"/>
  <c r="B15793"/>
  <c r="A15793"/>
  <c r="B15792"/>
  <c r="A15792"/>
  <c r="B15791"/>
  <c r="A15791"/>
  <c r="B15790"/>
  <c r="A15790"/>
  <c r="B15789"/>
  <c r="A15789"/>
  <c r="B15788"/>
  <c r="A15788"/>
  <c r="B15787"/>
  <c r="A15787"/>
  <c r="B15786"/>
  <c r="A15786"/>
  <c r="B15785"/>
  <c r="A15785"/>
  <c r="B15784"/>
  <c r="A15784"/>
  <c r="B15783"/>
  <c r="A15783"/>
  <c r="B15782"/>
  <c r="A15782"/>
  <c r="B15781"/>
  <c r="A15781"/>
  <c r="B15780"/>
  <c r="A15780"/>
  <c r="B15779"/>
  <c r="A15779"/>
  <c r="B15778"/>
  <c r="A15778"/>
  <c r="B15777"/>
  <c r="A15777"/>
  <c r="B15776"/>
  <c r="A15776"/>
  <c r="B15775"/>
  <c r="A15775"/>
  <c r="B15774"/>
  <c r="A15774"/>
  <c r="B15773"/>
  <c r="A15773"/>
  <c r="B15772"/>
  <c r="A15772"/>
  <c r="B15771"/>
  <c r="A15771"/>
  <c r="B15770"/>
  <c r="A15770"/>
  <c r="B15769"/>
  <c r="A15769"/>
  <c r="B15768"/>
  <c r="A15768"/>
  <c r="B15767"/>
  <c r="A15767"/>
  <c r="B15766"/>
  <c r="A15766"/>
  <c r="B15765"/>
  <c r="A15765"/>
  <c r="B15764"/>
  <c r="A15764"/>
  <c r="B15763"/>
  <c r="A15763"/>
  <c r="B15762"/>
  <c r="A15762"/>
  <c r="B15761"/>
  <c r="A15761"/>
  <c r="B15760"/>
  <c r="A15760"/>
  <c r="B15759"/>
  <c r="A15759"/>
  <c r="B15758"/>
  <c r="A15758"/>
  <c r="B15757"/>
  <c r="A15757"/>
  <c r="B15756"/>
  <c r="A15756"/>
  <c r="B15755"/>
  <c r="A15755"/>
  <c r="B15754"/>
  <c r="A15754"/>
  <c r="B15753"/>
  <c r="A15753"/>
  <c r="B15752"/>
  <c r="A15752"/>
  <c r="B15751"/>
  <c r="A15751"/>
  <c r="B15750"/>
  <c r="A15750"/>
  <c r="B15749"/>
  <c r="A15749"/>
  <c r="B15748"/>
  <c r="A15748"/>
  <c r="B15747"/>
  <c r="A15747"/>
  <c r="B15746"/>
  <c r="A15746"/>
  <c r="B15745"/>
  <c r="A15745"/>
  <c r="B15744"/>
  <c r="A15744"/>
  <c r="B15743"/>
  <c r="A15743"/>
  <c r="B15742"/>
  <c r="A15742"/>
  <c r="B15741"/>
  <c r="A15741"/>
  <c r="B15740"/>
  <c r="A15740"/>
  <c r="B15739"/>
  <c r="A15739"/>
  <c r="B15738"/>
  <c r="A15738"/>
  <c r="B15737"/>
  <c r="A15737"/>
  <c r="B15736"/>
  <c r="A15736"/>
  <c r="B15735"/>
  <c r="A15735"/>
  <c r="B15734"/>
  <c r="A15734"/>
  <c r="B15733"/>
  <c r="A15733"/>
  <c r="B15732"/>
  <c r="A15732"/>
  <c r="B15731"/>
  <c r="A15731"/>
  <c r="B15730"/>
  <c r="A15730"/>
  <c r="B15729"/>
  <c r="A15729"/>
  <c r="B15728"/>
  <c r="A15728"/>
  <c r="B15727"/>
  <c r="A15727"/>
  <c r="B15726"/>
  <c r="A15726"/>
  <c r="B15725"/>
  <c r="A15725"/>
  <c r="B15724"/>
  <c r="A15724"/>
  <c r="B15723"/>
  <c r="A15723"/>
  <c r="B15722"/>
  <c r="A15722"/>
  <c r="B15721"/>
  <c r="A15721"/>
  <c r="B15720"/>
  <c r="A15720"/>
  <c r="B15719"/>
  <c r="A15719"/>
  <c r="B15718"/>
  <c r="A15718"/>
  <c r="B15717"/>
  <c r="A15717"/>
  <c r="B15716"/>
  <c r="A15716"/>
  <c r="B15715"/>
  <c r="A15715"/>
  <c r="B15714"/>
  <c r="A15714"/>
  <c r="B15713"/>
  <c r="A15713"/>
  <c r="B15712"/>
  <c r="A15712"/>
  <c r="B15711"/>
  <c r="A15711"/>
  <c r="B15710"/>
  <c r="A15710"/>
  <c r="B15709"/>
  <c r="A15709"/>
  <c r="B15708"/>
  <c r="A15708"/>
  <c r="B15707"/>
  <c r="A15707"/>
  <c r="B15706"/>
  <c r="A15706"/>
  <c r="B15705"/>
  <c r="A15705"/>
  <c r="B15704"/>
  <c r="A15704"/>
  <c r="B15703"/>
  <c r="A15703"/>
  <c r="B15702"/>
  <c r="A15702"/>
  <c r="B15701"/>
  <c r="A15701"/>
  <c r="B15700"/>
  <c r="A15700"/>
  <c r="B15699"/>
  <c r="A15699"/>
  <c r="B15698"/>
  <c r="A15698"/>
  <c r="B15697"/>
  <c r="A15697"/>
  <c r="B15696"/>
  <c r="A15696"/>
  <c r="B15695"/>
  <c r="A15695"/>
  <c r="B15694"/>
  <c r="A15694"/>
  <c r="B15693"/>
  <c r="A15693"/>
  <c r="B15692"/>
  <c r="A15692"/>
  <c r="B15691"/>
  <c r="A15691"/>
  <c r="B15690"/>
  <c r="A15690"/>
  <c r="B15689"/>
  <c r="A15689"/>
  <c r="B15688"/>
  <c r="A15688"/>
  <c r="B15687"/>
  <c r="A15687"/>
  <c r="B15686"/>
  <c r="A15686"/>
  <c r="B15685"/>
  <c r="A15685"/>
  <c r="B15684"/>
  <c r="A15684"/>
  <c r="B15683"/>
  <c r="A15683"/>
  <c r="B15682"/>
  <c r="A15682"/>
  <c r="B15681"/>
  <c r="A15681"/>
  <c r="B15680"/>
  <c r="A15680"/>
  <c r="B15679"/>
  <c r="A15679"/>
  <c r="B15678"/>
  <c r="A15678"/>
  <c r="B15677"/>
  <c r="A15677"/>
  <c r="B15676"/>
  <c r="A15676"/>
  <c r="B15675"/>
  <c r="A15675"/>
  <c r="B15674"/>
  <c r="A15674"/>
  <c r="B15673"/>
  <c r="A15673"/>
  <c r="B15672"/>
  <c r="A15672"/>
  <c r="B15671"/>
  <c r="A15671"/>
  <c r="B15670"/>
  <c r="A15670"/>
  <c r="B15669"/>
  <c r="A15669"/>
  <c r="B15668"/>
  <c r="A15668"/>
  <c r="B15667"/>
  <c r="A15667"/>
  <c r="B15666"/>
  <c r="A15666"/>
  <c r="B15665"/>
  <c r="A15665"/>
  <c r="B15664"/>
  <c r="A15664"/>
  <c r="B15663"/>
  <c r="A15663"/>
  <c r="B15662"/>
  <c r="A15662"/>
  <c r="B15661"/>
  <c r="A15661"/>
  <c r="B15660"/>
  <c r="A15660"/>
  <c r="B15659"/>
  <c r="A15659"/>
  <c r="B15658"/>
  <c r="A15658"/>
  <c r="B15657"/>
  <c r="A15657"/>
  <c r="B15656"/>
  <c r="A15656"/>
  <c r="B15655"/>
  <c r="A15655"/>
  <c r="B15654"/>
  <c r="A15654"/>
  <c r="B15653"/>
  <c r="A15653"/>
  <c r="B15652"/>
  <c r="A15652"/>
  <c r="B15651"/>
  <c r="A15651"/>
  <c r="B15650"/>
  <c r="A15650"/>
  <c r="B15649"/>
  <c r="A15649"/>
  <c r="B15648"/>
  <c r="A15648"/>
  <c r="B15647"/>
  <c r="A15647"/>
  <c r="B15646"/>
  <c r="A15646"/>
  <c r="B15645"/>
  <c r="A15645"/>
  <c r="B15644"/>
  <c r="A15644"/>
  <c r="B15643"/>
  <c r="A15643"/>
  <c r="B15642"/>
  <c r="A15642"/>
  <c r="B15641"/>
  <c r="A15641"/>
  <c r="B15640"/>
  <c r="A15640"/>
  <c r="B15639"/>
  <c r="A15639"/>
  <c r="B15638"/>
  <c r="A15638"/>
  <c r="B15637"/>
  <c r="A15637"/>
  <c r="B15636"/>
  <c r="A15636"/>
  <c r="B15635"/>
  <c r="A15635"/>
  <c r="B15634"/>
  <c r="A15634"/>
  <c r="B15633"/>
  <c r="A15633"/>
  <c r="B15632"/>
  <c r="A15632"/>
  <c r="B15631"/>
  <c r="A15631"/>
  <c r="B15630"/>
  <c r="A15630"/>
  <c r="B15629"/>
  <c r="A15629"/>
  <c r="B15628"/>
  <c r="A15628"/>
  <c r="B15627"/>
  <c r="A15627"/>
  <c r="B15626"/>
  <c r="A15626"/>
  <c r="B15625"/>
  <c r="A15625"/>
  <c r="B15624"/>
  <c r="A15624"/>
  <c r="B15623"/>
  <c r="A15623"/>
  <c r="B15622"/>
  <c r="A15622"/>
  <c r="B15621"/>
  <c r="A15621"/>
  <c r="B15620"/>
  <c r="A15620"/>
  <c r="B15619"/>
  <c r="A15619"/>
  <c r="B15618"/>
  <c r="A15618"/>
  <c r="B15617"/>
  <c r="A15617"/>
  <c r="B15616"/>
  <c r="A15616"/>
  <c r="B15615"/>
  <c r="A15615"/>
  <c r="B15614"/>
  <c r="A15614"/>
  <c r="B15613"/>
  <c r="A15613"/>
  <c r="B15612"/>
  <c r="A15612"/>
  <c r="B15611"/>
  <c r="A15611"/>
  <c r="B15610"/>
  <c r="A15610"/>
  <c r="B15609"/>
  <c r="A15609"/>
  <c r="B15608"/>
  <c r="A15608"/>
  <c r="B15607"/>
  <c r="A15607"/>
  <c r="B15606"/>
  <c r="A15606"/>
  <c r="B15605"/>
  <c r="A15605"/>
  <c r="B15604"/>
  <c r="A15604"/>
  <c r="B15603"/>
  <c r="A15603"/>
  <c r="B15602"/>
  <c r="A15602"/>
  <c r="B15601"/>
  <c r="A15601"/>
  <c r="B15600"/>
  <c r="A15600"/>
  <c r="B15599"/>
  <c r="A15599"/>
  <c r="B15598"/>
  <c r="A15598"/>
  <c r="B15597"/>
  <c r="A15597"/>
  <c r="B15596"/>
  <c r="A15596"/>
  <c r="B15595"/>
  <c r="A15595"/>
  <c r="B15594"/>
  <c r="A15594"/>
  <c r="B15593"/>
  <c r="A15593"/>
  <c r="B15592"/>
  <c r="A15592"/>
  <c r="B15591"/>
  <c r="A15591"/>
  <c r="B15590"/>
  <c r="A15590"/>
  <c r="B15589"/>
  <c r="A15589"/>
  <c r="B15588"/>
  <c r="A15588"/>
  <c r="B15587"/>
  <c r="A15587"/>
  <c r="B15586"/>
  <c r="A15586"/>
  <c r="B15585"/>
  <c r="A15585"/>
  <c r="B15584"/>
  <c r="A15584"/>
  <c r="B15583"/>
  <c r="A15583"/>
  <c r="B15582"/>
  <c r="A15582"/>
  <c r="B15581"/>
  <c r="A15581"/>
  <c r="B15580"/>
  <c r="A15580"/>
  <c r="B15579"/>
  <c r="A15579"/>
  <c r="B15578"/>
  <c r="A15578"/>
  <c r="B15577"/>
  <c r="A15577"/>
  <c r="B15576"/>
  <c r="A15576"/>
  <c r="B15575"/>
  <c r="A15575"/>
  <c r="B15574"/>
  <c r="A15574"/>
  <c r="B15573"/>
  <c r="A15573"/>
  <c r="B15572"/>
  <c r="A15572"/>
  <c r="B15571"/>
  <c r="A15571"/>
  <c r="B15570"/>
  <c r="A15570"/>
  <c r="B15569"/>
  <c r="A15569"/>
  <c r="B15568"/>
  <c r="A15568"/>
  <c r="B15567"/>
  <c r="A15567"/>
  <c r="B15566"/>
  <c r="A15566"/>
  <c r="B15565"/>
  <c r="A15565"/>
  <c r="B15564"/>
  <c r="A15564"/>
  <c r="B15563"/>
  <c r="A15563"/>
  <c r="B15562"/>
  <c r="A15562"/>
  <c r="B15561"/>
  <c r="A15561"/>
  <c r="B15560"/>
  <c r="A15560"/>
  <c r="B15559"/>
  <c r="A15559"/>
  <c r="B15558"/>
  <c r="A15558"/>
  <c r="B15557"/>
  <c r="A15557"/>
  <c r="B15556"/>
  <c r="A15556"/>
  <c r="B15555"/>
  <c r="A15555"/>
  <c r="B15554"/>
  <c r="A15554"/>
  <c r="B15553"/>
  <c r="A15553"/>
  <c r="B15552"/>
  <c r="A15552"/>
  <c r="B15551"/>
  <c r="A15551"/>
  <c r="B15550"/>
  <c r="A15550"/>
  <c r="B15549"/>
  <c r="A15549"/>
  <c r="B15548"/>
  <c r="A15548"/>
  <c r="B15547"/>
  <c r="A15547"/>
  <c r="B15546"/>
  <c r="A15546"/>
  <c r="B15545"/>
  <c r="A15545"/>
  <c r="B15544"/>
  <c r="A15544"/>
  <c r="B15543"/>
  <c r="A15543"/>
  <c r="B15542"/>
  <c r="A15542"/>
  <c r="B15541"/>
  <c r="A15541"/>
  <c r="B15540"/>
  <c r="A15540"/>
  <c r="B15539"/>
  <c r="A15539"/>
  <c r="B15538"/>
  <c r="A15538"/>
  <c r="B15537"/>
  <c r="A15537"/>
  <c r="B15536"/>
  <c r="A15536"/>
  <c r="B15535"/>
  <c r="A15535"/>
  <c r="B15534"/>
  <c r="A15534"/>
  <c r="B15533"/>
  <c r="A15533"/>
  <c r="B15532"/>
  <c r="A15532"/>
  <c r="B15531"/>
  <c r="A15531"/>
  <c r="B15530"/>
  <c r="A15530"/>
  <c r="B15529"/>
  <c r="A15529"/>
  <c r="B15528"/>
  <c r="A15528"/>
  <c r="B15527"/>
  <c r="A15527"/>
  <c r="B15526"/>
  <c r="A15526"/>
  <c r="B15525"/>
  <c r="A15525"/>
  <c r="B15524"/>
  <c r="A15524"/>
  <c r="B15523"/>
  <c r="A15523"/>
  <c r="B15522"/>
  <c r="A15522"/>
  <c r="B15521"/>
  <c r="A15521"/>
  <c r="B15520"/>
  <c r="A15520"/>
  <c r="B15519"/>
  <c r="A15519"/>
  <c r="B15518"/>
  <c r="A15518"/>
  <c r="B15517"/>
  <c r="A15517"/>
  <c r="B15516"/>
  <c r="A15516"/>
  <c r="B15515"/>
  <c r="A15515"/>
  <c r="B15514"/>
  <c r="A15514"/>
  <c r="B15513"/>
  <c r="A15513"/>
  <c r="B15512"/>
  <c r="A15512"/>
  <c r="B15511"/>
  <c r="A15511"/>
  <c r="B15510"/>
  <c r="A15510"/>
  <c r="B15509"/>
  <c r="A15509"/>
  <c r="B15508"/>
  <c r="A15508"/>
  <c r="B15507"/>
  <c r="A15507"/>
  <c r="B15506"/>
  <c r="A15506"/>
  <c r="B15505"/>
  <c r="A15505"/>
  <c r="B15504"/>
  <c r="A15504"/>
  <c r="B15503"/>
  <c r="A15503"/>
  <c r="B15502"/>
  <c r="A15502"/>
  <c r="B15501"/>
  <c r="A15501"/>
  <c r="B15500"/>
  <c r="A15500"/>
  <c r="B15499"/>
  <c r="A15499"/>
  <c r="B15498"/>
  <c r="A15498"/>
  <c r="B15497"/>
  <c r="A15497"/>
  <c r="B15496"/>
  <c r="A15496"/>
  <c r="B15495"/>
  <c r="A15495"/>
  <c r="B15494"/>
  <c r="A15494"/>
  <c r="B15493"/>
  <c r="A15493"/>
  <c r="B15492"/>
  <c r="A15492"/>
  <c r="B15491"/>
  <c r="A15491"/>
  <c r="B15490"/>
  <c r="A15490"/>
  <c r="B15489"/>
  <c r="A15489"/>
  <c r="B15488"/>
  <c r="A15488"/>
  <c r="B15487"/>
  <c r="A15487"/>
  <c r="B15486"/>
  <c r="A15486"/>
  <c r="B15485"/>
  <c r="A15485"/>
  <c r="B15484"/>
  <c r="A15484"/>
  <c r="B15483"/>
  <c r="A15483"/>
  <c r="B15482"/>
  <c r="A15482"/>
  <c r="B15481"/>
  <c r="A15481"/>
  <c r="B15480"/>
  <c r="A15480"/>
  <c r="B15479"/>
  <c r="A15479"/>
  <c r="B15478"/>
  <c r="A15478"/>
  <c r="B15477"/>
  <c r="A15477"/>
  <c r="B15476"/>
  <c r="A15476"/>
  <c r="B15475"/>
  <c r="A15475"/>
  <c r="B15474"/>
  <c r="A15474"/>
  <c r="B15473"/>
  <c r="A15473"/>
  <c r="B15472"/>
  <c r="A15472"/>
  <c r="B15471"/>
  <c r="A15471"/>
  <c r="B15470"/>
  <c r="A15470"/>
  <c r="B15469"/>
  <c r="A15469"/>
  <c r="B15468"/>
  <c r="A15468"/>
  <c r="B15467"/>
  <c r="A15467"/>
  <c r="B15466"/>
  <c r="A15466"/>
  <c r="B15465"/>
  <c r="A15465"/>
  <c r="B15464"/>
  <c r="A15464"/>
  <c r="B15463"/>
  <c r="A15463"/>
  <c r="B15462"/>
  <c r="A15462"/>
  <c r="B15461"/>
  <c r="A15461"/>
  <c r="B15460"/>
  <c r="A15460"/>
  <c r="B15459"/>
  <c r="A15459"/>
  <c r="B15458"/>
  <c r="A15458"/>
  <c r="B15457"/>
  <c r="A15457"/>
  <c r="B15456"/>
  <c r="A15456"/>
  <c r="B15455"/>
  <c r="A15455"/>
  <c r="B15454"/>
  <c r="A15454"/>
  <c r="B15453"/>
  <c r="A15453"/>
  <c r="B15452"/>
  <c r="A15452"/>
  <c r="B15451"/>
  <c r="A15451"/>
  <c r="B15450"/>
  <c r="A15450"/>
  <c r="B15449"/>
  <c r="A15449"/>
  <c r="B15448"/>
  <c r="A15448"/>
  <c r="B15447"/>
  <c r="A15447"/>
  <c r="B15446"/>
  <c r="A15446"/>
  <c r="B15445"/>
  <c r="A15445"/>
  <c r="B15444"/>
  <c r="A15444"/>
  <c r="B15443"/>
  <c r="A15443"/>
  <c r="B15442"/>
  <c r="A15442"/>
  <c r="B15441"/>
  <c r="A15441"/>
  <c r="B15440"/>
  <c r="A15440"/>
  <c r="B15439"/>
  <c r="A15439"/>
  <c r="B15438"/>
  <c r="A15438"/>
  <c r="B15437"/>
  <c r="A15437"/>
  <c r="B15436"/>
  <c r="A15436"/>
  <c r="B15435"/>
  <c r="A15435"/>
  <c r="B15434"/>
  <c r="A15434"/>
  <c r="B15433"/>
  <c r="A15433"/>
  <c r="B15432"/>
  <c r="A15432"/>
  <c r="B15431"/>
  <c r="A15431"/>
  <c r="B15430"/>
  <c r="A15430"/>
  <c r="B15429"/>
  <c r="A15429"/>
  <c r="B15428"/>
  <c r="A15428"/>
  <c r="B15427"/>
  <c r="A15427"/>
  <c r="B15426"/>
  <c r="A15426"/>
  <c r="B15425"/>
  <c r="A15425"/>
  <c r="B15424"/>
  <c r="A15424"/>
  <c r="B15423"/>
  <c r="A15423"/>
  <c r="B15422"/>
  <c r="A15422"/>
  <c r="B15421"/>
  <c r="A15421"/>
  <c r="B15420"/>
  <c r="A15420"/>
  <c r="B15419"/>
  <c r="A15419"/>
  <c r="B15418"/>
  <c r="A15418"/>
  <c r="B15417"/>
  <c r="A15417"/>
  <c r="B15416"/>
  <c r="A15416"/>
  <c r="B15415"/>
  <c r="A15415"/>
  <c r="B15414"/>
  <c r="A15414"/>
  <c r="B15413"/>
  <c r="A15413"/>
  <c r="B15412"/>
  <c r="A15412"/>
  <c r="B15411"/>
  <c r="A15411"/>
  <c r="B15410"/>
  <c r="A15410"/>
  <c r="B15409"/>
  <c r="A15409"/>
  <c r="B15408"/>
  <c r="A15408"/>
  <c r="B15407"/>
  <c r="A15407"/>
  <c r="B15406"/>
  <c r="A15406"/>
  <c r="B15405"/>
  <c r="A15405"/>
  <c r="B15404"/>
  <c r="A15404"/>
  <c r="B15403"/>
  <c r="A15403"/>
  <c r="B15402"/>
  <c r="A15402"/>
  <c r="B15401"/>
  <c r="A15401"/>
  <c r="B15400"/>
  <c r="A15400"/>
  <c r="B15399"/>
  <c r="A15399"/>
  <c r="B15398"/>
  <c r="A15398"/>
  <c r="B15397"/>
  <c r="A15397"/>
  <c r="B15396"/>
  <c r="A15396"/>
  <c r="B15395"/>
  <c r="A15395"/>
  <c r="B15394"/>
  <c r="A15394"/>
  <c r="B15393"/>
  <c r="A15393"/>
  <c r="B15392"/>
  <c r="A15392"/>
  <c r="B15391"/>
  <c r="A15391"/>
  <c r="B15390"/>
  <c r="A15390"/>
  <c r="B15389"/>
  <c r="A15389"/>
  <c r="B15388"/>
  <c r="A15388"/>
  <c r="B15387"/>
  <c r="A15387"/>
  <c r="B15386"/>
  <c r="A15386"/>
  <c r="B15385"/>
  <c r="A15385"/>
  <c r="B15384"/>
  <c r="A15384"/>
  <c r="B15383"/>
  <c r="A15383"/>
  <c r="B15382"/>
  <c r="A15382"/>
  <c r="B15381"/>
  <c r="A15381"/>
  <c r="B15380"/>
  <c r="A15380"/>
  <c r="B15379"/>
  <c r="A15379"/>
  <c r="B15378"/>
  <c r="A15378"/>
  <c r="B15377"/>
  <c r="A15377"/>
  <c r="B15376"/>
  <c r="A15376"/>
  <c r="B15375"/>
  <c r="A15375"/>
  <c r="B15374"/>
  <c r="A15374"/>
  <c r="B15373"/>
  <c r="A15373"/>
  <c r="B15372"/>
  <c r="A15372"/>
  <c r="B15371"/>
  <c r="A15371"/>
  <c r="B15370"/>
  <c r="A15370"/>
  <c r="B15369"/>
  <c r="A15369"/>
  <c r="B15368"/>
  <c r="A15368"/>
  <c r="B15367"/>
  <c r="A15367"/>
  <c r="B15366"/>
  <c r="A15366"/>
  <c r="B15365"/>
  <c r="A15365"/>
  <c r="B15364"/>
  <c r="A15364"/>
  <c r="B15363"/>
  <c r="A15363"/>
  <c r="B15362"/>
  <c r="A15362"/>
  <c r="B15361"/>
  <c r="A15361"/>
  <c r="B15360"/>
  <c r="A15360"/>
  <c r="B15359"/>
  <c r="A15359"/>
  <c r="B15358"/>
  <c r="A15358"/>
  <c r="B15357"/>
  <c r="A15357"/>
  <c r="B15356"/>
  <c r="A15356"/>
  <c r="B15355"/>
  <c r="A15355"/>
  <c r="B15354"/>
  <c r="A15354"/>
  <c r="B15353"/>
  <c r="A15353"/>
  <c r="B15352"/>
  <c r="A15352"/>
  <c r="B15351"/>
  <c r="A15351"/>
  <c r="B15350"/>
  <c r="A15350"/>
  <c r="B15349"/>
  <c r="A15349"/>
  <c r="B15348"/>
  <c r="A15348"/>
  <c r="B15347"/>
  <c r="A15347"/>
  <c r="B15346"/>
  <c r="A15346"/>
  <c r="B15345"/>
  <c r="A15345"/>
  <c r="B15344"/>
  <c r="A15344"/>
  <c r="B15343"/>
  <c r="A15343"/>
  <c r="B15342"/>
  <c r="A15342"/>
  <c r="B15341"/>
  <c r="A15341"/>
  <c r="B15340"/>
  <c r="A15340"/>
  <c r="B15339"/>
  <c r="A15339"/>
  <c r="B15338"/>
  <c r="A15338"/>
  <c r="B15337"/>
  <c r="A15337"/>
  <c r="B15336"/>
  <c r="A15336"/>
  <c r="B15335"/>
  <c r="A15335"/>
  <c r="B15334"/>
  <c r="A15334"/>
  <c r="B15333"/>
  <c r="A15333"/>
  <c r="B15332"/>
  <c r="A15332"/>
  <c r="B15331"/>
  <c r="A15331"/>
  <c r="B15330"/>
  <c r="A15330"/>
  <c r="B15329"/>
  <c r="A15329"/>
  <c r="B15328"/>
  <c r="A15328"/>
  <c r="B15327"/>
  <c r="A15327"/>
  <c r="B15326"/>
  <c r="A15326"/>
  <c r="B15325"/>
  <c r="A15325"/>
  <c r="B15324"/>
  <c r="A15324"/>
  <c r="B15323"/>
  <c r="A15323"/>
  <c r="B15322"/>
  <c r="A15322"/>
  <c r="B15321"/>
  <c r="A15321"/>
  <c r="B15320"/>
  <c r="A15320"/>
  <c r="B15319"/>
  <c r="A15319"/>
  <c r="B15318"/>
  <c r="A15318"/>
  <c r="B15317"/>
  <c r="A15317"/>
  <c r="B15316"/>
  <c r="A15316"/>
  <c r="B15315"/>
  <c r="A15315"/>
  <c r="B15314"/>
  <c r="A15314"/>
  <c r="B15313"/>
  <c r="A15313"/>
  <c r="B15312"/>
  <c r="A15312"/>
  <c r="B15311"/>
  <c r="A15311"/>
  <c r="B15310"/>
  <c r="A15310"/>
  <c r="B15309"/>
  <c r="A15309"/>
  <c r="B15308"/>
  <c r="A15308"/>
  <c r="B15307"/>
  <c r="A15307"/>
  <c r="B15306"/>
  <c r="A15306"/>
  <c r="B15305"/>
  <c r="A15305"/>
  <c r="B15304"/>
  <c r="A15304"/>
  <c r="B15303"/>
  <c r="A15303"/>
  <c r="B15302"/>
  <c r="A15302"/>
  <c r="B15301"/>
  <c r="A15301"/>
  <c r="B15300"/>
  <c r="A15300"/>
  <c r="B15299"/>
  <c r="A15299"/>
  <c r="B15298"/>
  <c r="A15298"/>
  <c r="B15297"/>
  <c r="A15297"/>
  <c r="B15296"/>
  <c r="A15296"/>
  <c r="B15295"/>
  <c r="A15295"/>
  <c r="B15294"/>
  <c r="A15294"/>
  <c r="B15293"/>
  <c r="A15293"/>
  <c r="B15292"/>
  <c r="A15292"/>
  <c r="B15291"/>
  <c r="A15291"/>
  <c r="B15290"/>
  <c r="A15290"/>
  <c r="B15289"/>
  <c r="A15289"/>
  <c r="B15288"/>
  <c r="A15288"/>
  <c r="B15287"/>
  <c r="A15287"/>
  <c r="B15286"/>
  <c r="A15286"/>
  <c r="B15285"/>
  <c r="A15285"/>
  <c r="B15284"/>
  <c r="A15284"/>
  <c r="B15283"/>
  <c r="A15283"/>
  <c r="B15282"/>
  <c r="A15282"/>
  <c r="B15281"/>
  <c r="A15281"/>
  <c r="B15280"/>
  <c r="A15280"/>
  <c r="B15279"/>
  <c r="A15279"/>
  <c r="B15278"/>
  <c r="A15278"/>
  <c r="B15277"/>
  <c r="A15277"/>
  <c r="B15276"/>
  <c r="A15276"/>
  <c r="B15275"/>
  <c r="A15275"/>
  <c r="B15274"/>
  <c r="A15274"/>
  <c r="B15273"/>
  <c r="A15273"/>
  <c r="B15272"/>
  <c r="A15272"/>
  <c r="B15271"/>
  <c r="A15271"/>
  <c r="B15270"/>
  <c r="A15270"/>
  <c r="B15269"/>
  <c r="A15269"/>
  <c r="B15268"/>
  <c r="A15268"/>
  <c r="B15267"/>
  <c r="A15267"/>
  <c r="B15266"/>
  <c r="A15266"/>
  <c r="B15265"/>
  <c r="A15265"/>
  <c r="B15264"/>
  <c r="A15264"/>
  <c r="B15263"/>
  <c r="A15263"/>
  <c r="B15262"/>
  <c r="A15262"/>
  <c r="B15261"/>
  <c r="A15261"/>
  <c r="B15260"/>
  <c r="A15260"/>
  <c r="B15259"/>
  <c r="A15259"/>
  <c r="B15258"/>
  <c r="A15258"/>
  <c r="B15257"/>
  <c r="A15257"/>
  <c r="B15256"/>
  <c r="A15256"/>
  <c r="B15255"/>
  <c r="A15255"/>
  <c r="B15254"/>
  <c r="A15254"/>
  <c r="B15253"/>
  <c r="A15253"/>
  <c r="B15252"/>
  <c r="A15252"/>
  <c r="B15251"/>
  <c r="A15251"/>
  <c r="B15250"/>
  <c r="A15250"/>
  <c r="B15249"/>
  <c r="A15249"/>
  <c r="B15248"/>
  <c r="A15248"/>
  <c r="B15247"/>
  <c r="A15247"/>
  <c r="B15246"/>
  <c r="A15246"/>
  <c r="B15245"/>
  <c r="A15245"/>
  <c r="B15244"/>
  <c r="A15244"/>
  <c r="B15243"/>
  <c r="A15243"/>
  <c r="B15242"/>
  <c r="A15242"/>
  <c r="B15241"/>
  <c r="A15241"/>
  <c r="B15240"/>
  <c r="A15240"/>
  <c r="B15239"/>
  <c r="A15239"/>
  <c r="B15238"/>
  <c r="A15238"/>
  <c r="B15237"/>
  <c r="A15237"/>
  <c r="B15236"/>
  <c r="A15236"/>
  <c r="B15235"/>
  <c r="A15235"/>
  <c r="B15234"/>
  <c r="A15234"/>
  <c r="B15233"/>
  <c r="A15233"/>
  <c r="B15232"/>
  <c r="A15232"/>
  <c r="B15231"/>
  <c r="A15231"/>
  <c r="B15230"/>
  <c r="A15230"/>
  <c r="B15229"/>
  <c r="A15229"/>
  <c r="B15228"/>
  <c r="A15228"/>
  <c r="B15227"/>
  <c r="A15227"/>
  <c r="B15226"/>
  <c r="A15226"/>
  <c r="B15225"/>
  <c r="A15225"/>
  <c r="B15224"/>
  <c r="A15224"/>
  <c r="B15223"/>
  <c r="A15223"/>
  <c r="B15222"/>
  <c r="A15222"/>
  <c r="B15221"/>
  <c r="A15221"/>
  <c r="B15220"/>
  <c r="A15220"/>
  <c r="B15219"/>
  <c r="A15219"/>
  <c r="B15218"/>
  <c r="A15218"/>
  <c r="B15217"/>
  <c r="A15217"/>
  <c r="B15216"/>
  <c r="A15216"/>
  <c r="B15215"/>
  <c r="A15215"/>
  <c r="B15214"/>
  <c r="A15214"/>
  <c r="B15213"/>
  <c r="A15213"/>
  <c r="B15212"/>
  <c r="A15212"/>
  <c r="B15211"/>
  <c r="A15211"/>
  <c r="B15210"/>
  <c r="A15210"/>
  <c r="B15209"/>
  <c r="A15209"/>
  <c r="B15208"/>
  <c r="A15208"/>
  <c r="B15207"/>
  <c r="A15207"/>
  <c r="B15206"/>
  <c r="A15206"/>
  <c r="B15205"/>
  <c r="A15205"/>
  <c r="B15204"/>
  <c r="A15204"/>
  <c r="B15203"/>
  <c r="A15203"/>
  <c r="B15202"/>
  <c r="A15202"/>
  <c r="B15201"/>
  <c r="A15201"/>
  <c r="B15200"/>
  <c r="A15200"/>
  <c r="B15199"/>
  <c r="A15199"/>
  <c r="B15198"/>
  <c r="A15198"/>
  <c r="B15197"/>
  <c r="A15197"/>
  <c r="B15196"/>
  <c r="A15196"/>
  <c r="B15195"/>
  <c r="A15195"/>
  <c r="B15194"/>
  <c r="A15194"/>
  <c r="B15193"/>
  <c r="A15193"/>
  <c r="B15192"/>
  <c r="A15192"/>
  <c r="B15191"/>
  <c r="A15191"/>
  <c r="B15190"/>
  <c r="A15190"/>
  <c r="B15189"/>
  <c r="A15189"/>
  <c r="B15188"/>
  <c r="A15188"/>
  <c r="B15187"/>
  <c r="A15187"/>
  <c r="B15186"/>
  <c r="A15186"/>
  <c r="B15185"/>
  <c r="A15185"/>
  <c r="B15184"/>
  <c r="A15184"/>
  <c r="B15183"/>
  <c r="A15183"/>
  <c r="B15182"/>
  <c r="A15182"/>
  <c r="B15181"/>
  <c r="A15181"/>
  <c r="B15180"/>
  <c r="A15180"/>
  <c r="B15179"/>
  <c r="A15179"/>
  <c r="B15178"/>
  <c r="A15178"/>
  <c r="B15177"/>
  <c r="A15177"/>
  <c r="B15176"/>
  <c r="A15176"/>
  <c r="B15175"/>
  <c r="A15175"/>
  <c r="B15174"/>
  <c r="A15174"/>
  <c r="B15173"/>
  <c r="A15173"/>
  <c r="B15172"/>
  <c r="A15172"/>
  <c r="B15171"/>
  <c r="A15171"/>
  <c r="B15170"/>
  <c r="A15170"/>
  <c r="B15169"/>
  <c r="A15169"/>
  <c r="B15168"/>
  <c r="A15168"/>
  <c r="B15167"/>
  <c r="A15167"/>
  <c r="B15166"/>
  <c r="A15166"/>
  <c r="B15165"/>
  <c r="A15165"/>
  <c r="B15164"/>
  <c r="A15164"/>
  <c r="B15163"/>
  <c r="A15163"/>
  <c r="B15162"/>
  <c r="A15162"/>
  <c r="B15161"/>
  <c r="A15161"/>
  <c r="B15160"/>
  <c r="A15160"/>
  <c r="B15159"/>
  <c r="A15159"/>
  <c r="B15158"/>
  <c r="A15158"/>
  <c r="B15157"/>
  <c r="A15157"/>
  <c r="B15156"/>
  <c r="A15156"/>
  <c r="B15155"/>
  <c r="A15155"/>
  <c r="B15154"/>
  <c r="A15154"/>
  <c r="B15153"/>
  <c r="A15153"/>
  <c r="B15152"/>
  <c r="A15152"/>
  <c r="B15151"/>
  <c r="A15151"/>
  <c r="B15150"/>
  <c r="A15150"/>
  <c r="B15149"/>
  <c r="A15149"/>
  <c r="B15148"/>
  <c r="A15148"/>
  <c r="B15147"/>
  <c r="A15147"/>
  <c r="B15146"/>
  <c r="A15146"/>
  <c r="B15145"/>
  <c r="A15145"/>
  <c r="B15144"/>
  <c r="A15144"/>
  <c r="B15143"/>
  <c r="A15143"/>
  <c r="B15142"/>
  <c r="A15142"/>
  <c r="B15141"/>
  <c r="A15141"/>
  <c r="B15140"/>
  <c r="A15140"/>
  <c r="B15139"/>
  <c r="A15139"/>
  <c r="B15138"/>
  <c r="A15138"/>
  <c r="B15137"/>
  <c r="A15137"/>
  <c r="B15136"/>
  <c r="A15136"/>
  <c r="B15135"/>
  <c r="A15135"/>
  <c r="B15134"/>
  <c r="A15134"/>
  <c r="B15133"/>
  <c r="A15133"/>
  <c r="B15132"/>
  <c r="A15132"/>
  <c r="B15131"/>
  <c r="A15131"/>
  <c r="B15130"/>
  <c r="A15130"/>
  <c r="B15129"/>
  <c r="A15129"/>
  <c r="B15128"/>
  <c r="A15128"/>
  <c r="B15127"/>
  <c r="A15127"/>
  <c r="B15126"/>
  <c r="A15126"/>
  <c r="B15125"/>
  <c r="A15125"/>
  <c r="B15124"/>
  <c r="A15124"/>
  <c r="B15123"/>
  <c r="A15123"/>
  <c r="B15122"/>
  <c r="A15122"/>
  <c r="B15121"/>
  <c r="A15121"/>
  <c r="B15120"/>
  <c r="A15120"/>
  <c r="B15119"/>
  <c r="A15119"/>
  <c r="B15118"/>
  <c r="A15118"/>
  <c r="B15117"/>
  <c r="A15117"/>
  <c r="B15116"/>
  <c r="A15116"/>
  <c r="B15115"/>
  <c r="A15115"/>
  <c r="B15114"/>
  <c r="A15114"/>
  <c r="B15113"/>
  <c r="A15113"/>
  <c r="B15112"/>
  <c r="A15112"/>
  <c r="B15111"/>
  <c r="A15111"/>
  <c r="B15110"/>
  <c r="A15110"/>
  <c r="B15109"/>
  <c r="A15109"/>
  <c r="B15108"/>
  <c r="A15108"/>
  <c r="B15107"/>
  <c r="A15107"/>
  <c r="B15106"/>
  <c r="A15106"/>
  <c r="B15105"/>
  <c r="A15105"/>
  <c r="B15104"/>
  <c r="A15104"/>
  <c r="B15103"/>
  <c r="A15103"/>
  <c r="B15102"/>
  <c r="A15102"/>
  <c r="B15101"/>
  <c r="A15101"/>
  <c r="B15100"/>
  <c r="A15100"/>
  <c r="B15099"/>
  <c r="A15099"/>
  <c r="B15098"/>
  <c r="A15098"/>
  <c r="B15097"/>
  <c r="A15097"/>
  <c r="B15096"/>
  <c r="A15096"/>
  <c r="B15095"/>
  <c r="A15095"/>
  <c r="B15094"/>
  <c r="A15094"/>
  <c r="B15093"/>
  <c r="A15093"/>
  <c r="B15092"/>
  <c r="A15092"/>
  <c r="B15091"/>
  <c r="A15091"/>
  <c r="B15090"/>
  <c r="A15090"/>
  <c r="B15089"/>
  <c r="A15089"/>
  <c r="B15088"/>
  <c r="A15088"/>
  <c r="B15087"/>
  <c r="A15087"/>
  <c r="B15086"/>
  <c r="A15086"/>
  <c r="B15085"/>
  <c r="A15085"/>
  <c r="B15084"/>
  <c r="A15084"/>
  <c r="B15083"/>
  <c r="A15083"/>
  <c r="B15082"/>
  <c r="A15082"/>
  <c r="B15081"/>
  <c r="A15081"/>
  <c r="B15080"/>
  <c r="A15080"/>
  <c r="B15079"/>
  <c r="A15079"/>
  <c r="B15078"/>
  <c r="A15078"/>
  <c r="B15077"/>
  <c r="A15077"/>
  <c r="B15076"/>
  <c r="A15076"/>
  <c r="B15075"/>
  <c r="A15075"/>
  <c r="B15074"/>
  <c r="A15074"/>
  <c r="B15073"/>
  <c r="A15073"/>
  <c r="B15072"/>
  <c r="A15072"/>
  <c r="B15071"/>
  <c r="A15071"/>
  <c r="B15070"/>
  <c r="A15070"/>
  <c r="B15069"/>
  <c r="A15069"/>
  <c r="B15068"/>
  <c r="A15068"/>
  <c r="B15067"/>
  <c r="A15067"/>
  <c r="B15066"/>
  <c r="A15066"/>
  <c r="B15065"/>
  <c r="A15065"/>
  <c r="B15064"/>
  <c r="A15064"/>
  <c r="B15063"/>
  <c r="A15063"/>
  <c r="B15062"/>
  <c r="A15062"/>
  <c r="B15061"/>
  <c r="A15061"/>
  <c r="B15060"/>
  <c r="A15060"/>
  <c r="B15059"/>
  <c r="A15059"/>
  <c r="B15058"/>
  <c r="A15058"/>
  <c r="B15057"/>
  <c r="A15057"/>
  <c r="B15056"/>
  <c r="A15056"/>
  <c r="B15055"/>
  <c r="A15055"/>
  <c r="B15054"/>
  <c r="A15054"/>
  <c r="B15053"/>
  <c r="A15053"/>
  <c r="B15052"/>
  <c r="A15052"/>
  <c r="B15051"/>
  <c r="A15051"/>
  <c r="B15050"/>
  <c r="A15050"/>
  <c r="B15049"/>
  <c r="A15049"/>
  <c r="B15048"/>
  <c r="A15048"/>
  <c r="B15047"/>
  <c r="A15047"/>
  <c r="B15046"/>
  <c r="A15046"/>
  <c r="B15045"/>
  <c r="A15045"/>
  <c r="B15044"/>
  <c r="A15044"/>
  <c r="B15043"/>
  <c r="A15043"/>
  <c r="B15042"/>
  <c r="A15042"/>
  <c r="B15041"/>
  <c r="A15041"/>
  <c r="B15040"/>
  <c r="A15040"/>
  <c r="B15039"/>
  <c r="A15039"/>
  <c r="B15038"/>
  <c r="A15038"/>
  <c r="B15037"/>
  <c r="A15037"/>
  <c r="B15036"/>
  <c r="A15036"/>
  <c r="B15035"/>
  <c r="A15035"/>
  <c r="B15034"/>
  <c r="A15034"/>
  <c r="B15033"/>
  <c r="A15033"/>
  <c r="B15032"/>
  <c r="A15032"/>
  <c r="B15031"/>
  <c r="A15031"/>
  <c r="B15030"/>
  <c r="A15030"/>
  <c r="B15029"/>
  <c r="A15029"/>
  <c r="B15028"/>
  <c r="A15028"/>
  <c r="B15027"/>
  <c r="A15027"/>
  <c r="B15026"/>
  <c r="A15026"/>
  <c r="B15025"/>
  <c r="A15025"/>
  <c r="B15024"/>
  <c r="A15024"/>
  <c r="B15023"/>
  <c r="A15023"/>
  <c r="B15022"/>
  <c r="A15022"/>
  <c r="B15021"/>
  <c r="A15021"/>
  <c r="B15020"/>
  <c r="A15020"/>
  <c r="B15019"/>
  <c r="A15019"/>
  <c r="B15018"/>
  <c r="A15018"/>
  <c r="B15017"/>
  <c r="A15017"/>
  <c r="B15016"/>
  <c r="A15016"/>
  <c r="B15015"/>
  <c r="A15015"/>
  <c r="B15014"/>
  <c r="A15014"/>
  <c r="B15013"/>
  <c r="A15013"/>
  <c r="B15012"/>
  <c r="A15012"/>
  <c r="B15011"/>
  <c r="A15011"/>
  <c r="B15010"/>
  <c r="A15010"/>
  <c r="B15009"/>
  <c r="A15009"/>
  <c r="B15008"/>
  <c r="A15008"/>
  <c r="B15007"/>
  <c r="A15007"/>
  <c r="B15006"/>
  <c r="A15006"/>
  <c r="B15005"/>
  <c r="A15005"/>
  <c r="B15004"/>
  <c r="A15004"/>
  <c r="B15003"/>
  <c r="A15003"/>
  <c r="B15002"/>
  <c r="A15002"/>
  <c r="B15001"/>
  <c r="A15001"/>
  <c r="B15000"/>
  <c r="A15000"/>
  <c r="B14999"/>
  <c r="A14999"/>
  <c r="B14998"/>
  <c r="A14998"/>
  <c r="B14997"/>
  <c r="A14997"/>
  <c r="B14996"/>
  <c r="A14996"/>
  <c r="B14995"/>
  <c r="A14995"/>
  <c r="B14994"/>
  <c r="A14994"/>
  <c r="B14993"/>
  <c r="A14993"/>
  <c r="B14992"/>
  <c r="A14992"/>
  <c r="B14991"/>
  <c r="A14991"/>
  <c r="B14990"/>
  <c r="A14990"/>
  <c r="B14989"/>
  <c r="A14989"/>
  <c r="B14988"/>
  <c r="A14988"/>
  <c r="B14987"/>
  <c r="A14987"/>
  <c r="B14986"/>
  <c r="A14986"/>
  <c r="B14985"/>
  <c r="A14985"/>
  <c r="B14984"/>
  <c r="A14984"/>
  <c r="B14983"/>
  <c r="A14983"/>
  <c r="B14982"/>
  <c r="A14982"/>
  <c r="B14981"/>
  <c r="A14981"/>
  <c r="B14980"/>
  <c r="A14980"/>
  <c r="B14979"/>
  <c r="A14979"/>
  <c r="B14978"/>
  <c r="A14978"/>
  <c r="B14977"/>
  <c r="A14977"/>
  <c r="B14976"/>
  <c r="A14976"/>
  <c r="B14975"/>
  <c r="A14975"/>
  <c r="B14974"/>
  <c r="A14974"/>
  <c r="B14973"/>
  <c r="A14973"/>
  <c r="B14972"/>
  <c r="A14972"/>
  <c r="B14971"/>
  <c r="A14971"/>
  <c r="B14970"/>
  <c r="A14970"/>
  <c r="B14969"/>
  <c r="A14969"/>
  <c r="B14968"/>
  <c r="A14968"/>
  <c r="B14967"/>
  <c r="A14967"/>
  <c r="B14966"/>
  <c r="A14966"/>
  <c r="B14965"/>
  <c r="A14965"/>
  <c r="B14964"/>
  <c r="A14964"/>
  <c r="B14963"/>
  <c r="A14963"/>
  <c r="B14962"/>
  <c r="A14962"/>
  <c r="B14961"/>
  <c r="A14961"/>
  <c r="B14960"/>
  <c r="A14960"/>
  <c r="B14959"/>
  <c r="A14959"/>
  <c r="B14958"/>
  <c r="A14958"/>
  <c r="B14957"/>
  <c r="A14957"/>
  <c r="B14956"/>
  <c r="A14956"/>
  <c r="B14955"/>
  <c r="A14955"/>
  <c r="B14954"/>
  <c r="A14954"/>
  <c r="B14953"/>
  <c r="A14953"/>
  <c r="B14952"/>
  <c r="A14952"/>
  <c r="B14951"/>
  <c r="A14951"/>
  <c r="B14950"/>
  <c r="A14950"/>
  <c r="B14949"/>
  <c r="A14949"/>
  <c r="B14948"/>
  <c r="A14948"/>
  <c r="B14947"/>
  <c r="A14947"/>
  <c r="B14946"/>
  <c r="A14946"/>
  <c r="B14945"/>
  <c r="A14945"/>
  <c r="B14944"/>
  <c r="A14944"/>
  <c r="B14943"/>
  <c r="A14943"/>
  <c r="B14942"/>
  <c r="A14942"/>
  <c r="B14941"/>
  <c r="A14941"/>
  <c r="B14940"/>
  <c r="A14940"/>
  <c r="B14939"/>
  <c r="A14939"/>
  <c r="B14938"/>
  <c r="A14938"/>
  <c r="B14937"/>
  <c r="A14937"/>
  <c r="B14936"/>
  <c r="A14936"/>
  <c r="B14935"/>
  <c r="A14935"/>
  <c r="B14934"/>
  <c r="A14934"/>
  <c r="B14933"/>
  <c r="A14933"/>
  <c r="B14932"/>
  <c r="A14932"/>
  <c r="B14931"/>
  <c r="A14931"/>
  <c r="B14930"/>
  <c r="A14930"/>
  <c r="B14929"/>
  <c r="A14929"/>
  <c r="B14928"/>
  <c r="A14928"/>
  <c r="B14927"/>
  <c r="A14927"/>
  <c r="B14926"/>
  <c r="A14926"/>
  <c r="B14925"/>
  <c r="A14925"/>
  <c r="B14924"/>
  <c r="A14924"/>
  <c r="B14923"/>
  <c r="A14923"/>
  <c r="B14922"/>
  <c r="A14922"/>
  <c r="B14921"/>
  <c r="A14921"/>
  <c r="B14920"/>
  <c r="A14920"/>
  <c r="B14919"/>
  <c r="A14919"/>
  <c r="B14918"/>
  <c r="A14918"/>
  <c r="B14917"/>
  <c r="A14917"/>
  <c r="B14916"/>
  <c r="A14916"/>
  <c r="B14915"/>
  <c r="A14915"/>
  <c r="B14914"/>
  <c r="A14914"/>
  <c r="B14913"/>
  <c r="A14913"/>
  <c r="B14912"/>
  <c r="A14912"/>
  <c r="B14911"/>
  <c r="A14911"/>
  <c r="B14910"/>
  <c r="A14910"/>
  <c r="B14909"/>
  <c r="A14909"/>
  <c r="B14908"/>
  <c r="A14908"/>
  <c r="B14907"/>
  <c r="A14907"/>
  <c r="B14906"/>
  <c r="A14906"/>
  <c r="B14905"/>
  <c r="A14905"/>
  <c r="B14904"/>
  <c r="A14904"/>
  <c r="B14903"/>
  <c r="A14903"/>
  <c r="B14902"/>
  <c r="A14902"/>
  <c r="B14901"/>
  <c r="A14901"/>
  <c r="B14900"/>
  <c r="A14900"/>
  <c r="B14899"/>
  <c r="A14899"/>
  <c r="B14898"/>
  <c r="A14898"/>
  <c r="B14897"/>
  <c r="A14897"/>
  <c r="B14896"/>
  <c r="A14896"/>
  <c r="B14895"/>
  <c r="A14895"/>
  <c r="B14894"/>
  <c r="A14894"/>
  <c r="B14893"/>
  <c r="A14893"/>
  <c r="B14892"/>
  <c r="A14892"/>
  <c r="B14891"/>
  <c r="A14891"/>
  <c r="B14890"/>
  <c r="A14890"/>
  <c r="B14889"/>
  <c r="A14889"/>
  <c r="B14888"/>
  <c r="A14888"/>
  <c r="B14887"/>
  <c r="A14887"/>
  <c r="B14886"/>
  <c r="A14886"/>
  <c r="B14885"/>
  <c r="A14885"/>
  <c r="B14884"/>
  <c r="A14884"/>
  <c r="B14883"/>
  <c r="A14883"/>
  <c r="B14882"/>
  <c r="A14882"/>
  <c r="B14881"/>
  <c r="A14881"/>
  <c r="B14880"/>
  <c r="A14880"/>
  <c r="B14879"/>
  <c r="A14879"/>
  <c r="B14878"/>
  <c r="A14878"/>
  <c r="B14877"/>
  <c r="A14877"/>
  <c r="B14876"/>
  <c r="A14876"/>
  <c r="B14875"/>
  <c r="A14875"/>
  <c r="B14874"/>
  <c r="A14874"/>
  <c r="B14873"/>
  <c r="A14873"/>
  <c r="B14872"/>
  <c r="A14872"/>
  <c r="B14871"/>
  <c r="A14871"/>
  <c r="B14870"/>
  <c r="A14870"/>
  <c r="B14869"/>
  <c r="A14869"/>
  <c r="B14868"/>
  <c r="A14868"/>
  <c r="B14867"/>
  <c r="A14867"/>
  <c r="B14866"/>
  <c r="A14866"/>
  <c r="B14865"/>
  <c r="A14865"/>
  <c r="B14864"/>
  <c r="A14864"/>
  <c r="B14863"/>
  <c r="A14863"/>
  <c r="B14862"/>
  <c r="A14862"/>
  <c r="B14861"/>
  <c r="A14861"/>
  <c r="B14860"/>
  <c r="A14860"/>
  <c r="B14859"/>
  <c r="A14859"/>
  <c r="B14858"/>
  <c r="A14858"/>
  <c r="B14857"/>
  <c r="A14857"/>
  <c r="B14856"/>
  <c r="A14856"/>
  <c r="B14855"/>
  <c r="A14855"/>
  <c r="B14854"/>
  <c r="A14854"/>
  <c r="B14853"/>
  <c r="A14853"/>
  <c r="B14852"/>
  <c r="A14852"/>
  <c r="B14851"/>
  <c r="A14851"/>
  <c r="B14850"/>
  <c r="A14850"/>
  <c r="B14849"/>
  <c r="A14849"/>
  <c r="B14848"/>
  <c r="A14848"/>
  <c r="B14847"/>
  <c r="A14847"/>
  <c r="B14846"/>
  <c r="A14846"/>
  <c r="B14845"/>
  <c r="A14845"/>
  <c r="B14844"/>
  <c r="A14844"/>
  <c r="B14843"/>
  <c r="A14843"/>
  <c r="B14842"/>
  <c r="A14842"/>
  <c r="B14841"/>
  <c r="A14841"/>
  <c r="B14840"/>
  <c r="A14840"/>
  <c r="B14839"/>
  <c r="A14839"/>
  <c r="B14838"/>
  <c r="A14838"/>
  <c r="B14837"/>
  <c r="A14837"/>
  <c r="B14836"/>
  <c r="A14836"/>
  <c r="B14835"/>
  <c r="A14835"/>
  <c r="B14834"/>
  <c r="A14834"/>
  <c r="B14833"/>
  <c r="A14833"/>
  <c r="B14832"/>
  <c r="A14832"/>
  <c r="B14831"/>
  <c r="A14831"/>
  <c r="B14830"/>
  <c r="A14830"/>
  <c r="B14829"/>
  <c r="A14829"/>
  <c r="B14828"/>
  <c r="A14828"/>
  <c r="B14827"/>
  <c r="A14827"/>
  <c r="B14826"/>
  <c r="A14826"/>
  <c r="B14825"/>
  <c r="A14825"/>
  <c r="B14824"/>
  <c r="A14824"/>
  <c r="B14823"/>
  <c r="A14823"/>
  <c r="B14822"/>
  <c r="A14822"/>
  <c r="B14821"/>
  <c r="A14821"/>
  <c r="B14820"/>
  <c r="A14820"/>
  <c r="B14819"/>
  <c r="A14819"/>
  <c r="B14818"/>
  <c r="A14818"/>
  <c r="B14817"/>
  <c r="A14817"/>
  <c r="B14816"/>
  <c r="A14816"/>
  <c r="B14815"/>
  <c r="A14815"/>
  <c r="B14814"/>
  <c r="A14814"/>
  <c r="B14813"/>
  <c r="A14813"/>
  <c r="B14812"/>
  <c r="A14812"/>
  <c r="B14811"/>
  <c r="A14811"/>
  <c r="B14810"/>
  <c r="A14810"/>
  <c r="B14809"/>
  <c r="A14809"/>
  <c r="B14808"/>
  <c r="A14808"/>
  <c r="B14807"/>
  <c r="A14807"/>
  <c r="B14806"/>
  <c r="A14806"/>
  <c r="B14805"/>
  <c r="A14805"/>
  <c r="B14804"/>
  <c r="A14804"/>
  <c r="B14803"/>
  <c r="A14803"/>
  <c r="B14802"/>
  <c r="A14802"/>
  <c r="B14801"/>
  <c r="A14801"/>
  <c r="B14800"/>
  <c r="A14800"/>
  <c r="B14799"/>
  <c r="A14799"/>
  <c r="B14798"/>
  <c r="A14798"/>
  <c r="B14797"/>
  <c r="A14797"/>
  <c r="B14796"/>
  <c r="A14796"/>
  <c r="B14795"/>
  <c r="A14795"/>
  <c r="B14794"/>
  <c r="A14794"/>
  <c r="B14793"/>
  <c r="A14793"/>
  <c r="B14792"/>
  <c r="A14792"/>
  <c r="B14791"/>
  <c r="A14791"/>
  <c r="B14790"/>
  <c r="A14790"/>
  <c r="B14789"/>
  <c r="A14789"/>
  <c r="B14788"/>
  <c r="A14788"/>
  <c r="B14787"/>
  <c r="A14787"/>
  <c r="B14786"/>
  <c r="A14786"/>
  <c r="B14785"/>
  <c r="A14785"/>
  <c r="B14784"/>
  <c r="A14784"/>
  <c r="B14783"/>
  <c r="A14783"/>
  <c r="B14782"/>
  <c r="A14782"/>
  <c r="B14781"/>
  <c r="A14781"/>
  <c r="B14780"/>
  <c r="A14780"/>
  <c r="B14779"/>
  <c r="A14779"/>
  <c r="B14778"/>
  <c r="A14778"/>
  <c r="B14777"/>
  <c r="A14777"/>
  <c r="B14776"/>
  <c r="A14776"/>
  <c r="B14775"/>
  <c r="A14775"/>
  <c r="B14774"/>
  <c r="A14774"/>
  <c r="B14773"/>
  <c r="A14773"/>
  <c r="B14772"/>
  <c r="A14772"/>
  <c r="B14771"/>
  <c r="A14771"/>
  <c r="B14770"/>
  <c r="A14770"/>
  <c r="B14769"/>
  <c r="A14769"/>
  <c r="B14768"/>
  <c r="A14768"/>
  <c r="B14767"/>
  <c r="A14767"/>
  <c r="B14766"/>
  <c r="A14766"/>
  <c r="B14765"/>
  <c r="A14765"/>
  <c r="B14764"/>
  <c r="A14764"/>
  <c r="B14763"/>
  <c r="A14763"/>
  <c r="B14762"/>
  <c r="A14762"/>
  <c r="B14761"/>
  <c r="A14761"/>
  <c r="B14760"/>
  <c r="A14760"/>
  <c r="B14759"/>
  <c r="A14759"/>
  <c r="B14758"/>
  <c r="A14758"/>
  <c r="B14757"/>
  <c r="A14757"/>
  <c r="B14756"/>
  <c r="A14756"/>
  <c r="B14755"/>
  <c r="A14755"/>
  <c r="B14754"/>
  <c r="A14754"/>
  <c r="B14753"/>
  <c r="A14753"/>
  <c r="B14752"/>
  <c r="A14752"/>
  <c r="B14751"/>
  <c r="A14751"/>
  <c r="B14750"/>
  <c r="A14750"/>
  <c r="B14749"/>
  <c r="A14749"/>
  <c r="B14748"/>
  <c r="A14748"/>
  <c r="B14747"/>
  <c r="A14747"/>
  <c r="B14746"/>
  <c r="A14746"/>
  <c r="B14745"/>
  <c r="A14745"/>
  <c r="B14744"/>
  <c r="A14744"/>
  <c r="B14743"/>
  <c r="A14743"/>
  <c r="B14742"/>
  <c r="A14742"/>
  <c r="B14741"/>
  <c r="A14741"/>
  <c r="B14740"/>
  <c r="A14740"/>
  <c r="B14739"/>
  <c r="A14739"/>
  <c r="B14738"/>
  <c r="A14738"/>
  <c r="B14737"/>
  <c r="A14737"/>
  <c r="B14736"/>
  <c r="A14736"/>
  <c r="B14735"/>
  <c r="A14735"/>
  <c r="B14734"/>
  <c r="A14734"/>
  <c r="B14733"/>
  <c r="A14733"/>
  <c r="B14732"/>
  <c r="A14732"/>
  <c r="B14731"/>
  <c r="A14731"/>
  <c r="B14730"/>
  <c r="A14730"/>
  <c r="B14729"/>
  <c r="A14729"/>
  <c r="B14728"/>
  <c r="A14728"/>
  <c r="B14727"/>
  <c r="A14727"/>
  <c r="B14726"/>
  <c r="A14726"/>
  <c r="B14725"/>
  <c r="A14725"/>
  <c r="B14724"/>
  <c r="A14724"/>
  <c r="B14723"/>
  <c r="A14723"/>
  <c r="B14722"/>
  <c r="A14722"/>
  <c r="B14721"/>
  <c r="A14721"/>
  <c r="B14720"/>
  <c r="A14720"/>
  <c r="B14719"/>
  <c r="A14719"/>
  <c r="B14718"/>
  <c r="A14718"/>
  <c r="B14717"/>
  <c r="A14717"/>
  <c r="B14716"/>
  <c r="A14716"/>
  <c r="B14715"/>
  <c r="A14715"/>
  <c r="B14714"/>
  <c r="A14714"/>
  <c r="B14713"/>
  <c r="A14713"/>
  <c r="B14712"/>
  <c r="A14712"/>
  <c r="B14711"/>
  <c r="A14711"/>
  <c r="B14710"/>
  <c r="A14710"/>
  <c r="B14709"/>
  <c r="A14709"/>
  <c r="B14708"/>
  <c r="A14708"/>
  <c r="B14707"/>
  <c r="A14707"/>
  <c r="B14706"/>
  <c r="A14706"/>
  <c r="B14705"/>
  <c r="A14705"/>
  <c r="B14704"/>
  <c r="A14704"/>
  <c r="B14703"/>
  <c r="A14703"/>
  <c r="B14702"/>
  <c r="A14702"/>
  <c r="B14701"/>
  <c r="A14701"/>
  <c r="B14700"/>
  <c r="A14700"/>
  <c r="B14699"/>
  <c r="A14699"/>
  <c r="B14698"/>
  <c r="A14698"/>
  <c r="B14697"/>
  <c r="A14697"/>
  <c r="B14696"/>
  <c r="A14696"/>
  <c r="B14695"/>
  <c r="A14695"/>
  <c r="B14694"/>
  <c r="A14694"/>
  <c r="B14693"/>
  <c r="A14693"/>
  <c r="B14692"/>
  <c r="A14692"/>
  <c r="B14691"/>
  <c r="A14691"/>
  <c r="B14690"/>
  <c r="A14690"/>
  <c r="B14689"/>
  <c r="A14689"/>
  <c r="B14688"/>
  <c r="A14688"/>
  <c r="B14687"/>
  <c r="A14687"/>
  <c r="B14686"/>
  <c r="A14686"/>
  <c r="B14685"/>
  <c r="A14685"/>
  <c r="B14684"/>
  <c r="A14684"/>
  <c r="B14683"/>
  <c r="A14683"/>
  <c r="B14682"/>
  <c r="A14682"/>
  <c r="B14681"/>
  <c r="A14681"/>
  <c r="B14680"/>
  <c r="A14680"/>
  <c r="B14679"/>
  <c r="A14679"/>
  <c r="B14678"/>
  <c r="A14678"/>
  <c r="B14677"/>
  <c r="A14677"/>
  <c r="B14676"/>
  <c r="A14676"/>
  <c r="B14675"/>
  <c r="A14675"/>
  <c r="B14674"/>
  <c r="A14674"/>
  <c r="B14673"/>
  <c r="A14673"/>
  <c r="B14672"/>
  <c r="A14672"/>
  <c r="B14671"/>
  <c r="A14671"/>
  <c r="B14670"/>
  <c r="A14670"/>
  <c r="B14669"/>
  <c r="A14669"/>
  <c r="B14668"/>
  <c r="A14668"/>
  <c r="B14667"/>
  <c r="A14667"/>
  <c r="B14666"/>
  <c r="A14666"/>
  <c r="B14665"/>
  <c r="A14665"/>
  <c r="B14664"/>
  <c r="A14664"/>
  <c r="B14663"/>
  <c r="A14663"/>
  <c r="B14662"/>
  <c r="A14662"/>
  <c r="B14661"/>
  <c r="A14661"/>
  <c r="B14660"/>
  <c r="A14660"/>
  <c r="B14659"/>
  <c r="A14659"/>
  <c r="B14658"/>
  <c r="A14658"/>
  <c r="B14657"/>
  <c r="A14657"/>
  <c r="B14656"/>
  <c r="A14656"/>
  <c r="B14655"/>
  <c r="A14655"/>
  <c r="B14654"/>
  <c r="A14654"/>
  <c r="B14653"/>
  <c r="A14653"/>
  <c r="B14652"/>
  <c r="A14652"/>
  <c r="B14651"/>
  <c r="A14651"/>
  <c r="B14650"/>
  <c r="A14650"/>
  <c r="B14649"/>
  <c r="A14649"/>
  <c r="B14648"/>
  <c r="A14648"/>
  <c r="B14647"/>
  <c r="A14647"/>
  <c r="B14646"/>
  <c r="A14646"/>
  <c r="B14645"/>
  <c r="A14645"/>
  <c r="B14644"/>
  <c r="A14644"/>
  <c r="B14643"/>
  <c r="A14643"/>
  <c r="B14642"/>
  <c r="A14642"/>
  <c r="B14641"/>
  <c r="A14641"/>
  <c r="B14640"/>
  <c r="A14640"/>
  <c r="B14639"/>
  <c r="A14639"/>
  <c r="B14638"/>
  <c r="A14638"/>
  <c r="B14637"/>
  <c r="A14637"/>
  <c r="B14636"/>
  <c r="A14636"/>
  <c r="B14635"/>
  <c r="A14635"/>
  <c r="B14634"/>
  <c r="A14634"/>
  <c r="B14633"/>
  <c r="A14633"/>
  <c r="B14632"/>
  <c r="A14632"/>
  <c r="B14631"/>
  <c r="A14631"/>
  <c r="B14630"/>
  <c r="A14630"/>
  <c r="B14629"/>
  <c r="A14629"/>
  <c r="B14628"/>
  <c r="A14628"/>
  <c r="B14627"/>
  <c r="A14627"/>
  <c r="B14626"/>
  <c r="A14626"/>
  <c r="B14625"/>
  <c r="A14625"/>
  <c r="B14624"/>
  <c r="A14624"/>
  <c r="B14623"/>
  <c r="A14623"/>
  <c r="B14622"/>
  <c r="A14622"/>
  <c r="B14621"/>
  <c r="A14621"/>
  <c r="B14620"/>
  <c r="A14620"/>
  <c r="B14619"/>
  <c r="A14619"/>
  <c r="B14618"/>
  <c r="A14618"/>
  <c r="B14617"/>
  <c r="A14617"/>
  <c r="B14616"/>
  <c r="A14616"/>
  <c r="B14615"/>
  <c r="A14615"/>
  <c r="B14614"/>
  <c r="A14614"/>
  <c r="B14613"/>
  <c r="A14613"/>
  <c r="B14612"/>
  <c r="A14612"/>
  <c r="B14611"/>
  <c r="A14611"/>
  <c r="B14610"/>
  <c r="A14610"/>
  <c r="B14609"/>
  <c r="A14609"/>
  <c r="B14608"/>
  <c r="A14608"/>
  <c r="B14607"/>
  <c r="A14607"/>
  <c r="B14606"/>
  <c r="A14606"/>
  <c r="B14605"/>
  <c r="A14605"/>
  <c r="B14604"/>
  <c r="A14604"/>
  <c r="B14603"/>
  <c r="A14603"/>
  <c r="B14602"/>
  <c r="A14602"/>
  <c r="B14601"/>
  <c r="A14601"/>
  <c r="B14600"/>
  <c r="A14600"/>
  <c r="B14599"/>
  <c r="A14599"/>
  <c r="B14598"/>
  <c r="A14598"/>
  <c r="B14597"/>
  <c r="A14597"/>
  <c r="B14596"/>
  <c r="A14596"/>
  <c r="B14595"/>
  <c r="A14595"/>
  <c r="B14594"/>
  <c r="A14594"/>
  <c r="B14593"/>
  <c r="A14593"/>
  <c r="B14592"/>
  <c r="A14592"/>
  <c r="B14591"/>
  <c r="A14591"/>
  <c r="B14590"/>
  <c r="A14590"/>
  <c r="B14589"/>
  <c r="A14589"/>
  <c r="B14588"/>
  <c r="A14588"/>
  <c r="B14587"/>
  <c r="A14587"/>
  <c r="B14586"/>
  <c r="A14586"/>
  <c r="B14585"/>
  <c r="A14585"/>
  <c r="B14584"/>
  <c r="A14584"/>
  <c r="B14583"/>
  <c r="A14583"/>
  <c r="B14582"/>
  <c r="A14582"/>
  <c r="B14581"/>
  <c r="A14581"/>
  <c r="B14580"/>
  <c r="A14580"/>
  <c r="B14579"/>
  <c r="A14579"/>
  <c r="B14578"/>
  <c r="A14578"/>
  <c r="B14577"/>
  <c r="A14577"/>
  <c r="B14576"/>
  <c r="A14576"/>
  <c r="B14575"/>
  <c r="A14575"/>
  <c r="B14574"/>
  <c r="A14574"/>
  <c r="B14573"/>
  <c r="A14573"/>
  <c r="B14572"/>
  <c r="A14572"/>
  <c r="B14571"/>
  <c r="A14571"/>
  <c r="B14570"/>
  <c r="A14570"/>
  <c r="B14569"/>
  <c r="A14569"/>
  <c r="B14568"/>
  <c r="A14568"/>
  <c r="B14567"/>
  <c r="A14567"/>
  <c r="B14566"/>
  <c r="A14566"/>
  <c r="B14565"/>
  <c r="A14565"/>
  <c r="B14564"/>
  <c r="A14564"/>
  <c r="B14563"/>
  <c r="A14563"/>
  <c r="B14562"/>
  <c r="A14562"/>
  <c r="B14561"/>
  <c r="A14561"/>
  <c r="B14560"/>
  <c r="A14560"/>
  <c r="B14559"/>
  <c r="A14559"/>
  <c r="B14558"/>
  <c r="A14558"/>
  <c r="B14557"/>
  <c r="A14557"/>
  <c r="B14556"/>
  <c r="A14556"/>
  <c r="B14555"/>
  <c r="A14555"/>
  <c r="B14554"/>
  <c r="A14554"/>
  <c r="B14553"/>
  <c r="A14553"/>
  <c r="B14552"/>
  <c r="A14552"/>
  <c r="B14551"/>
  <c r="A14551"/>
  <c r="B14550"/>
  <c r="A14550"/>
  <c r="B14549"/>
  <c r="A14549"/>
  <c r="B14548"/>
  <c r="A14548"/>
  <c r="B14547"/>
  <c r="A14547"/>
  <c r="B14546"/>
  <c r="A14546"/>
  <c r="B14545"/>
  <c r="A14545"/>
  <c r="B14544"/>
  <c r="A14544"/>
  <c r="B14543"/>
  <c r="A14543"/>
  <c r="B14542"/>
  <c r="A14542"/>
  <c r="B14541"/>
  <c r="A14541"/>
  <c r="B14540"/>
  <c r="A14540"/>
  <c r="B14539"/>
  <c r="A14539"/>
  <c r="B14538"/>
  <c r="A14538"/>
  <c r="B14537"/>
  <c r="A14537"/>
  <c r="B14536"/>
  <c r="A14536"/>
  <c r="B14535"/>
  <c r="A14535"/>
  <c r="B14534"/>
  <c r="A14534"/>
  <c r="B14533"/>
  <c r="A14533"/>
  <c r="B14532"/>
  <c r="A14532"/>
  <c r="B14531"/>
  <c r="A14531"/>
  <c r="B14530"/>
  <c r="A14530"/>
  <c r="B14529"/>
  <c r="A14529"/>
  <c r="B14528"/>
  <c r="A14528"/>
  <c r="B14527"/>
  <c r="A14527"/>
  <c r="B14526"/>
  <c r="A14526"/>
  <c r="B14525"/>
  <c r="A14525"/>
  <c r="B14524"/>
  <c r="A14524"/>
  <c r="B14523"/>
  <c r="A14523"/>
  <c r="B14522"/>
  <c r="A14522"/>
  <c r="B14521"/>
  <c r="A14521"/>
  <c r="B14520"/>
  <c r="A14520"/>
  <c r="B14519"/>
  <c r="A14519"/>
  <c r="B14518"/>
  <c r="A14518"/>
  <c r="B14517"/>
  <c r="A14517"/>
  <c r="B14516"/>
  <c r="A14516"/>
  <c r="B14515"/>
  <c r="A14515"/>
  <c r="B14514"/>
  <c r="A14514"/>
  <c r="B14513"/>
  <c r="A14513"/>
  <c r="B14512"/>
  <c r="A14512"/>
  <c r="B14511"/>
  <c r="A14511"/>
  <c r="B14510"/>
  <c r="A14510"/>
  <c r="B14509"/>
  <c r="A14509"/>
  <c r="B14508"/>
  <c r="A14508"/>
  <c r="B14507"/>
  <c r="A14507"/>
  <c r="B14506"/>
  <c r="A14506"/>
  <c r="B14505"/>
  <c r="A14505"/>
  <c r="B14504"/>
  <c r="A14504"/>
  <c r="B14503"/>
  <c r="A14503"/>
  <c r="B14502"/>
  <c r="A14502"/>
  <c r="B14501"/>
  <c r="A14501"/>
  <c r="B14500"/>
  <c r="A14500"/>
  <c r="B14499"/>
  <c r="A14499"/>
  <c r="B14498"/>
  <c r="A14498"/>
  <c r="B14497"/>
  <c r="A14497"/>
  <c r="B14496"/>
  <c r="A14496"/>
  <c r="B14495"/>
  <c r="A14495"/>
  <c r="B14494"/>
  <c r="A14494"/>
  <c r="B14493"/>
  <c r="A14493"/>
  <c r="B14492"/>
  <c r="A14492"/>
  <c r="B14491"/>
  <c r="A14491"/>
  <c r="B14490"/>
  <c r="A14490"/>
  <c r="B14489"/>
  <c r="A14489"/>
  <c r="B14488"/>
  <c r="A14488"/>
  <c r="B14487"/>
  <c r="A14487"/>
  <c r="B14486"/>
  <c r="A14486"/>
  <c r="B14485"/>
  <c r="A14485"/>
  <c r="B14484"/>
  <c r="A14484"/>
  <c r="B14483"/>
  <c r="A14483"/>
  <c r="B14482"/>
  <c r="A14482"/>
  <c r="B14481"/>
  <c r="A14481"/>
  <c r="B14480"/>
  <c r="A14480"/>
  <c r="B14479"/>
  <c r="A14479"/>
  <c r="B14478"/>
  <c r="A14478"/>
  <c r="B14477"/>
  <c r="A14477"/>
  <c r="B14476"/>
  <c r="A14476"/>
  <c r="B14475"/>
  <c r="A14475"/>
  <c r="B14474"/>
  <c r="A14474"/>
  <c r="B14473"/>
  <c r="A14473"/>
  <c r="B14472"/>
  <c r="A14472"/>
  <c r="B14471"/>
  <c r="A14471"/>
  <c r="B14470"/>
  <c r="A14470"/>
  <c r="B14469"/>
  <c r="A14469"/>
  <c r="B14468"/>
  <c r="A14468"/>
  <c r="B14467"/>
  <c r="A14467"/>
  <c r="B14466"/>
  <c r="A14466"/>
  <c r="B14465"/>
  <c r="A14465"/>
  <c r="B14464"/>
  <c r="A14464"/>
  <c r="B14463"/>
  <c r="A14463"/>
  <c r="B14462"/>
  <c r="A14462"/>
  <c r="B14461"/>
  <c r="A14461"/>
  <c r="B14460"/>
  <c r="A14460"/>
  <c r="B14459"/>
  <c r="A14459"/>
  <c r="B14458"/>
  <c r="A14458"/>
  <c r="B14457"/>
  <c r="A14457"/>
  <c r="B14456"/>
  <c r="A14456"/>
  <c r="B14455"/>
  <c r="A14455"/>
  <c r="B14454"/>
  <c r="A14454"/>
  <c r="B14453"/>
  <c r="A14453"/>
  <c r="B14452"/>
  <c r="A14452"/>
  <c r="B14451"/>
  <c r="A14451"/>
  <c r="B14450"/>
  <c r="A14450"/>
  <c r="B14449"/>
  <c r="A14449"/>
  <c r="B14448"/>
  <c r="A14448"/>
  <c r="B14447"/>
  <c r="A14447"/>
  <c r="B14446"/>
  <c r="A14446"/>
  <c r="B14445"/>
  <c r="A14445"/>
  <c r="B14444"/>
  <c r="A14444"/>
  <c r="B14443"/>
  <c r="A14443"/>
  <c r="B14442"/>
  <c r="A14442"/>
  <c r="B14441"/>
  <c r="A14441"/>
  <c r="B14440"/>
  <c r="A14440"/>
  <c r="B14439"/>
  <c r="A14439"/>
  <c r="B14438"/>
  <c r="A14438"/>
  <c r="B14437"/>
  <c r="A14437"/>
  <c r="B14436"/>
  <c r="A14436"/>
  <c r="B14435"/>
  <c r="A14435"/>
  <c r="B14434"/>
  <c r="A14434"/>
  <c r="B14433"/>
  <c r="A14433"/>
  <c r="B14432"/>
  <c r="A14432"/>
  <c r="B14431"/>
  <c r="A14431"/>
  <c r="B14430"/>
  <c r="A14430"/>
  <c r="B14429"/>
  <c r="A14429"/>
  <c r="B14428"/>
  <c r="A14428"/>
  <c r="B14427"/>
  <c r="A14427"/>
  <c r="B14426"/>
  <c r="A14426"/>
  <c r="B14425"/>
  <c r="A14425"/>
  <c r="B14424"/>
  <c r="A14424"/>
  <c r="B14423"/>
  <c r="A14423"/>
  <c r="B14422"/>
  <c r="A14422"/>
  <c r="B14421"/>
  <c r="A14421"/>
  <c r="B14420"/>
  <c r="A14420"/>
  <c r="B14419"/>
  <c r="A14419"/>
  <c r="B14418"/>
  <c r="A14418"/>
  <c r="B14417"/>
  <c r="A14417"/>
  <c r="B14416"/>
  <c r="A14416"/>
  <c r="B14415"/>
  <c r="A14415"/>
  <c r="B14414"/>
  <c r="A14414"/>
  <c r="B14413"/>
  <c r="A14413"/>
  <c r="B14412"/>
  <c r="A14412"/>
  <c r="B14411"/>
  <c r="A14411"/>
  <c r="B14410"/>
  <c r="A14410"/>
  <c r="B14409"/>
  <c r="A14409"/>
  <c r="B14408"/>
  <c r="A14408"/>
  <c r="B14407"/>
  <c r="A14407"/>
  <c r="B14406"/>
  <c r="A14406"/>
  <c r="B14405"/>
  <c r="A14405"/>
  <c r="B14404"/>
  <c r="A14404"/>
  <c r="B14403"/>
  <c r="A14403"/>
  <c r="B14402"/>
  <c r="A14402"/>
  <c r="B14401"/>
  <c r="A14401"/>
  <c r="B14400"/>
  <c r="A14400"/>
  <c r="B14399"/>
  <c r="A14399"/>
  <c r="B14398"/>
  <c r="A14398"/>
  <c r="B14397"/>
  <c r="A14397"/>
  <c r="B14396"/>
  <c r="A14396"/>
  <c r="B14395"/>
  <c r="A14395"/>
  <c r="B14394"/>
  <c r="A14394"/>
  <c r="B14393"/>
  <c r="A14393"/>
  <c r="B14392"/>
  <c r="A14392"/>
  <c r="B14391"/>
  <c r="A14391"/>
  <c r="B14390"/>
  <c r="A14390"/>
  <c r="B14389"/>
  <c r="A14389"/>
  <c r="B14388"/>
  <c r="A14388"/>
  <c r="B14387"/>
  <c r="A14387"/>
  <c r="B14386"/>
  <c r="A14386"/>
  <c r="B14385"/>
  <c r="A14385"/>
  <c r="B14384"/>
  <c r="A14384"/>
  <c r="B14383"/>
  <c r="A14383"/>
  <c r="B14382"/>
  <c r="A14382"/>
  <c r="B14381"/>
  <c r="A14381"/>
  <c r="B14380"/>
  <c r="A14380"/>
  <c r="B14379"/>
  <c r="A14379"/>
  <c r="B14378"/>
  <c r="A14378"/>
  <c r="B14377"/>
  <c r="A14377"/>
  <c r="B14376"/>
  <c r="A14376"/>
  <c r="B14375"/>
  <c r="A14375"/>
  <c r="B14374"/>
  <c r="A14374"/>
  <c r="B14373"/>
  <c r="A14373"/>
  <c r="B14372"/>
  <c r="A14372"/>
  <c r="B14371"/>
  <c r="A14371"/>
  <c r="B14370"/>
  <c r="A14370"/>
  <c r="B14369"/>
  <c r="A14369"/>
  <c r="B14368"/>
  <c r="A14368"/>
  <c r="B14367"/>
  <c r="A14367"/>
  <c r="B14366"/>
  <c r="A14366"/>
  <c r="B14365"/>
  <c r="A14365"/>
  <c r="B14364"/>
  <c r="A14364"/>
  <c r="B14363"/>
  <c r="A14363"/>
  <c r="B14362"/>
  <c r="A14362"/>
  <c r="B14361"/>
  <c r="A14361"/>
  <c r="B14360"/>
  <c r="A14360"/>
  <c r="B14359"/>
  <c r="A14359"/>
  <c r="B14358"/>
  <c r="A14358"/>
  <c r="B14357"/>
  <c r="A14357"/>
  <c r="B14356"/>
  <c r="A14356"/>
  <c r="B14355"/>
  <c r="A14355"/>
  <c r="B14354"/>
  <c r="A14354"/>
  <c r="B14353"/>
  <c r="A14353"/>
  <c r="B14352"/>
  <c r="A14352"/>
  <c r="B14351"/>
  <c r="A14351"/>
  <c r="B14350"/>
  <c r="A14350"/>
  <c r="B14349"/>
  <c r="A14349"/>
  <c r="B14348"/>
  <c r="A14348"/>
  <c r="B14347"/>
  <c r="A14347"/>
  <c r="B14346"/>
  <c r="A14346"/>
  <c r="B14345"/>
  <c r="A14345"/>
  <c r="B14344"/>
  <c r="A14344"/>
  <c r="B14343"/>
  <c r="A14343"/>
  <c r="B14342"/>
  <c r="A14342"/>
  <c r="B14341"/>
  <c r="A14341"/>
  <c r="B14340"/>
  <c r="A14340"/>
  <c r="B14339"/>
  <c r="A14339"/>
  <c r="B14338"/>
  <c r="A14338"/>
  <c r="B14337"/>
  <c r="A14337"/>
  <c r="B14336"/>
  <c r="A14336"/>
  <c r="B14335"/>
  <c r="A14335"/>
  <c r="B14334"/>
  <c r="A14334"/>
  <c r="B14333"/>
  <c r="A14333"/>
  <c r="B14332"/>
  <c r="A14332"/>
  <c r="B14331"/>
  <c r="A14331"/>
  <c r="B14330"/>
  <c r="A14330"/>
  <c r="B14329"/>
  <c r="A14329"/>
  <c r="B14328"/>
  <c r="A14328"/>
  <c r="B14327"/>
  <c r="A14327"/>
  <c r="B14326"/>
  <c r="A14326"/>
  <c r="B14325"/>
  <c r="A14325"/>
  <c r="B14324"/>
  <c r="A14324"/>
  <c r="B14323"/>
  <c r="A14323"/>
  <c r="B14322"/>
  <c r="A14322"/>
  <c r="B14321"/>
  <c r="A14321"/>
  <c r="B14320"/>
  <c r="A14320"/>
  <c r="B14319"/>
  <c r="A14319"/>
  <c r="B14318"/>
  <c r="A14318"/>
  <c r="B14317"/>
  <c r="A14317"/>
  <c r="B14316"/>
  <c r="A14316"/>
  <c r="B14315"/>
  <c r="A14315"/>
  <c r="B14314"/>
  <c r="A14314"/>
  <c r="B14313"/>
  <c r="A14313"/>
  <c r="B14312"/>
  <c r="A14312"/>
  <c r="B14311"/>
  <c r="A14311"/>
  <c r="B14310"/>
  <c r="A14310"/>
  <c r="B14309"/>
  <c r="A14309"/>
  <c r="B14308"/>
  <c r="A14308"/>
  <c r="B14307"/>
  <c r="A14307"/>
  <c r="B14306"/>
  <c r="A14306"/>
  <c r="B14305"/>
  <c r="A14305"/>
  <c r="B14304"/>
  <c r="A14304"/>
  <c r="B14303"/>
  <c r="A14303"/>
  <c r="B14302"/>
  <c r="A14302"/>
  <c r="B14301"/>
  <c r="A14301"/>
  <c r="B14300"/>
  <c r="A14300"/>
  <c r="B14299"/>
  <c r="A14299"/>
  <c r="B14298"/>
  <c r="A14298"/>
  <c r="B14297"/>
  <c r="A14297"/>
  <c r="B14296"/>
  <c r="A14296"/>
  <c r="B14295"/>
  <c r="A14295"/>
  <c r="B14294"/>
  <c r="A14294"/>
  <c r="B14293"/>
  <c r="A14293"/>
  <c r="B14292"/>
  <c r="A14292"/>
  <c r="B14291"/>
  <c r="A14291"/>
  <c r="B14290"/>
  <c r="A14290"/>
  <c r="B14289"/>
  <c r="A14289"/>
  <c r="B14288"/>
  <c r="A14288"/>
  <c r="B14287"/>
  <c r="A14287"/>
  <c r="B14286"/>
  <c r="A14286"/>
  <c r="B14285"/>
  <c r="A14285"/>
  <c r="B14284"/>
  <c r="A14284"/>
  <c r="B14283"/>
  <c r="A14283"/>
  <c r="B14282"/>
  <c r="A14282"/>
  <c r="B14281"/>
  <c r="A14281"/>
  <c r="B14280"/>
  <c r="A14280"/>
  <c r="B14279"/>
  <c r="A14279"/>
  <c r="B14278"/>
  <c r="A14278"/>
  <c r="B14277"/>
  <c r="A14277"/>
  <c r="B14276"/>
  <c r="A14276"/>
  <c r="B14275"/>
  <c r="A14275"/>
  <c r="B14274"/>
  <c r="A14274"/>
  <c r="B14273"/>
  <c r="A14273"/>
  <c r="B14272"/>
  <c r="A14272"/>
  <c r="B14271"/>
  <c r="A14271"/>
  <c r="B14270"/>
  <c r="A14270"/>
  <c r="B14269"/>
  <c r="A14269"/>
  <c r="B14268"/>
  <c r="A14268"/>
  <c r="B14267"/>
  <c r="A14267"/>
  <c r="B14266"/>
  <c r="A14266"/>
  <c r="B14265"/>
  <c r="A14265"/>
  <c r="B14264"/>
  <c r="A14264"/>
  <c r="B14263"/>
  <c r="A14263"/>
  <c r="B14262"/>
  <c r="A14262"/>
  <c r="B14261"/>
  <c r="A14261"/>
  <c r="B14260"/>
  <c r="A14260"/>
  <c r="B14259"/>
  <c r="A14259"/>
  <c r="B14258"/>
  <c r="A14258"/>
  <c r="B14257"/>
  <c r="A14257"/>
  <c r="B14256"/>
  <c r="A14256"/>
  <c r="B14255"/>
  <c r="A14255"/>
  <c r="B14254"/>
  <c r="A14254"/>
  <c r="B14253"/>
  <c r="A14253"/>
  <c r="B14252"/>
  <c r="A14252"/>
  <c r="B14251"/>
  <c r="A14251"/>
  <c r="B14250"/>
  <c r="A14250"/>
  <c r="B14249"/>
  <c r="A14249"/>
  <c r="B14248"/>
  <c r="A14248"/>
  <c r="B14247"/>
  <c r="A14247"/>
  <c r="B14246"/>
  <c r="A14246"/>
  <c r="B14245"/>
  <c r="A14245"/>
  <c r="B14244"/>
  <c r="A14244"/>
  <c r="B14243"/>
  <c r="A14243"/>
  <c r="B14242"/>
  <c r="A14242"/>
  <c r="B14241"/>
  <c r="A14241"/>
  <c r="B14240"/>
  <c r="A14240"/>
  <c r="B14239"/>
  <c r="A14239"/>
  <c r="B14238"/>
  <c r="A14238"/>
  <c r="B14237"/>
  <c r="A14237"/>
  <c r="B14236"/>
  <c r="A14236"/>
  <c r="B14235"/>
  <c r="A14235"/>
  <c r="B14234"/>
  <c r="A14234"/>
  <c r="B14233"/>
  <c r="A14233"/>
  <c r="B14232"/>
  <c r="A14232"/>
  <c r="B14231"/>
  <c r="A14231"/>
  <c r="B14230"/>
  <c r="A14230"/>
  <c r="B14229"/>
  <c r="A14229"/>
  <c r="B14228"/>
  <c r="A14228"/>
  <c r="B14227"/>
  <c r="A14227"/>
  <c r="B14226"/>
  <c r="A14226"/>
  <c r="B14225"/>
  <c r="A14225"/>
  <c r="B14224"/>
  <c r="A14224"/>
  <c r="B14223"/>
  <c r="A14223"/>
  <c r="B14222"/>
  <c r="A14222"/>
  <c r="B14221"/>
  <c r="A14221"/>
  <c r="B14220"/>
  <c r="A14220"/>
  <c r="B14219"/>
  <c r="A14219"/>
  <c r="B14218"/>
  <c r="A14218"/>
  <c r="B14217"/>
  <c r="A14217"/>
  <c r="B14216"/>
  <c r="A14216"/>
  <c r="B14215"/>
  <c r="A14215"/>
  <c r="B14214"/>
  <c r="A14214"/>
  <c r="B14213"/>
  <c r="A14213"/>
  <c r="B14212"/>
  <c r="A14212"/>
  <c r="B14211"/>
  <c r="A14211"/>
  <c r="B14210"/>
  <c r="A14210"/>
  <c r="B14209"/>
  <c r="A14209"/>
  <c r="B14208"/>
  <c r="A14208"/>
  <c r="B14207"/>
  <c r="A14207"/>
  <c r="B14206"/>
  <c r="A14206"/>
  <c r="B14205"/>
  <c r="A14205"/>
  <c r="B14204"/>
  <c r="A14204"/>
  <c r="B14203"/>
  <c r="A14203"/>
  <c r="B14202"/>
  <c r="A14202"/>
  <c r="B14201"/>
  <c r="A14201"/>
  <c r="B14200"/>
  <c r="A14200"/>
  <c r="B14199"/>
  <c r="A14199"/>
  <c r="B14198"/>
  <c r="A14198"/>
  <c r="B14197"/>
  <c r="A14197"/>
  <c r="B14196"/>
  <c r="A14196"/>
  <c r="B14195"/>
  <c r="A14195"/>
  <c r="B14194"/>
  <c r="A14194"/>
  <c r="B14193"/>
  <c r="A14193"/>
  <c r="B14192"/>
  <c r="A14192"/>
  <c r="B14191"/>
  <c r="A14191"/>
  <c r="B14190"/>
  <c r="A14190"/>
  <c r="B14189"/>
  <c r="A14189"/>
  <c r="B14188"/>
  <c r="A14188"/>
  <c r="B14187"/>
  <c r="A14187"/>
  <c r="B14186"/>
  <c r="A14186"/>
  <c r="B14185"/>
  <c r="A14185"/>
  <c r="B14184"/>
  <c r="A14184"/>
  <c r="B14183"/>
  <c r="A14183"/>
  <c r="B14182"/>
  <c r="A14182"/>
  <c r="B14181"/>
  <c r="A14181"/>
  <c r="B14180"/>
  <c r="A14180"/>
  <c r="B14179"/>
  <c r="A14179"/>
  <c r="B14178"/>
  <c r="A14178"/>
  <c r="B14177"/>
  <c r="A14177"/>
  <c r="B14176"/>
  <c r="A14176"/>
  <c r="B14175"/>
  <c r="A14175"/>
  <c r="B14174"/>
  <c r="A14174"/>
  <c r="B14173"/>
  <c r="A14173"/>
  <c r="B14172"/>
  <c r="A14172"/>
  <c r="B14171"/>
  <c r="A14171"/>
  <c r="B14170"/>
  <c r="A14170"/>
  <c r="B14169"/>
  <c r="A14169"/>
  <c r="B14168"/>
  <c r="A14168"/>
  <c r="B14167"/>
  <c r="A14167"/>
  <c r="B14166"/>
  <c r="A14166"/>
  <c r="B14165"/>
  <c r="A14165"/>
  <c r="B14164"/>
  <c r="A14164"/>
  <c r="B14163"/>
  <c r="A14163"/>
  <c r="B14162"/>
  <c r="A14162"/>
  <c r="B14161"/>
  <c r="A14161"/>
  <c r="B14160"/>
  <c r="A14160"/>
  <c r="B14159"/>
  <c r="A14159"/>
  <c r="B14158"/>
  <c r="A14158"/>
  <c r="B14157"/>
  <c r="A14157"/>
  <c r="B14156"/>
  <c r="A14156"/>
  <c r="B14155"/>
  <c r="A14155"/>
  <c r="B14154"/>
  <c r="A14154"/>
  <c r="B14153"/>
  <c r="A14153"/>
  <c r="B14152"/>
  <c r="A14152"/>
  <c r="B14151"/>
  <c r="A14151"/>
  <c r="B14150"/>
  <c r="A14150"/>
  <c r="B14149"/>
  <c r="A14149"/>
  <c r="B14148"/>
  <c r="A14148"/>
  <c r="B14147"/>
  <c r="A14147"/>
  <c r="B14146"/>
  <c r="A14146"/>
  <c r="B14145"/>
  <c r="A14145"/>
  <c r="B14144"/>
  <c r="A14144"/>
  <c r="B14143"/>
  <c r="A14143"/>
  <c r="B14142"/>
  <c r="A14142"/>
  <c r="B14141"/>
  <c r="A14141"/>
  <c r="B14140"/>
  <c r="A14140"/>
  <c r="B14139"/>
  <c r="A14139"/>
  <c r="B14138"/>
  <c r="A14138"/>
  <c r="B14137"/>
  <c r="A14137"/>
  <c r="B14136"/>
  <c r="A14136"/>
  <c r="B14135"/>
  <c r="A14135"/>
  <c r="B14134"/>
  <c r="A14134"/>
  <c r="B14133"/>
  <c r="A14133"/>
  <c r="B14132"/>
  <c r="A14132"/>
  <c r="B14131"/>
  <c r="A14131"/>
  <c r="B14130"/>
  <c r="A14130"/>
  <c r="B14129"/>
  <c r="A14129"/>
  <c r="B14128"/>
  <c r="A14128"/>
  <c r="B14127"/>
  <c r="A14127"/>
  <c r="B14126"/>
  <c r="A14126"/>
  <c r="B14125"/>
  <c r="A14125"/>
  <c r="B14124"/>
  <c r="A14124"/>
  <c r="B14123"/>
  <c r="A14123"/>
  <c r="B14122"/>
  <c r="A14122"/>
  <c r="B14121"/>
  <c r="A14121"/>
  <c r="B14120"/>
  <c r="A14120"/>
  <c r="B14119"/>
  <c r="A14119"/>
  <c r="B14118"/>
  <c r="A14118"/>
  <c r="B14117"/>
  <c r="A14117"/>
  <c r="B14116"/>
  <c r="A14116"/>
  <c r="B14115"/>
  <c r="A14115"/>
  <c r="B14114"/>
  <c r="A14114"/>
  <c r="B14113"/>
  <c r="A14113"/>
  <c r="B14112"/>
  <c r="A14112"/>
  <c r="B14111"/>
  <c r="A14111"/>
  <c r="B14110"/>
  <c r="A14110"/>
  <c r="B14109"/>
  <c r="A14109"/>
  <c r="B14108"/>
  <c r="A14108"/>
  <c r="B14107"/>
  <c r="A14107"/>
  <c r="B14106"/>
  <c r="A14106"/>
  <c r="B14105"/>
  <c r="A14105"/>
  <c r="B14104"/>
  <c r="A14104"/>
  <c r="B14103"/>
  <c r="A14103"/>
  <c r="B14102"/>
  <c r="A14102"/>
  <c r="B14101"/>
  <c r="A14101"/>
  <c r="B14100"/>
  <c r="A14100"/>
  <c r="B14099"/>
  <c r="A14099"/>
  <c r="B14098"/>
  <c r="A14098"/>
  <c r="B14097"/>
  <c r="A14097"/>
  <c r="B14096"/>
  <c r="A14096"/>
  <c r="B14095"/>
  <c r="A14095"/>
  <c r="B14094"/>
  <c r="A14094"/>
  <c r="B14093"/>
  <c r="A14093"/>
  <c r="B14092"/>
  <c r="A14092"/>
  <c r="B14091"/>
  <c r="A14091"/>
  <c r="B14090"/>
  <c r="A14090"/>
  <c r="B14089"/>
  <c r="A14089"/>
  <c r="B14088"/>
  <c r="A14088"/>
  <c r="B14087"/>
  <c r="A14087"/>
  <c r="B14086"/>
  <c r="A14086"/>
  <c r="B14085"/>
  <c r="A14085"/>
  <c r="B14084"/>
  <c r="A14084"/>
  <c r="B14083"/>
  <c r="A14083"/>
  <c r="B14082"/>
  <c r="A14082"/>
  <c r="B14081"/>
  <c r="A14081"/>
  <c r="B14080"/>
  <c r="A14080"/>
  <c r="B14079"/>
  <c r="A14079"/>
  <c r="B14078"/>
  <c r="A14078"/>
  <c r="B14077"/>
  <c r="A14077"/>
  <c r="B14076"/>
  <c r="A14076"/>
  <c r="B14075"/>
  <c r="A14075"/>
  <c r="B14074"/>
  <c r="A14074"/>
  <c r="B14073"/>
  <c r="A14073"/>
  <c r="B14072"/>
  <c r="A14072"/>
  <c r="B14071"/>
  <c r="A14071"/>
  <c r="B14070"/>
  <c r="A14070"/>
  <c r="B14069"/>
  <c r="A14069"/>
  <c r="B14068"/>
  <c r="A14068"/>
  <c r="B14067"/>
  <c r="A14067"/>
  <c r="B14066"/>
  <c r="A14066"/>
  <c r="B14065"/>
  <c r="A14065"/>
  <c r="B14064"/>
  <c r="A14064"/>
  <c r="B14063"/>
  <c r="A14063"/>
  <c r="B14062"/>
  <c r="A14062"/>
  <c r="B14061"/>
  <c r="A14061"/>
  <c r="B14060"/>
  <c r="A14060"/>
  <c r="B14059"/>
  <c r="A14059"/>
  <c r="B14058"/>
  <c r="A14058"/>
  <c r="B14057"/>
  <c r="A14057"/>
  <c r="B14056"/>
  <c r="A14056"/>
  <c r="B14055"/>
  <c r="A14055"/>
  <c r="B14054"/>
  <c r="A14054"/>
  <c r="B14053"/>
  <c r="A14053"/>
  <c r="B14052"/>
  <c r="A14052"/>
  <c r="B14051"/>
  <c r="A14051"/>
  <c r="B14050"/>
  <c r="A14050"/>
  <c r="B14049"/>
  <c r="A14049"/>
  <c r="B14048"/>
  <c r="A14048"/>
  <c r="B14047"/>
  <c r="A14047"/>
  <c r="B14046"/>
  <c r="A14046"/>
  <c r="B14045"/>
  <c r="A14045"/>
  <c r="B14044"/>
  <c r="A14044"/>
  <c r="B14043"/>
  <c r="A14043"/>
  <c r="B14042"/>
  <c r="A14042"/>
  <c r="B14041"/>
  <c r="A14041"/>
  <c r="B14040"/>
  <c r="A14040"/>
  <c r="B14039"/>
  <c r="A14039"/>
  <c r="B14038"/>
  <c r="A14038"/>
  <c r="B14037"/>
  <c r="A14037"/>
  <c r="B14036"/>
  <c r="A14036"/>
  <c r="B14035"/>
  <c r="A14035"/>
  <c r="B14034"/>
  <c r="A14034"/>
  <c r="B14033"/>
  <c r="A14033"/>
  <c r="B14032"/>
  <c r="A14032"/>
  <c r="B14031"/>
  <c r="A14031"/>
  <c r="B14030"/>
  <c r="A14030"/>
  <c r="B14029"/>
  <c r="A14029"/>
  <c r="B14028"/>
  <c r="A14028"/>
  <c r="B14027"/>
  <c r="A14027"/>
  <c r="B14026"/>
  <c r="A14026"/>
  <c r="B14025"/>
  <c r="A14025"/>
  <c r="B14024"/>
  <c r="A14024"/>
  <c r="B14023"/>
  <c r="A14023"/>
  <c r="B14022"/>
  <c r="A14022"/>
  <c r="B14021"/>
  <c r="A14021"/>
  <c r="B14020"/>
  <c r="A14020"/>
  <c r="B14019"/>
  <c r="A14019"/>
  <c r="B14018"/>
  <c r="A14018"/>
  <c r="B14017"/>
  <c r="A14017"/>
  <c r="B14016"/>
  <c r="A14016"/>
  <c r="B14015"/>
  <c r="A14015"/>
  <c r="B14014"/>
  <c r="A14014"/>
  <c r="B14013"/>
  <c r="A14013"/>
  <c r="B14012"/>
  <c r="A14012"/>
  <c r="B14011"/>
  <c r="A14011"/>
  <c r="B14010"/>
  <c r="A14010"/>
  <c r="B14009"/>
  <c r="A14009"/>
  <c r="B14008"/>
  <c r="A14008"/>
  <c r="B14007"/>
  <c r="A14007"/>
  <c r="B14006"/>
  <c r="A14006"/>
  <c r="B14005"/>
  <c r="A14005"/>
  <c r="B14004"/>
  <c r="A14004"/>
  <c r="B14003"/>
  <c r="A14003"/>
  <c r="B14002"/>
  <c r="A14002"/>
  <c r="B14001"/>
  <c r="A14001"/>
  <c r="B14000"/>
  <c r="A14000"/>
  <c r="B13999"/>
  <c r="A13999"/>
  <c r="B13998"/>
  <c r="A13998"/>
  <c r="B13997"/>
  <c r="A13997"/>
  <c r="B13996"/>
  <c r="A13996"/>
  <c r="B13995"/>
  <c r="A13995"/>
  <c r="B13994"/>
  <c r="A13994"/>
  <c r="B13993"/>
  <c r="A13993"/>
  <c r="B13992"/>
  <c r="A13992"/>
  <c r="B13991"/>
  <c r="A13991"/>
  <c r="B13990"/>
  <c r="A13990"/>
  <c r="B13989"/>
  <c r="A13989"/>
  <c r="B13988"/>
  <c r="A13988"/>
  <c r="B13987"/>
  <c r="A13987"/>
  <c r="B13986"/>
  <c r="A13986"/>
  <c r="B13985"/>
  <c r="A13985"/>
  <c r="B13984"/>
  <c r="A13984"/>
  <c r="B13983"/>
  <c r="A13983"/>
  <c r="B13982"/>
  <c r="A13982"/>
  <c r="B13981"/>
  <c r="A13981"/>
  <c r="B13980"/>
  <c r="A13980"/>
  <c r="B13979"/>
  <c r="A13979"/>
  <c r="B13978"/>
  <c r="A13978"/>
  <c r="B13977"/>
  <c r="A13977"/>
  <c r="B13976"/>
  <c r="A13976"/>
  <c r="B13975"/>
  <c r="A13975"/>
  <c r="B13974"/>
  <c r="A13974"/>
  <c r="B13973"/>
  <c r="A13973"/>
  <c r="B13972"/>
  <c r="A13972"/>
  <c r="B13971"/>
  <c r="A13971"/>
  <c r="B13970"/>
  <c r="A13970"/>
  <c r="B13969"/>
  <c r="A13969"/>
  <c r="B13968"/>
  <c r="A13968"/>
  <c r="B13967"/>
  <c r="A13967"/>
  <c r="B13966"/>
  <c r="A13966"/>
  <c r="B13965"/>
  <c r="A13965"/>
  <c r="B13964"/>
  <c r="A13964"/>
  <c r="B13963"/>
  <c r="A13963"/>
  <c r="B13962"/>
  <c r="A13962"/>
  <c r="B13961"/>
  <c r="A13961"/>
  <c r="B13960"/>
  <c r="A13960"/>
  <c r="B13959"/>
  <c r="A13959"/>
  <c r="B13958"/>
  <c r="A13958"/>
  <c r="B13957"/>
  <c r="A13957"/>
  <c r="B13956"/>
  <c r="A13956"/>
  <c r="B13955"/>
  <c r="A13955"/>
  <c r="B13954"/>
  <c r="A13954"/>
  <c r="B13953"/>
  <c r="A13953"/>
  <c r="B13952"/>
  <c r="A13952"/>
  <c r="B13951"/>
  <c r="A13951"/>
  <c r="B13950"/>
  <c r="A13950"/>
  <c r="B13949"/>
  <c r="A13949"/>
  <c r="B13948"/>
  <c r="A13948"/>
  <c r="B13947"/>
  <c r="A13947"/>
  <c r="B13946"/>
  <c r="A13946"/>
  <c r="B13945"/>
  <c r="A13945"/>
  <c r="B13944"/>
  <c r="A13944"/>
  <c r="B13943"/>
  <c r="A13943"/>
  <c r="B13942"/>
  <c r="A13942"/>
  <c r="B13941"/>
  <c r="A13941"/>
  <c r="B13940"/>
  <c r="A13940"/>
  <c r="B13939"/>
  <c r="A13939"/>
  <c r="B13938"/>
  <c r="A13938"/>
  <c r="B13937"/>
  <c r="A13937"/>
  <c r="B13936"/>
  <c r="A13936"/>
  <c r="B13935"/>
  <c r="A13935"/>
  <c r="B13934"/>
  <c r="A13934"/>
  <c r="B13933"/>
  <c r="A13933"/>
  <c r="B13932"/>
  <c r="A13932"/>
  <c r="B13931"/>
  <c r="A13931"/>
  <c r="B13930"/>
  <c r="A13930"/>
  <c r="B13929"/>
  <c r="A13929"/>
  <c r="B13928"/>
  <c r="A13928"/>
  <c r="B13927"/>
  <c r="A13927"/>
  <c r="B13926"/>
  <c r="A13926"/>
  <c r="B13925"/>
  <c r="A13925"/>
  <c r="B13924"/>
  <c r="A13924"/>
  <c r="B13923"/>
  <c r="A13923"/>
  <c r="B13922"/>
  <c r="A13922"/>
  <c r="B13921"/>
  <c r="A13921"/>
  <c r="B13920"/>
  <c r="A13920"/>
  <c r="B13919"/>
  <c r="A13919"/>
  <c r="B13918"/>
  <c r="A13918"/>
  <c r="B13917"/>
  <c r="A13917"/>
  <c r="B13916"/>
  <c r="A13916"/>
  <c r="B13915"/>
  <c r="A13915"/>
  <c r="B13914"/>
  <c r="A13914"/>
  <c r="B13913"/>
  <c r="A13913"/>
  <c r="B13912"/>
  <c r="A13912"/>
  <c r="B13911"/>
  <c r="A13911"/>
  <c r="B13910"/>
  <c r="A13910"/>
  <c r="B13909"/>
  <c r="A13909"/>
  <c r="B13908"/>
  <c r="A13908"/>
  <c r="B13907"/>
  <c r="A13907"/>
  <c r="B13906"/>
  <c r="A13906"/>
  <c r="B13905"/>
  <c r="A13905"/>
  <c r="B13904"/>
  <c r="A13904"/>
  <c r="B13903"/>
  <c r="A13903"/>
  <c r="B13902"/>
  <c r="A13902"/>
  <c r="B13901"/>
  <c r="A13901"/>
  <c r="B13900"/>
  <c r="A13900"/>
  <c r="B13899"/>
  <c r="A13899"/>
  <c r="B13898"/>
  <c r="A13898"/>
  <c r="B13897"/>
  <c r="A13897"/>
  <c r="B13896"/>
  <c r="A13896"/>
  <c r="B13895"/>
  <c r="A13895"/>
  <c r="B13894"/>
  <c r="A13894"/>
  <c r="B13893"/>
  <c r="A13893"/>
  <c r="B13892"/>
  <c r="A13892"/>
  <c r="B13891"/>
  <c r="A13891"/>
  <c r="B13890"/>
  <c r="A13890"/>
  <c r="B13889"/>
  <c r="A13889"/>
  <c r="B13888"/>
  <c r="A13888"/>
  <c r="B13887"/>
  <c r="A13887"/>
  <c r="B13886"/>
  <c r="A13886"/>
  <c r="B13885"/>
  <c r="A13885"/>
  <c r="B13884"/>
  <c r="A13884"/>
  <c r="B13883"/>
  <c r="A13883"/>
  <c r="B13882"/>
  <c r="A13882"/>
  <c r="B13881"/>
  <c r="A13881"/>
  <c r="B13880"/>
  <c r="A13880"/>
  <c r="B13879"/>
  <c r="A13879"/>
  <c r="B13878"/>
  <c r="A13878"/>
  <c r="B13877"/>
  <c r="A13877"/>
  <c r="B13876"/>
  <c r="A13876"/>
  <c r="B13875"/>
  <c r="A13875"/>
  <c r="B13874"/>
  <c r="A13874"/>
  <c r="B13873"/>
  <c r="A13873"/>
  <c r="B13872"/>
  <c r="A13872"/>
  <c r="B13871"/>
  <c r="A13871"/>
  <c r="B13870"/>
  <c r="A13870"/>
  <c r="B13869"/>
  <c r="A13869"/>
  <c r="B13868"/>
  <c r="A13868"/>
  <c r="B13867"/>
  <c r="A13867"/>
  <c r="B13866"/>
  <c r="A13866"/>
  <c r="B13865"/>
  <c r="A13865"/>
  <c r="B13864"/>
  <c r="A13864"/>
  <c r="B13863"/>
  <c r="A13863"/>
  <c r="B13862"/>
  <c r="A13862"/>
  <c r="B13861"/>
  <c r="A13861"/>
  <c r="B13860"/>
  <c r="A13860"/>
  <c r="B13859"/>
  <c r="A13859"/>
  <c r="B13858"/>
  <c r="A13858"/>
  <c r="B13857"/>
  <c r="A13857"/>
  <c r="B13856"/>
  <c r="A13856"/>
  <c r="B13855"/>
  <c r="A13855"/>
  <c r="B13854"/>
  <c r="A13854"/>
  <c r="B13853"/>
  <c r="A13853"/>
  <c r="B13852"/>
  <c r="A13852"/>
  <c r="B13851"/>
  <c r="A13851"/>
  <c r="B13850"/>
  <c r="A13850"/>
  <c r="B13849"/>
  <c r="A13849"/>
  <c r="B13848"/>
  <c r="A13848"/>
  <c r="B13847"/>
  <c r="A13847"/>
  <c r="B13846"/>
  <c r="A13846"/>
  <c r="B13845"/>
  <c r="A13845"/>
  <c r="B13844"/>
  <c r="A13844"/>
  <c r="B13843"/>
  <c r="A13843"/>
  <c r="B13842"/>
  <c r="A13842"/>
  <c r="B13841"/>
  <c r="A13841"/>
  <c r="B13840"/>
  <c r="A13840"/>
  <c r="B13839"/>
  <c r="A13839"/>
  <c r="B13838"/>
  <c r="A13838"/>
  <c r="B13837"/>
  <c r="A13837"/>
  <c r="B13836"/>
  <c r="A13836"/>
  <c r="B13835"/>
  <c r="A13835"/>
  <c r="B13834"/>
  <c r="A13834"/>
  <c r="B13833"/>
  <c r="A13833"/>
  <c r="B13832"/>
  <c r="A13832"/>
  <c r="B13831"/>
  <c r="A13831"/>
  <c r="B13830"/>
  <c r="A13830"/>
  <c r="B13829"/>
  <c r="A13829"/>
  <c r="B13828"/>
  <c r="A13828"/>
  <c r="B13827"/>
  <c r="A13827"/>
  <c r="B13826"/>
  <c r="A13826"/>
  <c r="B13825"/>
  <c r="A13825"/>
  <c r="B13824"/>
  <c r="A13824"/>
  <c r="B13823"/>
  <c r="A13823"/>
  <c r="B13822"/>
  <c r="A13822"/>
  <c r="B13821"/>
  <c r="A13821"/>
  <c r="B13820"/>
  <c r="A13820"/>
  <c r="B13819"/>
  <c r="A13819"/>
  <c r="B13818"/>
  <c r="A13818"/>
  <c r="B13817"/>
  <c r="A13817"/>
  <c r="B13816"/>
  <c r="A13816"/>
  <c r="B13815"/>
  <c r="A13815"/>
  <c r="B13814"/>
  <c r="A13814"/>
  <c r="B13813"/>
  <c r="A13813"/>
  <c r="B13812"/>
  <c r="A13812"/>
  <c r="B13811"/>
  <c r="A13811"/>
  <c r="B13810"/>
  <c r="A13810"/>
  <c r="B13809"/>
  <c r="A13809"/>
  <c r="B13808"/>
  <c r="A13808"/>
  <c r="B13807"/>
  <c r="A13807"/>
  <c r="B13806"/>
  <c r="A13806"/>
  <c r="B13805"/>
  <c r="A13805"/>
  <c r="B13804"/>
  <c r="A13804"/>
  <c r="B13803"/>
  <c r="A13803"/>
  <c r="B13802"/>
  <c r="A13802"/>
  <c r="B13801"/>
  <c r="A13801"/>
  <c r="B13800"/>
  <c r="A13800"/>
  <c r="B13799"/>
  <c r="A13799"/>
  <c r="B13798"/>
  <c r="A13798"/>
  <c r="B13797"/>
  <c r="A13797"/>
  <c r="B13796"/>
  <c r="A13796"/>
  <c r="B13795"/>
  <c r="A13795"/>
  <c r="B13794"/>
  <c r="A13794"/>
  <c r="B13793"/>
  <c r="A13793"/>
  <c r="B13792"/>
  <c r="A13792"/>
  <c r="B13791"/>
  <c r="A13791"/>
  <c r="B13790"/>
  <c r="A13790"/>
  <c r="B13789"/>
  <c r="A13789"/>
  <c r="B13788"/>
  <c r="A13788"/>
  <c r="B13787"/>
  <c r="A13787"/>
  <c r="B13786"/>
  <c r="A13786"/>
  <c r="B13785"/>
  <c r="A13785"/>
  <c r="B13784"/>
  <c r="A13784"/>
  <c r="B13783"/>
  <c r="A13783"/>
  <c r="B13782"/>
  <c r="A13782"/>
  <c r="B13781"/>
  <c r="A13781"/>
  <c r="B13780"/>
  <c r="A13780"/>
  <c r="B13779"/>
  <c r="A13779"/>
  <c r="B13778"/>
  <c r="A13778"/>
  <c r="B13777"/>
  <c r="A13777"/>
  <c r="B13776"/>
  <c r="A13776"/>
  <c r="B13775"/>
  <c r="A13775"/>
  <c r="B13774"/>
  <c r="A13774"/>
  <c r="B13773"/>
  <c r="A13773"/>
  <c r="B13772"/>
  <c r="A13772"/>
  <c r="B13771"/>
  <c r="A13771"/>
  <c r="B13770"/>
  <c r="A13770"/>
  <c r="B13769"/>
  <c r="A13769"/>
  <c r="B13768"/>
  <c r="A13768"/>
  <c r="B13767"/>
  <c r="A13767"/>
  <c r="B13766"/>
  <c r="A13766"/>
  <c r="B13765"/>
  <c r="A13765"/>
  <c r="B13764"/>
  <c r="A13764"/>
  <c r="B13763"/>
  <c r="A13763"/>
  <c r="B13762"/>
  <c r="A13762"/>
  <c r="B13761"/>
  <c r="A13761"/>
  <c r="B13760"/>
  <c r="A13760"/>
  <c r="B13759"/>
  <c r="A13759"/>
  <c r="B13758"/>
  <c r="A13758"/>
  <c r="B13757"/>
  <c r="A13757"/>
  <c r="B13756"/>
  <c r="A13756"/>
  <c r="B13755"/>
  <c r="A13755"/>
  <c r="B13754"/>
  <c r="A13754"/>
  <c r="B13753"/>
  <c r="A13753"/>
  <c r="B13752"/>
  <c r="A13752"/>
  <c r="B13751"/>
  <c r="A13751"/>
  <c r="B13750"/>
  <c r="A13750"/>
  <c r="B13749"/>
  <c r="A13749"/>
  <c r="B13748"/>
  <c r="A13748"/>
  <c r="B13747"/>
  <c r="A13747"/>
  <c r="B13746"/>
  <c r="A13746"/>
  <c r="B13745"/>
  <c r="A13745"/>
  <c r="B13744"/>
  <c r="A13744"/>
  <c r="B13743"/>
  <c r="A13743"/>
  <c r="B13742"/>
  <c r="A13742"/>
  <c r="B13741"/>
  <c r="A13741"/>
  <c r="B13740"/>
  <c r="A13740"/>
  <c r="B13739"/>
  <c r="A13739"/>
  <c r="B13738"/>
  <c r="A13738"/>
  <c r="B13737"/>
  <c r="A13737"/>
  <c r="B13736"/>
  <c r="A13736"/>
  <c r="B13735"/>
  <c r="A13735"/>
  <c r="B13734"/>
  <c r="A13734"/>
  <c r="B13733"/>
  <c r="A13733"/>
  <c r="B13732"/>
  <c r="A13732"/>
  <c r="B13731"/>
  <c r="A13731"/>
  <c r="B13730"/>
  <c r="A13730"/>
  <c r="B13729"/>
  <c r="A13729"/>
  <c r="B13728"/>
  <c r="A13728"/>
  <c r="B13727"/>
  <c r="A13727"/>
  <c r="B13726"/>
  <c r="A13726"/>
  <c r="B13725"/>
  <c r="A13725"/>
  <c r="B13724"/>
  <c r="A13724"/>
  <c r="B13723"/>
  <c r="A13723"/>
  <c r="B13722"/>
  <c r="A13722"/>
  <c r="B13721"/>
  <c r="A13721"/>
  <c r="B13720"/>
  <c r="A13720"/>
  <c r="B13719"/>
  <c r="A13719"/>
  <c r="B13718"/>
  <c r="A13718"/>
  <c r="B13717"/>
  <c r="A13717"/>
  <c r="B13716"/>
  <c r="A13716"/>
  <c r="B13715"/>
  <c r="A13715"/>
  <c r="B13714"/>
  <c r="A13714"/>
  <c r="B13713"/>
  <c r="A13713"/>
  <c r="B13712"/>
  <c r="A13712"/>
  <c r="B13711"/>
  <c r="A13711"/>
  <c r="B13710"/>
  <c r="A13710"/>
  <c r="B13709"/>
  <c r="A13709"/>
  <c r="B13708"/>
  <c r="A13708"/>
  <c r="B13707"/>
  <c r="A13707"/>
  <c r="B13706"/>
  <c r="A13706"/>
  <c r="B13705"/>
  <c r="A13705"/>
  <c r="B13704"/>
  <c r="A13704"/>
  <c r="B13703"/>
  <c r="A13703"/>
  <c r="B13702"/>
  <c r="A13702"/>
  <c r="B13701"/>
  <c r="A13701"/>
  <c r="B13700"/>
  <c r="A13700"/>
  <c r="B13699"/>
  <c r="A13699"/>
  <c r="B13698"/>
  <c r="A13698"/>
  <c r="B13697"/>
  <c r="A13697"/>
  <c r="B13696"/>
  <c r="A13696"/>
  <c r="B13695"/>
  <c r="A13695"/>
  <c r="B13694"/>
  <c r="A13694"/>
  <c r="B13693"/>
  <c r="A13693"/>
  <c r="B13692"/>
  <c r="A13692"/>
  <c r="B13691"/>
  <c r="A13691"/>
  <c r="B13690"/>
  <c r="A13690"/>
  <c r="B13689"/>
  <c r="A13689"/>
  <c r="B13688"/>
  <c r="A13688"/>
  <c r="B13687"/>
  <c r="A13687"/>
  <c r="B13686"/>
  <c r="A13686"/>
  <c r="B13685"/>
  <c r="A13685"/>
  <c r="B13684"/>
  <c r="A13684"/>
  <c r="B13683"/>
  <c r="A13683"/>
  <c r="B13682"/>
  <c r="A13682"/>
  <c r="B13681"/>
  <c r="A13681"/>
  <c r="B13680"/>
  <c r="A13680"/>
  <c r="B13679"/>
  <c r="A13679"/>
  <c r="B13678"/>
  <c r="A13678"/>
  <c r="B13677"/>
  <c r="A13677"/>
  <c r="B13676"/>
  <c r="A13676"/>
  <c r="B13675"/>
  <c r="A13675"/>
  <c r="B13674"/>
  <c r="A13674"/>
  <c r="B13673"/>
  <c r="A13673"/>
  <c r="B13672"/>
  <c r="A13672"/>
  <c r="B13671"/>
  <c r="A13671"/>
  <c r="B13670"/>
  <c r="A13670"/>
  <c r="B13669"/>
  <c r="A13669"/>
  <c r="B13668"/>
  <c r="A13668"/>
  <c r="B13667"/>
  <c r="A13667"/>
  <c r="B13666"/>
  <c r="A13666"/>
  <c r="B13665"/>
  <c r="A13665"/>
  <c r="B13664"/>
  <c r="A13664"/>
  <c r="B13663"/>
  <c r="A13663"/>
  <c r="B13662"/>
  <c r="A13662"/>
  <c r="B13661"/>
  <c r="A13661"/>
  <c r="B13660"/>
  <c r="A13660"/>
  <c r="B13659"/>
  <c r="A13659"/>
  <c r="B13658"/>
  <c r="A13658"/>
  <c r="B13657"/>
  <c r="A13657"/>
  <c r="B13656"/>
  <c r="A13656"/>
  <c r="B13655"/>
  <c r="A13655"/>
  <c r="B13654"/>
  <c r="A13654"/>
  <c r="B13653"/>
  <c r="A13653"/>
  <c r="B13652"/>
  <c r="A13652"/>
  <c r="B13651"/>
  <c r="A13651"/>
  <c r="B13650"/>
  <c r="A13650"/>
  <c r="B13649"/>
  <c r="A13649"/>
  <c r="B13648"/>
  <c r="A13648"/>
  <c r="B13647"/>
  <c r="A13647"/>
  <c r="B13646"/>
  <c r="A13646"/>
  <c r="B13645"/>
  <c r="A13645"/>
  <c r="B13644"/>
  <c r="A13644"/>
  <c r="B13643"/>
  <c r="A13643"/>
  <c r="B13642"/>
  <c r="A13642"/>
  <c r="B13641"/>
  <c r="A13641"/>
  <c r="B13640"/>
  <c r="A13640"/>
  <c r="B13639"/>
  <c r="A13639"/>
  <c r="B13638"/>
  <c r="A13638"/>
  <c r="B13637"/>
  <c r="A13637"/>
  <c r="B13636"/>
  <c r="A13636"/>
  <c r="B13635"/>
  <c r="A13635"/>
  <c r="B13634"/>
  <c r="A13634"/>
  <c r="B13633"/>
  <c r="A13633"/>
  <c r="B13632"/>
  <c r="A13632"/>
  <c r="B13631"/>
  <c r="A13631"/>
  <c r="B13630"/>
  <c r="A13630"/>
  <c r="B13629"/>
  <c r="A13629"/>
  <c r="B13628"/>
  <c r="A13628"/>
  <c r="B13627"/>
  <c r="A13627"/>
  <c r="B13626"/>
  <c r="A13626"/>
  <c r="B13625"/>
  <c r="A13625"/>
  <c r="B13624"/>
  <c r="A13624"/>
  <c r="B13623"/>
  <c r="A13623"/>
  <c r="B13622"/>
  <c r="A13622"/>
  <c r="B13621"/>
  <c r="A13621"/>
  <c r="B13620"/>
  <c r="A13620"/>
  <c r="B13619"/>
  <c r="A13619"/>
  <c r="B13618"/>
  <c r="A13618"/>
  <c r="B13617"/>
  <c r="A13617"/>
  <c r="B13616"/>
  <c r="A13616"/>
  <c r="B13615"/>
  <c r="A13615"/>
  <c r="B13614"/>
  <c r="A13614"/>
  <c r="B13613"/>
  <c r="A13613"/>
  <c r="B13612"/>
  <c r="A13612"/>
  <c r="B13611"/>
  <c r="A13611"/>
  <c r="B13610"/>
  <c r="A13610"/>
  <c r="B13609"/>
  <c r="A13609"/>
  <c r="B13608"/>
  <c r="A13608"/>
  <c r="B13607"/>
  <c r="A13607"/>
  <c r="B13606"/>
  <c r="A13606"/>
  <c r="B13605"/>
  <c r="A13605"/>
  <c r="B13604"/>
  <c r="A13604"/>
  <c r="B13603"/>
  <c r="A13603"/>
  <c r="B13602"/>
  <c r="A13602"/>
  <c r="B13601"/>
  <c r="A13601"/>
  <c r="B13600"/>
  <c r="A13600"/>
  <c r="B13599"/>
  <c r="A13599"/>
  <c r="B13598"/>
  <c r="A13598"/>
  <c r="B13597"/>
  <c r="A13597"/>
  <c r="B13596"/>
  <c r="A13596"/>
  <c r="B13595"/>
  <c r="A13595"/>
  <c r="B13594"/>
  <c r="A13594"/>
  <c r="B13593"/>
  <c r="A13593"/>
  <c r="B13592"/>
  <c r="A13592"/>
  <c r="B13591"/>
  <c r="A13591"/>
  <c r="B13590"/>
  <c r="A13590"/>
  <c r="B13589"/>
  <c r="A13589"/>
  <c r="B13588"/>
  <c r="A13588"/>
  <c r="B13587"/>
  <c r="A13587"/>
  <c r="B13586"/>
  <c r="A13586"/>
  <c r="B13585"/>
  <c r="A13585"/>
  <c r="B13584"/>
  <c r="A13584"/>
  <c r="B13583"/>
  <c r="A13583"/>
  <c r="B13582"/>
  <c r="A13582"/>
  <c r="B13581"/>
  <c r="A13581"/>
  <c r="B13580"/>
  <c r="A13580"/>
  <c r="B13579"/>
  <c r="A13579"/>
  <c r="B13578"/>
  <c r="A13578"/>
  <c r="B13577"/>
  <c r="A13577"/>
  <c r="B13576"/>
  <c r="A13576"/>
  <c r="B13575"/>
  <c r="A13575"/>
  <c r="B13574"/>
  <c r="A13574"/>
  <c r="B13573"/>
  <c r="A13573"/>
  <c r="B13572"/>
  <c r="A13572"/>
  <c r="B13571"/>
  <c r="A13571"/>
  <c r="B13570"/>
  <c r="A13570"/>
  <c r="B13569"/>
  <c r="A13569"/>
  <c r="B13568"/>
  <c r="A13568"/>
  <c r="B13567"/>
  <c r="A13567"/>
  <c r="B13566"/>
  <c r="A13566"/>
  <c r="B13565"/>
  <c r="A13565"/>
  <c r="B13564"/>
  <c r="A13564"/>
  <c r="B13563"/>
  <c r="A13563"/>
  <c r="B13562"/>
  <c r="A13562"/>
  <c r="B13561"/>
  <c r="A13561"/>
  <c r="B13560"/>
  <c r="A13560"/>
  <c r="B13559"/>
  <c r="A13559"/>
  <c r="B13558"/>
  <c r="A13558"/>
  <c r="B13557"/>
  <c r="A13557"/>
  <c r="B13556"/>
  <c r="A13556"/>
  <c r="B13555"/>
  <c r="A13555"/>
  <c r="B13554"/>
  <c r="A13554"/>
  <c r="B13553"/>
  <c r="A13553"/>
  <c r="B13552"/>
  <c r="A13552"/>
  <c r="B13551"/>
  <c r="A13551"/>
  <c r="B13550"/>
  <c r="A13550"/>
  <c r="B13549"/>
  <c r="A13549"/>
  <c r="B13548"/>
  <c r="A13548"/>
  <c r="B13547"/>
  <c r="A13547"/>
  <c r="B13546"/>
  <c r="A13546"/>
  <c r="B13545"/>
  <c r="A13545"/>
  <c r="B13544"/>
  <c r="A13544"/>
  <c r="B13543"/>
  <c r="A13543"/>
  <c r="B13542"/>
  <c r="A13542"/>
  <c r="B13541"/>
  <c r="A13541"/>
  <c r="B13540"/>
  <c r="A13540"/>
  <c r="B13539"/>
  <c r="A13539"/>
  <c r="B13538"/>
  <c r="A13538"/>
  <c r="B13537"/>
  <c r="A13537"/>
  <c r="B13536"/>
  <c r="A13536"/>
  <c r="B13535"/>
  <c r="A13535"/>
  <c r="B13534"/>
  <c r="A13534"/>
  <c r="B13533"/>
  <c r="A13533"/>
  <c r="B13532"/>
  <c r="A13532"/>
  <c r="B13531"/>
  <c r="A13531"/>
  <c r="B13530"/>
  <c r="A13530"/>
  <c r="B13529"/>
  <c r="A13529"/>
  <c r="B13528"/>
  <c r="A13528"/>
  <c r="B13527"/>
  <c r="A13527"/>
  <c r="B13526"/>
  <c r="A13526"/>
  <c r="B13525"/>
  <c r="A13525"/>
  <c r="B13524"/>
  <c r="A13524"/>
  <c r="B13523"/>
  <c r="A13523"/>
  <c r="B13522"/>
  <c r="A13522"/>
  <c r="B13521"/>
  <c r="A13521"/>
  <c r="B13520"/>
  <c r="A13520"/>
  <c r="B13519"/>
  <c r="A13519"/>
  <c r="B13518"/>
  <c r="A13518"/>
  <c r="B13517"/>
  <c r="A13517"/>
  <c r="B13516"/>
  <c r="A13516"/>
  <c r="B13515"/>
  <c r="A13515"/>
  <c r="B13514"/>
  <c r="A13514"/>
  <c r="B13513"/>
  <c r="A13513"/>
  <c r="B13512"/>
  <c r="A13512"/>
  <c r="B13511"/>
  <c r="A13511"/>
  <c r="B13510"/>
  <c r="A13510"/>
  <c r="B13509"/>
  <c r="A13509"/>
  <c r="B13508"/>
  <c r="A13508"/>
  <c r="B13507"/>
  <c r="A13507"/>
  <c r="B13506"/>
  <c r="A13506"/>
  <c r="B13505"/>
  <c r="A13505"/>
  <c r="B13504"/>
  <c r="A13504"/>
  <c r="B13503"/>
  <c r="A13503"/>
  <c r="B13502"/>
  <c r="A13502"/>
  <c r="B13501"/>
  <c r="A13501"/>
  <c r="B13500"/>
  <c r="A13500"/>
  <c r="B13499"/>
  <c r="A13499"/>
  <c r="B13498"/>
  <c r="A13498"/>
  <c r="B13497"/>
  <c r="A13497"/>
  <c r="B13496"/>
  <c r="A13496"/>
  <c r="B13495"/>
  <c r="A13495"/>
  <c r="B13494"/>
  <c r="A13494"/>
  <c r="B13493"/>
  <c r="A13493"/>
  <c r="B13492"/>
  <c r="A13492"/>
  <c r="B13491"/>
  <c r="A13491"/>
  <c r="B13490"/>
  <c r="A13490"/>
  <c r="B13489"/>
  <c r="A13489"/>
  <c r="B13488"/>
  <c r="A13488"/>
  <c r="B13487"/>
  <c r="A13487"/>
  <c r="B13486"/>
  <c r="A13486"/>
  <c r="B13485"/>
  <c r="A13485"/>
  <c r="B13484"/>
  <c r="A13484"/>
  <c r="B13483"/>
  <c r="A13483"/>
  <c r="B13482"/>
  <c r="A13482"/>
  <c r="B13481"/>
  <c r="A13481"/>
  <c r="B13480"/>
  <c r="A13480"/>
  <c r="B13479"/>
  <c r="A13479"/>
  <c r="B13478"/>
  <c r="A13478"/>
  <c r="B13477"/>
  <c r="A13477"/>
  <c r="B13476"/>
  <c r="A13476"/>
  <c r="B13475"/>
  <c r="A13475"/>
  <c r="B13474"/>
  <c r="A13474"/>
  <c r="B13473"/>
  <c r="A13473"/>
  <c r="B13472"/>
  <c r="A13472"/>
  <c r="B13471"/>
  <c r="A13471"/>
  <c r="B13470"/>
  <c r="A13470"/>
  <c r="B13469"/>
  <c r="A13469"/>
  <c r="B13468"/>
  <c r="A13468"/>
  <c r="B13467"/>
  <c r="A13467"/>
  <c r="B13466"/>
  <c r="A13466"/>
  <c r="B13465"/>
  <c r="A13465"/>
  <c r="B13464"/>
  <c r="A13464"/>
  <c r="B13463"/>
  <c r="A13463"/>
  <c r="B13462"/>
  <c r="A13462"/>
  <c r="B13461"/>
  <c r="A13461"/>
  <c r="B13460"/>
  <c r="A13460"/>
  <c r="B13459"/>
  <c r="A13459"/>
  <c r="B13458"/>
  <c r="A13458"/>
  <c r="B13457"/>
  <c r="A13457"/>
  <c r="B13456"/>
  <c r="A13456"/>
  <c r="B13455"/>
  <c r="A13455"/>
  <c r="B13454"/>
  <c r="A13454"/>
  <c r="B13453"/>
  <c r="A13453"/>
  <c r="B13452"/>
  <c r="A13452"/>
  <c r="B13451"/>
  <c r="A13451"/>
  <c r="B13450"/>
  <c r="A13450"/>
  <c r="B13449"/>
  <c r="A13449"/>
  <c r="B13448"/>
  <c r="A13448"/>
  <c r="B13447"/>
  <c r="A13447"/>
  <c r="B13446"/>
  <c r="A13446"/>
  <c r="B13445"/>
  <c r="A13445"/>
  <c r="B13444"/>
  <c r="A13444"/>
  <c r="B13443"/>
  <c r="A13443"/>
  <c r="B13442"/>
  <c r="A13442"/>
  <c r="B13441"/>
  <c r="A13441"/>
  <c r="B13440"/>
  <c r="A13440"/>
  <c r="B13439"/>
  <c r="A13439"/>
  <c r="B13438"/>
  <c r="A13438"/>
  <c r="B13437"/>
  <c r="A13437"/>
  <c r="B13436"/>
  <c r="A13436"/>
  <c r="B13435"/>
  <c r="A13435"/>
  <c r="B13434"/>
  <c r="A13434"/>
  <c r="B13433"/>
  <c r="A13433"/>
  <c r="B13432"/>
  <c r="A13432"/>
  <c r="B13431"/>
  <c r="A13431"/>
  <c r="B13430"/>
  <c r="A13430"/>
  <c r="B13429"/>
  <c r="A13429"/>
  <c r="B13428"/>
  <c r="A13428"/>
  <c r="B13427"/>
  <c r="A13427"/>
  <c r="B13426"/>
  <c r="A13426"/>
  <c r="B13425"/>
  <c r="A13425"/>
  <c r="B13424"/>
  <c r="A13424"/>
  <c r="B13423"/>
  <c r="A13423"/>
  <c r="B13422"/>
  <c r="A13422"/>
  <c r="B13421"/>
  <c r="A13421"/>
  <c r="B13420"/>
  <c r="A13420"/>
  <c r="B13419"/>
  <c r="A13419"/>
  <c r="B13418"/>
  <c r="A13418"/>
  <c r="B13417"/>
  <c r="A13417"/>
  <c r="B13416"/>
  <c r="A13416"/>
  <c r="B13415"/>
  <c r="A13415"/>
  <c r="B13414"/>
  <c r="A13414"/>
  <c r="B13413"/>
  <c r="A13413"/>
  <c r="B13412"/>
  <c r="A13412"/>
  <c r="B13411"/>
  <c r="A13411"/>
  <c r="B13410"/>
  <c r="A13410"/>
  <c r="B13409"/>
  <c r="A13409"/>
  <c r="B13408"/>
  <c r="A13408"/>
  <c r="B13407"/>
  <c r="A13407"/>
  <c r="B13406"/>
  <c r="A13406"/>
  <c r="B13405"/>
  <c r="A13405"/>
  <c r="B13404"/>
  <c r="A13404"/>
  <c r="B13403"/>
  <c r="A13403"/>
  <c r="B13402"/>
  <c r="A13402"/>
  <c r="B13401"/>
  <c r="A13401"/>
  <c r="B13400"/>
  <c r="A13400"/>
  <c r="B13399"/>
  <c r="A13399"/>
  <c r="B13398"/>
  <c r="A13398"/>
  <c r="B13397"/>
  <c r="A13397"/>
  <c r="B13396"/>
  <c r="A13396"/>
  <c r="B13395"/>
  <c r="A13395"/>
  <c r="B13394"/>
  <c r="A13394"/>
  <c r="B13393"/>
  <c r="A13393"/>
  <c r="B13392"/>
  <c r="A13392"/>
  <c r="B13391"/>
  <c r="A13391"/>
  <c r="B13390"/>
  <c r="A13390"/>
  <c r="B13389"/>
  <c r="A13389"/>
  <c r="B13388"/>
  <c r="A13388"/>
  <c r="B13387"/>
  <c r="A13387"/>
  <c r="B13386"/>
  <c r="A13386"/>
  <c r="B13385"/>
  <c r="A13385"/>
  <c r="B13384"/>
  <c r="A13384"/>
  <c r="B13383"/>
  <c r="A13383"/>
  <c r="B13382"/>
  <c r="A13382"/>
  <c r="B13381"/>
  <c r="A13381"/>
  <c r="B13380"/>
  <c r="A13380"/>
  <c r="B13379"/>
  <c r="A13379"/>
  <c r="B13378"/>
  <c r="A13378"/>
  <c r="B13377"/>
  <c r="A13377"/>
  <c r="B13376"/>
  <c r="A13376"/>
  <c r="B13375"/>
  <c r="A13375"/>
  <c r="B13374"/>
  <c r="A13374"/>
  <c r="B13373"/>
  <c r="A13373"/>
  <c r="B13372"/>
  <c r="A13372"/>
  <c r="B13371"/>
  <c r="A13371"/>
  <c r="B13370"/>
  <c r="A13370"/>
  <c r="B13369"/>
  <c r="A13369"/>
  <c r="B13368"/>
  <c r="A13368"/>
  <c r="B13367"/>
  <c r="A13367"/>
  <c r="B13366"/>
  <c r="A13366"/>
  <c r="B13365"/>
  <c r="A13365"/>
  <c r="B13364"/>
  <c r="A13364"/>
  <c r="B13363"/>
  <c r="A13363"/>
  <c r="B13362"/>
  <c r="A13362"/>
  <c r="B13361"/>
  <c r="A13361"/>
  <c r="B13360"/>
  <c r="A13360"/>
  <c r="B13359"/>
  <c r="A13359"/>
  <c r="B13358"/>
  <c r="A13358"/>
  <c r="B13357"/>
  <c r="A13357"/>
  <c r="B13356"/>
  <c r="A13356"/>
  <c r="B13355"/>
  <c r="A13355"/>
  <c r="B13354"/>
  <c r="A13354"/>
  <c r="B13353"/>
  <c r="A13353"/>
  <c r="B13352"/>
  <c r="A13352"/>
  <c r="B13351"/>
  <c r="A13351"/>
  <c r="B13350"/>
  <c r="A13350"/>
  <c r="B13349"/>
  <c r="A13349"/>
  <c r="B13348"/>
  <c r="A13348"/>
  <c r="B13347"/>
  <c r="A13347"/>
  <c r="B13346"/>
  <c r="A13346"/>
  <c r="B13345"/>
  <c r="A13345"/>
  <c r="B13344"/>
  <c r="A13344"/>
  <c r="B13343"/>
  <c r="A13343"/>
  <c r="B13342"/>
  <c r="A13342"/>
  <c r="B13341"/>
  <c r="A13341"/>
  <c r="B13340"/>
  <c r="A13340"/>
  <c r="B13339"/>
  <c r="A13339"/>
  <c r="B13338"/>
  <c r="A13338"/>
  <c r="B13337"/>
  <c r="A13337"/>
  <c r="B13336"/>
  <c r="A13336"/>
  <c r="B13335"/>
  <c r="A13335"/>
  <c r="B13334"/>
  <c r="A13334"/>
  <c r="B13333"/>
  <c r="A13333"/>
  <c r="B13332"/>
  <c r="A13332"/>
  <c r="B13331"/>
  <c r="A13331"/>
  <c r="B13330"/>
  <c r="A13330"/>
  <c r="B13329"/>
  <c r="A13329"/>
  <c r="B13328"/>
  <c r="A13328"/>
  <c r="B13327"/>
  <c r="A13327"/>
  <c r="B13326"/>
  <c r="A13326"/>
  <c r="B13325"/>
  <c r="A13325"/>
  <c r="B13324"/>
  <c r="A13324"/>
  <c r="B13323"/>
  <c r="A13323"/>
  <c r="B13322"/>
  <c r="A13322"/>
  <c r="B13321"/>
  <c r="A13321"/>
  <c r="B13320"/>
  <c r="A13320"/>
  <c r="B13319"/>
  <c r="A13319"/>
  <c r="B13318"/>
  <c r="A13318"/>
  <c r="B13317"/>
  <c r="A13317"/>
  <c r="B13316"/>
  <c r="A13316"/>
  <c r="B13315"/>
  <c r="A13315"/>
  <c r="B13314"/>
  <c r="A13314"/>
  <c r="B13313"/>
  <c r="A13313"/>
  <c r="B13312"/>
  <c r="A13312"/>
  <c r="B13311"/>
  <c r="A13311"/>
  <c r="B13310"/>
  <c r="A13310"/>
  <c r="B13309"/>
  <c r="A13309"/>
  <c r="B13308"/>
  <c r="A13308"/>
  <c r="B13307"/>
  <c r="A13307"/>
  <c r="B13306"/>
  <c r="A13306"/>
  <c r="B13305"/>
  <c r="A13305"/>
  <c r="B13304"/>
  <c r="A13304"/>
  <c r="B13303"/>
  <c r="A13303"/>
  <c r="B13302"/>
  <c r="A13302"/>
  <c r="B13301"/>
  <c r="A13301"/>
  <c r="B13300"/>
  <c r="A13300"/>
  <c r="B13299"/>
  <c r="A13299"/>
  <c r="B13298"/>
  <c r="A13298"/>
  <c r="B13297"/>
  <c r="A13297"/>
  <c r="B13296"/>
  <c r="A13296"/>
  <c r="B13295"/>
  <c r="A13295"/>
  <c r="B13294"/>
  <c r="A13294"/>
  <c r="B13293"/>
  <c r="A13293"/>
  <c r="B13292"/>
  <c r="A13292"/>
  <c r="B13291"/>
  <c r="A13291"/>
  <c r="B13290"/>
  <c r="A13290"/>
  <c r="B13289"/>
  <c r="A13289"/>
  <c r="B13288"/>
  <c r="A13288"/>
  <c r="B13287"/>
  <c r="A13287"/>
  <c r="B13286"/>
  <c r="A13286"/>
  <c r="B13285"/>
  <c r="A13285"/>
  <c r="B13284"/>
  <c r="A13284"/>
  <c r="B13283"/>
  <c r="A13283"/>
  <c r="B13282"/>
  <c r="A13282"/>
  <c r="B13281"/>
  <c r="A13281"/>
  <c r="B13280"/>
  <c r="A13280"/>
  <c r="B13279"/>
  <c r="A13279"/>
  <c r="B13278"/>
  <c r="A13278"/>
  <c r="B13277"/>
  <c r="A13277"/>
  <c r="B13276"/>
  <c r="A13276"/>
  <c r="B13275"/>
  <c r="A13275"/>
  <c r="B13274"/>
  <c r="A13274"/>
  <c r="B13273"/>
  <c r="A13273"/>
  <c r="B13272"/>
  <c r="A13272"/>
  <c r="B13271"/>
  <c r="A13271"/>
  <c r="B13270"/>
  <c r="A13270"/>
  <c r="B13269"/>
  <c r="A13269"/>
  <c r="B13268"/>
  <c r="A13268"/>
  <c r="B13267"/>
  <c r="A13267"/>
  <c r="B13266"/>
  <c r="A13266"/>
  <c r="B13265"/>
  <c r="A13265"/>
  <c r="B13264"/>
  <c r="A13264"/>
  <c r="B13263"/>
  <c r="A13263"/>
  <c r="B13262"/>
  <c r="A13262"/>
  <c r="B13261"/>
  <c r="A13261"/>
  <c r="B13260"/>
  <c r="A13260"/>
  <c r="B13259"/>
  <c r="A13259"/>
  <c r="B13258"/>
  <c r="A13258"/>
  <c r="B13257"/>
  <c r="A13257"/>
  <c r="B13256"/>
  <c r="A13256"/>
  <c r="B13255"/>
  <c r="A13255"/>
  <c r="B13254"/>
  <c r="A13254"/>
  <c r="B13253"/>
  <c r="A13253"/>
  <c r="B13252"/>
  <c r="A13252"/>
  <c r="B13251"/>
  <c r="A13251"/>
  <c r="B13250"/>
  <c r="A13250"/>
  <c r="B13249"/>
  <c r="A13249"/>
  <c r="B13248"/>
  <c r="A13248"/>
  <c r="B13247"/>
  <c r="A13247"/>
  <c r="B13246"/>
  <c r="A13246"/>
  <c r="B13245"/>
  <c r="A13245"/>
  <c r="B13244"/>
  <c r="A13244"/>
  <c r="B13243"/>
  <c r="A13243"/>
  <c r="B13242"/>
  <c r="A13242"/>
  <c r="B13241"/>
  <c r="A13241"/>
  <c r="B13240"/>
  <c r="A13240"/>
  <c r="B13239"/>
  <c r="A13239"/>
  <c r="B13238"/>
  <c r="A13238"/>
  <c r="B13237"/>
  <c r="A13237"/>
  <c r="B13236"/>
  <c r="A13236"/>
  <c r="B13235"/>
  <c r="A13235"/>
  <c r="B13234"/>
  <c r="A13234"/>
  <c r="B13233"/>
  <c r="A13233"/>
  <c r="B13232"/>
  <c r="A13232"/>
  <c r="B13231"/>
  <c r="A13231"/>
  <c r="B13230"/>
  <c r="A13230"/>
  <c r="B13229"/>
  <c r="A13229"/>
  <c r="B13228"/>
  <c r="A13228"/>
  <c r="B13227"/>
  <c r="A13227"/>
  <c r="B13226"/>
  <c r="A13226"/>
  <c r="B13225"/>
  <c r="A13225"/>
  <c r="B13224"/>
  <c r="A13224"/>
  <c r="B13223"/>
  <c r="A13223"/>
  <c r="B13222"/>
  <c r="A13222"/>
  <c r="B13221"/>
  <c r="A13221"/>
  <c r="B13220"/>
  <c r="A13220"/>
  <c r="B13219"/>
  <c r="A13219"/>
  <c r="B13218"/>
  <c r="A13218"/>
  <c r="B13217"/>
  <c r="A13217"/>
  <c r="B13216"/>
  <c r="A13216"/>
  <c r="B13215"/>
  <c r="A13215"/>
  <c r="B13214"/>
  <c r="A13214"/>
  <c r="B13213"/>
  <c r="A13213"/>
  <c r="B13212"/>
  <c r="A13212"/>
  <c r="B13211"/>
  <c r="A13211"/>
  <c r="B13210"/>
  <c r="A13210"/>
  <c r="B13209"/>
  <c r="A13209"/>
  <c r="B13208"/>
  <c r="A13208"/>
  <c r="B13207"/>
  <c r="A13207"/>
  <c r="B13206"/>
  <c r="A13206"/>
  <c r="B13205"/>
  <c r="A13205"/>
  <c r="B13204"/>
  <c r="A13204"/>
  <c r="B13203"/>
  <c r="A13203"/>
  <c r="B13202"/>
  <c r="A13202"/>
  <c r="B13201"/>
  <c r="A13201"/>
  <c r="B13200"/>
  <c r="A13200"/>
  <c r="B13199"/>
  <c r="A13199"/>
  <c r="B13198"/>
  <c r="A13198"/>
  <c r="B13197"/>
  <c r="A13197"/>
  <c r="B13196"/>
  <c r="A13196"/>
  <c r="B13195"/>
  <c r="A13195"/>
  <c r="B13194"/>
  <c r="A13194"/>
  <c r="B13193"/>
  <c r="A13193"/>
  <c r="B13192"/>
  <c r="A13192"/>
  <c r="B13191"/>
  <c r="A13191"/>
  <c r="B13190"/>
  <c r="A13190"/>
  <c r="B13189"/>
  <c r="A13189"/>
  <c r="B13188"/>
  <c r="A13188"/>
  <c r="B13187"/>
  <c r="A13187"/>
  <c r="B13186"/>
  <c r="A13186"/>
  <c r="B13185"/>
  <c r="A13185"/>
  <c r="B13184"/>
  <c r="A13184"/>
  <c r="B13183"/>
  <c r="A13183"/>
  <c r="B13182"/>
  <c r="A13182"/>
  <c r="B13181"/>
  <c r="A13181"/>
  <c r="B13180"/>
  <c r="A13180"/>
  <c r="B13179"/>
  <c r="A13179"/>
  <c r="B13178"/>
  <c r="A13178"/>
  <c r="B13177"/>
  <c r="A13177"/>
  <c r="B13176"/>
  <c r="A13176"/>
  <c r="B13175"/>
  <c r="A13175"/>
  <c r="B13174"/>
  <c r="A13174"/>
  <c r="B13173"/>
  <c r="A13173"/>
  <c r="B13172"/>
  <c r="A13172"/>
  <c r="B13171"/>
  <c r="A13171"/>
  <c r="B13170"/>
  <c r="A13170"/>
  <c r="B13169"/>
  <c r="A13169"/>
  <c r="B13168"/>
  <c r="A13168"/>
  <c r="B13167"/>
  <c r="A13167"/>
  <c r="B13166"/>
  <c r="A13166"/>
  <c r="B13165"/>
  <c r="A13165"/>
  <c r="B13164"/>
  <c r="A13164"/>
  <c r="B13163"/>
  <c r="A13163"/>
  <c r="B13162"/>
  <c r="A13162"/>
  <c r="B13161"/>
  <c r="A13161"/>
  <c r="B13160"/>
  <c r="A13160"/>
  <c r="B13159"/>
  <c r="A13159"/>
  <c r="B13158"/>
  <c r="A13158"/>
  <c r="B13157"/>
  <c r="A13157"/>
  <c r="B13156"/>
  <c r="A13156"/>
  <c r="B13155"/>
  <c r="A13155"/>
  <c r="B13154"/>
  <c r="A13154"/>
  <c r="B13153"/>
  <c r="A13153"/>
  <c r="B13152"/>
  <c r="A13152"/>
  <c r="B13151"/>
  <c r="A13151"/>
  <c r="B13150"/>
  <c r="A13150"/>
  <c r="B13149"/>
  <c r="A13149"/>
  <c r="B13148"/>
  <c r="A13148"/>
  <c r="B13147"/>
  <c r="A13147"/>
  <c r="B13146"/>
  <c r="A13146"/>
  <c r="B13145"/>
  <c r="A13145"/>
  <c r="B13144"/>
  <c r="A13144"/>
  <c r="B13143"/>
  <c r="A13143"/>
  <c r="B13142"/>
  <c r="A13142"/>
  <c r="B13141"/>
  <c r="A13141"/>
  <c r="B13140"/>
  <c r="A13140"/>
  <c r="B13139"/>
  <c r="A13139"/>
  <c r="B13138"/>
  <c r="A13138"/>
  <c r="B13137"/>
  <c r="A13137"/>
  <c r="B13136"/>
  <c r="A13136"/>
  <c r="B13135"/>
  <c r="A13135"/>
  <c r="B13134"/>
  <c r="A13134"/>
  <c r="B13133"/>
  <c r="A13133"/>
  <c r="B13132"/>
  <c r="A13132"/>
  <c r="B13131"/>
  <c r="A13131"/>
  <c r="B13130"/>
  <c r="A13130"/>
  <c r="B13129"/>
  <c r="A13129"/>
  <c r="B13128"/>
  <c r="A13128"/>
  <c r="B13127"/>
  <c r="A13127"/>
  <c r="B13126"/>
  <c r="A13126"/>
  <c r="B13125"/>
  <c r="A13125"/>
  <c r="B13124"/>
  <c r="A13124"/>
  <c r="B13123"/>
  <c r="A13123"/>
  <c r="B13122"/>
  <c r="A13122"/>
  <c r="B13121"/>
  <c r="A13121"/>
  <c r="B13120"/>
  <c r="A13120"/>
  <c r="B13119"/>
  <c r="A13119"/>
  <c r="B13118"/>
  <c r="A13118"/>
  <c r="B13117"/>
  <c r="A13117"/>
  <c r="B13116"/>
  <c r="A13116"/>
  <c r="B13115"/>
  <c r="A13115"/>
  <c r="B13114"/>
  <c r="A13114"/>
  <c r="B13113"/>
  <c r="A13113"/>
  <c r="B13112"/>
  <c r="A13112"/>
  <c r="B13111"/>
  <c r="A13111"/>
  <c r="B13110"/>
  <c r="A13110"/>
  <c r="B13109"/>
  <c r="A13109"/>
  <c r="B13108"/>
  <c r="A13108"/>
  <c r="B13107"/>
  <c r="A13107"/>
  <c r="B13106"/>
  <c r="A13106"/>
  <c r="B13105"/>
  <c r="A13105"/>
  <c r="B13104"/>
  <c r="A13104"/>
  <c r="B13103"/>
  <c r="A13103"/>
  <c r="B13102"/>
  <c r="A13102"/>
  <c r="B13101"/>
  <c r="A13101"/>
  <c r="B13100"/>
  <c r="A13100"/>
  <c r="B13099"/>
  <c r="A13099"/>
  <c r="B13098"/>
  <c r="A13098"/>
  <c r="B13097"/>
  <c r="A13097"/>
  <c r="B13096"/>
  <c r="A13096"/>
  <c r="B13095"/>
  <c r="A13095"/>
  <c r="B13094"/>
  <c r="A13094"/>
  <c r="B13093"/>
  <c r="A13093"/>
  <c r="B13092"/>
  <c r="A13092"/>
  <c r="B13091"/>
  <c r="A13091"/>
  <c r="B13090"/>
  <c r="A13090"/>
  <c r="B13089"/>
  <c r="A13089"/>
  <c r="B13088"/>
  <c r="A13088"/>
  <c r="B13087"/>
  <c r="A13087"/>
  <c r="B13086"/>
  <c r="A13086"/>
  <c r="B13085"/>
  <c r="A13085"/>
  <c r="B13084"/>
  <c r="A13084"/>
  <c r="B13083"/>
  <c r="A13083"/>
  <c r="B13082"/>
  <c r="A13082"/>
  <c r="B13081"/>
  <c r="A13081"/>
  <c r="B13080"/>
  <c r="A13080"/>
  <c r="B13079"/>
  <c r="A13079"/>
  <c r="B13078"/>
  <c r="A13078"/>
  <c r="B13077"/>
  <c r="A13077"/>
  <c r="B13076"/>
  <c r="A13076"/>
  <c r="B13075"/>
  <c r="A13075"/>
  <c r="B13074"/>
  <c r="A13074"/>
  <c r="B13073"/>
  <c r="A13073"/>
  <c r="B13072"/>
  <c r="A13072"/>
  <c r="B13071"/>
  <c r="A13071"/>
  <c r="B13070"/>
  <c r="A13070"/>
  <c r="B13069"/>
  <c r="A13069"/>
  <c r="B13068"/>
  <c r="A13068"/>
  <c r="B13067"/>
  <c r="A13067"/>
  <c r="B13066"/>
  <c r="A13066"/>
  <c r="B13065"/>
  <c r="A13065"/>
  <c r="B13064"/>
  <c r="A13064"/>
  <c r="B13063"/>
  <c r="A13063"/>
  <c r="B13062"/>
  <c r="A13062"/>
  <c r="B13061"/>
  <c r="A13061"/>
  <c r="B13060"/>
  <c r="A13060"/>
  <c r="B13059"/>
  <c r="A13059"/>
  <c r="B13058"/>
  <c r="A13058"/>
  <c r="B13057"/>
  <c r="A13057"/>
  <c r="B13056"/>
  <c r="A13056"/>
  <c r="B13055"/>
  <c r="A13055"/>
  <c r="B13054"/>
  <c r="A13054"/>
  <c r="B13053"/>
  <c r="A13053"/>
  <c r="B13052"/>
  <c r="A13052"/>
  <c r="B13051"/>
  <c r="A13051"/>
  <c r="B13050"/>
  <c r="A13050"/>
  <c r="B13049"/>
  <c r="A13049"/>
  <c r="B13048"/>
  <c r="A13048"/>
  <c r="B13047"/>
  <c r="A13047"/>
  <c r="B13046"/>
  <c r="A13046"/>
  <c r="B13045"/>
  <c r="A13045"/>
  <c r="B13044"/>
  <c r="A13044"/>
  <c r="B13043"/>
  <c r="A13043"/>
  <c r="B13042"/>
  <c r="A13042"/>
  <c r="B13041"/>
  <c r="A13041"/>
  <c r="B13040"/>
  <c r="A13040"/>
  <c r="B13039"/>
  <c r="A13039"/>
  <c r="B13038"/>
  <c r="A13038"/>
  <c r="B13037"/>
  <c r="A13037"/>
  <c r="B13036"/>
  <c r="A13036"/>
  <c r="B13035"/>
  <c r="A13035"/>
  <c r="B13034"/>
  <c r="A13034"/>
  <c r="B13033"/>
  <c r="A13033"/>
  <c r="B13032"/>
  <c r="A13032"/>
  <c r="B13031"/>
  <c r="A13031"/>
  <c r="B13030"/>
  <c r="A13030"/>
  <c r="B13029"/>
  <c r="A13029"/>
  <c r="B13028"/>
  <c r="A13028"/>
  <c r="B13027"/>
  <c r="A13027"/>
  <c r="B13026"/>
  <c r="A13026"/>
  <c r="B13025"/>
  <c r="A13025"/>
  <c r="B13024"/>
  <c r="A13024"/>
  <c r="B13023"/>
  <c r="A13023"/>
  <c r="B13022"/>
  <c r="A13022"/>
  <c r="B13021"/>
  <c r="A13021"/>
  <c r="B13020"/>
  <c r="A13020"/>
  <c r="B13019"/>
  <c r="A13019"/>
  <c r="B13018"/>
  <c r="A13018"/>
  <c r="B13017"/>
  <c r="A13017"/>
  <c r="B13016"/>
  <c r="A13016"/>
  <c r="B13015"/>
  <c r="A13015"/>
  <c r="B13014"/>
  <c r="A13014"/>
  <c r="B13013"/>
  <c r="A13013"/>
  <c r="B13012"/>
  <c r="A13012"/>
  <c r="B13011"/>
  <c r="A13011"/>
  <c r="B13010"/>
  <c r="A13010"/>
  <c r="B13009"/>
  <c r="A13009"/>
  <c r="B13008"/>
  <c r="A13008"/>
  <c r="B13007"/>
  <c r="A13007"/>
  <c r="B13006"/>
  <c r="A13006"/>
  <c r="B13005"/>
  <c r="A13005"/>
  <c r="B13004"/>
  <c r="A13004"/>
  <c r="B13003"/>
  <c r="A13003"/>
  <c r="B13002"/>
  <c r="A13002"/>
  <c r="B13001"/>
  <c r="A13001"/>
  <c r="B13000"/>
  <c r="A13000"/>
  <c r="B12999"/>
  <c r="A12999"/>
  <c r="B12998"/>
  <c r="A12998"/>
  <c r="B12997"/>
  <c r="A12997"/>
  <c r="B12996"/>
  <c r="A12996"/>
  <c r="B12995"/>
  <c r="A12995"/>
  <c r="B12994"/>
  <c r="A12994"/>
  <c r="B12993"/>
  <c r="A12993"/>
  <c r="B12992"/>
  <c r="A12992"/>
  <c r="B12991"/>
  <c r="A12991"/>
  <c r="B12990"/>
  <c r="A12990"/>
  <c r="B12989"/>
  <c r="A12989"/>
  <c r="B12988"/>
  <c r="A12988"/>
  <c r="B12987"/>
  <c r="A12987"/>
  <c r="B12986"/>
  <c r="A12986"/>
  <c r="B12985"/>
  <c r="A12985"/>
  <c r="B12984"/>
  <c r="A12984"/>
  <c r="B12983"/>
  <c r="A12983"/>
  <c r="B12982"/>
  <c r="A12982"/>
  <c r="B12981"/>
  <c r="A12981"/>
  <c r="B12980"/>
  <c r="A12980"/>
  <c r="B12979"/>
  <c r="A12979"/>
  <c r="B12978"/>
  <c r="A12978"/>
  <c r="B12977"/>
  <c r="A12977"/>
  <c r="B12976"/>
  <c r="A12976"/>
  <c r="B12975"/>
  <c r="A12975"/>
  <c r="B12974"/>
  <c r="A12974"/>
  <c r="B12973"/>
  <c r="A12973"/>
  <c r="B12972"/>
  <c r="A12972"/>
  <c r="B12971"/>
  <c r="A12971"/>
  <c r="B12970"/>
  <c r="A12970"/>
  <c r="B12969"/>
  <c r="A12969"/>
  <c r="B12968"/>
  <c r="A12968"/>
  <c r="B12967"/>
  <c r="A12967"/>
  <c r="B12966"/>
  <c r="A12966"/>
  <c r="B12965"/>
  <c r="A12965"/>
  <c r="B12964"/>
  <c r="A12964"/>
  <c r="B12963"/>
  <c r="A12963"/>
  <c r="B12962"/>
  <c r="A12962"/>
  <c r="B12961"/>
  <c r="A12961"/>
  <c r="B12960"/>
  <c r="A12960"/>
  <c r="B12959"/>
  <c r="A12959"/>
  <c r="B12958"/>
  <c r="A12958"/>
  <c r="B12957"/>
  <c r="A12957"/>
  <c r="B12956"/>
  <c r="A12956"/>
  <c r="B12955"/>
  <c r="A12955"/>
  <c r="B12954"/>
  <c r="A12954"/>
  <c r="B12953"/>
  <c r="A12953"/>
  <c r="B12952"/>
  <c r="A12952"/>
  <c r="B12951"/>
  <c r="A12951"/>
  <c r="B12950"/>
  <c r="A12950"/>
  <c r="B12949"/>
  <c r="A12949"/>
  <c r="B12948"/>
  <c r="A12948"/>
  <c r="B12947"/>
  <c r="A12947"/>
  <c r="B12946"/>
  <c r="A12946"/>
  <c r="B12945"/>
  <c r="A12945"/>
  <c r="B12944"/>
  <c r="A12944"/>
  <c r="B12943"/>
  <c r="A12943"/>
  <c r="B12942"/>
  <c r="A12942"/>
  <c r="B12941"/>
  <c r="A12941"/>
  <c r="B12940"/>
  <c r="A12940"/>
  <c r="B12939"/>
  <c r="A12939"/>
  <c r="B12938"/>
  <c r="A12938"/>
  <c r="B12937"/>
  <c r="A12937"/>
  <c r="B12936"/>
  <c r="A12936"/>
  <c r="B12935"/>
  <c r="A12935"/>
  <c r="B12934"/>
  <c r="A12934"/>
  <c r="B12933"/>
  <c r="A12933"/>
  <c r="B12932"/>
  <c r="A12932"/>
  <c r="B12931"/>
  <c r="A12931"/>
  <c r="B12930"/>
  <c r="A12930"/>
  <c r="B12929"/>
  <c r="A12929"/>
  <c r="B12928"/>
  <c r="A12928"/>
  <c r="B12927"/>
  <c r="A12927"/>
  <c r="B12926"/>
  <c r="A12926"/>
  <c r="B12925"/>
  <c r="A12925"/>
  <c r="B12924"/>
  <c r="A12924"/>
  <c r="B12923"/>
  <c r="A12923"/>
  <c r="B12922"/>
  <c r="A12922"/>
  <c r="B12921"/>
  <c r="A12921"/>
  <c r="B12920"/>
  <c r="A12920"/>
  <c r="B12919"/>
  <c r="A12919"/>
  <c r="B12918"/>
  <c r="A12918"/>
  <c r="B12917"/>
  <c r="A12917"/>
  <c r="B12916"/>
  <c r="A12916"/>
  <c r="B12915"/>
  <c r="A12915"/>
  <c r="B12914"/>
  <c r="A12914"/>
  <c r="B12913"/>
  <c r="A12913"/>
  <c r="B12912"/>
  <c r="A12912"/>
  <c r="B12911"/>
  <c r="A12911"/>
  <c r="B12910"/>
  <c r="A12910"/>
  <c r="B12909"/>
  <c r="A12909"/>
  <c r="B12908"/>
  <c r="A12908"/>
  <c r="B12907"/>
  <c r="A12907"/>
  <c r="B12906"/>
  <c r="A12906"/>
  <c r="B12905"/>
  <c r="A12905"/>
  <c r="B12904"/>
  <c r="A12904"/>
  <c r="B12903"/>
  <c r="A12903"/>
  <c r="B12902"/>
  <c r="A12902"/>
  <c r="B12901"/>
  <c r="A12901"/>
  <c r="B12900"/>
  <c r="A12900"/>
  <c r="B12899"/>
  <c r="A12899"/>
  <c r="B12898"/>
  <c r="A12898"/>
  <c r="B12897"/>
  <c r="A12897"/>
  <c r="B12896"/>
  <c r="A12896"/>
  <c r="B12895"/>
  <c r="A12895"/>
  <c r="B12894"/>
  <c r="A12894"/>
  <c r="B12893"/>
  <c r="A12893"/>
  <c r="B12892"/>
  <c r="A12892"/>
  <c r="B12891"/>
  <c r="A12891"/>
  <c r="B12890"/>
  <c r="A12890"/>
  <c r="B12889"/>
  <c r="A12889"/>
  <c r="B12888"/>
  <c r="A12888"/>
  <c r="B12887"/>
  <c r="A12887"/>
  <c r="B12886"/>
  <c r="A12886"/>
  <c r="B12885"/>
  <c r="A12885"/>
  <c r="B12884"/>
  <c r="A12884"/>
  <c r="B12883"/>
  <c r="A12883"/>
  <c r="B12882"/>
  <c r="A12882"/>
  <c r="B12881"/>
  <c r="A12881"/>
  <c r="B12880"/>
  <c r="A12880"/>
  <c r="B12879"/>
  <c r="A12879"/>
  <c r="B12878"/>
  <c r="A12878"/>
  <c r="B12877"/>
  <c r="A12877"/>
  <c r="B12876"/>
  <c r="A12876"/>
  <c r="B12875"/>
  <c r="A12875"/>
  <c r="B12874"/>
  <c r="A12874"/>
  <c r="B12873"/>
  <c r="A12873"/>
  <c r="B12872"/>
  <c r="A12872"/>
  <c r="B12871"/>
  <c r="A12871"/>
  <c r="B12870"/>
  <c r="A12870"/>
  <c r="B12869"/>
  <c r="A12869"/>
  <c r="B12868"/>
  <c r="A12868"/>
  <c r="B12867"/>
  <c r="A12867"/>
  <c r="B12866"/>
  <c r="A12866"/>
  <c r="B12865"/>
  <c r="A12865"/>
  <c r="B12864"/>
  <c r="A12864"/>
  <c r="B12863"/>
  <c r="A12863"/>
  <c r="B12862"/>
  <c r="A12862"/>
  <c r="B12861"/>
  <c r="A12861"/>
  <c r="B12860"/>
  <c r="A12860"/>
  <c r="B12859"/>
  <c r="A12859"/>
  <c r="B12858"/>
  <c r="A12858"/>
  <c r="B12857"/>
  <c r="A12857"/>
  <c r="B12856"/>
  <c r="A12856"/>
  <c r="B12855"/>
  <c r="A12855"/>
  <c r="B12854"/>
  <c r="A12854"/>
  <c r="B12853"/>
  <c r="A12853"/>
  <c r="B12852"/>
  <c r="A12852"/>
  <c r="B12851"/>
  <c r="A12851"/>
  <c r="B12850"/>
  <c r="A12850"/>
  <c r="B12849"/>
  <c r="A12849"/>
  <c r="B12848"/>
  <c r="A12848"/>
  <c r="B12847"/>
  <c r="A12847"/>
  <c r="B12846"/>
  <c r="A12846"/>
  <c r="B12845"/>
  <c r="A12845"/>
  <c r="B12844"/>
  <c r="A12844"/>
  <c r="B12843"/>
  <c r="A12843"/>
  <c r="B12842"/>
  <c r="A12842"/>
  <c r="B12841"/>
  <c r="A12841"/>
  <c r="B12840"/>
  <c r="A12840"/>
  <c r="B12839"/>
  <c r="A12839"/>
  <c r="B12838"/>
  <c r="A12838"/>
  <c r="B12837"/>
  <c r="A12837"/>
  <c r="B12836"/>
  <c r="A12836"/>
  <c r="B12835"/>
  <c r="A12835"/>
  <c r="B12834"/>
  <c r="A12834"/>
  <c r="B12833"/>
  <c r="A12833"/>
  <c r="B12832"/>
  <c r="A12832"/>
  <c r="B12831"/>
  <c r="A12831"/>
  <c r="B12830"/>
  <c r="A12830"/>
  <c r="B12829"/>
  <c r="A12829"/>
  <c r="B12828"/>
  <c r="A12828"/>
  <c r="B12827"/>
  <c r="A12827"/>
  <c r="B12826"/>
  <c r="A12826"/>
  <c r="B12825"/>
  <c r="A12825"/>
  <c r="B12824"/>
  <c r="A12824"/>
  <c r="B12823"/>
  <c r="A12823"/>
  <c r="B12822"/>
  <c r="A12822"/>
  <c r="B12821"/>
  <c r="A12821"/>
  <c r="B12820"/>
  <c r="A12820"/>
  <c r="B12819"/>
  <c r="A12819"/>
  <c r="B12818"/>
  <c r="A12818"/>
  <c r="B12817"/>
  <c r="A12817"/>
  <c r="B12816"/>
  <c r="A12816"/>
  <c r="B12815"/>
  <c r="A12815"/>
  <c r="B12814"/>
  <c r="A12814"/>
  <c r="B12813"/>
  <c r="A12813"/>
  <c r="B12812"/>
  <c r="A12812"/>
  <c r="B12811"/>
  <c r="A12811"/>
  <c r="B12810"/>
  <c r="A12810"/>
  <c r="B12809"/>
  <c r="A12809"/>
  <c r="B12808"/>
  <c r="A12808"/>
  <c r="B12807"/>
  <c r="A12807"/>
  <c r="B12806"/>
  <c r="A12806"/>
  <c r="B12805"/>
  <c r="A12805"/>
  <c r="B12804"/>
  <c r="A12804"/>
  <c r="B12803"/>
  <c r="A12803"/>
  <c r="B12802"/>
  <c r="A12802"/>
  <c r="B12801"/>
  <c r="A12801"/>
  <c r="B12800"/>
  <c r="A12800"/>
  <c r="B12799"/>
  <c r="A12799"/>
  <c r="B12798"/>
  <c r="A12798"/>
  <c r="B12797"/>
  <c r="A12797"/>
  <c r="B12796"/>
  <c r="A12796"/>
  <c r="B12795"/>
  <c r="A12795"/>
  <c r="B12794"/>
  <c r="A12794"/>
  <c r="B12793"/>
  <c r="A12793"/>
  <c r="B12792"/>
  <c r="A12792"/>
  <c r="B12791"/>
  <c r="A12791"/>
  <c r="B12790"/>
  <c r="A12790"/>
  <c r="B12789"/>
  <c r="A12789"/>
  <c r="B12788"/>
  <c r="A12788"/>
  <c r="B12787"/>
  <c r="A12787"/>
  <c r="B12786"/>
  <c r="A12786"/>
  <c r="B12785"/>
  <c r="A12785"/>
  <c r="B12784"/>
  <c r="A12784"/>
  <c r="B12783"/>
  <c r="A12783"/>
  <c r="B12782"/>
  <c r="A12782"/>
  <c r="B12781"/>
  <c r="A12781"/>
  <c r="B12780"/>
  <c r="A12780"/>
  <c r="B12779"/>
  <c r="A12779"/>
  <c r="B12778"/>
  <c r="A12778"/>
  <c r="B12777"/>
  <c r="A12777"/>
  <c r="B12776"/>
  <c r="A12776"/>
  <c r="B12775"/>
  <c r="A12775"/>
  <c r="B12774"/>
  <c r="A12774"/>
  <c r="B12773"/>
  <c r="A12773"/>
  <c r="B12772"/>
  <c r="A12772"/>
  <c r="B12771"/>
  <c r="A12771"/>
  <c r="B12770"/>
  <c r="A12770"/>
  <c r="B12769"/>
  <c r="A12769"/>
  <c r="B12768"/>
  <c r="A12768"/>
  <c r="B12767"/>
  <c r="A12767"/>
  <c r="B12766"/>
  <c r="A12766"/>
  <c r="B12765"/>
  <c r="A12765"/>
  <c r="B12764"/>
  <c r="A12764"/>
  <c r="B12763"/>
  <c r="A12763"/>
  <c r="B12762"/>
  <c r="A12762"/>
  <c r="B12761"/>
  <c r="A12761"/>
  <c r="B12760"/>
  <c r="A12760"/>
  <c r="B12759"/>
  <c r="A12759"/>
  <c r="B12758"/>
  <c r="A12758"/>
  <c r="B12757"/>
  <c r="A12757"/>
  <c r="B12756"/>
  <c r="A12756"/>
  <c r="B12755"/>
  <c r="A12755"/>
  <c r="B12754"/>
  <c r="A12754"/>
  <c r="B12753"/>
  <c r="A12753"/>
  <c r="B12752"/>
  <c r="A12752"/>
  <c r="B12751"/>
  <c r="A12751"/>
  <c r="B12750"/>
  <c r="A12750"/>
  <c r="B12749"/>
  <c r="A12749"/>
  <c r="B12748"/>
  <c r="A12748"/>
  <c r="B12747"/>
  <c r="A12747"/>
  <c r="B12746"/>
  <c r="A12746"/>
  <c r="B12745"/>
  <c r="A12745"/>
  <c r="B12744"/>
  <c r="A12744"/>
  <c r="B12743"/>
  <c r="A12743"/>
  <c r="B12742"/>
  <c r="A12742"/>
  <c r="B12741"/>
  <c r="A12741"/>
  <c r="B12740"/>
  <c r="A12740"/>
  <c r="B12739"/>
  <c r="A12739"/>
  <c r="B12738"/>
  <c r="A12738"/>
  <c r="B12737"/>
  <c r="A12737"/>
  <c r="B12736"/>
  <c r="A12736"/>
  <c r="B12735"/>
  <c r="A12735"/>
  <c r="B12734"/>
  <c r="A12734"/>
  <c r="B12733"/>
  <c r="A12733"/>
  <c r="B12732"/>
  <c r="A12732"/>
  <c r="B12731"/>
  <c r="A12731"/>
  <c r="B12730"/>
  <c r="A12730"/>
  <c r="B12729"/>
  <c r="A12729"/>
  <c r="B12728"/>
  <c r="A12728"/>
  <c r="B12727"/>
  <c r="A12727"/>
  <c r="B12726"/>
  <c r="A12726"/>
  <c r="B12725"/>
  <c r="A12725"/>
  <c r="B12724"/>
  <c r="A12724"/>
  <c r="B12723"/>
  <c r="A12723"/>
  <c r="B12722"/>
  <c r="A12722"/>
  <c r="B12721"/>
  <c r="A12721"/>
  <c r="B12720"/>
  <c r="A12720"/>
  <c r="B12719"/>
  <c r="A12719"/>
  <c r="B12718"/>
  <c r="A12718"/>
  <c r="B12717"/>
  <c r="A12717"/>
  <c r="B12716"/>
  <c r="A12716"/>
  <c r="B12715"/>
  <c r="A12715"/>
  <c r="B12714"/>
  <c r="A12714"/>
  <c r="B12713"/>
  <c r="A12713"/>
  <c r="B12712"/>
  <c r="A12712"/>
  <c r="B12711"/>
  <c r="A12711"/>
  <c r="B12710"/>
  <c r="A12710"/>
  <c r="B12709"/>
  <c r="A12709"/>
  <c r="B12708"/>
  <c r="A12708"/>
  <c r="B12707"/>
  <c r="A12707"/>
  <c r="B12706"/>
  <c r="A12706"/>
  <c r="B12705"/>
  <c r="A12705"/>
  <c r="B12704"/>
  <c r="A12704"/>
  <c r="B12703"/>
  <c r="A12703"/>
  <c r="B12702"/>
  <c r="A12702"/>
  <c r="B12701"/>
  <c r="A12701"/>
  <c r="B12700"/>
  <c r="A12700"/>
  <c r="B12699"/>
  <c r="A12699"/>
  <c r="B12698"/>
  <c r="A12698"/>
  <c r="B12697"/>
  <c r="A12697"/>
  <c r="B12696"/>
  <c r="A12696"/>
  <c r="B12695"/>
  <c r="A12695"/>
  <c r="B12694"/>
  <c r="A12694"/>
  <c r="B12693"/>
  <c r="A12693"/>
  <c r="B12692"/>
  <c r="A12692"/>
  <c r="B12691"/>
  <c r="A12691"/>
  <c r="B12690"/>
  <c r="A12690"/>
  <c r="B12689"/>
  <c r="A12689"/>
  <c r="B12688"/>
  <c r="A12688"/>
  <c r="B12687"/>
  <c r="A12687"/>
  <c r="B12686"/>
  <c r="A12686"/>
  <c r="B12685"/>
  <c r="A12685"/>
  <c r="B12684"/>
  <c r="A12684"/>
  <c r="B12683"/>
  <c r="A12683"/>
  <c r="B12682"/>
  <c r="A12682"/>
  <c r="B12681"/>
  <c r="A12681"/>
  <c r="B12680"/>
  <c r="A12680"/>
  <c r="B12679"/>
  <c r="A12679"/>
  <c r="B12678"/>
  <c r="A12678"/>
  <c r="B12677"/>
  <c r="A12677"/>
  <c r="B12676"/>
  <c r="A12676"/>
  <c r="B12675"/>
  <c r="A12675"/>
  <c r="B12674"/>
  <c r="A12674"/>
  <c r="B12673"/>
  <c r="A12673"/>
  <c r="B12672"/>
  <c r="A12672"/>
  <c r="B12671"/>
  <c r="A12671"/>
  <c r="B12670"/>
  <c r="A12670"/>
  <c r="B12669"/>
  <c r="A12669"/>
  <c r="B12668"/>
  <c r="A12668"/>
  <c r="B12667"/>
  <c r="A12667"/>
  <c r="B12666"/>
  <c r="A12666"/>
  <c r="B12665"/>
  <c r="A12665"/>
  <c r="B12664"/>
  <c r="A12664"/>
  <c r="B12663"/>
  <c r="A12663"/>
  <c r="B12662"/>
  <c r="A12662"/>
  <c r="B12661"/>
  <c r="A12661"/>
  <c r="B12660"/>
  <c r="A12660"/>
  <c r="B12659"/>
  <c r="A12659"/>
  <c r="B12658"/>
  <c r="A12658"/>
  <c r="B12657"/>
  <c r="A12657"/>
  <c r="B12656"/>
  <c r="A12656"/>
  <c r="B12655"/>
  <c r="A12655"/>
  <c r="B12654"/>
  <c r="A12654"/>
  <c r="B12653"/>
  <c r="A12653"/>
  <c r="B12652"/>
  <c r="A12652"/>
  <c r="B12651"/>
  <c r="A12651"/>
  <c r="B12650"/>
  <c r="A12650"/>
  <c r="B12649"/>
  <c r="A12649"/>
  <c r="B12648"/>
  <c r="A12648"/>
  <c r="B12647"/>
  <c r="A12647"/>
  <c r="B12646"/>
  <c r="A12646"/>
  <c r="B12645"/>
  <c r="A12645"/>
  <c r="B12644"/>
  <c r="A12644"/>
  <c r="B12643"/>
  <c r="A12643"/>
  <c r="B12642"/>
  <c r="A12642"/>
  <c r="B12641"/>
  <c r="A12641"/>
  <c r="B12640"/>
  <c r="A12640"/>
  <c r="B12639"/>
  <c r="A12639"/>
  <c r="B12638"/>
  <c r="A12638"/>
  <c r="B12637"/>
  <c r="A12637"/>
  <c r="B12636"/>
  <c r="A12636"/>
  <c r="B12635"/>
  <c r="A12635"/>
  <c r="B12634"/>
  <c r="A12634"/>
  <c r="B12633"/>
  <c r="A12633"/>
  <c r="B12632"/>
  <c r="A12632"/>
  <c r="B12631"/>
  <c r="A12631"/>
  <c r="B12630"/>
  <c r="A12630"/>
  <c r="B12629"/>
  <c r="A12629"/>
  <c r="B12628"/>
  <c r="A12628"/>
  <c r="B12627"/>
  <c r="A12627"/>
  <c r="B12626"/>
  <c r="A12626"/>
  <c r="B12625"/>
  <c r="A12625"/>
  <c r="B12624"/>
  <c r="A12624"/>
  <c r="B12623"/>
  <c r="A12623"/>
  <c r="B12622"/>
  <c r="A12622"/>
  <c r="B12621"/>
  <c r="A12621"/>
  <c r="B12620"/>
  <c r="A12620"/>
  <c r="B12619"/>
  <c r="A12619"/>
  <c r="B12618"/>
  <c r="A12618"/>
  <c r="B12617"/>
  <c r="A12617"/>
  <c r="B12616"/>
  <c r="A12616"/>
  <c r="B12615"/>
  <c r="A12615"/>
  <c r="B12614"/>
  <c r="A12614"/>
  <c r="B12613"/>
  <c r="A12613"/>
  <c r="B12612"/>
  <c r="A12612"/>
  <c r="B12611"/>
  <c r="A12611"/>
  <c r="B12610"/>
  <c r="A12610"/>
  <c r="B12609"/>
  <c r="A12609"/>
  <c r="B12608"/>
  <c r="A12608"/>
  <c r="B12607"/>
  <c r="A12607"/>
  <c r="B12606"/>
  <c r="A12606"/>
  <c r="B12605"/>
  <c r="A12605"/>
  <c r="B12604"/>
  <c r="A12604"/>
  <c r="B12603"/>
  <c r="A12603"/>
  <c r="B12602"/>
  <c r="A12602"/>
  <c r="B12601"/>
  <c r="A12601"/>
  <c r="B12600"/>
  <c r="A12600"/>
  <c r="B12599"/>
  <c r="A12599"/>
  <c r="B12598"/>
  <c r="A12598"/>
  <c r="B12597"/>
  <c r="A12597"/>
  <c r="B12596"/>
  <c r="A12596"/>
  <c r="B12595"/>
  <c r="A12595"/>
  <c r="B12594"/>
  <c r="A12594"/>
  <c r="B12593"/>
  <c r="A12593"/>
  <c r="B12592"/>
  <c r="A12592"/>
  <c r="B12591"/>
  <c r="A12591"/>
  <c r="B12590"/>
  <c r="A12590"/>
  <c r="B12589"/>
  <c r="A12589"/>
  <c r="B12588"/>
  <c r="A12588"/>
  <c r="B12587"/>
  <c r="A12587"/>
  <c r="B12586"/>
  <c r="A12586"/>
  <c r="B12585"/>
  <c r="A12585"/>
  <c r="B12584"/>
  <c r="A12584"/>
  <c r="B12583"/>
  <c r="A12583"/>
  <c r="B12582"/>
  <c r="A12582"/>
  <c r="B12581"/>
  <c r="A12581"/>
  <c r="B12580"/>
  <c r="A12580"/>
  <c r="B12579"/>
  <c r="A12579"/>
  <c r="B12578"/>
  <c r="A12578"/>
  <c r="B12577"/>
  <c r="A12577"/>
  <c r="B12576"/>
  <c r="A12576"/>
  <c r="B12575"/>
  <c r="A12575"/>
  <c r="B12574"/>
  <c r="A12574"/>
  <c r="B12573"/>
  <c r="A12573"/>
  <c r="B12572"/>
  <c r="A12572"/>
  <c r="B12571"/>
  <c r="A12571"/>
  <c r="B12570"/>
  <c r="A12570"/>
  <c r="B12569"/>
  <c r="A12569"/>
  <c r="B12568"/>
  <c r="A12568"/>
  <c r="B12567"/>
  <c r="A12567"/>
  <c r="B12566"/>
  <c r="A12566"/>
  <c r="B12565"/>
  <c r="A12565"/>
  <c r="B12564"/>
  <c r="A12564"/>
  <c r="B12563"/>
  <c r="A12563"/>
  <c r="B12562"/>
  <c r="A12562"/>
  <c r="B12561"/>
  <c r="A12561"/>
  <c r="B12560"/>
  <c r="A12560"/>
  <c r="B12559"/>
  <c r="A12559"/>
  <c r="B12558"/>
  <c r="A12558"/>
  <c r="B12557"/>
  <c r="A12557"/>
  <c r="B12556"/>
  <c r="A12556"/>
  <c r="B12555"/>
  <c r="A12555"/>
  <c r="B12554"/>
  <c r="A12554"/>
  <c r="B12553"/>
  <c r="A12553"/>
  <c r="B12552"/>
  <c r="A12552"/>
  <c r="B12551"/>
  <c r="A12551"/>
  <c r="B12550"/>
  <c r="A12550"/>
  <c r="B12549"/>
  <c r="A12549"/>
  <c r="B12548"/>
  <c r="A12548"/>
  <c r="B12547"/>
  <c r="A12547"/>
  <c r="B12546"/>
  <c r="A12546"/>
  <c r="B12545"/>
  <c r="A12545"/>
  <c r="B12544"/>
  <c r="A12544"/>
  <c r="B12543"/>
  <c r="A12543"/>
  <c r="B12542"/>
  <c r="A12542"/>
  <c r="B12541"/>
  <c r="A12541"/>
  <c r="B12540"/>
  <c r="A12540"/>
  <c r="B12539"/>
  <c r="A12539"/>
  <c r="B12538"/>
  <c r="A12538"/>
  <c r="B12537"/>
  <c r="A12537"/>
  <c r="B12536"/>
  <c r="A12536"/>
  <c r="B12535"/>
  <c r="A12535"/>
  <c r="B12534"/>
  <c r="A12534"/>
  <c r="B12533"/>
  <c r="A12533"/>
  <c r="B12532"/>
  <c r="A12532"/>
  <c r="B12531"/>
  <c r="A12531"/>
  <c r="B12530"/>
  <c r="A12530"/>
  <c r="B12529"/>
  <c r="A12529"/>
  <c r="B12528"/>
  <c r="A12528"/>
  <c r="B12527"/>
  <c r="A12527"/>
  <c r="B12526"/>
  <c r="A12526"/>
  <c r="B12525"/>
  <c r="A12525"/>
  <c r="B12524"/>
  <c r="A12524"/>
  <c r="B12523"/>
  <c r="A12523"/>
  <c r="B12522"/>
  <c r="A12522"/>
  <c r="B12521"/>
  <c r="A12521"/>
  <c r="B12520"/>
  <c r="A12520"/>
  <c r="B12519"/>
  <c r="A12519"/>
  <c r="B12518"/>
  <c r="A12518"/>
  <c r="B12517"/>
  <c r="A12517"/>
  <c r="B12516"/>
  <c r="A12516"/>
  <c r="B12515"/>
  <c r="A12515"/>
  <c r="B12514"/>
  <c r="A12514"/>
  <c r="B12513"/>
  <c r="A12513"/>
  <c r="B12512"/>
  <c r="A12512"/>
  <c r="B12511"/>
  <c r="A12511"/>
  <c r="B12510"/>
  <c r="A12510"/>
  <c r="B12509"/>
  <c r="A12509"/>
  <c r="B12508"/>
  <c r="A12508"/>
  <c r="B12507"/>
  <c r="A12507"/>
  <c r="B12506"/>
  <c r="A12506"/>
  <c r="B12505"/>
  <c r="A12505"/>
  <c r="B12504"/>
  <c r="A12504"/>
  <c r="B12503"/>
  <c r="A12503"/>
  <c r="B12502"/>
  <c r="A12502"/>
  <c r="B12501"/>
  <c r="A12501"/>
  <c r="B12500"/>
  <c r="A12500"/>
  <c r="B12499"/>
  <c r="A12499"/>
  <c r="B12498"/>
  <c r="A12498"/>
  <c r="B12497"/>
  <c r="A12497"/>
  <c r="B12496"/>
  <c r="A12496"/>
  <c r="B12495"/>
  <c r="A12495"/>
  <c r="B12494"/>
  <c r="A12494"/>
  <c r="B12493"/>
  <c r="A12493"/>
  <c r="B12492"/>
  <c r="A12492"/>
  <c r="B12491"/>
  <c r="A12491"/>
  <c r="B12490"/>
  <c r="A12490"/>
  <c r="B12489"/>
  <c r="A12489"/>
  <c r="B12488"/>
  <c r="A12488"/>
  <c r="B12487"/>
  <c r="A12487"/>
  <c r="B12486"/>
  <c r="A12486"/>
  <c r="B12485"/>
  <c r="A12485"/>
  <c r="B12484"/>
  <c r="A12484"/>
  <c r="B12483"/>
  <c r="A12483"/>
  <c r="B12482"/>
  <c r="A12482"/>
  <c r="B12481"/>
  <c r="A12481"/>
  <c r="B12480"/>
  <c r="A12480"/>
  <c r="B12479"/>
  <c r="A12479"/>
  <c r="B12478"/>
  <c r="A12478"/>
  <c r="B12477"/>
  <c r="A12477"/>
  <c r="B12476"/>
  <c r="A12476"/>
  <c r="B12475"/>
  <c r="A12475"/>
  <c r="B12474"/>
  <c r="A12474"/>
  <c r="B12473"/>
  <c r="A12473"/>
  <c r="B12472"/>
  <c r="A12472"/>
  <c r="B12471"/>
  <c r="A12471"/>
  <c r="B12470"/>
  <c r="A12470"/>
  <c r="B12469"/>
  <c r="A12469"/>
  <c r="B12468"/>
  <c r="A12468"/>
  <c r="B12467"/>
  <c r="A12467"/>
  <c r="B12466"/>
  <c r="A12466"/>
  <c r="B12465"/>
  <c r="A12465"/>
  <c r="B12464"/>
  <c r="A12464"/>
  <c r="B12463"/>
  <c r="A12463"/>
  <c r="B12462"/>
  <c r="A12462"/>
  <c r="B12461"/>
  <c r="A12461"/>
  <c r="B12460"/>
  <c r="A12460"/>
  <c r="B12459"/>
  <c r="A12459"/>
  <c r="B12458"/>
  <c r="A12458"/>
  <c r="B12457"/>
  <c r="A12457"/>
  <c r="B12456"/>
  <c r="A12456"/>
  <c r="B12455"/>
  <c r="A12455"/>
  <c r="B12454"/>
  <c r="A12454"/>
  <c r="B12453"/>
  <c r="A12453"/>
  <c r="B12452"/>
  <c r="A12452"/>
  <c r="B12451"/>
  <c r="A12451"/>
  <c r="B12450"/>
  <c r="A12450"/>
  <c r="B12449"/>
  <c r="A12449"/>
  <c r="B12448"/>
  <c r="A12448"/>
  <c r="B12447"/>
  <c r="A12447"/>
  <c r="B12446"/>
  <c r="A12446"/>
  <c r="B12445"/>
  <c r="A12445"/>
  <c r="B12444"/>
  <c r="A12444"/>
  <c r="B12443"/>
  <c r="A12443"/>
  <c r="B12442"/>
  <c r="A12442"/>
  <c r="B12441"/>
  <c r="A12441"/>
  <c r="B12440"/>
  <c r="A12440"/>
  <c r="B12439"/>
  <c r="A12439"/>
  <c r="B12438"/>
  <c r="A12438"/>
  <c r="B12437"/>
  <c r="A12437"/>
  <c r="B12436"/>
  <c r="A12436"/>
  <c r="B12435"/>
  <c r="A12435"/>
  <c r="B12434"/>
  <c r="A12434"/>
  <c r="B12433"/>
  <c r="A12433"/>
  <c r="B12432"/>
  <c r="A12432"/>
  <c r="B12431"/>
  <c r="A12431"/>
  <c r="B12430"/>
  <c r="A12430"/>
  <c r="B12429"/>
  <c r="A12429"/>
  <c r="B12428"/>
  <c r="A12428"/>
  <c r="B12427"/>
  <c r="A12427"/>
  <c r="B12426"/>
  <c r="A12426"/>
  <c r="B12425"/>
  <c r="A12425"/>
  <c r="B12424"/>
  <c r="A12424"/>
  <c r="B12423"/>
  <c r="A12423"/>
  <c r="B12422"/>
  <c r="A12422"/>
  <c r="B12421"/>
  <c r="A12421"/>
  <c r="B12420"/>
  <c r="A12420"/>
  <c r="B12419"/>
  <c r="A12419"/>
  <c r="B12418"/>
  <c r="A12418"/>
  <c r="B12417"/>
  <c r="A12417"/>
  <c r="B12416"/>
  <c r="A12416"/>
  <c r="B12415"/>
  <c r="A12415"/>
  <c r="B12414"/>
  <c r="A12414"/>
  <c r="B12413"/>
  <c r="A12413"/>
  <c r="B12412"/>
  <c r="A12412"/>
  <c r="B12411"/>
  <c r="A12411"/>
  <c r="B12410"/>
  <c r="A12410"/>
  <c r="B12409"/>
  <c r="A12409"/>
  <c r="B12408"/>
  <c r="A12408"/>
  <c r="B12407"/>
  <c r="A12407"/>
  <c r="B12406"/>
  <c r="A12406"/>
  <c r="B12405"/>
  <c r="A12405"/>
  <c r="B12404"/>
  <c r="A12404"/>
  <c r="B12403"/>
  <c r="A12403"/>
  <c r="B12402"/>
  <c r="A12402"/>
  <c r="B12401"/>
  <c r="A12401"/>
  <c r="B12400"/>
  <c r="A12400"/>
  <c r="B12399"/>
  <c r="A12399"/>
  <c r="B12398"/>
  <c r="A12398"/>
  <c r="B12397"/>
  <c r="A12397"/>
  <c r="B12396"/>
  <c r="A12396"/>
  <c r="B12395"/>
  <c r="A12395"/>
  <c r="B12394"/>
  <c r="A12394"/>
  <c r="B12393"/>
  <c r="A12393"/>
  <c r="B12392"/>
  <c r="A12392"/>
  <c r="B12391"/>
  <c r="A12391"/>
  <c r="B12390"/>
  <c r="A12390"/>
  <c r="B12389"/>
  <c r="A12389"/>
  <c r="B12388"/>
  <c r="A12388"/>
  <c r="B12387"/>
  <c r="A12387"/>
  <c r="B12386"/>
  <c r="A12386"/>
  <c r="B12385"/>
  <c r="A12385"/>
  <c r="B12384"/>
  <c r="A12384"/>
  <c r="B12383"/>
  <c r="A12383"/>
  <c r="B12382"/>
  <c r="A12382"/>
  <c r="B12381"/>
  <c r="A12381"/>
  <c r="B12380"/>
  <c r="A12380"/>
  <c r="B12379"/>
  <c r="A12379"/>
  <c r="B12378"/>
  <c r="A12378"/>
  <c r="B12377"/>
  <c r="A12377"/>
  <c r="B12376"/>
  <c r="A12376"/>
  <c r="B12375"/>
  <c r="A12375"/>
  <c r="B12374"/>
  <c r="A12374"/>
  <c r="B12373"/>
  <c r="A12373"/>
  <c r="B12372"/>
  <c r="A12372"/>
  <c r="B12371"/>
  <c r="A12371"/>
  <c r="B12370"/>
  <c r="A12370"/>
  <c r="B12369"/>
  <c r="A12369"/>
  <c r="B12368"/>
  <c r="A12368"/>
  <c r="B12367"/>
  <c r="A12367"/>
  <c r="B12366"/>
  <c r="A12366"/>
  <c r="B12365"/>
  <c r="A12365"/>
  <c r="B12364"/>
  <c r="A12364"/>
  <c r="B12363"/>
  <c r="A12363"/>
  <c r="B12362"/>
  <c r="A12362"/>
  <c r="B12361"/>
  <c r="A12361"/>
  <c r="B12360"/>
  <c r="A12360"/>
  <c r="B12359"/>
  <c r="A12359"/>
  <c r="B12358"/>
  <c r="A12358"/>
  <c r="B12357"/>
  <c r="A12357"/>
  <c r="B12356"/>
  <c r="A12356"/>
  <c r="B12355"/>
  <c r="A12355"/>
  <c r="B12354"/>
  <c r="A12354"/>
  <c r="B12353"/>
  <c r="A12353"/>
  <c r="B12352"/>
  <c r="A12352"/>
  <c r="B12351"/>
  <c r="A12351"/>
  <c r="B12350"/>
  <c r="A12350"/>
  <c r="B12349"/>
  <c r="A12349"/>
  <c r="B12348"/>
  <c r="A12348"/>
  <c r="B12347"/>
  <c r="A12347"/>
  <c r="B12346"/>
  <c r="A12346"/>
  <c r="B12345"/>
  <c r="A12345"/>
  <c r="B12344"/>
  <c r="A12344"/>
  <c r="B12343"/>
  <c r="A12343"/>
  <c r="B12342"/>
  <c r="A12342"/>
  <c r="B12341"/>
  <c r="A12341"/>
  <c r="B12340"/>
  <c r="A12340"/>
  <c r="B12339"/>
  <c r="A12339"/>
  <c r="B12338"/>
  <c r="A12338"/>
  <c r="B12337"/>
  <c r="A12337"/>
  <c r="B12336"/>
  <c r="A12336"/>
  <c r="B12335"/>
  <c r="A12335"/>
  <c r="B12334"/>
  <c r="A12334"/>
  <c r="B12333"/>
  <c r="A12333"/>
  <c r="B12332"/>
  <c r="A12332"/>
  <c r="B12331"/>
  <c r="A12331"/>
  <c r="B12330"/>
  <c r="A12330"/>
  <c r="B12329"/>
  <c r="A12329"/>
  <c r="B12328"/>
  <c r="A12328"/>
  <c r="B12327"/>
  <c r="A12327"/>
  <c r="B12326"/>
  <c r="A12326"/>
  <c r="B12325"/>
  <c r="A12325"/>
  <c r="B12324"/>
  <c r="A12324"/>
  <c r="B12323"/>
  <c r="A12323"/>
  <c r="B12322"/>
  <c r="A12322"/>
  <c r="B12321"/>
  <c r="A12321"/>
  <c r="B12320"/>
  <c r="A12320"/>
  <c r="B12319"/>
  <c r="A12319"/>
  <c r="B12318"/>
  <c r="A12318"/>
  <c r="B12317"/>
  <c r="A12317"/>
  <c r="B12316"/>
  <c r="A12316"/>
  <c r="B12315"/>
  <c r="A12315"/>
  <c r="B12314"/>
  <c r="A12314"/>
  <c r="B12313"/>
  <c r="A12313"/>
  <c r="B12312"/>
  <c r="A12312"/>
  <c r="B12311"/>
  <c r="A12311"/>
  <c r="B12310"/>
  <c r="A12310"/>
  <c r="B12309"/>
  <c r="A12309"/>
  <c r="B12308"/>
  <c r="A12308"/>
  <c r="B12307"/>
  <c r="A12307"/>
  <c r="B12306"/>
  <c r="A12306"/>
  <c r="B12305"/>
  <c r="A12305"/>
  <c r="B12304"/>
  <c r="A12304"/>
  <c r="B12303"/>
  <c r="A12303"/>
  <c r="B12302"/>
  <c r="A12302"/>
  <c r="B12301"/>
  <c r="A12301"/>
  <c r="B12300"/>
  <c r="A12300"/>
  <c r="B12299"/>
  <c r="A12299"/>
  <c r="B12298"/>
  <c r="A12298"/>
  <c r="B12297"/>
  <c r="A12297"/>
  <c r="B12296"/>
  <c r="A12296"/>
  <c r="B12295"/>
  <c r="A12295"/>
  <c r="B12294"/>
  <c r="A12294"/>
  <c r="B12293"/>
  <c r="A12293"/>
  <c r="B12292"/>
  <c r="A12292"/>
  <c r="B12291"/>
  <c r="A12291"/>
  <c r="B12290"/>
  <c r="A12290"/>
  <c r="B12289"/>
  <c r="A12289"/>
  <c r="B12288"/>
  <c r="A12288"/>
  <c r="B12287"/>
  <c r="A12287"/>
  <c r="B12286"/>
  <c r="A12286"/>
  <c r="B12285"/>
  <c r="A12285"/>
  <c r="B12284"/>
  <c r="A12284"/>
  <c r="B12283"/>
  <c r="A12283"/>
  <c r="B12282"/>
  <c r="A12282"/>
  <c r="B12281"/>
  <c r="A12281"/>
  <c r="B12280"/>
  <c r="A12280"/>
  <c r="B12279"/>
  <c r="A12279"/>
  <c r="B12278"/>
  <c r="A12278"/>
  <c r="B12277"/>
  <c r="A12277"/>
  <c r="B12276"/>
  <c r="A12276"/>
  <c r="B12275"/>
  <c r="A12275"/>
  <c r="B12274"/>
  <c r="A12274"/>
  <c r="B12273"/>
  <c r="A12273"/>
  <c r="B12272"/>
  <c r="A12272"/>
  <c r="B12271"/>
  <c r="A12271"/>
  <c r="B12270"/>
  <c r="A12270"/>
  <c r="B12269"/>
  <c r="A12269"/>
  <c r="B12268"/>
  <c r="A12268"/>
  <c r="B12267"/>
  <c r="A12267"/>
  <c r="B12266"/>
  <c r="A12266"/>
  <c r="B12265"/>
  <c r="A12265"/>
  <c r="B12264"/>
  <c r="A12264"/>
  <c r="B12263"/>
  <c r="A12263"/>
  <c r="B12262"/>
  <c r="A12262"/>
  <c r="B12261"/>
  <c r="A12261"/>
  <c r="B12260"/>
  <c r="A12260"/>
  <c r="B12259"/>
  <c r="A12259"/>
  <c r="B12258"/>
  <c r="A12258"/>
  <c r="B12257"/>
  <c r="A12257"/>
  <c r="B12256"/>
  <c r="A12256"/>
  <c r="B12255"/>
  <c r="A12255"/>
  <c r="B12254"/>
  <c r="A12254"/>
  <c r="B12253"/>
  <c r="A12253"/>
  <c r="B12252"/>
  <c r="A12252"/>
  <c r="B12251"/>
  <c r="A12251"/>
  <c r="B12250"/>
  <c r="A12250"/>
  <c r="B12249"/>
  <c r="A12249"/>
  <c r="B12248"/>
  <c r="A12248"/>
  <c r="B12247"/>
  <c r="A12247"/>
  <c r="B12246"/>
  <c r="A12246"/>
  <c r="B12245"/>
  <c r="A12245"/>
  <c r="B12244"/>
  <c r="A12244"/>
  <c r="B12243"/>
  <c r="A12243"/>
  <c r="B12242"/>
  <c r="A12242"/>
  <c r="B12241"/>
  <c r="A12241"/>
  <c r="B12240"/>
  <c r="A12240"/>
  <c r="B12239"/>
  <c r="A12239"/>
  <c r="B12238"/>
  <c r="A12238"/>
  <c r="B12237"/>
  <c r="A12237"/>
  <c r="B12236"/>
  <c r="A12236"/>
  <c r="B12235"/>
  <c r="A12235"/>
  <c r="B12234"/>
  <c r="A12234"/>
  <c r="B12233"/>
  <c r="A12233"/>
  <c r="B12232"/>
  <c r="A12232"/>
  <c r="B12231"/>
  <c r="A12231"/>
  <c r="B12230"/>
  <c r="A12230"/>
  <c r="B12229"/>
  <c r="A12229"/>
  <c r="B12228"/>
  <c r="A12228"/>
  <c r="B12227"/>
  <c r="A12227"/>
  <c r="B12226"/>
  <c r="A12226"/>
  <c r="B12225"/>
  <c r="A12225"/>
  <c r="B12224"/>
  <c r="A12224"/>
  <c r="B12223"/>
  <c r="A12223"/>
  <c r="B12222"/>
  <c r="A12222"/>
  <c r="B12221"/>
  <c r="A12221"/>
  <c r="B12220"/>
  <c r="A12220"/>
  <c r="B12219"/>
  <c r="A12219"/>
  <c r="B12218"/>
  <c r="A12218"/>
  <c r="B12217"/>
  <c r="A12217"/>
  <c r="B12216"/>
  <c r="A12216"/>
  <c r="B12215"/>
  <c r="A12215"/>
  <c r="B12214"/>
  <c r="A12214"/>
  <c r="B12213"/>
  <c r="A12213"/>
  <c r="B12212"/>
  <c r="A12212"/>
  <c r="B12211"/>
  <c r="A12211"/>
  <c r="B12210"/>
  <c r="A12210"/>
  <c r="B12209"/>
  <c r="A12209"/>
  <c r="B12208"/>
  <c r="A12208"/>
  <c r="B12207"/>
  <c r="A12207"/>
  <c r="B12206"/>
  <c r="A12206"/>
  <c r="B12205"/>
  <c r="A12205"/>
  <c r="B12204"/>
  <c r="A12204"/>
  <c r="B12203"/>
  <c r="A12203"/>
  <c r="B12202"/>
  <c r="A12202"/>
  <c r="B12201"/>
  <c r="A12201"/>
  <c r="B12200"/>
  <c r="A12200"/>
  <c r="B12199"/>
  <c r="A12199"/>
  <c r="B12198"/>
  <c r="A12198"/>
  <c r="B12197"/>
  <c r="A12197"/>
  <c r="B12196"/>
  <c r="A12196"/>
  <c r="B12195"/>
  <c r="A12195"/>
  <c r="B12194"/>
  <c r="A12194"/>
  <c r="B12193"/>
  <c r="A12193"/>
  <c r="B12192"/>
  <c r="A12192"/>
  <c r="B12191"/>
  <c r="A12191"/>
  <c r="B12190"/>
  <c r="A12190"/>
  <c r="B12189"/>
  <c r="A12189"/>
  <c r="B12188"/>
  <c r="A12188"/>
  <c r="B12187"/>
  <c r="A12187"/>
  <c r="B12186"/>
  <c r="A12186"/>
  <c r="B12185"/>
  <c r="A12185"/>
  <c r="B12184"/>
  <c r="A12184"/>
  <c r="B12183"/>
  <c r="A12183"/>
  <c r="B12182"/>
  <c r="A12182"/>
  <c r="B12181"/>
  <c r="A12181"/>
  <c r="B12180"/>
  <c r="A12180"/>
  <c r="B12179"/>
  <c r="A12179"/>
  <c r="B12178"/>
  <c r="A12178"/>
  <c r="B12177"/>
  <c r="A12177"/>
  <c r="B12176"/>
  <c r="A12176"/>
  <c r="B12175"/>
  <c r="A12175"/>
  <c r="B12174"/>
  <c r="A12174"/>
  <c r="B12173"/>
  <c r="A12173"/>
  <c r="B12172"/>
  <c r="A12172"/>
  <c r="B12171"/>
  <c r="A12171"/>
  <c r="B12170"/>
  <c r="A12170"/>
  <c r="B12169"/>
  <c r="A12169"/>
  <c r="B12168"/>
  <c r="A12168"/>
  <c r="B12167"/>
  <c r="A12167"/>
  <c r="B12166"/>
  <c r="A12166"/>
  <c r="B12165"/>
  <c r="A12165"/>
  <c r="B12164"/>
  <c r="A12164"/>
  <c r="B12163"/>
  <c r="A12163"/>
  <c r="B12162"/>
  <c r="A12162"/>
  <c r="B12161"/>
  <c r="A12161"/>
  <c r="B12160"/>
  <c r="A12160"/>
  <c r="B12159"/>
  <c r="A12159"/>
  <c r="B12158"/>
  <c r="A12158"/>
  <c r="B12157"/>
  <c r="A12157"/>
  <c r="B12156"/>
  <c r="A12156"/>
  <c r="B12155"/>
  <c r="A12155"/>
  <c r="B12154"/>
  <c r="A12154"/>
  <c r="B12153"/>
  <c r="A12153"/>
  <c r="B12152"/>
  <c r="A12152"/>
  <c r="B12151"/>
  <c r="A12151"/>
  <c r="B12150"/>
  <c r="A12150"/>
  <c r="B12149"/>
  <c r="A12149"/>
  <c r="B12148"/>
  <c r="A12148"/>
  <c r="B12147"/>
  <c r="A12147"/>
  <c r="B12146"/>
  <c r="A12146"/>
  <c r="B12145"/>
  <c r="A12145"/>
  <c r="B12144"/>
  <c r="A12144"/>
  <c r="B12143"/>
  <c r="A12143"/>
  <c r="B12142"/>
  <c r="A12142"/>
  <c r="B12141"/>
  <c r="A12141"/>
  <c r="B12140"/>
  <c r="A12140"/>
  <c r="B12139"/>
  <c r="A12139"/>
  <c r="B12138"/>
  <c r="A12138"/>
  <c r="B12137"/>
  <c r="A12137"/>
  <c r="B12136"/>
  <c r="A12136"/>
  <c r="B12135"/>
  <c r="A12135"/>
  <c r="B12134"/>
  <c r="A12134"/>
  <c r="B12133"/>
  <c r="A12133"/>
  <c r="B12132"/>
  <c r="A12132"/>
  <c r="B12131"/>
  <c r="A12131"/>
  <c r="B12130"/>
  <c r="A12130"/>
  <c r="B12129"/>
  <c r="A12129"/>
  <c r="B12128"/>
  <c r="A12128"/>
  <c r="B12127"/>
  <c r="A12127"/>
  <c r="B12126"/>
  <c r="A12126"/>
  <c r="B12125"/>
  <c r="A12125"/>
  <c r="B12124"/>
  <c r="A12124"/>
  <c r="B12123"/>
  <c r="A12123"/>
  <c r="B12122"/>
  <c r="A12122"/>
  <c r="B12121"/>
  <c r="A12121"/>
  <c r="B12120"/>
  <c r="A12120"/>
  <c r="B12119"/>
  <c r="A12119"/>
  <c r="B12118"/>
  <c r="A12118"/>
  <c r="B12117"/>
  <c r="A12117"/>
  <c r="B12116"/>
  <c r="A12116"/>
  <c r="B12115"/>
  <c r="A12115"/>
  <c r="B12114"/>
  <c r="A12114"/>
  <c r="B12113"/>
  <c r="A12113"/>
  <c r="B12112"/>
  <c r="A12112"/>
  <c r="B12111"/>
  <c r="A12111"/>
  <c r="B12110"/>
  <c r="A12110"/>
  <c r="B12109"/>
  <c r="A12109"/>
  <c r="B12108"/>
  <c r="A12108"/>
  <c r="B12107"/>
  <c r="A12107"/>
  <c r="B12106"/>
  <c r="A12106"/>
  <c r="B12105"/>
  <c r="A12105"/>
  <c r="B12104"/>
  <c r="A12104"/>
  <c r="B12103"/>
  <c r="A12103"/>
  <c r="B12102"/>
  <c r="A12102"/>
  <c r="B12101"/>
  <c r="A12101"/>
  <c r="B12100"/>
  <c r="A12100"/>
  <c r="B12099"/>
  <c r="A12099"/>
  <c r="B12098"/>
  <c r="A12098"/>
  <c r="B12097"/>
  <c r="A12097"/>
  <c r="B12096"/>
  <c r="A12096"/>
  <c r="B12095"/>
  <c r="A12095"/>
  <c r="B12094"/>
  <c r="A12094"/>
  <c r="B12093"/>
  <c r="A12093"/>
  <c r="B12092"/>
  <c r="A12092"/>
  <c r="B12091"/>
  <c r="A12091"/>
  <c r="B12090"/>
  <c r="A12090"/>
  <c r="B12089"/>
  <c r="A12089"/>
  <c r="B12088"/>
  <c r="A12088"/>
  <c r="B12087"/>
  <c r="A12087"/>
  <c r="B12086"/>
  <c r="A12086"/>
  <c r="B12085"/>
  <c r="A12085"/>
  <c r="B12084"/>
  <c r="A12084"/>
  <c r="B12083"/>
  <c r="A12083"/>
  <c r="B12082"/>
  <c r="A12082"/>
  <c r="B12081"/>
  <c r="A12081"/>
  <c r="B12080"/>
  <c r="A12080"/>
  <c r="B12079"/>
  <c r="A12079"/>
  <c r="B12078"/>
  <c r="A12078"/>
  <c r="B12077"/>
  <c r="A12077"/>
  <c r="B12076"/>
  <c r="A12076"/>
  <c r="B12075"/>
  <c r="A12075"/>
  <c r="B12074"/>
  <c r="A12074"/>
  <c r="B12073"/>
  <c r="A12073"/>
  <c r="B12072"/>
  <c r="A12072"/>
  <c r="B12071"/>
  <c r="A12071"/>
  <c r="B12070"/>
  <c r="A12070"/>
  <c r="B12069"/>
  <c r="A12069"/>
  <c r="B12068"/>
  <c r="A12068"/>
  <c r="B12067"/>
  <c r="A12067"/>
  <c r="B12066"/>
  <c r="A12066"/>
  <c r="B12065"/>
  <c r="A12065"/>
  <c r="B12064"/>
  <c r="A12064"/>
  <c r="B12063"/>
  <c r="A12063"/>
  <c r="B12062"/>
  <c r="A12062"/>
  <c r="B12061"/>
  <c r="A12061"/>
  <c r="B12060"/>
  <c r="A12060"/>
  <c r="B12059"/>
  <c r="A12059"/>
  <c r="B12058"/>
  <c r="A12058"/>
  <c r="B12057"/>
  <c r="A12057"/>
  <c r="B12056"/>
  <c r="A12056"/>
  <c r="B12055"/>
  <c r="A12055"/>
  <c r="B12054"/>
  <c r="A12054"/>
  <c r="B12053"/>
  <c r="A12053"/>
  <c r="B12052"/>
  <c r="A12052"/>
  <c r="B12051"/>
  <c r="A12051"/>
  <c r="B12050"/>
  <c r="A12050"/>
  <c r="B12049"/>
  <c r="A12049"/>
  <c r="B12048"/>
  <c r="A12048"/>
  <c r="B12047"/>
  <c r="A12047"/>
  <c r="B12046"/>
  <c r="A12046"/>
  <c r="B12045"/>
  <c r="A12045"/>
  <c r="B12044"/>
  <c r="A12044"/>
  <c r="B12043"/>
  <c r="A12043"/>
  <c r="B12042"/>
  <c r="A12042"/>
  <c r="B12041"/>
  <c r="A12041"/>
  <c r="B12040"/>
  <c r="A12040"/>
  <c r="B12039"/>
  <c r="A12039"/>
  <c r="B12038"/>
  <c r="A12038"/>
  <c r="B12037"/>
  <c r="A12037"/>
  <c r="B12036"/>
  <c r="A12036"/>
  <c r="B12035"/>
  <c r="A12035"/>
  <c r="B12034"/>
  <c r="A12034"/>
  <c r="B12033"/>
  <c r="A12033"/>
  <c r="B12032"/>
  <c r="A12032"/>
  <c r="B12031"/>
  <c r="A12031"/>
  <c r="B12030"/>
  <c r="A12030"/>
  <c r="B12029"/>
  <c r="A12029"/>
  <c r="B12028"/>
  <c r="A12028"/>
  <c r="B12027"/>
  <c r="A12027"/>
  <c r="B12026"/>
  <c r="A12026"/>
  <c r="B12025"/>
  <c r="A12025"/>
  <c r="B12024"/>
  <c r="A12024"/>
  <c r="B12023"/>
  <c r="A12023"/>
  <c r="B12022"/>
  <c r="A12022"/>
  <c r="B12021"/>
  <c r="A12021"/>
  <c r="B12020"/>
  <c r="A12020"/>
  <c r="B12019"/>
  <c r="A12019"/>
  <c r="B12018"/>
  <c r="A12018"/>
  <c r="B12017"/>
  <c r="A12017"/>
  <c r="B12016"/>
  <c r="A12016"/>
  <c r="B12015"/>
  <c r="A12015"/>
  <c r="B12014"/>
  <c r="A12014"/>
  <c r="B12013"/>
  <c r="A12013"/>
  <c r="B12012"/>
  <c r="A12012"/>
  <c r="B12011"/>
  <c r="A12011"/>
  <c r="B12010"/>
  <c r="A12010"/>
  <c r="B12009"/>
  <c r="A12009"/>
  <c r="B12008"/>
  <c r="A12008"/>
  <c r="B12007"/>
  <c r="A12007"/>
  <c r="B12006"/>
  <c r="A12006"/>
  <c r="B12005"/>
  <c r="A12005"/>
  <c r="B12004"/>
  <c r="A12004"/>
  <c r="B12003"/>
  <c r="A12003"/>
  <c r="B12002"/>
  <c r="A12002"/>
  <c r="B12001"/>
  <c r="A12001"/>
  <c r="B12000"/>
  <c r="A12000"/>
  <c r="B11999"/>
  <c r="A11999"/>
  <c r="B11998"/>
  <c r="A11998"/>
  <c r="B11997"/>
  <c r="A11997"/>
  <c r="B11996"/>
  <c r="A11996"/>
  <c r="B11995"/>
  <c r="A11995"/>
  <c r="B11994"/>
  <c r="A11994"/>
  <c r="B11993"/>
  <c r="A11993"/>
  <c r="B11992"/>
  <c r="A11992"/>
  <c r="B11991"/>
  <c r="A11991"/>
  <c r="B11990"/>
  <c r="A11990"/>
  <c r="B11989"/>
  <c r="A11989"/>
  <c r="B11988"/>
  <c r="A11988"/>
  <c r="B11987"/>
  <c r="A11987"/>
  <c r="B11986"/>
  <c r="A11986"/>
  <c r="B11985"/>
  <c r="A11985"/>
  <c r="B11984"/>
  <c r="A11984"/>
  <c r="B11983"/>
  <c r="A11983"/>
  <c r="B11982"/>
  <c r="A11982"/>
  <c r="B11981"/>
  <c r="A11981"/>
  <c r="B11980"/>
  <c r="A11980"/>
  <c r="B11979"/>
  <c r="A11979"/>
  <c r="B11978"/>
  <c r="A11978"/>
  <c r="B11977"/>
  <c r="A11977"/>
  <c r="B11976"/>
  <c r="A11976"/>
  <c r="B11975"/>
  <c r="A11975"/>
  <c r="B11974"/>
  <c r="A11974"/>
  <c r="B11973"/>
  <c r="A11973"/>
  <c r="B11972"/>
  <c r="A11972"/>
  <c r="B11971"/>
  <c r="A11971"/>
  <c r="B11970"/>
  <c r="A11970"/>
  <c r="B11969"/>
  <c r="A11969"/>
  <c r="B11968"/>
  <c r="A11968"/>
  <c r="B11967"/>
  <c r="A11967"/>
  <c r="B11966"/>
  <c r="A11966"/>
  <c r="B11965"/>
  <c r="A11965"/>
  <c r="B11964"/>
  <c r="A11964"/>
  <c r="B11963"/>
  <c r="A11963"/>
  <c r="B11962"/>
  <c r="A11962"/>
  <c r="B11961"/>
  <c r="A11961"/>
  <c r="B11960"/>
  <c r="A11960"/>
  <c r="B11959"/>
  <c r="A11959"/>
  <c r="B11958"/>
  <c r="A11958"/>
  <c r="B11957"/>
  <c r="A11957"/>
  <c r="B11956"/>
  <c r="A11956"/>
  <c r="B11955"/>
  <c r="A11955"/>
  <c r="B11954"/>
  <c r="A11954"/>
  <c r="B11953"/>
  <c r="A11953"/>
  <c r="B11952"/>
  <c r="A11952"/>
  <c r="B11951"/>
  <c r="A11951"/>
  <c r="B11950"/>
  <c r="A11950"/>
  <c r="B11949"/>
  <c r="A11949"/>
  <c r="B11948"/>
  <c r="A11948"/>
  <c r="B11947"/>
  <c r="A11947"/>
  <c r="B11946"/>
  <c r="A11946"/>
  <c r="B11945"/>
  <c r="A11945"/>
  <c r="B11944"/>
  <c r="A11944"/>
  <c r="B11943"/>
  <c r="A11943"/>
  <c r="B11942"/>
  <c r="A11942"/>
  <c r="B11941"/>
  <c r="A11941"/>
  <c r="B11940"/>
  <c r="A11940"/>
  <c r="B11939"/>
  <c r="A11939"/>
  <c r="B11938"/>
  <c r="A11938"/>
  <c r="B11937"/>
  <c r="A11937"/>
  <c r="B11936"/>
  <c r="A11936"/>
  <c r="B11935"/>
  <c r="A11935"/>
  <c r="B11934"/>
  <c r="A11934"/>
  <c r="B11933"/>
  <c r="A11933"/>
  <c r="B11932"/>
  <c r="A11932"/>
  <c r="B11931"/>
  <c r="A11931"/>
  <c r="B11930"/>
  <c r="A11930"/>
  <c r="B11929"/>
  <c r="A11929"/>
  <c r="B11928"/>
  <c r="A11928"/>
  <c r="B11927"/>
  <c r="A11927"/>
  <c r="B11926"/>
  <c r="A11926"/>
  <c r="B11925"/>
  <c r="A11925"/>
  <c r="B11924"/>
  <c r="A11924"/>
  <c r="B11923"/>
  <c r="A11923"/>
  <c r="B11922"/>
  <c r="A11922"/>
  <c r="B11921"/>
  <c r="A11921"/>
  <c r="B11920"/>
  <c r="A11920"/>
  <c r="B11919"/>
  <c r="A11919"/>
  <c r="B11918"/>
  <c r="A11918"/>
  <c r="B11917"/>
  <c r="A11917"/>
  <c r="B11916"/>
  <c r="A11916"/>
  <c r="B11915"/>
  <c r="A11915"/>
  <c r="B11914"/>
  <c r="A11914"/>
  <c r="B11913"/>
  <c r="A11913"/>
  <c r="B11912"/>
  <c r="A11912"/>
  <c r="B11911"/>
  <c r="A11911"/>
  <c r="B11910"/>
  <c r="A11910"/>
  <c r="B11909"/>
  <c r="A11909"/>
  <c r="B11908"/>
  <c r="A11908"/>
  <c r="B11907"/>
  <c r="A11907"/>
  <c r="B11906"/>
  <c r="A11906"/>
  <c r="B11905"/>
  <c r="A11905"/>
  <c r="B11904"/>
  <c r="A11904"/>
  <c r="B11903"/>
  <c r="A11903"/>
  <c r="B11902"/>
  <c r="A11902"/>
  <c r="B11901"/>
  <c r="A11901"/>
  <c r="B11900"/>
  <c r="A11900"/>
  <c r="B11899"/>
  <c r="A11899"/>
  <c r="B11898"/>
  <c r="A11898"/>
  <c r="B11897"/>
  <c r="A11897"/>
  <c r="B11896"/>
  <c r="A11896"/>
  <c r="B11895"/>
  <c r="A11895"/>
  <c r="B11894"/>
  <c r="A11894"/>
  <c r="B11893"/>
  <c r="A11893"/>
  <c r="B11892"/>
  <c r="A11892"/>
  <c r="B11891"/>
  <c r="A11891"/>
  <c r="B11890"/>
  <c r="A11890"/>
  <c r="B11889"/>
  <c r="A11889"/>
  <c r="B11888"/>
  <c r="A11888"/>
  <c r="B11887"/>
  <c r="A11887"/>
  <c r="B11886"/>
  <c r="A11886"/>
  <c r="B11885"/>
  <c r="A11885"/>
  <c r="B11884"/>
  <c r="A11884"/>
  <c r="B11883"/>
  <c r="A11883"/>
  <c r="B11882"/>
  <c r="A11882"/>
  <c r="B11881"/>
  <c r="A11881"/>
  <c r="B11880"/>
  <c r="A11880"/>
  <c r="B11879"/>
  <c r="A11879"/>
  <c r="B11878"/>
  <c r="A11878"/>
  <c r="B11877"/>
  <c r="A11877"/>
  <c r="B11876"/>
  <c r="A11876"/>
  <c r="B11875"/>
  <c r="A11875"/>
  <c r="B11874"/>
  <c r="A11874"/>
  <c r="B11873"/>
  <c r="A11873"/>
  <c r="B11872"/>
  <c r="A11872"/>
  <c r="B11871"/>
  <c r="A11871"/>
  <c r="B11870"/>
  <c r="A11870"/>
  <c r="B11869"/>
  <c r="A11869"/>
  <c r="B11868"/>
  <c r="A11868"/>
  <c r="B11867"/>
  <c r="A11867"/>
  <c r="B11866"/>
  <c r="A11866"/>
  <c r="B11865"/>
  <c r="A11865"/>
  <c r="B11864"/>
  <c r="A11864"/>
  <c r="B11863"/>
  <c r="A11863"/>
  <c r="B11862"/>
  <c r="A11862"/>
  <c r="B11861"/>
  <c r="A11861"/>
  <c r="B11860"/>
  <c r="A11860"/>
  <c r="B11859"/>
  <c r="A11859"/>
  <c r="B11858"/>
  <c r="A11858"/>
  <c r="B11857"/>
  <c r="A11857"/>
  <c r="B11856"/>
  <c r="A11856"/>
  <c r="B11855"/>
  <c r="A11855"/>
  <c r="B11854"/>
  <c r="A11854"/>
  <c r="B11853"/>
  <c r="A11853"/>
  <c r="B11852"/>
  <c r="A11852"/>
  <c r="B11851"/>
  <c r="A11851"/>
  <c r="B11850"/>
  <c r="A11850"/>
  <c r="B11849"/>
  <c r="A11849"/>
  <c r="B11848"/>
  <c r="A11848"/>
  <c r="B11847"/>
  <c r="A11847"/>
  <c r="B11846"/>
  <c r="A11846"/>
  <c r="B11845"/>
  <c r="A11845"/>
  <c r="B11844"/>
  <c r="A11844"/>
  <c r="B11843"/>
  <c r="A11843"/>
  <c r="B11842"/>
  <c r="A11842"/>
  <c r="B11841"/>
  <c r="A11841"/>
  <c r="B11840"/>
  <c r="A11840"/>
  <c r="B11839"/>
  <c r="A11839"/>
  <c r="B11838"/>
  <c r="A11838"/>
  <c r="B11837"/>
  <c r="A11837"/>
  <c r="B11836"/>
  <c r="A11836"/>
  <c r="B11835"/>
  <c r="A11835"/>
  <c r="B11834"/>
  <c r="A11834"/>
  <c r="B11833"/>
  <c r="A11833"/>
  <c r="B11832"/>
  <c r="A11832"/>
  <c r="B11831"/>
  <c r="A11831"/>
  <c r="B11830"/>
  <c r="A11830"/>
  <c r="B11829"/>
  <c r="A11829"/>
  <c r="B11828"/>
  <c r="A11828"/>
  <c r="B11827"/>
  <c r="A11827"/>
  <c r="B11826"/>
  <c r="A11826"/>
  <c r="B11825"/>
  <c r="A11825"/>
  <c r="B11824"/>
  <c r="A11824"/>
  <c r="B11823"/>
  <c r="A11823"/>
  <c r="B11822"/>
  <c r="A11822"/>
  <c r="B11821"/>
  <c r="A11821"/>
  <c r="B11820"/>
  <c r="A11820"/>
  <c r="B11819"/>
  <c r="A11819"/>
  <c r="B11818"/>
  <c r="A11818"/>
  <c r="B11817"/>
  <c r="A11817"/>
  <c r="B11816"/>
  <c r="A11816"/>
  <c r="B11815"/>
  <c r="A11815"/>
  <c r="B11814"/>
  <c r="A11814"/>
  <c r="B11813"/>
  <c r="A11813"/>
  <c r="B11812"/>
  <c r="A11812"/>
  <c r="B11811"/>
  <c r="A11811"/>
  <c r="B11810"/>
  <c r="A11810"/>
  <c r="B11809"/>
  <c r="A11809"/>
  <c r="B11808"/>
  <c r="A11808"/>
  <c r="B11807"/>
  <c r="A11807"/>
  <c r="B11806"/>
  <c r="A11806"/>
  <c r="B11805"/>
  <c r="A11805"/>
  <c r="B11804"/>
  <c r="A11804"/>
  <c r="B11803"/>
  <c r="A11803"/>
  <c r="B11802"/>
  <c r="A11802"/>
  <c r="B11801"/>
  <c r="A11801"/>
  <c r="B11800"/>
  <c r="A11800"/>
  <c r="B11799"/>
  <c r="A11799"/>
  <c r="B11798"/>
  <c r="A11798"/>
  <c r="B11797"/>
  <c r="A11797"/>
  <c r="B11796"/>
  <c r="A11796"/>
  <c r="B11795"/>
  <c r="A11795"/>
  <c r="B11794"/>
  <c r="A11794"/>
  <c r="B11793"/>
  <c r="A11793"/>
  <c r="B11792"/>
  <c r="A11792"/>
  <c r="B11791"/>
  <c r="A11791"/>
  <c r="B11790"/>
  <c r="A11790"/>
  <c r="B11789"/>
  <c r="A11789"/>
  <c r="B11788"/>
  <c r="A11788"/>
  <c r="B11787"/>
  <c r="A11787"/>
  <c r="B11786"/>
  <c r="A11786"/>
  <c r="B11785"/>
  <c r="A11785"/>
  <c r="B11784"/>
  <c r="A11784"/>
  <c r="B11783"/>
  <c r="A11783"/>
  <c r="B11782"/>
  <c r="A11782"/>
  <c r="B11781"/>
  <c r="A11781"/>
  <c r="B11780"/>
  <c r="A11780"/>
  <c r="B11779"/>
  <c r="A11779"/>
  <c r="B11778"/>
  <c r="A11778"/>
  <c r="B11777"/>
  <c r="A11777"/>
  <c r="B11776"/>
  <c r="A11776"/>
  <c r="B11775"/>
  <c r="A11775"/>
  <c r="B11774"/>
  <c r="A11774"/>
  <c r="B11773"/>
  <c r="A11773"/>
  <c r="B11772"/>
  <c r="A11772"/>
  <c r="B11771"/>
  <c r="A11771"/>
  <c r="B11770"/>
  <c r="A11770"/>
  <c r="B11769"/>
  <c r="A11769"/>
  <c r="B11768"/>
  <c r="A11768"/>
  <c r="B11767"/>
  <c r="A11767"/>
  <c r="B11766"/>
  <c r="A11766"/>
  <c r="B11765"/>
  <c r="A11765"/>
  <c r="B11764"/>
  <c r="A11764"/>
  <c r="B11763"/>
  <c r="A11763"/>
  <c r="B11762"/>
  <c r="A11762"/>
  <c r="B11761"/>
  <c r="A11761"/>
  <c r="B11760"/>
  <c r="A11760"/>
  <c r="B11759"/>
  <c r="A11759"/>
  <c r="B11758"/>
  <c r="A11758"/>
  <c r="B11757"/>
  <c r="A11757"/>
  <c r="B11756"/>
  <c r="A11756"/>
  <c r="B11755"/>
  <c r="A11755"/>
  <c r="B11754"/>
  <c r="A11754"/>
  <c r="B11753"/>
  <c r="A11753"/>
  <c r="B11752"/>
  <c r="A11752"/>
  <c r="B11751"/>
  <c r="A11751"/>
  <c r="B11750"/>
  <c r="A11750"/>
  <c r="B11749"/>
  <c r="A11749"/>
  <c r="B11748"/>
  <c r="A11748"/>
  <c r="B11747"/>
  <c r="A11747"/>
  <c r="B11746"/>
  <c r="A11746"/>
  <c r="B11745"/>
  <c r="A11745"/>
  <c r="B11744"/>
  <c r="A11744"/>
  <c r="B11743"/>
  <c r="A11743"/>
  <c r="B11742"/>
  <c r="A11742"/>
  <c r="B11741"/>
  <c r="A11741"/>
  <c r="B11740"/>
  <c r="A11740"/>
  <c r="B11739"/>
  <c r="A11739"/>
  <c r="B11738"/>
  <c r="A11738"/>
  <c r="B11737"/>
  <c r="A11737"/>
  <c r="B11736"/>
  <c r="A11736"/>
  <c r="B11735"/>
  <c r="A11735"/>
  <c r="B11734"/>
  <c r="A11734"/>
  <c r="B11733"/>
  <c r="A11733"/>
  <c r="B11732"/>
  <c r="A11732"/>
  <c r="B11731"/>
  <c r="A11731"/>
  <c r="B11730"/>
  <c r="A11730"/>
  <c r="B11729"/>
  <c r="A11729"/>
  <c r="B11728"/>
  <c r="A11728"/>
  <c r="B11727"/>
  <c r="A11727"/>
  <c r="B11726"/>
  <c r="A11726"/>
  <c r="B11725"/>
  <c r="A11725"/>
  <c r="B11724"/>
  <c r="A11724"/>
  <c r="B11723"/>
  <c r="A11723"/>
  <c r="B11722"/>
  <c r="A11722"/>
  <c r="B11721"/>
  <c r="A11721"/>
  <c r="B11720"/>
  <c r="A11720"/>
  <c r="B11719"/>
  <c r="A11719"/>
  <c r="B11718"/>
  <c r="A11718"/>
  <c r="B11717"/>
  <c r="A11717"/>
  <c r="B11716"/>
  <c r="A11716"/>
  <c r="B11715"/>
  <c r="A11715"/>
  <c r="B11714"/>
  <c r="A11714"/>
  <c r="B11713"/>
  <c r="A11713"/>
  <c r="B11712"/>
  <c r="A11712"/>
  <c r="B11711"/>
  <c r="A11711"/>
  <c r="B11710"/>
  <c r="A11710"/>
  <c r="B11709"/>
  <c r="A11709"/>
  <c r="B11708"/>
  <c r="A11708"/>
  <c r="B11707"/>
  <c r="A11707"/>
  <c r="B11706"/>
  <c r="A11706"/>
  <c r="B11705"/>
  <c r="A11705"/>
  <c r="B11704"/>
  <c r="A11704"/>
  <c r="B11703"/>
  <c r="A11703"/>
  <c r="B11702"/>
  <c r="A11702"/>
  <c r="B11701"/>
  <c r="A11701"/>
  <c r="B11700"/>
  <c r="A11700"/>
  <c r="B11699"/>
  <c r="A11699"/>
  <c r="B11698"/>
  <c r="A11698"/>
  <c r="B11697"/>
  <c r="A11697"/>
  <c r="B11696"/>
  <c r="A11696"/>
  <c r="B11695"/>
  <c r="A11695"/>
  <c r="B11694"/>
  <c r="A11694"/>
  <c r="B11693"/>
  <c r="A11693"/>
  <c r="B11692"/>
  <c r="A11692"/>
  <c r="B11691"/>
  <c r="A11691"/>
  <c r="B11690"/>
  <c r="A11690"/>
  <c r="B11689"/>
  <c r="A11689"/>
  <c r="B11688"/>
  <c r="A11688"/>
  <c r="B11687"/>
  <c r="A11687"/>
  <c r="B11686"/>
  <c r="A11686"/>
  <c r="B11685"/>
  <c r="A11685"/>
  <c r="B11684"/>
  <c r="A11684"/>
  <c r="B11683"/>
  <c r="A11683"/>
  <c r="B11682"/>
  <c r="A11682"/>
  <c r="B11681"/>
  <c r="A11681"/>
  <c r="B11680"/>
  <c r="A11680"/>
  <c r="B11679"/>
  <c r="A11679"/>
  <c r="B11678"/>
  <c r="A11678"/>
  <c r="B11677"/>
  <c r="A11677"/>
  <c r="B11676"/>
  <c r="A11676"/>
  <c r="B11675"/>
  <c r="A11675"/>
  <c r="B11674"/>
  <c r="A11674"/>
  <c r="B11673"/>
  <c r="A11673"/>
  <c r="B11672"/>
  <c r="A11672"/>
  <c r="B11671"/>
  <c r="A11671"/>
  <c r="B11670"/>
  <c r="A11670"/>
  <c r="B11669"/>
  <c r="A11669"/>
  <c r="B11668"/>
  <c r="A11668"/>
  <c r="B11667"/>
  <c r="A11667"/>
  <c r="B11666"/>
  <c r="A11666"/>
  <c r="B11665"/>
  <c r="A11665"/>
  <c r="B11664"/>
  <c r="A11664"/>
  <c r="B11663"/>
  <c r="A11663"/>
  <c r="B11662"/>
  <c r="A11662"/>
  <c r="B11661"/>
  <c r="A11661"/>
  <c r="B11660"/>
  <c r="A11660"/>
  <c r="B11659"/>
  <c r="A11659"/>
  <c r="B11658"/>
  <c r="A11658"/>
  <c r="B11657"/>
  <c r="A11657"/>
  <c r="B11656"/>
  <c r="A11656"/>
  <c r="B11655"/>
  <c r="A11655"/>
  <c r="B11654"/>
  <c r="A11654"/>
  <c r="B11653"/>
  <c r="A11653"/>
  <c r="B11652"/>
  <c r="A11652"/>
  <c r="B11651"/>
  <c r="A11651"/>
  <c r="B11650"/>
  <c r="A11650"/>
  <c r="B11649"/>
  <c r="A11649"/>
  <c r="B11648"/>
  <c r="A11648"/>
  <c r="B11647"/>
  <c r="A11647"/>
  <c r="B11646"/>
  <c r="A11646"/>
  <c r="B11645"/>
  <c r="A11645"/>
  <c r="B11644"/>
  <c r="A11644"/>
  <c r="B11643"/>
  <c r="A11643"/>
  <c r="B11642"/>
  <c r="A11642"/>
  <c r="B11641"/>
  <c r="A11641"/>
  <c r="B11640"/>
  <c r="A11640"/>
  <c r="B11639"/>
  <c r="A11639"/>
  <c r="B11638"/>
  <c r="A11638"/>
  <c r="B11637"/>
  <c r="A11637"/>
  <c r="B11636"/>
  <c r="A11636"/>
  <c r="B11635"/>
  <c r="A11635"/>
  <c r="B11634"/>
  <c r="A11634"/>
  <c r="B11633"/>
  <c r="A11633"/>
  <c r="B11632"/>
  <c r="A11632"/>
  <c r="B11631"/>
  <c r="A11631"/>
  <c r="B11630"/>
  <c r="A11630"/>
  <c r="B11629"/>
  <c r="A11629"/>
  <c r="B11628"/>
  <c r="A11628"/>
  <c r="B11627"/>
  <c r="A11627"/>
  <c r="B11626"/>
  <c r="A11626"/>
  <c r="B11625"/>
  <c r="A11625"/>
  <c r="B11624"/>
  <c r="A11624"/>
  <c r="B11623"/>
  <c r="A11623"/>
  <c r="B11622"/>
  <c r="A11622"/>
  <c r="B11621"/>
  <c r="A11621"/>
  <c r="B11620"/>
  <c r="A11620"/>
  <c r="B11619"/>
  <c r="A11619"/>
  <c r="B11618"/>
  <c r="A11618"/>
  <c r="B11617"/>
  <c r="A11617"/>
  <c r="B11616"/>
  <c r="A11616"/>
  <c r="B11615"/>
  <c r="A11615"/>
  <c r="B11614"/>
  <c r="A11614"/>
  <c r="B11613"/>
  <c r="A11613"/>
  <c r="B11612"/>
  <c r="A11612"/>
  <c r="B11611"/>
  <c r="A11611"/>
  <c r="B11610"/>
  <c r="A11610"/>
  <c r="B11609"/>
  <c r="A11609"/>
  <c r="B11608"/>
  <c r="A11608"/>
  <c r="B11607"/>
  <c r="A11607"/>
  <c r="B11606"/>
  <c r="A11606"/>
  <c r="B11605"/>
  <c r="A11605"/>
  <c r="B11604"/>
  <c r="A11604"/>
  <c r="B11603"/>
  <c r="A11603"/>
  <c r="B11602"/>
  <c r="A11602"/>
  <c r="B11601"/>
  <c r="A11601"/>
  <c r="B11600"/>
  <c r="A11600"/>
  <c r="B11599"/>
  <c r="A11599"/>
  <c r="B11598"/>
  <c r="A11598"/>
  <c r="B11597"/>
  <c r="A11597"/>
  <c r="B11596"/>
  <c r="A11596"/>
  <c r="B11595"/>
  <c r="A11595"/>
  <c r="B11594"/>
  <c r="A11594"/>
  <c r="B11593"/>
  <c r="A11593"/>
  <c r="B11592"/>
  <c r="A11592"/>
  <c r="B11591"/>
  <c r="A11591"/>
  <c r="B11590"/>
  <c r="A11590"/>
  <c r="B11589"/>
  <c r="A11589"/>
  <c r="B11588"/>
  <c r="A11588"/>
  <c r="B11587"/>
  <c r="A11587"/>
  <c r="B11586"/>
  <c r="A11586"/>
  <c r="B11585"/>
  <c r="A11585"/>
  <c r="B11584"/>
  <c r="A11584"/>
  <c r="B11583"/>
  <c r="A11583"/>
  <c r="B11582"/>
  <c r="A11582"/>
  <c r="B11581"/>
  <c r="A11581"/>
  <c r="B11580"/>
  <c r="A11580"/>
  <c r="B11579"/>
  <c r="A11579"/>
  <c r="B11578"/>
  <c r="A11578"/>
  <c r="B11577"/>
  <c r="A11577"/>
  <c r="B11576"/>
  <c r="A11576"/>
  <c r="B11575"/>
  <c r="A11575"/>
  <c r="B11574"/>
  <c r="A11574"/>
  <c r="B11573"/>
  <c r="A11573"/>
  <c r="B11572"/>
  <c r="A11572"/>
  <c r="B11571"/>
  <c r="A11571"/>
  <c r="B11570"/>
  <c r="A11570"/>
  <c r="B11569"/>
  <c r="A11569"/>
  <c r="B11568"/>
  <c r="A11568"/>
  <c r="B11567"/>
  <c r="A11567"/>
  <c r="B11566"/>
  <c r="A11566"/>
  <c r="B11565"/>
  <c r="A11565"/>
  <c r="B11564"/>
  <c r="A11564"/>
  <c r="B11563"/>
  <c r="A11563"/>
  <c r="B11562"/>
  <c r="A11562"/>
  <c r="B11561"/>
  <c r="A11561"/>
  <c r="B11560"/>
  <c r="A11560"/>
  <c r="B11559"/>
  <c r="A11559"/>
  <c r="B11558"/>
  <c r="A11558"/>
  <c r="B11557"/>
  <c r="A11557"/>
  <c r="B11556"/>
  <c r="A11556"/>
  <c r="B11555"/>
  <c r="A11555"/>
  <c r="B11554"/>
  <c r="A11554"/>
  <c r="B11553"/>
  <c r="A11553"/>
  <c r="B11552"/>
  <c r="A11552"/>
  <c r="B11551"/>
  <c r="A11551"/>
  <c r="B11550"/>
  <c r="A11550"/>
  <c r="B11549"/>
  <c r="A11549"/>
  <c r="B11548"/>
  <c r="A11548"/>
  <c r="B11547"/>
  <c r="A11547"/>
  <c r="B11546"/>
  <c r="A11546"/>
  <c r="B11545"/>
  <c r="A11545"/>
  <c r="B11544"/>
  <c r="A11544"/>
  <c r="B11543"/>
  <c r="A11543"/>
  <c r="B11542"/>
  <c r="A11542"/>
  <c r="B11541"/>
  <c r="A11541"/>
  <c r="B11540"/>
  <c r="A11540"/>
  <c r="B11539"/>
  <c r="A11539"/>
  <c r="B11538"/>
  <c r="A11538"/>
  <c r="B11537"/>
  <c r="A11537"/>
  <c r="B11536"/>
  <c r="A11536"/>
  <c r="B11535"/>
  <c r="A11535"/>
  <c r="B11534"/>
  <c r="A11534"/>
  <c r="B11533"/>
  <c r="A11533"/>
  <c r="B11532"/>
  <c r="A11532"/>
  <c r="B11531"/>
  <c r="A11531"/>
  <c r="B11530"/>
  <c r="A11530"/>
  <c r="B11529"/>
  <c r="A11529"/>
  <c r="B11528"/>
  <c r="A11528"/>
  <c r="B11527"/>
  <c r="A11527"/>
  <c r="B11526"/>
  <c r="A11526"/>
  <c r="B11525"/>
  <c r="A11525"/>
  <c r="B11524"/>
  <c r="A11524"/>
  <c r="B11523"/>
  <c r="A11523"/>
  <c r="B11522"/>
  <c r="A11522"/>
  <c r="B11521"/>
  <c r="A11521"/>
  <c r="B11520"/>
  <c r="A11520"/>
  <c r="B11519"/>
  <c r="A11519"/>
  <c r="B11518"/>
  <c r="A11518"/>
  <c r="B11517"/>
  <c r="A11517"/>
  <c r="B11516"/>
  <c r="A11516"/>
  <c r="B11515"/>
  <c r="A11515"/>
  <c r="B11514"/>
  <c r="A11514"/>
  <c r="B11513"/>
  <c r="A11513"/>
  <c r="B11512"/>
  <c r="A11512"/>
  <c r="B11511"/>
  <c r="A11511"/>
  <c r="B11510"/>
  <c r="A11510"/>
  <c r="B11509"/>
  <c r="A11509"/>
  <c r="B11508"/>
  <c r="A11508"/>
  <c r="B11507"/>
  <c r="A11507"/>
  <c r="B11506"/>
  <c r="A11506"/>
  <c r="B11505"/>
  <c r="A11505"/>
  <c r="B11504"/>
  <c r="A11504"/>
  <c r="B11503"/>
  <c r="A11503"/>
  <c r="B11502"/>
  <c r="A11502"/>
  <c r="B11501"/>
  <c r="A11501"/>
  <c r="B11500"/>
  <c r="A11500"/>
  <c r="B11499"/>
  <c r="A11499"/>
  <c r="B11498"/>
  <c r="A11498"/>
  <c r="B11497"/>
  <c r="A11497"/>
  <c r="B11496"/>
  <c r="A11496"/>
  <c r="B11495"/>
  <c r="A11495"/>
  <c r="B11494"/>
  <c r="A11494"/>
  <c r="B11493"/>
  <c r="A11493"/>
  <c r="B11492"/>
  <c r="A11492"/>
  <c r="B11491"/>
  <c r="A11491"/>
  <c r="B11490"/>
  <c r="A11490"/>
  <c r="B11489"/>
  <c r="A11489"/>
  <c r="B11488"/>
  <c r="A11488"/>
  <c r="B11487"/>
  <c r="A11487"/>
  <c r="B11486"/>
  <c r="A11486"/>
  <c r="B11485"/>
  <c r="A11485"/>
  <c r="B11484"/>
  <c r="A11484"/>
  <c r="B11483"/>
  <c r="A11483"/>
  <c r="B11482"/>
  <c r="A11482"/>
  <c r="B11481"/>
  <c r="A11481"/>
  <c r="B11480"/>
  <c r="A11480"/>
  <c r="B11479"/>
  <c r="A11479"/>
  <c r="B11478"/>
  <c r="A11478"/>
  <c r="B11477"/>
  <c r="A11477"/>
  <c r="B11476"/>
  <c r="A11476"/>
  <c r="B11475"/>
  <c r="A11475"/>
  <c r="B11474"/>
  <c r="A11474"/>
  <c r="B11473"/>
  <c r="A11473"/>
  <c r="B11472"/>
  <c r="A11472"/>
  <c r="B11471"/>
  <c r="A11471"/>
  <c r="B11470"/>
  <c r="A11470"/>
  <c r="B11469"/>
  <c r="A11469"/>
  <c r="B11468"/>
  <c r="A11468"/>
  <c r="B11467"/>
  <c r="A11467"/>
  <c r="B11466"/>
  <c r="A11466"/>
  <c r="B11465"/>
  <c r="A11465"/>
  <c r="B11464"/>
  <c r="A11464"/>
  <c r="B11463"/>
  <c r="A11463"/>
  <c r="B11462"/>
  <c r="A11462"/>
  <c r="B11461"/>
  <c r="A11461"/>
  <c r="B11460"/>
  <c r="A11460"/>
  <c r="B11459"/>
  <c r="A11459"/>
  <c r="B11458"/>
  <c r="A11458"/>
  <c r="B11457"/>
  <c r="A11457"/>
  <c r="B11456"/>
  <c r="A11456"/>
  <c r="B11455"/>
  <c r="A11455"/>
  <c r="B11454"/>
  <c r="A11454"/>
  <c r="B11453"/>
  <c r="A11453"/>
  <c r="B11452"/>
  <c r="A11452"/>
  <c r="B11451"/>
  <c r="A11451"/>
  <c r="B11450"/>
  <c r="A11450"/>
  <c r="B11449"/>
  <c r="A11449"/>
  <c r="B11448"/>
  <c r="A11448"/>
  <c r="B11447"/>
  <c r="A11447"/>
  <c r="B11446"/>
  <c r="A11446"/>
  <c r="B11445"/>
  <c r="A11445"/>
  <c r="B11444"/>
  <c r="A11444"/>
  <c r="B11443"/>
  <c r="A11443"/>
  <c r="B11442"/>
  <c r="A11442"/>
  <c r="B11441"/>
  <c r="A11441"/>
  <c r="B11440"/>
  <c r="A11440"/>
  <c r="B11439"/>
  <c r="A11439"/>
  <c r="B11438"/>
  <c r="A11438"/>
  <c r="B11437"/>
  <c r="A11437"/>
  <c r="B11436"/>
  <c r="A11436"/>
  <c r="B11435"/>
  <c r="A11435"/>
  <c r="B11434"/>
  <c r="A11434"/>
  <c r="B11433"/>
  <c r="A11433"/>
  <c r="B11432"/>
  <c r="A11432"/>
  <c r="B11431"/>
  <c r="A11431"/>
  <c r="B11430"/>
  <c r="A11430"/>
  <c r="B11429"/>
  <c r="A11429"/>
  <c r="B11428"/>
  <c r="A11428"/>
  <c r="B11427"/>
  <c r="A11427"/>
  <c r="B11426"/>
  <c r="A11426"/>
  <c r="B11425"/>
  <c r="A11425"/>
  <c r="B11424"/>
  <c r="A11424"/>
  <c r="B11423"/>
  <c r="A11423"/>
  <c r="B11422"/>
  <c r="A11422"/>
  <c r="B11421"/>
  <c r="A11421"/>
  <c r="B11420"/>
  <c r="A11420"/>
  <c r="B11419"/>
  <c r="A11419"/>
  <c r="B11418"/>
  <c r="A11418"/>
  <c r="B11417"/>
  <c r="A11417"/>
  <c r="B11416"/>
  <c r="A11416"/>
  <c r="B11415"/>
  <c r="A11415"/>
  <c r="B11414"/>
  <c r="A11414"/>
  <c r="B11413"/>
  <c r="A11413"/>
  <c r="B11412"/>
  <c r="A11412"/>
  <c r="B11411"/>
  <c r="A11411"/>
  <c r="B11410"/>
  <c r="A11410"/>
  <c r="B11409"/>
  <c r="A11409"/>
  <c r="B11408"/>
  <c r="A11408"/>
  <c r="B11407"/>
  <c r="A11407"/>
  <c r="B11406"/>
  <c r="A11406"/>
  <c r="B11405"/>
  <c r="A11405"/>
  <c r="B11404"/>
  <c r="A11404"/>
  <c r="B11403"/>
  <c r="A11403"/>
  <c r="B11402"/>
  <c r="A11402"/>
  <c r="B11401"/>
  <c r="A11401"/>
  <c r="B11400"/>
  <c r="A11400"/>
  <c r="B11399"/>
  <c r="A11399"/>
  <c r="B11398"/>
  <c r="A11398"/>
  <c r="B11397"/>
  <c r="A11397"/>
  <c r="B11396"/>
  <c r="A11396"/>
  <c r="B11395"/>
  <c r="A11395"/>
  <c r="B11394"/>
  <c r="A11394"/>
  <c r="B11393"/>
  <c r="A11393"/>
  <c r="B11392"/>
  <c r="A11392"/>
  <c r="B11391"/>
  <c r="A11391"/>
  <c r="B11390"/>
  <c r="A11390"/>
  <c r="B11389"/>
  <c r="A11389"/>
  <c r="B11388"/>
  <c r="A11388"/>
  <c r="B11387"/>
  <c r="A11387"/>
  <c r="B11386"/>
  <c r="A11386"/>
  <c r="B11385"/>
  <c r="A11385"/>
  <c r="B11384"/>
  <c r="A11384"/>
  <c r="B11383"/>
  <c r="A11383"/>
  <c r="B11382"/>
  <c r="A11382"/>
  <c r="B11381"/>
  <c r="A11381"/>
  <c r="B11380"/>
  <c r="A11380"/>
  <c r="B11379"/>
  <c r="A11379"/>
  <c r="B11378"/>
  <c r="A11378"/>
  <c r="B11377"/>
  <c r="A11377"/>
  <c r="B11376"/>
  <c r="A11376"/>
  <c r="B11375"/>
  <c r="A11375"/>
  <c r="B11374"/>
  <c r="A11374"/>
  <c r="B11373"/>
  <c r="A11373"/>
  <c r="B11372"/>
  <c r="A11372"/>
  <c r="B11371"/>
  <c r="A11371"/>
  <c r="B11370"/>
  <c r="A11370"/>
  <c r="B11369"/>
  <c r="A11369"/>
  <c r="B11368"/>
  <c r="A11368"/>
  <c r="B11367"/>
  <c r="A11367"/>
  <c r="B11366"/>
  <c r="A11366"/>
  <c r="B11365"/>
  <c r="A11365"/>
  <c r="B11364"/>
  <c r="A11364"/>
  <c r="B11363"/>
  <c r="A11363"/>
  <c r="B11362"/>
  <c r="A11362"/>
  <c r="B11361"/>
  <c r="A11361"/>
  <c r="B11360"/>
  <c r="A11360"/>
  <c r="B11359"/>
  <c r="A11359"/>
  <c r="B11358"/>
  <c r="A11358"/>
  <c r="B11357"/>
  <c r="A11357"/>
  <c r="B11356"/>
  <c r="A11356"/>
  <c r="B11355"/>
  <c r="A11355"/>
  <c r="B11354"/>
  <c r="A11354"/>
  <c r="B11353"/>
  <c r="A11353"/>
  <c r="B11352"/>
  <c r="A11352"/>
  <c r="B11351"/>
  <c r="A11351"/>
  <c r="B11350"/>
  <c r="A11350"/>
  <c r="B11349"/>
  <c r="A11349"/>
  <c r="B11348"/>
  <c r="A11348"/>
  <c r="B11347"/>
  <c r="A11347"/>
  <c r="B11346"/>
  <c r="A11346"/>
  <c r="B11345"/>
  <c r="A11345"/>
  <c r="B11344"/>
  <c r="A11344"/>
  <c r="B11343"/>
  <c r="A11343"/>
  <c r="B11342"/>
  <c r="A11342"/>
  <c r="B11341"/>
  <c r="A11341"/>
  <c r="B11340"/>
  <c r="A11340"/>
  <c r="B11339"/>
  <c r="A11339"/>
  <c r="B11338"/>
  <c r="A11338"/>
  <c r="B11337"/>
  <c r="A11337"/>
  <c r="B11336"/>
  <c r="A11336"/>
  <c r="B11335"/>
  <c r="A11335"/>
  <c r="B11334"/>
  <c r="A11334"/>
  <c r="B11333"/>
  <c r="A11333"/>
  <c r="B11332"/>
  <c r="A11332"/>
  <c r="B11331"/>
  <c r="A11331"/>
  <c r="B11330"/>
  <c r="A11330"/>
  <c r="B11329"/>
  <c r="A11329"/>
  <c r="B11328"/>
  <c r="A11328"/>
  <c r="B11327"/>
  <c r="A11327"/>
  <c r="B11326"/>
  <c r="A11326"/>
  <c r="B11325"/>
  <c r="A11325"/>
  <c r="B11324"/>
  <c r="A11324"/>
  <c r="B11323"/>
  <c r="A11323"/>
  <c r="B11322"/>
  <c r="A11322"/>
  <c r="B11321"/>
  <c r="A11321"/>
  <c r="B11320"/>
  <c r="A11320"/>
  <c r="B11319"/>
  <c r="A11319"/>
  <c r="B11318"/>
  <c r="A11318"/>
  <c r="B11317"/>
  <c r="A11317"/>
  <c r="B11316"/>
  <c r="A11316"/>
  <c r="B11315"/>
  <c r="A11315"/>
  <c r="B11314"/>
  <c r="A11314"/>
  <c r="B11313"/>
  <c r="A11313"/>
  <c r="B11312"/>
  <c r="A11312"/>
  <c r="B11311"/>
  <c r="A11311"/>
  <c r="B11310"/>
  <c r="A11310"/>
  <c r="B11309"/>
  <c r="A11309"/>
  <c r="B11308"/>
  <c r="A11308"/>
  <c r="B11307"/>
  <c r="A11307"/>
  <c r="B11306"/>
  <c r="A11306"/>
  <c r="B11305"/>
  <c r="A11305"/>
  <c r="B11304"/>
  <c r="A11304"/>
  <c r="B11303"/>
  <c r="A11303"/>
  <c r="B11302"/>
  <c r="A11302"/>
  <c r="B11301"/>
  <c r="A11301"/>
  <c r="B11300"/>
  <c r="A11300"/>
  <c r="B11299"/>
  <c r="A11299"/>
  <c r="B11298"/>
  <c r="A11298"/>
  <c r="B11297"/>
  <c r="A11297"/>
  <c r="B11296"/>
  <c r="A11296"/>
  <c r="B11295"/>
  <c r="A11295"/>
  <c r="B11294"/>
  <c r="A11294"/>
  <c r="B11293"/>
  <c r="A11293"/>
  <c r="B11292"/>
  <c r="A11292"/>
  <c r="B11291"/>
  <c r="A11291"/>
  <c r="B11290"/>
  <c r="A11290"/>
  <c r="B11289"/>
  <c r="A11289"/>
  <c r="B11288"/>
  <c r="A11288"/>
  <c r="B11287"/>
  <c r="A11287"/>
  <c r="B11286"/>
  <c r="A11286"/>
  <c r="B11285"/>
  <c r="A11285"/>
  <c r="B11284"/>
  <c r="A11284"/>
  <c r="B11283"/>
  <c r="A11283"/>
  <c r="B11282"/>
  <c r="A11282"/>
  <c r="B11281"/>
  <c r="A11281"/>
  <c r="B11280"/>
  <c r="A11280"/>
  <c r="B11279"/>
  <c r="A11279"/>
  <c r="B11278"/>
  <c r="A11278"/>
  <c r="B11277"/>
  <c r="A11277"/>
  <c r="B11276"/>
  <c r="A11276"/>
  <c r="B11275"/>
  <c r="A11275"/>
  <c r="B11274"/>
  <c r="A11274"/>
  <c r="B11273"/>
  <c r="A11273"/>
  <c r="B11272"/>
  <c r="A11272"/>
  <c r="B11271"/>
  <c r="A11271"/>
  <c r="B11270"/>
  <c r="A11270"/>
  <c r="B11269"/>
  <c r="A11269"/>
  <c r="B11268"/>
  <c r="A11268"/>
  <c r="B11267"/>
  <c r="A11267"/>
  <c r="B11266"/>
  <c r="A11266"/>
  <c r="B11265"/>
  <c r="A11265"/>
  <c r="B11264"/>
  <c r="A11264"/>
  <c r="B11263"/>
  <c r="A11263"/>
  <c r="B11262"/>
  <c r="A11262"/>
  <c r="B11261"/>
  <c r="A11261"/>
  <c r="B11260"/>
  <c r="A11260"/>
  <c r="B11259"/>
  <c r="A11259"/>
  <c r="B11258"/>
  <c r="A11258"/>
  <c r="B11257"/>
  <c r="A11257"/>
  <c r="B11256"/>
  <c r="A11256"/>
  <c r="B11255"/>
  <c r="A11255"/>
  <c r="B11254"/>
  <c r="A11254"/>
  <c r="B11253"/>
  <c r="A11253"/>
  <c r="B11252"/>
  <c r="A11252"/>
  <c r="B11251"/>
  <c r="A11251"/>
  <c r="B11250"/>
  <c r="A11250"/>
  <c r="B11249"/>
  <c r="A11249"/>
  <c r="B11248"/>
  <c r="A11248"/>
  <c r="B11247"/>
  <c r="A11247"/>
  <c r="B11246"/>
  <c r="A11246"/>
  <c r="B11245"/>
  <c r="A11245"/>
  <c r="B11244"/>
  <c r="A11244"/>
  <c r="B11243"/>
  <c r="A11243"/>
  <c r="B11242"/>
  <c r="A11242"/>
  <c r="B11241"/>
  <c r="A11241"/>
  <c r="B11240"/>
  <c r="A11240"/>
  <c r="B11239"/>
  <c r="A11239"/>
  <c r="B11238"/>
  <c r="A11238"/>
  <c r="B11237"/>
  <c r="A11237"/>
  <c r="B11236"/>
  <c r="A11236"/>
  <c r="B11235"/>
  <c r="A11235"/>
  <c r="B11234"/>
  <c r="A11234"/>
  <c r="B11233"/>
  <c r="A11233"/>
  <c r="B11232"/>
  <c r="A11232"/>
  <c r="B11231"/>
  <c r="A11231"/>
  <c r="B11230"/>
  <c r="A11230"/>
  <c r="B11229"/>
  <c r="A11229"/>
  <c r="B11228"/>
  <c r="A11228"/>
  <c r="B11227"/>
  <c r="A11227"/>
  <c r="B11226"/>
  <c r="A11226"/>
  <c r="B11225"/>
  <c r="A11225"/>
  <c r="B11224"/>
  <c r="A11224"/>
  <c r="B11223"/>
  <c r="A11223"/>
  <c r="B11222"/>
  <c r="A11222"/>
  <c r="B11221"/>
  <c r="A11221"/>
  <c r="B11220"/>
  <c r="A11220"/>
  <c r="B11219"/>
  <c r="A11219"/>
  <c r="B11218"/>
  <c r="A11218"/>
  <c r="B11217"/>
  <c r="A11217"/>
  <c r="B11216"/>
  <c r="A11216"/>
  <c r="B11215"/>
  <c r="A11215"/>
  <c r="B11214"/>
  <c r="A11214"/>
  <c r="B11213"/>
  <c r="A11213"/>
  <c r="B11212"/>
  <c r="A11212"/>
  <c r="B11211"/>
  <c r="A11211"/>
  <c r="B11210"/>
  <c r="A11210"/>
  <c r="B11209"/>
  <c r="A11209"/>
  <c r="B11208"/>
  <c r="A11208"/>
  <c r="B11207"/>
  <c r="A11207"/>
  <c r="B11206"/>
  <c r="A11206"/>
  <c r="B11205"/>
  <c r="A11205"/>
  <c r="B11204"/>
  <c r="A11204"/>
  <c r="B11203"/>
  <c r="A11203"/>
  <c r="B11202"/>
  <c r="A11202"/>
  <c r="B11201"/>
  <c r="A11201"/>
  <c r="B11200"/>
  <c r="A11200"/>
  <c r="B11199"/>
  <c r="A11199"/>
  <c r="B11198"/>
  <c r="A11198"/>
  <c r="B11197"/>
  <c r="A11197"/>
  <c r="B11196"/>
  <c r="A11196"/>
  <c r="B11195"/>
  <c r="A11195"/>
  <c r="B11194"/>
  <c r="A11194"/>
  <c r="B11193"/>
  <c r="A11193"/>
  <c r="B11192"/>
  <c r="A11192"/>
  <c r="B11191"/>
  <c r="A11191"/>
  <c r="B11190"/>
  <c r="A11190"/>
  <c r="B11189"/>
  <c r="A11189"/>
  <c r="B11188"/>
  <c r="A11188"/>
  <c r="B11187"/>
  <c r="A11187"/>
  <c r="B11186"/>
  <c r="A11186"/>
  <c r="B11185"/>
  <c r="A11185"/>
  <c r="B11184"/>
  <c r="A11184"/>
  <c r="B11183"/>
  <c r="A11183"/>
  <c r="B11182"/>
  <c r="A11182"/>
  <c r="B11181"/>
  <c r="A11181"/>
  <c r="B11180"/>
  <c r="A11180"/>
  <c r="B11179"/>
  <c r="A11179"/>
  <c r="B11178"/>
  <c r="A11178"/>
  <c r="B11177"/>
  <c r="A11177"/>
  <c r="B11176"/>
  <c r="A11176"/>
  <c r="B11175"/>
  <c r="A11175"/>
  <c r="B11174"/>
  <c r="A11174"/>
  <c r="B11173"/>
  <c r="A11173"/>
  <c r="B11172"/>
  <c r="A11172"/>
  <c r="B11171"/>
  <c r="A11171"/>
  <c r="B11170"/>
  <c r="A11170"/>
  <c r="B11169"/>
  <c r="A11169"/>
  <c r="B11168"/>
  <c r="A11168"/>
  <c r="B11167"/>
  <c r="A11167"/>
  <c r="B11166"/>
  <c r="A11166"/>
  <c r="B11165"/>
  <c r="A11165"/>
  <c r="B11164"/>
  <c r="A11164"/>
  <c r="B11163"/>
  <c r="A11163"/>
  <c r="B11162"/>
  <c r="A11162"/>
  <c r="B11161"/>
  <c r="A11161"/>
  <c r="B11160"/>
  <c r="A11160"/>
  <c r="B11159"/>
  <c r="A11159"/>
  <c r="B11158"/>
  <c r="A11158"/>
  <c r="B11157"/>
  <c r="A11157"/>
  <c r="B11156"/>
  <c r="A11156"/>
  <c r="B11155"/>
  <c r="A11155"/>
  <c r="B11154"/>
  <c r="A11154"/>
  <c r="B11153"/>
  <c r="A11153"/>
  <c r="B11152"/>
  <c r="A11152"/>
  <c r="B11151"/>
  <c r="A11151"/>
  <c r="B11150"/>
  <c r="A11150"/>
  <c r="B11149"/>
  <c r="A11149"/>
  <c r="B11148"/>
  <c r="A11148"/>
  <c r="B11147"/>
  <c r="A11147"/>
  <c r="B11146"/>
  <c r="A11146"/>
  <c r="B11145"/>
  <c r="A11145"/>
  <c r="B11144"/>
  <c r="A11144"/>
  <c r="B11143"/>
  <c r="A11143"/>
  <c r="B11142"/>
  <c r="A11142"/>
  <c r="B11141"/>
  <c r="A11141"/>
  <c r="B11140"/>
  <c r="A11140"/>
  <c r="B11139"/>
  <c r="A11139"/>
  <c r="B11138"/>
  <c r="A11138"/>
  <c r="B11137"/>
  <c r="A11137"/>
  <c r="B11136"/>
  <c r="A11136"/>
  <c r="B11135"/>
  <c r="A11135"/>
  <c r="B11134"/>
  <c r="A11134"/>
  <c r="B11133"/>
  <c r="A11133"/>
  <c r="B11132"/>
  <c r="A11132"/>
  <c r="B11131"/>
  <c r="A11131"/>
  <c r="B11130"/>
  <c r="A11130"/>
  <c r="B11129"/>
  <c r="A11129"/>
  <c r="B11128"/>
  <c r="A11128"/>
  <c r="B11127"/>
  <c r="A11127"/>
  <c r="B11126"/>
  <c r="A11126"/>
  <c r="B11125"/>
  <c r="A11125"/>
  <c r="B11124"/>
  <c r="A11124"/>
  <c r="B11123"/>
  <c r="A11123"/>
  <c r="B11122"/>
  <c r="A11122"/>
  <c r="B11121"/>
  <c r="A11121"/>
  <c r="B11120"/>
  <c r="A11120"/>
  <c r="B11119"/>
  <c r="A11119"/>
  <c r="B11118"/>
  <c r="A11118"/>
  <c r="B11117"/>
  <c r="A11117"/>
  <c r="B11116"/>
  <c r="A11116"/>
  <c r="B11115"/>
  <c r="A11115"/>
  <c r="B11114"/>
  <c r="A11114"/>
  <c r="B11113"/>
  <c r="A11113"/>
  <c r="B11112"/>
  <c r="A11112"/>
  <c r="B11111"/>
  <c r="A11111"/>
  <c r="B11110"/>
  <c r="A11110"/>
  <c r="B11109"/>
  <c r="A11109"/>
  <c r="B11108"/>
  <c r="A11108"/>
  <c r="B11107"/>
  <c r="A11107"/>
  <c r="B11106"/>
  <c r="A11106"/>
  <c r="B11105"/>
  <c r="A11105"/>
  <c r="B11104"/>
  <c r="A11104"/>
  <c r="B11103"/>
  <c r="A11103"/>
  <c r="B11102"/>
  <c r="A11102"/>
  <c r="B11101"/>
  <c r="A11101"/>
  <c r="B11100"/>
  <c r="A11100"/>
  <c r="B11099"/>
  <c r="A11099"/>
  <c r="B11098"/>
  <c r="A11098"/>
  <c r="B11097"/>
  <c r="A11097"/>
  <c r="B11096"/>
  <c r="A11096"/>
  <c r="B11095"/>
  <c r="A11095"/>
  <c r="B11094"/>
  <c r="A11094"/>
  <c r="B11093"/>
  <c r="A11093"/>
  <c r="B11092"/>
  <c r="A11092"/>
  <c r="B11091"/>
  <c r="A11091"/>
  <c r="B11090"/>
  <c r="A11090"/>
  <c r="B11089"/>
  <c r="A11089"/>
  <c r="B11088"/>
  <c r="A11088"/>
  <c r="B11087"/>
  <c r="A11087"/>
  <c r="B11086"/>
  <c r="A11086"/>
  <c r="B11085"/>
  <c r="A11085"/>
  <c r="B11084"/>
  <c r="A11084"/>
  <c r="B11083"/>
  <c r="A11083"/>
  <c r="B11082"/>
  <c r="A11082"/>
  <c r="B11081"/>
  <c r="A11081"/>
  <c r="B11080"/>
  <c r="A11080"/>
  <c r="B11079"/>
  <c r="A11079"/>
  <c r="B11078"/>
  <c r="A11078"/>
  <c r="B11077"/>
  <c r="A11077"/>
  <c r="B11076"/>
  <c r="A11076"/>
  <c r="B11075"/>
  <c r="A11075"/>
  <c r="B11074"/>
  <c r="A11074"/>
  <c r="B11073"/>
  <c r="A11073"/>
  <c r="B11072"/>
  <c r="A11072"/>
  <c r="B11071"/>
  <c r="A11071"/>
  <c r="B11070"/>
  <c r="A11070"/>
  <c r="B11069"/>
  <c r="A11069"/>
  <c r="B11068"/>
  <c r="A11068"/>
  <c r="B11067"/>
  <c r="A11067"/>
  <c r="B11066"/>
  <c r="A11066"/>
  <c r="B11065"/>
  <c r="A11065"/>
  <c r="B11064"/>
  <c r="A11064"/>
  <c r="B11063"/>
  <c r="A11063"/>
  <c r="B11062"/>
  <c r="A11062"/>
  <c r="B11061"/>
  <c r="A11061"/>
  <c r="B11060"/>
  <c r="A11060"/>
  <c r="B11059"/>
  <c r="A11059"/>
  <c r="B11058"/>
  <c r="A11058"/>
  <c r="B11057"/>
  <c r="A11057"/>
  <c r="B11056"/>
  <c r="A11056"/>
  <c r="B11055"/>
  <c r="A11055"/>
  <c r="B11054"/>
  <c r="A11054"/>
  <c r="B11053"/>
  <c r="A11053"/>
  <c r="B11052"/>
  <c r="A11052"/>
  <c r="B11051"/>
  <c r="A11051"/>
  <c r="B11050"/>
  <c r="A11050"/>
  <c r="B11049"/>
  <c r="A11049"/>
  <c r="B11048"/>
  <c r="A11048"/>
  <c r="B11047"/>
  <c r="A11047"/>
  <c r="B11046"/>
  <c r="A11046"/>
  <c r="B11045"/>
  <c r="A11045"/>
  <c r="B11044"/>
  <c r="A11044"/>
  <c r="B11043"/>
  <c r="A11043"/>
  <c r="B11042"/>
  <c r="A11042"/>
  <c r="B11041"/>
  <c r="A11041"/>
  <c r="B11040"/>
  <c r="A11040"/>
  <c r="B11039"/>
  <c r="A11039"/>
  <c r="B11038"/>
  <c r="A11038"/>
  <c r="B11037"/>
  <c r="A11037"/>
  <c r="B11036"/>
  <c r="A11036"/>
  <c r="B11035"/>
  <c r="A11035"/>
  <c r="B11034"/>
  <c r="A11034"/>
  <c r="B11033"/>
  <c r="A11033"/>
  <c r="B11032"/>
  <c r="A11032"/>
  <c r="B11031"/>
  <c r="A11031"/>
  <c r="B11030"/>
  <c r="A11030"/>
  <c r="B11029"/>
  <c r="A11029"/>
  <c r="B11028"/>
  <c r="A11028"/>
  <c r="B11027"/>
  <c r="A11027"/>
  <c r="B11026"/>
  <c r="A11026"/>
  <c r="B11025"/>
  <c r="A11025"/>
  <c r="B11024"/>
  <c r="A11024"/>
  <c r="B11023"/>
  <c r="A11023"/>
  <c r="B11022"/>
  <c r="A11022"/>
  <c r="B11021"/>
  <c r="A11021"/>
  <c r="B11020"/>
  <c r="A11020"/>
  <c r="B11019"/>
  <c r="A11019"/>
  <c r="B11018"/>
  <c r="A11018"/>
  <c r="B11017"/>
  <c r="A11017"/>
  <c r="B11016"/>
  <c r="A11016"/>
  <c r="B11015"/>
  <c r="A11015"/>
  <c r="B11014"/>
  <c r="A11014"/>
  <c r="B11013"/>
  <c r="A11013"/>
  <c r="B11012"/>
  <c r="A11012"/>
  <c r="B11011"/>
  <c r="A11011"/>
  <c r="B11010"/>
  <c r="A11010"/>
  <c r="B11009"/>
  <c r="A11009"/>
  <c r="B11008"/>
  <c r="A11008"/>
  <c r="B11007"/>
  <c r="A11007"/>
  <c r="B11006"/>
  <c r="A11006"/>
  <c r="B11005"/>
  <c r="A11005"/>
  <c r="B11004"/>
  <c r="A11004"/>
  <c r="B11003"/>
  <c r="A11003"/>
  <c r="B11002"/>
  <c r="A11002"/>
  <c r="B11001"/>
  <c r="A11001"/>
  <c r="B11000"/>
  <c r="A11000"/>
  <c r="B10999"/>
  <c r="A10999"/>
  <c r="B10998"/>
  <c r="A10998"/>
  <c r="B10997"/>
  <c r="A10997"/>
  <c r="B10996"/>
  <c r="A10996"/>
  <c r="B10995"/>
  <c r="A10995"/>
  <c r="B10994"/>
  <c r="A10994"/>
  <c r="B10993"/>
  <c r="A10993"/>
  <c r="B10992"/>
  <c r="A10992"/>
  <c r="B10991"/>
  <c r="A10991"/>
  <c r="B10990"/>
  <c r="A10990"/>
  <c r="B10989"/>
  <c r="A10989"/>
  <c r="B10988"/>
  <c r="A10988"/>
  <c r="B10987"/>
  <c r="A10987"/>
  <c r="B10986"/>
  <c r="A10986"/>
  <c r="B10985"/>
  <c r="A10985"/>
  <c r="B10984"/>
  <c r="A10984"/>
  <c r="B10983"/>
  <c r="A10983"/>
  <c r="B10982"/>
  <c r="A10982"/>
  <c r="B10981"/>
  <c r="A10981"/>
  <c r="B10980"/>
  <c r="A10980"/>
  <c r="B10979"/>
  <c r="A10979"/>
  <c r="B10978"/>
  <c r="A10978"/>
  <c r="B10977"/>
  <c r="A10977"/>
  <c r="B10976"/>
  <c r="A10976"/>
  <c r="B10975"/>
  <c r="A10975"/>
  <c r="B10974"/>
  <c r="A10974"/>
  <c r="B10973"/>
  <c r="A10973"/>
  <c r="B10972"/>
  <c r="A10972"/>
  <c r="B10971"/>
  <c r="A10971"/>
  <c r="B10970"/>
  <c r="A10970"/>
  <c r="B10969"/>
  <c r="A10969"/>
  <c r="B10968"/>
  <c r="A10968"/>
  <c r="B10967"/>
  <c r="A10967"/>
  <c r="B10966"/>
  <c r="A10966"/>
  <c r="B10965"/>
  <c r="A10965"/>
  <c r="B10964"/>
  <c r="A10964"/>
  <c r="B10963"/>
  <c r="A10963"/>
  <c r="B10962"/>
  <c r="A10962"/>
  <c r="B10961"/>
  <c r="A10961"/>
  <c r="B10960"/>
  <c r="A10960"/>
  <c r="B10959"/>
  <c r="A10959"/>
  <c r="B10958"/>
  <c r="A10958"/>
  <c r="B10957"/>
  <c r="A10957"/>
  <c r="B10956"/>
  <c r="A10956"/>
  <c r="B10955"/>
  <c r="A10955"/>
  <c r="B10954"/>
  <c r="A10954"/>
  <c r="B10953"/>
  <c r="A10953"/>
  <c r="B10952"/>
  <c r="A10952"/>
  <c r="B10951"/>
  <c r="A10951"/>
  <c r="B10950"/>
  <c r="A10950"/>
  <c r="B10949"/>
  <c r="A10949"/>
  <c r="B10948"/>
  <c r="A10948"/>
  <c r="B10947"/>
  <c r="A10947"/>
  <c r="B10946"/>
  <c r="A10946"/>
  <c r="B10945"/>
  <c r="A10945"/>
  <c r="B10944"/>
  <c r="A10944"/>
  <c r="B10943"/>
  <c r="A10943"/>
  <c r="B10942"/>
  <c r="A10942"/>
  <c r="B10941"/>
  <c r="A10941"/>
  <c r="B10940"/>
  <c r="A10940"/>
  <c r="B10939"/>
  <c r="A10939"/>
  <c r="B10938"/>
  <c r="A10938"/>
  <c r="B10937"/>
  <c r="A10937"/>
  <c r="B10936"/>
  <c r="A10936"/>
  <c r="B10935"/>
  <c r="A10935"/>
  <c r="B10934"/>
  <c r="A10934"/>
  <c r="B10933"/>
  <c r="A10933"/>
  <c r="B10932"/>
  <c r="A10932"/>
  <c r="B10931"/>
  <c r="A10931"/>
  <c r="B10930"/>
  <c r="A10930"/>
  <c r="B10929"/>
  <c r="A10929"/>
  <c r="B10928"/>
  <c r="A10928"/>
  <c r="B10927"/>
  <c r="A10927"/>
  <c r="B10926"/>
  <c r="A10926"/>
  <c r="B10925"/>
  <c r="A10925"/>
  <c r="B10924"/>
  <c r="A10924"/>
  <c r="B10923"/>
  <c r="A10923"/>
  <c r="B10922"/>
  <c r="A10922"/>
  <c r="B10921"/>
  <c r="A10921"/>
  <c r="B10920"/>
  <c r="A10920"/>
  <c r="B10919"/>
  <c r="A10919"/>
  <c r="B10918"/>
  <c r="A10918"/>
  <c r="B10917"/>
  <c r="A10917"/>
  <c r="B10916"/>
  <c r="A10916"/>
  <c r="B10915"/>
  <c r="A10915"/>
  <c r="B10914"/>
  <c r="A10914"/>
  <c r="B10913"/>
  <c r="A10913"/>
  <c r="B10912"/>
  <c r="A10912"/>
  <c r="B10911"/>
  <c r="A10911"/>
  <c r="B10910"/>
  <c r="A10910"/>
  <c r="B10909"/>
  <c r="A10909"/>
  <c r="B10908"/>
  <c r="A10908"/>
  <c r="B10907"/>
  <c r="A10907"/>
  <c r="B10906"/>
  <c r="A10906"/>
  <c r="B10905"/>
  <c r="A10905"/>
  <c r="B10904"/>
  <c r="A10904"/>
  <c r="B10903"/>
  <c r="A10903"/>
  <c r="B10902"/>
  <c r="A10902"/>
  <c r="B10901"/>
  <c r="A10901"/>
  <c r="B10900"/>
  <c r="A10900"/>
  <c r="B10899"/>
  <c r="A10899"/>
  <c r="B10898"/>
  <c r="A10898"/>
  <c r="B10897"/>
  <c r="A10897"/>
  <c r="B10896"/>
  <c r="A10896"/>
  <c r="B10895"/>
  <c r="A10895"/>
  <c r="B10894"/>
  <c r="A10894"/>
  <c r="B10893"/>
  <c r="A10893"/>
  <c r="B10892"/>
  <c r="A10892"/>
  <c r="B10891"/>
  <c r="A10891"/>
  <c r="B10890"/>
  <c r="A10890"/>
  <c r="B10889"/>
  <c r="A10889"/>
  <c r="B10888"/>
  <c r="A10888"/>
  <c r="B10887"/>
  <c r="A10887"/>
  <c r="B10886"/>
  <c r="A10886"/>
  <c r="B10885"/>
  <c r="A10885"/>
  <c r="B10884"/>
  <c r="A10884"/>
  <c r="B10883"/>
  <c r="A10883"/>
  <c r="B10882"/>
  <c r="A10882"/>
  <c r="B10881"/>
  <c r="A10881"/>
  <c r="B10880"/>
  <c r="A10880"/>
  <c r="B10879"/>
  <c r="A10879"/>
  <c r="B10878"/>
  <c r="A10878"/>
  <c r="B10877"/>
  <c r="A10877"/>
  <c r="B10876"/>
  <c r="A10876"/>
  <c r="B10875"/>
  <c r="A10875"/>
  <c r="B10874"/>
  <c r="A10874"/>
  <c r="B10873"/>
  <c r="A10873"/>
  <c r="B10872"/>
  <c r="A10872"/>
  <c r="B10871"/>
  <c r="A10871"/>
  <c r="B10870"/>
  <c r="A10870"/>
  <c r="B10869"/>
  <c r="A10869"/>
  <c r="B10868"/>
  <c r="A10868"/>
  <c r="B10867"/>
  <c r="A10867"/>
  <c r="B10866"/>
  <c r="A10866"/>
  <c r="B10865"/>
  <c r="A10865"/>
  <c r="B10864"/>
  <c r="A10864"/>
  <c r="B10863"/>
  <c r="A10863"/>
  <c r="B10862"/>
  <c r="A10862"/>
  <c r="B10861"/>
  <c r="A10861"/>
  <c r="B10860"/>
  <c r="A10860"/>
  <c r="B10859"/>
  <c r="A10859"/>
  <c r="B10858"/>
  <c r="A10858"/>
  <c r="B10857"/>
  <c r="A10857"/>
  <c r="B10856"/>
  <c r="A10856"/>
  <c r="B10855"/>
  <c r="A10855"/>
  <c r="B10854"/>
  <c r="A10854"/>
  <c r="B10853"/>
  <c r="A10853"/>
  <c r="B10852"/>
  <c r="A10852"/>
  <c r="B10851"/>
  <c r="A10851"/>
  <c r="B10850"/>
  <c r="A10850"/>
  <c r="B10849"/>
  <c r="A10849"/>
  <c r="B10848"/>
  <c r="A10848"/>
  <c r="B10847"/>
  <c r="A10847"/>
  <c r="B10846"/>
  <c r="A10846"/>
  <c r="B10845"/>
  <c r="A10845"/>
  <c r="B10844"/>
  <c r="A10844"/>
  <c r="B10843"/>
  <c r="A10843"/>
  <c r="B10842"/>
  <c r="A10842"/>
  <c r="B10841"/>
  <c r="A10841"/>
  <c r="B10840"/>
  <c r="A10840"/>
  <c r="B10839"/>
  <c r="A10839"/>
  <c r="B10838"/>
  <c r="A10838"/>
  <c r="B10837"/>
  <c r="A10837"/>
  <c r="B10836"/>
  <c r="A10836"/>
  <c r="B10835"/>
  <c r="A10835"/>
  <c r="B10834"/>
  <c r="A10834"/>
  <c r="B10833"/>
  <c r="A10833"/>
  <c r="B10832"/>
  <c r="A10832"/>
  <c r="B10831"/>
  <c r="A10831"/>
  <c r="B10830"/>
  <c r="A10830"/>
  <c r="B10829"/>
  <c r="A10829"/>
  <c r="B10828"/>
  <c r="A10828"/>
  <c r="B10827"/>
  <c r="A10827"/>
  <c r="B10826"/>
  <c r="A10826"/>
  <c r="B10825"/>
  <c r="A10825"/>
  <c r="B10824"/>
  <c r="A10824"/>
  <c r="B10823"/>
  <c r="A10823"/>
  <c r="B10822"/>
  <c r="A10822"/>
  <c r="B10821"/>
  <c r="A10821"/>
  <c r="B10820"/>
  <c r="A10820"/>
  <c r="B10819"/>
  <c r="A10819"/>
  <c r="B10818"/>
  <c r="A10818"/>
  <c r="B10817"/>
  <c r="A10817"/>
  <c r="B10816"/>
  <c r="A10816"/>
  <c r="B10815"/>
  <c r="A10815"/>
  <c r="B10814"/>
  <c r="A10814"/>
  <c r="B10813"/>
  <c r="A10813"/>
  <c r="B10812"/>
  <c r="A10812"/>
  <c r="B10811"/>
  <c r="A10811"/>
  <c r="B10810"/>
  <c r="A10810"/>
  <c r="B10809"/>
  <c r="A10809"/>
  <c r="B10808"/>
  <c r="A10808"/>
  <c r="B10807"/>
  <c r="A10807"/>
  <c r="B10806"/>
  <c r="A10806"/>
  <c r="B10805"/>
  <c r="A10805"/>
  <c r="B10804"/>
  <c r="A10804"/>
  <c r="B10803"/>
  <c r="A10803"/>
  <c r="B10802"/>
  <c r="A10802"/>
  <c r="B10801"/>
  <c r="A10801"/>
  <c r="B10800"/>
  <c r="A10800"/>
  <c r="B10799"/>
  <c r="A10799"/>
  <c r="B10798"/>
  <c r="A10798"/>
  <c r="B10797"/>
  <c r="A10797"/>
  <c r="B10796"/>
  <c r="A10796"/>
  <c r="B10795"/>
  <c r="A10795"/>
  <c r="B10794"/>
  <c r="A10794"/>
  <c r="B10793"/>
  <c r="A10793"/>
  <c r="B10792"/>
  <c r="A10792"/>
  <c r="B10791"/>
  <c r="A10791"/>
  <c r="B10790"/>
  <c r="A10790"/>
  <c r="B10789"/>
  <c r="A10789"/>
  <c r="B10788"/>
  <c r="A10788"/>
  <c r="B10787"/>
  <c r="A10787"/>
  <c r="B10786"/>
  <c r="A10786"/>
  <c r="B10785"/>
  <c r="A10785"/>
  <c r="B10784"/>
  <c r="A10784"/>
  <c r="B10783"/>
  <c r="A10783"/>
  <c r="B10782"/>
  <c r="A10782"/>
  <c r="B10781"/>
  <c r="A10781"/>
  <c r="B10780"/>
  <c r="A10780"/>
  <c r="B10779"/>
  <c r="A10779"/>
  <c r="B10778"/>
  <c r="A10778"/>
  <c r="B10777"/>
  <c r="A10777"/>
  <c r="B10776"/>
  <c r="A10776"/>
  <c r="B10775"/>
  <c r="A10775"/>
  <c r="B10774"/>
  <c r="A10774"/>
  <c r="B10773"/>
  <c r="A10773"/>
  <c r="B10772"/>
  <c r="A10772"/>
  <c r="B10771"/>
  <c r="A10771"/>
  <c r="B10770"/>
  <c r="A10770"/>
  <c r="B10769"/>
  <c r="A10769"/>
  <c r="B10768"/>
  <c r="A10768"/>
  <c r="B10767"/>
  <c r="A10767"/>
  <c r="B10766"/>
  <c r="A10766"/>
  <c r="B10765"/>
  <c r="A10765"/>
  <c r="B10764"/>
  <c r="A10764"/>
  <c r="B10763"/>
  <c r="A10763"/>
  <c r="B10762"/>
  <c r="A10762"/>
  <c r="B10761"/>
  <c r="A10761"/>
  <c r="B10760"/>
  <c r="A10760"/>
  <c r="B10759"/>
  <c r="A10759"/>
  <c r="B10758"/>
  <c r="A10758"/>
  <c r="B10757"/>
  <c r="A10757"/>
  <c r="B10756"/>
  <c r="A10756"/>
  <c r="B10755"/>
  <c r="A10755"/>
  <c r="B10754"/>
  <c r="A10754"/>
  <c r="B10753"/>
  <c r="A10753"/>
  <c r="B10752"/>
  <c r="A10752"/>
  <c r="B10751"/>
  <c r="A10751"/>
  <c r="B10750"/>
  <c r="A10750"/>
  <c r="B10749"/>
  <c r="A10749"/>
  <c r="B10748"/>
  <c r="A10748"/>
  <c r="B10747"/>
  <c r="A10747"/>
  <c r="B10746"/>
  <c r="A10746"/>
  <c r="B10745"/>
  <c r="A10745"/>
  <c r="B10744"/>
  <c r="A10744"/>
  <c r="B10743"/>
  <c r="A10743"/>
  <c r="B10742"/>
  <c r="A10742"/>
  <c r="B10741"/>
  <c r="A10741"/>
  <c r="B10740"/>
  <c r="A10740"/>
  <c r="B10739"/>
  <c r="A10739"/>
  <c r="B10738"/>
  <c r="A10738"/>
  <c r="B10737"/>
  <c r="A10737"/>
  <c r="B10736"/>
  <c r="A10736"/>
  <c r="B10735"/>
  <c r="A10735"/>
  <c r="B10734"/>
  <c r="A10734"/>
  <c r="B10733"/>
  <c r="A10733"/>
  <c r="B10732"/>
  <c r="A10732"/>
  <c r="B10731"/>
  <c r="A10731"/>
  <c r="B10730"/>
  <c r="A10730"/>
  <c r="B10729"/>
  <c r="A10729"/>
  <c r="B10728"/>
  <c r="A10728"/>
  <c r="B10727"/>
  <c r="A10727"/>
  <c r="B10726"/>
  <c r="A10726"/>
  <c r="B10725"/>
  <c r="A10725"/>
  <c r="B10724"/>
  <c r="A10724"/>
  <c r="B10723"/>
  <c r="A10723"/>
  <c r="B10722"/>
  <c r="A10722"/>
  <c r="B10721"/>
  <c r="A10721"/>
  <c r="B10720"/>
  <c r="A10720"/>
  <c r="B10719"/>
  <c r="A10719"/>
  <c r="B10718"/>
  <c r="A10718"/>
  <c r="B10717"/>
  <c r="A10717"/>
  <c r="B10716"/>
  <c r="A10716"/>
  <c r="B10715"/>
  <c r="A10715"/>
  <c r="B10714"/>
  <c r="A10714"/>
  <c r="B10713"/>
  <c r="A10713"/>
  <c r="B10712"/>
  <c r="A10712"/>
  <c r="B10711"/>
  <c r="A10711"/>
  <c r="B10710"/>
  <c r="A10710"/>
  <c r="B10709"/>
  <c r="A10709"/>
  <c r="B10708"/>
  <c r="A10708"/>
  <c r="B10707"/>
  <c r="A10707"/>
  <c r="B10706"/>
  <c r="A10706"/>
  <c r="B10705"/>
  <c r="A10705"/>
  <c r="B10704"/>
  <c r="A10704"/>
  <c r="B10703"/>
  <c r="A10703"/>
  <c r="B10702"/>
  <c r="A10702"/>
  <c r="B10701"/>
  <c r="A10701"/>
  <c r="B10700"/>
  <c r="A10700"/>
  <c r="B10699"/>
  <c r="A10699"/>
  <c r="B10698"/>
  <c r="A10698"/>
  <c r="B10697"/>
  <c r="A10697"/>
  <c r="B10696"/>
  <c r="A10696"/>
  <c r="B10695"/>
  <c r="A10695"/>
  <c r="B10694"/>
  <c r="A10694"/>
  <c r="B10693"/>
  <c r="A10693"/>
  <c r="B10692"/>
  <c r="A10692"/>
  <c r="B10691"/>
  <c r="A10691"/>
  <c r="B10690"/>
  <c r="A10690"/>
  <c r="B10689"/>
  <c r="A10689"/>
  <c r="B10688"/>
  <c r="A10688"/>
  <c r="B10687"/>
  <c r="A10687"/>
  <c r="B10686"/>
  <c r="A10686"/>
  <c r="B10685"/>
  <c r="A10685"/>
  <c r="B10684"/>
  <c r="A10684"/>
  <c r="B10683"/>
  <c r="A10683"/>
  <c r="B10682"/>
  <c r="A10682"/>
  <c r="B10681"/>
  <c r="A10681"/>
  <c r="B10680"/>
  <c r="A10680"/>
  <c r="B10679"/>
  <c r="A10679"/>
  <c r="B10678"/>
  <c r="A10678"/>
  <c r="B10677"/>
  <c r="A10677"/>
  <c r="B10676"/>
  <c r="A10676"/>
  <c r="B10675"/>
  <c r="A10675"/>
  <c r="B10674"/>
  <c r="A10674"/>
  <c r="B10673"/>
  <c r="A10673"/>
  <c r="B10672"/>
  <c r="A10672"/>
  <c r="B10671"/>
  <c r="A10671"/>
  <c r="B10670"/>
  <c r="A10670"/>
  <c r="B10669"/>
  <c r="A10669"/>
  <c r="B10668"/>
  <c r="A10668"/>
  <c r="B10667"/>
  <c r="A10667"/>
  <c r="B10666"/>
  <c r="A10666"/>
  <c r="B10665"/>
  <c r="A10665"/>
  <c r="B10664"/>
  <c r="A10664"/>
  <c r="B10663"/>
  <c r="A10663"/>
  <c r="B10662"/>
  <c r="A10662"/>
  <c r="B10661"/>
  <c r="A10661"/>
  <c r="B10660"/>
  <c r="A10660"/>
  <c r="B10659"/>
  <c r="A10659"/>
  <c r="B10658"/>
  <c r="A10658"/>
  <c r="B10657"/>
  <c r="A10657"/>
  <c r="B10656"/>
  <c r="A10656"/>
  <c r="B10655"/>
  <c r="A10655"/>
  <c r="B10654"/>
  <c r="A10654"/>
  <c r="B10653"/>
  <c r="A10653"/>
  <c r="B10652"/>
  <c r="A10652"/>
  <c r="B10651"/>
  <c r="A10651"/>
  <c r="B10650"/>
  <c r="A10650"/>
  <c r="B10649"/>
  <c r="A10649"/>
  <c r="B10648"/>
  <c r="A10648"/>
  <c r="B10647"/>
  <c r="A10647"/>
  <c r="B10646"/>
  <c r="A10646"/>
  <c r="B10645"/>
  <c r="A10645"/>
  <c r="B10644"/>
  <c r="A10644"/>
  <c r="B10643"/>
  <c r="A10643"/>
  <c r="B10642"/>
  <c r="A10642"/>
  <c r="B10641"/>
  <c r="A10641"/>
  <c r="B10640"/>
  <c r="A10640"/>
  <c r="B10639"/>
  <c r="A10639"/>
  <c r="B10638"/>
  <c r="A10638"/>
  <c r="B10637"/>
  <c r="A10637"/>
  <c r="B10636"/>
  <c r="A10636"/>
  <c r="B10635"/>
  <c r="A10635"/>
  <c r="B10634"/>
  <c r="A10634"/>
  <c r="B10633"/>
  <c r="A10633"/>
  <c r="B10632"/>
  <c r="A10632"/>
  <c r="B10631"/>
  <c r="A10631"/>
  <c r="B10630"/>
  <c r="A10630"/>
  <c r="B10629"/>
  <c r="A10629"/>
  <c r="B10628"/>
  <c r="A10628"/>
  <c r="B10627"/>
  <c r="A10627"/>
  <c r="B10626"/>
  <c r="A10626"/>
  <c r="B10625"/>
  <c r="A10625"/>
  <c r="B10624"/>
  <c r="A10624"/>
  <c r="B10623"/>
  <c r="A10623"/>
  <c r="B10622"/>
  <c r="A10622"/>
  <c r="B10621"/>
  <c r="A10621"/>
  <c r="B10620"/>
  <c r="A10620"/>
  <c r="B10619"/>
  <c r="A10619"/>
  <c r="B10618"/>
  <c r="A10618"/>
  <c r="B10617"/>
  <c r="A10617"/>
  <c r="B10616"/>
  <c r="A10616"/>
  <c r="B10615"/>
  <c r="A10615"/>
  <c r="B10614"/>
  <c r="A10614"/>
  <c r="B10613"/>
  <c r="A10613"/>
  <c r="B10612"/>
  <c r="A10612"/>
  <c r="B10611"/>
  <c r="A10611"/>
  <c r="B10610"/>
  <c r="A10610"/>
  <c r="B10609"/>
  <c r="A10609"/>
  <c r="B10608"/>
  <c r="A10608"/>
  <c r="B10607"/>
  <c r="A10607"/>
  <c r="B10606"/>
  <c r="A10606"/>
  <c r="B10605"/>
  <c r="A10605"/>
  <c r="B10604"/>
  <c r="A10604"/>
  <c r="B10603"/>
  <c r="A10603"/>
  <c r="B10602"/>
  <c r="A10602"/>
  <c r="B10601"/>
  <c r="A10601"/>
  <c r="B10600"/>
  <c r="A10600"/>
  <c r="B10599"/>
  <c r="A10599"/>
  <c r="B10598"/>
  <c r="A10598"/>
  <c r="B10597"/>
  <c r="A10597"/>
  <c r="B10596"/>
  <c r="A10596"/>
  <c r="B10595"/>
  <c r="A10595"/>
  <c r="B10594"/>
  <c r="A10594"/>
  <c r="B10593"/>
  <c r="A10593"/>
  <c r="B10592"/>
  <c r="A10592"/>
  <c r="B10591"/>
  <c r="A10591"/>
  <c r="B10590"/>
  <c r="A10590"/>
  <c r="B10589"/>
  <c r="A10589"/>
  <c r="B10588"/>
  <c r="A10588"/>
  <c r="B10587"/>
  <c r="A10587"/>
  <c r="B10586"/>
  <c r="A10586"/>
  <c r="B10585"/>
  <c r="A10585"/>
  <c r="B10584"/>
  <c r="A10584"/>
  <c r="B10583"/>
  <c r="A10583"/>
  <c r="B10582"/>
  <c r="A10582"/>
  <c r="B10581"/>
  <c r="A10581"/>
  <c r="B10580"/>
  <c r="A10580"/>
  <c r="B10579"/>
  <c r="A10579"/>
  <c r="B10578"/>
  <c r="A10578"/>
  <c r="B10577"/>
  <c r="A10577"/>
  <c r="B10576"/>
  <c r="A10576"/>
  <c r="B10575"/>
  <c r="A10575"/>
  <c r="B10574"/>
  <c r="A10574"/>
  <c r="B10573"/>
  <c r="A10573"/>
  <c r="B10572"/>
  <c r="A10572"/>
  <c r="B10571"/>
  <c r="A10571"/>
  <c r="B10570"/>
  <c r="A10570"/>
  <c r="B10569"/>
  <c r="A10569"/>
  <c r="B10568"/>
  <c r="A10568"/>
  <c r="B10567"/>
  <c r="A10567"/>
  <c r="B10566"/>
  <c r="A10566"/>
  <c r="B10565"/>
  <c r="A10565"/>
  <c r="B10564"/>
  <c r="A10564"/>
  <c r="B10563"/>
  <c r="A10563"/>
  <c r="B10562"/>
  <c r="A10562"/>
  <c r="B10561"/>
  <c r="A10561"/>
  <c r="B10560"/>
  <c r="A10560"/>
  <c r="B10559"/>
  <c r="A10559"/>
  <c r="B10558"/>
  <c r="A10558"/>
  <c r="B10557"/>
  <c r="A10557"/>
  <c r="B10556"/>
  <c r="A10556"/>
  <c r="B10555"/>
  <c r="A10555"/>
  <c r="B10554"/>
  <c r="A10554"/>
  <c r="B10553"/>
  <c r="A10553"/>
  <c r="B10552"/>
  <c r="A10552"/>
  <c r="B10551"/>
  <c r="A10551"/>
  <c r="B10550"/>
  <c r="A10550"/>
  <c r="B10549"/>
  <c r="A10549"/>
  <c r="B10548"/>
  <c r="A10548"/>
  <c r="B10547"/>
  <c r="A10547"/>
  <c r="B10546"/>
  <c r="A10546"/>
  <c r="B10545"/>
  <c r="A10545"/>
  <c r="B10544"/>
  <c r="A10544"/>
  <c r="B10543"/>
  <c r="A10543"/>
  <c r="B10542"/>
  <c r="A10542"/>
  <c r="B10541"/>
  <c r="A10541"/>
  <c r="B10540"/>
  <c r="A10540"/>
  <c r="B10539"/>
  <c r="A10539"/>
  <c r="B10538"/>
  <c r="A10538"/>
  <c r="B10537"/>
  <c r="A10537"/>
  <c r="B10536"/>
  <c r="A10536"/>
  <c r="B10535"/>
  <c r="A10535"/>
  <c r="B10534"/>
  <c r="A10534"/>
  <c r="B10533"/>
  <c r="A10533"/>
  <c r="B10532"/>
  <c r="A10532"/>
  <c r="B10531"/>
  <c r="A10531"/>
  <c r="B10530"/>
  <c r="A10530"/>
  <c r="B10529"/>
  <c r="A10529"/>
  <c r="B10528"/>
  <c r="A10528"/>
  <c r="B10527"/>
  <c r="A10527"/>
  <c r="B10526"/>
  <c r="A10526"/>
  <c r="B10525"/>
  <c r="A10525"/>
  <c r="B10524"/>
  <c r="A10524"/>
  <c r="B10523"/>
  <c r="A10523"/>
  <c r="B10522"/>
  <c r="A10522"/>
  <c r="B10521"/>
  <c r="A10521"/>
  <c r="B10520"/>
  <c r="A10520"/>
  <c r="B10519"/>
  <c r="A10519"/>
  <c r="B10518"/>
  <c r="A10518"/>
  <c r="B10517"/>
  <c r="A10517"/>
  <c r="B10516"/>
  <c r="A10516"/>
  <c r="B10515"/>
  <c r="A10515"/>
  <c r="B10514"/>
  <c r="A10514"/>
  <c r="B10513"/>
  <c r="A10513"/>
  <c r="B10512"/>
  <c r="A10512"/>
  <c r="B10511"/>
  <c r="A10511"/>
  <c r="B10510"/>
  <c r="A10510"/>
  <c r="B10509"/>
  <c r="A10509"/>
  <c r="B10508"/>
  <c r="A10508"/>
  <c r="B10507"/>
  <c r="A10507"/>
  <c r="B10506"/>
  <c r="A10506"/>
  <c r="B10505"/>
  <c r="A10505"/>
  <c r="B10504"/>
  <c r="A10504"/>
  <c r="B10503"/>
  <c r="A10503"/>
  <c r="B10502"/>
  <c r="A10502"/>
  <c r="B10501"/>
  <c r="A10501"/>
  <c r="B10500"/>
  <c r="A10500"/>
  <c r="B10499"/>
  <c r="A10499"/>
  <c r="B10498"/>
  <c r="A10498"/>
  <c r="B10497"/>
  <c r="A10497"/>
  <c r="B10496"/>
  <c r="A10496"/>
  <c r="B10495"/>
  <c r="A10495"/>
  <c r="B10494"/>
  <c r="A10494"/>
  <c r="B10493"/>
  <c r="A10493"/>
  <c r="B10492"/>
  <c r="A10492"/>
  <c r="B10491"/>
  <c r="A10491"/>
  <c r="B10490"/>
  <c r="A10490"/>
  <c r="B10489"/>
  <c r="A10489"/>
  <c r="B10488"/>
  <c r="A10488"/>
  <c r="B10487"/>
  <c r="A10487"/>
  <c r="B10486"/>
  <c r="A10486"/>
  <c r="B10485"/>
  <c r="A10485"/>
  <c r="B10484"/>
  <c r="A10484"/>
  <c r="B10483"/>
  <c r="A10483"/>
  <c r="B10482"/>
  <c r="A10482"/>
  <c r="B10481"/>
  <c r="A10481"/>
  <c r="B10480"/>
  <c r="A10480"/>
  <c r="B10479"/>
  <c r="A10479"/>
  <c r="B10478"/>
  <c r="A10478"/>
  <c r="B10477"/>
  <c r="A10477"/>
  <c r="B10476"/>
  <c r="A10476"/>
  <c r="B10475"/>
  <c r="A10475"/>
  <c r="B10474"/>
  <c r="A10474"/>
  <c r="B10473"/>
  <c r="A10473"/>
  <c r="B10472"/>
  <c r="A10472"/>
  <c r="B10471"/>
  <c r="A10471"/>
  <c r="B10470"/>
  <c r="A10470"/>
  <c r="B10469"/>
  <c r="A10469"/>
  <c r="B10468"/>
  <c r="A10468"/>
  <c r="B10467"/>
  <c r="A10467"/>
  <c r="B10466"/>
  <c r="A10466"/>
  <c r="B10465"/>
  <c r="A10465"/>
  <c r="B10464"/>
  <c r="A10464"/>
  <c r="B10463"/>
  <c r="A10463"/>
  <c r="B10462"/>
  <c r="A10462"/>
  <c r="B10461"/>
  <c r="A10461"/>
  <c r="B10460"/>
  <c r="A10460"/>
  <c r="B10459"/>
  <c r="A10459"/>
  <c r="B10458"/>
  <c r="A10458"/>
  <c r="B10457"/>
  <c r="A10457"/>
  <c r="B10456"/>
  <c r="A10456"/>
  <c r="B10455"/>
  <c r="A10455"/>
  <c r="B10454"/>
  <c r="A10454"/>
  <c r="B10453"/>
  <c r="A10453"/>
  <c r="B10452"/>
  <c r="A10452"/>
  <c r="B10451"/>
  <c r="A10451"/>
  <c r="B10450"/>
  <c r="A10450"/>
  <c r="B10449"/>
  <c r="A10449"/>
  <c r="B10448"/>
  <c r="A10448"/>
  <c r="B10447"/>
  <c r="A10447"/>
  <c r="B10446"/>
  <c r="A10446"/>
  <c r="B10445"/>
  <c r="A10445"/>
  <c r="B10444"/>
  <c r="A10444"/>
  <c r="B10443"/>
  <c r="A10443"/>
  <c r="B10442"/>
  <c r="A10442"/>
  <c r="B10441"/>
  <c r="A10441"/>
  <c r="B10440"/>
  <c r="A10440"/>
  <c r="B10439"/>
  <c r="A10439"/>
  <c r="B10438"/>
  <c r="A10438"/>
  <c r="B10437"/>
  <c r="A10437"/>
  <c r="B10436"/>
  <c r="A10436"/>
  <c r="B10435"/>
  <c r="A10435"/>
  <c r="B10434"/>
  <c r="A10434"/>
  <c r="B10433"/>
  <c r="A10433"/>
  <c r="B10432"/>
  <c r="A10432"/>
  <c r="B10431"/>
  <c r="A10431"/>
  <c r="B10430"/>
  <c r="A10430"/>
  <c r="B10429"/>
  <c r="A10429"/>
  <c r="B10428"/>
  <c r="A10428"/>
  <c r="B10427"/>
  <c r="A10427"/>
  <c r="B10426"/>
  <c r="A10426"/>
  <c r="B10425"/>
  <c r="A10425"/>
  <c r="B10424"/>
  <c r="A10424"/>
  <c r="B10423"/>
  <c r="A10423"/>
  <c r="B10422"/>
  <c r="A10422"/>
  <c r="B10421"/>
  <c r="A10421"/>
  <c r="B10420"/>
  <c r="A10420"/>
  <c r="B10419"/>
  <c r="A10419"/>
  <c r="B10418"/>
  <c r="A10418"/>
  <c r="B10417"/>
  <c r="A10417"/>
  <c r="B10416"/>
  <c r="A10416"/>
  <c r="B10415"/>
  <c r="A10415"/>
  <c r="B10414"/>
  <c r="A10414"/>
  <c r="B10413"/>
  <c r="A10413"/>
  <c r="B10412"/>
  <c r="A10412"/>
  <c r="B10411"/>
  <c r="A10411"/>
  <c r="B10410"/>
  <c r="A10410"/>
  <c r="B10409"/>
  <c r="A10409"/>
  <c r="B10408"/>
  <c r="A10408"/>
  <c r="B10407"/>
  <c r="A10407"/>
  <c r="B10406"/>
  <c r="A10406"/>
  <c r="B10405"/>
  <c r="A10405"/>
  <c r="B10404"/>
  <c r="A10404"/>
  <c r="B10403"/>
  <c r="A10403"/>
  <c r="B10402"/>
  <c r="A10402"/>
  <c r="B10401"/>
  <c r="A10401"/>
  <c r="B10400"/>
  <c r="A10400"/>
  <c r="B10399"/>
  <c r="A10399"/>
  <c r="B10398"/>
  <c r="A10398"/>
  <c r="B10397"/>
  <c r="A10397"/>
  <c r="B10396"/>
  <c r="A10396"/>
  <c r="B10395"/>
  <c r="A10395"/>
  <c r="B10394"/>
  <c r="A10394"/>
  <c r="B10393"/>
  <c r="A10393"/>
  <c r="B10392"/>
  <c r="A10392"/>
  <c r="B10391"/>
  <c r="A10391"/>
  <c r="B10390"/>
  <c r="A10390"/>
  <c r="B10389"/>
  <c r="A10389"/>
  <c r="B10388"/>
  <c r="A10388"/>
  <c r="B10387"/>
  <c r="A10387"/>
  <c r="B10386"/>
  <c r="A10386"/>
  <c r="B10385"/>
  <c r="A10385"/>
  <c r="B10384"/>
  <c r="A10384"/>
  <c r="B10383"/>
  <c r="A10383"/>
  <c r="B10382"/>
  <c r="A10382"/>
  <c r="B10381"/>
  <c r="A10381"/>
  <c r="B10380"/>
  <c r="A10380"/>
  <c r="B10379"/>
  <c r="A10379"/>
  <c r="B10378"/>
  <c r="A10378"/>
  <c r="B10377"/>
  <c r="A10377"/>
  <c r="B10376"/>
  <c r="A10376"/>
  <c r="B10375"/>
  <c r="A10375"/>
  <c r="B10374"/>
  <c r="A10374"/>
  <c r="B10373"/>
  <c r="A10373"/>
  <c r="B10372"/>
  <c r="A10372"/>
  <c r="B10371"/>
  <c r="A10371"/>
  <c r="B10370"/>
  <c r="A10370"/>
  <c r="B10369"/>
  <c r="A10369"/>
  <c r="B10368"/>
  <c r="A10368"/>
  <c r="B10367"/>
  <c r="A10367"/>
  <c r="B10366"/>
  <c r="A10366"/>
  <c r="B10365"/>
  <c r="A10365"/>
  <c r="B10364"/>
  <c r="A10364"/>
  <c r="B10363"/>
  <c r="A10363"/>
  <c r="B10362"/>
  <c r="A10362"/>
  <c r="B10361"/>
  <c r="A10361"/>
  <c r="B10360"/>
  <c r="A10360"/>
  <c r="B10359"/>
  <c r="A10359"/>
  <c r="B10358"/>
  <c r="A10358"/>
  <c r="B10357"/>
  <c r="A10357"/>
  <c r="B10356"/>
  <c r="A10356"/>
  <c r="B10355"/>
  <c r="A10355"/>
  <c r="B10354"/>
  <c r="A10354"/>
  <c r="B10353"/>
  <c r="A10353"/>
  <c r="B10352"/>
  <c r="A10352"/>
  <c r="B10351"/>
  <c r="A10351"/>
  <c r="B10350"/>
  <c r="A10350"/>
  <c r="B10349"/>
  <c r="A10349"/>
  <c r="B10348"/>
  <c r="A10348"/>
  <c r="B10347"/>
  <c r="A10347"/>
  <c r="B10346"/>
  <c r="A10346"/>
  <c r="B10345"/>
  <c r="A10345"/>
  <c r="B10344"/>
  <c r="A10344"/>
  <c r="B10343"/>
  <c r="A10343"/>
  <c r="B10342"/>
  <c r="A10342"/>
  <c r="B10341"/>
  <c r="A10341"/>
  <c r="B10340"/>
  <c r="A10340"/>
  <c r="B10339"/>
  <c r="A10339"/>
  <c r="B10338"/>
  <c r="A10338"/>
  <c r="B10337"/>
  <c r="A10337"/>
  <c r="B10336"/>
  <c r="A10336"/>
  <c r="B10335"/>
  <c r="A10335"/>
  <c r="B10334"/>
  <c r="A10334"/>
  <c r="B10333"/>
  <c r="A10333"/>
  <c r="B10332"/>
  <c r="A10332"/>
  <c r="B10331"/>
  <c r="A10331"/>
  <c r="B10330"/>
  <c r="A10330"/>
  <c r="B10329"/>
  <c r="A10329"/>
  <c r="B10328"/>
  <c r="A10328"/>
  <c r="B10327"/>
  <c r="A10327"/>
  <c r="B10326"/>
  <c r="A10326"/>
  <c r="B10325"/>
  <c r="A10325"/>
  <c r="B10324"/>
  <c r="A10324"/>
  <c r="B10323"/>
  <c r="A10323"/>
  <c r="B10322"/>
  <c r="A10322"/>
  <c r="B10321"/>
  <c r="A10321"/>
  <c r="B10320"/>
  <c r="A10320"/>
  <c r="B10319"/>
  <c r="A10319"/>
  <c r="B10318"/>
  <c r="A10318"/>
  <c r="B10317"/>
  <c r="A10317"/>
  <c r="B10316"/>
  <c r="A10316"/>
  <c r="B10315"/>
  <c r="A10315"/>
  <c r="B10314"/>
  <c r="A10314"/>
  <c r="B10313"/>
  <c r="A10313"/>
  <c r="B10312"/>
  <c r="A10312"/>
  <c r="B10311"/>
  <c r="A10311"/>
  <c r="B10310"/>
  <c r="A10310"/>
  <c r="B10309"/>
  <c r="A10309"/>
  <c r="B10308"/>
  <c r="A10308"/>
  <c r="B10307"/>
  <c r="A10307"/>
  <c r="B10306"/>
  <c r="A10306"/>
  <c r="B10305"/>
  <c r="A10305"/>
  <c r="B10304"/>
  <c r="A10304"/>
  <c r="B10303"/>
  <c r="A10303"/>
  <c r="B10302"/>
  <c r="A10302"/>
  <c r="B10301"/>
  <c r="A10301"/>
  <c r="B10300"/>
  <c r="A10300"/>
  <c r="B10299"/>
  <c r="A10299"/>
  <c r="B10298"/>
  <c r="A10298"/>
  <c r="B10297"/>
  <c r="A10297"/>
  <c r="B10296"/>
  <c r="A10296"/>
  <c r="B10295"/>
  <c r="A10295"/>
  <c r="B10294"/>
  <c r="A10294"/>
  <c r="B10293"/>
  <c r="A10293"/>
  <c r="B10292"/>
  <c r="A10292"/>
  <c r="B10291"/>
  <c r="A10291"/>
  <c r="B10290"/>
  <c r="A10290"/>
  <c r="B10289"/>
  <c r="A10289"/>
  <c r="B10288"/>
  <c r="A10288"/>
  <c r="B10287"/>
  <c r="A10287"/>
  <c r="B10286"/>
  <c r="A10286"/>
  <c r="B10285"/>
  <c r="A10285"/>
  <c r="B10284"/>
  <c r="A10284"/>
  <c r="B10283"/>
  <c r="A10283"/>
  <c r="B10282"/>
  <c r="A10282"/>
  <c r="B10281"/>
  <c r="A10281"/>
  <c r="B10280"/>
  <c r="A10280"/>
  <c r="B10279"/>
  <c r="A10279"/>
  <c r="B10278"/>
  <c r="A10278"/>
  <c r="B10277"/>
  <c r="A10277"/>
  <c r="B10276"/>
  <c r="A10276"/>
  <c r="B10275"/>
  <c r="A10275"/>
  <c r="B10274"/>
  <c r="A10274"/>
  <c r="B10273"/>
  <c r="A10273"/>
  <c r="B10272"/>
  <c r="A10272"/>
  <c r="B10271"/>
  <c r="A10271"/>
  <c r="B10270"/>
  <c r="A10270"/>
  <c r="B10269"/>
  <c r="A10269"/>
  <c r="B10268"/>
  <c r="A10268"/>
  <c r="B10267"/>
  <c r="A10267"/>
  <c r="B10266"/>
  <c r="A10266"/>
  <c r="B10265"/>
  <c r="A10265"/>
  <c r="B10264"/>
  <c r="A10264"/>
  <c r="B10263"/>
  <c r="A10263"/>
  <c r="B10262"/>
  <c r="A10262"/>
  <c r="B10261"/>
  <c r="A10261"/>
  <c r="B10260"/>
  <c r="A10260"/>
  <c r="B10259"/>
  <c r="A10259"/>
  <c r="B10258"/>
  <c r="A10258"/>
  <c r="B10257"/>
  <c r="A10257"/>
  <c r="B10256"/>
  <c r="A10256"/>
  <c r="B10255"/>
  <c r="A10255"/>
  <c r="B10254"/>
  <c r="A10254"/>
  <c r="B10253"/>
  <c r="A10253"/>
  <c r="B10252"/>
  <c r="A10252"/>
  <c r="B10251"/>
  <c r="A10251"/>
  <c r="B10250"/>
  <c r="A10250"/>
  <c r="B10249"/>
  <c r="A10249"/>
  <c r="B10248"/>
  <c r="A10248"/>
  <c r="B10247"/>
  <c r="A10247"/>
  <c r="B10246"/>
  <c r="A10246"/>
  <c r="B10245"/>
  <c r="A10245"/>
  <c r="B10244"/>
  <c r="A10244"/>
  <c r="B10243"/>
  <c r="A10243"/>
  <c r="B10242"/>
  <c r="A10242"/>
  <c r="B10241"/>
  <c r="A10241"/>
  <c r="B10240"/>
  <c r="A10240"/>
  <c r="B10239"/>
  <c r="A10239"/>
  <c r="B10238"/>
  <c r="A10238"/>
  <c r="B10237"/>
  <c r="A10237"/>
  <c r="B10236"/>
  <c r="A10236"/>
  <c r="B10235"/>
  <c r="A10235"/>
  <c r="B10234"/>
  <c r="A10234"/>
  <c r="B10233"/>
  <c r="A10233"/>
  <c r="B10232"/>
  <c r="A10232"/>
  <c r="B10231"/>
  <c r="A10231"/>
  <c r="B10230"/>
  <c r="A10230"/>
  <c r="B10229"/>
  <c r="A10229"/>
  <c r="B10228"/>
  <c r="A10228"/>
  <c r="B10227"/>
  <c r="A10227"/>
  <c r="B10226"/>
  <c r="A10226"/>
  <c r="B10225"/>
  <c r="A10225"/>
  <c r="B10224"/>
  <c r="A10224"/>
  <c r="B10223"/>
  <c r="A10223"/>
  <c r="B10222"/>
  <c r="A10222"/>
  <c r="B10221"/>
  <c r="A10221"/>
  <c r="B10220"/>
  <c r="A10220"/>
  <c r="B10219"/>
  <c r="A10219"/>
  <c r="B10218"/>
  <c r="A10218"/>
  <c r="B10217"/>
  <c r="A10217"/>
  <c r="B10216"/>
  <c r="A10216"/>
  <c r="B10215"/>
  <c r="A10215"/>
  <c r="B10214"/>
  <c r="A10214"/>
  <c r="B10213"/>
  <c r="A10213"/>
  <c r="B10212"/>
  <c r="A10212"/>
  <c r="B10211"/>
  <c r="A10211"/>
  <c r="B10210"/>
  <c r="A10210"/>
  <c r="B10209"/>
  <c r="A10209"/>
  <c r="B10208"/>
  <c r="A10208"/>
  <c r="B10207"/>
  <c r="A10207"/>
  <c r="B10206"/>
  <c r="A10206"/>
  <c r="B10205"/>
  <c r="A10205"/>
  <c r="B10204"/>
  <c r="A10204"/>
  <c r="B10203"/>
  <c r="A10203"/>
  <c r="B10202"/>
  <c r="A10202"/>
  <c r="B10201"/>
  <c r="A10201"/>
  <c r="B10200"/>
  <c r="A10200"/>
  <c r="B10199"/>
  <c r="A10199"/>
  <c r="B10198"/>
  <c r="A10198"/>
  <c r="B10197"/>
  <c r="A10197"/>
  <c r="B10196"/>
  <c r="A10196"/>
  <c r="B10195"/>
  <c r="A10195"/>
  <c r="B10194"/>
  <c r="A10194"/>
  <c r="B10193"/>
  <c r="A10193"/>
  <c r="B10192"/>
  <c r="A10192"/>
  <c r="B10191"/>
  <c r="A10191"/>
  <c r="B10190"/>
  <c r="A10190"/>
  <c r="B10189"/>
  <c r="A10189"/>
  <c r="B10188"/>
  <c r="A10188"/>
  <c r="B10187"/>
  <c r="A10187"/>
  <c r="B10186"/>
  <c r="A10186"/>
  <c r="B10185"/>
  <c r="A10185"/>
  <c r="B10184"/>
  <c r="A10184"/>
  <c r="B10183"/>
  <c r="A10183"/>
  <c r="B10182"/>
  <c r="A10182"/>
  <c r="B10181"/>
  <c r="A10181"/>
  <c r="B10180"/>
  <c r="A10180"/>
  <c r="B10179"/>
  <c r="A10179"/>
  <c r="B10178"/>
  <c r="A10178"/>
  <c r="B10177"/>
  <c r="A10177"/>
  <c r="B10176"/>
  <c r="A10176"/>
  <c r="B10175"/>
  <c r="A10175"/>
  <c r="B10174"/>
  <c r="A10174"/>
  <c r="B10173"/>
  <c r="A10173"/>
  <c r="B10172"/>
  <c r="A10172"/>
  <c r="B10171"/>
  <c r="A10171"/>
  <c r="B10170"/>
  <c r="A10170"/>
  <c r="B10169"/>
  <c r="A10169"/>
  <c r="B10168"/>
  <c r="A10168"/>
  <c r="B10167"/>
  <c r="A10167"/>
  <c r="B10166"/>
  <c r="A10166"/>
  <c r="B10165"/>
  <c r="A10165"/>
  <c r="B10164"/>
  <c r="A10164"/>
  <c r="B10163"/>
  <c r="A10163"/>
  <c r="B10162"/>
  <c r="A10162"/>
  <c r="B10161"/>
  <c r="A10161"/>
  <c r="B10160"/>
  <c r="A10160"/>
  <c r="B10159"/>
  <c r="A10159"/>
  <c r="B10158"/>
  <c r="A10158"/>
  <c r="B10157"/>
  <c r="A10157"/>
  <c r="B10156"/>
  <c r="A10156"/>
  <c r="B10155"/>
  <c r="A10155"/>
  <c r="B10154"/>
  <c r="A10154"/>
  <c r="B10153"/>
  <c r="A10153"/>
  <c r="B10152"/>
  <c r="A10152"/>
  <c r="B10151"/>
  <c r="A10151"/>
  <c r="B10150"/>
  <c r="A10150"/>
  <c r="B10149"/>
  <c r="A10149"/>
  <c r="B10148"/>
  <c r="A10148"/>
  <c r="B10147"/>
  <c r="A10147"/>
  <c r="B10146"/>
  <c r="A10146"/>
  <c r="B10145"/>
  <c r="A10145"/>
  <c r="B10144"/>
  <c r="A10144"/>
  <c r="B10143"/>
  <c r="A10143"/>
  <c r="B10142"/>
  <c r="A10142"/>
  <c r="B10141"/>
  <c r="A10141"/>
  <c r="B10140"/>
  <c r="A10140"/>
  <c r="B10139"/>
  <c r="A10139"/>
  <c r="B10138"/>
  <c r="A10138"/>
  <c r="B10137"/>
  <c r="A10137"/>
  <c r="B10136"/>
  <c r="A10136"/>
  <c r="B10135"/>
  <c r="A10135"/>
  <c r="B10134"/>
  <c r="A10134"/>
  <c r="B10133"/>
  <c r="A10133"/>
  <c r="B10132"/>
  <c r="A10132"/>
  <c r="B10131"/>
  <c r="A10131"/>
  <c r="B10130"/>
  <c r="A10130"/>
  <c r="B10129"/>
  <c r="A10129"/>
  <c r="B10128"/>
  <c r="A10128"/>
  <c r="B10127"/>
  <c r="A10127"/>
  <c r="B10126"/>
  <c r="A10126"/>
  <c r="B10125"/>
  <c r="A10125"/>
  <c r="B10124"/>
  <c r="A10124"/>
  <c r="B10123"/>
  <c r="A10123"/>
  <c r="B10122"/>
  <c r="A10122"/>
  <c r="B10121"/>
  <c r="A10121"/>
  <c r="B10120"/>
  <c r="A10120"/>
  <c r="B10119"/>
  <c r="A10119"/>
  <c r="B10118"/>
  <c r="A10118"/>
  <c r="B10117"/>
  <c r="A10117"/>
  <c r="B10116"/>
  <c r="A10116"/>
  <c r="B10115"/>
  <c r="A10115"/>
  <c r="B10114"/>
  <c r="A10114"/>
  <c r="B10113"/>
  <c r="A10113"/>
  <c r="B10112"/>
  <c r="A10112"/>
  <c r="B10111"/>
  <c r="A10111"/>
  <c r="B10110"/>
  <c r="A10110"/>
  <c r="B10109"/>
  <c r="A10109"/>
  <c r="B10108"/>
  <c r="A10108"/>
  <c r="B10107"/>
  <c r="A10107"/>
  <c r="B10106"/>
  <c r="A10106"/>
  <c r="B10105"/>
  <c r="A10105"/>
  <c r="B10104"/>
  <c r="A10104"/>
  <c r="B10103"/>
  <c r="A10103"/>
  <c r="B10102"/>
  <c r="A10102"/>
  <c r="B10101"/>
  <c r="A10101"/>
  <c r="B10100"/>
  <c r="A10100"/>
  <c r="B10099"/>
  <c r="A10099"/>
  <c r="B10098"/>
  <c r="A10098"/>
  <c r="B10097"/>
  <c r="A10097"/>
  <c r="B10096"/>
  <c r="A10096"/>
  <c r="B10095"/>
  <c r="A10095"/>
  <c r="B10094"/>
  <c r="A10094"/>
  <c r="B10093"/>
  <c r="A10093"/>
  <c r="B10092"/>
  <c r="A10092"/>
  <c r="B10091"/>
  <c r="A10091"/>
  <c r="B10090"/>
  <c r="A10090"/>
  <c r="B10089"/>
  <c r="A10089"/>
  <c r="B10088"/>
  <c r="A10088"/>
  <c r="B10087"/>
  <c r="A10087"/>
  <c r="B10086"/>
  <c r="A10086"/>
  <c r="B10085"/>
  <c r="A10085"/>
  <c r="B10084"/>
  <c r="A10084"/>
  <c r="B10083"/>
  <c r="A10083"/>
  <c r="B10082"/>
  <c r="A10082"/>
  <c r="B10081"/>
  <c r="A10081"/>
  <c r="B10080"/>
  <c r="A10080"/>
  <c r="B10079"/>
  <c r="A10079"/>
  <c r="B10078"/>
  <c r="A10078"/>
  <c r="B10077"/>
  <c r="A10077"/>
  <c r="B10076"/>
  <c r="A10076"/>
  <c r="B10075"/>
  <c r="A10075"/>
  <c r="B10074"/>
  <c r="A10074"/>
  <c r="B10073"/>
  <c r="A10073"/>
  <c r="B10072"/>
  <c r="A10072"/>
  <c r="B10071"/>
  <c r="A10071"/>
  <c r="B10070"/>
  <c r="A10070"/>
  <c r="B10069"/>
  <c r="A10069"/>
  <c r="B10068"/>
  <c r="A10068"/>
  <c r="B10067"/>
  <c r="A10067"/>
  <c r="B10066"/>
  <c r="A10066"/>
  <c r="B10065"/>
  <c r="A10065"/>
  <c r="B10064"/>
  <c r="A10064"/>
  <c r="B10063"/>
  <c r="A10063"/>
  <c r="B10062"/>
  <c r="A10062"/>
  <c r="B10061"/>
  <c r="A10061"/>
  <c r="B10060"/>
  <c r="A10060"/>
  <c r="B10059"/>
  <c r="A10059"/>
  <c r="B10058"/>
  <c r="A10058"/>
  <c r="B10057"/>
  <c r="A10057"/>
  <c r="B10056"/>
  <c r="A10056"/>
  <c r="B10055"/>
  <c r="A10055"/>
  <c r="B10054"/>
  <c r="A10054"/>
  <c r="B10053"/>
  <c r="A10053"/>
  <c r="B10052"/>
  <c r="A10052"/>
  <c r="B10051"/>
  <c r="A10051"/>
  <c r="B10050"/>
  <c r="A10050"/>
  <c r="B10049"/>
  <c r="A10049"/>
  <c r="B10048"/>
  <c r="A10048"/>
  <c r="B10047"/>
  <c r="A10047"/>
  <c r="B10046"/>
  <c r="A10046"/>
  <c r="B10045"/>
  <c r="A10045"/>
  <c r="B10044"/>
  <c r="A10044"/>
  <c r="B10043"/>
  <c r="A10043"/>
  <c r="B10042"/>
  <c r="A10042"/>
  <c r="B10041"/>
  <c r="A10041"/>
  <c r="B10040"/>
  <c r="A10040"/>
  <c r="B10039"/>
  <c r="A10039"/>
  <c r="B10038"/>
  <c r="A10038"/>
  <c r="B10037"/>
  <c r="A10037"/>
  <c r="B10036"/>
  <c r="A10036"/>
  <c r="B10035"/>
  <c r="A10035"/>
  <c r="B10034"/>
  <c r="A10034"/>
  <c r="B10033"/>
  <c r="A10033"/>
  <c r="B10032"/>
  <c r="A10032"/>
  <c r="B10031"/>
  <c r="A10031"/>
  <c r="B10030"/>
  <c r="A10030"/>
  <c r="B10029"/>
  <c r="A10029"/>
  <c r="B10028"/>
  <c r="A10028"/>
  <c r="B10027"/>
  <c r="A10027"/>
  <c r="B10026"/>
  <c r="A10026"/>
  <c r="B10025"/>
  <c r="A10025"/>
  <c r="B10024"/>
  <c r="A10024"/>
  <c r="B10023"/>
  <c r="A10023"/>
  <c r="B10022"/>
  <c r="A10022"/>
  <c r="B10021"/>
  <c r="A10021"/>
  <c r="B10020"/>
  <c r="A10020"/>
  <c r="B10019"/>
  <c r="A10019"/>
  <c r="B10018"/>
  <c r="A10018"/>
  <c r="B10017"/>
  <c r="A10017"/>
  <c r="B10016"/>
  <c r="A10016"/>
  <c r="B10015"/>
  <c r="A10015"/>
  <c r="B10014"/>
  <c r="A10014"/>
  <c r="B10013"/>
  <c r="A10013"/>
  <c r="B10012"/>
  <c r="A10012"/>
  <c r="B10011"/>
  <c r="A10011"/>
  <c r="B10010"/>
  <c r="A10010"/>
  <c r="B10009"/>
  <c r="A10009"/>
  <c r="B10008"/>
  <c r="A10008"/>
  <c r="B10007"/>
  <c r="A10007"/>
  <c r="B10006"/>
  <c r="A10006"/>
  <c r="B10005"/>
  <c r="A10005"/>
  <c r="B10004"/>
  <c r="A10004"/>
  <c r="B10003"/>
  <c r="A10003"/>
  <c r="B10002"/>
  <c r="A10002"/>
  <c r="B10001"/>
  <c r="A10001"/>
  <c r="B10000"/>
  <c r="A10000"/>
  <c r="B9999"/>
  <c r="A9999"/>
  <c r="B9998"/>
  <c r="A9998"/>
  <c r="B9997"/>
  <c r="A9997"/>
  <c r="B9996"/>
  <c r="A9996"/>
  <c r="B9995"/>
  <c r="A9995"/>
  <c r="B9994"/>
  <c r="A9994"/>
  <c r="B9993"/>
  <c r="A9993"/>
  <c r="B9992"/>
  <c r="A9992"/>
  <c r="B9991"/>
  <c r="A9991"/>
  <c r="B9990"/>
  <c r="A9990"/>
  <c r="B9989"/>
  <c r="A9989"/>
  <c r="B9988"/>
  <c r="A9988"/>
  <c r="B9987"/>
  <c r="A9987"/>
  <c r="B9986"/>
  <c r="A9986"/>
  <c r="B9985"/>
  <c r="A9985"/>
  <c r="B9984"/>
  <c r="A9984"/>
  <c r="B9983"/>
  <c r="A9983"/>
  <c r="B9982"/>
  <c r="A9982"/>
  <c r="B9981"/>
  <c r="A9981"/>
  <c r="B9980"/>
  <c r="A9980"/>
  <c r="B9979"/>
  <c r="A9979"/>
  <c r="B9978"/>
  <c r="A9978"/>
  <c r="B9977"/>
  <c r="A9977"/>
  <c r="B9976"/>
  <c r="A9976"/>
  <c r="B9975"/>
  <c r="A9975"/>
  <c r="B9974"/>
  <c r="A9974"/>
  <c r="B9973"/>
  <c r="A9973"/>
  <c r="B9972"/>
  <c r="A9972"/>
  <c r="B9971"/>
  <c r="A9971"/>
  <c r="B9970"/>
  <c r="A9970"/>
  <c r="B9969"/>
  <c r="A9969"/>
  <c r="B9968"/>
  <c r="A9968"/>
  <c r="B9967"/>
  <c r="A9967"/>
  <c r="B9966"/>
  <c r="A9966"/>
  <c r="B9965"/>
  <c r="A9965"/>
  <c r="B9964"/>
  <c r="A9964"/>
  <c r="B9963"/>
  <c r="A9963"/>
  <c r="B9962"/>
  <c r="A9962"/>
  <c r="B9961"/>
  <c r="A9961"/>
  <c r="B9960"/>
  <c r="A9960"/>
  <c r="B9959"/>
  <c r="A9959"/>
  <c r="B9958"/>
  <c r="A9958"/>
  <c r="B9957"/>
  <c r="A9957"/>
  <c r="B9956"/>
  <c r="A9956"/>
  <c r="B9955"/>
  <c r="A9955"/>
  <c r="B9954"/>
  <c r="A9954"/>
  <c r="B9953"/>
  <c r="A9953"/>
  <c r="B9952"/>
  <c r="A9952"/>
  <c r="B9951"/>
  <c r="A9951"/>
  <c r="B9950"/>
  <c r="A9950"/>
  <c r="B9949"/>
  <c r="A9949"/>
  <c r="B9948"/>
  <c r="A9948"/>
  <c r="B9947"/>
  <c r="A9947"/>
  <c r="B9946"/>
  <c r="A9946"/>
  <c r="B9945"/>
  <c r="A9945"/>
  <c r="B9944"/>
  <c r="A9944"/>
  <c r="B9943"/>
  <c r="A9943"/>
  <c r="B9942"/>
  <c r="A9942"/>
  <c r="B9941"/>
  <c r="A9941"/>
  <c r="B9940"/>
  <c r="A9940"/>
  <c r="B9939"/>
  <c r="A9939"/>
  <c r="B9938"/>
  <c r="A9938"/>
  <c r="B9937"/>
  <c r="A9937"/>
  <c r="B9936"/>
  <c r="A9936"/>
  <c r="B9935"/>
  <c r="A9935"/>
  <c r="B9934"/>
  <c r="A9934"/>
  <c r="B9933"/>
  <c r="A9933"/>
  <c r="B9932"/>
  <c r="A9932"/>
  <c r="B9931"/>
  <c r="A9931"/>
  <c r="B9930"/>
  <c r="A9930"/>
  <c r="B9929"/>
  <c r="A9929"/>
  <c r="B9928"/>
  <c r="A9928"/>
  <c r="B9927"/>
  <c r="A9927"/>
  <c r="B9926"/>
  <c r="A9926"/>
  <c r="B9925"/>
  <c r="A9925"/>
  <c r="B9924"/>
  <c r="A9924"/>
  <c r="B9923"/>
  <c r="A9923"/>
  <c r="B9922"/>
  <c r="A9922"/>
  <c r="B9921"/>
  <c r="A9921"/>
  <c r="B9920"/>
  <c r="A9920"/>
  <c r="B9919"/>
  <c r="A9919"/>
  <c r="B9918"/>
  <c r="A9918"/>
  <c r="B9917"/>
  <c r="A9917"/>
  <c r="B9916"/>
  <c r="A9916"/>
  <c r="B9915"/>
  <c r="A9915"/>
  <c r="B9914"/>
  <c r="A9914"/>
  <c r="B9913"/>
  <c r="A9913"/>
  <c r="B9912"/>
  <c r="A9912"/>
  <c r="B9911"/>
  <c r="A9911"/>
  <c r="B9910"/>
  <c r="A9910"/>
  <c r="B9909"/>
  <c r="A9909"/>
  <c r="B9908"/>
  <c r="A9908"/>
  <c r="B9907"/>
  <c r="A9907"/>
  <c r="B9906"/>
  <c r="A9906"/>
  <c r="B9905"/>
  <c r="A9905"/>
  <c r="B9904"/>
  <c r="A9904"/>
  <c r="B9903"/>
  <c r="A9903"/>
  <c r="B9902"/>
  <c r="A9902"/>
  <c r="B9901"/>
  <c r="A9901"/>
  <c r="B9900"/>
  <c r="A9900"/>
  <c r="B9899"/>
  <c r="A9899"/>
  <c r="B9898"/>
  <c r="A9898"/>
  <c r="B9897"/>
  <c r="A9897"/>
  <c r="B9896"/>
  <c r="A9896"/>
  <c r="B9895"/>
  <c r="A9895"/>
  <c r="B9894"/>
  <c r="A9894"/>
  <c r="B9893"/>
  <c r="A9893"/>
  <c r="B9892"/>
  <c r="A9892"/>
  <c r="B9891"/>
  <c r="A9891"/>
  <c r="B9890"/>
  <c r="A9890"/>
  <c r="B9889"/>
  <c r="A9889"/>
  <c r="B9888"/>
  <c r="A9888"/>
  <c r="B9887"/>
  <c r="A9887"/>
  <c r="B9886"/>
  <c r="A9886"/>
  <c r="B9885"/>
  <c r="A9885"/>
  <c r="B9884"/>
  <c r="A9884"/>
  <c r="B9883"/>
  <c r="A9883"/>
  <c r="B9882"/>
  <c r="A9882"/>
  <c r="B9881"/>
  <c r="A9881"/>
  <c r="B9880"/>
  <c r="A9880"/>
  <c r="B9879"/>
  <c r="A9879"/>
  <c r="B9878"/>
  <c r="A9878"/>
  <c r="B9877"/>
  <c r="A9877"/>
  <c r="B9876"/>
  <c r="A9876"/>
  <c r="B9875"/>
  <c r="A9875"/>
  <c r="B9874"/>
  <c r="A9874"/>
  <c r="B9873"/>
  <c r="A9873"/>
  <c r="B9872"/>
  <c r="A9872"/>
  <c r="B9871"/>
  <c r="A9871"/>
  <c r="B9870"/>
  <c r="A9870"/>
  <c r="B9869"/>
  <c r="A9869"/>
  <c r="B9868"/>
  <c r="A9868"/>
  <c r="B9867"/>
  <c r="A9867"/>
  <c r="B9866"/>
  <c r="A9866"/>
  <c r="B9865"/>
  <c r="A9865"/>
  <c r="B9864"/>
  <c r="A9864"/>
  <c r="B9863"/>
  <c r="A9863"/>
  <c r="B9862"/>
  <c r="A9862"/>
  <c r="B9861"/>
  <c r="A9861"/>
  <c r="B9860"/>
  <c r="A9860"/>
  <c r="B9859"/>
  <c r="A9859"/>
  <c r="B9858"/>
  <c r="A9858"/>
  <c r="B9857"/>
  <c r="A9857"/>
  <c r="B9856"/>
  <c r="A9856"/>
  <c r="B9855"/>
  <c r="A9855"/>
  <c r="B9854"/>
  <c r="A9854"/>
  <c r="B9853"/>
  <c r="A9853"/>
  <c r="B9852"/>
  <c r="A9852"/>
  <c r="B9851"/>
  <c r="A9851"/>
  <c r="B9850"/>
  <c r="A9850"/>
  <c r="B9849"/>
  <c r="A9849"/>
  <c r="B9848"/>
  <c r="A9848"/>
  <c r="B9847"/>
  <c r="A9847"/>
  <c r="B9846"/>
  <c r="A9846"/>
  <c r="B9845"/>
  <c r="A9845"/>
  <c r="B9844"/>
  <c r="A9844"/>
  <c r="B9843"/>
  <c r="A9843"/>
  <c r="B9842"/>
  <c r="A9842"/>
  <c r="B9841"/>
  <c r="A9841"/>
  <c r="B9840"/>
  <c r="A9840"/>
  <c r="B9839"/>
  <c r="A9839"/>
  <c r="B9838"/>
  <c r="A9838"/>
  <c r="B9837"/>
  <c r="A9837"/>
  <c r="B9836"/>
  <c r="A9836"/>
  <c r="B9835"/>
  <c r="A9835"/>
  <c r="B9834"/>
  <c r="A9834"/>
  <c r="B9833"/>
  <c r="A9833"/>
  <c r="B9832"/>
  <c r="A9832"/>
  <c r="B9831"/>
  <c r="A9831"/>
  <c r="B9830"/>
  <c r="A9830"/>
  <c r="B9829"/>
  <c r="A9829"/>
  <c r="B9828"/>
  <c r="A9828"/>
  <c r="B9827"/>
  <c r="A9827"/>
  <c r="B9826"/>
  <c r="A9826"/>
  <c r="B9825"/>
  <c r="A9825"/>
  <c r="B9824"/>
  <c r="A9824"/>
  <c r="B9823"/>
  <c r="A9823"/>
  <c r="B9822"/>
  <c r="A9822"/>
  <c r="B9821"/>
  <c r="A9821"/>
  <c r="B9820"/>
  <c r="A9820"/>
  <c r="B9819"/>
  <c r="A9819"/>
  <c r="B9818"/>
  <c r="A9818"/>
  <c r="B9817"/>
  <c r="A9817"/>
  <c r="B9816"/>
  <c r="A9816"/>
  <c r="B9815"/>
  <c r="A9815"/>
  <c r="B9814"/>
  <c r="A9814"/>
  <c r="B9813"/>
  <c r="A9813"/>
  <c r="B9812"/>
  <c r="A9812"/>
  <c r="B9811"/>
  <c r="A9811"/>
  <c r="B9810"/>
  <c r="A9810"/>
  <c r="B9809"/>
  <c r="A9809"/>
  <c r="B9808"/>
  <c r="A9808"/>
  <c r="B9807"/>
  <c r="A9807"/>
  <c r="B9806"/>
  <c r="A9806"/>
  <c r="B9805"/>
  <c r="A9805"/>
  <c r="B9804"/>
  <c r="A9804"/>
  <c r="B9803"/>
  <c r="A9803"/>
  <c r="B9802"/>
  <c r="A9802"/>
  <c r="B9801"/>
  <c r="A9801"/>
  <c r="B9800"/>
  <c r="A9800"/>
  <c r="B9799"/>
  <c r="A9799"/>
  <c r="B9798"/>
  <c r="A9798"/>
  <c r="B9797"/>
  <c r="A9797"/>
  <c r="B9796"/>
  <c r="A9796"/>
  <c r="B9795"/>
  <c r="A9795"/>
  <c r="B9794"/>
  <c r="A9794"/>
  <c r="B9793"/>
  <c r="A9793"/>
  <c r="B9792"/>
  <c r="A9792"/>
  <c r="B9791"/>
  <c r="A9791"/>
  <c r="B9790"/>
  <c r="A9790"/>
  <c r="B9789"/>
  <c r="A9789"/>
  <c r="B9788"/>
  <c r="A9788"/>
  <c r="B9787"/>
  <c r="A9787"/>
  <c r="B9786"/>
  <c r="A9786"/>
  <c r="B9785"/>
  <c r="A9785"/>
  <c r="B9784"/>
  <c r="A9784"/>
  <c r="B9783"/>
  <c r="A9783"/>
  <c r="B9782"/>
  <c r="A9782"/>
  <c r="B9781"/>
  <c r="A9781"/>
  <c r="B9780"/>
  <c r="A9780"/>
  <c r="B9779"/>
  <c r="A9779"/>
  <c r="B9778"/>
  <c r="A9778"/>
  <c r="B9777"/>
  <c r="A9777"/>
  <c r="B9776"/>
  <c r="A9776"/>
  <c r="B9775"/>
  <c r="A9775"/>
  <c r="B9774"/>
  <c r="A9774"/>
  <c r="B9773"/>
  <c r="A9773"/>
  <c r="B9772"/>
  <c r="A9772"/>
  <c r="B9771"/>
  <c r="A9771"/>
  <c r="B9770"/>
  <c r="A9770"/>
  <c r="B9769"/>
  <c r="A9769"/>
  <c r="B9768"/>
  <c r="A9768"/>
  <c r="B9767"/>
  <c r="A9767"/>
  <c r="B9766"/>
  <c r="A9766"/>
  <c r="B9765"/>
  <c r="A9765"/>
  <c r="B9764"/>
  <c r="A9764"/>
  <c r="B9763"/>
  <c r="A9763"/>
  <c r="B9762"/>
  <c r="A9762"/>
  <c r="B9761"/>
  <c r="A9761"/>
  <c r="B9760"/>
  <c r="A9760"/>
  <c r="B9759"/>
  <c r="A9759"/>
  <c r="B9758"/>
  <c r="A9758"/>
  <c r="B9757"/>
  <c r="A9757"/>
  <c r="B9756"/>
  <c r="A9756"/>
  <c r="B9755"/>
  <c r="A9755"/>
  <c r="B9754"/>
  <c r="A9754"/>
  <c r="B9753"/>
  <c r="A9753"/>
  <c r="B9752"/>
  <c r="A9752"/>
  <c r="B9751"/>
  <c r="A9751"/>
  <c r="B9750"/>
  <c r="A9750"/>
  <c r="B9749"/>
  <c r="A9749"/>
  <c r="B9748"/>
  <c r="A9748"/>
  <c r="B9747"/>
  <c r="A9747"/>
  <c r="B9746"/>
  <c r="A9746"/>
  <c r="B9745"/>
  <c r="A9745"/>
  <c r="B9744"/>
  <c r="A9744"/>
  <c r="B9743"/>
  <c r="A9743"/>
  <c r="B9742"/>
  <c r="A9742"/>
  <c r="B9741"/>
  <c r="A9741"/>
  <c r="B9740"/>
  <c r="A9740"/>
  <c r="B9739"/>
  <c r="A9739"/>
  <c r="B9738"/>
  <c r="A9738"/>
  <c r="B9737"/>
  <c r="A9737"/>
  <c r="B9736"/>
  <c r="A9736"/>
  <c r="B9735"/>
  <c r="A9735"/>
  <c r="B9734"/>
  <c r="A9734"/>
  <c r="B9733"/>
  <c r="A9733"/>
  <c r="B9732"/>
  <c r="A9732"/>
  <c r="B9731"/>
  <c r="A9731"/>
  <c r="B9730"/>
  <c r="A9730"/>
  <c r="B9729"/>
  <c r="A9729"/>
  <c r="B9728"/>
  <c r="A9728"/>
  <c r="B9727"/>
  <c r="A9727"/>
  <c r="B9726"/>
  <c r="A9726"/>
  <c r="B9725"/>
  <c r="A9725"/>
  <c r="B9724"/>
  <c r="A9724"/>
  <c r="B9723"/>
  <c r="A9723"/>
  <c r="B9722"/>
  <c r="A9722"/>
  <c r="B9721"/>
  <c r="A9721"/>
  <c r="B9720"/>
  <c r="A9720"/>
  <c r="B9719"/>
  <c r="A9719"/>
  <c r="B9718"/>
  <c r="A9718"/>
  <c r="B9717"/>
  <c r="A9717"/>
  <c r="B9716"/>
  <c r="A9716"/>
  <c r="B9715"/>
  <c r="A9715"/>
  <c r="B9714"/>
  <c r="A9714"/>
  <c r="B9713"/>
  <c r="A9713"/>
  <c r="B9712"/>
  <c r="A9712"/>
  <c r="B9711"/>
  <c r="A9711"/>
  <c r="B9710"/>
  <c r="A9710"/>
  <c r="B9709"/>
  <c r="A9709"/>
  <c r="B9708"/>
  <c r="A9708"/>
  <c r="B9707"/>
  <c r="A9707"/>
  <c r="B9706"/>
  <c r="A9706"/>
  <c r="B9705"/>
  <c r="A9705"/>
  <c r="B9704"/>
  <c r="A9704"/>
  <c r="B9703"/>
  <c r="A9703"/>
  <c r="B9702"/>
  <c r="A9702"/>
  <c r="B9701"/>
  <c r="A9701"/>
  <c r="B9700"/>
  <c r="A9700"/>
  <c r="B9699"/>
  <c r="A9699"/>
  <c r="B9698"/>
  <c r="A9698"/>
  <c r="B9697"/>
  <c r="A9697"/>
  <c r="B9696"/>
  <c r="A9696"/>
  <c r="B9695"/>
  <c r="A9695"/>
  <c r="B9694"/>
  <c r="A9694"/>
  <c r="B9693"/>
  <c r="A9693"/>
  <c r="B9692"/>
  <c r="A9692"/>
  <c r="B9691"/>
  <c r="A9691"/>
  <c r="B9690"/>
  <c r="A9690"/>
  <c r="B9689"/>
  <c r="A9689"/>
  <c r="B9688"/>
  <c r="A9688"/>
  <c r="B9687"/>
  <c r="A9687"/>
  <c r="B9686"/>
  <c r="A9686"/>
  <c r="B9685"/>
  <c r="A9685"/>
  <c r="B9684"/>
  <c r="A9684"/>
  <c r="B9683"/>
  <c r="A9683"/>
  <c r="B9682"/>
  <c r="A9682"/>
  <c r="B9681"/>
  <c r="A9681"/>
  <c r="B9680"/>
  <c r="A9680"/>
  <c r="B9679"/>
  <c r="A9679"/>
  <c r="B9678"/>
  <c r="A9678"/>
  <c r="B9677"/>
  <c r="A9677"/>
  <c r="B9676"/>
  <c r="A9676"/>
  <c r="B9675"/>
  <c r="A9675"/>
  <c r="B9674"/>
  <c r="A9674"/>
  <c r="B9673"/>
  <c r="A9673"/>
  <c r="B9672"/>
  <c r="A9672"/>
  <c r="B9671"/>
  <c r="A9671"/>
  <c r="B9670"/>
  <c r="A9670"/>
  <c r="B9669"/>
  <c r="A9669"/>
  <c r="B9668"/>
  <c r="A9668"/>
  <c r="B9667"/>
  <c r="A9667"/>
  <c r="B9666"/>
  <c r="A9666"/>
  <c r="B9665"/>
  <c r="A9665"/>
  <c r="B9664"/>
  <c r="A9664"/>
  <c r="B9663"/>
  <c r="A9663"/>
  <c r="B9662"/>
  <c r="A9662"/>
  <c r="B9661"/>
  <c r="A9661"/>
  <c r="B9660"/>
  <c r="A9660"/>
  <c r="B9659"/>
  <c r="A9659"/>
  <c r="B9658"/>
  <c r="A9658"/>
  <c r="B9657"/>
  <c r="A9657"/>
  <c r="B9656"/>
  <c r="A9656"/>
  <c r="B9655"/>
  <c r="A9655"/>
  <c r="B9654"/>
  <c r="A9654"/>
  <c r="B9653"/>
  <c r="A9653"/>
  <c r="B9652"/>
  <c r="A9652"/>
  <c r="B9651"/>
  <c r="A9651"/>
  <c r="B9650"/>
  <c r="A9650"/>
  <c r="B9649"/>
  <c r="A9649"/>
  <c r="B9648"/>
  <c r="A9648"/>
  <c r="B9647"/>
  <c r="A9647"/>
  <c r="B9646"/>
  <c r="A9646"/>
  <c r="B9645"/>
  <c r="A9645"/>
  <c r="B9644"/>
  <c r="A9644"/>
  <c r="B9643"/>
  <c r="A9643"/>
  <c r="B9642"/>
  <c r="A9642"/>
  <c r="B9641"/>
  <c r="A9641"/>
  <c r="B9640"/>
  <c r="A9640"/>
  <c r="B9639"/>
  <c r="A9639"/>
  <c r="B9638"/>
  <c r="A9638"/>
  <c r="B9637"/>
  <c r="A9637"/>
  <c r="B9636"/>
  <c r="A9636"/>
  <c r="B9635"/>
  <c r="A9635"/>
  <c r="B9634"/>
  <c r="A9634"/>
  <c r="B9633"/>
  <c r="A9633"/>
  <c r="B9632"/>
  <c r="A9632"/>
  <c r="B9631"/>
  <c r="A9631"/>
  <c r="B9630"/>
  <c r="A9630"/>
  <c r="B9629"/>
  <c r="A9629"/>
  <c r="B9628"/>
  <c r="A9628"/>
  <c r="B9627"/>
  <c r="A9627"/>
  <c r="B9626"/>
  <c r="A9626"/>
  <c r="B9625"/>
  <c r="A9625"/>
  <c r="B9624"/>
  <c r="A9624"/>
  <c r="B9623"/>
  <c r="A9623"/>
  <c r="B9622"/>
  <c r="A9622"/>
  <c r="B9621"/>
  <c r="A9621"/>
  <c r="B9620"/>
  <c r="A9620"/>
  <c r="B9619"/>
  <c r="A9619"/>
  <c r="B9618"/>
  <c r="A9618"/>
  <c r="B9617"/>
  <c r="A9617"/>
  <c r="B9616"/>
  <c r="A9616"/>
  <c r="B9615"/>
  <c r="A9615"/>
  <c r="B9614"/>
  <c r="A9614"/>
  <c r="B9613"/>
  <c r="A9613"/>
  <c r="B9612"/>
  <c r="A9612"/>
  <c r="B9611"/>
  <c r="A9611"/>
  <c r="B9610"/>
  <c r="A9610"/>
  <c r="B9609"/>
  <c r="A9609"/>
  <c r="B9608"/>
  <c r="A9608"/>
  <c r="B9607"/>
  <c r="A9607"/>
  <c r="B9606"/>
  <c r="A9606"/>
  <c r="B9605"/>
  <c r="A9605"/>
  <c r="B9604"/>
  <c r="A9604"/>
  <c r="B9603"/>
  <c r="A9603"/>
  <c r="B9602"/>
  <c r="A9602"/>
  <c r="B9601"/>
  <c r="A9601"/>
  <c r="B9600"/>
  <c r="A9600"/>
  <c r="B9599"/>
  <c r="A9599"/>
  <c r="B9598"/>
  <c r="A9598"/>
  <c r="B9597"/>
  <c r="A9597"/>
  <c r="B9596"/>
  <c r="A9596"/>
  <c r="B9595"/>
  <c r="A9595"/>
  <c r="B9594"/>
  <c r="A9594"/>
  <c r="B9593"/>
  <c r="A9593"/>
  <c r="B9592"/>
  <c r="A9592"/>
  <c r="B9591"/>
  <c r="A9591"/>
  <c r="B9590"/>
  <c r="A9590"/>
  <c r="B9589"/>
  <c r="A9589"/>
  <c r="B9588"/>
  <c r="A9588"/>
  <c r="B9587"/>
  <c r="A9587"/>
  <c r="B9586"/>
  <c r="A9586"/>
  <c r="B9585"/>
  <c r="A9585"/>
  <c r="B9584"/>
  <c r="A9584"/>
  <c r="B9583"/>
  <c r="A9583"/>
  <c r="B9582"/>
  <c r="A9582"/>
  <c r="B9581"/>
  <c r="A9581"/>
  <c r="B9580"/>
  <c r="A9580"/>
  <c r="B9579"/>
  <c r="A9579"/>
  <c r="B9578"/>
  <c r="A9578"/>
  <c r="B9577"/>
  <c r="A9577"/>
  <c r="B9576"/>
  <c r="A9576"/>
  <c r="B9575"/>
  <c r="A9575"/>
  <c r="B9574"/>
  <c r="A9574"/>
  <c r="B9573"/>
  <c r="A9573"/>
  <c r="B9572"/>
  <c r="A9572"/>
  <c r="B9571"/>
  <c r="A9571"/>
  <c r="B9570"/>
  <c r="A9570"/>
  <c r="B9569"/>
  <c r="A9569"/>
  <c r="B9568"/>
  <c r="A9568"/>
  <c r="B9567"/>
  <c r="A9567"/>
  <c r="B9566"/>
  <c r="A9566"/>
  <c r="B9565"/>
  <c r="A9565"/>
  <c r="B9564"/>
  <c r="A9564"/>
  <c r="B9563"/>
  <c r="A9563"/>
  <c r="B9562"/>
  <c r="A9562"/>
  <c r="B9561"/>
  <c r="A9561"/>
  <c r="B9560"/>
  <c r="A9560"/>
  <c r="B9559"/>
  <c r="A9559"/>
  <c r="B9558"/>
  <c r="A9558"/>
  <c r="B9557"/>
  <c r="A9557"/>
  <c r="B9556"/>
  <c r="A9556"/>
  <c r="B9555"/>
  <c r="A9555"/>
  <c r="B9554"/>
  <c r="A9554"/>
  <c r="B9553"/>
  <c r="A9553"/>
  <c r="B9552"/>
  <c r="A9552"/>
  <c r="B9551"/>
  <c r="A9551"/>
  <c r="B9550"/>
  <c r="A9550"/>
  <c r="B9549"/>
  <c r="A9549"/>
  <c r="B9548"/>
  <c r="A9548"/>
  <c r="B9547"/>
  <c r="A9547"/>
  <c r="B9546"/>
  <c r="A9546"/>
  <c r="B9545"/>
  <c r="A9545"/>
  <c r="B9544"/>
  <c r="A9544"/>
  <c r="B9543"/>
  <c r="A9543"/>
  <c r="B9542"/>
  <c r="A9542"/>
  <c r="B9541"/>
  <c r="A9541"/>
  <c r="B9540"/>
  <c r="A9540"/>
  <c r="B9539"/>
  <c r="A9539"/>
  <c r="B9538"/>
  <c r="A9538"/>
  <c r="B9537"/>
  <c r="A9537"/>
  <c r="B9536"/>
  <c r="A9536"/>
  <c r="B9535"/>
  <c r="A9535"/>
  <c r="B9534"/>
  <c r="A9534"/>
  <c r="B9533"/>
  <c r="A9533"/>
  <c r="B9532"/>
  <c r="A9532"/>
  <c r="B9531"/>
  <c r="A9531"/>
  <c r="B9530"/>
  <c r="A9530"/>
  <c r="B9529"/>
  <c r="A9529"/>
  <c r="B9528"/>
  <c r="A9528"/>
  <c r="B9527"/>
  <c r="A9527"/>
  <c r="B9526"/>
  <c r="A9526"/>
  <c r="B9525"/>
  <c r="A9525"/>
  <c r="B9524"/>
  <c r="A9524"/>
  <c r="B9523"/>
  <c r="A9523"/>
  <c r="B9522"/>
  <c r="A9522"/>
  <c r="B9521"/>
  <c r="A9521"/>
  <c r="B9520"/>
  <c r="A9520"/>
  <c r="B9519"/>
  <c r="A9519"/>
  <c r="B9518"/>
  <c r="A9518"/>
  <c r="B9517"/>
  <c r="A9517"/>
  <c r="B9516"/>
  <c r="A9516"/>
  <c r="B9515"/>
  <c r="A9515"/>
  <c r="B9514"/>
  <c r="A9514"/>
  <c r="B9513"/>
  <c r="A9513"/>
  <c r="B9512"/>
  <c r="A9512"/>
  <c r="B9511"/>
  <c r="A9511"/>
  <c r="B9510"/>
  <c r="A9510"/>
  <c r="B9509"/>
  <c r="A9509"/>
  <c r="B9508"/>
  <c r="A9508"/>
  <c r="B9507"/>
  <c r="A9507"/>
  <c r="B9506"/>
  <c r="A9506"/>
  <c r="B9505"/>
  <c r="A9505"/>
  <c r="B9504"/>
  <c r="A9504"/>
  <c r="B9503"/>
  <c r="A9503"/>
  <c r="B9502"/>
  <c r="A9502"/>
  <c r="B9501"/>
  <c r="A9501"/>
  <c r="B9500"/>
  <c r="A9500"/>
  <c r="B9499"/>
  <c r="A9499"/>
  <c r="B9498"/>
  <c r="A9498"/>
  <c r="B9497"/>
  <c r="A9497"/>
  <c r="B9496"/>
  <c r="A9496"/>
  <c r="B9495"/>
  <c r="A9495"/>
  <c r="B9494"/>
  <c r="A9494"/>
  <c r="B9493"/>
  <c r="A9493"/>
  <c r="B9492"/>
  <c r="A9492"/>
  <c r="B9491"/>
  <c r="A9491"/>
  <c r="B9490"/>
  <c r="A9490"/>
  <c r="B9489"/>
  <c r="A9489"/>
  <c r="B9488"/>
  <c r="A9488"/>
  <c r="B9487"/>
  <c r="A9487"/>
  <c r="B9486"/>
  <c r="A9486"/>
  <c r="B9485"/>
  <c r="A9485"/>
  <c r="B9484"/>
  <c r="A9484"/>
  <c r="B9483"/>
  <c r="A9483"/>
  <c r="B9482"/>
  <c r="A9482"/>
  <c r="B9481"/>
  <c r="A9481"/>
  <c r="B9480"/>
  <c r="A9480"/>
  <c r="B9479"/>
  <c r="A9479"/>
  <c r="B9478"/>
  <c r="A9478"/>
  <c r="B9477"/>
  <c r="A9477"/>
  <c r="B9476"/>
  <c r="A9476"/>
  <c r="B9475"/>
  <c r="A9475"/>
  <c r="B9474"/>
  <c r="A9474"/>
  <c r="B9473"/>
  <c r="A9473"/>
  <c r="B9472"/>
  <c r="A9472"/>
  <c r="B9471"/>
  <c r="A9471"/>
  <c r="B9470"/>
  <c r="A9470"/>
  <c r="B9469"/>
  <c r="A9469"/>
  <c r="B9468"/>
  <c r="A9468"/>
  <c r="B9467"/>
  <c r="A9467"/>
  <c r="B9466"/>
  <c r="A9466"/>
  <c r="B9465"/>
  <c r="A9465"/>
  <c r="B9464"/>
  <c r="A9464"/>
  <c r="B9463"/>
  <c r="A9463"/>
  <c r="B9462"/>
  <c r="A9462"/>
  <c r="B9461"/>
  <c r="A9461"/>
  <c r="B9460"/>
  <c r="A9460"/>
  <c r="B9459"/>
  <c r="A9459"/>
  <c r="B9458"/>
  <c r="A9458"/>
  <c r="B9457"/>
  <c r="A9457"/>
  <c r="B9456"/>
  <c r="A9456"/>
  <c r="B9455"/>
  <c r="A9455"/>
  <c r="B9454"/>
  <c r="A9454"/>
  <c r="B9453"/>
  <c r="A9453"/>
  <c r="B9452"/>
  <c r="A9452"/>
  <c r="B9451"/>
  <c r="A9451"/>
  <c r="B9450"/>
  <c r="A9450"/>
  <c r="B9449"/>
  <c r="A9449"/>
  <c r="B9448"/>
  <c r="A9448"/>
  <c r="B9447"/>
  <c r="A9447"/>
  <c r="B9446"/>
  <c r="A9446"/>
  <c r="B9445"/>
  <c r="A9445"/>
  <c r="B9444"/>
  <c r="A9444"/>
  <c r="B9443"/>
  <c r="A9443"/>
  <c r="B9442"/>
  <c r="A9442"/>
  <c r="B9441"/>
  <c r="A9441"/>
  <c r="B9440"/>
  <c r="A9440"/>
  <c r="B9439"/>
  <c r="A9439"/>
  <c r="B9438"/>
  <c r="A9438"/>
  <c r="B9437"/>
  <c r="A9437"/>
  <c r="B9436"/>
  <c r="A9436"/>
  <c r="B9435"/>
  <c r="A9435"/>
  <c r="B9434"/>
  <c r="A9434"/>
  <c r="B9433"/>
  <c r="A9433"/>
  <c r="B9432"/>
  <c r="A9432"/>
  <c r="B9431"/>
  <c r="A9431"/>
  <c r="B9430"/>
  <c r="A9430"/>
  <c r="B9429"/>
  <c r="A9429"/>
  <c r="B9428"/>
  <c r="A9428"/>
  <c r="B9427"/>
  <c r="A9427"/>
  <c r="B9426"/>
  <c r="A9426"/>
  <c r="B9425"/>
  <c r="A9425"/>
  <c r="B9424"/>
  <c r="A9424"/>
  <c r="B9423"/>
  <c r="A9423"/>
  <c r="B9422"/>
  <c r="A9422"/>
  <c r="B9421"/>
  <c r="A9421"/>
  <c r="B9420"/>
  <c r="A9420"/>
  <c r="B9419"/>
  <c r="A9419"/>
  <c r="B9418"/>
  <c r="A9418"/>
  <c r="B9417"/>
  <c r="A9417"/>
  <c r="B9416"/>
  <c r="A9416"/>
  <c r="B9415"/>
  <c r="A9415"/>
  <c r="B9414"/>
  <c r="A9414"/>
  <c r="B9413"/>
  <c r="A9413"/>
  <c r="B9412"/>
  <c r="A9412"/>
  <c r="B9411"/>
  <c r="A9411"/>
  <c r="B9410"/>
  <c r="A9410"/>
  <c r="B9409"/>
  <c r="A9409"/>
  <c r="B9408"/>
  <c r="A9408"/>
  <c r="B9407"/>
  <c r="A9407"/>
  <c r="B9406"/>
  <c r="A9406"/>
  <c r="B9405"/>
  <c r="A9405"/>
  <c r="B9404"/>
  <c r="A9404"/>
  <c r="B9403"/>
  <c r="A9403"/>
  <c r="B9402"/>
  <c r="A9402"/>
  <c r="B9401"/>
  <c r="A9401"/>
  <c r="B9400"/>
  <c r="A9400"/>
  <c r="B9399"/>
  <c r="A9399"/>
  <c r="B9398"/>
  <c r="A9398"/>
  <c r="B9397"/>
  <c r="A9397"/>
  <c r="B9396"/>
  <c r="A9396"/>
  <c r="B9395"/>
  <c r="A9395"/>
  <c r="B9394"/>
  <c r="A9394"/>
  <c r="B9393"/>
  <c r="A9393"/>
  <c r="B9392"/>
  <c r="A9392"/>
  <c r="B9391"/>
  <c r="A9391"/>
  <c r="B9390"/>
  <c r="A9390"/>
  <c r="B9389"/>
  <c r="A9389"/>
  <c r="B9388"/>
  <c r="A9388"/>
  <c r="B9387"/>
  <c r="A9387"/>
  <c r="B9386"/>
  <c r="A9386"/>
  <c r="B9385"/>
  <c r="A9385"/>
  <c r="B9384"/>
  <c r="A9384"/>
  <c r="B9383"/>
  <c r="A9383"/>
  <c r="B9382"/>
  <c r="A9382"/>
  <c r="B9381"/>
  <c r="A9381"/>
  <c r="B9380"/>
  <c r="A9380"/>
  <c r="B9379"/>
  <c r="A9379"/>
  <c r="B9378"/>
  <c r="A9378"/>
  <c r="B9377"/>
  <c r="A9377"/>
  <c r="B9376"/>
  <c r="A9376"/>
  <c r="B9375"/>
  <c r="A9375"/>
  <c r="B9374"/>
  <c r="A9374"/>
  <c r="B9373"/>
  <c r="A9373"/>
  <c r="B9372"/>
  <c r="A9372"/>
  <c r="B9371"/>
  <c r="A9371"/>
  <c r="B9370"/>
  <c r="A9370"/>
  <c r="B9369"/>
  <c r="A9369"/>
  <c r="B9368"/>
  <c r="A9368"/>
  <c r="B9367"/>
  <c r="A9367"/>
  <c r="B9366"/>
  <c r="A9366"/>
  <c r="B9365"/>
  <c r="A9365"/>
  <c r="B9364"/>
  <c r="A9364"/>
  <c r="B9363"/>
  <c r="A9363"/>
  <c r="B9362"/>
  <c r="A9362"/>
  <c r="B9361"/>
  <c r="A9361"/>
  <c r="B9360"/>
  <c r="A9360"/>
  <c r="B9359"/>
  <c r="A9359"/>
  <c r="B9358"/>
  <c r="A9358"/>
  <c r="B9357"/>
  <c r="A9357"/>
  <c r="B9356"/>
  <c r="A9356"/>
  <c r="B9355"/>
  <c r="A9355"/>
  <c r="B9354"/>
  <c r="A9354"/>
  <c r="B9353"/>
  <c r="A9353"/>
  <c r="B9352"/>
  <c r="A9352"/>
  <c r="B9351"/>
  <c r="A9351"/>
  <c r="B9350"/>
  <c r="A9350"/>
  <c r="B9349"/>
  <c r="A9349"/>
  <c r="B9348"/>
  <c r="A9348"/>
  <c r="B9347"/>
  <c r="A9347"/>
  <c r="B9346"/>
  <c r="A9346"/>
  <c r="B9345"/>
  <c r="A9345"/>
  <c r="B9344"/>
  <c r="A9344"/>
  <c r="B9343"/>
  <c r="A9343"/>
  <c r="B9342"/>
  <c r="A9342"/>
  <c r="B9341"/>
  <c r="A9341"/>
  <c r="B9340"/>
  <c r="A9340"/>
  <c r="B9339"/>
  <c r="A9339"/>
  <c r="B9338"/>
  <c r="A9338"/>
  <c r="B9337"/>
  <c r="A9337"/>
  <c r="B9336"/>
  <c r="A9336"/>
  <c r="B9335"/>
  <c r="A9335"/>
  <c r="B9334"/>
  <c r="A9334"/>
  <c r="B9333"/>
  <c r="A9333"/>
  <c r="B9332"/>
  <c r="A9332"/>
  <c r="B9331"/>
  <c r="A9331"/>
  <c r="B9330"/>
  <c r="A9330"/>
  <c r="B9329"/>
  <c r="A9329"/>
  <c r="B9328"/>
  <c r="A9328"/>
  <c r="B9327"/>
  <c r="A9327"/>
  <c r="B9326"/>
  <c r="A9326"/>
  <c r="B9325"/>
  <c r="A9325"/>
  <c r="B9324"/>
  <c r="A9324"/>
  <c r="B9323"/>
  <c r="A9323"/>
  <c r="B9322"/>
  <c r="A9322"/>
  <c r="B9321"/>
  <c r="A9321"/>
  <c r="B9320"/>
  <c r="A9320"/>
  <c r="B9319"/>
  <c r="A9319"/>
  <c r="B9318"/>
  <c r="A9318"/>
  <c r="B9317"/>
  <c r="A9317"/>
  <c r="B9316"/>
  <c r="A9316"/>
  <c r="B9315"/>
  <c r="A9315"/>
  <c r="B9314"/>
  <c r="A9314"/>
  <c r="B9313"/>
  <c r="A9313"/>
  <c r="B9312"/>
  <c r="A9312"/>
  <c r="B9311"/>
  <c r="A9311"/>
  <c r="B9310"/>
  <c r="A9310"/>
  <c r="B9309"/>
  <c r="A9309"/>
  <c r="B9308"/>
  <c r="A9308"/>
  <c r="B9307"/>
  <c r="A9307"/>
  <c r="B9306"/>
  <c r="A9306"/>
  <c r="B9305"/>
  <c r="A9305"/>
  <c r="B9304"/>
  <c r="A9304"/>
  <c r="B9303"/>
  <c r="A9303"/>
  <c r="B9302"/>
  <c r="A9302"/>
  <c r="B9301"/>
  <c r="A9301"/>
  <c r="B9300"/>
  <c r="A9300"/>
  <c r="B9299"/>
  <c r="A9299"/>
  <c r="B9298"/>
  <c r="A9298"/>
  <c r="B9297"/>
  <c r="A9297"/>
  <c r="B9296"/>
  <c r="A9296"/>
  <c r="B9295"/>
  <c r="A9295"/>
  <c r="B9294"/>
  <c r="A9294"/>
  <c r="B9293"/>
  <c r="A9293"/>
  <c r="B9292"/>
  <c r="A9292"/>
  <c r="B9291"/>
  <c r="A9291"/>
  <c r="B9290"/>
  <c r="A9290"/>
  <c r="B9289"/>
  <c r="A9289"/>
  <c r="B9288"/>
  <c r="A9288"/>
  <c r="B9287"/>
  <c r="A9287"/>
  <c r="B9286"/>
  <c r="A9286"/>
  <c r="B9285"/>
  <c r="A9285"/>
  <c r="B9284"/>
  <c r="A9284"/>
  <c r="B9283"/>
  <c r="A9283"/>
  <c r="B9282"/>
  <c r="A9282"/>
  <c r="B9281"/>
  <c r="A9281"/>
  <c r="B9280"/>
  <c r="A9280"/>
  <c r="B9279"/>
  <c r="A9279"/>
  <c r="B9278"/>
  <c r="A9278"/>
  <c r="B9277"/>
  <c r="A9277"/>
  <c r="B9276"/>
  <c r="A9276"/>
  <c r="B9275"/>
  <c r="A9275"/>
  <c r="B9274"/>
  <c r="A9274"/>
  <c r="B9273"/>
  <c r="A9273"/>
  <c r="B9272"/>
  <c r="A9272"/>
  <c r="B9271"/>
  <c r="A9271"/>
  <c r="B9270"/>
  <c r="A9270"/>
  <c r="B9269"/>
  <c r="A9269"/>
  <c r="B9268"/>
  <c r="A9268"/>
  <c r="B9267"/>
  <c r="A9267"/>
  <c r="B9266"/>
  <c r="A9266"/>
  <c r="B9265"/>
  <c r="A9265"/>
  <c r="B9264"/>
  <c r="A9264"/>
  <c r="B9263"/>
  <c r="A9263"/>
  <c r="B9262"/>
  <c r="A9262"/>
  <c r="B9261"/>
  <c r="A9261"/>
  <c r="B9260"/>
  <c r="A9260"/>
  <c r="B9259"/>
  <c r="A9259"/>
  <c r="B9258"/>
  <c r="A9258"/>
  <c r="B9257"/>
  <c r="A9257"/>
  <c r="B9256"/>
  <c r="A9256"/>
  <c r="B9255"/>
  <c r="A9255"/>
  <c r="B9254"/>
  <c r="A9254"/>
  <c r="B9253"/>
  <c r="A9253"/>
  <c r="B9252"/>
  <c r="A9252"/>
  <c r="B9251"/>
  <c r="A9251"/>
  <c r="B9250"/>
  <c r="A9250"/>
  <c r="B9249"/>
  <c r="A9249"/>
  <c r="B9248"/>
  <c r="A9248"/>
  <c r="B9247"/>
  <c r="A9247"/>
  <c r="B9246"/>
  <c r="A9246"/>
  <c r="B9245"/>
  <c r="A9245"/>
  <c r="B9244"/>
  <c r="A9244"/>
  <c r="B9243"/>
  <c r="A9243"/>
  <c r="B9242"/>
  <c r="A9242"/>
  <c r="B9241"/>
  <c r="A9241"/>
  <c r="B9240"/>
  <c r="A9240"/>
  <c r="B9239"/>
  <c r="A9239"/>
  <c r="B9238"/>
  <c r="A9238"/>
  <c r="B9237"/>
  <c r="A9237"/>
  <c r="B9236"/>
  <c r="A9236"/>
  <c r="B9235"/>
  <c r="A9235"/>
  <c r="B9234"/>
  <c r="A9234"/>
  <c r="B9233"/>
  <c r="A9233"/>
  <c r="B9232"/>
  <c r="A9232"/>
  <c r="B9231"/>
  <c r="A9231"/>
  <c r="B9230"/>
  <c r="A9230"/>
  <c r="B9229"/>
  <c r="A9229"/>
  <c r="B9228"/>
  <c r="A9228"/>
  <c r="B9227"/>
  <c r="A9227"/>
  <c r="B9226"/>
  <c r="A9226"/>
  <c r="B9225"/>
  <c r="A9225"/>
  <c r="B9224"/>
  <c r="A9224"/>
  <c r="B9223"/>
  <c r="A9223"/>
  <c r="B9222"/>
  <c r="A9222"/>
  <c r="B9221"/>
  <c r="A9221"/>
  <c r="B9220"/>
  <c r="A9220"/>
  <c r="B9219"/>
  <c r="A9219"/>
  <c r="B9218"/>
  <c r="A9218"/>
  <c r="B9217"/>
  <c r="A9217"/>
  <c r="B9216"/>
  <c r="A9216"/>
  <c r="B9215"/>
  <c r="A9215"/>
  <c r="B9214"/>
  <c r="A9214"/>
  <c r="B9213"/>
  <c r="A9213"/>
  <c r="B9212"/>
  <c r="A9212"/>
  <c r="B9211"/>
  <c r="A9211"/>
  <c r="B9210"/>
  <c r="A9210"/>
  <c r="B9209"/>
  <c r="A9209"/>
  <c r="B9208"/>
  <c r="A9208"/>
  <c r="B9207"/>
  <c r="A9207"/>
  <c r="B9206"/>
  <c r="A9206"/>
  <c r="B9205"/>
  <c r="A9205"/>
  <c r="B9204"/>
  <c r="A9204"/>
  <c r="B9203"/>
  <c r="A9203"/>
  <c r="B9202"/>
  <c r="A9202"/>
  <c r="B9201"/>
  <c r="A9201"/>
  <c r="B9200"/>
  <c r="A9200"/>
  <c r="B9199"/>
  <c r="A9199"/>
  <c r="B9198"/>
  <c r="A9198"/>
  <c r="B9197"/>
  <c r="A9197"/>
  <c r="B9196"/>
  <c r="A9196"/>
  <c r="B9195"/>
  <c r="A9195"/>
  <c r="B9194"/>
  <c r="A9194"/>
  <c r="B9193"/>
  <c r="A9193"/>
  <c r="B9192"/>
  <c r="A9192"/>
  <c r="B9191"/>
  <c r="A9191"/>
  <c r="B9190"/>
  <c r="A9190"/>
  <c r="B9189"/>
  <c r="A9189"/>
  <c r="B9188"/>
  <c r="A9188"/>
  <c r="B9187"/>
  <c r="A9187"/>
  <c r="B9186"/>
  <c r="A9186"/>
  <c r="B9185"/>
  <c r="A9185"/>
  <c r="B9184"/>
  <c r="A9184"/>
  <c r="B9183"/>
  <c r="A9183"/>
  <c r="B9182"/>
  <c r="A9182"/>
  <c r="B9181"/>
  <c r="A9181"/>
  <c r="B9180"/>
  <c r="A9180"/>
  <c r="B9179"/>
  <c r="A9179"/>
  <c r="B9178"/>
  <c r="A9178"/>
  <c r="B9177"/>
  <c r="A9177"/>
  <c r="B9176"/>
  <c r="A9176"/>
  <c r="B9175"/>
  <c r="A9175"/>
  <c r="B9174"/>
  <c r="A9174"/>
  <c r="B9173"/>
  <c r="A9173"/>
  <c r="B9172"/>
  <c r="A9172"/>
  <c r="B9171"/>
  <c r="A9171"/>
  <c r="B9170"/>
  <c r="A9170"/>
  <c r="B9169"/>
  <c r="A9169"/>
  <c r="B9168"/>
  <c r="A9168"/>
  <c r="B9167"/>
  <c r="A9167"/>
  <c r="B9166"/>
  <c r="A9166"/>
  <c r="B9165"/>
  <c r="A9165"/>
  <c r="B9164"/>
  <c r="A9164"/>
  <c r="B9163"/>
  <c r="A9163"/>
  <c r="B9162"/>
  <c r="A9162"/>
  <c r="B9161"/>
  <c r="A9161"/>
  <c r="B9160"/>
  <c r="A9160"/>
  <c r="B9159"/>
  <c r="A9159"/>
  <c r="B9158"/>
  <c r="A9158"/>
  <c r="B9157"/>
  <c r="A9157"/>
  <c r="B9156"/>
  <c r="A9156"/>
  <c r="B9155"/>
  <c r="A9155"/>
  <c r="B9154"/>
  <c r="A9154"/>
  <c r="B9153"/>
  <c r="A9153"/>
  <c r="B9152"/>
  <c r="A9152"/>
  <c r="B9151"/>
  <c r="A9151"/>
  <c r="B9150"/>
  <c r="A9150"/>
  <c r="B9149"/>
  <c r="A9149"/>
  <c r="B9148"/>
  <c r="A9148"/>
  <c r="B9147"/>
  <c r="A9147"/>
  <c r="B9146"/>
  <c r="A9146"/>
  <c r="B9145"/>
  <c r="A9145"/>
  <c r="B9144"/>
  <c r="A9144"/>
  <c r="B9143"/>
  <c r="A9143"/>
  <c r="B9142"/>
  <c r="A9142"/>
  <c r="B9141"/>
  <c r="A9141"/>
  <c r="B9140"/>
  <c r="A9140"/>
  <c r="B9139"/>
  <c r="A9139"/>
  <c r="B9138"/>
  <c r="A9138"/>
  <c r="B9137"/>
  <c r="A9137"/>
  <c r="B9136"/>
  <c r="A9136"/>
  <c r="B9135"/>
  <c r="A9135"/>
  <c r="B9134"/>
  <c r="A9134"/>
  <c r="B9133"/>
  <c r="A9133"/>
  <c r="B9132"/>
  <c r="A9132"/>
  <c r="B9131"/>
  <c r="A9131"/>
  <c r="B9130"/>
  <c r="A9130"/>
  <c r="B9129"/>
  <c r="A9129"/>
  <c r="B9128"/>
  <c r="A9128"/>
  <c r="B9127"/>
  <c r="A9127"/>
  <c r="B9126"/>
  <c r="A9126"/>
  <c r="B9125"/>
  <c r="A9125"/>
  <c r="B9124"/>
  <c r="A9124"/>
  <c r="B9123"/>
  <c r="A9123"/>
  <c r="B9122"/>
  <c r="A9122"/>
  <c r="B9121"/>
  <c r="A9121"/>
  <c r="B9120"/>
  <c r="A9120"/>
  <c r="B9119"/>
  <c r="A9119"/>
  <c r="B9118"/>
  <c r="A9118"/>
  <c r="B9117"/>
  <c r="A9117"/>
  <c r="B9116"/>
  <c r="A9116"/>
  <c r="B9115"/>
  <c r="A9115"/>
  <c r="B9114"/>
  <c r="A9114"/>
  <c r="B9113"/>
  <c r="A9113"/>
  <c r="B9112"/>
  <c r="A9112"/>
  <c r="B9111"/>
  <c r="A9111"/>
  <c r="B9110"/>
  <c r="A9110"/>
  <c r="B9109"/>
  <c r="A9109"/>
  <c r="B9108"/>
  <c r="A9108"/>
  <c r="B9107"/>
  <c r="A9107"/>
  <c r="B9106"/>
  <c r="A9106"/>
  <c r="B9105"/>
  <c r="A9105"/>
  <c r="B9104"/>
  <c r="A9104"/>
  <c r="B9103"/>
  <c r="A9103"/>
  <c r="B9102"/>
  <c r="A9102"/>
  <c r="B9101"/>
  <c r="A9101"/>
  <c r="B9100"/>
  <c r="A9100"/>
  <c r="B9099"/>
  <c r="A9099"/>
  <c r="B9098"/>
  <c r="A9098"/>
  <c r="B9097"/>
  <c r="A9097"/>
  <c r="B9096"/>
  <c r="A9096"/>
  <c r="B9095"/>
  <c r="A9095"/>
  <c r="B9094"/>
  <c r="A9094"/>
  <c r="B9093"/>
  <c r="A9093"/>
  <c r="B9092"/>
  <c r="A9092"/>
  <c r="B9091"/>
  <c r="A9091"/>
  <c r="B9090"/>
  <c r="A9090"/>
  <c r="B9089"/>
  <c r="A9089"/>
  <c r="B9088"/>
  <c r="A9088"/>
  <c r="B9087"/>
  <c r="A9087"/>
  <c r="B9086"/>
  <c r="A9086"/>
  <c r="B9085"/>
  <c r="A9085"/>
  <c r="B9084"/>
  <c r="A9084"/>
  <c r="B9083"/>
  <c r="A9083"/>
  <c r="B9082"/>
  <c r="A9082"/>
  <c r="B9081"/>
  <c r="A9081"/>
  <c r="B9080"/>
  <c r="A9080"/>
  <c r="B9079"/>
  <c r="A9079"/>
  <c r="B9078"/>
  <c r="A9078"/>
  <c r="B9077"/>
  <c r="A9077"/>
  <c r="B9076"/>
  <c r="A9076"/>
  <c r="B9075"/>
  <c r="A9075"/>
  <c r="B9074"/>
  <c r="A9074"/>
  <c r="B9073"/>
  <c r="A9073"/>
  <c r="B9072"/>
  <c r="A9072"/>
  <c r="B9071"/>
  <c r="A9071"/>
  <c r="B9070"/>
  <c r="A9070"/>
  <c r="B9069"/>
  <c r="A9069"/>
  <c r="B9068"/>
  <c r="A9068"/>
  <c r="B9067"/>
  <c r="A9067"/>
  <c r="B9066"/>
  <c r="A9066"/>
  <c r="B9065"/>
  <c r="A9065"/>
  <c r="B9064"/>
  <c r="A9064"/>
  <c r="B9063"/>
  <c r="A9063"/>
  <c r="B9062"/>
  <c r="A9062"/>
  <c r="B9061"/>
  <c r="A9061"/>
  <c r="B9060"/>
  <c r="A9060"/>
  <c r="B9059"/>
  <c r="A9059"/>
  <c r="B9058"/>
  <c r="A9058"/>
  <c r="B9057"/>
  <c r="A9057"/>
  <c r="B9056"/>
  <c r="A9056"/>
  <c r="B9055"/>
  <c r="A9055"/>
  <c r="B9054"/>
  <c r="A9054"/>
  <c r="B9053"/>
  <c r="A9053"/>
  <c r="B9052"/>
  <c r="A9052"/>
  <c r="B9051"/>
  <c r="A9051"/>
  <c r="B9050"/>
  <c r="A9050"/>
  <c r="B9049"/>
  <c r="A9049"/>
  <c r="B9048"/>
  <c r="A9048"/>
  <c r="B9047"/>
  <c r="A9047"/>
  <c r="B9046"/>
  <c r="A9046"/>
  <c r="B9045"/>
  <c r="A9045"/>
  <c r="B9044"/>
  <c r="A9044"/>
  <c r="B9043"/>
  <c r="A9043"/>
  <c r="B9042"/>
  <c r="A9042"/>
  <c r="B9041"/>
  <c r="A9041"/>
  <c r="B9040"/>
  <c r="A9040"/>
  <c r="B9039"/>
  <c r="A9039"/>
  <c r="B9038"/>
  <c r="A9038"/>
  <c r="B9037"/>
  <c r="A9037"/>
  <c r="B9036"/>
  <c r="A9036"/>
  <c r="B9035"/>
  <c r="A9035"/>
  <c r="B9034"/>
  <c r="A9034"/>
  <c r="B9033"/>
  <c r="A9033"/>
  <c r="B9032"/>
  <c r="A9032"/>
  <c r="B9031"/>
  <c r="A9031"/>
  <c r="B9030"/>
  <c r="A9030"/>
  <c r="B9029"/>
  <c r="A9029"/>
  <c r="B9028"/>
  <c r="A9028"/>
  <c r="B9027"/>
  <c r="A9027"/>
  <c r="B9026"/>
  <c r="A9026"/>
  <c r="B9025"/>
  <c r="A9025"/>
  <c r="B9024"/>
  <c r="A9024"/>
  <c r="B9023"/>
  <c r="A9023"/>
  <c r="B9022"/>
  <c r="A9022"/>
  <c r="B9021"/>
  <c r="A9021"/>
  <c r="B9020"/>
  <c r="A9020"/>
  <c r="B9019"/>
  <c r="A9019"/>
  <c r="B9018"/>
  <c r="A9018"/>
  <c r="B9017"/>
  <c r="A9017"/>
  <c r="B9016"/>
  <c r="A9016"/>
  <c r="B9015"/>
  <c r="A9015"/>
  <c r="B9014"/>
  <c r="A9014"/>
  <c r="B9013"/>
  <c r="A9013"/>
  <c r="B9012"/>
  <c r="A9012"/>
  <c r="B9011"/>
  <c r="A9011"/>
  <c r="B9010"/>
  <c r="A9010"/>
  <c r="B9009"/>
  <c r="A9009"/>
  <c r="B9008"/>
  <c r="A9008"/>
  <c r="B9007"/>
  <c r="A9007"/>
  <c r="B9006"/>
  <c r="A9006"/>
  <c r="B9005"/>
  <c r="A9005"/>
  <c r="B9004"/>
  <c r="A9004"/>
  <c r="B9003"/>
  <c r="A9003"/>
  <c r="B9002"/>
  <c r="A9002"/>
  <c r="B9001"/>
  <c r="A9001"/>
  <c r="B9000"/>
  <c r="A9000"/>
  <c r="B8999"/>
  <c r="A8999"/>
  <c r="B8998"/>
  <c r="A8998"/>
  <c r="B8997"/>
  <c r="A8997"/>
  <c r="B8996"/>
  <c r="A8996"/>
  <c r="B8995"/>
  <c r="A8995"/>
  <c r="B8994"/>
  <c r="A8994"/>
  <c r="B8993"/>
  <c r="A8993"/>
  <c r="B8992"/>
  <c r="A8992"/>
  <c r="B8991"/>
  <c r="A8991"/>
  <c r="B8990"/>
  <c r="A8990"/>
  <c r="B8989"/>
  <c r="A8989"/>
  <c r="B8988"/>
  <c r="A8988"/>
  <c r="B8987"/>
  <c r="A8987"/>
  <c r="B8986"/>
  <c r="A8986"/>
  <c r="B8985"/>
  <c r="A8985"/>
  <c r="B8984"/>
  <c r="A8984"/>
  <c r="B8983"/>
  <c r="A8983"/>
  <c r="B8982"/>
  <c r="A8982"/>
  <c r="B8981"/>
  <c r="A8981"/>
  <c r="B8980"/>
  <c r="A8980"/>
  <c r="B8979"/>
  <c r="A8979"/>
  <c r="B8978"/>
  <c r="A8978"/>
  <c r="B8977"/>
  <c r="A8977"/>
  <c r="B8976"/>
  <c r="A8976"/>
  <c r="B8975"/>
  <c r="A8975"/>
  <c r="B8974"/>
  <c r="A8974"/>
  <c r="B8973"/>
  <c r="A8973"/>
  <c r="B8972"/>
  <c r="A8972"/>
  <c r="B8971"/>
  <c r="A8971"/>
  <c r="B8970"/>
  <c r="A8970"/>
  <c r="B8969"/>
  <c r="A8969"/>
  <c r="B8968"/>
  <c r="A8968"/>
  <c r="B8967"/>
  <c r="A8967"/>
  <c r="B8966"/>
  <c r="A8966"/>
  <c r="B8965"/>
  <c r="A8965"/>
  <c r="B8964"/>
  <c r="A8964"/>
  <c r="B8963"/>
  <c r="A8963"/>
  <c r="B8962"/>
  <c r="A8962"/>
  <c r="B8961"/>
  <c r="A8961"/>
  <c r="B8960"/>
  <c r="A8960"/>
  <c r="B8959"/>
  <c r="A8959"/>
  <c r="B8958"/>
  <c r="A8958"/>
  <c r="B8957"/>
  <c r="A8957"/>
  <c r="B8956"/>
  <c r="A8956"/>
  <c r="B8955"/>
  <c r="A8955"/>
  <c r="B8954"/>
  <c r="A8954"/>
  <c r="B8953"/>
  <c r="A8953"/>
  <c r="B8952"/>
  <c r="A8952"/>
  <c r="B8951"/>
  <c r="A8951"/>
  <c r="B8950"/>
  <c r="A8950"/>
  <c r="B8949"/>
  <c r="A8949"/>
  <c r="B8948"/>
  <c r="A8948"/>
  <c r="B8947"/>
  <c r="A8947"/>
  <c r="B8946"/>
  <c r="A8946"/>
  <c r="B8945"/>
  <c r="A8945"/>
  <c r="B8944"/>
  <c r="A8944"/>
  <c r="B8943"/>
  <c r="A8943"/>
  <c r="B8942"/>
  <c r="A8942"/>
  <c r="B8941"/>
  <c r="A8941"/>
  <c r="B8940"/>
  <c r="A8940"/>
  <c r="B8939"/>
  <c r="A8939"/>
  <c r="B8938"/>
  <c r="A8938"/>
  <c r="B8937"/>
  <c r="A8937"/>
  <c r="B8936"/>
  <c r="A8936"/>
  <c r="B8935"/>
  <c r="A8935"/>
  <c r="B8934"/>
  <c r="A8934"/>
  <c r="B8933"/>
  <c r="A8933"/>
  <c r="B8932"/>
  <c r="A8932"/>
  <c r="B8931"/>
  <c r="A8931"/>
  <c r="B8930"/>
  <c r="A8930"/>
  <c r="B8929"/>
  <c r="A8929"/>
  <c r="B8928"/>
  <c r="A8928"/>
  <c r="B8927"/>
  <c r="A8927"/>
  <c r="B8926"/>
  <c r="A8926"/>
  <c r="B8925"/>
  <c r="A8925"/>
  <c r="B8924"/>
  <c r="A8924"/>
  <c r="B8923"/>
  <c r="A8923"/>
  <c r="B8922"/>
  <c r="A8922"/>
  <c r="B8921"/>
  <c r="A8921"/>
  <c r="B8920"/>
  <c r="A8920"/>
  <c r="B8919"/>
  <c r="A8919"/>
  <c r="B8918"/>
  <c r="A8918"/>
  <c r="B8917"/>
  <c r="A8917"/>
  <c r="B8916"/>
  <c r="A8916"/>
  <c r="B8915"/>
  <c r="A8915"/>
  <c r="B8914"/>
  <c r="A8914"/>
  <c r="B8913"/>
  <c r="A8913"/>
  <c r="B8912"/>
  <c r="A8912"/>
  <c r="B8911"/>
  <c r="A8911"/>
  <c r="B8910"/>
  <c r="A8910"/>
  <c r="B8909"/>
  <c r="A8909"/>
  <c r="B8908"/>
  <c r="A8908"/>
  <c r="B8907"/>
  <c r="A8907"/>
  <c r="B8906"/>
  <c r="A8906"/>
  <c r="B8905"/>
  <c r="A8905"/>
  <c r="B8904"/>
  <c r="A8904"/>
  <c r="B8903"/>
  <c r="A8903"/>
  <c r="B8902"/>
  <c r="A8902"/>
  <c r="B8901"/>
  <c r="A8901"/>
  <c r="B8900"/>
  <c r="A8900"/>
  <c r="B8899"/>
  <c r="A8899"/>
  <c r="B8898"/>
  <c r="A8898"/>
  <c r="B8897"/>
  <c r="A8897"/>
  <c r="B8896"/>
  <c r="A8896"/>
  <c r="B8895"/>
  <c r="A8895"/>
  <c r="B8894"/>
  <c r="A8894"/>
  <c r="B8893"/>
  <c r="A8893"/>
  <c r="B8892"/>
  <c r="A8892"/>
  <c r="B8891"/>
  <c r="A8891"/>
  <c r="B8890"/>
  <c r="A8890"/>
  <c r="B8889"/>
  <c r="A8889"/>
  <c r="B8888"/>
  <c r="A8888"/>
  <c r="B8887"/>
  <c r="A8887"/>
  <c r="B8886"/>
  <c r="A8886"/>
  <c r="B8885"/>
  <c r="A8885"/>
  <c r="B8884"/>
  <c r="A8884"/>
  <c r="B8883"/>
  <c r="A8883"/>
  <c r="B8882"/>
  <c r="A8882"/>
  <c r="B8881"/>
  <c r="A8881"/>
  <c r="B8880"/>
  <c r="A8880"/>
  <c r="B8879"/>
  <c r="A8879"/>
  <c r="B8878"/>
  <c r="A8878"/>
  <c r="B8877"/>
  <c r="A8877"/>
  <c r="B8876"/>
  <c r="A8876"/>
  <c r="B8875"/>
  <c r="A8875"/>
  <c r="B8874"/>
  <c r="A8874"/>
  <c r="B8873"/>
  <c r="A8873"/>
  <c r="B8872"/>
  <c r="A8872"/>
  <c r="B8871"/>
  <c r="A8871"/>
  <c r="B8870"/>
  <c r="A8870"/>
  <c r="B8869"/>
  <c r="A8869"/>
  <c r="B8868"/>
  <c r="A8868"/>
  <c r="B8867"/>
  <c r="A8867"/>
  <c r="B8866"/>
  <c r="A8866"/>
  <c r="B8865"/>
  <c r="A8865"/>
  <c r="B8864"/>
  <c r="A8864"/>
  <c r="B8863"/>
  <c r="A8863"/>
  <c r="B8862"/>
  <c r="A8862"/>
  <c r="B8861"/>
  <c r="A8861"/>
  <c r="B8860"/>
  <c r="A8860"/>
  <c r="B8859"/>
  <c r="A8859"/>
  <c r="B8858"/>
  <c r="A8858"/>
  <c r="B8857"/>
  <c r="A8857"/>
  <c r="B8856"/>
  <c r="A8856"/>
  <c r="B8855"/>
  <c r="A8855"/>
  <c r="B8854"/>
  <c r="A8854"/>
  <c r="B8853"/>
  <c r="A8853"/>
  <c r="B8852"/>
  <c r="A8852"/>
  <c r="B8851"/>
  <c r="A8851"/>
  <c r="B8850"/>
  <c r="A8850"/>
  <c r="B8849"/>
  <c r="A8849"/>
  <c r="B8848"/>
  <c r="A8848"/>
  <c r="B8847"/>
  <c r="A8847"/>
  <c r="B8846"/>
  <c r="A8846"/>
  <c r="B8845"/>
  <c r="A8845"/>
  <c r="B8844"/>
  <c r="A8844"/>
  <c r="B8843"/>
  <c r="A8843"/>
  <c r="B8842"/>
  <c r="A8842"/>
  <c r="B8841"/>
  <c r="A8841"/>
  <c r="B8840"/>
  <c r="A8840"/>
  <c r="B8839"/>
  <c r="A8839"/>
  <c r="B8838"/>
  <c r="A8838"/>
  <c r="B8837"/>
  <c r="A8837"/>
  <c r="B8836"/>
  <c r="A8836"/>
  <c r="B8835"/>
  <c r="A8835"/>
  <c r="B8834"/>
  <c r="A8834"/>
  <c r="B8833"/>
  <c r="A8833"/>
  <c r="B8832"/>
  <c r="A8832"/>
  <c r="B8831"/>
  <c r="A8831"/>
  <c r="B8830"/>
  <c r="A8830"/>
  <c r="B8829"/>
  <c r="A8829"/>
  <c r="B8828"/>
  <c r="A8828"/>
  <c r="B8827"/>
  <c r="A8827"/>
  <c r="B8826"/>
  <c r="A8826"/>
  <c r="B8825"/>
  <c r="A8825"/>
  <c r="B8824"/>
  <c r="A8824"/>
  <c r="B8823"/>
  <c r="A8823"/>
  <c r="B8822"/>
  <c r="A8822"/>
  <c r="B8821"/>
  <c r="A8821"/>
  <c r="B8820"/>
  <c r="A8820"/>
  <c r="B8819"/>
  <c r="A8819"/>
  <c r="B8818"/>
  <c r="A8818"/>
  <c r="B8817"/>
  <c r="A8817"/>
  <c r="B8816"/>
  <c r="A8816"/>
  <c r="B8815"/>
  <c r="A8815"/>
  <c r="B8814"/>
  <c r="A8814"/>
  <c r="B8813"/>
  <c r="A8813"/>
  <c r="B8812"/>
  <c r="A8812"/>
  <c r="B8811"/>
  <c r="A8811"/>
  <c r="B8810"/>
  <c r="A8810"/>
  <c r="B8809"/>
  <c r="A8809"/>
  <c r="B8808"/>
  <c r="A8808"/>
  <c r="B8807"/>
  <c r="A8807"/>
  <c r="B8806"/>
  <c r="A8806"/>
  <c r="B8805"/>
  <c r="A8805"/>
  <c r="B8804"/>
  <c r="A8804"/>
  <c r="B8803"/>
  <c r="A8803"/>
  <c r="B8802"/>
  <c r="A8802"/>
  <c r="B8801"/>
  <c r="A8801"/>
  <c r="B8800"/>
  <c r="A8800"/>
  <c r="B8799"/>
  <c r="A8799"/>
  <c r="B8798"/>
  <c r="A8798"/>
  <c r="B8797"/>
  <c r="A8797"/>
  <c r="B8796"/>
  <c r="A8796"/>
  <c r="B8795"/>
  <c r="A8795"/>
  <c r="B8794"/>
  <c r="A8794"/>
  <c r="B8793"/>
  <c r="A8793"/>
  <c r="B8792"/>
  <c r="A8792"/>
  <c r="B8791"/>
  <c r="A8791"/>
  <c r="B8790"/>
  <c r="A8790"/>
  <c r="B8789"/>
  <c r="A8789"/>
  <c r="B8788"/>
  <c r="A8788"/>
  <c r="B8787"/>
  <c r="A8787"/>
  <c r="B8786"/>
  <c r="A8786"/>
  <c r="B8785"/>
  <c r="A8785"/>
  <c r="B8784"/>
  <c r="A8784"/>
  <c r="B8783"/>
  <c r="A8783"/>
  <c r="B8782"/>
  <c r="A8782"/>
  <c r="B8781"/>
  <c r="A8781"/>
  <c r="B8780"/>
  <c r="A8780"/>
  <c r="B8779"/>
  <c r="A8779"/>
  <c r="B8778"/>
  <c r="A8778"/>
  <c r="B8777"/>
  <c r="A8777"/>
  <c r="B8776"/>
  <c r="A8776"/>
  <c r="B8775"/>
  <c r="A8775"/>
  <c r="B8774"/>
  <c r="A8774"/>
  <c r="B8773"/>
  <c r="A8773"/>
  <c r="B8772"/>
  <c r="A8772"/>
  <c r="B8771"/>
  <c r="A8771"/>
  <c r="B8770"/>
  <c r="A8770"/>
  <c r="B8769"/>
  <c r="A8769"/>
  <c r="B8768"/>
  <c r="A8768"/>
  <c r="B8767"/>
  <c r="A8767"/>
  <c r="B8766"/>
  <c r="A8766"/>
  <c r="B8765"/>
  <c r="A8765"/>
  <c r="B8764"/>
  <c r="A8764"/>
  <c r="B8763"/>
  <c r="A8763"/>
  <c r="B8762"/>
  <c r="A8762"/>
  <c r="B8761"/>
  <c r="A8761"/>
  <c r="B8760"/>
  <c r="A8760"/>
  <c r="B8759"/>
  <c r="A8759"/>
  <c r="B8758"/>
  <c r="A8758"/>
  <c r="B8757"/>
  <c r="A8757"/>
  <c r="B8756"/>
  <c r="A8756"/>
  <c r="B8755"/>
  <c r="A8755"/>
  <c r="B8754"/>
  <c r="A8754"/>
  <c r="B8753"/>
  <c r="A8753"/>
  <c r="B8752"/>
  <c r="A8752"/>
  <c r="B8751"/>
  <c r="A8751"/>
  <c r="B8750"/>
  <c r="A8750"/>
  <c r="B8749"/>
  <c r="A8749"/>
  <c r="B8748"/>
  <c r="A8748"/>
  <c r="B8747"/>
  <c r="A8747"/>
  <c r="B8746"/>
  <c r="A8746"/>
  <c r="B8745"/>
  <c r="A8745"/>
  <c r="B8744"/>
  <c r="A8744"/>
  <c r="B8743"/>
  <c r="A8743"/>
  <c r="B8742"/>
  <c r="A8742"/>
  <c r="B8741"/>
  <c r="A8741"/>
  <c r="B8740"/>
  <c r="A8740"/>
  <c r="B8739"/>
  <c r="A8739"/>
  <c r="B8738"/>
  <c r="A8738"/>
  <c r="B8737"/>
  <c r="A8737"/>
  <c r="B8736"/>
  <c r="A8736"/>
  <c r="B8735"/>
  <c r="A8735"/>
  <c r="B8734"/>
  <c r="A8734"/>
  <c r="B8733"/>
  <c r="A8733"/>
  <c r="B8732"/>
  <c r="A8732"/>
  <c r="B8731"/>
  <c r="A8731"/>
  <c r="B8730"/>
  <c r="A8730"/>
  <c r="B8729"/>
  <c r="A8729"/>
  <c r="B8728"/>
  <c r="A8728"/>
  <c r="B8727"/>
  <c r="A8727"/>
  <c r="B8726"/>
  <c r="A8726"/>
  <c r="B8725"/>
  <c r="A8725"/>
  <c r="B8724"/>
  <c r="A8724"/>
  <c r="B8723"/>
  <c r="A8723"/>
  <c r="B8722"/>
  <c r="A8722"/>
  <c r="B8721"/>
  <c r="A8721"/>
  <c r="B8720"/>
  <c r="A8720"/>
  <c r="B8719"/>
  <c r="A8719"/>
  <c r="B8718"/>
  <c r="A8718"/>
  <c r="B8717"/>
  <c r="A8717"/>
  <c r="B8716"/>
  <c r="A8716"/>
  <c r="B8715"/>
  <c r="A8715"/>
  <c r="B8714"/>
  <c r="A8714"/>
  <c r="B8713"/>
  <c r="A8713"/>
  <c r="B8712"/>
  <c r="A8712"/>
  <c r="B8711"/>
  <c r="A8711"/>
  <c r="B8710"/>
  <c r="A8710"/>
  <c r="B8709"/>
  <c r="A8709"/>
  <c r="B8708"/>
  <c r="A8708"/>
  <c r="B8707"/>
  <c r="A8707"/>
  <c r="B8706"/>
  <c r="A8706"/>
  <c r="B8705"/>
  <c r="A8705"/>
  <c r="B8704"/>
  <c r="A8704"/>
  <c r="B8703"/>
  <c r="A8703"/>
  <c r="B8702"/>
  <c r="A8702"/>
  <c r="B8701"/>
  <c r="A8701"/>
  <c r="B8700"/>
  <c r="A8700"/>
  <c r="B8699"/>
  <c r="A8699"/>
  <c r="B8698"/>
  <c r="A8698"/>
  <c r="B8697"/>
  <c r="A8697"/>
  <c r="B8696"/>
  <c r="A8696"/>
  <c r="B8695"/>
  <c r="A8695"/>
  <c r="B8694"/>
  <c r="A8694"/>
  <c r="B8693"/>
  <c r="A8693"/>
  <c r="B8692"/>
  <c r="A8692"/>
  <c r="B8691"/>
  <c r="A8691"/>
  <c r="B8690"/>
  <c r="A8690"/>
  <c r="B8689"/>
  <c r="A8689"/>
  <c r="B8688"/>
  <c r="A8688"/>
  <c r="B8687"/>
  <c r="A8687"/>
  <c r="B8686"/>
  <c r="A8686"/>
  <c r="B8685"/>
  <c r="A8685"/>
  <c r="B8684"/>
  <c r="A8684"/>
  <c r="B8683"/>
  <c r="A8683"/>
  <c r="B8682"/>
  <c r="A8682"/>
  <c r="B8681"/>
  <c r="A8681"/>
  <c r="B8680"/>
  <c r="A8680"/>
  <c r="B8679"/>
  <c r="A8679"/>
  <c r="B8678"/>
  <c r="A8678"/>
  <c r="B8677"/>
  <c r="A8677"/>
  <c r="B8676"/>
  <c r="A8676"/>
  <c r="B8675"/>
  <c r="A8675"/>
  <c r="B8674"/>
  <c r="A8674"/>
  <c r="B8673"/>
  <c r="A8673"/>
  <c r="B8672"/>
  <c r="A8672"/>
  <c r="B8671"/>
  <c r="A8671"/>
  <c r="B8670"/>
  <c r="A8670"/>
  <c r="B8669"/>
  <c r="A8669"/>
  <c r="B8668"/>
  <c r="A8668"/>
  <c r="B8667"/>
  <c r="A8667"/>
  <c r="B8666"/>
  <c r="A8666"/>
  <c r="B8665"/>
  <c r="A8665"/>
  <c r="B8664"/>
  <c r="A8664"/>
  <c r="B8663"/>
  <c r="A8663"/>
  <c r="B8662"/>
  <c r="A8662"/>
  <c r="B8661"/>
  <c r="A8661"/>
  <c r="B8660"/>
  <c r="A8660"/>
  <c r="B8659"/>
  <c r="A8659"/>
  <c r="B8658"/>
  <c r="A8658"/>
  <c r="B8657"/>
  <c r="A8657"/>
  <c r="B8656"/>
  <c r="A8656"/>
  <c r="B8655"/>
  <c r="A8655"/>
  <c r="B8654"/>
  <c r="A8654"/>
  <c r="B8653"/>
  <c r="A8653"/>
  <c r="B8652"/>
  <c r="A8652"/>
  <c r="B8651"/>
  <c r="A8651"/>
  <c r="B8650"/>
  <c r="A8650"/>
  <c r="B8649"/>
  <c r="A8649"/>
  <c r="B8648"/>
  <c r="A8648"/>
  <c r="B8647"/>
  <c r="A8647"/>
  <c r="B8646"/>
  <c r="A8646"/>
  <c r="B8645"/>
  <c r="A8645"/>
  <c r="B8644"/>
  <c r="A8644"/>
  <c r="B8643"/>
  <c r="A8643"/>
  <c r="B8642"/>
  <c r="A8642"/>
  <c r="B8641"/>
  <c r="A8641"/>
  <c r="B8640"/>
  <c r="A8640"/>
  <c r="B8639"/>
  <c r="A8639"/>
  <c r="B8638"/>
  <c r="A8638"/>
  <c r="B8637"/>
  <c r="A8637"/>
  <c r="B8636"/>
  <c r="A8636"/>
  <c r="B8635"/>
  <c r="A8635"/>
  <c r="B8634"/>
  <c r="A8634"/>
  <c r="B8633"/>
  <c r="A8633"/>
  <c r="B8632"/>
  <c r="A8632"/>
  <c r="B8631"/>
  <c r="A8631"/>
  <c r="B8630"/>
  <c r="A8630"/>
  <c r="B8629"/>
  <c r="A8629"/>
  <c r="B8628"/>
  <c r="A8628"/>
  <c r="B8627"/>
  <c r="A8627"/>
  <c r="B8626"/>
  <c r="A8626"/>
  <c r="B8625"/>
  <c r="A8625"/>
  <c r="B8624"/>
  <c r="A8624"/>
  <c r="B8623"/>
  <c r="A8623"/>
  <c r="B8622"/>
  <c r="A8622"/>
  <c r="B8621"/>
  <c r="A8621"/>
  <c r="B8620"/>
  <c r="A8620"/>
  <c r="B8619"/>
  <c r="A8619"/>
  <c r="B8618"/>
  <c r="A8618"/>
  <c r="B8617"/>
  <c r="A8617"/>
  <c r="B8616"/>
  <c r="A8616"/>
  <c r="B8615"/>
  <c r="A8615"/>
  <c r="B8614"/>
  <c r="A8614"/>
  <c r="B8613"/>
  <c r="A8613"/>
  <c r="B8612"/>
  <c r="A8612"/>
  <c r="B8611"/>
  <c r="A8611"/>
  <c r="B8610"/>
  <c r="A8610"/>
  <c r="B8609"/>
  <c r="A8609"/>
  <c r="B8608"/>
  <c r="A8608"/>
  <c r="B8607"/>
  <c r="A8607"/>
  <c r="B8606"/>
  <c r="A8606"/>
  <c r="B8605"/>
  <c r="A8605"/>
  <c r="B8604"/>
  <c r="A8604"/>
  <c r="B8603"/>
  <c r="A8603"/>
  <c r="B8602"/>
  <c r="A8602"/>
  <c r="B8601"/>
  <c r="A8601"/>
  <c r="B8600"/>
  <c r="A8600"/>
  <c r="B8599"/>
  <c r="A8599"/>
  <c r="B8598"/>
  <c r="A8598"/>
  <c r="B8597"/>
  <c r="A8597"/>
  <c r="B8596"/>
  <c r="A8596"/>
  <c r="B8595"/>
  <c r="A8595"/>
  <c r="B8594"/>
  <c r="A8594"/>
  <c r="B8593"/>
  <c r="A8593"/>
  <c r="B8592"/>
  <c r="A8592"/>
  <c r="B8591"/>
  <c r="A8591"/>
  <c r="B8590"/>
  <c r="A8590"/>
  <c r="B8589"/>
  <c r="A8589"/>
  <c r="B8588"/>
  <c r="A8588"/>
  <c r="B8587"/>
  <c r="A8587"/>
  <c r="B8586"/>
  <c r="A8586"/>
  <c r="B8585"/>
  <c r="A8585"/>
  <c r="B8584"/>
  <c r="A8584"/>
  <c r="B8583"/>
  <c r="A8583"/>
  <c r="B8582"/>
  <c r="A8582"/>
  <c r="B8581"/>
  <c r="A8581"/>
  <c r="B8580"/>
  <c r="A8580"/>
  <c r="B8579"/>
  <c r="A8579"/>
  <c r="B8578"/>
  <c r="A8578"/>
  <c r="B8577"/>
  <c r="A8577"/>
  <c r="B8576"/>
  <c r="A8576"/>
  <c r="B8575"/>
  <c r="A8575"/>
  <c r="B8574"/>
  <c r="A8574"/>
  <c r="B8573"/>
  <c r="A8573"/>
  <c r="B8572"/>
  <c r="A8572"/>
  <c r="B8571"/>
  <c r="A8571"/>
  <c r="B8570"/>
  <c r="A8570"/>
  <c r="B8569"/>
  <c r="A8569"/>
  <c r="B8568"/>
  <c r="A8568"/>
  <c r="B8567"/>
  <c r="A8567"/>
  <c r="B8566"/>
  <c r="A8566"/>
  <c r="B8565"/>
  <c r="A8565"/>
  <c r="B8564"/>
  <c r="A8564"/>
  <c r="B8563"/>
  <c r="A8563"/>
  <c r="B8562"/>
  <c r="A8562"/>
  <c r="B8561"/>
  <c r="A8561"/>
  <c r="B8560"/>
  <c r="A8560"/>
  <c r="B8559"/>
  <c r="A8559"/>
  <c r="B8558"/>
  <c r="A8558"/>
  <c r="B8557"/>
  <c r="A8557"/>
  <c r="B8556"/>
  <c r="A8556"/>
  <c r="B8555"/>
  <c r="A8555"/>
  <c r="B8554"/>
  <c r="A8554"/>
  <c r="B8553"/>
  <c r="A8553"/>
  <c r="B8552"/>
  <c r="A8552"/>
  <c r="B8551"/>
  <c r="A8551"/>
  <c r="B8550"/>
  <c r="A8550"/>
  <c r="B8549"/>
  <c r="A8549"/>
  <c r="B8548"/>
  <c r="A8548"/>
  <c r="B8547"/>
  <c r="A8547"/>
  <c r="B8546"/>
  <c r="A8546"/>
  <c r="B8545"/>
  <c r="A8545"/>
  <c r="B8544"/>
  <c r="A8544"/>
  <c r="B8543"/>
  <c r="A8543"/>
  <c r="B8542"/>
  <c r="A8542"/>
  <c r="B8541"/>
  <c r="A8541"/>
  <c r="B8540"/>
  <c r="A8540"/>
  <c r="B8539"/>
  <c r="A8539"/>
  <c r="B8538"/>
  <c r="A8538"/>
  <c r="B8537"/>
  <c r="A8537"/>
  <c r="B8536"/>
  <c r="A8536"/>
  <c r="B8535"/>
  <c r="A8535"/>
  <c r="B8534"/>
  <c r="A8534"/>
  <c r="B8533"/>
  <c r="A8533"/>
  <c r="B8532"/>
  <c r="A8532"/>
  <c r="B8531"/>
  <c r="A8531"/>
  <c r="B8530"/>
  <c r="A8530"/>
  <c r="B8529"/>
  <c r="A8529"/>
  <c r="B8528"/>
  <c r="A8528"/>
  <c r="B8527"/>
  <c r="A8527"/>
  <c r="B8526"/>
  <c r="A8526"/>
  <c r="B8525"/>
  <c r="A8525"/>
  <c r="B8524"/>
  <c r="A8524"/>
  <c r="B8523"/>
  <c r="A8523"/>
  <c r="B8522"/>
  <c r="A8522"/>
  <c r="B8521"/>
  <c r="A8521"/>
  <c r="B8520"/>
  <c r="A8520"/>
  <c r="B8519"/>
  <c r="A8519"/>
  <c r="B8518"/>
  <c r="A8518"/>
  <c r="B8517"/>
  <c r="A8517"/>
  <c r="B8516"/>
  <c r="A8516"/>
  <c r="B8515"/>
  <c r="A8515"/>
  <c r="B8514"/>
  <c r="A8514"/>
  <c r="B8513"/>
  <c r="A8513"/>
  <c r="B8512"/>
  <c r="A8512"/>
  <c r="B8511"/>
  <c r="A8511"/>
  <c r="B8510"/>
  <c r="A8510"/>
  <c r="B8509"/>
  <c r="A8509"/>
  <c r="B8508"/>
  <c r="A8508"/>
  <c r="B8507"/>
  <c r="A8507"/>
  <c r="B8506"/>
  <c r="A8506"/>
  <c r="B8505"/>
  <c r="A8505"/>
  <c r="B8504"/>
  <c r="A8504"/>
  <c r="B8503"/>
  <c r="A8503"/>
  <c r="B8502"/>
  <c r="A8502"/>
  <c r="B8501"/>
  <c r="A8501"/>
  <c r="B8500"/>
  <c r="A8500"/>
  <c r="B8499"/>
  <c r="A8499"/>
  <c r="B8498"/>
  <c r="A8498"/>
  <c r="B8497"/>
  <c r="A8497"/>
  <c r="B8496"/>
  <c r="A8496"/>
  <c r="B8495"/>
  <c r="A8495"/>
  <c r="B8494"/>
  <c r="A8494"/>
  <c r="B8493"/>
  <c r="A8493"/>
  <c r="B8492"/>
  <c r="A8492"/>
  <c r="B8491"/>
  <c r="A8491"/>
  <c r="B8490"/>
  <c r="A8490"/>
  <c r="B8489"/>
  <c r="A8489"/>
  <c r="B8488"/>
  <c r="A8488"/>
  <c r="B8487"/>
  <c r="A8487"/>
  <c r="B8486"/>
  <c r="A8486"/>
  <c r="B8485"/>
  <c r="A8485"/>
  <c r="B8484"/>
  <c r="A8484"/>
  <c r="B8483"/>
  <c r="A8483"/>
  <c r="B8482"/>
  <c r="A8482"/>
  <c r="B8481"/>
  <c r="A8481"/>
  <c r="B8480"/>
  <c r="A8480"/>
  <c r="B8479"/>
  <c r="A8479"/>
  <c r="B8478"/>
  <c r="A8478"/>
  <c r="B8477"/>
  <c r="A8477"/>
  <c r="B8476"/>
  <c r="A8476"/>
  <c r="B8475"/>
  <c r="A8475"/>
  <c r="B8474"/>
  <c r="A8474"/>
  <c r="B8473"/>
  <c r="A8473"/>
  <c r="B8472"/>
  <c r="A8472"/>
  <c r="B8471"/>
  <c r="A8471"/>
  <c r="B8470"/>
  <c r="A8470"/>
  <c r="B8469"/>
  <c r="A8469"/>
  <c r="B8468"/>
  <c r="A8468"/>
  <c r="B8467"/>
  <c r="A8467"/>
  <c r="B8466"/>
  <c r="A8466"/>
  <c r="B8465"/>
  <c r="A8465"/>
  <c r="B8464"/>
  <c r="A8464"/>
  <c r="B8463"/>
  <c r="A8463"/>
  <c r="B8462"/>
  <c r="A8462"/>
  <c r="B8461"/>
  <c r="A8461"/>
  <c r="B8460"/>
  <c r="A8460"/>
  <c r="B8459"/>
  <c r="A8459"/>
  <c r="B8458"/>
  <c r="A8458"/>
  <c r="B8457"/>
  <c r="A8457"/>
  <c r="B8456"/>
  <c r="A8456"/>
  <c r="B8455"/>
  <c r="A8455"/>
  <c r="B8454"/>
  <c r="A8454"/>
  <c r="B8453"/>
  <c r="A8453"/>
  <c r="B8452"/>
  <c r="A8452"/>
  <c r="B8451"/>
  <c r="A8451"/>
  <c r="B8450"/>
  <c r="A8450"/>
  <c r="B8449"/>
  <c r="A8449"/>
  <c r="B8448"/>
  <c r="A8448"/>
  <c r="B8447"/>
  <c r="A8447"/>
  <c r="B8446"/>
  <c r="A8446"/>
  <c r="B8445"/>
  <c r="A8445"/>
  <c r="B8444"/>
  <c r="A8444"/>
  <c r="B8443"/>
  <c r="A8443"/>
  <c r="B8442"/>
  <c r="A8442"/>
  <c r="B8441"/>
  <c r="A8441"/>
  <c r="B8440"/>
  <c r="A8440"/>
  <c r="B8439"/>
  <c r="A8439"/>
  <c r="B8438"/>
  <c r="A8438"/>
  <c r="B8437"/>
  <c r="A8437"/>
  <c r="B8436"/>
  <c r="A8436"/>
  <c r="B8435"/>
  <c r="A8435"/>
  <c r="B8434"/>
  <c r="A8434"/>
  <c r="B8433"/>
  <c r="A8433"/>
  <c r="B8432"/>
  <c r="A8432"/>
  <c r="B8431"/>
  <c r="A8431"/>
  <c r="B8430"/>
  <c r="A8430"/>
  <c r="B8429"/>
  <c r="A8429"/>
  <c r="B8428"/>
  <c r="A8428"/>
  <c r="B8427"/>
  <c r="A8427"/>
  <c r="B8426"/>
  <c r="A8426"/>
  <c r="B8425"/>
  <c r="A8425"/>
  <c r="B8424"/>
  <c r="A8424"/>
  <c r="B8423"/>
  <c r="A8423"/>
  <c r="B8422"/>
  <c r="A8422"/>
  <c r="B8421"/>
  <c r="A8421"/>
  <c r="B8420"/>
  <c r="A8420"/>
  <c r="B8419"/>
  <c r="A8419"/>
  <c r="B8418"/>
  <c r="A8418"/>
  <c r="B8417"/>
  <c r="A8417"/>
  <c r="B8416"/>
  <c r="A8416"/>
  <c r="B8415"/>
  <c r="A8415"/>
  <c r="B8414"/>
  <c r="A8414"/>
  <c r="B8413"/>
  <c r="A8413"/>
  <c r="B8412"/>
  <c r="A8412"/>
  <c r="B8411"/>
  <c r="A8411"/>
  <c r="B8410"/>
  <c r="A8410"/>
  <c r="B8409"/>
  <c r="A8409"/>
  <c r="B8408"/>
  <c r="A8408"/>
  <c r="B8407"/>
  <c r="A8407"/>
  <c r="B8406"/>
  <c r="A8406"/>
  <c r="B8405"/>
  <c r="A8405"/>
  <c r="B8404"/>
  <c r="A8404"/>
  <c r="B8403"/>
  <c r="A8403"/>
  <c r="B8402"/>
  <c r="A8402"/>
  <c r="B8401"/>
  <c r="A8401"/>
  <c r="B8400"/>
  <c r="A8400"/>
  <c r="B8399"/>
  <c r="A8399"/>
  <c r="B8398"/>
  <c r="A8398"/>
  <c r="B8397"/>
  <c r="A8397"/>
  <c r="B8396"/>
  <c r="A8396"/>
  <c r="B8395"/>
  <c r="A8395"/>
  <c r="B8394"/>
  <c r="A8394"/>
  <c r="B8393"/>
  <c r="A8393"/>
  <c r="B8392"/>
  <c r="A8392"/>
  <c r="B8391"/>
  <c r="A8391"/>
  <c r="B8390"/>
  <c r="A8390"/>
  <c r="B8389"/>
  <c r="A8389"/>
  <c r="B8388"/>
  <c r="A8388"/>
  <c r="B8387"/>
  <c r="A8387"/>
  <c r="B8386"/>
  <c r="A8386"/>
  <c r="B8385"/>
  <c r="A8385"/>
  <c r="B8384"/>
  <c r="A8384"/>
  <c r="B8383"/>
  <c r="A8383"/>
  <c r="B8382"/>
  <c r="A8382"/>
  <c r="B8381"/>
  <c r="A8381"/>
  <c r="B8380"/>
  <c r="A8380"/>
  <c r="B8379"/>
  <c r="A8379"/>
  <c r="B8378"/>
  <c r="A8378"/>
  <c r="B8377"/>
  <c r="A8377"/>
  <c r="B8376"/>
  <c r="A8376"/>
  <c r="B8375"/>
  <c r="A8375"/>
  <c r="B8374"/>
  <c r="A8374"/>
  <c r="B8373"/>
  <c r="A8373"/>
  <c r="B8372"/>
  <c r="A8372"/>
  <c r="B8371"/>
  <c r="A8371"/>
  <c r="B8370"/>
  <c r="A8370"/>
  <c r="B8369"/>
  <c r="A8369"/>
  <c r="B8368"/>
  <c r="A8368"/>
  <c r="B8367"/>
  <c r="A8367"/>
  <c r="B8366"/>
  <c r="A8366"/>
  <c r="B8365"/>
  <c r="A8365"/>
  <c r="B8364"/>
  <c r="A8364"/>
  <c r="B8363"/>
  <c r="A8363"/>
  <c r="B8362"/>
  <c r="A8362"/>
  <c r="B8361"/>
  <c r="A8361"/>
  <c r="B8360"/>
  <c r="A8360"/>
  <c r="B8359"/>
  <c r="A8359"/>
  <c r="B8358"/>
  <c r="A8358"/>
  <c r="B8357"/>
  <c r="A8357"/>
  <c r="B8356"/>
  <c r="A8356"/>
  <c r="B8355"/>
  <c r="A8355"/>
  <c r="B8354"/>
  <c r="A8354"/>
  <c r="B8353"/>
  <c r="A8353"/>
  <c r="B8352"/>
  <c r="A8352"/>
  <c r="B8351"/>
  <c r="A8351"/>
  <c r="B8350"/>
  <c r="A8350"/>
  <c r="B8349"/>
  <c r="A8349"/>
  <c r="B8348"/>
  <c r="A8348"/>
  <c r="B8347"/>
  <c r="A8347"/>
  <c r="B8346"/>
  <c r="A8346"/>
  <c r="B8345"/>
  <c r="A8345"/>
  <c r="B8344"/>
  <c r="A8344"/>
  <c r="B8343"/>
  <c r="A8343"/>
  <c r="B8342"/>
  <c r="A8342"/>
  <c r="B8341"/>
  <c r="A8341"/>
  <c r="B8340"/>
  <c r="A8340"/>
  <c r="B8339"/>
  <c r="A8339"/>
  <c r="B8338"/>
  <c r="A8338"/>
  <c r="B8337"/>
  <c r="A8337"/>
  <c r="B8336"/>
  <c r="A8336"/>
  <c r="B8335"/>
  <c r="A8335"/>
  <c r="B8334"/>
  <c r="A8334"/>
  <c r="B8333"/>
  <c r="A8333"/>
  <c r="B8332"/>
  <c r="A8332"/>
  <c r="B8331"/>
  <c r="A8331"/>
  <c r="B8330"/>
  <c r="A8330"/>
  <c r="B8329"/>
  <c r="A8329"/>
  <c r="B8328"/>
  <c r="A8328"/>
  <c r="B8327"/>
  <c r="A8327"/>
  <c r="B8326"/>
  <c r="A8326"/>
  <c r="B8325"/>
  <c r="A8325"/>
  <c r="B8324"/>
  <c r="A8324"/>
  <c r="B8323"/>
  <c r="A8323"/>
  <c r="B8322"/>
  <c r="A8322"/>
  <c r="B8321"/>
  <c r="A8321"/>
  <c r="B8320"/>
  <c r="A8320"/>
  <c r="B8319"/>
  <c r="A8319"/>
  <c r="B8318"/>
  <c r="A8318"/>
  <c r="B8317"/>
  <c r="A8317"/>
  <c r="B8316"/>
  <c r="A8316"/>
  <c r="B8315"/>
  <c r="A8315"/>
  <c r="B8314"/>
  <c r="A8314"/>
  <c r="B8313"/>
  <c r="A8313"/>
  <c r="B8312"/>
  <c r="A8312"/>
  <c r="B8311"/>
  <c r="A8311"/>
  <c r="B8310"/>
  <c r="A8310"/>
  <c r="B8309"/>
  <c r="A8309"/>
  <c r="B8308"/>
  <c r="A8308"/>
  <c r="B8307"/>
  <c r="A8307"/>
  <c r="B8306"/>
  <c r="A8306"/>
  <c r="B8305"/>
  <c r="A8305"/>
  <c r="B8304"/>
  <c r="A8304"/>
  <c r="B8303"/>
  <c r="A8303"/>
  <c r="B8302"/>
  <c r="A8302"/>
  <c r="B8301"/>
  <c r="A8301"/>
  <c r="B8300"/>
  <c r="A8300"/>
  <c r="B8299"/>
  <c r="A8299"/>
  <c r="B8298"/>
  <c r="A8298"/>
  <c r="B8297"/>
  <c r="A8297"/>
  <c r="B8296"/>
  <c r="A8296"/>
  <c r="B8295"/>
  <c r="A8295"/>
  <c r="B8294"/>
  <c r="A8294"/>
  <c r="B8293"/>
  <c r="A8293"/>
  <c r="B8292"/>
  <c r="A8292"/>
  <c r="B8291"/>
  <c r="A8291"/>
  <c r="B8290"/>
  <c r="A8290"/>
  <c r="B8289"/>
  <c r="A8289"/>
  <c r="B8288"/>
  <c r="A8288"/>
  <c r="B8287"/>
  <c r="A8287"/>
  <c r="B8286"/>
  <c r="A8286"/>
  <c r="B8285"/>
  <c r="A8285"/>
  <c r="B8284"/>
  <c r="A8284"/>
  <c r="B8283"/>
  <c r="A8283"/>
  <c r="B8282"/>
  <c r="A8282"/>
  <c r="B8281"/>
  <c r="A8281"/>
  <c r="B8280"/>
  <c r="A8280"/>
  <c r="B8279"/>
  <c r="A8279"/>
  <c r="B8278"/>
  <c r="A8278"/>
  <c r="B8277"/>
  <c r="A8277"/>
  <c r="B8276"/>
  <c r="A8276"/>
  <c r="B8275"/>
  <c r="A8275"/>
  <c r="B8274"/>
  <c r="A8274"/>
  <c r="B8273"/>
  <c r="A8273"/>
  <c r="B8272"/>
  <c r="A8272"/>
  <c r="B8271"/>
  <c r="A8271"/>
  <c r="B8270"/>
  <c r="A8270"/>
  <c r="B8269"/>
  <c r="A8269"/>
  <c r="B8268"/>
  <c r="A8268"/>
  <c r="B8267"/>
  <c r="A8267"/>
  <c r="B8266"/>
  <c r="A8266"/>
  <c r="B8265"/>
  <c r="A8265"/>
  <c r="B8264"/>
  <c r="A8264"/>
  <c r="B8263"/>
  <c r="A8263"/>
  <c r="B8262"/>
  <c r="A8262"/>
  <c r="B8261"/>
  <c r="A8261"/>
  <c r="B8260"/>
  <c r="A8260"/>
  <c r="B8259"/>
  <c r="A8259"/>
  <c r="B8258"/>
  <c r="A8258"/>
  <c r="B8257"/>
  <c r="A8257"/>
  <c r="B8256"/>
  <c r="A8256"/>
  <c r="B8255"/>
  <c r="A8255"/>
  <c r="B8254"/>
  <c r="A8254"/>
  <c r="B8253"/>
  <c r="A8253"/>
  <c r="B8252"/>
  <c r="A8252"/>
  <c r="B8251"/>
  <c r="A8251"/>
  <c r="B8250"/>
  <c r="A8250"/>
  <c r="B8249"/>
  <c r="A8249"/>
  <c r="B8248"/>
  <c r="A8248"/>
  <c r="B8247"/>
  <c r="A8247"/>
  <c r="B8246"/>
  <c r="A8246"/>
  <c r="B8245"/>
  <c r="A8245"/>
  <c r="B8244"/>
  <c r="A8244"/>
  <c r="B8243"/>
  <c r="A8243"/>
  <c r="B8242"/>
  <c r="A8242"/>
  <c r="B8241"/>
  <c r="A8241"/>
  <c r="B8240"/>
  <c r="A8240"/>
  <c r="B8239"/>
  <c r="A8239"/>
  <c r="B8238"/>
  <c r="A8238"/>
  <c r="B8237"/>
  <c r="A8237"/>
  <c r="B8236"/>
  <c r="A8236"/>
  <c r="B8235"/>
  <c r="A8235"/>
  <c r="B8234"/>
  <c r="A8234"/>
  <c r="B8233"/>
  <c r="A8233"/>
  <c r="B8232"/>
  <c r="A8232"/>
  <c r="B8231"/>
  <c r="A8231"/>
  <c r="B8230"/>
  <c r="A8230"/>
  <c r="B8229"/>
  <c r="A8229"/>
  <c r="B8228"/>
  <c r="A8228"/>
  <c r="B8227"/>
  <c r="A8227"/>
  <c r="B8226"/>
  <c r="A8226"/>
  <c r="B8225"/>
  <c r="A8225"/>
  <c r="B8224"/>
  <c r="A8224"/>
  <c r="B8223"/>
  <c r="A8223"/>
  <c r="B8222"/>
  <c r="A8222"/>
  <c r="B8221"/>
  <c r="A8221"/>
  <c r="B8220"/>
  <c r="A8220"/>
  <c r="B8219"/>
  <c r="A8219"/>
  <c r="B8218"/>
  <c r="A8218"/>
  <c r="B8217"/>
  <c r="A8217"/>
  <c r="B8216"/>
  <c r="A8216"/>
  <c r="B8215"/>
  <c r="A8215"/>
  <c r="B8214"/>
  <c r="A8214"/>
  <c r="B8213"/>
  <c r="A8213"/>
  <c r="B8212"/>
  <c r="A8212"/>
  <c r="B8211"/>
  <c r="A8211"/>
  <c r="B8210"/>
  <c r="A8210"/>
  <c r="B8209"/>
  <c r="A8209"/>
  <c r="B8208"/>
  <c r="A8208"/>
  <c r="B8207"/>
  <c r="A8207"/>
  <c r="B8206"/>
  <c r="A8206"/>
  <c r="B8205"/>
  <c r="A8205"/>
  <c r="B8204"/>
  <c r="A8204"/>
  <c r="B8203"/>
  <c r="A8203"/>
  <c r="B8202"/>
  <c r="A8202"/>
  <c r="B8201"/>
  <c r="A8201"/>
  <c r="B8200"/>
  <c r="A8200"/>
  <c r="B8199"/>
  <c r="A8199"/>
  <c r="B8198"/>
  <c r="A8198"/>
  <c r="B8197"/>
  <c r="A8197"/>
  <c r="B8196"/>
  <c r="A8196"/>
  <c r="B8195"/>
  <c r="A8195"/>
  <c r="B8194"/>
  <c r="A8194"/>
  <c r="B8193"/>
  <c r="A8193"/>
  <c r="B8192"/>
  <c r="A8192"/>
  <c r="B8191"/>
  <c r="A8191"/>
  <c r="B8190"/>
  <c r="A8190"/>
  <c r="B8189"/>
  <c r="A8189"/>
  <c r="B8188"/>
  <c r="A8188"/>
  <c r="B8187"/>
  <c r="A8187"/>
  <c r="B8186"/>
  <c r="A8186"/>
  <c r="B8185"/>
  <c r="A8185"/>
  <c r="B8184"/>
  <c r="A8184"/>
  <c r="B8183"/>
  <c r="A8183"/>
  <c r="B8182"/>
  <c r="A8182"/>
  <c r="B8181"/>
  <c r="A8181"/>
  <c r="B8180"/>
  <c r="A8180"/>
  <c r="B8179"/>
  <c r="A8179"/>
  <c r="B8178"/>
  <c r="A8178"/>
  <c r="B8177"/>
  <c r="A8177"/>
  <c r="B8176"/>
  <c r="A8176"/>
  <c r="B8175"/>
  <c r="A8175"/>
  <c r="B8174"/>
  <c r="A8174"/>
  <c r="B8173"/>
  <c r="A8173"/>
  <c r="B8172"/>
  <c r="A8172"/>
  <c r="B8171"/>
  <c r="A8171"/>
  <c r="B8170"/>
  <c r="A8170"/>
  <c r="B8169"/>
  <c r="A8169"/>
  <c r="B8168"/>
  <c r="A8168"/>
  <c r="B8167"/>
  <c r="A8167"/>
  <c r="B8166"/>
  <c r="A8166"/>
  <c r="B8165"/>
  <c r="A8165"/>
  <c r="B8164"/>
  <c r="A8164"/>
  <c r="B8163"/>
  <c r="A8163"/>
  <c r="B8162"/>
  <c r="A8162"/>
  <c r="B8161"/>
  <c r="A8161"/>
  <c r="B8160"/>
  <c r="A8160"/>
  <c r="B8159"/>
  <c r="A8159"/>
  <c r="B8158"/>
  <c r="A8158"/>
  <c r="B8157"/>
  <c r="A8157"/>
  <c r="B8156"/>
  <c r="A8156"/>
  <c r="B8155"/>
  <c r="A8155"/>
  <c r="B8154"/>
  <c r="A8154"/>
  <c r="B8153"/>
  <c r="A8153"/>
  <c r="B8152"/>
  <c r="A8152"/>
  <c r="B8151"/>
  <c r="A8151"/>
  <c r="B8150"/>
  <c r="A8150"/>
  <c r="B8149"/>
  <c r="A8149"/>
  <c r="B8148"/>
  <c r="A8148"/>
  <c r="B8147"/>
  <c r="A8147"/>
  <c r="B8146"/>
  <c r="A8146"/>
  <c r="B8145"/>
  <c r="A8145"/>
  <c r="B8144"/>
  <c r="A8144"/>
  <c r="B8143"/>
  <c r="A8143"/>
  <c r="B8142"/>
  <c r="A8142"/>
  <c r="B8141"/>
  <c r="A8141"/>
  <c r="B8140"/>
  <c r="A8140"/>
  <c r="B8139"/>
  <c r="A8139"/>
  <c r="B8138"/>
  <c r="A8138"/>
  <c r="B8137"/>
  <c r="A8137"/>
  <c r="B8136"/>
  <c r="A8136"/>
  <c r="B8135"/>
  <c r="A8135"/>
  <c r="B8134"/>
  <c r="A8134"/>
  <c r="B8133"/>
  <c r="A8133"/>
  <c r="B8132"/>
  <c r="A8132"/>
  <c r="B8131"/>
  <c r="A8131"/>
  <c r="B8130"/>
  <c r="A8130"/>
  <c r="B8129"/>
  <c r="A8129"/>
  <c r="B8128"/>
  <c r="A8128"/>
  <c r="B8127"/>
  <c r="A8127"/>
  <c r="B8126"/>
  <c r="A8126"/>
  <c r="B8125"/>
  <c r="A8125"/>
  <c r="B8124"/>
  <c r="A8124"/>
  <c r="B8123"/>
  <c r="A8123"/>
  <c r="B8122"/>
  <c r="A8122"/>
  <c r="B8121"/>
  <c r="A8121"/>
  <c r="B8120"/>
  <c r="A8120"/>
  <c r="B8119"/>
  <c r="A8119"/>
  <c r="B8118"/>
  <c r="A8118"/>
  <c r="B8117"/>
  <c r="A8117"/>
  <c r="B8116"/>
  <c r="A8116"/>
  <c r="B8115"/>
  <c r="A8115"/>
  <c r="B8114"/>
  <c r="A8114"/>
  <c r="B8113"/>
  <c r="A8113"/>
  <c r="B8112"/>
  <c r="A8112"/>
  <c r="B8111"/>
  <c r="A8111"/>
  <c r="B8110"/>
  <c r="A8110"/>
  <c r="B8109"/>
  <c r="A8109"/>
  <c r="B8108"/>
  <c r="A8108"/>
  <c r="B8107"/>
  <c r="A8107"/>
  <c r="B8106"/>
  <c r="A8106"/>
  <c r="B8105"/>
  <c r="A8105"/>
  <c r="B8104"/>
  <c r="A8104"/>
  <c r="B8103"/>
  <c r="A8103"/>
  <c r="B8102"/>
  <c r="A8102"/>
  <c r="B8101"/>
  <c r="A8101"/>
  <c r="B8100"/>
  <c r="A8100"/>
  <c r="B8099"/>
  <c r="A8099"/>
  <c r="B8098"/>
  <c r="A8098"/>
  <c r="B8097"/>
  <c r="A8097"/>
  <c r="B8096"/>
  <c r="A8096"/>
  <c r="B8095"/>
  <c r="A8095"/>
  <c r="B8094"/>
  <c r="A8094"/>
  <c r="B8093"/>
  <c r="A8093"/>
  <c r="B8092"/>
  <c r="A8092"/>
  <c r="B8091"/>
  <c r="A8091"/>
  <c r="B8090"/>
  <c r="A8090"/>
  <c r="B8089"/>
  <c r="A8089"/>
  <c r="B8088"/>
  <c r="A8088"/>
  <c r="B8087"/>
  <c r="A8087"/>
  <c r="B8086"/>
  <c r="A8086"/>
  <c r="B8085"/>
  <c r="A8085"/>
  <c r="B8084"/>
  <c r="A8084"/>
  <c r="B8083"/>
  <c r="A8083"/>
  <c r="B8082"/>
  <c r="A8082"/>
  <c r="B8081"/>
  <c r="A8081"/>
  <c r="B8080"/>
  <c r="A8080"/>
  <c r="B8079"/>
  <c r="A8079"/>
  <c r="B8078"/>
  <c r="A8078"/>
  <c r="B8077"/>
  <c r="A8077"/>
  <c r="B8076"/>
  <c r="A8076"/>
  <c r="B8075"/>
  <c r="A8075"/>
  <c r="B8074"/>
  <c r="A8074"/>
  <c r="B8073"/>
  <c r="A8073"/>
  <c r="B8072"/>
  <c r="A8072"/>
  <c r="B8071"/>
  <c r="A8071"/>
  <c r="B8070"/>
  <c r="A8070"/>
  <c r="B8069"/>
  <c r="A8069"/>
  <c r="B8068"/>
  <c r="A8068"/>
  <c r="B8067"/>
  <c r="A8067"/>
  <c r="B8066"/>
  <c r="A8066"/>
  <c r="B8065"/>
  <c r="A8065"/>
  <c r="B8064"/>
  <c r="A8064"/>
  <c r="B8063"/>
  <c r="A8063"/>
  <c r="B8062"/>
  <c r="A8062"/>
  <c r="B8061"/>
  <c r="A8061"/>
  <c r="B8060"/>
  <c r="A8060"/>
  <c r="B8059"/>
  <c r="A8059"/>
  <c r="B8058"/>
  <c r="A8058"/>
  <c r="B8057"/>
  <c r="A8057"/>
  <c r="B8056"/>
  <c r="A8056"/>
  <c r="B8055"/>
  <c r="A8055"/>
  <c r="B8054"/>
  <c r="A8054"/>
  <c r="B8053"/>
  <c r="A8053"/>
  <c r="B8052"/>
  <c r="A8052"/>
  <c r="B8051"/>
  <c r="A8051"/>
  <c r="B8050"/>
  <c r="A8050"/>
  <c r="B8049"/>
  <c r="A8049"/>
  <c r="B8048"/>
  <c r="A8048"/>
  <c r="B8047"/>
  <c r="A8047"/>
  <c r="B8046"/>
  <c r="A8046"/>
  <c r="B8045"/>
  <c r="A8045"/>
  <c r="B8044"/>
  <c r="A8044"/>
  <c r="B8043"/>
  <c r="A8043"/>
  <c r="B8042"/>
  <c r="A8042"/>
  <c r="B8041"/>
  <c r="A8041"/>
  <c r="B8040"/>
  <c r="A8040"/>
  <c r="B8039"/>
  <c r="A8039"/>
  <c r="B8038"/>
  <c r="A8038"/>
  <c r="B8037"/>
  <c r="A8037"/>
  <c r="B8036"/>
  <c r="A8036"/>
  <c r="B8035"/>
  <c r="A8035"/>
  <c r="B8034"/>
  <c r="A8034"/>
  <c r="B8033"/>
  <c r="A8033"/>
  <c r="B8032"/>
  <c r="A8032"/>
  <c r="B8031"/>
  <c r="A8031"/>
  <c r="B8030"/>
  <c r="A8030"/>
  <c r="B8029"/>
  <c r="A8029"/>
  <c r="B8028"/>
  <c r="A8028"/>
  <c r="B8027"/>
  <c r="A8027"/>
  <c r="B8026"/>
  <c r="A8026"/>
  <c r="B8025"/>
  <c r="A8025"/>
  <c r="B8024"/>
  <c r="A8024"/>
  <c r="B8023"/>
  <c r="A8023"/>
  <c r="B8022"/>
  <c r="A8022"/>
  <c r="B8021"/>
  <c r="A8021"/>
  <c r="B8020"/>
  <c r="A8020"/>
  <c r="B8019"/>
  <c r="A8019"/>
  <c r="B8018"/>
  <c r="A8018"/>
  <c r="B8017"/>
  <c r="A8017"/>
  <c r="B8016"/>
  <c r="A8016"/>
  <c r="B8015"/>
  <c r="A8015"/>
  <c r="B8014"/>
  <c r="A8014"/>
  <c r="B8013"/>
  <c r="A8013"/>
  <c r="B8012"/>
  <c r="A8012"/>
  <c r="B8011"/>
  <c r="A8011"/>
  <c r="B8010"/>
  <c r="A8010"/>
  <c r="B8009"/>
  <c r="A8009"/>
  <c r="B8008"/>
  <c r="A8008"/>
  <c r="B8007"/>
  <c r="A8007"/>
  <c r="B8006"/>
  <c r="A8006"/>
  <c r="B8005"/>
  <c r="A8005"/>
  <c r="B8004"/>
  <c r="A8004"/>
  <c r="B8003"/>
  <c r="A8003"/>
  <c r="B8002"/>
  <c r="A8002"/>
  <c r="B8001"/>
  <c r="A8001"/>
  <c r="B8000"/>
  <c r="A8000"/>
  <c r="B7999"/>
  <c r="A7999"/>
  <c r="B7998"/>
  <c r="A7998"/>
  <c r="B7997"/>
  <c r="A7997"/>
  <c r="B7996"/>
  <c r="A7996"/>
  <c r="B7995"/>
  <c r="A7995"/>
  <c r="B7994"/>
  <c r="A7994"/>
  <c r="B7993"/>
  <c r="A7993"/>
  <c r="B7992"/>
  <c r="A7992"/>
  <c r="B7991"/>
  <c r="A7991"/>
  <c r="B7990"/>
  <c r="A7990"/>
  <c r="B7989"/>
  <c r="A7989"/>
  <c r="B7988"/>
  <c r="A7988"/>
  <c r="B7987"/>
  <c r="A7987"/>
  <c r="B7986"/>
  <c r="A7986"/>
  <c r="B7985"/>
  <c r="A7985"/>
  <c r="B7984"/>
  <c r="A7984"/>
  <c r="B7983"/>
  <c r="A7983"/>
  <c r="B7982"/>
  <c r="A7982"/>
  <c r="B7981"/>
  <c r="A7981"/>
  <c r="B7980"/>
  <c r="A7980"/>
  <c r="B7979"/>
  <c r="A7979"/>
  <c r="B7978"/>
  <c r="A7978"/>
  <c r="B7977"/>
  <c r="A7977"/>
  <c r="B7976"/>
  <c r="A7976"/>
  <c r="B7975"/>
  <c r="A7975"/>
  <c r="B7974"/>
  <c r="A7974"/>
  <c r="B7973"/>
  <c r="A7973"/>
  <c r="B7972"/>
  <c r="A7972"/>
  <c r="B7971"/>
  <c r="A7971"/>
  <c r="B7970"/>
  <c r="A7970"/>
  <c r="B7969"/>
  <c r="A7969"/>
  <c r="B7968"/>
  <c r="A7968"/>
  <c r="B7967"/>
  <c r="A7967"/>
  <c r="B7966"/>
  <c r="A7966"/>
  <c r="B7965"/>
  <c r="A7965"/>
  <c r="B7964"/>
  <c r="A7964"/>
  <c r="B7963"/>
  <c r="A7963"/>
  <c r="B7962"/>
  <c r="A7962"/>
  <c r="B7961"/>
  <c r="A7961"/>
  <c r="B7960"/>
  <c r="A7960"/>
  <c r="B7959"/>
  <c r="A7959"/>
  <c r="B7958"/>
  <c r="A7958"/>
  <c r="B7957"/>
  <c r="A7957"/>
  <c r="B7956"/>
  <c r="A7956"/>
  <c r="B7955"/>
  <c r="A7955"/>
  <c r="B7954"/>
  <c r="A7954"/>
  <c r="B7953"/>
  <c r="A7953"/>
  <c r="B7952"/>
  <c r="A7952"/>
  <c r="B7951"/>
  <c r="A7951"/>
  <c r="B7950"/>
  <c r="A7950"/>
  <c r="B7949"/>
  <c r="A7949"/>
  <c r="B7948"/>
  <c r="A7948"/>
  <c r="B7947"/>
  <c r="A7947"/>
  <c r="B7946"/>
  <c r="A7946"/>
  <c r="B7945"/>
  <c r="A7945"/>
  <c r="B7944"/>
  <c r="A7944"/>
  <c r="B7943"/>
  <c r="A7943"/>
  <c r="B7942"/>
  <c r="A7942"/>
  <c r="B7941"/>
  <c r="A7941"/>
  <c r="B7940"/>
  <c r="A7940"/>
  <c r="B7939"/>
  <c r="A7939"/>
  <c r="B7938"/>
  <c r="A7938"/>
  <c r="B7937"/>
  <c r="A7937"/>
  <c r="B7936"/>
  <c r="A7936"/>
  <c r="B7935"/>
  <c r="A7935"/>
  <c r="B7934"/>
  <c r="A7934"/>
  <c r="B7933"/>
  <c r="A7933"/>
  <c r="B7932"/>
  <c r="A7932"/>
  <c r="B7931"/>
  <c r="A7931"/>
  <c r="B7930"/>
  <c r="A7930"/>
  <c r="B7929"/>
  <c r="A7929"/>
  <c r="B7928"/>
  <c r="A7928"/>
  <c r="B7927"/>
  <c r="A7927"/>
  <c r="B7926"/>
  <c r="A7926"/>
  <c r="B7925"/>
  <c r="A7925"/>
  <c r="B7924"/>
  <c r="A7924"/>
  <c r="B7923"/>
  <c r="A7923"/>
  <c r="B7922"/>
  <c r="A7922"/>
  <c r="B7921"/>
  <c r="A7921"/>
  <c r="B7920"/>
  <c r="A7920"/>
  <c r="B7919"/>
  <c r="A7919"/>
  <c r="B7918"/>
  <c r="A7918"/>
  <c r="B7917"/>
  <c r="A7917"/>
  <c r="B7916"/>
  <c r="A7916"/>
  <c r="B7915"/>
  <c r="A7915"/>
  <c r="B7914"/>
  <c r="A7914"/>
  <c r="B7913"/>
  <c r="A7913"/>
  <c r="B7912"/>
  <c r="A7912"/>
  <c r="B7911"/>
  <c r="A7911"/>
  <c r="B7910"/>
  <c r="A7910"/>
  <c r="B7909"/>
  <c r="A7909"/>
  <c r="B7908"/>
  <c r="A7908"/>
  <c r="B7907"/>
  <c r="A7907"/>
  <c r="B7906"/>
  <c r="A7906"/>
  <c r="B7905"/>
  <c r="A7905"/>
  <c r="B7904"/>
  <c r="A7904"/>
  <c r="B7903"/>
  <c r="A7903"/>
  <c r="B7902"/>
  <c r="A7902"/>
  <c r="B7901"/>
  <c r="A7901"/>
  <c r="B7900"/>
  <c r="A7900"/>
  <c r="B7899"/>
  <c r="A7899"/>
  <c r="B7898"/>
  <c r="A7898"/>
  <c r="B7897"/>
  <c r="A7897"/>
  <c r="B7896"/>
  <c r="A7896"/>
  <c r="B7895"/>
  <c r="A7895"/>
  <c r="B7894"/>
  <c r="A7894"/>
  <c r="B7893"/>
  <c r="A7893"/>
  <c r="B7892"/>
  <c r="A7892"/>
  <c r="B7891"/>
  <c r="A7891"/>
  <c r="B7890"/>
  <c r="A7890"/>
  <c r="B7889"/>
  <c r="A7889"/>
  <c r="B7888"/>
  <c r="A7888"/>
  <c r="B7887"/>
  <c r="A7887"/>
  <c r="B7886"/>
  <c r="A7886"/>
  <c r="B7885"/>
  <c r="A7885"/>
  <c r="B7884"/>
  <c r="A7884"/>
  <c r="B7883"/>
  <c r="A7883"/>
  <c r="B7882"/>
  <c r="A7882"/>
  <c r="B7881"/>
  <c r="A7881"/>
  <c r="B7880"/>
  <c r="A7880"/>
  <c r="B7879"/>
  <c r="A7879"/>
  <c r="B7878"/>
  <c r="A7878"/>
  <c r="B7877"/>
  <c r="A7877"/>
  <c r="B7876"/>
  <c r="A7876"/>
  <c r="B7875"/>
  <c r="A7875"/>
  <c r="B7874"/>
  <c r="A7874"/>
  <c r="B7873"/>
  <c r="A7873"/>
  <c r="B7872"/>
  <c r="A7872"/>
  <c r="B7871"/>
  <c r="A7871"/>
  <c r="B7870"/>
  <c r="A7870"/>
  <c r="B7869"/>
  <c r="A7869"/>
  <c r="B7868"/>
  <c r="A7868"/>
  <c r="B7867"/>
  <c r="A7867"/>
  <c r="B7866"/>
  <c r="A7866"/>
  <c r="B7865"/>
  <c r="A7865"/>
  <c r="B7864"/>
  <c r="A7864"/>
  <c r="B7863"/>
  <c r="A7863"/>
  <c r="B7862"/>
  <c r="A7862"/>
  <c r="B7861"/>
  <c r="A7861"/>
  <c r="B7860"/>
  <c r="A7860"/>
  <c r="B7859"/>
  <c r="A7859"/>
  <c r="B7858"/>
  <c r="A7858"/>
  <c r="B7857"/>
  <c r="A7857"/>
  <c r="B7856"/>
  <c r="A7856"/>
  <c r="B7855"/>
  <c r="A7855"/>
  <c r="B7854"/>
  <c r="A7854"/>
  <c r="B7853"/>
  <c r="A7853"/>
  <c r="B7852"/>
  <c r="A7852"/>
  <c r="B7851"/>
  <c r="A7851"/>
  <c r="B7850"/>
  <c r="A7850"/>
  <c r="B7849"/>
  <c r="A7849"/>
  <c r="B7848"/>
  <c r="A7848"/>
  <c r="B7847"/>
  <c r="A7847"/>
  <c r="B7846"/>
  <c r="A7846"/>
  <c r="B7845"/>
  <c r="A7845"/>
  <c r="B7844"/>
  <c r="A7844"/>
  <c r="B7843"/>
  <c r="A7843"/>
  <c r="B7842"/>
  <c r="A7842"/>
  <c r="B7841"/>
  <c r="A7841"/>
  <c r="B7840"/>
  <c r="A7840"/>
  <c r="B7839"/>
  <c r="A7839"/>
  <c r="B7838"/>
  <c r="A7838"/>
  <c r="B7837"/>
  <c r="A7837"/>
  <c r="B7836"/>
  <c r="A7836"/>
  <c r="B7835"/>
  <c r="A7835"/>
  <c r="B7834"/>
  <c r="A7834"/>
  <c r="B7833"/>
  <c r="A7833"/>
  <c r="B7832"/>
  <c r="A7832"/>
  <c r="B7831"/>
  <c r="A7831"/>
  <c r="B7830"/>
  <c r="A7830"/>
  <c r="B7829"/>
  <c r="A7829"/>
  <c r="B7828"/>
  <c r="A7828"/>
  <c r="B7827"/>
  <c r="A7827"/>
  <c r="B7826"/>
  <c r="A7826"/>
  <c r="B7825"/>
  <c r="A7825"/>
  <c r="B7824"/>
  <c r="A7824"/>
  <c r="B7823"/>
  <c r="A7823"/>
  <c r="B7822"/>
  <c r="A7822"/>
  <c r="B7821"/>
  <c r="A7821"/>
  <c r="B7820"/>
  <c r="A7820"/>
  <c r="B7819"/>
  <c r="A7819"/>
  <c r="B7818"/>
  <c r="A7818"/>
  <c r="B7817"/>
  <c r="A7817"/>
  <c r="B7816"/>
  <c r="A7816"/>
  <c r="B7815"/>
  <c r="A7815"/>
  <c r="B7814"/>
  <c r="A7814"/>
  <c r="B7813"/>
  <c r="A7813"/>
  <c r="B7812"/>
  <c r="A7812"/>
  <c r="B7811"/>
  <c r="A7811"/>
  <c r="B7810"/>
  <c r="A7810"/>
  <c r="B7809"/>
  <c r="A7809"/>
  <c r="B7808"/>
  <c r="A7808"/>
  <c r="B7807"/>
  <c r="A7807"/>
  <c r="B7806"/>
  <c r="A7806"/>
  <c r="B7805"/>
  <c r="A7805"/>
  <c r="B7804"/>
  <c r="A7804"/>
  <c r="B7803"/>
  <c r="A7803"/>
  <c r="B7802"/>
  <c r="A7802"/>
  <c r="B7801"/>
  <c r="A7801"/>
  <c r="B7800"/>
  <c r="A7800"/>
  <c r="B7799"/>
  <c r="A7799"/>
  <c r="B7798"/>
  <c r="A7798"/>
  <c r="B7797"/>
  <c r="A7797"/>
  <c r="B7796"/>
  <c r="A7796"/>
  <c r="B7795"/>
  <c r="A7795"/>
  <c r="B7794"/>
  <c r="A7794"/>
  <c r="B7793"/>
  <c r="A7793"/>
  <c r="B7792"/>
  <c r="A7792"/>
  <c r="B7791"/>
  <c r="A7791"/>
  <c r="B7790"/>
  <c r="A7790"/>
  <c r="B7789"/>
  <c r="A7789"/>
  <c r="B7788"/>
  <c r="A7788"/>
  <c r="B7787"/>
  <c r="A7787"/>
  <c r="B7786"/>
  <c r="A7786"/>
  <c r="B7785"/>
  <c r="A7785"/>
  <c r="B7784"/>
  <c r="A7784"/>
  <c r="B7783"/>
  <c r="A7783"/>
  <c r="B7782"/>
  <c r="A7782"/>
  <c r="B7781"/>
  <c r="A7781"/>
  <c r="B7780"/>
  <c r="A7780"/>
  <c r="B7779"/>
  <c r="A7779"/>
  <c r="B7778"/>
  <c r="A7778"/>
  <c r="B7777"/>
  <c r="A7777"/>
  <c r="B7776"/>
  <c r="A7776"/>
  <c r="B7775"/>
  <c r="A7775"/>
  <c r="B7774"/>
  <c r="A7774"/>
  <c r="B7773"/>
  <c r="A7773"/>
  <c r="B7772"/>
  <c r="A7772"/>
  <c r="B7771"/>
  <c r="A7771"/>
  <c r="B7770"/>
  <c r="A7770"/>
  <c r="B7769"/>
  <c r="A7769"/>
  <c r="B7768"/>
  <c r="A7768"/>
  <c r="B7767"/>
  <c r="A7767"/>
  <c r="B7766"/>
  <c r="A7766"/>
  <c r="B7765"/>
  <c r="A7765"/>
  <c r="B7764"/>
  <c r="A7764"/>
  <c r="B7763"/>
  <c r="A7763"/>
  <c r="B7762"/>
  <c r="A7762"/>
  <c r="B7761"/>
  <c r="A7761"/>
  <c r="B7760"/>
  <c r="A7760"/>
  <c r="B7759"/>
  <c r="A7759"/>
  <c r="B7758"/>
  <c r="A7758"/>
  <c r="B7757"/>
  <c r="A7757"/>
  <c r="B7756"/>
  <c r="A7756"/>
  <c r="B7755"/>
  <c r="A7755"/>
  <c r="B7754"/>
  <c r="A7754"/>
  <c r="B7753"/>
  <c r="A7753"/>
  <c r="B7752"/>
  <c r="A7752"/>
  <c r="B7751"/>
  <c r="A7751"/>
  <c r="B7750"/>
  <c r="A7750"/>
  <c r="B7749"/>
  <c r="A7749"/>
  <c r="B7748"/>
  <c r="A7748"/>
  <c r="B7747"/>
  <c r="A7747"/>
  <c r="B7746"/>
  <c r="A7746"/>
  <c r="B7745"/>
  <c r="A7745"/>
  <c r="B7744"/>
  <c r="A7744"/>
  <c r="B7743"/>
  <c r="A7743"/>
  <c r="B7742"/>
  <c r="A7742"/>
  <c r="B7741"/>
  <c r="A7741"/>
  <c r="B7740"/>
  <c r="A7740"/>
  <c r="B7739"/>
  <c r="A7739"/>
  <c r="B7738"/>
  <c r="A7738"/>
  <c r="B7737"/>
  <c r="A7737"/>
  <c r="B7736"/>
  <c r="A7736"/>
  <c r="B7735"/>
  <c r="A7735"/>
  <c r="B7734"/>
  <c r="A7734"/>
  <c r="B7733"/>
  <c r="A7733"/>
  <c r="B7732"/>
  <c r="A7732"/>
  <c r="B7731"/>
  <c r="A7731"/>
  <c r="B7730"/>
  <c r="A7730"/>
  <c r="B7729"/>
  <c r="A7729"/>
  <c r="B7728"/>
  <c r="A7728"/>
  <c r="B7727"/>
  <c r="A7727"/>
  <c r="B7726"/>
  <c r="A7726"/>
  <c r="B7725"/>
  <c r="A7725"/>
  <c r="B7724"/>
  <c r="A7724"/>
  <c r="B7723"/>
  <c r="A7723"/>
  <c r="B7722"/>
  <c r="A7722"/>
  <c r="B7721"/>
  <c r="A7721"/>
  <c r="B7720"/>
  <c r="A7720"/>
  <c r="B7719"/>
  <c r="A7719"/>
  <c r="B7718"/>
  <c r="A7718"/>
  <c r="B7717"/>
  <c r="A7717"/>
  <c r="B7716"/>
  <c r="A7716"/>
  <c r="B7715"/>
  <c r="A7715"/>
  <c r="B7714"/>
  <c r="A7714"/>
  <c r="B7713"/>
  <c r="A7713"/>
  <c r="B7712"/>
  <c r="A7712"/>
  <c r="B7711"/>
  <c r="A7711"/>
  <c r="B7710"/>
  <c r="A7710"/>
  <c r="B7709"/>
  <c r="A7709"/>
  <c r="B7708"/>
  <c r="A7708"/>
  <c r="B7707"/>
  <c r="A7707"/>
  <c r="B7706"/>
  <c r="A7706"/>
  <c r="B7705"/>
  <c r="A7705"/>
  <c r="B7704"/>
  <c r="A7704"/>
  <c r="B7703"/>
  <c r="A7703"/>
  <c r="B7702"/>
  <c r="A7702"/>
  <c r="B7701"/>
  <c r="A7701"/>
  <c r="B7700"/>
  <c r="A7700"/>
  <c r="B7699"/>
  <c r="A7699"/>
  <c r="B7698"/>
  <c r="A7698"/>
  <c r="B7697"/>
  <c r="A7697"/>
  <c r="B7696"/>
  <c r="A7696"/>
  <c r="B7695"/>
  <c r="A7695"/>
  <c r="B7694"/>
  <c r="A7694"/>
  <c r="B7693"/>
  <c r="A7693"/>
  <c r="B7692"/>
  <c r="A7692"/>
  <c r="B7691"/>
  <c r="A7691"/>
  <c r="B7690"/>
  <c r="A7690"/>
  <c r="B7689"/>
  <c r="A7689"/>
  <c r="B7688"/>
  <c r="A7688"/>
  <c r="B7687"/>
  <c r="A7687"/>
  <c r="B7686"/>
  <c r="A7686"/>
  <c r="B7685"/>
  <c r="A7685"/>
  <c r="B7684"/>
  <c r="A7684"/>
  <c r="B7683"/>
  <c r="A7683"/>
  <c r="B7682"/>
  <c r="A7682"/>
  <c r="B7681"/>
  <c r="A7681"/>
  <c r="B7680"/>
  <c r="A7680"/>
  <c r="B7679"/>
  <c r="A7679"/>
  <c r="B7678"/>
  <c r="A7678"/>
  <c r="B7677"/>
  <c r="A7677"/>
  <c r="B7676"/>
  <c r="A7676"/>
  <c r="B7675"/>
  <c r="A7675"/>
  <c r="B7674"/>
  <c r="A7674"/>
  <c r="B7673"/>
  <c r="A7673"/>
  <c r="B7672"/>
  <c r="A7672"/>
  <c r="B7671"/>
  <c r="A7671"/>
  <c r="B7670"/>
  <c r="A7670"/>
  <c r="B7669"/>
  <c r="A7669"/>
  <c r="B7668"/>
  <c r="A7668"/>
  <c r="B7667"/>
  <c r="A7667"/>
  <c r="B7666"/>
  <c r="A7666"/>
  <c r="B7665"/>
  <c r="A7665"/>
  <c r="B7664"/>
  <c r="A7664"/>
  <c r="B7663"/>
  <c r="A7663"/>
  <c r="B7662"/>
  <c r="A7662"/>
  <c r="B7661"/>
  <c r="A7661"/>
  <c r="B7660"/>
  <c r="A7660"/>
  <c r="B7659"/>
  <c r="A7659"/>
  <c r="B7658"/>
  <c r="A7658"/>
  <c r="B7657"/>
  <c r="A7657"/>
  <c r="B7656"/>
  <c r="A7656"/>
  <c r="B7655"/>
  <c r="A7655"/>
  <c r="B7654"/>
  <c r="A7654"/>
  <c r="B7653"/>
  <c r="A7653"/>
  <c r="B7652"/>
  <c r="A7652"/>
  <c r="B7651"/>
  <c r="A7651"/>
  <c r="B7650"/>
  <c r="A7650"/>
  <c r="B7649"/>
  <c r="A7649"/>
  <c r="B7648"/>
  <c r="A7648"/>
  <c r="B7647"/>
  <c r="A7647"/>
  <c r="B7646"/>
  <c r="A7646"/>
  <c r="B7645"/>
  <c r="A7645"/>
  <c r="B7644"/>
  <c r="A7644"/>
  <c r="B7643"/>
  <c r="A7643"/>
  <c r="B7642"/>
  <c r="A7642"/>
  <c r="B7641"/>
  <c r="A7641"/>
  <c r="B7640"/>
  <c r="A7640"/>
  <c r="B7639"/>
  <c r="A7639"/>
  <c r="B7638"/>
  <c r="A7638"/>
  <c r="B7637"/>
  <c r="A7637"/>
  <c r="B7636"/>
  <c r="A7636"/>
  <c r="B7635"/>
  <c r="A7635"/>
  <c r="B7634"/>
  <c r="A7634"/>
  <c r="B7633"/>
  <c r="A7633"/>
  <c r="B7632"/>
  <c r="A7632"/>
  <c r="B7631"/>
  <c r="A7631"/>
  <c r="B7630"/>
  <c r="A7630"/>
  <c r="B7629"/>
  <c r="A7629"/>
  <c r="B7628"/>
  <c r="A7628"/>
  <c r="B7627"/>
  <c r="A7627"/>
  <c r="B7626"/>
  <c r="A7626"/>
  <c r="B7625"/>
  <c r="A7625"/>
  <c r="B7624"/>
  <c r="A7624"/>
  <c r="B7623"/>
  <c r="A7623"/>
  <c r="B7622"/>
  <c r="A7622"/>
  <c r="B7621"/>
  <c r="A7621"/>
  <c r="B7620"/>
  <c r="A7620"/>
  <c r="B7619"/>
  <c r="A7619"/>
  <c r="B7618"/>
  <c r="A7618"/>
  <c r="B7617"/>
  <c r="A7617"/>
  <c r="B7616"/>
  <c r="A7616"/>
  <c r="B7615"/>
  <c r="A7615"/>
  <c r="B7614"/>
  <c r="A7614"/>
  <c r="B7613"/>
  <c r="A7613"/>
  <c r="B7612"/>
  <c r="A7612"/>
  <c r="B7611"/>
  <c r="A7611"/>
  <c r="B7610"/>
  <c r="A7610"/>
  <c r="B7609"/>
  <c r="A7609"/>
  <c r="B7608"/>
  <c r="A7608"/>
  <c r="B7607"/>
  <c r="A7607"/>
  <c r="B7606"/>
  <c r="A7606"/>
  <c r="B7605"/>
  <c r="A7605"/>
  <c r="B7604"/>
  <c r="A7604"/>
  <c r="B7603"/>
  <c r="A7603"/>
  <c r="B7602"/>
  <c r="A7602"/>
  <c r="B7601"/>
  <c r="A7601"/>
  <c r="B7600"/>
  <c r="A7600"/>
  <c r="B7599"/>
  <c r="A7599"/>
  <c r="B7598"/>
  <c r="A7598"/>
  <c r="B7597"/>
  <c r="A7597"/>
  <c r="B7596"/>
  <c r="A7596"/>
  <c r="B7595"/>
  <c r="A7595"/>
  <c r="B7594"/>
  <c r="A7594"/>
  <c r="B7593"/>
  <c r="A7593"/>
  <c r="B7592"/>
  <c r="A7592"/>
  <c r="B7591"/>
  <c r="A7591"/>
  <c r="B7590"/>
  <c r="A7590"/>
  <c r="B7589"/>
  <c r="A7589"/>
  <c r="B7588"/>
  <c r="A7588"/>
  <c r="B7587"/>
  <c r="A7587"/>
  <c r="B7586"/>
  <c r="A7586"/>
  <c r="B7585"/>
  <c r="A7585"/>
  <c r="B7584"/>
  <c r="A7584"/>
  <c r="B7583"/>
  <c r="A7583"/>
  <c r="B7582"/>
  <c r="A7582"/>
  <c r="B7581"/>
  <c r="A7581"/>
  <c r="B7580"/>
  <c r="A7580"/>
  <c r="B7579"/>
  <c r="A7579"/>
  <c r="B7578"/>
  <c r="A7578"/>
  <c r="B7577"/>
  <c r="A7577"/>
  <c r="B7576"/>
  <c r="A7576"/>
  <c r="B7575"/>
  <c r="A7575"/>
  <c r="B7574"/>
  <c r="A7574"/>
  <c r="B7573"/>
  <c r="A7573"/>
  <c r="B7572"/>
  <c r="A7572"/>
  <c r="B7571"/>
  <c r="A7571"/>
  <c r="B7570"/>
  <c r="A7570"/>
  <c r="B7569"/>
  <c r="A7569"/>
  <c r="B7568"/>
  <c r="A7568"/>
  <c r="B7567"/>
  <c r="A7567"/>
  <c r="B7566"/>
  <c r="A7566"/>
  <c r="B7565"/>
  <c r="A7565"/>
  <c r="B7564"/>
  <c r="A7564"/>
  <c r="B7563"/>
  <c r="A7563"/>
  <c r="B7562"/>
  <c r="A7562"/>
  <c r="B7561"/>
  <c r="A7561"/>
  <c r="B7560"/>
  <c r="A7560"/>
  <c r="B7559"/>
  <c r="A7559"/>
  <c r="B7558"/>
  <c r="A7558"/>
  <c r="B7557"/>
  <c r="A7557"/>
  <c r="B7556"/>
  <c r="A7556"/>
  <c r="B7555"/>
  <c r="A7555"/>
  <c r="B7554"/>
  <c r="A7554"/>
  <c r="B7553"/>
  <c r="A7553"/>
  <c r="B7552"/>
  <c r="A7552"/>
  <c r="B7551"/>
  <c r="A7551"/>
  <c r="B7550"/>
  <c r="A7550"/>
  <c r="B7549"/>
  <c r="A7549"/>
  <c r="B7548"/>
  <c r="A7548"/>
  <c r="B7547"/>
  <c r="A7547"/>
  <c r="B7546"/>
  <c r="A7546"/>
  <c r="B7545"/>
  <c r="A7545"/>
  <c r="B7544"/>
  <c r="A7544"/>
  <c r="B7543"/>
  <c r="A7543"/>
  <c r="B7542"/>
  <c r="A7542"/>
  <c r="B7541"/>
  <c r="A7541"/>
  <c r="B7540"/>
  <c r="A7540"/>
  <c r="B7539"/>
  <c r="A7539"/>
  <c r="B7538"/>
  <c r="A7538"/>
  <c r="B7537"/>
  <c r="A7537"/>
  <c r="B7536"/>
  <c r="A7536"/>
  <c r="B7535"/>
  <c r="A7535"/>
  <c r="B7534"/>
  <c r="A7534"/>
  <c r="B7533"/>
  <c r="A7533"/>
  <c r="B7532"/>
  <c r="A7532"/>
  <c r="B7531"/>
  <c r="A7531"/>
  <c r="B7530"/>
  <c r="A7530"/>
  <c r="B7529"/>
  <c r="A7529"/>
  <c r="B7528"/>
  <c r="A7528"/>
  <c r="B7527"/>
  <c r="A7527"/>
  <c r="B7526"/>
  <c r="A7526"/>
  <c r="B7525"/>
  <c r="A7525"/>
  <c r="B7524"/>
  <c r="A7524"/>
  <c r="B7523"/>
  <c r="A7523"/>
  <c r="B7522"/>
  <c r="A7522"/>
  <c r="B7521"/>
  <c r="A7521"/>
  <c r="B7520"/>
  <c r="A7520"/>
  <c r="B7519"/>
  <c r="A7519"/>
  <c r="B7518"/>
  <c r="A7518"/>
  <c r="B7517"/>
  <c r="A7517"/>
  <c r="B7516"/>
  <c r="A7516"/>
  <c r="B7515"/>
  <c r="A7515"/>
  <c r="B7514"/>
  <c r="A7514"/>
  <c r="B7513"/>
  <c r="A7513"/>
  <c r="B7512"/>
  <c r="A7512"/>
  <c r="B7511"/>
  <c r="A7511"/>
  <c r="B7510"/>
  <c r="A7510"/>
  <c r="B7509"/>
  <c r="A7509"/>
  <c r="B7508"/>
  <c r="A7508"/>
  <c r="B7507"/>
  <c r="A7507"/>
  <c r="B7506"/>
  <c r="A7506"/>
  <c r="B7505"/>
  <c r="A7505"/>
  <c r="B7504"/>
  <c r="A7504"/>
  <c r="B7503"/>
  <c r="A7503"/>
  <c r="B7502"/>
  <c r="A7502"/>
  <c r="B7501"/>
  <c r="A7501"/>
  <c r="B7500"/>
  <c r="A7500"/>
  <c r="B7499"/>
  <c r="A7499"/>
  <c r="B7498"/>
  <c r="A7498"/>
  <c r="B7497"/>
  <c r="A7497"/>
  <c r="B7496"/>
  <c r="A7496"/>
  <c r="B7495"/>
  <c r="A7495"/>
  <c r="B7494"/>
  <c r="A7494"/>
  <c r="B7493"/>
  <c r="A7493"/>
  <c r="B7492"/>
  <c r="A7492"/>
  <c r="B7491"/>
  <c r="A7491"/>
  <c r="B7490"/>
  <c r="A7490"/>
  <c r="B7489"/>
  <c r="A7489"/>
  <c r="B7488"/>
  <c r="A7488"/>
  <c r="B7487"/>
  <c r="A7487"/>
  <c r="B7486"/>
  <c r="A7486"/>
  <c r="B7485"/>
  <c r="A7485"/>
  <c r="B7484"/>
  <c r="A7484"/>
  <c r="B7483"/>
  <c r="A7483"/>
  <c r="B7482"/>
  <c r="A7482"/>
  <c r="B7481"/>
  <c r="A7481"/>
  <c r="B7480"/>
  <c r="A7480"/>
  <c r="B7479"/>
  <c r="A7479"/>
  <c r="B7478"/>
  <c r="A7478"/>
  <c r="B7477"/>
  <c r="A7477"/>
  <c r="B7476"/>
  <c r="A7476"/>
  <c r="B7475"/>
  <c r="A7475"/>
  <c r="B7474"/>
  <c r="A7474"/>
  <c r="B7473"/>
  <c r="A7473"/>
  <c r="B7472"/>
  <c r="A7472"/>
  <c r="B7471"/>
  <c r="A7471"/>
  <c r="B7470"/>
  <c r="A7470"/>
  <c r="B7469"/>
  <c r="A7469"/>
  <c r="B7468"/>
  <c r="A7468"/>
  <c r="B7467"/>
  <c r="A7467"/>
  <c r="B7466"/>
  <c r="A7466"/>
  <c r="B7465"/>
  <c r="A7465"/>
  <c r="B7464"/>
  <c r="A7464"/>
  <c r="B7463"/>
  <c r="A7463"/>
  <c r="B7462"/>
  <c r="A7462"/>
  <c r="B7461"/>
  <c r="A7461"/>
  <c r="B7460"/>
  <c r="A7460"/>
  <c r="B7459"/>
  <c r="A7459"/>
  <c r="B7458"/>
  <c r="A7458"/>
  <c r="B7457"/>
  <c r="A7457"/>
  <c r="B7456"/>
  <c r="A7456"/>
  <c r="B7455"/>
  <c r="A7455"/>
  <c r="B7454"/>
  <c r="A7454"/>
  <c r="B7453"/>
  <c r="A7453"/>
  <c r="B7452"/>
  <c r="A7452"/>
  <c r="B7451"/>
  <c r="A7451"/>
  <c r="B7450"/>
  <c r="A7450"/>
  <c r="B7449"/>
  <c r="A7449"/>
  <c r="B7448"/>
  <c r="A7448"/>
  <c r="B7447"/>
  <c r="A7447"/>
  <c r="B7446"/>
  <c r="A7446"/>
  <c r="B7445"/>
  <c r="A7445"/>
  <c r="B7444"/>
  <c r="A7444"/>
  <c r="B7443"/>
  <c r="A7443"/>
  <c r="B7442"/>
  <c r="A7442"/>
  <c r="B7441"/>
  <c r="A7441"/>
  <c r="B7440"/>
  <c r="A7440"/>
  <c r="B7439"/>
  <c r="A7439"/>
  <c r="B7438"/>
  <c r="A7438"/>
  <c r="B7437"/>
  <c r="A7437"/>
  <c r="B7436"/>
  <c r="A7436"/>
  <c r="B7435"/>
  <c r="A7435"/>
  <c r="B7434"/>
  <c r="A7434"/>
  <c r="B7433"/>
  <c r="A7433"/>
  <c r="B7432"/>
  <c r="A7432"/>
  <c r="B7431"/>
  <c r="A7431"/>
  <c r="B7430"/>
  <c r="A7430"/>
  <c r="B7429"/>
  <c r="A7429"/>
  <c r="B7428"/>
  <c r="A7428"/>
  <c r="B7427"/>
  <c r="A7427"/>
  <c r="B7426"/>
  <c r="A7426"/>
  <c r="B7425"/>
  <c r="A7425"/>
  <c r="B7424"/>
  <c r="A7424"/>
  <c r="B7423"/>
  <c r="A7423"/>
  <c r="B7422"/>
  <c r="A7422"/>
  <c r="B7421"/>
  <c r="A7421"/>
  <c r="B7420"/>
  <c r="A7420"/>
  <c r="B7419"/>
  <c r="A7419"/>
  <c r="B7418"/>
  <c r="A7418"/>
  <c r="B7417"/>
  <c r="A7417"/>
  <c r="B7416"/>
  <c r="A7416"/>
  <c r="B7415"/>
  <c r="A7415"/>
  <c r="B7414"/>
  <c r="A7414"/>
  <c r="B7413"/>
  <c r="A7413"/>
  <c r="B7412"/>
  <c r="A7412"/>
  <c r="B7411"/>
  <c r="A7411"/>
  <c r="B7410"/>
  <c r="A7410"/>
  <c r="B7409"/>
  <c r="A7409"/>
  <c r="B7408"/>
  <c r="A7408"/>
  <c r="B7407"/>
  <c r="A7407"/>
  <c r="B7406"/>
  <c r="A7406"/>
  <c r="B7405"/>
  <c r="A7405"/>
  <c r="B7404"/>
  <c r="A7404"/>
  <c r="B7403"/>
  <c r="A7403"/>
  <c r="B7402"/>
  <c r="A7402"/>
  <c r="B7401"/>
  <c r="A7401"/>
  <c r="B7400"/>
  <c r="A7400"/>
  <c r="B7399"/>
  <c r="A7399"/>
  <c r="B7398"/>
  <c r="A7398"/>
  <c r="B7397"/>
  <c r="A7397"/>
  <c r="B7396"/>
  <c r="A7396"/>
  <c r="B7395"/>
  <c r="A7395"/>
  <c r="B7394"/>
  <c r="A7394"/>
  <c r="B7393"/>
  <c r="A7393"/>
  <c r="B7392"/>
  <c r="A7392"/>
  <c r="B7391"/>
  <c r="A7391"/>
  <c r="B7390"/>
  <c r="A7390"/>
  <c r="B7389"/>
  <c r="A7389"/>
  <c r="B7388"/>
  <c r="A7388"/>
  <c r="B7387"/>
  <c r="A7387"/>
  <c r="B7386"/>
  <c r="A7386"/>
  <c r="B7385"/>
  <c r="A7385"/>
  <c r="B7384"/>
  <c r="A7384"/>
  <c r="B7383"/>
  <c r="A7383"/>
  <c r="B7382"/>
  <c r="A7382"/>
  <c r="B7381"/>
  <c r="A7381"/>
  <c r="B7380"/>
  <c r="A7380"/>
  <c r="B7379"/>
  <c r="A7379"/>
  <c r="B7378"/>
  <c r="A7378"/>
  <c r="B7377"/>
  <c r="A7377"/>
  <c r="B7376"/>
  <c r="A7376"/>
  <c r="B7375"/>
  <c r="A7375"/>
  <c r="B7374"/>
  <c r="A7374"/>
  <c r="B7373"/>
  <c r="A7373"/>
  <c r="B7372"/>
  <c r="A7372"/>
  <c r="B7371"/>
  <c r="A7371"/>
  <c r="B7370"/>
  <c r="A7370"/>
  <c r="B7369"/>
  <c r="A7369"/>
  <c r="B7368"/>
  <c r="A7368"/>
  <c r="B7367"/>
  <c r="A7367"/>
  <c r="B7366"/>
  <c r="A7366"/>
  <c r="B7365"/>
  <c r="A7365"/>
  <c r="B7364"/>
  <c r="A7364"/>
  <c r="B7363"/>
  <c r="A7363"/>
  <c r="B7362"/>
  <c r="A7362"/>
  <c r="B7361"/>
  <c r="A7361"/>
  <c r="B7360"/>
  <c r="A7360"/>
  <c r="B7359"/>
  <c r="A7359"/>
  <c r="B7358"/>
  <c r="A7358"/>
  <c r="B7357"/>
  <c r="A7357"/>
  <c r="B7356"/>
  <c r="A7356"/>
  <c r="B7355"/>
  <c r="A7355"/>
  <c r="B7354"/>
  <c r="A7354"/>
  <c r="B7353"/>
  <c r="A7353"/>
  <c r="B7352"/>
  <c r="A7352"/>
  <c r="B7351"/>
  <c r="A7351"/>
  <c r="B7350"/>
  <c r="A7350"/>
  <c r="B7349"/>
  <c r="A7349"/>
  <c r="B7348"/>
  <c r="A7348"/>
  <c r="B7347"/>
  <c r="A7347"/>
  <c r="B7346"/>
  <c r="A7346"/>
  <c r="B7345"/>
  <c r="A7345"/>
  <c r="B7344"/>
  <c r="A7344"/>
  <c r="B7343"/>
  <c r="A7343"/>
  <c r="B7342"/>
  <c r="A7342"/>
  <c r="B7341"/>
  <c r="A7341"/>
  <c r="B7340"/>
  <c r="A7340"/>
  <c r="B7339"/>
  <c r="A7339"/>
  <c r="B7338"/>
  <c r="A7338"/>
  <c r="B7337"/>
  <c r="A7337"/>
  <c r="B7336"/>
  <c r="A7336"/>
  <c r="B7335"/>
  <c r="A7335"/>
  <c r="B7334"/>
  <c r="A7334"/>
  <c r="B7333"/>
  <c r="A7333"/>
  <c r="B7332"/>
  <c r="A7332"/>
  <c r="B7331"/>
  <c r="A7331"/>
  <c r="B7330"/>
  <c r="A7330"/>
  <c r="B7329"/>
  <c r="A7329"/>
  <c r="B7328"/>
  <c r="A7328"/>
  <c r="B7327"/>
  <c r="A7327"/>
  <c r="B7326"/>
  <c r="A7326"/>
  <c r="B7325"/>
  <c r="A7325"/>
  <c r="B7324"/>
  <c r="A7324"/>
  <c r="B7323"/>
  <c r="A7323"/>
  <c r="B7322"/>
  <c r="A7322"/>
  <c r="B7321"/>
  <c r="A7321"/>
  <c r="B7320"/>
  <c r="A7320"/>
  <c r="B7319"/>
  <c r="A7319"/>
  <c r="B7318"/>
  <c r="A7318"/>
  <c r="B7317"/>
  <c r="A7317"/>
  <c r="B7316"/>
  <c r="A7316"/>
  <c r="B7315"/>
  <c r="A7315"/>
  <c r="B7314"/>
  <c r="A7314"/>
  <c r="B7313"/>
  <c r="A7313"/>
  <c r="B7312"/>
  <c r="A7312"/>
  <c r="B7311"/>
  <c r="A7311"/>
  <c r="B7310"/>
  <c r="A7310"/>
  <c r="B7309"/>
  <c r="A7309"/>
  <c r="B7308"/>
  <c r="A7308"/>
  <c r="B7307"/>
  <c r="A7307"/>
  <c r="B7306"/>
  <c r="A7306"/>
  <c r="B7305"/>
  <c r="A7305"/>
  <c r="B7304"/>
  <c r="A7304"/>
  <c r="B7303"/>
  <c r="A7303"/>
  <c r="B7302"/>
  <c r="A7302"/>
  <c r="B7301"/>
  <c r="A7301"/>
  <c r="B7300"/>
  <c r="A7300"/>
  <c r="B7299"/>
  <c r="A7299"/>
  <c r="B7298"/>
  <c r="A7298"/>
  <c r="B7297"/>
  <c r="A7297"/>
  <c r="B7296"/>
  <c r="A7296"/>
  <c r="B7295"/>
  <c r="A7295"/>
  <c r="B7294"/>
  <c r="A7294"/>
  <c r="B7293"/>
  <c r="A7293"/>
  <c r="B7292"/>
  <c r="A7292"/>
  <c r="B7291"/>
  <c r="A7291"/>
  <c r="B7290"/>
  <c r="A7290"/>
  <c r="B7289"/>
  <c r="A7289"/>
  <c r="B7288"/>
  <c r="A7288"/>
  <c r="B7287"/>
  <c r="A7287"/>
  <c r="B7286"/>
  <c r="A7286"/>
  <c r="B7285"/>
  <c r="A7285"/>
  <c r="B7284"/>
  <c r="A7284"/>
  <c r="B7283"/>
  <c r="A7283"/>
  <c r="B7282"/>
  <c r="A7282"/>
  <c r="B7281"/>
  <c r="A7281"/>
  <c r="B7280"/>
  <c r="A7280"/>
  <c r="B7279"/>
  <c r="A7279"/>
  <c r="B7278"/>
  <c r="A7278"/>
  <c r="B7277"/>
  <c r="A7277"/>
  <c r="B7276"/>
  <c r="A7276"/>
  <c r="B7275"/>
  <c r="A7275"/>
  <c r="B7274"/>
  <c r="A7274"/>
  <c r="B7273"/>
  <c r="A7273"/>
  <c r="B7272"/>
  <c r="A7272"/>
  <c r="B7271"/>
  <c r="A7271"/>
  <c r="B7270"/>
  <c r="A7270"/>
  <c r="B7269"/>
  <c r="A7269"/>
  <c r="B7268"/>
  <c r="A7268"/>
  <c r="B7267"/>
  <c r="A7267"/>
  <c r="B7266"/>
  <c r="A7266"/>
  <c r="B7265"/>
  <c r="A7265"/>
  <c r="B7264"/>
  <c r="A7264"/>
  <c r="B7263"/>
  <c r="A7263"/>
  <c r="B7262"/>
  <c r="A7262"/>
  <c r="B7261"/>
  <c r="A7261"/>
  <c r="B7260"/>
  <c r="A7260"/>
  <c r="B7259"/>
  <c r="A7259"/>
  <c r="B7258"/>
  <c r="A7258"/>
  <c r="B7257"/>
  <c r="A7257"/>
  <c r="B7256"/>
  <c r="A7256"/>
  <c r="B7255"/>
  <c r="A7255"/>
  <c r="B7254"/>
  <c r="A7254"/>
  <c r="B7253"/>
  <c r="A7253"/>
  <c r="B7252"/>
  <c r="A7252"/>
  <c r="B7251"/>
  <c r="A7251"/>
  <c r="B7250"/>
  <c r="A7250"/>
  <c r="B7249"/>
  <c r="A7249"/>
  <c r="B7248"/>
  <c r="A7248"/>
  <c r="B7247"/>
  <c r="A7247"/>
  <c r="B7246"/>
  <c r="A7246"/>
  <c r="B7245"/>
  <c r="A7245"/>
  <c r="B7244"/>
  <c r="A7244"/>
  <c r="B7243"/>
  <c r="A7243"/>
  <c r="B7242"/>
  <c r="A7242"/>
  <c r="B7241"/>
  <c r="A7241"/>
  <c r="B7240"/>
  <c r="A7240"/>
  <c r="B7239"/>
  <c r="A7239"/>
  <c r="B7238"/>
  <c r="A7238"/>
  <c r="B7237"/>
  <c r="A7237"/>
  <c r="B7236"/>
  <c r="A7236"/>
  <c r="B7235"/>
  <c r="A7235"/>
  <c r="B7234"/>
  <c r="A7234"/>
  <c r="B7233"/>
  <c r="A7233"/>
  <c r="B7232"/>
  <c r="A7232"/>
  <c r="B7231"/>
  <c r="A7231"/>
  <c r="B7230"/>
  <c r="A7230"/>
  <c r="B7229"/>
  <c r="A7229"/>
  <c r="B7228"/>
  <c r="A7228"/>
  <c r="B7227"/>
  <c r="A7227"/>
  <c r="B7226"/>
  <c r="A7226"/>
  <c r="B7225"/>
  <c r="A7225"/>
  <c r="B7224"/>
  <c r="A7224"/>
  <c r="B7223"/>
  <c r="A7223"/>
  <c r="B7222"/>
  <c r="A7222"/>
  <c r="B7221"/>
  <c r="A7221"/>
  <c r="B7220"/>
  <c r="A7220"/>
  <c r="B7219"/>
  <c r="A7219"/>
  <c r="B7218"/>
  <c r="A7218"/>
  <c r="B7217"/>
  <c r="A7217"/>
  <c r="B7216"/>
  <c r="A7216"/>
  <c r="B7215"/>
  <c r="A7215"/>
  <c r="B7214"/>
  <c r="A7214"/>
  <c r="B7213"/>
  <c r="A7213"/>
  <c r="B7212"/>
  <c r="A7212"/>
  <c r="B7211"/>
  <c r="A7211"/>
  <c r="B7210"/>
  <c r="A7210"/>
  <c r="B7209"/>
  <c r="A7209"/>
  <c r="B7208"/>
  <c r="A7208"/>
  <c r="B7207"/>
  <c r="A7207"/>
  <c r="B7206"/>
  <c r="A7206"/>
  <c r="B7205"/>
  <c r="A7205"/>
  <c r="B7204"/>
  <c r="A7204"/>
  <c r="B7203"/>
  <c r="A7203"/>
  <c r="B7202"/>
  <c r="A7202"/>
  <c r="B7201"/>
  <c r="A7201"/>
  <c r="B7200"/>
  <c r="A7200"/>
  <c r="B7199"/>
  <c r="A7199"/>
  <c r="B7198"/>
  <c r="A7198"/>
  <c r="B7197"/>
  <c r="A7197"/>
  <c r="B7196"/>
  <c r="A7196"/>
  <c r="B7195"/>
  <c r="A7195"/>
  <c r="B7194"/>
  <c r="A7194"/>
  <c r="B7193"/>
  <c r="A7193"/>
  <c r="B7192"/>
  <c r="A7192"/>
  <c r="B7191"/>
  <c r="A7191"/>
  <c r="B7190"/>
  <c r="A7190"/>
  <c r="B7189"/>
  <c r="A7189"/>
  <c r="B7188"/>
  <c r="A7188"/>
  <c r="B7187"/>
  <c r="A7187"/>
  <c r="B7186"/>
  <c r="A7186"/>
  <c r="B7185"/>
  <c r="A7185"/>
  <c r="B7184"/>
  <c r="A7184"/>
  <c r="B7183"/>
  <c r="A7183"/>
  <c r="B7182"/>
  <c r="A7182"/>
  <c r="B7181"/>
  <c r="A7181"/>
  <c r="B7180"/>
  <c r="A7180"/>
  <c r="B7179"/>
  <c r="A7179"/>
  <c r="B7178"/>
  <c r="A7178"/>
  <c r="B7177"/>
  <c r="A7177"/>
  <c r="B7176"/>
  <c r="A7176"/>
  <c r="B7175"/>
  <c r="A7175"/>
  <c r="B7174"/>
  <c r="A7174"/>
  <c r="B7173"/>
  <c r="A7173"/>
  <c r="B7172"/>
  <c r="A7172"/>
  <c r="B7171"/>
  <c r="A7171"/>
  <c r="B7170"/>
  <c r="A7170"/>
  <c r="B7169"/>
  <c r="A7169"/>
  <c r="B7168"/>
  <c r="A7168"/>
  <c r="B7167"/>
  <c r="A7167"/>
  <c r="B7166"/>
  <c r="A7166"/>
  <c r="B7165"/>
  <c r="A7165"/>
  <c r="B7164"/>
  <c r="A7164"/>
  <c r="B7163"/>
  <c r="A7163"/>
  <c r="B7162"/>
  <c r="A7162"/>
  <c r="B7161"/>
  <c r="A7161"/>
  <c r="B7160"/>
  <c r="A7160"/>
  <c r="B7159"/>
  <c r="A7159"/>
  <c r="B7158"/>
  <c r="A7158"/>
  <c r="B7157"/>
  <c r="A7157"/>
  <c r="B7156"/>
  <c r="A7156"/>
  <c r="B7155"/>
  <c r="A7155"/>
  <c r="B7154"/>
  <c r="A7154"/>
  <c r="B7153"/>
  <c r="A7153"/>
  <c r="B7152"/>
  <c r="A7152"/>
  <c r="B7151"/>
  <c r="A7151"/>
  <c r="B7150"/>
  <c r="A7150"/>
  <c r="B7149"/>
  <c r="A7149"/>
  <c r="B7148"/>
  <c r="A7148"/>
  <c r="B7147"/>
  <c r="A7147"/>
  <c r="B7146"/>
  <c r="A7146"/>
  <c r="B7145"/>
  <c r="A7145"/>
  <c r="B7144"/>
  <c r="A7144"/>
  <c r="B7143"/>
  <c r="A7143"/>
  <c r="B7142"/>
  <c r="A7142"/>
  <c r="B7141"/>
  <c r="A7141"/>
  <c r="B7140"/>
  <c r="A7140"/>
  <c r="B7139"/>
  <c r="A7139"/>
  <c r="B7138"/>
  <c r="A7138"/>
  <c r="B7137"/>
  <c r="A7137"/>
  <c r="B7136"/>
  <c r="A7136"/>
  <c r="B7135"/>
  <c r="A7135"/>
  <c r="B7134"/>
  <c r="A7134"/>
  <c r="B7133"/>
  <c r="A7133"/>
  <c r="B7132"/>
  <c r="A7132"/>
  <c r="B7131"/>
  <c r="A7131"/>
  <c r="B7130"/>
  <c r="A7130"/>
  <c r="B7129"/>
  <c r="A7129"/>
  <c r="B7128"/>
  <c r="A7128"/>
  <c r="B7127"/>
  <c r="A7127"/>
  <c r="B7126"/>
  <c r="A7126"/>
  <c r="B7125"/>
  <c r="A7125"/>
  <c r="B7124"/>
  <c r="A7124"/>
  <c r="B7123"/>
  <c r="A7123"/>
  <c r="B7122"/>
  <c r="A7122"/>
  <c r="B7121"/>
  <c r="A7121"/>
  <c r="B7120"/>
  <c r="A7120"/>
  <c r="B7119"/>
  <c r="A7119"/>
  <c r="B7118"/>
  <c r="A7118"/>
  <c r="B7117"/>
  <c r="A7117"/>
  <c r="B7116"/>
  <c r="A7116"/>
  <c r="B7115"/>
  <c r="A7115"/>
  <c r="B7114"/>
  <c r="A7114"/>
  <c r="B7113"/>
  <c r="A7113"/>
  <c r="B7112"/>
  <c r="A7112"/>
  <c r="B7111"/>
  <c r="A7111"/>
  <c r="B7110"/>
  <c r="A7110"/>
  <c r="B7109"/>
  <c r="A7109"/>
  <c r="B7108"/>
  <c r="A7108"/>
  <c r="B7107"/>
  <c r="A7107"/>
  <c r="B7106"/>
  <c r="A7106"/>
  <c r="B7105"/>
  <c r="A7105"/>
  <c r="B7104"/>
  <c r="A7104"/>
  <c r="B7103"/>
  <c r="A7103"/>
  <c r="B7102"/>
  <c r="A7102"/>
  <c r="B7101"/>
  <c r="A7101"/>
  <c r="B7100"/>
  <c r="A7100"/>
  <c r="B7099"/>
  <c r="A7099"/>
  <c r="B7098"/>
  <c r="A7098"/>
  <c r="B7097"/>
  <c r="A7097"/>
  <c r="B7096"/>
  <c r="A7096"/>
  <c r="B7095"/>
  <c r="A7095"/>
  <c r="B7094"/>
  <c r="A7094"/>
  <c r="B7093"/>
  <c r="A7093"/>
  <c r="B7092"/>
  <c r="A7092"/>
  <c r="B7091"/>
  <c r="A7091"/>
  <c r="B7090"/>
  <c r="A7090"/>
  <c r="B7089"/>
  <c r="A7089"/>
  <c r="B7088"/>
  <c r="A7088"/>
  <c r="B7087"/>
  <c r="A7087"/>
  <c r="B7086"/>
  <c r="A7086"/>
  <c r="B7085"/>
  <c r="A7085"/>
  <c r="B7084"/>
  <c r="A7084"/>
  <c r="B7083"/>
  <c r="A7083"/>
  <c r="B7082"/>
  <c r="A7082"/>
  <c r="B7081"/>
  <c r="A7081"/>
  <c r="B7080"/>
  <c r="A7080"/>
  <c r="B7079"/>
  <c r="A7079"/>
  <c r="B7078"/>
  <c r="A7078"/>
  <c r="B7077"/>
  <c r="A7077"/>
  <c r="B7076"/>
  <c r="A7076"/>
  <c r="B7075"/>
  <c r="A7075"/>
  <c r="B7074"/>
  <c r="A7074"/>
  <c r="B7073"/>
  <c r="A7073"/>
  <c r="B7072"/>
  <c r="A7072"/>
  <c r="B7071"/>
  <c r="A7071"/>
  <c r="B7070"/>
  <c r="A7070"/>
  <c r="B7069"/>
  <c r="A7069"/>
  <c r="B7068"/>
  <c r="A7068"/>
  <c r="B7067"/>
  <c r="A7067"/>
  <c r="B7066"/>
  <c r="A7066"/>
  <c r="B7065"/>
  <c r="A7065"/>
  <c r="B7064"/>
  <c r="A7064"/>
  <c r="B7063"/>
  <c r="A7063"/>
  <c r="B7062"/>
  <c r="A7062"/>
  <c r="B7061"/>
  <c r="A7061"/>
  <c r="B7060"/>
  <c r="A7060"/>
  <c r="B7059"/>
  <c r="A7059"/>
  <c r="B7058"/>
  <c r="A7058"/>
  <c r="B7057"/>
  <c r="A7057"/>
  <c r="B7056"/>
  <c r="A7056"/>
  <c r="B7055"/>
  <c r="A7055"/>
  <c r="B7054"/>
  <c r="A7054"/>
  <c r="B7053"/>
  <c r="A7053"/>
  <c r="B7052"/>
  <c r="A7052"/>
  <c r="B7051"/>
  <c r="A7051"/>
  <c r="B7050"/>
  <c r="A7050"/>
  <c r="B7049"/>
  <c r="A7049"/>
  <c r="B7048"/>
  <c r="A7048"/>
  <c r="B7047"/>
  <c r="A7047"/>
  <c r="B7046"/>
  <c r="A7046"/>
  <c r="B7045"/>
  <c r="A7045"/>
  <c r="B7044"/>
  <c r="A7044"/>
  <c r="B7043"/>
  <c r="A7043"/>
  <c r="B7042"/>
  <c r="A7042"/>
  <c r="B7041"/>
  <c r="A7041"/>
  <c r="B7040"/>
  <c r="A7040"/>
  <c r="B7039"/>
  <c r="A7039"/>
  <c r="B7038"/>
  <c r="A7038"/>
  <c r="B7037"/>
  <c r="A7037"/>
  <c r="B7036"/>
  <c r="A7036"/>
  <c r="B7035"/>
  <c r="A7035"/>
  <c r="B7034"/>
  <c r="A7034"/>
  <c r="B7033"/>
  <c r="A7033"/>
  <c r="B7032"/>
  <c r="A7032"/>
  <c r="B7031"/>
  <c r="A7031"/>
  <c r="B7030"/>
  <c r="A7030"/>
  <c r="B7029"/>
  <c r="A7029"/>
  <c r="B7028"/>
  <c r="A7028"/>
  <c r="B7027"/>
  <c r="A7027"/>
  <c r="B7026"/>
  <c r="A7026"/>
  <c r="B7025"/>
  <c r="A7025"/>
  <c r="B7024"/>
  <c r="A7024"/>
  <c r="B7023"/>
  <c r="A7023"/>
  <c r="B7022"/>
  <c r="A7022"/>
  <c r="B7021"/>
  <c r="A7021"/>
  <c r="B7020"/>
  <c r="A7020"/>
  <c r="B7019"/>
  <c r="A7019"/>
  <c r="B7018"/>
  <c r="A7018"/>
  <c r="B7017"/>
  <c r="A7017"/>
  <c r="B7016"/>
  <c r="A7016"/>
  <c r="B7015"/>
  <c r="A7015"/>
  <c r="B7014"/>
  <c r="A7014"/>
  <c r="B7013"/>
  <c r="A7013"/>
  <c r="B7012"/>
  <c r="A7012"/>
  <c r="B7011"/>
  <c r="A7011"/>
  <c r="B7010"/>
  <c r="A7010"/>
  <c r="B7009"/>
  <c r="A7009"/>
  <c r="B7008"/>
  <c r="A7008"/>
  <c r="B7007"/>
  <c r="A7007"/>
  <c r="B7006"/>
  <c r="A7006"/>
  <c r="B7005"/>
  <c r="A7005"/>
  <c r="B7004"/>
  <c r="A7004"/>
  <c r="B7003"/>
  <c r="A7003"/>
  <c r="B7002"/>
  <c r="A7002"/>
  <c r="B7001"/>
  <c r="A7001"/>
  <c r="B7000"/>
  <c r="A7000"/>
  <c r="B6999"/>
  <c r="A6999"/>
  <c r="B6998"/>
  <c r="A6998"/>
  <c r="B6997"/>
  <c r="A6997"/>
  <c r="B6996"/>
  <c r="A6996"/>
  <c r="B6995"/>
  <c r="A6995"/>
  <c r="B6994"/>
  <c r="A6994"/>
  <c r="B6993"/>
  <c r="A6993"/>
  <c r="B6992"/>
  <c r="A6992"/>
  <c r="B6991"/>
  <c r="A6991"/>
  <c r="B6990"/>
  <c r="A6990"/>
  <c r="B6989"/>
  <c r="A6989"/>
  <c r="B6988"/>
  <c r="A6988"/>
  <c r="B6987"/>
  <c r="A6987"/>
  <c r="B6986"/>
  <c r="A6986"/>
  <c r="B6985"/>
  <c r="A6985"/>
  <c r="B6984"/>
  <c r="A6984"/>
  <c r="B6983"/>
  <c r="A6983"/>
  <c r="B6982"/>
  <c r="A6982"/>
  <c r="B6981"/>
  <c r="A6981"/>
  <c r="B6980"/>
  <c r="A6980"/>
  <c r="B6979"/>
  <c r="A6979"/>
  <c r="B6978"/>
  <c r="A6978"/>
  <c r="B6977"/>
  <c r="A6977"/>
  <c r="B6976"/>
  <c r="A6976"/>
  <c r="B6975"/>
  <c r="A6975"/>
  <c r="B6974"/>
  <c r="A6974"/>
  <c r="B6973"/>
  <c r="A6973"/>
  <c r="B6972"/>
  <c r="A6972"/>
  <c r="B6971"/>
  <c r="A6971"/>
  <c r="B6970"/>
  <c r="A6970"/>
  <c r="B6969"/>
  <c r="A6969"/>
  <c r="B6968"/>
  <c r="A6968"/>
  <c r="B6967"/>
  <c r="A6967"/>
  <c r="B6966"/>
  <c r="A6966"/>
  <c r="B6965"/>
  <c r="A6965"/>
  <c r="B6964"/>
  <c r="A6964"/>
  <c r="B6963"/>
  <c r="A6963"/>
  <c r="B6962"/>
  <c r="A6962"/>
  <c r="B6961"/>
  <c r="A6961"/>
  <c r="B6960"/>
  <c r="A6960"/>
  <c r="B6959"/>
  <c r="A6959"/>
  <c r="B6958"/>
  <c r="A6958"/>
  <c r="B6957"/>
  <c r="A6957"/>
  <c r="B6956"/>
  <c r="A6956"/>
  <c r="B6955"/>
  <c r="A6955"/>
  <c r="B6954"/>
  <c r="A6954"/>
  <c r="B6953"/>
  <c r="A6953"/>
  <c r="B6952"/>
  <c r="A6952"/>
  <c r="B6951"/>
  <c r="A6951"/>
  <c r="B6950"/>
  <c r="A6950"/>
  <c r="B6949"/>
  <c r="A6949"/>
  <c r="B6948"/>
  <c r="A6948"/>
  <c r="B6947"/>
  <c r="A6947"/>
  <c r="B6946"/>
  <c r="A6946"/>
  <c r="B6945"/>
  <c r="A6945"/>
  <c r="B6944"/>
  <c r="A6944"/>
  <c r="B6943"/>
  <c r="A6943"/>
  <c r="B6942"/>
  <c r="A6942"/>
  <c r="B6941"/>
  <c r="A6941"/>
  <c r="B6940"/>
  <c r="A6940"/>
  <c r="B6939"/>
  <c r="A6939"/>
  <c r="B6938"/>
  <c r="A6938"/>
  <c r="B6937"/>
  <c r="A6937"/>
  <c r="B6936"/>
  <c r="A6936"/>
  <c r="B6935"/>
  <c r="A6935"/>
  <c r="B6934"/>
  <c r="A6934"/>
  <c r="B6933"/>
  <c r="A6933"/>
  <c r="B6932"/>
  <c r="A6932"/>
  <c r="B6931"/>
  <c r="A6931"/>
  <c r="B6930"/>
  <c r="A6930"/>
  <c r="B6929"/>
  <c r="A6929"/>
  <c r="B6928"/>
  <c r="A6928"/>
  <c r="B6927"/>
  <c r="A6927"/>
  <c r="B6926"/>
  <c r="A6926"/>
  <c r="B6925"/>
  <c r="A6925"/>
  <c r="B6924"/>
  <c r="A6924"/>
  <c r="B6923"/>
  <c r="A6923"/>
  <c r="B6922"/>
  <c r="A6922"/>
  <c r="B6921"/>
  <c r="A6921"/>
  <c r="B6920"/>
  <c r="A6920"/>
  <c r="B6919"/>
  <c r="A6919"/>
  <c r="B6918"/>
  <c r="A6918"/>
  <c r="B6917"/>
  <c r="A6917"/>
  <c r="B6916"/>
  <c r="A6916"/>
  <c r="B6915"/>
  <c r="A6915"/>
  <c r="B6914"/>
  <c r="A6914"/>
  <c r="B6913"/>
  <c r="A6913"/>
  <c r="B6912"/>
  <c r="A6912"/>
  <c r="B6911"/>
  <c r="A6911"/>
  <c r="B6910"/>
  <c r="A6910"/>
  <c r="B6909"/>
  <c r="A6909"/>
  <c r="B6908"/>
  <c r="A6908"/>
  <c r="B6907"/>
  <c r="A6907"/>
  <c r="B6906"/>
  <c r="A6906"/>
  <c r="B6905"/>
  <c r="A6905"/>
  <c r="B6904"/>
  <c r="A6904"/>
  <c r="B6903"/>
  <c r="A6903"/>
  <c r="B6902"/>
  <c r="A6902"/>
  <c r="B6901"/>
  <c r="A6901"/>
  <c r="B6900"/>
  <c r="A6900"/>
  <c r="B6899"/>
  <c r="A6899"/>
  <c r="B6898"/>
  <c r="A6898"/>
  <c r="B6897"/>
  <c r="A6897"/>
  <c r="B6896"/>
  <c r="A6896"/>
  <c r="B6895"/>
  <c r="A6895"/>
  <c r="B6894"/>
  <c r="A6894"/>
  <c r="B6893"/>
  <c r="A6893"/>
  <c r="B6892"/>
  <c r="A6892"/>
  <c r="B6891"/>
  <c r="A6891"/>
  <c r="B6890"/>
  <c r="A6890"/>
  <c r="B6889"/>
  <c r="A6889"/>
  <c r="B6888"/>
  <c r="A6888"/>
  <c r="B6887"/>
  <c r="A6887"/>
  <c r="B6886"/>
  <c r="A6886"/>
  <c r="B6885"/>
  <c r="A6885"/>
  <c r="B6884"/>
  <c r="A6884"/>
  <c r="B6883"/>
  <c r="A6883"/>
  <c r="B6882"/>
  <c r="A6882"/>
  <c r="B6881"/>
  <c r="A6881"/>
  <c r="B6880"/>
  <c r="A6880"/>
  <c r="B6879"/>
  <c r="A6879"/>
  <c r="B6878"/>
  <c r="A6878"/>
  <c r="B6877"/>
  <c r="A6877"/>
  <c r="B6876"/>
  <c r="A6876"/>
  <c r="B6875"/>
  <c r="A6875"/>
  <c r="B6874"/>
  <c r="A6874"/>
  <c r="B6873"/>
  <c r="A6873"/>
  <c r="B6872"/>
  <c r="A6872"/>
  <c r="B6871"/>
  <c r="A6871"/>
  <c r="B6870"/>
  <c r="A6870"/>
  <c r="B6869"/>
  <c r="A6869"/>
  <c r="B6868"/>
  <c r="A6868"/>
  <c r="B6867"/>
  <c r="A6867"/>
  <c r="B6866"/>
  <c r="A6866"/>
  <c r="B6865"/>
  <c r="A6865"/>
  <c r="B6864"/>
  <c r="A6864"/>
  <c r="B6863"/>
  <c r="A6863"/>
  <c r="B6862"/>
  <c r="A6862"/>
  <c r="B6861"/>
  <c r="A6861"/>
  <c r="B6860"/>
  <c r="A6860"/>
  <c r="B6859"/>
  <c r="A6859"/>
  <c r="B6858"/>
  <c r="A6858"/>
  <c r="B6857"/>
  <c r="A6857"/>
  <c r="B6856"/>
  <c r="A6856"/>
  <c r="B6855"/>
  <c r="A6855"/>
  <c r="B6854"/>
  <c r="A6854"/>
  <c r="B6853"/>
  <c r="A6853"/>
  <c r="B6852"/>
  <c r="A6852"/>
  <c r="B6851"/>
  <c r="A6851"/>
  <c r="B6850"/>
  <c r="A6850"/>
  <c r="B6849"/>
  <c r="A6849"/>
  <c r="B6848"/>
  <c r="A6848"/>
  <c r="B6847"/>
  <c r="A6847"/>
  <c r="B6846"/>
  <c r="A6846"/>
  <c r="B6845"/>
  <c r="A6845"/>
  <c r="B6844"/>
  <c r="A6844"/>
  <c r="B6843"/>
  <c r="A6843"/>
  <c r="B6842"/>
  <c r="A6842"/>
  <c r="B6841"/>
  <c r="A6841"/>
  <c r="B6840"/>
  <c r="A6840"/>
  <c r="B6839"/>
  <c r="A6839"/>
  <c r="B6838"/>
  <c r="A6838"/>
  <c r="B6837"/>
  <c r="A6837"/>
  <c r="B6836"/>
  <c r="A6836"/>
  <c r="B6835"/>
  <c r="A6835"/>
  <c r="B6834"/>
  <c r="A6834"/>
  <c r="B6833"/>
  <c r="A6833"/>
  <c r="B6832"/>
  <c r="A6832"/>
  <c r="B6831"/>
  <c r="A6831"/>
  <c r="B6830"/>
  <c r="A6830"/>
  <c r="B6829"/>
  <c r="A6829"/>
  <c r="B6828"/>
  <c r="A6828"/>
  <c r="B6827"/>
  <c r="A6827"/>
  <c r="B6826"/>
  <c r="A6826"/>
  <c r="B6825"/>
  <c r="A6825"/>
  <c r="B6824"/>
  <c r="A6824"/>
  <c r="B6823"/>
  <c r="A6823"/>
  <c r="B6822"/>
  <c r="A6822"/>
  <c r="B6821"/>
  <c r="A6821"/>
  <c r="B6820"/>
  <c r="A6820"/>
  <c r="B6819"/>
  <c r="A6819"/>
  <c r="B6818"/>
  <c r="A6818"/>
  <c r="B6817"/>
  <c r="A6817"/>
  <c r="B6816"/>
  <c r="A6816"/>
  <c r="B6815"/>
  <c r="A6815"/>
  <c r="B6814"/>
  <c r="A6814"/>
  <c r="B6813"/>
  <c r="A6813"/>
  <c r="B6812"/>
  <c r="A6812"/>
  <c r="B6811"/>
  <c r="A6811"/>
  <c r="B6810"/>
  <c r="A6810"/>
  <c r="B6809"/>
  <c r="A6809"/>
  <c r="B6808"/>
  <c r="A6808"/>
  <c r="B6807"/>
  <c r="A6807"/>
  <c r="B6806"/>
  <c r="A6806"/>
  <c r="B6805"/>
  <c r="A6805"/>
  <c r="B6804"/>
  <c r="A6804"/>
  <c r="B6803"/>
  <c r="A6803"/>
  <c r="B6802"/>
  <c r="A6802"/>
  <c r="B6801"/>
  <c r="A6801"/>
  <c r="B6800"/>
  <c r="A6800"/>
  <c r="B6799"/>
  <c r="A6799"/>
  <c r="B6798"/>
  <c r="A6798"/>
  <c r="B6797"/>
  <c r="A6797"/>
  <c r="B6796"/>
  <c r="A6796"/>
  <c r="B6795"/>
  <c r="A6795"/>
  <c r="B6794"/>
  <c r="A6794"/>
  <c r="B6793"/>
  <c r="A6793"/>
  <c r="B6792"/>
  <c r="A6792"/>
  <c r="B6791"/>
  <c r="A6791"/>
  <c r="B6790"/>
  <c r="A6790"/>
  <c r="B6789"/>
  <c r="A6789"/>
  <c r="B6788"/>
  <c r="A6788"/>
  <c r="B6787"/>
  <c r="A6787"/>
  <c r="B6786"/>
  <c r="A6786"/>
  <c r="B6785"/>
  <c r="A6785"/>
  <c r="B6784"/>
  <c r="A6784"/>
  <c r="B6783"/>
  <c r="A6783"/>
  <c r="B6782"/>
  <c r="A6782"/>
  <c r="B6781"/>
  <c r="A6781"/>
  <c r="B6780"/>
  <c r="A6780"/>
  <c r="B6779"/>
  <c r="A6779"/>
  <c r="B6778"/>
  <c r="A6778"/>
  <c r="B6777"/>
  <c r="A6777"/>
  <c r="B6776"/>
  <c r="A6776"/>
  <c r="B6775"/>
  <c r="A6775"/>
  <c r="B6774"/>
  <c r="A6774"/>
  <c r="B6773"/>
  <c r="A6773"/>
  <c r="B6772"/>
  <c r="A6772"/>
  <c r="B6771"/>
  <c r="A6771"/>
  <c r="B6770"/>
  <c r="A6770"/>
  <c r="B6769"/>
  <c r="A6769"/>
  <c r="B6768"/>
  <c r="A6768"/>
  <c r="B6767"/>
  <c r="A6767"/>
  <c r="B6766"/>
  <c r="A6766"/>
  <c r="B6765"/>
  <c r="A6765"/>
  <c r="B6764"/>
  <c r="A6764"/>
  <c r="B6763"/>
  <c r="A6763"/>
  <c r="B6762"/>
  <c r="A6762"/>
  <c r="B6761"/>
  <c r="A6761"/>
  <c r="B6760"/>
  <c r="A6760"/>
  <c r="B6759"/>
  <c r="A6759"/>
  <c r="B6758"/>
  <c r="A6758"/>
  <c r="B6757"/>
  <c r="A6757"/>
  <c r="B6756"/>
  <c r="A6756"/>
  <c r="B6755"/>
  <c r="A6755"/>
  <c r="B6754"/>
  <c r="A6754"/>
  <c r="B6753"/>
  <c r="A6753"/>
  <c r="B6752"/>
  <c r="A6752"/>
  <c r="B6751"/>
  <c r="A6751"/>
  <c r="B6750"/>
  <c r="A6750"/>
  <c r="B6749"/>
  <c r="A6749"/>
  <c r="B6748"/>
  <c r="A6748"/>
  <c r="B6747"/>
  <c r="A6747"/>
  <c r="B6746"/>
  <c r="A6746"/>
  <c r="B6745"/>
  <c r="A6745"/>
  <c r="B6744"/>
  <c r="A6744"/>
  <c r="B6743"/>
  <c r="A6743"/>
  <c r="B6742"/>
  <c r="A6742"/>
  <c r="B6741"/>
  <c r="A6741"/>
  <c r="B6740"/>
  <c r="A6740"/>
  <c r="B6739"/>
  <c r="A6739"/>
  <c r="B6738"/>
  <c r="A6738"/>
  <c r="B6737"/>
  <c r="A6737"/>
  <c r="B6736"/>
  <c r="A6736"/>
  <c r="B6735"/>
  <c r="A6735"/>
  <c r="B6734"/>
  <c r="A6734"/>
  <c r="B6733"/>
  <c r="A6733"/>
  <c r="B6732"/>
  <c r="A6732"/>
  <c r="B6731"/>
  <c r="A6731"/>
  <c r="B6730"/>
  <c r="A6730"/>
  <c r="B6729"/>
  <c r="A6729"/>
  <c r="B6728"/>
  <c r="A6728"/>
  <c r="B6727"/>
  <c r="A6727"/>
  <c r="B6726"/>
  <c r="A6726"/>
  <c r="B6725"/>
  <c r="A6725"/>
  <c r="B6724"/>
  <c r="A6724"/>
  <c r="B6723"/>
  <c r="A6723"/>
  <c r="B6722"/>
  <c r="A6722"/>
  <c r="B6721"/>
  <c r="A6721"/>
  <c r="B6720"/>
  <c r="A6720"/>
  <c r="B6719"/>
  <c r="A6719"/>
  <c r="B6718"/>
  <c r="A6718"/>
  <c r="B6717"/>
  <c r="A6717"/>
  <c r="B6716"/>
  <c r="A6716"/>
  <c r="B6715"/>
  <c r="A6715"/>
  <c r="B6714"/>
  <c r="A6714"/>
  <c r="B6713"/>
  <c r="A6713"/>
  <c r="B6712"/>
  <c r="A6712"/>
  <c r="B6711"/>
  <c r="A6711"/>
  <c r="B6710"/>
  <c r="A6710"/>
  <c r="B6709"/>
  <c r="A6709"/>
  <c r="B6708"/>
  <c r="A6708"/>
  <c r="B6707"/>
  <c r="A6707"/>
  <c r="B6706"/>
  <c r="A6706"/>
  <c r="B6705"/>
  <c r="A6705"/>
  <c r="B6704"/>
  <c r="A6704"/>
  <c r="B6703"/>
  <c r="A6703"/>
  <c r="B6702"/>
  <c r="A6702"/>
  <c r="B6701"/>
  <c r="A6701"/>
  <c r="B6700"/>
  <c r="A6700"/>
  <c r="B6699"/>
  <c r="A6699"/>
  <c r="B6698"/>
  <c r="A6698"/>
  <c r="B6697"/>
  <c r="A6697"/>
  <c r="B6696"/>
  <c r="A6696"/>
  <c r="B6695"/>
  <c r="A6695"/>
  <c r="B6694"/>
  <c r="A6694"/>
  <c r="B6693"/>
  <c r="A6693"/>
  <c r="B6692"/>
  <c r="A6692"/>
  <c r="B6691"/>
  <c r="A6691"/>
  <c r="B6690"/>
  <c r="A6690"/>
  <c r="B6689"/>
  <c r="A6689"/>
  <c r="B6688"/>
  <c r="A6688"/>
  <c r="B6687"/>
  <c r="A6687"/>
  <c r="B6686"/>
  <c r="A6686"/>
  <c r="B6685"/>
  <c r="A6685"/>
  <c r="B6684"/>
  <c r="A6684"/>
  <c r="B6683"/>
  <c r="A6683"/>
  <c r="B6682"/>
  <c r="A6682"/>
  <c r="B6681"/>
  <c r="A6681"/>
  <c r="B6680"/>
  <c r="A6680"/>
  <c r="B6679"/>
  <c r="A6679"/>
  <c r="B6678"/>
  <c r="A6678"/>
  <c r="B6677"/>
  <c r="A6677"/>
  <c r="B6676"/>
  <c r="A6676"/>
  <c r="B6675"/>
  <c r="A6675"/>
  <c r="B6674"/>
  <c r="A6674"/>
  <c r="B6673"/>
  <c r="A6673"/>
  <c r="B6672"/>
  <c r="A6672"/>
  <c r="B6671"/>
  <c r="A6671"/>
  <c r="B6670"/>
  <c r="A6670"/>
  <c r="B6669"/>
  <c r="A6669"/>
  <c r="B6668"/>
  <c r="A6668"/>
  <c r="B6667"/>
  <c r="A6667"/>
  <c r="B6666"/>
  <c r="A6666"/>
  <c r="B6665"/>
  <c r="A6665"/>
  <c r="B6664"/>
  <c r="A6664"/>
  <c r="B6663"/>
  <c r="A6663"/>
  <c r="B6662"/>
  <c r="A6662"/>
  <c r="B6661"/>
  <c r="A6661"/>
  <c r="B6660"/>
  <c r="A6660"/>
  <c r="B6659"/>
  <c r="A6659"/>
  <c r="B6658"/>
  <c r="A6658"/>
  <c r="B6657"/>
  <c r="A6657"/>
  <c r="B6656"/>
  <c r="A6656"/>
  <c r="B6655"/>
  <c r="A6655"/>
  <c r="B6654"/>
  <c r="A6654"/>
  <c r="B6653"/>
  <c r="A6653"/>
  <c r="B6652"/>
  <c r="A6652"/>
  <c r="B6651"/>
  <c r="A6651"/>
  <c r="B6650"/>
  <c r="A6650"/>
  <c r="B6649"/>
  <c r="A6649"/>
  <c r="B6648"/>
  <c r="A6648"/>
  <c r="B6647"/>
  <c r="A6647"/>
  <c r="B6646"/>
  <c r="A6646"/>
  <c r="B6645"/>
  <c r="A6645"/>
  <c r="B6644"/>
  <c r="A6644"/>
  <c r="B6643"/>
  <c r="A6643"/>
  <c r="B6642"/>
  <c r="A6642"/>
  <c r="B6641"/>
  <c r="A6641"/>
  <c r="B6640"/>
  <c r="A6640"/>
  <c r="B6639"/>
  <c r="A6639"/>
  <c r="B6638"/>
  <c r="A6638"/>
  <c r="B6637"/>
  <c r="A6637"/>
  <c r="B6636"/>
  <c r="A6636"/>
  <c r="B6635"/>
  <c r="A6635"/>
  <c r="B6634"/>
  <c r="A6634"/>
  <c r="B6633"/>
  <c r="A6633"/>
  <c r="B6632"/>
  <c r="A6632"/>
  <c r="B6631"/>
  <c r="A6631"/>
  <c r="B6630"/>
  <c r="A6630"/>
  <c r="B6629"/>
  <c r="A6629"/>
  <c r="B6628"/>
  <c r="A6628"/>
  <c r="B6627"/>
  <c r="A6627"/>
  <c r="B6626"/>
  <c r="A6626"/>
  <c r="B6625"/>
  <c r="A6625"/>
  <c r="B6624"/>
  <c r="A6624"/>
  <c r="B6623"/>
  <c r="A6623"/>
  <c r="B6622"/>
  <c r="A6622"/>
  <c r="B6621"/>
  <c r="A6621"/>
  <c r="B6620"/>
  <c r="A6620"/>
  <c r="B6619"/>
  <c r="A6619"/>
  <c r="B6618"/>
  <c r="A6618"/>
  <c r="B6617"/>
  <c r="A6617"/>
  <c r="B6616"/>
  <c r="A6616"/>
  <c r="B6615"/>
  <c r="A6615"/>
  <c r="B6614"/>
  <c r="A6614"/>
  <c r="B6613"/>
  <c r="A6613"/>
  <c r="B6612"/>
  <c r="A6612"/>
  <c r="B6611"/>
  <c r="A6611"/>
  <c r="B6610"/>
  <c r="A6610"/>
  <c r="B6609"/>
  <c r="A6609"/>
  <c r="B6608"/>
  <c r="A6608"/>
  <c r="B6607"/>
  <c r="A6607"/>
  <c r="B6606"/>
  <c r="A6606"/>
  <c r="B6605"/>
  <c r="A6605"/>
  <c r="B6604"/>
  <c r="A6604"/>
  <c r="B6603"/>
  <c r="A6603"/>
  <c r="B6602"/>
  <c r="A6602"/>
  <c r="B6601"/>
  <c r="A6601"/>
  <c r="B6600"/>
  <c r="A6600"/>
  <c r="B6599"/>
  <c r="A6599"/>
  <c r="B6598"/>
  <c r="A6598"/>
  <c r="B6597"/>
  <c r="A6597"/>
  <c r="B6596"/>
  <c r="A6596"/>
  <c r="B6595"/>
  <c r="A6595"/>
  <c r="B6594"/>
  <c r="A6594"/>
  <c r="B6593"/>
  <c r="A6593"/>
  <c r="B6592"/>
  <c r="A6592"/>
  <c r="B6591"/>
  <c r="A6591"/>
  <c r="B6590"/>
  <c r="A6590"/>
  <c r="B6589"/>
  <c r="A6589"/>
  <c r="B6588"/>
  <c r="A6588"/>
  <c r="B6587"/>
  <c r="A6587"/>
  <c r="B6586"/>
  <c r="A6586"/>
  <c r="B6585"/>
  <c r="A6585"/>
  <c r="B6584"/>
  <c r="A6584"/>
  <c r="B6583"/>
  <c r="A6583"/>
  <c r="B6582"/>
  <c r="A6582"/>
  <c r="B6581"/>
  <c r="A6581"/>
  <c r="B6580"/>
  <c r="A6580"/>
  <c r="B6579"/>
  <c r="A6579"/>
  <c r="B6578"/>
  <c r="A6578"/>
  <c r="B6577"/>
  <c r="A6577"/>
  <c r="B6576"/>
  <c r="A6576"/>
  <c r="B6575"/>
  <c r="A6575"/>
  <c r="B6574"/>
  <c r="A6574"/>
  <c r="B6573"/>
  <c r="A6573"/>
  <c r="B6572"/>
  <c r="A6572"/>
  <c r="B6571"/>
  <c r="A6571"/>
  <c r="B6570"/>
  <c r="A6570"/>
  <c r="B6569"/>
  <c r="A6569"/>
  <c r="B6568"/>
  <c r="A6568"/>
  <c r="B6567"/>
  <c r="A6567"/>
  <c r="B6566"/>
  <c r="A6566"/>
  <c r="B6565"/>
  <c r="A6565"/>
  <c r="B6564"/>
  <c r="A6564"/>
  <c r="B6563"/>
  <c r="A6563"/>
  <c r="B6562"/>
  <c r="A6562"/>
  <c r="B6561"/>
  <c r="A6561"/>
  <c r="B6560"/>
  <c r="A6560"/>
  <c r="B6559"/>
  <c r="A6559"/>
  <c r="B6558"/>
  <c r="A6558"/>
  <c r="B6557"/>
  <c r="A6557"/>
  <c r="B6556"/>
  <c r="A6556"/>
  <c r="B6555"/>
  <c r="A6555"/>
  <c r="B6554"/>
  <c r="A6554"/>
  <c r="B6553"/>
  <c r="A6553"/>
  <c r="B6552"/>
  <c r="A6552"/>
  <c r="B6551"/>
  <c r="A6551"/>
  <c r="B6550"/>
  <c r="A6550"/>
  <c r="B6549"/>
  <c r="A6549"/>
  <c r="B6548"/>
  <c r="A6548"/>
  <c r="B6547"/>
  <c r="A6547"/>
  <c r="B6546"/>
  <c r="A6546"/>
  <c r="B6545"/>
  <c r="A6545"/>
  <c r="B6544"/>
  <c r="A6544"/>
  <c r="B6543"/>
  <c r="A6543"/>
  <c r="B6542"/>
  <c r="A6542"/>
  <c r="B6541"/>
  <c r="A6541"/>
  <c r="B6540"/>
  <c r="A6540"/>
  <c r="B6539"/>
  <c r="A6539"/>
  <c r="B6538"/>
  <c r="A6538"/>
  <c r="B6537"/>
  <c r="A6537"/>
  <c r="B6536"/>
  <c r="A6536"/>
  <c r="B6535"/>
  <c r="A6535"/>
  <c r="B6534"/>
  <c r="A6534"/>
  <c r="B6533"/>
  <c r="A6533"/>
  <c r="B6532"/>
  <c r="A6532"/>
  <c r="B6531"/>
  <c r="A6531"/>
  <c r="B6530"/>
  <c r="A6530"/>
  <c r="B6529"/>
  <c r="A6529"/>
  <c r="B6528"/>
  <c r="A6528"/>
  <c r="B6527"/>
  <c r="A6527"/>
  <c r="B6526"/>
  <c r="A6526"/>
  <c r="B6525"/>
  <c r="A6525"/>
  <c r="B6524"/>
  <c r="A6524"/>
  <c r="B6523"/>
  <c r="A6523"/>
  <c r="B6522"/>
  <c r="A6522"/>
  <c r="B6521"/>
  <c r="A6521"/>
  <c r="B6520"/>
  <c r="A6520"/>
  <c r="B6519"/>
  <c r="A6519"/>
  <c r="B6518"/>
  <c r="A6518"/>
  <c r="B6517"/>
  <c r="A6517"/>
  <c r="B6516"/>
  <c r="A6516"/>
  <c r="B6515"/>
  <c r="A6515"/>
  <c r="B6514"/>
  <c r="A6514"/>
  <c r="B6513"/>
  <c r="A6513"/>
  <c r="B6512"/>
  <c r="A6512"/>
  <c r="B6511"/>
  <c r="A6511"/>
  <c r="B6510"/>
  <c r="A6510"/>
  <c r="B6509"/>
  <c r="A6509"/>
  <c r="B6508"/>
  <c r="A6508"/>
  <c r="B6507"/>
  <c r="A6507"/>
  <c r="B6506"/>
  <c r="A6506"/>
  <c r="B6505"/>
  <c r="A6505"/>
  <c r="B6504"/>
  <c r="A6504"/>
  <c r="B6503"/>
  <c r="A6503"/>
  <c r="B6502"/>
  <c r="A6502"/>
  <c r="B6501"/>
  <c r="A6501"/>
  <c r="B6500"/>
  <c r="A6500"/>
  <c r="B6499"/>
  <c r="A6499"/>
  <c r="B6498"/>
  <c r="A6498"/>
  <c r="B6497"/>
  <c r="A6497"/>
  <c r="B6496"/>
  <c r="A6496"/>
  <c r="B6495"/>
  <c r="A6495"/>
  <c r="B6494"/>
  <c r="A6494"/>
  <c r="B6493"/>
  <c r="A6493"/>
  <c r="B6492"/>
  <c r="A6492"/>
  <c r="B6491"/>
  <c r="A6491"/>
  <c r="B6490"/>
  <c r="A6490"/>
  <c r="B6489"/>
  <c r="A6489"/>
  <c r="B6488"/>
  <c r="A6488"/>
  <c r="B6487"/>
  <c r="A6487"/>
  <c r="B6486"/>
  <c r="A6486"/>
  <c r="B6485"/>
  <c r="A6485"/>
  <c r="B6484"/>
  <c r="A6484"/>
  <c r="B6483"/>
  <c r="A6483"/>
  <c r="B6482"/>
  <c r="A6482"/>
  <c r="B6481"/>
  <c r="A6481"/>
  <c r="B6480"/>
  <c r="A6480"/>
  <c r="B6479"/>
  <c r="A6479"/>
  <c r="B6478"/>
  <c r="A6478"/>
  <c r="B6477"/>
  <c r="A6477"/>
  <c r="B6476"/>
  <c r="A6476"/>
  <c r="B6475"/>
  <c r="A6475"/>
  <c r="B6474"/>
  <c r="A6474"/>
  <c r="B6473"/>
  <c r="A6473"/>
  <c r="B6472"/>
  <c r="A6472"/>
  <c r="B6471"/>
  <c r="A6471"/>
  <c r="B6470"/>
  <c r="A6470"/>
  <c r="B6469"/>
  <c r="A6469"/>
  <c r="B6468"/>
  <c r="A6468"/>
  <c r="B6467"/>
  <c r="A6467"/>
  <c r="B6466"/>
  <c r="A6466"/>
  <c r="B6465"/>
  <c r="A6465"/>
  <c r="B6464"/>
  <c r="A6464"/>
  <c r="B6463"/>
  <c r="A6463"/>
  <c r="B6462"/>
  <c r="A6462"/>
  <c r="B6461"/>
  <c r="A6461"/>
  <c r="B6460"/>
  <c r="A6460"/>
  <c r="B6459"/>
  <c r="A6459"/>
  <c r="B6458"/>
  <c r="A6458"/>
  <c r="B6457"/>
  <c r="A6457"/>
  <c r="B6456"/>
  <c r="A6456"/>
  <c r="B6455"/>
  <c r="A6455"/>
  <c r="B6454"/>
  <c r="A6454"/>
  <c r="B6453"/>
  <c r="A6453"/>
  <c r="B6452"/>
  <c r="A6452"/>
  <c r="B6451"/>
  <c r="A6451"/>
  <c r="B6450"/>
  <c r="A6450"/>
  <c r="B6449"/>
  <c r="A6449"/>
  <c r="B6448"/>
  <c r="A6448"/>
  <c r="B6447"/>
  <c r="A6447"/>
  <c r="B6446"/>
  <c r="A6446"/>
  <c r="B6445"/>
  <c r="A6445"/>
  <c r="B6444"/>
  <c r="A6444"/>
  <c r="B6443"/>
  <c r="A6443"/>
  <c r="B6442"/>
  <c r="A6442"/>
  <c r="B6441"/>
  <c r="A6441"/>
  <c r="B6440"/>
  <c r="A6440"/>
  <c r="B6439"/>
  <c r="A6439"/>
  <c r="B6438"/>
  <c r="A6438"/>
  <c r="B6437"/>
  <c r="A6437"/>
  <c r="B6436"/>
  <c r="A6436"/>
  <c r="B6435"/>
  <c r="A6435"/>
  <c r="B6434"/>
  <c r="A6434"/>
  <c r="B6433"/>
  <c r="A6433"/>
  <c r="B6432"/>
  <c r="A6432"/>
  <c r="B6431"/>
  <c r="A6431"/>
  <c r="B6430"/>
  <c r="A6430"/>
  <c r="B6429"/>
  <c r="A6429"/>
  <c r="B6428"/>
  <c r="A6428"/>
  <c r="B6427"/>
  <c r="A6427"/>
  <c r="B6426"/>
  <c r="A6426"/>
  <c r="B6425"/>
  <c r="A6425"/>
  <c r="B6424"/>
  <c r="A6424"/>
  <c r="B6423"/>
  <c r="A6423"/>
  <c r="B6422"/>
  <c r="A6422"/>
  <c r="B6421"/>
  <c r="A6421"/>
  <c r="B6420"/>
  <c r="A6420"/>
  <c r="B6419"/>
  <c r="A6419"/>
  <c r="B6418"/>
  <c r="A6418"/>
  <c r="B6417"/>
  <c r="A6417"/>
  <c r="B6416"/>
  <c r="A6416"/>
  <c r="B6415"/>
  <c r="A6415"/>
  <c r="B6414"/>
  <c r="A6414"/>
  <c r="B6413"/>
  <c r="A6413"/>
  <c r="B6412"/>
  <c r="A6412"/>
  <c r="B6411"/>
  <c r="A6411"/>
  <c r="B6410"/>
  <c r="A6410"/>
  <c r="B6409"/>
  <c r="A6409"/>
  <c r="B6408"/>
  <c r="A6408"/>
  <c r="B6407"/>
  <c r="A6407"/>
  <c r="B6406"/>
  <c r="A6406"/>
  <c r="B6405"/>
  <c r="A6405"/>
  <c r="B6404"/>
  <c r="A6404"/>
  <c r="B6403"/>
  <c r="A6403"/>
  <c r="B6402"/>
  <c r="A6402"/>
  <c r="B6401"/>
  <c r="A6401"/>
  <c r="B6400"/>
  <c r="A6400"/>
  <c r="B6399"/>
  <c r="A6399"/>
  <c r="B6398"/>
  <c r="A6398"/>
  <c r="B6397"/>
  <c r="A6397"/>
  <c r="B6396"/>
  <c r="A6396"/>
  <c r="B6395"/>
  <c r="A6395"/>
  <c r="B6394"/>
  <c r="A6394"/>
  <c r="B6393"/>
  <c r="A6393"/>
  <c r="B6392"/>
  <c r="A6392"/>
  <c r="B6391"/>
  <c r="A6391"/>
  <c r="B6390"/>
  <c r="A6390"/>
  <c r="B6389"/>
  <c r="A6389"/>
  <c r="B6388"/>
  <c r="A6388"/>
  <c r="B6387"/>
  <c r="A6387"/>
  <c r="B6386"/>
  <c r="A6386"/>
  <c r="B6385"/>
  <c r="A6385"/>
  <c r="B6384"/>
  <c r="A6384"/>
  <c r="B6383"/>
  <c r="A6383"/>
  <c r="B6382"/>
  <c r="A6382"/>
  <c r="B6381"/>
  <c r="A6381"/>
  <c r="B6380"/>
  <c r="A6380"/>
  <c r="B6379"/>
  <c r="A6379"/>
  <c r="B6378"/>
  <c r="A6378"/>
  <c r="B6377"/>
  <c r="A6377"/>
  <c r="B6376"/>
  <c r="A6376"/>
  <c r="B6375"/>
  <c r="A6375"/>
  <c r="B6374"/>
  <c r="A6374"/>
  <c r="B6373"/>
  <c r="A6373"/>
  <c r="B6372"/>
  <c r="A6372"/>
  <c r="B6371"/>
  <c r="A6371"/>
  <c r="B6370"/>
  <c r="A6370"/>
  <c r="B6369"/>
  <c r="A6369"/>
  <c r="B6368"/>
  <c r="A6368"/>
  <c r="B6367"/>
  <c r="A6367"/>
  <c r="B6366"/>
  <c r="A6366"/>
  <c r="B6365"/>
  <c r="A6365"/>
  <c r="B6364"/>
  <c r="A6364"/>
  <c r="B6363"/>
  <c r="A6363"/>
  <c r="B6362"/>
  <c r="A6362"/>
  <c r="B6361"/>
  <c r="A6361"/>
  <c r="B6360"/>
  <c r="A6360"/>
  <c r="B6359"/>
  <c r="A6359"/>
  <c r="B6358"/>
  <c r="A6358"/>
  <c r="B6357"/>
  <c r="A6357"/>
  <c r="B6356"/>
  <c r="A6356"/>
  <c r="B6355"/>
  <c r="A6355"/>
  <c r="B6354"/>
  <c r="A6354"/>
  <c r="B6353"/>
  <c r="A6353"/>
  <c r="B6352"/>
  <c r="A6352"/>
  <c r="B6351"/>
  <c r="A6351"/>
  <c r="B6350"/>
  <c r="A6350"/>
  <c r="B6349"/>
  <c r="A6349"/>
  <c r="B6348"/>
  <c r="A6348"/>
  <c r="B6347"/>
  <c r="A6347"/>
  <c r="B6346"/>
  <c r="A6346"/>
  <c r="B6345"/>
  <c r="A6345"/>
  <c r="B6344"/>
  <c r="A6344"/>
  <c r="B6343"/>
  <c r="A6343"/>
  <c r="B6342"/>
  <c r="A6342"/>
  <c r="B6341"/>
  <c r="A6341"/>
  <c r="B6340"/>
  <c r="A6340"/>
  <c r="B6339"/>
  <c r="A6339"/>
  <c r="B6338"/>
  <c r="A6338"/>
  <c r="B6337"/>
  <c r="A6337"/>
  <c r="B6336"/>
  <c r="A6336"/>
  <c r="B6335"/>
  <c r="A6335"/>
  <c r="B6334"/>
  <c r="A6334"/>
  <c r="B6333"/>
  <c r="A6333"/>
  <c r="B6332"/>
  <c r="A6332"/>
  <c r="B6331"/>
  <c r="A6331"/>
  <c r="B6330"/>
  <c r="A6330"/>
  <c r="B6329"/>
  <c r="A6329"/>
  <c r="B6328"/>
  <c r="A6328"/>
  <c r="B6327"/>
  <c r="A6327"/>
  <c r="B6326"/>
  <c r="A6326"/>
  <c r="B6325"/>
  <c r="A6325"/>
  <c r="B6324"/>
  <c r="A6324"/>
  <c r="B6323"/>
  <c r="A6323"/>
  <c r="B6322"/>
  <c r="A6322"/>
  <c r="B6321"/>
  <c r="A6321"/>
  <c r="B6320"/>
  <c r="A6320"/>
  <c r="B6319"/>
  <c r="A6319"/>
  <c r="B6318"/>
  <c r="A6318"/>
  <c r="B6317"/>
  <c r="A6317"/>
  <c r="B6316"/>
  <c r="A6316"/>
  <c r="B6315"/>
  <c r="A6315"/>
  <c r="B6314"/>
  <c r="A6314"/>
  <c r="B6313"/>
  <c r="A6313"/>
  <c r="B6312"/>
  <c r="A6312"/>
  <c r="B6311"/>
  <c r="A6311"/>
  <c r="B6310"/>
  <c r="A6310"/>
  <c r="B6309"/>
  <c r="A6309"/>
  <c r="B6308"/>
  <c r="A6308"/>
  <c r="B6307"/>
  <c r="A6307"/>
  <c r="B6306"/>
  <c r="A6306"/>
  <c r="B6305"/>
  <c r="A6305"/>
  <c r="B6304"/>
  <c r="A6304"/>
  <c r="B6303"/>
  <c r="A6303"/>
  <c r="B6302"/>
  <c r="A6302"/>
  <c r="B6301"/>
  <c r="A6301"/>
  <c r="B6300"/>
  <c r="A6300"/>
  <c r="B6299"/>
  <c r="A6299"/>
  <c r="B6298"/>
  <c r="A6298"/>
  <c r="B6297"/>
  <c r="A6297"/>
  <c r="B6296"/>
  <c r="A6296"/>
  <c r="B6295"/>
  <c r="A6295"/>
  <c r="B6294"/>
  <c r="A6294"/>
  <c r="B6293"/>
  <c r="A6293"/>
  <c r="B6292"/>
  <c r="A6292"/>
  <c r="B6291"/>
  <c r="A6291"/>
  <c r="B6290"/>
  <c r="A6290"/>
  <c r="B6289"/>
  <c r="A6289"/>
  <c r="B6288"/>
  <c r="A6288"/>
  <c r="B6287"/>
  <c r="A6287"/>
  <c r="B6286"/>
  <c r="A6286"/>
  <c r="B6285"/>
  <c r="A6285"/>
  <c r="B6284"/>
  <c r="A6284"/>
  <c r="B6283"/>
  <c r="A6283"/>
  <c r="B6282"/>
  <c r="A6282"/>
  <c r="B6281"/>
  <c r="A6281"/>
  <c r="B6280"/>
  <c r="A6280"/>
  <c r="B6279"/>
  <c r="A6279"/>
  <c r="B6278"/>
  <c r="A6278"/>
  <c r="B6277"/>
  <c r="A6277"/>
  <c r="B6276"/>
  <c r="A6276"/>
  <c r="B6275"/>
  <c r="A6275"/>
  <c r="B6274"/>
  <c r="A6274"/>
  <c r="B6273"/>
  <c r="A6273"/>
  <c r="B6272"/>
  <c r="A6272"/>
  <c r="B6271"/>
  <c r="A6271"/>
  <c r="B6270"/>
  <c r="A6270"/>
  <c r="B6269"/>
  <c r="A6269"/>
  <c r="B6268"/>
  <c r="A6268"/>
  <c r="B6267"/>
  <c r="A6267"/>
  <c r="B6266"/>
  <c r="A6266"/>
  <c r="B6265"/>
  <c r="A6265"/>
  <c r="B6264"/>
  <c r="A6264"/>
  <c r="B6263"/>
  <c r="A6263"/>
  <c r="B6262"/>
  <c r="A6262"/>
  <c r="B6261"/>
  <c r="A6261"/>
  <c r="B6260"/>
  <c r="A6260"/>
  <c r="B6259"/>
  <c r="A6259"/>
  <c r="B6258"/>
  <c r="A6258"/>
  <c r="B6257"/>
  <c r="A6257"/>
  <c r="B6256"/>
  <c r="A6256"/>
  <c r="B6255"/>
  <c r="A6255"/>
  <c r="B6254"/>
  <c r="A6254"/>
  <c r="B6253"/>
  <c r="A6253"/>
  <c r="B6252"/>
  <c r="A6252"/>
  <c r="B6251"/>
  <c r="A6251"/>
  <c r="B6250"/>
  <c r="A6250"/>
  <c r="B6249"/>
  <c r="A6249"/>
  <c r="B6248"/>
  <c r="A6248"/>
  <c r="B6247"/>
  <c r="A6247"/>
  <c r="B6246"/>
  <c r="A6246"/>
  <c r="B6245"/>
  <c r="A6245"/>
  <c r="B6244"/>
  <c r="A6244"/>
  <c r="B6243"/>
  <c r="A6243"/>
  <c r="B6242"/>
  <c r="A6242"/>
  <c r="B6241"/>
  <c r="A6241"/>
  <c r="B6240"/>
  <c r="A6240"/>
  <c r="B6239"/>
  <c r="A6239"/>
  <c r="B6238"/>
  <c r="A6238"/>
  <c r="B6237"/>
  <c r="A6237"/>
  <c r="B6236"/>
  <c r="A6236"/>
  <c r="B6235"/>
  <c r="A6235"/>
  <c r="B6234"/>
  <c r="A6234"/>
  <c r="B6233"/>
  <c r="A6233"/>
  <c r="B6232"/>
  <c r="A6232"/>
  <c r="B6231"/>
  <c r="A6231"/>
  <c r="B6230"/>
  <c r="A6230"/>
  <c r="B6229"/>
  <c r="A6229"/>
  <c r="B6228"/>
  <c r="A6228"/>
  <c r="B6227"/>
  <c r="A6227"/>
  <c r="B6226"/>
  <c r="A6226"/>
  <c r="B6225"/>
  <c r="A6225"/>
  <c r="B6224"/>
  <c r="A6224"/>
  <c r="B6223"/>
  <c r="A6223"/>
  <c r="B6222"/>
  <c r="A6222"/>
  <c r="B6221"/>
  <c r="A6221"/>
  <c r="B6220"/>
  <c r="A6220"/>
  <c r="B6219"/>
  <c r="A6219"/>
  <c r="B6218"/>
  <c r="A6218"/>
  <c r="B6217"/>
  <c r="A6217"/>
  <c r="B6216"/>
  <c r="A6216"/>
  <c r="B6215"/>
  <c r="A6215"/>
  <c r="B6214"/>
  <c r="A6214"/>
  <c r="B6213"/>
  <c r="A6213"/>
  <c r="B6212"/>
  <c r="A6212"/>
  <c r="B6211"/>
  <c r="A6211"/>
  <c r="B6210"/>
  <c r="A6210"/>
  <c r="B6209"/>
  <c r="A6209"/>
  <c r="B6208"/>
  <c r="A6208"/>
  <c r="B6207"/>
  <c r="A6207"/>
  <c r="B6206"/>
  <c r="A6206"/>
  <c r="B6205"/>
  <c r="A6205"/>
  <c r="B6204"/>
  <c r="A6204"/>
  <c r="B6203"/>
  <c r="A6203"/>
  <c r="B6202"/>
  <c r="A6202"/>
  <c r="B6201"/>
  <c r="A6201"/>
  <c r="B6200"/>
  <c r="A6200"/>
  <c r="B6199"/>
  <c r="A6199"/>
  <c r="B6198"/>
  <c r="A6198"/>
  <c r="B6197"/>
  <c r="A6197"/>
  <c r="B6196"/>
  <c r="A6196"/>
  <c r="B6195"/>
  <c r="A6195"/>
  <c r="B6194"/>
  <c r="A6194"/>
  <c r="B6193"/>
  <c r="A6193"/>
  <c r="B6192"/>
  <c r="A6192"/>
  <c r="B6191"/>
  <c r="A6191"/>
  <c r="B6190"/>
  <c r="A6190"/>
  <c r="B6189"/>
  <c r="A6189"/>
  <c r="B6188"/>
  <c r="A6188"/>
  <c r="B6187"/>
  <c r="A6187"/>
  <c r="B6186"/>
  <c r="A6186"/>
  <c r="B6185"/>
  <c r="A6185"/>
  <c r="B6184"/>
  <c r="A6184"/>
  <c r="B6183"/>
  <c r="A6183"/>
  <c r="B6182"/>
  <c r="A6182"/>
  <c r="B6181"/>
  <c r="A6181"/>
  <c r="B6180"/>
  <c r="A6180"/>
  <c r="B6179"/>
  <c r="A6179"/>
  <c r="B6178"/>
  <c r="A6178"/>
  <c r="B6177"/>
  <c r="A6177"/>
  <c r="B6176"/>
  <c r="A6176"/>
  <c r="B6175"/>
  <c r="A6175"/>
  <c r="B6174"/>
  <c r="A6174"/>
  <c r="B6173"/>
  <c r="A6173"/>
  <c r="B6172"/>
  <c r="A6172"/>
  <c r="B6171"/>
  <c r="A6171"/>
  <c r="B6170"/>
  <c r="A6170"/>
  <c r="B6169"/>
  <c r="A6169"/>
  <c r="B6168"/>
  <c r="A6168"/>
  <c r="B6167"/>
  <c r="A6167"/>
  <c r="B6166"/>
  <c r="A6166"/>
  <c r="B6165"/>
  <c r="A6165"/>
  <c r="B6164"/>
  <c r="A6164"/>
  <c r="B6163"/>
  <c r="A6163"/>
  <c r="B6162"/>
  <c r="A6162"/>
  <c r="B6161"/>
  <c r="A6161"/>
  <c r="B6160"/>
  <c r="A6160"/>
  <c r="B6159"/>
  <c r="A6159"/>
  <c r="B6158"/>
  <c r="A6158"/>
  <c r="B6157"/>
  <c r="A6157"/>
  <c r="B6156"/>
  <c r="A6156"/>
  <c r="B6155"/>
  <c r="A6155"/>
  <c r="B6154"/>
  <c r="A6154"/>
  <c r="B6153"/>
  <c r="A6153"/>
  <c r="B6152"/>
  <c r="A6152"/>
  <c r="B6151"/>
  <c r="A6151"/>
  <c r="B6150"/>
  <c r="A6150"/>
  <c r="B6149"/>
  <c r="A6149"/>
  <c r="B6148"/>
  <c r="A6148"/>
  <c r="B6147"/>
  <c r="A6147"/>
  <c r="B6146"/>
  <c r="A6146"/>
  <c r="B6145"/>
  <c r="A6145"/>
  <c r="B6144"/>
  <c r="A6144"/>
  <c r="B6143"/>
  <c r="A6143"/>
  <c r="B6142"/>
  <c r="A6142"/>
  <c r="B6141"/>
  <c r="A6141"/>
  <c r="B6140"/>
  <c r="A6140"/>
  <c r="B6139"/>
  <c r="A6139"/>
  <c r="B6138"/>
  <c r="A6138"/>
  <c r="B6137"/>
  <c r="A6137"/>
  <c r="B6136"/>
  <c r="A6136"/>
  <c r="B6135"/>
  <c r="A6135"/>
  <c r="B6134"/>
  <c r="A6134"/>
  <c r="B6133"/>
  <c r="A6133"/>
  <c r="B6132"/>
  <c r="A6132"/>
  <c r="B6131"/>
  <c r="A6131"/>
  <c r="B6130"/>
  <c r="A6130"/>
  <c r="B6129"/>
  <c r="A6129"/>
  <c r="B6128"/>
  <c r="A6128"/>
  <c r="B6127"/>
  <c r="A6127"/>
  <c r="B6126"/>
  <c r="A6126"/>
  <c r="B6125"/>
  <c r="A6125"/>
  <c r="B6124"/>
  <c r="A6124"/>
  <c r="B6123"/>
  <c r="A6123"/>
  <c r="B6122"/>
  <c r="A6122"/>
  <c r="B6121"/>
  <c r="A6121"/>
  <c r="B6120"/>
  <c r="A6120"/>
  <c r="B6119"/>
  <c r="A6119"/>
  <c r="B6118"/>
  <c r="A6118"/>
  <c r="B6117"/>
  <c r="A6117"/>
  <c r="B6116"/>
  <c r="A6116"/>
  <c r="B6115"/>
  <c r="A6115"/>
  <c r="B6114"/>
  <c r="A6114"/>
  <c r="B6113"/>
  <c r="A6113"/>
  <c r="B6112"/>
  <c r="A6112"/>
  <c r="B6111"/>
  <c r="A6111"/>
  <c r="B6110"/>
  <c r="A6110"/>
  <c r="B6109"/>
  <c r="A6109"/>
  <c r="B6108"/>
  <c r="A6108"/>
  <c r="B6107"/>
  <c r="A6107"/>
  <c r="B6106"/>
  <c r="A6106"/>
  <c r="B6105"/>
  <c r="A6105"/>
  <c r="B6104"/>
  <c r="A6104"/>
  <c r="B6103"/>
  <c r="A6103"/>
  <c r="B6102"/>
  <c r="A6102"/>
  <c r="B6101"/>
  <c r="A6101"/>
  <c r="B6100"/>
  <c r="A6100"/>
  <c r="B6099"/>
  <c r="A6099"/>
  <c r="B6098"/>
  <c r="A6098"/>
  <c r="B6097"/>
  <c r="A6097"/>
  <c r="B6096"/>
  <c r="A6096"/>
  <c r="B6095"/>
  <c r="A6095"/>
  <c r="B6094"/>
  <c r="A6094"/>
  <c r="B6093"/>
  <c r="A6093"/>
  <c r="B6092"/>
  <c r="A6092"/>
  <c r="B6091"/>
  <c r="A6091"/>
  <c r="B6090"/>
  <c r="A6090"/>
  <c r="B6089"/>
  <c r="A6089"/>
  <c r="B6088"/>
  <c r="A6088"/>
  <c r="B6087"/>
  <c r="A6087"/>
  <c r="B6086"/>
  <c r="A6086"/>
  <c r="B6085"/>
  <c r="A6085"/>
  <c r="B6084"/>
  <c r="A6084"/>
  <c r="B6083"/>
  <c r="A6083"/>
  <c r="B6082"/>
  <c r="A6082"/>
  <c r="B6081"/>
  <c r="A6081"/>
  <c r="B6080"/>
  <c r="A6080"/>
  <c r="B6079"/>
  <c r="A6079"/>
  <c r="B6078"/>
  <c r="A6078"/>
  <c r="B6077"/>
  <c r="A6077"/>
  <c r="B6076"/>
  <c r="A6076"/>
  <c r="B6075"/>
  <c r="A6075"/>
  <c r="B6074"/>
  <c r="A6074"/>
  <c r="B6073"/>
  <c r="A6073"/>
  <c r="B6072"/>
  <c r="A6072"/>
  <c r="B6071"/>
  <c r="A6071"/>
  <c r="B6070"/>
  <c r="A6070"/>
  <c r="B6069"/>
  <c r="A6069"/>
  <c r="B6068"/>
  <c r="A6068"/>
  <c r="B6067"/>
  <c r="A6067"/>
  <c r="B6066"/>
  <c r="A6066"/>
  <c r="B6065"/>
  <c r="A6065"/>
  <c r="B6064"/>
  <c r="A6064"/>
  <c r="B6063"/>
  <c r="A6063"/>
  <c r="B6062"/>
  <c r="A6062"/>
  <c r="B6061"/>
  <c r="A6061"/>
  <c r="B6060"/>
  <c r="A6060"/>
  <c r="B6059"/>
  <c r="A6059"/>
  <c r="B6058"/>
  <c r="A6058"/>
  <c r="B6057"/>
  <c r="A6057"/>
  <c r="B6056"/>
  <c r="A6056"/>
  <c r="B6055"/>
  <c r="A6055"/>
  <c r="B6054"/>
  <c r="A6054"/>
  <c r="B6053"/>
  <c r="A6053"/>
  <c r="B6052"/>
  <c r="A6052"/>
  <c r="B6051"/>
  <c r="A6051"/>
  <c r="B6050"/>
  <c r="A6050"/>
  <c r="B6049"/>
  <c r="A6049"/>
  <c r="B6048"/>
  <c r="A6048"/>
  <c r="B6047"/>
  <c r="A6047"/>
  <c r="B6046"/>
  <c r="A6046"/>
  <c r="B6045"/>
  <c r="A6045"/>
  <c r="B6044"/>
  <c r="A6044"/>
  <c r="B6043"/>
  <c r="A6043"/>
  <c r="B6042"/>
  <c r="A6042"/>
  <c r="B6041"/>
  <c r="A6041"/>
  <c r="B6040"/>
  <c r="A6040"/>
  <c r="B6039"/>
  <c r="A6039"/>
  <c r="B6038"/>
  <c r="A6038"/>
  <c r="B6037"/>
  <c r="A6037"/>
  <c r="B6036"/>
  <c r="A6036"/>
  <c r="B6035"/>
  <c r="A6035"/>
  <c r="B6034"/>
  <c r="A6034"/>
  <c r="B6033"/>
  <c r="A6033"/>
  <c r="B6032"/>
  <c r="A6032"/>
  <c r="B6031"/>
  <c r="A6031"/>
  <c r="B6030"/>
  <c r="A6030"/>
  <c r="B6029"/>
  <c r="A6029"/>
  <c r="B6028"/>
  <c r="A6028"/>
  <c r="B6027"/>
  <c r="A6027"/>
  <c r="B6026"/>
  <c r="A6026"/>
  <c r="B6025"/>
  <c r="A6025"/>
  <c r="B6024"/>
  <c r="A6024"/>
  <c r="B6023"/>
  <c r="A6023"/>
  <c r="B6022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A6014"/>
  <c r="B6013"/>
  <c r="A6013"/>
  <c r="B6012"/>
  <c r="A6012"/>
  <c r="B6011"/>
  <c r="A6011"/>
  <c r="B6010"/>
  <c r="A6010"/>
  <c r="B6009"/>
  <c r="A6009"/>
  <c r="B6008"/>
  <c r="A6008"/>
  <c r="B6007"/>
  <c r="A6007"/>
  <c r="B6006"/>
  <c r="A6006"/>
  <c r="B6005"/>
  <c r="A6005"/>
  <c r="B6004"/>
  <c r="A6004"/>
  <c r="B6003"/>
  <c r="A6003"/>
  <c r="B6002"/>
  <c r="A6002"/>
  <c r="B6001"/>
  <c r="A6001"/>
  <c r="B6000"/>
  <c r="A6000"/>
  <c r="B5999"/>
  <c r="A5999"/>
  <c r="B5998"/>
  <c r="A5998"/>
  <c r="B5997"/>
  <c r="A5997"/>
  <c r="B5996"/>
  <c r="A5996"/>
  <c r="B5995"/>
  <c r="A5995"/>
  <c r="B5994"/>
  <c r="A5994"/>
  <c r="B5993"/>
  <c r="A5993"/>
  <c r="B5992"/>
  <c r="A5992"/>
  <c r="B5991"/>
  <c r="A5991"/>
  <c r="B5990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A5982"/>
  <c r="B5981"/>
  <c r="A5981"/>
  <c r="B5980"/>
  <c r="A5980"/>
  <c r="B5979"/>
  <c r="A5979"/>
  <c r="B5978"/>
  <c r="A5978"/>
  <c r="B5977"/>
  <c r="A5977"/>
  <c r="B5976"/>
  <c r="A5976"/>
  <c r="B5975"/>
  <c r="A5975"/>
  <c r="B5974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A5958"/>
  <c r="B5957"/>
  <c r="A5957"/>
  <c r="B5956"/>
  <c r="A5956"/>
  <c r="B5955"/>
  <c r="A5955"/>
  <c r="B5954"/>
  <c r="A5954"/>
  <c r="B5953"/>
  <c r="A5953"/>
  <c r="B5952"/>
  <c r="A5952"/>
  <c r="B5951"/>
  <c r="A5951"/>
  <c r="B5950"/>
  <c r="A5950"/>
  <c r="B5949"/>
  <c r="A5949"/>
  <c r="B5948"/>
  <c r="A5948"/>
  <c r="B5947"/>
  <c r="A5947"/>
  <c r="B5946"/>
  <c r="A5946"/>
  <c r="B5945"/>
  <c r="A5945"/>
  <c r="B5944"/>
  <c r="A5944"/>
  <c r="B5943"/>
  <c r="A5943"/>
  <c r="B5942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A5934"/>
  <c r="B5933"/>
  <c r="A5933"/>
  <c r="B5932"/>
  <c r="A5932"/>
  <c r="B5931"/>
  <c r="A5931"/>
  <c r="B5930"/>
  <c r="A5930"/>
  <c r="B5929"/>
  <c r="A5929"/>
  <c r="B5928"/>
  <c r="A5928"/>
  <c r="B5927"/>
  <c r="A5927"/>
  <c r="B5926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A5910"/>
  <c r="B5909"/>
  <c r="A5909"/>
  <c r="B5908"/>
  <c r="A5908"/>
  <c r="B5907"/>
  <c r="A5907"/>
  <c r="B5906"/>
  <c r="A5906"/>
  <c r="B5905"/>
  <c r="A5905"/>
  <c r="B5904"/>
  <c r="A5904"/>
  <c r="B5903"/>
  <c r="A5903"/>
  <c r="B5902"/>
  <c r="A5902"/>
  <c r="B5901"/>
  <c r="A5901"/>
  <c r="B5900"/>
  <c r="A5900"/>
  <c r="B5899"/>
  <c r="A5899"/>
  <c r="B5898"/>
  <c r="A5898"/>
  <c r="B5897"/>
  <c r="A5897"/>
  <c r="B5896"/>
  <c r="A5896"/>
  <c r="B5895"/>
  <c r="A5895"/>
  <c r="B5894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A5886"/>
  <c r="B5885"/>
  <c r="A5885"/>
  <c r="B5884"/>
  <c r="A5884"/>
  <c r="B5883"/>
  <c r="A5883"/>
  <c r="B5882"/>
  <c r="A5882"/>
  <c r="B5881"/>
  <c r="A5881"/>
  <c r="B5880"/>
  <c r="A5880"/>
  <c r="B5879"/>
  <c r="A5879"/>
  <c r="B5878"/>
  <c r="A5878"/>
  <c r="B5877"/>
  <c r="A5877"/>
  <c r="B5876"/>
  <c r="A5876"/>
  <c r="B5875"/>
  <c r="A5875"/>
  <c r="B5874"/>
  <c r="A5874"/>
  <c r="B5873"/>
  <c r="A5873"/>
  <c r="B5872"/>
  <c r="A5872"/>
  <c r="B5871"/>
  <c r="A5871"/>
  <c r="B5870"/>
  <c r="A5870"/>
  <c r="B5869"/>
  <c r="A5869"/>
  <c r="B5868"/>
  <c r="A5868"/>
  <c r="B5867"/>
  <c r="A5867"/>
  <c r="B5866"/>
  <c r="A5866"/>
  <c r="B5865"/>
  <c r="A5865"/>
  <c r="B5864"/>
  <c r="A5864"/>
  <c r="B5863"/>
  <c r="A5863"/>
  <c r="B5862"/>
  <c r="A5862"/>
  <c r="B5861"/>
  <c r="A5861"/>
  <c r="B5860"/>
  <c r="A5860"/>
  <c r="B5859"/>
  <c r="A5859"/>
  <c r="B5858"/>
  <c r="A5858"/>
  <c r="B5857"/>
  <c r="A5857"/>
  <c r="B5856"/>
  <c r="A5856"/>
  <c r="B5855"/>
  <c r="A5855"/>
  <c r="B5854"/>
  <c r="A5854"/>
  <c r="B5853"/>
  <c r="A5853"/>
  <c r="B5852"/>
  <c r="A5852"/>
  <c r="B5851"/>
  <c r="A5851"/>
  <c r="B5850"/>
  <c r="A5850"/>
  <c r="B5849"/>
  <c r="A5849"/>
  <c r="B5848"/>
  <c r="A5848"/>
  <c r="B5847"/>
  <c r="A5847"/>
  <c r="B5846"/>
  <c r="A5846"/>
  <c r="B5845"/>
  <c r="A5845"/>
  <c r="B5844"/>
  <c r="A5844"/>
  <c r="B5843"/>
  <c r="A5843"/>
  <c r="B5842"/>
  <c r="A5842"/>
  <c r="B5841"/>
  <c r="A5841"/>
  <c r="B5840"/>
  <c r="A5840"/>
  <c r="B5839"/>
  <c r="A5839"/>
  <c r="B5838"/>
  <c r="A5838"/>
  <c r="B5837"/>
  <c r="A5837"/>
  <c r="B5836"/>
  <c r="A5836"/>
  <c r="B5835"/>
  <c r="A5835"/>
  <c r="B5834"/>
  <c r="A5834"/>
  <c r="B5833"/>
  <c r="A5833"/>
  <c r="B5832"/>
  <c r="A5832"/>
  <c r="B5831"/>
  <c r="A5831"/>
  <c r="B5830"/>
  <c r="A5830"/>
  <c r="B5829"/>
  <c r="A5829"/>
  <c r="B5828"/>
  <c r="A5828"/>
  <c r="B5827"/>
  <c r="A5827"/>
  <c r="B5826"/>
  <c r="A5826"/>
  <c r="B5825"/>
  <c r="A5825"/>
  <c r="B5824"/>
  <c r="A5824"/>
  <c r="B5823"/>
  <c r="A5823"/>
  <c r="B5822"/>
  <c r="A5822"/>
  <c r="B5821"/>
  <c r="A5821"/>
  <c r="B5820"/>
  <c r="A5820"/>
  <c r="B5819"/>
  <c r="A5819"/>
  <c r="B5818"/>
  <c r="A5818"/>
  <c r="B5817"/>
  <c r="A5817"/>
  <c r="B5816"/>
  <c r="A5816"/>
  <c r="B5815"/>
  <c r="A5815"/>
  <c r="B5814"/>
  <c r="A5814"/>
  <c r="B5813"/>
  <c r="A5813"/>
  <c r="B5812"/>
  <c r="A5812"/>
  <c r="B5811"/>
  <c r="A5811"/>
  <c r="B5810"/>
  <c r="A5810"/>
  <c r="B5809"/>
  <c r="A5809"/>
  <c r="B5808"/>
  <c r="A5808"/>
  <c r="B5807"/>
  <c r="A5807"/>
  <c r="B5806"/>
  <c r="A5806"/>
  <c r="B5805"/>
  <c r="A5805"/>
  <c r="B5804"/>
  <c r="A5804"/>
  <c r="B5803"/>
  <c r="A5803"/>
  <c r="B5802"/>
  <c r="A5802"/>
  <c r="B5801"/>
  <c r="A5801"/>
  <c r="B5800"/>
  <c r="A5800"/>
  <c r="B5799"/>
  <c r="A5799"/>
  <c r="B5798"/>
  <c r="A5798"/>
  <c r="B5797"/>
  <c r="A5797"/>
  <c r="B5796"/>
  <c r="A5796"/>
  <c r="B5795"/>
  <c r="A5795"/>
  <c r="B5794"/>
  <c r="A5794"/>
  <c r="B5793"/>
  <c r="A5793"/>
  <c r="B5792"/>
  <c r="A5792"/>
  <c r="B5791"/>
  <c r="A5791"/>
  <c r="B5790"/>
  <c r="A5790"/>
  <c r="B5789"/>
  <c r="A5789"/>
  <c r="B5788"/>
  <c r="A5788"/>
  <c r="B5787"/>
  <c r="A5787"/>
  <c r="B5786"/>
  <c r="A5786"/>
  <c r="B5785"/>
  <c r="A5785"/>
  <c r="B5784"/>
  <c r="A5784"/>
  <c r="B5783"/>
  <c r="A5783"/>
  <c r="B5782"/>
  <c r="A5782"/>
  <c r="B5781"/>
  <c r="A5781"/>
  <c r="B5780"/>
  <c r="A5780"/>
  <c r="B5779"/>
  <c r="A5779"/>
  <c r="B5778"/>
  <c r="A5778"/>
  <c r="B5777"/>
  <c r="A5777"/>
  <c r="B5776"/>
  <c r="A5776"/>
  <c r="B5775"/>
  <c r="A5775"/>
  <c r="B5774"/>
  <c r="A5774"/>
  <c r="B5773"/>
  <c r="A5773"/>
  <c r="B5772"/>
  <c r="A5772"/>
  <c r="B5771"/>
  <c r="A5771"/>
  <c r="B5770"/>
  <c r="A5770"/>
  <c r="B5769"/>
  <c r="A5769"/>
  <c r="B5768"/>
  <c r="A5768"/>
  <c r="B5767"/>
  <c r="A5767"/>
  <c r="B5766"/>
  <c r="A5766"/>
  <c r="B5765"/>
  <c r="A5765"/>
  <c r="B5764"/>
  <c r="A5764"/>
  <c r="B5763"/>
  <c r="A5763"/>
  <c r="B5762"/>
  <c r="A5762"/>
  <c r="B5761"/>
  <c r="A5761"/>
  <c r="B5760"/>
  <c r="A5760"/>
  <c r="B5759"/>
  <c r="A5759"/>
  <c r="B5758"/>
  <c r="A5758"/>
  <c r="B5757"/>
  <c r="A5757"/>
  <c r="B5756"/>
  <c r="A5756"/>
  <c r="B5755"/>
  <c r="A5755"/>
  <c r="B5754"/>
  <c r="A5754"/>
  <c r="B5753"/>
  <c r="A5753"/>
  <c r="B5752"/>
  <c r="A5752"/>
  <c r="B5751"/>
  <c r="A5751"/>
  <c r="B5750"/>
  <c r="A5750"/>
  <c r="B5749"/>
  <c r="A5749"/>
  <c r="B5748"/>
  <c r="A5748"/>
  <c r="B5747"/>
  <c r="A5747"/>
  <c r="B5746"/>
  <c r="A5746"/>
  <c r="B5745"/>
  <c r="A5745"/>
  <c r="B5744"/>
  <c r="A5744"/>
  <c r="B5743"/>
  <c r="A5743"/>
  <c r="B5742"/>
  <c r="A5742"/>
  <c r="B5741"/>
  <c r="A5741"/>
  <c r="B5740"/>
  <c r="A5740"/>
  <c r="B5739"/>
  <c r="A5739"/>
  <c r="B5738"/>
  <c r="A5738"/>
  <c r="B5737"/>
  <c r="A5737"/>
  <c r="B5736"/>
  <c r="A5736"/>
  <c r="B5735"/>
  <c r="A5735"/>
  <c r="B5734"/>
  <c r="A5734"/>
  <c r="B5733"/>
  <c r="A5733"/>
  <c r="B5732"/>
  <c r="A5732"/>
  <c r="B5731"/>
  <c r="A5731"/>
  <c r="B5730"/>
  <c r="A5730"/>
  <c r="B5729"/>
  <c r="A5729"/>
  <c r="B5728"/>
  <c r="A5728"/>
  <c r="B5727"/>
  <c r="A5727"/>
  <c r="B5726"/>
  <c r="A5726"/>
  <c r="B5725"/>
  <c r="A5725"/>
  <c r="B5724"/>
  <c r="A5724"/>
  <c r="B5723"/>
  <c r="A5723"/>
  <c r="B5722"/>
  <c r="A5722"/>
  <c r="B5721"/>
  <c r="A5721"/>
  <c r="B5720"/>
  <c r="A5720"/>
  <c r="B5719"/>
  <c r="A5719"/>
  <c r="B5718"/>
  <c r="A5718"/>
  <c r="B5717"/>
  <c r="A5717"/>
  <c r="B5716"/>
  <c r="A5716"/>
  <c r="B5715"/>
  <c r="A5715"/>
  <c r="B5714"/>
  <c r="A5714"/>
  <c r="B5713"/>
  <c r="A5713"/>
  <c r="B5712"/>
  <c r="A5712"/>
  <c r="B5711"/>
  <c r="A5711"/>
  <c r="B5710"/>
  <c r="A5710"/>
  <c r="B5709"/>
  <c r="A5709"/>
  <c r="B5708"/>
  <c r="A5708"/>
  <c r="B5707"/>
  <c r="A5707"/>
  <c r="B5706"/>
  <c r="A5706"/>
  <c r="B5705"/>
  <c r="A5705"/>
  <c r="B5704"/>
  <c r="A5704"/>
  <c r="B5703"/>
  <c r="A5703"/>
  <c r="B5702"/>
  <c r="A5702"/>
  <c r="B5701"/>
  <c r="A5701"/>
  <c r="B5700"/>
  <c r="A5700"/>
  <c r="B5699"/>
  <c r="A5699"/>
  <c r="B5698"/>
  <c r="A5698"/>
  <c r="B5697"/>
  <c r="A5697"/>
  <c r="B5696"/>
  <c r="A5696"/>
  <c r="B5695"/>
  <c r="A5695"/>
  <c r="B5694"/>
  <c r="A5694"/>
  <c r="B5693"/>
  <c r="A5693"/>
  <c r="B5692"/>
  <c r="A5692"/>
  <c r="B5691"/>
  <c r="A5691"/>
  <c r="B5690"/>
  <c r="A5690"/>
  <c r="B5689"/>
  <c r="A5689"/>
  <c r="B5688"/>
  <c r="A5688"/>
  <c r="B5687"/>
  <c r="A5687"/>
  <c r="B5686"/>
  <c r="A5686"/>
  <c r="B5685"/>
  <c r="A5685"/>
  <c r="B5684"/>
  <c r="A5684"/>
  <c r="B5683"/>
  <c r="A5683"/>
  <c r="B5682"/>
  <c r="A5682"/>
  <c r="B5681"/>
  <c r="A5681"/>
  <c r="B5680"/>
  <c r="A5680"/>
  <c r="B5679"/>
  <c r="A5679"/>
  <c r="B5678"/>
  <c r="A5678"/>
  <c r="B5677"/>
  <c r="A5677"/>
  <c r="B5676"/>
  <c r="A5676"/>
  <c r="B5675"/>
  <c r="A5675"/>
  <c r="B5674"/>
  <c r="A5674"/>
  <c r="B5673"/>
  <c r="A5673"/>
  <c r="B5672"/>
  <c r="A5672"/>
  <c r="B5671"/>
  <c r="A5671"/>
  <c r="B5670"/>
  <c r="A5670"/>
  <c r="B5669"/>
  <c r="A5669"/>
  <c r="B5668"/>
  <c r="A5668"/>
  <c r="B5667"/>
  <c r="A5667"/>
  <c r="B5666"/>
  <c r="A5666"/>
  <c r="B5665"/>
  <c r="A5665"/>
  <c r="B5664"/>
  <c r="A5664"/>
  <c r="B5663"/>
  <c r="A5663"/>
  <c r="B5662"/>
  <c r="A5662"/>
  <c r="B5661"/>
  <c r="A5661"/>
  <c r="B5660"/>
  <c r="A5660"/>
  <c r="B5659"/>
  <c r="A5659"/>
  <c r="B5658"/>
  <c r="A5658"/>
  <c r="B5657"/>
  <c r="A5657"/>
  <c r="B5656"/>
  <c r="A5656"/>
  <c r="B5655"/>
  <c r="A5655"/>
  <c r="B5654"/>
  <c r="A5654"/>
  <c r="B5653"/>
  <c r="A5653"/>
  <c r="B5652"/>
  <c r="A5652"/>
  <c r="B5651"/>
  <c r="A5651"/>
  <c r="B5650"/>
  <c r="A5650"/>
  <c r="B5649"/>
  <c r="A5649"/>
  <c r="B5648"/>
  <c r="A5648"/>
  <c r="B5647"/>
  <c r="A5647"/>
  <c r="B5646"/>
  <c r="A5646"/>
  <c r="B5645"/>
  <c r="A5645"/>
  <c r="B5644"/>
  <c r="A5644"/>
  <c r="B5643"/>
  <c r="A5643"/>
  <c r="B5642"/>
  <c r="A5642"/>
  <c r="B5641"/>
  <c r="A5641"/>
  <c r="B5640"/>
  <c r="A5640"/>
  <c r="B5639"/>
  <c r="A5639"/>
  <c r="B5638"/>
  <c r="A5638"/>
  <c r="B5637"/>
  <c r="A5637"/>
  <c r="B5636"/>
  <c r="A5636"/>
  <c r="B5635"/>
  <c r="A5635"/>
  <c r="B5634"/>
  <c r="A5634"/>
  <c r="B5633"/>
  <c r="A5633"/>
  <c r="B5632"/>
  <c r="A5632"/>
  <c r="B5631"/>
  <c r="A5631"/>
  <c r="B5630"/>
  <c r="A5630"/>
  <c r="B5629"/>
  <c r="A5629"/>
  <c r="B5628"/>
  <c r="A5628"/>
  <c r="B5627"/>
  <c r="A5627"/>
  <c r="B5626"/>
  <c r="A5626"/>
  <c r="B5625"/>
  <c r="A5625"/>
  <c r="B5624"/>
  <c r="A5624"/>
  <c r="B5623"/>
  <c r="A5623"/>
  <c r="B5622"/>
  <c r="A5622"/>
  <c r="B5621"/>
  <c r="A5621"/>
  <c r="B5620"/>
  <c r="A5620"/>
  <c r="B5619"/>
  <c r="A5619"/>
  <c r="B5618"/>
  <c r="A5618"/>
  <c r="B5617"/>
  <c r="A5617"/>
  <c r="B5616"/>
  <c r="A5616"/>
  <c r="B5615"/>
  <c r="A5615"/>
  <c r="B5614"/>
  <c r="A5614"/>
  <c r="B5613"/>
  <c r="A5613"/>
  <c r="B5612"/>
  <c r="A5612"/>
  <c r="B5611"/>
  <c r="A5611"/>
  <c r="B5610"/>
  <c r="A5610"/>
  <c r="B5609"/>
  <c r="A5609"/>
  <c r="B5608"/>
  <c r="A5608"/>
  <c r="B5607"/>
  <c r="A5607"/>
  <c r="B5606"/>
  <c r="A5606"/>
  <c r="B5605"/>
  <c r="A5605"/>
  <c r="B5604"/>
  <c r="A5604"/>
  <c r="B5603"/>
  <c r="A5603"/>
  <c r="B5602"/>
  <c r="A5602"/>
  <c r="B5601"/>
  <c r="A5601"/>
  <c r="B5600"/>
  <c r="A5600"/>
  <c r="B5599"/>
  <c r="A5599"/>
  <c r="B5598"/>
  <c r="A5598"/>
  <c r="B5597"/>
  <c r="A5597"/>
  <c r="B5596"/>
  <c r="A5596"/>
  <c r="B5595"/>
  <c r="A5595"/>
  <c r="B5594"/>
  <c r="A5594"/>
  <c r="B5593"/>
  <c r="A5593"/>
  <c r="B5592"/>
  <c r="A5592"/>
  <c r="B5591"/>
  <c r="A5591"/>
  <c r="B5590"/>
  <c r="A5590"/>
  <c r="B5589"/>
  <c r="A5589"/>
  <c r="B5588"/>
  <c r="A5588"/>
  <c r="B5587"/>
  <c r="A5587"/>
  <c r="B5586"/>
  <c r="A5586"/>
  <c r="B5585"/>
  <c r="A5585"/>
  <c r="B5584"/>
  <c r="A5584"/>
  <c r="B5583"/>
  <c r="A5583"/>
  <c r="B5582"/>
  <c r="A5582"/>
  <c r="B5581"/>
  <c r="A5581"/>
  <c r="B5580"/>
  <c r="A5580"/>
  <c r="B5579"/>
  <c r="A5579"/>
  <c r="B5578"/>
  <c r="A5578"/>
  <c r="B5577"/>
  <c r="A5577"/>
  <c r="B5576"/>
  <c r="A5576"/>
  <c r="B5575"/>
  <c r="A5575"/>
  <c r="B5574"/>
  <c r="A5574"/>
  <c r="B5573"/>
  <c r="A5573"/>
  <c r="B5572"/>
  <c r="A5572"/>
  <c r="B5571"/>
  <c r="A5571"/>
  <c r="B5570"/>
  <c r="A5570"/>
  <c r="B5569"/>
  <c r="A5569"/>
  <c r="B5568"/>
  <c r="A5568"/>
  <c r="B5567"/>
  <c r="A5567"/>
  <c r="B5566"/>
  <c r="A5566"/>
  <c r="B5565"/>
  <c r="A5565"/>
  <c r="B5564"/>
  <c r="A5564"/>
  <c r="B5563"/>
  <c r="A5563"/>
  <c r="B5562"/>
  <c r="A5562"/>
  <c r="B5561"/>
  <c r="A5561"/>
  <c r="B5560"/>
  <c r="A5560"/>
  <c r="B5559"/>
  <c r="A5559"/>
  <c r="B5558"/>
  <c r="A5558"/>
  <c r="B5557"/>
  <c r="A5557"/>
  <c r="B5556"/>
  <c r="A5556"/>
  <c r="B5555"/>
  <c r="A5555"/>
  <c r="B5554"/>
  <c r="A5554"/>
  <c r="B5553"/>
  <c r="A5553"/>
  <c r="B5552"/>
  <c r="A5552"/>
  <c r="B5551"/>
  <c r="A5551"/>
  <c r="B5550"/>
  <c r="A5550"/>
  <c r="B5549"/>
  <c r="A5549"/>
  <c r="B5548"/>
  <c r="A5548"/>
  <c r="B5547"/>
  <c r="A5547"/>
  <c r="B5546"/>
  <c r="A5546"/>
  <c r="B5545"/>
  <c r="A5545"/>
  <c r="B5544"/>
  <c r="A5544"/>
  <c r="B5543"/>
  <c r="A5543"/>
  <c r="B5542"/>
  <c r="A5542"/>
  <c r="B5541"/>
  <c r="A5541"/>
  <c r="B5540"/>
  <c r="A5540"/>
  <c r="B5539"/>
  <c r="A5539"/>
  <c r="B5538"/>
  <c r="A5538"/>
  <c r="B5537"/>
  <c r="A5537"/>
  <c r="B5536"/>
  <c r="A5536"/>
  <c r="B5535"/>
  <c r="A5535"/>
  <c r="B5534"/>
  <c r="A5534"/>
  <c r="B5533"/>
  <c r="A5533"/>
  <c r="B5532"/>
  <c r="A5532"/>
  <c r="B5531"/>
  <c r="A5531"/>
  <c r="B5530"/>
  <c r="A5530"/>
  <c r="B5529"/>
  <c r="A5529"/>
  <c r="B5528"/>
  <c r="A5528"/>
  <c r="B5527"/>
  <c r="A5527"/>
  <c r="B5526"/>
  <c r="A5526"/>
  <c r="B5525"/>
  <c r="A5525"/>
  <c r="B5524"/>
  <c r="A5524"/>
  <c r="B5523"/>
  <c r="A5523"/>
  <c r="B5522"/>
  <c r="A5522"/>
  <c r="B5521"/>
  <c r="A5521"/>
  <c r="B5520"/>
  <c r="A5520"/>
  <c r="B5519"/>
  <c r="A5519"/>
  <c r="B5518"/>
  <c r="A5518"/>
  <c r="B5517"/>
  <c r="A5517"/>
  <c r="B5516"/>
  <c r="A5516"/>
  <c r="B5515"/>
  <c r="A5515"/>
  <c r="B5514"/>
  <c r="A5514"/>
  <c r="B5513"/>
  <c r="A5513"/>
  <c r="B5512"/>
  <c r="A5512"/>
  <c r="B5511"/>
  <c r="A5511"/>
  <c r="B5510"/>
  <c r="A5510"/>
  <c r="B5509"/>
  <c r="A5509"/>
  <c r="B5508"/>
  <c r="A5508"/>
  <c r="B5507"/>
  <c r="A5507"/>
  <c r="B5506"/>
  <c r="A5506"/>
  <c r="B5505"/>
  <c r="A5505"/>
  <c r="B5504"/>
  <c r="A5504"/>
  <c r="B5503"/>
  <c r="A5503"/>
  <c r="B5502"/>
  <c r="A5502"/>
  <c r="B5501"/>
  <c r="A5501"/>
  <c r="B5500"/>
  <c r="A5500"/>
  <c r="B5499"/>
  <c r="A5499"/>
  <c r="B5498"/>
  <c r="A5498"/>
  <c r="B5497"/>
  <c r="A5497"/>
  <c r="B5496"/>
  <c r="A5496"/>
  <c r="B5495"/>
  <c r="A5495"/>
  <c r="B5494"/>
  <c r="A5494"/>
  <c r="B5493"/>
  <c r="A5493"/>
  <c r="B5492"/>
  <c r="A5492"/>
  <c r="B5491"/>
  <c r="A5491"/>
  <c r="B5490"/>
  <c r="A5490"/>
  <c r="B5489"/>
  <c r="A5489"/>
  <c r="B5488"/>
  <c r="A5488"/>
  <c r="B5487"/>
  <c r="A5487"/>
  <c r="B5486"/>
  <c r="A5486"/>
  <c r="B5485"/>
  <c r="A5485"/>
  <c r="B5484"/>
  <c r="A5484"/>
  <c r="B5483"/>
  <c r="A5483"/>
  <c r="B5482"/>
  <c r="A5482"/>
  <c r="B5481"/>
  <c r="A5481"/>
  <c r="B5480"/>
  <c r="A5480"/>
  <c r="B5479"/>
  <c r="A5479"/>
  <c r="B5478"/>
  <c r="A5478"/>
  <c r="B5477"/>
  <c r="A5477"/>
  <c r="B5476"/>
  <c r="A5476"/>
  <c r="B5475"/>
  <c r="A5475"/>
  <c r="B5474"/>
  <c r="A5474"/>
  <c r="B5473"/>
  <c r="A5473"/>
  <c r="B5472"/>
  <c r="A5472"/>
  <c r="B5471"/>
  <c r="A5471"/>
  <c r="B5470"/>
  <c r="A5470"/>
  <c r="B5469"/>
  <c r="A5469"/>
  <c r="B5468"/>
  <c r="A5468"/>
  <c r="B5467"/>
  <c r="A5467"/>
  <c r="B5466"/>
  <c r="A5466"/>
  <c r="B5465"/>
  <c r="A5465"/>
  <c r="B5464"/>
  <c r="A5464"/>
  <c r="B5463"/>
  <c r="A5463"/>
  <c r="B5462"/>
  <c r="A5462"/>
  <c r="B5461"/>
  <c r="A5461"/>
  <c r="B5460"/>
  <c r="A5460"/>
  <c r="B5459"/>
  <c r="A5459"/>
  <c r="B5458"/>
  <c r="A5458"/>
  <c r="B5457"/>
  <c r="A5457"/>
  <c r="B5456"/>
  <c r="A5456"/>
  <c r="B5455"/>
  <c r="A5455"/>
  <c r="B5454"/>
  <c r="A5454"/>
  <c r="B5453"/>
  <c r="A5453"/>
  <c r="B5452"/>
  <c r="A5452"/>
  <c r="B5451"/>
  <c r="A5451"/>
  <c r="B5450"/>
  <c r="A5450"/>
  <c r="B5449"/>
  <c r="A5449"/>
  <c r="B5448"/>
  <c r="A5448"/>
  <c r="B5447"/>
  <c r="A5447"/>
  <c r="B5446"/>
  <c r="A5446"/>
  <c r="B5445"/>
  <c r="A5445"/>
  <c r="B5444"/>
  <c r="A5444"/>
  <c r="B5443"/>
  <c r="A5443"/>
  <c r="B5442"/>
  <c r="A5442"/>
  <c r="B5441"/>
  <c r="A5441"/>
  <c r="B5440"/>
  <c r="A5440"/>
  <c r="B5439"/>
  <c r="A5439"/>
  <c r="B5438"/>
  <c r="A5438"/>
  <c r="B5437"/>
  <c r="A5437"/>
  <c r="B5436"/>
  <c r="A5436"/>
  <c r="B5435"/>
  <c r="A5435"/>
  <c r="B5434"/>
  <c r="A5434"/>
  <c r="B5433"/>
  <c r="A5433"/>
  <c r="B5432"/>
  <c r="A5432"/>
  <c r="B5431"/>
  <c r="A5431"/>
  <c r="B5430"/>
  <c r="A5430"/>
  <c r="B5429"/>
  <c r="A5429"/>
  <c r="B5428"/>
  <c r="A5428"/>
  <c r="B5427"/>
  <c r="A5427"/>
  <c r="B5426"/>
  <c r="A5426"/>
  <c r="B5425"/>
  <c r="A5425"/>
  <c r="B5424"/>
  <c r="A5424"/>
  <c r="B5423"/>
  <c r="A5423"/>
  <c r="B5422"/>
  <c r="A5422"/>
  <c r="B5421"/>
  <c r="A5421"/>
  <c r="B5420"/>
  <c r="A5420"/>
  <c r="B5419"/>
  <c r="A5419"/>
  <c r="B5418"/>
  <c r="A5418"/>
  <c r="B5417"/>
  <c r="A5417"/>
  <c r="B5416"/>
  <c r="A5416"/>
  <c r="B5415"/>
  <c r="A5415"/>
  <c r="B5414"/>
  <c r="A5414"/>
  <c r="B5413"/>
  <c r="A5413"/>
  <c r="B5412"/>
  <c r="A5412"/>
  <c r="B5411"/>
  <c r="A5411"/>
  <c r="B5410"/>
  <c r="A5410"/>
  <c r="B5409"/>
  <c r="A5409"/>
  <c r="B5408"/>
  <c r="A5408"/>
  <c r="B5407"/>
  <c r="A5407"/>
  <c r="B5406"/>
  <c r="A5406"/>
  <c r="B5405"/>
  <c r="A5405"/>
  <c r="B5404"/>
  <c r="A5404"/>
  <c r="B5403"/>
  <c r="A5403"/>
  <c r="B5402"/>
  <c r="A5402"/>
  <c r="B5401"/>
  <c r="A5401"/>
  <c r="B5400"/>
  <c r="A5400"/>
  <c r="B5399"/>
  <c r="A5399"/>
  <c r="B5398"/>
  <c r="A5398"/>
  <c r="B5397"/>
  <c r="A5397"/>
  <c r="B5396"/>
  <c r="A5396"/>
  <c r="B5395"/>
  <c r="A5395"/>
  <c r="B5394"/>
  <c r="A5394"/>
  <c r="B5393"/>
  <c r="A5393"/>
  <c r="B5392"/>
  <c r="A5392"/>
  <c r="B5391"/>
  <c r="A5391"/>
  <c r="B5390"/>
  <c r="A5390"/>
  <c r="B5389"/>
  <c r="A5389"/>
  <c r="B5388"/>
  <c r="A5388"/>
  <c r="B5387"/>
  <c r="A5387"/>
  <c r="B5386"/>
  <c r="A5386"/>
  <c r="B5385"/>
  <c r="A5385"/>
  <c r="B5384"/>
  <c r="A5384"/>
  <c r="B5383"/>
  <c r="A5383"/>
  <c r="B5382"/>
  <c r="A5382"/>
  <c r="B5381"/>
  <c r="A5381"/>
  <c r="B5380"/>
  <c r="A5380"/>
  <c r="B5379"/>
  <c r="A5379"/>
  <c r="B5378"/>
  <c r="A5378"/>
  <c r="B5377"/>
  <c r="A5377"/>
  <c r="B5376"/>
  <c r="A5376"/>
  <c r="B5375"/>
  <c r="A5375"/>
  <c r="B5374"/>
  <c r="A5374"/>
  <c r="B5373"/>
  <c r="A5373"/>
  <c r="B5372"/>
  <c r="A5372"/>
  <c r="B5371"/>
  <c r="A5371"/>
  <c r="B5370"/>
  <c r="A5370"/>
  <c r="B5369"/>
  <c r="A5369"/>
  <c r="B5368"/>
  <c r="A5368"/>
  <c r="B5367"/>
  <c r="A5367"/>
  <c r="B5366"/>
  <c r="A5366"/>
  <c r="B5365"/>
  <c r="A5365"/>
  <c r="B5364"/>
  <c r="A5364"/>
  <c r="B5363"/>
  <c r="A5363"/>
  <c r="B5362"/>
  <c r="A5362"/>
  <c r="B5361"/>
  <c r="A5361"/>
  <c r="B5360"/>
  <c r="A5360"/>
  <c r="B5359"/>
  <c r="A5359"/>
  <c r="B5358"/>
  <c r="A5358"/>
  <c r="B5357"/>
  <c r="A5357"/>
  <c r="B5356"/>
  <c r="A5356"/>
  <c r="B5355"/>
  <c r="A5355"/>
  <c r="B5354"/>
  <c r="A5354"/>
  <c r="B5353"/>
  <c r="A5353"/>
  <c r="B5352"/>
  <c r="A5352"/>
  <c r="B5351"/>
  <c r="A5351"/>
  <c r="B5350"/>
  <c r="A5350"/>
  <c r="B5349"/>
  <c r="A5349"/>
  <c r="B5348"/>
  <c r="A5348"/>
  <c r="B5347"/>
  <c r="A5347"/>
  <c r="B5346"/>
  <c r="A5346"/>
  <c r="B5345"/>
  <c r="A5345"/>
  <c r="B5344"/>
  <c r="A5344"/>
  <c r="B5343"/>
  <c r="A5343"/>
  <c r="B5342"/>
  <c r="A5342"/>
  <c r="B5341"/>
  <c r="A5341"/>
  <c r="B5340"/>
  <c r="A5340"/>
  <c r="B5339"/>
  <c r="A5339"/>
  <c r="B5338"/>
  <c r="A5338"/>
  <c r="B5337"/>
  <c r="A5337"/>
  <c r="B5336"/>
  <c r="A5336"/>
  <c r="B5335"/>
  <c r="A5335"/>
  <c r="B5334"/>
  <c r="A5334"/>
  <c r="B5333"/>
  <c r="A5333"/>
  <c r="B5332"/>
  <c r="A5332"/>
  <c r="B5331"/>
  <c r="A5331"/>
  <c r="B5330"/>
  <c r="A5330"/>
  <c r="B5329"/>
  <c r="A5329"/>
  <c r="B5328"/>
  <c r="A5328"/>
  <c r="B5327"/>
  <c r="A5327"/>
  <c r="B5326"/>
  <c r="A5326"/>
  <c r="B5325"/>
  <c r="A5325"/>
  <c r="B5324"/>
  <c r="A5324"/>
  <c r="B5323"/>
  <c r="A5323"/>
  <c r="B5322"/>
  <c r="A5322"/>
  <c r="B5321"/>
  <c r="A5321"/>
  <c r="B5320"/>
  <c r="A5320"/>
  <c r="B5319"/>
  <c r="A5319"/>
  <c r="B5318"/>
  <c r="A5318"/>
  <c r="B5317"/>
  <c r="A5317"/>
  <c r="B5316"/>
  <c r="A5316"/>
  <c r="B5315"/>
  <c r="A5315"/>
  <c r="B5314"/>
  <c r="A5314"/>
  <c r="B5313"/>
  <c r="A5313"/>
  <c r="B5312"/>
  <c r="A5312"/>
  <c r="B5311"/>
  <c r="A5311"/>
  <c r="B5310"/>
  <c r="A5310"/>
  <c r="B5309"/>
  <c r="A5309"/>
  <c r="B5308"/>
  <c r="A5308"/>
  <c r="B5307"/>
  <c r="A5307"/>
  <c r="B5306"/>
  <c r="A5306"/>
  <c r="B5305"/>
  <c r="A5305"/>
  <c r="B5304"/>
  <c r="A5304"/>
  <c r="B5303"/>
  <c r="A5303"/>
  <c r="B5302"/>
  <c r="A5302"/>
  <c r="B5301"/>
  <c r="A5301"/>
  <c r="B5300"/>
  <c r="A5300"/>
  <c r="B5299"/>
  <c r="A5299"/>
  <c r="B5298"/>
  <c r="A5298"/>
  <c r="B5297"/>
  <c r="A5297"/>
  <c r="B5296"/>
  <c r="A5296"/>
  <c r="B5295"/>
  <c r="A5295"/>
  <c r="B5294"/>
  <c r="A5294"/>
  <c r="B5293"/>
  <c r="A5293"/>
  <c r="B5292"/>
  <c r="A5292"/>
  <c r="B5291"/>
  <c r="A5291"/>
  <c r="B5290"/>
  <c r="A5290"/>
  <c r="B5289"/>
  <c r="A5289"/>
  <c r="B5288"/>
  <c r="A5288"/>
  <c r="B5287"/>
  <c r="A5287"/>
  <c r="B5286"/>
  <c r="A5286"/>
  <c r="B5285"/>
  <c r="A5285"/>
  <c r="B5284"/>
  <c r="A5284"/>
  <c r="B5283"/>
  <c r="A5283"/>
  <c r="B5282"/>
  <c r="A5282"/>
  <c r="B5281"/>
  <c r="A5281"/>
  <c r="B5280"/>
  <c r="A5280"/>
  <c r="B5279"/>
  <c r="A5279"/>
  <c r="B5278"/>
  <c r="A5278"/>
  <c r="B5277"/>
  <c r="A5277"/>
  <c r="B5276"/>
  <c r="A5276"/>
  <c r="B5275"/>
  <c r="A5275"/>
  <c r="B5274"/>
  <c r="A5274"/>
  <c r="B5273"/>
  <c r="A5273"/>
  <c r="B5272"/>
  <c r="A5272"/>
  <c r="B5271"/>
  <c r="A5271"/>
  <c r="B5270"/>
  <c r="A5270"/>
  <c r="B5269"/>
  <c r="A5269"/>
  <c r="B5268"/>
  <c r="A5268"/>
  <c r="B5267"/>
  <c r="A5267"/>
  <c r="B5266"/>
  <c r="A5266"/>
  <c r="B5265"/>
  <c r="A5265"/>
  <c r="B5264"/>
  <c r="A5264"/>
  <c r="B5263"/>
  <c r="A5263"/>
  <c r="B5262"/>
  <c r="A5262"/>
  <c r="B5261"/>
  <c r="A5261"/>
  <c r="B5260"/>
  <c r="A5260"/>
  <c r="B5259"/>
  <c r="A5259"/>
  <c r="B5258"/>
  <c r="A5258"/>
  <c r="B5257"/>
  <c r="A5257"/>
  <c r="B5256"/>
  <c r="A5256"/>
  <c r="B5255"/>
  <c r="A5255"/>
  <c r="B5254"/>
  <c r="A5254"/>
  <c r="B5253"/>
  <c r="A5253"/>
  <c r="B5252"/>
  <c r="A5252"/>
  <c r="B5251"/>
  <c r="A5251"/>
  <c r="B5250"/>
  <c r="A5250"/>
  <c r="B5249"/>
  <c r="A5249"/>
  <c r="B5248"/>
  <c r="A5248"/>
  <c r="B5247"/>
  <c r="A5247"/>
  <c r="B5246"/>
  <c r="A5246"/>
  <c r="B5245"/>
  <c r="A5245"/>
  <c r="B5244"/>
  <c r="A5244"/>
  <c r="B5243"/>
  <c r="A5243"/>
  <c r="B5242"/>
  <c r="A5242"/>
  <c r="B5241"/>
  <c r="A5241"/>
  <c r="B5240"/>
  <c r="A5240"/>
  <c r="B5239"/>
  <c r="A5239"/>
  <c r="B5238"/>
  <c r="A5238"/>
  <c r="B5237"/>
  <c r="A5237"/>
  <c r="B5236"/>
  <c r="A5236"/>
  <c r="B5235"/>
  <c r="A5235"/>
  <c r="B5234"/>
  <c r="A5234"/>
  <c r="B5233"/>
  <c r="A5233"/>
  <c r="B5232"/>
  <c r="A5232"/>
  <c r="B5231"/>
  <c r="A5231"/>
  <c r="B5230"/>
  <c r="A5230"/>
  <c r="B5229"/>
  <c r="A5229"/>
  <c r="B5228"/>
  <c r="A5228"/>
  <c r="B5227"/>
  <c r="A5227"/>
  <c r="B5226"/>
  <c r="A5226"/>
  <c r="B5225"/>
  <c r="A5225"/>
  <c r="B5224"/>
  <c r="A5224"/>
  <c r="B5223"/>
  <c r="A5223"/>
  <c r="B5222"/>
  <c r="A5222"/>
  <c r="B5221"/>
  <c r="A5221"/>
  <c r="B5220"/>
  <c r="A5220"/>
  <c r="B5219"/>
  <c r="A5219"/>
  <c r="B5218"/>
  <c r="A5218"/>
  <c r="B5217"/>
  <c r="A5217"/>
  <c r="B5216"/>
  <c r="A5216"/>
  <c r="B5215"/>
  <c r="A5215"/>
  <c r="B5214"/>
  <c r="A5214"/>
  <c r="B5213"/>
  <c r="A5213"/>
  <c r="B5212"/>
  <c r="A5212"/>
  <c r="B5211"/>
  <c r="A5211"/>
  <c r="B5210"/>
  <c r="A5210"/>
  <c r="B5209"/>
  <c r="A5209"/>
  <c r="B5208"/>
  <c r="A5208"/>
  <c r="B5207"/>
  <c r="A5207"/>
  <c r="B5206"/>
  <c r="A5206"/>
  <c r="B5205"/>
  <c r="A5205"/>
  <c r="B5204"/>
  <c r="A5204"/>
  <c r="B5203"/>
  <c r="A5203"/>
  <c r="B5202"/>
  <c r="A5202"/>
  <c r="B5201"/>
  <c r="A5201"/>
  <c r="B5200"/>
  <c r="A5200"/>
  <c r="B5199"/>
  <c r="A5199"/>
  <c r="B5198"/>
  <c r="A5198"/>
  <c r="B5197"/>
  <c r="A5197"/>
  <c r="B5196"/>
  <c r="A5196"/>
  <c r="B5195"/>
  <c r="A5195"/>
  <c r="B5194"/>
  <c r="A5194"/>
  <c r="B5193"/>
  <c r="A5193"/>
  <c r="B5192"/>
  <c r="A5192"/>
  <c r="B5191"/>
  <c r="A5191"/>
  <c r="B5190"/>
  <c r="A5190"/>
  <c r="B5189"/>
  <c r="A5189"/>
  <c r="B5188"/>
  <c r="A5188"/>
  <c r="B5187"/>
  <c r="A5187"/>
  <c r="B5186"/>
  <c r="A5186"/>
  <c r="B5185"/>
  <c r="A5185"/>
  <c r="B5184"/>
  <c r="A5184"/>
  <c r="B5183"/>
  <c r="A5183"/>
  <c r="B5182"/>
  <c r="A5182"/>
  <c r="B5181"/>
  <c r="A5181"/>
  <c r="B5180"/>
  <c r="A5180"/>
  <c r="B5179"/>
  <c r="A5179"/>
  <c r="B5178"/>
  <c r="A5178"/>
  <c r="B5177"/>
  <c r="A5177"/>
  <c r="B5176"/>
  <c r="A5176"/>
  <c r="B5175"/>
  <c r="A5175"/>
  <c r="B5174"/>
  <c r="A5174"/>
  <c r="B5173"/>
  <c r="A5173"/>
  <c r="B5172"/>
  <c r="A5172"/>
  <c r="B5171"/>
  <c r="A5171"/>
  <c r="B5170"/>
  <c r="A5170"/>
  <c r="B5169"/>
  <c r="A5169"/>
  <c r="B5168"/>
  <c r="A5168"/>
  <c r="B5167"/>
  <c r="A5167"/>
  <c r="B5166"/>
  <c r="A5166"/>
  <c r="B5165"/>
  <c r="A5165"/>
  <c r="B5164"/>
  <c r="A5164"/>
  <c r="B5163"/>
  <c r="A5163"/>
  <c r="B5162"/>
  <c r="A5162"/>
  <c r="B5161"/>
  <c r="A5161"/>
  <c r="B5160"/>
  <c r="A5160"/>
  <c r="B5159"/>
  <c r="A5159"/>
  <c r="B5158"/>
  <c r="A5158"/>
  <c r="B5157"/>
  <c r="A5157"/>
  <c r="B5156"/>
  <c r="A5156"/>
  <c r="B5155"/>
  <c r="A5155"/>
  <c r="B5154"/>
  <c r="A5154"/>
  <c r="B5153"/>
  <c r="A5153"/>
  <c r="B5152"/>
  <c r="A5152"/>
  <c r="B5151"/>
  <c r="A5151"/>
  <c r="B5150"/>
  <c r="A5150"/>
  <c r="B5149"/>
  <c r="A5149"/>
  <c r="B5148"/>
  <c r="A5148"/>
  <c r="B5147"/>
  <c r="A5147"/>
  <c r="B5146"/>
  <c r="A5146"/>
  <c r="B5145"/>
  <c r="A5145"/>
  <c r="B5144"/>
  <c r="A5144"/>
  <c r="B5143"/>
  <c r="A5143"/>
  <c r="B5142"/>
  <c r="A5142"/>
  <c r="B5141"/>
  <c r="A5141"/>
  <c r="B5140"/>
  <c r="A5140"/>
  <c r="B5139"/>
  <c r="A5139"/>
  <c r="B5138"/>
  <c r="A5138"/>
  <c r="B5137"/>
  <c r="A5137"/>
  <c r="B5136"/>
  <c r="A5136"/>
  <c r="B5135"/>
  <c r="A5135"/>
  <c r="B5134"/>
  <c r="A5134"/>
  <c r="B5133"/>
  <c r="A5133"/>
  <c r="B5132"/>
  <c r="A5132"/>
  <c r="B5131"/>
  <c r="A5131"/>
  <c r="B5130"/>
  <c r="A5130"/>
  <c r="B5129"/>
  <c r="A5129"/>
  <c r="B5128"/>
  <c r="A5128"/>
  <c r="B5127"/>
  <c r="A5127"/>
  <c r="B5126"/>
  <c r="A5126"/>
  <c r="B5125"/>
  <c r="A5125"/>
  <c r="B5124"/>
  <c r="A5124"/>
  <c r="B5123"/>
  <c r="A5123"/>
  <c r="B5122"/>
  <c r="A5122"/>
  <c r="B5121"/>
  <c r="A5121"/>
  <c r="B5120"/>
  <c r="A5120"/>
  <c r="B5119"/>
  <c r="A5119"/>
  <c r="B5118"/>
  <c r="A5118"/>
  <c r="B5117"/>
  <c r="A5117"/>
  <c r="B5116"/>
  <c r="A5116"/>
  <c r="B5115"/>
  <c r="A5115"/>
  <c r="B5114"/>
  <c r="A5114"/>
  <c r="B5113"/>
  <c r="A5113"/>
  <c r="B5112"/>
  <c r="A5112"/>
  <c r="B5111"/>
  <c r="A5111"/>
  <c r="B5110"/>
  <c r="A5110"/>
  <c r="B5109"/>
  <c r="A5109"/>
  <c r="B5108"/>
  <c r="A5108"/>
  <c r="B5107"/>
  <c r="A5107"/>
  <c r="B5106"/>
  <c r="A5106"/>
  <c r="B5105"/>
  <c r="A5105"/>
  <c r="B5104"/>
  <c r="A5104"/>
  <c r="B5103"/>
  <c r="A5103"/>
  <c r="B5102"/>
  <c r="A5102"/>
  <c r="B5101"/>
  <c r="A5101"/>
  <c r="B5100"/>
  <c r="A5100"/>
  <c r="B5099"/>
  <c r="A5099"/>
  <c r="B5098"/>
  <c r="A5098"/>
  <c r="B5097"/>
  <c r="A5097"/>
  <c r="B5096"/>
  <c r="A5096"/>
  <c r="B5095"/>
  <c r="A5095"/>
  <c r="B5094"/>
  <c r="A5094"/>
  <c r="B5093"/>
  <c r="A5093"/>
  <c r="B5092"/>
  <c r="A5092"/>
  <c r="B5091"/>
  <c r="A5091"/>
  <c r="B5090"/>
  <c r="A5090"/>
  <c r="B5089"/>
  <c r="A5089"/>
  <c r="B5088"/>
  <c r="A5088"/>
  <c r="B5087"/>
  <c r="A5087"/>
  <c r="B5086"/>
  <c r="A5086"/>
  <c r="B5085"/>
  <c r="A5085"/>
  <c r="B5084"/>
  <c r="A5084"/>
  <c r="B5083"/>
  <c r="A5083"/>
  <c r="B5082"/>
  <c r="A5082"/>
  <c r="B5081"/>
  <c r="A5081"/>
  <c r="B5080"/>
  <c r="A5080"/>
  <c r="B5079"/>
  <c r="A5079"/>
  <c r="B5078"/>
  <c r="A5078"/>
  <c r="B5077"/>
  <c r="A5077"/>
  <c r="B5076"/>
  <c r="A5076"/>
  <c r="B5075"/>
  <c r="A5075"/>
  <c r="B5074"/>
  <c r="A5074"/>
  <c r="B5073"/>
  <c r="A5073"/>
  <c r="B5072"/>
  <c r="A5072"/>
  <c r="B5071"/>
  <c r="A5071"/>
  <c r="B5070"/>
  <c r="A5070"/>
  <c r="B5069"/>
  <c r="A5069"/>
  <c r="B5068"/>
  <c r="A5068"/>
  <c r="B5067"/>
  <c r="A5067"/>
  <c r="B5066"/>
  <c r="A5066"/>
  <c r="B5065"/>
  <c r="A5065"/>
  <c r="B5064"/>
  <c r="A5064"/>
  <c r="B5063"/>
  <c r="A5063"/>
  <c r="B5062"/>
  <c r="A5062"/>
  <c r="B5061"/>
  <c r="A5061"/>
  <c r="B5060"/>
  <c r="A5060"/>
  <c r="B5059"/>
  <c r="A5059"/>
  <c r="B5058"/>
  <c r="A5058"/>
  <c r="B5057"/>
  <c r="A5057"/>
  <c r="B5056"/>
  <c r="A5056"/>
  <c r="B5055"/>
  <c r="A5055"/>
  <c r="B5054"/>
  <c r="A5054"/>
  <c r="B5053"/>
  <c r="A5053"/>
  <c r="B5052"/>
  <c r="A5052"/>
  <c r="B5051"/>
  <c r="A5051"/>
  <c r="B5050"/>
  <c r="A5050"/>
  <c r="B5049"/>
  <c r="A5049"/>
  <c r="B5048"/>
  <c r="A5048"/>
  <c r="B5047"/>
  <c r="A5047"/>
  <c r="B5046"/>
  <c r="A5046"/>
  <c r="B5045"/>
  <c r="A5045"/>
  <c r="B5044"/>
  <c r="A5044"/>
  <c r="B5043"/>
  <c r="A5043"/>
  <c r="B5042"/>
  <c r="A5042"/>
  <c r="B5041"/>
  <c r="A5041"/>
  <c r="B5040"/>
  <c r="A5040"/>
  <c r="B5039"/>
  <c r="A5039"/>
  <c r="B5038"/>
  <c r="A5038"/>
  <c r="B5037"/>
  <c r="A5037"/>
  <c r="B5036"/>
  <c r="A5036"/>
  <c r="B5035"/>
  <c r="A5035"/>
  <c r="B5034"/>
  <c r="A5034"/>
  <c r="B5033"/>
  <c r="A5033"/>
  <c r="B5032"/>
  <c r="A5032"/>
  <c r="B5031"/>
  <c r="A5031"/>
  <c r="B5030"/>
  <c r="A5030"/>
  <c r="B5029"/>
  <c r="A5029"/>
  <c r="B5028"/>
  <c r="A5028"/>
  <c r="B5027"/>
  <c r="A5027"/>
  <c r="B5026"/>
  <c r="A5026"/>
  <c r="B5025"/>
  <c r="A5025"/>
  <c r="B5024"/>
  <c r="A5024"/>
  <c r="B5023"/>
  <c r="A5023"/>
  <c r="B5022"/>
  <c r="A5022"/>
  <c r="B5021"/>
  <c r="A5021"/>
  <c r="B5020"/>
  <c r="A5020"/>
  <c r="B5019"/>
  <c r="A5019"/>
  <c r="B5018"/>
  <c r="A5018"/>
  <c r="B5017"/>
  <c r="A5017"/>
  <c r="B5016"/>
  <c r="A5016"/>
  <c r="B5015"/>
  <c r="A5015"/>
  <c r="B5014"/>
  <c r="A5014"/>
  <c r="B5013"/>
  <c r="A5013"/>
  <c r="B5012"/>
  <c r="A5012"/>
  <c r="B5011"/>
  <c r="A5011"/>
  <c r="B5010"/>
  <c r="A5010"/>
  <c r="B5009"/>
  <c r="A5009"/>
  <c r="B5008"/>
  <c r="A5008"/>
  <c r="B5007"/>
  <c r="A5007"/>
  <c r="B5006"/>
  <c r="A5006"/>
  <c r="B5005"/>
  <c r="A5005"/>
  <c r="B5004"/>
  <c r="A5004"/>
  <c r="B5003"/>
  <c r="A5003"/>
  <c r="B5002"/>
  <c r="A5002"/>
  <c r="B5001"/>
  <c r="A5001"/>
  <c r="B5000"/>
  <c r="A5000"/>
  <c r="B4999"/>
  <c r="A4999"/>
  <c r="B4998"/>
  <c r="A4998"/>
  <c r="B4997"/>
  <c r="A4997"/>
  <c r="B4996"/>
  <c r="A4996"/>
  <c r="B4995"/>
  <c r="A4995"/>
  <c r="B4994"/>
  <c r="A4994"/>
  <c r="B4993"/>
  <c r="A4993"/>
  <c r="B4992"/>
  <c r="A4992"/>
  <c r="B4991"/>
  <c r="A4991"/>
  <c r="B4990"/>
  <c r="A4990"/>
  <c r="B4989"/>
  <c r="A4989"/>
  <c r="B4988"/>
  <c r="A4988"/>
  <c r="B4987"/>
  <c r="A4987"/>
  <c r="B4986"/>
  <c r="A4986"/>
  <c r="B4985"/>
  <c r="A4985"/>
  <c r="B4984"/>
  <c r="A4984"/>
  <c r="B4983"/>
  <c r="A4983"/>
  <c r="B4982"/>
  <c r="A4982"/>
  <c r="B4981"/>
  <c r="A4981"/>
  <c r="B4980"/>
  <c r="A4980"/>
  <c r="B4979"/>
  <c r="A4979"/>
  <c r="B4978"/>
  <c r="A4978"/>
  <c r="B4977"/>
  <c r="A4977"/>
  <c r="B4976"/>
  <c r="A4976"/>
  <c r="B4975"/>
  <c r="A4975"/>
  <c r="B4974"/>
  <c r="A4974"/>
  <c r="B4973"/>
  <c r="A4973"/>
  <c r="B4972"/>
  <c r="A4972"/>
  <c r="B4971"/>
  <c r="A4971"/>
  <c r="B4970"/>
  <c r="A4970"/>
  <c r="B4969"/>
  <c r="A4969"/>
  <c r="B4968"/>
  <c r="A4968"/>
  <c r="B4967"/>
  <c r="A4967"/>
  <c r="B4966"/>
  <c r="A4966"/>
  <c r="B4965"/>
  <c r="A4965"/>
  <c r="B4964"/>
  <c r="A4964"/>
  <c r="B4963"/>
  <c r="A4963"/>
  <c r="B4962"/>
  <c r="A4962"/>
  <c r="B4961"/>
  <c r="A4961"/>
  <c r="B4960"/>
  <c r="A4960"/>
  <c r="B4959"/>
  <c r="A4959"/>
  <c r="B4958"/>
  <c r="A4958"/>
  <c r="B4957"/>
  <c r="A4957"/>
  <c r="B4956"/>
  <c r="A4956"/>
  <c r="B4955"/>
  <c r="A4955"/>
  <c r="B4954"/>
  <c r="A4954"/>
  <c r="B4953"/>
  <c r="A4953"/>
  <c r="B4952"/>
  <c r="A4952"/>
  <c r="B4951"/>
  <c r="A4951"/>
  <c r="B4950"/>
  <c r="A4950"/>
  <c r="B4949"/>
  <c r="A4949"/>
  <c r="B4948"/>
  <c r="A4948"/>
  <c r="B4947"/>
  <c r="A4947"/>
  <c r="B4946"/>
  <c r="A4946"/>
  <c r="B4945"/>
  <c r="A4945"/>
  <c r="B4944"/>
  <c r="A4944"/>
  <c r="B4943"/>
  <c r="A4943"/>
  <c r="B4942"/>
  <c r="A4942"/>
  <c r="B4941"/>
  <c r="A4941"/>
  <c r="B4940"/>
  <c r="A4940"/>
  <c r="B4939"/>
  <c r="A4939"/>
  <c r="B4938"/>
  <c r="A4938"/>
  <c r="B4937"/>
  <c r="A4937"/>
  <c r="B4936"/>
  <c r="A4936"/>
  <c r="B4935"/>
  <c r="A4935"/>
  <c r="B4934"/>
  <c r="A4934"/>
  <c r="B4933"/>
  <c r="A4933"/>
  <c r="B4932"/>
  <c r="A4932"/>
  <c r="B4931"/>
  <c r="A4931"/>
  <c r="B4930"/>
  <c r="A4930"/>
  <c r="B4929"/>
  <c r="A4929"/>
  <c r="B4928"/>
  <c r="A4928"/>
  <c r="B4927"/>
  <c r="A4927"/>
  <c r="B4926"/>
  <c r="A4926"/>
  <c r="B4925"/>
  <c r="A4925"/>
  <c r="B4924"/>
  <c r="A4924"/>
  <c r="B4923"/>
  <c r="A4923"/>
  <c r="B4922"/>
  <c r="A4922"/>
  <c r="B4921"/>
  <c r="A4921"/>
  <c r="B4920"/>
  <c r="A4920"/>
  <c r="B4919"/>
  <c r="A4919"/>
  <c r="B4918"/>
  <c r="A4918"/>
  <c r="B4917"/>
  <c r="A4917"/>
  <c r="B4916"/>
  <c r="A4916"/>
  <c r="B4915"/>
  <c r="A4915"/>
  <c r="B4914"/>
  <c r="A4914"/>
  <c r="B4913"/>
  <c r="A4913"/>
  <c r="B4912"/>
  <c r="A4912"/>
  <c r="B4911"/>
  <c r="A4911"/>
  <c r="B4910"/>
  <c r="A4910"/>
  <c r="B4909"/>
  <c r="A4909"/>
  <c r="B4908"/>
  <c r="A4908"/>
  <c r="B4907"/>
  <c r="A4907"/>
  <c r="B4906"/>
  <c r="A4906"/>
  <c r="B4905"/>
  <c r="A4905"/>
  <c r="B4904"/>
  <c r="A4904"/>
  <c r="B4903"/>
  <c r="A4903"/>
  <c r="B4902"/>
  <c r="A4902"/>
  <c r="B4901"/>
  <c r="A4901"/>
  <c r="B4900"/>
  <c r="A4900"/>
  <c r="B4899"/>
  <c r="A4899"/>
  <c r="B4898"/>
  <c r="A4898"/>
  <c r="B4897"/>
  <c r="A4897"/>
  <c r="B4896"/>
  <c r="A4896"/>
  <c r="B4895"/>
  <c r="A4895"/>
  <c r="B4894"/>
  <c r="A4894"/>
  <c r="B4893"/>
  <c r="A4893"/>
  <c r="B4892"/>
  <c r="A4892"/>
  <c r="B4891"/>
  <c r="A4891"/>
  <c r="B4890"/>
  <c r="A4890"/>
  <c r="B4889"/>
  <c r="A4889"/>
  <c r="B4888"/>
  <c r="A4888"/>
  <c r="B4887"/>
  <c r="A4887"/>
  <c r="B4886"/>
  <c r="A4886"/>
  <c r="B4885"/>
  <c r="A4885"/>
  <c r="B4884"/>
  <c r="A4884"/>
  <c r="B4883"/>
  <c r="A4883"/>
  <c r="B4882"/>
  <c r="A4882"/>
  <c r="B4881"/>
  <c r="A4881"/>
  <c r="B4880"/>
  <c r="A4880"/>
  <c r="B4879"/>
  <c r="A4879"/>
  <c r="B4878"/>
  <c r="A4878"/>
  <c r="B4877"/>
  <c r="A4877"/>
  <c r="B4876"/>
  <c r="A4876"/>
  <c r="B4875"/>
  <c r="A4875"/>
  <c r="B4874"/>
  <c r="A4874"/>
  <c r="B4873"/>
  <c r="A4873"/>
  <c r="B4872"/>
  <c r="A4872"/>
  <c r="B4871"/>
  <c r="A4871"/>
  <c r="B4870"/>
  <c r="A4870"/>
  <c r="B4869"/>
  <c r="A4869"/>
  <c r="B4868"/>
  <c r="A4868"/>
  <c r="B4867"/>
  <c r="A4867"/>
  <c r="B4866"/>
  <c r="A4866"/>
  <c r="B4865"/>
  <c r="A4865"/>
  <c r="B4864"/>
  <c r="A4864"/>
  <c r="B4863"/>
  <c r="A4863"/>
  <c r="B4862"/>
  <c r="A4862"/>
  <c r="B4861"/>
  <c r="A4861"/>
  <c r="B4860"/>
  <c r="A4860"/>
  <c r="B4859"/>
  <c r="A4859"/>
  <c r="B4858"/>
  <c r="A4858"/>
  <c r="B4857"/>
  <c r="A4857"/>
  <c r="B4856"/>
  <c r="A4856"/>
  <c r="B4855"/>
  <c r="A4855"/>
  <c r="B4854"/>
  <c r="A4854"/>
  <c r="B4853"/>
  <c r="A4853"/>
  <c r="B4852"/>
  <c r="A4852"/>
  <c r="B4851"/>
  <c r="A4851"/>
  <c r="B4850"/>
  <c r="A4850"/>
  <c r="B4849"/>
  <c r="A4849"/>
  <c r="B4848"/>
  <c r="A4848"/>
  <c r="B4847"/>
  <c r="A4847"/>
  <c r="B4846"/>
  <c r="A4846"/>
  <c r="B4845"/>
  <c r="A4845"/>
  <c r="B4844"/>
  <c r="A4844"/>
  <c r="B4843"/>
  <c r="A4843"/>
  <c r="B4842"/>
  <c r="A4842"/>
  <c r="B4841"/>
  <c r="A4841"/>
  <c r="B4840"/>
  <c r="A4840"/>
  <c r="B4839"/>
  <c r="A4839"/>
  <c r="B4838"/>
  <c r="A4838"/>
  <c r="B4837"/>
  <c r="A4837"/>
  <c r="B4836"/>
  <c r="A4836"/>
  <c r="B4835"/>
  <c r="A4835"/>
  <c r="B4834"/>
  <c r="A4834"/>
  <c r="B4833"/>
  <c r="A4833"/>
  <c r="B4832"/>
  <c r="A4832"/>
  <c r="B4831"/>
  <c r="A4831"/>
  <c r="B4830"/>
  <c r="A4830"/>
  <c r="B4829"/>
  <c r="A4829"/>
  <c r="B4828"/>
  <c r="A4828"/>
  <c r="B4827"/>
  <c r="A4827"/>
  <c r="B4826"/>
  <c r="A4826"/>
  <c r="B4825"/>
  <c r="A4825"/>
  <c r="B4824"/>
  <c r="A4824"/>
  <c r="B4823"/>
  <c r="A4823"/>
  <c r="B4822"/>
  <c r="A4822"/>
  <c r="B4821"/>
  <c r="A4821"/>
  <c r="B4820"/>
  <c r="A4820"/>
  <c r="B4819"/>
  <c r="A4819"/>
  <c r="B4818"/>
  <c r="A4818"/>
  <c r="B4817"/>
  <c r="A4817"/>
  <c r="B4816"/>
  <c r="A4816"/>
  <c r="B4815"/>
  <c r="A4815"/>
  <c r="B4814"/>
  <c r="A4814"/>
  <c r="B4813"/>
  <c r="A4813"/>
  <c r="B4812"/>
  <c r="A4812"/>
  <c r="B4811"/>
  <c r="A4811"/>
  <c r="B4810"/>
  <c r="A4810"/>
  <c r="B4809"/>
  <c r="A4809"/>
  <c r="B4808"/>
  <c r="A4808"/>
  <c r="B4807"/>
  <c r="A4807"/>
  <c r="B4806"/>
  <c r="A4806"/>
  <c r="B4805"/>
  <c r="A4805"/>
  <c r="B4804"/>
  <c r="A4804"/>
  <c r="B4803"/>
  <c r="A4803"/>
  <c r="B4802"/>
  <c r="A4802"/>
  <c r="B4801"/>
  <c r="A4801"/>
  <c r="B4800"/>
  <c r="A4800"/>
  <c r="B4799"/>
  <c r="A4799"/>
  <c r="B4798"/>
  <c r="A4798"/>
  <c r="B4797"/>
  <c r="A4797"/>
  <c r="B4796"/>
  <c r="A4796"/>
  <c r="B4795"/>
  <c r="A4795"/>
  <c r="B4794"/>
  <c r="A4794"/>
  <c r="B4793"/>
  <c r="A4793"/>
  <c r="B4792"/>
  <c r="A4792"/>
  <c r="B4791"/>
  <c r="A4791"/>
  <c r="B4790"/>
  <c r="A4790"/>
  <c r="B4789"/>
  <c r="A4789"/>
  <c r="B4788"/>
  <c r="A4788"/>
  <c r="B4787"/>
  <c r="A4787"/>
  <c r="B4786"/>
  <c r="A4786"/>
  <c r="B4785"/>
  <c r="A4785"/>
  <c r="B4784"/>
  <c r="A4784"/>
  <c r="B4783"/>
  <c r="A4783"/>
  <c r="B4782"/>
  <c r="A4782"/>
  <c r="B4781"/>
  <c r="A4781"/>
  <c r="B4780"/>
  <c r="A4780"/>
  <c r="B4779"/>
  <c r="A4779"/>
  <c r="B4778"/>
  <c r="A4778"/>
  <c r="B4777"/>
  <c r="A4777"/>
  <c r="B4776"/>
  <c r="A4776"/>
  <c r="B4775"/>
  <c r="A4775"/>
  <c r="B4774"/>
  <c r="A4774"/>
  <c r="B4773"/>
  <c r="A4773"/>
  <c r="B4772"/>
  <c r="A4772"/>
  <c r="B4771"/>
  <c r="A4771"/>
  <c r="B4770"/>
  <c r="A4770"/>
  <c r="B4769"/>
  <c r="A4769"/>
  <c r="B4768"/>
  <c r="A4768"/>
  <c r="B4767"/>
  <c r="A4767"/>
  <c r="B4766"/>
  <c r="A4766"/>
  <c r="B4765"/>
  <c r="A4765"/>
  <c r="B4764"/>
  <c r="A4764"/>
  <c r="B4763"/>
  <c r="A4763"/>
  <c r="B4762"/>
  <c r="A4762"/>
  <c r="B4761"/>
  <c r="A4761"/>
  <c r="B4760"/>
  <c r="A4760"/>
  <c r="B4759"/>
  <c r="A4759"/>
  <c r="B4758"/>
  <c r="A4758"/>
  <c r="B4757"/>
  <c r="A4757"/>
  <c r="B4756"/>
  <c r="A4756"/>
  <c r="B4755"/>
  <c r="A4755"/>
  <c r="B4754"/>
  <c r="A4754"/>
  <c r="B4753"/>
  <c r="A4753"/>
  <c r="B4752"/>
  <c r="A4752"/>
  <c r="B4751"/>
  <c r="A4751"/>
  <c r="B4750"/>
  <c r="A4750"/>
  <c r="B4749"/>
  <c r="A4749"/>
  <c r="B4748"/>
  <c r="A4748"/>
  <c r="B4747"/>
  <c r="A4747"/>
  <c r="B4746"/>
  <c r="A4746"/>
  <c r="B4745"/>
  <c r="A4745"/>
  <c r="B4744"/>
  <c r="A4744"/>
  <c r="B4743"/>
  <c r="A4743"/>
  <c r="B4742"/>
  <c r="A4742"/>
  <c r="B4741"/>
  <c r="A4741"/>
  <c r="B4740"/>
  <c r="A4740"/>
  <c r="B4739"/>
  <c r="A4739"/>
  <c r="B4738"/>
  <c r="A4738"/>
  <c r="B4737"/>
  <c r="A4737"/>
  <c r="B4736"/>
  <c r="A4736"/>
  <c r="B4735"/>
  <c r="A4735"/>
  <c r="B4734"/>
  <c r="A4734"/>
  <c r="B4733"/>
  <c r="A4733"/>
  <c r="B4732"/>
  <c r="A4732"/>
  <c r="B4731"/>
  <c r="A4731"/>
  <c r="B4730"/>
  <c r="A4730"/>
  <c r="B4729"/>
  <c r="A4729"/>
  <c r="B4728"/>
  <c r="A4728"/>
  <c r="B4727"/>
  <c r="A4727"/>
  <c r="B4726"/>
  <c r="A4726"/>
  <c r="B4725"/>
  <c r="A4725"/>
  <c r="B4724"/>
  <c r="A4724"/>
  <c r="B4723"/>
  <c r="A4723"/>
  <c r="B4722"/>
  <c r="A4722"/>
  <c r="B4721"/>
  <c r="A4721"/>
  <c r="B4720"/>
  <c r="A4720"/>
  <c r="B4719"/>
  <c r="A4719"/>
  <c r="B4718"/>
  <c r="A4718"/>
  <c r="B4717"/>
  <c r="A4717"/>
  <c r="B4716"/>
  <c r="A4716"/>
  <c r="B4715"/>
  <c r="A4715"/>
  <c r="B4714"/>
  <c r="A4714"/>
  <c r="B4713"/>
  <c r="A4713"/>
  <c r="B4712"/>
  <c r="A4712"/>
  <c r="B4711"/>
  <c r="A4711"/>
  <c r="B4710"/>
  <c r="A4710"/>
  <c r="B4709"/>
  <c r="A4709"/>
  <c r="B4708"/>
  <c r="A4708"/>
  <c r="B4707"/>
  <c r="A4707"/>
  <c r="B4706"/>
  <c r="A4706"/>
  <c r="B4705"/>
  <c r="A4705"/>
  <c r="B4704"/>
  <c r="A4704"/>
  <c r="B4703"/>
  <c r="A4703"/>
  <c r="B4702"/>
  <c r="A4702"/>
  <c r="B4701"/>
  <c r="A4701"/>
  <c r="B4700"/>
  <c r="A4700"/>
  <c r="B4699"/>
  <c r="A4699"/>
  <c r="B4698"/>
  <c r="A4698"/>
  <c r="B4697"/>
  <c r="A4697"/>
  <c r="B4696"/>
  <c r="A4696"/>
  <c r="B4695"/>
  <c r="A4695"/>
  <c r="B4694"/>
  <c r="A4694"/>
  <c r="B4693"/>
  <c r="A4693"/>
  <c r="B4692"/>
  <c r="A4692"/>
  <c r="B4691"/>
  <c r="A4691"/>
  <c r="B4690"/>
  <c r="A4690"/>
  <c r="B4689"/>
  <c r="A4689"/>
  <c r="B4688"/>
  <c r="A4688"/>
  <c r="B4687"/>
  <c r="A4687"/>
  <c r="B4686"/>
  <c r="A4686"/>
  <c r="B4685"/>
  <c r="A4685"/>
  <c r="B4684"/>
  <c r="A4684"/>
  <c r="B4683"/>
  <c r="A4683"/>
  <c r="B4682"/>
  <c r="A4682"/>
  <c r="B4681"/>
  <c r="A4681"/>
  <c r="B4680"/>
  <c r="A4680"/>
  <c r="B4679"/>
  <c r="A4679"/>
  <c r="B4678"/>
  <c r="A4678"/>
  <c r="B4677"/>
  <c r="A4677"/>
  <c r="B4676"/>
  <c r="A4676"/>
  <c r="B4675"/>
  <c r="A4675"/>
  <c r="B4674"/>
  <c r="A4674"/>
  <c r="B4673"/>
  <c r="A4673"/>
  <c r="B4672"/>
  <c r="A4672"/>
  <c r="B4671"/>
  <c r="A4671"/>
  <c r="B4670"/>
  <c r="A4670"/>
  <c r="B4669"/>
  <c r="A4669"/>
  <c r="B4668"/>
  <c r="A4668"/>
  <c r="B4667"/>
  <c r="A4667"/>
  <c r="B4666"/>
  <c r="A4666"/>
  <c r="B4665"/>
  <c r="A4665"/>
  <c r="B4664"/>
  <c r="A4664"/>
  <c r="B4663"/>
  <c r="A4663"/>
  <c r="B4662"/>
  <c r="A4662"/>
  <c r="B4661"/>
  <c r="A4661"/>
  <c r="B4660"/>
  <c r="A4660"/>
  <c r="B4659"/>
  <c r="A4659"/>
  <c r="B4658"/>
  <c r="A4658"/>
  <c r="B4657"/>
  <c r="A4657"/>
  <c r="B4656"/>
  <c r="A4656"/>
  <c r="B4655"/>
  <c r="A4655"/>
  <c r="B4654"/>
  <c r="A4654"/>
  <c r="B4653"/>
  <c r="A4653"/>
  <c r="B4652"/>
  <c r="A4652"/>
  <c r="B4651"/>
  <c r="A4651"/>
  <c r="B4650"/>
  <c r="A4650"/>
  <c r="B4649"/>
  <c r="A4649"/>
  <c r="B4648"/>
  <c r="A4648"/>
  <c r="B4647"/>
  <c r="A4647"/>
  <c r="B4646"/>
  <c r="A4646"/>
  <c r="B4645"/>
  <c r="A4645"/>
  <c r="B4644"/>
  <c r="A4644"/>
  <c r="B4643"/>
  <c r="A4643"/>
  <c r="B4642"/>
  <c r="A4642"/>
  <c r="B4641"/>
  <c r="A4641"/>
  <c r="B4640"/>
  <c r="A4640"/>
  <c r="B4639"/>
  <c r="A4639"/>
  <c r="B4638"/>
  <c r="A4638"/>
  <c r="B4637"/>
  <c r="A4637"/>
  <c r="B4636"/>
  <c r="A4636"/>
  <c r="B4635"/>
  <c r="A4635"/>
  <c r="B4634"/>
  <c r="A4634"/>
  <c r="B4633"/>
  <c r="A4633"/>
  <c r="B4632"/>
  <c r="A4632"/>
  <c r="B4631"/>
  <c r="A4631"/>
  <c r="B4630"/>
  <c r="A4630"/>
  <c r="B4629"/>
  <c r="A4629"/>
  <c r="B4628"/>
  <c r="A4628"/>
  <c r="B4627"/>
  <c r="A4627"/>
  <c r="B4626"/>
  <c r="A4626"/>
  <c r="B4625"/>
  <c r="A4625"/>
  <c r="B4624"/>
  <c r="A4624"/>
  <c r="B4623"/>
  <c r="A4623"/>
  <c r="B4622"/>
  <c r="A4622"/>
  <c r="B4621"/>
  <c r="A4621"/>
  <c r="B4620"/>
  <c r="A4620"/>
  <c r="B4619"/>
  <c r="A4619"/>
  <c r="B4618"/>
  <c r="A4618"/>
  <c r="B4617"/>
  <c r="A4617"/>
  <c r="B4616"/>
  <c r="A4616"/>
  <c r="B4615"/>
  <c r="A4615"/>
  <c r="B4614"/>
  <c r="A4614"/>
  <c r="B4613"/>
  <c r="A4613"/>
  <c r="B4612"/>
  <c r="A4612"/>
  <c r="B4611"/>
  <c r="A4611"/>
  <c r="B4610"/>
  <c r="A4610"/>
  <c r="B4609"/>
  <c r="A4609"/>
  <c r="B4608"/>
  <c r="A4608"/>
  <c r="B4607"/>
  <c r="A4607"/>
  <c r="B4606"/>
  <c r="A4606"/>
  <c r="B4605"/>
  <c r="A4605"/>
  <c r="B4604"/>
  <c r="A4604"/>
  <c r="B4603"/>
  <c r="A4603"/>
  <c r="B4602"/>
  <c r="A4602"/>
  <c r="B4601"/>
  <c r="A4601"/>
  <c r="B4600"/>
  <c r="A4600"/>
  <c r="B4599"/>
  <c r="A4599"/>
  <c r="B4598"/>
  <c r="A4598"/>
  <c r="B4597"/>
  <c r="A4597"/>
  <c r="B4596"/>
  <c r="A4596"/>
  <c r="B4595"/>
  <c r="A4595"/>
  <c r="B4594"/>
  <c r="A4594"/>
  <c r="B4593"/>
  <c r="A4593"/>
  <c r="B4592"/>
  <c r="A4592"/>
  <c r="B4591"/>
  <c r="A4591"/>
  <c r="B4590"/>
  <c r="A4590"/>
  <c r="B4589"/>
  <c r="A4589"/>
  <c r="B4588"/>
  <c r="A4588"/>
  <c r="B4587"/>
  <c r="A4587"/>
  <c r="B4586"/>
  <c r="A4586"/>
  <c r="B4585"/>
  <c r="A4585"/>
  <c r="B4584"/>
  <c r="A4584"/>
  <c r="B4583"/>
  <c r="A4583"/>
  <c r="B4582"/>
  <c r="A4582"/>
  <c r="B4581"/>
  <c r="A4581"/>
  <c r="B4580"/>
  <c r="A4580"/>
  <c r="B4579"/>
  <c r="A4579"/>
  <c r="B4578"/>
  <c r="A4578"/>
  <c r="B4577"/>
  <c r="A4577"/>
  <c r="B4576"/>
  <c r="A4576"/>
  <c r="B4575"/>
  <c r="A4575"/>
  <c r="B4574"/>
  <c r="A4574"/>
  <c r="B4573"/>
  <c r="A4573"/>
  <c r="B4572"/>
  <c r="A4572"/>
  <c r="B4571"/>
  <c r="A4571"/>
  <c r="B4570"/>
  <c r="A4570"/>
  <c r="B4569"/>
  <c r="A4569"/>
  <c r="B4568"/>
  <c r="A4568"/>
  <c r="B4567"/>
  <c r="A4567"/>
  <c r="B4566"/>
  <c r="A4566"/>
  <c r="B4565"/>
  <c r="A4565"/>
  <c r="B4564"/>
  <c r="A4564"/>
  <c r="B4563"/>
  <c r="A4563"/>
  <c r="B4562"/>
  <c r="A4562"/>
  <c r="B4561"/>
  <c r="A4561"/>
  <c r="B4560"/>
  <c r="A4560"/>
  <c r="B4559"/>
  <c r="A4559"/>
  <c r="B4558"/>
  <c r="A4558"/>
  <c r="B4557"/>
  <c r="A4557"/>
  <c r="B4556"/>
  <c r="A4556"/>
  <c r="B4555"/>
  <c r="A4555"/>
  <c r="B4554"/>
  <c r="A4554"/>
  <c r="B4553"/>
  <c r="A4553"/>
  <c r="B4552"/>
  <c r="A4552"/>
  <c r="B4551"/>
  <c r="A4551"/>
  <c r="B4550"/>
  <c r="A4550"/>
  <c r="B4549"/>
  <c r="A4549"/>
  <c r="B4548"/>
  <c r="A4548"/>
  <c r="B4547"/>
  <c r="A4547"/>
  <c r="B4546"/>
  <c r="A4546"/>
  <c r="B4545"/>
  <c r="A4545"/>
  <c r="B4544"/>
  <c r="A4544"/>
  <c r="B4543"/>
  <c r="A4543"/>
  <c r="B4542"/>
  <c r="A4542"/>
  <c r="B4541"/>
  <c r="A4541"/>
  <c r="B4540"/>
  <c r="A4540"/>
  <c r="B4539"/>
  <c r="A4539"/>
  <c r="B4538"/>
  <c r="A4538"/>
  <c r="B4537"/>
  <c r="A4537"/>
  <c r="B4536"/>
  <c r="A4536"/>
  <c r="B4535"/>
  <c r="A4535"/>
  <c r="B4534"/>
  <c r="A4534"/>
  <c r="B4533"/>
  <c r="A4533"/>
  <c r="B4532"/>
  <c r="A4532"/>
  <c r="B4531"/>
  <c r="A4531"/>
  <c r="B4530"/>
  <c r="A4530"/>
  <c r="B4529"/>
  <c r="A4529"/>
  <c r="B4528"/>
  <c r="A4528"/>
  <c r="B4527"/>
  <c r="A4527"/>
  <c r="B4526"/>
  <c r="A4526"/>
  <c r="B4525"/>
  <c r="A4525"/>
  <c r="B4524"/>
  <c r="A4524"/>
  <c r="B4523"/>
  <c r="A4523"/>
  <c r="B4522"/>
  <c r="A4522"/>
  <c r="B4521"/>
  <c r="A4521"/>
  <c r="B4520"/>
  <c r="A4520"/>
  <c r="B4519"/>
  <c r="A4519"/>
  <c r="B4518"/>
  <c r="A4518"/>
  <c r="B4517"/>
  <c r="A4517"/>
  <c r="B4516"/>
  <c r="A4516"/>
  <c r="B4515"/>
  <c r="A4515"/>
  <c r="B4514"/>
  <c r="A4514"/>
  <c r="B4513"/>
  <c r="A4513"/>
  <c r="B4512"/>
  <c r="A4512"/>
  <c r="B4511"/>
  <c r="A4511"/>
  <c r="B4510"/>
  <c r="A4510"/>
  <c r="B4509"/>
  <c r="A4509"/>
  <c r="B4508"/>
  <c r="A4508"/>
  <c r="B4507"/>
  <c r="A4507"/>
  <c r="B4506"/>
  <c r="A4506"/>
  <c r="B4505"/>
  <c r="A4505"/>
  <c r="B4504"/>
  <c r="A4504"/>
  <c r="B4503"/>
  <c r="A4503"/>
  <c r="B4502"/>
  <c r="A4502"/>
  <c r="B4501"/>
  <c r="A4501"/>
  <c r="B4500"/>
  <c r="A4500"/>
  <c r="B4499"/>
  <c r="A4499"/>
  <c r="B4498"/>
  <c r="A4498"/>
  <c r="B4497"/>
  <c r="A4497"/>
  <c r="B4496"/>
  <c r="A4496"/>
  <c r="B4495"/>
  <c r="A4495"/>
  <c r="B4494"/>
  <c r="A4494"/>
  <c r="B4493"/>
  <c r="A4493"/>
  <c r="B4492"/>
  <c r="A4492"/>
  <c r="B4491"/>
  <c r="A4491"/>
  <c r="B4490"/>
  <c r="A4490"/>
  <c r="B4489"/>
  <c r="A4489"/>
  <c r="B4488"/>
  <c r="A4488"/>
  <c r="B4487"/>
  <c r="A4487"/>
  <c r="B4486"/>
  <c r="A4486"/>
  <c r="B4485"/>
  <c r="A4485"/>
  <c r="B4484"/>
  <c r="A4484"/>
  <c r="B4483"/>
  <c r="A4483"/>
  <c r="B4482"/>
  <c r="A4482"/>
  <c r="B4481"/>
  <c r="A4481"/>
  <c r="B4480"/>
  <c r="A4480"/>
  <c r="B4479"/>
  <c r="A4479"/>
  <c r="B4478"/>
  <c r="A4478"/>
  <c r="B4477"/>
  <c r="A4477"/>
  <c r="B4476"/>
  <c r="A4476"/>
  <c r="B4475"/>
  <c r="A4475"/>
  <c r="B4474"/>
  <c r="A4474"/>
  <c r="B4473"/>
  <c r="A4473"/>
  <c r="B4472"/>
  <c r="A4472"/>
  <c r="B4471"/>
  <c r="A4471"/>
  <c r="B4470"/>
  <c r="A4470"/>
  <c r="B4469"/>
  <c r="A4469"/>
  <c r="B4468"/>
  <c r="A4468"/>
  <c r="B4467"/>
  <c r="A4467"/>
  <c r="B4466"/>
  <c r="A4466"/>
  <c r="B4465"/>
  <c r="A4465"/>
  <c r="B4464"/>
  <c r="A4464"/>
  <c r="B4463"/>
  <c r="A4463"/>
  <c r="B4462"/>
  <c r="A4462"/>
  <c r="B4461"/>
  <c r="A4461"/>
  <c r="B4460"/>
  <c r="A4460"/>
  <c r="B4459"/>
  <c r="A4459"/>
  <c r="B4458"/>
  <c r="A4458"/>
  <c r="B4457"/>
  <c r="A4457"/>
  <c r="B4456"/>
  <c r="A4456"/>
  <c r="B4455"/>
  <c r="A4455"/>
  <c r="B4454"/>
  <c r="A4454"/>
  <c r="B4453"/>
  <c r="A4453"/>
  <c r="B4452"/>
  <c r="A4452"/>
  <c r="B4451"/>
  <c r="A4451"/>
  <c r="B4450"/>
  <c r="A4450"/>
  <c r="B4449"/>
  <c r="A4449"/>
  <c r="B4448"/>
  <c r="A4448"/>
  <c r="B4447"/>
  <c r="A4447"/>
  <c r="B4446"/>
  <c r="A4446"/>
  <c r="B4445"/>
  <c r="A4445"/>
  <c r="B4444"/>
  <c r="A4444"/>
  <c r="B4443"/>
  <c r="A4443"/>
  <c r="B4442"/>
  <c r="A4442"/>
  <c r="B4441"/>
  <c r="A4441"/>
  <c r="B4440"/>
  <c r="A4440"/>
  <c r="B4439"/>
  <c r="A4439"/>
  <c r="B4438"/>
  <c r="A4438"/>
  <c r="B4437"/>
  <c r="A4437"/>
  <c r="B4436"/>
  <c r="A4436"/>
  <c r="B4435"/>
  <c r="A4435"/>
  <c r="B4434"/>
  <c r="A4434"/>
  <c r="B4433"/>
  <c r="A4433"/>
  <c r="B4432"/>
  <c r="A4432"/>
  <c r="B4431"/>
  <c r="A4431"/>
  <c r="B4430"/>
  <c r="A4430"/>
  <c r="B4429"/>
  <c r="A4429"/>
  <c r="B4428"/>
  <c r="A4428"/>
  <c r="B4427"/>
  <c r="A4427"/>
  <c r="B4426"/>
  <c r="A4426"/>
  <c r="B4425"/>
  <c r="A4425"/>
  <c r="B4424"/>
  <c r="A4424"/>
  <c r="B4423"/>
  <c r="A4423"/>
  <c r="B4422"/>
  <c r="A4422"/>
  <c r="B4421"/>
  <c r="A4421"/>
  <c r="B4420"/>
  <c r="A4420"/>
  <c r="B4419"/>
  <c r="A4419"/>
  <c r="B4418"/>
  <c r="A4418"/>
  <c r="B4417"/>
  <c r="A4417"/>
  <c r="B4416"/>
  <c r="A4416"/>
  <c r="B4415"/>
  <c r="A4415"/>
  <c r="B4414"/>
  <c r="A4414"/>
  <c r="B4413"/>
  <c r="A4413"/>
  <c r="B4412"/>
  <c r="A4412"/>
  <c r="B4411"/>
  <c r="A4411"/>
  <c r="B4410"/>
  <c r="A4410"/>
  <c r="B4409"/>
  <c r="A4409"/>
  <c r="B4408"/>
  <c r="A4408"/>
  <c r="B4407"/>
  <c r="A4407"/>
  <c r="B4406"/>
  <c r="A4406"/>
  <c r="B4405"/>
  <c r="A4405"/>
  <c r="B4404"/>
  <c r="A4404"/>
  <c r="B4403"/>
  <c r="A4403"/>
  <c r="B4402"/>
  <c r="A4402"/>
  <c r="B4401"/>
  <c r="A4401"/>
  <c r="B4400"/>
  <c r="A4400"/>
  <c r="B4399"/>
  <c r="A4399"/>
  <c r="B4398"/>
  <c r="A4398"/>
  <c r="B4397"/>
  <c r="A4397"/>
  <c r="B4396"/>
  <c r="A4396"/>
  <c r="B4395"/>
  <c r="A4395"/>
  <c r="B4394"/>
  <c r="A4394"/>
  <c r="B4393"/>
  <c r="A4393"/>
  <c r="B4392"/>
  <c r="A4392"/>
  <c r="B4391"/>
  <c r="A4391"/>
  <c r="B4390"/>
  <c r="A4390"/>
  <c r="B4389"/>
  <c r="A4389"/>
  <c r="B4388"/>
  <c r="A4388"/>
  <c r="B4387"/>
  <c r="A4387"/>
  <c r="B4386"/>
  <c r="A4386"/>
  <c r="B4385"/>
  <c r="A4385"/>
  <c r="B4384"/>
  <c r="A4384"/>
  <c r="B4383"/>
  <c r="A4383"/>
  <c r="B4382"/>
  <c r="A4382"/>
  <c r="B4381"/>
  <c r="A4381"/>
  <c r="B4380"/>
  <c r="A4380"/>
  <c r="B4379"/>
  <c r="A4379"/>
  <c r="B4378"/>
  <c r="A4378"/>
  <c r="B4377"/>
  <c r="A4377"/>
  <c r="B4376"/>
  <c r="A4376"/>
  <c r="B4375"/>
  <c r="A4375"/>
  <c r="B4374"/>
  <c r="A4374"/>
  <c r="B4373"/>
  <c r="A4373"/>
  <c r="B4372"/>
  <c r="A4372"/>
  <c r="B4371"/>
  <c r="A4371"/>
  <c r="B4370"/>
  <c r="A4370"/>
  <c r="B4369"/>
  <c r="A4369"/>
  <c r="B4368"/>
  <c r="A4368"/>
  <c r="B4367"/>
  <c r="A4367"/>
  <c r="B4366"/>
  <c r="A4366"/>
  <c r="B4365"/>
  <c r="A4365"/>
  <c r="B4364"/>
  <c r="A4364"/>
  <c r="B4363"/>
  <c r="A4363"/>
  <c r="B4362"/>
  <c r="A4362"/>
  <c r="B4361"/>
  <c r="A4361"/>
  <c r="B4360"/>
  <c r="A4360"/>
  <c r="B4359"/>
  <c r="A4359"/>
  <c r="B4358"/>
  <c r="A4358"/>
  <c r="B4357"/>
  <c r="A4357"/>
  <c r="B4356"/>
  <c r="A4356"/>
  <c r="B4355"/>
  <c r="A4355"/>
  <c r="B4354"/>
  <c r="A4354"/>
  <c r="B4353"/>
  <c r="A4353"/>
  <c r="B4352"/>
  <c r="A4352"/>
  <c r="B4351"/>
  <c r="A4351"/>
  <c r="B4350"/>
  <c r="A4350"/>
  <c r="B4349"/>
  <c r="A4349"/>
  <c r="B4348"/>
  <c r="A4348"/>
  <c r="B4347"/>
  <c r="A4347"/>
  <c r="B4346"/>
  <c r="A4346"/>
  <c r="B4345"/>
  <c r="A4345"/>
  <c r="B4344"/>
  <c r="A4344"/>
  <c r="B4343"/>
  <c r="A4343"/>
  <c r="B4342"/>
  <c r="A4342"/>
  <c r="B4341"/>
  <c r="A4341"/>
  <c r="B4340"/>
  <c r="A4340"/>
  <c r="B4339"/>
  <c r="A4339"/>
  <c r="B4338"/>
  <c r="A4338"/>
  <c r="B4337"/>
  <c r="A4337"/>
  <c r="B4336"/>
  <c r="A4336"/>
  <c r="B4335"/>
  <c r="A4335"/>
  <c r="B4334"/>
  <c r="A4334"/>
  <c r="B4333"/>
  <c r="A4333"/>
  <c r="B4332"/>
  <c r="A4332"/>
  <c r="B4331"/>
  <c r="A4331"/>
  <c r="B4330"/>
  <c r="A4330"/>
  <c r="B4329"/>
  <c r="A4329"/>
  <c r="B4328"/>
  <c r="A4328"/>
  <c r="B4327"/>
  <c r="A4327"/>
  <c r="B4326"/>
  <c r="A4326"/>
  <c r="B4325"/>
  <c r="A4325"/>
  <c r="B4324"/>
  <c r="A4324"/>
  <c r="B4323"/>
  <c r="A4323"/>
  <c r="B4322"/>
  <c r="A4322"/>
  <c r="B4321"/>
  <c r="A4321"/>
  <c r="B4320"/>
  <c r="A4320"/>
  <c r="B4319"/>
  <c r="A4319"/>
  <c r="B4318"/>
  <c r="A4318"/>
  <c r="B4317"/>
  <c r="A4317"/>
  <c r="B4316"/>
  <c r="A4316"/>
  <c r="B4315"/>
  <c r="A4315"/>
  <c r="B4314"/>
  <c r="A4314"/>
  <c r="B4313"/>
  <c r="A4313"/>
  <c r="B4312"/>
  <c r="A4312"/>
  <c r="B4311"/>
  <c r="A4311"/>
  <c r="B4310"/>
  <c r="A4310"/>
  <c r="B4309"/>
  <c r="A4309"/>
  <c r="B4308"/>
  <c r="A4308"/>
  <c r="B4307"/>
  <c r="A4307"/>
  <c r="B4306"/>
  <c r="A4306"/>
  <c r="B4305"/>
  <c r="A4305"/>
  <c r="B4304"/>
  <c r="A4304"/>
  <c r="B4303"/>
  <c r="A4303"/>
  <c r="B4302"/>
  <c r="A4302"/>
  <c r="B4301"/>
  <c r="A4301"/>
  <c r="B4300"/>
  <c r="A4300"/>
  <c r="B4299"/>
  <c r="A4299"/>
  <c r="B4298"/>
  <c r="A4298"/>
  <c r="B4297"/>
  <c r="A4297"/>
  <c r="B4296"/>
  <c r="A4296"/>
  <c r="B4295"/>
  <c r="A4295"/>
  <c r="B4294"/>
  <c r="A4294"/>
  <c r="B4293"/>
  <c r="A4293"/>
  <c r="B4292"/>
  <c r="A4292"/>
  <c r="B4291"/>
  <c r="A4291"/>
  <c r="B4290"/>
  <c r="A4290"/>
  <c r="B4289"/>
  <c r="A4289"/>
  <c r="B4288"/>
  <c r="A4288"/>
  <c r="B4287"/>
  <c r="A4287"/>
  <c r="B4286"/>
  <c r="A4286"/>
  <c r="B4285"/>
  <c r="A4285"/>
  <c r="B4284"/>
  <c r="A4284"/>
  <c r="B4283"/>
  <c r="A4283"/>
  <c r="B4282"/>
  <c r="A4282"/>
  <c r="B4281"/>
  <c r="A4281"/>
  <c r="B4280"/>
  <c r="A4280"/>
  <c r="B4279"/>
  <c r="A4279"/>
  <c r="B4278"/>
  <c r="A4278"/>
  <c r="B4277"/>
  <c r="A4277"/>
  <c r="B4276"/>
  <c r="A4276"/>
  <c r="B4275"/>
  <c r="A4275"/>
  <c r="B4274"/>
  <c r="A4274"/>
  <c r="B4273"/>
  <c r="A4273"/>
  <c r="B4272"/>
  <c r="A4272"/>
  <c r="B4271"/>
  <c r="A4271"/>
  <c r="B4270"/>
  <c r="A4270"/>
  <c r="B4269"/>
  <c r="A4269"/>
  <c r="B4268"/>
  <c r="A4268"/>
  <c r="B4267"/>
  <c r="A4267"/>
  <c r="B4266"/>
  <c r="A4266"/>
  <c r="B4265"/>
  <c r="A4265"/>
  <c r="B4264"/>
  <c r="A4264"/>
  <c r="B4263"/>
  <c r="A4263"/>
  <c r="B4262"/>
  <c r="A4262"/>
  <c r="B4261"/>
  <c r="A4261"/>
  <c r="B4260"/>
  <c r="A4260"/>
  <c r="B4259"/>
  <c r="A4259"/>
  <c r="B4258"/>
  <c r="A4258"/>
  <c r="B4257"/>
  <c r="A4257"/>
  <c r="B4256"/>
  <c r="A4256"/>
  <c r="B4255"/>
  <c r="A4255"/>
  <c r="B4254"/>
  <c r="A4254"/>
  <c r="B4253"/>
  <c r="A4253"/>
  <c r="B4252"/>
  <c r="A4252"/>
  <c r="B4251"/>
  <c r="A4251"/>
  <c r="B4250"/>
  <c r="A4250"/>
  <c r="B4249"/>
  <c r="A4249"/>
  <c r="B4248"/>
  <c r="A4248"/>
  <c r="B4247"/>
  <c r="A4247"/>
  <c r="B4246"/>
  <c r="A4246"/>
  <c r="B4245"/>
  <c r="A4245"/>
  <c r="B4244"/>
  <c r="A4244"/>
  <c r="B4243"/>
  <c r="A4243"/>
  <c r="B4242"/>
  <c r="A4242"/>
  <c r="B4241"/>
  <c r="A4241"/>
  <c r="B4240"/>
  <c r="A4240"/>
  <c r="B4239"/>
  <c r="A4239"/>
  <c r="B4238"/>
  <c r="A4238"/>
  <c r="B4237"/>
  <c r="A4237"/>
  <c r="B4236"/>
  <c r="A4236"/>
  <c r="B4235"/>
  <c r="A4235"/>
  <c r="B4234"/>
  <c r="A4234"/>
  <c r="B4233"/>
  <c r="A4233"/>
  <c r="B4232"/>
  <c r="A4232"/>
  <c r="B4231"/>
  <c r="A4231"/>
  <c r="B4230"/>
  <c r="A4230"/>
  <c r="B4229"/>
  <c r="A4229"/>
  <c r="B4228"/>
  <c r="A4228"/>
  <c r="B4227"/>
  <c r="A4227"/>
  <c r="B4226"/>
  <c r="A4226"/>
  <c r="B4225"/>
  <c r="A4225"/>
  <c r="B4224"/>
  <c r="A4224"/>
  <c r="B4223"/>
  <c r="A4223"/>
  <c r="B4222"/>
  <c r="A4222"/>
  <c r="B4221"/>
  <c r="A4221"/>
  <c r="B4220"/>
  <c r="A4220"/>
  <c r="B4219"/>
  <c r="A4219"/>
  <c r="B4218"/>
  <c r="A4218"/>
  <c r="B4217"/>
  <c r="A4217"/>
  <c r="B4216"/>
  <c r="A4216"/>
  <c r="B4215"/>
  <c r="A4215"/>
  <c r="B4214"/>
  <c r="A4214"/>
  <c r="B4213"/>
  <c r="A4213"/>
  <c r="B4212"/>
  <c r="A4212"/>
  <c r="B4211"/>
  <c r="A4211"/>
  <c r="B4210"/>
  <c r="A4210"/>
  <c r="B4209"/>
  <c r="A4209"/>
  <c r="B4208"/>
  <c r="A4208"/>
  <c r="B4207"/>
  <c r="A4207"/>
  <c r="B4206"/>
  <c r="A4206"/>
  <c r="B4205"/>
  <c r="A4205"/>
  <c r="B4204"/>
  <c r="A4204"/>
  <c r="B4203"/>
  <c r="A4203"/>
  <c r="B4202"/>
  <c r="A4202"/>
  <c r="B4201"/>
  <c r="A4201"/>
  <c r="B4200"/>
  <c r="A4200"/>
  <c r="B4199"/>
  <c r="A4199"/>
  <c r="B4198"/>
  <c r="A4198"/>
  <c r="B4197"/>
  <c r="A4197"/>
  <c r="B4196"/>
  <c r="A4196"/>
  <c r="B4195"/>
  <c r="A4195"/>
  <c r="B4194"/>
  <c r="A4194"/>
  <c r="B4193"/>
  <c r="A4193"/>
  <c r="B4192"/>
  <c r="A4192"/>
  <c r="B4191"/>
  <c r="A4191"/>
  <c r="B4190"/>
  <c r="A4190"/>
  <c r="B4189"/>
  <c r="A4189"/>
  <c r="B4188"/>
  <c r="A4188"/>
  <c r="B4187"/>
  <c r="A4187"/>
  <c r="B4186"/>
  <c r="A4186"/>
  <c r="B4185"/>
  <c r="A4185"/>
  <c r="B4184"/>
  <c r="A4184"/>
  <c r="B4183"/>
  <c r="A4183"/>
  <c r="B4182"/>
  <c r="A4182"/>
  <c r="B4181"/>
  <c r="A4181"/>
  <c r="B4180"/>
  <c r="A4180"/>
  <c r="B4179"/>
  <c r="A4179"/>
  <c r="B4178"/>
  <c r="A4178"/>
  <c r="B4177"/>
  <c r="A4177"/>
  <c r="B4176"/>
  <c r="A4176"/>
  <c r="B4175"/>
  <c r="A4175"/>
  <c r="B4174"/>
  <c r="A4174"/>
  <c r="B4173"/>
  <c r="A4173"/>
  <c r="B4172"/>
  <c r="A4172"/>
  <c r="B4171"/>
  <c r="A4171"/>
  <c r="B4170"/>
  <c r="A4170"/>
  <c r="B4169"/>
  <c r="A4169"/>
  <c r="B4168"/>
  <c r="A4168"/>
  <c r="B4167"/>
  <c r="A4167"/>
  <c r="B4166"/>
  <c r="A4166"/>
  <c r="B4165"/>
  <c r="A4165"/>
  <c r="B4164"/>
  <c r="A4164"/>
  <c r="B4163"/>
  <c r="A4163"/>
  <c r="B4162"/>
  <c r="A4162"/>
  <c r="B4161"/>
  <c r="A4161"/>
  <c r="B4160"/>
  <c r="A4160"/>
  <c r="B4159"/>
  <c r="A4159"/>
  <c r="B4158"/>
  <c r="A4158"/>
  <c r="B4157"/>
  <c r="A4157"/>
  <c r="B4156"/>
  <c r="A4156"/>
  <c r="B4155"/>
  <c r="A4155"/>
  <c r="B4154"/>
  <c r="A4154"/>
  <c r="B4153"/>
  <c r="A4153"/>
  <c r="B4152"/>
  <c r="A4152"/>
  <c r="B4151"/>
  <c r="A4151"/>
  <c r="B4150"/>
  <c r="A4150"/>
  <c r="B4149"/>
  <c r="A4149"/>
  <c r="B4148"/>
  <c r="A4148"/>
  <c r="B4147"/>
  <c r="A4147"/>
  <c r="B4146"/>
  <c r="A4146"/>
  <c r="B4145"/>
  <c r="A4145"/>
  <c r="B4144"/>
  <c r="A4144"/>
  <c r="B4143"/>
  <c r="A4143"/>
  <c r="B4142"/>
  <c r="A4142"/>
  <c r="B4141"/>
  <c r="A4141"/>
  <c r="B4140"/>
  <c r="A4140"/>
  <c r="B4139"/>
  <c r="A4139"/>
  <c r="B4138"/>
  <c r="A4138"/>
  <c r="B4137"/>
  <c r="A4137"/>
  <c r="B4136"/>
  <c r="A4136"/>
  <c r="B4135"/>
  <c r="A4135"/>
  <c r="B4134"/>
  <c r="A4134"/>
  <c r="B4133"/>
  <c r="A4133"/>
  <c r="B4132"/>
  <c r="A4132"/>
  <c r="B4131"/>
  <c r="A4131"/>
  <c r="B4130"/>
  <c r="A4130"/>
  <c r="B4129"/>
  <c r="A4129"/>
  <c r="B4128"/>
  <c r="A4128"/>
  <c r="B4127"/>
  <c r="A4127"/>
  <c r="B4126"/>
  <c r="A4126"/>
  <c r="B4125"/>
  <c r="A4125"/>
  <c r="B4124"/>
  <c r="A4124"/>
  <c r="B4123"/>
  <c r="A4123"/>
  <c r="B4122"/>
  <c r="A4122"/>
  <c r="B4121"/>
  <c r="A4121"/>
  <c r="B4120"/>
  <c r="A4120"/>
  <c r="B4119"/>
  <c r="A4119"/>
  <c r="B4118"/>
  <c r="A4118"/>
  <c r="B4117"/>
  <c r="A4117"/>
  <c r="B4116"/>
  <c r="A4116"/>
  <c r="B4115"/>
  <c r="A4115"/>
  <c r="B4114"/>
  <c r="A4114"/>
  <c r="B4113"/>
  <c r="A4113"/>
  <c r="B4112"/>
  <c r="A4112"/>
  <c r="B4111"/>
  <c r="A4111"/>
  <c r="B4110"/>
  <c r="A4110"/>
  <c r="B4109"/>
  <c r="A4109"/>
  <c r="B4108"/>
  <c r="A4108"/>
  <c r="B4107"/>
  <c r="A4107"/>
  <c r="B4106"/>
  <c r="A4106"/>
  <c r="B4105"/>
  <c r="A4105"/>
  <c r="B4104"/>
  <c r="A4104"/>
  <c r="B4103"/>
  <c r="A4103"/>
  <c r="B4102"/>
  <c r="A4102"/>
  <c r="B4101"/>
  <c r="A4101"/>
  <c r="B4100"/>
  <c r="A4100"/>
  <c r="B4099"/>
  <c r="A4099"/>
  <c r="B4098"/>
  <c r="A4098"/>
  <c r="B4097"/>
  <c r="A4097"/>
  <c r="B4096"/>
  <c r="A4096"/>
  <c r="B4095"/>
  <c r="A4095"/>
  <c r="B4094"/>
  <c r="A4094"/>
  <c r="B4093"/>
  <c r="A4093"/>
  <c r="B4092"/>
  <c r="A4092"/>
  <c r="B4091"/>
  <c r="A4091"/>
  <c r="B4090"/>
  <c r="A4090"/>
  <c r="B4089"/>
  <c r="A4089"/>
  <c r="B4088"/>
  <c r="A4088"/>
  <c r="B4087"/>
  <c r="A4087"/>
  <c r="B4086"/>
  <c r="A4086"/>
  <c r="B4085"/>
  <c r="A4085"/>
  <c r="B4084"/>
  <c r="A4084"/>
  <c r="B4083"/>
  <c r="A4083"/>
  <c r="B4082"/>
  <c r="A4082"/>
  <c r="B4081"/>
  <c r="A4081"/>
  <c r="B4080"/>
  <c r="A4080"/>
  <c r="B4079"/>
  <c r="A4079"/>
  <c r="B4078"/>
  <c r="A4078"/>
  <c r="B4077"/>
  <c r="A4077"/>
  <c r="B4076"/>
  <c r="A4076"/>
  <c r="B4075"/>
  <c r="A4075"/>
  <c r="B4074"/>
  <c r="A4074"/>
  <c r="B4073"/>
  <c r="A4073"/>
  <c r="B4072"/>
  <c r="A4072"/>
  <c r="B4071"/>
  <c r="A4071"/>
  <c r="B4070"/>
  <c r="A4070"/>
  <c r="B4069"/>
  <c r="A4069"/>
  <c r="B4068"/>
  <c r="A4068"/>
  <c r="B4067"/>
  <c r="A4067"/>
  <c r="B4066"/>
  <c r="A4066"/>
  <c r="B4065"/>
  <c r="A4065"/>
  <c r="B4064"/>
  <c r="A4064"/>
  <c r="B4063"/>
  <c r="A4063"/>
  <c r="B4062"/>
  <c r="A4062"/>
  <c r="B4061"/>
  <c r="A4061"/>
  <c r="B4060"/>
  <c r="A4060"/>
  <c r="B4059"/>
  <c r="A4059"/>
  <c r="B4058"/>
  <c r="A4058"/>
  <c r="B4057"/>
  <c r="A4057"/>
  <c r="B4056"/>
  <c r="A4056"/>
  <c r="B4055"/>
  <c r="A4055"/>
  <c r="B4054"/>
  <c r="A4054"/>
  <c r="B4053"/>
  <c r="A4053"/>
  <c r="B4052"/>
  <c r="A4052"/>
  <c r="B4051"/>
  <c r="A4051"/>
  <c r="B4050"/>
  <c r="A4050"/>
  <c r="B4049"/>
  <c r="A4049"/>
  <c r="B4048"/>
  <c r="A4048"/>
  <c r="B4047"/>
  <c r="A4047"/>
  <c r="B4046"/>
  <c r="A4046"/>
  <c r="B4045"/>
  <c r="A4045"/>
  <c r="B4044"/>
  <c r="A4044"/>
  <c r="B4043"/>
  <c r="A4043"/>
  <c r="B4042"/>
  <c r="A4042"/>
  <c r="B4041"/>
  <c r="A4041"/>
  <c r="B4040"/>
  <c r="A4040"/>
  <c r="B4039"/>
  <c r="A4039"/>
  <c r="B4038"/>
  <c r="A4038"/>
  <c r="B4037"/>
  <c r="A4037"/>
  <c r="B4036"/>
  <c r="A4036"/>
  <c r="B4035"/>
  <c r="A4035"/>
  <c r="B4034"/>
  <c r="A4034"/>
  <c r="B4033"/>
  <c r="A4033"/>
  <c r="B4032"/>
  <c r="A4032"/>
  <c r="B4031"/>
  <c r="A4031"/>
  <c r="B4030"/>
  <c r="A4030"/>
  <c r="B4029"/>
  <c r="A4029"/>
  <c r="B4028"/>
  <c r="A4028"/>
  <c r="B4027"/>
  <c r="A4027"/>
  <c r="B4026"/>
  <c r="A4026"/>
  <c r="B4025"/>
  <c r="A4025"/>
  <c r="B4024"/>
  <c r="A4024"/>
  <c r="B4023"/>
  <c r="A4023"/>
  <c r="B4022"/>
  <c r="A4022"/>
  <c r="B4021"/>
  <c r="A4021"/>
  <c r="B4020"/>
  <c r="A4020"/>
  <c r="B4019"/>
  <c r="A4019"/>
  <c r="B4018"/>
  <c r="A4018"/>
  <c r="B4017"/>
  <c r="A4017"/>
  <c r="B4016"/>
  <c r="A4016"/>
  <c r="B4015"/>
  <c r="A4015"/>
  <c r="B4014"/>
  <c r="A4014"/>
  <c r="B4013"/>
  <c r="A4013"/>
  <c r="B4012"/>
  <c r="A4012"/>
  <c r="B4011"/>
  <c r="A4011"/>
  <c r="B4010"/>
  <c r="A4010"/>
  <c r="B4009"/>
  <c r="A4009"/>
  <c r="B4008"/>
  <c r="A4008"/>
  <c r="B4007"/>
  <c r="A4007"/>
  <c r="B4006"/>
  <c r="A4006"/>
  <c r="B4005"/>
  <c r="A4005"/>
  <c r="B4004"/>
  <c r="A4004"/>
  <c r="B4003"/>
  <c r="A4003"/>
  <c r="B4002"/>
  <c r="A4002"/>
  <c r="B4001"/>
  <c r="A4001"/>
  <c r="B4000"/>
  <c r="A4000"/>
  <c r="B3999"/>
  <c r="A3999"/>
  <c r="B3998"/>
  <c r="A3998"/>
  <c r="B3997"/>
  <c r="A3997"/>
  <c r="B3996"/>
  <c r="A3996"/>
  <c r="B3995"/>
  <c r="A3995"/>
  <c r="B3994"/>
  <c r="A3994"/>
  <c r="B3993"/>
  <c r="A3993"/>
  <c r="B3992"/>
  <c r="A3992"/>
  <c r="B3991"/>
  <c r="A3991"/>
  <c r="B3990"/>
  <c r="A3990"/>
  <c r="B3989"/>
  <c r="A3989"/>
  <c r="B3988"/>
  <c r="A3988"/>
  <c r="B3987"/>
  <c r="A3987"/>
  <c r="B3986"/>
  <c r="A3986"/>
  <c r="B3985"/>
  <c r="A3985"/>
  <c r="B3984"/>
  <c r="A3984"/>
  <c r="B3983"/>
  <c r="A3983"/>
  <c r="B3982"/>
  <c r="A3982"/>
  <c r="B3981"/>
  <c r="A3981"/>
  <c r="B3980"/>
  <c r="A3980"/>
  <c r="B3979"/>
  <c r="A3979"/>
  <c r="B3978"/>
  <c r="A3978"/>
  <c r="B3977"/>
  <c r="A3977"/>
  <c r="B3976"/>
  <c r="A3976"/>
  <c r="B3975"/>
  <c r="A3975"/>
  <c r="B3974"/>
  <c r="A3974"/>
  <c r="B3973"/>
  <c r="A3973"/>
  <c r="B3972"/>
  <c r="A3972"/>
  <c r="B3971"/>
  <c r="A3971"/>
  <c r="B3970"/>
  <c r="A3970"/>
  <c r="B3969"/>
  <c r="A3969"/>
  <c r="B3968"/>
  <c r="A3968"/>
  <c r="B3967"/>
  <c r="A3967"/>
  <c r="B3966"/>
  <c r="A3966"/>
  <c r="B3965"/>
  <c r="A3965"/>
  <c r="B3964"/>
  <c r="A3964"/>
  <c r="B3963"/>
  <c r="A3963"/>
  <c r="B3962"/>
  <c r="A3962"/>
  <c r="B3961"/>
  <c r="A3961"/>
  <c r="B3960"/>
  <c r="A3960"/>
  <c r="B3959"/>
  <c r="A3959"/>
  <c r="B3958"/>
  <c r="A3958"/>
  <c r="B3957"/>
  <c r="A3957"/>
  <c r="B3956"/>
  <c r="A3956"/>
  <c r="B3955"/>
  <c r="A3955"/>
  <c r="B3954"/>
  <c r="A3954"/>
  <c r="B3953"/>
  <c r="A3953"/>
  <c r="B3952"/>
  <c r="A3952"/>
  <c r="B3951"/>
  <c r="A3951"/>
  <c r="B3950"/>
  <c r="A3950"/>
  <c r="B3949"/>
  <c r="A3949"/>
  <c r="B3948"/>
  <c r="A3948"/>
  <c r="B3947"/>
  <c r="A3947"/>
  <c r="B3946"/>
  <c r="A3946"/>
  <c r="B3945"/>
  <c r="A3945"/>
  <c r="B3944"/>
  <c r="A3944"/>
  <c r="B3943"/>
  <c r="A3943"/>
  <c r="B3942"/>
  <c r="A3942"/>
  <c r="B3941"/>
  <c r="A3941"/>
  <c r="B3940"/>
  <c r="A3940"/>
  <c r="B3939"/>
  <c r="A3939"/>
  <c r="B3938"/>
  <c r="A3938"/>
  <c r="B3937"/>
  <c r="A3937"/>
  <c r="B3936"/>
  <c r="A3936"/>
  <c r="B3935"/>
  <c r="A3935"/>
  <c r="B3934"/>
  <c r="A3934"/>
  <c r="B3933"/>
  <c r="A3933"/>
  <c r="B3932"/>
  <c r="A3932"/>
  <c r="B3931"/>
  <c r="A3931"/>
  <c r="B3930"/>
  <c r="A3930"/>
  <c r="B3929"/>
  <c r="A3929"/>
  <c r="B3928"/>
  <c r="A3928"/>
  <c r="B3927"/>
  <c r="A3927"/>
  <c r="B3926"/>
  <c r="A3926"/>
  <c r="B3925"/>
  <c r="A3925"/>
  <c r="B3924"/>
  <c r="A3924"/>
  <c r="B3923"/>
  <c r="A3923"/>
  <c r="B3922"/>
  <c r="A3922"/>
  <c r="B3921"/>
  <c r="A3921"/>
  <c r="B3920"/>
  <c r="A3920"/>
  <c r="B3919"/>
  <c r="A3919"/>
  <c r="B3918"/>
  <c r="A3918"/>
  <c r="B3917"/>
  <c r="A3917"/>
  <c r="B3916"/>
  <c r="A3916"/>
  <c r="B3915"/>
  <c r="A3915"/>
  <c r="B3914"/>
  <c r="A3914"/>
  <c r="B3913"/>
  <c r="A3913"/>
  <c r="B3912"/>
  <c r="A3912"/>
  <c r="B3911"/>
  <c r="A3911"/>
  <c r="B3910"/>
  <c r="A3910"/>
  <c r="B3909"/>
  <c r="A3909"/>
  <c r="B3908"/>
  <c r="A3908"/>
  <c r="B3907"/>
  <c r="A3907"/>
  <c r="B3906"/>
  <c r="A3906"/>
  <c r="B3905"/>
  <c r="A3905"/>
  <c r="B3904"/>
  <c r="A3904"/>
  <c r="B3903"/>
  <c r="A3903"/>
  <c r="B3902"/>
  <c r="A3902"/>
  <c r="B3901"/>
  <c r="A3901"/>
  <c r="B3900"/>
  <c r="A3900"/>
  <c r="B3899"/>
  <c r="A3899"/>
  <c r="B3898"/>
  <c r="A3898"/>
  <c r="B3897"/>
  <c r="A3897"/>
  <c r="B3896"/>
  <c r="A3896"/>
  <c r="B3895"/>
  <c r="A3895"/>
  <c r="B3894"/>
  <c r="A3894"/>
  <c r="B3893"/>
  <c r="A3893"/>
  <c r="B3892"/>
  <c r="A3892"/>
  <c r="B3891"/>
  <c r="A3891"/>
  <c r="B3890"/>
  <c r="A3890"/>
  <c r="B3889"/>
  <c r="A3889"/>
  <c r="B3888"/>
  <c r="A3888"/>
  <c r="B3887"/>
  <c r="A3887"/>
  <c r="B3886"/>
  <c r="A3886"/>
  <c r="B3885"/>
  <c r="A3885"/>
  <c r="B3884"/>
  <c r="A3884"/>
  <c r="B3883"/>
  <c r="A3883"/>
  <c r="B3882"/>
  <c r="A3882"/>
  <c r="B3881"/>
  <c r="A3881"/>
  <c r="B3880"/>
  <c r="A3880"/>
  <c r="B3879"/>
  <c r="A3879"/>
  <c r="B3878"/>
  <c r="A3878"/>
  <c r="B3877"/>
  <c r="A3877"/>
  <c r="B3876"/>
  <c r="A3876"/>
  <c r="B3875"/>
  <c r="A3875"/>
  <c r="B3874"/>
  <c r="A3874"/>
  <c r="B3873"/>
  <c r="A3873"/>
  <c r="B3872"/>
  <c r="A3872"/>
  <c r="B3871"/>
  <c r="A3871"/>
  <c r="B3870"/>
  <c r="A3870"/>
  <c r="B3869"/>
  <c r="A3869"/>
  <c r="B3868"/>
  <c r="A3868"/>
  <c r="B3867"/>
  <c r="A3867"/>
  <c r="B3866"/>
  <c r="A3866"/>
  <c r="B3865"/>
  <c r="A3865"/>
  <c r="B3864"/>
  <c r="A3864"/>
  <c r="B3863"/>
  <c r="A3863"/>
  <c r="B3862"/>
  <c r="A3862"/>
  <c r="B3861"/>
  <c r="A3861"/>
  <c r="B3860"/>
  <c r="A3860"/>
  <c r="B3859"/>
  <c r="A3859"/>
  <c r="B3858"/>
  <c r="A3858"/>
  <c r="B3857"/>
  <c r="A3857"/>
  <c r="B3856"/>
  <c r="A3856"/>
  <c r="B3855"/>
  <c r="A3855"/>
  <c r="B3854"/>
  <c r="A3854"/>
  <c r="B3853"/>
  <c r="A3853"/>
  <c r="B3852"/>
  <c r="A3852"/>
  <c r="B3851"/>
  <c r="A3851"/>
  <c r="B3850"/>
  <c r="A3850"/>
  <c r="B3849"/>
  <c r="A3849"/>
  <c r="B3848"/>
  <c r="A3848"/>
  <c r="B3847"/>
  <c r="A3847"/>
  <c r="B3846"/>
  <c r="A3846"/>
  <c r="B3845"/>
  <c r="A3845"/>
  <c r="B3844"/>
  <c r="A3844"/>
  <c r="B3843"/>
  <c r="A3843"/>
  <c r="B3842"/>
  <c r="A3842"/>
  <c r="B3841"/>
  <c r="A3841"/>
  <c r="B3840"/>
  <c r="A3840"/>
  <c r="B3839"/>
  <c r="A3839"/>
  <c r="B3838"/>
  <c r="A3838"/>
  <c r="B3837"/>
  <c r="A3837"/>
  <c r="B3836"/>
  <c r="A3836"/>
  <c r="B3835"/>
  <c r="A3835"/>
  <c r="B3834"/>
  <c r="A3834"/>
  <c r="B3833"/>
  <c r="A3833"/>
  <c r="B3832"/>
  <c r="A3832"/>
  <c r="B3831"/>
  <c r="A3831"/>
  <c r="B3830"/>
  <c r="A3830"/>
  <c r="B3829"/>
  <c r="A3829"/>
  <c r="B3828"/>
  <c r="A3828"/>
  <c r="B3827"/>
  <c r="A3827"/>
  <c r="B3826"/>
  <c r="A3826"/>
  <c r="B3825"/>
  <c r="A3825"/>
  <c r="B3824"/>
  <c r="A3824"/>
  <c r="B3823"/>
  <c r="A3823"/>
  <c r="B3822"/>
  <c r="A3822"/>
  <c r="B3821"/>
  <c r="A3821"/>
  <c r="B3820"/>
  <c r="A3820"/>
  <c r="B3819"/>
  <c r="A3819"/>
  <c r="B3818"/>
  <c r="A3818"/>
  <c r="B3817"/>
  <c r="A3817"/>
  <c r="B3816"/>
  <c r="A3816"/>
  <c r="B3815"/>
  <c r="A3815"/>
  <c r="B3814"/>
  <c r="A3814"/>
  <c r="B3813"/>
  <c r="A3813"/>
  <c r="B3812"/>
  <c r="A3812"/>
  <c r="B3811"/>
  <c r="A3811"/>
  <c r="B3810"/>
  <c r="A3810"/>
  <c r="B3809"/>
  <c r="A3809"/>
  <c r="B3808"/>
  <c r="A3808"/>
  <c r="B3807"/>
  <c r="A3807"/>
  <c r="B3806"/>
  <c r="A3806"/>
  <c r="B3805"/>
  <c r="A3805"/>
  <c r="B3804"/>
  <c r="A3804"/>
  <c r="B3803"/>
  <c r="A3803"/>
  <c r="B3802"/>
  <c r="A3802"/>
  <c r="B3801"/>
  <c r="A3801"/>
  <c r="B3800"/>
  <c r="A3800"/>
  <c r="B3799"/>
  <c r="A3799"/>
  <c r="B3798"/>
  <c r="A3798"/>
  <c r="B3797"/>
  <c r="A3797"/>
  <c r="B3796"/>
  <c r="A3796"/>
  <c r="B3795"/>
  <c r="A3795"/>
  <c r="B3794"/>
  <c r="A3794"/>
  <c r="B3793"/>
  <c r="A3793"/>
  <c r="B3792"/>
  <c r="A3792"/>
  <c r="B3791"/>
  <c r="A3791"/>
  <c r="B3790"/>
  <c r="A3790"/>
  <c r="B3789"/>
  <c r="A3789"/>
  <c r="B3788"/>
  <c r="A3788"/>
  <c r="B3787"/>
  <c r="A3787"/>
  <c r="B3786"/>
  <c r="A3786"/>
  <c r="B3785"/>
  <c r="A3785"/>
  <c r="B3784"/>
  <c r="A3784"/>
  <c r="B3783"/>
  <c r="A3783"/>
  <c r="B3782"/>
  <c r="A3782"/>
  <c r="B3781"/>
  <c r="A3781"/>
  <c r="B3780"/>
  <c r="A3780"/>
  <c r="B3779"/>
  <c r="A3779"/>
  <c r="B3778"/>
  <c r="A3778"/>
  <c r="B3777"/>
  <c r="A3777"/>
  <c r="B3776"/>
  <c r="A3776"/>
  <c r="B3775"/>
  <c r="A3775"/>
  <c r="B3774"/>
  <c r="A3774"/>
  <c r="B3773"/>
  <c r="A3773"/>
  <c r="B3772"/>
  <c r="A3772"/>
  <c r="B3771"/>
  <c r="A3771"/>
  <c r="B3770"/>
  <c r="A3770"/>
  <c r="B3769"/>
  <c r="A3769"/>
  <c r="B3768"/>
  <c r="A3768"/>
  <c r="B3767"/>
  <c r="A3767"/>
  <c r="B3766"/>
  <c r="A3766"/>
  <c r="B3765"/>
  <c r="A3765"/>
  <c r="B3764"/>
  <c r="A3764"/>
  <c r="B3763"/>
  <c r="A3763"/>
  <c r="B3762"/>
  <c r="A3762"/>
  <c r="B3761"/>
  <c r="A3761"/>
  <c r="B3760"/>
  <c r="A3760"/>
  <c r="B3759"/>
  <c r="A3759"/>
  <c r="B3758"/>
  <c r="A3758"/>
  <c r="B3757"/>
  <c r="A3757"/>
  <c r="B3756"/>
  <c r="A3756"/>
  <c r="B3755"/>
  <c r="A3755"/>
  <c r="B3754"/>
  <c r="A3754"/>
  <c r="B3753"/>
  <c r="A3753"/>
  <c r="B3752"/>
  <c r="A3752"/>
  <c r="B3751"/>
  <c r="A3751"/>
  <c r="B3750"/>
  <c r="A3750"/>
  <c r="B3749"/>
  <c r="A3749"/>
  <c r="B3748"/>
  <c r="A3748"/>
  <c r="B3747"/>
  <c r="A3747"/>
  <c r="B3746"/>
  <c r="A3746"/>
  <c r="B3745"/>
  <c r="A3745"/>
  <c r="B3744"/>
  <c r="A3744"/>
  <c r="B3743"/>
  <c r="A3743"/>
  <c r="B3742"/>
  <c r="A3742"/>
  <c r="B3741"/>
  <c r="A3741"/>
  <c r="B3740"/>
  <c r="A3740"/>
  <c r="B3739"/>
  <c r="A3739"/>
  <c r="B3738"/>
  <c r="A3738"/>
  <c r="B3737"/>
  <c r="A3737"/>
  <c r="B3736"/>
  <c r="A3736"/>
  <c r="B3735"/>
  <c r="A3735"/>
  <c r="B3734"/>
  <c r="A3734"/>
  <c r="B3733"/>
  <c r="A3733"/>
  <c r="B3732"/>
  <c r="A3732"/>
  <c r="B3731"/>
  <c r="A3731"/>
  <c r="B3730"/>
  <c r="A3730"/>
  <c r="B3729"/>
  <c r="A3729"/>
  <c r="B3728"/>
  <c r="A3728"/>
  <c r="B3727"/>
  <c r="A3727"/>
  <c r="B3726"/>
  <c r="A3726"/>
  <c r="B3725"/>
  <c r="A3725"/>
  <c r="B3724"/>
  <c r="A3724"/>
  <c r="B3723"/>
  <c r="A3723"/>
  <c r="B3722"/>
  <c r="A3722"/>
  <c r="B3721"/>
  <c r="A3721"/>
  <c r="B3720"/>
  <c r="A3720"/>
  <c r="B3719"/>
  <c r="A3719"/>
  <c r="B3718"/>
  <c r="A3718"/>
  <c r="B3717"/>
  <c r="A3717"/>
  <c r="B3716"/>
  <c r="A3716"/>
  <c r="B3715"/>
  <c r="A3715"/>
  <c r="B3714"/>
  <c r="A3714"/>
  <c r="B3713"/>
  <c r="A3713"/>
  <c r="B3712"/>
  <c r="A3712"/>
  <c r="B3711"/>
  <c r="A3711"/>
  <c r="B3710"/>
  <c r="A3710"/>
  <c r="B3709"/>
  <c r="A3709"/>
  <c r="B3708"/>
  <c r="A3708"/>
  <c r="B3707"/>
  <c r="A3707"/>
  <c r="B3706"/>
  <c r="A3706"/>
  <c r="B3705"/>
  <c r="A3705"/>
  <c r="B3704"/>
  <c r="A3704"/>
  <c r="B3703"/>
  <c r="A3703"/>
  <c r="B3702"/>
  <c r="A3702"/>
  <c r="B3701"/>
  <c r="A3701"/>
  <c r="B3700"/>
  <c r="A3700"/>
  <c r="B3699"/>
  <c r="A3699"/>
  <c r="B3698"/>
  <c r="A3698"/>
  <c r="B3697"/>
  <c r="A3697"/>
  <c r="B3696"/>
  <c r="A3696"/>
  <c r="B3695"/>
  <c r="A3695"/>
  <c r="B3694"/>
  <c r="A3694"/>
  <c r="B3693"/>
  <c r="A3693"/>
  <c r="B3692"/>
  <c r="A3692"/>
  <c r="B3691"/>
  <c r="A3691"/>
  <c r="B3690"/>
  <c r="A3690"/>
  <c r="B3689"/>
  <c r="A3689"/>
  <c r="B3688"/>
  <c r="A3688"/>
  <c r="B3687"/>
  <c r="A3687"/>
  <c r="B3686"/>
  <c r="A3686"/>
  <c r="B3685"/>
  <c r="A3685"/>
  <c r="B3684"/>
  <c r="A3684"/>
  <c r="B3683"/>
  <c r="A3683"/>
  <c r="B3682"/>
  <c r="A3682"/>
  <c r="B3681"/>
  <c r="A3681"/>
  <c r="B3680"/>
  <c r="A3680"/>
  <c r="B3679"/>
  <c r="A3679"/>
  <c r="B3678"/>
  <c r="A3678"/>
  <c r="B3677"/>
  <c r="A3677"/>
  <c r="B3676"/>
  <c r="A3676"/>
  <c r="B3675"/>
  <c r="A3675"/>
  <c r="B3674"/>
  <c r="A3674"/>
  <c r="B3673"/>
  <c r="A3673"/>
  <c r="B3672"/>
  <c r="A3672"/>
  <c r="B3671"/>
  <c r="A3671"/>
  <c r="B3670"/>
  <c r="A3670"/>
  <c r="B3669"/>
  <c r="A3669"/>
  <c r="B3668"/>
  <c r="A3668"/>
  <c r="B3667"/>
  <c r="A3667"/>
  <c r="B3666"/>
  <c r="A3666"/>
  <c r="B3665"/>
  <c r="A3665"/>
  <c r="B3664"/>
  <c r="A3664"/>
  <c r="B3663"/>
  <c r="A3663"/>
  <c r="B3662"/>
  <c r="A3662"/>
  <c r="B3661"/>
  <c r="A3661"/>
  <c r="B3660"/>
  <c r="A3660"/>
  <c r="B3659"/>
  <c r="A3659"/>
  <c r="B3658"/>
  <c r="A3658"/>
  <c r="B3657"/>
  <c r="A3657"/>
  <c r="B3656"/>
  <c r="A3656"/>
  <c r="B3655"/>
  <c r="A3655"/>
  <c r="B3654"/>
  <c r="A3654"/>
  <c r="B3653"/>
  <c r="A3653"/>
  <c r="B3652"/>
  <c r="A3652"/>
  <c r="B3651"/>
  <c r="A3651"/>
  <c r="B3650"/>
  <c r="A3650"/>
  <c r="B3649"/>
  <c r="A3649"/>
  <c r="B3648"/>
  <c r="A3648"/>
  <c r="B3647"/>
  <c r="A3647"/>
  <c r="B3646"/>
  <c r="A3646"/>
  <c r="B3645"/>
  <c r="A3645"/>
  <c r="B3644"/>
  <c r="A3644"/>
  <c r="B3643"/>
  <c r="A3643"/>
  <c r="B3642"/>
  <c r="A3642"/>
  <c r="B3641"/>
  <c r="A3641"/>
  <c r="B3640"/>
  <c r="A3640"/>
  <c r="B3639"/>
  <c r="A3639"/>
  <c r="B3638"/>
  <c r="A3638"/>
  <c r="B3637"/>
  <c r="A3637"/>
  <c r="B3636"/>
  <c r="A3636"/>
  <c r="B3635"/>
  <c r="A3635"/>
  <c r="B3634"/>
  <c r="A3634"/>
  <c r="B3633"/>
  <c r="A3633"/>
  <c r="B3632"/>
  <c r="A3632"/>
  <c r="B3631"/>
  <c r="A3631"/>
  <c r="B3630"/>
  <c r="A3630"/>
  <c r="B3629"/>
  <c r="A3629"/>
  <c r="B3628"/>
  <c r="A3628"/>
  <c r="B3627"/>
  <c r="A3627"/>
  <c r="B3626"/>
  <c r="A3626"/>
  <c r="B3625"/>
  <c r="A3625"/>
  <c r="B3624"/>
  <c r="A3624"/>
  <c r="B3623"/>
  <c r="A3623"/>
  <c r="B3622"/>
  <c r="A3622"/>
  <c r="B3621"/>
  <c r="A3621"/>
  <c r="B3620"/>
  <c r="A3620"/>
  <c r="B3619"/>
  <c r="A3619"/>
  <c r="B3618"/>
  <c r="A3618"/>
  <c r="B3617"/>
  <c r="A3617"/>
  <c r="B3616"/>
  <c r="A3616"/>
  <c r="B3615"/>
  <c r="A3615"/>
  <c r="B3614"/>
  <c r="A3614"/>
  <c r="B3613"/>
  <c r="A3613"/>
  <c r="B3612"/>
  <c r="A3612"/>
  <c r="B3611"/>
  <c r="A3611"/>
  <c r="B3610"/>
  <c r="A3610"/>
  <c r="B3609"/>
  <c r="A3609"/>
  <c r="B3608"/>
  <c r="A3608"/>
  <c r="B3607"/>
  <c r="A3607"/>
  <c r="B3606"/>
  <c r="A3606"/>
  <c r="B3605"/>
  <c r="A3605"/>
  <c r="B3604"/>
  <c r="A3604"/>
  <c r="B3603"/>
  <c r="A3603"/>
  <c r="B3602"/>
  <c r="A3602"/>
  <c r="B3601"/>
  <c r="A3601"/>
  <c r="B3600"/>
  <c r="A3600"/>
  <c r="B3599"/>
  <c r="A3599"/>
  <c r="B3598"/>
  <c r="A3598"/>
  <c r="B3597"/>
  <c r="A3597"/>
  <c r="B3596"/>
  <c r="A3596"/>
  <c r="B3595"/>
  <c r="A3595"/>
  <c r="B3594"/>
  <c r="A3594"/>
  <c r="B3593"/>
  <c r="A3593"/>
  <c r="B3592"/>
  <c r="A3592"/>
  <c r="B3591"/>
  <c r="A3591"/>
  <c r="B3590"/>
  <c r="A3590"/>
  <c r="B3589"/>
  <c r="A3589"/>
  <c r="B3588"/>
  <c r="A3588"/>
  <c r="B3587"/>
  <c r="A3587"/>
  <c r="B3586"/>
  <c r="A3586"/>
  <c r="B3585"/>
  <c r="A3585"/>
  <c r="B3584"/>
  <c r="A3584"/>
  <c r="B3583"/>
  <c r="A3583"/>
  <c r="B3582"/>
  <c r="A3582"/>
  <c r="B3581"/>
  <c r="A3581"/>
  <c r="B3580"/>
  <c r="A3580"/>
  <c r="B3579"/>
  <c r="A3579"/>
  <c r="B3578"/>
  <c r="A3578"/>
  <c r="B3577"/>
  <c r="A3577"/>
  <c r="B3576"/>
  <c r="A3576"/>
  <c r="B3575"/>
  <c r="A3575"/>
  <c r="B3574"/>
  <c r="A3574"/>
  <c r="B3573"/>
  <c r="A3573"/>
  <c r="B3572"/>
  <c r="A3572"/>
  <c r="B3571"/>
  <c r="A3571"/>
  <c r="B3570"/>
  <c r="A3570"/>
  <c r="B3569"/>
  <c r="A3569"/>
  <c r="B3568"/>
  <c r="A3568"/>
  <c r="B3567"/>
  <c r="A3567"/>
  <c r="B3566"/>
  <c r="A3566"/>
  <c r="B3565"/>
  <c r="A3565"/>
  <c r="B3564"/>
  <c r="A3564"/>
  <c r="B3563"/>
  <c r="A3563"/>
  <c r="B3562"/>
  <c r="A3562"/>
  <c r="B3561"/>
  <c r="A3561"/>
  <c r="B3560"/>
  <c r="A3560"/>
  <c r="B3559"/>
  <c r="A3559"/>
  <c r="B3558"/>
  <c r="A3558"/>
  <c r="B3557"/>
  <c r="A3557"/>
  <c r="B3556"/>
  <c r="A3556"/>
  <c r="B3555"/>
  <c r="A3555"/>
  <c r="B3554"/>
  <c r="A3554"/>
  <c r="B3553"/>
  <c r="A3553"/>
  <c r="B3552"/>
  <c r="A3552"/>
  <c r="B3551"/>
  <c r="A3551"/>
  <c r="B3550"/>
  <c r="A3550"/>
  <c r="B3549"/>
  <c r="A3549"/>
  <c r="B3548"/>
  <c r="A3548"/>
  <c r="B3547"/>
  <c r="A3547"/>
  <c r="B3546"/>
  <c r="A3546"/>
  <c r="B3545"/>
  <c r="A3545"/>
  <c r="B3544"/>
  <c r="A3544"/>
  <c r="B3543"/>
  <c r="A3543"/>
  <c r="B3542"/>
  <c r="A3542"/>
  <c r="B3541"/>
  <c r="A3541"/>
  <c r="B3540"/>
  <c r="A3540"/>
  <c r="B3539"/>
  <c r="A3539"/>
  <c r="B3538"/>
  <c r="A3538"/>
  <c r="B3537"/>
  <c r="A3537"/>
  <c r="B3536"/>
  <c r="A3536"/>
  <c r="B3535"/>
  <c r="A3535"/>
  <c r="B3534"/>
  <c r="A3534"/>
  <c r="B3533"/>
  <c r="A3533"/>
  <c r="B3532"/>
  <c r="A3532"/>
  <c r="B3531"/>
  <c r="A3531"/>
  <c r="B3530"/>
  <c r="A3530"/>
  <c r="B3529"/>
  <c r="A3529"/>
  <c r="B3528"/>
  <c r="A3528"/>
  <c r="B3527"/>
  <c r="A3527"/>
  <c r="B3526"/>
  <c r="A3526"/>
  <c r="B3525"/>
  <c r="A3525"/>
  <c r="B3524"/>
  <c r="A3524"/>
  <c r="B3523"/>
  <c r="A3523"/>
  <c r="B3522"/>
  <c r="A3522"/>
  <c r="B3521"/>
  <c r="A3521"/>
  <c r="B3520"/>
  <c r="A3520"/>
  <c r="B3519"/>
  <c r="A3519"/>
  <c r="B3518"/>
  <c r="A3518"/>
  <c r="B3517"/>
  <c r="A3517"/>
  <c r="B3516"/>
  <c r="A3516"/>
  <c r="B3515"/>
  <c r="A3515"/>
  <c r="B3514"/>
  <c r="A3514"/>
  <c r="B3513"/>
  <c r="A3513"/>
  <c r="B3512"/>
  <c r="A3512"/>
  <c r="B3511"/>
  <c r="A3511"/>
  <c r="B3510"/>
  <c r="A3510"/>
  <c r="B3509"/>
  <c r="A3509"/>
  <c r="B3508"/>
  <c r="A3508"/>
  <c r="B3507"/>
  <c r="A3507"/>
  <c r="B3506"/>
  <c r="A3506"/>
  <c r="B3505"/>
  <c r="A3505"/>
  <c r="B3504"/>
  <c r="A3504"/>
  <c r="B3503"/>
  <c r="A3503"/>
  <c r="B3502"/>
  <c r="A3502"/>
  <c r="B3501"/>
  <c r="A3501"/>
  <c r="B3500"/>
  <c r="A3500"/>
  <c r="B3499"/>
  <c r="A3499"/>
  <c r="B3498"/>
  <c r="A3498"/>
  <c r="B3497"/>
  <c r="A3497"/>
  <c r="B3496"/>
  <c r="A3496"/>
  <c r="B3495"/>
  <c r="A3495"/>
  <c r="B3494"/>
  <c r="A3494"/>
  <c r="B3493"/>
  <c r="A3493"/>
  <c r="B3492"/>
  <c r="A3492"/>
  <c r="B3491"/>
  <c r="A3491"/>
  <c r="B3490"/>
  <c r="A3490"/>
  <c r="B3489"/>
  <c r="A3489"/>
  <c r="B3488"/>
  <c r="A3488"/>
  <c r="B3487"/>
  <c r="A3487"/>
  <c r="B3486"/>
  <c r="A3486"/>
  <c r="B3485"/>
  <c r="A3485"/>
  <c r="B3484"/>
  <c r="A3484"/>
  <c r="B3483"/>
  <c r="A3483"/>
  <c r="B3482"/>
  <c r="A3482"/>
  <c r="B3481"/>
  <c r="A3481"/>
  <c r="B3480"/>
  <c r="A3480"/>
  <c r="B3479"/>
  <c r="A3479"/>
  <c r="B3478"/>
  <c r="A3478"/>
  <c r="B3477"/>
  <c r="A3477"/>
  <c r="B3476"/>
  <c r="A3476"/>
  <c r="B3475"/>
  <c r="A3475"/>
  <c r="B3474"/>
  <c r="A3474"/>
  <c r="B3473"/>
  <c r="A3473"/>
  <c r="B3472"/>
  <c r="A3472"/>
  <c r="B3471"/>
  <c r="A3471"/>
  <c r="B3470"/>
  <c r="A3470"/>
  <c r="B3469"/>
  <c r="A3469"/>
  <c r="B3468"/>
  <c r="A3468"/>
  <c r="B3467"/>
  <c r="A3467"/>
  <c r="B3466"/>
  <c r="A3466"/>
  <c r="B3465"/>
  <c r="A3465"/>
  <c r="B3464"/>
  <c r="A3464"/>
  <c r="B3463"/>
  <c r="A3463"/>
  <c r="B3462"/>
  <c r="A3462"/>
  <c r="B3461"/>
  <c r="A3461"/>
  <c r="B3460"/>
  <c r="A3460"/>
  <c r="B3459"/>
  <c r="A3459"/>
  <c r="B3458"/>
  <c r="A3458"/>
  <c r="B3457"/>
  <c r="A3457"/>
  <c r="B3456"/>
  <c r="A3456"/>
  <c r="B3455"/>
  <c r="A3455"/>
  <c r="B3454"/>
  <c r="A3454"/>
  <c r="B3453"/>
  <c r="A3453"/>
  <c r="B3452"/>
  <c r="A3452"/>
  <c r="B3451"/>
  <c r="A3451"/>
  <c r="B3450"/>
  <c r="A3450"/>
  <c r="B3449"/>
  <c r="A3449"/>
  <c r="B3448"/>
  <c r="A3448"/>
  <c r="B3447"/>
  <c r="A3447"/>
  <c r="B3446"/>
  <c r="A3446"/>
  <c r="B3445"/>
  <c r="A3445"/>
  <c r="B3444"/>
  <c r="A3444"/>
  <c r="B3443"/>
  <c r="A3443"/>
  <c r="B3442"/>
  <c r="A3442"/>
  <c r="B3441"/>
  <c r="A3441"/>
  <c r="B3440"/>
  <c r="A3440"/>
  <c r="B3439"/>
  <c r="A3439"/>
  <c r="B3438"/>
  <c r="A3438"/>
  <c r="B3437"/>
  <c r="A3437"/>
  <c r="B3436"/>
  <c r="A3436"/>
  <c r="B3435"/>
  <c r="A3435"/>
  <c r="B3434"/>
  <c r="A3434"/>
  <c r="B3433"/>
  <c r="A3433"/>
  <c r="B3432"/>
  <c r="A3432"/>
  <c r="B3431"/>
  <c r="A3431"/>
  <c r="B3430"/>
  <c r="A3430"/>
  <c r="B3429"/>
  <c r="A3429"/>
  <c r="B3428"/>
  <c r="A3428"/>
  <c r="B3427"/>
  <c r="A3427"/>
  <c r="B3426"/>
  <c r="A3426"/>
  <c r="B3425"/>
  <c r="A3425"/>
  <c r="B3424"/>
  <c r="A3424"/>
  <c r="B3423"/>
  <c r="A3423"/>
  <c r="B3422"/>
  <c r="A3422"/>
  <c r="B3421"/>
  <c r="A3421"/>
  <c r="B3420"/>
  <c r="A3420"/>
  <c r="B3419"/>
  <c r="A3419"/>
  <c r="B3418"/>
  <c r="A3418"/>
  <c r="B3417"/>
  <c r="A3417"/>
  <c r="B3416"/>
  <c r="A3416"/>
  <c r="B3415"/>
  <c r="A3415"/>
  <c r="B3414"/>
  <c r="A3414"/>
  <c r="B3413"/>
  <c r="A3413"/>
  <c r="B3412"/>
  <c r="A3412"/>
  <c r="B3411"/>
  <c r="A3411"/>
  <c r="B3410"/>
  <c r="A3410"/>
  <c r="B3409"/>
  <c r="A3409"/>
  <c r="B3408"/>
  <c r="A3408"/>
  <c r="B3407"/>
  <c r="A3407"/>
  <c r="B3406"/>
  <c r="A3406"/>
  <c r="B3405"/>
  <c r="A3405"/>
  <c r="B3404"/>
  <c r="A3404"/>
  <c r="B3403"/>
  <c r="A3403"/>
  <c r="B3402"/>
  <c r="A3402"/>
  <c r="B3401"/>
  <c r="A3401"/>
  <c r="B3400"/>
  <c r="A3400"/>
  <c r="B3399"/>
  <c r="A3399"/>
  <c r="B3398"/>
  <c r="A3398"/>
  <c r="B3397"/>
  <c r="A3397"/>
  <c r="B3396"/>
  <c r="A3396"/>
  <c r="B3395"/>
  <c r="A3395"/>
  <c r="B3394"/>
  <c r="A3394"/>
  <c r="B3393"/>
  <c r="A3393"/>
  <c r="B3392"/>
  <c r="A3392"/>
  <c r="B3391"/>
  <c r="A3391"/>
  <c r="B3390"/>
  <c r="A3390"/>
  <c r="B3389"/>
  <c r="A3389"/>
  <c r="B3388"/>
  <c r="A3388"/>
  <c r="B3387"/>
  <c r="A3387"/>
  <c r="B3386"/>
  <c r="A3386"/>
  <c r="B3385"/>
  <c r="A3385"/>
  <c r="B3384"/>
  <c r="A3384"/>
  <c r="B3383"/>
  <c r="A3383"/>
  <c r="B3382"/>
  <c r="A3382"/>
  <c r="B3381"/>
  <c r="A3381"/>
  <c r="B3380"/>
  <c r="A3380"/>
  <c r="B3379"/>
  <c r="A3379"/>
  <c r="B3378"/>
  <c r="A3378"/>
  <c r="B3377"/>
  <c r="A3377"/>
  <c r="B3376"/>
  <c r="A3376"/>
  <c r="B3375"/>
  <c r="A3375"/>
  <c r="B3374"/>
  <c r="A3374"/>
  <c r="B3373"/>
  <c r="A3373"/>
  <c r="B3372"/>
  <c r="A3372"/>
  <c r="B3371"/>
  <c r="A3371"/>
  <c r="B3370"/>
  <c r="A3370"/>
  <c r="B3369"/>
  <c r="A3369"/>
  <c r="B3368"/>
  <c r="A3368"/>
  <c r="B3367"/>
  <c r="A3367"/>
  <c r="B3366"/>
  <c r="A3366"/>
  <c r="B3365"/>
  <c r="A3365"/>
  <c r="B3364"/>
  <c r="A3364"/>
  <c r="B3363"/>
  <c r="A3363"/>
  <c r="B3362"/>
  <c r="A3362"/>
  <c r="B3361"/>
  <c r="A3361"/>
  <c r="B3360"/>
  <c r="A3360"/>
  <c r="B3359"/>
  <c r="A3359"/>
  <c r="B3358"/>
  <c r="A3358"/>
  <c r="B3357"/>
  <c r="A3357"/>
  <c r="B3356"/>
  <c r="A3356"/>
  <c r="B3355"/>
  <c r="A3355"/>
  <c r="B3354"/>
  <c r="A3354"/>
  <c r="B3353"/>
  <c r="A3353"/>
  <c r="B3352"/>
  <c r="A3352"/>
  <c r="B3351"/>
  <c r="A3351"/>
  <c r="B3350"/>
  <c r="A3350"/>
  <c r="B3349"/>
  <c r="A3349"/>
  <c r="B3348"/>
  <c r="A3348"/>
  <c r="B3347"/>
  <c r="A3347"/>
  <c r="B3346"/>
  <c r="A3346"/>
  <c r="B3345"/>
  <c r="A3345"/>
  <c r="B3344"/>
  <c r="A3344"/>
  <c r="B3343"/>
  <c r="A3343"/>
  <c r="B3342"/>
  <c r="A3342"/>
  <c r="B3341"/>
  <c r="A3341"/>
  <c r="B3340"/>
  <c r="A3340"/>
  <c r="B3339"/>
  <c r="A3339"/>
  <c r="B3338"/>
  <c r="A3338"/>
  <c r="B3337"/>
  <c r="A3337"/>
  <c r="B3336"/>
  <c r="A3336"/>
  <c r="B3335"/>
  <c r="A3335"/>
  <c r="B3334"/>
  <c r="A3334"/>
  <c r="B3333"/>
  <c r="A3333"/>
  <c r="B3332"/>
  <c r="A3332"/>
  <c r="B3331"/>
  <c r="A3331"/>
  <c r="B3330"/>
  <c r="A3330"/>
  <c r="B3329"/>
  <c r="A3329"/>
  <c r="B3328"/>
  <c r="A3328"/>
  <c r="B3327"/>
  <c r="A3327"/>
  <c r="B3326"/>
  <c r="A3326"/>
  <c r="B3325"/>
  <c r="A3325"/>
  <c r="B3324"/>
  <c r="A3324"/>
  <c r="B3323"/>
  <c r="A3323"/>
  <c r="B3322"/>
  <c r="A3322"/>
  <c r="B3321"/>
  <c r="A3321"/>
  <c r="B3320"/>
  <c r="A3320"/>
  <c r="B3319"/>
  <c r="A3319"/>
  <c r="B3318"/>
  <c r="A3318"/>
  <c r="B3317"/>
  <c r="A3317"/>
  <c r="B3316"/>
  <c r="A3316"/>
  <c r="B3315"/>
  <c r="A3315"/>
  <c r="B3314"/>
  <c r="A3314"/>
  <c r="B3313"/>
  <c r="A3313"/>
  <c r="B3312"/>
  <c r="A3312"/>
  <c r="B3311"/>
  <c r="A3311"/>
  <c r="B3310"/>
  <c r="A3310"/>
  <c r="B3309"/>
  <c r="A3309"/>
  <c r="B3308"/>
  <c r="A3308"/>
  <c r="B3307"/>
  <c r="A3307"/>
  <c r="B3306"/>
  <c r="A3306"/>
  <c r="B3305"/>
  <c r="A3305"/>
  <c r="B3304"/>
  <c r="A3304"/>
  <c r="B3303"/>
  <c r="A3303"/>
  <c r="B3302"/>
  <c r="A3302"/>
  <c r="B3301"/>
  <c r="A3301"/>
  <c r="B3300"/>
  <c r="A3300"/>
  <c r="B3299"/>
  <c r="A3299"/>
  <c r="B3298"/>
  <c r="A3298"/>
  <c r="B3297"/>
  <c r="A3297"/>
  <c r="B3296"/>
  <c r="A3296"/>
  <c r="B3295"/>
  <c r="A3295"/>
  <c r="B3294"/>
  <c r="A3294"/>
  <c r="B3293"/>
  <c r="A3293"/>
  <c r="B3292"/>
  <c r="A3292"/>
  <c r="B3291"/>
  <c r="A3291"/>
  <c r="B3290"/>
  <c r="A3290"/>
  <c r="B3289"/>
  <c r="A3289"/>
  <c r="B3288"/>
  <c r="A3288"/>
  <c r="B3287"/>
  <c r="A3287"/>
  <c r="B3286"/>
  <c r="A3286"/>
  <c r="B3285"/>
  <c r="A3285"/>
  <c r="B3284"/>
  <c r="A3284"/>
  <c r="B3283"/>
  <c r="A3283"/>
  <c r="B3282"/>
  <c r="A3282"/>
  <c r="B3281"/>
  <c r="A3281"/>
  <c r="B3280"/>
  <c r="A3280"/>
  <c r="B3279"/>
  <c r="A3279"/>
  <c r="B3278"/>
  <c r="A3278"/>
  <c r="B3277"/>
  <c r="A3277"/>
  <c r="B3276"/>
  <c r="A3276"/>
  <c r="B3275"/>
  <c r="A3275"/>
  <c r="B3274"/>
  <c r="A3274"/>
  <c r="B3273"/>
  <c r="A3273"/>
  <c r="B3272"/>
  <c r="A3272"/>
  <c r="B3271"/>
  <c r="A3271"/>
  <c r="B3270"/>
  <c r="A3270"/>
  <c r="B3269"/>
  <c r="A3269"/>
  <c r="B3268"/>
  <c r="A3268"/>
  <c r="B3267"/>
  <c r="A3267"/>
  <c r="B3266"/>
  <c r="A3266"/>
  <c r="B3265"/>
  <c r="A3265"/>
  <c r="B3264"/>
  <c r="A3264"/>
  <c r="B3263"/>
  <c r="A3263"/>
  <c r="B3262"/>
  <c r="A3262"/>
  <c r="B3261"/>
  <c r="A3261"/>
  <c r="B3260"/>
  <c r="A3260"/>
  <c r="B3259"/>
  <c r="A3259"/>
  <c r="B3258"/>
  <c r="A3258"/>
  <c r="B3257"/>
  <c r="A3257"/>
  <c r="B3256"/>
  <c r="A3256"/>
  <c r="B3255"/>
  <c r="A3255"/>
  <c r="B3254"/>
  <c r="A3254"/>
  <c r="B3253"/>
  <c r="A3253"/>
  <c r="B3252"/>
  <c r="A3252"/>
  <c r="B3251"/>
  <c r="A3251"/>
  <c r="B3250"/>
  <c r="A3250"/>
  <c r="B3249"/>
  <c r="A3249"/>
  <c r="B3248"/>
  <c r="A3248"/>
  <c r="B3247"/>
  <c r="A3247"/>
  <c r="B3246"/>
  <c r="A3246"/>
  <c r="B3245"/>
  <c r="A3245"/>
  <c r="B3244"/>
  <c r="A3244"/>
  <c r="B3243"/>
  <c r="A3243"/>
  <c r="B3242"/>
  <c r="A3242"/>
  <c r="B3241"/>
  <c r="A3241"/>
  <c r="B3240"/>
  <c r="A3240"/>
  <c r="B3239"/>
  <c r="A3239"/>
  <c r="B3238"/>
  <c r="A3238"/>
  <c r="B3237"/>
  <c r="A3237"/>
  <c r="B3236"/>
  <c r="A3236"/>
  <c r="B3235"/>
  <c r="A3235"/>
  <c r="B3234"/>
  <c r="A3234"/>
  <c r="B3233"/>
  <c r="A3233"/>
  <c r="B3232"/>
  <c r="A3232"/>
  <c r="B3231"/>
  <c r="A3231"/>
  <c r="B3230"/>
  <c r="A3230"/>
  <c r="B3229"/>
  <c r="A3229"/>
  <c r="B3228"/>
  <c r="A3228"/>
  <c r="B3227"/>
  <c r="A3227"/>
  <c r="B3226"/>
  <c r="A3226"/>
  <c r="B3225"/>
  <c r="A3225"/>
  <c r="B3224"/>
  <c r="A3224"/>
  <c r="B3223"/>
  <c r="A3223"/>
  <c r="B3222"/>
  <c r="A3222"/>
  <c r="B3221"/>
  <c r="A3221"/>
  <c r="B3220"/>
  <c r="A3220"/>
  <c r="B3219"/>
  <c r="A3219"/>
  <c r="B3218"/>
  <c r="A3218"/>
  <c r="B3217"/>
  <c r="A3217"/>
  <c r="B3216"/>
  <c r="A3216"/>
  <c r="B3215"/>
  <c r="A3215"/>
  <c r="B3214"/>
  <c r="A3214"/>
  <c r="B3213"/>
  <c r="A3213"/>
  <c r="B3212"/>
  <c r="A3212"/>
  <c r="B3211"/>
  <c r="A3211"/>
  <c r="B3210"/>
  <c r="A3210"/>
  <c r="B3209"/>
  <c r="A3209"/>
  <c r="B3208"/>
  <c r="A3208"/>
  <c r="B3207"/>
  <c r="A3207"/>
  <c r="B3206"/>
  <c r="A3206"/>
  <c r="B3205"/>
  <c r="A3205"/>
  <c r="B3204"/>
  <c r="A3204"/>
  <c r="B3203"/>
  <c r="A3203"/>
  <c r="B3202"/>
  <c r="A3202"/>
  <c r="B3201"/>
  <c r="A3201"/>
  <c r="B3200"/>
  <c r="A3200"/>
  <c r="B3199"/>
  <c r="A3199"/>
  <c r="B3198"/>
  <c r="A3198"/>
  <c r="B3197"/>
  <c r="A3197"/>
  <c r="B3196"/>
  <c r="A3196"/>
  <c r="B3195"/>
  <c r="A3195"/>
  <c r="B3194"/>
  <c r="A3194"/>
  <c r="B3193"/>
  <c r="A3193"/>
  <c r="B3192"/>
  <c r="A3192"/>
  <c r="B3191"/>
  <c r="A3191"/>
  <c r="B3190"/>
  <c r="A3190"/>
  <c r="B3189"/>
  <c r="A3189"/>
  <c r="B3188"/>
  <c r="A3188"/>
  <c r="B3187"/>
  <c r="A3187"/>
  <c r="B3186"/>
  <c r="A3186"/>
  <c r="B3185"/>
  <c r="A3185"/>
  <c r="B3184"/>
  <c r="A3184"/>
  <c r="B3183"/>
  <c r="A3183"/>
  <c r="B3182"/>
  <c r="A3182"/>
  <c r="B3181"/>
  <c r="A3181"/>
  <c r="B3180"/>
  <c r="A3180"/>
  <c r="B3179"/>
  <c r="A3179"/>
  <c r="B3178"/>
  <c r="A3178"/>
  <c r="B3177"/>
  <c r="A3177"/>
  <c r="B3176"/>
  <c r="A3176"/>
  <c r="B3175"/>
  <c r="A3175"/>
  <c r="B3174"/>
  <c r="A3174"/>
  <c r="B3173"/>
  <c r="A3173"/>
  <c r="B3172"/>
  <c r="A3172"/>
  <c r="B3171"/>
  <c r="A3171"/>
  <c r="B3170"/>
  <c r="A3170"/>
  <c r="B3169"/>
  <c r="A3169"/>
  <c r="B3168"/>
  <c r="A3168"/>
  <c r="B3167"/>
  <c r="A3167"/>
  <c r="B3166"/>
  <c r="A3166"/>
  <c r="B3165"/>
  <c r="A3165"/>
  <c r="B3164"/>
  <c r="A3164"/>
  <c r="B3163"/>
  <c r="A3163"/>
  <c r="B3162"/>
  <c r="A3162"/>
  <c r="B3161"/>
  <c r="A3161"/>
  <c r="B3160"/>
  <c r="A3160"/>
  <c r="B3159"/>
  <c r="A3159"/>
  <c r="B3158"/>
  <c r="A3158"/>
  <c r="B3157"/>
  <c r="A3157"/>
  <c r="B3156"/>
  <c r="A3156"/>
  <c r="B3155"/>
  <c r="A3155"/>
  <c r="B3154"/>
  <c r="A3154"/>
  <c r="B3153"/>
  <c r="A3153"/>
  <c r="B3152"/>
  <c r="A3152"/>
  <c r="B3151"/>
  <c r="A3151"/>
  <c r="B3150"/>
  <c r="A3150"/>
  <c r="B3149"/>
  <c r="A3149"/>
  <c r="B3148"/>
  <c r="A3148"/>
  <c r="B3147"/>
  <c r="A3147"/>
  <c r="B3146"/>
  <c r="A3146"/>
  <c r="B3145"/>
  <c r="A3145"/>
  <c r="B3144"/>
  <c r="A3144"/>
  <c r="B3143"/>
  <c r="A3143"/>
  <c r="B3142"/>
  <c r="A3142"/>
  <c r="B3141"/>
  <c r="A3141"/>
  <c r="B3140"/>
  <c r="A3140"/>
  <c r="B3139"/>
  <c r="A3139"/>
  <c r="B3138"/>
  <c r="A3138"/>
  <c r="B3137"/>
  <c r="A3137"/>
  <c r="B3136"/>
  <c r="A3136"/>
  <c r="B3135"/>
  <c r="A3135"/>
  <c r="B3134"/>
  <c r="A3134"/>
  <c r="B3133"/>
  <c r="A3133"/>
  <c r="B3132"/>
  <c r="A3132"/>
  <c r="B3131"/>
  <c r="A3131"/>
  <c r="B3130"/>
  <c r="A3130"/>
  <c r="B3129"/>
  <c r="A3129"/>
  <c r="B3128"/>
  <c r="A3128"/>
  <c r="B3127"/>
  <c r="A3127"/>
  <c r="B3126"/>
  <c r="A3126"/>
  <c r="B3125"/>
  <c r="A3125"/>
  <c r="B3124"/>
  <c r="A3124"/>
  <c r="B3123"/>
  <c r="A3123"/>
  <c r="B3122"/>
  <c r="A3122"/>
  <c r="B3121"/>
  <c r="A3121"/>
  <c r="B3120"/>
  <c r="A3120"/>
  <c r="B3119"/>
  <c r="A3119"/>
  <c r="B3118"/>
  <c r="A3118"/>
  <c r="B3117"/>
  <c r="A3117"/>
  <c r="B3116"/>
  <c r="A3116"/>
  <c r="B3115"/>
  <c r="A3115"/>
  <c r="B3114"/>
  <c r="A3114"/>
  <c r="B3113"/>
  <c r="A3113"/>
  <c r="B3112"/>
  <c r="A3112"/>
  <c r="B3111"/>
  <c r="A3111"/>
  <c r="B3110"/>
  <c r="A3110"/>
  <c r="B3109"/>
  <c r="A3109"/>
  <c r="B3108"/>
  <c r="A3108"/>
  <c r="B3107"/>
  <c r="A3107"/>
  <c r="B3106"/>
  <c r="A3106"/>
  <c r="B3105"/>
  <c r="A3105"/>
  <c r="B3104"/>
  <c r="A3104"/>
  <c r="B3103"/>
  <c r="A3103"/>
  <c r="B3102"/>
  <c r="A3102"/>
  <c r="B3101"/>
  <c r="A3101"/>
  <c r="B3100"/>
  <c r="A3100"/>
  <c r="B3099"/>
  <c r="A3099"/>
  <c r="B3098"/>
  <c r="A3098"/>
  <c r="B3097"/>
  <c r="A3097"/>
  <c r="B3096"/>
  <c r="A3096"/>
  <c r="B3095"/>
  <c r="A3095"/>
  <c r="B3094"/>
  <c r="A3094"/>
  <c r="B3093"/>
  <c r="A3093"/>
  <c r="B3092"/>
  <c r="A3092"/>
  <c r="B3091"/>
  <c r="A3091"/>
  <c r="B3090"/>
  <c r="A3090"/>
  <c r="B3089"/>
  <c r="A3089"/>
  <c r="B3088"/>
  <c r="A3088"/>
  <c r="B3087"/>
  <c r="A3087"/>
  <c r="B3086"/>
  <c r="A3086"/>
  <c r="B3085"/>
  <c r="A3085"/>
  <c r="B3084"/>
  <c r="A3084"/>
  <c r="B3083"/>
  <c r="A3083"/>
  <c r="B3082"/>
  <c r="A3082"/>
  <c r="B3081"/>
  <c r="A3081"/>
  <c r="B3080"/>
  <c r="A3080"/>
  <c r="B3079"/>
  <c r="A3079"/>
  <c r="B3078"/>
  <c r="A3078"/>
  <c r="B3077"/>
  <c r="A3077"/>
  <c r="B3076"/>
  <c r="A3076"/>
  <c r="B3075"/>
  <c r="A3075"/>
  <c r="B3074"/>
  <c r="A3074"/>
  <c r="B3073"/>
  <c r="A3073"/>
  <c r="B3072"/>
  <c r="A3072"/>
  <c r="B3071"/>
  <c r="A3071"/>
  <c r="B3070"/>
  <c r="A3070"/>
  <c r="B3069"/>
  <c r="A3069"/>
  <c r="B3068"/>
  <c r="A3068"/>
  <c r="B3067"/>
  <c r="A3067"/>
  <c r="B3066"/>
  <c r="A3066"/>
  <c r="B3065"/>
  <c r="A3065"/>
  <c r="B3064"/>
  <c r="A3064"/>
  <c r="B3063"/>
  <c r="A3063"/>
  <c r="B3062"/>
  <c r="A3062"/>
  <c r="B3061"/>
  <c r="A3061"/>
  <c r="B3060"/>
  <c r="A3060"/>
  <c r="B3059"/>
  <c r="A3059"/>
  <c r="B3058"/>
  <c r="A3058"/>
  <c r="B3057"/>
  <c r="A3057"/>
  <c r="B3056"/>
  <c r="A3056"/>
  <c r="B3055"/>
  <c r="A3055"/>
  <c r="B3054"/>
  <c r="A3054"/>
  <c r="B3053"/>
  <c r="A3053"/>
  <c r="B3052"/>
  <c r="A3052"/>
  <c r="B3051"/>
  <c r="A3051"/>
  <c r="B3050"/>
  <c r="A3050"/>
  <c r="B3049"/>
  <c r="A3049"/>
  <c r="B3048"/>
  <c r="A3048"/>
  <c r="B3047"/>
  <c r="A3047"/>
  <c r="B3046"/>
  <c r="A3046"/>
  <c r="B3045"/>
  <c r="A3045"/>
  <c r="B3044"/>
  <c r="A3044"/>
  <c r="B3043"/>
  <c r="A3043"/>
  <c r="B3042"/>
  <c r="A3042"/>
  <c r="B3041"/>
  <c r="A3041"/>
  <c r="B3040"/>
  <c r="A3040"/>
  <c r="B3039"/>
  <c r="A3039"/>
  <c r="B3038"/>
  <c r="A3038"/>
  <c r="B3037"/>
  <c r="A3037"/>
  <c r="B3036"/>
  <c r="A3036"/>
  <c r="B3035"/>
  <c r="A3035"/>
  <c r="B3034"/>
  <c r="A3034"/>
  <c r="B3033"/>
  <c r="A3033"/>
  <c r="B3032"/>
  <c r="A3032"/>
  <c r="B3031"/>
  <c r="A3031"/>
  <c r="B3030"/>
  <c r="A3030"/>
  <c r="B3029"/>
  <c r="A3029"/>
  <c r="B3028"/>
  <c r="A3028"/>
  <c r="B3027"/>
  <c r="A3027"/>
  <c r="B3026"/>
  <c r="A3026"/>
  <c r="B3025"/>
  <c r="A3025"/>
  <c r="B3024"/>
  <c r="A3024"/>
  <c r="B3023"/>
  <c r="A3023"/>
  <c r="B3022"/>
  <c r="A3022"/>
  <c r="B3021"/>
  <c r="A3021"/>
  <c r="B3020"/>
  <c r="A3020"/>
  <c r="B3019"/>
  <c r="A3019"/>
  <c r="B3018"/>
  <c r="A3018"/>
  <c r="B3017"/>
  <c r="A3017"/>
  <c r="B3016"/>
  <c r="A3016"/>
  <c r="B3015"/>
  <c r="A3015"/>
  <c r="B3014"/>
  <c r="A3014"/>
  <c r="B3013"/>
  <c r="A3013"/>
  <c r="B3012"/>
  <c r="A3012"/>
  <c r="B3011"/>
  <c r="A3011"/>
  <c r="B3010"/>
  <c r="A3010"/>
  <c r="B3009"/>
  <c r="A3009"/>
  <c r="B3008"/>
  <c r="A3008"/>
  <c r="B3007"/>
  <c r="A3007"/>
  <c r="B3006"/>
  <c r="A3006"/>
  <c r="B3005"/>
  <c r="A3005"/>
  <c r="B3004"/>
  <c r="A3004"/>
  <c r="B3003"/>
  <c r="A3003"/>
  <c r="B3002"/>
  <c r="A3002"/>
  <c r="B3001"/>
  <c r="A3001"/>
  <c r="B3000"/>
  <c r="A3000"/>
  <c r="B2999"/>
  <c r="A2999"/>
  <c r="B2998"/>
  <c r="A2998"/>
  <c r="B2997"/>
  <c r="A2997"/>
  <c r="B2996"/>
  <c r="A2996"/>
  <c r="B2995"/>
  <c r="A2995"/>
  <c r="B2994"/>
  <c r="A2994"/>
  <c r="B2993"/>
  <c r="A2993"/>
  <c r="B2992"/>
  <c r="A2992"/>
  <c r="B2991"/>
  <c r="A2991"/>
  <c r="B2990"/>
  <c r="A2990"/>
  <c r="B2989"/>
  <c r="A2989"/>
  <c r="B2988"/>
  <c r="A2988"/>
  <c r="B2987"/>
  <c r="A2987"/>
  <c r="B2986"/>
  <c r="A2986"/>
  <c r="B2985"/>
  <c r="A2985"/>
  <c r="B2984"/>
  <c r="A2984"/>
  <c r="B2983"/>
  <c r="A2983"/>
  <c r="B2982"/>
  <c r="A2982"/>
  <c r="B2981"/>
  <c r="A2981"/>
  <c r="B2980"/>
  <c r="A2980"/>
  <c r="B2979"/>
  <c r="A2979"/>
  <c r="B2978"/>
  <c r="A2978"/>
  <c r="B2977"/>
  <c r="A2977"/>
  <c r="B2976"/>
  <c r="A2976"/>
  <c r="B2975"/>
  <c r="A2975"/>
  <c r="B2974"/>
  <c r="A2974"/>
  <c r="B2973"/>
  <c r="A2973"/>
  <c r="B2972"/>
  <c r="A2972"/>
  <c r="B2971"/>
  <c r="A2971"/>
  <c r="B2970"/>
  <c r="A2970"/>
  <c r="B2969"/>
  <c r="A2969"/>
  <c r="B2968"/>
  <c r="A2968"/>
  <c r="B2967"/>
  <c r="A2967"/>
  <c r="B2966"/>
  <c r="A2966"/>
  <c r="B2965"/>
  <c r="A2965"/>
  <c r="B2964"/>
  <c r="A2964"/>
  <c r="B2963"/>
  <c r="A2963"/>
  <c r="B2962"/>
  <c r="A2962"/>
  <c r="B2961"/>
  <c r="A2961"/>
  <c r="B2960"/>
  <c r="A2960"/>
  <c r="B2959"/>
  <c r="A2959"/>
  <c r="B2958"/>
  <c r="A2958"/>
  <c r="B2957"/>
  <c r="A2957"/>
  <c r="B2956"/>
  <c r="A2956"/>
  <c r="B2955"/>
  <c r="A2955"/>
  <c r="B2954"/>
  <c r="A2954"/>
  <c r="B2953"/>
  <c r="A2953"/>
  <c r="B2952"/>
  <c r="A2952"/>
  <c r="B2951"/>
  <c r="A2951"/>
  <c r="B2950"/>
  <c r="A2950"/>
  <c r="B2949"/>
  <c r="A2949"/>
  <c r="B2948"/>
  <c r="A2948"/>
  <c r="B2947"/>
  <c r="A2947"/>
  <c r="B2946"/>
  <c r="A2946"/>
  <c r="B2945"/>
  <c r="A2945"/>
  <c r="B2944"/>
  <c r="A2944"/>
  <c r="B2943"/>
  <c r="A2943"/>
  <c r="B2942"/>
  <c r="A2942"/>
  <c r="B2941"/>
  <c r="A2941"/>
  <c r="B2940"/>
  <c r="A2940"/>
  <c r="B2939"/>
  <c r="A2939"/>
  <c r="B2938"/>
  <c r="A2938"/>
  <c r="B2937"/>
  <c r="A2937"/>
  <c r="B2936"/>
  <c r="A2936"/>
  <c r="B2935"/>
  <c r="A2935"/>
  <c r="B2934"/>
  <c r="A2934"/>
  <c r="B2933"/>
  <c r="A2933"/>
  <c r="B2932"/>
  <c r="A2932"/>
  <c r="B2931"/>
  <c r="A2931"/>
  <c r="B2930"/>
  <c r="A2930"/>
  <c r="B2929"/>
  <c r="A2929"/>
  <c r="B2928"/>
  <c r="A2928"/>
  <c r="B2927"/>
  <c r="A2927"/>
  <c r="B2926"/>
  <c r="A2926"/>
  <c r="B2925"/>
  <c r="A2925"/>
  <c r="B2924"/>
  <c r="A2924"/>
  <c r="B2923"/>
  <c r="A2923"/>
  <c r="B2922"/>
  <c r="A2922"/>
  <c r="B2921"/>
  <c r="A2921"/>
  <c r="B2920"/>
  <c r="A2920"/>
  <c r="B2919"/>
  <c r="A2919"/>
  <c r="B2918"/>
  <c r="A2918"/>
  <c r="B2917"/>
  <c r="A2917"/>
  <c r="B2916"/>
  <c r="A2916"/>
  <c r="B2915"/>
  <c r="A2915"/>
  <c r="B2914"/>
  <c r="A2914"/>
  <c r="B2913"/>
  <c r="A2913"/>
  <c r="B2912"/>
  <c r="A2912"/>
  <c r="B2911"/>
  <c r="A2911"/>
  <c r="B2910"/>
  <c r="A2910"/>
  <c r="B2909"/>
  <c r="A2909"/>
  <c r="B2908"/>
  <c r="A2908"/>
  <c r="B2907"/>
  <c r="A2907"/>
  <c r="B2906"/>
  <c r="A2906"/>
  <c r="B2905"/>
  <c r="A2905"/>
  <c r="B2904"/>
  <c r="A2904"/>
  <c r="B2903"/>
  <c r="A2903"/>
  <c r="B2902"/>
  <c r="A2902"/>
  <c r="B2901"/>
  <c r="A2901"/>
  <c r="B2900"/>
  <c r="A2900"/>
  <c r="B2899"/>
  <c r="A2899"/>
  <c r="B2898"/>
  <c r="A2898"/>
  <c r="B2897"/>
  <c r="A2897"/>
  <c r="B2896"/>
  <c r="A2896"/>
  <c r="B2895"/>
  <c r="A2895"/>
  <c r="B2894"/>
  <c r="A2894"/>
  <c r="B2893"/>
  <c r="A2893"/>
  <c r="B2892"/>
  <c r="A2892"/>
  <c r="B2891"/>
  <c r="A2891"/>
  <c r="B2890"/>
  <c r="A2890"/>
  <c r="B2889"/>
  <c r="A2889"/>
  <c r="B2888"/>
  <c r="A2888"/>
  <c r="B2887"/>
  <c r="A2887"/>
  <c r="B2886"/>
  <c r="A2886"/>
  <c r="B2885"/>
  <c r="A2885"/>
  <c r="B2884"/>
  <c r="A2884"/>
  <c r="B2883"/>
  <c r="A2883"/>
  <c r="B2882"/>
  <c r="A2882"/>
  <c r="B2881"/>
  <c r="A2881"/>
  <c r="B2880"/>
  <c r="A2880"/>
  <c r="B2879"/>
  <c r="A2879"/>
  <c r="B2878"/>
  <c r="A2878"/>
  <c r="B2877"/>
  <c r="A2877"/>
  <c r="B2876"/>
  <c r="A2876"/>
  <c r="B2875"/>
  <c r="A2875"/>
  <c r="B2874"/>
  <c r="A2874"/>
  <c r="B2873"/>
  <c r="A2873"/>
  <c r="B2872"/>
  <c r="A2872"/>
  <c r="B2871"/>
  <c r="A2871"/>
  <c r="B2870"/>
  <c r="A2870"/>
  <c r="B2869"/>
  <c r="A2869"/>
  <c r="B2868"/>
  <c r="A2868"/>
  <c r="B2867"/>
  <c r="A2867"/>
  <c r="B2866"/>
  <c r="A2866"/>
  <c r="B2865"/>
  <c r="A2865"/>
  <c r="B2864"/>
  <c r="A2864"/>
  <c r="B2863"/>
  <c r="A2863"/>
  <c r="B2862"/>
  <c r="A2862"/>
  <c r="B2861"/>
  <c r="A2861"/>
  <c r="B2860"/>
  <c r="A2860"/>
  <c r="B2859"/>
  <c r="A2859"/>
  <c r="B2858"/>
  <c r="A2858"/>
  <c r="B2857"/>
  <c r="A2857"/>
  <c r="B2856"/>
  <c r="A2856"/>
  <c r="B2855"/>
  <c r="A2855"/>
  <c r="B2854"/>
  <c r="A2854"/>
  <c r="B2853"/>
  <c r="A2853"/>
  <c r="B2852"/>
  <c r="A2852"/>
  <c r="B2851"/>
  <c r="A2851"/>
  <c r="B2850"/>
  <c r="A2850"/>
  <c r="B2849"/>
  <c r="A2849"/>
  <c r="B2848"/>
  <c r="A2848"/>
  <c r="B2847"/>
  <c r="A2847"/>
  <c r="B2846"/>
  <c r="A2846"/>
  <c r="B2845"/>
  <c r="A2845"/>
  <c r="B2844"/>
  <c r="A2844"/>
  <c r="B2843"/>
  <c r="A2843"/>
  <c r="B2842"/>
  <c r="A2842"/>
  <c r="B2841"/>
  <c r="A2841"/>
  <c r="B2840"/>
  <c r="A2840"/>
  <c r="B2839"/>
  <c r="A2839"/>
  <c r="B2838"/>
  <c r="A2838"/>
  <c r="B2837"/>
  <c r="A2837"/>
  <c r="B2836"/>
  <c r="A2836"/>
  <c r="B2835"/>
  <c r="A2835"/>
  <c r="B2834"/>
  <c r="A2834"/>
  <c r="B2833"/>
  <c r="A2833"/>
  <c r="B2832"/>
  <c r="A2832"/>
  <c r="B2831"/>
  <c r="A2831"/>
  <c r="B2830"/>
  <c r="A2830"/>
  <c r="B2829"/>
  <c r="A2829"/>
  <c r="B2828"/>
  <c r="A2828"/>
  <c r="B2827"/>
  <c r="A2827"/>
  <c r="B2826"/>
  <c r="A2826"/>
  <c r="B2825"/>
  <c r="A2825"/>
  <c r="B2824"/>
  <c r="A2824"/>
  <c r="B2823"/>
  <c r="A2823"/>
  <c r="B2822"/>
  <c r="A2822"/>
  <c r="B2821"/>
  <c r="A2821"/>
  <c r="B2820"/>
  <c r="A2820"/>
  <c r="B2819"/>
  <c r="A2819"/>
  <c r="B2818"/>
  <c r="A2818"/>
  <c r="B2817"/>
  <c r="A2817"/>
  <c r="B2816"/>
  <c r="A2816"/>
  <c r="B2815"/>
  <c r="A2815"/>
  <c r="B2814"/>
  <c r="A2814"/>
  <c r="B2813"/>
  <c r="A2813"/>
  <c r="B2812"/>
  <c r="A2812"/>
  <c r="B2811"/>
  <c r="A2811"/>
  <c r="B2810"/>
  <c r="A2810"/>
  <c r="B2809"/>
  <c r="A2809"/>
  <c r="B2808"/>
  <c r="A2808"/>
  <c r="B2807"/>
  <c r="A2807"/>
  <c r="B2806"/>
  <c r="A2806"/>
  <c r="B2805"/>
  <c r="A2805"/>
  <c r="B2804"/>
  <c r="A2804"/>
  <c r="B2803"/>
  <c r="A2803"/>
  <c r="B2802"/>
  <c r="A2802"/>
  <c r="B2801"/>
  <c r="A2801"/>
  <c r="B2800"/>
  <c r="A2800"/>
  <c r="B2799"/>
  <c r="A2799"/>
  <c r="B2798"/>
  <c r="A2798"/>
  <c r="B2797"/>
  <c r="A2797"/>
  <c r="B2796"/>
  <c r="A2796"/>
  <c r="B2795"/>
  <c r="A2795"/>
  <c r="B2794"/>
  <c r="A2794"/>
  <c r="B2793"/>
  <c r="A2793"/>
  <c r="B2792"/>
  <c r="A2792"/>
  <c r="B2791"/>
  <c r="A2791"/>
  <c r="B2790"/>
  <c r="A2790"/>
  <c r="B2789"/>
  <c r="A2789"/>
  <c r="B2788"/>
  <c r="A2788"/>
  <c r="B2787"/>
  <c r="A2787"/>
  <c r="B2786"/>
  <c r="A2786"/>
  <c r="B2785"/>
  <c r="A2785"/>
  <c r="B2784"/>
  <c r="A2784"/>
  <c r="B2783"/>
  <c r="A2783"/>
  <c r="B2782"/>
  <c r="A2782"/>
  <c r="B2781"/>
  <c r="A2781"/>
  <c r="B2780"/>
  <c r="A2780"/>
  <c r="B2779"/>
  <c r="A2779"/>
  <c r="B2778"/>
  <c r="A2778"/>
  <c r="B2777"/>
  <c r="A2777"/>
  <c r="B2776"/>
  <c r="A2776"/>
  <c r="B2775"/>
  <c r="A2775"/>
  <c r="B2774"/>
  <c r="A2774"/>
  <c r="B2773"/>
  <c r="A2773"/>
  <c r="B2772"/>
  <c r="A2772"/>
  <c r="B2771"/>
  <c r="A2771"/>
  <c r="B2770"/>
  <c r="A2770"/>
  <c r="B2769"/>
  <c r="A2769"/>
  <c r="B2768"/>
  <c r="A2768"/>
  <c r="B2767"/>
  <c r="A2767"/>
  <c r="B2766"/>
  <c r="A2766"/>
  <c r="B2765"/>
  <c r="A2765"/>
  <c r="B2764"/>
  <c r="A2764"/>
  <c r="B2763"/>
  <c r="A2763"/>
  <c r="B2762"/>
  <c r="A2762"/>
  <c r="B2761"/>
  <c r="A2761"/>
  <c r="B2760"/>
  <c r="A2760"/>
  <c r="B2759"/>
  <c r="A2759"/>
  <c r="B2758"/>
  <c r="A2758"/>
  <c r="B2757"/>
  <c r="A2757"/>
  <c r="B2756"/>
  <c r="A2756"/>
  <c r="B2755"/>
  <c r="A2755"/>
  <c r="B2754"/>
  <c r="A2754"/>
  <c r="B2753"/>
  <c r="A2753"/>
  <c r="B2752"/>
  <c r="A2752"/>
  <c r="B2751"/>
  <c r="A2751"/>
  <c r="B2750"/>
  <c r="A2750"/>
  <c r="B2749"/>
  <c r="A2749"/>
  <c r="B2748"/>
  <c r="A2748"/>
  <c r="B2747"/>
  <c r="A2747"/>
  <c r="B2746"/>
  <c r="A2746"/>
  <c r="B2745"/>
  <c r="A2745"/>
  <c r="B2744"/>
  <c r="A2744"/>
  <c r="B2743"/>
  <c r="A2743"/>
  <c r="B2742"/>
  <c r="A2742"/>
  <c r="B2741"/>
  <c r="A2741"/>
  <c r="B2740"/>
  <c r="A2740"/>
  <c r="B2739"/>
  <c r="A2739"/>
  <c r="B2738"/>
  <c r="A2738"/>
  <c r="B2737"/>
  <c r="A2737"/>
  <c r="B2736"/>
  <c r="A2736"/>
  <c r="B2735"/>
  <c r="A2735"/>
  <c r="B2734"/>
  <c r="A2734"/>
  <c r="B2733"/>
  <c r="A2733"/>
  <c r="B2732"/>
  <c r="A2732"/>
  <c r="B2731"/>
  <c r="A2731"/>
  <c r="B2730"/>
  <c r="A2730"/>
  <c r="B2729"/>
  <c r="A2729"/>
  <c r="B2728"/>
  <c r="A2728"/>
  <c r="B2727"/>
  <c r="A2727"/>
  <c r="B2726"/>
  <c r="A2726"/>
  <c r="B2725"/>
  <c r="A2725"/>
  <c r="B2724"/>
  <c r="A2724"/>
  <c r="B2723"/>
  <c r="A2723"/>
  <c r="B2722"/>
  <c r="A2722"/>
  <c r="B2721"/>
  <c r="A2721"/>
  <c r="B2720"/>
  <c r="A2720"/>
  <c r="B2719"/>
  <c r="A2719"/>
  <c r="B2718"/>
  <c r="A2718"/>
  <c r="B2717"/>
  <c r="A2717"/>
  <c r="B2716"/>
  <c r="A2716"/>
  <c r="B2715"/>
  <c r="A2715"/>
  <c r="B2714"/>
  <c r="A2714"/>
  <c r="B2713"/>
  <c r="A2713"/>
  <c r="B2712"/>
  <c r="A2712"/>
  <c r="B2711"/>
  <c r="A2711"/>
  <c r="B2710"/>
  <c r="A2710"/>
  <c r="B2709"/>
  <c r="A2709"/>
  <c r="B2708"/>
  <c r="A2708"/>
  <c r="B2707"/>
  <c r="A2707"/>
  <c r="B2706"/>
  <c r="A2706"/>
  <c r="B2705"/>
  <c r="A2705"/>
  <c r="B2704"/>
  <c r="A2704"/>
  <c r="B2703"/>
  <c r="A2703"/>
  <c r="B2702"/>
  <c r="A2702"/>
  <c r="B2701"/>
  <c r="A2701"/>
  <c r="B2700"/>
  <c r="A2700"/>
  <c r="B2699"/>
  <c r="A2699"/>
  <c r="B2698"/>
  <c r="A2698"/>
  <c r="B2697"/>
  <c r="A2697"/>
  <c r="B2696"/>
  <c r="A2696"/>
  <c r="B2695"/>
  <c r="A2695"/>
  <c r="B2694"/>
  <c r="A2694"/>
  <c r="B2693"/>
  <c r="A2693"/>
  <c r="B2692"/>
  <c r="A2692"/>
  <c r="B2691"/>
  <c r="A2691"/>
  <c r="B2690"/>
  <c r="A2690"/>
  <c r="B2689"/>
  <c r="A2689"/>
  <c r="B2688"/>
  <c r="A2688"/>
  <c r="B2687"/>
  <c r="A2687"/>
  <c r="B2686"/>
  <c r="A2686"/>
  <c r="B2685"/>
  <c r="A2685"/>
  <c r="B2684"/>
  <c r="A2684"/>
  <c r="B2683"/>
  <c r="A2683"/>
  <c r="B2682"/>
  <c r="A2682"/>
  <c r="B2681"/>
  <c r="A2681"/>
  <c r="B2680"/>
  <c r="A2680"/>
  <c r="B2679"/>
  <c r="A2679"/>
  <c r="B2678"/>
  <c r="A2678"/>
  <c r="B2677"/>
  <c r="A2677"/>
  <c r="B2676"/>
  <c r="A2676"/>
  <c r="B2675"/>
  <c r="A2675"/>
  <c r="B2674"/>
  <c r="A2674"/>
  <c r="B2673"/>
  <c r="A2673"/>
  <c r="B2672"/>
  <c r="A2672"/>
  <c r="B2671"/>
  <c r="A2671"/>
  <c r="B2670"/>
  <c r="A2670"/>
  <c r="B2669"/>
  <c r="A2669"/>
  <c r="B2668"/>
  <c r="A2668"/>
  <c r="B2667"/>
  <c r="A2667"/>
  <c r="B2666"/>
  <c r="A2666"/>
  <c r="B2665"/>
  <c r="A2665"/>
  <c r="B2664"/>
  <c r="A2664"/>
  <c r="B2663"/>
  <c r="A2663"/>
  <c r="B2662"/>
  <c r="A2662"/>
  <c r="B2661"/>
  <c r="A2661"/>
  <c r="B2660"/>
  <c r="A2660"/>
  <c r="B2659"/>
  <c r="A2659"/>
  <c r="B2658"/>
  <c r="A2658"/>
  <c r="B2657"/>
  <c r="A2657"/>
  <c r="B2656"/>
  <c r="A2656"/>
  <c r="B2655"/>
  <c r="A2655"/>
  <c r="B2654"/>
  <c r="A2654"/>
  <c r="B2653"/>
  <c r="A2653"/>
  <c r="B2652"/>
  <c r="A2652"/>
  <c r="B2651"/>
  <c r="A2651"/>
  <c r="B2650"/>
  <c r="A2650"/>
  <c r="B2649"/>
  <c r="A2649"/>
  <c r="B2648"/>
  <c r="A2648"/>
  <c r="B2647"/>
  <c r="A2647"/>
  <c r="B2646"/>
  <c r="A2646"/>
  <c r="B2645"/>
  <c r="A2645"/>
  <c r="B2644"/>
  <c r="A2644"/>
  <c r="B2643"/>
  <c r="A2643"/>
  <c r="B2642"/>
  <c r="A2642"/>
  <c r="B2641"/>
  <c r="A2641"/>
  <c r="B2640"/>
  <c r="A2640"/>
  <c r="B2639"/>
  <c r="A2639"/>
  <c r="B2638"/>
  <c r="A2638"/>
  <c r="B2637"/>
  <c r="A2637"/>
  <c r="B2636"/>
  <c r="A2636"/>
  <c r="B2635"/>
  <c r="A2635"/>
  <c r="B2634"/>
  <c r="A2634"/>
  <c r="B2633"/>
  <c r="A2633"/>
  <c r="B2632"/>
  <c r="A2632"/>
  <c r="B2631"/>
  <c r="A2631"/>
  <c r="B2630"/>
  <c r="A2630"/>
  <c r="B2629"/>
  <c r="A2629"/>
  <c r="B2628"/>
  <c r="A2628"/>
  <c r="B2627"/>
  <c r="A2627"/>
  <c r="B2626"/>
  <c r="A2626"/>
  <c r="B2625"/>
  <c r="A2625"/>
  <c r="B2624"/>
  <c r="A2624"/>
  <c r="B2623"/>
  <c r="A2623"/>
  <c r="B2622"/>
  <c r="A2622"/>
  <c r="B2621"/>
  <c r="A2621"/>
  <c r="B2620"/>
  <c r="A2620"/>
  <c r="B2619"/>
  <c r="A2619"/>
  <c r="B2618"/>
  <c r="A2618"/>
  <c r="B2617"/>
  <c r="A2617"/>
  <c r="B2616"/>
  <c r="A2616"/>
  <c r="B2615"/>
  <c r="A2615"/>
  <c r="B2614"/>
  <c r="A2614"/>
  <c r="B2613"/>
  <c r="A2613"/>
  <c r="B2612"/>
  <c r="A2612"/>
  <c r="B2611"/>
  <c r="A2611"/>
  <c r="B2610"/>
  <c r="A2610"/>
  <c r="B2609"/>
  <c r="A2609"/>
  <c r="B2608"/>
  <c r="A2608"/>
  <c r="B2607"/>
  <c r="A2607"/>
  <c r="B2606"/>
  <c r="A2606"/>
  <c r="B2605"/>
  <c r="A2605"/>
  <c r="B2604"/>
  <c r="A2604"/>
  <c r="B2603"/>
  <c r="A2603"/>
  <c r="B2602"/>
  <c r="A2602"/>
  <c r="B2601"/>
  <c r="A2601"/>
  <c r="B2600"/>
  <c r="A2600"/>
  <c r="B2599"/>
  <c r="A2599"/>
  <c r="B2598"/>
  <c r="A2598"/>
  <c r="B2597"/>
  <c r="A2597"/>
  <c r="B2596"/>
  <c r="A2596"/>
  <c r="B2595"/>
  <c r="A2595"/>
  <c r="B2594"/>
  <c r="A2594"/>
  <c r="B2593"/>
  <c r="A2593"/>
  <c r="B2592"/>
  <c r="A2592"/>
  <c r="B2591"/>
  <c r="A2591"/>
  <c r="B2590"/>
  <c r="A2590"/>
  <c r="B2589"/>
  <c r="A2589"/>
  <c r="B2588"/>
  <c r="A2588"/>
  <c r="B2587"/>
  <c r="A2587"/>
  <c r="B2586"/>
  <c r="A2586"/>
  <c r="B2585"/>
  <c r="A2585"/>
  <c r="B2584"/>
  <c r="A2584"/>
  <c r="B2583"/>
  <c r="A2583"/>
  <c r="B2582"/>
  <c r="A2582"/>
  <c r="B2581"/>
  <c r="A2581"/>
  <c r="B2580"/>
  <c r="A2580"/>
  <c r="B2579"/>
  <c r="A2579"/>
  <c r="B2578"/>
  <c r="A2578"/>
  <c r="B2577"/>
  <c r="A2577"/>
  <c r="B2576"/>
  <c r="A2576"/>
  <c r="B2575"/>
  <c r="A2575"/>
  <c r="B2574"/>
  <c r="A2574"/>
  <c r="B2573"/>
  <c r="A2573"/>
  <c r="B2572"/>
  <c r="A2572"/>
  <c r="B2571"/>
  <c r="A2571"/>
  <c r="B2570"/>
  <c r="A2570"/>
  <c r="B2569"/>
  <c r="A2569"/>
  <c r="B2568"/>
  <c r="A2568"/>
  <c r="B2567"/>
  <c r="A2567"/>
  <c r="B2566"/>
  <c r="A2566"/>
  <c r="B2565"/>
  <c r="A2565"/>
  <c r="B2564"/>
  <c r="A2564"/>
  <c r="B2563"/>
  <c r="A2563"/>
  <c r="B2562"/>
  <c r="A2562"/>
  <c r="B2561"/>
  <c r="A2561"/>
  <c r="B2560"/>
  <c r="A2560"/>
  <c r="B2559"/>
  <c r="A2559"/>
  <c r="B2558"/>
  <c r="A2558"/>
  <c r="B2557"/>
  <c r="A2557"/>
  <c r="B2556"/>
  <c r="A2556"/>
  <c r="B2555"/>
  <c r="A2555"/>
  <c r="B2554"/>
  <c r="A2554"/>
  <c r="B2553"/>
  <c r="A2553"/>
  <c r="B2552"/>
  <c r="A2552"/>
  <c r="B2551"/>
  <c r="A2551"/>
  <c r="B2550"/>
  <c r="A2550"/>
  <c r="B2549"/>
  <c r="A2549"/>
  <c r="B2548"/>
  <c r="A2548"/>
  <c r="B2547"/>
  <c r="A2547"/>
  <c r="B2546"/>
  <c r="A2546"/>
  <c r="B2545"/>
  <c r="A2545"/>
  <c r="B2544"/>
  <c r="A2544"/>
  <c r="B2543"/>
  <c r="A2543"/>
  <c r="B2542"/>
  <c r="A2542"/>
  <c r="B2541"/>
  <c r="A2541"/>
  <c r="B2540"/>
  <c r="A2540"/>
  <c r="B2539"/>
  <c r="A2539"/>
  <c r="B2538"/>
  <c r="A2538"/>
  <c r="B2537"/>
  <c r="A2537"/>
  <c r="B2536"/>
  <c r="A2536"/>
  <c r="B2535"/>
  <c r="A2535"/>
  <c r="B2534"/>
  <c r="A2534"/>
  <c r="B2533"/>
  <c r="A2533"/>
  <c r="B2532"/>
  <c r="A2532"/>
  <c r="B2531"/>
  <c r="A2531"/>
  <c r="B2530"/>
  <c r="A2530"/>
  <c r="B2529"/>
  <c r="A2529"/>
  <c r="B2528"/>
  <c r="A2528"/>
  <c r="B2527"/>
  <c r="A2527"/>
  <c r="B2526"/>
  <c r="A2526"/>
  <c r="B2525"/>
  <c r="A2525"/>
  <c r="B2524"/>
  <c r="A2524"/>
  <c r="B2523"/>
  <c r="A2523"/>
  <c r="B2522"/>
  <c r="A2522"/>
  <c r="B2521"/>
  <c r="A2521"/>
  <c r="B2520"/>
  <c r="A2520"/>
  <c r="B2519"/>
  <c r="A2519"/>
  <c r="B2518"/>
  <c r="A2518"/>
  <c r="B2517"/>
  <c r="A2517"/>
  <c r="B2516"/>
  <c r="A2516"/>
  <c r="B2515"/>
  <c r="A2515"/>
  <c r="B2514"/>
  <c r="A2514"/>
  <c r="B2513"/>
  <c r="A2513"/>
  <c r="B2512"/>
  <c r="A2512"/>
  <c r="B2511"/>
  <c r="A2511"/>
  <c r="B2510"/>
  <c r="A2510"/>
  <c r="B2509"/>
  <c r="A2509"/>
  <c r="B2508"/>
  <c r="A2508"/>
  <c r="B2507"/>
  <c r="A2507"/>
  <c r="B2506"/>
  <c r="A2506"/>
  <c r="B2505"/>
  <c r="A2505"/>
  <c r="B2504"/>
  <c r="A2504"/>
  <c r="B2503"/>
  <c r="A2503"/>
  <c r="B2502"/>
  <c r="A2502"/>
  <c r="B2501"/>
  <c r="A2501"/>
  <c r="B2500"/>
  <c r="A2500"/>
  <c r="B2499"/>
  <c r="A2499"/>
  <c r="B2498"/>
  <c r="A2498"/>
  <c r="B2497"/>
  <c r="A2497"/>
  <c r="B2496"/>
  <c r="A2496"/>
  <c r="B2495"/>
  <c r="A2495"/>
  <c r="B2494"/>
  <c r="A2494"/>
  <c r="B2493"/>
  <c r="A2493"/>
  <c r="B2492"/>
  <c r="A2492"/>
  <c r="B2491"/>
  <c r="A2491"/>
  <c r="B2490"/>
  <c r="A2490"/>
  <c r="B2489"/>
  <c r="A2489"/>
  <c r="B2488"/>
  <c r="A2488"/>
  <c r="B2487"/>
  <c r="A2487"/>
  <c r="B2486"/>
  <c r="A2486"/>
  <c r="B2485"/>
  <c r="A2485"/>
  <c r="B2484"/>
  <c r="A2484"/>
  <c r="B2483"/>
  <c r="A2483"/>
  <c r="B2482"/>
  <c r="A2482"/>
  <c r="B2481"/>
  <c r="A2481"/>
  <c r="B2480"/>
  <c r="A2480"/>
  <c r="B2479"/>
  <c r="A2479"/>
  <c r="B2478"/>
  <c r="A2478"/>
  <c r="B2477"/>
  <c r="A2477"/>
  <c r="B2476"/>
  <c r="A2476"/>
  <c r="B2475"/>
  <c r="A2475"/>
  <c r="B2474"/>
  <c r="A2474"/>
  <c r="B2473"/>
  <c r="A2473"/>
  <c r="B2472"/>
  <c r="A2472"/>
  <c r="B2471"/>
  <c r="A2471"/>
  <c r="B2470"/>
  <c r="A2470"/>
  <c r="B2469"/>
  <c r="A2469"/>
  <c r="B2468"/>
  <c r="A2468"/>
  <c r="B2467"/>
  <c r="A2467"/>
  <c r="B2466"/>
  <c r="A2466"/>
  <c r="B2465"/>
  <c r="A2465"/>
  <c r="B2464"/>
  <c r="A2464"/>
  <c r="B2463"/>
  <c r="A2463"/>
  <c r="B2462"/>
  <c r="A2462"/>
  <c r="B2461"/>
  <c r="A2461"/>
  <c r="B2460"/>
  <c r="A2460"/>
  <c r="B2459"/>
  <c r="A2459"/>
  <c r="B2458"/>
  <c r="A2458"/>
  <c r="B2457"/>
  <c r="A2457"/>
  <c r="B2456"/>
  <c r="A2456"/>
  <c r="B2455"/>
  <c r="A2455"/>
  <c r="B2454"/>
  <c r="A2454"/>
  <c r="B2453"/>
  <c r="A2453"/>
  <c r="B2452"/>
  <c r="A2452"/>
  <c r="B2451"/>
  <c r="A2451"/>
  <c r="B2450"/>
  <c r="A2450"/>
  <c r="B2449"/>
  <c r="A2449"/>
  <c r="B2448"/>
  <c r="A2448"/>
  <c r="B2447"/>
  <c r="A2447"/>
  <c r="B2446"/>
  <c r="A2446"/>
  <c r="B2445"/>
  <c r="A2445"/>
  <c r="B2444"/>
  <c r="A2444"/>
  <c r="B2443"/>
  <c r="A2443"/>
  <c r="B2442"/>
  <c r="A2442"/>
  <c r="B2441"/>
  <c r="A2441"/>
  <c r="B2440"/>
  <c r="A2440"/>
  <c r="B2439"/>
  <c r="A2439"/>
  <c r="B2438"/>
  <c r="A2438"/>
  <c r="B2437"/>
  <c r="A2437"/>
  <c r="B2436"/>
  <c r="A2436"/>
  <c r="B2435"/>
  <c r="A2435"/>
  <c r="B2434"/>
  <c r="A2434"/>
  <c r="B2433"/>
  <c r="A2433"/>
  <c r="B2432"/>
  <c r="A2432"/>
  <c r="B2431"/>
  <c r="A2431"/>
  <c r="B2430"/>
  <c r="A2430"/>
  <c r="B2429"/>
  <c r="A2429"/>
  <c r="B2428"/>
  <c r="A2428"/>
  <c r="B2427"/>
  <c r="A2427"/>
  <c r="B2426"/>
  <c r="A2426"/>
  <c r="B2425"/>
  <c r="A2425"/>
  <c r="B2424"/>
  <c r="A2424"/>
  <c r="B2423"/>
  <c r="A2423"/>
  <c r="B2422"/>
  <c r="A2422"/>
  <c r="B2421"/>
  <c r="A2421"/>
  <c r="B2420"/>
  <c r="A2420"/>
  <c r="B2419"/>
  <c r="A2419"/>
  <c r="B2418"/>
  <c r="A2418"/>
  <c r="B2417"/>
  <c r="A2417"/>
  <c r="B2416"/>
  <c r="A2416"/>
  <c r="B2415"/>
  <c r="A2415"/>
  <c r="B2414"/>
  <c r="A2414"/>
  <c r="B2413"/>
  <c r="A2413"/>
  <c r="B2412"/>
  <c r="A2412"/>
  <c r="B2411"/>
  <c r="A2411"/>
  <c r="B2410"/>
  <c r="A2410"/>
  <c r="B2409"/>
  <c r="A2409"/>
  <c r="B2408"/>
  <c r="A2408"/>
  <c r="B2407"/>
  <c r="A2407"/>
  <c r="B2406"/>
  <c r="A2406"/>
  <c r="B2405"/>
  <c r="A2405"/>
  <c r="B2404"/>
  <c r="A2404"/>
  <c r="B2403"/>
  <c r="A2403"/>
  <c r="B2402"/>
  <c r="A2402"/>
  <c r="B2401"/>
  <c r="A2401"/>
  <c r="B2400"/>
  <c r="A2400"/>
  <c r="B2399"/>
  <c r="A2399"/>
  <c r="B2398"/>
  <c r="A2398"/>
  <c r="B2397"/>
  <c r="A2397"/>
  <c r="B2396"/>
  <c r="A2396"/>
  <c r="B2395"/>
  <c r="A2395"/>
  <c r="B2394"/>
  <c r="A2394"/>
  <c r="B2393"/>
  <c r="A2393"/>
  <c r="B2392"/>
  <c r="A2392"/>
  <c r="B2391"/>
  <c r="A2391"/>
  <c r="B2390"/>
  <c r="A2390"/>
  <c r="B2389"/>
  <c r="A2389"/>
  <c r="B2388"/>
  <c r="A2388"/>
  <c r="B2387"/>
  <c r="A2387"/>
  <c r="B2386"/>
  <c r="A2386"/>
  <c r="B2385"/>
  <c r="A2385"/>
  <c r="B2384"/>
  <c r="A2384"/>
  <c r="B2383"/>
  <c r="A2383"/>
  <c r="B2382"/>
  <c r="A2382"/>
  <c r="B2381"/>
  <c r="A2381"/>
  <c r="B2380"/>
  <c r="A2380"/>
  <c r="B2379"/>
  <c r="A2379"/>
  <c r="B2378"/>
  <c r="A2378"/>
  <c r="B2377"/>
  <c r="A2377"/>
  <c r="B2376"/>
  <c r="A2376"/>
  <c r="B2375"/>
  <c r="A2375"/>
  <c r="B2374"/>
  <c r="A2374"/>
  <c r="B2373"/>
  <c r="A2373"/>
  <c r="B2372"/>
  <c r="A2372"/>
  <c r="B2371"/>
  <c r="A2371"/>
  <c r="B2370"/>
  <c r="A2370"/>
  <c r="B2369"/>
  <c r="A2369"/>
  <c r="B2368"/>
  <c r="A2368"/>
  <c r="B2367"/>
  <c r="A2367"/>
  <c r="B2366"/>
  <c r="A2366"/>
  <c r="B2365"/>
  <c r="A2365"/>
  <c r="B2364"/>
  <c r="A2364"/>
  <c r="B2363"/>
  <c r="A2363"/>
  <c r="B2362"/>
  <c r="A2362"/>
  <c r="B2361"/>
  <c r="A2361"/>
  <c r="B2360"/>
  <c r="A2360"/>
  <c r="B2359"/>
  <c r="A2359"/>
  <c r="B2358"/>
  <c r="A2358"/>
  <c r="B2357"/>
  <c r="A2357"/>
  <c r="B2356"/>
  <c r="A2356"/>
  <c r="B2355"/>
  <c r="A2355"/>
  <c r="B2354"/>
  <c r="A2354"/>
  <c r="B2353"/>
  <c r="A2353"/>
  <c r="B2352"/>
  <c r="A2352"/>
  <c r="B2351"/>
  <c r="A2351"/>
  <c r="B2350"/>
  <c r="A2350"/>
  <c r="B2349"/>
  <c r="A2349"/>
  <c r="B2348"/>
  <c r="A2348"/>
  <c r="B2347"/>
  <c r="A2347"/>
  <c r="B2346"/>
  <c r="A2346"/>
  <c r="B2345"/>
  <c r="A2345"/>
  <c r="B2344"/>
  <c r="A2344"/>
  <c r="B2343"/>
  <c r="A2343"/>
  <c r="B2342"/>
  <c r="A2342"/>
  <c r="B2341"/>
  <c r="A2341"/>
  <c r="B2340"/>
  <c r="A2340"/>
  <c r="B2339"/>
  <c r="A2339"/>
  <c r="B2338"/>
  <c r="A2338"/>
  <c r="B2337"/>
  <c r="A2337"/>
  <c r="B2336"/>
  <c r="A2336"/>
  <c r="B2335"/>
  <c r="A2335"/>
  <c r="B2334"/>
  <c r="A2334"/>
  <c r="B2333"/>
  <c r="A2333"/>
  <c r="B2332"/>
  <c r="A2332"/>
  <c r="B2331"/>
  <c r="A2331"/>
  <c r="B2330"/>
  <c r="A2330"/>
  <c r="B2329"/>
  <c r="A2329"/>
  <c r="B2328"/>
  <c r="A2328"/>
  <c r="B2327"/>
  <c r="A2327"/>
  <c r="B2326"/>
  <c r="A2326"/>
  <c r="B2325"/>
  <c r="A2325"/>
  <c r="B2324"/>
  <c r="A2324"/>
  <c r="B2323"/>
  <c r="A2323"/>
  <c r="B2322"/>
  <c r="A2322"/>
  <c r="B2321"/>
  <c r="A2321"/>
  <c r="B2320"/>
  <c r="A2320"/>
  <c r="B2319"/>
  <c r="A2319"/>
  <c r="B2318"/>
  <c r="A2318"/>
  <c r="B2317"/>
  <c r="A2317"/>
  <c r="B2316"/>
  <c r="A2316"/>
  <c r="B2315"/>
  <c r="A2315"/>
  <c r="B2314"/>
  <c r="A2314"/>
  <c r="B2313"/>
  <c r="A2313"/>
  <c r="B2312"/>
  <c r="A2312"/>
  <c r="B2311"/>
  <c r="A2311"/>
  <c r="B2310"/>
  <c r="A2310"/>
  <c r="B2309"/>
  <c r="A2309"/>
  <c r="B2308"/>
  <c r="A2308"/>
  <c r="B2307"/>
  <c r="A2307"/>
  <c r="B2306"/>
  <c r="A2306"/>
  <c r="B2305"/>
  <c r="A2305"/>
  <c r="B2304"/>
  <c r="A2304"/>
  <c r="B2303"/>
  <c r="A2303"/>
  <c r="B2302"/>
  <c r="A2302"/>
  <c r="B2301"/>
  <c r="A2301"/>
  <c r="B2300"/>
  <c r="A2300"/>
  <c r="B2299"/>
  <c r="A2299"/>
  <c r="B2298"/>
  <c r="A2298"/>
  <c r="B2297"/>
  <c r="A2297"/>
  <c r="B2296"/>
  <c r="A2296"/>
  <c r="B2295"/>
  <c r="A2295"/>
  <c r="B2294"/>
  <c r="A2294"/>
  <c r="B2293"/>
  <c r="A2293"/>
  <c r="B2292"/>
  <c r="A2292"/>
  <c r="B2291"/>
  <c r="A2291"/>
  <c r="B2290"/>
  <c r="A2290"/>
  <c r="B2289"/>
  <c r="A2289"/>
  <c r="B2288"/>
  <c r="A2288"/>
  <c r="B2287"/>
  <c r="A2287"/>
  <c r="B2286"/>
  <c r="A2286"/>
  <c r="B2285"/>
  <c r="A2285"/>
  <c r="B2284"/>
  <c r="A2284"/>
  <c r="B2283"/>
  <c r="A2283"/>
  <c r="B2282"/>
  <c r="A2282"/>
  <c r="B2281"/>
  <c r="A2281"/>
  <c r="B2280"/>
  <c r="A2280"/>
  <c r="B2279"/>
  <c r="A2279"/>
  <c r="B2278"/>
  <c r="A2278"/>
  <c r="B2277"/>
  <c r="A2277"/>
  <c r="B2276"/>
  <c r="A2276"/>
  <c r="B2275"/>
  <c r="A2275"/>
  <c r="B2274"/>
  <c r="A2274"/>
  <c r="B2273"/>
  <c r="A2273"/>
  <c r="B2272"/>
  <c r="A2272"/>
  <c r="B2271"/>
  <c r="A2271"/>
  <c r="B2270"/>
  <c r="A2270"/>
  <c r="B2269"/>
  <c r="A2269"/>
  <c r="B2268"/>
  <c r="A2268"/>
  <c r="B2267"/>
  <c r="A2267"/>
  <c r="B2266"/>
  <c r="A2266"/>
  <c r="B2265"/>
  <c r="A2265"/>
  <c r="B2264"/>
  <c r="A2264"/>
  <c r="B2263"/>
  <c r="A2263"/>
  <c r="B2262"/>
  <c r="A2262"/>
  <c r="B2261"/>
  <c r="A2261"/>
  <c r="B2260"/>
  <c r="A2260"/>
  <c r="B2259"/>
  <c r="A2259"/>
  <c r="B2258"/>
  <c r="A2258"/>
  <c r="B2257"/>
  <c r="A2257"/>
  <c r="B2256"/>
  <c r="A2256"/>
  <c r="B2255"/>
  <c r="A2255"/>
  <c r="B2254"/>
  <c r="A2254"/>
  <c r="B2253"/>
  <c r="A2253"/>
  <c r="B2252"/>
  <c r="A2252"/>
  <c r="B2251"/>
  <c r="A2251"/>
  <c r="B2250"/>
  <c r="A2250"/>
  <c r="B2249"/>
  <c r="A2249"/>
  <c r="B2248"/>
  <c r="A2248"/>
  <c r="B2247"/>
  <c r="A2247"/>
  <c r="B2246"/>
  <c r="A2246"/>
  <c r="B2245"/>
  <c r="A2245"/>
  <c r="B2244"/>
  <c r="A2244"/>
  <c r="B2243"/>
  <c r="A2243"/>
  <c r="B2242"/>
  <c r="A2242"/>
  <c r="B2241"/>
  <c r="A2241"/>
  <c r="B2240"/>
  <c r="A2240"/>
  <c r="B2239"/>
  <c r="A2239"/>
  <c r="B2238"/>
  <c r="A2238"/>
  <c r="B2237"/>
  <c r="A2237"/>
  <c r="B2236"/>
  <c r="A2236"/>
  <c r="B2235"/>
  <c r="A2235"/>
  <c r="B2234"/>
  <c r="A2234"/>
  <c r="B2233"/>
  <c r="A2233"/>
  <c r="B2232"/>
  <c r="A2232"/>
  <c r="B2231"/>
  <c r="A2231"/>
  <c r="B2230"/>
  <c r="A2230"/>
  <c r="B2229"/>
  <c r="A2229"/>
  <c r="B2228"/>
  <c r="A2228"/>
  <c r="B2227"/>
  <c r="A2227"/>
  <c r="B2226"/>
  <c r="A2226"/>
  <c r="B2225"/>
  <c r="A2225"/>
  <c r="B2224"/>
  <c r="A2224"/>
  <c r="B2223"/>
  <c r="A2223"/>
  <c r="B2222"/>
  <c r="A2222"/>
  <c r="B2221"/>
  <c r="A2221"/>
  <c r="B2220"/>
  <c r="A2220"/>
  <c r="B2219"/>
  <c r="A2219"/>
  <c r="B2218"/>
  <c r="A2218"/>
  <c r="B2217"/>
  <c r="A2217"/>
  <c r="B2216"/>
  <c r="A2216"/>
  <c r="B2215"/>
  <c r="A2215"/>
  <c r="B2214"/>
  <c r="A2214"/>
  <c r="B2213"/>
  <c r="A2213"/>
  <c r="B2212"/>
  <c r="A2212"/>
  <c r="B2211"/>
  <c r="A2211"/>
  <c r="B2210"/>
  <c r="A2210"/>
  <c r="B2209"/>
  <c r="A2209"/>
  <c r="B2208"/>
  <c r="A2208"/>
  <c r="B2207"/>
  <c r="A2207"/>
  <c r="B2206"/>
  <c r="A2206"/>
  <c r="B2205"/>
  <c r="A2205"/>
  <c r="B2204"/>
  <c r="A2204"/>
  <c r="B2203"/>
  <c r="A2203"/>
  <c r="B2202"/>
  <c r="A2202"/>
  <c r="B2201"/>
  <c r="A2201"/>
  <c r="B2200"/>
  <c r="A2200"/>
  <c r="B2199"/>
  <c r="A2199"/>
  <c r="B2198"/>
  <c r="A2198"/>
  <c r="B2197"/>
  <c r="A2197"/>
  <c r="B2196"/>
  <c r="A2196"/>
  <c r="B2195"/>
  <c r="A2195"/>
  <c r="B2194"/>
  <c r="A2194"/>
  <c r="B2193"/>
  <c r="A2193"/>
  <c r="B2192"/>
  <c r="A2192"/>
  <c r="B2191"/>
  <c r="A2191"/>
  <c r="B2190"/>
  <c r="A2190"/>
  <c r="B2189"/>
  <c r="A2189"/>
  <c r="B2188"/>
  <c r="A2188"/>
  <c r="B2187"/>
  <c r="A2187"/>
  <c r="B2186"/>
  <c r="A2186"/>
  <c r="B2185"/>
  <c r="A2185"/>
  <c r="B2184"/>
  <c r="A2184"/>
  <c r="B2183"/>
  <c r="A2183"/>
  <c r="B2182"/>
  <c r="A2182"/>
  <c r="B2181"/>
  <c r="A2181"/>
  <c r="B2180"/>
  <c r="A2180"/>
  <c r="B2179"/>
  <c r="A2179"/>
  <c r="B2178"/>
  <c r="A2178"/>
  <c r="B2177"/>
  <c r="A2177"/>
  <c r="B2176"/>
  <c r="A2176"/>
  <c r="B2175"/>
  <c r="A2175"/>
  <c r="B2174"/>
  <c r="A2174"/>
  <c r="B2173"/>
  <c r="A2173"/>
  <c r="B2172"/>
  <c r="A2172"/>
  <c r="B2171"/>
  <c r="A2171"/>
  <c r="B2170"/>
  <c r="A2170"/>
  <c r="B2169"/>
  <c r="A2169"/>
  <c r="B2168"/>
  <c r="A2168"/>
  <c r="B2167"/>
  <c r="A2167"/>
  <c r="B2166"/>
  <c r="A2166"/>
  <c r="B2165"/>
  <c r="A2165"/>
  <c r="B2164"/>
  <c r="A2164"/>
  <c r="B2163"/>
  <c r="A2163"/>
  <c r="B2162"/>
  <c r="A2162"/>
  <c r="B2161"/>
  <c r="A2161"/>
  <c r="B2160"/>
  <c r="A2160"/>
  <c r="B2159"/>
  <c r="A2159"/>
  <c r="B2158"/>
  <c r="A2158"/>
  <c r="B2157"/>
  <c r="A2157"/>
  <c r="B2156"/>
  <c r="A2156"/>
  <c r="B2155"/>
  <c r="A2155"/>
  <c r="B2154"/>
  <c r="A2154"/>
  <c r="B2153"/>
  <c r="A2153"/>
  <c r="B2152"/>
  <c r="A2152"/>
  <c r="B2151"/>
  <c r="A2151"/>
  <c r="B2150"/>
  <c r="A2150"/>
  <c r="B2149"/>
  <c r="A2149"/>
  <c r="B2148"/>
  <c r="A2148"/>
  <c r="B2147"/>
  <c r="A2147"/>
  <c r="B2146"/>
  <c r="A2146"/>
  <c r="B2145"/>
  <c r="A2145"/>
  <c r="B2144"/>
  <c r="A2144"/>
  <c r="B2143"/>
  <c r="A2143"/>
  <c r="B2142"/>
  <c r="A2142"/>
  <c r="B2141"/>
  <c r="A2141"/>
  <c r="B2140"/>
  <c r="A2140"/>
  <c r="B2139"/>
  <c r="A2139"/>
  <c r="B2138"/>
  <c r="A2138"/>
  <c r="B2137"/>
  <c r="A2137"/>
  <c r="B2136"/>
  <c r="A2136"/>
  <c r="B2135"/>
  <c r="A2135"/>
  <c r="B2134"/>
  <c r="A2134"/>
  <c r="B2133"/>
  <c r="A2133"/>
  <c r="B2132"/>
  <c r="A2132"/>
  <c r="B2131"/>
  <c r="A2131"/>
  <c r="B2130"/>
  <c r="A2130"/>
  <c r="B2129"/>
  <c r="A2129"/>
  <c r="B2128"/>
  <c r="A2128"/>
  <c r="B2127"/>
  <c r="A2127"/>
  <c r="B2126"/>
  <c r="A2126"/>
  <c r="B2125"/>
  <c r="A2125"/>
  <c r="B2124"/>
  <c r="A2124"/>
  <c r="B2123"/>
  <c r="A2123"/>
  <c r="B2122"/>
  <c r="A2122"/>
  <c r="B2121"/>
  <c r="A2121"/>
  <c r="B2120"/>
  <c r="A2120"/>
  <c r="B2119"/>
  <c r="A2119"/>
  <c r="B2118"/>
  <c r="A2118"/>
  <c r="B2117"/>
  <c r="A2117"/>
  <c r="B2116"/>
  <c r="A2116"/>
  <c r="B2115"/>
  <c r="A2115"/>
  <c r="B2114"/>
  <c r="A2114"/>
  <c r="B2113"/>
  <c r="A2113"/>
  <c r="B2112"/>
  <c r="A2112"/>
  <c r="B2111"/>
  <c r="A2111"/>
  <c r="B2110"/>
  <c r="A2110"/>
  <c r="B2109"/>
  <c r="A2109"/>
  <c r="B2108"/>
  <c r="A2108"/>
  <c r="B2107"/>
  <c r="A2107"/>
  <c r="B2106"/>
  <c r="A2106"/>
  <c r="B2105"/>
  <c r="A2105"/>
  <c r="B2104"/>
  <c r="A2104"/>
  <c r="B2103"/>
  <c r="A2103"/>
  <c r="B2102"/>
  <c r="A2102"/>
  <c r="B2101"/>
  <c r="A2101"/>
  <c r="B2100"/>
  <c r="A2100"/>
  <c r="B2099"/>
  <c r="A2099"/>
  <c r="B2098"/>
  <c r="A2098"/>
  <c r="B2097"/>
  <c r="A2097"/>
  <c r="B2096"/>
  <c r="A2096"/>
  <c r="B2095"/>
  <c r="A2095"/>
  <c r="B2094"/>
  <c r="A2094"/>
  <c r="B2093"/>
  <c r="A2093"/>
  <c r="B2092"/>
  <c r="A2092"/>
  <c r="B2091"/>
  <c r="A2091"/>
  <c r="B2090"/>
  <c r="A2090"/>
  <c r="B2089"/>
  <c r="A2089"/>
  <c r="B2088"/>
  <c r="A2088"/>
  <c r="B2087"/>
  <c r="A2087"/>
  <c r="B2086"/>
  <c r="A2086"/>
  <c r="B2085"/>
  <c r="A2085"/>
  <c r="B2084"/>
  <c r="A2084"/>
  <c r="B2083"/>
  <c r="A2083"/>
  <c r="B2082"/>
  <c r="A2082"/>
  <c r="B2081"/>
  <c r="A2081"/>
  <c r="B2080"/>
  <c r="A2080"/>
  <c r="B2079"/>
  <c r="A2079"/>
  <c r="B2078"/>
  <c r="A2078"/>
  <c r="B2077"/>
  <c r="A2077"/>
  <c r="B2076"/>
  <c r="A2076"/>
  <c r="B2075"/>
  <c r="A2075"/>
  <c r="B2074"/>
  <c r="A2074"/>
  <c r="B2073"/>
  <c r="A2073"/>
  <c r="B2072"/>
  <c r="A2072"/>
  <c r="B2071"/>
  <c r="A2071"/>
  <c r="B2070"/>
  <c r="A2070"/>
  <c r="B2069"/>
  <c r="A2069"/>
  <c r="B2068"/>
  <c r="A2068"/>
  <c r="B2067"/>
  <c r="A2067"/>
  <c r="B2066"/>
  <c r="A2066"/>
  <c r="B2065"/>
  <c r="A2065"/>
  <c r="B2064"/>
  <c r="A2064"/>
  <c r="B2063"/>
  <c r="A2063"/>
  <c r="B2062"/>
  <c r="A2062"/>
  <c r="B2061"/>
  <c r="A2061"/>
  <c r="B2060"/>
  <c r="A2060"/>
  <c r="B2059"/>
  <c r="A2059"/>
  <c r="B2058"/>
  <c r="A2058"/>
  <c r="B2057"/>
  <c r="A2057"/>
  <c r="B2056"/>
  <c r="A2056"/>
  <c r="B2055"/>
  <c r="A2055"/>
  <c r="B2054"/>
  <c r="A2054"/>
  <c r="B2053"/>
  <c r="A2053"/>
  <c r="B2052"/>
  <c r="A2052"/>
  <c r="B2051"/>
  <c r="A2051"/>
  <c r="B2050"/>
  <c r="A2050"/>
  <c r="B2049"/>
  <c r="A2049"/>
  <c r="B2048"/>
  <c r="A2048"/>
  <c r="B2047"/>
  <c r="A2047"/>
  <c r="B2046"/>
  <c r="A2046"/>
  <c r="B2045"/>
  <c r="A2045"/>
  <c r="B2044"/>
  <c r="A2044"/>
  <c r="B2043"/>
  <c r="A2043"/>
  <c r="B2042"/>
  <c r="A2042"/>
  <c r="B2041"/>
  <c r="A2041"/>
  <c r="B2040"/>
  <c r="A2040"/>
  <c r="B2039"/>
  <c r="A2039"/>
  <c r="B2038"/>
  <c r="A2038"/>
  <c r="B2037"/>
  <c r="A2037"/>
  <c r="B2036"/>
  <c r="A2036"/>
  <c r="B2035"/>
  <c r="A2035"/>
  <c r="B2034"/>
  <c r="A2034"/>
  <c r="B2033"/>
  <c r="A2033"/>
  <c r="B2032"/>
  <c r="A2032"/>
  <c r="B2031"/>
  <c r="A2031"/>
  <c r="B2030"/>
  <c r="A2030"/>
  <c r="B2029"/>
  <c r="A2029"/>
  <c r="B2028"/>
  <c r="A2028"/>
  <c r="B2027"/>
  <c r="A2027"/>
  <c r="B2026"/>
  <c r="A2026"/>
  <c r="B2025"/>
  <c r="A2025"/>
  <c r="B2024"/>
  <c r="A2024"/>
  <c r="B2023"/>
  <c r="A2023"/>
  <c r="B2022"/>
  <c r="A2022"/>
  <c r="B2021"/>
  <c r="A2021"/>
  <c r="B2020"/>
  <c r="A2020"/>
  <c r="B2019"/>
  <c r="A2019"/>
  <c r="B2018"/>
  <c r="A2018"/>
  <c r="B2017"/>
  <c r="A2017"/>
  <c r="B2016"/>
  <c r="A2016"/>
  <c r="B2015"/>
  <c r="A2015"/>
  <c r="B2014"/>
  <c r="A2014"/>
  <c r="B2013"/>
  <c r="A2013"/>
  <c r="B2012"/>
  <c r="A2012"/>
  <c r="B2011"/>
  <c r="A2011"/>
  <c r="B2010"/>
  <c r="A2010"/>
  <c r="B2009"/>
  <c r="A2009"/>
  <c r="B2008"/>
  <c r="A2008"/>
  <c r="B2007"/>
  <c r="A2007"/>
  <c r="B2006"/>
  <c r="A2006"/>
  <c r="B2005"/>
  <c r="A2005"/>
  <c r="B2004"/>
  <c r="A2004"/>
  <c r="B2003"/>
  <c r="A2003"/>
  <c r="B2002"/>
  <c r="A2002"/>
  <c r="B2001"/>
  <c r="A2001"/>
  <c r="B2000"/>
  <c r="A2000"/>
  <c r="B1999"/>
  <c r="A1999"/>
  <c r="B1998"/>
  <c r="A1998"/>
  <c r="B1997"/>
  <c r="A1997"/>
  <c r="B1996"/>
  <c r="A1996"/>
  <c r="B1995"/>
  <c r="A1995"/>
  <c r="B1994"/>
  <c r="A1994"/>
  <c r="B1993"/>
  <c r="A1993"/>
  <c r="B1992"/>
  <c r="A1992"/>
  <c r="B1991"/>
  <c r="A1991"/>
  <c r="B1990"/>
  <c r="A1990"/>
  <c r="B1989"/>
  <c r="A1989"/>
  <c r="B1988"/>
  <c r="A1988"/>
  <c r="B1987"/>
  <c r="A1987"/>
  <c r="B1986"/>
  <c r="A1986"/>
  <c r="B1985"/>
  <c r="A1985"/>
  <c r="B1984"/>
  <c r="A1984"/>
  <c r="B1983"/>
  <c r="A1983"/>
  <c r="B1982"/>
  <c r="A1982"/>
  <c r="B1981"/>
  <c r="A1981"/>
  <c r="B1980"/>
  <c r="A1980"/>
  <c r="B1979"/>
  <c r="A1979"/>
  <c r="B1978"/>
  <c r="A1978"/>
  <c r="B1977"/>
  <c r="A1977"/>
  <c r="B1976"/>
  <c r="A1976"/>
  <c r="B1975"/>
  <c r="A1975"/>
  <c r="B1974"/>
  <c r="A1974"/>
  <c r="B1973"/>
  <c r="A1973"/>
  <c r="B1972"/>
  <c r="A1972"/>
  <c r="B1971"/>
  <c r="A1971"/>
  <c r="B1970"/>
  <c r="A1970"/>
  <c r="B1969"/>
  <c r="A1969"/>
  <c r="B1968"/>
  <c r="A1968"/>
  <c r="B1967"/>
  <c r="A1967"/>
  <c r="B1966"/>
  <c r="A1966"/>
  <c r="B1965"/>
  <c r="A1965"/>
  <c r="B1964"/>
  <c r="A1964"/>
  <c r="B1963"/>
  <c r="A1963"/>
  <c r="B1962"/>
  <c r="A1962"/>
  <c r="B1961"/>
  <c r="A1961"/>
  <c r="B1960"/>
  <c r="A1960"/>
  <c r="B1959"/>
  <c r="A1959"/>
  <c r="B1958"/>
  <c r="A1958"/>
  <c r="B1957"/>
  <c r="A1957"/>
  <c r="B1956"/>
  <c r="A1956"/>
  <c r="B1955"/>
  <c r="A1955"/>
  <c r="B1954"/>
  <c r="A1954"/>
  <c r="B1953"/>
  <c r="A1953"/>
  <c r="B1952"/>
  <c r="A1952"/>
  <c r="B1951"/>
  <c r="A1951"/>
  <c r="B1950"/>
  <c r="A1950"/>
  <c r="B1949"/>
  <c r="A1949"/>
  <c r="B1948"/>
  <c r="A1948"/>
  <c r="B1947"/>
  <c r="A1947"/>
  <c r="B1946"/>
  <c r="A1946"/>
  <c r="B1945"/>
  <c r="A1945"/>
  <c r="B1944"/>
  <c r="A1944"/>
  <c r="B1943"/>
  <c r="A1943"/>
  <c r="B1942"/>
  <c r="A1942"/>
  <c r="B1941"/>
  <c r="A1941"/>
  <c r="B1940"/>
  <c r="A1940"/>
  <c r="B1939"/>
  <c r="A1939"/>
  <c r="B1938"/>
  <c r="A1938"/>
  <c r="B1937"/>
  <c r="A1937"/>
  <c r="B1936"/>
  <c r="A1936"/>
  <c r="B1935"/>
  <c r="A1935"/>
  <c r="B1934"/>
  <c r="A1934"/>
  <c r="B1933"/>
  <c r="A1933"/>
  <c r="B1932"/>
  <c r="A1932"/>
  <c r="B1931"/>
  <c r="A1931"/>
  <c r="B1930"/>
  <c r="A1930"/>
  <c r="B1929"/>
  <c r="A1929"/>
  <c r="B1928"/>
  <c r="A1928"/>
  <c r="B1927"/>
  <c r="A1927"/>
  <c r="B1926"/>
  <c r="A1926"/>
  <c r="B1925"/>
  <c r="A1925"/>
  <c r="B1924"/>
  <c r="A1924"/>
  <c r="B1923"/>
  <c r="A1923"/>
  <c r="B1922"/>
  <c r="A1922"/>
  <c r="B1921"/>
  <c r="A1921"/>
  <c r="B1920"/>
  <c r="A1920"/>
  <c r="B1919"/>
  <c r="A1919"/>
  <c r="B1918"/>
  <c r="A1918"/>
  <c r="B1917"/>
  <c r="A1917"/>
  <c r="B1916"/>
  <c r="A1916"/>
  <c r="B1915"/>
  <c r="A1915"/>
  <c r="B1914"/>
  <c r="A1914"/>
  <c r="B1913"/>
  <c r="A1913"/>
  <c r="B1912"/>
  <c r="A1912"/>
  <c r="B1911"/>
  <c r="A1911"/>
  <c r="B1910"/>
  <c r="A1910"/>
  <c r="B1909"/>
  <c r="A1909"/>
  <c r="B1908"/>
  <c r="A1908"/>
  <c r="B1907"/>
  <c r="A1907"/>
  <c r="B1906"/>
  <c r="A1906"/>
  <c r="B1905"/>
  <c r="A1905"/>
  <c r="B1904"/>
  <c r="A1904"/>
  <c r="B1903"/>
  <c r="A1903"/>
  <c r="B1902"/>
  <c r="A1902"/>
  <c r="B1901"/>
  <c r="A1901"/>
  <c r="B1900"/>
  <c r="A1900"/>
  <c r="B1899"/>
  <c r="A1899"/>
  <c r="B1898"/>
  <c r="A1898"/>
  <c r="B1897"/>
  <c r="A1897"/>
  <c r="B1896"/>
  <c r="A1896"/>
  <c r="B1895"/>
  <c r="A1895"/>
  <c r="B1894"/>
  <c r="A1894"/>
  <c r="B1893"/>
  <c r="A1893"/>
  <c r="B1892"/>
  <c r="A1892"/>
  <c r="B1891"/>
  <c r="A1891"/>
  <c r="B1890"/>
  <c r="A1890"/>
  <c r="B1889"/>
  <c r="A1889"/>
  <c r="B1888"/>
  <c r="A1888"/>
  <c r="B1887"/>
  <c r="A1887"/>
  <c r="B1886"/>
  <c r="A1886"/>
  <c r="B1885"/>
  <c r="A1885"/>
  <c r="B1884"/>
  <c r="A1884"/>
  <c r="B1883"/>
  <c r="A1883"/>
  <c r="B1882"/>
  <c r="A1882"/>
  <c r="B1881"/>
  <c r="A1881"/>
  <c r="B1880"/>
  <c r="A1880"/>
  <c r="B1879"/>
  <c r="A1879"/>
  <c r="B1878"/>
  <c r="A1878"/>
  <c r="B1877"/>
  <c r="A1877"/>
  <c r="B1876"/>
  <c r="A1876"/>
  <c r="B1875"/>
  <c r="A1875"/>
  <c r="B1874"/>
  <c r="A1874"/>
  <c r="B1873"/>
  <c r="A1873"/>
  <c r="B1872"/>
  <c r="A1872"/>
  <c r="B1871"/>
  <c r="A1871"/>
  <c r="B1870"/>
  <c r="A1870"/>
  <c r="B1869"/>
  <c r="A1869"/>
  <c r="B1868"/>
  <c r="A1868"/>
  <c r="B1867"/>
  <c r="A1867"/>
  <c r="B1866"/>
  <c r="A1866"/>
  <c r="B1865"/>
  <c r="A1865"/>
  <c r="B1864"/>
  <c r="A1864"/>
  <c r="B1863"/>
  <c r="A1863"/>
  <c r="B1862"/>
  <c r="A1862"/>
  <c r="B1861"/>
  <c r="A1861"/>
  <c r="B1860"/>
  <c r="A1860"/>
  <c r="B1859"/>
  <c r="A1859"/>
  <c r="B1858"/>
  <c r="A1858"/>
  <c r="B1857"/>
  <c r="A1857"/>
  <c r="B1856"/>
  <c r="A1856"/>
  <c r="B1855"/>
  <c r="A1855"/>
  <c r="B1854"/>
  <c r="A1854"/>
  <c r="B1853"/>
  <c r="A1853"/>
  <c r="B1852"/>
  <c r="A1852"/>
  <c r="B1851"/>
  <c r="A1851"/>
  <c r="B1850"/>
  <c r="A1850"/>
  <c r="B1849"/>
  <c r="A1849"/>
  <c r="B1848"/>
  <c r="A1848"/>
  <c r="B1847"/>
  <c r="A1847"/>
  <c r="B1846"/>
  <c r="A1846"/>
  <c r="B1845"/>
  <c r="A1845"/>
  <c r="B1844"/>
  <c r="A1844"/>
  <c r="B1843"/>
  <c r="A1843"/>
  <c r="B1842"/>
  <c r="A1842"/>
  <c r="B1841"/>
  <c r="A1841"/>
  <c r="B1840"/>
  <c r="A1840"/>
  <c r="B1839"/>
  <c r="A1839"/>
  <c r="B1838"/>
  <c r="A1838"/>
  <c r="B1837"/>
  <c r="A1837"/>
  <c r="B1836"/>
  <c r="A1836"/>
  <c r="B1835"/>
  <c r="A1835"/>
  <c r="B1834"/>
  <c r="A1834"/>
  <c r="B1833"/>
  <c r="A1833"/>
  <c r="B1832"/>
  <c r="A1832"/>
  <c r="B1831"/>
  <c r="A1831"/>
  <c r="B1830"/>
  <c r="A1830"/>
  <c r="B1829"/>
  <c r="A1829"/>
  <c r="B1828"/>
  <c r="A1828"/>
  <c r="B1827"/>
  <c r="A1827"/>
  <c r="B1826"/>
  <c r="A1826"/>
  <c r="B1825"/>
  <c r="A1825"/>
  <c r="B1824"/>
  <c r="A1824"/>
  <c r="B1823"/>
  <c r="A1823"/>
  <c r="B1822"/>
  <c r="A1822"/>
  <c r="B1821"/>
  <c r="A1821"/>
  <c r="B1820"/>
  <c r="A1820"/>
  <c r="B1819"/>
  <c r="A1819"/>
  <c r="B1818"/>
  <c r="A1818"/>
  <c r="B1817"/>
  <c r="A1817"/>
  <c r="B1816"/>
  <c r="A1816"/>
  <c r="B1815"/>
  <c r="A1815"/>
  <c r="B1814"/>
  <c r="A1814"/>
  <c r="B1813"/>
  <c r="A1813"/>
  <c r="B1812"/>
  <c r="A1812"/>
  <c r="B1811"/>
  <c r="A1811"/>
  <c r="B1810"/>
  <c r="A1810"/>
  <c r="B1809"/>
  <c r="A1809"/>
  <c r="B1808"/>
  <c r="A1808"/>
  <c r="B1807"/>
  <c r="A1807"/>
  <c r="B1806"/>
  <c r="A1806"/>
  <c r="B1805"/>
  <c r="A1805"/>
  <c r="B1804"/>
  <c r="A1804"/>
  <c r="B1803"/>
  <c r="A1803"/>
  <c r="B1802"/>
  <c r="A1802"/>
  <c r="B1801"/>
  <c r="A1801"/>
  <c r="B1800"/>
  <c r="A1800"/>
  <c r="B1799"/>
  <c r="A1799"/>
  <c r="B1798"/>
  <c r="A1798"/>
  <c r="B1797"/>
  <c r="A1797"/>
  <c r="B1796"/>
  <c r="A1796"/>
  <c r="B1795"/>
  <c r="A1795"/>
  <c r="B1794"/>
  <c r="A1794"/>
  <c r="B1793"/>
  <c r="A1793"/>
  <c r="B1792"/>
  <c r="A1792"/>
  <c r="B1791"/>
  <c r="A1791"/>
  <c r="B1790"/>
  <c r="A1790"/>
  <c r="B1789"/>
  <c r="A1789"/>
  <c r="B1788"/>
  <c r="A1788"/>
  <c r="B1787"/>
  <c r="A1787"/>
  <c r="B1786"/>
  <c r="A1786"/>
  <c r="B1785"/>
  <c r="A1785"/>
  <c r="B1784"/>
  <c r="A1784"/>
  <c r="B1783"/>
  <c r="A1783"/>
  <c r="B1782"/>
  <c r="A1782"/>
  <c r="B1781"/>
  <c r="A1781"/>
  <c r="B1780"/>
  <c r="A1780"/>
  <c r="B1779"/>
  <c r="A1779"/>
  <c r="B1778"/>
  <c r="A1778"/>
  <c r="B1777"/>
  <c r="A1777"/>
  <c r="B1776"/>
  <c r="A1776"/>
  <c r="B1775"/>
  <c r="A1775"/>
  <c r="B1774"/>
  <c r="A1774"/>
  <c r="B1773"/>
  <c r="A1773"/>
  <c r="B1772"/>
  <c r="A1772"/>
  <c r="B1771"/>
  <c r="A1771"/>
  <c r="B1770"/>
  <c r="A1770"/>
  <c r="B1769"/>
  <c r="A1769"/>
  <c r="B1768"/>
  <c r="A1768"/>
  <c r="B1767"/>
  <c r="A1767"/>
  <c r="B1766"/>
  <c r="A1766"/>
  <c r="B1765"/>
  <c r="A1765"/>
  <c r="B1764"/>
  <c r="A1764"/>
  <c r="B1763"/>
  <c r="A1763"/>
  <c r="B1762"/>
  <c r="A1762"/>
  <c r="B1761"/>
  <c r="A1761"/>
  <c r="B1760"/>
  <c r="A1760"/>
  <c r="B1759"/>
  <c r="A1759"/>
  <c r="B1758"/>
  <c r="A1758"/>
  <c r="B1757"/>
  <c r="A1757"/>
  <c r="B1756"/>
  <c r="A1756"/>
  <c r="B1755"/>
  <c r="A1755"/>
  <c r="B1754"/>
  <c r="A1754"/>
  <c r="B1753"/>
  <c r="A1753"/>
  <c r="B1752"/>
  <c r="A1752"/>
  <c r="B1751"/>
  <c r="A1751"/>
  <c r="B1750"/>
  <c r="A1750"/>
  <c r="B1749"/>
  <c r="A1749"/>
  <c r="B1748"/>
  <c r="A1748"/>
  <c r="B1747"/>
  <c r="A1747"/>
  <c r="B1746"/>
  <c r="A1746"/>
  <c r="B1745"/>
  <c r="A1745"/>
  <c r="B1744"/>
  <c r="A1744"/>
  <c r="B1743"/>
  <c r="A1743"/>
  <c r="B1742"/>
  <c r="A1742"/>
  <c r="B1741"/>
  <c r="A1741"/>
  <c r="B1740"/>
  <c r="A1740"/>
  <c r="B1739"/>
  <c r="A1739"/>
  <c r="B1738"/>
  <c r="A1738"/>
  <c r="B1737"/>
  <c r="A1737"/>
  <c r="B1736"/>
  <c r="A1736"/>
  <c r="B1735"/>
  <c r="A1735"/>
  <c r="B1734"/>
  <c r="A1734"/>
  <c r="B1733"/>
  <c r="A1733"/>
  <c r="B1732"/>
  <c r="A1732"/>
  <c r="B1731"/>
  <c r="A1731"/>
  <c r="B1730"/>
  <c r="A1730"/>
  <c r="B1729"/>
  <c r="A1729"/>
  <c r="B1728"/>
  <c r="A1728"/>
  <c r="B1727"/>
  <c r="A1727"/>
  <c r="B1726"/>
  <c r="A1726"/>
  <c r="B1725"/>
  <c r="A1725"/>
  <c r="B1724"/>
  <c r="A1724"/>
  <c r="B1723"/>
  <c r="A1723"/>
  <c r="B1722"/>
  <c r="A1722"/>
  <c r="B1721"/>
  <c r="A1721"/>
  <c r="B1720"/>
  <c r="A1720"/>
  <c r="B1719"/>
  <c r="A1719"/>
  <c r="B1718"/>
  <c r="A1718"/>
  <c r="B1717"/>
  <c r="A1717"/>
  <c r="B1716"/>
  <c r="A1716"/>
  <c r="B1715"/>
  <c r="A1715"/>
  <c r="B1714"/>
  <c r="A1714"/>
  <c r="B1713"/>
  <c r="A1713"/>
  <c r="B1712"/>
  <c r="A1712"/>
  <c r="B1711"/>
  <c r="A1711"/>
  <c r="B1710"/>
  <c r="A1710"/>
  <c r="B1709"/>
  <c r="A1709"/>
  <c r="B1708"/>
  <c r="A1708"/>
  <c r="B1707"/>
  <c r="A1707"/>
  <c r="B1706"/>
  <c r="A1706"/>
  <c r="B1705"/>
  <c r="A1705"/>
  <c r="B1704"/>
  <c r="A1704"/>
  <c r="B1703"/>
  <c r="A1703"/>
  <c r="B1702"/>
  <c r="A1702"/>
  <c r="B1701"/>
  <c r="A1701"/>
  <c r="B1700"/>
  <c r="A1700"/>
  <c r="B1699"/>
  <c r="A1699"/>
  <c r="B1698"/>
  <c r="A1698"/>
  <c r="B1697"/>
  <c r="A1697"/>
  <c r="B1696"/>
  <c r="A1696"/>
  <c r="B1695"/>
  <c r="A1695"/>
  <c r="B1694"/>
  <c r="A1694"/>
  <c r="B1693"/>
  <c r="A1693"/>
  <c r="B1692"/>
  <c r="A1692"/>
  <c r="B1691"/>
  <c r="A1691"/>
  <c r="B1690"/>
  <c r="A1690"/>
  <c r="B1689"/>
  <c r="A1689"/>
  <c r="B1688"/>
  <c r="A1688"/>
  <c r="B1687"/>
  <c r="A1687"/>
  <c r="B1686"/>
  <c r="A1686"/>
  <c r="B1685"/>
  <c r="A1685"/>
  <c r="B1684"/>
  <c r="A1684"/>
  <c r="B1683"/>
  <c r="A1683"/>
  <c r="B1682"/>
  <c r="A1682"/>
  <c r="B1681"/>
  <c r="A1681"/>
  <c r="B1680"/>
  <c r="A1680"/>
  <c r="B1679"/>
  <c r="A1679"/>
  <c r="B1678"/>
  <c r="A1678"/>
  <c r="B1677"/>
  <c r="A1677"/>
  <c r="B1676"/>
  <c r="A1676"/>
  <c r="B1675"/>
  <c r="A1675"/>
  <c r="B1674"/>
  <c r="A1674"/>
  <c r="B1673"/>
  <c r="A1673"/>
  <c r="B1672"/>
  <c r="A1672"/>
  <c r="B1671"/>
  <c r="A1671"/>
  <c r="B1670"/>
  <c r="A1670"/>
  <c r="B1669"/>
  <c r="A1669"/>
  <c r="B1668"/>
  <c r="A1668"/>
  <c r="B1667"/>
  <c r="A1667"/>
  <c r="B1666"/>
  <c r="A1666"/>
  <c r="B1665"/>
  <c r="A1665"/>
  <c r="B1664"/>
  <c r="A1664"/>
  <c r="B1663"/>
  <c r="A1663"/>
  <c r="B1662"/>
  <c r="A1662"/>
  <c r="B1661"/>
  <c r="A1661"/>
  <c r="B1660"/>
  <c r="A1660"/>
  <c r="B1659"/>
  <c r="A1659"/>
  <c r="B1658"/>
  <c r="A1658"/>
  <c r="B1657"/>
  <c r="A1657"/>
  <c r="B1656"/>
  <c r="A1656"/>
  <c r="B1655"/>
  <c r="A1655"/>
  <c r="B1654"/>
  <c r="A1654"/>
  <c r="B1653"/>
  <c r="A1653"/>
  <c r="B1652"/>
  <c r="A1652"/>
  <c r="B1651"/>
  <c r="A1651"/>
  <c r="B1650"/>
  <c r="A1650"/>
  <c r="B1649"/>
  <c r="A1649"/>
  <c r="B1648"/>
  <c r="A1648"/>
  <c r="B1647"/>
  <c r="A1647"/>
  <c r="B1646"/>
  <c r="A1646"/>
  <c r="B1645"/>
  <c r="A1645"/>
  <c r="B1644"/>
  <c r="A1644"/>
  <c r="B1643"/>
  <c r="A1643"/>
  <c r="B1642"/>
  <c r="A1642"/>
  <c r="B1641"/>
  <c r="A1641"/>
  <c r="B1640"/>
  <c r="A1640"/>
  <c r="B1639"/>
  <c r="A1639"/>
  <c r="B1638"/>
  <c r="A1638"/>
  <c r="B1637"/>
  <c r="A1637"/>
  <c r="B1636"/>
  <c r="A1636"/>
  <c r="B1635"/>
  <c r="A1635"/>
  <c r="B1634"/>
  <c r="A1634"/>
  <c r="B1633"/>
  <c r="A1633"/>
  <c r="B1632"/>
  <c r="A1632"/>
  <c r="B1631"/>
  <c r="A1631"/>
  <c r="B1630"/>
  <c r="A1630"/>
  <c r="B1629"/>
  <c r="A1629"/>
  <c r="B1628"/>
  <c r="A1628"/>
  <c r="B1627"/>
  <c r="A1627"/>
  <c r="B1626"/>
  <c r="A1626"/>
  <c r="B1625"/>
  <c r="A1625"/>
  <c r="B1624"/>
  <c r="A1624"/>
  <c r="B1623"/>
  <c r="A1623"/>
  <c r="B1622"/>
  <c r="A1622"/>
  <c r="B1621"/>
  <c r="A1621"/>
  <c r="B1620"/>
  <c r="A1620"/>
  <c r="B1619"/>
  <c r="A1619"/>
  <c r="B1618"/>
  <c r="A1618"/>
  <c r="B1617"/>
  <c r="A1617"/>
  <c r="B1616"/>
  <c r="A1616"/>
  <c r="B1615"/>
  <c r="A1615"/>
  <c r="B1614"/>
  <c r="A1614"/>
  <c r="B1613"/>
  <c r="A1613"/>
  <c r="B1612"/>
  <c r="A1612"/>
  <c r="B1611"/>
  <c r="A1611"/>
  <c r="B1610"/>
  <c r="A1610"/>
  <c r="B1609"/>
  <c r="A1609"/>
  <c r="B1608"/>
  <c r="A1608"/>
  <c r="B1607"/>
  <c r="A1607"/>
  <c r="B1606"/>
  <c r="A1606"/>
  <c r="B1605"/>
  <c r="A1605"/>
  <c r="B1604"/>
  <c r="A1604"/>
  <c r="B1603"/>
  <c r="A1603"/>
  <c r="B1602"/>
  <c r="A1602"/>
  <c r="B1601"/>
  <c r="A1601"/>
  <c r="B1600"/>
  <c r="A1600"/>
  <c r="B1599"/>
  <c r="A1599"/>
  <c r="B1598"/>
  <c r="A1598"/>
  <c r="B1597"/>
  <c r="A1597"/>
  <c r="B1596"/>
  <c r="A1596"/>
  <c r="B1595"/>
  <c r="A1595"/>
  <c r="B1594"/>
  <c r="A1594"/>
  <c r="B1593"/>
  <c r="A1593"/>
  <c r="B1592"/>
  <c r="A1592"/>
  <c r="B1591"/>
  <c r="A1591"/>
  <c r="B1590"/>
  <c r="A1590"/>
  <c r="B1589"/>
  <c r="A1589"/>
  <c r="B1588"/>
  <c r="A1588"/>
  <c r="B1587"/>
  <c r="A1587"/>
  <c r="B1586"/>
  <c r="A1586"/>
  <c r="B1585"/>
  <c r="A1585"/>
  <c r="B1584"/>
  <c r="A1584"/>
  <c r="B1583"/>
  <c r="A1583"/>
  <c r="B1582"/>
  <c r="A1582"/>
  <c r="B1581"/>
  <c r="A1581"/>
  <c r="B1580"/>
  <c r="A1580"/>
  <c r="B1579"/>
  <c r="A1579"/>
  <c r="B1578"/>
  <c r="A1578"/>
  <c r="B1577"/>
  <c r="A1577"/>
  <c r="B1576"/>
  <c r="A1576"/>
  <c r="B1575"/>
  <c r="A1575"/>
  <c r="B1574"/>
  <c r="A1574"/>
  <c r="B1573"/>
  <c r="A1573"/>
  <c r="B1572"/>
  <c r="A1572"/>
  <c r="B1571"/>
  <c r="A1571"/>
  <c r="B1570"/>
  <c r="A1570"/>
  <c r="B1569"/>
  <c r="A1569"/>
  <c r="B1568"/>
  <c r="A1568"/>
  <c r="B1567"/>
  <c r="A1567"/>
  <c r="B1566"/>
  <c r="A1566"/>
  <c r="B1565"/>
  <c r="A1565"/>
  <c r="B1564"/>
  <c r="A1564"/>
  <c r="B1563"/>
  <c r="A1563"/>
  <c r="B1562"/>
  <c r="A1562"/>
  <c r="B1561"/>
  <c r="A1561"/>
  <c r="B1560"/>
  <c r="A1560"/>
  <c r="B1559"/>
  <c r="A1559"/>
  <c r="B1558"/>
  <c r="A1558"/>
  <c r="B1557"/>
  <c r="A1557"/>
  <c r="B1556"/>
  <c r="A1556"/>
  <c r="B1555"/>
  <c r="A1555"/>
  <c r="B1554"/>
  <c r="A1554"/>
  <c r="B1553"/>
  <c r="A1553"/>
  <c r="B1552"/>
  <c r="A1552"/>
  <c r="B1551"/>
  <c r="A1551"/>
  <c r="B1550"/>
  <c r="A1550"/>
  <c r="B1549"/>
  <c r="A1549"/>
  <c r="B1548"/>
  <c r="A1548"/>
  <c r="B1547"/>
  <c r="A1547"/>
  <c r="B1546"/>
  <c r="A1546"/>
  <c r="B1545"/>
  <c r="A1545"/>
  <c r="B1544"/>
  <c r="A1544"/>
  <c r="B1543"/>
  <c r="A1543"/>
  <c r="B1542"/>
  <c r="A1542"/>
  <c r="B1541"/>
  <c r="A1541"/>
  <c r="B1540"/>
  <c r="A1540"/>
  <c r="B1539"/>
  <c r="A1539"/>
  <c r="B1538"/>
  <c r="A1538"/>
  <c r="B1537"/>
  <c r="A1537"/>
  <c r="B1536"/>
  <c r="A1536"/>
  <c r="B1535"/>
  <c r="A1535"/>
  <c r="B1534"/>
  <c r="A1534"/>
  <c r="B1533"/>
  <c r="A1533"/>
  <c r="B1532"/>
  <c r="A1532"/>
  <c r="B1531"/>
  <c r="A1531"/>
  <c r="B1530"/>
  <c r="A1530"/>
  <c r="B1529"/>
  <c r="A1529"/>
  <c r="B1528"/>
  <c r="A1528"/>
  <c r="B1527"/>
  <c r="A1527"/>
  <c r="B1526"/>
  <c r="A1526"/>
  <c r="B1525"/>
  <c r="A1525"/>
  <c r="B1524"/>
  <c r="A1524"/>
  <c r="B1523"/>
  <c r="A1523"/>
  <c r="B1522"/>
  <c r="A1522"/>
  <c r="B1521"/>
  <c r="A1521"/>
  <c r="B1520"/>
  <c r="A1520"/>
  <c r="B1519"/>
  <c r="A1519"/>
  <c r="B1518"/>
  <c r="A1518"/>
  <c r="B1517"/>
  <c r="A1517"/>
  <c r="B1516"/>
  <c r="A1516"/>
  <c r="B1515"/>
  <c r="A1515"/>
  <c r="B1514"/>
  <c r="A1514"/>
  <c r="B1513"/>
  <c r="A1513"/>
  <c r="B1512"/>
  <c r="A1512"/>
  <c r="B1511"/>
  <c r="A1511"/>
  <c r="B1510"/>
  <c r="A1510"/>
  <c r="B1509"/>
  <c r="A1509"/>
  <c r="B1508"/>
  <c r="A1508"/>
  <c r="B1507"/>
  <c r="A1507"/>
  <c r="B1506"/>
  <c r="A1506"/>
  <c r="B1505"/>
  <c r="A1505"/>
  <c r="B1504"/>
  <c r="A1504"/>
  <c r="B1503"/>
  <c r="A1503"/>
  <c r="B1502"/>
  <c r="A1502"/>
  <c r="B1501"/>
  <c r="A1501"/>
  <c r="B1500"/>
  <c r="A1500"/>
  <c r="B1499"/>
  <c r="A1499"/>
  <c r="B1498"/>
  <c r="A1498"/>
  <c r="B1497"/>
  <c r="A1497"/>
  <c r="B1496"/>
  <c r="A1496"/>
  <c r="B1495"/>
  <c r="A1495"/>
  <c r="B1494"/>
  <c r="A1494"/>
  <c r="B1493"/>
  <c r="A1493"/>
  <c r="B1492"/>
  <c r="A1492"/>
  <c r="B1491"/>
  <c r="A1491"/>
  <c r="B1490"/>
  <c r="A1490"/>
  <c r="B1489"/>
  <c r="A1489"/>
  <c r="B1488"/>
  <c r="A1488"/>
  <c r="B1487"/>
  <c r="A1487"/>
  <c r="B1486"/>
  <c r="A1486"/>
  <c r="B1485"/>
  <c r="A1485"/>
  <c r="B1484"/>
  <c r="A1484"/>
  <c r="B1483"/>
  <c r="A1483"/>
  <c r="B1482"/>
  <c r="A1482"/>
  <c r="B1481"/>
  <c r="A1481"/>
  <c r="B1480"/>
  <c r="A1480"/>
  <c r="B1479"/>
  <c r="A1479"/>
  <c r="B1478"/>
  <c r="A1478"/>
  <c r="B1477"/>
  <c r="A1477"/>
  <c r="B1476"/>
  <c r="A1476"/>
  <c r="B1475"/>
  <c r="A1475"/>
  <c r="B1474"/>
  <c r="A1474"/>
  <c r="B1473"/>
  <c r="A1473"/>
  <c r="B1472"/>
  <c r="A1472"/>
  <c r="B1471"/>
  <c r="A1471"/>
  <c r="B1470"/>
  <c r="A1470"/>
  <c r="B1469"/>
  <c r="A1469"/>
  <c r="B1468"/>
  <c r="A1468"/>
  <c r="B1467"/>
  <c r="A1467"/>
  <c r="B1466"/>
  <c r="A1466"/>
  <c r="B1465"/>
  <c r="A1465"/>
  <c r="B1464"/>
  <c r="A1464"/>
  <c r="B1463"/>
  <c r="A1463"/>
  <c r="B1462"/>
  <c r="A1462"/>
  <c r="B1461"/>
  <c r="A1461"/>
  <c r="B1460"/>
  <c r="A1460"/>
  <c r="B1459"/>
  <c r="A1459"/>
  <c r="B1458"/>
  <c r="A1458"/>
  <c r="B1457"/>
  <c r="A1457"/>
  <c r="B1456"/>
  <c r="A1456"/>
  <c r="B1455"/>
  <c r="A1455"/>
  <c r="B1454"/>
  <c r="A1454"/>
  <c r="B1453"/>
  <c r="A1453"/>
  <c r="B1452"/>
  <c r="A1452"/>
  <c r="B1451"/>
  <c r="A1451"/>
  <c r="B1450"/>
  <c r="A1450"/>
  <c r="B1449"/>
  <c r="A1449"/>
  <c r="B1448"/>
  <c r="A1448"/>
  <c r="B1447"/>
  <c r="A1447"/>
  <c r="B1446"/>
  <c r="A1446"/>
  <c r="B1445"/>
  <c r="A1445"/>
  <c r="B1444"/>
  <c r="A1444"/>
  <c r="B1443"/>
  <c r="A1443"/>
  <c r="B1442"/>
  <c r="A1442"/>
  <c r="B1441"/>
  <c r="A1441"/>
  <c r="B1440"/>
  <c r="A1440"/>
  <c r="B1439"/>
  <c r="A1439"/>
  <c r="B1438"/>
  <c r="A1438"/>
  <c r="B1437"/>
  <c r="A1437"/>
  <c r="B1436"/>
  <c r="A1436"/>
  <c r="B1435"/>
  <c r="A1435"/>
  <c r="B1434"/>
  <c r="A1434"/>
  <c r="B1433"/>
  <c r="A1433"/>
  <c r="B1432"/>
  <c r="A1432"/>
  <c r="B1431"/>
  <c r="A1431"/>
  <c r="B1430"/>
  <c r="A1430"/>
  <c r="B1429"/>
  <c r="A1429"/>
  <c r="B1428"/>
  <c r="A1428"/>
  <c r="B1427"/>
  <c r="A1427"/>
  <c r="B1426"/>
  <c r="A1426"/>
  <c r="B1425"/>
  <c r="A1425"/>
  <c r="B1424"/>
  <c r="A1424"/>
  <c r="B1423"/>
  <c r="A1423"/>
  <c r="B1422"/>
  <c r="A1422"/>
  <c r="B1421"/>
  <c r="A1421"/>
  <c r="B1420"/>
  <c r="A1420"/>
  <c r="B1419"/>
  <c r="A1419"/>
  <c r="B1418"/>
  <c r="A1418"/>
  <c r="B1417"/>
  <c r="A1417"/>
  <c r="B1416"/>
  <c r="A1416"/>
  <c r="B1415"/>
  <c r="A1415"/>
  <c r="B1414"/>
  <c r="A1414"/>
  <c r="B1413"/>
  <c r="A1413"/>
  <c r="B1412"/>
  <c r="A1412"/>
  <c r="B1411"/>
  <c r="A1411"/>
  <c r="B1410"/>
  <c r="A1410"/>
  <c r="B1409"/>
  <c r="A1409"/>
  <c r="B1408"/>
  <c r="A1408"/>
  <c r="B1407"/>
  <c r="A1407"/>
  <c r="B1406"/>
  <c r="A1406"/>
  <c r="B1405"/>
  <c r="A1405"/>
  <c r="B1404"/>
  <c r="A1404"/>
  <c r="B1403"/>
  <c r="A1403"/>
  <c r="B1402"/>
  <c r="A1402"/>
  <c r="B1401"/>
  <c r="A1401"/>
  <c r="B1400"/>
  <c r="A1400"/>
  <c r="B1399"/>
  <c r="A1399"/>
  <c r="B1398"/>
  <c r="A1398"/>
  <c r="B1397"/>
  <c r="A1397"/>
  <c r="B1396"/>
  <c r="A1396"/>
  <c r="B1395"/>
  <c r="A1395"/>
  <c r="B1394"/>
  <c r="A1394"/>
  <c r="B1393"/>
  <c r="A1393"/>
  <c r="B1392"/>
  <c r="A1392"/>
  <c r="B1391"/>
  <c r="A1391"/>
  <c r="B1390"/>
  <c r="A1390"/>
  <c r="B1389"/>
  <c r="A1389"/>
  <c r="B1388"/>
  <c r="A1388"/>
  <c r="B1387"/>
  <c r="A1387"/>
  <c r="B1386"/>
  <c r="A1386"/>
  <c r="B1385"/>
  <c r="A1385"/>
  <c r="B1384"/>
  <c r="A1384"/>
  <c r="B1383"/>
  <c r="A1383"/>
  <c r="B1382"/>
  <c r="A1382"/>
  <c r="B1381"/>
  <c r="A1381"/>
  <c r="B1380"/>
  <c r="A1380"/>
  <c r="B1379"/>
  <c r="A1379"/>
  <c r="B1378"/>
  <c r="A1378"/>
  <c r="B1377"/>
  <c r="A1377"/>
  <c r="B1376"/>
  <c r="A1376"/>
  <c r="B1375"/>
  <c r="A1375"/>
  <c r="B1374"/>
  <c r="A1374"/>
  <c r="B1373"/>
  <c r="A1373"/>
  <c r="B1372"/>
  <c r="A1372"/>
  <c r="B1371"/>
  <c r="A1371"/>
  <c r="B1370"/>
  <c r="A1370"/>
  <c r="B1369"/>
  <c r="A1369"/>
  <c r="B1368"/>
  <c r="A1368"/>
  <c r="B1367"/>
  <c r="A1367"/>
  <c r="B1366"/>
  <c r="A1366"/>
  <c r="B1365"/>
  <c r="A1365"/>
  <c r="B1364"/>
  <c r="A1364"/>
  <c r="B1363"/>
  <c r="A1363"/>
  <c r="B1362"/>
  <c r="A1362"/>
  <c r="B1361"/>
  <c r="A1361"/>
  <c r="B1360"/>
  <c r="A1360"/>
  <c r="B1359"/>
  <c r="A1359"/>
  <c r="B1358"/>
  <c r="A1358"/>
  <c r="B1357"/>
  <c r="A1357"/>
  <c r="B1356"/>
  <c r="A1356"/>
  <c r="B1355"/>
  <c r="A1355"/>
  <c r="B1354"/>
  <c r="A1354"/>
  <c r="B1353"/>
  <c r="A1353"/>
  <c r="B1352"/>
  <c r="A1352"/>
  <c r="B1351"/>
  <c r="A1351"/>
  <c r="B1350"/>
  <c r="A1350"/>
  <c r="B1349"/>
  <c r="A1349"/>
  <c r="B1348"/>
  <c r="A1348"/>
  <c r="B1347"/>
  <c r="A1347"/>
  <c r="B1346"/>
  <c r="A1346"/>
  <c r="B1345"/>
  <c r="A1345"/>
  <c r="B1344"/>
  <c r="A1344"/>
  <c r="B1343"/>
  <c r="A1343"/>
  <c r="B1342"/>
  <c r="A1342"/>
  <c r="B1341"/>
  <c r="A1341"/>
  <c r="B1340"/>
  <c r="A1340"/>
  <c r="B1339"/>
  <c r="A1339"/>
  <c r="B1338"/>
  <c r="A1338"/>
  <c r="B1337"/>
  <c r="A1337"/>
  <c r="B1336"/>
  <c r="A1336"/>
  <c r="B1335"/>
  <c r="A1335"/>
  <c r="B1334"/>
  <c r="A1334"/>
  <c r="B1333"/>
  <c r="A1333"/>
  <c r="B1332"/>
  <c r="A1332"/>
  <c r="B1331"/>
  <c r="A1331"/>
  <c r="B1330"/>
  <c r="A1330"/>
  <c r="B1329"/>
  <c r="A1329"/>
  <c r="B1328"/>
  <c r="A1328"/>
  <c r="B1327"/>
  <c r="A1327"/>
  <c r="B1326"/>
  <c r="A1326"/>
  <c r="B1325"/>
  <c r="A1325"/>
  <c r="B1324"/>
  <c r="A1324"/>
  <c r="B1323"/>
  <c r="A1323"/>
  <c r="B1322"/>
  <c r="A1322"/>
  <c r="B1321"/>
  <c r="A1321"/>
  <c r="B1320"/>
  <c r="A1320"/>
  <c r="B1319"/>
  <c r="A1319"/>
  <c r="B1318"/>
  <c r="A1318"/>
  <c r="B1317"/>
  <c r="A1317"/>
  <c r="B1316"/>
  <c r="A1316"/>
  <c r="B1315"/>
  <c r="A1315"/>
  <c r="B1314"/>
  <c r="A1314"/>
  <c r="B1313"/>
  <c r="A1313"/>
  <c r="B1312"/>
  <c r="A1312"/>
  <c r="B1311"/>
  <c r="A1311"/>
  <c r="B1310"/>
  <c r="A1310"/>
  <c r="B1309"/>
  <c r="A1309"/>
  <c r="B1308"/>
  <c r="A1308"/>
  <c r="B1307"/>
  <c r="A1307"/>
  <c r="B1306"/>
  <c r="A1306"/>
  <c r="B1305"/>
  <c r="A1305"/>
  <c r="B1304"/>
  <c r="A1304"/>
  <c r="B1303"/>
  <c r="A1303"/>
  <c r="B1302"/>
  <c r="A1302"/>
  <c r="B1301"/>
  <c r="A1301"/>
  <c r="B1300"/>
  <c r="A1300"/>
  <c r="B1299"/>
  <c r="A1299"/>
  <c r="B1298"/>
  <c r="A1298"/>
  <c r="B1297"/>
  <c r="A1297"/>
  <c r="B1296"/>
  <c r="A1296"/>
  <c r="B1295"/>
  <c r="A1295"/>
  <c r="B1294"/>
  <c r="A1294"/>
  <c r="B1293"/>
  <c r="A1293"/>
  <c r="B1292"/>
  <c r="A1292"/>
  <c r="B1291"/>
  <c r="A1291"/>
  <c r="B1290"/>
  <c r="A1290"/>
  <c r="B1289"/>
  <c r="A1289"/>
  <c r="B1288"/>
  <c r="A1288"/>
  <c r="B1287"/>
  <c r="A1287"/>
  <c r="B1286"/>
  <c r="A1286"/>
  <c r="B1285"/>
  <c r="A1285"/>
  <c r="B1284"/>
  <c r="A1284"/>
  <c r="B1283"/>
  <c r="A1283"/>
  <c r="B1282"/>
  <c r="A1282"/>
  <c r="B1281"/>
  <c r="A1281"/>
  <c r="B1280"/>
  <c r="A1280"/>
  <c r="B1279"/>
  <c r="A1279"/>
  <c r="B1278"/>
  <c r="A1278"/>
  <c r="B1277"/>
  <c r="A1277"/>
  <c r="B1276"/>
  <c r="A1276"/>
  <c r="B1275"/>
  <c r="A1275"/>
  <c r="B1274"/>
  <c r="A1274"/>
  <c r="B1273"/>
  <c r="A1273"/>
  <c r="B1272"/>
  <c r="A1272"/>
  <c r="B1271"/>
  <c r="A1271"/>
  <c r="B1270"/>
  <c r="A1270"/>
  <c r="B1269"/>
  <c r="A1269"/>
  <c r="B1268"/>
  <c r="A1268"/>
  <c r="B1267"/>
  <c r="A1267"/>
  <c r="B1266"/>
  <c r="A1266"/>
  <c r="B1265"/>
  <c r="A1265"/>
  <c r="B1264"/>
  <c r="A1264"/>
  <c r="B1263"/>
  <c r="A1263"/>
  <c r="B1262"/>
  <c r="A1262"/>
  <c r="B1261"/>
  <c r="A1261"/>
  <c r="B1260"/>
  <c r="A1260"/>
  <c r="B1259"/>
  <c r="A1259"/>
  <c r="B1258"/>
  <c r="A1258"/>
  <c r="B1257"/>
  <c r="A1257"/>
  <c r="B1256"/>
  <c r="A1256"/>
  <c r="B1255"/>
  <c r="A1255"/>
  <c r="B1254"/>
  <c r="A1254"/>
  <c r="B1253"/>
  <c r="A1253"/>
  <c r="B1252"/>
  <c r="A1252"/>
  <c r="B1251"/>
  <c r="A1251"/>
  <c r="B1250"/>
  <c r="A1250"/>
  <c r="B1249"/>
  <c r="A1249"/>
  <c r="B1248"/>
  <c r="A1248"/>
  <c r="B1247"/>
  <c r="A1247"/>
  <c r="B1246"/>
  <c r="A1246"/>
  <c r="B1245"/>
  <c r="A1245"/>
  <c r="B1244"/>
  <c r="A1244"/>
  <c r="B1243"/>
  <c r="A1243"/>
  <c r="B1242"/>
  <c r="A1242"/>
  <c r="B1241"/>
  <c r="A1241"/>
  <c r="B1240"/>
  <c r="A1240"/>
  <c r="B1239"/>
  <c r="A1239"/>
  <c r="B1238"/>
  <c r="A1238"/>
  <c r="B1237"/>
  <c r="A1237"/>
  <c r="B1236"/>
  <c r="A1236"/>
  <c r="B1235"/>
  <c r="A1235"/>
  <c r="B1234"/>
  <c r="A1234"/>
  <c r="B1233"/>
  <c r="A1233"/>
  <c r="B1232"/>
  <c r="A1232"/>
  <c r="B1231"/>
  <c r="A1231"/>
  <c r="B1230"/>
  <c r="A1230"/>
  <c r="B1229"/>
  <c r="A1229"/>
  <c r="B1228"/>
  <c r="A1228"/>
  <c r="B1227"/>
  <c r="A1227"/>
  <c r="B1226"/>
  <c r="A1226"/>
  <c r="B1225"/>
  <c r="A1225"/>
  <c r="B1224"/>
  <c r="A1224"/>
  <c r="B1223"/>
  <c r="A1223"/>
  <c r="B1222"/>
  <c r="A1222"/>
  <c r="B1221"/>
  <c r="A1221"/>
  <c r="B1220"/>
  <c r="A1220"/>
  <c r="B1219"/>
  <c r="A1219"/>
  <c r="B1218"/>
  <c r="A1218"/>
  <c r="B1217"/>
  <c r="A1217"/>
  <c r="B1216"/>
  <c r="A1216"/>
  <c r="B1215"/>
  <c r="A1215"/>
  <c r="B1214"/>
  <c r="A1214"/>
  <c r="B1213"/>
  <c r="A1213"/>
  <c r="B1212"/>
  <c r="A1212"/>
  <c r="B1211"/>
  <c r="A1211"/>
  <c r="B1210"/>
  <c r="A1210"/>
  <c r="B1209"/>
  <c r="A1209"/>
  <c r="B1208"/>
  <c r="A1208"/>
  <c r="B1207"/>
  <c r="A1207"/>
  <c r="B1206"/>
  <c r="A1206"/>
  <c r="B1205"/>
  <c r="A1205"/>
  <c r="B1204"/>
  <c r="A1204"/>
  <c r="B1203"/>
  <c r="A1203"/>
  <c r="B1202"/>
  <c r="A1202"/>
  <c r="B1201"/>
  <c r="A1201"/>
  <c r="B1200"/>
  <c r="A1200"/>
  <c r="B1199"/>
  <c r="A1199"/>
  <c r="B1198"/>
  <c r="A1198"/>
  <c r="B1197"/>
  <c r="A1197"/>
  <c r="B1196"/>
  <c r="A1196"/>
  <c r="B1195"/>
  <c r="A1195"/>
  <c r="B1194"/>
  <c r="A1194"/>
  <c r="B1193"/>
  <c r="A1193"/>
  <c r="B1192"/>
  <c r="A1192"/>
  <c r="B1191"/>
  <c r="A1191"/>
  <c r="B1190"/>
  <c r="A1190"/>
  <c r="B1189"/>
  <c r="A1189"/>
  <c r="B1188"/>
  <c r="A1188"/>
  <c r="B1187"/>
  <c r="A1187"/>
  <c r="B1186"/>
  <c r="A1186"/>
  <c r="B1185"/>
  <c r="A1185"/>
  <c r="B1184"/>
  <c r="A1184"/>
  <c r="B1183"/>
  <c r="A1183"/>
  <c r="B1182"/>
  <c r="A1182"/>
  <c r="B1181"/>
  <c r="A1181"/>
  <c r="B1180"/>
  <c r="A1180"/>
  <c r="B1179"/>
  <c r="A1179"/>
  <c r="B1178"/>
  <c r="A1178"/>
  <c r="B1177"/>
  <c r="A1177"/>
  <c r="B1176"/>
  <c r="A1176"/>
  <c r="B1175"/>
  <c r="A1175"/>
  <c r="B1174"/>
  <c r="A1174"/>
  <c r="B1173"/>
  <c r="A1173"/>
  <c r="B1172"/>
  <c r="A1172"/>
  <c r="B1171"/>
  <c r="A1171"/>
  <c r="B1170"/>
  <c r="A1170"/>
  <c r="B1169"/>
  <c r="A1169"/>
  <c r="B1168"/>
  <c r="A1168"/>
  <c r="B1167"/>
  <c r="A1167"/>
  <c r="B1166"/>
  <c r="A1166"/>
  <c r="B1165"/>
  <c r="A1165"/>
  <c r="B1164"/>
  <c r="A1164"/>
  <c r="B1163"/>
  <c r="A1163"/>
  <c r="B1162"/>
  <c r="A1162"/>
  <c r="B1161"/>
  <c r="A1161"/>
  <c r="B1160"/>
  <c r="A1160"/>
  <c r="B1159"/>
  <c r="A1159"/>
  <c r="B1158"/>
  <c r="A1158"/>
  <c r="B1157"/>
  <c r="A1157"/>
  <c r="B1156"/>
  <c r="A1156"/>
  <c r="B1155"/>
  <c r="A1155"/>
  <c r="B1154"/>
  <c r="A1154"/>
  <c r="B1153"/>
  <c r="A1153"/>
  <c r="B1152"/>
  <c r="A1152"/>
  <c r="B1151"/>
  <c r="A1151"/>
  <c r="B1150"/>
  <c r="A1150"/>
  <c r="B1149"/>
  <c r="A1149"/>
  <c r="B1148"/>
  <c r="A1148"/>
  <c r="B1147"/>
  <c r="A1147"/>
  <c r="B1146"/>
  <c r="A1146"/>
  <c r="B1145"/>
  <c r="A1145"/>
  <c r="B1144"/>
  <c r="A1144"/>
  <c r="B1143"/>
  <c r="A1143"/>
  <c r="B1142"/>
  <c r="A1142"/>
  <c r="B1141"/>
  <c r="A1141"/>
  <c r="B1140"/>
  <c r="A1140"/>
  <c r="B1139"/>
  <c r="A1139"/>
  <c r="B1138"/>
  <c r="A1138"/>
  <c r="B1137"/>
  <c r="A1137"/>
  <c r="B1136"/>
  <c r="A1136"/>
  <c r="B1135"/>
  <c r="A1135"/>
  <c r="B1134"/>
  <c r="A1134"/>
  <c r="B1133"/>
  <c r="A1133"/>
  <c r="B1132"/>
  <c r="A1132"/>
  <c r="B1131"/>
  <c r="A1131"/>
  <c r="B1130"/>
  <c r="A1130"/>
  <c r="B1129"/>
  <c r="A1129"/>
  <c r="B1128"/>
  <c r="A1128"/>
  <c r="B1127"/>
  <c r="A1127"/>
  <c r="B1126"/>
  <c r="A1126"/>
  <c r="B1125"/>
  <c r="A1125"/>
  <c r="B1124"/>
  <c r="A1124"/>
  <c r="B1123"/>
  <c r="A1123"/>
  <c r="B1122"/>
  <c r="A1122"/>
  <c r="B1121"/>
  <c r="A1121"/>
  <c r="B1120"/>
  <c r="A1120"/>
  <c r="B1119"/>
  <c r="A1119"/>
  <c r="B1118"/>
  <c r="A1118"/>
  <c r="B1117"/>
  <c r="A1117"/>
  <c r="B1116"/>
  <c r="A1116"/>
  <c r="B1115"/>
  <c r="A1115"/>
  <c r="B1114"/>
  <c r="A1114"/>
  <c r="B1113"/>
  <c r="A1113"/>
  <c r="B1112"/>
  <c r="A1112"/>
  <c r="B1111"/>
  <c r="A1111"/>
  <c r="B1110"/>
  <c r="A1110"/>
  <c r="B1109"/>
  <c r="A1109"/>
  <c r="B1108"/>
  <c r="A1108"/>
  <c r="B1107"/>
  <c r="A1107"/>
  <c r="B1106"/>
  <c r="A1106"/>
  <c r="B1105"/>
  <c r="A1105"/>
  <c r="B1104"/>
  <c r="A1104"/>
  <c r="B1103"/>
  <c r="A1103"/>
  <c r="B1102"/>
  <c r="A1102"/>
  <c r="B1101"/>
  <c r="A1101"/>
  <c r="B1100"/>
  <c r="A1100"/>
  <c r="B1099"/>
  <c r="A1099"/>
  <c r="B1098"/>
  <c r="A1098"/>
  <c r="B1097"/>
  <c r="A1097"/>
  <c r="B1096"/>
  <c r="A1096"/>
  <c r="B1095"/>
  <c r="A1095"/>
  <c r="B1094"/>
  <c r="A1094"/>
  <c r="B1093"/>
  <c r="A1093"/>
  <c r="B1092"/>
  <c r="A1092"/>
  <c r="B1091"/>
  <c r="A1091"/>
  <c r="B1090"/>
  <c r="A1090"/>
  <c r="B1089"/>
  <c r="A1089"/>
  <c r="B1088"/>
  <c r="A1088"/>
  <c r="B1087"/>
  <c r="A1087"/>
  <c r="B1086"/>
  <c r="A1086"/>
  <c r="B1085"/>
  <c r="A1085"/>
  <c r="B1084"/>
  <c r="A1084"/>
  <c r="B1083"/>
  <c r="A1083"/>
  <c r="B1082"/>
  <c r="A1082"/>
  <c r="B1081"/>
  <c r="A1081"/>
  <c r="B1080"/>
  <c r="A1080"/>
  <c r="B1079"/>
  <c r="A1079"/>
  <c r="B1078"/>
  <c r="A1078"/>
  <c r="B1077"/>
  <c r="A1077"/>
  <c r="B1076"/>
  <c r="A1076"/>
  <c r="B1075"/>
  <c r="A1075"/>
  <c r="B1074"/>
  <c r="A1074"/>
  <c r="B1073"/>
  <c r="A1073"/>
  <c r="B1072"/>
  <c r="A1072"/>
  <c r="B1071"/>
  <c r="A1071"/>
  <c r="B1070"/>
  <c r="A1070"/>
  <c r="B1069"/>
  <c r="A1069"/>
  <c r="B1068"/>
  <c r="A1068"/>
  <c r="B1067"/>
  <c r="A1067"/>
  <c r="B1066"/>
  <c r="A1066"/>
  <c r="B1065"/>
  <c r="A1065"/>
  <c r="B1064"/>
  <c r="A1064"/>
  <c r="B1063"/>
  <c r="A1063"/>
  <c r="B1062"/>
  <c r="A1062"/>
  <c r="B1061"/>
  <c r="A1061"/>
  <c r="B1060"/>
  <c r="A1060"/>
  <c r="B1059"/>
  <c r="A1059"/>
  <c r="B1058"/>
  <c r="A1058"/>
  <c r="B1057"/>
  <c r="A1057"/>
  <c r="B1056"/>
  <c r="A1056"/>
  <c r="B1055"/>
  <c r="A1055"/>
  <c r="B1054"/>
  <c r="A1054"/>
  <c r="B1053"/>
  <c r="A1053"/>
  <c r="B1052"/>
  <c r="A1052"/>
  <c r="B1051"/>
  <c r="A1051"/>
  <c r="B1050"/>
  <c r="A1050"/>
  <c r="B1049"/>
  <c r="A1049"/>
  <c r="B1048"/>
  <c r="A1048"/>
  <c r="B1047"/>
  <c r="A1047"/>
  <c r="B1046"/>
  <c r="A1046"/>
  <c r="B1045"/>
  <c r="A1045"/>
  <c r="B1044"/>
  <c r="A1044"/>
  <c r="B1043"/>
  <c r="A1043"/>
  <c r="B1042"/>
  <c r="A1042"/>
  <c r="B1041"/>
  <c r="A1041"/>
  <c r="B1040"/>
  <c r="A1040"/>
  <c r="B1039"/>
  <c r="A1039"/>
  <c r="B1038"/>
  <c r="A1038"/>
  <c r="B1037"/>
  <c r="A1037"/>
  <c r="B1036"/>
  <c r="A1036"/>
  <c r="B1035"/>
  <c r="A1035"/>
  <c r="B1034"/>
  <c r="A1034"/>
  <c r="B1033"/>
  <c r="A1033"/>
  <c r="B1032"/>
  <c r="A1032"/>
  <c r="B1031"/>
  <c r="A1031"/>
  <c r="B1030"/>
  <c r="A1030"/>
  <c r="B1029"/>
  <c r="A1029"/>
  <c r="B1028"/>
  <c r="A1028"/>
  <c r="B1027"/>
  <c r="A1027"/>
  <c r="B1026"/>
  <c r="A1026"/>
  <c r="B1025"/>
  <c r="A1025"/>
  <c r="B1024"/>
  <c r="A1024"/>
  <c r="B1023"/>
  <c r="A1023"/>
  <c r="B1022"/>
  <c r="A1022"/>
  <c r="B1021"/>
  <c r="A1021"/>
  <c r="B1020"/>
  <c r="A1020"/>
  <c r="B1019"/>
  <c r="A1019"/>
  <c r="B1018"/>
  <c r="A1018"/>
  <c r="B1017"/>
  <c r="A1017"/>
  <c r="B1016"/>
  <c r="A1016"/>
  <c r="B1015"/>
  <c r="A1015"/>
  <c r="B1014"/>
  <c r="A1014"/>
  <c r="B1013"/>
  <c r="A1013"/>
  <c r="B1012"/>
  <c r="A1012"/>
  <c r="B1011"/>
  <c r="A1011"/>
  <c r="B1010"/>
  <c r="A1010"/>
  <c r="B1009"/>
  <c r="A1009"/>
  <c r="B1008"/>
  <c r="A1008"/>
  <c r="B1007"/>
  <c r="A1007"/>
  <c r="B1006"/>
  <c r="A1006"/>
  <c r="B1005"/>
  <c r="A1005"/>
  <c r="B1004"/>
  <c r="A1004"/>
  <c r="B1003"/>
  <c r="A1003"/>
  <c r="B1002"/>
  <c r="A1002"/>
  <c r="B1001"/>
  <c r="A1001"/>
  <c r="B1000"/>
  <c r="A1000"/>
  <c r="B999"/>
  <c r="A999"/>
  <c r="B998"/>
  <c r="A998"/>
  <c r="B997"/>
  <c r="A997"/>
  <c r="B996"/>
  <c r="A996"/>
  <c r="B995"/>
  <c r="A995"/>
  <c r="B994"/>
  <c r="A994"/>
  <c r="B993"/>
  <c r="A993"/>
  <c r="B992"/>
  <c r="A992"/>
  <c r="B991"/>
  <c r="A991"/>
  <c r="B990"/>
  <c r="A990"/>
  <c r="B989"/>
  <c r="A989"/>
  <c r="B988"/>
  <c r="A988"/>
  <c r="B987"/>
  <c r="A987"/>
  <c r="B986"/>
  <c r="A986"/>
  <c r="B985"/>
  <c r="A985"/>
  <c r="B984"/>
  <c r="A984"/>
  <c r="B983"/>
  <c r="A983"/>
  <c r="B982"/>
  <c r="A982"/>
  <c r="B981"/>
  <c r="A981"/>
  <c r="B980"/>
  <c r="A980"/>
  <c r="B979"/>
  <c r="A979"/>
  <c r="B978"/>
  <c r="A978"/>
  <c r="B977"/>
  <c r="A977"/>
  <c r="B976"/>
  <c r="A976"/>
  <c r="B975"/>
  <c r="A975"/>
  <c r="B974"/>
  <c r="A974"/>
  <c r="B973"/>
  <c r="A973"/>
  <c r="B972"/>
  <c r="A972"/>
  <c r="B971"/>
  <c r="A971"/>
  <c r="B970"/>
  <c r="A970"/>
  <c r="B969"/>
  <c r="A969"/>
  <c r="B968"/>
  <c r="A968"/>
  <c r="B967"/>
  <c r="A967"/>
  <c r="B966"/>
  <c r="A966"/>
  <c r="B965"/>
  <c r="A965"/>
  <c r="B964"/>
  <c r="A964"/>
  <c r="B963"/>
  <c r="A963"/>
  <c r="B962"/>
  <c r="A962"/>
  <c r="B961"/>
  <c r="A961"/>
  <c r="B960"/>
  <c r="A960"/>
  <c r="B959"/>
  <c r="A959"/>
  <c r="B958"/>
  <c r="A958"/>
  <c r="B957"/>
  <c r="A957"/>
  <c r="B956"/>
  <c r="A956"/>
  <c r="B955"/>
  <c r="A955"/>
  <c r="B954"/>
  <c r="A954"/>
  <c r="B953"/>
  <c r="A953"/>
  <c r="B952"/>
  <c r="A952"/>
  <c r="B951"/>
  <c r="A951"/>
  <c r="B950"/>
  <c r="A950"/>
  <c r="B949"/>
  <c r="A949"/>
  <c r="B948"/>
  <c r="A948"/>
  <c r="B947"/>
  <c r="A947"/>
  <c r="B946"/>
  <c r="A946"/>
  <c r="B945"/>
  <c r="A945"/>
  <c r="B944"/>
  <c r="A944"/>
  <c r="B943"/>
  <c r="A943"/>
  <c r="B942"/>
  <c r="A942"/>
  <c r="B941"/>
  <c r="A941"/>
  <c r="B940"/>
  <c r="A940"/>
  <c r="B939"/>
  <c r="A939"/>
  <c r="B938"/>
  <c r="A938"/>
  <c r="B937"/>
  <c r="A937"/>
  <c r="B936"/>
  <c r="A936"/>
  <c r="B935"/>
  <c r="A935"/>
  <c r="B934"/>
  <c r="A934"/>
  <c r="B933"/>
  <c r="A933"/>
  <c r="B932"/>
  <c r="A932"/>
  <c r="B931"/>
  <c r="A931"/>
  <c r="B930"/>
  <c r="A930"/>
  <c r="B929"/>
  <c r="A929"/>
  <c r="B928"/>
  <c r="A928"/>
  <c r="B927"/>
  <c r="A927"/>
  <c r="B926"/>
  <c r="A926"/>
  <c r="B925"/>
  <c r="A925"/>
  <c r="B924"/>
  <c r="A924"/>
  <c r="B923"/>
  <c r="A923"/>
  <c r="B922"/>
  <c r="A922"/>
  <c r="B921"/>
  <c r="A921"/>
  <c r="B920"/>
  <c r="A920"/>
  <c r="B919"/>
  <c r="A919"/>
  <c r="B918"/>
  <c r="A918"/>
  <c r="B917"/>
  <c r="A917"/>
  <c r="B916"/>
  <c r="A916"/>
  <c r="B915"/>
  <c r="A915"/>
  <c r="B914"/>
  <c r="A914"/>
  <c r="B913"/>
  <c r="A913"/>
  <c r="B912"/>
  <c r="A912"/>
  <c r="B911"/>
  <c r="A911"/>
  <c r="B910"/>
  <c r="A910"/>
  <c r="B909"/>
  <c r="A909"/>
  <c r="B908"/>
  <c r="A908"/>
  <c r="B907"/>
  <c r="A907"/>
  <c r="B906"/>
  <c r="A906"/>
  <c r="B905"/>
  <c r="A905"/>
  <c r="B904"/>
  <c r="A904"/>
  <c r="B903"/>
  <c r="A903"/>
  <c r="B902"/>
  <c r="A902"/>
  <c r="B901"/>
  <c r="A901"/>
  <c r="B900"/>
  <c r="A900"/>
  <c r="B899"/>
  <c r="A899"/>
  <c r="B898"/>
  <c r="A898"/>
  <c r="B897"/>
  <c r="A897"/>
  <c r="B896"/>
  <c r="A896"/>
  <c r="B895"/>
  <c r="A895"/>
  <c r="B894"/>
  <c r="A894"/>
  <c r="B893"/>
  <c r="A893"/>
  <c r="B892"/>
  <c r="A892"/>
  <c r="B891"/>
  <c r="A891"/>
  <c r="B890"/>
  <c r="A890"/>
  <c r="B889"/>
  <c r="A889"/>
  <c r="B888"/>
  <c r="A888"/>
  <c r="B887"/>
  <c r="A887"/>
  <c r="B886"/>
  <c r="A886"/>
  <c r="B885"/>
  <c r="A885"/>
  <c r="B884"/>
  <c r="A884"/>
  <c r="B883"/>
  <c r="A883"/>
  <c r="B882"/>
  <c r="A882"/>
  <c r="B881"/>
  <c r="A881"/>
  <c r="B880"/>
  <c r="A880"/>
  <c r="B879"/>
  <c r="A879"/>
  <c r="B878"/>
  <c r="A878"/>
  <c r="B877"/>
  <c r="A877"/>
  <c r="B876"/>
  <c r="A876"/>
  <c r="B875"/>
  <c r="A875"/>
  <c r="B874"/>
  <c r="A874"/>
  <c r="B873"/>
  <c r="A873"/>
  <c r="B872"/>
  <c r="A872"/>
  <c r="B871"/>
  <c r="A871"/>
  <c r="B870"/>
  <c r="A870"/>
  <c r="B869"/>
  <c r="A869"/>
  <c r="B868"/>
  <c r="A868"/>
  <c r="B867"/>
  <c r="A867"/>
  <c r="B866"/>
  <c r="A866"/>
  <c r="B865"/>
  <c r="A865"/>
  <c r="B864"/>
  <c r="A864"/>
  <c r="B863"/>
  <c r="A863"/>
  <c r="B862"/>
  <c r="A862"/>
  <c r="B861"/>
  <c r="A861"/>
  <c r="B860"/>
  <c r="A860"/>
  <c r="B859"/>
  <c r="A859"/>
  <c r="B858"/>
  <c r="A858"/>
  <c r="B857"/>
  <c r="A857"/>
  <c r="B856"/>
  <c r="A856"/>
  <c r="B855"/>
  <c r="A855"/>
  <c r="B854"/>
  <c r="A854"/>
  <c r="B853"/>
  <c r="A853"/>
  <c r="B852"/>
  <c r="A852"/>
  <c r="B851"/>
  <c r="A851"/>
  <c r="B850"/>
  <c r="A850"/>
  <c r="B849"/>
  <c r="A849"/>
  <c r="B848"/>
  <c r="A848"/>
  <c r="B847"/>
  <c r="A847"/>
  <c r="B846"/>
  <c r="A846"/>
  <c r="B845"/>
  <c r="A845"/>
  <c r="B844"/>
  <c r="A844"/>
  <c r="B843"/>
  <c r="A843"/>
  <c r="B842"/>
  <c r="A842"/>
  <c r="B841"/>
  <c r="A841"/>
  <c r="B840"/>
  <c r="A840"/>
  <c r="B839"/>
  <c r="A839"/>
  <c r="B838"/>
  <c r="A838"/>
  <c r="B837"/>
  <c r="A837"/>
  <c r="B836"/>
  <c r="A836"/>
  <c r="B835"/>
  <c r="A835"/>
  <c r="B834"/>
  <c r="A834"/>
  <c r="B833"/>
  <c r="A833"/>
  <c r="B832"/>
  <c r="A832"/>
  <c r="B831"/>
  <c r="A831"/>
  <c r="B830"/>
  <c r="A830"/>
  <c r="B829"/>
  <c r="A829"/>
  <c r="B828"/>
  <c r="A828"/>
  <c r="B827"/>
  <c r="A827"/>
  <c r="B826"/>
  <c r="A826"/>
  <c r="B825"/>
  <c r="A825"/>
  <c r="B824"/>
  <c r="A824"/>
  <c r="B823"/>
  <c r="A823"/>
  <c r="B822"/>
  <c r="A822"/>
  <c r="B821"/>
  <c r="A821"/>
  <c r="B820"/>
  <c r="A820"/>
  <c r="B819"/>
  <c r="A819"/>
  <c r="B818"/>
  <c r="A818"/>
  <c r="B817"/>
  <c r="A817"/>
  <c r="B816"/>
  <c r="A816"/>
  <c r="B815"/>
  <c r="A815"/>
  <c r="B814"/>
  <c r="A814"/>
  <c r="B813"/>
  <c r="A813"/>
  <c r="B812"/>
  <c r="A812"/>
  <c r="B811"/>
  <c r="A811"/>
  <c r="B810"/>
  <c r="A810"/>
  <c r="B809"/>
  <c r="A809"/>
  <c r="B808"/>
  <c r="A808"/>
  <c r="B807"/>
  <c r="A807"/>
  <c r="B806"/>
  <c r="A806"/>
  <c r="B805"/>
  <c r="A805"/>
  <c r="B804"/>
  <c r="A804"/>
  <c r="B803"/>
  <c r="A803"/>
  <c r="B802"/>
  <c r="A802"/>
  <c r="B801"/>
  <c r="A801"/>
  <c r="B800"/>
  <c r="A800"/>
  <c r="B799"/>
  <c r="A799"/>
  <c r="B798"/>
  <c r="A798"/>
  <c r="B797"/>
  <c r="A797"/>
  <c r="B796"/>
  <c r="A796"/>
  <c r="B795"/>
  <c r="A795"/>
  <c r="B794"/>
  <c r="A794"/>
  <c r="B793"/>
  <c r="A793"/>
  <c r="B792"/>
  <c r="A792"/>
  <c r="B791"/>
  <c r="A791"/>
  <c r="B790"/>
  <c r="A790"/>
  <c r="B789"/>
  <c r="A789"/>
  <c r="B788"/>
  <c r="A788"/>
  <c r="B787"/>
  <c r="A787"/>
  <c r="B786"/>
  <c r="A786"/>
  <c r="B785"/>
  <c r="A785"/>
  <c r="B784"/>
  <c r="A784"/>
  <c r="B783"/>
  <c r="A783"/>
  <c r="B782"/>
  <c r="A782"/>
  <c r="B781"/>
  <c r="A781"/>
  <c r="B780"/>
  <c r="A780"/>
  <c r="B779"/>
  <c r="A779"/>
  <c r="B778"/>
  <c r="A778"/>
  <c r="B777"/>
  <c r="A777"/>
  <c r="B776"/>
  <c r="A776"/>
  <c r="B775"/>
  <c r="A775"/>
  <c r="B774"/>
  <c r="A774"/>
  <c r="B773"/>
  <c r="A773"/>
  <c r="B772"/>
  <c r="A772"/>
  <c r="B771"/>
  <c r="A771"/>
  <c r="B770"/>
  <c r="A770"/>
  <c r="B769"/>
  <c r="A769"/>
  <c r="B768"/>
  <c r="A768"/>
  <c r="B767"/>
  <c r="A767"/>
  <c r="B766"/>
  <c r="A766"/>
  <c r="B765"/>
  <c r="A765"/>
  <c r="B764"/>
  <c r="A764"/>
  <c r="B763"/>
  <c r="A763"/>
  <c r="B762"/>
  <c r="A762"/>
  <c r="B761"/>
  <c r="A761"/>
  <c r="B760"/>
  <c r="A760"/>
  <c r="B759"/>
  <c r="A759"/>
  <c r="B758"/>
  <c r="A758"/>
  <c r="B757"/>
  <c r="A757"/>
  <c r="B756"/>
  <c r="A756"/>
  <c r="B755"/>
  <c r="A755"/>
  <c r="B754"/>
  <c r="A754"/>
  <c r="B753"/>
  <c r="A753"/>
  <c r="B752"/>
  <c r="A752"/>
  <c r="B751"/>
  <c r="A751"/>
  <c r="B750"/>
  <c r="A750"/>
  <c r="B749"/>
  <c r="A749"/>
  <c r="B748"/>
  <c r="A748"/>
  <c r="B747"/>
  <c r="A747"/>
  <c r="B746"/>
  <c r="A746"/>
  <c r="B745"/>
  <c r="A745"/>
  <c r="B744"/>
  <c r="A744"/>
  <c r="B743"/>
  <c r="A743"/>
  <c r="B742"/>
  <c r="A742"/>
  <c r="B741"/>
  <c r="A741"/>
  <c r="B740"/>
  <c r="A740"/>
  <c r="B739"/>
  <c r="A739"/>
  <c r="B738"/>
  <c r="A738"/>
  <c r="B737"/>
  <c r="A737"/>
  <c r="B736"/>
  <c r="A736"/>
  <c r="B735"/>
  <c r="A735"/>
  <c r="B734"/>
  <c r="A734"/>
  <c r="B733"/>
  <c r="A733"/>
  <c r="B732"/>
  <c r="A732"/>
  <c r="B731"/>
  <c r="A731"/>
  <c r="B730"/>
  <c r="A730"/>
  <c r="B729"/>
  <c r="A729"/>
  <c r="B728"/>
  <c r="A728"/>
  <c r="B727"/>
  <c r="A727"/>
  <c r="B726"/>
  <c r="A726"/>
  <c r="B725"/>
  <c r="A725"/>
  <c r="B724"/>
  <c r="A724"/>
  <c r="B723"/>
  <c r="A723"/>
  <c r="B722"/>
  <c r="A722"/>
  <c r="B721"/>
  <c r="A721"/>
  <c r="B720"/>
  <c r="A720"/>
  <c r="B719"/>
  <c r="A719"/>
  <c r="B718"/>
  <c r="A718"/>
  <c r="B717"/>
  <c r="A717"/>
  <c r="B716"/>
  <c r="A716"/>
  <c r="B715"/>
  <c r="A715"/>
  <c r="B714"/>
  <c r="A714"/>
  <c r="B713"/>
  <c r="A713"/>
  <c r="B712"/>
  <c r="A712"/>
  <c r="B711"/>
  <c r="A711"/>
  <c r="B710"/>
  <c r="A710"/>
  <c r="B709"/>
  <c r="A709"/>
  <c r="B708"/>
  <c r="A708"/>
  <c r="B707"/>
  <c r="A707"/>
  <c r="B706"/>
  <c r="A706"/>
  <c r="B705"/>
  <c r="A705"/>
  <c r="B704"/>
  <c r="A704"/>
  <c r="B703"/>
  <c r="A703"/>
  <c r="B702"/>
  <c r="A702"/>
  <c r="B701"/>
  <c r="A701"/>
  <c r="B700"/>
  <c r="A700"/>
  <c r="B699"/>
  <c r="A699"/>
  <c r="B698"/>
  <c r="A698"/>
  <c r="B697"/>
  <c r="A697"/>
  <c r="B696"/>
  <c r="A696"/>
  <c r="B695"/>
  <c r="A695"/>
  <c r="B694"/>
  <c r="A694"/>
  <c r="B693"/>
  <c r="A693"/>
  <c r="B692"/>
  <c r="A692"/>
  <c r="B691"/>
  <c r="A691"/>
  <c r="B690"/>
  <c r="A690"/>
  <c r="B689"/>
  <c r="A689"/>
  <c r="B688"/>
  <c r="A688"/>
  <c r="B687"/>
  <c r="A687"/>
  <c r="B686"/>
  <c r="A686"/>
  <c r="B685"/>
  <c r="A685"/>
  <c r="B684"/>
  <c r="A684"/>
  <c r="B683"/>
  <c r="A683"/>
  <c r="B682"/>
  <c r="A682"/>
  <c r="B681"/>
  <c r="A681"/>
  <c r="B680"/>
  <c r="A680"/>
  <c r="B679"/>
  <c r="A679"/>
  <c r="B678"/>
  <c r="A678"/>
  <c r="B677"/>
  <c r="A677"/>
  <c r="B676"/>
  <c r="A676"/>
  <c r="B675"/>
  <c r="A675"/>
  <c r="B674"/>
  <c r="A674"/>
  <c r="B673"/>
  <c r="A673"/>
  <c r="B672"/>
  <c r="A672"/>
  <c r="B671"/>
  <c r="A671"/>
  <c r="B670"/>
  <c r="A670"/>
  <c r="B669"/>
  <c r="A669"/>
  <c r="B668"/>
  <c r="A668"/>
  <c r="B667"/>
  <c r="A667"/>
  <c r="B666"/>
  <c r="A666"/>
  <c r="B665"/>
  <c r="A665"/>
  <c r="B664"/>
  <c r="A664"/>
  <c r="B663"/>
  <c r="A663"/>
  <c r="B662"/>
  <c r="A662"/>
  <c r="B661"/>
  <c r="A661"/>
  <c r="B660"/>
  <c r="A660"/>
  <c r="B659"/>
  <c r="A659"/>
  <c r="B658"/>
  <c r="A658"/>
  <c r="B657"/>
  <c r="A657"/>
  <c r="B656"/>
  <c r="A656"/>
  <c r="B655"/>
  <c r="A655"/>
  <c r="B654"/>
  <c r="A654"/>
  <c r="B653"/>
  <c r="A653"/>
  <c r="B652"/>
  <c r="A652"/>
  <c r="B651"/>
  <c r="A651"/>
  <c r="B650"/>
  <c r="A650"/>
  <c r="B649"/>
  <c r="A649"/>
  <c r="B648"/>
  <c r="A648"/>
  <c r="B647"/>
  <c r="A647"/>
  <c r="B646"/>
  <c r="A646"/>
  <c r="B645"/>
  <c r="A645"/>
  <c r="B644"/>
  <c r="A644"/>
  <c r="B643"/>
  <c r="A643"/>
  <c r="B642"/>
  <c r="A642"/>
  <c r="B641"/>
  <c r="A641"/>
  <c r="B640"/>
  <c r="A640"/>
  <c r="B639"/>
  <c r="A639"/>
  <c r="B638"/>
  <c r="A638"/>
  <c r="B637"/>
  <c r="A637"/>
  <c r="B636"/>
  <c r="A636"/>
  <c r="B635"/>
  <c r="A635"/>
  <c r="B634"/>
  <c r="A634"/>
  <c r="B633"/>
  <c r="A633"/>
  <c r="B632"/>
  <c r="A632"/>
  <c r="B631"/>
  <c r="A631"/>
  <c r="B630"/>
  <c r="A630"/>
  <c r="B629"/>
  <c r="A629"/>
  <c r="B628"/>
  <c r="A628"/>
  <c r="B627"/>
  <c r="A627"/>
  <c r="B626"/>
  <c r="A626"/>
  <c r="B625"/>
  <c r="A625"/>
  <c r="B624"/>
  <c r="A624"/>
  <c r="B623"/>
  <c r="A623"/>
  <c r="B622"/>
  <c r="A622"/>
  <c r="B621"/>
  <c r="A621"/>
  <c r="B620"/>
  <c r="A620"/>
  <c r="B619"/>
  <c r="A619"/>
  <c r="B618"/>
  <c r="A618"/>
  <c r="B617"/>
  <c r="A617"/>
  <c r="B616"/>
  <c r="A616"/>
  <c r="B615"/>
  <c r="A615"/>
  <c r="B614"/>
  <c r="A614"/>
  <c r="B613"/>
  <c r="A613"/>
  <c r="B612"/>
  <c r="A612"/>
  <c r="B611"/>
  <c r="A611"/>
  <c r="B610"/>
  <c r="A610"/>
  <c r="B609"/>
  <c r="A609"/>
  <c r="B608"/>
  <c r="A608"/>
  <c r="B607"/>
  <c r="A607"/>
  <c r="B606"/>
  <c r="A606"/>
  <c r="B605"/>
  <c r="A605"/>
  <c r="B604"/>
  <c r="A604"/>
  <c r="B603"/>
  <c r="A603"/>
  <c r="B602"/>
  <c r="A602"/>
  <c r="B601"/>
  <c r="A601"/>
  <c r="B600"/>
  <c r="A600"/>
  <c r="B599"/>
  <c r="A599"/>
  <c r="B598"/>
  <c r="A598"/>
  <c r="B597"/>
  <c r="A597"/>
  <c r="B596"/>
  <c r="A596"/>
  <c r="B595"/>
  <c r="A595"/>
  <c r="B594"/>
  <c r="A594"/>
  <c r="B593"/>
  <c r="A593"/>
  <c r="B592"/>
  <c r="A592"/>
  <c r="B591"/>
  <c r="A591"/>
  <c r="B590"/>
  <c r="A590"/>
  <c r="B589"/>
  <c r="A589"/>
  <c r="B588"/>
  <c r="A588"/>
  <c r="B587"/>
  <c r="A587"/>
  <c r="B586"/>
  <c r="A586"/>
  <c r="B585"/>
  <c r="A585"/>
  <c r="B584"/>
  <c r="A584"/>
  <c r="B583"/>
  <c r="A583"/>
  <c r="B582"/>
  <c r="A582"/>
  <c r="B581"/>
  <c r="A581"/>
  <c r="B580"/>
  <c r="A580"/>
  <c r="B579"/>
  <c r="A579"/>
  <c r="B578"/>
  <c r="A578"/>
  <c r="B577"/>
  <c r="A577"/>
  <c r="B576"/>
  <c r="A576"/>
  <c r="B575"/>
  <c r="A575"/>
  <c r="B574"/>
  <c r="A574"/>
  <c r="B573"/>
  <c r="A573"/>
  <c r="B572"/>
  <c r="A572"/>
  <c r="B571"/>
  <c r="A571"/>
  <c r="B570"/>
  <c r="A570"/>
  <c r="B569"/>
  <c r="A569"/>
  <c r="B568"/>
  <c r="A568"/>
  <c r="B567"/>
  <c r="A567"/>
  <c r="B566"/>
  <c r="A566"/>
  <c r="B565"/>
  <c r="A565"/>
  <c r="B564"/>
  <c r="A564"/>
  <c r="B563"/>
  <c r="A563"/>
  <c r="B562"/>
  <c r="A562"/>
  <c r="B561"/>
  <c r="A561"/>
  <c r="B560"/>
  <c r="A560"/>
  <c r="B559"/>
  <c r="A559"/>
  <c r="B558"/>
  <c r="A558"/>
  <c r="B557"/>
  <c r="A557"/>
  <c r="B556"/>
  <c r="A556"/>
  <c r="B555"/>
  <c r="A555"/>
  <c r="B554"/>
  <c r="A554"/>
  <c r="B553"/>
  <c r="A553"/>
  <c r="B552"/>
  <c r="A552"/>
  <c r="B551"/>
  <c r="A551"/>
  <c r="B550"/>
  <c r="A550"/>
  <c r="B549"/>
  <c r="A549"/>
  <c r="B548"/>
  <c r="A548"/>
  <c r="B547"/>
  <c r="A547"/>
  <c r="B546"/>
  <c r="A546"/>
  <c r="B545"/>
  <c r="A545"/>
  <c r="B544"/>
  <c r="A544"/>
  <c r="B543"/>
  <c r="A543"/>
  <c r="B542"/>
  <c r="A542"/>
  <c r="B541"/>
  <c r="A541"/>
  <c r="B540"/>
  <c r="A540"/>
  <c r="B539"/>
  <c r="A539"/>
  <c r="B538"/>
  <c r="A538"/>
  <c r="B537"/>
  <c r="A537"/>
  <c r="B536"/>
  <c r="A536"/>
  <c r="B535"/>
  <c r="A535"/>
  <c r="B534"/>
  <c r="A534"/>
  <c r="B533"/>
  <c r="A533"/>
  <c r="B532"/>
  <c r="A532"/>
  <c r="B531"/>
  <c r="A531"/>
  <c r="B530"/>
  <c r="A530"/>
  <c r="B529"/>
  <c r="A529"/>
  <c r="B528"/>
  <c r="A528"/>
  <c r="B527"/>
  <c r="A527"/>
  <c r="B526"/>
  <c r="A526"/>
  <c r="B525"/>
  <c r="A525"/>
  <c r="B524"/>
  <c r="A524"/>
  <c r="B523"/>
  <c r="A523"/>
  <c r="B522"/>
  <c r="A522"/>
  <c r="B521"/>
  <c r="A521"/>
  <c r="B520"/>
  <c r="A520"/>
  <c r="B519"/>
  <c r="A519"/>
  <c r="B518"/>
  <c r="A518"/>
  <c r="B517"/>
  <c r="A517"/>
  <c r="B516"/>
  <c r="A516"/>
  <c r="B515"/>
  <c r="A515"/>
  <c r="B514"/>
  <c r="A514"/>
  <c r="B513"/>
  <c r="A513"/>
  <c r="B512"/>
  <c r="A512"/>
  <c r="B511"/>
  <c r="A511"/>
  <c r="B510"/>
  <c r="A510"/>
  <c r="B509"/>
  <c r="A509"/>
  <c r="B508"/>
  <c r="A508"/>
  <c r="B507"/>
  <c r="A507"/>
  <c r="B506"/>
  <c r="A506"/>
  <c r="B505"/>
  <c r="A505"/>
  <c r="B504"/>
  <c r="A504"/>
  <c r="B503"/>
  <c r="A503"/>
  <c r="B502"/>
  <c r="A502"/>
  <c r="B501"/>
  <c r="A501"/>
  <c r="B500"/>
  <c r="A500"/>
  <c r="B499"/>
  <c r="A499"/>
  <c r="B498"/>
  <c r="A498"/>
  <c r="B497"/>
  <c r="A497"/>
  <c r="B496"/>
  <c r="A496"/>
  <c r="B495"/>
  <c r="A495"/>
  <c r="B494"/>
  <c r="A494"/>
  <c r="B493"/>
  <c r="A493"/>
  <c r="B492"/>
  <c r="A492"/>
  <c r="B491"/>
  <c r="A491"/>
  <c r="B490"/>
  <c r="A490"/>
  <c r="B489"/>
  <c r="A489"/>
  <c r="B488"/>
  <c r="A488"/>
  <c r="B487"/>
  <c r="A487"/>
  <c r="B486"/>
  <c r="A486"/>
  <c r="B485"/>
  <c r="A485"/>
  <c r="B484"/>
  <c r="A484"/>
  <c r="B483"/>
  <c r="A483"/>
  <c r="B482"/>
  <c r="A482"/>
  <c r="B481"/>
  <c r="A481"/>
  <c r="B480"/>
  <c r="A480"/>
  <c r="B479"/>
  <c r="A479"/>
  <c r="B478"/>
  <c r="A478"/>
  <c r="B477"/>
  <c r="A477"/>
  <c r="B476"/>
  <c r="A476"/>
  <c r="B475"/>
  <c r="A475"/>
  <c r="B474"/>
  <c r="A474"/>
  <c r="B473"/>
  <c r="A473"/>
  <c r="B472"/>
  <c r="A472"/>
  <c r="B471"/>
  <c r="A471"/>
  <c r="B470"/>
  <c r="A470"/>
  <c r="B469"/>
  <c r="A469"/>
  <c r="B468"/>
  <c r="A468"/>
  <c r="B467"/>
  <c r="A467"/>
  <c r="B466"/>
  <c r="A466"/>
  <c r="B465"/>
  <c r="A465"/>
  <c r="B464"/>
  <c r="A464"/>
  <c r="B463"/>
  <c r="A463"/>
  <c r="B462"/>
  <c r="A462"/>
  <c r="B461"/>
  <c r="A461"/>
  <c r="B460"/>
  <c r="A460"/>
  <c r="B459"/>
  <c r="A459"/>
  <c r="B458"/>
  <c r="A458"/>
  <c r="B457"/>
  <c r="A457"/>
  <c r="B456"/>
  <c r="A456"/>
  <c r="B455"/>
  <c r="A455"/>
  <c r="B454"/>
  <c r="A454"/>
  <c r="B453"/>
  <c r="A453"/>
  <c r="B452"/>
  <c r="A452"/>
  <c r="B451"/>
  <c r="A451"/>
  <c r="B450"/>
  <c r="A450"/>
  <c r="B449"/>
  <c r="A449"/>
  <c r="B448"/>
  <c r="A448"/>
  <c r="B447"/>
  <c r="A447"/>
  <c r="B446"/>
  <c r="A446"/>
  <c r="B445"/>
  <c r="A445"/>
  <c r="B444"/>
  <c r="A444"/>
  <c r="B443"/>
  <c r="A443"/>
  <c r="B442"/>
  <c r="A442"/>
  <c r="B441"/>
  <c r="A441"/>
  <c r="B440"/>
  <c r="A440"/>
  <c r="B439"/>
  <c r="A439"/>
  <c r="B438"/>
  <c r="A438"/>
  <c r="B437"/>
  <c r="A437"/>
  <c r="B436"/>
  <c r="A436"/>
  <c r="B435"/>
  <c r="A435"/>
  <c r="B434"/>
  <c r="A434"/>
  <c r="B433"/>
  <c r="A433"/>
  <c r="B432"/>
  <c r="A432"/>
  <c r="B431"/>
  <c r="A431"/>
  <c r="B430"/>
  <c r="A430"/>
  <c r="B429"/>
  <c r="A429"/>
  <c r="B428"/>
  <c r="A428"/>
  <c r="B427"/>
  <c r="A427"/>
  <c r="B426"/>
  <c r="A426"/>
  <c r="B425"/>
  <c r="A425"/>
  <c r="B424"/>
  <c r="A424"/>
  <c r="B423"/>
  <c r="A423"/>
  <c r="B422"/>
  <c r="A422"/>
  <c r="B421"/>
  <c r="A421"/>
  <c r="B420"/>
  <c r="A420"/>
  <c r="B419"/>
  <c r="A419"/>
  <c r="B418"/>
  <c r="A418"/>
  <c r="B417"/>
  <c r="A417"/>
  <c r="B416"/>
  <c r="A416"/>
  <c r="B415"/>
  <c r="A415"/>
  <c r="B414"/>
  <c r="A414"/>
  <c r="B413"/>
  <c r="A413"/>
  <c r="B412"/>
  <c r="A412"/>
  <c r="B411"/>
  <c r="A411"/>
  <c r="B410"/>
  <c r="A410"/>
  <c r="B409"/>
  <c r="A409"/>
  <c r="B408"/>
  <c r="A408"/>
  <c r="B407"/>
  <c r="A407"/>
  <c r="B406"/>
  <c r="A406"/>
  <c r="B405"/>
  <c r="A405"/>
  <c r="B404"/>
  <c r="A404"/>
  <c r="B403"/>
  <c r="A403"/>
  <c r="B402"/>
  <c r="A402"/>
  <c r="B401"/>
  <c r="A401"/>
  <c r="B400"/>
  <c r="A400"/>
  <c r="B399"/>
  <c r="A399"/>
  <c r="B398"/>
  <c r="A398"/>
  <c r="B397"/>
  <c r="A397"/>
  <c r="B396"/>
  <c r="A396"/>
  <c r="B395"/>
  <c r="A395"/>
  <c r="B394"/>
  <c r="A394"/>
  <c r="B393"/>
  <c r="A393"/>
  <c r="B392"/>
  <c r="A392"/>
  <c r="B391"/>
  <c r="A391"/>
  <c r="B390"/>
  <c r="A390"/>
  <c r="B389"/>
  <c r="A389"/>
  <c r="B388"/>
  <c r="A388"/>
  <c r="B387"/>
  <c r="A387"/>
  <c r="B386"/>
  <c r="A386"/>
  <c r="B385"/>
  <c r="A385"/>
  <c r="B384"/>
  <c r="A384"/>
  <c r="B383"/>
  <c r="A383"/>
  <c r="B382"/>
  <c r="A382"/>
  <c r="B381"/>
  <c r="A381"/>
  <c r="B380"/>
  <c r="A380"/>
  <c r="B379"/>
  <c r="A379"/>
  <c r="B378"/>
  <c r="A378"/>
  <c r="B377"/>
  <c r="A377"/>
  <c r="B376"/>
  <c r="A376"/>
  <c r="B375"/>
  <c r="A375"/>
  <c r="B374"/>
  <c r="A374"/>
  <c r="B373"/>
  <c r="A373"/>
  <c r="B372"/>
  <c r="A372"/>
  <c r="B371"/>
  <c r="A371"/>
  <c r="B370"/>
  <c r="A370"/>
  <c r="B369"/>
  <c r="A369"/>
  <c r="B368"/>
  <c r="A368"/>
  <c r="B367"/>
  <c r="A367"/>
  <c r="B366"/>
  <c r="A366"/>
  <c r="B365"/>
  <c r="A365"/>
  <c r="B364"/>
  <c r="A364"/>
  <c r="B363"/>
  <c r="A363"/>
  <c r="B362"/>
  <c r="A362"/>
  <c r="B361"/>
  <c r="A361"/>
  <c r="B360"/>
  <c r="A360"/>
  <c r="B359"/>
  <c r="A359"/>
  <c r="B358"/>
  <c r="A358"/>
  <c r="B357"/>
  <c r="A357"/>
  <c r="B356"/>
  <c r="A356"/>
  <c r="B355"/>
  <c r="A355"/>
  <c r="B354"/>
  <c r="A354"/>
  <c r="B353"/>
  <c r="A353"/>
  <c r="B352"/>
  <c r="A352"/>
  <c r="B351"/>
  <c r="A351"/>
  <c r="B350"/>
  <c r="A350"/>
  <c r="B349"/>
  <c r="A349"/>
  <c r="B348"/>
  <c r="A348"/>
  <c r="B347"/>
  <c r="A347"/>
  <c r="B346"/>
  <c r="A346"/>
  <c r="B345"/>
  <c r="A345"/>
  <c r="B344"/>
  <c r="A344"/>
  <c r="B343"/>
  <c r="A343"/>
  <c r="B342"/>
  <c r="A342"/>
  <c r="B341"/>
  <c r="A341"/>
  <c r="B340"/>
  <c r="A340"/>
  <c r="B339"/>
  <c r="A339"/>
  <c r="B338"/>
  <c r="A338"/>
  <c r="B337"/>
  <c r="A337"/>
  <c r="B336"/>
  <c r="A336"/>
  <c r="B335"/>
  <c r="A335"/>
  <c r="B334"/>
  <c r="A334"/>
  <c r="B333"/>
  <c r="A333"/>
  <c r="B332"/>
  <c r="A332"/>
  <c r="B331"/>
  <c r="A331"/>
  <c r="B330"/>
  <c r="A330"/>
  <c r="B329"/>
  <c r="A329"/>
  <c r="B328"/>
  <c r="A328"/>
  <c r="B327"/>
  <c r="A327"/>
  <c r="B326"/>
  <c r="A326"/>
  <c r="B325"/>
  <c r="A325"/>
  <c r="B324"/>
  <c r="A324"/>
  <c r="B323"/>
  <c r="A323"/>
  <c r="B322"/>
  <c r="A322"/>
  <c r="B321"/>
  <c r="A321"/>
  <c r="B320"/>
  <c r="A320"/>
  <c r="B319"/>
  <c r="A319"/>
  <c r="B318"/>
  <c r="A318"/>
  <c r="B317"/>
  <c r="A317"/>
  <c r="B316"/>
  <c r="A316"/>
  <c r="B315"/>
  <c r="A315"/>
  <c r="B314"/>
  <c r="A314"/>
  <c r="B313"/>
  <c r="A313"/>
  <c r="B312"/>
  <c r="A312"/>
  <c r="B311"/>
  <c r="A311"/>
  <c r="B310"/>
  <c r="A310"/>
  <c r="B309"/>
  <c r="A309"/>
  <c r="B308"/>
  <c r="A308"/>
  <c r="B307"/>
  <c r="A307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B297"/>
  <c r="A297"/>
  <c r="B296"/>
  <c r="A296"/>
  <c r="B295"/>
  <c r="A295"/>
  <c r="B294"/>
  <c r="A294"/>
  <c r="B293"/>
  <c r="A293"/>
  <c r="B292"/>
  <c r="A292"/>
  <c r="B291"/>
  <c r="A291"/>
  <c r="B290"/>
  <c r="A290"/>
  <c r="B289"/>
  <c r="A289"/>
  <c r="B288"/>
  <c r="A288"/>
  <c r="B287"/>
  <c r="A287"/>
  <c r="B286"/>
  <c r="A286"/>
  <c r="B285"/>
  <c r="A285"/>
  <c r="B284"/>
  <c r="A284"/>
  <c r="B283"/>
  <c r="A283"/>
  <c r="B282"/>
  <c r="A282"/>
  <c r="B281"/>
  <c r="A281"/>
  <c r="B280"/>
  <c r="A280"/>
  <c r="B279"/>
  <c r="A279"/>
  <c r="B278"/>
  <c r="A278"/>
  <c r="B277"/>
  <c r="A277"/>
  <c r="B276"/>
  <c r="A276"/>
  <c r="B275"/>
  <c r="A275"/>
  <c r="B274"/>
  <c r="A274"/>
  <c r="B273"/>
  <c r="A273"/>
  <c r="B272"/>
  <c r="A272"/>
  <c r="B271"/>
  <c r="A271"/>
  <c r="B270"/>
  <c r="A270"/>
  <c r="B269"/>
  <c r="A269"/>
  <c r="B268"/>
  <c r="A268"/>
  <c r="B267"/>
  <c r="A267"/>
  <c r="B266"/>
  <c r="A266"/>
  <c r="B265"/>
  <c r="A265"/>
  <c r="B264"/>
  <c r="A264"/>
  <c r="B263"/>
  <c r="A263"/>
  <c r="B262"/>
  <c r="A262"/>
  <c r="B261"/>
  <c r="A261"/>
  <c r="B260"/>
  <c r="A260"/>
  <c r="B259"/>
  <c r="A259"/>
  <c r="B258"/>
  <c r="A258"/>
  <c r="B257"/>
  <c r="A257"/>
  <c r="B256"/>
  <c r="A256"/>
  <c r="B255"/>
  <c r="A255"/>
  <c r="B254"/>
  <c r="A254"/>
  <c r="B253"/>
  <c r="A253"/>
  <c r="B252"/>
  <c r="A252"/>
  <c r="B251"/>
  <c r="A251"/>
  <c r="B250"/>
  <c r="A250"/>
  <c r="B249"/>
  <c r="A249"/>
  <c r="B248"/>
  <c r="A248"/>
  <c r="B247"/>
  <c r="A247"/>
  <c r="B246"/>
  <c r="A246"/>
  <c r="B245"/>
  <c r="A245"/>
  <c r="B244"/>
  <c r="A244"/>
  <c r="B243"/>
  <c r="A243"/>
  <c r="B242"/>
  <c r="A242"/>
  <c r="B241"/>
  <c r="A241"/>
  <c r="B240"/>
  <c r="A240"/>
  <c r="B239"/>
  <c r="A239"/>
  <c r="B238"/>
  <c r="A238"/>
  <c r="B237"/>
  <c r="A237"/>
  <c r="B236"/>
  <c r="A236"/>
  <c r="B235"/>
  <c r="A235"/>
  <c r="B234"/>
  <c r="A234"/>
  <c r="B233"/>
  <c r="A233"/>
  <c r="B232"/>
  <c r="A232"/>
  <c r="B231"/>
  <c r="A231"/>
  <c r="B230"/>
  <c r="A230"/>
  <c r="B229"/>
  <c r="A229"/>
  <c r="B228"/>
  <c r="A228"/>
  <c r="B227"/>
  <c r="A227"/>
  <c r="B226"/>
  <c r="A226"/>
  <c r="B225"/>
  <c r="A225"/>
  <c r="B224"/>
  <c r="A224"/>
  <c r="B223"/>
  <c r="A223"/>
  <c r="B222"/>
  <c r="A222"/>
  <c r="B221"/>
  <c r="A221"/>
  <c r="B220"/>
  <c r="A220"/>
  <c r="B219"/>
  <c r="A219"/>
  <c r="B218"/>
  <c r="A218"/>
  <c r="B217"/>
  <c r="A217"/>
  <c r="B216"/>
  <c r="A216"/>
  <c r="B215"/>
  <c r="A215"/>
  <c r="B214"/>
  <c r="A214"/>
  <c r="B213"/>
  <c r="A213"/>
  <c r="B212"/>
  <c r="A212"/>
  <c r="B211"/>
  <c r="A211"/>
  <c r="B210"/>
  <c r="A210"/>
  <c r="B209"/>
  <c r="A209"/>
  <c r="B208"/>
  <c r="A208"/>
  <c r="B207"/>
  <c r="A207"/>
  <c r="B206"/>
  <c r="A206"/>
  <c r="B205"/>
  <c r="A205"/>
  <c r="B204"/>
  <c r="A204"/>
  <c r="B203"/>
  <c r="A203"/>
  <c r="B202"/>
  <c r="A202"/>
  <c r="B201"/>
  <c r="A201"/>
  <c r="B200"/>
  <c r="A200"/>
  <c r="B199"/>
  <c r="A199"/>
  <c r="B198"/>
  <c r="A198"/>
  <c r="B197"/>
  <c r="A197"/>
  <c r="B196"/>
  <c r="A196"/>
  <c r="B195"/>
  <c r="A195"/>
  <c r="B194"/>
  <c r="A194"/>
  <c r="B193"/>
  <c r="A193"/>
  <c r="B192"/>
  <c r="A192"/>
  <c r="B191"/>
  <c r="A191"/>
  <c r="B190"/>
  <c r="A190"/>
  <c r="B189"/>
  <c r="A189"/>
  <c r="B188"/>
  <c r="A188"/>
  <c r="B187"/>
  <c r="A187"/>
  <c r="B186"/>
  <c r="A186"/>
  <c r="B185"/>
  <c r="A185"/>
  <c r="B184"/>
  <c r="A184"/>
  <c r="B183"/>
  <c r="A183"/>
  <c r="B182"/>
  <c r="A182"/>
  <c r="B181"/>
  <c r="A181"/>
  <c r="B180"/>
  <c r="A180"/>
  <c r="B179"/>
  <c r="A179"/>
  <c r="B178"/>
  <c r="A178"/>
  <c r="B177"/>
  <c r="A177"/>
  <c r="B176"/>
  <c r="A176"/>
  <c r="B175"/>
  <c r="A175"/>
  <c r="B174"/>
  <c r="A174"/>
  <c r="B173"/>
  <c r="A173"/>
  <c r="B172"/>
  <c r="A172"/>
  <c r="B171"/>
  <c r="A171"/>
  <c r="B170"/>
  <c r="A170"/>
  <c r="B169"/>
  <c r="A169"/>
  <c r="B168"/>
  <c r="A168"/>
  <c r="B167"/>
  <c r="A167"/>
  <c r="B166"/>
  <c r="A166"/>
  <c r="B165"/>
  <c r="A165"/>
  <c r="B164"/>
  <c r="A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<sst xmlns="http://schemas.openxmlformats.org/spreadsheetml/2006/main" count="2" uniqueCount="2">
  <si>
    <t>DNA_Index</t>
  </si>
  <si>
    <t>DI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</si>
</sst>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workbookViewId="0">
      <selection activeCell="C1" sqref="C1:D1048576"/>
    </sheetView>
  </sheetViews>
  <sheetFormatPr defaultRowHeight="13.5"/>
  <sheetData>
    <row r="1" spans="1:2">
      <c r="A1" t="s">
        <v>0</v>
      </c>
    </row>
    <row r="2" spans="1:2">
      <c r="A2">
        <v>2.3178399999999999</v>
      </c>
      <c r="B2">
        <v>0.95424430000000005</v>
      </c>
    </row>
    <row r="3" spans="1:2">
      <c r="A3">
        <v>2.317806</v>
      </c>
      <c r="B3">
        <v>0.95424399999999998</v>
      </c>
    </row>
    <row r="4" spans="1:2">
      <c r="A4">
        <v>2.2786179</v>
      </c>
      <c r="B4">
        <v>0.95424335999999998</v>
      </c>
    </row>
    <row r="5" spans="1:2">
      <c r="A5">
        <v>2.2514414999999999</v>
      </c>
      <c r="B5">
        <v>0.95424330000000002</v>
      </c>
    </row>
    <row r="6" spans="1:2">
      <c r="A6">
        <v>2.2470059999999998</v>
      </c>
      <c r="B6">
        <v>0.95424189999999998</v>
      </c>
    </row>
    <row r="7" spans="1:2">
      <c r="A7">
        <v>2.2442641000000001</v>
      </c>
      <c r="B7">
        <v>0.95424056000000002</v>
      </c>
    </row>
    <row r="8" spans="1:2">
      <c r="A8">
        <v>2.243824</v>
      </c>
      <c r="B8">
        <v>0.95424030000000004</v>
      </c>
    </row>
    <row r="9" spans="1:2">
      <c r="A9">
        <v>2.2424635999999998</v>
      </c>
      <c r="B9">
        <v>0.95423824000000002</v>
      </c>
    </row>
    <row r="10" spans="1:2">
      <c r="A10">
        <v>2.2319186000000002</v>
      </c>
      <c r="B10">
        <v>0.95423769999999997</v>
      </c>
    </row>
    <row r="11" spans="1:2">
      <c r="A11">
        <v>2.2177397999999999</v>
      </c>
      <c r="B11">
        <v>0.95423550000000001</v>
      </c>
    </row>
    <row r="12" spans="1:2">
      <c r="A12">
        <v>2.2076528</v>
      </c>
      <c r="B12">
        <v>0.95423469999999999</v>
      </c>
    </row>
    <row r="13" spans="1:2">
      <c r="A13">
        <v>2.2067326999999999</v>
      </c>
      <c r="B13">
        <v>0.95422404999999999</v>
      </c>
    </row>
    <row r="14" spans="1:2">
      <c r="A14">
        <v>2.2019905999999998</v>
      </c>
      <c r="B14">
        <v>0.95422370000000001</v>
      </c>
    </row>
    <row r="15" spans="1:2">
      <c r="A15">
        <v>2.1901139999999999</v>
      </c>
      <c r="B15">
        <v>0.95422269999999998</v>
      </c>
    </row>
    <row r="16" spans="1:2">
      <c r="A16">
        <v>2.1855479999999998</v>
      </c>
      <c r="B16">
        <v>0.95422039999999997</v>
      </c>
    </row>
    <row r="17" spans="1:2">
      <c r="A17">
        <v>2.1846302</v>
      </c>
      <c r="B17">
        <v>0.95421650000000002</v>
      </c>
    </row>
    <row r="18" spans="1:2">
      <c r="A18">
        <v>2.1835456</v>
      </c>
      <c r="B18">
        <v>0.95421560000000005</v>
      </c>
    </row>
    <row r="19" spans="1:2">
      <c r="A19">
        <v>2.1792444999999998</v>
      </c>
      <c r="B19">
        <v>0.95421493000000002</v>
      </c>
    </row>
    <row r="20" spans="1:2">
      <c r="A20">
        <v>2.1668192999999998</v>
      </c>
      <c r="B20">
        <v>0.95421374000000003</v>
      </c>
    </row>
    <row r="21" spans="1:2">
      <c r="A21">
        <v>2.1628823000000001</v>
      </c>
      <c r="B21">
        <v>0.95421370000000005</v>
      </c>
    </row>
    <row r="22" spans="1:2">
      <c r="A22">
        <v>2.1594348000000001</v>
      </c>
      <c r="B22">
        <v>0.95421339999999999</v>
      </c>
    </row>
    <row r="23" spans="1:2">
      <c r="A23">
        <v>2.1520001999999998</v>
      </c>
      <c r="B23">
        <v>0.95421045999999998</v>
      </c>
    </row>
    <row r="24" spans="1:2">
      <c r="A24">
        <v>2.1467955000000001</v>
      </c>
      <c r="B24">
        <v>0.95420649999999996</v>
      </c>
    </row>
    <row r="25" spans="1:2">
      <c r="A25">
        <v>2.1462819999999998</v>
      </c>
      <c r="B25">
        <v>0.95420479999999996</v>
      </c>
    </row>
    <row r="26" spans="1:2">
      <c r="A26">
        <v>2.1437485000000001</v>
      </c>
      <c r="B26">
        <v>0.95420223000000004</v>
      </c>
    </row>
    <row r="27" spans="1:2">
      <c r="A27">
        <v>2.1366860000000001</v>
      </c>
      <c r="B27">
        <v>0.95420145999999995</v>
      </c>
    </row>
    <row r="28" spans="1:2">
      <c r="A28">
        <v>2.1356719000000002</v>
      </c>
      <c r="B28">
        <v>0.95419080000000001</v>
      </c>
    </row>
    <row r="29" spans="1:2">
      <c r="A29">
        <v>2.1297657000000001</v>
      </c>
      <c r="B29">
        <v>0.95418970000000003</v>
      </c>
    </row>
    <row r="30" spans="1:2">
      <c r="A30">
        <v>2.125086</v>
      </c>
      <c r="B30">
        <v>0.95418000000000003</v>
      </c>
    </row>
    <row r="31" spans="1:2">
      <c r="A31">
        <v>2.1160060000000001</v>
      </c>
      <c r="B31">
        <v>0.95417870000000005</v>
      </c>
    </row>
    <row r="32" spans="1:2">
      <c r="A32">
        <v>2.1128719999999999</v>
      </c>
      <c r="B32">
        <v>0.95417386000000004</v>
      </c>
    </row>
    <row r="33" spans="1:2">
      <c r="A33">
        <v>2.112304</v>
      </c>
      <c r="B33">
        <v>0.95417225000000006</v>
      </c>
    </row>
    <row r="34" spans="1:2">
      <c r="A34">
        <v>2.1107504000000001</v>
      </c>
      <c r="B34">
        <v>0.95416944999999997</v>
      </c>
    </row>
    <row r="35" spans="1:2">
      <c r="A35">
        <v>2.1029179999999998</v>
      </c>
      <c r="B35">
        <v>0.95416920000000005</v>
      </c>
    </row>
    <row r="36" spans="1:2">
      <c r="A36">
        <v>2.0771537000000002</v>
      </c>
      <c r="B36">
        <v>0.95416920000000005</v>
      </c>
    </row>
    <row r="37" spans="1:2">
      <c r="A37">
        <v>2.0599530000000001</v>
      </c>
      <c r="B37">
        <v>0.95416725000000002</v>
      </c>
    </row>
    <row r="38" spans="1:2">
      <c r="A38">
        <v>2.0591830999999998</v>
      </c>
      <c r="B38">
        <v>0.95416650000000003</v>
      </c>
    </row>
    <row r="39" spans="1:2">
      <c r="A39">
        <v>2.0296812000000002</v>
      </c>
      <c r="B39">
        <v>0.95416564000000004</v>
      </c>
    </row>
    <row r="40" spans="1:2">
      <c r="A40">
        <v>2.0285790000000001</v>
      </c>
      <c r="B40">
        <v>0.95415550000000005</v>
      </c>
    </row>
    <row r="41" spans="1:2">
      <c r="A41">
        <v>2.0267062</v>
      </c>
      <c r="B41">
        <v>0.95415450000000002</v>
      </c>
    </row>
    <row r="42" spans="1:2">
      <c r="A42">
        <v>2.0237973</v>
      </c>
      <c r="B42">
        <v>0.95415424999999998</v>
      </c>
    </row>
    <row r="43" spans="1:2">
      <c r="A43">
        <v>2.0235392999999999</v>
      </c>
      <c r="B43">
        <v>0.95415293999999995</v>
      </c>
    </row>
    <row r="44" spans="1:2">
      <c r="A44">
        <v>2.0217635999999999</v>
      </c>
      <c r="B44">
        <v>0.95414189999999999</v>
      </c>
    </row>
    <row r="45" spans="1:2">
      <c r="A45">
        <v>2.0189588000000001</v>
      </c>
      <c r="B45">
        <v>0.95414109999999996</v>
      </c>
    </row>
    <row r="46" spans="1:2">
      <c r="A46">
        <v>1.9880977</v>
      </c>
      <c r="B46">
        <v>0.95413199999999998</v>
      </c>
    </row>
    <row r="47" spans="1:2">
      <c r="A47">
        <v>1.9800909</v>
      </c>
      <c r="B47">
        <v>0.95413150000000002</v>
      </c>
    </row>
    <row r="48" spans="1:2">
      <c r="A48">
        <v>1.9796891999999999</v>
      </c>
      <c r="B48">
        <v>0.95412940000000002</v>
      </c>
    </row>
    <row r="49" spans="1:2">
      <c r="A49">
        <v>1.9792236000000001</v>
      </c>
      <c r="B49">
        <v>0.95412850000000005</v>
      </c>
    </row>
    <row r="50" spans="1:2">
      <c r="A50">
        <v>1.9769639999999999</v>
      </c>
      <c r="B50">
        <v>0.95412713000000005</v>
      </c>
    </row>
    <row r="51" spans="1:2">
      <c r="A51">
        <v>1.9739895999999999</v>
      </c>
      <c r="B51">
        <v>0.95412509999999995</v>
      </c>
    </row>
    <row r="52" spans="1:2">
      <c r="A52">
        <v>1.9716673</v>
      </c>
      <c r="B52">
        <v>0.95412470000000005</v>
      </c>
    </row>
    <row r="53" spans="1:2">
      <c r="A53">
        <v>1.9705541</v>
      </c>
      <c r="B53">
        <v>0.95412456999999995</v>
      </c>
    </row>
    <row r="54" spans="1:2">
      <c r="A54">
        <v>1.9675087</v>
      </c>
      <c r="B54">
        <v>0.95412224999999995</v>
      </c>
    </row>
    <row r="55" spans="1:2">
      <c r="A55">
        <v>1.9665676000000001</v>
      </c>
      <c r="B55">
        <v>0.95412030000000003</v>
      </c>
    </row>
    <row r="56" spans="1:2">
      <c r="A56">
        <v>1.9638517</v>
      </c>
      <c r="B56">
        <v>0.95412015999999999</v>
      </c>
    </row>
    <row r="57" spans="1:2">
      <c r="A57">
        <v>1.9612418</v>
      </c>
      <c r="B57">
        <v>0.95411869999999999</v>
      </c>
    </row>
    <row r="58" spans="1:2">
      <c r="A58">
        <v>1.9573643000000001</v>
      </c>
      <c r="B58">
        <v>0.95411813000000001</v>
      </c>
    </row>
    <row r="59" spans="1:2">
      <c r="A59">
        <v>1.9513465000000001</v>
      </c>
      <c r="B59">
        <v>0.95411705999999996</v>
      </c>
    </row>
    <row r="60" spans="1:2">
      <c r="A60">
        <v>1.9491567999999999</v>
      </c>
      <c r="B60">
        <v>0.95411617000000004</v>
      </c>
    </row>
    <row r="61" spans="1:2">
      <c r="A61">
        <v>1.9440972000000001</v>
      </c>
      <c r="B61">
        <v>0.95411425999999999</v>
      </c>
    </row>
    <row r="62" spans="1:2">
      <c r="A62">
        <v>1.9335556</v>
      </c>
      <c r="B62">
        <v>0.95411330000000005</v>
      </c>
    </row>
    <row r="63" spans="1:2">
      <c r="A63">
        <v>1.9258550000000001</v>
      </c>
      <c r="B63">
        <v>0.95411199999999996</v>
      </c>
    </row>
    <row r="64" spans="1:2">
      <c r="A64">
        <v>1.9250677</v>
      </c>
      <c r="B64">
        <v>0.95411115999999996</v>
      </c>
    </row>
    <row r="65" spans="1:2">
      <c r="A65">
        <v>1.9195243</v>
      </c>
      <c r="B65">
        <v>0.95410240000000002</v>
      </c>
    </row>
    <row r="66" spans="1:2">
      <c r="A66">
        <v>1.905993</v>
      </c>
      <c r="B66">
        <v>0.95409880000000002</v>
      </c>
    </row>
    <row r="67" spans="1:2">
      <c r="A67">
        <v>1.8992557999999999</v>
      </c>
      <c r="B67">
        <v>0.9540978</v>
      </c>
    </row>
    <row r="68" spans="1:2">
      <c r="A68">
        <v>1.8865603</v>
      </c>
      <c r="B68">
        <v>0.95409670000000002</v>
      </c>
    </row>
    <row r="69" spans="1:2">
      <c r="A69">
        <v>1.8855736000000001</v>
      </c>
      <c r="B69">
        <v>0.95409423000000004</v>
      </c>
    </row>
    <row r="70" spans="1:2">
      <c r="A70">
        <v>1.8832207000000001</v>
      </c>
      <c r="B70">
        <v>0.95409040000000001</v>
      </c>
    </row>
    <row r="71" spans="1:2">
      <c r="A71">
        <v>1.8787503000000001</v>
      </c>
      <c r="B71">
        <v>0.95408886999999998</v>
      </c>
    </row>
    <row r="72" spans="1:2">
      <c r="A72">
        <v>1.8763455</v>
      </c>
      <c r="B72">
        <v>0.95408833000000004</v>
      </c>
    </row>
    <row r="73" spans="1:2">
      <c r="A73">
        <v>1.8547543</v>
      </c>
      <c r="B73">
        <v>0.95408820000000005</v>
      </c>
    </row>
    <row r="74" spans="1:2">
      <c r="A74">
        <v>1.8527374999999999</v>
      </c>
      <c r="B74">
        <v>0.95408649999999995</v>
      </c>
    </row>
    <row r="75" spans="1:2">
      <c r="A75">
        <v>1.8509244</v>
      </c>
      <c r="B75">
        <v>0.95408020000000004</v>
      </c>
    </row>
    <row r="76" spans="1:2">
      <c r="A76">
        <v>1.8463434999999999</v>
      </c>
      <c r="B76">
        <v>0.95407885000000003</v>
      </c>
    </row>
    <row r="77" spans="1:2">
      <c r="A77">
        <v>1.8457026000000001</v>
      </c>
      <c r="B77">
        <v>0.95407045000000001</v>
      </c>
    </row>
    <row r="78" spans="1:2">
      <c r="A78">
        <v>1.8341974999999999</v>
      </c>
      <c r="B78">
        <v>0.95406484999999996</v>
      </c>
    </row>
    <row r="79" spans="1:2">
      <c r="A79">
        <v>1.8316205999999999</v>
      </c>
      <c r="B79">
        <v>0.95406336000000003</v>
      </c>
    </row>
    <row r="80" spans="1:2">
      <c r="A80">
        <v>1.8205156</v>
      </c>
      <c r="B80">
        <v>0.95405364000000004</v>
      </c>
    </row>
    <row r="81" spans="1:2">
      <c r="A81">
        <v>1.8014745000000001</v>
      </c>
      <c r="B81">
        <v>0.95405280000000003</v>
      </c>
    </row>
    <row r="82" spans="1:2">
      <c r="A82">
        <v>1.797998</v>
      </c>
      <c r="B82">
        <v>0.95404160000000005</v>
      </c>
    </row>
    <row r="83" spans="1:2">
      <c r="A83">
        <v>1.7959995</v>
      </c>
      <c r="B83">
        <v>0.95403784999999997</v>
      </c>
    </row>
    <row r="84" spans="1:2">
      <c r="A84">
        <v>1.7837874</v>
      </c>
      <c r="B84">
        <v>0.95403682999999995</v>
      </c>
    </row>
    <row r="85" spans="1:2">
      <c r="A85">
        <v>1.7759742000000001</v>
      </c>
      <c r="B85">
        <v>0.95403450000000001</v>
      </c>
    </row>
    <row r="86" spans="1:2">
      <c r="A86">
        <v>1.7517707</v>
      </c>
      <c r="B86">
        <v>0.95402759999999998</v>
      </c>
    </row>
    <row r="87" spans="1:2">
      <c r="A87">
        <v>1.7512348</v>
      </c>
      <c r="B87">
        <v>0.95401530000000001</v>
      </c>
    </row>
    <row r="88" spans="1:2">
      <c r="A88">
        <v>1.7489637</v>
      </c>
      <c r="B88">
        <v>0.95400929999999995</v>
      </c>
    </row>
    <row r="89" spans="1:2">
      <c r="A89">
        <v>1.7450266000000001</v>
      </c>
      <c r="B89">
        <v>0.95400229999999997</v>
      </c>
    </row>
    <row r="90" spans="1:2">
      <c r="A90">
        <v>1.7398472</v>
      </c>
      <c r="B90">
        <v>0.95399820000000002</v>
      </c>
    </row>
    <row r="91" spans="1:2">
      <c r="A91">
        <v>1.7359674</v>
      </c>
      <c r="B91">
        <v>0.95399624000000005</v>
      </c>
    </row>
    <row r="92" spans="1:2">
      <c r="A92">
        <v>1.7283322999999999</v>
      </c>
      <c r="B92">
        <v>0.95398349999999998</v>
      </c>
    </row>
    <row r="93" spans="1:2">
      <c r="A93">
        <v>1.7248969000000001</v>
      </c>
      <c r="B93">
        <v>0.95398234999999998</v>
      </c>
    </row>
    <row r="94" spans="1:2">
      <c r="A94">
        <v>1.7237042</v>
      </c>
      <c r="B94">
        <v>0.95397359999999998</v>
      </c>
    </row>
    <row r="95" spans="1:2">
      <c r="A95">
        <v>1.7219099</v>
      </c>
      <c r="B95">
        <v>0.95397350000000003</v>
      </c>
    </row>
    <row r="96" spans="1:2">
      <c r="A96">
        <v>1.7201252</v>
      </c>
      <c r="B96">
        <v>0.9539704</v>
      </c>
    </row>
    <row r="97" spans="1:2">
      <c r="A97">
        <v>1.7187939000000001</v>
      </c>
      <c r="B97">
        <v>0.95397012999999997</v>
      </c>
    </row>
    <row r="98" spans="1:2">
      <c r="A98">
        <v>1.710607</v>
      </c>
      <c r="B98">
        <v>0.95396919999999996</v>
      </c>
    </row>
    <row r="99" spans="1:2">
      <c r="A99">
        <v>1.7049595</v>
      </c>
      <c r="B99">
        <v>0.95396840000000005</v>
      </c>
    </row>
    <row r="100" spans="1:2">
      <c r="A100">
        <v>1.6880393</v>
      </c>
      <c r="B100">
        <v>0.95396599999999998</v>
      </c>
    </row>
    <row r="101" spans="1:2">
      <c r="A101">
        <v>1.6838610000000001</v>
      </c>
      <c r="B101">
        <v>0.95396495000000003</v>
      </c>
    </row>
    <row r="102" spans="1:2">
      <c r="A102">
        <v>1.6790898999999999</v>
      </c>
      <c r="B102">
        <v>0.9539647</v>
      </c>
    </row>
    <row r="103" spans="1:2">
      <c r="A103">
        <v>1.6774187</v>
      </c>
      <c r="B103">
        <v>0.9539647</v>
      </c>
    </row>
    <row r="104" spans="1:2">
      <c r="A104">
        <v>1.6762305</v>
      </c>
      <c r="B104">
        <v>0.95396422999999997</v>
      </c>
    </row>
    <row r="105" spans="1:2">
      <c r="A105">
        <v>1.6718993</v>
      </c>
      <c r="B105">
        <v>0.95396369999999997</v>
      </c>
    </row>
    <row r="106" spans="1:2">
      <c r="A106">
        <v>1.6640109999999999</v>
      </c>
      <c r="B106">
        <v>0.95396113000000005</v>
      </c>
    </row>
    <row r="107" spans="1:2">
      <c r="A107">
        <v>1.6617170000000001</v>
      </c>
      <c r="B107">
        <v>0.9539609</v>
      </c>
    </row>
    <row r="108" spans="1:2">
      <c r="A108">
        <v>1.6571572000000001</v>
      </c>
      <c r="B108">
        <v>0.95396084000000003</v>
      </c>
    </row>
    <row r="109" spans="1:2">
      <c r="A109">
        <v>1.6533100999999999</v>
      </c>
      <c r="B109">
        <v>0.9539533</v>
      </c>
    </row>
    <row r="110" spans="1:2">
      <c r="A110">
        <v>1.6254876</v>
      </c>
      <c r="B110">
        <v>0.95394873999999996</v>
      </c>
    </row>
    <row r="111" spans="1:2">
      <c r="A111">
        <v>1.6120625</v>
      </c>
      <c r="B111">
        <v>0.95394650000000003</v>
      </c>
    </row>
    <row r="112" spans="1:2">
      <c r="A112">
        <v>1.6020839</v>
      </c>
      <c r="B112">
        <v>0.95394343000000004</v>
      </c>
    </row>
    <row r="113" spans="1:2">
      <c r="A113">
        <v>1.5935572</v>
      </c>
      <c r="B113">
        <v>0.95394299999999999</v>
      </c>
    </row>
    <row r="114" spans="1:2">
      <c r="A114">
        <v>1.5865476000000001</v>
      </c>
      <c r="B114">
        <v>0.95393689999999998</v>
      </c>
    </row>
    <row r="115" spans="1:2">
      <c r="A115">
        <v>1.5864141</v>
      </c>
      <c r="B115">
        <v>0.95393479999999997</v>
      </c>
    </row>
    <row r="116" spans="1:2">
      <c r="A116">
        <v>1.5744255</v>
      </c>
      <c r="B116">
        <v>0.95392834999999998</v>
      </c>
    </row>
    <row r="117" spans="1:2">
      <c r="A117">
        <v>1.5577654999999999</v>
      </c>
      <c r="B117">
        <v>0.95392120000000002</v>
      </c>
    </row>
    <row r="118" spans="1:2">
      <c r="A118">
        <v>1.5556934</v>
      </c>
      <c r="B118">
        <v>0.95391815999999996</v>
      </c>
    </row>
    <row r="119" spans="1:2">
      <c r="A119">
        <v>1.5538824</v>
      </c>
      <c r="B119">
        <v>0.95391554000000001</v>
      </c>
    </row>
    <row r="120" spans="1:2">
      <c r="A120">
        <v>1.5510275</v>
      </c>
      <c r="B120">
        <v>0.95391417000000001</v>
      </c>
    </row>
    <row r="121" spans="1:2">
      <c r="A121">
        <v>1.5494825999999999</v>
      </c>
      <c r="B121">
        <v>0.95391219999999999</v>
      </c>
    </row>
    <row r="122" spans="1:2">
      <c r="A122">
        <v>1.5484633000000001</v>
      </c>
      <c r="B122">
        <v>0.95391022999999997</v>
      </c>
    </row>
    <row r="123" spans="1:2">
      <c r="A123">
        <v>1.5387986</v>
      </c>
      <c r="B123">
        <v>0.9539088</v>
      </c>
    </row>
    <row r="124" spans="1:2">
      <c r="A124">
        <v>1.5362903000000001</v>
      </c>
      <c r="B124">
        <v>0.95390779999999997</v>
      </c>
    </row>
    <row r="125" spans="1:2">
      <c r="A125">
        <v>1.5332763</v>
      </c>
      <c r="B125">
        <v>0.95390724999999998</v>
      </c>
    </row>
    <row r="126" spans="1:2">
      <c r="A126">
        <v>1.5295295</v>
      </c>
      <c r="B126">
        <v>0.95390653999999997</v>
      </c>
    </row>
    <row r="127" spans="1:2">
      <c r="A127">
        <v>1.5234919</v>
      </c>
      <c r="B127">
        <v>0.95390609999999998</v>
      </c>
    </row>
    <row r="128" spans="1:2">
      <c r="A128">
        <v>1.5227469</v>
      </c>
      <c r="B128">
        <v>0.95390249999999999</v>
      </c>
    </row>
    <row r="129" spans="1:2">
      <c r="A129">
        <v>1.5175866</v>
      </c>
      <c r="B129">
        <v>0.95390050000000004</v>
      </c>
    </row>
    <row r="130" spans="1:2">
      <c r="A130">
        <v>1.5124919999999999</v>
      </c>
      <c r="B130">
        <v>0.95389955999999998</v>
      </c>
    </row>
    <row r="131" spans="1:2">
      <c r="A131">
        <v>1.5026584999999999</v>
      </c>
      <c r="B131">
        <v>0.95389579999999996</v>
      </c>
    </row>
    <row r="132" spans="1:2">
      <c r="A132">
        <v>1.4982884000000001</v>
      </c>
      <c r="B132">
        <v>0.95389473000000002</v>
      </c>
    </row>
    <row r="133" spans="1:2">
      <c r="A133">
        <v>1.4974881</v>
      </c>
      <c r="B133">
        <v>0.95389265000000001</v>
      </c>
    </row>
    <row r="134" spans="1:2">
      <c r="A134">
        <v>1.4931778</v>
      </c>
      <c r="B134">
        <v>0.95389115999999996</v>
      </c>
    </row>
    <row r="135" spans="1:2">
      <c r="A135">
        <v>1.4929692999999999</v>
      </c>
      <c r="B135">
        <v>0.95389069999999998</v>
      </c>
    </row>
    <row r="136" spans="1:2">
      <c r="A136">
        <v>1.4910253</v>
      </c>
      <c r="B136">
        <v>0.95389060000000003</v>
      </c>
    </row>
    <row r="137" spans="1:2">
      <c r="A137">
        <v>1.4904295999999999</v>
      </c>
      <c r="B137">
        <v>0.95388514000000002</v>
      </c>
    </row>
    <row r="138" spans="1:2">
      <c r="A138">
        <v>1.4900580999999999</v>
      </c>
      <c r="B138">
        <v>0.95388499999999998</v>
      </c>
    </row>
    <row r="139" spans="1:2">
      <c r="A139">
        <v>1.485841</v>
      </c>
      <c r="B139">
        <v>0.95387982999999998</v>
      </c>
    </row>
    <row r="140" spans="1:2">
      <c r="A140">
        <v>1.478766</v>
      </c>
      <c r="B140">
        <v>0.95387670000000002</v>
      </c>
    </row>
    <row r="141" spans="1:2">
      <c r="A141">
        <v>1.4785571</v>
      </c>
      <c r="B141">
        <v>0.95387255999999998</v>
      </c>
    </row>
    <row r="142" spans="1:2">
      <c r="A142">
        <v>1.4771439</v>
      </c>
      <c r="B142">
        <v>0.95386725999999999</v>
      </c>
    </row>
    <row r="143" spans="1:2">
      <c r="A143">
        <v>1.4740276000000001</v>
      </c>
      <c r="B143">
        <v>0.95386439999999995</v>
      </c>
    </row>
    <row r="144" spans="1:2">
      <c r="A144">
        <v>1.4732181</v>
      </c>
      <c r="B144">
        <v>0.95386029999999999</v>
      </c>
    </row>
    <row r="145" spans="1:2">
      <c r="A145">
        <v>1.4719198</v>
      </c>
      <c r="B145">
        <v>0.95386000000000004</v>
      </c>
    </row>
    <row r="146" spans="1:2">
      <c r="A146">
        <v>1.4661157</v>
      </c>
      <c r="B146">
        <v>0.95384950000000002</v>
      </c>
    </row>
    <row r="147" spans="1:2">
      <c r="A147">
        <v>1.4549766</v>
      </c>
      <c r="B147">
        <v>0.95384747000000003</v>
      </c>
    </row>
    <row r="148" spans="1:2">
      <c r="A148">
        <v>1.4536027</v>
      </c>
      <c r="B148">
        <v>0.9538449</v>
      </c>
    </row>
    <row r="149" spans="1:2">
      <c r="A149">
        <v>1.4523112</v>
      </c>
      <c r="B149">
        <v>0.95383969999999996</v>
      </c>
    </row>
    <row r="150" spans="1:2">
      <c r="A150">
        <v>1.4501358</v>
      </c>
      <c r="B150">
        <v>0.95383949999999995</v>
      </c>
    </row>
    <row r="151" spans="1:2">
      <c r="A151">
        <v>1.4482899</v>
      </c>
      <c r="B151">
        <v>0.95383390000000001</v>
      </c>
    </row>
    <row r="152" spans="1:2">
      <c r="A152">
        <v>1.4480704</v>
      </c>
      <c r="B152">
        <v>0.95383110000000004</v>
      </c>
    </row>
    <row r="153" spans="1:2">
      <c r="A153">
        <v>1.4462397</v>
      </c>
      <c r="B153">
        <v>0.95382990000000001</v>
      </c>
    </row>
    <row r="154" spans="1:2">
      <c r="A154">
        <v>1.4457924</v>
      </c>
      <c r="B154">
        <v>0.95382679999999997</v>
      </c>
    </row>
    <row r="155" spans="1:2">
      <c r="A155">
        <v>1.4455351000000001</v>
      </c>
      <c r="B155">
        <v>0.95382560000000005</v>
      </c>
    </row>
    <row r="156" spans="1:2">
      <c r="A156">
        <v>1.4445786</v>
      </c>
      <c r="B156">
        <v>0.95382445999999999</v>
      </c>
    </row>
    <row r="157" spans="1:2">
      <c r="A157">
        <v>1.4433488999999999</v>
      </c>
      <c r="B157">
        <v>0.9538198</v>
      </c>
    </row>
    <row r="158" spans="1:2">
      <c r="A158">
        <v>1.4420086999999999</v>
      </c>
      <c r="B158">
        <v>0.95381879999999997</v>
      </c>
    </row>
    <row r="159" spans="1:2">
      <c r="A159">
        <v>1.4419256</v>
      </c>
      <c r="B159">
        <v>0.95381545999999995</v>
      </c>
    </row>
    <row r="160" spans="1:2">
      <c r="A160">
        <v>1.439273</v>
      </c>
      <c r="B160">
        <v>0.95381519999999997</v>
      </c>
    </row>
    <row r="161" spans="1:2">
      <c r="A161">
        <v>1.4385648</v>
      </c>
      <c r="B161">
        <v>0.9538141</v>
      </c>
    </row>
    <row r="162" spans="1:2">
      <c r="A162">
        <v>1.4385597000000001</v>
      </c>
      <c r="B162">
        <v>0.95380485000000004</v>
      </c>
    </row>
    <row r="163" spans="1:2">
      <c r="A163">
        <v>1.4382345999999999</v>
      </c>
      <c r="B163">
        <v>0.95379769999999997</v>
      </c>
    </row>
    <row r="164" spans="1:2">
      <c r="A164">
        <v>1.4374893</v>
      </c>
      <c r="B164">
        <v>0.95379659999999999</v>
      </c>
    </row>
    <row r="165" spans="1:2">
      <c r="A165">
        <v>1.4368314</v>
      </c>
      <c r="B165">
        <v>0.95379610000000004</v>
      </c>
    </row>
    <row r="166" spans="1:2">
      <c r="A166">
        <v>1.4367052</v>
      </c>
      <c r="B166">
        <v>0.9537909</v>
      </c>
    </row>
    <row r="167" spans="1:2">
      <c r="A167">
        <v>1.4362154</v>
      </c>
      <c r="B167">
        <v>0.95378642999999996</v>
      </c>
    </row>
    <row r="168" spans="1:2">
      <c r="A168">
        <v>1.4360759999999999</v>
      </c>
      <c r="B168">
        <v>0.95378589999999996</v>
      </c>
    </row>
    <row r="169" spans="1:2">
      <c r="A169">
        <v>1.4351904</v>
      </c>
      <c r="B169">
        <v>0.9537852</v>
      </c>
    </row>
    <row r="170" spans="1:2">
      <c r="A170">
        <v>1.4333875</v>
      </c>
      <c r="B170">
        <v>0.95378309999999999</v>
      </c>
    </row>
    <row r="171" spans="1:2">
      <c r="A171">
        <v>1.4321632</v>
      </c>
      <c r="B171">
        <v>0.95377829999999997</v>
      </c>
    </row>
    <row r="172" spans="1:2">
      <c r="A172">
        <v>1.4310851</v>
      </c>
      <c r="B172">
        <v>0.9537679</v>
      </c>
    </row>
    <row r="173" spans="1:2">
      <c r="A173">
        <v>1.4310544000000001</v>
      </c>
      <c r="B173">
        <v>0.95376590000000006</v>
      </c>
    </row>
    <row r="174" spans="1:2">
      <c r="A174">
        <v>1.4307094</v>
      </c>
      <c r="B174">
        <v>0.95376103999999995</v>
      </c>
    </row>
    <row r="175" spans="1:2">
      <c r="A175">
        <v>1.4289172000000001</v>
      </c>
      <c r="B175">
        <v>0.95375425000000003</v>
      </c>
    </row>
    <row r="176" spans="1:2">
      <c r="A176">
        <v>1.4259546000000001</v>
      </c>
      <c r="B176">
        <v>0.95374966000000005</v>
      </c>
    </row>
    <row r="177" spans="1:2">
      <c r="A177">
        <v>1.4259002999999999</v>
      </c>
      <c r="B177">
        <v>0.9537426</v>
      </c>
    </row>
    <row r="178" spans="1:2">
      <c r="A178">
        <v>1.4238478000000001</v>
      </c>
      <c r="B178">
        <v>0.95374095000000003</v>
      </c>
    </row>
    <row r="179" spans="1:2">
      <c r="A179">
        <v>1.4223319000000001</v>
      </c>
      <c r="B179">
        <v>0.95374095000000003</v>
      </c>
    </row>
    <row r="180" spans="1:2">
      <c r="A180">
        <v>1.4199968999999999</v>
      </c>
      <c r="B180">
        <v>0.95373909999999995</v>
      </c>
    </row>
    <row r="181" spans="1:2">
      <c r="A181">
        <v>1.4198378</v>
      </c>
      <c r="B181">
        <v>0.95373666000000001</v>
      </c>
    </row>
    <row r="182" spans="1:2">
      <c r="A182">
        <v>1.4189442000000001</v>
      </c>
      <c r="B182">
        <v>0.95373549999999996</v>
      </c>
    </row>
    <row r="183" spans="1:2">
      <c r="A183">
        <v>1.4154993</v>
      </c>
      <c r="B183">
        <v>0.953735</v>
      </c>
    </row>
    <row r="184" spans="1:2">
      <c r="A184">
        <v>1.4151975000000001</v>
      </c>
      <c r="B184">
        <v>0.95373463999999997</v>
      </c>
    </row>
    <row r="185" spans="1:2">
      <c r="A185">
        <v>1.413824</v>
      </c>
      <c r="B185">
        <v>0.95373326999999997</v>
      </c>
    </row>
    <row r="186" spans="1:2">
      <c r="A186">
        <v>1.4133488999999999</v>
      </c>
      <c r="B186">
        <v>0.95373220000000003</v>
      </c>
    </row>
    <row r="187" spans="1:2">
      <c r="A187">
        <v>1.4120191</v>
      </c>
      <c r="B187">
        <v>0.95372809999999997</v>
      </c>
    </row>
    <row r="188" spans="1:2">
      <c r="A188">
        <v>1.4112431000000001</v>
      </c>
      <c r="B188">
        <v>0.95372760000000001</v>
      </c>
    </row>
    <row r="189" spans="1:2">
      <c r="A189">
        <v>1.4103509999999999</v>
      </c>
      <c r="B189">
        <v>0.95372604999999999</v>
      </c>
    </row>
    <row r="190" spans="1:2">
      <c r="A190">
        <v>1.4085418000000001</v>
      </c>
      <c r="B190">
        <v>0.95372369999999995</v>
      </c>
    </row>
    <row r="191" spans="1:2">
      <c r="A191">
        <v>1.4074415</v>
      </c>
      <c r="B191">
        <v>0.95372069999999998</v>
      </c>
    </row>
    <row r="192" spans="1:2">
      <c r="A192">
        <v>1.4053012</v>
      </c>
      <c r="B192">
        <v>0.95371896</v>
      </c>
    </row>
    <row r="193" spans="1:2">
      <c r="A193">
        <v>1.4037762</v>
      </c>
      <c r="B193">
        <v>0.9537175</v>
      </c>
    </row>
    <row r="194" spans="1:2">
      <c r="A194">
        <v>1.4032515999999999</v>
      </c>
      <c r="B194">
        <v>0.95371026000000003</v>
      </c>
    </row>
    <row r="195" spans="1:2">
      <c r="A195">
        <v>1.4024099000000001</v>
      </c>
      <c r="B195">
        <v>0.95370953999999997</v>
      </c>
    </row>
    <row r="196" spans="1:2">
      <c r="A196">
        <v>1.4023862</v>
      </c>
      <c r="B196">
        <v>0.953708</v>
      </c>
    </row>
    <row r="197" spans="1:2">
      <c r="A197">
        <v>1.4020634999999999</v>
      </c>
      <c r="B197">
        <v>0.95370670000000002</v>
      </c>
    </row>
    <row r="198" spans="1:2">
      <c r="A198">
        <v>1.4011186</v>
      </c>
      <c r="B198">
        <v>0.95370259999999996</v>
      </c>
    </row>
    <row r="199" spans="1:2">
      <c r="A199">
        <v>1.4004118000000001</v>
      </c>
      <c r="B199">
        <v>0.95370149999999998</v>
      </c>
    </row>
    <row r="200" spans="1:2">
      <c r="A200">
        <v>1.399575</v>
      </c>
      <c r="B200">
        <v>0.95369625000000002</v>
      </c>
    </row>
    <row r="201" spans="1:2">
      <c r="A201">
        <v>1.3977927000000001</v>
      </c>
      <c r="B201">
        <v>0.95369554000000001</v>
      </c>
    </row>
    <row r="202" spans="1:2">
      <c r="A202">
        <v>1.3973043999999999</v>
      </c>
      <c r="B202">
        <v>0.9536926</v>
      </c>
    </row>
    <row r="203" spans="1:2">
      <c r="A203">
        <v>1.3961568</v>
      </c>
      <c r="B203">
        <v>0.95369130000000002</v>
      </c>
    </row>
    <row r="204" spans="1:2">
      <c r="A204">
        <v>1.3952614999999999</v>
      </c>
      <c r="B204">
        <v>0.95369090000000001</v>
      </c>
    </row>
    <row r="205" spans="1:2">
      <c r="A205">
        <v>1.3947365</v>
      </c>
      <c r="B205">
        <v>0.95368410000000003</v>
      </c>
    </row>
    <row r="206" spans="1:2">
      <c r="A206">
        <v>1.39462</v>
      </c>
      <c r="B206">
        <v>0.95367970000000002</v>
      </c>
    </row>
    <row r="207" spans="1:2">
      <c r="A207">
        <v>1.3941924999999999</v>
      </c>
      <c r="B207">
        <v>0.95367679999999999</v>
      </c>
    </row>
    <row r="208" spans="1:2">
      <c r="A208">
        <v>1.3926681999999999</v>
      </c>
      <c r="B208">
        <v>0.95367502999999998</v>
      </c>
    </row>
    <row r="209" spans="1:2">
      <c r="A209">
        <v>1.3920125000000001</v>
      </c>
      <c r="B209">
        <v>0.95367179999999996</v>
      </c>
    </row>
    <row r="210" spans="1:2">
      <c r="A210">
        <v>1.390647</v>
      </c>
      <c r="B210">
        <v>0.95366779999999995</v>
      </c>
    </row>
    <row r="211" spans="1:2">
      <c r="A211">
        <v>1.3894534999999999</v>
      </c>
      <c r="B211">
        <v>0.9536673</v>
      </c>
    </row>
    <row r="212" spans="1:2">
      <c r="A212">
        <v>1.3886795000000001</v>
      </c>
      <c r="B212">
        <v>0.95366483999999996</v>
      </c>
    </row>
    <row r="213" spans="1:2">
      <c r="A213">
        <v>1.3870665</v>
      </c>
      <c r="B213">
        <v>0.95366229999999996</v>
      </c>
    </row>
    <row r="214" spans="1:2">
      <c r="A214">
        <v>1.3863173</v>
      </c>
      <c r="B214">
        <v>0.95365869999999997</v>
      </c>
    </row>
    <row r="215" spans="1:2">
      <c r="A215">
        <v>1.3848403</v>
      </c>
      <c r="B215">
        <v>0.95365169999999999</v>
      </c>
    </row>
    <row r="216" spans="1:2">
      <c r="A216">
        <v>1.3838515</v>
      </c>
      <c r="B216">
        <v>0.95365049999999996</v>
      </c>
    </row>
    <row r="217" spans="1:2">
      <c r="A217">
        <v>1.3835519999999999</v>
      </c>
      <c r="B217">
        <v>0.95365023999999998</v>
      </c>
    </row>
    <row r="218" spans="1:2">
      <c r="A218">
        <v>1.3834051999999999</v>
      </c>
      <c r="B218">
        <v>0.9536483</v>
      </c>
    </row>
    <row r="219" spans="1:2">
      <c r="A219">
        <v>1.3829560000000001</v>
      </c>
      <c r="B219">
        <v>0.95364773000000003</v>
      </c>
    </row>
    <row r="220" spans="1:2">
      <c r="A220">
        <v>1.3823766</v>
      </c>
      <c r="B220">
        <v>0.95364760000000004</v>
      </c>
    </row>
    <row r="221" spans="1:2">
      <c r="A221">
        <v>1.3817995000000001</v>
      </c>
      <c r="B221">
        <v>0.95364629999999995</v>
      </c>
    </row>
    <row r="222" spans="1:2">
      <c r="A222">
        <v>1.3810167</v>
      </c>
      <c r="B222">
        <v>0.95364212999999998</v>
      </c>
    </row>
    <row r="223" spans="1:2">
      <c r="A223">
        <v>1.3809941999999999</v>
      </c>
      <c r="B223">
        <v>0.95363900000000001</v>
      </c>
    </row>
    <row r="224" spans="1:2">
      <c r="A224">
        <v>1.3808279000000001</v>
      </c>
      <c r="B224">
        <v>0.95363430000000005</v>
      </c>
    </row>
    <row r="225" spans="1:2">
      <c r="A225">
        <v>1.3783692999999999</v>
      </c>
      <c r="B225">
        <v>0.95363337000000004</v>
      </c>
    </row>
    <row r="226" spans="1:2">
      <c r="A226">
        <v>1.3770325999999999</v>
      </c>
      <c r="B226">
        <v>0.95362913999999999</v>
      </c>
    </row>
    <row r="227" spans="1:2">
      <c r="A227">
        <v>1.3768183000000001</v>
      </c>
      <c r="B227">
        <v>0.95362389999999997</v>
      </c>
    </row>
    <row r="228" spans="1:2">
      <c r="A228">
        <v>1.3759600999999999</v>
      </c>
      <c r="B228">
        <v>0.95362150000000001</v>
      </c>
    </row>
    <row r="229" spans="1:2">
      <c r="A229">
        <v>1.3744179999999999</v>
      </c>
      <c r="B229">
        <v>0.95361969999999996</v>
      </c>
    </row>
    <row r="230" spans="1:2">
      <c r="A230">
        <v>1.3742612999999999</v>
      </c>
      <c r="B230">
        <v>0.95361600000000002</v>
      </c>
    </row>
    <row r="231" spans="1:2">
      <c r="A231">
        <v>1.3738999999999999</v>
      </c>
      <c r="B231">
        <v>0.95361525000000003</v>
      </c>
    </row>
    <row r="232" spans="1:2">
      <c r="A232">
        <v>1.3719243000000001</v>
      </c>
      <c r="B232">
        <v>0.95361269999999998</v>
      </c>
    </row>
    <row r="233" spans="1:2">
      <c r="A233">
        <v>1.3706309999999999</v>
      </c>
      <c r="B233">
        <v>0.95360789999999995</v>
      </c>
    </row>
    <row r="234" spans="1:2">
      <c r="A234">
        <v>1.3705232000000001</v>
      </c>
      <c r="B234">
        <v>0.95360780000000001</v>
      </c>
    </row>
    <row r="235" spans="1:2">
      <c r="A235">
        <v>1.3694214</v>
      </c>
      <c r="B235">
        <v>0.95360500000000004</v>
      </c>
    </row>
    <row r="236" spans="1:2">
      <c r="A236">
        <v>1.3693006999999999</v>
      </c>
      <c r="B236">
        <v>0.95360049999999996</v>
      </c>
    </row>
    <row r="237" spans="1:2">
      <c r="A237">
        <v>1.3691958</v>
      </c>
      <c r="B237">
        <v>0.95359296000000005</v>
      </c>
    </row>
    <row r="238" spans="1:2">
      <c r="A238">
        <v>1.3677775000000001</v>
      </c>
      <c r="B238">
        <v>0.95358790000000004</v>
      </c>
    </row>
    <row r="239" spans="1:2">
      <c r="A239">
        <v>1.3673341000000001</v>
      </c>
      <c r="B239">
        <v>0.95358739999999997</v>
      </c>
    </row>
    <row r="240" spans="1:2">
      <c r="A240">
        <v>1.3668125</v>
      </c>
      <c r="B240">
        <v>0.95358646000000002</v>
      </c>
    </row>
    <row r="241" spans="1:2">
      <c r="A241">
        <v>1.3665205</v>
      </c>
      <c r="B241">
        <v>0.95358496999999998</v>
      </c>
    </row>
    <row r="242" spans="1:2">
      <c r="A242">
        <v>1.3662030000000001</v>
      </c>
      <c r="B242">
        <v>0.95358310000000002</v>
      </c>
    </row>
    <row r="243" spans="1:2">
      <c r="A243">
        <v>1.3661034999999999</v>
      </c>
      <c r="B243">
        <v>0.95358050000000005</v>
      </c>
    </row>
    <row r="244" spans="1:2">
      <c r="A244">
        <v>1.3661025</v>
      </c>
      <c r="B244">
        <v>0.95358050000000005</v>
      </c>
    </row>
    <row r="245" spans="1:2">
      <c r="A245">
        <v>1.365021</v>
      </c>
      <c r="B245">
        <v>0.95357937000000004</v>
      </c>
    </row>
    <row r="246" spans="1:2">
      <c r="A246">
        <v>1.3648552</v>
      </c>
      <c r="B246">
        <v>0.95357449999999999</v>
      </c>
    </row>
    <row r="247" spans="1:2">
      <c r="A247">
        <v>1.3641312000000001</v>
      </c>
      <c r="B247">
        <v>0.95357232999999997</v>
      </c>
    </row>
    <row r="248" spans="1:2">
      <c r="A248">
        <v>1.3629358</v>
      </c>
      <c r="B248">
        <v>0.95357219999999998</v>
      </c>
    </row>
    <row r="249" spans="1:2">
      <c r="A249">
        <v>1.3624617999999999</v>
      </c>
      <c r="B249">
        <v>0.95357170000000002</v>
      </c>
    </row>
    <row r="250" spans="1:2">
      <c r="A250">
        <v>1.3624319</v>
      </c>
      <c r="B250">
        <v>0.95356960000000002</v>
      </c>
    </row>
    <row r="251" spans="1:2">
      <c r="A251">
        <v>1.3614887</v>
      </c>
      <c r="B251">
        <v>0.95355409999999996</v>
      </c>
    </row>
    <row r="252" spans="1:2">
      <c r="A252">
        <v>1.3609500999999999</v>
      </c>
      <c r="B252">
        <v>0.95354956000000002</v>
      </c>
    </row>
    <row r="253" spans="1:2">
      <c r="A253">
        <v>1.3603369999999999</v>
      </c>
      <c r="B253">
        <v>0.95354950000000005</v>
      </c>
    </row>
    <row r="254" spans="1:2">
      <c r="A254">
        <v>1.3603144</v>
      </c>
      <c r="B254">
        <v>0.95354919999999999</v>
      </c>
    </row>
    <row r="255" spans="1:2">
      <c r="A255">
        <v>1.3598969999999999</v>
      </c>
      <c r="B255">
        <v>0.95353889999999997</v>
      </c>
    </row>
    <row r="256" spans="1:2">
      <c r="A256">
        <v>1.3597858</v>
      </c>
      <c r="B256">
        <v>0.95353365000000001</v>
      </c>
    </row>
    <row r="257" spans="1:2">
      <c r="A257">
        <v>1.3589998000000001</v>
      </c>
      <c r="B257">
        <v>0.95353140000000003</v>
      </c>
    </row>
    <row r="258" spans="1:2">
      <c r="A258">
        <v>1.3579633</v>
      </c>
      <c r="B258">
        <v>0.95353012999999998</v>
      </c>
    </row>
    <row r="259" spans="1:2">
      <c r="A259">
        <v>1.3577356</v>
      </c>
      <c r="B259">
        <v>0.95352879999999995</v>
      </c>
    </row>
    <row r="260" spans="1:2">
      <c r="A260">
        <v>1.3575912999999999</v>
      </c>
      <c r="B260">
        <v>0.95352787000000006</v>
      </c>
    </row>
    <row r="261" spans="1:2">
      <c r="A261">
        <v>1.3574733999999999</v>
      </c>
      <c r="B261">
        <v>0.95352596000000001</v>
      </c>
    </row>
    <row r="262" spans="1:2">
      <c r="A262">
        <v>1.356976</v>
      </c>
      <c r="B262">
        <v>0.95352303999999999</v>
      </c>
    </row>
    <row r="263" spans="1:2">
      <c r="A263">
        <v>1.3565255000000001</v>
      </c>
      <c r="B263">
        <v>0.9535209</v>
      </c>
    </row>
    <row r="264" spans="1:2">
      <c r="A264">
        <v>1.3564593</v>
      </c>
      <c r="B264">
        <v>0.95351856999999995</v>
      </c>
    </row>
    <row r="265" spans="1:2">
      <c r="A265">
        <v>1.3562704000000001</v>
      </c>
      <c r="B265">
        <v>0.953515</v>
      </c>
    </row>
    <row r="266" spans="1:2">
      <c r="A266">
        <v>1.3556250000000001</v>
      </c>
      <c r="B266">
        <v>0.95351490000000005</v>
      </c>
    </row>
    <row r="267" spans="1:2">
      <c r="A267">
        <v>1.3555051</v>
      </c>
      <c r="B267">
        <v>0.95351403999999995</v>
      </c>
    </row>
    <row r="268" spans="1:2">
      <c r="A268">
        <v>1.3540405</v>
      </c>
      <c r="B268">
        <v>0.95351339999999996</v>
      </c>
    </row>
    <row r="269" spans="1:2">
      <c r="A269">
        <v>1.3539068999999999</v>
      </c>
      <c r="B269">
        <v>0.95351330000000001</v>
      </c>
    </row>
    <row r="270" spans="1:2">
      <c r="A270">
        <v>1.3538520000000001</v>
      </c>
      <c r="B270">
        <v>0.95351195</v>
      </c>
    </row>
    <row r="271" spans="1:2">
      <c r="A271">
        <v>1.3528851</v>
      </c>
      <c r="B271">
        <v>0.95351149999999996</v>
      </c>
    </row>
    <row r="272" spans="1:2">
      <c r="A272">
        <v>1.3504046000000001</v>
      </c>
      <c r="B272">
        <v>0.95351059999999999</v>
      </c>
    </row>
    <row r="273" spans="1:2">
      <c r="A273">
        <v>1.3500951999999999</v>
      </c>
      <c r="B273">
        <v>0.95350950000000001</v>
      </c>
    </row>
    <row r="274" spans="1:2">
      <c r="A274">
        <v>1.3500425</v>
      </c>
      <c r="B274">
        <v>0.95350919999999995</v>
      </c>
    </row>
    <row r="275" spans="1:2">
      <c r="A275">
        <v>1.3498802999999999</v>
      </c>
      <c r="B275">
        <v>0.95350915000000003</v>
      </c>
    </row>
    <row r="276" spans="1:2">
      <c r="A276">
        <v>1.349037</v>
      </c>
      <c r="B276">
        <v>0.95350902999999998</v>
      </c>
    </row>
    <row r="277" spans="1:2">
      <c r="A277">
        <v>1.3478357000000001</v>
      </c>
      <c r="B277">
        <v>0.95350902999999998</v>
      </c>
    </row>
    <row r="278" spans="1:2">
      <c r="A278">
        <v>1.3474539999999999</v>
      </c>
      <c r="B278">
        <v>0.95350826</v>
      </c>
    </row>
    <row r="279" spans="1:2">
      <c r="A279">
        <v>1.3466975999999999</v>
      </c>
      <c r="B279">
        <v>0.95350140000000005</v>
      </c>
    </row>
    <row r="280" spans="1:2">
      <c r="A280">
        <v>1.3465071</v>
      </c>
      <c r="B280">
        <v>0.95350029999999997</v>
      </c>
    </row>
    <row r="281" spans="1:2">
      <c r="A281">
        <v>1.3462757000000001</v>
      </c>
      <c r="B281">
        <v>0.95349919999999999</v>
      </c>
    </row>
    <row r="282" spans="1:2">
      <c r="A282">
        <v>1.3462666000000001</v>
      </c>
      <c r="B282">
        <v>0.95349839999999997</v>
      </c>
    </row>
    <row r="283" spans="1:2">
      <c r="A283">
        <v>1.3461059</v>
      </c>
      <c r="B283">
        <v>0.95349746999999996</v>
      </c>
    </row>
    <row r="284" spans="1:2">
      <c r="A284">
        <v>1.3459388000000001</v>
      </c>
      <c r="B284">
        <v>0.95349609999999996</v>
      </c>
    </row>
    <row r="285" spans="1:2">
      <c r="A285">
        <v>1.3454337999999999</v>
      </c>
      <c r="B285">
        <v>0.95349229999999996</v>
      </c>
    </row>
    <row r="286" spans="1:2">
      <c r="A286">
        <v>1.3439523</v>
      </c>
      <c r="B286">
        <v>0.95349220000000001</v>
      </c>
    </row>
    <row r="287" spans="1:2">
      <c r="A287">
        <v>1.3438277999999999</v>
      </c>
      <c r="B287">
        <v>0.95349039999999996</v>
      </c>
    </row>
    <row r="288" spans="1:2">
      <c r="A288">
        <v>1.3436298</v>
      </c>
      <c r="B288">
        <v>0.95348409999999995</v>
      </c>
    </row>
    <row r="289" spans="1:2">
      <c r="A289">
        <v>1.3435581999999999</v>
      </c>
      <c r="B289">
        <v>0.95348390000000005</v>
      </c>
    </row>
    <row r="290" spans="1:2">
      <c r="A290">
        <v>1.3426563</v>
      </c>
      <c r="B290">
        <v>0.95348144000000001</v>
      </c>
    </row>
    <row r="291" spans="1:2">
      <c r="A291">
        <v>1.3425286000000001</v>
      </c>
      <c r="B291">
        <v>0.95348109999999997</v>
      </c>
    </row>
    <row r="292" spans="1:2">
      <c r="A292">
        <v>1.3425279000000001</v>
      </c>
      <c r="B292">
        <v>0.95347360000000003</v>
      </c>
    </row>
    <row r="293" spans="1:2">
      <c r="A293">
        <v>1.3424501</v>
      </c>
      <c r="B293">
        <v>0.95347046999999996</v>
      </c>
    </row>
    <row r="294" spans="1:2">
      <c r="A294">
        <v>1.3421185</v>
      </c>
      <c r="B294">
        <v>0.95346843999999997</v>
      </c>
    </row>
    <row r="295" spans="1:2">
      <c r="A295">
        <v>1.3418417</v>
      </c>
      <c r="B295">
        <v>0.95346797000000005</v>
      </c>
    </row>
    <row r="296" spans="1:2">
      <c r="A296">
        <v>1.3414824000000001</v>
      </c>
      <c r="B296">
        <v>0.95346470000000005</v>
      </c>
    </row>
    <row r="297" spans="1:2">
      <c r="A297">
        <v>1.3414712</v>
      </c>
      <c r="B297">
        <v>0.95346319999999996</v>
      </c>
    </row>
    <row r="298" spans="1:2">
      <c r="A298">
        <v>1.3411029999999999</v>
      </c>
      <c r="B298">
        <v>0.95346260000000005</v>
      </c>
    </row>
    <row r="299" spans="1:2">
      <c r="A299">
        <v>1.3410903999999999</v>
      </c>
      <c r="B299">
        <v>0.95345974</v>
      </c>
    </row>
    <row r="300" spans="1:2">
      <c r="A300">
        <v>1.3407188999999999</v>
      </c>
      <c r="B300">
        <v>0.95345586999999998</v>
      </c>
    </row>
    <row r="301" spans="1:2">
      <c r="A301">
        <v>1.3403347999999999</v>
      </c>
      <c r="B301">
        <v>0.95345455000000001</v>
      </c>
    </row>
    <row r="302" spans="1:2">
      <c r="A302">
        <v>1.3401182</v>
      </c>
      <c r="B302">
        <v>0.95345323999999998</v>
      </c>
    </row>
    <row r="303" spans="1:2">
      <c r="A303">
        <v>1.3400329</v>
      </c>
      <c r="B303">
        <v>0.95345294000000003</v>
      </c>
    </row>
    <row r="304" spans="1:2">
      <c r="A304">
        <v>1.3399285999999999</v>
      </c>
      <c r="B304">
        <v>0.95345086000000001</v>
      </c>
    </row>
    <row r="305" spans="1:2">
      <c r="A305">
        <v>1.3397853</v>
      </c>
      <c r="B305">
        <v>0.95344969999999996</v>
      </c>
    </row>
    <row r="306" spans="1:2">
      <c r="A306">
        <v>1.3393385</v>
      </c>
      <c r="B306">
        <v>0.95344870000000004</v>
      </c>
    </row>
    <row r="307" spans="1:2">
      <c r="A307">
        <v>1.3392348000000001</v>
      </c>
      <c r="B307">
        <v>0.95344810000000002</v>
      </c>
    </row>
    <row r="308" spans="1:2">
      <c r="A308">
        <v>1.3380118999999999</v>
      </c>
      <c r="B308">
        <v>0.95344644999999995</v>
      </c>
    </row>
    <row r="309" spans="1:2">
      <c r="A309">
        <v>1.3373995999999999</v>
      </c>
      <c r="B309">
        <v>0.95344627000000004</v>
      </c>
    </row>
    <row r="310" spans="1:2">
      <c r="A310">
        <v>1.336768</v>
      </c>
      <c r="B310">
        <v>0.95343840000000002</v>
      </c>
    </row>
    <row r="311" spans="1:2">
      <c r="A311">
        <v>1.3365237000000001</v>
      </c>
      <c r="B311">
        <v>0.95342720000000003</v>
      </c>
    </row>
    <row r="312" spans="1:2">
      <c r="A312">
        <v>1.3360026</v>
      </c>
      <c r="B312">
        <v>0.95342110000000002</v>
      </c>
    </row>
    <row r="313" spans="1:2">
      <c r="A313">
        <v>1.335863</v>
      </c>
      <c r="B313">
        <v>0.95342079999999996</v>
      </c>
    </row>
    <row r="314" spans="1:2">
      <c r="A314">
        <v>1.3352628</v>
      </c>
      <c r="B314">
        <v>0.95341980000000004</v>
      </c>
    </row>
    <row r="315" spans="1:2">
      <c r="A315">
        <v>1.3349352000000001</v>
      </c>
      <c r="B315">
        <v>0.95341940000000003</v>
      </c>
    </row>
    <row r="316" spans="1:2">
      <c r="A316">
        <v>1.3343883000000001</v>
      </c>
      <c r="B316">
        <v>0.9534165</v>
      </c>
    </row>
    <row r="317" spans="1:2">
      <c r="A317">
        <v>1.3343259999999999</v>
      </c>
      <c r="B317">
        <v>0.95341469999999995</v>
      </c>
    </row>
    <row r="318" spans="1:2">
      <c r="A318">
        <v>1.3341940000000001</v>
      </c>
      <c r="B318">
        <v>0.95340780000000003</v>
      </c>
    </row>
    <row r="319" spans="1:2">
      <c r="A319">
        <v>1.3337212000000001</v>
      </c>
      <c r="B319">
        <v>0.95340765000000005</v>
      </c>
    </row>
    <row r="320" spans="1:2">
      <c r="A320">
        <v>1.3336330999999999</v>
      </c>
      <c r="B320">
        <v>0.95340460000000005</v>
      </c>
    </row>
    <row r="321" spans="1:2">
      <c r="A321">
        <v>1.3329588000000001</v>
      </c>
      <c r="B321">
        <v>0.95340455000000002</v>
      </c>
    </row>
    <row r="322" spans="1:2">
      <c r="A322">
        <v>1.332713</v>
      </c>
      <c r="B322">
        <v>0.95340060000000004</v>
      </c>
    </row>
    <row r="323" spans="1:2">
      <c r="A323">
        <v>1.3320702</v>
      </c>
      <c r="B323">
        <v>0.9533973</v>
      </c>
    </row>
    <row r="324" spans="1:2">
      <c r="A324">
        <v>1.3306879</v>
      </c>
      <c r="B324">
        <v>0.95339112999999998</v>
      </c>
    </row>
    <row r="325" spans="1:2">
      <c r="A325">
        <v>1.3303858</v>
      </c>
      <c r="B325">
        <v>0.9533876</v>
      </c>
    </row>
    <row r="326" spans="1:2">
      <c r="A326">
        <v>1.3302742000000001</v>
      </c>
      <c r="B326">
        <v>0.95338666000000005</v>
      </c>
    </row>
    <row r="327" spans="1:2">
      <c r="A327">
        <v>1.329124</v>
      </c>
      <c r="B327">
        <v>0.9533779</v>
      </c>
    </row>
    <row r="328" spans="1:2">
      <c r="A328">
        <v>1.3288358</v>
      </c>
      <c r="B328">
        <v>0.95337380000000005</v>
      </c>
    </row>
    <row r="329" spans="1:2">
      <c r="A329">
        <v>1.3286982000000001</v>
      </c>
      <c r="B329">
        <v>0.95336589999999999</v>
      </c>
    </row>
    <row r="330" spans="1:2">
      <c r="A330">
        <v>1.3281908</v>
      </c>
      <c r="B330">
        <v>0.95336390000000004</v>
      </c>
    </row>
    <row r="331" spans="1:2">
      <c r="A331">
        <v>1.3280571999999999</v>
      </c>
      <c r="B331">
        <v>0.95336290000000001</v>
      </c>
    </row>
    <row r="332" spans="1:2">
      <c r="A332">
        <v>1.3278506999999999</v>
      </c>
      <c r="B332">
        <v>0.95335939999999997</v>
      </c>
    </row>
    <row r="333" spans="1:2">
      <c r="A333">
        <v>1.3277886999999999</v>
      </c>
      <c r="B333">
        <v>0.95335859999999994</v>
      </c>
    </row>
    <row r="334" spans="1:2">
      <c r="A334">
        <v>1.3276166</v>
      </c>
      <c r="B334">
        <v>0.95335429999999999</v>
      </c>
    </row>
    <row r="335" spans="1:2">
      <c r="A335">
        <v>1.3274777</v>
      </c>
      <c r="B335">
        <v>0.95335376000000005</v>
      </c>
    </row>
    <row r="336" spans="1:2">
      <c r="A336">
        <v>1.3270489000000001</v>
      </c>
      <c r="B336">
        <v>0.95335270000000005</v>
      </c>
    </row>
    <row r="337" spans="1:2">
      <c r="A337">
        <v>1.3266975000000001</v>
      </c>
      <c r="B337">
        <v>0.95334697000000002</v>
      </c>
    </row>
    <row r="338" spans="1:2">
      <c r="A338">
        <v>1.3266846000000001</v>
      </c>
      <c r="B338">
        <v>0.95334260000000004</v>
      </c>
    </row>
    <row r="339" spans="1:2">
      <c r="A339">
        <v>1.3266114</v>
      </c>
      <c r="B339">
        <v>0.95333623999999995</v>
      </c>
    </row>
    <row r="340" spans="1:2">
      <c r="A340">
        <v>1.3264412999999999</v>
      </c>
      <c r="B340">
        <v>0.95333610000000002</v>
      </c>
    </row>
    <row r="341" spans="1:2">
      <c r="A341">
        <v>1.3255994</v>
      </c>
      <c r="B341">
        <v>0.95333356000000002</v>
      </c>
    </row>
    <row r="342" spans="1:2">
      <c r="A342">
        <v>1.325426</v>
      </c>
      <c r="B342">
        <v>0.95333104999999996</v>
      </c>
    </row>
    <row r="343" spans="1:2">
      <c r="A343">
        <v>1.3253239000000001</v>
      </c>
      <c r="B343">
        <v>0.95332813000000005</v>
      </c>
    </row>
    <row r="344" spans="1:2">
      <c r="A344">
        <v>1.3253043</v>
      </c>
      <c r="B344">
        <v>0.95332640000000002</v>
      </c>
    </row>
    <row r="345" spans="1:2">
      <c r="A345">
        <v>1.3250556</v>
      </c>
      <c r="B345">
        <v>0.95331790000000005</v>
      </c>
    </row>
    <row r="346" spans="1:2">
      <c r="A346">
        <v>1.3248439999999999</v>
      </c>
      <c r="B346">
        <v>0.95331650000000001</v>
      </c>
    </row>
    <row r="347" spans="1:2">
      <c r="A347">
        <v>1.324838</v>
      </c>
      <c r="B347">
        <v>0.95331555999999995</v>
      </c>
    </row>
    <row r="348" spans="1:2">
      <c r="A348">
        <v>1.3246998999999999</v>
      </c>
      <c r="B348">
        <v>0.95331290000000002</v>
      </c>
    </row>
    <row r="349" spans="1:2">
      <c r="A349">
        <v>1.3246610999999999</v>
      </c>
      <c r="B349">
        <v>0.9533123</v>
      </c>
    </row>
    <row r="350" spans="1:2">
      <c r="A350">
        <v>1.3235338000000001</v>
      </c>
      <c r="B350">
        <v>0.95330979999999998</v>
      </c>
    </row>
    <row r="351" spans="1:2">
      <c r="A351">
        <v>1.3234739</v>
      </c>
      <c r="B351">
        <v>0.95330935999999999</v>
      </c>
    </row>
    <row r="352" spans="1:2">
      <c r="A352">
        <v>1.3230801999999999</v>
      </c>
      <c r="B352">
        <v>0.95330870000000001</v>
      </c>
    </row>
    <row r="353" spans="1:2">
      <c r="A353">
        <v>1.3230408</v>
      </c>
      <c r="B353">
        <v>0.95330744999999995</v>
      </c>
    </row>
    <row r="354" spans="1:2">
      <c r="A354">
        <v>1.3228177000000001</v>
      </c>
      <c r="B354">
        <v>0.95330656000000003</v>
      </c>
    </row>
    <row r="355" spans="1:2">
      <c r="A355">
        <v>1.3227043000000001</v>
      </c>
      <c r="B355">
        <v>0.95330630000000005</v>
      </c>
    </row>
    <row r="356" spans="1:2">
      <c r="A356">
        <v>1.3226831999999999</v>
      </c>
      <c r="B356">
        <v>0.95330369999999998</v>
      </c>
    </row>
    <row r="357" spans="1:2">
      <c r="A357">
        <v>1.3226159</v>
      </c>
      <c r="B357">
        <v>0.95330197000000005</v>
      </c>
    </row>
    <row r="358" spans="1:2">
      <c r="A358">
        <v>1.3223480999999999</v>
      </c>
      <c r="B358">
        <v>0.95329684000000003</v>
      </c>
    </row>
    <row r="359" spans="1:2">
      <c r="A359">
        <v>1.3221544999999999</v>
      </c>
      <c r="B359">
        <v>0.95329509999999995</v>
      </c>
    </row>
    <row r="360" spans="1:2">
      <c r="A360">
        <v>1.3221263999999999</v>
      </c>
      <c r="B360">
        <v>0.95328729999999995</v>
      </c>
    </row>
    <row r="361" spans="1:2">
      <c r="A361">
        <v>1.3220764</v>
      </c>
      <c r="B361">
        <v>0.95328190000000002</v>
      </c>
    </row>
    <row r="362" spans="1:2">
      <c r="A362">
        <v>1.3212934000000001</v>
      </c>
      <c r="B362">
        <v>0.95327746999999996</v>
      </c>
    </row>
    <row r="363" spans="1:2">
      <c r="A363">
        <v>1.3208337999999999</v>
      </c>
      <c r="B363">
        <v>0.95327620000000002</v>
      </c>
    </row>
    <row r="364" spans="1:2">
      <c r="A364">
        <v>1.3207127000000001</v>
      </c>
      <c r="B364">
        <v>0.95327616000000004</v>
      </c>
    </row>
    <row r="365" spans="1:2">
      <c r="A365">
        <v>1.3199521000000001</v>
      </c>
      <c r="B365">
        <v>0.95326869999999997</v>
      </c>
    </row>
    <row r="366" spans="1:2">
      <c r="A366">
        <v>1.3194461</v>
      </c>
      <c r="B366">
        <v>0.95326639999999996</v>
      </c>
    </row>
    <row r="367" spans="1:2">
      <c r="A367">
        <v>1.3192037000000001</v>
      </c>
      <c r="B367">
        <v>0.953264</v>
      </c>
    </row>
    <row r="368" spans="1:2">
      <c r="A368">
        <v>1.318565</v>
      </c>
      <c r="B368">
        <v>0.95325720000000003</v>
      </c>
    </row>
    <row r="369" spans="1:2">
      <c r="A369">
        <v>1.3185344000000001</v>
      </c>
      <c r="B369">
        <v>0.95324962999999996</v>
      </c>
    </row>
    <row r="370" spans="1:2">
      <c r="A370">
        <v>1.3183168999999999</v>
      </c>
      <c r="B370">
        <v>0.95324534000000005</v>
      </c>
    </row>
    <row r="371" spans="1:2">
      <c r="A371">
        <v>1.3181541999999999</v>
      </c>
      <c r="B371">
        <v>0.95324529999999996</v>
      </c>
    </row>
    <row r="372" spans="1:2">
      <c r="A372">
        <v>1.31812</v>
      </c>
      <c r="B372">
        <v>0.95324445000000002</v>
      </c>
    </row>
    <row r="373" spans="1:2">
      <c r="A373">
        <v>1.3179973</v>
      </c>
      <c r="B373">
        <v>0.95324169999999997</v>
      </c>
    </row>
    <row r="374" spans="1:2">
      <c r="A374">
        <v>1.3176209000000001</v>
      </c>
      <c r="B374">
        <v>0.95323955999999999</v>
      </c>
    </row>
    <row r="375" spans="1:2">
      <c r="A375">
        <v>1.3175357999999999</v>
      </c>
      <c r="B375">
        <v>0.95323650000000004</v>
      </c>
    </row>
    <row r="376" spans="1:2">
      <c r="A376">
        <v>1.3175026999999999</v>
      </c>
      <c r="B376">
        <v>0.95323544999999998</v>
      </c>
    </row>
    <row r="377" spans="1:2">
      <c r="A377">
        <v>1.316486</v>
      </c>
      <c r="B377">
        <v>0.95323349999999996</v>
      </c>
    </row>
    <row r="378" spans="1:2">
      <c r="A378">
        <v>1.3164450000000001</v>
      </c>
      <c r="B378">
        <v>0.95323259999999999</v>
      </c>
    </row>
    <row r="379" spans="1:2">
      <c r="A379">
        <v>1.3159789</v>
      </c>
      <c r="B379">
        <v>0.95322925000000003</v>
      </c>
    </row>
    <row r="380" spans="1:2">
      <c r="A380">
        <v>1.3159757999999999</v>
      </c>
      <c r="B380">
        <v>0.95322479999999998</v>
      </c>
    </row>
    <row r="381" spans="1:2">
      <c r="A381">
        <v>1.3159685999999999</v>
      </c>
      <c r="B381">
        <v>0.95321672999999996</v>
      </c>
    </row>
    <row r="382" spans="1:2">
      <c r="A382">
        <v>1.3158084999999999</v>
      </c>
      <c r="B382">
        <v>0.95321447000000004</v>
      </c>
    </row>
    <row r="383" spans="1:2">
      <c r="A383">
        <v>1.3157939999999999</v>
      </c>
      <c r="B383">
        <v>0.95320724999999995</v>
      </c>
    </row>
    <row r="384" spans="1:2">
      <c r="A384">
        <v>1.3157700000000001</v>
      </c>
      <c r="B384">
        <v>0.95320605999999997</v>
      </c>
    </row>
    <row r="385" spans="1:2">
      <c r="A385">
        <v>1.3155273000000001</v>
      </c>
      <c r="B385">
        <v>0.95320579999999999</v>
      </c>
    </row>
    <row r="386" spans="1:2">
      <c r="A386">
        <v>1.3152881000000001</v>
      </c>
      <c r="B386">
        <v>0.95320576000000001</v>
      </c>
    </row>
    <row r="387" spans="1:2">
      <c r="A387">
        <v>1.3149605</v>
      </c>
      <c r="B387">
        <v>0.95319783999999996</v>
      </c>
    </row>
    <row r="388" spans="1:2">
      <c r="A388">
        <v>1.3148236</v>
      </c>
      <c r="B388">
        <v>0.95319474000000004</v>
      </c>
    </row>
    <row r="389" spans="1:2">
      <c r="A389">
        <v>1.3147477999999999</v>
      </c>
      <c r="B389">
        <v>0.9531908</v>
      </c>
    </row>
    <row r="390" spans="1:2">
      <c r="A390">
        <v>1.3145260000000001</v>
      </c>
      <c r="B390">
        <v>0.95318853999999997</v>
      </c>
    </row>
    <row r="391" spans="1:2">
      <c r="A391">
        <v>1.3142422</v>
      </c>
      <c r="B391">
        <v>0.95318835999999996</v>
      </c>
    </row>
    <row r="392" spans="1:2">
      <c r="A392">
        <v>1.3142345</v>
      </c>
      <c r="B392">
        <v>0.95318820000000004</v>
      </c>
    </row>
    <row r="393" spans="1:2">
      <c r="A393">
        <v>1.3141518000000001</v>
      </c>
      <c r="B393">
        <v>0.95318250000000004</v>
      </c>
    </row>
    <row r="394" spans="1:2">
      <c r="A394">
        <v>1.3140997000000001</v>
      </c>
      <c r="B394">
        <v>0.95317169999999996</v>
      </c>
    </row>
    <row r="395" spans="1:2">
      <c r="A395">
        <v>1.313814</v>
      </c>
      <c r="B395">
        <v>0.9531714</v>
      </c>
    </row>
    <row r="396" spans="1:2">
      <c r="A396">
        <v>1.3138098</v>
      </c>
      <c r="B396">
        <v>0.95316999999999996</v>
      </c>
    </row>
    <row r="397" spans="1:2">
      <c r="A397">
        <v>1.3137346999999999</v>
      </c>
      <c r="B397">
        <v>0.95316266999999999</v>
      </c>
    </row>
    <row r="398" spans="1:2">
      <c r="A398">
        <v>1.3136451</v>
      </c>
      <c r="B398">
        <v>0.95315795999999997</v>
      </c>
    </row>
    <row r="399" spans="1:2">
      <c r="A399">
        <v>1.3132706000000001</v>
      </c>
      <c r="B399">
        <v>0.95315629999999996</v>
      </c>
    </row>
    <row r="400" spans="1:2">
      <c r="A400">
        <v>1.3131037999999999</v>
      </c>
      <c r="B400">
        <v>0.95315439999999996</v>
      </c>
    </row>
    <row r="401" spans="1:2">
      <c r="A401">
        <v>1.312729</v>
      </c>
      <c r="B401">
        <v>0.95315190000000005</v>
      </c>
    </row>
    <row r="402" spans="1:2">
      <c r="A402">
        <v>1.3126888000000001</v>
      </c>
      <c r="B402">
        <v>0.95315130000000003</v>
      </c>
    </row>
    <row r="403" spans="1:2">
      <c r="A403">
        <v>1.3123248999999999</v>
      </c>
      <c r="B403">
        <v>0.95315110000000003</v>
      </c>
    </row>
    <row r="404" spans="1:2">
      <c r="A404">
        <v>1.3121084000000001</v>
      </c>
      <c r="B404">
        <v>0.9531501</v>
      </c>
    </row>
    <row r="405" spans="1:2">
      <c r="A405">
        <v>1.3119637</v>
      </c>
      <c r="B405">
        <v>0.95314692999999995</v>
      </c>
    </row>
    <row r="406" spans="1:2">
      <c r="A406">
        <v>1.3117555000000001</v>
      </c>
      <c r="B406">
        <v>0.95314549999999998</v>
      </c>
    </row>
    <row r="407" spans="1:2">
      <c r="A407">
        <v>1.3115804</v>
      </c>
      <c r="B407">
        <v>0.95314014000000002</v>
      </c>
    </row>
    <row r="408" spans="1:2">
      <c r="A408">
        <v>1.3114728</v>
      </c>
      <c r="B408">
        <v>0.95313309999999996</v>
      </c>
    </row>
    <row r="409" spans="1:2">
      <c r="A409">
        <v>1.3112822</v>
      </c>
      <c r="B409">
        <v>0.95313230000000004</v>
      </c>
    </row>
    <row r="410" spans="1:2">
      <c r="A410">
        <v>1.311091</v>
      </c>
      <c r="B410">
        <v>0.95313130000000001</v>
      </c>
    </row>
    <row r="411" spans="1:2">
      <c r="A411">
        <v>1.3109734</v>
      </c>
      <c r="B411">
        <v>0.95313049999999999</v>
      </c>
    </row>
    <row r="412" spans="1:2">
      <c r="A412">
        <v>1.3107845</v>
      </c>
      <c r="B412">
        <v>0.95312445999999995</v>
      </c>
    </row>
    <row r="413" spans="1:2">
      <c r="A413">
        <v>1.310667</v>
      </c>
      <c r="B413">
        <v>0.95310349999999999</v>
      </c>
    </row>
    <row r="414" spans="1:2">
      <c r="A414">
        <v>1.3102404999999999</v>
      </c>
      <c r="B414">
        <v>0.95310099999999998</v>
      </c>
    </row>
    <row r="415" spans="1:2">
      <c r="A415">
        <v>1.3100248999999999</v>
      </c>
      <c r="B415">
        <v>0.95309984999999997</v>
      </c>
    </row>
    <row r="416" spans="1:2">
      <c r="A416">
        <v>1.3100182</v>
      </c>
      <c r="B416">
        <v>0.95309699999999997</v>
      </c>
    </row>
    <row r="417" spans="1:2">
      <c r="A417">
        <v>1.3096485</v>
      </c>
      <c r="B417">
        <v>0.95309540000000004</v>
      </c>
    </row>
    <row r="418" spans="1:2">
      <c r="A418">
        <v>1.3089248</v>
      </c>
      <c r="B418">
        <v>0.95309484</v>
      </c>
    </row>
    <row r="419" spans="1:2">
      <c r="A419">
        <v>1.3084852</v>
      </c>
      <c r="B419">
        <v>0.95309246000000003</v>
      </c>
    </row>
    <row r="420" spans="1:2">
      <c r="A420">
        <v>1.3084457</v>
      </c>
      <c r="B420">
        <v>0.95308970000000004</v>
      </c>
    </row>
    <row r="421" spans="1:2">
      <c r="A421">
        <v>1.3078122999999999</v>
      </c>
      <c r="B421">
        <v>0.95308919999999997</v>
      </c>
    </row>
    <row r="422" spans="1:2">
      <c r="A422">
        <v>1.3076513999999999</v>
      </c>
      <c r="B422">
        <v>0.95308649999999995</v>
      </c>
    </row>
    <row r="423" spans="1:2">
      <c r="A423">
        <v>1.3071808</v>
      </c>
      <c r="B423">
        <v>0.95308393000000002</v>
      </c>
    </row>
    <row r="424" spans="1:2">
      <c r="A424">
        <v>1.3070265999999999</v>
      </c>
      <c r="B424">
        <v>0.95308256000000002</v>
      </c>
    </row>
    <row r="425" spans="1:2">
      <c r="A425">
        <v>1.3067595999999999</v>
      </c>
      <c r="B425">
        <v>0.95308210000000004</v>
      </c>
    </row>
    <row r="426" spans="1:2">
      <c r="A426">
        <v>1.3067424000000001</v>
      </c>
      <c r="B426">
        <v>0.95308090000000001</v>
      </c>
    </row>
    <row r="427" spans="1:2">
      <c r="A427">
        <v>1.306675</v>
      </c>
      <c r="B427">
        <v>0.95307909999999996</v>
      </c>
    </row>
    <row r="428" spans="1:2">
      <c r="A428">
        <v>1.3066324</v>
      </c>
      <c r="B428">
        <v>0.95307509999999995</v>
      </c>
    </row>
    <row r="429" spans="1:2">
      <c r="A429">
        <v>1.306306</v>
      </c>
      <c r="B429">
        <v>0.95307280000000005</v>
      </c>
    </row>
    <row r="430" spans="1:2">
      <c r="A430">
        <v>1.3059307</v>
      </c>
      <c r="B430">
        <v>0.95307200000000003</v>
      </c>
    </row>
    <row r="431" spans="1:2">
      <c r="A431">
        <v>1.3058672</v>
      </c>
      <c r="B431">
        <v>0.95306855000000001</v>
      </c>
    </row>
    <row r="432" spans="1:2">
      <c r="A432">
        <v>1.3058125</v>
      </c>
      <c r="B432">
        <v>0.95305960000000001</v>
      </c>
    </row>
    <row r="433" spans="1:2">
      <c r="A433">
        <v>1.3056828</v>
      </c>
      <c r="B433">
        <v>0.95305865999999995</v>
      </c>
    </row>
    <row r="434" spans="1:2">
      <c r="A434">
        <v>1.3050557</v>
      </c>
      <c r="B434">
        <v>0.95305740000000005</v>
      </c>
    </row>
    <row r="435" spans="1:2">
      <c r="A435">
        <v>1.3044294999999999</v>
      </c>
      <c r="B435">
        <v>0.95305145000000002</v>
      </c>
    </row>
    <row r="436" spans="1:2">
      <c r="A436">
        <v>1.3044089000000001</v>
      </c>
      <c r="B436">
        <v>0.95304549999999999</v>
      </c>
    </row>
    <row r="437" spans="1:2">
      <c r="A437">
        <v>1.303175</v>
      </c>
      <c r="B437">
        <v>0.95304489999999997</v>
      </c>
    </row>
    <row r="438" spans="1:2">
      <c r="A438">
        <v>1.3028664999999999</v>
      </c>
      <c r="B438">
        <v>0.95304465000000005</v>
      </c>
    </row>
    <row r="439" spans="1:2">
      <c r="A439">
        <v>1.3022581</v>
      </c>
      <c r="B439">
        <v>0.95304449999999996</v>
      </c>
    </row>
    <row r="440" spans="1:2">
      <c r="A440">
        <v>1.302252</v>
      </c>
      <c r="B440">
        <v>0.95304440000000001</v>
      </c>
    </row>
    <row r="441" spans="1:2">
      <c r="A441">
        <v>1.3019942</v>
      </c>
      <c r="B441">
        <v>0.95304129999999998</v>
      </c>
    </row>
    <row r="442" spans="1:2">
      <c r="A442">
        <v>1.3018985000000001</v>
      </c>
      <c r="B442">
        <v>0.95304069999999996</v>
      </c>
    </row>
    <row r="443" spans="1:2">
      <c r="A443">
        <v>1.3017173</v>
      </c>
      <c r="B443">
        <v>0.95303649999999995</v>
      </c>
    </row>
    <row r="444" spans="1:2">
      <c r="A444">
        <v>1.301477</v>
      </c>
      <c r="B444">
        <v>0.9530362</v>
      </c>
    </row>
    <row r="445" spans="1:2">
      <c r="A445">
        <v>1.3013520999999999</v>
      </c>
      <c r="B445">
        <v>0.95303159999999998</v>
      </c>
    </row>
    <row r="446" spans="1:2">
      <c r="A446">
        <v>1.3012954000000001</v>
      </c>
      <c r="B446">
        <v>0.95302560000000003</v>
      </c>
    </row>
    <row r="447" spans="1:2">
      <c r="A447">
        <v>1.3012584</v>
      </c>
      <c r="B447">
        <v>0.95302379999999998</v>
      </c>
    </row>
    <row r="448" spans="1:2">
      <c r="A448">
        <v>1.3011893000000001</v>
      </c>
      <c r="B448">
        <v>0.9530187</v>
      </c>
    </row>
    <row r="449" spans="1:2">
      <c r="A449">
        <v>1.3005784</v>
      </c>
      <c r="B449">
        <v>0.95301480000000005</v>
      </c>
    </row>
    <row r="450" spans="1:2">
      <c r="A450">
        <v>1.3002149000000001</v>
      </c>
      <c r="B450">
        <v>0.95301369999999996</v>
      </c>
    </row>
    <row r="451" spans="1:2">
      <c r="A451">
        <v>1.2997681000000001</v>
      </c>
      <c r="B451">
        <v>0.953009</v>
      </c>
    </row>
    <row r="452" spans="1:2">
      <c r="A452">
        <v>1.2997147</v>
      </c>
      <c r="B452">
        <v>0.95300419999999997</v>
      </c>
    </row>
    <row r="453" spans="1:2">
      <c r="A453">
        <v>1.2994275</v>
      </c>
      <c r="B453">
        <v>0.95300220000000002</v>
      </c>
    </row>
    <row r="454" spans="1:2">
      <c r="A454">
        <v>1.2992714999999999</v>
      </c>
      <c r="B454">
        <v>0.95299893999999996</v>
      </c>
    </row>
    <row r="455" spans="1:2">
      <c r="A455">
        <v>1.2988263</v>
      </c>
      <c r="B455">
        <v>0.95298680000000002</v>
      </c>
    </row>
    <row r="456" spans="1:2">
      <c r="A456">
        <v>1.2988036999999999</v>
      </c>
      <c r="B456">
        <v>0.95298660000000002</v>
      </c>
    </row>
    <row r="457" spans="1:2">
      <c r="A457">
        <v>1.2987998000000001</v>
      </c>
      <c r="B457">
        <v>0.95297270000000001</v>
      </c>
    </row>
    <row r="458" spans="1:2">
      <c r="A458">
        <v>1.2985921</v>
      </c>
      <c r="B458">
        <v>0.95296997000000006</v>
      </c>
    </row>
    <row r="459" spans="1:2">
      <c r="A459">
        <v>1.2984792000000001</v>
      </c>
      <c r="B459">
        <v>0.95296513999999999</v>
      </c>
    </row>
    <row r="460" spans="1:2">
      <c r="A460">
        <v>1.2984785999999999</v>
      </c>
      <c r="B460">
        <v>0.95295805</v>
      </c>
    </row>
    <row r="461" spans="1:2">
      <c r="A461">
        <v>1.2983731999999999</v>
      </c>
      <c r="B461">
        <v>0.95295536999999997</v>
      </c>
    </row>
    <row r="462" spans="1:2">
      <c r="A462">
        <v>1.2978909000000001</v>
      </c>
      <c r="B462">
        <v>0.95295510000000005</v>
      </c>
    </row>
    <row r="463" spans="1:2">
      <c r="A463">
        <v>1.2978198999999999</v>
      </c>
      <c r="B463">
        <v>0.95295269999999999</v>
      </c>
    </row>
    <row r="464" spans="1:2">
      <c r="A464">
        <v>1.2974718000000001</v>
      </c>
      <c r="B464">
        <v>0.95294904999999996</v>
      </c>
    </row>
    <row r="465" spans="1:2">
      <c r="A465">
        <v>1.2972965999999999</v>
      </c>
      <c r="B465">
        <v>0.95294290000000004</v>
      </c>
    </row>
    <row r="466" spans="1:2">
      <c r="A466">
        <v>1.2970226</v>
      </c>
      <c r="B466">
        <v>0.95294153999999998</v>
      </c>
    </row>
    <row r="467" spans="1:2">
      <c r="A467">
        <v>1.2966028000000001</v>
      </c>
      <c r="B467">
        <v>0.95293879999999997</v>
      </c>
    </row>
    <row r="468" spans="1:2">
      <c r="A468">
        <v>1.2964952000000001</v>
      </c>
      <c r="B468">
        <v>0.95293550000000005</v>
      </c>
    </row>
    <row r="469" spans="1:2">
      <c r="A469">
        <v>1.2963989</v>
      </c>
      <c r="B469">
        <v>0.95293079999999997</v>
      </c>
    </row>
    <row r="470" spans="1:2">
      <c r="A470">
        <v>1.2961879000000001</v>
      </c>
      <c r="B470">
        <v>0.95292515</v>
      </c>
    </row>
    <row r="471" spans="1:2">
      <c r="A471">
        <v>1.2956456000000001</v>
      </c>
      <c r="B471">
        <v>0.95292509999999997</v>
      </c>
    </row>
    <row r="472" spans="1:2">
      <c r="A472">
        <v>1.295542</v>
      </c>
      <c r="B472">
        <v>0.95291804999999996</v>
      </c>
    </row>
    <row r="473" spans="1:2">
      <c r="A473">
        <v>1.2954677000000001</v>
      </c>
      <c r="B473">
        <v>0.95291656000000002</v>
      </c>
    </row>
    <row r="474" spans="1:2">
      <c r="A474">
        <v>1.2952241</v>
      </c>
      <c r="B474">
        <v>0.95291389999999998</v>
      </c>
    </row>
    <row r="475" spans="1:2">
      <c r="A475">
        <v>1.2950615000000001</v>
      </c>
      <c r="B475">
        <v>0.95291179999999998</v>
      </c>
    </row>
    <row r="476" spans="1:2">
      <c r="A476">
        <v>1.2948096</v>
      </c>
      <c r="B476">
        <v>0.95290874999999997</v>
      </c>
    </row>
    <row r="477" spans="1:2">
      <c r="A477">
        <v>1.294746</v>
      </c>
      <c r="B477">
        <v>0.95290730000000001</v>
      </c>
    </row>
    <row r="478" spans="1:2">
      <c r="A478">
        <v>1.2945397000000001</v>
      </c>
      <c r="B478">
        <v>0.95290459999999999</v>
      </c>
    </row>
    <row r="479" spans="1:2">
      <c r="A479">
        <v>1.2943906000000001</v>
      </c>
      <c r="B479">
        <v>0.95289869999999999</v>
      </c>
    </row>
    <row r="480" spans="1:2">
      <c r="A480">
        <v>1.2940830000000001</v>
      </c>
      <c r="B480">
        <v>0.95289826</v>
      </c>
    </row>
    <row r="481" spans="1:2">
      <c r="A481">
        <v>1.2937315</v>
      </c>
      <c r="B481">
        <v>0.95289469999999998</v>
      </c>
    </row>
    <row r="482" spans="1:2">
      <c r="A482">
        <v>1.293328</v>
      </c>
      <c r="B482">
        <v>0.95289372999999999</v>
      </c>
    </row>
    <row r="483" spans="1:2">
      <c r="A483">
        <v>1.2933114999999999</v>
      </c>
      <c r="B483">
        <v>0.95289170000000001</v>
      </c>
    </row>
    <row r="484" spans="1:2">
      <c r="A484">
        <v>1.2933011000000001</v>
      </c>
      <c r="B484">
        <v>0.95289003999999999</v>
      </c>
    </row>
    <row r="485" spans="1:2">
      <c r="A485">
        <v>1.2932184</v>
      </c>
      <c r="B485">
        <v>0.95288985999999998</v>
      </c>
    </row>
    <row r="486" spans="1:2">
      <c r="A486">
        <v>1.2928321</v>
      </c>
      <c r="B486">
        <v>0.95288320000000004</v>
      </c>
    </row>
    <row r="487" spans="1:2">
      <c r="A487">
        <v>1.2927052999999999</v>
      </c>
      <c r="B487">
        <v>0.95288265000000005</v>
      </c>
    </row>
    <row r="488" spans="1:2">
      <c r="A488">
        <v>1.2926259</v>
      </c>
      <c r="B488">
        <v>0.95288116</v>
      </c>
    </row>
    <row r="489" spans="1:2">
      <c r="A489">
        <v>1.2925864</v>
      </c>
      <c r="B489">
        <v>0.95287900000000003</v>
      </c>
    </row>
    <row r="490" spans="1:2">
      <c r="A490">
        <v>1.292583</v>
      </c>
      <c r="B490">
        <v>0.95287140000000004</v>
      </c>
    </row>
    <row r="491" spans="1:2">
      <c r="A491">
        <v>1.2922020999999999</v>
      </c>
      <c r="B491">
        <v>0.95286950000000004</v>
      </c>
    </row>
    <row r="492" spans="1:2">
      <c r="A492">
        <v>1.2922009000000001</v>
      </c>
      <c r="B492">
        <v>0.95286930000000003</v>
      </c>
    </row>
    <row r="493" spans="1:2">
      <c r="A493">
        <v>1.2921771</v>
      </c>
      <c r="B493">
        <v>0.95286846000000003</v>
      </c>
    </row>
    <row r="494" spans="1:2">
      <c r="A494">
        <v>1.2921247</v>
      </c>
      <c r="B494">
        <v>0.9528683</v>
      </c>
    </row>
    <row r="495" spans="1:2">
      <c r="A495">
        <v>1.2920312</v>
      </c>
      <c r="B495">
        <v>0.95286506000000004</v>
      </c>
    </row>
    <row r="496" spans="1:2">
      <c r="A496">
        <v>1.2915094</v>
      </c>
      <c r="B496">
        <v>0.95286210000000005</v>
      </c>
    </row>
    <row r="497" spans="1:2">
      <c r="A497">
        <v>1.2914714</v>
      </c>
      <c r="B497">
        <v>0.95286154999999995</v>
      </c>
    </row>
    <row r="498" spans="1:2">
      <c r="A498">
        <v>1.2911786000000001</v>
      </c>
      <c r="B498">
        <v>0.95285635999999996</v>
      </c>
    </row>
    <row r="499" spans="1:2">
      <c r="A499">
        <v>1.2911490000000001</v>
      </c>
      <c r="B499">
        <v>0.95285576999999999</v>
      </c>
    </row>
    <row r="500" spans="1:2">
      <c r="A500">
        <v>1.2909956</v>
      </c>
      <c r="B500">
        <v>0.95285109999999995</v>
      </c>
    </row>
    <row r="501" spans="1:2">
      <c r="A501">
        <v>1.2908390999999999</v>
      </c>
      <c r="B501">
        <v>0.95284975000000005</v>
      </c>
    </row>
    <row r="502" spans="1:2">
      <c r="A502">
        <v>1.2908303999999999</v>
      </c>
      <c r="B502">
        <v>0.95284855000000002</v>
      </c>
    </row>
    <row r="503" spans="1:2">
      <c r="A503">
        <v>1.290748</v>
      </c>
      <c r="B503">
        <v>0.95284396000000005</v>
      </c>
    </row>
    <row r="504" spans="1:2">
      <c r="A504">
        <v>1.2906042</v>
      </c>
      <c r="B504">
        <v>0.95284396000000005</v>
      </c>
    </row>
    <row r="505" spans="1:2">
      <c r="A505">
        <v>1.2905844</v>
      </c>
      <c r="B505">
        <v>0.95284265000000001</v>
      </c>
    </row>
    <row r="506" spans="1:2">
      <c r="A506">
        <v>1.2905386999999999</v>
      </c>
      <c r="B506">
        <v>0.95283430000000002</v>
      </c>
    </row>
    <row r="507" spans="1:2">
      <c r="A507">
        <v>1.2904998999999999</v>
      </c>
      <c r="B507">
        <v>0.95283260000000003</v>
      </c>
    </row>
    <row r="508" spans="1:2">
      <c r="A508">
        <v>1.2898442000000001</v>
      </c>
      <c r="B508">
        <v>0.95282960000000005</v>
      </c>
    </row>
    <row r="509" spans="1:2">
      <c r="A509">
        <v>1.2896094</v>
      </c>
      <c r="B509">
        <v>0.95282619999999996</v>
      </c>
    </row>
    <row r="510" spans="1:2">
      <c r="A510">
        <v>1.2895148000000001</v>
      </c>
      <c r="B510">
        <v>0.95282465000000005</v>
      </c>
    </row>
    <row r="511" spans="1:2">
      <c r="A511">
        <v>1.2894851000000001</v>
      </c>
      <c r="B511">
        <v>0.95282409999999995</v>
      </c>
    </row>
    <row r="512" spans="1:2">
      <c r="A512">
        <v>1.2893132</v>
      </c>
      <c r="B512">
        <v>0.95282036000000003</v>
      </c>
    </row>
    <row r="513" spans="1:2">
      <c r="A513">
        <v>1.2891169</v>
      </c>
      <c r="B513">
        <v>0.95281625000000003</v>
      </c>
    </row>
    <row r="514" spans="1:2">
      <c r="A514">
        <v>1.2889411</v>
      </c>
      <c r="B514">
        <v>0.95281349999999998</v>
      </c>
    </row>
    <row r="515" spans="1:2">
      <c r="A515">
        <v>1.2883381</v>
      </c>
      <c r="B515">
        <v>0.95281196000000001</v>
      </c>
    </row>
    <row r="516" spans="1:2">
      <c r="A516">
        <v>1.2883309000000001</v>
      </c>
      <c r="B516">
        <v>0.95281079999999996</v>
      </c>
    </row>
    <row r="517" spans="1:2">
      <c r="A517">
        <v>1.288189</v>
      </c>
      <c r="B517">
        <v>0.95280989999999999</v>
      </c>
    </row>
    <row r="518" spans="1:2">
      <c r="A518">
        <v>1.2880543</v>
      </c>
      <c r="B518">
        <v>0.95280830000000005</v>
      </c>
    </row>
    <row r="519" spans="1:2">
      <c r="A519">
        <v>1.2878809</v>
      </c>
      <c r="B519">
        <v>0.95280810000000005</v>
      </c>
    </row>
    <row r="520" spans="1:2">
      <c r="A520">
        <v>1.2876924000000001</v>
      </c>
      <c r="B520">
        <v>0.95280063000000004</v>
      </c>
    </row>
    <row r="521" spans="1:2">
      <c r="A521">
        <v>1.287623</v>
      </c>
      <c r="B521">
        <v>0.95279879999999995</v>
      </c>
    </row>
    <row r="522" spans="1:2">
      <c r="A522">
        <v>1.2875745000000001</v>
      </c>
      <c r="B522">
        <v>0.95279879999999995</v>
      </c>
    </row>
    <row r="523" spans="1:2">
      <c r="A523">
        <v>1.2871789</v>
      </c>
      <c r="B523">
        <v>0.95279639999999999</v>
      </c>
    </row>
    <row r="524" spans="1:2">
      <c r="A524">
        <v>1.286926</v>
      </c>
      <c r="B524">
        <v>0.95277893999999996</v>
      </c>
    </row>
    <row r="525" spans="1:2">
      <c r="A525">
        <v>1.2868111</v>
      </c>
      <c r="B525">
        <v>0.95277053</v>
      </c>
    </row>
    <row r="526" spans="1:2">
      <c r="A526">
        <v>1.2867655</v>
      </c>
      <c r="B526">
        <v>0.95276886000000005</v>
      </c>
    </row>
    <row r="527" spans="1:2">
      <c r="A527">
        <v>1.2867222</v>
      </c>
      <c r="B527">
        <v>0.95276236999999997</v>
      </c>
    </row>
    <row r="528" spans="1:2">
      <c r="A528">
        <v>1.2865077</v>
      </c>
      <c r="B528">
        <v>0.95275915</v>
      </c>
    </row>
    <row r="529" spans="1:2">
      <c r="A529">
        <v>1.2861775</v>
      </c>
      <c r="B529">
        <v>0.95275443999999998</v>
      </c>
    </row>
    <row r="530" spans="1:2">
      <c r="A530">
        <v>1.2859324000000001</v>
      </c>
      <c r="B530">
        <v>0.95275222999999998</v>
      </c>
    </row>
    <row r="531" spans="1:2">
      <c r="A531">
        <v>1.2858396999999999</v>
      </c>
      <c r="B531">
        <v>0.95275164000000001</v>
      </c>
    </row>
    <row r="532" spans="1:2">
      <c r="A532">
        <v>1.2855352</v>
      </c>
      <c r="B532">
        <v>0.95275164000000001</v>
      </c>
    </row>
    <row r="533" spans="1:2">
      <c r="A533">
        <v>1.2848287</v>
      </c>
      <c r="B533">
        <v>0.95274954999999995</v>
      </c>
    </row>
    <row r="534" spans="1:2">
      <c r="A534">
        <v>1.2847643</v>
      </c>
      <c r="B534">
        <v>0.95274895000000004</v>
      </c>
    </row>
    <row r="535" spans="1:2">
      <c r="A535">
        <v>1.2847583</v>
      </c>
      <c r="B535">
        <v>0.95274866000000002</v>
      </c>
    </row>
    <row r="536" spans="1:2">
      <c r="A536">
        <v>1.2846066</v>
      </c>
      <c r="B536">
        <v>0.95274760000000003</v>
      </c>
    </row>
    <row r="537" spans="1:2">
      <c r="A537">
        <v>1.2846028</v>
      </c>
      <c r="B537">
        <v>0.95274407000000005</v>
      </c>
    </row>
    <row r="538" spans="1:2">
      <c r="A538">
        <v>1.2844333999999999</v>
      </c>
      <c r="B538">
        <v>0.95274289999999995</v>
      </c>
    </row>
    <row r="539" spans="1:2">
      <c r="A539">
        <v>1.2843732000000001</v>
      </c>
      <c r="B539">
        <v>0.95274009999999998</v>
      </c>
    </row>
    <row r="540" spans="1:2">
      <c r="A540">
        <v>1.2840800000000001</v>
      </c>
      <c r="B540">
        <v>0.95273969999999997</v>
      </c>
    </row>
    <row r="541" spans="1:2">
      <c r="A541">
        <v>1.2839782</v>
      </c>
      <c r="B541">
        <v>0.95273629999999998</v>
      </c>
    </row>
    <row r="542" spans="1:2">
      <c r="A542">
        <v>1.2838993000000001</v>
      </c>
      <c r="B542">
        <v>0.95273375999999999</v>
      </c>
    </row>
    <row r="543" spans="1:2">
      <c r="A543">
        <v>1.2836719999999999</v>
      </c>
      <c r="B543">
        <v>0.95272933999999998</v>
      </c>
    </row>
    <row r="544" spans="1:2">
      <c r="A544">
        <v>1.2835174</v>
      </c>
      <c r="B544">
        <v>0.95272285000000001</v>
      </c>
    </row>
    <row r="545" spans="1:2">
      <c r="A545">
        <v>1.2834665999999999</v>
      </c>
      <c r="B545">
        <v>0.95271919999999999</v>
      </c>
    </row>
    <row r="546" spans="1:2">
      <c r="A546">
        <v>1.2834133000000001</v>
      </c>
      <c r="B546">
        <v>0.95271879999999998</v>
      </c>
    </row>
    <row r="547" spans="1:2">
      <c r="A547">
        <v>1.2833078</v>
      </c>
      <c r="B547">
        <v>0.95270750000000004</v>
      </c>
    </row>
    <row r="548" spans="1:2">
      <c r="A548">
        <v>1.2832638000000001</v>
      </c>
      <c r="B548">
        <v>0.95270734999999995</v>
      </c>
    </row>
    <row r="549" spans="1:2">
      <c r="A549">
        <v>1.2832631000000001</v>
      </c>
      <c r="B549">
        <v>0.95270454999999998</v>
      </c>
    </row>
    <row r="550" spans="1:2">
      <c r="A550">
        <v>1.2830173</v>
      </c>
      <c r="B550">
        <v>0.95269512999999995</v>
      </c>
    </row>
    <row r="551" spans="1:2">
      <c r="A551">
        <v>1.2829173</v>
      </c>
      <c r="B551">
        <v>0.95269420000000005</v>
      </c>
    </row>
    <row r="552" spans="1:2">
      <c r="A552">
        <v>1.2825249999999999</v>
      </c>
      <c r="B552">
        <v>0.95269364000000001</v>
      </c>
    </row>
    <row r="553" spans="1:2">
      <c r="A553">
        <v>1.2819921000000001</v>
      </c>
      <c r="B553">
        <v>0.95269199999999998</v>
      </c>
    </row>
    <row r="554" spans="1:2">
      <c r="A554">
        <v>1.2819706</v>
      </c>
      <c r="B554">
        <v>0.95269006000000001</v>
      </c>
    </row>
    <row r="555" spans="1:2">
      <c r="A555">
        <v>1.2819617999999999</v>
      </c>
      <c r="B555">
        <v>0.95268569999999997</v>
      </c>
    </row>
    <row r="556" spans="1:2">
      <c r="A556">
        <v>1.2819160000000001</v>
      </c>
      <c r="B556">
        <v>0.95268476000000002</v>
      </c>
    </row>
    <row r="557" spans="1:2">
      <c r="A557">
        <v>1.2815534</v>
      </c>
      <c r="B557">
        <v>0.95268094999999997</v>
      </c>
    </row>
    <row r="558" spans="1:2">
      <c r="A558">
        <v>1.2815306</v>
      </c>
      <c r="B558">
        <v>0.95267679999999999</v>
      </c>
    </row>
    <row r="559" spans="1:2">
      <c r="A559">
        <v>1.2811440999999999</v>
      </c>
      <c r="B559">
        <v>0.95267223999999995</v>
      </c>
    </row>
    <row r="560" spans="1:2">
      <c r="A560">
        <v>1.2811313</v>
      </c>
      <c r="B560">
        <v>0.95267075000000001</v>
      </c>
    </row>
    <row r="561" spans="1:2">
      <c r="A561">
        <v>1.2809501000000001</v>
      </c>
      <c r="B561">
        <v>0.95266867</v>
      </c>
    </row>
    <row r="562" spans="1:2">
      <c r="A562">
        <v>1.2806085</v>
      </c>
      <c r="B562">
        <v>0.95266764999999998</v>
      </c>
    </row>
    <row r="563" spans="1:2">
      <c r="A563">
        <v>1.2803723</v>
      </c>
      <c r="B563">
        <v>0.95266269999999997</v>
      </c>
    </row>
    <row r="564" spans="1:2">
      <c r="A564">
        <v>1.2801925000000001</v>
      </c>
      <c r="B564">
        <v>0.95266209999999996</v>
      </c>
    </row>
    <row r="565" spans="1:2">
      <c r="A565">
        <v>1.2800691</v>
      </c>
      <c r="B565">
        <v>0.95266019999999996</v>
      </c>
    </row>
    <row r="566" spans="1:2">
      <c r="A566">
        <v>1.2800065</v>
      </c>
      <c r="B566">
        <v>0.95265860000000002</v>
      </c>
    </row>
    <row r="567" spans="1:2">
      <c r="A567">
        <v>1.2800031999999999</v>
      </c>
      <c r="B567">
        <v>0.95265626999999997</v>
      </c>
    </row>
    <row r="568" spans="1:2">
      <c r="A568">
        <v>1.2798860999999999</v>
      </c>
      <c r="B568">
        <v>0.95265330000000004</v>
      </c>
    </row>
    <row r="569" spans="1:2">
      <c r="A569">
        <v>1.2797886000000001</v>
      </c>
      <c r="B569">
        <v>0.95264554000000001</v>
      </c>
    </row>
    <row r="570" spans="1:2">
      <c r="A570">
        <v>1.2795973</v>
      </c>
      <c r="B570">
        <v>0.9526443</v>
      </c>
    </row>
    <row r="571" spans="1:2">
      <c r="A571">
        <v>1.2795669000000001</v>
      </c>
      <c r="B571">
        <v>0.95264106999999998</v>
      </c>
    </row>
    <row r="572" spans="1:2">
      <c r="A572">
        <v>1.2795532000000001</v>
      </c>
      <c r="B572">
        <v>0.95263819999999999</v>
      </c>
    </row>
    <row r="573" spans="1:2">
      <c r="A573">
        <v>1.2794771</v>
      </c>
      <c r="B573">
        <v>0.95263516999999998</v>
      </c>
    </row>
    <row r="574" spans="1:2">
      <c r="A574">
        <v>1.2794037</v>
      </c>
      <c r="B574">
        <v>0.95263416000000001</v>
      </c>
    </row>
    <row r="575" spans="1:2">
      <c r="A575">
        <v>1.2792606</v>
      </c>
      <c r="B575">
        <v>0.95263189999999998</v>
      </c>
    </row>
    <row r="576" spans="1:2">
      <c r="A576">
        <v>1.2788883</v>
      </c>
      <c r="B576">
        <v>0.95263165000000005</v>
      </c>
    </row>
    <row r="577" spans="1:2">
      <c r="A577">
        <v>1.2788790000000001</v>
      </c>
      <c r="B577">
        <v>0.95263160000000002</v>
      </c>
    </row>
    <row r="578" spans="1:2">
      <c r="A578">
        <v>1.2785763000000001</v>
      </c>
      <c r="B578">
        <v>0.95262849999999999</v>
      </c>
    </row>
    <row r="579" spans="1:2">
      <c r="A579">
        <v>1.2784605</v>
      </c>
      <c r="B579">
        <v>0.95262840000000004</v>
      </c>
    </row>
    <row r="580" spans="1:2">
      <c r="A580">
        <v>1.2781742</v>
      </c>
      <c r="B580">
        <v>0.95262133999999998</v>
      </c>
    </row>
    <row r="581" spans="1:2">
      <c r="A581">
        <v>1.2778157999999999</v>
      </c>
      <c r="B581">
        <v>0.95261910000000005</v>
      </c>
    </row>
    <row r="582" spans="1:2">
      <c r="A582">
        <v>1.2777506000000001</v>
      </c>
      <c r="B582">
        <v>0.95261662999999996</v>
      </c>
    </row>
    <row r="583" spans="1:2">
      <c r="A583">
        <v>1.2776957</v>
      </c>
      <c r="B583">
        <v>0.95261114999999996</v>
      </c>
    </row>
    <row r="584" spans="1:2">
      <c r="A584">
        <v>1.2776014</v>
      </c>
      <c r="B584">
        <v>0.95260959999999995</v>
      </c>
    </row>
    <row r="585" spans="1:2">
      <c r="A585">
        <v>1.2775977000000001</v>
      </c>
      <c r="B585">
        <v>0.95260880000000003</v>
      </c>
    </row>
    <row r="586" spans="1:2">
      <c r="A586">
        <v>1.2775264</v>
      </c>
      <c r="B586">
        <v>0.95260659999999997</v>
      </c>
    </row>
    <row r="587" spans="1:2">
      <c r="A587">
        <v>1.2771851999999999</v>
      </c>
      <c r="B587">
        <v>0.95259939999999999</v>
      </c>
    </row>
    <row r="588" spans="1:2">
      <c r="A588">
        <v>1.2769041999999999</v>
      </c>
      <c r="B588">
        <v>0.95259680000000002</v>
      </c>
    </row>
    <row r="589" spans="1:2">
      <c r="A589">
        <v>1.2768363</v>
      </c>
      <c r="B589">
        <v>0.95259079999999996</v>
      </c>
    </row>
    <row r="590" spans="1:2">
      <c r="A590">
        <v>1.2767744000000001</v>
      </c>
      <c r="B590">
        <v>0.95258770000000004</v>
      </c>
    </row>
    <row r="591" spans="1:2">
      <c r="A591">
        <v>1.2767434</v>
      </c>
      <c r="B591">
        <v>0.95258710000000002</v>
      </c>
    </row>
    <row r="592" spans="1:2">
      <c r="A592">
        <v>1.2767305</v>
      </c>
      <c r="B592">
        <v>0.95258706999999998</v>
      </c>
    </row>
    <row r="593" spans="1:2">
      <c r="A593">
        <v>1.2766238000000001</v>
      </c>
      <c r="B593">
        <v>0.95258390000000004</v>
      </c>
    </row>
    <row r="594" spans="1:2">
      <c r="A594">
        <v>1.2765523999999999</v>
      </c>
      <c r="B594">
        <v>0.95257860000000005</v>
      </c>
    </row>
    <row r="595" spans="1:2">
      <c r="A595">
        <v>1.2765472</v>
      </c>
      <c r="B595">
        <v>0.95257579999999997</v>
      </c>
    </row>
    <row r="596" spans="1:2">
      <c r="A596">
        <v>1.2760826000000001</v>
      </c>
      <c r="B596">
        <v>0.95256989999999997</v>
      </c>
    </row>
    <row r="597" spans="1:2">
      <c r="A597">
        <v>1.2760609999999999</v>
      </c>
      <c r="B597">
        <v>0.95256560000000001</v>
      </c>
    </row>
    <row r="598" spans="1:2">
      <c r="A598">
        <v>1.2759988</v>
      </c>
      <c r="B598">
        <v>0.95256375999999998</v>
      </c>
    </row>
    <row r="599" spans="1:2">
      <c r="A599">
        <v>1.2759452</v>
      </c>
      <c r="B599">
        <v>0.95256335000000003</v>
      </c>
    </row>
    <row r="600" spans="1:2">
      <c r="A600">
        <v>1.2756784000000001</v>
      </c>
      <c r="B600">
        <v>0.95256200000000002</v>
      </c>
    </row>
    <row r="601" spans="1:2">
      <c r="A601">
        <v>1.2754283</v>
      </c>
      <c r="B601">
        <v>0.95255140000000005</v>
      </c>
    </row>
    <row r="602" spans="1:2">
      <c r="A602">
        <v>1.2753307</v>
      </c>
      <c r="B602">
        <v>0.95254724999999996</v>
      </c>
    </row>
    <row r="603" spans="1:2">
      <c r="A603">
        <v>1.2751844000000001</v>
      </c>
      <c r="B603">
        <v>0.95254720000000004</v>
      </c>
    </row>
    <row r="604" spans="1:2">
      <c r="A604">
        <v>1.2751600999999999</v>
      </c>
      <c r="B604">
        <v>0.95254654000000005</v>
      </c>
    </row>
    <row r="605" spans="1:2">
      <c r="A605">
        <v>1.2751467999999999</v>
      </c>
      <c r="B605">
        <v>0.95254589999999995</v>
      </c>
    </row>
    <row r="606" spans="1:2">
      <c r="A606">
        <v>1.2750741999999999</v>
      </c>
      <c r="B606">
        <v>0.95254589999999995</v>
      </c>
    </row>
    <row r="607" spans="1:2">
      <c r="A607">
        <v>1.2750404</v>
      </c>
      <c r="B607">
        <v>0.95253710000000003</v>
      </c>
    </row>
    <row r="608" spans="1:2">
      <c r="A608">
        <v>1.2748988000000001</v>
      </c>
      <c r="B608">
        <v>0.95253633999999998</v>
      </c>
    </row>
    <row r="609" spans="1:2">
      <c r="A609">
        <v>1.2748473</v>
      </c>
      <c r="B609">
        <v>0.95253520000000003</v>
      </c>
    </row>
    <row r="610" spans="1:2">
      <c r="A610">
        <v>1.2745508000000001</v>
      </c>
      <c r="B610">
        <v>0.95253295000000004</v>
      </c>
    </row>
    <row r="611" spans="1:2">
      <c r="A611">
        <v>1.2743825</v>
      </c>
      <c r="B611">
        <v>0.95252954999999995</v>
      </c>
    </row>
    <row r="612" spans="1:2">
      <c r="A612">
        <v>1.2743529</v>
      </c>
      <c r="B612">
        <v>0.95252539999999997</v>
      </c>
    </row>
    <row r="613" spans="1:2">
      <c r="A613">
        <v>1.2743118</v>
      </c>
      <c r="B613">
        <v>0.9525226</v>
      </c>
    </row>
    <row r="614" spans="1:2">
      <c r="A614">
        <v>1.2741928</v>
      </c>
      <c r="B614">
        <v>0.95252179999999997</v>
      </c>
    </row>
    <row r="615" spans="1:2">
      <c r="A615">
        <v>1.2741798</v>
      </c>
      <c r="B615">
        <v>0.95251909999999995</v>
      </c>
    </row>
    <row r="616" spans="1:2">
      <c r="A616">
        <v>1.2740640999999999</v>
      </c>
      <c r="B616">
        <v>0.95251540000000001</v>
      </c>
    </row>
    <row r="617" spans="1:2">
      <c r="A617">
        <v>1.2739729</v>
      </c>
      <c r="B617">
        <v>0.95251160000000001</v>
      </c>
    </row>
    <row r="618" spans="1:2">
      <c r="A618">
        <v>1.2739442999999999</v>
      </c>
      <c r="B618">
        <v>0.95251010000000003</v>
      </c>
    </row>
    <row r="619" spans="1:2">
      <c r="A619">
        <v>1.2739313999999999</v>
      </c>
      <c r="B619">
        <v>0.95250714000000003</v>
      </c>
    </row>
    <row r="620" spans="1:2">
      <c r="A620">
        <v>1.2737776999999999</v>
      </c>
      <c r="B620">
        <v>0.95249729999999999</v>
      </c>
    </row>
    <row r="621" spans="1:2">
      <c r="A621">
        <v>1.2737069999999999</v>
      </c>
      <c r="B621">
        <v>0.95248805999999997</v>
      </c>
    </row>
    <row r="622" spans="1:2">
      <c r="A622">
        <v>1.2736748</v>
      </c>
      <c r="B622">
        <v>0.95248646000000003</v>
      </c>
    </row>
    <row r="623" spans="1:2">
      <c r="A623">
        <v>1.2735516</v>
      </c>
      <c r="B623">
        <v>0.95247649999999995</v>
      </c>
    </row>
    <row r="624" spans="1:2">
      <c r="A624">
        <v>1.2733561</v>
      </c>
      <c r="B624">
        <v>0.95247550000000003</v>
      </c>
    </row>
    <row r="625" spans="1:2">
      <c r="A625">
        <v>1.2733045000000001</v>
      </c>
      <c r="B625">
        <v>0.95247512999999995</v>
      </c>
    </row>
    <row r="626" spans="1:2">
      <c r="A626">
        <v>1.2732459</v>
      </c>
      <c r="B626">
        <v>0.95247316000000004</v>
      </c>
    </row>
    <row r="627" spans="1:2">
      <c r="A627">
        <v>1.2731819</v>
      </c>
      <c r="B627">
        <v>0.95246439999999999</v>
      </c>
    </row>
    <row r="628" spans="1:2">
      <c r="A628">
        <v>1.2731402999999999</v>
      </c>
      <c r="B628">
        <v>0.95246299999999995</v>
      </c>
    </row>
    <row r="629" spans="1:2">
      <c r="A629">
        <v>1.2730607</v>
      </c>
      <c r="B629">
        <v>0.95246189999999997</v>
      </c>
    </row>
    <row r="630" spans="1:2">
      <c r="A630">
        <v>1.2728664000000001</v>
      </c>
      <c r="B630">
        <v>0.95245349999999995</v>
      </c>
    </row>
    <row r="631" spans="1:2">
      <c r="A631">
        <v>1.2728242000000001</v>
      </c>
      <c r="B631">
        <v>0.9524513</v>
      </c>
    </row>
    <row r="632" spans="1:2">
      <c r="A632">
        <v>1.2727917</v>
      </c>
      <c r="B632">
        <v>0.95245062999999996</v>
      </c>
    </row>
    <row r="633" spans="1:2">
      <c r="A633">
        <v>1.2726679999999999</v>
      </c>
      <c r="B633">
        <v>0.95244724000000003</v>
      </c>
    </row>
    <row r="634" spans="1:2">
      <c r="A634">
        <v>1.2724587000000001</v>
      </c>
      <c r="B634">
        <v>0.95244503000000003</v>
      </c>
    </row>
    <row r="635" spans="1:2">
      <c r="A635">
        <v>1.2721750999999999</v>
      </c>
      <c r="B635">
        <v>0.95244443000000001</v>
      </c>
    </row>
    <row r="636" spans="1:2">
      <c r="A636">
        <v>1.2720860000000001</v>
      </c>
      <c r="B636">
        <v>0.95243829999999996</v>
      </c>
    </row>
    <row r="637" spans="1:2">
      <c r="A637">
        <v>1.271463</v>
      </c>
      <c r="B637">
        <v>0.95243602999999999</v>
      </c>
    </row>
    <row r="638" spans="1:2">
      <c r="A638">
        <v>1.2713768000000001</v>
      </c>
      <c r="B638">
        <v>0.95243599999999995</v>
      </c>
    </row>
    <row r="639" spans="1:2">
      <c r="A639">
        <v>1.2709811</v>
      </c>
      <c r="B639">
        <v>0.95242629999999995</v>
      </c>
    </row>
    <row r="640" spans="1:2">
      <c r="A640">
        <v>1.2709798000000001</v>
      </c>
      <c r="B640">
        <v>0.9524243</v>
      </c>
    </row>
    <row r="641" spans="1:2">
      <c r="A641">
        <v>1.2709402000000001</v>
      </c>
      <c r="B641">
        <v>0.95242400000000005</v>
      </c>
    </row>
    <row r="642" spans="1:2">
      <c r="A642">
        <v>1.2708211</v>
      </c>
      <c r="B642">
        <v>0.95241964000000001</v>
      </c>
    </row>
    <row r="643" spans="1:2">
      <c r="A643">
        <v>1.2706040000000001</v>
      </c>
      <c r="B643">
        <v>0.95241463000000004</v>
      </c>
    </row>
    <row r="644" spans="1:2">
      <c r="A644">
        <v>1.2705226000000001</v>
      </c>
      <c r="B644">
        <v>0.95241290000000001</v>
      </c>
    </row>
    <row r="645" spans="1:2">
      <c r="A645">
        <v>1.2704597</v>
      </c>
      <c r="B645">
        <v>0.95240990000000003</v>
      </c>
    </row>
    <row r="646" spans="1:2">
      <c r="A646">
        <v>1.2704447999999999</v>
      </c>
      <c r="B646">
        <v>0.95240873000000004</v>
      </c>
    </row>
    <row r="647" spans="1:2">
      <c r="A647">
        <v>1.2703154000000001</v>
      </c>
      <c r="B647">
        <v>0.95240133999999999</v>
      </c>
    </row>
    <row r="648" spans="1:2">
      <c r="A648">
        <v>1.2702221</v>
      </c>
      <c r="B648">
        <v>0.95239794</v>
      </c>
    </row>
    <row r="649" spans="1:2">
      <c r="A649">
        <v>1.2701826000000001</v>
      </c>
      <c r="B649">
        <v>0.95239220000000002</v>
      </c>
    </row>
    <row r="650" spans="1:2">
      <c r="A650">
        <v>1.2700685</v>
      </c>
      <c r="B650">
        <v>0.95239019999999996</v>
      </c>
    </row>
    <row r="651" spans="1:2">
      <c r="A651">
        <v>1.2699187999999999</v>
      </c>
      <c r="B651">
        <v>0.95238999999999996</v>
      </c>
    </row>
    <row r="652" spans="1:2">
      <c r="A652">
        <v>1.2699066000000001</v>
      </c>
      <c r="B652">
        <v>0.95238730000000005</v>
      </c>
    </row>
    <row r="653" spans="1:2">
      <c r="A653">
        <v>1.2698906999999999</v>
      </c>
      <c r="B653">
        <v>0.95238703000000002</v>
      </c>
    </row>
    <row r="654" spans="1:2">
      <c r="A654">
        <v>1.2698848</v>
      </c>
      <c r="B654">
        <v>0.95238465000000005</v>
      </c>
    </row>
    <row r="655" spans="1:2">
      <c r="A655">
        <v>1.2698617999999999</v>
      </c>
      <c r="B655">
        <v>0.95238303999999996</v>
      </c>
    </row>
    <row r="656" spans="1:2">
      <c r="A656">
        <v>1.2696453000000001</v>
      </c>
      <c r="B656">
        <v>0.95238250000000002</v>
      </c>
    </row>
    <row r="657" spans="1:2">
      <c r="A657">
        <v>1.2696011</v>
      </c>
      <c r="B657">
        <v>0.95238199999999995</v>
      </c>
    </row>
    <row r="658" spans="1:2">
      <c r="A658">
        <v>1.2694411000000001</v>
      </c>
      <c r="B658">
        <v>0.95238149999999999</v>
      </c>
    </row>
    <row r="659" spans="1:2">
      <c r="A659">
        <v>1.2694247999999999</v>
      </c>
      <c r="B659">
        <v>0.95237959999999999</v>
      </c>
    </row>
    <row r="660" spans="1:2">
      <c r="A660">
        <v>1.2693502999999999</v>
      </c>
      <c r="B660">
        <v>0.95237844999999999</v>
      </c>
    </row>
    <row r="661" spans="1:2">
      <c r="A661">
        <v>1.2689945</v>
      </c>
      <c r="B661">
        <v>0.95237689999999997</v>
      </c>
    </row>
    <row r="662" spans="1:2">
      <c r="A662">
        <v>1.2689299999999999</v>
      </c>
      <c r="B662">
        <v>0.95237459999999996</v>
      </c>
    </row>
    <row r="663" spans="1:2">
      <c r="A663">
        <v>1.2688731</v>
      </c>
      <c r="B663">
        <v>0.95237329999999998</v>
      </c>
    </row>
    <row r="664" spans="1:2">
      <c r="A664">
        <v>1.2688463999999999</v>
      </c>
      <c r="B664">
        <v>0.95237260000000001</v>
      </c>
    </row>
    <row r="665" spans="1:2">
      <c r="A665">
        <v>1.2688187</v>
      </c>
      <c r="B665">
        <v>0.95237190000000005</v>
      </c>
    </row>
    <row r="666" spans="1:2">
      <c r="A666">
        <v>1.2686850999999999</v>
      </c>
      <c r="B666">
        <v>0.95236969999999999</v>
      </c>
    </row>
    <row r="667" spans="1:2">
      <c r="A667">
        <v>1.2684934999999999</v>
      </c>
      <c r="B667">
        <v>0.95235860000000006</v>
      </c>
    </row>
    <row r="668" spans="1:2">
      <c r="A668">
        <v>1.2683549000000001</v>
      </c>
      <c r="B668">
        <v>0.95235689999999995</v>
      </c>
    </row>
    <row r="669" spans="1:2">
      <c r="A669">
        <v>1.2682613</v>
      </c>
      <c r="B669">
        <v>0.95235639999999999</v>
      </c>
    </row>
    <row r="670" spans="1:2">
      <c r="A670">
        <v>1.2681374999999999</v>
      </c>
      <c r="B670">
        <v>0.95235199999999998</v>
      </c>
    </row>
    <row r="671" spans="1:2">
      <c r="A671">
        <v>1.2680893</v>
      </c>
      <c r="B671">
        <v>0.95233579999999995</v>
      </c>
    </row>
    <row r="672" spans="1:2">
      <c r="A672">
        <v>1.2677661</v>
      </c>
      <c r="B672">
        <v>0.95233475999999995</v>
      </c>
    </row>
    <row r="673" spans="1:2">
      <c r="A673">
        <v>1.2677324000000001</v>
      </c>
      <c r="B673">
        <v>0.95233416999999998</v>
      </c>
    </row>
    <row r="674" spans="1:2">
      <c r="A674">
        <v>1.2677202000000001</v>
      </c>
      <c r="B674">
        <v>0.95233184000000004</v>
      </c>
    </row>
    <row r="675" spans="1:2">
      <c r="A675">
        <v>1.2674402</v>
      </c>
      <c r="B675">
        <v>0.95232855999999999</v>
      </c>
    </row>
    <row r="676" spans="1:2">
      <c r="A676">
        <v>1.2673844000000001</v>
      </c>
      <c r="B676">
        <v>0.95232649999999996</v>
      </c>
    </row>
    <row r="677" spans="1:2">
      <c r="A677">
        <v>1.267301</v>
      </c>
      <c r="B677">
        <v>0.95232433000000005</v>
      </c>
    </row>
    <row r="678" spans="1:2">
      <c r="A678">
        <v>1.2670946999999999</v>
      </c>
      <c r="B678">
        <v>0.95232075000000005</v>
      </c>
    </row>
    <row r="679" spans="1:2">
      <c r="A679">
        <v>1.2670303999999999</v>
      </c>
      <c r="B679">
        <v>0.9523199</v>
      </c>
    </row>
    <row r="680" spans="1:2">
      <c r="A680">
        <v>1.2668864</v>
      </c>
      <c r="B680">
        <v>0.95231829999999995</v>
      </c>
    </row>
    <row r="681" spans="1:2">
      <c r="A681">
        <v>1.2668801999999999</v>
      </c>
      <c r="B681">
        <v>0.95231633999999998</v>
      </c>
    </row>
    <row r="682" spans="1:2">
      <c r="A682">
        <v>1.2665583</v>
      </c>
      <c r="B682">
        <v>0.95231560000000004</v>
      </c>
    </row>
    <row r="683" spans="1:2">
      <c r="A683">
        <v>1.2665004</v>
      </c>
      <c r="B683">
        <v>0.95231396000000001</v>
      </c>
    </row>
    <row r="684" spans="1:2">
      <c r="A684">
        <v>1.2664428000000001</v>
      </c>
      <c r="B684">
        <v>0.95231080000000001</v>
      </c>
    </row>
    <row r="685" spans="1:2">
      <c r="A685">
        <v>1.2664405000000001</v>
      </c>
      <c r="B685">
        <v>0.95230824000000003</v>
      </c>
    </row>
    <row r="686" spans="1:2">
      <c r="A686">
        <v>1.2660617999999999</v>
      </c>
      <c r="B686">
        <v>0.95230789999999998</v>
      </c>
    </row>
    <row r="687" spans="1:2">
      <c r="A687">
        <v>1.2660461999999999</v>
      </c>
      <c r="B687">
        <v>0.95230119999999996</v>
      </c>
    </row>
    <row r="688" spans="1:2">
      <c r="A688">
        <v>1.2660038</v>
      </c>
      <c r="B688">
        <v>0.95229490000000006</v>
      </c>
    </row>
    <row r="689" spans="1:2">
      <c r="A689">
        <v>1.2659765000000001</v>
      </c>
      <c r="B689">
        <v>0.95228915999999997</v>
      </c>
    </row>
    <row r="690" spans="1:2">
      <c r="A690">
        <v>1.2659522000000001</v>
      </c>
      <c r="B690">
        <v>0.95228535000000003</v>
      </c>
    </row>
    <row r="691" spans="1:2">
      <c r="A691">
        <v>1.2656160000000001</v>
      </c>
      <c r="B691">
        <v>0.95228343999999998</v>
      </c>
    </row>
    <row r="692" spans="1:2">
      <c r="A692">
        <v>1.2653863000000001</v>
      </c>
      <c r="B692">
        <v>0.95227872999999996</v>
      </c>
    </row>
    <row r="693" spans="1:2">
      <c r="A693">
        <v>1.2651509000000001</v>
      </c>
      <c r="B693">
        <v>0.95227819999999996</v>
      </c>
    </row>
    <row r="694" spans="1:2">
      <c r="A694">
        <v>1.2650505000000001</v>
      </c>
      <c r="B694">
        <v>0.95227289999999998</v>
      </c>
    </row>
    <row r="695" spans="1:2">
      <c r="A695">
        <v>1.2648950999999999</v>
      </c>
      <c r="B695">
        <v>0.95226215999999997</v>
      </c>
    </row>
    <row r="696" spans="1:2">
      <c r="A696">
        <v>1.2648341999999999</v>
      </c>
      <c r="B696">
        <v>0.95226175000000002</v>
      </c>
    </row>
    <row r="697" spans="1:2">
      <c r="A697">
        <v>1.2647010999999999</v>
      </c>
      <c r="B697">
        <v>0.95226073</v>
      </c>
    </row>
    <row r="698" spans="1:2">
      <c r="A698">
        <v>1.2646896999999999</v>
      </c>
      <c r="B698">
        <v>0.95225970000000004</v>
      </c>
    </row>
    <row r="699" spans="1:2">
      <c r="A699">
        <v>1.2646073</v>
      </c>
      <c r="B699">
        <v>0.95225537000000005</v>
      </c>
    </row>
    <row r="700" spans="1:2">
      <c r="A700">
        <v>1.2645531000000001</v>
      </c>
      <c r="B700">
        <v>0.95225530000000003</v>
      </c>
    </row>
    <row r="701" spans="1:2">
      <c r="A701">
        <v>1.2644593</v>
      </c>
      <c r="B701">
        <v>0.95225470000000001</v>
      </c>
    </row>
    <row r="702" spans="1:2">
      <c r="A702">
        <v>1.2643857000000001</v>
      </c>
      <c r="B702">
        <v>0.95225349999999997</v>
      </c>
    </row>
    <row r="703" spans="1:2">
      <c r="A703">
        <v>1.2643139000000001</v>
      </c>
      <c r="B703">
        <v>0.95225006000000001</v>
      </c>
    </row>
    <row r="704" spans="1:2">
      <c r="A704">
        <v>1.2643120999999999</v>
      </c>
      <c r="B704">
        <v>0.95224779999999998</v>
      </c>
    </row>
    <row r="705" spans="1:2">
      <c r="A705">
        <v>1.2642241999999999</v>
      </c>
      <c r="B705">
        <v>0.95224284999999997</v>
      </c>
    </row>
    <row r="706" spans="1:2">
      <c r="A706">
        <v>1.2641207000000001</v>
      </c>
      <c r="B706">
        <v>0.9522391</v>
      </c>
    </row>
    <row r="707" spans="1:2">
      <c r="A707">
        <v>1.2640845000000001</v>
      </c>
      <c r="B707">
        <v>0.95223530000000001</v>
      </c>
    </row>
    <row r="708" spans="1:2">
      <c r="A708">
        <v>1.2640697999999999</v>
      </c>
      <c r="B708">
        <v>0.95223190000000002</v>
      </c>
    </row>
    <row r="709" spans="1:2">
      <c r="A709">
        <v>1.264054</v>
      </c>
      <c r="B709">
        <v>0.95222859999999998</v>
      </c>
    </row>
    <row r="710" spans="1:2">
      <c r="A710">
        <v>1.2640454999999999</v>
      </c>
      <c r="B710">
        <v>0.95222340000000005</v>
      </c>
    </row>
    <row r="711" spans="1:2">
      <c r="A711">
        <v>1.2639825</v>
      </c>
      <c r="B711">
        <v>0.95222247000000004</v>
      </c>
    </row>
    <row r="712" spans="1:2">
      <c r="A712">
        <v>1.2639697000000001</v>
      </c>
      <c r="B712">
        <v>0.95222145000000002</v>
      </c>
    </row>
    <row r="713" spans="1:2">
      <c r="A713">
        <v>1.2639058999999999</v>
      </c>
      <c r="B713">
        <v>0.9522178</v>
      </c>
    </row>
    <row r="714" spans="1:2">
      <c r="A714">
        <v>1.2638495999999999</v>
      </c>
      <c r="B714">
        <v>0.95221703999999996</v>
      </c>
    </row>
    <row r="715" spans="1:2">
      <c r="A715">
        <v>1.263679</v>
      </c>
      <c r="B715">
        <v>0.95221215000000003</v>
      </c>
    </row>
    <row r="716" spans="1:2">
      <c r="A716">
        <v>1.2636395</v>
      </c>
      <c r="B716">
        <v>0.95221160000000005</v>
      </c>
    </row>
    <row r="717" spans="1:2">
      <c r="A717">
        <v>1.2635784000000001</v>
      </c>
      <c r="B717">
        <v>0.95220864000000005</v>
      </c>
    </row>
    <row r="718" spans="1:2">
      <c r="A718">
        <v>1.2635620999999999</v>
      </c>
      <c r="B718">
        <v>0.95220470000000001</v>
      </c>
    </row>
    <row r="719" spans="1:2">
      <c r="A719">
        <v>1.2633555999999999</v>
      </c>
      <c r="B719">
        <v>0.95220446999999997</v>
      </c>
    </row>
    <row r="720" spans="1:2">
      <c r="A720">
        <v>1.2632767</v>
      </c>
      <c r="B720">
        <v>0.95220333000000001</v>
      </c>
    </row>
    <row r="721" spans="1:2">
      <c r="A721">
        <v>1.2630638999999999</v>
      </c>
      <c r="B721">
        <v>0.95219699999999996</v>
      </c>
    </row>
    <row r="722" spans="1:2">
      <c r="A722">
        <v>1.2629775999999999</v>
      </c>
      <c r="B722">
        <v>0.95219600000000004</v>
      </c>
    </row>
    <row r="723" spans="1:2">
      <c r="A723">
        <v>1.2627974</v>
      </c>
      <c r="B723">
        <v>0.9521927</v>
      </c>
    </row>
    <row r="724" spans="1:2">
      <c r="A724">
        <v>1.2626850999999999</v>
      </c>
      <c r="B724">
        <v>0.95218150000000001</v>
      </c>
    </row>
    <row r="725" spans="1:2">
      <c r="A725">
        <v>1.2626653000000001</v>
      </c>
      <c r="B725">
        <v>0.9521809</v>
      </c>
    </row>
    <row r="726" spans="1:2">
      <c r="A726">
        <v>1.2625092</v>
      </c>
      <c r="B726">
        <v>0.95217943000000005</v>
      </c>
    </row>
    <row r="727" spans="1:2">
      <c r="A727">
        <v>1.262424</v>
      </c>
      <c r="B727">
        <v>0.95217865999999995</v>
      </c>
    </row>
    <row r="728" spans="1:2">
      <c r="A728">
        <v>1.2623852</v>
      </c>
      <c r="B728">
        <v>0.95217680000000005</v>
      </c>
    </row>
    <row r="729" spans="1:2">
      <c r="A729">
        <v>1.2622932</v>
      </c>
      <c r="B729">
        <v>0.95217395000000005</v>
      </c>
    </row>
    <row r="730" spans="1:2">
      <c r="A730">
        <v>1.2622595999999999</v>
      </c>
      <c r="B730">
        <v>0.95217390000000002</v>
      </c>
    </row>
    <row r="731" spans="1:2">
      <c r="A731">
        <v>1.2622312</v>
      </c>
      <c r="B731">
        <v>0.95216489999999998</v>
      </c>
    </row>
    <row r="732" spans="1:2">
      <c r="A732">
        <v>1.2621496000000001</v>
      </c>
      <c r="B732">
        <v>0.9521617</v>
      </c>
    </row>
    <row r="733" spans="1:2">
      <c r="A733">
        <v>1.2620340000000001</v>
      </c>
      <c r="B733">
        <v>0.95215212999999999</v>
      </c>
    </row>
    <row r="734" spans="1:2">
      <c r="A734">
        <v>1.2619566</v>
      </c>
      <c r="B734">
        <v>0.9521503</v>
      </c>
    </row>
    <row r="735" spans="1:2">
      <c r="A735">
        <v>1.2619156</v>
      </c>
      <c r="B735">
        <v>0.9521482</v>
      </c>
    </row>
    <row r="736" spans="1:2">
      <c r="A736">
        <v>1.2619122</v>
      </c>
      <c r="B736">
        <v>0.95214814000000003</v>
      </c>
    </row>
    <row r="737" spans="1:2">
      <c r="A737">
        <v>1.2618895999999999</v>
      </c>
      <c r="B737">
        <v>0.95214670000000001</v>
      </c>
    </row>
    <row r="738" spans="1:2">
      <c r="A738">
        <v>1.2616799999999999</v>
      </c>
      <c r="B738">
        <v>0.95214480000000001</v>
      </c>
    </row>
    <row r="739" spans="1:2">
      <c r="A739">
        <v>1.2615926</v>
      </c>
      <c r="B739">
        <v>0.95213795000000001</v>
      </c>
    </row>
    <row r="740" spans="1:2">
      <c r="A740">
        <v>1.2615396000000001</v>
      </c>
      <c r="B740">
        <v>0.95212980000000003</v>
      </c>
    </row>
    <row r="741" spans="1:2">
      <c r="A741">
        <v>1.2612044</v>
      </c>
      <c r="B741">
        <v>0.95212054000000002</v>
      </c>
    </row>
    <row r="742" spans="1:2">
      <c r="A742">
        <v>1.2610973999999999</v>
      </c>
      <c r="B742">
        <v>0.95211654999999995</v>
      </c>
    </row>
    <row r="743" spans="1:2">
      <c r="A743">
        <v>1.2610923999999999</v>
      </c>
      <c r="B743">
        <v>0.95211374999999998</v>
      </c>
    </row>
    <row r="744" spans="1:2">
      <c r="A744">
        <v>1.2610245</v>
      </c>
      <c r="B744">
        <v>0.95211299999999999</v>
      </c>
    </row>
    <row r="745" spans="1:2">
      <c r="A745">
        <v>1.2609736</v>
      </c>
      <c r="B745">
        <v>0.95210930000000005</v>
      </c>
    </row>
    <row r="746" spans="1:2">
      <c r="A746">
        <v>1.260969</v>
      </c>
      <c r="B746">
        <v>0.95210490000000003</v>
      </c>
    </row>
    <row r="747" spans="1:2">
      <c r="A747">
        <v>1.2608611999999999</v>
      </c>
      <c r="B747">
        <v>0.95210284000000001</v>
      </c>
    </row>
    <row r="748" spans="1:2">
      <c r="A748">
        <v>1.2608406999999999</v>
      </c>
      <c r="B748">
        <v>0.95209754000000002</v>
      </c>
    </row>
    <row r="749" spans="1:2">
      <c r="A749">
        <v>1.2605754</v>
      </c>
      <c r="B749">
        <v>0.95209664000000005</v>
      </c>
    </row>
    <row r="750" spans="1:2">
      <c r="A750">
        <v>1.2603143000000001</v>
      </c>
      <c r="B750">
        <v>0.95209449999999995</v>
      </c>
    </row>
    <row r="751" spans="1:2">
      <c r="A751">
        <v>1.2602986</v>
      </c>
      <c r="B751">
        <v>0.95209290000000002</v>
      </c>
    </row>
    <row r="752" spans="1:2">
      <c r="A752">
        <v>1.2602161000000001</v>
      </c>
      <c r="B752">
        <v>0.95208484000000004</v>
      </c>
    </row>
    <row r="753" spans="1:2">
      <c r="A753">
        <v>1.2599826999999999</v>
      </c>
      <c r="B753">
        <v>0.95208216000000001</v>
      </c>
    </row>
    <row r="754" spans="1:2">
      <c r="A754">
        <v>1.2598628999999999</v>
      </c>
      <c r="B754">
        <v>0.95208126000000004</v>
      </c>
    </row>
    <row r="755" spans="1:2">
      <c r="A755">
        <v>1.2597308</v>
      </c>
      <c r="B755">
        <v>0.95207434999999996</v>
      </c>
    </row>
    <row r="756" spans="1:2">
      <c r="A756">
        <v>1.2597189</v>
      </c>
      <c r="B756">
        <v>0.95207359999999996</v>
      </c>
    </row>
    <row r="757" spans="1:2">
      <c r="A757">
        <v>1.2596506000000001</v>
      </c>
      <c r="B757">
        <v>0.95207079999999999</v>
      </c>
    </row>
    <row r="758" spans="1:2">
      <c r="A758">
        <v>1.2595890999999999</v>
      </c>
      <c r="B758">
        <v>0.95206869999999999</v>
      </c>
    </row>
    <row r="759" spans="1:2">
      <c r="A759">
        <v>1.2595867000000001</v>
      </c>
      <c r="B759">
        <v>0.95206802999999995</v>
      </c>
    </row>
    <row r="760" spans="1:2">
      <c r="A760">
        <v>1.2593000999999999</v>
      </c>
      <c r="B760">
        <v>0.95206690000000005</v>
      </c>
    </row>
    <row r="761" spans="1:2">
      <c r="A761">
        <v>1.2592447</v>
      </c>
      <c r="B761">
        <v>0.95206659999999999</v>
      </c>
    </row>
    <row r="762" spans="1:2">
      <c r="A762">
        <v>1.2592407000000001</v>
      </c>
      <c r="B762">
        <v>0.95206404</v>
      </c>
    </row>
    <row r="763" spans="1:2">
      <c r="A763">
        <v>1.2591732</v>
      </c>
      <c r="B763">
        <v>0.95206029999999997</v>
      </c>
    </row>
    <row r="764" spans="1:2">
      <c r="A764">
        <v>1.2587261000000001</v>
      </c>
      <c r="B764">
        <v>0.95206004</v>
      </c>
    </row>
    <row r="765" spans="1:2">
      <c r="A765">
        <v>1.2586660000000001</v>
      </c>
      <c r="B765">
        <v>0.95204889999999998</v>
      </c>
    </row>
    <row r="766" spans="1:2">
      <c r="A766">
        <v>1.2586516999999999</v>
      </c>
      <c r="B766">
        <v>0.95204250000000001</v>
      </c>
    </row>
    <row r="767" spans="1:2">
      <c r="A767">
        <v>1.2586048000000001</v>
      </c>
      <c r="B767">
        <v>0.95203506999999998</v>
      </c>
    </row>
    <row r="768" spans="1:2">
      <c r="A768">
        <v>1.2585784</v>
      </c>
      <c r="B768">
        <v>0.95203260000000001</v>
      </c>
    </row>
    <row r="769" spans="1:2">
      <c r="A769">
        <v>1.2585101999999999</v>
      </c>
      <c r="B769">
        <v>0.95203214999999997</v>
      </c>
    </row>
    <row r="770" spans="1:2">
      <c r="A770">
        <v>1.2584955</v>
      </c>
      <c r="B770">
        <v>0.95203199999999999</v>
      </c>
    </row>
    <row r="771" spans="1:2">
      <c r="A771">
        <v>1.2584032000000001</v>
      </c>
      <c r="B771">
        <v>0.95202606999999995</v>
      </c>
    </row>
    <row r="772" spans="1:2">
      <c r="A772">
        <v>1.2583876000000001</v>
      </c>
      <c r="B772">
        <v>0.95202569999999997</v>
      </c>
    </row>
    <row r="773" spans="1:2">
      <c r="A773">
        <v>1.2583610000000001</v>
      </c>
      <c r="B773">
        <v>0.95202370000000003</v>
      </c>
    </row>
    <row r="774" spans="1:2">
      <c r="A774">
        <v>1.2583343</v>
      </c>
      <c r="B774">
        <v>0.95202076000000002</v>
      </c>
    </row>
    <row r="775" spans="1:2">
      <c r="A775">
        <v>1.2583302000000001</v>
      </c>
      <c r="B775">
        <v>0.9520168</v>
      </c>
    </row>
    <row r="776" spans="1:2">
      <c r="A776">
        <v>1.2583299999999999</v>
      </c>
      <c r="B776">
        <v>0.95201420000000003</v>
      </c>
    </row>
    <row r="777" spans="1:2">
      <c r="A777">
        <v>1.2583289</v>
      </c>
      <c r="B777">
        <v>0.95201290000000005</v>
      </c>
    </row>
    <row r="778" spans="1:2">
      <c r="A778">
        <v>1.2581648000000001</v>
      </c>
      <c r="B778">
        <v>0.95201206000000005</v>
      </c>
    </row>
    <row r="779" spans="1:2">
      <c r="A779">
        <v>1.2581355999999999</v>
      </c>
      <c r="B779">
        <v>0.95200865999999995</v>
      </c>
    </row>
    <row r="780" spans="1:2">
      <c r="A780">
        <v>1.2579981</v>
      </c>
      <c r="B780">
        <v>0.95200353999999998</v>
      </c>
    </row>
    <row r="781" spans="1:2">
      <c r="A781">
        <v>1.2579454999999999</v>
      </c>
      <c r="B781">
        <v>0.95200209999999996</v>
      </c>
    </row>
    <row r="782" spans="1:2">
      <c r="A782">
        <v>1.2579027</v>
      </c>
      <c r="B782">
        <v>0.9519997</v>
      </c>
    </row>
    <row r="783" spans="1:2">
      <c r="A783">
        <v>1.2578556999999999</v>
      </c>
      <c r="B783">
        <v>0.95198905</v>
      </c>
    </row>
    <row r="784" spans="1:2">
      <c r="A784">
        <v>1.2577494</v>
      </c>
      <c r="B784">
        <v>0.95198833999999999</v>
      </c>
    </row>
    <row r="785" spans="1:2">
      <c r="A785">
        <v>1.2576868999999999</v>
      </c>
      <c r="B785">
        <v>0.95197620000000005</v>
      </c>
    </row>
    <row r="786" spans="1:2">
      <c r="A786">
        <v>1.2576324000000001</v>
      </c>
      <c r="B786">
        <v>0.95197593999999996</v>
      </c>
    </row>
    <row r="787" spans="1:2">
      <c r="A787">
        <v>1.2575696999999999</v>
      </c>
      <c r="B787">
        <v>0.95197129999999996</v>
      </c>
    </row>
    <row r="788" spans="1:2">
      <c r="A788">
        <v>1.2575263999999999</v>
      </c>
      <c r="B788">
        <v>0.95196559999999997</v>
      </c>
    </row>
    <row r="789" spans="1:2">
      <c r="A789">
        <v>1.2573198999999999</v>
      </c>
      <c r="B789">
        <v>0.95196259999999999</v>
      </c>
    </row>
    <row r="790" spans="1:2">
      <c r="A790">
        <v>1.2572162</v>
      </c>
      <c r="B790">
        <v>0.95195700000000005</v>
      </c>
    </row>
    <row r="791" spans="1:2">
      <c r="A791">
        <v>1.2572023000000001</v>
      </c>
      <c r="B791">
        <v>0.95195569999999996</v>
      </c>
    </row>
    <row r="792" spans="1:2">
      <c r="A792">
        <v>1.2571987</v>
      </c>
      <c r="B792">
        <v>0.95195300000000005</v>
      </c>
    </row>
    <row r="793" spans="1:2">
      <c r="A793">
        <v>1.2570440000000001</v>
      </c>
      <c r="B793">
        <v>0.95195275999999995</v>
      </c>
    </row>
    <row r="794" spans="1:2">
      <c r="A794">
        <v>1.2570204</v>
      </c>
      <c r="B794">
        <v>0.95195264000000002</v>
      </c>
    </row>
    <row r="795" spans="1:2">
      <c r="A795">
        <v>1.2568501999999999</v>
      </c>
      <c r="B795">
        <v>0.95194979999999996</v>
      </c>
    </row>
    <row r="796" spans="1:2">
      <c r="A796">
        <v>1.2567569000000001</v>
      </c>
      <c r="B796">
        <v>0.95194846</v>
      </c>
    </row>
    <row r="797" spans="1:2">
      <c r="A797">
        <v>1.2566923000000001</v>
      </c>
      <c r="B797">
        <v>0.95194290000000004</v>
      </c>
    </row>
    <row r="798" spans="1:2">
      <c r="A798">
        <v>1.2565978</v>
      </c>
      <c r="B798">
        <v>0.95193976000000002</v>
      </c>
    </row>
    <row r="799" spans="1:2">
      <c r="A799">
        <v>1.2564687000000001</v>
      </c>
      <c r="B799">
        <v>0.95193505</v>
      </c>
    </row>
    <row r="800" spans="1:2">
      <c r="A800">
        <v>1.2564565999999999</v>
      </c>
      <c r="B800">
        <v>0.95193300000000003</v>
      </c>
    </row>
    <row r="801" spans="1:2">
      <c r="A801">
        <v>1.2563667000000001</v>
      </c>
      <c r="B801">
        <v>0.95193094</v>
      </c>
    </row>
    <row r="802" spans="1:2">
      <c r="A802">
        <v>1.2563504000000001</v>
      </c>
      <c r="B802">
        <v>0.95192759999999998</v>
      </c>
    </row>
    <row r="803" spans="1:2">
      <c r="A803">
        <v>1.2562909</v>
      </c>
      <c r="B803">
        <v>0.95192706999999999</v>
      </c>
    </row>
    <row r="804" spans="1:2">
      <c r="A804">
        <v>1.2561865999999999</v>
      </c>
      <c r="B804">
        <v>0.95191663999999998</v>
      </c>
    </row>
    <row r="805" spans="1:2">
      <c r="A805">
        <v>1.2560115000000001</v>
      </c>
      <c r="B805">
        <v>0.95189816000000005</v>
      </c>
    </row>
    <row r="806" spans="1:2">
      <c r="A806">
        <v>1.2559750000000001</v>
      </c>
      <c r="B806">
        <v>0.95188945999999997</v>
      </c>
    </row>
    <row r="807" spans="1:2">
      <c r="A807">
        <v>1.2559108999999999</v>
      </c>
      <c r="B807">
        <v>0.95188660000000003</v>
      </c>
    </row>
    <row r="808" spans="1:2">
      <c r="A808">
        <v>1.2557868000000001</v>
      </c>
      <c r="B808">
        <v>0.95188240000000002</v>
      </c>
    </row>
    <row r="809" spans="1:2">
      <c r="A809">
        <v>1.2557684</v>
      </c>
      <c r="B809">
        <v>0.95187706000000005</v>
      </c>
    </row>
    <row r="810" spans="1:2">
      <c r="A810">
        <v>1.2556722</v>
      </c>
      <c r="B810">
        <v>0.95187259999999996</v>
      </c>
    </row>
    <row r="811" spans="1:2">
      <c r="A811">
        <v>1.2555896</v>
      </c>
      <c r="B811">
        <v>0.95187140000000003</v>
      </c>
    </row>
    <row r="812" spans="1:2">
      <c r="A812">
        <v>1.2555329</v>
      </c>
      <c r="B812">
        <v>0.95187080000000002</v>
      </c>
    </row>
    <row r="813" spans="1:2">
      <c r="A813">
        <v>1.255468</v>
      </c>
      <c r="B813">
        <v>0.95186853000000005</v>
      </c>
    </row>
    <row r="814" spans="1:2">
      <c r="A814">
        <v>1.2554536999999999</v>
      </c>
      <c r="B814">
        <v>0.95186716000000005</v>
      </c>
    </row>
    <row r="815" spans="1:2">
      <c r="A815">
        <v>1.2553920000000001</v>
      </c>
      <c r="B815">
        <v>0.95186554999999995</v>
      </c>
    </row>
    <row r="816" spans="1:2">
      <c r="A816">
        <v>1.2553460000000001</v>
      </c>
      <c r="B816">
        <v>0.95185505999999998</v>
      </c>
    </row>
    <row r="817" spans="1:2">
      <c r="A817">
        <v>1.2553306</v>
      </c>
      <c r="B817">
        <v>0.95184999999999997</v>
      </c>
    </row>
    <row r="818" spans="1:2">
      <c r="A818">
        <v>1.2552760000000001</v>
      </c>
      <c r="B818">
        <v>0.95184325999999997</v>
      </c>
    </row>
    <row r="819" spans="1:2">
      <c r="A819">
        <v>1.2552029</v>
      </c>
      <c r="B819">
        <v>0.95184314000000003</v>
      </c>
    </row>
    <row r="820" spans="1:2">
      <c r="A820">
        <v>1.2550371</v>
      </c>
      <c r="B820">
        <v>0.95184100000000005</v>
      </c>
    </row>
    <row r="821" spans="1:2">
      <c r="A821">
        <v>1.2548447</v>
      </c>
      <c r="B821">
        <v>0.95184100000000005</v>
      </c>
    </row>
    <row r="822" spans="1:2">
      <c r="A822">
        <v>1.254834</v>
      </c>
      <c r="B822">
        <v>0.95183850000000003</v>
      </c>
    </row>
    <row r="823" spans="1:2">
      <c r="A823">
        <v>1.2547763999999999</v>
      </c>
      <c r="B823">
        <v>0.95183649999999997</v>
      </c>
    </row>
    <row r="824" spans="1:2">
      <c r="A824">
        <v>1.2547481</v>
      </c>
      <c r="B824">
        <v>0.95183545000000003</v>
      </c>
    </row>
    <row r="825" spans="1:2">
      <c r="A825">
        <v>1.2544763000000001</v>
      </c>
      <c r="B825">
        <v>0.95183410000000002</v>
      </c>
    </row>
    <row r="826" spans="1:2">
      <c r="A826">
        <v>1.2544559</v>
      </c>
      <c r="B826">
        <v>0.95183180000000001</v>
      </c>
    </row>
    <row r="827" spans="1:2">
      <c r="A827">
        <v>1.2544447999999999</v>
      </c>
      <c r="B827">
        <v>0.95182849999999997</v>
      </c>
    </row>
    <row r="828" spans="1:2">
      <c r="A828">
        <v>1.2543578</v>
      </c>
      <c r="B828">
        <v>0.95182705000000001</v>
      </c>
    </row>
    <row r="829" spans="1:2">
      <c r="A829">
        <v>1.2542508000000001</v>
      </c>
      <c r="B829">
        <v>0.95182586000000002</v>
      </c>
    </row>
    <row r="830" spans="1:2">
      <c r="A830">
        <v>1.254181</v>
      </c>
      <c r="B830">
        <v>0.95182069999999996</v>
      </c>
    </row>
    <row r="831" spans="1:2">
      <c r="A831">
        <v>1.254176</v>
      </c>
      <c r="B831">
        <v>0.95182025000000003</v>
      </c>
    </row>
    <row r="832" spans="1:2">
      <c r="A832">
        <v>1.2541324</v>
      </c>
      <c r="B832">
        <v>0.95181859999999996</v>
      </c>
    </row>
    <row r="833" spans="1:2">
      <c r="A833">
        <v>1.254097</v>
      </c>
      <c r="B833">
        <v>0.95181539999999998</v>
      </c>
    </row>
    <row r="834" spans="1:2">
      <c r="A834">
        <v>1.2539153000000001</v>
      </c>
      <c r="B834">
        <v>0.95181360000000004</v>
      </c>
    </row>
    <row r="835" spans="1:2">
      <c r="A835">
        <v>1.2536532</v>
      </c>
      <c r="B835">
        <v>0.95180929999999997</v>
      </c>
    </row>
    <row r="836" spans="1:2">
      <c r="A836">
        <v>1.2535722</v>
      </c>
      <c r="B836">
        <v>0.95180743999999995</v>
      </c>
    </row>
    <row r="837" spans="1:2">
      <c r="A837">
        <v>1.2535365999999999</v>
      </c>
      <c r="B837">
        <v>0.95180399999999998</v>
      </c>
    </row>
    <row r="838" spans="1:2">
      <c r="A838">
        <v>1.2535038000000001</v>
      </c>
      <c r="B838">
        <v>0.95180330000000002</v>
      </c>
    </row>
    <row r="839" spans="1:2">
      <c r="A839">
        <v>1.2534945</v>
      </c>
      <c r="B839">
        <v>0.95180310000000001</v>
      </c>
    </row>
    <row r="840" spans="1:2">
      <c r="A840">
        <v>1.2534083</v>
      </c>
      <c r="B840">
        <v>0.95179840000000004</v>
      </c>
    </row>
    <row r="841" spans="1:2">
      <c r="A841">
        <v>1.2531873</v>
      </c>
      <c r="B841">
        <v>0.95179546000000004</v>
      </c>
    </row>
    <row r="842" spans="1:2">
      <c r="A842">
        <v>1.2531505999999999</v>
      </c>
      <c r="B842">
        <v>0.95178825</v>
      </c>
    </row>
    <row r="843" spans="1:2">
      <c r="A843">
        <v>1.2530767</v>
      </c>
      <c r="B843">
        <v>0.95178739999999995</v>
      </c>
    </row>
    <row r="844" spans="1:2">
      <c r="A844">
        <v>1.2530196</v>
      </c>
      <c r="B844">
        <v>0.95178527000000002</v>
      </c>
    </row>
    <row r="845" spans="1:2">
      <c r="A845">
        <v>1.2529418000000001</v>
      </c>
      <c r="B845">
        <v>0.95178410000000002</v>
      </c>
    </row>
    <row r="846" spans="1:2">
      <c r="A846">
        <v>1.2529188</v>
      </c>
      <c r="B846">
        <v>0.95178300000000005</v>
      </c>
    </row>
    <row r="847" spans="1:2">
      <c r="A847">
        <v>1.2528899</v>
      </c>
      <c r="B847">
        <v>0.95177979999999995</v>
      </c>
    </row>
    <row r="848" spans="1:2">
      <c r="A848">
        <v>1.2528526</v>
      </c>
      <c r="B848">
        <v>0.95177820000000002</v>
      </c>
    </row>
    <row r="849" spans="1:2">
      <c r="A849">
        <v>1.2527471999999999</v>
      </c>
      <c r="B849">
        <v>0.95177789999999995</v>
      </c>
    </row>
    <row r="850" spans="1:2">
      <c r="A850">
        <v>1.2524409999999999</v>
      </c>
      <c r="B850">
        <v>0.95177529999999999</v>
      </c>
    </row>
    <row r="851" spans="1:2">
      <c r="A851">
        <v>1.2524227000000001</v>
      </c>
      <c r="B851">
        <v>0.95177405999999998</v>
      </c>
    </row>
    <row r="852" spans="1:2">
      <c r="A852">
        <v>1.2523974</v>
      </c>
      <c r="B852">
        <v>0.95177202999999999</v>
      </c>
    </row>
    <row r="853" spans="1:2">
      <c r="A853">
        <v>1.2523937999999999</v>
      </c>
      <c r="B853">
        <v>0.9517719</v>
      </c>
    </row>
    <row r="854" spans="1:2">
      <c r="A854">
        <v>1.2523024</v>
      </c>
      <c r="B854">
        <v>0.95176892999999996</v>
      </c>
    </row>
    <row r="855" spans="1:2">
      <c r="A855">
        <v>1.2521424000000001</v>
      </c>
      <c r="B855">
        <v>0.95176106999999999</v>
      </c>
    </row>
    <row r="856" spans="1:2">
      <c r="A856">
        <v>1.2520777000000001</v>
      </c>
      <c r="B856">
        <v>0.95175929999999997</v>
      </c>
    </row>
    <row r="857" spans="1:2">
      <c r="A857">
        <v>1.2520640999999999</v>
      </c>
      <c r="B857">
        <v>0.95175754999999995</v>
      </c>
    </row>
    <row r="858" spans="1:2">
      <c r="A858">
        <v>1.2520145</v>
      </c>
      <c r="B858">
        <v>0.95175460000000001</v>
      </c>
    </row>
    <row r="859" spans="1:2">
      <c r="A859">
        <v>1.2519798</v>
      </c>
      <c r="B859">
        <v>0.95175153000000001</v>
      </c>
    </row>
    <row r="860" spans="1:2">
      <c r="A860">
        <v>1.2518594000000001</v>
      </c>
      <c r="B860">
        <v>0.95174479999999995</v>
      </c>
    </row>
    <row r="861" spans="1:2">
      <c r="A861">
        <v>1.2518191000000001</v>
      </c>
      <c r="B861">
        <v>0.95173490000000005</v>
      </c>
    </row>
    <row r="862" spans="1:2">
      <c r="A862">
        <v>1.2517791</v>
      </c>
      <c r="B862">
        <v>0.95173410000000003</v>
      </c>
    </row>
    <row r="863" spans="1:2">
      <c r="A863">
        <v>1.2517625999999999</v>
      </c>
      <c r="B863">
        <v>0.95172409999999996</v>
      </c>
    </row>
    <row r="864" spans="1:2">
      <c r="A864">
        <v>1.2517194</v>
      </c>
      <c r="B864">
        <v>0.95172040000000002</v>
      </c>
    </row>
    <row r="865" spans="1:2">
      <c r="A865">
        <v>1.2516825</v>
      </c>
      <c r="B865">
        <v>0.95171905000000001</v>
      </c>
    </row>
    <row r="866" spans="1:2">
      <c r="A866">
        <v>1.2515598999999999</v>
      </c>
      <c r="B866">
        <v>0.95171749999999999</v>
      </c>
    </row>
    <row r="867" spans="1:2">
      <c r="A867">
        <v>1.2515372</v>
      </c>
      <c r="B867">
        <v>0.95171720000000004</v>
      </c>
    </row>
    <row r="868" spans="1:2">
      <c r="A868">
        <v>1.2515224</v>
      </c>
      <c r="B868">
        <v>0.95171433999999999</v>
      </c>
    </row>
    <row r="869" spans="1:2">
      <c r="A869">
        <v>1.2514784000000001</v>
      </c>
      <c r="B869">
        <v>0.95171386000000002</v>
      </c>
    </row>
    <row r="870" spans="1:2">
      <c r="A870">
        <v>1.2511945</v>
      </c>
      <c r="B870">
        <v>0.95171296999999999</v>
      </c>
    </row>
    <row r="871" spans="1:2">
      <c r="A871">
        <v>1.2511935999999999</v>
      </c>
      <c r="B871">
        <v>0.95170920000000003</v>
      </c>
    </row>
    <row r="872" spans="1:2">
      <c r="A872">
        <v>1.2511934</v>
      </c>
      <c r="B872">
        <v>0.95170646999999997</v>
      </c>
    </row>
    <row r="873" spans="1:2">
      <c r="A873">
        <v>1.2511836999999999</v>
      </c>
      <c r="B873">
        <v>0.95170646999999997</v>
      </c>
    </row>
    <row r="874" spans="1:2">
      <c r="A874">
        <v>1.2511669000000001</v>
      </c>
      <c r="B874">
        <v>0.95170533999999996</v>
      </c>
    </row>
    <row r="875" spans="1:2">
      <c r="A875">
        <v>1.2510842</v>
      </c>
      <c r="B875">
        <v>0.95170235999999997</v>
      </c>
    </row>
    <row r="876" spans="1:2">
      <c r="A876">
        <v>1.2510436</v>
      </c>
      <c r="B876">
        <v>0.95170074999999998</v>
      </c>
    </row>
    <row r="877" spans="1:2">
      <c r="A877">
        <v>1.2509878000000001</v>
      </c>
      <c r="B877">
        <v>0.95169926000000005</v>
      </c>
    </row>
    <row r="878" spans="1:2">
      <c r="A878">
        <v>1.2509626</v>
      </c>
      <c r="B878">
        <v>0.95169835999999997</v>
      </c>
    </row>
    <row r="879" spans="1:2">
      <c r="A879">
        <v>1.2508854</v>
      </c>
      <c r="B879">
        <v>0.95169579999999998</v>
      </c>
    </row>
    <row r="880" spans="1:2">
      <c r="A880">
        <v>1.2507842</v>
      </c>
      <c r="B880">
        <v>0.95169130000000002</v>
      </c>
    </row>
    <row r="881" spans="1:2">
      <c r="A881">
        <v>1.2507759000000001</v>
      </c>
      <c r="B881">
        <v>0.95168960000000002</v>
      </c>
    </row>
    <row r="882" spans="1:2">
      <c r="A882">
        <v>1.2506396</v>
      </c>
      <c r="B882">
        <v>0.95168865000000002</v>
      </c>
    </row>
    <row r="883" spans="1:2">
      <c r="A883">
        <v>1.2506335</v>
      </c>
      <c r="B883">
        <v>0.95168430000000004</v>
      </c>
    </row>
    <row r="884" spans="1:2">
      <c r="A884">
        <v>1.2504014000000001</v>
      </c>
      <c r="B884">
        <v>0.95167714000000003</v>
      </c>
    </row>
    <row r="885" spans="1:2">
      <c r="A885">
        <v>1.2503664000000001</v>
      </c>
      <c r="B885">
        <v>0.95167559999999995</v>
      </c>
    </row>
    <row r="886" spans="1:2">
      <c r="A886">
        <v>1.2503213</v>
      </c>
      <c r="B886">
        <v>0.95166980000000001</v>
      </c>
    </row>
    <row r="887" spans="1:2">
      <c r="A887">
        <v>1.2502772</v>
      </c>
      <c r="B887">
        <v>0.95166720000000005</v>
      </c>
    </row>
    <row r="888" spans="1:2">
      <c r="A888">
        <v>1.2502567</v>
      </c>
      <c r="B888">
        <v>0.95166660000000003</v>
      </c>
    </row>
    <row r="889" spans="1:2">
      <c r="A889">
        <v>1.2498376</v>
      </c>
      <c r="B889">
        <v>0.95166589999999995</v>
      </c>
    </row>
    <row r="890" spans="1:2">
      <c r="A890">
        <v>1.2497171</v>
      </c>
      <c r="B890">
        <v>0.95166147000000001</v>
      </c>
    </row>
    <row r="891" spans="1:2">
      <c r="A891">
        <v>1.2496236999999999</v>
      </c>
      <c r="B891">
        <v>0.95166119999999998</v>
      </c>
    </row>
    <row r="892" spans="1:2">
      <c r="A892">
        <v>1.2496208</v>
      </c>
      <c r="B892">
        <v>0.95165619999999995</v>
      </c>
    </row>
    <row r="893" spans="1:2">
      <c r="A893">
        <v>1.2494190000000001</v>
      </c>
      <c r="B893">
        <v>0.95165527000000005</v>
      </c>
    </row>
    <row r="894" spans="1:2">
      <c r="A894">
        <v>1.2493719999999999</v>
      </c>
      <c r="B894">
        <v>0.95164603000000003</v>
      </c>
    </row>
    <row r="895" spans="1:2">
      <c r="A895">
        <v>1.2493614</v>
      </c>
      <c r="B895">
        <v>0.95164364999999995</v>
      </c>
    </row>
    <row r="896" spans="1:2">
      <c r="A896">
        <v>1.2491646000000001</v>
      </c>
      <c r="B896">
        <v>0.95164190000000004</v>
      </c>
    </row>
    <row r="897" spans="1:2">
      <c r="A897">
        <v>1.2491300999999999</v>
      </c>
      <c r="B897">
        <v>0.95164150000000003</v>
      </c>
    </row>
    <row r="898" spans="1:2">
      <c r="A898">
        <v>1.2491152999999999</v>
      </c>
      <c r="B898">
        <v>0.95163889999999995</v>
      </c>
    </row>
    <row r="899" spans="1:2">
      <c r="A899">
        <v>1.2491037</v>
      </c>
      <c r="B899">
        <v>0.95163816000000001</v>
      </c>
    </row>
    <row r="900" spans="1:2">
      <c r="A900">
        <v>1.2490766</v>
      </c>
      <c r="B900">
        <v>0.95163624999999996</v>
      </c>
    </row>
    <row r="901" spans="1:2">
      <c r="A901">
        <v>1.2490456999999999</v>
      </c>
      <c r="B901">
        <v>0.95163613999999996</v>
      </c>
    </row>
    <row r="902" spans="1:2">
      <c r="A902">
        <v>1.2490323000000001</v>
      </c>
      <c r="B902">
        <v>0.95163509999999996</v>
      </c>
    </row>
    <row r="903" spans="1:2">
      <c r="A903">
        <v>1.2489634000000001</v>
      </c>
      <c r="B903">
        <v>0.95162535000000004</v>
      </c>
    </row>
    <row r="904" spans="1:2">
      <c r="A904">
        <v>1.2488296999999999</v>
      </c>
      <c r="B904">
        <v>0.95162504999999997</v>
      </c>
    </row>
    <row r="905" spans="1:2">
      <c r="A905">
        <v>1.248799</v>
      </c>
      <c r="B905">
        <v>0.95161929999999995</v>
      </c>
    </row>
    <row r="906" spans="1:2">
      <c r="A906">
        <v>1.2487900999999999</v>
      </c>
      <c r="B906">
        <v>0.95161879999999999</v>
      </c>
    </row>
    <row r="907" spans="1:2">
      <c r="A907">
        <v>1.2487621</v>
      </c>
      <c r="B907">
        <v>0.95161309999999999</v>
      </c>
    </row>
    <row r="908" spans="1:2">
      <c r="A908">
        <v>1.2487326999999999</v>
      </c>
      <c r="B908">
        <v>0.95161050000000003</v>
      </c>
    </row>
    <row r="909" spans="1:2">
      <c r="A909">
        <v>1.2486870000000001</v>
      </c>
      <c r="B909">
        <v>0.95160929999999999</v>
      </c>
    </row>
    <row r="910" spans="1:2">
      <c r="A910">
        <v>1.2486448000000001</v>
      </c>
      <c r="B910">
        <v>0.95160820000000002</v>
      </c>
    </row>
    <row r="911" spans="1:2">
      <c r="A911">
        <v>1.2485583</v>
      </c>
      <c r="B911">
        <v>0.95160250000000002</v>
      </c>
    </row>
    <row r="912" spans="1:2">
      <c r="A912">
        <v>1.2484791</v>
      </c>
      <c r="B912">
        <v>0.95160129999999998</v>
      </c>
    </row>
    <row r="913" spans="1:2">
      <c r="A913">
        <v>1.24821</v>
      </c>
      <c r="B913">
        <v>0.95159875999999999</v>
      </c>
    </row>
    <row r="914" spans="1:2">
      <c r="A914">
        <v>1.2482069</v>
      </c>
      <c r="B914">
        <v>0.95159720000000003</v>
      </c>
    </row>
    <row r="915" spans="1:2">
      <c r="A915">
        <v>1.2482059000000001</v>
      </c>
      <c r="B915">
        <v>0.95159400000000005</v>
      </c>
    </row>
    <row r="916" spans="1:2">
      <c r="A916">
        <v>1.2481774000000001</v>
      </c>
      <c r="B916">
        <v>0.9515922</v>
      </c>
    </row>
    <row r="917" spans="1:2">
      <c r="A917">
        <v>1.2480142000000001</v>
      </c>
      <c r="B917">
        <v>0.95159112999999995</v>
      </c>
    </row>
    <row r="918" spans="1:2">
      <c r="A918">
        <v>1.2479959</v>
      </c>
      <c r="B918">
        <v>0.95159084000000005</v>
      </c>
    </row>
    <row r="919" spans="1:2">
      <c r="A919">
        <v>1.2478975999999999</v>
      </c>
      <c r="B919">
        <v>0.95158770000000004</v>
      </c>
    </row>
    <row r="920" spans="1:2">
      <c r="A920">
        <v>1.2478838000000001</v>
      </c>
      <c r="B920">
        <v>0.95158710000000002</v>
      </c>
    </row>
    <row r="921" spans="1:2">
      <c r="A921">
        <v>1.2478563</v>
      </c>
      <c r="B921">
        <v>0.95158695999999998</v>
      </c>
    </row>
    <row r="922" spans="1:2">
      <c r="A922">
        <v>1.2478366000000001</v>
      </c>
      <c r="B922">
        <v>0.95158653999999998</v>
      </c>
    </row>
    <row r="923" spans="1:2">
      <c r="A923">
        <v>1.2476849999999999</v>
      </c>
      <c r="B923">
        <v>0.95158564999999995</v>
      </c>
    </row>
    <row r="924" spans="1:2">
      <c r="A924">
        <v>1.2476552999999999</v>
      </c>
      <c r="B924">
        <v>0.95158560000000003</v>
      </c>
    </row>
    <row r="925" spans="1:2">
      <c r="A925">
        <v>1.2476497</v>
      </c>
      <c r="B925">
        <v>0.9515844</v>
      </c>
    </row>
    <row r="926" spans="1:2">
      <c r="A926">
        <v>1.2476016000000001</v>
      </c>
      <c r="B926">
        <v>0.95158326999999998</v>
      </c>
    </row>
    <row r="927" spans="1:2">
      <c r="A927">
        <v>1.2475290000000001</v>
      </c>
      <c r="B927">
        <v>0.95158273000000004</v>
      </c>
    </row>
    <row r="928" spans="1:2">
      <c r="A928">
        <v>1.2475058000000001</v>
      </c>
      <c r="B928">
        <v>0.9515749</v>
      </c>
    </row>
    <row r="929" spans="1:2">
      <c r="A929">
        <v>1.2475020000000001</v>
      </c>
      <c r="B929">
        <v>0.95156929999999995</v>
      </c>
    </row>
    <row r="930" spans="1:2">
      <c r="A930">
        <v>1.2475019000000001</v>
      </c>
      <c r="B930">
        <v>0.95156825</v>
      </c>
    </row>
    <row r="931" spans="1:2">
      <c r="A931">
        <v>1.2474487000000001</v>
      </c>
      <c r="B931">
        <v>0.95156806999999999</v>
      </c>
    </row>
    <row r="932" spans="1:2">
      <c r="A932">
        <v>1.2473886000000001</v>
      </c>
      <c r="B932">
        <v>0.95156735000000003</v>
      </c>
    </row>
    <row r="933" spans="1:2">
      <c r="A933">
        <v>1.2473859</v>
      </c>
      <c r="B933">
        <v>0.95156293999999997</v>
      </c>
    </row>
    <row r="934" spans="1:2">
      <c r="A934">
        <v>1.2473494000000001</v>
      </c>
      <c r="B934">
        <v>0.95155849999999997</v>
      </c>
    </row>
    <row r="935" spans="1:2">
      <c r="A935">
        <v>1.2473438999999999</v>
      </c>
      <c r="B935">
        <v>0.95154934999999996</v>
      </c>
    </row>
    <row r="936" spans="1:2">
      <c r="A936">
        <v>1.2471388999999999</v>
      </c>
      <c r="B936">
        <v>0.95154660000000002</v>
      </c>
    </row>
    <row r="937" spans="1:2">
      <c r="A937">
        <v>1.2470002</v>
      </c>
      <c r="B937">
        <v>0.95154165999999996</v>
      </c>
    </row>
    <row r="938" spans="1:2">
      <c r="A938">
        <v>1.2469801</v>
      </c>
      <c r="B938">
        <v>0.95153960000000004</v>
      </c>
    </row>
    <row r="939" spans="1:2">
      <c r="A939">
        <v>1.2468840000000001</v>
      </c>
      <c r="B939">
        <v>0.95153546</v>
      </c>
    </row>
    <row r="940" spans="1:2">
      <c r="A940">
        <v>1.2467896000000001</v>
      </c>
      <c r="B940">
        <v>0.95152974000000001</v>
      </c>
    </row>
    <row r="941" spans="1:2">
      <c r="A941">
        <v>1.246624</v>
      </c>
      <c r="B941">
        <v>0.95152420000000004</v>
      </c>
    </row>
    <row r="942" spans="1:2">
      <c r="A942">
        <v>1.2466233</v>
      </c>
      <c r="B942">
        <v>0.95152110000000001</v>
      </c>
    </row>
    <row r="943" spans="1:2">
      <c r="A943">
        <v>1.2466204000000001</v>
      </c>
      <c r="B943">
        <v>0.95151410000000003</v>
      </c>
    </row>
    <row r="944" spans="1:2">
      <c r="A944">
        <v>1.2465864</v>
      </c>
      <c r="B944">
        <v>0.95151410000000003</v>
      </c>
    </row>
    <row r="945" spans="1:2">
      <c r="A945">
        <v>1.2464801000000001</v>
      </c>
      <c r="B945">
        <v>0.95151339999999995</v>
      </c>
    </row>
    <row r="946" spans="1:2">
      <c r="A946">
        <v>1.2464263</v>
      </c>
      <c r="B946">
        <v>0.95151269999999999</v>
      </c>
    </row>
    <row r="947" spans="1:2">
      <c r="A947">
        <v>1.2463742</v>
      </c>
      <c r="B947">
        <v>0.95151039999999998</v>
      </c>
    </row>
    <row r="948" spans="1:2">
      <c r="A948">
        <v>1.2461232</v>
      </c>
      <c r="B948">
        <v>0.95151039999999998</v>
      </c>
    </row>
    <row r="949" spans="1:2">
      <c r="A949">
        <v>1.2458686999999999</v>
      </c>
      <c r="B949">
        <v>0.95150670000000004</v>
      </c>
    </row>
    <row r="950" spans="1:2">
      <c r="A950">
        <v>1.2458617999999999</v>
      </c>
      <c r="B950">
        <v>0.95150197000000003</v>
      </c>
    </row>
    <row r="951" spans="1:2">
      <c r="A951">
        <v>1.2458103</v>
      </c>
      <c r="B951">
        <v>0.95150159999999995</v>
      </c>
    </row>
    <row r="952" spans="1:2">
      <c r="A952">
        <v>1.2456073999999999</v>
      </c>
      <c r="B952">
        <v>0.95149636000000004</v>
      </c>
    </row>
    <row r="953" spans="1:2">
      <c r="A953">
        <v>1.2454866</v>
      </c>
      <c r="B953">
        <v>0.95149050000000002</v>
      </c>
    </row>
    <row r="954" spans="1:2">
      <c r="A954">
        <v>1.2453514000000001</v>
      </c>
      <c r="B954">
        <v>0.95148779999999999</v>
      </c>
    </row>
    <row r="955" spans="1:2">
      <c r="A955">
        <v>1.2453046000000001</v>
      </c>
      <c r="B955">
        <v>0.95148604999999997</v>
      </c>
    </row>
    <row r="956" spans="1:2">
      <c r="A956">
        <v>1.2452321</v>
      </c>
      <c r="B956">
        <v>0.95148080000000002</v>
      </c>
    </row>
    <row r="957" spans="1:2">
      <c r="A957">
        <v>1.2452219</v>
      </c>
      <c r="B957">
        <v>0.95147645000000003</v>
      </c>
    </row>
    <row r="958" spans="1:2">
      <c r="A958">
        <v>1.245104</v>
      </c>
      <c r="B958">
        <v>0.95147340000000002</v>
      </c>
    </row>
    <row r="959" spans="1:2">
      <c r="A959">
        <v>1.2450968</v>
      </c>
      <c r="B959">
        <v>0.9514705</v>
      </c>
    </row>
    <row r="960" spans="1:2">
      <c r="A960">
        <v>1.2450159000000001</v>
      </c>
      <c r="B960">
        <v>0.95146774999999995</v>
      </c>
    </row>
    <row r="961" spans="1:2">
      <c r="A961">
        <v>1.2449999</v>
      </c>
      <c r="B961">
        <v>0.95146770000000003</v>
      </c>
    </row>
    <row r="962" spans="1:2">
      <c r="A962">
        <v>1.2449869</v>
      </c>
      <c r="B962">
        <v>0.95145869999999999</v>
      </c>
    </row>
    <row r="963" spans="1:2">
      <c r="A963">
        <v>1.2449802000000001</v>
      </c>
      <c r="B963">
        <v>0.95145849999999998</v>
      </c>
    </row>
    <row r="964" spans="1:2">
      <c r="A964">
        <v>1.2449436</v>
      </c>
      <c r="B964">
        <v>0.95145840000000004</v>
      </c>
    </row>
    <row r="965" spans="1:2">
      <c r="A965">
        <v>1.2448789</v>
      </c>
      <c r="B965">
        <v>0.95145683999999997</v>
      </c>
    </row>
    <row r="966" spans="1:2">
      <c r="A966">
        <v>1.2448442</v>
      </c>
      <c r="B966">
        <v>0.95145559999999996</v>
      </c>
    </row>
    <row r="967" spans="1:2">
      <c r="A967">
        <v>1.2448364000000001</v>
      </c>
      <c r="B967">
        <v>0.9514553</v>
      </c>
    </row>
    <row r="968" spans="1:2">
      <c r="A968">
        <v>1.2448002</v>
      </c>
      <c r="B968">
        <v>0.95145449999999998</v>
      </c>
    </row>
    <row r="969" spans="1:2">
      <c r="A969">
        <v>1.2447869</v>
      </c>
      <c r="B969">
        <v>0.95145345000000003</v>
      </c>
    </row>
    <row r="970" spans="1:2">
      <c r="A970">
        <v>1.2447556</v>
      </c>
      <c r="B970">
        <v>0.95145170000000001</v>
      </c>
    </row>
    <row r="971" spans="1:2">
      <c r="A971">
        <v>1.2447052000000001</v>
      </c>
      <c r="B971">
        <v>0.95145124000000003</v>
      </c>
    </row>
    <row r="972" spans="1:2">
      <c r="A972">
        <v>1.2447002</v>
      </c>
      <c r="B972">
        <v>0.95145005000000005</v>
      </c>
    </row>
    <row r="973" spans="1:2">
      <c r="A973">
        <v>1.2446661999999999</v>
      </c>
      <c r="B973">
        <v>0.95144989999999996</v>
      </c>
    </row>
    <row r="974" spans="1:2">
      <c r="A974">
        <v>1.2446630000000001</v>
      </c>
      <c r="B974">
        <v>0.95144910000000005</v>
      </c>
    </row>
    <row r="975" spans="1:2">
      <c r="A975">
        <v>1.2445823</v>
      </c>
      <c r="B975">
        <v>0.95144359999999994</v>
      </c>
    </row>
    <row r="976" spans="1:2">
      <c r="A976">
        <v>1.244513</v>
      </c>
      <c r="B976">
        <v>0.95143940000000005</v>
      </c>
    </row>
    <row r="977" spans="1:2">
      <c r="A977">
        <v>1.2444322999999999</v>
      </c>
      <c r="B977">
        <v>0.95143929999999999</v>
      </c>
    </row>
    <row r="978" spans="1:2">
      <c r="A978">
        <v>1.2443947</v>
      </c>
      <c r="B978">
        <v>0.95143889999999998</v>
      </c>
    </row>
    <row r="979" spans="1:2">
      <c r="A979">
        <v>1.2443804999999999</v>
      </c>
      <c r="B979">
        <v>0.95143573999999997</v>
      </c>
    </row>
    <row r="980" spans="1:2">
      <c r="A980">
        <v>1.2443242000000001</v>
      </c>
      <c r="B980">
        <v>0.95143509999999998</v>
      </c>
    </row>
    <row r="981" spans="1:2">
      <c r="A981">
        <v>1.244191</v>
      </c>
      <c r="B981">
        <v>0.95143330000000004</v>
      </c>
    </row>
    <row r="982" spans="1:2">
      <c r="A982">
        <v>1.2441101000000001</v>
      </c>
      <c r="B982">
        <v>0.95143259999999996</v>
      </c>
    </row>
    <row r="983" spans="1:2">
      <c r="A983">
        <v>1.2440884000000001</v>
      </c>
      <c r="B983">
        <v>0.9514302</v>
      </c>
    </row>
    <row r="984" spans="1:2">
      <c r="A984">
        <v>1.2440662</v>
      </c>
      <c r="B984">
        <v>0.95142996000000002</v>
      </c>
    </row>
    <row r="985" spans="1:2">
      <c r="A985">
        <v>1.2440317999999999</v>
      </c>
      <c r="B985">
        <v>0.95142853000000005</v>
      </c>
    </row>
    <row r="986" spans="1:2">
      <c r="A986">
        <v>1.2439969</v>
      </c>
      <c r="B986">
        <v>0.95142789999999999</v>
      </c>
    </row>
    <row r="987" spans="1:2">
      <c r="A987">
        <v>1.2439895999999999</v>
      </c>
      <c r="B987">
        <v>0.95142629999999995</v>
      </c>
    </row>
    <row r="988" spans="1:2">
      <c r="A988">
        <v>1.243865</v>
      </c>
      <c r="B988">
        <v>0.95142249999999995</v>
      </c>
    </row>
    <row r="989" spans="1:2">
      <c r="A989">
        <v>1.2438264000000001</v>
      </c>
      <c r="B989">
        <v>0.95141922999999995</v>
      </c>
    </row>
    <row r="990" spans="1:2">
      <c r="A990">
        <v>1.2438068</v>
      </c>
      <c r="B990">
        <v>0.95141779999999998</v>
      </c>
    </row>
    <row r="991" spans="1:2">
      <c r="A991">
        <v>1.2435020000000001</v>
      </c>
      <c r="B991">
        <v>0.95141730000000002</v>
      </c>
    </row>
    <row r="992" spans="1:2">
      <c r="A992">
        <v>1.2434878</v>
      </c>
      <c r="B992">
        <v>0.95141589999999998</v>
      </c>
    </row>
    <row r="993" spans="1:2">
      <c r="A993">
        <v>1.2434464000000001</v>
      </c>
      <c r="B993">
        <v>0.95141569999999998</v>
      </c>
    </row>
    <row r="994" spans="1:2">
      <c r="A994">
        <v>1.2434338</v>
      </c>
      <c r="B994">
        <v>0.95140029999999998</v>
      </c>
    </row>
    <row r="995" spans="1:2">
      <c r="A995">
        <v>1.2433673000000001</v>
      </c>
      <c r="B995">
        <v>0.95139339999999994</v>
      </c>
    </row>
    <row r="996" spans="1:2">
      <c r="A996">
        <v>1.2433361000000001</v>
      </c>
      <c r="B996">
        <v>0.95138270000000003</v>
      </c>
    </row>
    <row r="997" spans="1:2">
      <c r="A997">
        <v>1.2432867999999999</v>
      </c>
      <c r="B997">
        <v>0.95137919999999998</v>
      </c>
    </row>
    <row r="998" spans="1:2">
      <c r="A998">
        <v>1.2432718</v>
      </c>
      <c r="B998">
        <v>0.95137817000000002</v>
      </c>
    </row>
    <row r="999" spans="1:2">
      <c r="A999">
        <v>1.2432466</v>
      </c>
      <c r="B999">
        <v>0.95137210000000005</v>
      </c>
    </row>
    <row r="1000" spans="1:2">
      <c r="A1000">
        <v>1.2431775</v>
      </c>
      <c r="B1000">
        <v>0.95137110000000003</v>
      </c>
    </row>
    <row r="1001" spans="1:2">
      <c r="A1001">
        <v>1.2431698</v>
      </c>
      <c r="B1001">
        <v>0.95136743999999995</v>
      </c>
    </row>
    <row r="1002" spans="1:2">
      <c r="A1002">
        <v>1.2430056</v>
      </c>
      <c r="B1002">
        <v>0.95136560000000003</v>
      </c>
    </row>
    <row r="1003" spans="1:2">
      <c r="A1003">
        <v>1.2428087999999999</v>
      </c>
      <c r="B1003">
        <v>0.95136160000000003</v>
      </c>
    </row>
    <row r="1004" spans="1:2">
      <c r="A1004">
        <v>1.2427904999999999</v>
      </c>
      <c r="B1004">
        <v>0.95135930000000002</v>
      </c>
    </row>
    <row r="1005" spans="1:2">
      <c r="A1005">
        <v>1.2427744999999999</v>
      </c>
      <c r="B1005">
        <v>0.95135736000000004</v>
      </c>
    </row>
    <row r="1006" spans="1:2">
      <c r="A1006">
        <v>1.2426485</v>
      </c>
      <c r="B1006">
        <v>0.95135420000000004</v>
      </c>
    </row>
    <row r="1007" spans="1:2">
      <c r="A1007">
        <v>1.2426162000000001</v>
      </c>
      <c r="B1007">
        <v>0.95135294999999998</v>
      </c>
    </row>
    <row r="1008" spans="1:2">
      <c r="A1008">
        <v>1.2426044000000001</v>
      </c>
      <c r="B1008">
        <v>0.95135265999999996</v>
      </c>
    </row>
    <row r="1009" spans="1:2">
      <c r="A1009">
        <v>1.2425778999999999</v>
      </c>
      <c r="B1009">
        <v>0.95134825000000001</v>
      </c>
    </row>
    <row r="1010" spans="1:2">
      <c r="A1010">
        <v>1.2425704</v>
      </c>
      <c r="B1010">
        <v>0.95134753000000005</v>
      </c>
    </row>
    <row r="1011" spans="1:2">
      <c r="A1011">
        <v>1.2425442</v>
      </c>
      <c r="B1011">
        <v>0.95134187000000003</v>
      </c>
    </row>
    <row r="1012" spans="1:2">
      <c r="A1012">
        <v>1.2424917</v>
      </c>
      <c r="B1012">
        <v>0.95134026000000005</v>
      </c>
    </row>
    <row r="1013" spans="1:2">
      <c r="A1013">
        <v>1.2424820999999999</v>
      </c>
      <c r="B1013">
        <v>0.95133880000000004</v>
      </c>
    </row>
    <row r="1014" spans="1:2">
      <c r="A1014">
        <v>1.2423639</v>
      </c>
      <c r="B1014">
        <v>0.95133769999999995</v>
      </c>
    </row>
    <row r="1015" spans="1:2">
      <c r="A1015">
        <v>1.2422352000000001</v>
      </c>
      <c r="B1015">
        <v>0.95133363999999998</v>
      </c>
    </row>
    <row r="1016" spans="1:2">
      <c r="A1016">
        <v>1.2422304</v>
      </c>
      <c r="B1016">
        <v>0.95133274999999995</v>
      </c>
    </row>
    <row r="1017" spans="1:2">
      <c r="A1017">
        <v>1.2420954</v>
      </c>
      <c r="B1017">
        <v>0.9513317</v>
      </c>
    </row>
    <row r="1018" spans="1:2">
      <c r="A1018">
        <v>1.2420598</v>
      </c>
      <c r="B1018">
        <v>0.95132419999999995</v>
      </c>
    </row>
    <row r="1019" spans="1:2">
      <c r="A1019">
        <v>1.2419928</v>
      </c>
      <c r="B1019">
        <v>0.95131712999999996</v>
      </c>
    </row>
    <row r="1020" spans="1:2">
      <c r="A1020">
        <v>1.2419789000000001</v>
      </c>
      <c r="B1020">
        <v>0.95131564000000002</v>
      </c>
    </row>
    <row r="1021" spans="1:2">
      <c r="A1021">
        <v>1.2419188999999999</v>
      </c>
      <c r="B1021">
        <v>0.95131200000000005</v>
      </c>
    </row>
    <row r="1022" spans="1:2">
      <c r="A1022">
        <v>1.2419144</v>
      </c>
      <c r="B1022">
        <v>0.95131093</v>
      </c>
    </row>
    <row r="1023" spans="1:2">
      <c r="A1023">
        <v>1.2419115999999999</v>
      </c>
      <c r="B1023">
        <v>0.95130159999999997</v>
      </c>
    </row>
    <row r="1024" spans="1:2">
      <c r="A1024">
        <v>1.24186</v>
      </c>
      <c r="B1024">
        <v>0.95129430000000004</v>
      </c>
    </row>
    <row r="1025" spans="1:2">
      <c r="A1025">
        <v>1.2417847</v>
      </c>
      <c r="B1025">
        <v>0.95129246000000001</v>
      </c>
    </row>
    <row r="1026" spans="1:2">
      <c r="A1026">
        <v>1.2417246</v>
      </c>
      <c r="B1026">
        <v>0.95128550000000001</v>
      </c>
    </row>
    <row r="1027" spans="1:2">
      <c r="A1027">
        <v>1.2415643999999999</v>
      </c>
      <c r="B1027">
        <v>0.95127660000000003</v>
      </c>
    </row>
    <row r="1028" spans="1:2">
      <c r="A1028">
        <v>1.2415126999999999</v>
      </c>
      <c r="B1028">
        <v>0.95127419999999996</v>
      </c>
    </row>
    <row r="1029" spans="1:2">
      <c r="A1029">
        <v>1.2414596</v>
      </c>
      <c r="B1029">
        <v>0.95127099999999998</v>
      </c>
    </row>
    <row r="1030" spans="1:2">
      <c r="A1030">
        <v>1.2413478</v>
      </c>
      <c r="B1030">
        <v>0.95127050000000002</v>
      </c>
    </row>
    <row r="1031" spans="1:2">
      <c r="A1031">
        <v>1.2412654000000001</v>
      </c>
      <c r="B1031">
        <v>0.95126750000000004</v>
      </c>
    </row>
    <row r="1032" spans="1:2">
      <c r="A1032">
        <v>1.2411597999999999</v>
      </c>
      <c r="B1032">
        <v>0.95126646999999998</v>
      </c>
    </row>
    <row r="1033" spans="1:2">
      <c r="A1033">
        <v>1.2411171000000001</v>
      </c>
      <c r="B1033">
        <v>0.95126089999999996</v>
      </c>
    </row>
    <row r="1034" spans="1:2">
      <c r="A1034">
        <v>1.2410045999999999</v>
      </c>
      <c r="B1034">
        <v>0.95125590000000004</v>
      </c>
    </row>
    <row r="1035" spans="1:2">
      <c r="A1035">
        <v>1.2409759</v>
      </c>
      <c r="B1035">
        <v>0.95125440000000006</v>
      </c>
    </row>
    <row r="1036" spans="1:2">
      <c r="A1036">
        <v>1.2409699000000001</v>
      </c>
      <c r="B1036">
        <v>0.95125084999999998</v>
      </c>
    </row>
    <row r="1037" spans="1:2">
      <c r="A1037">
        <v>1.240942</v>
      </c>
      <c r="B1037">
        <v>0.95124936000000004</v>
      </c>
    </row>
    <row r="1038" spans="1:2">
      <c r="A1038">
        <v>1.2408357999999999</v>
      </c>
      <c r="B1038">
        <v>0.95124839999999999</v>
      </c>
    </row>
    <row r="1039" spans="1:2">
      <c r="A1039">
        <v>1.2408087999999999</v>
      </c>
      <c r="B1039">
        <v>0.95124730000000002</v>
      </c>
    </row>
    <row r="1040" spans="1:2">
      <c r="A1040">
        <v>1.2407790000000001</v>
      </c>
      <c r="B1040">
        <v>0.95124215000000001</v>
      </c>
    </row>
    <row r="1041" spans="1:2">
      <c r="A1041">
        <v>1.2407528000000001</v>
      </c>
      <c r="B1041">
        <v>0.95122605999999998</v>
      </c>
    </row>
    <row r="1042" spans="1:2">
      <c r="A1042">
        <v>1.2406853</v>
      </c>
      <c r="B1042">
        <v>0.95121770000000005</v>
      </c>
    </row>
    <row r="1043" spans="1:2">
      <c r="A1043">
        <v>1.2406162000000001</v>
      </c>
      <c r="B1043">
        <v>0.95121544999999996</v>
      </c>
    </row>
    <row r="1044" spans="1:2">
      <c r="A1044">
        <v>1.2405219999999999</v>
      </c>
      <c r="B1044">
        <v>0.95121246999999998</v>
      </c>
    </row>
    <row r="1045" spans="1:2">
      <c r="A1045">
        <v>1.2403883</v>
      </c>
      <c r="B1045">
        <v>0.95120899999999997</v>
      </c>
    </row>
    <row r="1046" spans="1:2">
      <c r="A1046">
        <v>1.2403792</v>
      </c>
      <c r="B1046">
        <v>0.95120674000000005</v>
      </c>
    </row>
    <row r="1047" spans="1:2">
      <c r="A1047">
        <v>1.2403215999999999</v>
      </c>
      <c r="B1047">
        <v>0.95120289999999996</v>
      </c>
    </row>
    <row r="1048" spans="1:2">
      <c r="A1048">
        <v>1.2401956000000001</v>
      </c>
      <c r="B1048">
        <v>0.95120066000000003</v>
      </c>
    </row>
    <row r="1049" spans="1:2">
      <c r="A1049">
        <v>1.2401439999999999</v>
      </c>
      <c r="B1049">
        <v>0.95119560000000003</v>
      </c>
    </row>
    <row r="1050" spans="1:2">
      <c r="A1050">
        <v>1.2401420000000001</v>
      </c>
      <c r="B1050">
        <v>0.95119553999999995</v>
      </c>
    </row>
    <row r="1051" spans="1:2">
      <c r="A1051">
        <v>1.2401260000000001</v>
      </c>
      <c r="B1051">
        <v>0.95119505999999998</v>
      </c>
    </row>
    <row r="1052" spans="1:2">
      <c r="A1052">
        <v>1.2398480000000001</v>
      </c>
      <c r="B1052">
        <v>0.95119200000000004</v>
      </c>
    </row>
    <row r="1053" spans="1:2">
      <c r="A1053">
        <v>1.2397454000000001</v>
      </c>
      <c r="B1053">
        <v>0.95118930000000002</v>
      </c>
    </row>
    <row r="1054" spans="1:2">
      <c r="A1054">
        <v>1.2396828</v>
      </c>
      <c r="B1054">
        <v>0.95118886000000002</v>
      </c>
    </row>
    <row r="1055" spans="1:2">
      <c r="A1055">
        <v>1.2396826000000001</v>
      </c>
      <c r="B1055">
        <v>0.951179</v>
      </c>
    </row>
    <row r="1056" spans="1:2">
      <c r="A1056">
        <v>1.2395197</v>
      </c>
      <c r="B1056">
        <v>0.95117854999999996</v>
      </c>
    </row>
    <row r="1057" spans="1:2">
      <c r="A1057">
        <v>1.2394892</v>
      </c>
      <c r="B1057">
        <v>0.95117750000000001</v>
      </c>
    </row>
    <row r="1058" spans="1:2">
      <c r="A1058">
        <v>1.2394731999999999</v>
      </c>
      <c r="B1058">
        <v>0.95117499999999999</v>
      </c>
    </row>
    <row r="1059" spans="1:2">
      <c r="A1059">
        <v>1.2393273</v>
      </c>
      <c r="B1059">
        <v>0.95117339999999995</v>
      </c>
    </row>
    <row r="1060" spans="1:2">
      <c r="A1060">
        <v>1.2392927</v>
      </c>
      <c r="B1060">
        <v>0.9511733</v>
      </c>
    </row>
    <row r="1061" spans="1:2">
      <c r="A1061">
        <v>1.2392749000000001</v>
      </c>
      <c r="B1061">
        <v>0.95117085999999995</v>
      </c>
    </row>
    <row r="1062" spans="1:2">
      <c r="A1062">
        <v>1.239231</v>
      </c>
      <c r="B1062">
        <v>0.95116809999999996</v>
      </c>
    </row>
    <row r="1063" spans="1:2">
      <c r="A1063">
        <v>1.2392231</v>
      </c>
      <c r="B1063">
        <v>0.95116420000000002</v>
      </c>
    </row>
    <row r="1064" spans="1:2">
      <c r="A1064">
        <v>1.2391852000000001</v>
      </c>
      <c r="B1064">
        <v>0.95116394999999998</v>
      </c>
    </row>
    <row r="1065" spans="1:2">
      <c r="A1065">
        <v>1.2390941</v>
      </c>
      <c r="B1065">
        <v>0.95116330000000004</v>
      </c>
    </row>
    <row r="1066" spans="1:2">
      <c r="A1066">
        <v>1.2390318</v>
      </c>
      <c r="B1066">
        <v>0.95116084999999995</v>
      </c>
    </row>
    <row r="1067" spans="1:2">
      <c r="A1067">
        <v>1.2389956</v>
      </c>
      <c r="B1067">
        <v>0.95115939999999999</v>
      </c>
    </row>
    <row r="1068" spans="1:2">
      <c r="A1068">
        <v>1.2386573999999999</v>
      </c>
      <c r="B1068">
        <v>0.95115643999999999</v>
      </c>
    </row>
    <row r="1069" spans="1:2">
      <c r="A1069">
        <v>1.2385892999999999</v>
      </c>
      <c r="B1069">
        <v>0.95115464999999999</v>
      </c>
    </row>
    <row r="1070" spans="1:2">
      <c r="A1070">
        <v>1.2383911999999999</v>
      </c>
      <c r="B1070">
        <v>0.95115422999999999</v>
      </c>
    </row>
    <row r="1071" spans="1:2">
      <c r="A1071">
        <v>1.2383871</v>
      </c>
      <c r="B1071">
        <v>0.9511522</v>
      </c>
    </row>
    <row r="1072" spans="1:2">
      <c r="A1072">
        <v>1.2383356999999999</v>
      </c>
      <c r="B1072">
        <v>0.95115150000000004</v>
      </c>
    </row>
    <row r="1073" spans="1:2">
      <c r="A1073">
        <v>1.2383183</v>
      </c>
      <c r="B1073">
        <v>0.95114569999999998</v>
      </c>
    </row>
    <row r="1074" spans="1:2">
      <c r="A1074">
        <v>1.2382531999999999</v>
      </c>
      <c r="B1074">
        <v>0.95114224999999997</v>
      </c>
    </row>
    <row r="1075" spans="1:2">
      <c r="A1075">
        <v>1.2381517</v>
      </c>
      <c r="B1075">
        <v>0.95114094000000005</v>
      </c>
    </row>
    <row r="1076" spans="1:2">
      <c r="A1076">
        <v>1.2380979000000001</v>
      </c>
      <c r="B1076">
        <v>0.95113694999999998</v>
      </c>
    </row>
    <row r="1077" spans="1:2">
      <c r="A1077">
        <v>1.2380903000000001</v>
      </c>
      <c r="B1077">
        <v>0.95113515999999998</v>
      </c>
    </row>
    <row r="1078" spans="1:2">
      <c r="A1078">
        <v>1.2380875</v>
      </c>
      <c r="B1078">
        <v>0.95113444000000003</v>
      </c>
    </row>
    <row r="1079" spans="1:2">
      <c r="A1079">
        <v>1.2380184999999999</v>
      </c>
      <c r="B1079">
        <v>0.95112989999999997</v>
      </c>
    </row>
    <row r="1080" spans="1:2">
      <c r="A1080">
        <v>1.2379273</v>
      </c>
      <c r="B1080">
        <v>0.95112735000000004</v>
      </c>
    </row>
    <row r="1081" spans="1:2">
      <c r="A1081">
        <v>1.2378237000000001</v>
      </c>
      <c r="B1081">
        <v>0.95112556000000004</v>
      </c>
    </row>
    <row r="1082" spans="1:2">
      <c r="A1082">
        <v>1.2378155</v>
      </c>
      <c r="B1082">
        <v>0.95111869999999998</v>
      </c>
    </row>
    <row r="1083" spans="1:2">
      <c r="A1083">
        <v>1.2378087</v>
      </c>
      <c r="B1083">
        <v>0.95110773999999998</v>
      </c>
    </row>
    <row r="1084" spans="1:2">
      <c r="A1084">
        <v>1.2378020999999999</v>
      </c>
      <c r="B1084">
        <v>0.9511077</v>
      </c>
    </row>
    <row r="1085" spans="1:2">
      <c r="A1085">
        <v>1.2377644999999999</v>
      </c>
      <c r="B1085">
        <v>0.95110386999999996</v>
      </c>
    </row>
    <row r="1086" spans="1:2">
      <c r="A1086">
        <v>1.2377336999999999</v>
      </c>
      <c r="B1086">
        <v>0.95110070000000002</v>
      </c>
    </row>
    <row r="1087" spans="1:2">
      <c r="A1087">
        <v>1.237719</v>
      </c>
      <c r="B1087">
        <v>0.95109962999999997</v>
      </c>
    </row>
    <row r="1088" spans="1:2">
      <c r="A1088">
        <v>1.2377114</v>
      </c>
      <c r="B1088">
        <v>0.95109679999999996</v>
      </c>
    </row>
    <row r="1089" spans="1:2">
      <c r="A1089">
        <v>1.2376552000000001</v>
      </c>
      <c r="B1089">
        <v>0.95109670000000002</v>
      </c>
    </row>
    <row r="1090" spans="1:2">
      <c r="A1090">
        <v>1.2375879999999999</v>
      </c>
      <c r="B1090">
        <v>0.95109169999999998</v>
      </c>
    </row>
    <row r="1091" spans="1:2">
      <c r="A1091">
        <v>1.2375121</v>
      </c>
      <c r="B1091">
        <v>0.95107229999999998</v>
      </c>
    </row>
    <row r="1092" spans="1:2">
      <c r="A1092">
        <v>1.2374799999999999</v>
      </c>
      <c r="B1092">
        <v>0.9510672</v>
      </c>
    </row>
    <row r="1093" spans="1:2">
      <c r="A1093">
        <v>1.2374613999999999</v>
      </c>
      <c r="B1093">
        <v>0.951067</v>
      </c>
    </row>
    <row r="1094" spans="1:2">
      <c r="A1094">
        <v>1.2374012000000001</v>
      </c>
      <c r="B1094">
        <v>0.95106500000000005</v>
      </c>
    </row>
    <row r="1095" spans="1:2">
      <c r="A1095">
        <v>1.2373687</v>
      </c>
      <c r="B1095">
        <v>0.95106256</v>
      </c>
    </row>
    <row r="1096" spans="1:2">
      <c r="A1096">
        <v>1.2371695</v>
      </c>
      <c r="B1096">
        <v>0.95106020000000002</v>
      </c>
    </row>
    <row r="1097" spans="1:2">
      <c r="A1097">
        <v>1.2371529000000001</v>
      </c>
      <c r="B1097">
        <v>0.95105874999999995</v>
      </c>
    </row>
    <row r="1098" spans="1:2">
      <c r="A1098">
        <v>1.2371198999999999</v>
      </c>
      <c r="B1098">
        <v>0.95105729999999999</v>
      </c>
    </row>
    <row r="1099" spans="1:2">
      <c r="A1099">
        <v>1.2370551000000001</v>
      </c>
      <c r="B1099">
        <v>0.95105669999999998</v>
      </c>
    </row>
    <row r="1100" spans="1:2">
      <c r="A1100">
        <v>1.2370262999999999</v>
      </c>
      <c r="B1100">
        <v>0.95105653999999995</v>
      </c>
    </row>
    <row r="1101" spans="1:2">
      <c r="A1101">
        <v>1.2370213000000001</v>
      </c>
      <c r="B1101">
        <v>0.95105547000000001</v>
      </c>
    </row>
    <row r="1102" spans="1:2">
      <c r="A1102">
        <v>1.2369857</v>
      </c>
      <c r="B1102">
        <v>0.95105326000000001</v>
      </c>
    </row>
    <row r="1103" spans="1:2">
      <c r="A1103">
        <v>1.2369151</v>
      </c>
      <c r="B1103">
        <v>0.95104979999999995</v>
      </c>
    </row>
    <row r="1104" spans="1:2">
      <c r="A1104">
        <v>1.2368664</v>
      </c>
      <c r="B1104">
        <v>0.95104540000000004</v>
      </c>
    </row>
    <row r="1105" spans="1:2">
      <c r="A1105">
        <v>1.2368253</v>
      </c>
      <c r="B1105">
        <v>0.95104390000000005</v>
      </c>
    </row>
    <row r="1106" spans="1:2">
      <c r="A1106">
        <v>1.2367845</v>
      </c>
      <c r="B1106">
        <v>0.95103954999999996</v>
      </c>
    </row>
    <row r="1107" spans="1:2">
      <c r="A1107">
        <v>1.2367509999999999</v>
      </c>
      <c r="B1107">
        <v>0.95103616000000002</v>
      </c>
    </row>
    <row r="1108" spans="1:2">
      <c r="A1108">
        <v>1.2366774</v>
      </c>
      <c r="B1108">
        <v>0.95102609999999999</v>
      </c>
    </row>
    <row r="1109" spans="1:2">
      <c r="A1109">
        <v>1.2366389</v>
      </c>
      <c r="B1109">
        <v>0.95102525000000004</v>
      </c>
    </row>
    <row r="1110" spans="1:2">
      <c r="A1110">
        <v>1.2366347</v>
      </c>
      <c r="B1110">
        <v>0.95101579999999997</v>
      </c>
    </row>
    <row r="1111" spans="1:2">
      <c r="A1111">
        <v>1.2365515</v>
      </c>
      <c r="B1111">
        <v>0.95101409999999997</v>
      </c>
    </row>
    <row r="1112" spans="1:2">
      <c r="A1112">
        <v>1.2364936</v>
      </c>
      <c r="B1112">
        <v>0.95101329999999995</v>
      </c>
    </row>
    <row r="1113" spans="1:2">
      <c r="A1113">
        <v>1.2364075000000001</v>
      </c>
      <c r="B1113">
        <v>0.95101296999999996</v>
      </c>
    </row>
    <row r="1114" spans="1:2">
      <c r="A1114">
        <v>1.2363971</v>
      </c>
      <c r="B1114">
        <v>0.95100600000000002</v>
      </c>
    </row>
    <row r="1115" spans="1:2">
      <c r="A1115">
        <v>1.2363477</v>
      </c>
      <c r="B1115">
        <v>0.9509997</v>
      </c>
    </row>
    <row r="1116" spans="1:2">
      <c r="A1116">
        <v>1.2362629000000001</v>
      </c>
      <c r="B1116">
        <v>0.95099794999999998</v>
      </c>
    </row>
    <row r="1117" spans="1:2">
      <c r="A1117">
        <v>1.2362626000000001</v>
      </c>
      <c r="B1117">
        <v>0.9509881</v>
      </c>
    </row>
    <row r="1118" spans="1:2">
      <c r="A1118">
        <v>1.2362351</v>
      </c>
      <c r="B1118">
        <v>0.95098769999999999</v>
      </c>
    </row>
    <row r="1119" spans="1:2">
      <c r="A1119">
        <v>1.2360989</v>
      </c>
      <c r="B1119">
        <v>0.95097419999999999</v>
      </c>
    </row>
    <row r="1120" spans="1:2">
      <c r="A1120">
        <v>1.236043</v>
      </c>
      <c r="B1120">
        <v>0.95097350000000003</v>
      </c>
    </row>
    <row r="1121" spans="1:2">
      <c r="A1121">
        <v>1.2358853999999999</v>
      </c>
      <c r="B1121">
        <v>0.95097345</v>
      </c>
    </row>
    <row r="1122" spans="1:2">
      <c r="A1122">
        <v>1.2357754000000001</v>
      </c>
      <c r="B1122">
        <v>0.95096177000000004</v>
      </c>
    </row>
    <row r="1123" spans="1:2">
      <c r="A1123">
        <v>1.2357666</v>
      </c>
      <c r="B1123">
        <v>0.9509611</v>
      </c>
    </row>
    <row r="1124" spans="1:2">
      <c r="A1124">
        <v>1.2357279999999999</v>
      </c>
      <c r="B1124">
        <v>0.95095914999999998</v>
      </c>
    </row>
    <row r="1125" spans="1:2">
      <c r="A1125">
        <v>1.235724</v>
      </c>
      <c r="B1125">
        <v>0.95095843000000002</v>
      </c>
    </row>
    <row r="1126" spans="1:2">
      <c r="A1126">
        <v>1.2356685000000001</v>
      </c>
      <c r="B1126">
        <v>0.95095609999999997</v>
      </c>
    </row>
    <row r="1127" spans="1:2">
      <c r="A1127">
        <v>1.2356417</v>
      </c>
      <c r="B1127">
        <v>0.95095605000000005</v>
      </c>
    </row>
    <row r="1128" spans="1:2">
      <c r="A1128">
        <v>1.2354014</v>
      </c>
      <c r="B1128">
        <v>0.95095529999999995</v>
      </c>
    </row>
    <row r="1129" spans="1:2">
      <c r="A1129">
        <v>1.2353643999999999</v>
      </c>
      <c r="B1129">
        <v>0.95095499999999999</v>
      </c>
    </row>
    <row r="1130" spans="1:2">
      <c r="A1130">
        <v>1.2353632000000001</v>
      </c>
      <c r="B1130">
        <v>0.95095269999999998</v>
      </c>
    </row>
    <row r="1131" spans="1:2">
      <c r="A1131">
        <v>1.2353586000000001</v>
      </c>
      <c r="B1131">
        <v>0.95095056</v>
      </c>
    </row>
    <row r="1132" spans="1:2">
      <c r="A1132">
        <v>1.2351588</v>
      </c>
      <c r="B1132">
        <v>0.95094866</v>
      </c>
    </row>
    <row r="1133" spans="1:2">
      <c r="A1133">
        <v>1.2351075</v>
      </c>
      <c r="B1133">
        <v>0.95094290000000004</v>
      </c>
    </row>
    <row r="1134" spans="1:2">
      <c r="A1134">
        <v>1.2350779999999999</v>
      </c>
      <c r="B1134">
        <v>0.95094049999999997</v>
      </c>
    </row>
    <row r="1135" spans="1:2">
      <c r="A1135">
        <v>1.2350236999999999</v>
      </c>
      <c r="B1135">
        <v>0.9509379</v>
      </c>
    </row>
    <row r="1136" spans="1:2">
      <c r="A1136">
        <v>1.2350186000000001</v>
      </c>
      <c r="B1136">
        <v>0.95093523999999996</v>
      </c>
    </row>
    <row r="1137" spans="1:2">
      <c r="A1137">
        <v>1.2350097</v>
      </c>
      <c r="B1137">
        <v>0.95093399999999995</v>
      </c>
    </row>
    <row r="1138" spans="1:2">
      <c r="A1138">
        <v>1.2349538</v>
      </c>
      <c r="B1138">
        <v>0.95093364000000002</v>
      </c>
    </row>
    <row r="1139" spans="1:2">
      <c r="A1139">
        <v>1.2349342000000001</v>
      </c>
      <c r="B1139">
        <v>0.95092949999999998</v>
      </c>
    </row>
    <row r="1140" spans="1:2">
      <c r="A1140">
        <v>1.2348382</v>
      </c>
      <c r="B1140">
        <v>0.95092779999999999</v>
      </c>
    </row>
    <row r="1141" spans="1:2">
      <c r="A1141">
        <v>1.2348351</v>
      </c>
      <c r="B1141">
        <v>0.95092480000000001</v>
      </c>
    </row>
    <row r="1142" spans="1:2">
      <c r="A1142">
        <v>1.234715</v>
      </c>
      <c r="B1142">
        <v>0.95092220000000005</v>
      </c>
    </row>
    <row r="1143" spans="1:2">
      <c r="A1143">
        <v>1.2346531999999999</v>
      </c>
      <c r="B1143">
        <v>0.95091409999999998</v>
      </c>
    </row>
    <row r="1144" spans="1:2">
      <c r="A1144">
        <v>1.2345124000000001</v>
      </c>
      <c r="B1144">
        <v>0.95091325000000004</v>
      </c>
    </row>
    <row r="1145" spans="1:2">
      <c r="A1145">
        <v>1.2344984000000001</v>
      </c>
      <c r="B1145">
        <v>0.95090540000000001</v>
      </c>
    </row>
    <row r="1146" spans="1:2">
      <c r="A1146">
        <v>1.2344558000000001</v>
      </c>
      <c r="B1146">
        <v>0.95089950000000001</v>
      </c>
    </row>
    <row r="1147" spans="1:2">
      <c r="A1147">
        <v>1.2344196999999999</v>
      </c>
      <c r="B1147">
        <v>0.95089800000000002</v>
      </c>
    </row>
    <row r="1148" spans="1:2">
      <c r="A1148">
        <v>1.2344042</v>
      </c>
      <c r="B1148">
        <v>0.95089780000000002</v>
      </c>
    </row>
    <row r="1149" spans="1:2">
      <c r="A1149">
        <v>1.2343858000000001</v>
      </c>
      <c r="B1149">
        <v>0.95089524999999997</v>
      </c>
    </row>
    <row r="1150" spans="1:2">
      <c r="A1150">
        <v>1.2342921</v>
      </c>
      <c r="B1150">
        <v>0.95089120000000005</v>
      </c>
    </row>
    <row r="1151" spans="1:2">
      <c r="A1151">
        <v>1.2342795</v>
      </c>
      <c r="B1151">
        <v>0.95088839999999997</v>
      </c>
    </row>
    <row r="1152" spans="1:2">
      <c r="A1152">
        <v>1.2342693</v>
      </c>
      <c r="B1152">
        <v>0.95088799999999996</v>
      </c>
    </row>
    <row r="1153" spans="1:2">
      <c r="A1153">
        <v>1.2342476</v>
      </c>
      <c r="B1153">
        <v>0.95088079999999997</v>
      </c>
    </row>
    <row r="1154" spans="1:2">
      <c r="A1154">
        <v>1.2342422</v>
      </c>
      <c r="B1154">
        <v>0.95087600000000005</v>
      </c>
    </row>
    <row r="1155" spans="1:2">
      <c r="A1155">
        <v>1.2342328</v>
      </c>
      <c r="B1155">
        <v>0.95087449999999996</v>
      </c>
    </row>
    <row r="1156" spans="1:2">
      <c r="A1156">
        <v>1.2340521</v>
      </c>
      <c r="B1156">
        <v>0.95087270000000002</v>
      </c>
    </row>
    <row r="1157" spans="1:2">
      <c r="A1157">
        <v>1.2340017999999999</v>
      </c>
      <c r="B1157">
        <v>0.95087003999999997</v>
      </c>
    </row>
    <row r="1158" spans="1:2">
      <c r="A1158">
        <v>1.2340001</v>
      </c>
      <c r="B1158">
        <v>0.95086839999999995</v>
      </c>
    </row>
    <row r="1159" spans="1:2">
      <c r="A1159">
        <v>1.2339511999999999</v>
      </c>
      <c r="B1159">
        <v>0.95085010000000003</v>
      </c>
    </row>
    <row r="1160" spans="1:2">
      <c r="A1160">
        <v>1.2339438</v>
      </c>
      <c r="B1160">
        <v>0.95084970000000002</v>
      </c>
    </row>
    <row r="1161" spans="1:2">
      <c r="A1161">
        <v>1.2339294999999999</v>
      </c>
      <c r="B1161">
        <v>0.95084919999999995</v>
      </c>
    </row>
    <row r="1162" spans="1:2">
      <c r="A1162">
        <v>1.2338332000000001</v>
      </c>
      <c r="B1162">
        <v>0.95084566000000004</v>
      </c>
    </row>
    <row r="1163" spans="1:2">
      <c r="A1163">
        <v>1.2336872000000001</v>
      </c>
      <c r="B1163">
        <v>0.95084170000000001</v>
      </c>
    </row>
    <row r="1164" spans="1:2">
      <c r="A1164">
        <v>1.2336628000000001</v>
      </c>
      <c r="B1164">
        <v>0.9508375</v>
      </c>
    </row>
    <row r="1165" spans="1:2">
      <c r="A1165">
        <v>1.2335608</v>
      </c>
      <c r="B1165">
        <v>0.95083589999999996</v>
      </c>
    </row>
    <row r="1166" spans="1:2">
      <c r="A1166">
        <v>1.2335091</v>
      </c>
      <c r="B1166">
        <v>0.95083450000000003</v>
      </c>
    </row>
    <row r="1167" spans="1:2">
      <c r="A1167">
        <v>1.2334771</v>
      </c>
      <c r="B1167">
        <v>0.95083183000000004</v>
      </c>
    </row>
    <row r="1168" spans="1:2">
      <c r="A1168">
        <v>1.2334737</v>
      </c>
      <c r="B1168">
        <v>0.95082750000000005</v>
      </c>
    </row>
    <row r="1169" spans="1:2">
      <c r="A1169">
        <v>1.2334153999999999</v>
      </c>
      <c r="B1169">
        <v>0.95082675999999999</v>
      </c>
    </row>
    <row r="1170" spans="1:2">
      <c r="A1170">
        <v>1.2334103999999999</v>
      </c>
      <c r="B1170">
        <v>0.9508257</v>
      </c>
    </row>
    <row r="1171" spans="1:2">
      <c r="A1171">
        <v>1.2333775</v>
      </c>
      <c r="B1171">
        <v>0.95081789999999999</v>
      </c>
    </row>
    <row r="1172" spans="1:2">
      <c r="A1172">
        <v>1.233336</v>
      </c>
      <c r="B1172">
        <v>0.95081260000000001</v>
      </c>
    </row>
    <row r="1173" spans="1:2">
      <c r="A1173">
        <v>1.2332897</v>
      </c>
      <c r="B1173">
        <v>0.95081249999999995</v>
      </c>
    </row>
    <row r="1174" spans="1:2">
      <c r="A1174">
        <v>1.2331972</v>
      </c>
      <c r="B1174">
        <v>0.95081079999999996</v>
      </c>
    </row>
    <row r="1175" spans="1:2">
      <c r="A1175">
        <v>1.2331911</v>
      </c>
      <c r="B1175">
        <v>0.95081042999999998</v>
      </c>
    </row>
    <row r="1176" spans="1:2">
      <c r="A1176">
        <v>1.2331719000000001</v>
      </c>
      <c r="B1176">
        <v>0.95080629999999999</v>
      </c>
    </row>
    <row r="1177" spans="1:2">
      <c r="A1177">
        <v>1.2331388999999999</v>
      </c>
      <c r="B1177">
        <v>0.95079475999999996</v>
      </c>
    </row>
    <row r="1178" spans="1:2">
      <c r="A1178">
        <v>1.2330661000000001</v>
      </c>
      <c r="B1178">
        <v>0.95079446000000001</v>
      </c>
    </row>
    <row r="1179" spans="1:2">
      <c r="A1179">
        <v>1.2330481</v>
      </c>
      <c r="B1179">
        <v>0.95079320000000001</v>
      </c>
    </row>
    <row r="1180" spans="1:2">
      <c r="A1180">
        <v>1.2329091000000001</v>
      </c>
      <c r="B1180">
        <v>0.95079270000000005</v>
      </c>
    </row>
    <row r="1181" spans="1:2">
      <c r="A1181">
        <v>1.2328836000000001</v>
      </c>
      <c r="B1181">
        <v>0.95079230000000003</v>
      </c>
    </row>
    <row r="1182" spans="1:2">
      <c r="A1182">
        <v>1.2328627999999999</v>
      </c>
      <c r="B1182">
        <v>0.95078779999999996</v>
      </c>
    </row>
    <row r="1183" spans="1:2">
      <c r="A1183">
        <v>1.2327676999999999</v>
      </c>
      <c r="B1183">
        <v>0.95078205999999998</v>
      </c>
    </row>
    <row r="1184" spans="1:2">
      <c r="A1184">
        <v>1.2327207</v>
      </c>
      <c r="B1184">
        <v>0.95077979999999995</v>
      </c>
    </row>
    <row r="1185" spans="1:2">
      <c r="A1185">
        <v>1.2326820999999999</v>
      </c>
      <c r="B1185">
        <v>0.95077630000000002</v>
      </c>
    </row>
    <row r="1186" spans="1:2">
      <c r="A1186">
        <v>1.2326239000000001</v>
      </c>
      <c r="B1186">
        <v>0.95077394999999998</v>
      </c>
    </row>
    <row r="1187" spans="1:2">
      <c r="A1187">
        <v>1.2324352000000001</v>
      </c>
      <c r="B1187">
        <v>0.95077299999999998</v>
      </c>
    </row>
    <row r="1188" spans="1:2">
      <c r="A1188">
        <v>1.2324094000000001</v>
      </c>
      <c r="B1188">
        <v>0.95077080000000003</v>
      </c>
    </row>
    <row r="1189" spans="1:2">
      <c r="A1189">
        <v>1.2323252</v>
      </c>
      <c r="B1189">
        <v>0.95077</v>
      </c>
    </row>
    <row r="1190" spans="1:2">
      <c r="A1190">
        <v>1.2323096</v>
      </c>
      <c r="B1190">
        <v>0.95076910000000003</v>
      </c>
    </row>
    <row r="1191" spans="1:2">
      <c r="A1191">
        <v>1.2322858999999999</v>
      </c>
      <c r="B1191">
        <v>0.95076419999999995</v>
      </c>
    </row>
    <row r="1192" spans="1:2">
      <c r="A1192">
        <v>1.2322854000000001</v>
      </c>
      <c r="B1192">
        <v>0.95076309999999997</v>
      </c>
    </row>
    <row r="1193" spans="1:2">
      <c r="A1193">
        <v>1.2321664000000001</v>
      </c>
      <c r="B1193">
        <v>0.95076269999999996</v>
      </c>
    </row>
    <row r="1194" spans="1:2">
      <c r="A1194">
        <v>1.2321594</v>
      </c>
      <c r="B1194">
        <v>0.95075900000000002</v>
      </c>
    </row>
    <row r="1195" spans="1:2">
      <c r="A1195">
        <v>1.2321268000000001</v>
      </c>
      <c r="B1195">
        <v>0.95075310000000002</v>
      </c>
    </row>
    <row r="1196" spans="1:2">
      <c r="A1196">
        <v>1.2320024000000001</v>
      </c>
      <c r="B1196">
        <v>0.95074873999999998</v>
      </c>
    </row>
    <row r="1197" spans="1:2">
      <c r="A1197">
        <v>1.2319661</v>
      </c>
      <c r="B1197">
        <v>0.95074519999999996</v>
      </c>
    </row>
    <row r="1198" spans="1:2">
      <c r="A1198">
        <v>1.2319188999999999</v>
      </c>
      <c r="B1198">
        <v>0.95074409999999998</v>
      </c>
    </row>
    <row r="1199" spans="1:2">
      <c r="A1199">
        <v>1.2318734</v>
      </c>
      <c r="B1199">
        <v>0.95074219999999998</v>
      </c>
    </row>
    <row r="1200" spans="1:2">
      <c r="A1200">
        <v>1.2318585</v>
      </c>
      <c r="B1200">
        <v>0.95073600000000003</v>
      </c>
    </row>
    <row r="1201" spans="1:2">
      <c r="A1201">
        <v>1.2318477999999999</v>
      </c>
      <c r="B1201">
        <v>0.9507352</v>
      </c>
    </row>
    <row r="1202" spans="1:2">
      <c r="A1202">
        <v>1.2317326</v>
      </c>
      <c r="B1202">
        <v>0.95073366000000004</v>
      </c>
    </row>
    <row r="1203" spans="1:2">
      <c r="A1203">
        <v>1.2316670000000001</v>
      </c>
      <c r="B1203">
        <v>0.95073289999999999</v>
      </c>
    </row>
    <row r="1204" spans="1:2">
      <c r="A1204">
        <v>1.2316370999999999</v>
      </c>
      <c r="B1204">
        <v>0.95072840000000003</v>
      </c>
    </row>
    <row r="1205" spans="1:2">
      <c r="A1205">
        <v>1.2314928999999999</v>
      </c>
      <c r="B1205">
        <v>0.95072745999999997</v>
      </c>
    </row>
    <row r="1206" spans="1:2">
      <c r="A1206">
        <v>1.2314631</v>
      </c>
      <c r="B1206">
        <v>0.95072584999999998</v>
      </c>
    </row>
    <row r="1207" spans="1:2">
      <c r="A1207">
        <v>1.2314315</v>
      </c>
      <c r="B1207">
        <v>0.95072555999999997</v>
      </c>
    </row>
    <row r="1208" spans="1:2">
      <c r="A1208">
        <v>1.2314167</v>
      </c>
      <c r="B1208">
        <v>0.95072140000000005</v>
      </c>
    </row>
    <row r="1209" spans="1:2">
      <c r="A1209">
        <v>1.2313685000000001</v>
      </c>
      <c r="B1209">
        <v>0.9507196</v>
      </c>
    </row>
    <row r="1210" spans="1:2">
      <c r="A1210">
        <v>1.2313670999999999</v>
      </c>
      <c r="B1210">
        <v>0.95071834</v>
      </c>
    </row>
    <row r="1211" spans="1:2">
      <c r="A1211">
        <v>1.2313575999999999</v>
      </c>
      <c r="B1211">
        <v>0.95071709999999998</v>
      </c>
    </row>
    <row r="1212" spans="1:2">
      <c r="A1212">
        <v>1.2313301999999999</v>
      </c>
      <c r="B1212">
        <v>0.95071620000000001</v>
      </c>
    </row>
    <row r="1213" spans="1:2">
      <c r="A1213">
        <v>1.2312137999999999</v>
      </c>
      <c r="B1213">
        <v>0.95071479999999997</v>
      </c>
    </row>
    <row r="1214" spans="1:2">
      <c r="A1214">
        <v>1.2311958999999999</v>
      </c>
      <c r="B1214">
        <v>0.95071446999999998</v>
      </c>
    </row>
    <row r="1215" spans="1:2">
      <c r="A1215">
        <v>1.2311386</v>
      </c>
      <c r="B1215">
        <v>0.9507139</v>
      </c>
    </row>
    <row r="1216" spans="1:2">
      <c r="A1216">
        <v>1.2310989999999999</v>
      </c>
      <c r="B1216">
        <v>0.9507099</v>
      </c>
    </row>
    <row r="1217" spans="1:2">
      <c r="A1217">
        <v>1.2310726999999999</v>
      </c>
      <c r="B1217">
        <v>0.95070489999999996</v>
      </c>
    </row>
    <row r="1218" spans="1:2">
      <c r="A1218">
        <v>1.2310292</v>
      </c>
      <c r="B1218">
        <v>0.95069440000000005</v>
      </c>
    </row>
    <row r="1219" spans="1:2">
      <c r="A1219">
        <v>1.2310133000000001</v>
      </c>
      <c r="B1219">
        <v>0.95067570000000001</v>
      </c>
    </row>
    <row r="1220" spans="1:2">
      <c r="A1220">
        <v>1.2309441999999999</v>
      </c>
      <c r="B1220">
        <v>0.95067513000000003</v>
      </c>
    </row>
    <row r="1221" spans="1:2">
      <c r="A1221">
        <v>1.2308649</v>
      </c>
      <c r="B1221">
        <v>0.95067489999999999</v>
      </c>
    </row>
    <row r="1222" spans="1:2">
      <c r="A1222">
        <v>1.2307642000000001</v>
      </c>
      <c r="B1222">
        <v>0.95066289999999998</v>
      </c>
    </row>
    <row r="1223" spans="1:2">
      <c r="A1223">
        <v>1.2307001</v>
      </c>
      <c r="B1223">
        <v>0.95066105999999995</v>
      </c>
    </row>
    <row r="1224" spans="1:2">
      <c r="A1224">
        <v>1.2306509000000001</v>
      </c>
      <c r="B1224">
        <v>0.95066046999999998</v>
      </c>
    </row>
    <row r="1225" spans="1:2">
      <c r="A1225">
        <v>1.2306452000000001</v>
      </c>
      <c r="B1225">
        <v>0.95065639999999996</v>
      </c>
    </row>
    <row r="1226" spans="1:2">
      <c r="A1226">
        <v>1.2306315000000001</v>
      </c>
      <c r="B1226">
        <v>0.95065564000000002</v>
      </c>
    </row>
    <row r="1227" spans="1:2">
      <c r="A1227">
        <v>1.2306173</v>
      </c>
      <c r="B1227">
        <v>0.95064890000000002</v>
      </c>
    </row>
    <row r="1228" spans="1:2">
      <c r="A1228">
        <v>1.2304649999999999</v>
      </c>
      <c r="B1228">
        <v>0.95064866999999997</v>
      </c>
    </row>
    <row r="1229" spans="1:2">
      <c r="A1229">
        <v>1.2303812999999999</v>
      </c>
      <c r="B1229">
        <v>0.95064735</v>
      </c>
    </row>
    <row r="1230" spans="1:2">
      <c r="A1230">
        <v>1.2303716</v>
      </c>
      <c r="B1230">
        <v>0.9506464</v>
      </c>
    </row>
    <row r="1231" spans="1:2">
      <c r="A1231">
        <v>1.2303693</v>
      </c>
      <c r="B1231">
        <v>0.95064455000000003</v>
      </c>
    </row>
    <row r="1232" spans="1:2">
      <c r="A1232">
        <v>1.2303584999999999</v>
      </c>
      <c r="B1232">
        <v>0.95064192999999997</v>
      </c>
    </row>
    <row r="1233" spans="1:2">
      <c r="A1233">
        <v>1.230335</v>
      </c>
      <c r="B1233">
        <v>0.95064090000000001</v>
      </c>
    </row>
    <row r="1234" spans="1:2">
      <c r="A1234">
        <v>1.2303105999999999</v>
      </c>
      <c r="B1234">
        <v>0.95063980000000003</v>
      </c>
    </row>
    <row r="1235" spans="1:2">
      <c r="A1235">
        <v>1.2303014999999999</v>
      </c>
      <c r="B1235">
        <v>0.95063929999999996</v>
      </c>
    </row>
    <row r="1236" spans="1:2">
      <c r="A1236">
        <v>1.2302846999999999</v>
      </c>
      <c r="B1236">
        <v>0.95063286999999996</v>
      </c>
    </row>
    <row r="1237" spans="1:2">
      <c r="A1237">
        <v>1.2302059999999999</v>
      </c>
      <c r="B1237">
        <v>0.95063244999999996</v>
      </c>
    </row>
    <row r="1238" spans="1:2">
      <c r="A1238">
        <v>1.2302017000000001</v>
      </c>
      <c r="B1238">
        <v>0.95062950000000002</v>
      </c>
    </row>
    <row r="1239" spans="1:2">
      <c r="A1239">
        <v>1.2301806</v>
      </c>
      <c r="B1239">
        <v>0.95062769999999996</v>
      </c>
    </row>
    <row r="1240" spans="1:2">
      <c r="A1240">
        <v>1.2301804999999999</v>
      </c>
      <c r="B1240">
        <v>0.95062435000000001</v>
      </c>
    </row>
    <row r="1241" spans="1:2">
      <c r="A1241">
        <v>1.2301804999999999</v>
      </c>
      <c r="B1241">
        <v>0.95062009999999997</v>
      </c>
    </row>
    <row r="1242" spans="1:2">
      <c r="A1242">
        <v>1.2301236</v>
      </c>
      <c r="B1242">
        <v>0.95061857000000005</v>
      </c>
    </row>
    <row r="1243" spans="1:2">
      <c r="A1243">
        <v>1.2301183</v>
      </c>
      <c r="B1243">
        <v>0.95060842999999995</v>
      </c>
    </row>
    <row r="1244" spans="1:2">
      <c r="A1244">
        <v>1.2300987999999999</v>
      </c>
      <c r="B1244">
        <v>0.95060610000000001</v>
      </c>
    </row>
    <row r="1245" spans="1:2">
      <c r="A1245">
        <v>1.2300899000000001</v>
      </c>
      <c r="B1245">
        <v>0.95060140000000004</v>
      </c>
    </row>
    <row r="1246" spans="1:2">
      <c r="A1246">
        <v>1.2300622000000001</v>
      </c>
      <c r="B1246">
        <v>0.95059895999999999</v>
      </c>
    </row>
    <row r="1247" spans="1:2">
      <c r="A1247">
        <v>1.2299397999999999</v>
      </c>
      <c r="B1247">
        <v>0.95059687000000004</v>
      </c>
    </row>
    <row r="1248" spans="1:2">
      <c r="A1248">
        <v>1.2298777000000001</v>
      </c>
      <c r="B1248">
        <v>0.95059660000000001</v>
      </c>
    </row>
    <row r="1249" spans="1:2">
      <c r="A1249">
        <v>1.229746</v>
      </c>
      <c r="B1249">
        <v>0.95059632999999999</v>
      </c>
    </row>
    <row r="1250" spans="1:2">
      <c r="A1250">
        <v>1.22967</v>
      </c>
      <c r="B1250">
        <v>0.95059632999999999</v>
      </c>
    </row>
    <row r="1251" spans="1:2">
      <c r="A1251">
        <v>1.2296011</v>
      </c>
      <c r="B1251">
        <v>0.95059349999999998</v>
      </c>
    </row>
    <row r="1252" spans="1:2">
      <c r="A1252">
        <v>1.2295521</v>
      </c>
      <c r="B1252">
        <v>0.95059269999999996</v>
      </c>
    </row>
    <row r="1253" spans="1:2">
      <c r="A1253">
        <v>1.2294917000000001</v>
      </c>
      <c r="B1253">
        <v>0.9505924</v>
      </c>
    </row>
    <row r="1254" spans="1:2">
      <c r="A1254">
        <v>1.2293822000000001</v>
      </c>
      <c r="B1254">
        <v>0.95058686000000003</v>
      </c>
    </row>
    <row r="1255" spans="1:2">
      <c r="A1255">
        <v>1.2293596</v>
      </c>
      <c r="B1255">
        <v>0.95058640000000005</v>
      </c>
    </row>
    <row r="1256" spans="1:2">
      <c r="A1256">
        <v>1.229233</v>
      </c>
      <c r="B1256">
        <v>0.95058434999999997</v>
      </c>
    </row>
    <row r="1257" spans="1:2">
      <c r="A1257">
        <v>1.2292076000000001</v>
      </c>
      <c r="B1257">
        <v>0.95058410000000004</v>
      </c>
    </row>
    <row r="1258" spans="1:2">
      <c r="A1258">
        <v>1.2292012999999999</v>
      </c>
      <c r="B1258">
        <v>0.95058286000000003</v>
      </c>
    </row>
    <row r="1259" spans="1:2">
      <c r="A1259">
        <v>1.2291361000000001</v>
      </c>
      <c r="B1259">
        <v>0.95058094999999998</v>
      </c>
    </row>
    <row r="1260" spans="1:2">
      <c r="A1260">
        <v>1.2290806999999999</v>
      </c>
      <c r="B1260">
        <v>0.95057879999999995</v>
      </c>
    </row>
    <row r="1261" spans="1:2">
      <c r="A1261">
        <v>1.2290196</v>
      </c>
      <c r="B1261">
        <v>0.95057190000000003</v>
      </c>
    </row>
    <row r="1262" spans="1:2">
      <c r="A1262">
        <v>1.2289159999999999</v>
      </c>
      <c r="B1262">
        <v>0.95057020000000003</v>
      </c>
    </row>
    <row r="1263" spans="1:2">
      <c r="A1263">
        <v>1.228888</v>
      </c>
      <c r="B1263">
        <v>0.95056974999999999</v>
      </c>
    </row>
    <row r="1264" spans="1:2">
      <c r="A1264">
        <v>1.2288608999999999</v>
      </c>
      <c r="B1264">
        <v>0.95056470000000004</v>
      </c>
    </row>
    <row r="1265" spans="1:2">
      <c r="A1265">
        <v>1.228855</v>
      </c>
      <c r="B1265">
        <v>0.95056459999999998</v>
      </c>
    </row>
    <row r="1266" spans="1:2">
      <c r="A1266">
        <v>1.2288307000000001</v>
      </c>
      <c r="B1266">
        <v>0.95056266</v>
      </c>
    </row>
    <row r="1267" spans="1:2">
      <c r="A1267">
        <v>1.2287882999999999</v>
      </c>
      <c r="B1267">
        <v>0.95055730000000005</v>
      </c>
    </row>
    <row r="1268" spans="1:2">
      <c r="A1268">
        <v>1.2287606</v>
      </c>
      <c r="B1268">
        <v>0.95055599999999996</v>
      </c>
    </row>
    <row r="1269" spans="1:2">
      <c r="A1269">
        <v>1.2287214</v>
      </c>
      <c r="B1269">
        <v>0.95054983999999998</v>
      </c>
    </row>
    <row r="1270" spans="1:2">
      <c r="A1270">
        <v>1.2286755</v>
      </c>
      <c r="B1270">
        <v>0.95054620000000001</v>
      </c>
    </row>
    <row r="1271" spans="1:2">
      <c r="A1271">
        <v>1.2285727</v>
      </c>
      <c r="B1271">
        <v>0.95054340000000004</v>
      </c>
    </row>
    <row r="1272" spans="1:2">
      <c r="A1272">
        <v>1.2285718000000001</v>
      </c>
      <c r="B1272">
        <v>0.95053730000000003</v>
      </c>
    </row>
    <row r="1273" spans="1:2">
      <c r="A1273">
        <v>1.2284366</v>
      </c>
      <c r="B1273">
        <v>0.9505363</v>
      </c>
    </row>
    <row r="1274" spans="1:2">
      <c r="A1274">
        <v>1.2284192</v>
      </c>
      <c r="B1274">
        <v>0.95053589999999999</v>
      </c>
    </row>
    <row r="1275" spans="1:2">
      <c r="A1275">
        <v>1.228399</v>
      </c>
      <c r="B1275">
        <v>0.95053580000000004</v>
      </c>
    </row>
    <row r="1276" spans="1:2">
      <c r="A1276">
        <v>1.228332</v>
      </c>
      <c r="B1276">
        <v>0.95053463999999999</v>
      </c>
    </row>
    <row r="1277" spans="1:2">
      <c r="A1277">
        <v>1.2282586</v>
      </c>
      <c r="B1277">
        <v>0.95052910000000002</v>
      </c>
    </row>
    <row r="1278" spans="1:2">
      <c r="A1278">
        <v>1.2281266</v>
      </c>
      <c r="B1278">
        <v>0.95052749999999997</v>
      </c>
    </row>
    <row r="1279" spans="1:2">
      <c r="A1279">
        <v>1.2280899999999999</v>
      </c>
      <c r="B1279">
        <v>0.95052340000000002</v>
      </c>
    </row>
    <row r="1280" spans="1:2">
      <c r="A1280">
        <v>1.2280180000000001</v>
      </c>
      <c r="B1280">
        <v>0.95052236000000001</v>
      </c>
    </row>
    <row r="1281" spans="1:2">
      <c r="A1281">
        <v>1.2279985</v>
      </c>
      <c r="B1281">
        <v>0.95052093000000004</v>
      </c>
    </row>
    <row r="1282" spans="1:2">
      <c r="A1282">
        <v>1.2279203000000001</v>
      </c>
      <c r="B1282">
        <v>0.95052029999999998</v>
      </c>
    </row>
    <row r="1283" spans="1:2">
      <c r="A1283">
        <v>1.2278929999999999</v>
      </c>
      <c r="B1283">
        <v>0.95051620000000003</v>
      </c>
    </row>
    <row r="1284" spans="1:2">
      <c r="A1284">
        <v>1.2278647</v>
      </c>
      <c r="B1284">
        <v>0.95051220000000003</v>
      </c>
    </row>
    <row r="1285" spans="1:2">
      <c r="A1285">
        <v>1.2277359000000001</v>
      </c>
      <c r="B1285">
        <v>0.95050657000000005</v>
      </c>
    </row>
    <row r="1286" spans="1:2">
      <c r="A1286">
        <v>1.2277020000000001</v>
      </c>
      <c r="B1286">
        <v>0.95049625999999998</v>
      </c>
    </row>
    <row r="1287" spans="1:2">
      <c r="A1287">
        <v>1.2275995</v>
      </c>
      <c r="B1287">
        <v>0.95049285999999999</v>
      </c>
    </row>
    <row r="1288" spans="1:2">
      <c r="A1288">
        <v>1.2275832</v>
      </c>
      <c r="B1288">
        <v>0.95049125000000001</v>
      </c>
    </row>
    <row r="1289" spans="1:2">
      <c r="A1289">
        <v>1.2275577</v>
      </c>
      <c r="B1289">
        <v>0.95049094999999995</v>
      </c>
    </row>
    <row r="1290" spans="1:2">
      <c r="A1290">
        <v>1.2275480999999999</v>
      </c>
      <c r="B1290">
        <v>0.95048845000000004</v>
      </c>
    </row>
    <row r="1291" spans="1:2">
      <c r="A1291">
        <v>1.2275436</v>
      </c>
      <c r="B1291">
        <v>0.95048474999999999</v>
      </c>
    </row>
    <row r="1292" spans="1:2">
      <c r="A1292">
        <v>1.2274585</v>
      </c>
      <c r="B1292">
        <v>0.95048434000000004</v>
      </c>
    </row>
    <row r="1293" spans="1:2">
      <c r="A1293">
        <v>1.2273689999999999</v>
      </c>
      <c r="B1293">
        <v>0.95048266999999997</v>
      </c>
    </row>
    <row r="1294" spans="1:2">
      <c r="A1294">
        <v>1.2273554</v>
      </c>
      <c r="B1294">
        <v>0.95047789999999999</v>
      </c>
    </row>
    <row r="1295" spans="1:2">
      <c r="A1295">
        <v>1.2272073999999999</v>
      </c>
      <c r="B1295">
        <v>0.95047515999999999</v>
      </c>
    </row>
    <row r="1296" spans="1:2">
      <c r="A1296">
        <v>1.2272072999999999</v>
      </c>
      <c r="B1296">
        <v>0.95047307000000003</v>
      </c>
    </row>
    <row r="1297" spans="1:2">
      <c r="A1297">
        <v>1.2271646</v>
      </c>
      <c r="B1297">
        <v>0.95047219999999999</v>
      </c>
    </row>
    <row r="1298" spans="1:2">
      <c r="A1298">
        <v>1.2271285000000001</v>
      </c>
      <c r="B1298">
        <v>0.95047139999999997</v>
      </c>
    </row>
    <row r="1299" spans="1:2">
      <c r="A1299">
        <v>1.2270751</v>
      </c>
      <c r="B1299">
        <v>0.95046920000000001</v>
      </c>
    </row>
    <row r="1300" spans="1:2">
      <c r="A1300">
        <v>1.2270668</v>
      </c>
      <c r="B1300">
        <v>0.95046560000000002</v>
      </c>
    </row>
    <row r="1301" spans="1:2">
      <c r="A1301">
        <v>1.2270570000000001</v>
      </c>
      <c r="B1301">
        <v>0.95045935999999998</v>
      </c>
    </row>
    <row r="1302" spans="1:2">
      <c r="A1302">
        <v>1.2270439</v>
      </c>
      <c r="B1302">
        <v>0.95045809999999997</v>
      </c>
    </row>
    <row r="1303" spans="1:2">
      <c r="A1303">
        <v>1.2269474</v>
      </c>
      <c r="B1303">
        <v>0.95045679999999999</v>
      </c>
    </row>
    <row r="1304" spans="1:2">
      <c r="A1304">
        <v>1.2269055</v>
      </c>
      <c r="B1304">
        <v>0.95045537000000002</v>
      </c>
    </row>
    <row r="1305" spans="1:2">
      <c r="A1305">
        <v>1.22679</v>
      </c>
      <c r="B1305">
        <v>0.95045215000000005</v>
      </c>
    </row>
    <row r="1306" spans="1:2">
      <c r="A1306">
        <v>1.2267479999999999</v>
      </c>
      <c r="B1306">
        <v>0.95045005999999999</v>
      </c>
    </row>
    <row r="1307" spans="1:2">
      <c r="A1307">
        <v>1.2266585000000001</v>
      </c>
      <c r="B1307">
        <v>0.95044759999999995</v>
      </c>
    </row>
    <row r="1308" spans="1:2">
      <c r="A1308">
        <v>1.2265729000000001</v>
      </c>
      <c r="B1308">
        <v>0.95044744000000003</v>
      </c>
    </row>
    <row r="1309" spans="1:2">
      <c r="A1309">
        <v>1.226518</v>
      </c>
      <c r="B1309">
        <v>0.95044667000000005</v>
      </c>
    </row>
    <row r="1310" spans="1:2">
      <c r="A1310">
        <v>1.2265002</v>
      </c>
      <c r="B1310">
        <v>0.95044434</v>
      </c>
    </row>
    <row r="1311" spans="1:2">
      <c r="A1311">
        <v>1.2264425000000001</v>
      </c>
      <c r="B1311">
        <v>0.95042616000000002</v>
      </c>
    </row>
    <row r="1312" spans="1:2">
      <c r="A1312">
        <v>1.2264222</v>
      </c>
      <c r="B1312">
        <v>0.95041169999999997</v>
      </c>
    </row>
    <row r="1313" spans="1:2">
      <c r="A1313">
        <v>1.2263634000000001</v>
      </c>
      <c r="B1313">
        <v>0.95039119999999999</v>
      </c>
    </row>
    <row r="1314" spans="1:2">
      <c r="A1314">
        <v>1.2263412</v>
      </c>
      <c r="B1314">
        <v>0.95038635000000005</v>
      </c>
    </row>
    <row r="1315" spans="1:2">
      <c r="A1315">
        <v>1.2262058</v>
      </c>
      <c r="B1315">
        <v>0.95038383999999998</v>
      </c>
    </row>
    <row r="1316" spans="1:2">
      <c r="A1316">
        <v>1.2261757</v>
      </c>
      <c r="B1316">
        <v>0.95038014999999998</v>
      </c>
    </row>
    <row r="1317" spans="1:2">
      <c r="A1317">
        <v>1.2261511</v>
      </c>
      <c r="B1317">
        <v>0.95037996999999996</v>
      </c>
    </row>
    <row r="1318" spans="1:2">
      <c r="A1318">
        <v>1.2261093999999999</v>
      </c>
      <c r="B1318">
        <v>0.95037959999999999</v>
      </c>
    </row>
    <row r="1319" spans="1:2">
      <c r="A1319">
        <v>1.2260519999999999</v>
      </c>
      <c r="B1319">
        <v>0.95037853999999999</v>
      </c>
    </row>
    <row r="1320" spans="1:2">
      <c r="A1320">
        <v>1.225984</v>
      </c>
      <c r="B1320">
        <v>0.95037559999999999</v>
      </c>
    </row>
    <row r="1321" spans="1:2">
      <c r="A1321">
        <v>1.2259651</v>
      </c>
      <c r="B1321">
        <v>0.95037024999999997</v>
      </c>
    </row>
    <row r="1322" spans="1:2">
      <c r="A1322">
        <v>1.2259256000000001</v>
      </c>
      <c r="B1322">
        <v>0.95036549999999997</v>
      </c>
    </row>
    <row r="1323" spans="1:2">
      <c r="A1323">
        <v>1.2258574</v>
      </c>
      <c r="B1323">
        <v>0.95036379999999998</v>
      </c>
    </row>
    <row r="1324" spans="1:2">
      <c r="A1324">
        <v>1.2258036999999999</v>
      </c>
      <c r="B1324">
        <v>0.95036279999999995</v>
      </c>
    </row>
    <row r="1325" spans="1:2">
      <c r="A1325">
        <v>1.2257807000000001</v>
      </c>
      <c r="B1325">
        <v>0.95035725999999998</v>
      </c>
    </row>
    <row r="1326" spans="1:2">
      <c r="A1326">
        <v>1.2257324000000001</v>
      </c>
      <c r="B1326">
        <v>0.95035446000000001</v>
      </c>
    </row>
    <row r="1327" spans="1:2">
      <c r="A1327">
        <v>1.2256372</v>
      </c>
      <c r="B1327">
        <v>0.95035124000000004</v>
      </c>
    </row>
    <row r="1328" spans="1:2">
      <c r="A1328">
        <v>1.2256222000000001</v>
      </c>
      <c r="B1328">
        <v>0.95034784000000005</v>
      </c>
    </row>
    <row r="1329" spans="1:2">
      <c r="A1329">
        <v>1.2255780999999999</v>
      </c>
      <c r="B1329">
        <v>0.95034766000000004</v>
      </c>
    </row>
    <row r="1330" spans="1:2">
      <c r="A1330">
        <v>1.2255217</v>
      </c>
      <c r="B1330">
        <v>0.95034753999999999</v>
      </c>
    </row>
    <row r="1331" spans="1:2">
      <c r="A1331">
        <v>1.2255191000000001</v>
      </c>
      <c r="B1331">
        <v>0.95034534000000004</v>
      </c>
    </row>
    <row r="1332" spans="1:2">
      <c r="A1332">
        <v>1.2254875999999999</v>
      </c>
      <c r="B1332">
        <v>0.9503452</v>
      </c>
    </row>
    <row r="1333" spans="1:2">
      <c r="A1333">
        <v>1.2254559</v>
      </c>
      <c r="B1333">
        <v>0.95034415000000005</v>
      </c>
    </row>
    <row r="1334" spans="1:2">
      <c r="A1334">
        <v>1.2254206999999999</v>
      </c>
      <c r="B1334">
        <v>0.9503433</v>
      </c>
    </row>
    <row r="1335" spans="1:2">
      <c r="A1335">
        <v>1.2254138999999999</v>
      </c>
      <c r="B1335">
        <v>0.95033973000000005</v>
      </c>
    </row>
    <row r="1336" spans="1:2">
      <c r="A1336">
        <v>1.2254012000000001</v>
      </c>
      <c r="B1336">
        <v>0.95033540000000005</v>
      </c>
    </row>
    <row r="1337" spans="1:2">
      <c r="A1337">
        <v>1.2253525000000001</v>
      </c>
      <c r="B1337">
        <v>0.95033509999999999</v>
      </c>
    </row>
    <row r="1338" spans="1:2">
      <c r="A1338">
        <v>1.2252444</v>
      </c>
      <c r="B1338">
        <v>0.95033210000000001</v>
      </c>
    </row>
    <row r="1339" spans="1:2">
      <c r="A1339">
        <v>1.2252386</v>
      </c>
      <c r="B1339">
        <v>0.95033056000000005</v>
      </c>
    </row>
    <row r="1340" spans="1:2">
      <c r="A1340">
        <v>1.2252307</v>
      </c>
      <c r="B1340">
        <v>0.95032850000000002</v>
      </c>
    </row>
    <row r="1341" spans="1:2">
      <c r="A1341">
        <v>1.2251860999999999</v>
      </c>
      <c r="B1341">
        <v>0.95032835000000004</v>
      </c>
    </row>
    <row r="1342" spans="1:2">
      <c r="A1342">
        <v>1.2251312999999999</v>
      </c>
      <c r="B1342">
        <v>0.95032539999999999</v>
      </c>
    </row>
    <row r="1343" spans="1:2">
      <c r="A1343">
        <v>1.2251259999999999</v>
      </c>
      <c r="B1343">
        <v>0.9503201</v>
      </c>
    </row>
    <row r="1344" spans="1:2">
      <c r="A1344">
        <v>1.2250023999999999</v>
      </c>
      <c r="B1344">
        <v>0.9503142</v>
      </c>
    </row>
    <row r="1345" spans="1:2">
      <c r="A1345">
        <v>1.2249722000000001</v>
      </c>
      <c r="B1345">
        <v>0.95031019999999999</v>
      </c>
    </row>
    <row r="1346" spans="1:2">
      <c r="A1346">
        <v>1.2249644</v>
      </c>
      <c r="B1346">
        <v>0.95029925999999998</v>
      </c>
    </row>
    <row r="1347" spans="1:2">
      <c r="A1347">
        <v>1.2249284</v>
      </c>
      <c r="B1347">
        <v>0.95029799999999998</v>
      </c>
    </row>
    <row r="1348" spans="1:2">
      <c r="A1348">
        <v>1.2249094</v>
      </c>
      <c r="B1348">
        <v>0.95029395999999999</v>
      </c>
    </row>
    <row r="1349" spans="1:2">
      <c r="A1349">
        <v>1.2248049000000001</v>
      </c>
      <c r="B1349">
        <v>0.95028025000000005</v>
      </c>
    </row>
    <row r="1350" spans="1:2">
      <c r="A1350">
        <v>1.2247839</v>
      </c>
      <c r="B1350">
        <v>0.95027614000000005</v>
      </c>
    </row>
    <row r="1351" spans="1:2">
      <c r="A1351">
        <v>1.2247117000000001</v>
      </c>
      <c r="B1351">
        <v>0.95027320000000004</v>
      </c>
    </row>
    <row r="1352" spans="1:2">
      <c r="A1352">
        <v>1.2246722999999999</v>
      </c>
      <c r="B1352">
        <v>0.95026940000000004</v>
      </c>
    </row>
    <row r="1353" spans="1:2">
      <c r="A1353">
        <v>1.2246089</v>
      </c>
      <c r="B1353">
        <v>0.9502642</v>
      </c>
    </row>
    <row r="1354" spans="1:2">
      <c r="A1354">
        <v>1.2245778</v>
      </c>
      <c r="B1354">
        <v>0.95025669999999995</v>
      </c>
    </row>
    <row r="1355" spans="1:2">
      <c r="A1355">
        <v>1.2245547000000001</v>
      </c>
      <c r="B1355">
        <v>0.95025616999999996</v>
      </c>
    </row>
    <row r="1356" spans="1:2">
      <c r="A1356">
        <v>1.2244221</v>
      </c>
      <c r="B1356">
        <v>0.95024889999999995</v>
      </c>
    </row>
    <row r="1357" spans="1:2">
      <c r="A1357">
        <v>1.2243569999999999</v>
      </c>
      <c r="B1357">
        <v>0.95024644999999996</v>
      </c>
    </row>
    <row r="1358" spans="1:2">
      <c r="A1358">
        <v>1.2243314000000001</v>
      </c>
      <c r="B1358">
        <v>0.95024220000000004</v>
      </c>
    </row>
    <row r="1359" spans="1:2">
      <c r="A1359">
        <v>1.2243164</v>
      </c>
      <c r="B1359">
        <v>0.95023959999999996</v>
      </c>
    </row>
    <row r="1360" spans="1:2">
      <c r="A1360">
        <v>1.2242572</v>
      </c>
      <c r="B1360">
        <v>0.95023610000000003</v>
      </c>
    </row>
    <row r="1361" spans="1:2">
      <c r="A1361">
        <v>1.2241957999999999</v>
      </c>
      <c r="B1361">
        <v>0.95023559999999996</v>
      </c>
    </row>
    <row r="1362" spans="1:2">
      <c r="A1362">
        <v>1.2241541</v>
      </c>
      <c r="B1362">
        <v>0.95023285999999996</v>
      </c>
    </row>
    <row r="1363" spans="1:2">
      <c r="A1363">
        <v>1.2240958</v>
      </c>
      <c r="B1363">
        <v>0.9502254</v>
      </c>
    </row>
    <row r="1364" spans="1:2">
      <c r="A1364">
        <v>1.2240584999999999</v>
      </c>
      <c r="B1364">
        <v>0.95022419999999996</v>
      </c>
    </row>
    <row r="1365" spans="1:2">
      <c r="A1365">
        <v>1.2240142000000001</v>
      </c>
      <c r="B1365">
        <v>0.95021509999999998</v>
      </c>
    </row>
    <row r="1366" spans="1:2">
      <c r="A1366">
        <v>1.2239887</v>
      </c>
      <c r="B1366">
        <v>0.95021500000000003</v>
      </c>
    </row>
    <row r="1367" spans="1:2">
      <c r="A1367">
        <v>1.2238808000000001</v>
      </c>
      <c r="B1367">
        <v>0.95021445000000004</v>
      </c>
    </row>
    <row r="1368" spans="1:2">
      <c r="A1368">
        <v>1.2238085000000001</v>
      </c>
      <c r="B1368">
        <v>0.95021239999999996</v>
      </c>
    </row>
    <row r="1369" spans="1:2">
      <c r="A1369">
        <v>1.2238038</v>
      </c>
      <c r="B1369">
        <v>0.95021120000000003</v>
      </c>
    </row>
    <row r="1370" spans="1:2">
      <c r="A1370">
        <v>1.2237830000000001</v>
      </c>
      <c r="B1370">
        <v>0.95021069999999996</v>
      </c>
    </row>
    <row r="1371" spans="1:2">
      <c r="A1371">
        <v>1.2237316</v>
      </c>
      <c r="B1371">
        <v>0.95020926000000006</v>
      </c>
    </row>
    <row r="1372" spans="1:2">
      <c r="A1372">
        <v>1.2237073000000001</v>
      </c>
      <c r="B1372">
        <v>0.95020795000000002</v>
      </c>
    </row>
    <row r="1373" spans="1:2">
      <c r="A1373">
        <v>1.2237034</v>
      </c>
      <c r="B1373">
        <v>0.95020570000000004</v>
      </c>
    </row>
    <row r="1374" spans="1:2">
      <c r="A1374">
        <v>1.2236735000000001</v>
      </c>
      <c r="B1374">
        <v>0.95020360000000004</v>
      </c>
    </row>
    <row r="1375" spans="1:2">
      <c r="A1375">
        <v>1.2236612</v>
      </c>
      <c r="B1375">
        <v>0.95020055999999997</v>
      </c>
    </row>
    <row r="1376" spans="1:2">
      <c r="A1376">
        <v>1.2235571999999999</v>
      </c>
      <c r="B1376">
        <v>0.95019980000000004</v>
      </c>
    </row>
    <row r="1377" spans="1:2">
      <c r="A1377">
        <v>1.2234209</v>
      </c>
      <c r="B1377">
        <v>0.95019849999999995</v>
      </c>
    </row>
    <row r="1378" spans="1:2">
      <c r="A1378">
        <v>1.2233940000000001</v>
      </c>
      <c r="B1378">
        <v>0.95019620000000005</v>
      </c>
    </row>
    <row r="1379" spans="1:2">
      <c r="A1379">
        <v>1.2233548999999999</v>
      </c>
      <c r="B1379">
        <v>0.95019542999999995</v>
      </c>
    </row>
    <row r="1380" spans="1:2">
      <c r="A1380">
        <v>1.2233547</v>
      </c>
      <c r="B1380">
        <v>0.95018904999999998</v>
      </c>
    </row>
    <row r="1381" spans="1:2">
      <c r="A1381">
        <v>1.2233316999999999</v>
      </c>
      <c r="B1381">
        <v>0.9501868</v>
      </c>
    </row>
    <row r="1382" spans="1:2">
      <c r="A1382">
        <v>1.2233278000000001</v>
      </c>
      <c r="B1382">
        <v>0.95018650000000004</v>
      </c>
    </row>
    <row r="1383" spans="1:2">
      <c r="A1383">
        <v>1.2233075</v>
      </c>
      <c r="B1383">
        <v>0.95018519999999995</v>
      </c>
    </row>
    <row r="1384" spans="1:2">
      <c r="A1384">
        <v>1.2232599</v>
      </c>
      <c r="B1384">
        <v>0.95018274000000003</v>
      </c>
    </row>
    <row r="1385" spans="1:2">
      <c r="A1385">
        <v>1.2232483999999999</v>
      </c>
      <c r="B1385">
        <v>0.95017479999999999</v>
      </c>
    </row>
    <row r="1386" spans="1:2">
      <c r="A1386">
        <v>1.2232395</v>
      </c>
      <c r="B1386">
        <v>0.95017105000000002</v>
      </c>
    </row>
    <row r="1387" spans="1:2">
      <c r="A1387">
        <v>1.2232139</v>
      </c>
      <c r="B1387">
        <v>0.95016710000000004</v>
      </c>
    </row>
    <row r="1388" spans="1:2">
      <c r="A1388">
        <v>1.2231692999999999</v>
      </c>
      <c r="B1388">
        <v>0.95016279999999997</v>
      </c>
    </row>
    <row r="1389" spans="1:2">
      <c r="A1389">
        <v>1.2231295</v>
      </c>
      <c r="B1389">
        <v>0.95015890000000003</v>
      </c>
    </row>
    <row r="1390" spans="1:2">
      <c r="A1390">
        <v>1.2230768000000001</v>
      </c>
      <c r="B1390">
        <v>0.95015629999999995</v>
      </c>
    </row>
    <row r="1391" spans="1:2">
      <c r="A1391">
        <v>1.2230189</v>
      </c>
      <c r="B1391">
        <v>0.95015039999999995</v>
      </c>
    </row>
    <row r="1392" spans="1:2">
      <c r="A1392">
        <v>1.2229905999999999</v>
      </c>
      <c r="B1392">
        <v>0.95014863999999999</v>
      </c>
    </row>
    <row r="1393" spans="1:2">
      <c r="A1393">
        <v>1.2229239999999999</v>
      </c>
      <c r="B1393">
        <v>0.95014290000000001</v>
      </c>
    </row>
    <row r="1394" spans="1:2">
      <c r="A1394">
        <v>1.2229011000000001</v>
      </c>
      <c r="B1394">
        <v>0.95014244000000003</v>
      </c>
    </row>
    <row r="1395" spans="1:2">
      <c r="A1395">
        <v>1.2229002</v>
      </c>
      <c r="B1395">
        <v>0.95014226000000002</v>
      </c>
    </row>
    <row r="1396" spans="1:2">
      <c r="A1396">
        <v>1.2228127</v>
      </c>
      <c r="B1396">
        <v>0.95013820000000004</v>
      </c>
    </row>
    <row r="1397" spans="1:2">
      <c r="A1397">
        <v>1.2227931000000001</v>
      </c>
      <c r="B1397">
        <v>0.95013460000000005</v>
      </c>
    </row>
    <row r="1398" spans="1:2">
      <c r="A1398">
        <v>1.2227874000000001</v>
      </c>
      <c r="B1398">
        <v>0.95013320000000001</v>
      </c>
    </row>
    <row r="1399" spans="1:2">
      <c r="A1399">
        <v>1.2227840000000001</v>
      </c>
      <c r="B1399">
        <v>0.95013060000000005</v>
      </c>
    </row>
    <row r="1400" spans="1:2">
      <c r="A1400">
        <v>1.2227812</v>
      </c>
      <c r="B1400">
        <v>0.95012282999999997</v>
      </c>
    </row>
    <row r="1401" spans="1:2">
      <c r="A1401">
        <v>1.2227657000000001</v>
      </c>
      <c r="B1401">
        <v>0.95012110000000005</v>
      </c>
    </row>
    <row r="1402" spans="1:2">
      <c r="A1402">
        <v>1.2227197000000001</v>
      </c>
      <c r="B1402">
        <v>0.95012099999999999</v>
      </c>
    </row>
    <row r="1403" spans="1:2">
      <c r="A1403">
        <v>1.2226222</v>
      </c>
      <c r="B1403">
        <v>0.95012015000000005</v>
      </c>
    </row>
    <row r="1404" spans="1:2">
      <c r="A1404">
        <v>1.2225845</v>
      </c>
      <c r="B1404">
        <v>0.9501155</v>
      </c>
    </row>
    <row r="1405" spans="1:2">
      <c r="A1405">
        <v>1.2225481</v>
      </c>
      <c r="B1405">
        <v>0.95011513999999997</v>
      </c>
    </row>
    <row r="1406" spans="1:2">
      <c r="A1406">
        <v>1.2225421999999999</v>
      </c>
      <c r="B1406">
        <v>0.95011336000000002</v>
      </c>
    </row>
    <row r="1407" spans="1:2">
      <c r="A1407">
        <v>1.2225109999999999</v>
      </c>
      <c r="B1407">
        <v>0.95011319999999999</v>
      </c>
    </row>
    <row r="1408" spans="1:2">
      <c r="A1408">
        <v>1.2224746</v>
      </c>
      <c r="B1408">
        <v>0.95010804999999998</v>
      </c>
    </row>
    <row r="1409" spans="1:2">
      <c r="A1409">
        <v>1.2224727</v>
      </c>
      <c r="B1409">
        <v>0.95010799999999995</v>
      </c>
    </row>
    <row r="1410" spans="1:2">
      <c r="A1410">
        <v>1.2224227000000001</v>
      </c>
      <c r="B1410">
        <v>0.95010686</v>
      </c>
    </row>
    <row r="1411" spans="1:2">
      <c r="A1411">
        <v>1.2224101999999999</v>
      </c>
      <c r="B1411">
        <v>0.95010289999999997</v>
      </c>
    </row>
    <row r="1412" spans="1:2">
      <c r="A1412">
        <v>1.2223413000000001</v>
      </c>
      <c r="B1412">
        <v>0.95009880000000002</v>
      </c>
    </row>
    <row r="1413" spans="1:2">
      <c r="A1413">
        <v>1.2222611000000001</v>
      </c>
      <c r="B1413">
        <v>0.95009863000000006</v>
      </c>
    </row>
    <row r="1414" spans="1:2">
      <c r="A1414">
        <v>1.2222576999999999</v>
      </c>
      <c r="B1414">
        <v>0.95009834000000004</v>
      </c>
    </row>
    <row r="1415" spans="1:2">
      <c r="A1415">
        <v>1.2222508000000001</v>
      </c>
      <c r="B1415">
        <v>0.95008749999999997</v>
      </c>
    </row>
    <row r="1416" spans="1:2">
      <c r="A1416">
        <v>1.2221932</v>
      </c>
      <c r="B1416">
        <v>0.95008579999999998</v>
      </c>
    </row>
    <row r="1417" spans="1:2">
      <c r="A1417">
        <v>1.2221781</v>
      </c>
      <c r="B1417">
        <v>0.95008559999999997</v>
      </c>
    </row>
    <row r="1418" spans="1:2">
      <c r="A1418">
        <v>1.2219876999999999</v>
      </c>
      <c r="B1418">
        <v>0.95008250000000005</v>
      </c>
    </row>
    <row r="1419" spans="1:2">
      <c r="A1419">
        <v>1.2219652000000001</v>
      </c>
      <c r="B1419">
        <v>0.95007509999999995</v>
      </c>
    </row>
    <row r="1420" spans="1:2">
      <c r="A1420">
        <v>1.2219454000000001</v>
      </c>
      <c r="B1420">
        <v>0.95007472999999998</v>
      </c>
    </row>
    <row r="1421" spans="1:2">
      <c r="A1421">
        <v>1.2218971000000001</v>
      </c>
      <c r="B1421">
        <v>0.95007470000000005</v>
      </c>
    </row>
    <row r="1422" spans="1:2">
      <c r="A1422">
        <v>1.2218859</v>
      </c>
      <c r="B1422">
        <v>0.95007439999999999</v>
      </c>
    </row>
    <row r="1423" spans="1:2">
      <c r="A1423">
        <v>1.2218766000000001</v>
      </c>
      <c r="B1423">
        <v>0.9500712</v>
      </c>
    </row>
    <row r="1424" spans="1:2">
      <c r="A1424">
        <v>1.2218616</v>
      </c>
      <c r="B1424">
        <v>0.950071</v>
      </c>
    </row>
    <row r="1425" spans="1:2">
      <c r="A1425">
        <v>1.2218529</v>
      </c>
      <c r="B1425">
        <v>0.95006659999999998</v>
      </c>
    </row>
    <row r="1426" spans="1:2">
      <c r="A1426">
        <v>1.2218069</v>
      </c>
      <c r="B1426">
        <v>0.95006007000000003</v>
      </c>
    </row>
    <row r="1427" spans="1:2">
      <c r="A1427">
        <v>1.2217838000000001</v>
      </c>
      <c r="B1427">
        <v>0.95005989999999996</v>
      </c>
    </row>
    <row r="1428" spans="1:2">
      <c r="A1428">
        <v>1.2217791</v>
      </c>
      <c r="B1428">
        <v>0.95005759999999995</v>
      </c>
    </row>
    <row r="1429" spans="1:2">
      <c r="A1429">
        <v>1.2217789999999999</v>
      </c>
      <c r="B1429">
        <v>0.95005726999999995</v>
      </c>
    </row>
    <row r="1430" spans="1:2">
      <c r="A1430">
        <v>1.2217785000000001</v>
      </c>
      <c r="B1430">
        <v>0.95005539999999999</v>
      </c>
    </row>
    <row r="1431" spans="1:2">
      <c r="A1431">
        <v>1.2216697999999999</v>
      </c>
      <c r="B1431">
        <v>0.95005499999999998</v>
      </c>
    </row>
    <row r="1432" spans="1:2">
      <c r="A1432">
        <v>1.2216316</v>
      </c>
      <c r="B1432">
        <v>0.95005309999999998</v>
      </c>
    </row>
    <row r="1433" spans="1:2">
      <c r="A1433">
        <v>1.2216005000000001</v>
      </c>
      <c r="B1433">
        <v>0.95005083000000001</v>
      </c>
    </row>
    <row r="1434" spans="1:2">
      <c r="A1434">
        <v>1.2215898000000001</v>
      </c>
      <c r="B1434">
        <v>0.95004299999999997</v>
      </c>
    </row>
    <row r="1435" spans="1:2">
      <c r="A1435">
        <v>1.2215273</v>
      </c>
      <c r="B1435">
        <v>0.95004129999999998</v>
      </c>
    </row>
    <row r="1436" spans="1:2">
      <c r="A1436">
        <v>1.2214993000000001</v>
      </c>
      <c r="B1436">
        <v>0.95003439999999995</v>
      </c>
    </row>
    <row r="1437" spans="1:2">
      <c r="A1437">
        <v>1.2214457000000001</v>
      </c>
      <c r="B1437">
        <v>0.95003340000000003</v>
      </c>
    </row>
    <row r="1438" spans="1:2">
      <c r="A1438">
        <v>1.2214407</v>
      </c>
      <c r="B1438">
        <v>0.95002794000000002</v>
      </c>
    </row>
    <row r="1439" spans="1:2">
      <c r="A1439">
        <v>1.2214379</v>
      </c>
      <c r="B1439">
        <v>0.95002776</v>
      </c>
    </row>
    <row r="1440" spans="1:2">
      <c r="A1440">
        <v>1.2214061000000001</v>
      </c>
      <c r="B1440">
        <v>0.95002560000000003</v>
      </c>
    </row>
    <row r="1441" spans="1:2">
      <c r="A1441">
        <v>1.2213459</v>
      </c>
      <c r="B1441">
        <v>0.95002465999999997</v>
      </c>
    </row>
    <row r="1442" spans="1:2">
      <c r="A1442">
        <v>1.2213265</v>
      </c>
      <c r="B1442">
        <v>0.95002436999999995</v>
      </c>
    </row>
    <row r="1443" spans="1:2">
      <c r="A1443">
        <v>1.2213197</v>
      </c>
      <c r="B1443">
        <v>0.95002089999999995</v>
      </c>
    </row>
    <row r="1444" spans="1:2">
      <c r="A1444">
        <v>1.2213065999999999</v>
      </c>
      <c r="B1444">
        <v>0.95001774999999999</v>
      </c>
    </row>
    <row r="1445" spans="1:2">
      <c r="A1445">
        <v>1.2212848999999999</v>
      </c>
      <c r="B1445">
        <v>0.95001142999999999</v>
      </c>
    </row>
    <row r="1446" spans="1:2">
      <c r="A1446">
        <v>1.2212038999999999</v>
      </c>
      <c r="B1446">
        <v>0.95000726000000002</v>
      </c>
    </row>
    <row r="1447" spans="1:2">
      <c r="A1447">
        <v>1.2211038000000001</v>
      </c>
      <c r="B1447">
        <v>0.95000463999999996</v>
      </c>
    </row>
    <row r="1448" spans="1:2">
      <c r="A1448">
        <v>1.2210797</v>
      </c>
      <c r="B1448">
        <v>0.9500016</v>
      </c>
    </row>
    <row r="1449" spans="1:2">
      <c r="A1449">
        <v>1.2210760000000001</v>
      </c>
      <c r="B1449">
        <v>0.95000063999999995</v>
      </c>
    </row>
    <row r="1450" spans="1:2">
      <c r="A1450">
        <v>1.2210745999999999</v>
      </c>
      <c r="B1450">
        <v>0.94999800000000001</v>
      </c>
    </row>
    <row r="1451" spans="1:2">
      <c r="A1451">
        <v>1.2210584</v>
      </c>
      <c r="B1451">
        <v>0.94999652999999995</v>
      </c>
    </row>
    <row r="1452" spans="1:2">
      <c r="A1452">
        <v>1.2210152999999999</v>
      </c>
      <c r="B1452">
        <v>0.94999529999999999</v>
      </c>
    </row>
    <row r="1453" spans="1:2">
      <c r="A1453">
        <v>1.2208976</v>
      </c>
      <c r="B1453">
        <v>0.94999469999999997</v>
      </c>
    </row>
    <row r="1454" spans="1:2">
      <c r="A1454">
        <v>1.2208661000000001</v>
      </c>
      <c r="B1454">
        <v>0.94999310000000003</v>
      </c>
    </row>
    <row r="1455" spans="1:2">
      <c r="A1455">
        <v>1.2208445000000001</v>
      </c>
      <c r="B1455">
        <v>0.94999270000000002</v>
      </c>
    </row>
    <row r="1456" spans="1:2">
      <c r="A1456">
        <v>1.2208207</v>
      </c>
      <c r="B1456">
        <v>0.94998883999999995</v>
      </c>
    </row>
    <row r="1457" spans="1:2">
      <c r="A1457">
        <v>1.2208121999999999</v>
      </c>
      <c r="B1457">
        <v>0.94998720000000003</v>
      </c>
    </row>
    <row r="1458" spans="1:2">
      <c r="A1458">
        <v>1.2207558999999999</v>
      </c>
      <c r="B1458">
        <v>0.94998559999999999</v>
      </c>
    </row>
    <row r="1459" spans="1:2">
      <c r="A1459">
        <v>1.2207507</v>
      </c>
      <c r="B1459">
        <v>0.94997209999999999</v>
      </c>
    </row>
    <row r="1460" spans="1:2">
      <c r="A1460">
        <v>1.220658</v>
      </c>
      <c r="B1460">
        <v>0.94997054000000003</v>
      </c>
    </row>
    <row r="1461" spans="1:2">
      <c r="A1461">
        <v>1.2206319999999999</v>
      </c>
      <c r="B1461">
        <v>0.94996935000000005</v>
      </c>
    </row>
    <row r="1462" spans="1:2">
      <c r="A1462">
        <v>1.2205722000000001</v>
      </c>
      <c r="B1462">
        <v>0.94996893000000004</v>
      </c>
    </row>
    <row r="1463" spans="1:2">
      <c r="A1463">
        <v>1.2205710000000001</v>
      </c>
      <c r="B1463">
        <v>0.94996769999999997</v>
      </c>
    </row>
    <row r="1464" spans="1:2">
      <c r="A1464">
        <v>1.2205613</v>
      </c>
      <c r="B1464">
        <v>0.94996519999999995</v>
      </c>
    </row>
    <row r="1465" spans="1:2">
      <c r="A1465">
        <v>1.220537</v>
      </c>
      <c r="B1465">
        <v>0.94996510000000001</v>
      </c>
    </row>
    <row r="1466" spans="1:2">
      <c r="A1466">
        <v>1.2204564</v>
      </c>
      <c r="B1466">
        <v>0.94996309999999995</v>
      </c>
    </row>
    <row r="1467" spans="1:2">
      <c r="A1467">
        <v>1.2204353999999999</v>
      </c>
      <c r="B1467">
        <v>0.94996139999999996</v>
      </c>
    </row>
    <row r="1468" spans="1:2">
      <c r="A1468">
        <v>1.2204227000000001</v>
      </c>
      <c r="B1468">
        <v>0.94995600000000002</v>
      </c>
    </row>
    <row r="1469" spans="1:2">
      <c r="A1469">
        <v>1.2203796</v>
      </c>
      <c r="B1469">
        <v>0.94995220000000002</v>
      </c>
    </row>
    <row r="1470" spans="1:2">
      <c r="A1470">
        <v>1.2203619999999999</v>
      </c>
      <c r="B1470">
        <v>0.94995176999999997</v>
      </c>
    </row>
    <row r="1471" spans="1:2">
      <c r="A1471">
        <v>1.2203062</v>
      </c>
      <c r="B1471">
        <v>0.94994920000000005</v>
      </c>
    </row>
    <row r="1472" spans="1:2">
      <c r="A1472">
        <v>1.2202785</v>
      </c>
      <c r="B1472">
        <v>0.94994460000000003</v>
      </c>
    </row>
    <row r="1473" spans="1:2">
      <c r="A1473">
        <v>1.2202736000000001</v>
      </c>
      <c r="B1473">
        <v>0.94993950000000005</v>
      </c>
    </row>
    <row r="1474" spans="1:2">
      <c r="A1474">
        <v>1.2202715</v>
      </c>
      <c r="B1474">
        <v>0.94993740000000004</v>
      </c>
    </row>
    <row r="1475" spans="1:2">
      <c r="A1475">
        <v>1.2202702999999999</v>
      </c>
      <c r="B1475">
        <v>0.94993614999999998</v>
      </c>
    </row>
    <row r="1476" spans="1:2">
      <c r="A1476">
        <v>1.2202394000000001</v>
      </c>
      <c r="B1476">
        <v>0.94993490000000003</v>
      </c>
    </row>
    <row r="1477" spans="1:2">
      <c r="A1477">
        <v>1.2202259</v>
      </c>
      <c r="B1477">
        <v>0.94993439999999996</v>
      </c>
    </row>
    <row r="1478" spans="1:2">
      <c r="A1478">
        <v>1.2202063999999999</v>
      </c>
      <c r="B1478">
        <v>0.94992995000000002</v>
      </c>
    </row>
    <row r="1479" spans="1:2">
      <c r="A1479">
        <v>1.2201687999999999</v>
      </c>
      <c r="B1479">
        <v>0.94992860000000001</v>
      </c>
    </row>
    <row r="1480" spans="1:2">
      <c r="A1480">
        <v>1.2201390000000001</v>
      </c>
      <c r="B1480">
        <v>0.94992449999999995</v>
      </c>
    </row>
    <row r="1481" spans="1:2">
      <c r="A1481">
        <v>1.2201241</v>
      </c>
      <c r="B1481">
        <v>0.94992184999999996</v>
      </c>
    </row>
    <row r="1482" spans="1:2">
      <c r="A1482">
        <v>1.2201116000000001</v>
      </c>
      <c r="B1482">
        <v>0.94992030000000005</v>
      </c>
    </row>
    <row r="1483" spans="1:2">
      <c r="A1483">
        <v>1.220065</v>
      </c>
      <c r="B1483">
        <v>0.94991720000000002</v>
      </c>
    </row>
    <row r="1484" spans="1:2">
      <c r="A1484">
        <v>1.2199739999999999</v>
      </c>
      <c r="B1484">
        <v>0.94991559999999997</v>
      </c>
    </row>
    <row r="1485" spans="1:2">
      <c r="A1485">
        <v>1.2199636</v>
      </c>
      <c r="B1485">
        <v>0.94990790000000003</v>
      </c>
    </row>
    <row r="1486" spans="1:2">
      <c r="A1486">
        <v>1.2199624</v>
      </c>
      <c r="B1486">
        <v>0.94990635000000001</v>
      </c>
    </row>
    <row r="1487" spans="1:2">
      <c r="A1487">
        <v>1.2199088</v>
      </c>
      <c r="B1487">
        <v>0.94990313000000004</v>
      </c>
    </row>
    <row r="1488" spans="1:2">
      <c r="A1488">
        <v>1.2198354</v>
      </c>
      <c r="B1488">
        <v>0.94989973000000005</v>
      </c>
    </row>
    <row r="1489" spans="1:2">
      <c r="A1489">
        <v>1.2198283999999999</v>
      </c>
      <c r="B1489">
        <v>0.94989619999999997</v>
      </c>
    </row>
    <row r="1490" spans="1:2">
      <c r="A1490">
        <v>1.2198131000000001</v>
      </c>
      <c r="B1490">
        <v>0.94989555999999997</v>
      </c>
    </row>
    <row r="1491" spans="1:2">
      <c r="A1491">
        <v>1.2197933000000001</v>
      </c>
      <c r="B1491">
        <v>0.94989389999999996</v>
      </c>
    </row>
    <row r="1492" spans="1:2">
      <c r="A1492">
        <v>1.219781</v>
      </c>
      <c r="B1492">
        <v>0.94989126999999995</v>
      </c>
    </row>
    <row r="1493" spans="1:2">
      <c r="A1493">
        <v>1.2197617999999999</v>
      </c>
      <c r="B1493">
        <v>0.94988839999999997</v>
      </c>
    </row>
    <row r="1494" spans="1:2">
      <c r="A1494">
        <v>1.2196985</v>
      </c>
      <c r="B1494">
        <v>0.94988110000000003</v>
      </c>
    </row>
    <row r="1495" spans="1:2">
      <c r="A1495">
        <v>1.2196629999999999</v>
      </c>
      <c r="B1495">
        <v>0.94988054</v>
      </c>
    </row>
    <row r="1496" spans="1:2">
      <c r="A1496">
        <v>1.2196256000000001</v>
      </c>
      <c r="B1496">
        <v>0.9498801</v>
      </c>
    </row>
    <row r="1497" spans="1:2">
      <c r="A1497">
        <v>1.2195811999999999</v>
      </c>
      <c r="B1497">
        <v>0.94987929999999998</v>
      </c>
    </row>
    <row r="1498" spans="1:2">
      <c r="A1498">
        <v>1.2194862</v>
      </c>
      <c r="B1498">
        <v>0.94987739999999998</v>
      </c>
    </row>
    <row r="1499" spans="1:2">
      <c r="A1499">
        <v>1.2194716000000001</v>
      </c>
      <c r="B1499">
        <v>0.94987290000000002</v>
      </c>
    </row>
    <row r="1500" spans="1:2">
      <c r="A1500">
        <v>1.2194635</v>
      </c>
      <c r="B1500">
        <v>0.94987047000000002</v>
      </c>
    </row>
    <row r="1501" spans="1:2">
      <c r="A1501">
        <v>1.2194616</v>
      </c>
      <c r="B1501">
        <v>0.94986720000000002</v>
      </c>
    </row>
    <row r="1502" spans="1:2">
      <c r="A1502">
        <v>1.2194491999999999</v>
      </c>
      <c r="B1502">
        <v>0.9498664</v>
      </c>
    </row>
    <row r="1503" spans="1:2">
      <c r="A1503">
        <v>1.2194442999999999</v>
      </c>
      <c r="B1503">
        <v>0.94986530000000002</v>
      </c>
    </row>
    <row r="1504" spans="1:2">
      <c r="A1504">
        <v>1.2193577</v>
      </c>
      <c r="B1504">
        <v>0.94985699999999995</v>
      </c>
    </row>
    <row r="1505" spans="1:2">
      <c r="A1505">
        <v>1.2193457000000001</v>
      </c>
      <c r="B1505">
        <v>0.94985675999999997</v>
      </c>
    </row>
    <row r="1506" spans="1:2">
      <c r="A1506">
        <v>1.2192527</v>
      </c>
      <c r="B1506">
        <v>0.94985140000000001</v>
      </c>
    </row>
    <row r="1507" spans="1:2">
      <c r="A1507">
        <v>1.2191846</v>
      </c>
      <c r="B1507">
        <v>0.9498489</v>
      </c>
    </row>
    <row r="1508" spans="1:2">
      <c r="A1508">
        <v>1.2191795000000001</v>
      </c>
      <c r="B1508">
        <v>0.94984763999999999</v>
      </c>
    </row>
    <row r="1509" spans="1:2">
      <c r="A1509">
        <v>1.2191677000000001</v>
      </c>
      <c r="B1509">
        <v>0.94984424000000001</v>
      </c>
    </row>
    <row r="1510" spans="1:2">
      <c r="A1510">
        <v>1.2191657</v>
      </c>
      <c r="B1510">
        <v>0.94984239999999998</v>
      </c>
    </row>
    <row r="1511" spans="1:2">
      <c r="A1511">
        <v>1.2188810000000001</v>
      </c>
      <c r="B1511">
        <v>0.94984100000000005</v>
      </c>
    </row>
    <row r="1512" spans="1:2">
      <c r="A1512">
        <v>1.2188718000000001</v>
      </c>
      <c r="B1512">
        <v>0.94984066</v>
      </c>
    </row>
    <row r="1513" spans="1:2">
      <c r="A1513">
        <v>1.2188679</v>
      </c>
      <c r="B1513">
        <v>0.94983804000000005</v>
      </c>
    </row>
    <row r="1514" spans="1:2">
      <c r="A1514">
        <v>1.2188555999999999</v>
      </c>
      <c r="B1514">
        <v>0.94983804000000005</v>
      </c>
    </row>
    <row r="1515" spans="1:2">
      <c r="A1515">
        <v>1.2188308000000001</v>
      </c>
      <c r="B1515">
        <v>0.94983689999999998</v>
      </c>
    </row>
    <row r="1516" spans="1:2">
      <c r="A1516">
        <v>1.2187984999999999</v>
      </c>
      <c r="B1516">
        <v>0.94983499999999998</v>
      </c>
    </row>
    <row r="1517" spans="1:2">
      <c r="A1517">
        <v>1.2187924000000001</v>
      </c>
      <c r="B1517">
        <v>0.94983329999999999</v>
      </c>
    </row>
    <row r="1518" spans="1:2">
      <c r="A1518">
        <v>1.2187798999999999</v>
      </c>
      <c r="B1518">
        <v>0.94983289999999998</v>
      </c>
    </row>
    <row r="1519" spans="1:2">
      <c r="A1519">
        <v>1.2186759</v>
      </c>
      <c r="B1519">
        <v>0.94983052999999995</v>
      </c>
    </row>
    <row r="1520" spans="1:2">
      <c r="A1520">
        <v>1.2186239999999999</v>
      </c>
      <c r="B1520">
        <v>0.94982915999999995</v>
      </c>
    </row>
    <row r="1521" spans="1:2">
      <c r="A1521">
        <v>1.2185798000000001</v>
      </c>
      <c r="B1521">
        <v>0.94982845000000005</v>
      </c>
    </row>
    <row r="1522" spans="1:2">
      <c r="A1522">
        <v>1.218537</v>
      </c>
      <c r="B1522">
        <v>0.94982580000000005</v>
      </c>
    </row>
    <row r="1523" spans="1:2">
      <c r="A1523">
        <v>1.2185351</v>
      </c>
      <c r="B1523">
        <v>0.94982140000000004</v>
      </c>
    </row>
    <row r="1524" spans="1:2">
      <c r="A1524">
        <v>1.2185314</v>
      </c>
      <c r="B1524">
        <v>0.94981800000000005</v>
      </c>
    </row>
    <row r="1525" spans="1:2">
      <c r="A1525">
        <v>1.2184010000000001</v>
      </c>
      <c r="B1525">
        <v>0.94981353999999996</v>
      </c>
    </row>
    <row r="1526" spans="1:2">
      <c r="A1526">
        <v>1.2183974</v>
      </c>
      <c r="B1526">
        <v>0.94980883999999999</v>
      </c>
    </row>
    <row r="1527" spans="1:2">
      <c r="A1527">
        <v>1.2183938999999999</v>
      </c>
      <c r="B1527">
        <v>0.94979910000000001</v>
      </c>
    </row>
    <row r="1528" spans="1:2">
      <c r="A1528">
        <v>1.2183752999999999</v>
      </c>
      <c r="B1528">
        <v>0.94979880000000005</v>
      </c>
    </row>
    <row r="1529" spans="1:2">
      <c r="A1529">
        <v>1.2183723</v>
      </c>
      <c r="B1529">
        <v>0.94979643999999996</v>
      </c>
    </row>
    <row r="1530" spans="1:2">
      <c r="A1530">
        <v>1.2183328</v>
      </c>
      <c r="B1530">
        <v>0.94979100000000005</v>
      </c>
    </row>
    <row r="1531" spans="1:2">
      <c r="A1531">
        <v>1.2183268</v>
      </c>
      <c r="B1531">
        <v>0.94978976000000004</v>
      </c>
    </row>
    <row r="1532" spans="1:2">
      <c r="A1532">
        <v>1.2183253999999999</v>
      </c>
      <c r="B1532">
        <v>0.94978490000000004</v>
      </c>
    </row>
    <row r="1533" spans="1:2">
      <c r="A1533">
        <v>1.2183002999999999</v>
      </c>
      <c r="B1533">
        <v>0.94978399999999996</v>
      </c>
    </row>
    <row r="1534" spans="1:2">
      <c r="A1534">
        <v>1.2182535999999999</v>
      </c>
      <c r="B1534">
        <v>0.94978269999999998</v>
      </c>
    </row>
    <row r="1535" spans="1:2">
      <c r="A1535">
        <v>1.2182407</v>
      </c>
      <c r="B1535">
        <v>0.94977736000000001</v>
      </c>
    </row>
    <row r="1536" spans="1:2">
      <c r="A1536">
        <v>1.2180871</v>
      </c>
      <c r="B1536">
        <v>0.94977509999999998</v>
      </c>
    </row>
    <row r="1537" spans="1:2">
      <c r="A1537">
        <v>1.2180419</v>
      </c>
      <c r="B1537">
        <v>0.94977389999999995</v>
      </c>
    </row>
    <row r="1538" spans="1:2">
      <c r="A1538">
        <v>1.2179967</v>
      </c>
      <c r="B1538">
        <v>0.94976956000000001</v>
      </c>
    </row>
    <row r="1539" spans="1:2">
      <c r="A1539">
        <v>1.2179599000000001</v>
      </c>
      <c r="B1539">
        <v>0.94976693000000001</v>
      </c>
    </row>
    <row r="1540" spans="1:2">
      <c r="A1540">
        <v>1.2179401000000001</v>
      </c>
      <c r="B1540">
        <v>0.94976603999999998</v>
      </c>
    </row>
    <row r="1541" spans="1:2">
      <c r="A1541">
        <v>1.2178979000000001</v>
      </c>
      <c r="B1541">
        <v>0.94976419999999995</v>
      </c>
    </row>
    <row r="1542" spans="1:2">
      <c r="A1542">
        <v>1.2177756</v>
      </c>
      <c r="B1542">
        <v>0.94976260000000001</v>
      </c>
    </row>
    <row r="1543" spans="1:2">
      <c r="A1543">
        <v>1.2177525</v>
      </c>
      <c r="B1543">
        <v>0.94976260000000001</v>
      </c>
    </row>
    <row r="1544" spans="1:2">
      <c r="A1544">
        <v>1.2177423000000001</v>
      </c>
      <c r="B1544">
        <v>0.94976150000000004</v>
      </c>
    </row>
    <row r="1545" spans="1:2">
      <c r="A1545">
        <v>1.2177266</v>
      </c>
      <c r="B1545">
        <v>0.94976039999999995</v>
      </c>
    </row>
    <row r="1546" spans="1:2">
      <c r="A1546">
        <v>1.2176688</v>
      </c>
      <c r="B1546">
        <v>0.94975953999999996</v>
      </c>
    </row>
    <row r="1547" spans="1:2">
      <c r="A1547">
        <v>1.2176435999999999</v>
      </c>
      <c r="B1547">
        <v>0.94975907000000004</v>
      </c>
    </row>
    <row r="1548" spans="1:2">
      <c r="A1548">
        <v>1.2175381999999999</v>
      </c>
      <c r="B1548">
        <v>0.94975609999999999</v>
      </c>
    </row>
    <row r="1549" spans="1:2">
      <c r="A1549">
        <v>1.2174938</v>
      </c>
      <c r="B1549">
        <v>0.94975540000000003</v>
      </c>
    </row>
    <row r="1550" spans="1:2">
      <c r="A1550">
        <v>1.2174590000000001</v>
      </c>
      <c r="B1550">
        <v>0.94975244999999997</v>
      </c>
    </row>
    <row r="1551" spans="1:2">
      <c r="A1551">
        <v>1.2174239</v>
      </c>
      <c r="B1551">
        <v>0.94974639999999999</v>
      </c>
    </row>
    <row r="1552" spans="1:2">
      <c r="A1552">
        <v>1.2173877</v>
      </c>
      <c r="B1552">
        <v>0.94974510000000001</v>
      </c>
    </row>
    <row r="1553" spans="1:2">
      <c r="A1553">
        <v>1.2173833999999999</v>
      </c>
      <c r="B1553">
        <v>0.94973534000000004</v>
      </c>
    </row>
    <row r="1554" spans="1:2">
      <c r="A1554">
        <v>1.2172719999999999</v>
      </c>
      <c r="B1554">
        <v>0.94972670000000003</v>
      </c>
    </row>
    <row r="1555" spans="1:2">
      <c r="A1555">
        <v>1.2172067</v>
      </c>
      <c r="B1555">
        <v>0.94972619999999996</v>
      </c>
    </row>
    <row r="1556" spans="1:2">
      <c r="A1556">
        <v>1.2171673999999999</v>
      </c>
      <c r="B1556">
        <v>0.94972425999999999</v>
      </c>
    </row>
    <row r="1557" spans="1:2">
      <c r="A1557">
        <v>1.2171426999999999</v>
      </c>
      <c r="B1557">
        <v>0.94972080000000003</v>
      </c>
    </row>
    <row r="1558" spans="1:2">
      <c r="A1558">
        <v>1.2171381999999999</v>
      </c>
      <c r="B1558">
        <v>0.94972056000000005</v>
      </c>
    </row>
    <row r="1559" spans="1:2">
      <c r="A1559">
        <v>1.2171121</v>
      </c>
      <c r="B1559">
        <v>0.94971950000000005</v>
      </c>
    </row>
    <row r="1560" spans="1:2">
      <c r="A1560">
        <v>1.2170841999999999</v>
      </c>
      <c r="B1560">
        <v>0.94971839999999996</v>
      </c>
    </row>
    <row r="1561" spans="1:2">
      <c r="A1561">
        <v>1.2170786</v>
      </c>
      <c r="B1561">
        <v>0.94971395000000003</v>
      </c>
    </row>
    <row r="1562" spans="1:2">
      <c r="A1562">
        <v>1.2170650999999999</v>
      </c>
      <c r="B1562">
        <v>0.94970929999999998</v>
      </c>
    </row>
    <row r="1563" spans="1:2">
      <c r="A1563">
        <v>1.2170398</v>
      </c>
      <c r="B1563">
        <v>0.94970745000000001</v>
      </c>
    </row>
    <row r="1564" spans="1:2">
      <c r="A1564">
        <v>1.2170302</v>
      </c>
      <c r="B1564">
        <v>0.94970339999999998</v>
      </c>
    </row>
    <row r="1565" spans="1:2">
      <c r="A1565">
        <v>1.2170236000000001</v>
      </c>
      <c r="B1565">
        <v>0.94970060000000001</v>
      </c>
    </row>
    <row r="1566" spans="1:2">
      <c r="A1566">
        <v>1.2169932000000001</v>
      </c>
      <c r="B1566">
        <v>0.94969809999999999</v>
      </c>
    </row>
    <row r="1567" spans="1:2">
      <c r="A1567">
        <v>1.2169201000000001</v>
      </c>
      <c r="B1567">
        <v>0.94969740000000002</v>
      </c>
    </row>
    <row r="1568" spans="1:2">
      <c r="A1568">
        <v>1.2169030000000001</v>
      </c>
      <c r="B1568">
        <v>0.94969409999999999</v>
      </c>
    </row>
    <row r="1569" spans="1:2">
      <c r="A1569">
        <v>1.2168777</v>
      </c>
      <c r="B1569">
        <v>0.94968843000000003</v>
      </c>
    </row>
    <row r="1570" spans="1:2">
      <c r="A1570">
        <v>1.2168677000000001</v>
      </c>
      <c r="B1570">
        <v>0.94968490000000005</v>
      </c>
    </row>
    <row r="1571" spans="1:2">
      <c r="A1571">
        <v>1.2168573</v>
      </c>
      <c r="B1571">
        <v>0.94968390000000003</v>
      </c>
    </row>
    <row r="1572" spans="1:2">
      <c r="A1572">
        <v>1.2168509999999999</v>
      </c>
      <c r="B1572">
        <v>0.94968116000000002</v>
      </c>
    </row>
    <row r="1573" spans="1:2">
      <c r="A1573">
        <v>1.2168509000000001</v>
      </c>
      <c r="B1573">
        <v>0.94968103999999998</v>
      </c>
    </row>
    <row r="1574" spans="1:2">
      <c r="A1574">
        <v>1.2168422999999999</v>
      </c>
      <c r="B1574">
        <v>0.94967734999999998</v>
      </c>
    </row>
    <row r="1575" spans="1:2">
      <c r="A1575">
        <v>1.2168277999999999</v>
      </c>
      <c r="B1575">
        <v>0.94967710000000005</v>
      </c>
    </row>
    <row r="1576" spans="1:2">
      <c r="A1576">
        <v>1.2168136000000001</v>
      </c>
      <c r="B1576">
        <v>0.94967559999999995</v>
      </c>
    </row>
    <row r="1577" spans="1:2">
      <c r="A1577">
        <v>1.2167604000000001</v>
      </c>
      <c r="B1577">
        <v>0.94967539999999995</v>
      </c>
    </row>
    <row r="1578" spans="1:2">
      <c r="A1578">
        <v>1.2167029</v>
      </c>
      <c r="B1578">
        <v>0.94967409999999997</v>
      </c>
    </row>
    <row r="1579" spans="1:2">
      <c r="A1579">
        <v>1.2166920000000001</v>
      </c>
      <c r="B1579">
        <v>0.94967175000000004</v>
      </c>
    </row>
    <row r="1580" spans="1:2">
      <c r="A1580">
        <v>1.2166797</v>
      </c>
      <c r="B1580">
        <v>0.94966660000000003</v>
      </c>
    </row>
    <row r="1581" spans="1:2">
      <c r="A1581">
        <v>1.2166745999999999</v>
      </c>
      <c r="B1581">
        <v>0.94966346000000001</v>
      </c>
    </row>
    <row r="1582" spans="1:2">
      <c r="A1582">
        <v>1.2165531999999999</v>
      </c>
      <c r="B1582">
        <v>0.94966315999999995</v>
      </c>
    </row>
    <row r="1583" spans="1:2">
      <c r="A1583">
        <v>1.2165516999999999</v>
      </c>
      <c r="B1583">
        <v>0.94966030000000001</v>
      </c>
    </row>
    <row r="1584" spans="1:2">
      <c r="A1584">
        <v>1.2164325</v>
      </c>
      <c r="B1584">
        <v>0.94965960000000005</v>
      </c>
    </row>
    <row r="1585" spans="1:2">
      <c r="A1585">
        <v>1.2163896999999999</v>
      </c>
      <c r="B1585">
        <v>0.94965803999999998</v>
      </c>
    </row>
    <row r="1586" spans="1:2">
      <c r="A1586">
        <v>1.2163892000000001</v>
      </c>
      <c r="B1586">
        <v>0.94965695999999999</v>
      </c>
    </row>
    <row r="1587" spans="1:2">
      <c r="A1587">
        <v>1.2163755999999999</v>
      </c>
      <c r="B1587">
        <v>0.94965314999999995</v>
      </c>
    </row>
    <row r="1588" spans="1:2">
      <c r="A1588">
        <v>1.2162883</v>
      </c>
      <c r="B1588">
        <v>0.94965314999999995</v>
      </c>
    </row>
    <row r="1589" spans="1:2">
      <c r="A1589">
        <v>1.2162306000000001</v>
      </c>
      <c r="B1589">
        <v>0.94964594000000002</v>
      </c>
    </row>
    <row r="1590" spans="1:2">
      <c r="A1590">
        <v>1.2162161</v>
      </c>
      <c r="B1590">
        <v>0.94964473999999999</v>
      </c>
    </row>
    <row r="1591" spans="1:2">
      <c r="A1591">
        <v>1.2161998999999999</v>
      </c>
      <c r="B1591">
        <v>0.94964210000000004</v>
      </c>
    </row>
    <row r="1592" spans="1:2">
      <c r="A1592">
        <v>1.2161468</v>
      </c>
      <c r="B1592">
        <v>0.94964009999999999</v>
      </c>
    </row>
    <row r="1593" spans="1:2">
      <c r="A1593">
        <v>1.2161318999999999</v>
      </c>
      <c r="B1593">
        <v>0.94963839999999999</v>
      </c>
    </row>
    <row r="1594" spans="1:2">
      <c r="A1594">
        <v>1.2161217</v>
      </c>
      <c r="B1594">
        <v>0.94963299999999995</v>
      </c>
    </row>
    <row r="1595" spans="1:2">
      <c r="A1595">
        <v>1.2161118</v>
      </c>
      <c r="B1595">
        <v>0.94962955000000004</v>
      </c>
    </row>
    <row r="1596" spans="1:2">
      <c r="A1596">
        <v>1.2161090000000001</v>
      </c>
      <c r="B1596">
        <v>0.94962939999999996</v>
      </c>
    </row>
    <row r="1597" spans="1:2">
      <c r="A1597">
        <v>1.2160857</v>
      </c>
      <c r="B1597">
        <v>0.94962745999999998</v>
      </c>
    </row>
    <row r="1598" spans="1:2">
      <c r="A1598">
        <v>1.2160727</v>
      </c>
      <c r="B1598">
        <v>0.94962435999999995</v>
      </c>
    </row>
    <row r="1599" spans="1:2">
      <c r="A1599">
        <v>1.2160652999999999</v>
      </c>
      <c r="B1599">
        <v>0.94961739999999994</v>
      </c>
    </row>
    <row r="1600" spans="1:2">
      <c r="A1600">
        <v>1.2160546000000001</v>
      </c>
      <c r="B1600">
        <v>0.94961554000000004</v>
      </c>
    </row>
    <row r="1601" spans="1:2">
      <c r="A1601">
        <v>1.2160546000000001</v>
      </c>
      <c r="B1601">
        <v>0.94961549999999995</v>
      </c>
    </row>
    <row r="1602" spans="1:2">
      <c r="A1602">
        <v>1.2160058</v>
      </c>
      <c r="B1602">
        <v>0.94961280000000003</v>
      </c>
    </row>
    <row r="1603" spans="1:2">
      <c r="A1603">
        <v>1.2159884000000001</v>
      </c>
      <c r="B1603">
        <v>0.94960820000000001</v>
      </c>
    </row>
    <row r="1604" spans="1:2">
      <c r="A1604">
        <v>1.2159302999999999</v>
      </c>
      <c r="B1604">
        <v>0.94960712999999997</v>
      </c>
    </row>
    <row r="1605" spans="1:2">
      <c r="A1605">
        <v>1.2158757</v>
      </c>
      <c r="B1605">
        <v>0.94960670000000003</v>
      </c>
    </row>
    <row r="1606" spans="1:2">
      <c r="A1606">
        <v>1.2158504000000001</v>
      </c>
      <c r="B1606">
        <v>0.94960650000000002</v>
      </c>
    </row>
    <row r="1607" spans="1:2">
      <c r="A1607">
        <v>1.2158011</v>
      </c>
      <c r="B1607">
        <v>0.9496057</v>
      </c>
    </row>
    <row r="1608" spans="1:2">
      <c r="A1608">
        <v>1.2157884999999999</v>
      </c>
      <c r="B1608">
        <v>0.94960469999999997</v>
      </c>
    </row>
    <row r="1609" spans="1:2">
      <c r="A1609">
        <v>1.2157768</v>
      </c>
      <c r="B1609">
        <v>0.94960449999999996</v>
      </c>
    </row>
    <row r="1610" spans="1:2">
      <c r="A1610">
        <v>1.2157243</v>
      </c>
      <c r="B1610">
        <v>0.94960299999999997</v>
      </c>
    </row>
    <row r="1611" spans="1:2">
      <c r="A1611">
        <v>1.2156667000000001</v>
      </c>
      <c r="B1611">
        <v>0.94960206999999996</v>
      </c>
    </row>
    <row r="1612" spans="1:2">
      <c r="A1612">
        <v>1.2156370000000001</v>
      </c>
      <c r="B1612">
        <v>0.94960049999999996</v>
      </c>
    </row>
    <row r="1613" spans="1:2">
      <c r="A1613">
        <v>1.2156172999999999</v>
      </c>
      <c r="B1613">
        <v>0.94959170000000004</v>
      </c>
    </row>
    <row r="1614" spans="1:2">
      <c r="A1614">
        <v>1.2156056</v>
      </c>
      <c r="B1614">
        <v>0.94958290000000001</v>
      </c>
    </row>
    <row r="1615" spans="1:2">
      <c r="A1615">
        <v>1.2155882</v>
      </c>
      <c r="B1615">
        <v>0.94958204000000002</v>
      </c>
    </row>
    <row r="1616" spans="1:2">
      <c r="A1616">
        <v>1.2155597</v>
      </c>
      <c r="B1616">
        <v>0.94957846000000001</v>
      </c>
    </row>
    <row r="1617" spans="1:2">
      <c r="A1617">
        <v>1.2155503000000001</v>
      </c>
      <c r="B1617">
        <v>0.94957583999999995</v>
      </c>
    </row>
    <row r="1618" spans="1:2">
      <c r="A1618">
        <v>1.2155450000000001</v>
      </c>
      <c r="B1618">
        <v>0.94957480000000005</v>
      </c>
    </row>
    <row r="1619" spans="1:2">
      <c r="A1619">
        <v>1.2155392</v>
      </c>
      <c r="B1619">
        <v>0.9495711</v>
      </c>
    </row>
    <row r="1620" spans="1:2">
      <c r="A1620">
        <v>1.2155377999999999</v>
      </c>
      <c r="B1620">
        <v>0.94956390000000002</v>
      </c>
    </row>
    <row r="1621" spans="1:2">
      <c r="A1621">
        <v>1.2155176000000001</v>
      </c>
      <c r="B1621">
        <v>0.94955736000000002</v>
      </c>
    </row>
    <row r="1622" spans="1:2">
      <c r="A1622">
        <v>1.2155083</v>
      </c>
      <c r="B1622">
        <v>0.94955677000000005</v>
      </c>
    </row>
    <row r="1623" spans="1:2">
      <c r="A1623">
        <v>1.215495</v>
      </c>
      <c r="B1623">
        <v>0.94955486</v>
      </c>
    </row>
    <row r="1624" spans="1:2">
      <c r="A1624">
        <v>1.2153349</v>
      </c>
      <c r="B1624">
        <v>0.94955354999999997</v>
      </c>
    </row>
    <row r="1625" spans="1:2">
      <c r="A1625">
        <v>1.2152797</v>
      </c>
      <c r="B1625">
        <v>0.94955224000000005</v>
      </c>
    </row>
    <row r="1626" spans="1:2">
      <c r="A1626">
        <v>1.2152791000000001</v>
      </c>
      <c r="B1626">
        <v>0.94955100000000003</v>
      </c>
    </row>
    <row r="1627" spans="1:2">
      <c r="A1627">
        <v>1.2152575999999999</v>
      </c>
      <c r="B1627">
        <v>0.94955045000000005</v>
      </c>
    </row>
    <row r="1628" spans="1:2">
      <c r="A1628">
        <v>1.2152502999999999</v>
      </c>
      <c r="B1628">
        <v>0.94955020000000001</v>
      </c>
    </row>
    <row r="1629" spans="1:2">
      <c r="A1629">
        <v>1.215249</v>
      </c>
      <c r="B1629">
        <v>0.94954746999999995</v>
      </c>
    </row>
    <row r="1630" spans="1:2">
      <c r="A1630">
        <v>1.2152413</v>
      </c>
      <c r="B1630">
        <v>0.94954735000000001</v>
      </c>
    </row>
    <row r="1631" spans="1:2">
      <c r="A1631">
        <v>1.2151893</v>
      </c>
      <c r="B1631">
        <v>0.9495363</v>
      </c>
    </row>
    <row r="1632" spans="1:2">
      <c r="A1632">
        <v>1.2151821</v>
      </c>
      <c r="B1632">
        <v>0.94953379999999998</v>
      </c>
    </row>
    <row r="1633" spans="1:2">
      <c r="A1633">
        <v>1.2151742999999999</v>
      </c>
      <c r="B1633">
        <v>0.94953125999999999</v>
      </c>
    </row>
    <row r="1634" spans="1:2">
      <c r="A1634">
        <v>1.2151468999999999</v>
      </c>
      <c r="B1634">
        <v>0.94953100000000001</v>
      </c>
    </row>
    <row r="1635" spans="1:2">
      <c r="A1635">
        <v>1.2151400000000001</v>
      </c>
      <c r="B1635">
        <v>0.94952415999999995</v>
      </c>
    </row>
    <row r="1636" spans="1:2">
      <c r="A1636">
        <v>1.2150300000000001</v>
      </c>
      <c r="B1636">
        <v>0.94951779999999997</v>
      </c>
    </row>
    <row r="1637" spans="1:2">
      <c r="A1637">
        <v>1.2150190999999999</v>
      </c>
      <c r="B1637">
        <v>0.94951755000000004</v>
      </c>
    </row>
    <row r="1638" spans="1:2">
      <c r="A1638">
        <v>1.2149578000000001</v>
      </c>
      <c r="B1638">
        <v>0.94950444000000001</v>
      </c>
    </row>
    <row r="1639" spans="1:2">
      <c r="A1639">
        <v>1.2149228999999999</v>
      </c>
      <c r="B1639">
        <v>0.94950235000000005</v>
      </c>
    </row>
    <row r="1640" spans="1:2">
      <c r="A1640">
        <v>1.2149105</v>
      </c>
      <c r="B1640">
        <v>0.94950140000000005</v>
      </c>
    </row>
    <row r="1641" spans="1:2">
      <c r="A1641">
        <v>1.2148918</v>
      </c>
      <c r="B1641">
        <v>0.94950133999999997</v>
      </c>
    </row>
    <row r="1642" spans="1:2">
      <c r="A1642">
        <v>1.2148699999999999</v>
      </c>
      <c r="B1642">
        <v>0.94949680000000003</v>
      </c>
    </row>
    <row r="1643" spans="1:2">
      <c r="A1643">
        <v>1.2148653</v>
      </c>
      <c r="B1643">
        <v>0.94949514000000002</v>
      </c>
    </row>
    <row r="1644" spans="1:2">
      <c r="A1644">
        <v>1.2147847000000001</v>
      </c>
      <c r="B1644">
        <v>0.94949317</v>
      </c>
    </row>
    <row r="1645" spans="1:2">
      <c r="A1645">
        <v>1.2147747</v>
      </c>
      <c r="B1645">
        <v>0.94949139999999999</v>
      </c>
    </row>
    <row r="1646" spans="1:2">
      <c r="A1646">
        <v>1.2147646999999999</v>
      </c>
      <c r="B1646">
        <v>0.94948339999999998</v>
      </c>
    </row>
    <row r="1647" spans="1:2">
      <c r="A1647">
        <v>1.2147486999999999</v>
      </c>
      <c r="B1647">
        <v>0.94947970000000004</v>
      </c>
    </row>
    <row r="1648" spans="1:2">
      <c r="A1648">
        <v>1.2146353000000001</v>
      </c>
      <c r="B1648">
        <v>0.94947879999999996</v>
      </c>
    </row>
    <row r="1649" spans="1:2">
      <c r="A1649">
        <v>1.2145853</v>
      </c>
      <c r="B1649">
        <v>0.9494764</v>
      </c>
    </row>
    <row r="1650" spans="1:2">
      <c r="A1650">
        <v>1.2143729000000001</v>
      </c>
      <c r="B1650">
        <v>0.94947599999999999</v>
      </c>
    </row>
    <row r="1651" spans="1:2">
      <c r="A1651">
        <v>1.2143512000000001</v>
      </c>
      <c r="B1651">
        <v>0.94947386</v>
      </c>
    </row>
    <row r="1652" spans="1:2">
      <c r="A1652">
        <v>1.2142674</v>
      </c>
      <c r="B1652">
        <v>0.94947349999999997</v>
      </c>
    </row>
    <row r="1653" spans="1:2">
      <c r="A1653">
        <v>1.2142454</v>
      </c>
      <c r="B1653">
        <v>0.94947340000000002</v>
      </c>
    </row>
    <row r="1654" spans="1:2">
      <c r="A1654">
        <v>1.2142299999999999</v>
      </c>
      <c r="B1654">
        <v>0.94947099999999995</v>
      </c>
    </row>
    <row r="1655" spans="1:2">
      <c r="A1655">
        <v>1.2142097999999999</v>
      </c>
      <c r="B1655">
        <v>0.94946560000000002</v>
      </c>
    </row>
    <row r="1656" spans="1:2">
      <c r="A1656">
        <v>1.2141238000000001</v>
      </c>
      <c r="B1656">
        <v>0.94946503999999998</v>
      </c>
    </row>
    <row r="1657" spans="1:2">
      <c r="A1657">
        <v>1.2141196999999999</v>
      </c>
      <c r="B1657">
        <v>0.94946399999999997</v>
      </c>
    </row>
    <row r="1658" spans="1:2">
      <c r="A1658">
        <v>1.2141119</v>
      </c>
      <c r="B1658">
        <v>0.94946337000000003</v>
      </c>
    </row>
    <row r="1659" spans="1:2">
      <c r="A1659">
        <v>1.2140801999999999</v>
      </c>
      <c r="B1659">
        <v>0.94945365000000004</v>
      </c>
    </row>
    <row r="1660" spans="1:2">
      <c r="A1660">
        <v>1.2140677</v>
      </c>
      <c r="B1660">
        <v>0.94945234000000001</v>
      </c>
    </row>
    <row r="1661" spans="1:2">
      <c r="A1661">
        <v>1.2140648000000001</v>
      </c>
      <c r="B1661">
        <v>0.94945186000000004</v>
      </c>
    </row>
    <row r="1662" spans="1:2">
      <c r="A1662">
        <v>1.2140356000000001</v>
      </c>
      <c r="B1662">
        <v>0.94944839999999997</v>
      </c>
    </row>
    <row r="1663" spans="1:2">
      <c r="A1663">
        <v>1.2140352999999999</v>
      </c>
      <c r="B1663">
        <v>0.94944779999999995</v>
      </c>
    </row>
    <row r="1664" spans="1:2">
      <c r="A1664">
        <v>1.2140340999999999</v>
      </c>
      <c r="B1664">
        <v>0.94944733000000003</v>
      </c>
    </row>
    <row r="1665" spans="1:2">
      <c r="A1665">
        <v>1.2140309</v>
      </c>
      <c r="B1665">
        <v>0.94943659999999996</v>
      </c>
    </row>
    <row r="1666" spans="1:2">
      <c r="A1666">
        <v>1.2140247</v>
      </c>
      <c r="B1666">
        <v>0.94943440000000001</v>
      </c>
    </row>
    <row r="1667" spans="1:2">
      <c r="A1667">
        <v>1.2140101999999999</v>
      </c>
      <c r="B1667">
        <v>0.94943327</v>
      </c>
    </row>
    <row r="1668" spans="1:2">
      <c r="A1668">
        <v>1.2139903999999999</v>
      </c>
      <c r="B1668">
        <v>0.94942974999999996</v>
      </c>
    </row>
    <row r="1669" spans="1:2">
      <c r="A1669">
        <v>1.2139536</v>
      </c>
      <c r="B1669">
        <v>0.94942910000000003</v>
      </c>
    </row>
    <row r="1670" spans="1:2">
      <c r="A1670">
        <v>1.2139527000000001</v>
      </c>
      <c r="B1670">
        <v>0.94942903999999995</v>
      </c>
    </row>
    <row r="1671" spans="1:2">
      <c r="A1671">
        <v>1.2138548</v>
      </c>
      <c r="B1671">
        <v>0.94942820000000006</v>
      </c>
    </row>
    <row r="1672" spans="1:2">
      <c r="A1672">
        <v>1.2138477999999999</v>
      </c>
      <c r="B1672">
        <v>0.94942349999999998</v>
      </c>
    </row>
    <row r="1673" spans="1:2">
      <c r="A1673">
        <v>1.2138438</v>
      </c>
      <c r="B1673">
        <v>0.94941889999999995</v>
      </c>
    </row>
    <row r="1674" spans="1:2">
      <c r="A1674">
        <v>1.2138376</v>
      </c>
      <c r="B1674">
        <v>0.94941865999999997</v>
      </c>
    </row>
    <row r="1675" spans="1:2">
      <c r="A1675">
        <v>1.2137973</v>
      </c>
      <c r="B1675">
        <v>0.94941354</v>
      </c>
    </row>
    <row r="1676" spans="1:2">
      <c r="A1676">
        <v>1.2137777999999999</v>
      </c>
      <c r="B1676">
        <v>0.94941204999999995</v>
      </c>
    </row>
    <row r="1677" spans="1:2">
      <c r="A1677">
        <v>1.2137327</v>
      </c>
      <c r="B1677">
        <v>0.94941109999999995</v>
      </c>
    </row>
    <row r="1678" spans="1:2">
      <c r="A1678">
        <v>1.213722</v>
      </c>
      <c r="B1678">
        <v>0.94940919999999995</v>
      </c>
    </row>
    <row r="1679" spans="1:2">
      <c r="A1679">
        <v>1.2136693000000001</v>
      </c>
      <c r="B1679">
        <v>0.94940880000000005</v>
      </c>
    </row>
    <row r="1680" spans="1:2">
      <c r="A1680">
        <v>1.2136199999999999</v>
      </c>
      <c r="B1680">
        <v>0.94940550000000001</v>
      </c>
    </row>
    <row r="1681" spans="1:2">
      <c r="A1681">
        <v>1.2134769999999999</v>
      </c>
      <c r="B1681">
        <v>0.94940150000000001</v>
      </c>
    </row>
    <row r="1682" spans="1:2">
      <c r="A1682">
        <v>1.2134750999999999</v>
      </c>
      <c r="B1682">
        <v>0.94940084000000002</v>
      </c>
    </row>
    <row r="1683" spans="1:2">
      <c r="A1683">
        <v>1.2134551</v>
      </c>
      <c r="B1683">
        <v>0.94939430000000002</v>
      </c>
    </row>
    <row r="1684" spans="1:2">
      <c r="A1684">
        <v>1.2134436</v>
      </c>
      <c r="B1684">
        <v>0.94939410000000002</v>
      </c>
    </row>
    <row r="1685" spans="1:2">
      <c r="A1685">
        <v>1.2134389000000001</v>
      </c>
      <c r="B1685">
        <v>0.94938283999999995</v>
      </c>
    </row>
    <row r="1686" spans="1:2">
      <c r="A1686">
        <v>1.213368</v>
      </c>
      <c r="B1686">
        <v>0.94937927</v>
      </c>
    </row>
    <row r="1687" spans="1:2">
      <c r="A1687">
        <v>1.2133205</v>
      </c>
      <c r="B1687">
        <v>0.94937015000000002</v>
      </c>
    </row>
    <row r="1688" spans="1:2">
      <c r="A1688">
        <v>1.2132968</v>
      </c>
      <c r="B1688">
        <v>0.94936854000000004</v>
      </c>
    </row>
    <row r="1689" spans="1:2">
      <c r="A1689">
        <v>1.2132885</v>
      </c>
      <c r="B1689">
        <v>0.9493608</v>
      </c>
    </row>
    <row r="1690" spans="1:2">
      <c r="A1690">
        <v>1.2132096000000001</v>
      </c>
      <c r="B1690">
        <v>0.94936069999999995</v>
      </c>
    </row>
    <row r="1691" spans="1:2">
      <c r="A1691">
        <v>1.2131665</v>
      </c>
      <c r="B1691">
        <v>0.94935599999999998</v>
      </c>
    </row>
    <row r="1692" spans="1:2">
      <c r="A1692">
        <v>1.2131641</v>
      </c>
      <c r="B1692">
        <v>0.94935429999999998</v>
      </c>
    </row>
    <row r="1693" spans="1:2">
      <c r="A1693">
        <v>1.2131494</v>
      </c>
      <c r="B1693">
        <v>0.94935155000000004</v>
      </c>
    </row>
    <row r="1694" spans="1:2">
      <c r="A1694">
        <v>1.2130182</v>
      </c>
      <c r="B1694">
        <v>0.94934929999999995</v>
      </c>
    </row>
    <row r="1695" spans="1:2">
      <c r="A1695">
        <v>1.2129922</v>
      </c>
      <c r="B1695">
        <v>0.94934589999999996</v>
      </c>
    </row>
    <row r="1696" spans="1:2">
      <c r="A1696">
        <v>1.212985</v>
      </c>
      <c r="B1696">
        <v>0.94934569999999996</v>
      </c>
    </row>
    <row r="1697" spans="1:2">
      <c r="A1697">
        <v>1.2129331999999999</v>
      </c>
      <c r="B1697">
        <v>0.94934034</v>
      </c>
    </row>
    <row r="1698" spans="1:2">
      <c r="A1698">
        <v>1.2129129999999999</v>
      </c>
      <c r="B1698">
        <v>0.9493376</v>
      </c>
    </row>
    <row r="1699" spans="1:2">
      <c r="A1699">
        <v>1.2129036</v>
      </c>
      <c r="B1699">
        <v>0.94933677000000005</v>
      </c>
    </row>
    <row r="1700" spans="1:2">
      <c r="A1700">
        <v>1.2128987</v>
      </c>
      <c r="B1700">
        <v>0.94933409999999996</v>
      </c>
    </row>
    <row r="1701" spans="1:2">
      <c r="A1701">
        <v>1.2128903</v>
      </c>
      <c r="B1701">
        <v>0.94933339999999999</v>
      </c>
    </row>
    <row r="1702" spans="1:2">
      <c r="A1702">
        <v>1.2128506999999999</v>
      </c>
      <c r="B1702">
        <v>0.94932970000000005</v>
      </c>
    </row>
    <row r="1703" spans="1:2">
      <c r="A1703">
        <v>1.2128023000000001</v>
      </c>
      <c r="B1703">
        <v>0.94932835999999998</v>
      </c>
    </row>
    <row r="1704" spans="1:2">
      <c r="A1704">
        <v>1.2127702</v>
      </c>
      <c r="B1704">
        <v>0.94932740000000004</v>
      </c>
    </row>
    <row r="1705" spans="1:2">
      <c r="A1705">
        <v>1.2127608999999999</v>
      </c>
      <c r="B1705">
        <v>0.94932675</v>
      </c>
    </row>
    <row r="1706" spans="1:2">
      <c r="A1706">
        <v>1.2127517000000001</v>
      </c>
      <c r="B1706">
        <v>0.94932320000000003</v>
      </c>
    </row>
    <row r="1707" spans="1:2">
      <c r="A1707">
        <v>1.2127483999999999</v>
      </c>
      <c r="B1707">
        <v>0.94932119999999998</v>
      </c>
    </row>
    <row r="1708" spans="1:2">
      <c r="A1708">
        <v>1.2127250000000001</v>
      </c>
      <c r="B1708">
        <v>0.94931924000000001</v>
      </c>
    </row>
    <row r="1709" spans="1:2">
      <c r="A1709">
        <v>1.2127215</v>
      </c>
      <c r="B1709">
        <v>0.94931436000000002</v>
      </c>
    </row>
    <row r="1710" spans="1:2">
      <c r="A1710">
        <v>1.2126739</v>
      </c>
      <c r="B1710">
        <v>0.94931430000000006</v>
      </c>
    </row>
    <row r="1711" spans="1:2">
      <c r="A1711">
        <v>1.2126709</v>
      </c>
      <c r="B1711">
        <v>0.94931423999999998</v>
      </c>
    </row>
    <row r="1712" spans="1:2">
      <c r="A1712">
        <v>1.2126621</v>
      </c>
      <c r="B1712">
        <v>0.94931010000000005</v>
      </c>
    </row>
    <row r="1713" spans="1:2">
      <c r="A1713">
        <v>1.2126342999999999</v>
      </c>
      <c r="B1713">
        <v>0.94930990000000004</v>
      </c>
    </row>
    <row r="1714" spans="1:2">
      <c r="A1714">
        <v>1.2125838</v>
      </c>
      <c r="B1714">
        <v>0.94930935000000005</v>
      </c>
    </row>
    <row r="1715" spans="1:2">
      <c r="A1715">
        <v>1.2125341000000001</v>
      </c>
      <c r="B1715">
        <v>0.94930800000000004</v>
      </c>
    </row>
    <row r="1716" spans="1:2">
      <c r="A1716">
        <v>1.2125281000000001</v>
      </c>
      <c r="B1716">
        <v>0.94930769999999998</v>
      </c>
    </row>
    <row r="1717" spans="1:2">
      <c r="A1717">
        <v>1.2124523</v>
      </c>
      <c r="B1717">
        <v>0.94930239999999999</v>
      </c>
    </row>
    <row r="1718" spans="1:2">
      <c r="A1718">
        <v>1.2124469</v>
      </c>
      <c r="B1718">
        <v>0.94929660000000005</v>
      </c>
    </row>
    <row r="1719" spans="1:2">
      <c r="A1719">
        <v>1.2124372999999999</v>
      </c>
      <c r="B1719">
        <v>0.94928780000000001</v>
      </c>
    </row>
    <row r="1720" spans="1:2">
      <c r="A1720">
        <v>1.2123946999999999</v>
      </c>
      <c r="B1720">
        <v>0.9492872</v>
      </c>
    </row>
    <row r="1721" spans="1:2">
      <c r="A1721">
        <v>1.2123797000000001</v>
      </c>
      <c r="B1721">
        <v>0.94928396000000004</v>
      </c>
    </row>
    <row r="1722" spans="1:2">
      <c r="A1722">
        <v>1.2123790999999999</v>
      </c>
      <c r="B1722">
        <v>0.94928299999999999</v>
      </c>
    </row>
    <row r="1723" spans="1:2">
      <c r="A1723">
        <v>1.2123676999999999</v>
      </c>
      <c r="B1723">
        <v>0.94928250000000003</v>
      </c>
    </row>
    <row r="1724" spans="1:2">
      <c r="A1724">
        <v>1.2122926999999999</v>
      </c>
      <c r="B1724">
        <v>0.94928179999999995</v>
      </c>
    </row>
    <row r="1725" spans="1:2">
      <c r="A1725">
        <v>1.2122637000000001</v>
      </c>
      <c r="B1725">
        <v>0.94927775999999997</v>
      </c>
    </row>
    <row r="1726" spans="1:2">
      <c r="A1726">
        <v>1.2122504999999999</v>
      </c>
      <c r="B1726">
        <v>0.94926906</v>
      </c>
    </row>
    <row r="1727" spans="1:2">
      <c r="A1727">
        <v>1.2122021000000001</v>
      </c>
      <c r="B1727">
        <v>0.94926560000000004</v>
      </c>
    </row>
    <row r="1728" spans="1:2">
      <c r="A1728">
        <v>1.2121960000000001</v>
      </c>
      <c r="B1728">
        <v>0.94926200000000005</v>
      </c>
    </row>
    <row r="1729" spans="1:2">
      <c r="A1729">
        <v>1.2121875</v>
      </c>
      <c r="B1729">
        <v>0.94925709999999996</v>
      </c>
    </row>
    <row r="1730" spans="1:2">
      <c r="A1730">
        <v>1.2121776</v>
      </c>
      <c r="B1730">
        <v>0.94925194999999996</v>
      </c>
    </row>
    <row r="1731" spans="1:2">
      <c r="A1731">
        <v>1.2121218</v>
      </c>
      <c r="B1731">
        <v>0.94924330000000001</v>
      </c>
    </row>
    <row r="1732" spans="1:2">
      <c r="A1732">
        <v>1.2121017999999999</v>
      </c>
      <c r="B1732">
        <v>0.94924206</v>
      </c>
    </row>
    <row r="1733" spans="1:2">
      <c r="A1733">
        <v>1.2120576999999999</v>
      </c>
      <c r="B1733">
        <v>0.94923544000000004</v>
      </c>
    </row>
    <row r="1734" spans="1:2">
      <c r="A1734">
        <v>1.2120198</v>
      </c>
      <c r="B1734">
        <v>0.94923539999999995</v>
      </c>
    </row>
    <row r="1735" spans="1:2">
      <c r="A1735">
        <v>1.2119823000000001</v>
      </c>
      <c r="B1735">
        <v>0.94923526000000003</v>
      </c>
    </row>
    <row r="1736" spans="1:2">
      <c r="A1736">
        <v>1.2119726</v>
      </c>
      <c r="B1736">
        <v>0.94923484000000002</v>
      </c>
    </row>
    <row r="1737" spans="1:2">
      <c r="A1737">
        <v>1.2119374999999999</v>
      </c>
      <c r="B1737">
        <v>0.94923424999999995</v>
      </c>
    </row>
    <row r="1738" spans="1:2">
      <c r="A1738">
        <v>1.211902</v>
      </c>
      <c r="B1738">
        <v>0.94923407000000004</v>
      </c>
    </row>
    <row r="1739" spans="1:2">
      <c r="A1739">
        <v>1.2119015</v>
      </c>
      <c r="B1739">
        <v>0.94923389999999996</v>
      </c>
    </row>
    <row r="1740" spans="1:2">
      <c r="A1740">
        <v>1.2118717000000001</v>
      </c>
      <c r="B1740">
        <v>0.94923259999999998</v>
      </c>
    </row>
    <row r="1741" spans="1:2">
      <c r="A1741">
        <v>1.2118523000000001</v>
      </c>
      <c r="B1741">
        <v>0.9492313</v>
      </c>
    </row>
    <row r="1742" spans="1:2">
      <c r="A1742">
        <v>1.2118319</v>
      </c>
      <c r="B1742">
        <v>0.94922644</v>
      </c>
    </row>
    <row r="1743" spans="1:2">
      <c r="A1743">
        <v>1.2117696</v>
      </c>
      <c r="B1743">
        <v>0.94922625999999999</v>
      </c>
    </row>
    <row r="1744" spans="1:2">
      <c r="A1744">
        <v>1.2117559</v>
      </c>
      <c r="B1744">
        <v>0.94922189999999995</v>
      </c>
    </row>
    <row r="1745" spans="1:2">
      <c r="A1745">
        <v>1.2117386999999999</v>
      </c>
      <c r="B1745">
        <v>0.94921993999999998</v>
      </c>
    </row>
    <row r="1746" spans="1:2">
      <c r="A1746">
        <v>1.2116826999999999</v>
      </c>
      <c r="B1746">
        <v>0.94921809999999995</v>
      </c>
    </row>
    <row r="1747" spans="1:2">
      <c r="A1747">
        <v>1.2116739000000001</v>
      </c>
      <c r="B1747">
        <v>0.94921739999999999</v>
      </c>
    </row>
    <row r="1748" spans="1:2">
      <c r="A1748">
        <v>1.2116117</v>
      </c>
      <c r="B1748">
        <v>0.94921699999999998</v>
      </c>
    </row>
    <row r="1749" spans="1:2">
      <c r="A1749">
        <v>1.2115963999999999</v>
      </c>
      <c r="B1749">
        <v>0.94921599999999995</v>
      </c>
    </row>
    <row r="1750" spans="1:2">
      <c r="A1750">
        <v>1.2115891000000001</v>
      </c>
      <c r="B1750">
        <v>0.94921345000000001</v>
      </c>
    </row>
    <row r="1751" spans="1:2">
      <c r="A1751">
        <v>1.2115176999999999</v>
      </c>
      <c r="B1751">
        <v>0.94919719999999996</v>
      </c>
    </row>
    <row r="1752" spans="1:2">
      <c r="A1752">
        <v>1.2115085000000001</v>
      </c>
      <c r="B1752">
        <v>0.94919390000000003</v>
      </c>
    </row>
    <row r="1753" spans="1:2">
      <c r="A1753">
        <v>1.2114687</v>
      </c>
      <c r="B1753">
        <v>0.94918643999999996</v>
      </c>
    </row>
    <row r="1754" spans="1:2">
      <c r="A1754">
        <v>1.211457</v>
      </c>
      <c r="B1754">
        <v>0.94917850000000004</v>
      </c>
    </row>
    <row r="1755" spans="1:2">
      <c r="A1755">
        <v>1.2114459</v>
      </c>
      <c r="B1755">
        <v>0.94917600000000002</v>
      </c>
    </row>
    <row r="1756" spans="1:2">
      <c r="A1756">
        <v>1.211441</v>
      </c>
      <c r="B1756">
        <v>0.94917107000000001</v>
      </c>
    </row>
    <row r="1757" spans="1:2">
      <c r="A1757">
        <v>1.2114303</v>
      </c>
      <c r="B1757">
        <v>0.94916429999999996</v>
      </c>
    </row>
    <row r="1758" spans="1:2">
      <c r="A1758">
        <v>1.211408</v>
      </c>
      <c r="B1758">
        <v>0.94916372999999998</v>
      </c>
    </row>
    <row r="1759" spans="1:2">
      <c r="A1759">
        <v>1.2114075</v>
      </c>
      <c r="B1759">
        <v>0.94915430000000001</v>
      </c>
    </row>
    <row r="1760" spans="1:2">
      <c r="A1760">
        <v>1.2113878</v>
      </c>
      <c r="B1760">
        <v>0.94915300000000002</v>
      </c>
    </row>
    <row r="1761" spans="1:2">
      <c r="A1761">
        <v>1.2113737</v>
      </c>
      <c r="B1761">
        <v>0.9491522</v>
      </c>
    </row>
    <row r="1762" spans="1:2">
      <c r="A1762">
        <v>1.2113613999999999</v>
      </c>
      <c r="B1762">
        <v>0.94914600000000005</v>
      </c>
    </row>
    <row r="1763" spans="1:2">
      <c r="A1763">
        <v>1.2113411000000001</v>
      </c>
      <c r="B1763">
        <v>0.94914377000000005</v>
      </c>
    </row>
    <row r="1764" spans="1:2">
      <c r="A1764">
        <v>1.2113026</v>
      </c>
      <c r="B1764">
        <v>0.94914350000000003</v>
      </c>
    </row>
    <row r="1765" spans="1:2">
      <c r="A1765">
        <v>1.2112867</v>
      </c>
      <c r="B1765">
        <v>0.94913893999999999</v>
      </c>
    </row>
    <row r="1766" spans="1:2">
      <c r="A1766">
        <v>1.2112483999999999</v>
      </c>
      <c r="B1766">
        <v>0.94913610000000004</v>
      </c>
    </row>
    <row r="1767" spans="1:2">
      <c r="A1767">
        <v>1.2112434999999999</v>
      </c>
      <c r="B1767">
        <v>0.94913360000000002</v>
      </c>
    </row>
    <row r="1768" spans="1:2">
      <c r="A1768">
        <v>1.2112324000000001</v>
      </c>
      <c r="B1768">
        <v>0.94913329999999996</v>
      </c>
    </row>
    <row r="1769" spans="1:2">
      <c r="A1769">
        <v>1.2112056</v>
      </c>
      <c r="B1769">
        <v>0.94912739999999995</v>
      </c>
    </row>
    <row r="1770" spans="1:2">
      <c r="A1770">
        <v>1.2112054000000001</v>
      </c>
      <c r="B1770">
        <v>0.94912595</v>
      </c>
    </row>
    <row r="1771" spans="1:2">
      <c r="A1771">
        <v>1.2111726</v>
      </c>
      <c r="B1771">
        <v>0.94912576999999998</v>
      </c>
    </row>
    <row r="1772" spans="1:2">
      <c r="A1772">
        <v>1.211139</v>
      </c>
      <c r="B1772">
        <v>0.94912194999999999</v>
      </c>
    </row>
    <row r="1773" spans="1:2">
      <c r="A1773">
        <v>1.2111075</v>
      </c>
      <c r="B1773">
        <v>0.94912180000000002</v>
      </c>
    </row>
    <row r="1774" spans="1:2">
      <c r="A1774">
        <v>1.2110417</v>
      </c>
      <c r="B1774">
        <v>0.94912050000000003</v>
      </c>
    </row>
    <row r="1775" spans="1:2">
      <c r="A1775">
        <v>1.2110103000000001</v>
      </c>
      <c r="B1775">
        <v>0.94911959999999995</v>
      </c>
    </row>
    <row r="1776" spans="1:2">
      <c r="A1776">
        <v>1.2109106999999999</v>
      </c>
      <c r="B1776">
        <v>0.94911699999999999</v>
      </c>
    </row>
    <row r="1777" spans="1:2">
      <c r="A1777">
        <v>1.2109038999999999</v>
      </c>
      <c r="B1777">
        <v>0.94911635000000005</v>
      </c>
    </row>
    <row r="1778" spans="1:2">
      <c r="A1778">
        <v>1.2108699000000001</v>
      </c>
      <c r="B1778">
        <v>0.94911570000000001</v>
      </c>
    </row>
    <row r="1779" spans="1:2">
      <c r="A1779">
        <v>1.2108527</v>
      </c>
      <c r="B1779">
        <v>0.94911029999999996</v>
      </c>
    </row>
    <row r="1780" spans="1:2">
      <c r="A1780">
        <v>1.2108406</v>
      </c>
      <c r="B1780">
        <v>0.94910640000000002</v>
      </c>
    </row>
    <row r="1781" spans="1:2">
      <c r="A1781">
        <v>1.2107532999999999</v>
      </c>
      <c r="B1781">
        <v>0.94910629999999996</v>
      </c>
    </row>
    <row r="1782" spans="1:2">
      <c r="A1782">
        <v>1.2107247000000001</v>
      </c>
      <c r="B1782">
        <v>0.94910349999999999</v>
      </c>
    </row>
    <row r="1783" spans="1:2">
      <c r="A1783">
        <v>1.2107007999999999</v>
      </c>
      <c r="B1783">
        <v>0.949102</v>
      </c>
    </row>
    <row r="1784" spans="1:2">
      <c r="A1784">
        <v>1.2106806999999999</v>
      </c>
      <c r="B1784">
        <v>0.94910170000000005</v>
      </c>
    </row>
    <row r="1785" spans="1:2">
      <c r="A1785">
        <v>1.2106745999999999</v>
      </c>
      <c r="B1785">
        <v>0.94909816999999996</v>
      </c>
    </row>
    <row r="1786" spans="1:2">
      <c r="A1786">
        <v>1.2106572</v>
      </c>
      <c r="B1786">
        <v>0.94909129999999997</v>
      </c>
    </row>
    <row r="1787" spans="1:2">
      <c r="A1787">
        <v>1.2106190999999999</v>
      </c>
      <c r="B1787">
        <v>0.94908917000000004</v>
      </c>
    </row>
    <row r="1788" spans="1:2">
      <c r="A1788">
        <v>1.2106110999999999</v>
      </c>
      <c r="B1788">
        <v>0.94908815999999996</v>
      </c>
    </row>
    <row r="1789" spans="1:2">
      <c r="A1789">
        <v>1.2105843999999999</v>
      </c>
      <c r="B1789">
        <v>0.94908786000000001</v>
      </c>
    </row>
    <row r="1790" spans="1:2">
      <c r="A1790">
        <v>1.2105729999999999</v>
      </c>
      <c r="B1790">
        <v>0.94908667000000002</v>
      </c>
    </row>
    <row r="1791" spans="1:2">
      <c r="A1791">
        <v>1.2105503</v>
      </c>
      <c r="B1791">
        <v>0.94908210000000004</v>
      </c>
    </row>
    <row r="1792" spans="1:2">
      <c r="A1792">
        <v>1.2105326999999999</v>
      </c>
      <c r="B1792">
        <v>0.94908110000000001</v>
      </c>
    </row>
    <row r="1793" spans="1:2">
      <c r="A1793">
        <v>1.2105018000000001</v>
      </c>
      <c r="B1793">
        <v>0.94907796</v>
      </c>
    </row>
    <row r="1794" spans="1:2">
      <c r="A1794">
        <v>1.2104287</v>
      </c>
      <c r="B1794">
        <v>0.94907664999999997</v>
      </c>
    </row>
    <row r="1795" spans="1:2">
      <c r="A1795">
        <v>1.2103915999999999</v>
      </c>
      <c r="B1795">
        <v>0.94907032999999996</v>
      </c>
    </row>
    <row r="1796" spans="1:2">
      <c r="A1796">
        <v>1.210378</v>
      </c>
      <c r="B1796">
        <v>0.94906807000000004</v>
      </c>
    </row>
    <row r="1797" spans="1:2">
      <c r="A1797">
        <v>1.2103546000000001</v>
      </c>
      <c r="B1797">
        <v>0.94905096</v>
      </c>
    </row>
    <row r="1798" spans="1:2">
      <c r="A1798">
        <v>1.2103162000000001</v>
      </c>
      <c r="B1798">
        <v>0.94904690000000003</v>
      </c>
    </row>
    <row r="1799" spans="1:2">
      <c r="A1799">
        <v>1.2103029999999999</v>
      </c>
      <c r="B1799">
        <v>0.94904359999999999</v>
      </c>
    </row>
    <row r="1800" spans="1:2">
      <c r="A1800">
        <v>1.2102752999999999</v>
      </c>
      <c r="B1800">
        <v>0.94904310000000003</v>
      </c>
    </row>
    <row r="1801" spans="1:2">
      <c r="A1801">
        <v>1.2102033000000001</v>
      </c>
      <c r="B1801">
        <v>0.94904166000000001</v>
      </c>
    </row>
    <row r="1802" spans="1:2">
      <c r="A1802">
        <v>1.2101898</v>
      </c>
      <c r="B1802">
        <v>0.94904069999999996</v>
      </c>
    </row>
    <row r="1803" spans="1:2">
      <c r="A1803">
        <v>1.2101820000000001</v>
      </c>
      <c r="B1803">
        <v>0.9490402</v>
      </c>
    </row>
    <row r="1804" spans="1:2">
      <c r="A1804">
        <v>1.2101519999999999</v>
      </c>
      <c r="B1804">
        <v>0.94903594000000002</v>
      </c>
    </row>
    <row r="1805" spans="1:2">
      <c r="A1805">
        <v>1.2100995999999999</v>
      </c>
      <c r="B1805">
        <v>0.94902889999999995</v>
      </c>
    </row>
    <row r="1806" spans="1:2">
      <c r="A1806">
        <v>1.2100959</v>
      </c>
      <c r="B1806">
        <v>0.94902719999999996</v>
      </c>
    </row>
    <row r="1807" spans="1:2">
      <c r="A1807">
        <v>1.2100731</v>
      </c>
      <c r="B1807">
        <v>0.94902280000000006</v>
      </c>
    </row>
    <row r="1808" spans="1:2">
      <c r="A1808">
        <v>1.2100626999999999</v>
      </c>
      <c r="B1808">
        <v>0.94901979999999997</v>
      </c>
    </row>
    <row r="1809" spans="1:2">
      <c r="A1809">
        <v>1.2100557999999999</v>
      </c>
      <c r="B1809">
        <v>0.94901866000000001</v>
      </c>
    </row>
    <row r="1810" spans="1:2">
      <c r="A1810">
        <v>1.2100424999999999</v>
      </c>
      <c r="B1810">
        <v>0.94901849999999999</v>
      </c>
    </row>
    <row r="1811" spans="1:2">
      <c r="A1811">
        <v>1.2099595000000001</v>
      </c>
      <c r="B1811">
        <v>0.94901709999999995</v>
      </c>
    </row>
    <row r="1812" spans="1:2">
      <c r="A1812">
        <v>1.2099485000000001</v>
      </c>
      <c r="B1812">
        <v>0.94901369999999996</v>
      </c>
    </row>
    <row r="1813" spans="1:2">
      <c r="A1813">
        <v>1.2099426</v>
      </c>
      <c r="B1813">
        <v>0.94901360000000001</v>
      </c>
    </row>
    <row r="1814" spans="1:2">
      <c r="A1814">
        <v>1.2099276999999999</v>
      </c>
      <c r="B1814">
        <v>0.94901234000000001</v>
      </c>
    </row>
    <row r="1815" spans="1:2">
      <c r="A1815">
        <v>1.2099164</v>
      </c>
      <c r="B1815">
        <v>0.94901186000000004</v>
      </c>
    </row>
    <row r="1816" spans="1:2">
      <c r="A1816">
        <v>1.2098774999999999</v>
      </c>
      <c r="B1816">
        <v>0.94900090000000004</v>
      </c>
    </row>
    <row r="1817" spans="1:2">
      <c r="A1817">
        <v>1.2098517</v>
      </c>
      <c r="B1817">
        <v>0.94900079999999998</v>
      </c>
    </row>
    <row r="1818" spans="1:2">
      <c r="A1818">
        <v>1.2097937000000001</v>
      </c>
      <c r="B1818">
        <v>0.94899999999999995</v>
      </c>
    </row>
    <row r="1819" spans="1:2">
      <c r="A1819">
        <v>1.2097652999999999</v>
      </c>
      <c r="B1819">
        <v>0.9489995</v>
      </c>
    </row>
    <row r="1820" spans="1:2">
      <c r="A1820">
        <v>1.2097131999999999</v>
      </c>
      <c r="B1820">
        <v>0.94899714000000002</v>
      </c>
    </row>
    <row r="1821" spans="1:2">
      <c r="A1821">
        <v>1.2096419</v>
      </c>
      <c r="B1821">
        <v>0.94899343999999997</v>
      </c>
    </row>
    <row r="1822" spans="1:2">
      <c r="A1822">
        <v>1.2095917</v>
      </c>
      <c r="B1822">
        <v>0.94899327</v>
      </c>
    </row>
    <row r="1823" spans="1:2">
      <c r="A1823">
        <v>1.2095762000000001</v>
      </c>
      <c r="B1823">
        <v>0.94899239999999996</v>
      </c>
    </row>
    <row r="1824" spans="1:2">
      <c r="A1824">
        <v>1.2095752</v>
      </c>
      <c r="B1824">
        <v>0.94899064</v>
      </c>
    </row>
    <row r="1825" spans="1:2">
      <c r="A1825">
        <v>1.2095631</v>
      </c>
      <c r="B1825">
        <v>0.94897869999999995</v>
      </c>
    </row>
    <row r="1826" spans="1:2">
      <c r="A1826">
        <v>1.2095072</v>
      </c>
      <c r="B1826">
        <v>0.94897799999999999</v>
      </c>
    </row>
    <row r="1827" spans="1:2">
      <c r="A1827">
        <v>1.2095007</v>
      </c>
      <c r="B1827">
        <v>0.94897489999999995</v>
      </c>
    </row>
    <row r="1828" spans="1:2">
      <c r="A1828">
        <v>1.2094809</v>
      </c>
      <c r="B1828">
        <v>0.94896879999999995</v>
      </c>
    </row>
    <row r="1829" spans="1:2">
      <c r="A1829">
        <v>1.20947</v>
      </c>
      <c r="B1829">
        <v>0.94896800000000003</v>
      </c>
    </row>
    <row r="1830" spans="1:2">
      <c r="A1830">
        <v>1.2094646</v>
      </c>
      <c r="B1830">
        <v>0.94896597000000005</v>
      </c>
    </row>
    <row r="1831" spans="1:2">
      <c r="A1831">
        <v>1.2094277</v>
      </c>
      <c r="B1831">
        <v>0.94896585</v>
      </c>
    </row>
    <row r="1832" spans="1:2">
      <c r="A1832">
        <v>1.2094088999999999</v>
      </c>
      <c r="B1832">
        <v>0.94896316999999997</v>
      </c>
    </row>
    <row r="1833" spans="1:2">
      <c r="A1833">
        <v>1.2094054999999999</v>
      </c>
      <c r="B1833">
        <v>0.94896210000000003</v>
      </c>
    </row>
    <row r="1834" spans="1:2">
      <c r="A1834">
        <v>1.2093773000000001</v>
      </c>
      <c r="B1834">
        <v>0.94896130000000001</v>
      </c>
    </row>
    <row r="1835" spans="1:2">
      <c r="A1835">
        <v>1.2092966000000001</v>
      </c>
      <c r="B1835">
        <v>0.94895969999999996</v>
      </c>
    </row>
    <row r="1836" spans="1:2">
      <c r="A1836">
        <v>1.2092773000000001</v>
      </c>
      <c r="B1836">
        <v>0.94895415999999999</v>
      </c>
    </row>
    <row r="1837" spans="1:2">
      <c r="A1837">
        <v>1.2092518999999999</v>
      </c>
      <c r="B1837">
        <v>0.94895415999999999</v>
      </c>
    </row>
    <row r="1838" spans="1:2">
      <c r="A1838">
        <v>1.2092252999999999</v>
      </c>
      <c r="B1838">
        <v>0.94895359999999995</v>
      </c>
    </row>
    <row r="1839" spans="1:2">
      <c r="A1839">
        <v>1.2092202999999999</v>
      </c>
      <c r="B1839">
        <v>0.9489514</v>
      </c>
    </row>
    <row r="1840" spans="1:2">
      <c r="A1840">
        <v>1.2091299</v>
      </c>
      <c r="B1840">
        <v>0.94895059999999998</v>
      </c>
    </row>
    <row r="1841" spans="1:2">
      <c r="A1841">
        <v>1.2091011</v>
      </c>
      <c r="B1841">
        <v>0.94894789999999996</v>
      </c>
    </row>
    <row r="1842" spans="1:2">
      <c r="A1842">
        <v>1.2090943999999999</v>
      </c>
      <c r="B1842">
        <v>0.94894489999999998</v>
      </c>
    </row>
    <row r="1843" spans="1:2">
      <c r="A1843">
        <v>1.2090920000000001</v>
      </c>
      <c r="B1843">
        <v>0.94894385000000003</v>
      </c>
    </row>
    <row r="1844" spans="1:2">
      <c r="A1844">
        <v>1.2090852999999999</v>
      </c>
      <c r="B1844">
        <v>0.94894254</v>
      </c>
    </row>
    <row r="1845" spans="1:2">
      <c r="A1845">
        <v>1.2090852999999999</v>
      </c>
      <c r="B1845">
        <v>0.94894069999999997</v>
      </c>
    </row>
    <row r="1846" spans="1:2">
      <c r="A1846">
        <v>1.2090833999999999</v>
      </c>
      <c r="B1846">
        <v>0.94893740000000004</v>
      </c>
    </row>
    <row r="1847" spans="1:2">
      <c r="A1847">
        <v>1.2090624999999999</v>
      </c>
      <c r="B1847">
        <v>0.94893439999999996</v>
      </c>
    </row>
    <row r="1848" spans="1:2">
      <c r="A1848">
        <v>1.2090107999999999</v>
      </c>
      <c r="B1848">
        <v>0.94893300000000003</v>
      </c>
    </row>
    <row r="1849" spans="1:2">
      <c r="A1849">
        <v>1.2089698</v>
      </c>
      <c r="B1849">
        <v>0.94893170000000004</v>
      </c>
    </row>
    <row r="1850" spans="1:2">
      <c r="A1850">
        <v>1.2089633</v>
      </c>
      <c r="B1850">
        <v>0.94892984999999996</v>
      </c>
    </row>
    <row r="1851" spans="1:2">
      <c r="A1851">
        <v>1.2088749999999999</v>
      </c>
      <c r="B1851">
        <v>0.94892686999999998</v>
      </c>
    </row>
    <row r="1852" spans="1:2">
      <c r="A1852">
        <v>1.2087889999999999</v>
      </c>
      <c r="B1852">
        <v>0.94892580000000004</v>
      </c>
    </row>
    <row r="1853" spans="1:2">
      <c r="A1853">
        <v>1.2086977999999999</v>
      </c>
      <c r="B1853">
        <v>0.94892359999999998</v>
      </c>
    </row>
    <row r="1854" spans="1:2">
      <c r="A1854">
        <v>1.2086897999999999</v>
      </c>
      <c r="B1854">
        <v>0.94892169999999998</v>
      </c>
    </row>
    <row r="1855" spans="1:2">
      <c r="A1855">
        <v>1.2086840999999999</v>
      </c>
      <c r="B1855">
        <v>0.94892010000000004</v>
      </c>
    </row>
    <row r="1856" spans="1:2">
      <c r="A1856">
        <v>1.2086353000000001</v>
      </c>
      <c r="B1856">
        <v>0.94891983000000002</v>
      </c>
    </row>
    <row r="1857" spans="1:2">
      <c r="A1857">
        <v>1.2085942000000001</v>
      </c>
      <c r="B1857">
        <v>0.94891965</v>
      </c>
    </row>
    <row r="1858" spans="1:2">
      <c r="A1858">
        <v>1.2084831</v>
      </c>
      <c r="B1858">
        <v>0.94891049999999999</v>
      </c>
    </row>
    <row r="1859" spans="1:2">
      <c r="A1859">
        <v>1.2084701</v>
      </c>
      <c r="B1859">
        <v>0.94890609999999997</v>
      </c>
    </row>
    <row r="1860" spans="1:2">
      <c r="A1860">
        <v>1.2084558000000001</v>
      </c>
      <c r="B1860">
        <v>0.94890030000000003</v>
      </c>
    </row>
    <row r="1861" spans="1:2">
      <c r="A1861">
        <v>1.2084007000000001</v>
      </c>
      <c r="B1861">
        <v>0.94889676999999995</v>
      </c>
    </row>
    <row r="1862" spans="1:2">
      <c r="A1862">
        <v>1.2083964</v>
      </c>
      <c r="B1862">
        <v>0.9488953</v>
      </c>
    </row>
    <row r="1863" spans="1:2">
      <c r="A1863">
        <v>1.2083853</v>
      </c>
      <c r="B1863">
        <v>0.94889515999999996</v>
      </c>
    </row>
    <row r="1864" spans="1:2">
      <c r="A1864">
        <v>1.2083737999999999</v>
      </c>
      <c r="B1864">
        <v>0.94889489999999999</v>
      </c>
    </row>
    <row r="1865" spans="1:2">
      <c r="A1865">
        <v>1.208367</v>
      </c>
      <c r="B1865">
        <v>0.94889133999999997</v>
      </c>
    </row>
    <row r="1866" spans="1:2">
      <c r="A1866">
        <v>1.2083353999999999</v>
      </c>
      <c r="B1866">
        <v>0.94889109999999999</v>
      </c>
    </row>
    <row r="1867" spans="1:2">
      <c r="A1867">
        <v>1.2083299000000001</v>
      </c>
      <c r="B1867">
        <v>0.94888749999999999</v>
      </c>
    </row>
    <row r="1868" spans="1:2">
      <c r="A1868">
        <v>1.2083231999999999</v>
      </c>
      <c r="B1868">
        <v>0.94888689999999998</v>
      </c>
    </row>
    <row r="1869" spans="1:2">
      <c r="A1869">
        <v>1.2083176</v>
      </c>
      <c r="B1869">
        <v>0.94888185999999997</v>
      </c>
    </row>
    <row r="1870" spans="1:2">
      <c r="A1870">
        <v>1.2082702999999999</v>
      </c>
      <c r="B1870">
        <v>0.9488818</v>
      </c>
    </row>
    <row r="1871" spans="1:2">
      <c r="A1871">
        <v>1.2082322000000001</v>
      </c>
      <c r="B1871">
        <v>0.94887980000000005</v>
      </c>
    </row>
    <row r="1872" spans="1:2">
      <c r="A1872">
        <v>1.2082246999999999</v>
      </c>
      <c r="B1872">
        <v>0.94887840000000001</v>
      </c>
    </row>
    <row r="1873" spans="1:2">
      <c r="A1873">
        <v>1.2082233</v>
      </c>
      <c r="B1873">
        <v>0.94887065999999998</v>
      </c>
    </row>
    <row r="1874" spans="1:2">
      <c r="A1874">
        <v>1.2081814</v>
      </c>
      <c r="B1874">
        <v>0.94886859999999995</v>
      </c>
    </row>
    <row r="1875" spans="1:2">
      <c r="A1875">
        <v>1.2081404</v>
      </c>
      <c r="B1875">
        <v>0.94886720000000002</v>
      </c>
    </row>
    <row r="1876" spans="1:2">
      <c r="A1876">
        <v>1.2081287999999999</v>
      </c>
      <c r="B1876">
        <v>0.94885224000000001</v>
      </c>
    </row>
    <row r="1877" spans="1:2">
      <c r="A1877">
        <v>1.2080865999999999</v>
      </c>
      <c r="B1877">
        <v>0.94884276000000001</v>
      </c>
    </row>
    <row r="1878" spans="1:2">
      <c r="A1878">
        <v>1.2080854999999999</v>
      </c>
      <c r="B1878">
        <v>0.94883989999999996</v>
      </c>
    </row>
    <row r="1879" spans="1:2">
      <c r="A1879">
        <v>1.2080796</v>
      </c>
      <c r="B1879">
        <v>0.94883799999999996</v>
      </c>
    </row>
    <row r="1880" spans="1:2">
      <c r="A1880">
        <v>1.2080770000000001</v>
      </c>
      <c r="B1880">
        <v>0.94883715999999996</v>
      </c>
    </row>
    <row r="1881" spans="1:2">
      <c r="A1881">
        <v>1.2080671999999999</v>
      </c>
      <c r="B1881">
        <v>0.94883269999999997</v>
      </c>
    </row>
    <row r="1882" spans="1:2">
      <c r="A1882">
        <v>1.2080225</v>
      </c>
      <c r="B1882">
        <v>0.94882184000000003</v>
      </c>
    </row>
    <row r="1883" spans="1:2">
      <c r="A1883">
        <v>1.2080141</v>
      </c>
      <c r="B1883">
        <v>0.94881230000000005</v>
      </c>
    </row>
    <row r="1884" spans="1:2">
      <c r="A1884">
        <v>1.2079962</v>
      </c>
      <c r="B1884">
        <v>0.94881152999999996</v>
      </c>
    </row>
    <row r="1885" spans="1:2">
      <c r="A1885">
        <v>1.2079747999999999</v>
      </c>
      <c r="B1885">
        <v>0.94881000000000004</v>
      </c>
    </row>
    <row r="1886" spans="1:2">
      <c r="A1886">
        <v>1.207973</v>
      </c>
      <c r="B1886">
        <v>0.94880914999999999</v>
      </c>
    </row>
    <row r="1887" spans="1:2">
      <c r="A1887">
        <v>1.2079555</v>
      </c>
      <c r="B1887">
        <v>0.94880690000000001</v>
      </c>
    </row>
    <row r="1888" spans="1:2">
      <c r="A1888">
        <v>1.2079546000000001</v>
      </c>
      <c r="B1888">
        <v>0.94880220000000004</v>
      </c>
    </row>
    <row r="1889" spans="1:2">
      <c r="A1889">
        <v>1.2079465</v>
      </c>
      <c r="B1889">
        <v>0.94880145999999999</v>
      </c>
    </row>
    <row r="1890" spans="1:2">
      <c r="A1890">
        <v>1.2079042</v>
      </c>
      <c r="B1890">
        <v>0.94879990000000003</v>
      </c>
    </row>
    <row r="1891" spans="1:2">
      <c r="A1891">
        <v>1.2079024</v>
      </c>
      <c r="B1891">
        <v>0.94879639999999998</v>
      </c>
    </row>
    <row r="1892" spans="1:2">
      <c r="A1892">
        <v>1.2078017999999999</v>
      </c>
      <c r="B1892">
        <v>0.94879480000000005</v>
      </c>
    </row>
    <row r="1893" spans="1:2">
      <c r="A1893">
        <v>1.2077804000000001</v>
      </c>
      <c r="B1893">
        <v>0.94879097000000001</v>
      </c>
    </row>
    <row r="1894" spans="1:2">
      <c r="A1894">
        <v>1.2077491</v>
      </c>
      <c r="B1894">
        <v>0.94879080000000005</v>
      </c>
    </row>
    <row r="1895" spans="1:2">
      <c r="A1895">
        <v>1.2077165000000001</v>
      </c>
      <c r="B1895">
        <v>0.94878954000000004</v>
      </c>
    </row>
    <row r="1896" spans="1:2">
      <c r="A1896">
        <v>1.2077061</v>
      </c>
      <c r="B1896">
        <v>0.94878507000000001</v>
      </c>
    </row>
    <row r="1897" spans="1:2">
      <c r="A1897">
        <v>1.2076654</v>
      </c>
      <c r="B1897">
        <v>0.94878393000000005</v>
      </c>
    </row>
    <row r="1898" spans="1:2">
      <c r="A1898">
        <v>1.2076591999999999</v>
      </c>
      <c r="B1898">
        <v>0.94878304000000002</v>
      </c>
    </row>
    <row r="1899" spans="1:2">
      <c r="A1899">
        <v>1.2076013999999999</v>
      </c>
      <c r="B1899">
        <v>0.94877800000000001</v>
      </c>
    </row>
    <row r="1900" spans="1:2">
      <c r="A1900">
        <v>1.2075499999999999</v>
      </c>
      <c r="B1900">
        <v>0.94877666000000005</v>
      </c>
    </row>
    <row r="1901" spans="1:2">
      <c r="A1901">
        <v>1.2075492000000001</v>
      </c>
      <c r="B1901">
        <v>0.94877400000000001</v>
      </c>
    </row>
    <row r="1902" spans="1:2">
      <c r="A1902">
        <v>1.2074885</v>
      </c>
      <c r="B1902">
        <v>0.94876910000000003</v>
      </c>
    </row>
    <row r="1903" spans="1:2">
      <c r="A1903">
        <v>1.2074883000000001</v>
      </c>
      <c r="B1903">
        <v>0.94876720000000003</v>
      </c>
    </row>
    <row r="1904" spans="1:2">
      <c r="A1904">
        <v>1.2074734</v>
      </c>
      <c r="B1904">
        <v>0.94876163999999996</v>
      </c>
    </row>
    <row r="1905" spans="1:2">
      <c r="A1905">
        <v>1.2074313999999999</v>
      </c>
      <c r="B1905">
        <v>0.94875984999999996</v>
      </c>
    </row>
    <row r="1906" spans="1:2">
      <c r="A1906">
        <v>1.2073742999999999</v>
      </c>
      <c r="B1906">
        <v>0.94875969999999998</v>
      </c>
    </row>
    <row r="1907" spans="1:2">
      <c r="A1907">
        <v>1.2073700000000001</v>
      </c>
      <c r="B1907">
        <v>0.94875730000000003</v>
      </c>
    </row>
    <row r="1908" spans="1:2">
      <c r="A1908">
        <v>1.2073564999999999</v>
      </c>
      <c r="B1908">
        <v>0.94875573999999996</v>
      </c>
    </row>
    <row r="1909" spans="1:2">
      <c r="A1909">
        <v>1.2073282999999999</v>
      </c>
      <c r="B1909">
        <v>0.94875129999999996</v>
      </c>
    </row>
    <row r="1910" spans="1:2">
      <c r="A1910">
        <v>1.2073267000000001</v>
      </c>
      <c r="B1910">
        <v>0.94875043999999997</v>
      </c>
    </row>
    <row r="1911" spans="1:2">
      <c r="A1911">
        <v>1.2073159</v>
      </c>
      <c r="B1911">
        <v>0.94874990000000003</v>
      </c>
    </row>
    <row r="1912" spans="1:2">
      <c r="A1912">
        <v>1.2073102</v>
      </c>
      <c r="B1912">
        <v>0.94874482999999998</v>
      </c>
    </row>
    <row r="1913" spans="1:2">
      <c r="A1913">
        <v>1.2072252999999999</v>
      </c>
      <c r="B1913">
        <v>0.94874376000000005</v>
      </c>
    </row>
    <row r="1914" spans="1:2">
      <c r="A1914">
        <v>1.2072219</v>
      </c>
      <c r="B1914">
        <v>0.948739</v>
      </c>
    </row>
    <row r="1915" spans="1:2">
      <c r="A1915">
        <v>1.2072029</v>
      </c>
      <c r="B1915">
        <v>0.94873105999999996</v>
      </c>
    </row>
    <row r="1916" spans="1:2">
      <c r="A1916">
        <v>1.2071904</v>
      </c>
      <c r="B1916">
        <v>0.94871616000000003</v>
      </c>
    </row>
    <row r="1917" spans="1:2">
      <c r="A1917">
        <v>1.2071795000000001</v>
      </c>
      <c r="B1917">
        <v>0.94871190000000005</v>
      </c>
    </row>
    <row r="1918" spans="1:2">
      <c r="A1918">
        <v>1.2071687</v>
      </c>
      <c r="B1918">
        <v>0.94870776000000001</v>
      </c>
    </row>
    <row r="1919" spans="1:2">
      <c r="A1919">
        <v>1.2071539</v>
      </c>
      <c r="B1919">
        <v>0.9487023</v>
      </c>
    </row>
    <row r="1920" spans="1:2">
      <c r="A1920">
        <v>1.2071434000000001</v>
      </c>
      <c r="B1920">
        <v>0.94870096000000004</v>
      </c>
    </row>
    <row r="1921" spans="1:2">
      <c r="A1921">
        <v>1.2071160999999999</v>
      </c>
      <c r="B1921">
        <v>0.94869435000000002</v>
      </c>
    </row>
    <row r="1922" spans="1:2">
      <c r="A1922">
        <v>1.2071054000000001</v>
      </c>
      <c r="B1922">
        <v>0.94869380000000003</v>
      </c>
    </row>
    <row r="1923" spans="1:2">
      <c r="A1923">
        <v>1.2070981000000001</v>
      </c>
      <c r="B1923">
        <v>0.94869362999999995</v>
      </c>
    </row>
    <row r="1924" spans="1:2">
      <c r="A1924">
        <v>1.2070695</v>
      </c>
      <c r="B1924">
        <v>0.94869285999999997</v>
      </c>
    </row>
    <row r="1925" spans="1:2">
      <c r="A1925">
        <v>1.2070605999999999</v>
      </c>
      <c r="B1925">
        <v>0.94868827</v>
      </c>
    </row>
    <row r="1926" spans="1:2">
      <c r="A1926">
        <v>1.207036</v>
      </c>
      <c r="B1926">
        <v>0.94868743</v>
      </c>
    </row>
    <row r="1927" spans="1:2">
      <c r="A1927">
        <v>1.2070301999999999</v>
      </c>
      <c r="B1927">
        <v>0.94868529999999995</v>
      </c>
    </row>
    <row r="1928" spans="1:2">
      <c r="A1928">
        <v>1.2070296</v>
      </c>
      <c r="B1928">
        <v>0.94867760000000001</v>
      </c>
    </row>
    <row r="1929" spans="1:2">
      <c r="A1929">
        <v>1.2070231</v>
      </c>
      <c r="B1929">
        <v>0.94867473999999996</v>
      </c>
    </row>
    <row r="1930" spans="1:2">
      <c r="A1930">
        <v>1.2069912</v>
      </c>
      <c r="B1930">
        <v>0.94867440000000003</v>
      </c>
    </row>
    <row r="1931" spans="1:2">
      <c r="A1931">
        <v>1.2069704999999999</v>
      </c>
      <c r="B1931">
        <v>0.94867259999999998</v>
      </c>
    </row>
    <row r="1932" spans="1:2">
      <c r="A1932">
        <v>1.2069342999999999</v>
      </c>
      <c r="B1932">
        <v>0.94867199999999996</v>
      </c>
    </row>
    <row r="1933" spans="1:2">
      <c r="A1933">
        <v>1.2069268</v>
      </c>
      <c r="B1933">
        <v>0.94866790000000001</v>
      </c>
    </row>
    <row r="1934" spans="1:2">
      <c r="A1934">
        <v>1.2069144000000001</v>
      </c>
      <c r="B1934">
        <v>0.94866406999999997</v>
      </c>
    </row>
    <row r="1935" spans="1:2">
      <c r="A1935">
        <v>1.2069023000000001</v>
      </c>
      <c r="B1935">
        <v>0.94866322999999997</v>
      </c>
    </row>
    <row r="1936" spans="1:2">
      <c r="A1936">
        <v>1.2068932000000001</v>
      </c>
      <c r="B1936">
        <v>0.94865834999999998</v>
      </c>
    </row>
    <row r="1937" spans="1:2">
      <c r="A1937">
        <v>1.2068843</v>
      </c>
      <c r="B1937">
        <v>0.94865409999999994</v>
      </c>
    </row>
    <row r="1938" spans="1:2">
      <c r="A1938">
        <v>1.2068337</v>
      </c>
      <c r="B1938">
        <v>0.94865239999999995</v>
      </c>
    </row>
    <row r="1939" spans="1:2">
      <c r="A1939">
        <v>1.2068014</v>
      </c>
      <c r="B1939">
        <v>0.94865065999999998</v>
      </c>
    </row>
    <row r="1940" spans="1:2">
      <c r="A1940">
        <v>1.2067876</v>
      </c>
      <c r="B1940">
        <v>0.94864329999999997</v>
      </c>
    </row>
    <row r="1941" spans="1:2">
      <c r="A1941">
        <v>1.2067671</v>
      </c>
      <c r="B1941">
        <v>0.94864314999999999</v>
      </c>
    </row>
    <row r="1942" spans="1:2">
      <c r="A1942">
        <v>1.2067505000000001</v>
      </c>
      <c r="B1942">
        <v>0.94864179999999998</v>
      </c>
    </row>
    <row r="1943" spans="1:2">
      <c r="A1943">
        <v>1.2066972</v>
      </c>
      <c r="B1943">
        <v>0.94864106000000004</v>
      </c>
    </row>
    <row r="1944" spans="1:2">
      <c r="A1944">
        <v>1.2066815</v>
      </c>
      <c r="B1944">
        <v>0.94863699999999995</v>
      </c>
    </row>
    <row r="1945" spans="1:2">
      <c r="A1945">
        <v>1.2066557</v>
      </c>
      <c r="B1945">
        <v>0.94863503999999998</v>
      </c>
    </row>
    <row r="1946" spans="1:2">
      <c r="A1946">
        <v>1.2066509999999999</v>
      </c>
      <c r="B1946">
        <v>0.94863070000000005</v>
      </c>
    </row>
    <row r="1947" spans="1:2">
      <c r="A1947">
        <v>1.2066337</v>
      </c>
      <c r="B1947">
        <v>0.94863039999999998</v>
      </c>
    </row>
    <row r="1948" spans="1:2">
      <c r="A1948">
        <v>1.206628</v>
      </c>
      <c r="B1948">
        <v>0.94862723000000004</v>
      </c>
    </row>
    <row r="1949" spans="1:2">
      <c r="A1949">
        <v>1.2066049999999999</v>
      </c>
      <c r="B1949">
        <v>0.94862329999999995</v>
      </c>
    </row>
    <row r="1950" spans="1:2">
      <c r="A1950">
        <v>1.2065882999999999</v>
      </c>
      <c r="B1950">
        <v>0.94861865000000001</v>
      </c>
    </row>
    <row r="1951" spans="1:2">
      <c r="A1951">
        <v>1.2065846</v>
      </c>
      <c r="B1951">
        <v>0.94861779999999996</v>
      </c>
    </row>
    <row r="1952" spans="1:2">
      <c r="A1952">
        <v>1.2065431</v>
      </c>
      <c r="B1952">
        <v>0.94861759999999995</v>
      </c>
    </row>
    <row r="1953" spans="1:2">
      <c r="A1953">
        <v>1.2065401</v>
      </c>
      <c r="B1953">
        <v>0.94860834000000005</v>
      </c>
    </row>
    <row r="1954" spans="1:2">
      <c r="A1954">
        <v>1.2065121000000001</v>
      </c>
      <c r="B1954">
        <v>0.94860460000000002</v>
      </c>
    </row>
    <row r="1955" spans="1:2">
      <c r="A1955">
        <v>1.2065022000000001</v>
      </c>
      <c r="B1955">
        <v>0.94860319999999998</v>
      </c>
    </row>
    <row r="1956" spans="1:2">
      <c r="A1956">
        <v>1.2064877000000001</v>
      </c>
      <c r="B1956">
        <v>0.94859190000000004</v>
      </c>
    </row>
    <row r="1957" spans="1:2">
      <c r="A1957">
        <v>1.2064686</v>
      </c>
      <c r="B1957">
        <v>0.94859176999999995</v>
      </c>
    </row>
    <row r="1958" spans="1:2">
      <c r="A1958">
        <v>1.2064602</v>
      </c>
      <c r="B1958">
        <v>0.94858973999999996</v>
      </c>
    </row>
    <row r="1959" spans="1:2">
      <c r="A1959">
        <v>1.2064115</v>
      </c>
      <c r="B1959">
        <v>0.94858235000000002</v>
      </c>
    </row>
    <row r="1960" spans="1:2">
      <c r="A1960">
        <v>1.2063896999999999</v>
      </c>
      <c r="B1960">
        <v>0.94857155999999998</v>
      </c>
    </row>
    <row r="1961" spans="1:2">
      <c r="A1961">
        <v>1.2063569000000001</v>
      </c>
      <c r="B1961">
        <v>0.94856315999999996</v>
      </c>
    </row>
    <row r="1962" spans="1:2">
      <c r="A1962">
        <v>1.2062744999999999</v>
      </c>
      <c r="B1962">
        <v>0.94855469999999997</v>
      </c>
    </row>
    <row r="1963" spans="1:2">
      <c r="A1963">
        <v>1.2062649000000001</v>
      </c>
      <c r="B1963">
        <v>0.94855350000000005</v>
      </c>
    </row>
    <row r="1964" spans="1:2">
      <c r="A1964">
        <v>1.2062600000000001</v>
      </c>
      <c r="B1964">
        <v>0.94855109999999998</v>
      </c>
    </row>
    <row r="1965" spans="1:2">
      <c r="A1965">
        <v>1.2062393</v>
      </c>
      <c r="B1965">
        <v>0.94854974999999997</v>
      </c>
    </row>
    <row r="1966" spans="1:2">
      <c r="A1966">
        <v>1.2062311999999999</v>
      </c>
      <c r="B1966">
        <v>0.94854939999999999</v>
      </c>
    </row>
    <row r="1967" spans="1:2">
      <c r="A1967">
        <v>1.2062280000000001</v>
      </c>
      <c r="B1967">
        <v>0.94854709999999998</v>
      </c>
    </row>
    <row r="1968" spans="1:2">
      <c r="A1968">
        <v>1.206142</v>
      </c>
      <c r="B1968">
        <v>0.94854676999999998</v>
      </c>
    </row>
    <row r="1969" spans="1:2">
      <c r="A1969">
        <v>1.2061284999999999</v>
      </c>
      <c r="B1969">
        <v>0.94854300000000003</v>
      </c>
    </row>
    <row r="1970" spans="1:2">
      <c r="A1970">
        <v>1.206126</v>
      </c>
      <c r="B1970">
        <v>0.94854190000000005</v>
      </c>
    </row>
    <row r="1971" spans="1:2">
      <c r="A1971">
        <v>1.2061185000000001</v>
      </c>
      <c r="B1971">
        <v>0.94853989999999999</v>
      </c>
    </row>
    <row r="1972" spans="1:2">
      <c r="A1972">
        <v>1.2060974</v>
      </c>
      <c r="B1972">
        <v>0.94853710000000002</v>
      </c>
    </row>
    <row r="1973" spans="1:2">
      <c r="A1973">
        <v>1.2060924</v>
      </c>
      <c r="B1973">
        <v>0.94853670000000001</v>
      </c>
    </row>
    <row r="1974" spans="1:2">
      <c r="A1974">
        <v>1.2060010000000001</v>
      </c>
      <c r="B1974">
        <v>0.94853569999999998</v>
      </c>
    </row>
    <row r="1975" spans="1:2">
      <c r="A1975">
        <v>1.2059983999999999</v>
      </c>
      <c r="B1975">
        <v>0.94853169999999998</v>
      </c>
    </row>
    <row r="1976" spans="1:2">
      <c r="A1976">
        <v>1.2059495</v>
      </c>
      <c r="B1976">
        <v>0.94853145000000005</v>
      </c>
    </row>
    <row r="1977" spans="1:2">
      <c r="A1977">
        <v>1.2059390000000001</v>
      </c>
      <c r="B1977">
        <v>0.94852287000000002</v>
      </c>
    </row>
    <row r="1978" spans="1:2">
      <c r="A1978">
        <v>1.205894</v>
      </c>
      <c r="B1978">
        <v>0.94852170000000002</v>
      </c>
    </row>
    <row r="1979" spans="1:2">
      <c r="A1979">
        <v>1.2058884999999999</v>
      </c>
      <c r="B1979">
        <v>0.94852049999999999</v>
      </c>
    </row>
    <row r="1980" spans="1:2">
      <c r="A1980">
        <v>1.2058867</v>
      </c>
      <c r="B1980">
        <v>0.94851816</v>
      </c>
    </row>
    <row r="1981" spans="1:2">
      <c r="A1981">
        <v>1.2058462000000001</v>
      </c>
      <c r="B1981">
        <v>0.94851479999999999</v>
      </c>
    </row>
    <row r="1982" spans="1:2">
      <c r="A1982">
        <v>1.2058389</v>
      </c>
      <c r="B1982">
        <v>0.94851180000000002</v>
      </c>
    </row>
    <row r="1983" spans="1:2">
      <c r="A1983">
        <v>1.2058386000000001</v>
      </c>
      <c r="B1983">
        <v>0.94850725000000002</v>
      </c>
    </row>
    <row r="1984" spans="1:2">
      <c r="A1984">
        <v>1.2058314999999999</v>
      </c>
      <c r="B1984">
        <v>0.94850469999999998</v>
      </c>
    </row>
    <row r="1985" spans="1:2">
      <c r="A1985">
        <v>1.205819</v>
      </c>
      <c r="B1985">
        <v>0.94850330000000005</v>
      </c>
    </row>
    <row r="1986" spans="1:2">
      <c r="A1986">
        <v>1.2057936</v>
      </c>
      <c r="B1986">
        <v>0.94850177000000002</v>
      </c>
    </row>
    <row r="1987" spans="1:2">
      <c r="A1987">
        <v>1.2057433</v>
      </c>
      <c r="B1987">
        <v>0.94849969999999995</v>
      </c>
    </row>
    <row r="1988" spans="1:2">
      <c r="A1988">
        <v>1.2057159</v>
      </c>
      <c r="B1988">
        <v>0.94849616000000003</v>
      </c>
    </row>
    <row r="1989" spans="1:2">
      <c r="A1989">
        <v>1.2056955</v>
      </c>
      <c r="B1989">
        <v>0.9484958</v>
      </c>
    </row>
    <row r="1990" spans="1:2">
      <c r="A1990">
        <v>1.2056464</v>
      </c>
      <c r="B1990">
        <v>0.94849269999999997</v>
      </c>
    </row>
    <row r="1991" spans="1:2">
      <c r="A1991">
        <v>1.2056342</v>
      </c>
      <c r="B1991">
        <v>0.94849174999999997</v>
      </c>
    </row>
    <row r="1992" spans="1:2">
      <c r="A1992">
        <v>1.2056285</v>
      </c>
      <c r="B1992">
        <v>0.94849170000000005</v>
      </c>
    </row>
    <row r="1993" spans="1:2">
      <c r="A1993">
        <v>1.2055254</v>
      </c>
      <c r="B1993">
        <v>0.948488</v>
      </c>
    </row>
    <row r="1994" spans="1:2">
      <c r="A1994">
        <v>1.2055221</v>
      </c>
      <c r="B1994">
        <v>0.94848719999999997</v>
      </c>
    </row>
    <row r="1995" spans="1:2">
      <c r="A1995">
        <v>1.2055155</v>
      </c>
      <c r="B1995">
        <v>0.94848716</v>
      </c>
    </row>
    <row r="1996" spans="1:2">
      <c r="A1996">
        <v>1.2054693999999999</v>
      </c>
      <c r="B1996">
        <v>0.94848469999999996</v>
      </c>
    </row>
    <row r="1997" spans="1:2">
      <c r="A1997">
        <v>1.2054423999999999</v>
      </c>
      <c r="B1997">
        <v>0.94848244999999998</v>
      </c>
    </row>
    <row r="1998" spans="1:2">
      <c r="A1998">
        <v>1.2054334</v>
      </c>
      <c r="B1998">
        <v>0.94848054999999998</v>
      </c>
    </row>
    <row r="1999" spans="1:2">
      <c r="A1999">
        <v>1.2053996</v>
      </c>
      <c r="B1999">
        <v>0.94847009999999998</v>
      </c>
    </row>
    <row r="2000" spans="1:2">
      <c r="A2000">
        <v>1.2053415000000001</v>
      </c>
      <c r="B2000">
        <v>0.94846399999999997</v>
      </c>
    </row>
    <row r="2001" spans="1:2">
      <c r="A2001">
        <v>1.2052753</v>
      </c>
      <c r="B2001">
        <v>0.94846140000000001</v>
      </c>
    </row>
    <row r="2002" spans="1:2">
      <c r="A2002">
        <v>1.2051963999999999</v>
      </c>
      <c r="B2002">
        <v>0.94845409999999997</v>
      </c>
    </row>
    <row r="2003" spans="1:2">
      <c r="A2003">
        <v>1.2051684</v>
      </c>
      <c r="B2003">
        <v>0.94845396000000004</v>
      </c>
    </row>
    <row r="2004" spans="1:2">
      <c r="A2004">
        <v>1.2051532</v>
      </c>
      <c r="B2004">
        <v>0.94845190000000001</v>
      </c>
    </row>
    <row r="2005" spans="1:2">
      <c r="A2005">
        <v>1.2051339000000001</v>
      </c>
      <c r="B2005">
        <v>0.94844925000000002</v>
      </c>
    </row>
    <row r="2006" spans="1:2">
      <c r="A2006">
        <v>1.2051002</v>
      </c>
      <c r="B2006">
        <v>0.94844406999999997</v>
      </c>
    </row>
    <row r="2007" spans="1:2">
      <c r="A2007">
        <v>1.2050707000000001</v>
      </c>
      <c r="B2007">
        <v>0.94844013000000005</v>
      </c>
    </row>
    <row r="2008" spans="1:2">
      <c r="A2008">
        <v>1.2050706</v>
      </c>
      <c r="B2008">
        <v>0.94842749999999998</v>
      </c>
    </row>
    <row r="2009" spans="1:2">
      <c r="A2009">
        <v>1.2050571000000001</v>
      </c>
      <c r="B2009">
        <v>0.94842349999999997</v>
      </c>
    </row>
    <row r="2010" spans="1:2">
      <c r="A2010">
        <v>1.2050441999999999</v>
      </c>
      <c r="B2010">
        <v>0.94842329999999997</v>
      </c>
    </row>
    <row r="2011" spans="1:2">
      <c r="A2011">
        <v>1.2050396999999999</v>
      </c>
      <c r="B2011">
        <v>0.94841889999999995</v>
      </c>
    </row>
    <row r="2012" spans="1:2">
      <c r="A2012">
        <v>1.2050291</v>
      </c>
      <c r="B2012">
        <v>0.94840974</v>
      </c>
    </row>
    <row r="2013" spans="1:2">
      <c r="A2013">
        <v>1.2050148000000001</v>
      </c>
      <c r="B2013">
        <v>0.94840570000000002</v>
      </c>
    </row>
    <row r="2014" spans="1:2">
      <c r="A2014">
        <v>1.2050088999999999</v>
      </c>
      <c r="B2014">
        <v>0.94840365999999998</v>
      </c>
    </row>
    <row r="2015" spans="1:2">
      <c r="A2015">
        <v>1.2050011</v>
      </c>
      <c r="B2015">
        <v>0.94840234999999995</v>
      </c>
    </row>
    <row r="2016" spans="1:2">
      <c r="A2016">
        <v>1.2049411999999999</v>
      </c>
      <c r="B2016">
        <v>0.94839876999999995</v>
      </c>
    </row>
    <row r="2017" spans="1:2">
      <c r="A2017">
        <v>1.2049158</v>
      </c>
      <c r="B2017">
        <v>0.94839819999999997</v>
      </c>
    </row>
    <row r="2018" spans="1:2">
      <c r="A2018">
        <v>1.204871</v>
      </c>
      <c r="B2018">
        <v>0.94839709999999999</v>
      </c>
    </row>
    <row r="2019" spans="1:2">
      <c r="A2019">
        <v>1.2048372000000001</v>
      </c>
      <c r="B2019">
        <v>0.94839359999999995</v>
      </c>
    </row>
    <row r="2020" spans="1:2">
      <c r="A2020">
        <v>1.204836</v>
      </c>
      <c r="B2020">
        <v>0.94839320000000005</v>
      </c>
    </row>
    <row r="2021" spans="1:2">
      <c r="A2021">
        <v>1.2047005</v>
      </c>
      <c r="B2021">
        <v>0.94838809999999996</v>
      </c>
    </row>
    <row r="2022" spans="1:2">
      <c r="A2022">
        <v>1.2046886999999999</v>
      </c>
      <c r="B2022">
        <v>0.94838310000000003</v>
      </c>
    </row>
    <row r="2023" spans="1:2">
      <c r="A2023">
        <v>1.2046409</v>
      </c>
      <c r="B2023">
        <v>0.94837755000000001</v>
      </c>
    </row>
    <row r="2024" spans="1:2">
      <c r="A2024">
        <v>1.2045634999999999</v>
      </c>
      <c r="B2024">
        <v>0.9483741</v>
      </c>
    </row>
    <row r="2025" spans="1:2">
      <c r="A2025">
        <v>1.2045436</v>
      </c>
      <c r="B2025">
        <v>0.94836330000000002</v>
      </c>
    </row>
    <row r="2026" spans="1:2">
      <c r="A2026">
        <v>1.2044820000000001</v>
      </c>
      <c r="B2026">
        <v>0.94836140000000002</v>
      </c>
    </row>
    <row r="2027" spans="1:2">
      <c r="A2027">
        <v>1.2044762</v>
      </c>
      <c r="B2027">
        <v>0.94836103999999999</v>
      </c>
    </row>
    <row r="2028" spans="1:2">
      <c r="A2028">
        <v>1.2044443</v>
      </c>
      <c r="B2028">
        <v>0.94835895000000003</v>
      </c>
    </row>
    <row r="2029" spans="1:2">
      <c r="A2029">
        <v>1.2044299000000001</v>
      </c>
      <c r="B2029">
        <v>0.94835199999999997</v>
      </c>
    </row>
    <row r="2030" spans="1:2">
      <c r="A2030">
        <v>1.2043873</v>
      </c>
      <c r="B2030">
        <v>0.94834609999999997</v>
      </c>
    </row>
    <row r="2031" spans="1:2">
      <c r="A2031">
        <v>1.2043271</v>
      </c>
      <c r="B2031">
        <v>0.94834584</v>
      </c>
    </row>
    <row r="2032" spans="1:2">
      <c r="A2032">
        <v>1.2043166000000001</v>
      </c>
      <c r="B2032">
        <v>0.94834569999999996</v>
      </c>
    </row>
    <row r="2033" spans="1:2">
      <c r="A2033">
        <v>1.2042876</v>
      </c>
      <c r="B2033">
        <v>0.94834050000000003</v>
      </c>
    </row>
    <row r="2034" spans="1:2">
      <c r="A2034">
        <v>1.2042861</v>
      </c>
      <c r="B2034">
        <v>0.94833993999999999</v>
      </c>
    </row>
    <row r="2035" spans="1:2">
      <c r="A2035">
        <v>1.2042463000000001</v>
      </c>
      <c r="B2035">
        <v>0.94833400000000001</v>
      </c>
    </row>
    <row r="2036" spans="1:2">
      <c r="A2036">
        <v>1.2042029999999999</v>
      </c>
      <c r="B2036">
        <v>0.94833255000000005</v>
      </c>
    </row>
    <row r="2037" spans="1:2">
      <c r="A2037">
        <v>1.2041964999999999</v>
      </c>
      <c r="B2037">
        <v>0.94833210000000001</v>
      </c>
    </row>
    <row r="2038" spans="1:2">
      <c r="A2038">
        <v>1.2041743</v>
      </c>
      <c r="B2038">
        <v>0.94833020000000001</v>
      </c>
    </row>
    <row r="2039" spans="1:2">
      <c r="A2039">
        <v>1.2040731</v>
      </c>
      <c r="B2039">
        <v>0.94832970000000005</v>
      </c>
    </row>
    <row r="2040" spans="1:2">
      <c r="A2040">
        <v>1.2040639</v>
      </c>
      <c r="B2040">
        <v>0.94832700000000003</v>
      </c>
    </row>
    <row r="2041" spans="1:2">
      <c r="A2041">
        <v>1.2039986</v>
      </c>
      <c r="B2041">
        <v>0.9483239</v>
      </c>
    </row>
    <row r="2042" spans="1:2">
      <c r="A2042">
        <v>1.2039481000000001</v>
      </c>
      <c r="B2042">
        <v>0.94832337</v>
      </c>
    </row>
    <row r="2043" spans="1:2">
      <c r="A2043">
        <v>1.2039458999999999</v>
      </c>
      <c r="B2043">
        <v>0.94832070000000002</v>
      </c>
    </row>
    <row r="2044" spans="1:2">
      <c r="A2044">
        <v>1.2039116999999999</v>
      </c>
      <c r="B2044">
        <v>0.94832000000000005</v>
      </c>
    </row>
    <row r="2045" spans="1:2">
      <c r="A2045">
        <v>1.2038835999999999</v>
      </c>
      <c r="B2045">
        <v>0.94831719999999997</v>
      </c>
    </row>
    <row r="2046" spans="1:2">
      <c r="A2046">
        <v>1.2038479</v>
      </c>
      <c r="B2046">
        <v>0.94831560000000004</v>
      </c>
    </row>
    <row r="2047" spans="1:2">
      <c r="A2047">
        <v>1.2038363999999999</v>
      </c>
      <c r="B2047">
        <v>0.9483106</v>
      </c>
    </row>
    <row r="2048" spans="1:2">
      <c r="A2048">
        <v>1.2038327</v>
      </c>
      <c r="B2048">
        <v>0.94830939999999997</v>
      </c>
    </row>
    <row r="2049" spans="1:2">
      <c r="A2049">
        <v>1.2038279999999999</v>
      </c>
      <c r="B2049">
        <v>0.94830890000000001</v>
      </c>
    </row>
    <row r="2050" spans="1:2">
      <c r="A2050">
        <v>1.2038274</v>
      </c>
      <c r="B2050">
        <v>0.94830840000000005</v>
      </c>
    </row>
    <row r="2051" spans="1:2">
      <c r="A2051">
        <v>1.2038199000000001</v>
      </c>
      <c r="B2051">
        <v>0.94830513000000005</v>
      </c>
    </row>
    <row r="2052" spans="1:2">
      <c r="A2052">
        <v>1.2038043</v>
      </c>
      <c r="B2052">
        <v>0.94830360000000002</v>
      </c>
    </row>
    <row r="2053" spans="1:2">
      <c r="A2053">
        <v>1.2037789999999999</v>
      </c>
      <c r="B2053">
        <v>0.94829284999999996</v>
      </c>
    </row>
    <row r="2054" spans="1:2">
      <c r="A2054">
        <v>1.2037418</v>
      </c>
      <c r="B2054">
        <v>0.94829213999999995</v>
      </c>
    </row>
    <row r="2055" spans="1:2">
      <c r="A2055">
        <v>1.2037319</v>
      </c>
      <c r="B2055">
        <v>0.94828520000000005</v>
      </c>
    </row>
    <row r="2056" spans="1:2">
      <c r="A2056">
        <v>1.2037279999999999</v>
      </c>
      <c r="B2056">
        <v>0.94828299999999999</v>
      </c>
    </row>
    <row r="2057" spans="1:2">
      <c r="A2057">
        <v>1.2037168</v>
      </c>
      <c r="B2057">
        <v>0.94828279999999998</v>
      </c>
    </row>
    <row r="2058" spans="1:2">
      <c r="A2058">
        <v>1.2037017000000001</v>
      </c>
      <c r="B2058">
        <v>0.94827850000000002</v>
      </c>
    </row>
    <row r="2059" spans="1:2">
      <c r="A2059">
        <v>1.2036581</v>
      </c>
      <c r="B2059">
        <v>0.94826699999999997</v>
      </c>
    </row>
    <row r="2060" spans="1:2">
      <c r="A2060">
        <v>1.20363</v>
      </c>
      <c r="B2060">
        <v>0.94826597000000001</v>
      </c>
    </row>
    <row r="2061" spans="1:2">
      <c r="A2061">
        <v>1.2036245999999999</v>
      </c>
      <c r="B2061">
        <v>0.94826317000000004</v>
      </c>
    </row>
    <row r="2062" spans="1:2">
      <c r="A2062">
        <v>1.2035872000000001</v>
      </c>
      <c r="B2062">
        <v>0.94825970000000004</v>
      </c>
    </row>
    <row r="2063" spans="1:2">
      <c r="A2063">
        <v>1.2035578</v>
      </c>
      <c r="B2063">
        <v>0.94825804000000002</v>
      </c>
    </row>
    <row r="2064" spans="1:2">
      <c r="A2064">
        <v>1.2035533</v>
      </c>
      <c r="B2064">
        <v>0.94825780000000004</v>
      </c>
    </row>
    <row r="2065" spans="1:2">
      <c r="A2065">
        <v>1.203538</v>
      </c>
      <c r="B2065">
        <v>0.94825565999999994</v>
      </c>
    </row>
    <row r="2066" spans="1:2">
      <c r="A2066">
        <v>1.2035355999999999</v>
      </c>
      <c r="B2066">
        <v>0.94825493999999999</v>
      </c>
    </row>
    <row r="2067" spans="1:2">
      <c r="A2067">
        <v>1.203479</v>
      </c>
      <c r="B2067">
        <v>0.94825375000000001</v>
      </c>
    </row>
    <row r="2068" spans="1:2">
      <c r="A2068">
        <v>1.2034334</v>
      </c>
      <c r="B2068">
        <v>0.94825060000000005</v>
      </c>
    </row>
    <row r="2069" spans="1:2">
      <c r="A2069">
        <v>1.2034157999999999</v>
      </c>
      <c r="B2069">
        <v>0.9482486</v>
      </c>
    </row>
    <row r="2070" spans="1:2">
      <c r="A2070">
        <v>1.2033978999999999</v>
      </c>
      <c r="B2070">
        <v>0.94824653999999997</v>
      </c>
    </row>
    <row r="2071" spans="1:2">
      <c r="A2071">
        <v>1.2033510999999999</v>
      </c>
      <c r="B2071">
        <v>0.94824649999999999</v>
      </c>
    </row>
    <row r="2072" spans="1:2">
      <c r="A2072">
        <v>1.2032833999999999</v>
      </c>
      <c r="B2072">
        <v>0.94824153</v>
      </c>
    </row>
    <row r="2073" spans="1:2">
      <c r="A2073">
        <v>1.2032406</v>
      </c>
      <c r="B2073">
        <v>0.94824010000000003</v>
      </c>
    </row>
    <row r="2074" spans="1:2">
      <c r="A2074">
        <v>1.2032236000000001</v>
      </c>
      <c r="B2074">
        <v>0.94823175999999998</v>
      </c>
    </row>
    <row r="2075" spans="1:2">
      <c r="A2075">
        <v>1.2032210000000001</v>
      </c>
      <c r="B2075">
        <v>0.94822717000000001</v>
      </c>
    </row>
    <row r="2076" spans="1:2">
      <c r="A2076">
        <v>1.2032137999999999</v>
      </c>
      <c r="B2076">
        <v>0.94822490000000004</v>
      </c>
    </row>
    <row r="2077" spans="1:2">
      <c r="A2077">
        <v>1.2032133</v>
      </c>
      <c r="B2077">
        <v>0.94821880000000003</v>
      </c>
    </row>
    <row r="2078" spans="1:2">
      <c r="A2078">
        <v>1.2032045</v>
      </c>
      <c r="B2078">
        <v>0.94821610000000001</v>
      </c>
    </row>
    <row r="2079" spans="1:2">
      <c r="A2079">
        <v>1.2031852999999999</v>
      </c>
      <c r="B2079">
        <v>0.94820729999999998</v>
      </c>
    </row>
    <row r="2080" spans="1:2">
      <c r="A2080">
        <v>1.2031616000000001</v>
      </c>
      <c r="B2080">
        <v>0.94820550000000003</v>
      </c>
    </row>
    <row r="2081" spans="1:2">
      <c r="A2081">
        <v>1.203146</v>
      </c>
      <c r="B2081">
        <v>0.94820243000000004</v>
      </c>
    </row>
    <row r="2082" spans="1:2">
      <c r="A2082">
        <v>1.2031065999999999</v>
      </c>
      <c r="B2082">
        <v>0.94819710000000001</v>
      </c>
    </row>
    <row r="2083" spans="1:2">
      <c r="A2083">
        <v>1.2030574000000001</v>
      </c>
      <c r="B2083">
        <v>0.9481946</v>
      </c>
    </row>
    <row r="2084" spans="1:2">
      <c r="A2084">
        <v>1.2030457000000001</v>
      </c>
      <c r="B2084">
        <v>0.94819249999999999</v>
      </c>
    </row>
    <row r="2085" spans="1:2">
      <c r="A2085">
        <v>1.2030445000000001</v>
      </c>
      <c r="B2085">
        <v>0.94819032999999997</v>
      </c>
    </row>
    <row r="2086" spans="1:2">
      <c r="A2086">
        <v>1.2030063</v>
      </c>
      <c r="B2086">
        <v>0.94817894999999996</v>
      </c>
    </row>
    <row r="2087" spans="1:2">
      <c r="A2087">
        <v>1.2030041</v>
      </c>
      <c r="B2087">
        <v>0.94817569999999995</v>
      </c>
    </row>
    <row r="2088" spans="1:2">
      <c r="A2088">
        <v>1.2029626</v>
      </c>
      <c r="B2088">
        <v>0.94817214999999999</v>
      </c>
    </row>
    <row r="2089" spans="1:2">
      <c r="A2089">
        <v>1.2029368</v>
      </c>
      <c r="B2089">
        <v>0.94816904999999996</v>
      </c>
    </row>
    <row r="2090" spans="1:2">
      <c r="A2090">
        <v>1.2029139</v>
      </c>
      <c r="B2090">
        <v>0.94816893000000002</v>
      </c>
    </row>
    <row r="2091" spans="1:2">
      <c r="A2091">
        <v>1.2028614</v>
      </c>
      <c r="B2091">
        <v>0.94816259999999997</v>
      </c>
    </row>
    <row r="2092" spans="1:2">
      <c r="A2092">
        <v>1.2028482</v>
      </c>
      <c r="B2092">
        <v>0.94816095</v>
      </c>
    </row>
    <row r="2093" spans="1:2">
      <c r="A2093">
        <v>1.202834</v>
      </c>
      <c r="B2093">
        <v>0.94815890000000003</v>
      </c>
    </row>
    <row r="2094" spans="1:2">
      <c r="A2094">
        <v>1.202831</v>
      </c>
      <c r="B2094">
        <v>0.94815605999999997</v>
      </c>
    </row>
    <row r="2095" spans="1:2">
      <c r="A2095">
        <v>1.2027813999999999</v>
      </c>
      <c r="B2095">
        <v>0.94815534000000001</v>
      </c>
    </row>
    <row r="2096" spans="1:2">
      <c r="A2096">
        <v>1.2027783000000001</v>
      </c>
      <c r="B2096">
        <v>0.94815439999999995</v>
      </c>
    </row>
    <row r="2097" spans="1:2">
      <c r="A2097">
        <v>1.202774</v>
      </c>
      <c r="B2097">
        <v>0.94815165000000001</v>
      </c>
    </row>
    <row r="2098" spans="1:2">
      <c r="A2098">
        <v>1.2027722999999999</v>
      </c>
      <c r="B2098">
        <v>0.94814949999999998</v>
      </c>
    </row>
    <row r="2099" spans="1:2">
      <c r="A2099">
        <v>1.2027543000000001</v>
      </c>
      <c r="B2099">
        <v>0.94814706000000004</v>
      </c>
    </row>
    <row r="2100" spans="1:2">
      <c r="A2100">
        <v>1.2027477</v>
      </c>
      <c r="B2100">
        <v>0.94814074000000004</v>
      </c>
    </row>
    <row r="2101" spans="1:2">
      <c r="A2101">
        <v>1.2026109</v>
      </c>
      <c r="B2101">
        <v>0.94812560000000001</v>
      </c>
    </row>
    <row r="2102" spans="1:2">
      <c r="A2102">
        <v>1.2025797</v>
      </c>
      <c r="B2102">
        <v>0.94812289999999999</v>
      </c>
    </row>
    <row r="2103" spans="1:2">
      <c r="A2103">
        <v>1.2025737000000001</v>
      </c>
      <c r="B2103">
        <v>0.94812039999999997</v>
      </c>
    </row>
    <row r="2104" spans="1:2">
      <c r="A2104">
        <v>1.2025684000000001</v>
      </c>
      <c r="B2104">
        <v>0.94812036</v>
      </c>
    </row>
    <row r="2105" spans="1:2">
      <c r="A2105">
        <v>1.2025044</v>
      </c>
      <c r="B2105">
        <v>0.94811635999999999</v>
      </c>
    </row>
    <row r="2106" spans="1:2">
      <c r="A2106">
        <v>1.2024855999999999</v>
      </c>
      <c r="B2106">
        <v>0.94811619999999996</v>
      </c>
    </row>
    <row r="2107" spans="1:2">
      <c r="A2107">
        <v>1.2024733000000001</v>
      </c>
      <c r="B2107">
        <v>0.94811385999999997</v>
      </c>
    </row>
    <row r="2108" spans="1:2">
      <c r="A2108">
        <v>1.2024336</v>
      </c>
      <c r="B2108">
        <v>0.94811199999999995</v>
      </c>
    </row>
    <row r="2109" spans="1:2">
      <c r="A2109">
        <v>1.2024010000000001</v>
      </c>
      <c r="B2109">
        <v>0.94811129999999999</v>
      </c>
    </row>
    <row r="2110" spans="1:2">
      <c r="A2110">
        <v>1.2023440999999999</v>
      </c>
      <c r="B2110">
        <v>0.94810872999999996</v>
      </c>
    </row>
    <row r="2111" spans="1:2">
      <c r="A2111">
        <v>1.2023101</v>
      </c>
      <c r="B2111">
        <v>0.94810413999999998</v>
      </c>
    </row>
    <row r="2112" spans="1:2">
      <c r="A2112">
        <v>1.2022721999999999</v>
      </c>
      <c r="B2112">
        <v>0.94810194000000003</v>
      </c>
    </row>
    <row r="2113" spans="1:2">
      <c r="A2113">
        <v>1.2022478999999999</v>
      </c>
      <c r="B2113">
        <v>0.94809896000000005</v>
      </c>
    </row>
    <row r="2114" spans="1:2">
      <c r="A2114">
        <v>1.2022036</v>
      </c>
      <c r="B2114">
        <v>0.94809750000000004</v>
      </c>
    </row>
    <row r="2115" spans="1:2">
      <c r="A2115">
        <v>1.2021291000000001</v>
      </c>
      <c r="B2115">
        <v>0.94809469999999996</v>
      </c>
    </row>
    <row r="2116" spans="1:2">
      <c r="A2116">
        <v>1.202115</v>
      </c>
      <c r="B2116">
        <v>0.94809352999999996</v>
      </c>
    </row>
    <row r="2117" spans="1:2">
      <c r="A2117">
        <v>1.2021127</v>
      </c>
      <c r="B2117">
        <v>0.94809279999999996</v>
      </c>
    </row>
    <row r="2118" spans="1:2">
      <c r="A2118">
        <v>1.2021061</v>
      </c>
      <c r="B2118">
        <v>0.94809270000000001</v>
      </c>
    </row>
    <row r="2119" spans="1:2">
      <c r="A2119">
        <v>1.2020584000000001</v>
      </c>
      <c r="B2119">
        <v>0.94809140000000003</v>
      </c>
    </row>
    <row r="2120" spans="1:2">
      <c r="A2120">
        <v>1.2020569000000001</v>
      </c>
      <c r="B2120">
        <v>0.94808420000000004</v>
      </c>
    </row>
    <row r="2121" spans="1:2">
      <c r="A2121">
        <v>1.2020445</v>
      </c>
      <c r="B2121">
        <v>0.94807900000000001</v>
      </c>
    </row>
    <row r="2122" spans="1:2">
      <c r="A2122">
        <v>1.2020409000000001</v>
      </c>
      <c r="B2122">
        <v>0.94807666999999995</v>
      </c>
    </row>
    <row r="2123" spans="1:2">
      <c r="A2123">
        <v>1.2020017999999999</v>
      </c>
      <c r="B2123">
        <v>0.94807595</v>
      </c>
    </row>
    <row r="2124" spans="1:2">
      <c r="A2124">
        <v>1.2019865999999999</v>
      </c>
      <c r="B2124">
        <v>0.94807242999999997</v>
      </c>
    </row>
    <row r="2125" spans="1:2">
      <c r="A2125">
        <v>1.2019674</v>
      </c>
      <c r="B2125">
        <v>0.94807242999999997</v>
      </c>
    </row>
    <row r="2126" spans="1:2">
      <c r="A2126">
        <v>1.2019472</v>
      </c>
      <c r="B2126">
        <v>0.9480693</v>
      </c>
    </row>
    <row r="2127" spans="1:2">
      <c r="A2127">
        <v>1.2018929</v>
      </c>
      <c r="B2127">
        <v>0.94805740000000005</v>
      </c>
    </row>
    <row r="2128" spans="1:2">
      <c r="A2128">
        <v>1.2018584999999999</v>
      </c>
      <c r="B2128">
        <v>0.94804907000000005</v>
      </c>
    </row>
    <row r="2129" spans="1:2">
      <c r="A2129">
        <v>1.2018514</v>
      </c>
      <c r="B2129">
        <v>0.94804513000000001</v>
      </c>
    </row>
    <row r="2130" spans="1:2">
      <c r="A2130">
        <v>1.2018343</v>
      </c>
      <c r="B2130">
        <v>0.9480402</v>
      </c>
    </row>
    <row r="2131" spans="1:2">
      <c r="A2131">
        <v>1.201827</v>
      </c>
      <c r="B2131">
        <v>0.94803773999999996</v>
      </c>
    </row>
    <row r="2132" spans="1:2">
      <c r="A2132">
        <v>1.2018249999999999</v>
      </c>
      <c r="B2132">
        <v>0.94803119999999996</v>
      </c>
    </row>
    <row r="2133" spans="1:2">
      <c r="A2133">
        <v>1.2017591999999999</v>
      </c>
      <c r="B2133">
        <v>0.94802980000000003</v>
      </c>
    </row>
    <row r="2134" spans="1:2">
      <c r="A2134">
        <v>1.2017361</v>
      </c>
      <c r="B2134">
        <v>0.94802580000000003</v>
      </c>
    </row>
    <row r="2135" spans="1:2">
      <c r="A2135">
        <v>1.2017347</v>
      </c>
      <c r="B2135">
        <v>0.94802030000000004</v>
      </c>
    </row>
    <row r="2136" spans="1:2">
      <c r="A2136">
        <v>1.2016832</v>
      </c>
      <c r="B2136">
        <v>0.94802016</v>
      </c>
    </row>
    <row r="2137" spans="1:2">
      <c r="A2137">
        <v>1.2016283999999999</v>
      </c>
      <c r="B2137">
        <v>0.94801869999999999</v>
      </c>
    </row>
    <row r="2138" spans="1:2">
      <c r="A2138">
        <v>1.2016046</v>
      </c>
      <c r="B2138">
        <v>0.94801559999999996</v>
      </c>
    </row>
    <row r="2139" spans="1:2">
      <c r="A2139">
        <v>1.2015581</v>
      </c>
      <c r="B2139">
        <v>0.94801426</v>
      </c>
    </row>
    <row r="2140" spans="1:2">
      <c r="A2140">
        <v>1.2015382999999999</v>
      </c>
      <c r="B2140">
        <v>0.94801252999999996</v>
      </c>
    </row>
    <row r="2141" spans="1:2">
      <c r="A2141">
        <v>1.2015324999999999</v>
      </c>
      <c r="B2141">
        <v>0.94801250000000004</v>
      </c>
    </row>
    <row r="2142" spans="1:2">
      <c r="A2142">
        <v>1.2014505</v>
      </c>
      <c r="B2142">
        <v>0.94800556000000002</v>
      </c>
    </row>
    <row r="2143" spans="1:2">
      <c r="A2143">
        <v>1.2014347000000001</v>
      </c>
      <c r="B2143">
        <v>0.94800130000000005</v>
      </c>
    </row>
    <row r="2144" spans="1:2">
      <c r="A2144">
        <v>1.2013646</v>
      </c>
      <c r="B2144">
        <v>0.94799960000000005</v>
      </c>
    </row>
    <row r="2145" spans="1:2">
      <c r="A2145">
        <v>1.2012703</v>
      </c>
      <c r="B2145">
        <v>0.94799524999999996</v>
      </c>
    </row>
    <row r="2146" spans="1:2">
      <c r="A2146">
        <v>1.2012441</v>
      </c>
      <c r="B2146">
        <v>0.94799279999999997</v>
      </c>
    </row>
    <row r="2147" spans="1:2">
      <c r="A2147">
        <v>1.2012187000000001</v>
      </c>
      <c r="B2147">
        <v>0.94798373999999996</v>
      </c>
    </row>
    <row r="2148" spans="1:2">
      <c r="A2148">
        <v>1.2012130000000001</v>
      </c>
      <c r="B2148">
        <v>0.94798165999999995</v>
      </c>
    </row>
    <row r="2149" spans="1:2">
      <c r="A2149">
        <v>1.2011628000000001</v>
      </c>
      <c r="B2149">
        <v>0.94798099999999996</v>
      </c>
    </row>
    <row r="2150" spans="1:2">
      <c r="A2150">
        <v>1.2011613000000001</v>
      </c>
      <c r="B2150">
        <v>0.94797620000000005</v>
      </c>
    </row>
    <row r="2151" spans="1:2">
      <c r="A2151">
        <v>1.2010316000000001</v>
      </c>
      <c r="B2151">
        <v>0.9479727</v>
      </c>
    </row>
    <row r="2152" spans="1:2">
      <c r="A2152">
        <v>1.2009958000000001</v>
      </c>
      <c r="B2152">
        <v>0.94797193999999996</v>
      </c>
    </row>
    <row r="2153" spans="1:2">
      <c r="A2153">
        <v>1.2009924999999999</v>
      </c>
      <c r="B2153">
        <v>0.94796930000000001</v>
      </c>
    </row>
    <row r="2154" spans="1:2">
      <c r="A2154">
        <v>1.2009889</v>
      </c>
      <c r="B2154">
        <v>0.94796336000000003</v>
      </c>
    </row>
    <row r="2155" spans="1:2">
      <c r="A2155">
        <v>1.2009875000000001</v>
      </c>
      <c r="B2155">
        <v>0.94795996000000005</v>
      </c>
    </row>
    <row r="2156" spans="1:2">
      <c r="A2156">
        <v>1.2009505</v>
      </c>
      <c r="B2156">
        <v>0.94795890000000005</v>
      </c>
    </row>
    <row r="2157" spans="1:2">
      <c r="A2157">
        <v>1.2009255999999999</v>
      </c>
      <c r="B2157">
        <v>0.94795763</v>
      </c>
    </row>
    <row r="2158" spans="1:2">
      <c r="A2158">
        <v>1.2009156999999999</v>
      </c>
      <c r="B2158">
        <v>0.9479571</v>
      </c>
    </row>
    <row r="2159" spans="1:2">
      <c r="A2159">
        <v>1.2009148999999999</v>
      </c>
      <c r="B2159">
        <v>0.94795585000000004</v>
      </c>
    </row>
    <row r="2160" spans="1:2">
      <c r="A2160">
        <v>1.2009118000000001</v>
      </c>
      <c r="B2160">
        <v>0.94795554999999998</v>
      </c>
    </row>
    <row r="2161" spans="1:2">
      <c r="A2161">
        <v>1.2008491999999999</v>
      </c>
      <c r="B2161">
        <v>0.94795099999999999</v>
      </c>
    </row>
    <row r="2162" spans="1:2">
      <c r="A2162">
        <v>1.2008352</v>
      </c>
      <c r="B2162">
        <v>0.94795019999999997</v>
      </c>
    </row>
    <row r="2163" spans="1:2">
      <c r="A2163">
        <v>1.2008253</v>
      </c>
      <c r="B2163">
        <v>0.94794679999999998</v>
      </c>
    </row>
    <row r="2164" spans="1:2">
      <c r="A2164">
        <v>1.2007787000000001</v>
      </c>
      <c r="B2164">
        <v>0.94794670000000003</v>
      </c>
    </row>
    <row r="2165" spans="1:2">
      <c r="A2165">
        <v>1.2007779000000001</v>
      </c>
      <c r="B2165">
        <v>0.94794480000000003</v>
      </c>
    </row>
    <row r="2166" spans="1:2">
      <c r="A2166">
        <v>1.2007687</v>
      </c>
      <c r="B2166">
        <v>0.94794464000000001</v>
      </c>
    </row>
    <row r="2167" spans="1:2">
      <c r="A2167">
        <v>1.2007650999999999</v>
      </c>
      <c r="B2167">
        <v>0.9479438</v>
      </c>
    </row>
    <row r="2168" spans="1:2">
      <c r="A2168">
        <v>1.2006785</v>
      </c>
      <c r="B2168">
        <v>0.94794195999999997</v>
      </c>
    </row>
    <row r="2169" spans="1:2">
      <c r="A2169">
        <v>1.2006570000000001</v>
      </c>
      <c r="B2169">
        <v>0.94794076999999999</v>
      </c>
    </row>
    <row r="2170" spans="1:2">
      <c r="A2170">
        <v>1.2006553</v>
      </c>
      <c r="B2170">
        <v>0.94793426999999997</v>
      </c>
    </row>
    <row r="2171" spans="1:2">
      <c r="A2171">
        <v>1.200647</v>
      </c>
      <c r="B2171">
        <v>0.94793320000000003</v>
      </c>
    </row>
    <row r="2172" spans="1:2">
      <c r="A2172">
        <v>1.2006159000000001</v>
      </c>
      <c r="B2172">
        <v>0.94793260000000001</v>
      </c>
    </row>
    <row r="2173" spans="1:2">
      <c r="A2173">
        <v>1.2005854</v>
      </c>
      <c r="B2173">
        <v>0.94793090000000002</v>
      </c>
    </row>
    <row r="2174" spans="1:2">
      <c r="A2174">
        <v>1.2005656</v>
      </c>
      <c r="B2174">
        <v>0.94792290000000001</v>
      </c>
    </row>
    <row r="2175" spans="1:2">
      <c r="A2175">
        <v>1.2005363</v>
      </c>
      <c r="B2175">
        <v>0.94792140000000003</v>
      </c>
    </row>
    <row r="2176" spans="1:2">
      <c r="A2176">
        <v>1.2005256</v>
      </c>
      <c r="B2176">
        <v>0.94791776000000005</v>
      </c>
    </row>
    <row r="2177" spans="1:2">
      <c r="A2177">
        <v>1.2005173</v>
      </c>
      <c r="B2177">
        <v>0.94791769999999997</v>
      </c>
    </row>
    <row r="2178" spans="1:2">
      <c r="A2178">
        <v>1.2005169</v>
      </c>
      <c r="B2178">
        <v>0.94790609999999997</v>
      </c>
    </row>
    <row r="2179" spans="1:2">
      <c r="A2179">
        <v>1.2004973000000001</v>
      </c>
      <c r="B2179">
        <v>0.94790405</v>
      </c>
    </row>
    <row r="2180" spans="1:2">
      <c r="A2180">
        <v>1.2004876</v>
      </c>
      <c r="B2180">
        <v>0.94790136999999997</v>
      </c>
    </row>
    <row r="2181" spans="1:2">
      <c r="A2181">
        <v>1.2004557</v>
      </c>
      <c r="B2181">
        <v>0.94790039999999998</v>
      </c>
    </row>
    <row r="2182" spans="1:2">
      <c r="A2182">
        <v>1.2004539000000001</v>
      </c>
      <c r="B2182">
        <v>0.94790006000000004</v>
      </c>
    </row>
    <row r="2183" spans="1:2">
      <c r="A2183">
        <v>1.2004054</v>
      </c>
      <c r="B2183">
        <v>0.94789460000000003</v>
      </c>
    </row>
    <row r="2184" spans="1:2">
      <c r="A2184">
        <v>1.2004005</v>
      </c>
      <c r="B2184">
        <v>0.94789389999999996</v>
      </c>
    </row>
    <row r="2185" spans="1:2">
      <c r="A2185">
        <v>1.2003978</v>
      </c>
      <c r="B2185">
        <v>0.94789310000000004</v>
      </c>
    </row>
    <row r="2186" spans="1:2">
      <c r="A2186">
        <v>1.2003847000000001</v>
      </c>
      <c r="B2186">
        <v>0.94789199999999996</v>
      </c>
    </row>
    <row r="2187" spans="1:2">
      <c r="A2187">
        <v>1.2003602</v>
      </c>
      <c r="B2187">
        <v>0.94789100000000004</v>
      </c>
    </row>
    <row r="2188" spans="1:2">
      <c r="A2188">
        <v>1.2003558999999999</v>
      </c>
      <c r="B2188">
        <v>0.94788813999999999</v>
      </c>
    </row>
    <row r="2189" spans="1:2">
      <c r="A2189">
        <v>1.2003547999999999</v>
      </c>
      <c r="B2189">
        <v>0.94788680000000003</v>
      </c>
    </row>
    <row r="2190" spans="1:2">
      <c r="A2190">
        <v>1.2003412</v>
      </c>
      <c r="B2190">
        <v>0.94788605000000004</v>
      </c>
    </row>
    <row r="2191" spans="1:2">
      <c r="A2191">
        <v>1.2003341999999999</v>
      </c>
      <c r="B2191">
        <v>0.94788490000000003</v>
      </c>
    </row>
    <row r="2192" spans="1:2">
      <c r="A2192">
        <v>1.2003276000000001</v>
      </c>
      <c r="B2192">
        <v>0.94787719999999998</v>
      </c>
    </row>
    <row r="2193" spans="1:2">
      <c r="A2193">
        <v>1.2003223999999999</v>
      </c>
      <c r="B2193">
        <v>0.94787544000000001</v>
      </c>
    </row>
    <row r="2194" spans="1:2">
      <c r="A2194">
        <v>1.200312</v>
      </c>
      <c r="B2194">
        <v>0.94787480000000002</v>
      </c>
    </row>
    <row r="2195" spans="1:2">
      <c r="A2195">
        <v>1.2003112</v>
      </c>
      <c r="B2195">
        <v>0.9478742</v>
      </c>
    </row>
    <row r="2196" spans="1:2">
      <c r="A2196">
        <v>1.2003089</v>
      </c>
      <c r="B2196">
        <v>0.9478742</v>
      </c>
    </row>
    <row r="2197" spans="1:2">
      <c r="A2197">
        <v>1.2002892000000001</v>
      </c>
      <c r="B2197">
        <v>0.94787394999999997</v>
      </c>
    </row>
    <row r="2198" spans="1:2">
      <c r="A2198">
        <v>1.2002668000000001</v>
      </c>
      <c r="B2198">
        <v>0.94786965999999995</v>
      </c>
    </row>
    <row r="2199" spans="1:2">
      <c r="A2199">
        <v>1.2002549</v>
      </c>
      <c r="B2199">
        <v>0.94786910000000002</v>
      </c>
    </row>
    <row r="2200" spans="1:2">
      <c r="A2200">
        <v>1.2002542</v>
      </c>
      <c r="B2200">
        <v>0.94786124999999999</v>
      </c>
    </row>
    <row r="2201" spans="1:2">
      <c r="A2201">
        <v>1.2002503</v>
      </c>
      <c r="B2201">
        <v>0.94786124999999999</v>
      </c>
    </row>
    <row r="2202" spans="1:2">
      <c r="A2202">
        <v>1.2002276999999999</v>
      </c>
      <c r="B2202">
        <v>0.94786024000000002</v>
      </c>
    </row>
    <row r="2203" spans="1:2">
      <c r="A2203">
        <v>1.2002136000000001</v>
      </c>
      <c r="B2203">
        <v>0.94786020000000004</v>
      </c>
    </row>
    <row r="2204" spans="1:2">
      <c r="A2204">
        <v>1.2001705</v>
      </c>
      <c r="B2204">
        <v>0.94785870000000005</v>
      </c>
    </row>
    <row r="2205" spans="1:2">
      <c r="A2205">
        <v>1.2001405000000001</v>
      </c>
      <c r="B2205">
        <v>0.94785419999999998</v>
      </c>
    </row>
    <row r="2206" spans="1:2">
      <c r="A2206">
        <v>1.2001238999999999</v>
      </c>
      <c r="B2206">
        <v>0.94784944999999998</v>
      </c>
    </row>
    <row r="2207" spans="1:2">
      <c r="A2207">
        <v>1.2001084</v>
      </c>
      <c r="B2207">
        <v>0.94784915000000003</v>
      </c>
    </row>
    <row r="2208" spans="1:2">
      <c r="A2208">
        <v>1.2000955</v>
      </c>
      <c r="B2208">
        <v>0.94784665000000001</v>
      </c>
    </row>
    <row r="2209" spans="1:2">
      <c r="A2209">
        <v>1.2000785</v>
      </c>
      <c r="B2209">
        <v>0.94784420000000003</v>
      </c>
    </row>
    <row r="2210" spans="1:2">
      <c r="A2210">
        <v>1.2000660999999999</v>
      </c>
      <c r="B2210">
        <v>0.94784159999999995</v>
      </c>
    </row>
    <row r="2211" spans="1:2">
      <c r="A2211">
        <v>1.2000611999999999</v>
      </c>
      <c r="B2211">
        <v>0.9478396</v>
      </c>
    </row>
    <row r="2212" spans="1:2">
      <c r="A2212">
        <v>1.2000405999999999</v>
      </c>
      <c r="B2212">
        <v>0.94783770000000001</v>
      </c>
    </row>
    <row r="2213" spans="1:2">
      <c r="A2213">
        <v>1.2000157</v>
      </c>
      <c r="B2213">
        <v>0.94783704999999996</v>
      </c>
    </row>
    <row r="2214" spans="1:2">
      <c r="A2214">
        <v>1.1999850999999999</v>
      </c>
      <c r="B2214">
        <v>0.94783443000000001</v>
      </c>
    </row>
    <row r="2215" spans="1:2">
      <c r="A2215">
        <v>1.1999637000000001</v>
      </c>
      <c r="B2215">
        <v>0.94783044000000005</v>
      </c>
    </row>
    <row r="2216" spans="1:2">
      <c r="A2216">
        <v>1.1999447000000001</v>
      </c>
      <c r="B2216">
        <v>0.94782953999999997</v>
      </c>
    </row>
    <row r="2217" spans="1:2">
      <c r="A2217">
        <v>1.1999363999999999</v>
      </c>
      <c r="B2217">
        <v>0.94782895</v>
      </c>
    </row>
    <row r="2218" spans="1:2">
      <c r="A2218">
        <v>1.1999328</v>
      </c>
      <c r="B2218">
        <v>0.94782734000000002</v>
      </c>
    </row>
    <row r="2219" spans="1:2">
      <c r="A2219">
        <v>1.1998985</v>
      </c>
      <c r="B2219">
        <v>0.94782619999999995</v>
      </c>
    </row>
    <row r="2220" spans="1:2">
      <c r="A2220">
        <v>1.1998882</v>
      </c>
      <c r="B2220">
        <v>0.94782489999999997</v>
      </c>
    </row>
    <row r="2221" spans="1:2">
      <c r="A2221">
        <v>1.1998872</v>
      </c>
      <c r="B2221">
        <v>0.94782305</v>
      </c>
    </row>
    <row r="2222" spans="1:2">
      <c r="A2222">
        <v>1.1998758</v>
      </c>
      <c r="B2222">
        <v>0.94781970000000004</v>
      </c>
    </row>
    <row r="2223" spans="1:2">
      <c r="A2223">
        <v>1.1998655</v>
      </c>
      <c r="B2223">
        <v>0.94781789999999999</v>
      </c>
    </row>
    <row r="2224" spans="1:2">
      <c r="A2224">
        <v>1.1998192000000001</v>
      </c>
      <c r="B2224">
        <v>0.94781583999999997</v>
      </c>
    </row>
    <row r="2225" spans="1:2">
      <c r="A2225">
        <v>1.1997894</v>
      </c>
      <c r="B2225">
        <v>0.94781570000000004</v>
      </c>
    </row>
    <row r="2226" spans="1:2">
      <c r="A2226">
        <v>1.1997734</v>
      </c>
      <c r="B2226">
        <v>0.94781225999999996</v>
      </c>
    </row>
    <row r="2227" spans="1:2">
      <c r="A2227">
        <v>1.1997435000000001</v>
      </c>
      <c r="B2227">
        <v>0.94781214000000003</v>
      </c>
    </row>
    <row r="2228" spans="1:2">
      <c r="A2228">
        <v>1.1997142999999999</v>
      </c>
      <c r="B2228">
        <v>0.94781099999999996</v>
      </c>
    </row>
    <row r="2229" spans="1:2">
      <c r="A2229">
        <v>1.1996937999999999</v>
      </c>
      <c r="B2229">
        <v>0.94780916000000004</v>
      </c>
    </row>
    <row r="2230" spans="1:2">
      <c r="A2230">
        <v>1.1996446000000001</v>
      </c>
      <c r="B2230">
        <v>0.94780785000000001</v>
      </c>
    </row>
    <row r="2231" spans="1:2">
      <c r="A2231">
        <v>1.1996125</v>
      </c>
      <c r="B2231">
        <v>0.94780743000000001</v>
      </c>
    </row>
    <row r="2232" spans="1:2">
      <c r="A2232">
        <v>1.1995990999999999</v>
      </c>
      <c r="B2232">
        <v>0.94780730000000002</v>
      </c>
    </row>
    <row r="2233" spans="1:2">
      <c r="A2233">
        <v>1.1995642</v>
      </c>
      <c r="B2233">
        <v>0.94780569999999997</v>
      </c>
    </row>
    <row r="2234" spans="1:2">
      <c r="A2234">
        <v>1.1995533</v>
      </c>
      <c r="B2234">
        <v>0.94780560000000003</v>
      </c>
    </row>
    <row r="2235" spans="1:2">
      <c r="A2235">
        <v>1.1995480000000001</v>
      </c>
      <c r="B2235">
        <v>0.94780284000000004</v>
      </c>
    </row>
    <row r="2236" spans="1:2">
      <c r="A2236">
        <v>1.1995418</v>
      </c>
      <c r="B2236">
        <v>0.94780003999999995</v>
      </c>
    </row>
    <row r="2237" spans="1:2">
      <c r="A2237">
        <v>1.1995378000000001</v>
      </c>
      <c r="B2237">
        <v>0.94779990000000003</v>
      </c>
    </row>
    <row r="2238" spans="1:2">
      <c r="A2238">
        <v>1.1995087</v>
      </c>
      <c r="B2238">
        <v>0.94779884999999997</v>
      </c>
    </row>
    <row r="2239" spans="1:2">
      <c r="A2239">
        <v>1.1994376</v>
      </c>
      <c r="B2239">
        <v>0.94779769999999997</v>
      </c>
    </row>
    <row r="2240" spans="1:2">
      <c r="A2240">
        <v>1.1994267000000001</v>
      </c>
      <c r="B2240">
        <v>0.94779544999999998</v>
      </c>
    </row>
    <row r="2241" spans="1:2">
      <c r="A2241">
        <v>1.1993338</v>
      </c>
      <c r="B2241">
        <v>0.94778865999999995</v>
      </c>
    </row>
    <row r="2242" spans="1:2">
      <c r="A2242">
        <v>1.1992882</v>
      </c>
      <c r="B2242">
        <v>0.94778580000000001</v>
      </c>
    </row>
    <row r="2243" spans="1:2">
      <c r="A2243">
        <v>1.1992779</v>
      </c>
      <c r="B2243">
        <v>0.94778435999999999</v>
      </c>
    </row>
    <row r="2244" spans="1:2">
      <c r="A2244">
        <v>1.1992575000000001</v>
      </c>
      <c r="B2244">
        <v>0.94778399999999996</v>
      </c>
    </row>
    <row r="2245" spans="1:2">
      <c r="A2245">
        <v>1.1992269</v>
      </c>
      <c r="B2245">
        <v>0.94778340000000005</v>
      </c>
    </row>
    <row r="2246" spans="1:2">
      <c r="A2246">
        <v>1.199206</v>
      </c>
      <c r="B2246">
        <v>0.94778304999999996</v>
      </c>
    </row>
    <row r="2247" spans="1:2">
      <c r="A2247">
        <v>1.1991949</v>
      </c>
      <c r="B2247">
        <v>0.94778143999999998</v>
      </c>
    </row>
    <row r="2248" spans="1:2">
      <c r="A2248">
        <v>1.1991890000000001</v>
      </c>
      <c r="B2248">
        <v>0.94777935999999996</v>
      </c>
    </row>
    <row r="2249" spans="1:2">
      <c r="A2249">
        <v>1.1991676</v>
      </c>
      <c r="B2249">
        <v>0.94777787000000002</v>
      </c>
    </row>
    <row r="2250" spans="1:2">
      <c r="A2250">
        <v>1.1991463</v>
      </c>
      <c r="B2250">
        <v>0.94777405000000003</v>
      </c>
    </row>
    <row r="2251" spans="1:2">
      <c r="A2251">
        <v>1.1991014</v>
      </c>
      <c r="B2251">
        <v>0.94777316</v>
      </c>
    </row>
    <row r="2252" spans="1:2">
      <c r="A2252">
        <v>1.1990892</v>
      </c>
      <c r="B2252">
        <v>0.94777244000000005</v>
      </c>
    </row>
    <row r="2253" spans="1:2">
      <c r="A2253">
        <v>1.1990825000000001</v>
      </c>
      <c r="B2253">
        <v>0.94777100000000003</v>
      </c>
    </row>
    <row r="2254" spans="1:2">
      <c r="A2254">
        <v>1.1990688</v>
      </c>
      <c r="B2254">
        <v>0.94776886999999999</v>
      </c>
    </row>
    <row r="2255" spans="1:2">
      <c r="A2255">
        <v>1.1990384000000001</v>
      </c>
      <c r="B2255">
        <v>0.9477662</v>
      </c>
    </row>
    <row r="2256" spans="1:2">
      <c r="A2256">
        <v>1.1990216</v>
      </c>
      <c r="B2256">
        <v>0.94776505</v>
      </c>
    </row>
    <row r="2257" spans="1:2">
      <c r="A2257">
        <v>1.1989951999999999</v>
      </c>
      <c r="B2257">
        <v>0.94776329999999998</v>
      </c>
    </row>
    <row r="2258" spans="1:2">
      <c r="A2258">
        <v>1.198976</v>
      </c>
      <c r="B2258">
        <v>0.94776079999999996</v>
      </c>
    </row>
    <row r="2259" spans="1:2">
      <c r="A2259">
        <v>1.1989734000000001</v>
      </c>
      <c r="B2259">
        <v>0.94776046000000003</v>
      </c>
    </row>
    <row r="2260" spans="1:2">
      <c r="A2260">
        <v>1.1989725</v>
      </c>
      <c r="B2260">
        <v>0.94775739999999997</v>
      </c>
    </row>
    <row r="2261" spans="1:2">
      <c r="A2261">
        <v>1.1989567000000001</v>
      </c>
      <c r="B2261">
        <v>0.94775366999999999</v>
      </c>
    </row>
    <row r="2262" spans="1:2">
      <c r="A2262">
        <v>1.1989547</v>
      </c>
      <c r="B2262">
        <v>0.94775264999999997</v>
      </c>
    </row>
    <row r="2263" spans="1:2">
      <c r="A2263">
        <v>1.1989231</v>
      </c>
      <c r="B2263">
        <v>0.9477508</v>
      </c>
    </row>
    <row r="2264" spans="1:2">
      <c r="A2264">
        <v>1.1989103999999999</v>
      </c>
      <c r="B2264">
        <v>0.94774999999999998</v>
      </c>
    </row>
    <row r="2265" spans="1:2">
      <c r="A2265">
        <v>1.1988970000000001</v>
      </c>
      <c r="B2265">
        <v>0.94774729999999996</v>
      </c>
    </row>
    <row r="2266" spans="1:2">
      <c r="A2266">
        <v>1.1988785</v>
      </c>
      <c r="B2266">
        <v>0.94774692999999999</v>
      </c>
    </row>
    <row r="2267" spans="1:2">
      <c r="A2267">
        <v>1.1988713</v>
      </c>
      <c r="B2267">
        <v>0.94774499999999995</v>
      </c>
    </row>
    <row r="2268" spans="1:2">
      <c r="A2268">
        <v>1.1988691</v>
      </c>
      <c r="B2268">
        <v>0.94774413000000002</v>
      </c>
    </row>
    <row r="2269" spans="1:2">
      <c r="A2269">
        <v>1.1988665000000001</v>
      </c>
      <c r="B2269">
        <v>0.94773894999999997</v>
      </c>
    </row>
    <row r="2270" spans="1:2">
      <c r="A2270">
        <v>1.1988398</v>
      </c>
      <c r="B2270">
        <v>0.94773859999999999</v>
      </c>
    </row>
    <row r="2271" spans="1:2">
      <c r="A2271">
        <v>1.1988344</v>
      </c>
      <c r="B2271">
        <v>0.94773339999999995</v>
      </c>
    </row>
    <row r="2272" spans="1:2">
      <c r="A2272">
        <v>1.1986896</v>
      </c>
      <c r="B2272">
        <v>0.94772540000000005</v>
      </c>
    </row>
    <row r="2273" spans="1:2">
      <c r="A2273">
        <v>1.1986886000000001</v>
      </c>
      <c r="B2273">
        <v>0.94772314999999996</v>
      </c>
    </row>
    <row r="2274" spans="1:2">
      <c r="A2274">
        <v>1.1986791000000001</v>
      </c>
      <c r="B2274">
        <v>0.94772020000000001</v>
      </c>
    </row>
    <row r="2275" spans="1:2">
      <c r="A2275">
        <v>1.1986775000000001</v>
      </c>
      <c r="B2275">
        <v>0.94772009999999995</v>
      </c>
    </row>
    <row r="2276" spans="1:2">
      <c r="A2276">
        <v>1.1986688000000001</v>
      </c>
      <c r="B2276">
        <v>0.94771665000000005</v>
      </c>
    </row>
    <row r="2277" spans="1:2">
      <c r="A2277">
        <v>1.1986015999999999</v>
      </c>
      <c r="B2277">
        <v>0.94771249999999996</v>
      </c>
    </row>
    <row r="2278" spans="1:2">
      <c r="A2278">
        <v>1.1985383999999999</v>
      </c>
      <c r="B2278">
        <v>0.94770980000000005</v>
      </c>
    </row>
    <row r="2279" spans="1:2">
      <c r="A2279">
        <v>1.1984752000000001</v>
      </c>
      <c r="B2279">
        <v>0.94770730000000003</v>
      </c>
    </row>
    <row r="2280" spans="1:2">
      <c r="A2280">
        <v>1.1984686</v>
      </c>
      <c r="B2280">
        <v>0.94770383999999996</v>
      </c>
    </row>
    <row r="2281" spans="1:2">
      <c r="A2281">
        <v>1.1984148999999999</v>
      </c>
      <c r="B2281">
        <v>0.94770299999999996</v>
      </c>
    </row>
    <row r="2282" spans="1:2">
      <c r="A2282">
        <v>1.1983777</v>
      </c>
      <c r="B2282">
        <v>0.94769966999999999</v>
      </c>
    </row>
    <row r="2283" spans="1:2">
      <c r="A2283">
        <v>1.1983626999999999</v>
      </c>
      <c r="B2283">
        <v>0.94769499999999995</v>
      </c>
    </row>
    <row r="2284" spans="1:2">
      <c r="A2284">
        <v>1.1983490000000001</v>
      </c>
      <c r="B2284">
        <v>0.94769429999999999</v>
      </c>
    </row>
    <row r="2285" spans="1:2">
      <c r="A2285">
        <v>1.1983457</v>
      </c>
      <c r="B2285">
        <v>0.94768920000000001</v>
      </c>
    </row>
    <row r="2286" spans="1:2">
      <c r="A2286">
        <v>1.1983248</v>
      </c>
      <c r="B2286">
        <v>0.94768699999999995</v>
      </c>
    </row>
    <row r="2287" spans="1:2">
      <c r="A2287">
        <v>1.1983140000000001</v>
      </c>
      <c r="B2287">
        <v>0.94768390000000002</v>
      </c>
    </row>
    <row r="2288" spans="1:2">
      <c r="A2288">
        <v>1.1982999999999999</v>
      </c>
      <c r="B2288">
        <v>0.94768363</v>
      </c>
    </row>
    <row r="2289" spans="1:2">
      <c r="A2289">
        <v>1.1982797000000001</v>
      </c>
      <c r="B2289">
        <v>0.94768090000000005</v>
      </c>
    </row>
    <row r="2290" spans="1:2">
      <c r="A2290">
        <v>1.1982204999999999</v>
      </c>
      <c r="B2290">
        <v>0.94767606000000004</v>
      </c>
    </row>
    <row r="2291" spans="1:2">
      <c r="A2291">
        <v>1.1982127</v>
      </c>
      <c r="B2291">
        <v>0.94767349999999995</v>
      </c>
    </row>
    <row r="2292" spans="1:2">
      <c r="A2292">
        <v>1.1981721999999999</v>
      </c>
      <c r="B2292">
        <v>0.94767089999999998</v>
      </c>
    </row>
    <row r="2293" spans="1:2">
      <c r="A2293">
        <v>1.1981571</v>
      </c>
      <c r="B2293">
        <v>0.94766753999999997</v>
      </c>
    </row>
    <row r="2294" spans="1:2">
      <c r="A2294">
        <v>1.1981245</v>
      </c>
      <c r="B2294">
        <v>0.94766426000000004</v>
      </c>
    </row>
    <row r="2295" spans="1:2">
      <c r="A2295">
        <v>1.1981109999999999</v>
      </c>
      <c r="B2295">
        <v>0.94766044999999999</v>
      </c>
    </row>
    <row r="2296" spans="1:2">
      <c r="A2296">
        <v>1.1980622999999999</v>
      </c>
      <c r="B2296">
        <v>0.94765884</v>
      </c>
    </row>
    <row r="2297" spans="1:2">
      <c r="A2297">
        <v>1.1980344999999999</v>
      </c>
      <c r="B2297">
        <v>0.94765880000000002</v>
      </c>
    </row>
    <row r="2298" spans="1:2">
      <c r="A2298">
        <v>1.1979861999999999</v>
      </c>
      <c r="B2298">
        <v>0.94765820000000001</v>
      </c>
    </row>
    <row r="2299" spans="1:2">
      <c r="A2299">
        <v>1.1979474999999999</v>
      </c>
      <c r="B2299">
        <v>0.94765513999999995</v>
      </c>
    </row>
    <row r="2300" spans="1:2">
      <c r="A2300">
        <v>1.1979029999999999</v>
      </c>
      <c r="B2300">
        <v>0.94765496000000005</v>
      </c>
    </row>
    <row r="2301" spans="1:2">
      <c r="A2301">
        <v>1.1978964000000001</v>
      </c>
      <c r="B2301">
        <v>0.94765379999999999</v>
      </c>
    </row>
    <row r="2302" spans="1:2">
      <c r="A2302">
        <v>1.197891</v>
      </c>
      <c r="B2302">
        <v>0.94765290000000002</v>
      </c>
    </row>
    <row r="2303" spans="1:2">
      <c r="A2303">
        <v>1.1978868</v>
      </c>
      <c r="B2303">
        <v>0.94764780000000004</v>
      </c>
    </row>
    <row r="2304" spans="1:2">
      <c r="A2304">
        <v>1.1978812999999999</v>
      </c>
      <c r="B2304">
        <v>0.94764762999999996</v>
      </c>
    </row>
    <row r="2305" spans="1:2">
      <c r="A2305">
        <v>1.1978542000000001</v>
      </c>
      <c r="B2305">
        <v>0.94764714999999999</v>
      </c>
    </row>
    <row r="2306" spans="1:2">
      <c r="A2306">
        <v>1.1978009999999999</v>
      </c>
      <c r="B2306">
        <v>0.94764689999999996</v>
      </c>
    </row>
    <row r="2307" spans="1:2">
      <c r="A2307">
        <v>1.1977834999999999</v>
      </c>
      <c r="B2307">
        <v>0.94764649999999995</v>
      </c>
    </row>
    <row r="2308" spans="1:2">
      <c r="A2308">
        <v>1.1977571</v>
      </c>
      <c r="B2308">
        <v>0.94764630000000005</v>
      </c>
    </row>
    <row r="2309" spans="1:2">
      <c r="A2309">
        <v>1.1976682999999999</v>
      </c>
      <c r="B2309">
        <v>0.94763505000000003</v>
      </c>
    </row>
    <row r="2310" spans="1:2">
      <c r="A2310">
        <v>1.1976507999999999</v>
      </c>
      <c r="B2310">
        <v>0.94763019999999998</v>
      </c>
    </row>
    <row r="2311" spans="1:2">
      <c r="A2311">
        <v>1.1976264000000001</v>
      </c>
      <c r="B2311">
        <v>0.94762199999999996</v>
      </c>
    </row>
    <row r="2312" spans="1:2">
      <c r="A2312">
        <v>1.1976008</v>
      </c>
      <c r="B2312">
        <v>0.94762044999999995</v>
      </c>
    </row>
    <row r="2313" spans="1:2">
      <c r="A2313">
        <v>1.1975756</v>
      </c>
      <c r="B2313">
        <v>0.94761589999999996</v>
      </c>
    </row>
    <row r="2314" spans="1:2">
      <c r="A2314">
        <v>1.1975552</v>
      </c>
      <c r="B2314">
        <v>0.9476118</v>
      </c>
    </row>
    <row r="2315" spans="1:2">
      <c r="A2315">
        <v>1.1975454999999999</v>
      </c>
      <c r="B2315">
        <v>0.94761150000000005</v>
      </c>
    </row>
    <row r="2316" spans="1:2">
      <c r="A2316">
        <v>1.1974665</v>
      </c>
      <c r="B2316">
        <v>0.94759965000000002</v>
      </c>
    </row>
    <row r="2317" spans="1:2">
      <c r="A2317">
        <v>1.1974094</v>
      </c>
      <c r="B2317">
        <v>0.94759804000000003</v>
      </c>
    </row>
    <row r="2318" spans="1:2">
      <c r="A2318">
        <v>1.1973985</v>
      </c>
      <c r="B2318">
        <v>0.94759660000000001</v>
      </c>
    </row>
    <row r="2319" spans="1:2">
      <c r="A2319">
        <v>1.1973974000000001</v>
      </c>
      <c r="B2319">
        <v>0.94759064999999998</v>
      </c>
    </row>
    <row r="2320" spans="1:2">
      <c r="A2320">
        <v>1.1973748</v>
      </c>
      <c r="B2320">
        <v>0.94758945999999999</v>
      </c>
    </row>
    <row r="2321" spans="1:2">
      <c r="A2321">
        <v>1.1973613999999999</v>
      </c>
      <c r="B2321">
        <v>0.94758814999999996</v>
      </c>
    </row>
    <row r="2322" spans="1:2">
      <c r="A2322">
        <v>1.1973510000000001</v>
      </c>
      <c r="B2322">
        <v>0.94758799999999999</v>
      </c>
    </row>
    <row r="2323" spans="1:2">
      <c r="A2323">
        <v>1.1973429</v>
      </c>
      <c r="B2323">
        <v>0.94758560000000003</v>
      </c>
    </row>
    <row r="2324" spans="1:2">
      <c r="A2324">
        <v>1.1973429</v>
      </c>
      <c r="B2324">
        <v>0.94758509999999996</v>
      </c>
    </row>
    <row r="2325" spans="1:2">
      <c r="A2325">
        <v>1.1973400000000001</v>
      </c>
      <c r="B2325">
        <v>0.94758350000000002</v>
      </c>
    </row>
    <row r="2326" spans="1:2">
      <c r="A2326">
        <v>1.1973315</v>
      </c>
      <c r="B2326">
        <v>0.94757866999999996</v>
      </c>
    </row>
    <row r="2327" spans="1:2">
      <c r="A2327">
        <v>1.1973034</v>
      </c>
      <c r="B2327">
        <v>0.94757860000000005</v>
      </c>
    </row>
    <row r="2328" spans="1:2">
      <c r="A2328">
        <v>1.1972891999999999</v>
      </c>
      <c r="B2328">
        <v>0.94757780000000003</v>
      </c>
    </row>
    <row r="2329" spans="1:2">
      <c r="A2329">
        <v>1.1972853999999999</v>
      </c>
      <c r="B2329">
        <v>0.94757663999999997</v>
      </c>
    </row>
    <row r="2330" spans="1:2">
      <c r="A2330">
        <v>1.1972616</v>
      </c>
      <c r="B2330">
        <v>0.94757469999999999</v>
      </c>
    </row>
    <row r="2331" spans="1:2">
      <c r="A2331">
        <v>1.1972590000000001</v>
      </c>
      <c r="B2331">
        <v>0.94757164000000005</v>
      </c>
    </row>
    <row r="2332" spans="1:2">
      <c r="A2332">
        <v>1.197209</v>
      </c>
      <c r="B2332">
        <v>0.94756969999999996</v>
      </c>
    </row>
    <row r="2333" spans="1:2">
      <c r="A2333">
        <v>1.1972045</v>
      </c>
      <c r="B2333">
        <v>0.9475671</v>
      </c>
    </row>
    <row r="2334" spans="1:2">
      <c r="A2334">
        <v>1.1971897</v>
      </c>
      <c r="B2334">
        <v>0.94756556000000003</v>
      </c>
    </row>
    <row r="2335" spans="1:2">
      <c r="A2335">
        <v>1.1971487000000001</v>
      </c>
      <c r="B2335">
        <v>0.94756309999999999</v>
      </c>
    </row>
    <row r="2336" spans="1:2">
      <c r="A2336">
        <v>1.1971383</v>
      </c>
      <c r="B2336">
        <v>0.94756262999999996</v>
      </c>
    </row>
    <row r="2337" spans="1:2">
      <c r="A2337">
        <v>1.1970993999999999</v>
      </c>
      <c r="B2337">
        <v>0.94755935999999996</v>
      </c>
    </row>
    <row r="2338" spans="1:2">
      <c r="A2338">
        <v>1.1970901</v>
      </c>
      <c r="B2338">
        <v>0.94755840000000002</v>
      </c>
    </row>
    <row r="2339" spans="1:2">
      <c r="A2339">
        <v>1.1970217000000001</v>
      </c>
      <c r="B2339">
        <v>0.94755679999999998</v>
      </c>
    </row>
    <row r="2340" spans="1:2">
      <c r="A2340">
        <v>1.1970057000000001</v>
      </c>
      <c r="B2340">
        <v>0.94755449999999997</v>
      </c>
    </row>
    <row r="2341" spans="1:2">
      <c r="A2341">
        <v>1.1969662999999999</v>
      </c>
      <c r="B2341">
        <v>0.94754479999999996</v>
      </c>
    </row>
    <row r="2342" spans="1:2">
      <c r="A2342">
        <v>1.1969552999999999</v>
      </c>
      <c r="B2342">
        <v>0.94753549999999997</v>
      </c>
    </row>
    <row r="2343" spans="1:2">
      <c r="A2343">
        <v>1.1969547</v>
      </c>
      <c r="B2343">
        <v>0.94753449999999995</v>
      </c>
    </row>
    <row r="2344" spans="1:2">
      <c r="A2344">
        <v>1.1969038000000001</v>
      </c>
      <c r="B2344">
        <v>0.94752820000000004</v>
      </c>
    </row>
    <row r="2345" spans="1:2">
      <c r="A2345">
        <v>1.1968942</v>
      </c>
      <c r="B2345">
        <v>0.9475268</v>
      </c>
    </row>
    <row r="2346" spans="1:2">
      <c r="A2346">
        <v>1.1968464999999999</v>
      </c>
      <c r="B2346">
        <v>0.94752510000000001</v>
      </c>
    </row>
    <row r="2347" spans="1:2">
      <c r="A2347">
        <v>1.1968141999999999</v>
      </c>
      <c r="B2347">
        <v>0.94752084999999997</v>
      </c>
    </row>
    <row r="2348" spans="1:2">
      <c r="A2348">
        <v>1.1967825000000001</v>
      </c>
      <c r="B2348">
        <v>0.94751249999999998</v>
      </c>
    </row>
    <row r="2349" spans="1:2">
      <c r="A2349">
        <v>1.1967471999999999</v>
      </c>
      <c r="B2349">
        <v>0.94750935000000003</v>
      </c>
    </row>
    <row r="2350" spans="1:2">
      <c r="A2350">
        <v>1.1967270000000001</v>
      </c>
      <c r="B2350">
        <v>0.94750909999999999</v>
      </c>
    </row>
    <row r="2351" spans="1:2">
      <c r="A2351">
        <v>1.1967063</v>
      </c>
      <c r="B2351">
        <v>0.94750129999999999</v>
      </c>
    </row>
    <row r="2352" spans="1:2">
      <c r="A2352">
        <v>1.1967009</v>
      </c>
      <c r="B2352">
        <v>0.94749209999999995</v>
      </c>
    </row>
    <row r="2353" spans="1:2">
      <c r="A2353">
        <v>1.1966637</v>
      </c>
      <c r="B2353">
        <v>0.94748779999999999</v>
      </c>
    </row>
    <row r="2354" spans="1:2">
      <c r="A2354">
        <v>1.1966342999999999</v>
      </c>
      <c r="B2354">
        <v>0.94748527000000005</v>
      </c>
    </row>
    <row r="2355" spans="1:2">
      <c r="A2355">
        <v>1.1966057999999999</v>
      </c>
      <c r="B2355">
        <v>0.94748010000000005</v>
      </c>
    </row>
    <row r="2356" spans="1:2">
      <c r="A2356">
        <v>1.1966003000000001</v>
      </c>
      <c r="B2356">
        <v>0.94747937000000004</v>
      </c>
    </row>
    <row r="2357" spans="1:2">
      <c r="A2357">
        <v>1.1965649</v>
      </c>
      <c r="B2357">
        <v>0.94747614999999996</v>
      </c>
    </row>
    <row r="2358" spans="1:2">
      <c r="A2358">
        <v>1.1965619000000001</v>
      </c>
      <c r="B2358">
        <v>0.94747596999999995</v>
      </c>
    </row>
    <row r="2359" spans="1:2">
      <c r="A2359">
        <v>1.1964728</v>
      </c>
      <c r="B2359">
        <v>0.94747170000000003</v>
      </c>
    </row>
    <row r="2360" spans="1:2">
      <c r="A2360">
        <v>1.1964294</v>
      </c>
      <c r="B2360">
        <v>0.94746953</v>
      </c>
    </row>
    <row r="2361" spans="1:2">
      <c r="A2361">
        <v>1.1964193999999999</v>
      </c>
      <c r="B2361">
        <v>0.94746759999999997</v>
      </c>
    </row>
    <row r="2362" spans="1:2">
      <c r="A2362">
        <v>1.1963995999999999</v>
      </c>
      <c r="B2362">
        <v>0.94746505999999997</v>
      </c>
    </row>
    <row r="2363" spans="1:2">
      <c r="A2363">
        <v>1.1963851000000001</v>
      </c>
      <c r="B2363">
        <v>0.94746200000000003</v>
      </c>
    </row>
    <row r="2364" spans="1:2">
      <c r="A2364">
        <v>1.1963680999999999</v>
      </c>
      <c r="B2364">
        <v>0.94745404</v>
      </c>
    </row>
    <row r="2365" spans="1:2">
      <c r="A2365">
        <v>1.1963634000000001</v>
      </c>
      <c r="B2365">
        <v>0.94745225</v>
      </c>
    </row>
    <row r="2366" spans="1:2">
      <c r="A2366">
        <v>1.1963463000000001</v>
      </c>
      <c r="B2366">
        <v>0.94745093999999996</v>
      </c>
    </row>
    <row r="2367" spans="1:2">
      <c r="A2367">
        <v>1.1962991000000001</v>
      </c>
      <c r="B2367">
        <v>0.94744859999999997</v>
      </c>
    </row>
    <row r="2368" spans="1:2">
      <c r="A2368">
        <v>1.1962805000000001</v>
      </c>
      <c r="B2368">
        <v>0.94744813000000005</v>
      </c>
    </row>
    <row r="2369" spans="1:2">
      <c r="A2369">
        <v>1.196248</v>
      </c>
      <c r="B2369">
        <v>0.94744384000000004</v>
      </c>
    </row>
    <row r="2370" spans="1:2">
      <c r="A2370">
        <v>1.1962402000000001</v>
      </c>
      <c r="B2370">
        <v>0.94744366000000002</v>
      </c>
    </row>
    <row r="2371" spans="1:2">
      <c r="A2371">
        <v>1.19624</v>
      </c>
      <c r="B2371">
        <v>0.94744103999999996</v>
      </c>
    </row>
    <row r="2372" spans="1:2">
      <c r="A2372">
        <v>1.1961797000000001</v>
      </c>
      <c r="B2372">
        <v>0.94743940000000004</v>
      </c>
    </row>
    <row r="2373" spans="1:2">
      <c r="A2373">
        <v>1.1961668999999999</v>
      </c>
      <c r="B2373">
        <v>0.94743659999999996</v>
      </c>
    </row>
    <row r="2374" spans="1:2">
      <c r="A2374">
        <v>1.1961626999999999</v>
      </c>
      <c r="B2374">
        <v>0.94743073</v>
      </c>
    </row>
    <row r="2375" spans="1:2">
      <c r="A2375">
        <v>1.1961577000000001</v>
      </c>
      <c r="B2375">
        <v>0.94742983999999997</v>
      </c>
    </row>
    <row r="2376" spans="1:2">
      <c r="A2376">
        <v>1.1961383000000001</v>
      </c>
      <c r="B2376">
        <v>0.94742804999999997</v>
      </c>
    </row>
    <row r="2377" spans="1:2">
      <c r="A2377">
        <v>1.1960708</v>
      </c>
      <c r="B2377">
        <v>0.94740590000000002</v>
      </c>
    </row>
    <row r="2378" spans="1:2">
      <c r="A2378">
        <v>1.1960477</v>
      </c>
      <c r="B2378">
        <v>0.94740199999999997</v>
      </c>
    </row>
    <row r="2379" spans="1:2">
      <c r="A2379">
        <v>1.1960204999999999</v>
      </c>
      <c r="B2379">
        <v>0.94740089999999999</v>
      </c>
    </row>
    <row r="2380" spans="1:2">
      <c r="A2380">
        <v>1.196007</v>
      </c>
      <c r="B2380">
        <v>0.9473992</v>
      </c>
    </row>
    <row r="2381" spans="1:2">
      <c r="A2381">
        <v>1.1959624</v>
      </c>
      <c r="B2381">
        <v>0.94739854000000001</v>
      </c>
    </row>
    <row r="2382" spans="1:2">
      <c r="A2382">
        <v>1.1959561999999999</v>
      </c>
      <c r="B2382">
        <v>0.94739680000000004</v>
      </c>
    </row>
    <row r="2383" spans="1:2">
      <c r="A2383">
        <v>1.1959485999999999</v>
      </c>
      <c r="B2383">
        <v>0.94739466999999999</v>
      </c>
    </row>
    <row r="2384" spans="1:2">
      <c r="A2384">
        <v>1.1959417000000001</v>
      </c>
      <c r="B2384">
        <v>0.94739103000000002</v>
      </c>
    </row>
    <row r="2385" spans="1:2">
      <c r="A2385">
        <v>1.1959195</v>
      </c>
      <c r="B2385">
        <v>0.94738847000000004</v>
      </c>
    </row>
    <row r="2386" spans="1:2">
      <c r="A2386">
        <v>1.1958930000000001</v>
      </c>
      <c r="B2386">
        <v>0.94737800000000005</v>
      </c>
    </row>
    <row r="2387" spans="1:2">
      <c r="A2387">
        <v>1.1958915999999999</v>
      </c>
      <c r="B2387">
        <v>0.94737479999999996</v>
      </c>
    </row>
    <row r="2388" spans="1:2">
      <c r="A2388">
        <v>1.1958295000000001</v>
      </c>
      <c r="B2388">
        <v>0.94736580000000004</v>
      </c>
    </row>
    <row r="2389" spans="1:2">
      <c r="A2389">
        <v>1.1958054</v>
      </c>
      <c r="B2389">
        <v>0.9473644</v>
      </c>
    </row>
    <row r="2390" spans="1:2">
      <c r="A2390">
        <v>1.1957632</v>
      </c>
      <c r="B2390">
        <v>0.9473644</v>
      </c>
    </row>
    <row r="2391" spans="1:2">
      <c r="A2391">
        <v>1.195746</v>
      </c>
      <c r="B2391">
        <v>0.94736284000000004</v>
      </c>
    </row>
    <row r="2392" spans="1:2">
      <c r="A2392">
        <v>1.1957424000000001</v>
      </c>
      <c r="B2392">
        <v>0.94735579999999997</v>
      </c>
    </row>
    <row r="2393" spans="1:2">
      <c r="A2393">
        <v>1.1957199999999999</v>
      </c>
      <c r="B2393">
        <v>0.94735530000000001</v>
      </c>
    </row>
    <row r="2394" spans="1:2">
      <c r="A2394">
        <v>1.1957176</v>
      </c>
      <c r="B2394">
        <v>0.94735205</v>
      </c>
    </row>
    <row r="2395" spans="1:2">
      <c r="A2395">
        <v>1.1957059000000001</v>
      </c>
      <c r="B2395">
        <v>0.94734794</v>
      </c>
    </row>
    <row r="2396" spans="1:2">
      <c r="A2396">
        <v>1.1956831000000001</v>
      </c>
      <c r="B2396">
        <v>0.94734746000000003</v>
      </c>
    </row>
    <row r="2397" spans="1:2">
      <c r="A2397">
        <v>1.1956556</v>
      </c>
      <c r="B2397">
        <v>0.94733610000000001</v>
      </c>
    </row>
    <row r="2398" spans="1:2">
      <c r="A2398">
        <v>1.1956507999999999</v>
      </c>
      <c r="B2398">
        <v>0.94732994000000004</v>
      </c>
    </row>
    <row r="2399" spans="1:2">
      <c r="A2399">
        <v>1.1956488000000001</v>
      </c>
      <c r="B2399">
        <v>0.9473279</v>
      </c>
    </row>
    <row r="2400" spans="1:2">
      <c r="A2400">
        <v>1.1956363000000001</v>
      </c>
      <c r="B2400">
        <v>0.94731927000000005</v>
      </c>
    </row>
    <row r="2401" spans="1:2">
      <c r="A2401">
        <v>1.1956084</v>
      </c>
      <c r="B2401">
        <v>0.94731299999999996</v>
      </c>
    </row>
    <row r="2402" spans="1:2">
      <c r="A2402">
        <v>1.1955827000000001</v>
      </c>
      <c r="B2402">
        <v>0.94731175999999995</v>
      </c>
    </row>
    <row r="2403" spans="1:2">
      <c r="A2403">
        <v>1.1955382000000001</v>
      </c>
      <c r="B2403">
        <v>0.94730910000000002</v>
      </c>
    </row>
    <row r="2404" spans="1:2">
      <c r="A2404">
        <v>1.1955286000000001</v>
      </c>
      <c r="B2404">
        <v>0.94730879999999995</v>
      </c>
    </row>
    <row r="2405" spans="1:2">
      <c r="A2405">
        <v>1.1955233000000001</v>
      </c>
      <c r="B2405">
        <v>0.94730800000000004</v>
      </c>
    </row>
    <row r="2406" spans="1:2">
      <c r="A2406">
        <v>1.1954750000000001</v>
      </c>
      <c r="B2406">
        <v>0.94730513999999999</v>
      </c>
    </row>
    <row r="2407" spans="1:2">
      <c r="A2407">
        <v>1.1954670000000001</v>
      </c>
      <c r="B2407">
        <v>0.94729649999999999</v>
      </c>
    </row>
    <row r="2408" spans="1:2">
      <c r="A2408">
        <v>1.1954480000000001</v>
      </c>
      <c r="B2408">
        <v>0.94728639999999997</v>
      </c>
    </row>
    <row r="2409" spans="1:2">
      <c r="A2409">
        <v>1.1954427999999999</v>
      </c>
      <c r="B2409">
        <v>0.94728637000000004</v>
      </c>
    </row>
    <row r="2410" spans="1:2">
      <c r="A2410">
        <v>1.1954267999999999</v>
      </c>
      <c r="B2410">
        <v>0.94728599999999996</v>
      </c>
    </row>
    <row r="2411" spans="1:2">
      <c r="A2411">
        <v>1.1954255</v>
      </c>
      <c r="B2411">
        <v>0.94728535000000003</v>
      </c>
    </row>
    <row r="2412" spans="1:2">
      <c r="A2412">
        <v>1.1953894</v>
      </c>
      <c r="B2412">
        <v>0.94728535000000003</v>
      </c>
    </row>
    <row r="2413" spans="1:2">
      <c r="A2413">
        <v>1.1953358999999999</v>
      </c>
      <c r="B2413">
        <v>0.94728385999999998</v>
      </c>
    </row>
    <row r="2414" spans="1:2">
      <c r="A2414">
        <v>1.1953057</v>
      </c>
      <c r="B2414">
        <v>0.94727899999999998</v>
      </c>
    </row>
    <row r="2415" spans="1:2">
      <c r="A2415">
        <v>1.1952883000000001</v>
      </c>
      <c r="B2415">
        <v>0.94727309999999998</v>
      </c>
    </row>
    <row r="2416" spans="1:2">
      <c r="A2416">
        <v>1.1952670000000001</v>
      </c>
      <c r="B2416">
        <v>0.94727209999999995</v>
      </c>
    </row>
    <row r="2417" spans="1:2">
      <c r="A2417">
        <v>1.195255</v>
      </c>
      <c r="B2417">
        <v>0.94727075000000005</v>
      </c>
    </row>
    <row r="2418" spans="1:2">
      <c r="A2418">
        <v>1.1952437</v>
      </c>
      <c r="B2418">
        <v>0.94726869999999996</v>
      </c>
    </row>
    <row r="2419" spans="1:2">
      <c r="A2419">
        <v>1.1952342</v>
      </c>
      <c r="B2419">
        <v>0.94726619999999995</v>
      </c>
    </row>
    <row r="2420" spans="1:2">
      <c r="A2420">
        <v>1.19523</v>
      </c>
      <c r="B2420">
        <v>0.9472621</v>
      </c>
    </row>
    <row r="2421" spans="1:2">
      <c r="A2421">
        <v>1.1952155</v>
      </c>
      <c r="B2421">
        <v>0.94725925</v>
      </c>
    </row>
    <row r="2422" spans="1:2">
      <c r="A2422">
        <v>1.1951835</v>
      </c>
      <c r="B2422">
        <v>0.94725733999999995</v>
      </c>
    </row>
    <row r="2423" spans="1:2">
      <c r="A2423">
        <v>1.1951807000000001</v>
      </c>
      <c r="B2423">
        <v>0.94724819999999998</v>
      </c>
    </row>
    <row r="2424" spans="1:2">
      <c r="A2424">
        <v>1.1951729</v>
      </c>
      <c r="B2424">
        <v>0.94724719999999996</v>
      </c>
    </row>
    <row r="2425" spans="1:2">
      <c r="A2425">
        <v>1.1951597</v>
      </c>
      <c r="B2425">
        <v>0.94724299999999995</v>
      </c>
    </row>
    <row r="2426" spans="1:2">
      <c r="A2426">
        <v>1.1951430000000001</v>
      </c>
      <c r="B2426">
        <v>0.94724090000000005</v>
      </c>
    </row>
    <row r="2427" spans="1:2">
      <c r="A2427">
        <v>1.1951247</v>
      </c>
      <c r="B2427">
        <v>0.94724034999999995</v>
      </c>
    </row>
    <row r="2428" spans="1:2">
      <c r="A2428">
        <v>1.195117</v>
      </c>
      <c r="B2428">
        <v>0.94723546999999997</v>
      </c>
    </row>
    <row r="2429" spans="1:2">
      <c r="A2429">
        <v>1.1950666000000001</v>
      </c>
      <c r="B2429">
        <v>0.94722587000000003</v>
      </c>
    </row>
    <row r="2430" spans="1:2">
      <c r="A2430">
        <v>1.1950558</v>
      </c>
      <c r="B2430">
        <v>0.94722253000000001</v>
      </c>
    </row>
    <row r="2431" spans="1:2">
      <c r="A2431">
        <v>1.1950295</v>
      </c>
      <c r="B2431">
        <v>0.94721909999999998</v>
      </c>
    </row>
    <row r="2432" spans="1:2">
      <c r="A2432">
        <v>1.1950221000000001</v>
      </c>
      <c r="B2432">
        <v>0.94721520000000003</v>
      </c>
    </row>
    <row r="2433" spans="1:2">
      <c r="A2433">
        <v>1.1949953</v>
      </c>
      <c r="B2433">
        <v>0.94720733000000001</v>
      </c>
    </row>
    <row r="2434" spans="1:2">
      <c r="A2434">
        <v>1.1949767</v>
      </c>
      <c r="B2434">
        <v>0.94720519999999997</v>
      </c>
    </row>
    <row r="2435" spans="1:2">
      <c r="A2435">
        <v>1.1949763</v>
      </c>
      <c r="B2435">
        <v>0.94720453000000004</v>
      </c>
    </row>
    <row r="2436" spans="1:2">
      <c r="A2436">
        <v>1.1949562</v>
      </c>
      <c r="B2436">
        <v>0.94720190000000004</v>
      </c>
    </row>
    <row r="2437" spans="1:2">
      <c r="A2437">
        <v>1.1949466</v>
      </c>
      <c r="B2437">
        <v>0.94719814999999996</v>
      </c>
    </row>
    <row r="2438" spans="1:2">
      <c r="A2438">
        <v>1.1949368</v>
      </c>
      <c r="B2438">
        <v>0.94719743999999995</v>
      </c>
    </row>
    <row r="2439" spans="1:2">
      <c r="A2439">
        <v>1.1949234</v>
      </c>
      <c r="B2439">
        <v>0.94719653999999998</v>
      </c>
    </row>
    <row r="2440" spans="1:2">
      <c r="A2440">
        <v>1.1949097</v>
      </c>
      <c r="B2440">
        <v>0.94719505000000004</v>
      </c>
    </row>
    <row r="2441" spans="1:2">
      <c r="A2441">
        <v>1.1948824</v>
      </c>
      <c r="B2441">
        <v>0.94719319999999996</v>
      </c>
    </row>
    <row r="2442" spans="1:2">
      <c r="A2442">
        <v>1.1948700000000001</v>
      </c>
      <c r="B2442">
        <v>0.94719123999999999</v>
      </c>
    </row>
    <row r="2443" spans="1:2">
      <c r="A2443">
        <v>1.1948363</v>
      </c>
      <c r="B2443">
        <v>0.94718869999999999</v>
      </c>
    </row>
    <row r="2444" spans="1:2">
      <c r="A2444">
        <v>1.1948259999999999</v>
      </c>
      <c r="B2444">
        <v>0.94718855999999996</v>
      </c>
    </row>
    <row r="2445" spans="1:2">
      <c r="A2445">
        <v>1.1948205999999999</v>
      </c>
      <c r="B2445">
        <v>0.94718796000000005</v>
      </c>
    </row>
    <row r="2446" spans="1:2">
      <c r="A2446">
        <v>1.1948113</v>
      </c>
      <c r="B2446">
        <v>0.94718283000000003</v>
      </c>
    </row>
    <row r="2447" spans="1:2">
      <c r="A2447">
        <v>1.1947922</v>
      </c>
      <c r="B2447">
        <v>0.94718002999999995</v>
      </c>
    </row>
    <row r="2448" spans="1:2">
      <c r="A2448">
        <v>1.1947466</v>
      </c>
      <c r="B2448">
        <v>0.94717969999999996</v>
      </c>
    </row>
    <row r="2449" spans="1:2">
      <c r="A2449">
        <v>1.1947424</v>
      </c>
      <c r="B2449">
        <v>0.94717859999999998</v>
      </c>
    </row>
    <row r="2450" spans="1:2">
      <c r="A2450">
        <v>1.1947319999999999</v>
      </c>
      <c r="B2450">
        <v>0.94717839999999998</v>
      </c>
    </row>
    <row r="2451" spans="1:2">
      <c r="A2451">
        <v>1.1946931000000001</v>
      </c>
      <c r="B2451">
        <v>0.94717819999999997</v>
      </c>
    </row>
    <row r="2452" spans="1:2">
      <c r="A2452">
        <v>1.1946601999999999</v>
      </c>
      <c r="B2452">
        <v>0.94717633999999995</v>
      </c>
    </row>
    <row r="2453" spans="1:2">
      <c r="A2453">
        <v>1.1946521000000001</v>
      </c>
      <c r="B2453">
        <v>0.94717019999999996</v>
      </c>
    </row>
    <row r="2454" spans="1:2">
      <c r="A2454">
        <v>1.1946483999999999</v>
      </c>
      <c r="B2454">
        <v>0.94716703999999996</v>
      </c>
    </row>
    <row r="2455" spans="1:2">
      <c r="A2455">
        <v>1.1946352</v>
      </c>
      <c r="B2455">
        <v>0.94716529999999999</v>
      </c>
    </row>
    <row r="2456" spans="1:2">
      <c r="A2456">
        <v>1.1946079999999999</v>
      </c>
      <c r="B2456">
        <v>0.94716465000000005</v>
      </c>
    </row>
    <row r="2457" spans="1:2">
      <c r="A2457">
        <v>1.1945813000000001</v>
      </c>
      <c r="B2457">
        <v>0.94716239999999996</v>
      </c>
    </row>
    <row r="2458" spans="1:2">
      <c r="A2458">
        <v>1.1945748</v>
      </c>
      <c r="B2458">
        <v>0.94716230000000001</v>
      </c>
    </row>
    <row r="2459" spans="1:2">
      <c r="A2459">
        <v>1.1945551999999999</v>
      </c>
      <c r="B2459">
        <v>0.94716100000000003</v>
      </c>
    </row>
    <row r="2460" spans="1:2">
      <c r="A2460">
        <v>1.1944796</v>
      </c>
      <c r="B2460">
        <v>0.94715879999999997</v>
      </c>
    </row>
    <row r="2461" spans="1:2">
      <c r="A2461">
        <v>1.1944556</v>
      </c>
      <c r="B2461">
        <v>0.94715439999999995</v>
      </c>
    </row>
    <row r="2462" spans="1:2">
      <c r="A2462">
        <v>1.1944554999999999</v>
      </c>
      <c r="B2462">
        <v>0.94715333000000002</v>
      </c>
    </row>
    <row r="2463" spans="1:2">
      <c r="A2463">
        <v>1.1944494000000001</v>
      </c>
      <c r="B2463">
        <v>0.94715225999999997</v>
      </c>
    </row>
    <row r="2464" spans="1:2">
      <c r="A2464">
        <v>1.1944474</v>
      </c>
      <c r="B2464">
        <v>0.94714540000000003</v>
      </c>
    </row>
    <row r="2465" spans="1:2">
      <c r="A2465">
        <v>1.1944357999999999</v>
      </c>
      <c r="B2465">
        <v>0.94714359999999997</v>
      </c>
    </row>
    <row r="2466" spans="1:2">
      <c r="A2466">
        <v>1.1944163000000001</v>
      </c>
      <c r="B2466">
        <v>0.94714290000000001</v>
      </c>
    </row>
    <row r="2467" spans="1:2">
      <c r="A2467">
        <v>1.1943337000000001</v>
      </c>
      <c r="B2467">
        <v>0.9471406</v>
      </c>
    </row>
    <row r="2468" spans="1:2">
      <c r="A2468">
        <v>1.194318</v>
      </c>
      <c r="B2468">
        <v>0.94713800000000004</v>
      </c>
    </row>
    <row r="2469" spans="1:2">
      <c r="A2469">
        <v>1.1943159999999999</v>
      </c>
      <c r="B2469">
        <v>0.94713780000000003</v>
      </c>
    </row>
    <row r="2470" spans="1:2">
      <c r="A2470">
        <v>1.1943049999999999</v>
      </c>
      <c r="B2470">
        <v>0.94713230000000004</v>
      </c>
    </row>
    <row r="2471" spans="1:2">
      <c r="A2471">
        <v>1.1943026999999999</v>
      </c>
      <c r="B2471">
        <v>0.94713139999999996</v>
      </c>
    </row>
    <row r="2472" spans="1:2">
      <c r="A2472">
        <v>1.1943026000000001</v>
      </c>
      <c r="B2472">
        <v>0.94713130000000001</v>
      </c>
    </row>
    <row r="2473" spans="1:2">
      <c r="A2473">
        <v>1.1942874999999999</v>
      </c>
      <c r="B2473">
        <v>0.94712454000000001</v>
      </c>
    </row>
    <row r="2474" spans="1:2">
      <c r="A2474">
        <v>1.1942170999999999</v>
      </c>
      <c r="B2474">
        <v>0.94712293000000003</v>
      </c>
    </row>
    <row r="2475" spans="1:2">
      <c r="A2475">
        <v>1.1942151999999999</v>
      </c>
      <c r="B2475">
        <v>0.94712143999999998</v>
      </c>
    </row>
    <row r="2476" spans="1:2">
      <c r="A2476">
        <v>1.1942077</v>
      </c>
      <c r="B2476">
        <v>0.94711889999999999</v>
      </c>
    </row>
    <row r="2477" spans="1:2">
      <c r="A2477">
        <v>1.1941944</v>
      </c>
      <c r="B2477">
        <v>0.94711864000000001</v>
      </c>
    </row>
    <row r="2478" spans="1:2">
      <c r="A2478">
        <v>1.1941887</v>
      </c>
      <c r="B2478">
        <v>0.94711685000000001</v>
      </c>
    </row>
    <row r="2479" spans="1:2">
      <c r="A2479">
        <v>1.1941738</v>
      </c>
      <c r="B2479">
        <v>0.9471157</v>
      </c>
    </row>
    <row r="2480" spans="1:2">
      <c r="A2480">
        <v>1.1941717999999999</v>
      </c>
      <c r="B2480">
        <v>0.94711429999999996</v>
      </c>
    </row>
    <row r="2481" spans="1:2">
      <c r="A2481">
        <v>1.1941622000000001</v>
      </c>
      <c r="B2481">
        <v>0.94711023999999999</v>
      </c>
    </row>
    <row r="2482" spans="1:2">
      <c r="A2482">
        <v>1.1941571</v>
      </c>
      <c r="B2482">
        <v>0.94710945999999996</v>
      </c>
    </row>
    <row r="2483" spans="1:2">
      <c r="A2483">
        <v>1.194123</v>
      </c>
      <c r="B2483">
        <v>0.94710850000000002</v>
      </c>
    </row>
    <row r="2484" spans="1:2">
      <c r="A2484">
        <v>1.1941018000000001</v>
      </c>
      <c r="B2484">
        <v>0.94710760000000005</v>
      </c>
    </row>
    <row r="2485" spans="1:2">
      <c r="A2485">
        <v>1.1941005</v>
      </c>
      <c r="B2485">
        <v>0.94710220000000001</v>
      </c>
    </row>
    <row r="2486" spans="1:2">
      <c r="A2486">
        <v>1.1940789999999999</v>
      </c>
      <c r="B2486">
        <v>0.94710070000000002</v>
      </c>
    </row>
    <row r="2487" spans="1:2">
      <c r="A2487">
        <v>1.1940261000000001</v>
      </c>
      <c r="B2487">
        <v>0.9470826</v>
      </c>
    </row>
    <row r="2488" spans="1:2">
      <c r="A2488">
        <v>1.1940170000000001</v>
      </c>
      <c r="B2488">
        <v>0.9470826</v>
      </c>
    </row>
    <row r="2489" spans="1:2">
      <c r="A2489">
        <v>1.1940103</v>
      </c>
      <c r="B2489">
        <v>0.94708174000000001</v>
      </c>
    </row>
    <row r="2490" spans="1:2">
      <c r="A2490">
        <v>1.1940082000000001</v>
      </c>
      <c r="B2490">
        <v>0.94708115000000004</v>
      </c>
    </row>
    <row r="2491" spans="1:2">
      <c r="A2491">
        <v>1.1939747000000001</v>
      </c>
      <c r="B2491">
        <v>0.94707936000000004</v>
      </c>
    </row>
    <row r="2492" spans="1:2">
      <c r="A2492">
        <v>1.1939043</v>
      </c>
      <c r="B2492">
        <v>0.94706820000000003</v>
      </c>
    </row>
    <row r="2493" spans="1:2">
      <c r="A2493">
        <v>1.1939</v>
      </c>
      <c r="B2493">
        <v>0.94706650000000003</v>
      </c>
    </row>
    <row r="2494" spans="1:2">
      <c r="A2494">
        <v>1.1938995999999999</v>
      </c>
      <c r="B2494">
        <v>0.9470653</v>
      </c>
    </row>
    <row r="2495" spans="1:2">
      <c r="A2495">
        <v>1.1938937999999999</v>
      </c>
      <c r="B2495">
        <v>0.94706480000000004</v>
      </c>
    </row>
    <row r="2496" spans="1:2">
      <c r="A2496">
        <v>1.1938888000000001</v>
      </c>
      <c r="B2496">
        <v>0.94706327000000001</v>
      </c>
    </row>
    <row r="2497" spans="1:2">
      <c r="A2497">
        <v>1.1938787</v>
      </c>
      <c r="B2497">
        <v>0.94705340000000005</v>
      </c>
    </row>
    <row r="2498" spans="1:2">
      <c r="A2498">
        <v>1.193819</v>
      </c>
      <c r="B2498">
        <v>0.94704776999999996</v>
      </c>
    </row>
    <row r="2499" spans="1:2">
      <c r="A2499">
        <v>1.1938186</v>
      </c>
      <c r="B2499">
        <v>0.94704739999999998</v>
      </c>
    </row>
    <row r="2500" spans="1:2">
      <c r="A2500">
        <v>1.1937678</v>
      </c>
      <c r="B2500">
        <v>0.94704049999999995</v>
      </c>
    </row>
    <row r="2501" spans="1:2">
      <c r="A2501">
        <v>1.1937492000000001</v>
      </c>
      <c r="B2501">
        <v>0.94703669999999995</v>
      </c>
    </row>
    <row r="2502" spans="1:2">
      <c r="A2502">
        <v>1.1937469999999999</v>
      </c>
      <c r="B2502">
        <v>0.94703190000000004</v>
      </c>
    </row>
    <row r="2503" spans="1:2">
      <c r="A2503">
        <v>1.1937442</v>
      </c>
      <c r="B2503">
        <v>0.94702770000000003</v>
      </c>
    </row>
    <row r="2504" spans="1:2">
      <c r="A2504">
        <v>1.1937108000000001</v>
      </c>
      <c r="B2504">
        <v>0.94702209999999998</v>
      </c>
    </row>
    <row r="2505" spans="1:2">
      <c r="A2505">
        <v>1.193705</v>
      </c>
      <c r="B2505">
        <v>0.94702125000000004</v>
      </c>
    </row>
    <row r="2506" spans="1:2">
      <c r="A2506">
        <v>1.1937032000000001</v>
      </c>
      <c r="B2506">
        <v>0.94701709999999995</v>
      </c>
    </row>
    <row r="2507" spans="1:2">
      <c r="A2507">
        <v>1.1937013999999999</v>
      </c>
      <c r="B2507">
        <v>0.94701650000000004</v>
      </c>
    </row>
    <row r="2508" spans="1:2">
      <c r="A2508">
        <v>1.1936842000000001</v>
      </c>
      <c r="B2508">
        <v>0.94701462999999997</v>
      </c>
    </row>
    <row r="2509" spans="1:2">
      <c r="A2509">
        <v>1.1936799</v>
      </c>
      <c r="B2509">
        <v>0.94701409999999997</v>
      </c>
    </row>
    <row r="2510" spans="1:2">
      <c r="A2510">
        <v>1.1936770999999999</v>
      </c>
      <c r="B2510">
        <v>0.94701153000000005</v>
      </c>
    </row>
    <row r="2511" spans="1:2">
      <c r="A2511">
        <v>1.1936736999999999</v>
      </c>
      <c r="B2511">
        <v>0.94701040000000003</v>
      </c>
    </row>
    <row r="2512" spans="1:2">
      <c r="A2512">
        <v>1.1936412999999999</v>
      </c>
      <c r="B2512">
        <v>0.94700810000000002</v>
      </c>
    </row>
    <row r="2513" spans="1:2">
      <c r="A2513">
        <v>1.1936211999999999</v>
      </c>
      <c r="B2513">
        <v>0.94699960000000005</v>
      </c>
    </row>
    <row r="2514" spans="1:2">
      <c r="A2514">
        <v>1.1935477000000001</v>
      </c>
      <c r="B2514">
        <v>0.94699407000000002</v>
      </c>
    </row>
    <row r="2515" spans="1:2">
      <c r="A2515">
        <v>1.1935134000000001</v>
      </c>
      <c r="B2515">
        <v>0.9469919</v>
      </c>
    </row>
    <row r="2516" spans="1:2">
      <c r="A2516">
        <v>1.1934898</v>
      </c>
      <c r="B2516">
        <v>0.94698749999999998</v>
      </c>
    </row>
    <row r="2517" spans="1:2">
      <c r="A2517">
        <v>1.1934613999999999</v>
      </c>
      <c r="B2517">
        <v>0.94698583999999997</v>
      </c>
    </row>
    <row r="2518" spans="1:2">
      <c r="A2518">
        <v>1.1934596</v>
      </c>
      <c r="B2518">
        <v>0.94698393000000003</v>
      </c>
    </row>
    <row r="2519" spans="1:2">
      <c r="A2519">
        <v>1.1934347999999999</v>
      </c>
      <c r="B2519">
        <v>0.94698199999999999</v>
      </c>
    </row>
    <row r="2520" spans="1:2">
      <c r="A2520">
        <v>1.1934205</v>
      </c>
      <c r="B2520">
        <v>0.94698035999999997</v>
      </c>
    </row>
    <row r="2521" spans="1:2">
      <c r="A2521">
        <v>1.1934096000000001</v>
      </c>
      <c r="B2521">
        <v>0.94697595000000001</v>
      </c>
    </row>
    <row r="2522" spans="1:2">
      <c r="A2522">
        <v>1.1933400999999999</v>
      </c>
      <c r="B2522">
        <v>0.94697547000000004</v>
      </c>
    </row>
    <row r="2523" spans="1:2">
      <c r="A2523">
        <v>1.1933241000000001</v>
      </c>
      <c r="B2523">
        <v>0.94697129999999996</v>
      </c>
    </row>
    <row r="2524" spans="1:2">
      <c r="A2524">
        <v>1.1933031000000001</v>
      </c>
      <c r="B2524">
        <v>0.94696840000000004</v>
      </c>
    </row>
    <row r="2525" spans="1:2">
      <c r="A2525">
        <v>1.1932756</v>
      </c>
      <c r="B2525">
        <v>0.94695430000000003</v>
      </c>
    </row>
    <row r="2526" spans="1:2">
      <c r="A2526">
        <v>1.1932609000000001</v>
      </c>
      <c r="B2526">
        <v>0.94695395000000004</v>
      </c>
    </row>
    <row r="2527" spans="1:2">
      <c r="A2527">
        <v>1.1931665</v>
      </c>
      <c r="B2527">
        <v>0.94695383</v>
      </c>
    </row>
    <row r="2528" spans="1:2">
      <c r="A2528">
        <v>1.1931556000000001</v>
      </c>
      <c r="B2528">
        <v>0.94695269999999998</v>
      </c>
    </row>
    <row r="2529" spans="1:2">
      <c r="A2529">
        <v>1.1931375</v>
      </c>
      <c r="B2529">
        <v>0.94695187000000003</v>
      </c>
    </row>
    <row r="2530" spans="1:2">
      <c r="A2530">
        <v>1.1931229000000001</v>
      </c>
      <c r="B2530">
        <v>0.94694860000000003</v>
      </c>
    </row>
    <row r="2531" spans="1:2">
      <c r="A2531">
        <v>1.1930726</v>
      </c>
      <c r="B2531">
        <v>0.94694299999999998</v>
      </c>
    </row>
    <row r="2532" spans="1:2">
      <c r="A2532">
        <v>1.1930354999999999</v>
      </c>
      <c r="B2532">
        <v>0.94694113999999996</v>
      </c>
    </row>
    <row r="2533" spans="1:2">
      <c r="A2533">
        <v>1.193009</v>
      </c>
      <c r="B2533">
        <v>0.94694080000000003</v>
      </c>
    </row>
    <row r="2534" spans="1:2">
      <c r="A2534">
        <v>1.1929938</v>
      </c>
      <c r="B2534">
        <v>0.94693550000000004</v>
      </c>
    </row>
    <row r="2535" spans="1:2">
      <c r="A2535">
        <v>1.1929890000000001</v>
      </c>
      <c r="B2535">
        <v>0.94693183999999997</v>
      </c>
    </row>
    <row r="2536" spans="1:2">
      <c r="A2536">
        <v>1.1929605999999999</v>
      </c>
      <c r="B2536">
        <v>0.94693165999999995</v>
      </c>
    </row>
    <row r="2537" spans="1:2">
      <c r="A2537">
        <v>1.1929361999999999</v>
      </c>
      <c r="B2537">
        <v>0.94692989999999999</v>
      </c>
    </row>
    <row r="2538" spans="1:2">
      <c r="A2538">
        <v>1.1929344</v>
      </c>
      <c r="B2538">
        <v>0.94692944999999995</v>
      </c>
    </row>
    <row r="2539" spans="1:2">
      <c r="A2539">
        <v>1.1929331000000001</v>
      </c>
      <c r="B2539">
        <v>0.94692889999999996</v>
      </c>
    </row>
    <row r="2540" spans="1:2">
      <c r="A2540">
        <v>1.1929325</v>
      </c>
      <c r="B2540">
        <v>0.94692829999999995</v>
      </c>
    </row>
    <row r="2541" spans="1:2">
      <c r="A2541">
        <v>1.1929322</v>
      </c>
      <c r="B2541">
        <v>0.94692339999999997</v>
      </c>
    </row>
    <row r="2542" spans="1:2">
      <c r="A2542">
        <v>1.1929257</v>
      </c>
      <c r="B2542">
        <v>0.94692314</v>
      </c>
    </row>
    <row r="2543" spans="1:2">
      <c r="A2543">
        <v>1.1928931</v>
      </c>
      <c r="B2543">
        <v>0.94692200000000004</v>
      </c>
    </row>
    <row r="2544" spans="1:2">
      <c r="A2544">
        <v>1.1928873</v>
      </c>
      <c r="B2544">
        <v>0.94691926000000004</v>
      </c>
    </row>
    <row r="2545" spans="1:2">
      <c r="A2545">
        <v>1.1928810000000001</v>
      </c>
      <c r="B2545">
        <v>0.94691919999999996</v>
      </c>
    </row>
    <row r="2546" spans="1:2">
      <c r="A2546">
        <v>1.1928132</v>
      </c>
      <c r="B2546">
        <v>0.94691729999999996</v>
      </c>
    </row>
    <row r="2547" spans="1:2">
      <c r="A2547">
        <v>1.1928132</v>
      </c>
      <c r="B2547">
        <v>0.9469149</v>
      </c>
    </row>
    <row r="2548" spans="1:2">
      <c r="A2548">
        <v>1.1927958999999999</v>
      </c>
      <c r="B2548">
        <v>0.94691389999999998</v>
      </c>
    </row>
    <row r="2549" spans="1:2">
      <c r="A2549">
        <v>1.1927618</v>
      </c>
      <c r="B2549">
        <v>0.94690490000000005</v>
      </c>
    </row>
    <row r="2550" spans="1:2">
      <c r="A2550">
        <v>1.1927490000000001</v>
      </c>
      <c r="B2550">
        <v>0.94690335000000003</v>
      </c>
    </row>
    <row r="2551" spans="1:2">
      <c r="A2551">
        <v>1.1927387</v>
      </c>
      <c r="B2551">
        <v>0.94690304999999997</v>
      </c>
    </row>
    <row r="2552" spans="1:2">
      <c r="A2552">
        <v>1.1927013</v>
      </c>
      <c r="B2552">
        <v>0.94690096000000001</v>
      </c>
    </row>
    <row r="2553" spans="1:2">
      <c r="A2553">
        <v>1.1926979</v>
      </c>
      <c r="B2553">
        <v>0.94690030000000003</v>
      </c>
    </row>
    <row r="2554" spans="1:2">
      <c r="A2554">
        <v>1.1926863999999999</v>
      </c>
      <c r="B2554">
        <v>0.94689749999999995</v>
      </c>
    </row>
    <row r="2555" spans="1:2">
      <c r="A2555">
        <v>1.1926774</v>
      </c>
      <c r="B2555">
        <v>0.94689064999999994</v>
      </c>
    </row>
    <row r="2556" spans="1:2">
      <c r="A2556">
        <v>1.1926756999999999</v>
      </c>
      <c r="B2556">
        <v>0.94689000000000001</v>
      </c>
    </row>
    <row r="2557" spans="1:2">
      <c r="A2557">
        <v>1.1926527</v>
      </c>
      <c r="B2557">
        <v>0.94688565000000002</v>
      </c>
    </row>
    <row r="2558" spans="1:2">
      <c r="A2558">
        <v>1.1926386</v>
      </c>
      <c r="B2558">
        <v>0.94688517000000005</v>
      </c>
    </row>
    <row r="2559" spans="1:2">
      <c r="A2559">
        <v>1.1926106000000001</v>
      </c>
      <c r="B2559">
        <v>0.94688309999999998</v>
      </c>
    </row>
    <row r="2560" spans="1:2">
      <c r="A2560">
        <v>1.1925703999999999</v>
      </c>
      <c r="B2560">
        <v>0.94687920000000003</v>
      </c>
    </row>
    <row r="2561" spans="1:2">
      <c r="A2561">
        <v>1.1925467000000001</v>
      </c>
      <c r="B2561">
        <v>0.94687915</v>
      </c>
    </row>
    <row r="2562" spans="1:2">
      <c r="A2562">
        <v>1.1925431</v>
      </c>
      <c r="B2562">
        <v>0.94687129999999997</v>
      </c>
    </row>
    <row r="2563" spans="1:2">
      <c r="A2563">
        <v>1.1925395000000001</v>
      </c>
      <c r="B2563">
        <v>0.94687089999999996</v>
      </c>
    </row>
    <row r="2564" spans="1:2">
      <c r="A2564">
        <v>1.1924998</v>
      </c>
      <c r="B2564">
        <v>0.94686406999999995</v>
      </c>
    </row>
    <row r="2565" spans="1:2">
      <c r="A2565">
        <v>1.1924995</v>
      </c>
      <c r="B2565">
        <v>0.94686380000000003</v>
      </c>
    </row>
    <row r="2566" spans="1:2">
      <c r="A2566">
        <v>1.1924965000000001</v>
      </c>
      <c r="B2566">
        <v>0.94686115000000004</v>
      </c>
    </row>
    <row r="2567" spans="1:2">
      <c r="A2567">
        <v>1.1924771999999999</v>
      </c>
      <c r="B2567">
        <v>0.94685655999999996</v>
      </c>
    </row>
    <row r="2568" spans="1:2">
      <c r="A2568">
        <v>1.1924638999999999</v>
      </c>
      <c r="B2568">
        <v>0.94685465000000002</v>
      </c>
    </row>
    <row r="2569" spans="1:2">
      <c r="A2569">
        <v>1.1924585999999999</v>
      </c>
      <c r="B2569">
        <v>0.94684599999999997</v>
      </c>
    </row>
    <row r="2570" spans="1:2">
      <c r="A2570">
        <v>1.1924353999999999</v>
      </c>
      <c r="B2570">
        <v>0.94684590000000002</v>
      </c>
    </row>
    <row r="2571" spans="1:2">
      <c r="A2571">
        <v>1.1924267</v>
      </c>
      <c r="B2571">
        <v>0.94684360000000001</v>
      </c>
    </row>
    <row r="2572" spans="1:2">
      <c r="A2572">
        <v>1.19241</v>
      </c>
      <c r="B2572">
        <v>0.94684272999999997</v>
      </c>
    </row>
    <row r="2573" spans="1:2">
      <c r="A2573">
        <v>1.1924033000000001</v>
      </c>
      <c r="B2573">
        <v>0.94683313000000002</v>
      </c>
    </row>
    <row r="2574" spans="1:2">
      <c r="A2574">
        <v>1.1923887</v>
      </c>
      <c r="B2574">
        <v>0.94682860000000002</v>
      </c>
    </row>
    <row r="2575" spans="1:2">
      <c r="A2575">
        <v>1.1923591</v>
      </c>
      <c r="B2575">
        <v>0.94682250000000001</v>
      </c>
    </row>
    <row r="2576" spans="1:2">
      <c r="A2576">
        <v>1.1923375000000001</v>
      </c>
      <c r="B2576">
        <v>0.94682102999999995</v>
      </c>
    </row>
    <row r="2577" spans="1:2">
      <c r="A2577">
        <v>1.1923322999999999</v>
      </c>
      <c r="B2577">
        <v>0.94681316999999998</v>
      </c>
    </row>
    <row r="2578" spans="1:2">
      <c r="A2578">
        <v>1.1923077</v>
      </c>
      <c r="B2578">
        <v>0.94681040000000005</v>
      </c>
    </row>
    <row r="2579" spans="1:2">
      <c r="A2579">
        <v>1.1922619999999999</v>
      </c>
      <c r="B2579">
        <v>0.94680880000000001</v>
      </c>
    </row>
    <row r="2580" spans="1:2">
      <c r="A2580">
        <v>1.1922041999999999</v>
      </c>
      <c r="B2580">
        <v>0.94680750000000002</v>
      </c>
    </row>
    <row r="2581" spans="1:2">
      <c r="A2581">
        <v>1.1921904000000001</v>
      </c>
      <c r="B2581">
        <v>0.94680739999999997</v>
      </c>
    </row>
    <row r="2582" spans="1:2">
      <c r="A2582">
        <v>1.1921850000000001</v>
      </c>
      <c r="B2582">
        <v>0.94680560000000002</v>
      </c>
    </row>
    <row r="2583" spans="1:2">
      <c r="A2583">
        <v>1.1921767999999999</v>
      </c>
      <c r="B2583">
        <v>0.94680445999999996</v>
      </c>
    </row>
    <row r="2584" spans="1:2">
      <c r="A2584">
        <v>1.1921458</v>
      </c>
      <c r="B2584">
        <v>0.94680439999999999</v>
      </c>
    </row>
    <row r="2585" spans="1:2">
      <c r="A2585">
        <v>1.1920948</v>
      </c>
      <c r="B2585">
        <v>0.94680030000000004</v>
      </c>
    </row>
    <row r="2586" spans="1:2">
      <c r="A2586">
        <v>1.1920637999999999</v>
      </c>
      <c r="B2586">
        <v>0.94678943999999998</v>
      </c>
    </row>
    <row r="2587" spans="1:2">
      <c r="A2587">
        <v>1.192062</v>
      </c>
      <c r="B2587">
        <v>0.94678574999999998</v>
      </c>
    </row>
    <row r="2588" spans="1:2">
      <c r="A2588">
        <v>1.1920518</v>
      </c>
      <c r="B2588">
        <v>0.9467797</v>
      </c>
    </row>
    <row r="2589" spans="1:2">
      <c r="A2589">
        <v>1.1920446</v>
      </c>
      <c r="B2589">
        <v>0.94677705000000001</v>
      </c>
    </row>
    <row r="2590" spans="1:2">
      <c r="A2590">
        <v>1.1920366</v>
      </c>
      <c r="B2590">
        <v>0.94677520000000004</v>
      </c>
    </row>
    <row r="2591" spans="1:2">
      <c r="A2591">
        <v>1.1920284999999999</v>
      </c>
      <c r="B2591">
        <v>0.94675624000000003</v>
      </c>
    </row>
    <row r="2592" spans="1:2">
      <c r="A2592">
        <v>1.1919868</v>
      </c>
      <c r="B2592">
        <v>0.94675105999999998</v>
      </c>
    </row>
    <row r="2593" spans="1:2">
      <c r="A2593">
        <v>1.1919734</v>
      </c>
      <c r="B2593">
        <v>0.94674999999999998</v>
      </c>
    </row>
    <row r="2594" spans="1:2">
      <c r="A2594">
        <v>1.1919503</v>
      </c>
      <c r="B2594">
        <v>0.94674754000000005</v>
      </c>
    </row>
    <row r="2595" spans="1:2">
      <c r="A2595">
        <v>1.1919299000000001</v>
      </c>
      <c r="B2595">
        <v>0.94674694999999998</v>
      </c>
    </row>
    <row r="2596" spans="1:2">
      <c r="A2596">
        <v>1.1919265999999999</v>
      </c>
      <c r="B2596">
        <v>0.9467411</v>
      </c>
    </row>
    <row r="2597" spans="1:2">
      <c r="A2597">
        <v>1.1919249000000001</v>
      </c>
      <c r="B2597">
        <v>0.9467371</v>
      </c>
    </row>
    <row r="2598" spans="1:2">
      <c r="A2598">
        <v>1.1918930999999999</v>
      </c>
      <c r="B2598">
        <v>0.94673609999999997</v>
      </c>
    </row>
    <row r="2599" spans="1:2">
      <c r="A2599">
        <v>1.1918515000000001</v>
      </c>
      <c r="B2599">
        <v>0.94672650000000003</v>
      </c>
    </row>
    <row r="2600" spans="1:2">
      <c r="A2600">
        <v>1.1918044999999999</v>
      </c>
      <c r="B2600">
        <v>0.94672453000000001</v>
      </c>
    </row>
    <row r="2601" spans="1:2">
      <c r="A2601">
        <v>1.1917972999999999</v>
      </c>
      <c r="B2601">
        <v>0.94672100000000003</v>
      </c>
    </row>
    <row r="2602" spans="1:2">
      <c r="A2602">
        <v>1.1917720000000001</v>
      </c>
      <c r="B2602">
        <v>0.94671094</v>
      </c>
    </row>
    <row r="2603" spans="1:2">
      <c r="A2603">
        <v>1.1917715</v>
      </c>
      <c r="B2603">
        <v>0.9467101</v>
      </c>
    </row>
    <row r="2604" spans="1:2">
      <c r="A2604">
        <v>1.1917675999999999</v>
      </c>
      <c r="B2604">
        <v>0.94670754999999995</v>
      </c>
    </row>
    <row r="2605" spans="1:2">
      <c r="A2605">
        <v>1.1917622999999999</v>
      </c>
      <c r="B2605">
        <v>0.94670560000000004</v>
      </c>
    </row>
    <row r="2606" spans="1:2">
      <c r="A2606">
        <v>1.191757</v>
      </c>
      <c r="B2606">
        <v>0.94670270000000001</v>
      </c>
    </row>
    <row r="2607" spans="1:2">
      <c r="A2607">
        <v>1.1917511999999999</v>
      </c>
      <c r="B2607">
        <v>0.9467023</v>
      </c>
    </row>
    <row r="2608" spans="1:2">
      <c r="A2608">
        <v>1.1916926999999999</v>
      </c>
      <c r="B2608">
        <v>0.94669974000000001</v>
      </c>
    </row>
    <row r="2609" spans="1:2">
      <c r="A2609">
        <v>1.1916609</v>
      </c>
      <c r="B2609">
        <v>0.94669970000000003</v>
      </c>
    </row>
    <row r="2610" spans="1:2">
      <c r="A2610">
        <v>1.1916331</v>
      </c>
      <c r="B2610">
        <v>0.94669413999999996</v>
      </c>
    </row>
    <row r="2611" spans="1:2">
      <c r="A2611">
        <v>1.1916287999999999</v>
      </c>
      <c r="B2611">
        <v>0.94669020000000004</v>
      </c>
    </row>
    <row r="2612" spans="1:2">
      <c r="A2612">
        <v>1.1916275000000001</v>
      </c>
      <c r="B2612">
        <v>0.94668620000000003</v>
      </c>
    </row>
    <row r="2613" spans="1:2">
      <c r="A2613">
        <v>1.1916135999999999</v>
      </c>
      <c r="B2613">
        <v>0.94668543000000005</v>
      </c>
    </row>
    <row r="2614" spans="1:2">
      <c r="A2614">
        <v>1.1915905</v>
      </c>
      <c r="B2614">
        <v>0.94668496000000002</v>
      </c>
    </row>
    <row r="2615" spans="1:2">
      <c r="A2615">
        <v>1.1915739000000001</v>
      </c>
      <c r="B2615">
        <v>0.94668436</v>
      </c>
    </row>
    <row r="2616" spans="1:2">
      <c r="A2616">
        <v>1.1915678000000001</v>
      </c>
      <c r="B2616">
        <v>0.94668209999999997</v>
      </c>
    </row>
    <row r="2617" spans="1:2">
      <c r="A2617">
        <v>1.191554</v>
      </c>
      <c r="B2617">
        <v>0.94668050000000004</v>
      </c>
    </row>
    <row r="2618" spans="1:2">
      <c r="A2618">
        <v>1.1915382999999999</v>
      </c>
      <c r="B2618">
        <v>0.94668037000000005</v>
      </c>
    </row>
    <row r="2619" spans="1:2">
      <c r="A2619">
        <v>1.1915366999999999</v>
      </c>
      <c r="B2619">
        <v>0.94667380000000001</v>
      </c>
    </row>
    <row r="2620" spans="1:2">
      <c r="A2620">
        <v>1.1915317999999999</v>
      </c>
      <c r="B2620">
        <v>0.94666885999999995</v>
      </c>
    </row>
    <row r="2621" spans="1:2">
      <c r="A2621">
        <v>1.1915302999999999</v>
      </c>
      <c r="B2621">
        <v>0.94666839999999997</v>
      </c>
    </row>
    <row r="2622" spans="1:2">
      <c r="A2622">
        <v>1.1915169000000001</v>
      </c>
      <c r="B2622">
        <v>0.94665986000000002</v>
      </c>
    </row>
    <row r="2623" spans="1:2">
      <c r="A2623">
        <v>1.1915159</v>
      </c>
      <c r="B2623">
        <v>0.94665736</v>
      </c>
    </row>
    <row r="2624" spans="1:2">
      <c r="A2624">
        <v>1.1915145</v>
      </c>
      <c r="B2624">
        <v>0.94665730000000003</v>
      </c>
    </row>
    <row r="2625" spans="1:2">
      <c r="A2625">
        <v>1.1914665</v>
      </c>
      <c r="B2625">
        <v>0.94663949999999997</v>
      </c>
    </row>
    <row r="2626" spans="1:2">
      <c r="A2626">
        <v>1.191465</v>
      </c>
      <c r="B2626">
        <v>0.94663750000000002</v>
      </c>
    </row>
    <row r="2627" spans="1:2">
      <c r="A2627">
        <v>1.1914529</v>
      </c>
      <c r="B2627">
        <v>0.94663390000000003</v>
      </c>
    </row>
    <row r="2628" spans="1:2">
      <c r="A2628">
        <v>1.1914400999999999</v>
      </c>
      <c r="B2628">
        <v>0.946631</v>
      </c>
    </row>
    <row r="2629" spans="1:2">
      <c r="A2629">
        <v>1.1913716000000001</v>
      </c>
      <c r="B2629">
        <v>0.94663083999999997</v>
      </c>
    </row>
    <row r="2630" spans="1:2">
      <c r="A2630">
        <v>1.1913224</v>
      </c>
      <c r="B2630">
        <v>0.94662590000000002</v>
      </c>
    </row>
    <row r="2631" spans="1:2">
      <c r="A2631">
        <v>1.1912769999999999</v>
      </c>
      <c r="B2631">
        <v>0.94662579999999996</v>
      </c>
    </row>
    <row r="2632" spans="1:2">
      <c r="A2632">
        <v>1.1912756</v>
      </c>
      <c r="B2632">
        <v>0.94662360000000001</v>
      </c>
    </row>
    <row r="2633" spans="1:2">
      <c r="A2633">
        <v>1.1912706</v>
      </c>
      <c r="B2633">
        <v>0.94662009999999996</v>
      </c>
    </row>
    <row r="2634" spans="1:2">
      <c r="A2634">
        <v>1.1912687</v>
      </c>
      <c r="B2634">
        <v>0.94661987000000003</v>
      </c>
    </row>
    <row r="2635" spans="1:2">
      <c r="A2635">
        <v>1.1912602999999999</v>
      </c>
      <c r="B2635">
        <v>0.94661819999999997</v>
      </c>
    </row>
    <row r="2636" spans="1:2">
      <c r="A2636">
        <v>1.1912583000000001</v>
      </c>
      <c r="B2636">
        <v>0.94661753999999998</v>
      </c>
    </row>
    <row r="2637" spans="1:2">
      <c r="A2637">
        <v>1.1912446000000001</v>
      </c>
      <c r="B2637">
        <v>0.94661470000000003</v>
      </c>
    </row>
    <row r="2638" spans="1:2">
      <c r="A2638">
        <v>1.1912438999999999</v>
      </c>
      <c r="B2638">
        <v>0.94661399999999996</v>
      </c>
    </row>
    <row r="2639" spans="1:2">
      <c r="A2639">
        <v>1.1912316999999999</v>
      </c>
      <c r="B2639">
        <v>0.94661139999999999</v>
      </c>
    </row>
    <row r="2640" spans="1:2">
      <c r="A2640">
        <v>1.1912259999999999</v>
      </c>
      <c r="B2640">
        <v>0.94661070000000003</v>
      </c>
    </row>
    <row r="2641" spans="1:2">
      <c r="A2641">
        <v>1.1912065000000001</v>
      </c>
      <c r="B2641">
        <v>0.94660865999999999</v>
      </c>
    </row>
    <row r="2642" spans="1:2">
      <c r="A2642">
        <v>1.1911943</v>
      </c>
      <c r="B2642">
        <v>0.94660794999999998</v>
      </c>
    </row>
    <row r="2643" spans="1:2">
      <c r="A2643">
        <v>1.1911916</v>
      </c>
      <c r="B2643">
        <v>0.94660776999999996</v>
      </c>
    </row>
    <row r="2644" spans="1:2">
      <c r="A2644">
        <v>1.1911830000000001</v>
      </c>
      <c r="B2644">
        <v>0.94660752999999997</v>
      </c>
    </row>
    <row r="2645" spans="1:2">
      <c r="A2645">
        <v>1.1911822999999999</v>
      </c>
      <c r="B2645">
        <v>0.94660339999999998</v>
      </c>
    </row>
    <row r="2646" spans="1:2">
      <c r="A2646">
        <v>1.191174</v>
      </c>
      <c r="B2646">
        <v>0.94659804999999997</v>
      </c>
    </row>
    <row r="2647" spans="1:2">
      <c r="A2647">
        <v>1.1911674000000001</v>
      </c>
      <c r="B2647">
        <v>0.94659439999999995</v>
      </c>
    </row>
    <row r="2648" spans="1:2">
      <c r="A2648">
        <v>1.1911474</v>
      </c>
      <c r="B2648">
        <v>0.94659219999999999</v>
      </c>
    </row>
    <row r="2649" spans="1:2">
      <c r="A2649">
        <v>1.1911124</v>
      </c>
      <c r="B2649">
        <v>0.94659214999999997</v>
      </c>
    </row>
    <row r="2650" spans="1:2">
      <c r="A2650">
        <v>1.1911100999999999</v>
      </c>
      <c r="B2650">
        <v>0.94659179999999998</v>
      </c>
    </row>
    <row r="2651" spans="1:2">
      <c r="A2651">
        <v>1.1911091</v>
      </c>
      <c r="B2651">
        <v>0.94658947000000004</v>
      </c>
    </row>
    <row r="2652" spans="1:2">
      <c r="A2652">
        <v>1.1910657</v>
      </c>
      <c r="B2652">
        <v>0.94658739999999997</v>
      </c>
    </row>
    <row r="2653" spans="1:2">
      <c r="A2653">
        <v>1.1910452</v>
      </c>
      <c r="B2653">
        <v>0.94658730000000002</v>
      </c>
    </row>
    <row r="2654" spans="1:2">
      <c r="A2654">
        <v>1.1910155</v>
      </c>
      <c r="B2654">
        <v>0.94658244000000002</v>
      </c>
    </row>
    <row r="2655" spans="1:2">
      <c r="A2655">
        <v>1.190984</v>
      </c>
      <c r="B2655">
        <v>0.94658154000000005</v>
      </c>
    </row>
    <row r="2656" spans="1:2">
      <c r="A2656">
        <v>1.1909832</v>
      </c>
      <c r="B2656">
        <v>0.94658050000000005</v>
      </c>
    </row>
    <row r="2657" spans="1:2">
      <c r="A2657">
        <v>1.1909829999999999</v>
      </c>
      <c r="B2657">
        <v>0.94657469999999999</v>
      </c>
    </row>
    <row r="2658" spans="1:2">
      <c r="A2658">
        <v>1.1909764</v>
      </c>
      <c r="B2658">
        <v>0.94657062999999997</v>
      </c>
    </row>
    <row r="2659" spans="1:2">
      <c r="A2659">
        <v>1.190947</v>
      </c>
      <c r="B2659">
        <v>0.94657016000000005</v>
      </c>
    </row>
    <row r="2660" spans="1:2">
      <c r="A2660">
        <v>1.1908965</v>
      </c>
      <c r="B2660">
        <v>0.94656640000000003</v>
      </c>
    </row>
    <row r="2661" spans="1:2">
      <c r="A2661">
        <v>1.1908909999999999</v>
      </c>
      <c r="B2661">
        <v>0.94656556999999997</v>
      </c>
    </row>
    <row r="2662" spans="1:2">
      <c r="A2662">
        <v>1.1908531</v>
      </c>
      <c r="B2662">
        <v>0.94656269999999998</v>
      </c>
    </row>
    <row r="2663" spans="1:2">
      <c r="A2663">
        <v>1.1908487000000001</v>
      </c>
      <c r="B2663">
        <v>0.94655630000000002</v>
      </c>
    </row>
    <row r="2664" spans="1:2">
      <c r="A2664">
        <v>1.1908443</v>
      </c>
      <c r="B2664">
        <v>0.94655440000000002</v>
      </c>
    </row>
    <row r="2665" spans="1:2">
      <c r="A2665">
        <v>1.1907748</v>
      </c>
      <c r="B2665">
        <v>0.94655400000000001</v>
      </c>
    </row>
    <row r="2666" spans="1:2">
      <c r="A2666">
        <v>1.1907523</v>
      </c>
      <c r="B2666">
        <v>0.94655334999999996</v>
      </c>
    </row>
    <row r="2667" spans="1:2">
      <c r="A2667">
        <v>1.1907467</v>
      </c>
      <c r="B2667">
        <v>0.94655186000000002</v>
      </c>
    </row>
    <row r="2668" spans="1:2">
      <c r="A2668">
        <v>1.1907152000000001</v>
      </c>
      <c r="B2668">
        <v>0.94655173999999997</v>
      </c>
    </row>
    <row r="2669" spans="1:2">
      <c r="A2669">
        <v>1.1907042999999999</v>
      </c>
      <c r="B2669">
        <v>0.94655160000000005</v>
      </c>
    </row>
    <row r="2670" spans="1:2">
      <c r="A2670">
        <v>1.1907034000000001</v>
      </c>
      <c r="B2670">
        <v>0.94655085000000005</v>
      </c>
    </row>
    <row r="2671" spans="1:2">
      <c r="A2671">
        <v>1.1906952</v>
      </c>
      <c r="B2671">
        <v>0.9465481</v>
      </c>
    </row>
    <row r="2672" spans="1:2">
      <c r="A2672">
        <v>1.1906753999999999</v>
      </c>
      <c r="B2672">
        <v>0.94654583999999997</v>
      </c>
    </row>
    <row r="2673" spans="1:2">
      <c r="A2673">
        <v>1.1906455</v>
      </c>
      <c r="B2673">
        <v>0.94654329999999998</v>
      </c>
    </row>
    <row r="2674" spans="1:2">
      <c r="A2674">
        <v>1.1906071</v>
      </c>
      <c r="B2674">
        <v>0.94653659999999995</v>
      </c>
    </row>
    <row r="2675" spans="1:2">
      <c r="A2675">
        <v>1.1905859999999999</v>
      </c>
      <c r="B2675">
        <v>0.94653600000000004</v>
      </c>
    </row>
    <row r="2676" spans="1:2">
      <c r="A2676">
        <v>1.1905760999999999</v>
      </c>
      <c r="B2676">
        <v>0.94653379999999998</v>
      </c>
    </row>
    <row r="2677" spans="1:2">
      <c r="A2677">
        <v>1.1905676999999999</v>
      </c>
      <c r="B2677">
        <v>0.94653359999999997</v>
      </c>
    </row>
    <row r="2678" spans="1:2">
      <c r="A2678">
        <v>1.1905011000000001</v>
      </c>
      <c r="B2678">
        <v>0.94653129999999996</v>
      </c>
    </row>
    <row r="2679" spans="1:2">
      <c r="A2679">
        <v>1.1904760000000001</v>
      </c>
      <c r="B2679">
        <v>0.94651609999999997</v>
      </c>
    </row>
    <row r="2680" spans="1:2">
      <c r="A2680">
        <v>1.1904743</v>
      </c>
      <c r="B2680">
        <v>0.94651496000000002</v>
      </c>
    </row>
    <row r="2681" spans="1:2">
      <c r="A2681">
        <v>1.1904694</v>
      </c>
      <c r="B2681">
        <v>0.94651216000000005</v>
      </c>
    </row>
    <row r="2682" spans="1:2">
      <c r="A2682">
        <v>1.1904055</v>
      </c>
      <c r="B2682">
        <v>0.94650920000000005</v>
      </c>
    </row>
    <row r="2683" spans="1:2">
      <c r="A2683">
        <v>1.1904044</v>
      </c>
      <c r="B2683">
        <v>0.94650639999999997</v>
      </c>
    </row>
    <row r="2684" spans="1:2">
      <c r="A2684">
        <v>1.1903793</v>
      </c>
      <c r="B2684">
        <v>0.94650500000000004</v>
      </c>
    </row>
    <row r="2685" spans="1:2">
      <c r="A2685">
        <v>1.1903589000000001</v>
      </c>
      <c r="B2685">
        <v>0.94650279999999998</v>
      </c>
    </row>
    <row r="2686" spans="1:2">
      <c r="A2686">
        <v>1.1903356</v>
      </c>
      <c r="B2686">
        <v>0.94650210000000001</v>
      </c>
    </row>
    <row r="2687" spans="1:2">
      <c r="A2687">
        <v>1.1903166000000001</v>
      </c>
      <c r="B2687">
        <v>0.94650190000000001</v>
      </c>
    </row>
    <row r="2688" spans="1:2">
      <c r="A2688">
        <v>1.1903151999999999</v>
      </c>
      <c r="B2688">
        <v>0.94649970000000005</v>
      </c>
    </row>
    <row r="2689" spans="1:2">
      <c r="A2689">
        <v>1.1902832999999999</v>
      </c>
      <c r="B2689">
        <v>0.94649713999999996</v>
      </c>
    </row>
    <row r="2690" spans="1:2">
      <c r="A2690">
        <v>1.1902394000000001</v>
      </c>
      <c r="B2690">
        <v>0.94649183999999997</v>
      </c>
    </row>
    <row r="2691" spans="1:2">
      <c r="A2691">
        <v>1.1902193000000001</v>
      </c>
      <c r="B2691">
        <v>0.94649039999999995</v>
      </c>
    </row>
    <row r="2692" spans="1:2">
      <c r="A2692">
        <v>1.1901895</v>
      </c>
      <c r="B2692">
        <v>0.94648874000000005</v>
      </c>
    </row>
    <row r="2693" spans="1:2">
      <c r="A2693">
        <v>1.1901786000000001</v>
      </c>
      <c r="B2693">
        <v>0.94648710000000003</v>
      </c>
    </row>
    <row r="2694" spans="1:2">
      <c r="A2694">
        <v>1.1901725999999999</v>
      </c>
      <c r="B2694">
        <v>0.94648564000000002</v>
      </c>
    </row>
    <row r="2695" spans="1:2">
      <c r="A2695">
        <v>1.1900976999999999</v>
      </c>
      <c r="B2695">
        <v>0.9464823</v>
      </c>
    </row>
    <row r="2696" spans="1:2">
      <c r="A2696">
        <v>1.1900864</v>
      </c>
      <c r="B2696">
        <v>0.94647866000000003</v>
      </c>
    </row>
    <row r="2697" spans="1:2">
      <c r="A2697">
        <v>1.1900773</v>
      </c>
      <c r="B2697">
        <v>0.9464764</v>
      </c>
    </row>
    <row r="2698" spans="1:2">
      <c r="A2698">
        <v>1.1900710000000001</v>
      </c>
      <c r="B2698">
        <v>0.94647429999999999</v>
      </c>
    </row>
    <row r="2699" spans="1:2">
      <c r="A2699">
        <v>1.1900434</v>
      </c>
      <c r="B2699">
        <v>0.94647263999999998</v>
      </c>
    </row>
    <row r="2700" spans="1:2">
      <c r="A2700">
        <v>1.1900424999999999</v>
      </c>
      <c r="B2700">
        <v>0.94647029999999999</v>
      </c>
    </row>
    <row r="2701" spans="1:2">
      <c r="A2701">
        <v>1.1900390000000001</v>
      </c>
      <c r="B2701">
        <v>0.94645950000000001</v>
      </c>
    </row>
    <row r="2702" spans="1:2">
      <c r="A2702">
        <v>1.1900153</v>
      </c>
      <c r="B2702">
        <v>0.94645904999999997</v>
      </c>
    </row>
    <row r="2703" spans="1:2">
      <c r="A2703">
        <v>1.1900123</v>
      </c>
      <c r="B2703">
        <v>0.94645579999999996</v>
      </c>
    </row>
    <row r="2704" spans="1:2">
      <c r="A2704">
        <v>1.1899922999999999</v>
      </c>
      <c r="B2704">
        <v>0.94645506000000001</v>
      </c>
    </row>
    <row r="2705" spans="1:2">
      <c r="A2705">
        <v>1.1899877000000001</v>
      </c>
      <c r="B2705">
        <v>0.94645120000000005</v>
      </c>
    </row>
    <row r="2706" spans="1:2">
      <c r="A2706">
        <v>1.1899846999999999</v>
      </c>
      <c r="B2706">
        <v>0.94644890000000004</v>
      </c>
    </row>
    <row r="2707" spans="1:2">
      <c r="A2707">
        <v>1.1899644</v>
      </c>
      <c r="B2707">
        <v>0.94644609999999996</v>
      </c>
    </row>
    <row r="2708" spans="1:2">
      <c r="A2708">
        <v>1.189959</v>
      </c>
      <c r="B2708">
        <v>0.9464439</v>
      </c>
    </row>
    <row r="2709" spans="1:2">
      <c r="A2709">
        <v>1.189907</v>
      </c>
      <c r="B2709">
        <v>0.94643670000000002</v>
      </c>
    </row>
    <row r="2710" spans="1:2">
      <c r="A2710">
        <v>1.1898953999999999</v>
      </c>
      <c r="B2710">
        <v>0.94643354000000002</v>
      </c>
    </row>
    <row r="2711" spans="1:2">
      <c r="A2711">
        <v>1.189894</v>
      </c>
      <c r="B2711">
        <v>0.94642700000000002</v>
      </c>
    </row>
    <row r="2712" spans="1:2">
      <c r="A2712">
        <v>1.1898906</v>
      </c>
      <c r="B2712">
        <v>0.94641757000000004</v>
      </c>
    </row>
    <row r="2713" spans="1:2">
      <c r="A2713">
        <v>1.1898877999999999</v>
      </c>
      <c r="B2713">
        <v>0.9464129</v>
      </c>
    </row>
    <row r="2714" spans="1:2">
      <c r="A2714">
        <v>1.1898603000000001</v>
      </c>
      <c r="B2714">
        <v>0.94640990000000003</v>
      </c>
    </row>
    <row r="2715" spans="1:2">
      <c r="A2715">
        <v>1.1898447000000001</v>
      </c>
      <c r="B2715">
        <v>0.94640650000000004</v>
      </c>
    </row>
    <row r="2716" spans="1:2">
      <c r="A2716">
        <v>1.1898363999999999</v>
      </c>
      <c r="B2716">
        <v>0.94640599999999997</v>
      </c>
    </row>
    <row r="2717" spans="1:2">
      <c r="A2717">
        <v>1.1898245000000001</v>
      </c>
      <c r="B2717">
        <v>0.94640440000000003</v>
      </c>
    </row>
    <row r="2718" spans="1:2">
      <c r="A2718">
        <v>1.1898048000000001</v>
      </c>
      <c r="B2718">
        <v>0.94640429999999998</v>
      </c>
    </row>
    <row r="2719" spans="1:2">
      <c r="A2719">
        <v>1.1897932</v>
      </c>
      <c r="B2719">
        <v>0.94640409999999997</v>
      </c>
    </row>
    <row r="2720" spans="1:2">
      <c r="A2720">
        <v>1.1897926000000001</v>
      </c>
      <c r="B2720">
        <v>0.94640356000000003</v>
      </c>
    </row>
    <row r="2721" spans="1:2">
      <c r="A2721">
        <v>1.1897783</v>
      </c>
      <c r="B2721">
        <v>0.94640243000000002</v>
      </c>
    </row>
    <row r="2722" spans="1:2">
      <c r="A2722">
        <v>1.1897776</v>
      </c>
      <c r="B2722">
        <v>0.94639790000000001</v>
      </c>
    </row>
    <row r="2723" spans="1:2">
      <c r="A2723">
        <v>1.1897753</v>
      </c>
      <c r="B2723">
        <v>0.94639790000000001</v>
      </c>
    </row>
    <row r="2724" spans="1:2">
      <c r="A2724">
        <v>1.1897667999999999</v>
      </c>
      <c r="B2724">
        <v>0.94639635</v>
      </c>
    </row>
    <row r="2725" spans="1:2">
      <c r="A2725">
        <v>1.1897340999999999</v>
      </c>
      <c r="B2725">
        <v>0.9463954</v>
      </c>
    </row>
    <row r="2726" spans="1:2">
      <c r="A2726">
        <v>1.1897255</v>
      </c>
      <c r="B2726">
        <v>0.94639470000000003</v>
      </c>
    </row>
    <row r="2727" spans="1:2">
      <c r="A2727">
        <v>1.1897149</v>
      </c>
      <c r="B2727">
        <v>0.94638960000000005</v>
      </c>
    </row>
    <row r="2728" spans="1:2">
      <c r="A2728">
        <v>1.1896880000000001</v>
      </c>
      <c r="B2728">
        <v>0.94638836000000004</v>
      </c>
    </row>
    <row r="2729" spans="1:2">
      <c r="A2729">
        <v>1.1896878</v>
      </c>
      <c r="B2729">
        <v>0.94638370000000005</v>
      </c>
    </row>
    <row r="2730" spans="1:2">
      <c r="A2730">
        <v>1.1896804999999999</v>
      </c>
      <c r="B2730">
        <v>0.94638330000000004</v>
      </c>
    </row>
    <row r="2731" spans="1:2">
      <c r="A2731">
        <v>1.1896334</v>
      </c>
      <c r="B2731">
        <v>0.94638109999999998</v>
      </c>
    </row>
    <row r="2732" spans="1:2">
      <c r="A2732">
        <v>1.1896248</v>
      </c>
      <c r="B2732">
        <v>0.94638029999999995</v>
      </c>
    </row>
    <row r="2733" spans="1:2">
      <c r="A2733">
        <v>1.1896237000000001</v>
      </c>
      <c r="B2733">
        <v>0.94638025999999997</v>
      </c>
    </row>
    <row r="2734" spans="1:2">
      <c r="A2734">
        <v>1.1896005999999999</v>
      </c>
      <c r="B2734">
        <v>0.94637846999999997</v>
      </c>
    </row>
    <row r="2735" spans="1:2">
      <c r="A2735">
        <v>1.1895928</v>
      </c>
      <c r="B2735">
        <v>0.94637625999999997</v>
      </c>
    </row>
    <row r="2736" spans="1:2">
      <c r="A2736">
        <v>1.1895629000000001</v>
      </c>
      <c r="B2736">
        <v>0.9463686</v>
      </c>
    </row>
    <row r="2737" spans="1:2">
      <c r="A2737">
        <v>1.1895484000000001</v>
      </c>
      <c r="B2737">
        <v>0.94636730000000002</v>
      </c>
    </row>
    <row r="2738" spans="1:2">
      <c r="A2738">
        <v>1.1895416999999999</v>
      </c>
      <c r="B2738">
        <v>0.94636315000000004</v>
      </c>
    </row>
    <row r="2739" spans="1:2">
      <c r="A2739">
        <v>1.1895359000000001</v>
      </c>
      <c r="B2739">
        <v>0.94636136000000004</v>
      </c>
    </row>
    <row r="2740" spans="1:2">
      <c r="A2740">
        <v>1.1895349</v>
      </c>
      <c r="B2740">
        <v>0.94636050000000005</v>
      </c>
    </row>
    <row r="2741" spans="1:2">
      <c r="A2741">
        <v>1.1895281</v>
      </c>
      <c r="B2741">
        <v>0.94635515999999997</v>
      </c>
    </row>
    <row r="2742" spans="1:2">
      <c r="A2742">
        <v>1.1895135999999999</v>
      </c>
      <c r="B2742">
        <v>0.9463549</v>
      </c>
    </row>
    <row r="2743" spans="1:2">
      <c r="A2743">
        <v>1.1895076</v>
      </c>
      <c r="B2743">
        <v>0.94635279999999999</v>
      </c>
    </row>
    <row r="2744" spans="1:2">
      <c r="A2744">
        <v>1.1895049</v>
      </c>
      <c r="B2744">
        <v>0.94634799999999997</v>
      </c>
    </row>
    <row r="2745" spans="1:2">
      <c r="A2745">
        <v>1.1894989</v>
      </c>
      <c r="B2745">
        <v>0.94634609999999997</v>
      </c>
    </row>
    <row r="2746" spans="1:2">
      <c r="A2746">
        <v>1.1894891000000001</v>
      </c>
      <c r="B2746">
        <v>0.94633889999999998</v>
      </c>
    </row>
    <row r="2747" spans="1:2">
      <c r="A2747">
        <v>1.1894868999999999</v>
      </c>
      <c r="B2747">
        <v>0.94633670000000003</v>
      </c>
    </row>
    <row r="2748" spans="1:2">
      <c r="A2748">
        <v>1.1894317999999999</v>
      </c>
      <c r="B2748">
        <v>0.94633409999999996</v>
      </c>
    </row>
    <row r="2749" spans="1:2">
      <c r="A2749">
        <v>1.1894176000000001</v>
      </c>
      <c r="B2749">
        <v>0.9463338</v>
      </c>
    </row>
    <row r="2750" spans="1:2">
      <c r="A2750">
        <v>1.1893015</v>
      </c>
      <c r="B2750">
        <v>0.94633279999999997</v>
      </c>
    </row>
    <row r="2751" spans="1:2">
      <c r="A2751">
        <v>1.1892594999999999</v>
      </c>
      <c r="B2751">
        <v>0.94632870000000002</v>
      </c>
    </row>
    <row r="2752" spans="1:2">
      <c r="A2752">
        <v>1.189257</v>
      </c>
      <c r="B2752">
        <v>0.9463239</v>
      </c>
    </row>
    <row r="2753" spans="1:2">
      <c r="A2753">
        <v>1.1892297000000001</v>
      </c>
      <c r="B2753">
        <v>0.94632375000000002</v>
      </c>
    </row>
    <row r="2754" spans="1:2">
      <c r="A2754">
        <v>1.1892233999999999</v>
      </c>
      <c r="B2754">
        <v>0.94632344999999995</v>
      </c>
    </row>
    <row r="2755" spans="1:2">
      <c r="A2755">
        <v>1.1892073999999999</v>
      </c>
      <c r="B2755">
        <v>0.94631975999999995</v>
      </c>
    </row>
    <row r="2756" spans="1:2">
      <c r="A2756">
        <v>1.1892062000000001</v>
      </c>
      <c r="B2756">
        <v>0.94631829999999995</v>
      </c>
    </row>
    <row r="2757" spans="1:2">
      <c r="A2757">
        <v>1.1891965</v>
      </c>
      <c r="B2757">
        <v>0.94631314</v>
      </c>
    </row>
    <row r="2758" spans="1:2">
      <c r="A2758">
        <v>1.1891818000000001</v>
      </c>
      <c r="B2758">
        <v>0.94631189999999998</v>
      </c>
    </row>
    <row r="2759" spans="1:2">
      <c r="A2759">
        <v>1.1891665</v>
      </c>
      <c r="B2759">
        <v>0.94631135</v>
      </c>
    </row>
    <row r="2760" spans="1:2">
      <c r="A2760">
        <v>1.1891567999999999</v>
      </c>
      <c r="B2760">
        <v>0.94631094000000004</v>
      </c>
    </row>
    <row r="2761" spans="1:2">
      <c r="A2761">
        <v>1.1891505</v>
      </c>
      <c r="B2761">
        <v>0.94630985999999995</v>
      </c>
    </row>
    <row r="2762" spans="1:2">
      <c r="A2762">
        <v>1.1891434999999999</v>
      </c>
      <c r="B2762">
        <v>0.94630930000000002</v>
      </c>
    </row>
    <row r="2763" spans="1:2">
      <c r="A2763">
        <v>1.1891373000000001</v>
      </c>
      <c r="B2763">
        <v>0.9463085</v>
      </c>
    </row>
    <row r="2764" spans="1:2">
      <c r="A2764">
        <v>1.1891347000000001</v>
      </c>
      <c r="B2764">
        <v>0.94630842999999998</v>
      </c>
    </row>
    <row r="2765" spans="1:2">
      <c r="A2765">
        <v>1.1891339000000001</v>
      </c>
      <c r="B2765">
        <v>0.94630829999999999</v>
      </c>
    </row>
    <row r="2766" spans="1:2">
      <c r="A2766">
        <v>1.1891214000000001</v>
      </c>
      <c r="B2766">
        <v>0.94630610000000004</v>
      </c>
    </row>
    <row r="2767" spans="1:2">
      <c r="A2767">
        <v>1.1890787</v>
      </c>
      <c r="B2767">
        <v>0.94630559999999997</v>
      </c>
    </row>
    <row r="2768" spans="1:2">
      <c r="A2768">
        <v>1.1890639999999999</v>
      </c>
      <c r="B2768">
        <v>0.94630479999999995</v>
      </c>
    </row>
    <row r="2769" spans="1:2">
      <c r="A2769">
        <v>1.1890554</v>
      </c>
      <c r="B2769">
        <v>0.94630449999999999</v>
      </c>
    </row>
    <row r="2770" spans="1:2">
      <c r="A2770">
        <v>1.1890054000000001</v>
      </c>
      <c r="B2770">
        <v>0.94629467</v>
      </c>
    </row>
    <row r="2771" spans="1:2">
      <c r="A2771">
        <v>1.1889905999999999</v>
      </c>
      <c r="B2771">
        <v>0.94629246</v>
      </c>
    </row>
    <row r="2772" spans="1:2">
      <c r="A2772">
        <v>1.1889563000000001</v>
      </c>
      <c r="B2772">
        <v>0.94628656</v>
      </c>
    </row>
    <row r="2773" spans="1:2">
      <c r="A2773">
        <v>1.1889354000000001</v>
      </c>
      <c r="B2773">
        <v>0.94628245</v>
      </c>
    </row>
    <row r="2774" spans="1:2">
      <c r="A2774">
        <v>1.1889192</v>
      </c>
      <c r="B2774">
        <v>0.94628120000000004</v>
      </c>
    </row>
    <row r="2775" spans="1:2">
      <c r="A2775">
        <v>1.1889113</v>
      </c>
      <c r="B2775">
        <v>0.94627963999999998</v>
      </c>
    </row>
    <row r="2776" spans="1:2">
      <c r="A2776">
        <v>1.188901</v>
      </c>
      <c r="B2776">
        <v>0.94627863000000001</v>
      </c>
    </row>
    <row r="2777" spans="1:2">
      <c r="A2777">
        <v>1.1888992</v>
      </c>
      <c r="B2777">
        <v>0.94627450000000002</v>
      </c>
    </row>
    <row r="2778" spans="1:2">
      <c r="A2778">
        <v>1.1888677999999999</v>
      </c>
      <c r="B2778">
        <v>0.94627030000000001</v>
      </c>
    </row>
    <row r="2779" spans="1:2">
      <c r="A2779">
        <v>1.1888639999999999</v>
      </c>
      <c r="B2779">
        <v>0.94626790000000005</v>
      </c>
    </row>
    <row r="2780" spans="1:2">
      <c r="A2780">
        <v>1.1888510000000001</v>
      </c>
      <c r="B2780">
        <v>0.94626664999999999</v>
      </c>
    </row>
    <row r="2781" spans="1:2">
      <c r="A2781">
        <v>1.1888496</v>
      </c>
      <c r="B2781">
        <v>0.94626546</v>
      </c>
    </row>
    <row r="2782" spans="1:2">
      <c r="A2782">
        <v>1.1888261</v>
      </c>
      <c r="B2782">
        <v>0.94626540000000003</v>
      </c>
    </row>
    <row r="2783" spans="1:2">
      <c r="A2783">
        <v>1.1888249</v>
      </c>
      <c r="B2783">
        <v>0.94625840000000006</v>
      </c>
    </row>
    <row r="2784" spans="1:2">
      <c r="A2784">
        <v>1.1887691</v>
      </c>
      <c r="B2784">
        <v>0.94625709999999996</v>
      </c>
    </row>
    <row r="2785" spans="1:2">
      <c r="A2785">
        <v>1.1887604000000001</v>
      </c>
      <c r="B2785">
        <v>0.94625556</v>
      </c>
    </row>
    <row r="2786" spans="1:2">
      <c r="A2786">
        <v>1.1887391</v>
      </c>
      <c r="B2786">
        <v>0.94625329999999996</v>
      </c>
    </row>
    <row r="2787" spans="1:2">
      <c r="A2787">
        <v>1.1886952</v>
      </c>
      <c r="B2787">
        <v>0.94625269999999995</v>
      </c>
    </row>
    <row r="2788" spans="1:2">
      <c r="A2788">
        <v>1.1886620000000001</v>
      </c>
      <c r="B2788">
        <v>0.9462412</v>
      </c>
    </row>
    <row r="2789" spans="1:2">
      <c r="A2789">
        <v>1.1886475000000001</v>
      </c>
      <c r="B2789">
        <v>0.94623959999999996</v>
      </c>
    </row>
    <row r="2790" spans="1:2">
      <c r="A2790">
        <v>1.1886437000000001</v>
      </c>
      <c r="B2790">
        <v>0.94623820000000003</v>
      </c>
    </row>
    <row r="2791" spans="1:2">
      <c r="A2791">
        <v>1.1886072999999999</v>
      </c>
      <c r="B2791">
        <v>0.94623756000000003</v>
      </c>
    </row>
    <row r="2792" spans="1:2">
      <c r="A2792">
        <v>1.1885877</v>
      </c>
      <c r="B2792">
        <v>0.94623449999999998</v>
      </c>
    </row>
    <row r="2793" spans="1:2">
      <c r="A2793">
        <v>1.1885645</v>
      </c>
      <c r="B2793">
        <v>0.94623303000000003</v>
      </c>
    </row>
    <row r="2794" spans="1:2">
      <c r="A2794">
        <v>1.1885597999999999</v>
      </c>
      <c r="B2794">
        <v>0.94623064999999995</v>
      </c>
    </row>
    <row r="2795" spans="1:2">
      <c r="A2795">
        <v>1.1885496</v>
      </c>
      <c r="B2795">
        <v>0.94623029999999997</v>
      </c>
    </row>
    <row r="2796" spans="1:2">
      <c r="A2796">
        <v>1.1885034999999999</v>
      </c>
      <c r="B2796">
        <v>0.94622969999999995</v>
      </c>
    </row>
    <row r="2797" spans="1:2">
      <c r="A2797">
        <v>1.1884987</v>
      </c>
      <c r="B2797">
        <v>0.9462275</v>
      </c>
    </row>
    <row r="2798" spans="1:2">
      <c r="A2798">
        <v>1.1884843</v>
      </c>
      <c r="B2798">
        <v>0.94622729999999999</v>
      </c>
    </row>
    <row r="2799" spans="1:2">
      <c r="A2799">
        <v>1.1884816</v>
      </c>
      <c r="B2799">
        <v>0.94622660000000003</v>
      </c>
    </row>
    <row r="2800" spans="1:2">
      <c r="A2800">
        <v>1.1884748000000001</v>
      </c>
      <c r="B2800">
        <v>0.94622539999999999</v>
      </c>
    </row>
    <row r="2801" spans="1:2">
      <c r="A2801">
        <v>1.1883686</v>
      </c>
      <c r="B2801">
        <v>0.94622487</v>
      </c>
    </row>
    <row r="2802" spans="1:2">
      <c r="A2802">
        <v>1.1883678</v>
      </c>
      <c r="B2802">
        <v>0.9462235</v>
      </c>
    </row>
    <row r="2803" spans="1:2">
      <c r="A2803">
        <v>1.1883642999999999</v>
      </c>
      <c r="B2803">
        <v>0.94622326000000001</v>
      </c>
    </row>
    <row r="2804" spans="1:2">
      <c r="A2804">
        <v>1.1883372000000001</v>
      </c>
      <c r="B2804">
        <v>0.94622240000000002</v>
      </c>
    </row>
    <row r="2805" spans="1:2">
      <c r="A2805">
        <v>1.1883357000000001</v>
      </c>
      <c r="B2805">
        <v>0.94621820000000001</v>
      </c>
    </row>
    <row r="2806" spans="1:2">
      <c r="A2806">
        <v>1.188331</v>
      </c>
      <c r="B2806">
        <v>0.94621180000000005</v>
      </c>
    </row>
    <row r="2807" spans="1:2">
      <c r="A2807">
        <v>1.1882051</v>
      </c>
      <c r="B2807">
        <v>0.94621040000000001</v>
      </c>
    </row>
    <row r="2808" spans="1:2">
      <c r="A2808">
        <v>1.1881983</v>
      </c>
      <c r="B2808">
        <v>0.94620912999999995</v>
      </c>
    </row>
    <row r="2809" spans="1:2">
      <c r="A2809">
        <v>1.18818</v>
      </c>
      <c r="B2809">
        <v>0.94620789999999999</v>
      </c>
    </row>
    <row r="2810" spans="1:2">
      <c r="A2810">
        <v>1.1881622000000001</v>
      </c>
      <c r="B2810">
        <v>0.94620579999999999</v>
      </c>
    </row>
    <row r="2811" spans="1:2">
      <c r="A2811">
        <v>1.1881609</v>
      </c>
      <c r="B2811">
        <v>0.94620556</v>
      </c>
    </row>
    <row r="2812" spans="1:2">
      <c r="A2812">
        <v>1.1881527000000001</v>
      </c>
      <c r="B2812">
        <v>0.94620280000000001</v>
      </c>
    </row>
    <row r="2813" spans="1:2">
      <c r="A2813">
        <v>1.1881413000000001</v>
      </c>
      <c r="B2813">
        <v>0.94619410000000004</v>
      </c>
    </row>
    <row r="2814" spans="1:2">
      <c r="A2814">
        <v>1.1881343</v>
      </c>
      <c r="B2814">
        <v>0.94619149999999996</v>
      </c>
    </row>
    <row r="2815" spans="1:2">
      <c r="A2815">
        <v>1.1881261999999999</v>
      </c>
      <c r="B2815">
        <v>0.94618802999999996</v>
      </c>
    </row>
    <row r="2816" spans="1:2">
      <c r="A2816">
        <v>1.1881086999999999</v>
      </c>
      <c r="B2816">
        <v>0.94618577000000004</v>
      </c>
    </row>
    <row r="2817" spans="1:2">
      <c r="A2817">
        <v>1.1881027</v>
      </c>
      <c r="B2817">
        <v>0.94618190000000002</v>
      </c>
    </row>
    <row r="2818" spans="1:2">
      <c r="A2818">
        <v>1.1880976999999999</v>
      </c>
      <c r="B2818">
        <v>0.9461794</v>
      </c>
    </row>
    <row r="2819" spans="1:2">
      <c r="A2819">
        <v>1.1880921</v>
      </c>
      <c r="B2819">
        <v>0.94617890000000004</v>
      </c>
    </row>
    <row r="2820" spans="1:2">
      <c r="A2820">
        <v>1.1880628</v>
      </c>
      <c r="B2820">
        <v>0.94617340000000005</v>
      </c>
    </row>
    <row r="2821" spans="1:2">
      <c r="A2821">
        <v>1.1880572</v>
      </c>
      <c r="B2821">
        <v>0.94616829999999996</v>
      </c>
    </row>
    <row r="2822" spans="1:2">
      <c r="A2822">
        <v>1.1880500000000001</v>
      </c>
      <c r="B2822">
        <v>0.94616705000000001</v>
      </c>
    </row>
    <row r="2823" spans="1:2">
      <c r="A2823">
        <v>1.1880358</v>
      </c>
      <c r="B2823">
        <v>0.94616604000000004</v>
      </c>
    </row>
    <row r="2824" spans="1:2">
      <c r="A2824">
        <v>1.1880231000000001</v>
      </c>
      <c r="B2824">
        <v>0.94616540000000005</v>
      </c>
    </row>
    <row r="2825" spans="1:2">
      <c r="A2825">
        <v>1.188007</v>
      </c>
      <c r="B2825">
        <v>0.94615990000000005</v>
      </c>
    </row>
    <row r="2826" spans="1:2">
      <c r="A2826">
        <v>1.1880056000000001</v>
      </c>
      <c r="B2826">
        <v>0.94615539999999998</v>
      </c>
    </row>
    <row r="2827" spans="1:2">
      <c r="A2827">
        <v>1.1879869000000001</v>
      </c>
      <c r="B2827">
        <v>0.94615369999999999</v>
      </c>
    </row>
    <row r="2828" spans="1:2">
      <c r="A2828">
        <v>1.1879681</v>
      </c>
      <c r="B2828">
        <v>0.94614845999999997</v>
      </c>
    </row>
    <row r="2829" spans="1:2">
      <c r="A2829">
        <v>1.1879629</v>
      </c>
      <c r="B2829">
        <v>0.94613992999999996</v>
      </c>
    </row>
    <row r="2830" spans="1:2">
      <c r="A2830">
        <v>1.1879573999999999</v>
      </c>
      <c r="B2830">
        <v>0.94613570000000002</v>
      </c>
    </row>
    <row r="2831" spans="1:2">
      <c r="A2831">
        <v>1.1879423</v>
      </c>
      <c r="B2831">
        <v>0.94613373000000001</v>
      </c>
    </row>
    <row r="2832" spans="1:2">
      <c r="A2832">
        <v>1.1879393</v>
      </c>
      <c r="B2832">
        <v>0.94613290000000005</v>
      </c>
    </row>
    <row r="2833" spans="1:2">
      <c r="A2833">
        <v>1.1879348000000001</v>
      </c>
      <c r="B2833">
        <v>0.94613219999999998</v>
      </c>
    </row>
    <row r="2834" spans="1:2">
      <c r="A2834">
        <v>1.1879268999999999</v>
      </c>
      <c r="B2834">
        <v>0.94613009999999997</v>
      </c>
    </row>
    <row r="2835" spans="1:2">
      <c r="A2835">
        <v>1.1879112999999999</v>
      </c>
      <c r="B2835">
        <v>0.94612589999999996</v>
      </c>
    </row>
    <row r="2836" spans="1:2">
      <c r="A2836">
        <v>1.1879065</v>
      </c>
      <c r="B2836">
        <v>0.94612485000000002</v>
      </c>
    </row>
    <row r="2837" spans="1:2">
      <c r="A2837">
        <v>1.1878997</v>
      </c>
      <c r="B2837">
        <v>0.94612205000000005</v>
      </c>
    </row>
    <row r="2838" spans="1:2">
      <c r="A2838">
        <v>1.1878834</v>
      </c>
      <c r="B2838">
        <v>0.94612030000000003</v>
      </c>
    </row>
    <row r="2839" spans="1:2">
      <c r="A2839">
        <v>1.1878740000000001</v>
      </c>
      <c r="B2839">
        <v>0.94611882999999997</v>
      </c>
    </row>
    <row r="2840" spans="1:2">
      <c r="A2840">
        <v>1.187845</v>
      </c>
      <c r="B2840">
        <v>0.94611853000000001</v>
      </c>
    </row>
    <row r="2841" spans="1:2">
      <c r="A2841">
        <v>1.1878074000000001</v>
      </c>
      <c r="B2841">
        <v>0.94611703999999996</v>
      </c>
    </row>
    <row r="2842" spans="1:2">
      <c r="A2842">
        <v>1.1877906</v>
      </c>
      <c r="B2842">
        <v>0.94611405999999998</v>
      </c>
    </row>
    <row r="2843" spans="1:2">
      <c r="A2843">
        <v>1.1877837</v>
      </c>
      <c r="B2843">
        <v>0.94611210000000001</v>
      </c>
    </row>
    <row r="2844" spans="1:2">
      <c r="A2844">
        <v>1.1877580000000001</v>
      </c>
      <c r="B2844">
        <v>0.94610590000000006</v>
      </c>
    </row>
    <row r="2845" spans="1:2">
      <c r="A2845">
        <v>1.1877420000000001</v>
      </c>
      <c r="B2845">
        <v>0.94610304000000001</v>
      </c>
    </row>
    <row r="2846" spans="1:2">
      <c r="A2846">
        <v>1.1877257999999999</v>
      </c>
      <c r="B2846">
        <v>0.94610150000000004</v>
      </c>
    </row>
    <row r="2847" spans="1:2">
      <c r="A2847">
        <v>1.1877228</v>
      </c>
      <c r="B2847">
        <v>0.94610079999999996</v>
      </c>
    </row>
    <row r="2848" spans="1:2">
      <c r="A2848">
        <v>1.1877034</v>
      </c>
      <c r="B2848">
        <v>0.94610050000000001</v>
      </c>
    </row>
    <row r="2849" spans="1:2">
      <c r="A2849">
        <v>1.1877021999999999</v>
      </c>
      <c r="B2849">
        <v>0.94609600000000005</v>
      </c>
    </row>
    <row r="2850" spans="1:2">
      <c r="A2850">
        <v>1.1876992</v>
      </c>
      <c r="B2850">
        <v>0.94609034000000003</v>
      </c>
    </row>
    <row r="2851" spans="1:2">
      <c r="A2851">
        <v>1.1876814</v>
      </c>
      <c r="B2851">
        <v>0.94608950000000003</v>
      </c>
    </row>
    <row r="2852" spans="1:2">
      <c r="A2852">
        <v>1.1876788</v>
      </c>
      <c r="B2852">
        <v>0.94608800000000004</v>
      </c>
    </row>
    <row r="2853" spans="1:2">
      <c r="A2853">
        <v>1.1876422</v>
      </c>
      <c r="B2853">
        <v>0.94608389999999998</v>
      </c>
    </row>
    <row r="2854" spans="1:2">
      <c r="A2854">
        <v>1.1875981</v>
      </c>
      <c r="B2854">
        <v>0.94607719999999995</v>
      </c>
    </row>
    <row r="2855" spans="1:2">
      <c r="A2855">
        <v>1.1875863</v>
      </c>
      <c r="B2855">
        <v>0.94607509999999995</v>
      </c>
    </row>
    <row r="2856" spans="1:2">
      <c r="A2856">
        <v>1.1875741</v>
      </c>
      <c r="B2856">
        <v>0.94607339999999995</v>
      </c>
    </row>
    <row r="2857" spans="1:2">
      <c r="A2857">
        <v>1.1875262</v>
      </c>
      <c r="B2857">
        <v>0.94606590000000002</v>
      </c>
    </row>
    <row r="2858" spans="1:2">
      <c r="A2858">
        <v>1.1875123999999999</v>
      </c>
      <c r="B2858">
        <v>0.94606394000000005</v>
      </c>
    </row>
    <row r="2859" spans="1:2">
      <c r="A2859">
        <v>1.1875104000000001</v>
      </c>
      <c r="B2859">
        <v>0.94606394000000005</v>
      </c>
    </row>
    <row r="2860" spans="1:2">
      <c r="A2860">
        <v>1.1874794</v>
      </c>
      <c r="B2860">
        <v>0.94606113000000003</v>
      </c>
    </row>
    <row r="2861" spans="1:2">
      <c r="A2861">
        <v>1.1874739999999999</v>
      </c>
      <c r="B2861">
        <v>0.94605879999999998</v>
      </c>
    </row>
    <row r="2862" spans="1:2">
      <c r="A2862">
        <v>1.1874724999999999</v>
      </c>
      <c r="B2862">
        <v>0.94605600000000001</v>
      </c>
    </row>
    <row r="2863" spans="1:2">
      <c r="A2863">
        <v>1.1874506</v>
      </c>
      <c r="B2863">
        <v>0.94605589999999995</v>
      </c>
    </row>
    <row r="2864" spans="1:2">
      <c r="A2864">
        <v>1.1874070999999999</v>
      </c>
      <c r="B2864">
        <v>0.94605570000000005</v>
      </c>
    </row>
    <row r="2865" spans="1:2">
      <c r="A2865">
        <v>1.1873883000000001</v>
      </c>
      <c r="B2865">
        <v>0.94605523000000002</v>
      </c>
    </row>
    <row r="2866" spans="1:2">
      <c r="A2866">
        <v>1.1873480000000001</v>
      </c>
      <c r="B2866">
        <v>0.9460539</v>
      </c>
    </row>
    <row r="2867" spans="1:2">
      <c r="A2867">
        <v>1.1873309999999999</v>
      </c>
      <c r="B2867">
        <v>0.94605249999999996</v>
      </c>
    </row>
    <row r="2868" spans="1:2">
      <c r="A2868">
        <v>1.1873254</v>
      </c>
      <c r="B2868">
        <v>0.94605136000000001</v>
      </c>
    </row>
    <row r="2869" spans="1:2">
      <c r="A2869">
        <v>1.1873118</v>
      </c>
      <c r="B2869">
        <v>0.94605099999999998</v>
      </c>
    </row>
    <row r="2870" spans="1:2">
      <c r="A2870">
        <v>1.1872921000000001</v>
      </c>
      <c r="B2870">
        <v>0.94604719999999998</v>
      </c>
    </row>
    <row r="2871" spans="1:2">
      <c r="A2871">
        <v>1.1872479</v>
      </c>
      <c r="B2871">
        <v>0.94604410000000005</v>
      </c>
    </row>
    <row r="2872" spans="1:2">
      <c r="A2872">
        <v>1.1871836</v>
      </c>
      <c r="B2872">
        <v>0.94603870000000001</v>
      </c>
    </row>
    <row r="2873" spans="1:2">
      <c r="A2873">
        <v>1.1871738000000001</v>
      </c>
      <c r="B2873">
        <v>0.94603170000000003</v>
      </c>
    </row>
    <row r="2874" spans="1:2">
      <c r="A2874">
        <v>1.1871157999999999</v>
      </c>
      <c r="B2874">
        <v>0.94602830000000004</v>
      </c>
    </row>
    <row r="2875" spans="1:2">
      <c r="A2875">
        <v>1.1871141000000001</v>
      </c>
      <c r="B2875">
        <v>0.946021</v>
      </c>
    </row>
    <row r="2876" spans="1:2">
      <c r="A2876">
        <v>1.1870913999999999</v>
      </c>
      <c r="B2876">
        <v>0.9460054</v>
      </c>
    </row>
    <row r="2877" spans="1:2">
      <c r="A2877">
        <v>1.1870824</v>
      </c>
      <c r="B2877">
        <v>0.94600510000000004</v>
      </c>
    </row>
    <row r="2878" spans="1:2">
      <c r="A2878">
        <v>1.1870449000000001</v>
      </c>
      <c r="B2878">
        <v>0.94600289999999998</v>
      </c>
    </row>
    <row r="2879" spans="1:2">
      <c r="A2879">
        <v>1.1870449000000001</v>
      </c>
      <c r="B2879">
        <v>0.94599809999999995</v>
      </c>
    </row>
    <row r="2880" spans="1:2">
      <c r="A2880">
        <v>1.1870407999999999</v>
      </c>
      <c r="B2880">
        <v>0.94599650000000002</v>
      </c>
    </row>
    <row r="2881" spans="1:2">
      <c r="A2881">
        <v>1.1870314</v>
      </c>
      <c r="B2881">
        <v>0.94599533000000002</v>
      </c>
    </row>
    <row r="2882" spans="1:2">
      <c r="A2882">
        <v>1.1869571000000001</v>
      </c>
      <c r="B2882">
        <v>0.94598466000000003</v>
      </c>
    </row>
    <row r="2883" spans="1:2">
      <c r="A2883">
        <v>1.1869514000000001</v>
      </c>
      <c r="B2883">
        <v>0.94598280000000001</v>
      </c>
    </row>
    <row r="2884" spans="1:2">
      <c r="A2884">
        <v>1.1869278999999999</v>
      </c>
      <c r="B2884">
        <v>0.94598174000000002</v>
      </c>
    </row>
    <row r="2885" spans="1:2">
      <c r="A2885">
        <v>1.1869042999999999</v>
      </c>
      <c r="B2885">
        <v>0.94598170000000004</v>
      </c>
    </row>
    <row r="2886" spans="1:2">
      <c r="A2886">
        <v>1.186885</v>
      </c>
      <c r="B2886">
        <v>0.9459805</v>
      </c>
    </row>
    <row r="2887" spans="1:2">
      <c r="A2887">
        <v>1.1868761999999999</v>
      </c>
      <c r="B2887">
        <v>0.94597489999999995</v>
      </c>
    </row>
    <row r="2888" spans="1:2">
      <c r="A2888">
        <v>1.1868704999999999</v>
      </c>
      <c r="B2888">
        <v>0.94597059999999999</v>
      </c>
    </row>
    <row r="2889" spans="1:2">
      <c r="A2889">
        <v>1.1868618</v>
      </c>
      <c r="B2889">
        <v>0.94596815000000001</v>
      </c>
    </row>
    <row r="2890" spans="1:2">
      <c r="A2890">
        <v>1.1868483000000001</v>
      </c>
      <c r="B2890">
        <v>0.94596599999999997</v>
      </c>
    </row>
    <row r="2891" spans="1:2">
      <c r="A2891">
        <v>1.1868356</v>
      </c>
      <c r="B2891">
        <v>0.94596170000000002</v>
      </c>
    </row>
    <row r="2892" spans="1:2">
      <c r="A2892">
        <v>1.1868110000000001</v>
      </c>
      <c r="B2892">
        <v>0.94594383000000004</v>
      </c>
    </row>
    <row r="2893" spans="1:2">
      <c r="A2893">
        <v>1.1867742999999999</v>
      </c>
      <c r="B2893">
        <v>0.94594275999999999</v>
      </c>
    </row>
    <row r="2894" spans="1:2">
      <c r="A2894">
        <v>1.1867667</v>
      </c>
      <c r="B2894">
        <v>0.94594275999999999</v>
      </c>
    </row>
    <row r="2895" spans="1:2">
      <c r="A2895">
        <v>1.1867574000000001</v>
      </c>
      <c r="B2895">
        <v>0.94593817000000002</v>
      </c>
    </row>
    <row r="2896" spans="1:2">
      <c r="A2896">
        <v>1.1867042000000001</v>
      </c>
      <c r="B2896">
        <v>0.94593629999999995</v>
      </c>
    </row>
    <row r="2897" spans="1:2">
      <c r="A2897">
        <v>1.1866952</v>
      </c>
      <c r="B2897">
        <v>0.94593459999999996</v>
      </c>
    </row>
    <row r="2898" spans="1:2">
      <c r="A2898">
        <v>1.1866878000000001</v>
      </c>
      <c r="B2898">
        <v>0.94592830000000006</v>
      </c>
    </row>
    <row r="2899" spans="1:2">
      <c r="A2899">
        <v>1.1866603</v>
      </c>
      <c r="B2899">
        <v>0.94592279999999995</v>
      </c>
    </row>
    <row r="2900" spans="1:2">
      <c r="A2900">
        <v>1.1866426000000001</v>
      </c>
      <c r="B2900">
        <v>0.9459225</v>
      </c>
    </row>
    <row r="2901" spans="1:2">
      <c r="A2901">
        <v>1.1866273000000001</v>
      </c>
      <c r="B2901">
        <v>0.94591380000000003</v>
      </c>
    </row>
    <row r="2902" spans="1:2">
      <c r="A2902">
        <v>1.1866169</v>
      </c>
      <c r="B2902">
        <v>0.94591210000000003</v>
      </c>
    </row>
    <row r="2903" spans="1:2">
      <c r="A2903">
        <v>1.1866133000000001</v>
      </c>
      <c r="B2903">
        <v>0.94591206000000005</v>
      </c>
    </row>
    <row r="2904" spans="1:2">
      <c r="A2904">
        <v>1.1865866</v>
      </c>
      <c r="B2904">
        <v>0.94590929999999995</v>
      </c>
    </row>
    <row r="2905" spans="1:2">
      <c r="A2905">
        <v>1.1865805</v>
      </c>
      <c r="B2905">
        <v>0.94590490000000005</v>
      </c>
    </row>
    <row r="2906" spans="1:2">
      <c r="A2906">
        <v>1.1865585000000001</v>
      </c>
      <c r="B2906">
        <v>0.94590485000000002</v>
      </c>
    </row>
    <row r="2907" spans="1:2">
      <c r="A2907">
        <v>1.1865422000000001</v>
      </c>
      <c r="B2907">
        <v>0.94590205000000005</v>
      </c>
    </row>
    <row r="2908" spans="1:2">
      <c r="A2908">
        <v>1.1865336</v>
      </c>
      <c r="B2908">
        <v>0.94589699999999999</v>
      </c>
    </row>
    <row r="2909" spans="1:2">
      <c r="A2909">
        <v>1.1864908000000001</v>
      </c>
      <c r="B2909">
        <v>0.94589540000000005</v>
      </c>
    </row>
    <row r="2910" spans="1:2">
      <c r="A2910">
        <v>1.1864190999999999</v>
      </c>
      <c r="B2910">
        <v>0.94589376000000003</v>
      </c>
    </row>
    <row r="2911" spans="1:2">
      <c r="A2911">
        <v>1.1863925</v>
      </c>
      <c r="B2911">
        <v>0.9458917</v>
      </c>
    </row>
    <row r="2912" spans="1:2">
      <c r="A2912">
        <v>1.1863846</v>
      </c>
      <c r="B2912">
        <v>0.94588879999999997</v>
      </c>
    </row>
    <row r="2913" spans="1:2">
      <c r="A2913">
        <v>1.1863698</v>
      </c>
      <c r="B2913">
        <v>0.94588700000000003</v>
      </c>
    </row>
    <row r="2914" spans="1:2">
      <c r="A2914">
        <v>1.1863632</v>
      </c>
      <c r="B2914">
        <v>0.94588700000000003</v>
      </c>
    </row>
    <row r="2915" spans="1:2">
      <c r="A2915">
        <v>1.1863115</v>
      </c>
      <c r="B2915">
        <v>0.94588642999999994</v>
      </c>
    </row>
    <row r="2916" spans="1:2">
      <c r="A2916">
        <v>1.1862961000000001</v>
      </c>
      <c r="B2916">
        <v>0.94588609999999995</v>
      </c>
    </row>
    <row r="2917" spans="1:2">
      <c r="A2917">
        <v>1.1862892</v>
      </c>
      <c r="B2917">
        <v>0.94588249999999996</v>
      </c>
    </row>
    <row r="2918" spans="1:2">
      <c r="A2918">
        <v>1.1862303999999999</v>
      </c>
      <c r="B2918">
        <v>0.94588225999999997</v>
      </c>
    </row>
    <row r="2919" spans="1:2">
      <c r="A2919">
        <v>1.1862252</v>
      </c>
      <c r="B2919">
        <v>0.94587904</v>
      </c>
    </row>
    <row r="2920" spans="1:2">
      <c r="A2920">
        <v>1.1862135</v>
      </c>
      <c r="B2920">
        <v>0.94587500000000002</v>
      </c>
    </row>
    <row r="2921" spans="1:2">
      <c r="A2921">
        <v>1.1862022000000001</v>
      </c>
      <c r="B2921">
        <v>0.94587500000000002</v>
      </c>
    </row>
    <row r="2922" spans="1:2">
      <c r="A2922">
        <v>1.1861991999999999</v>
      </c>
      <c r="B2922">
        <v>0.94587295999999998</v>
      </c>
    </row>
    <row r="2923" spans="1:2">
      <c r="A2923">
        <v>1.1861941</v>
      </c>
      <c r="B2923">
        <v>0.94587237000000002</v>
      </c>
    </row>
    <row r="2924" spans="1:2">
      <c r="A2924">
        <v>1.1861786999999999</v>
      </c>
      <c r="B2924">
        <v>0.94585942999999995</v>
      </c>
    </row>
    <row r="2925" spans="1:2">
      <c r="A2925">
        <v>1.1861373</v>
      </c>
      <c r="B2925">
        <v>0.94585425000000001</v>
      </c>
    </row>
    <row r="2926" spans="1:2">
      <c r="A2926">
        <v>1.1861303999999999</v>
      </c>
      <c r="B2926">
        <v>0.94585399999999997</v>
      </c>
    </row>
    <row r="2927" spans="1:2">
      <c r="A2927">
        <v>1.1861216000000001</v>
      </c>
      <c r="B2927">
        <v>0.94585269999999999</v>
      </c>
    </row>
    <row r="2928" spans="1:2">
      <c r="A2928">
        <v>1.1861120000000001</v>
      </c>
      <c r="B2928">
        <v>0.94585260000000004</v>
      </c>
    </row>
    <row r="2929" spans="1:2">
      <c r="A2929">
        <v>1.1860849</v>
      </c>
      <c r="B2929">
        <v>0.94585204000000001</v>
      </c>
    </row>
    <row r="2930" spans="1:2">
      <c r="A2930">
        <v>1.1860676000000001</v>
      </c>
      <c r="B2930">
        <v>0.94585043000000002</v>
      </c>
    </row>
    <row r="2931" spans="1:2">
      <c r="A2931">
        <v>1.1860294</v>
      </c>
      <c r="B2931">
        <v>0.94584995999999999</v>
      </c>
    </row>
    <row r="2932" spans="1:2">
      <c r="A2932">
        <v>1.186024</v>
      </c>
      <c r="B2932">
        <v>0.94584566000000003</v>
      </c>
    </row>
    <row r="2933" spans="1:2">
      <c r="A2933">
        <v>1.1859852</v>
      </c>
      <c r="B2933">
        <v>0.94584509999999999</v>
      </c>
    </row>
    <row r="2934" spans="1:2">
      <c r="A2934">
        <v>1.1859592000000001</v>
      </c>
      <c r="B2934">
        <v>0.94584480000000004</v>
      </c>
    </row>
    <row r="2935" spans="1:2">
      <c r="A2935">
        <v>1.1859531000000001</v>
      </c>
      <c r="B2935">
        <v>0.94584349999999995</v>
      </c>
    </row>
    <row r="2936" spans="1:2">
      <c r="A2936">
        <v>1.1859436000000001</v>
      </c>
      <c r="B2936">
        <v>0.94584250000000003</v>
      </c>
    </row>
    <row r="2937" spans="1:2">
      <c r="A2937">
        <v>1.1859261999999999</v>
      </c>
      <c r="B2937">
        <v>0.94583890000000004</v>
      </c>
    </row>
    <row r="2938" spans="1:2">
      <c r="A2938">
        <v>1.185905</v>
      </c>
      <c r="B2938">
        <v>0.94583863000000001</v>
      </c>
    </row>
    <row r="2939" spans="1:2">
      <c r="A2939">
        <v>1.1858976000000001</v>
      </c>
      <c r="B2939">
        <v>0.94583594999999998</v>
      </c>
    </row>
    <row r="2940" spans="1:2">
      <c r="A2940">
        <v>1.1858850999999999</v>
      </c>
      <c r="B2940">
        <v>0.94583565000000003</v>
      </c>
    </row>
    <row r="2941" spans="1:2">
      <c r="A2941">
        <v>1.1858835999999999</v>
      </c>
      <c r="B2941">
        <v>0.94583165999999996</v>
      </c>
    </row>
    <row r="2942" spans="1:2">
      <c r="A2942">
        <v>1.1858580000000001</v>
      </c>
      <c r="B2942">
        <v>0.94582765999999996</v>
      </c>
    </row>
    <row r="2943" spans="1:2">
      <c r="A2943">
        <v>1.1858470000000001</v>
      </c>
      <c r="B2943">
        <v>0.9458259</v>
      </c>
    </row>
    <row r="2944" spans="1:2">
      <c r="A2944">
        <v>1.1858449</v>
      </c>
      <c r="B2944">
        <v>0.94582575999999996</v>
      </c>
    </row>
    <row r="2945" spans="1:2">
      <c r="A2945">
        <v>1.1857846999999999</v>
      </c>
      <c r="B2945">
        <v>0.94582339999999998</v>
      </c>
    </row>
    <row r="2946" spans="1:2">
      <c r="A2946">
        <v>1.1857690999999999</v>
      </c>
      <c r="B2946">
        <v>0.94582045000000003</v>
      </c>
    </row>
    <row r="2947" spans="1:2">
      <c r="A2947">
        <v>1.1857551</v>
      </c>
      <c r="B2947">
        <v>0.94581990000000005</v>
      </c>
    </row>
    <row r="2948" spans="1:2">
      <c r="A2948">
        <v>1.1857551</v>
      </c>
      <c r="B2948">
        <v>0.94581939999999998</v>
      </c>
    </row>
    <row r="2949" spans="1:2">
      <c r="A2949">
        <v>1.1857378000000001</v>
      </c>
      <c r="B2949">
        <v>0.9458143</v>
      </c>
    </row>
    <row r="2950" spans="1:2">
      <c r="A2950">
        <v>1.1857283000000001</v>
      </c>
      <c r="B2950">
        <v>0.94581424999999997</v>
      </c>
    </row>
    <row r="2951" spans="1:2">
      <c r="A2951">
        <v>1.1857268999999999</v>
      </c>
      <c r="B2951">
        <v>0.94581170000000003</v>
      </c>
    </row>
    <row r="2952" spans="1:2">
      <c r="A2952">
        <v>1.1857156</v>
      </c>
      <c r="B2952">
        <v>0.94581150000000003</v>
      </c>
    </row>
    <row r="2953" spans="1:2">
      <c r="A2953">
        <v>1.1857063000000001</v>
      </c>
      <c r="B2953">
        <v>0.94580980000000003</v>
      </c>
    </row>
    <row r="2954" spans="1:2">
      <c r="A2954">
        <v>1.1857004</v>
      </c>
      <c r="B2954">
        <v>0.94580852999999998</v>
      </c>
    </row>
    <row r="2955" spans="1:2">
      <c r="A2955">
        <v>1.1856831000000001</v>
      </c>
      <c r="B2955">
        <v>0.94580790000000003</v>
      </c>
    </row>
    <row r="2956" spans="1:2">
      <c r="A2956">
        <v>1.1856766000000001</v>
      </c>
      <c r="B2956">
        <v>0.94580699999999995</v>
      </c>
    </row>
    <row r="2957" spans="1:2">
      <c r="A2957">
        <v>1.1856644999999999</v>
      </c>
      <c r="B2957">
        <v>0.94580554999999999</v>
      </c>
    </row>
    <row r="2958" spans="1:2">
      <c r="A2958">
        <v>1.1856635</v>
      </c>
      <c r="B2958">
        <v>0.9458029</v>
      </c>
    </row>
    <row r="2959" spans="1:2">
      <c r="A2959">
        <v>1.1856608</v>
      </c>
      <c r="B2959">
        <v>0.94579519999999995</v>
      </c>
    </row>
    <row r="2960" spans="1:2">
      <c r="A2960">
        <v>1.1856606999999999</v>
      </c>
      <c r="B2960">
        <v>0.94579480000000005</v>
      </c>
    </row>
    <row r="2961" spans="1:2">
      <c r="A2961">
        <v>1.1856386999999999</v>
      </c>
      <c r="B2961">
        <v>0.94578949999999995</v>
      </c>
    </row>
    <row r="2962" spans="1:2">
      <c r="A2962">
        <v>1.1856192000000001</v>
      </c>
      <c r="B2962">
        <v>0.94578784999999999</v>
      </c>
    </row>
    <row r="2963" spans="1:2">
      <c r="A2963">
        <v>1.1855872999999999</v>
      </c>
      <c r="B2963">
        <v>0.94577679999999997</v>
      </c>
    </row>
    <row r="2964" spans="1:2">
      <c r="A2964">
        <v>1.1855366000000001</v>
      </c>
      <c r="B2964">
        <v>0.94576514</v>
      </c>
    </row>
    <row r="2965" spans="1:2">
      <c r="A2965">
        <v>1.1855241999999999</v>
      </c>
      <c r="B2965">
        <v>0.94576309999999997</v>
      </c>
    </row>
    <row r="2966" spans="1:2">
      <c r="A2966">
        <v>1.1855104000000001</v>
      </c>
      <c r="B2966">
        <v>0.9457603</v>
      </c>
    </row>
    <row r="2967" spans="1:2">
      <c r="A2967">
        <v>1.1854541999999999</v>
      </c>
      <c r="B2967">
        <v>0.94575894000000005</v>
      </c>
    </row>
    <row r="2968" spans="1:2">
      <c r="A2968">
        <v>1.1854416999999999</v>
      </c>
      <c r="B2968">
        <v>0.94575726999999998</v>
      </c>
    </row>
    <row r="2969" spans="1:2">
      <c r="A2969">
        <v>1.1854328000000001</v>
      </c>
      <c r="B2969">
        <v>0.94575613999999997</v>
      </c>
    </row>
    <row r="2970" spans="1:2">
      <c r="A2970">
        <v>1.1854256000000001</v>
      </c>
      <c r="B2970">
        <v>0.94575595999999995</v>
      </c>
    </row>
    <row r="2971" spans="1:2">
      <c r="A2971">
        <v>1.1854125</v>
      </c>
      <c r="B2971">
        <v>0.94575536000000004</v>
      </c>
    </row>
    <row r="2972" spans="1:2">
      <c r="A2972">
        <v>1.1854093999999999</v>
      </c>
      <c r="B2972">
        <v>0.94575070000000006</v>
      </c>
    </row>
    <row r="2973" spans="1:2">
      <c r="A2973">
        <v>1.1854073000000001</v>
      </c>
      <c r="B2973">
        <v>0.94574769999999997</v>
      </c>
    </row>
    <row r="2974" spans="1:2">
      <c r="A2974">
        <v>1.1854062999999999</v>
      </c>
      <c r="B2974">
        <v>0.94574539999999996</v>
      </c>
    </row>
    <row r="2975" spans="1:2">
      <c r="A2975">
        <v>1.1853823999999999</v>
      </c>
      <c r="B2975">
        <v>0.94574415999999994</v>
      </c>
    </row>
    <row r="2976" spans="1:2">
      <c r="A2976">
        <v>1.1853750000000001</v>
      </c>
      <c r="B2976">
        <v>0.94574219999999998</v>
      </c>
    </row>
    <row r="2977" spans="1:2">
      <c r="A2977">
        <v>1.1853749</v>
      </c>
      <c r="B2977">
        <v>0.94573724000000003</v>
      </c>
    </row>
    <row r="2978" spans="1:2">
      <c r="A2978">
        <v>1.1853693999999999</v>
      </c>
      <c r="B2978">
        <v>0.94573680000000004</v>
      </c>
    </row>
    <row r="2979" spans="1:2">
      <c r="A2979">
        <v>1.1853644999999999</v>
      </c>
      <c r="B2979">
        <v>0.94573649999999998</v>
      </c>
    </row>
    <row r="2980" spans="1:2">
      <c r="A2980">
        <v>1.1853579000000001</v>
      </c>
      <c r="B2980">
        <v>0.94573116000000002</v>
      </c>
    </row>
    <row r="2981" spans="1:2">
      <c r="A2981">
        <v>1.1853556999999999</v>
      </c>
      <c r="B2981">
        <v>0.94572750000000005</v>
      </c>
    </row>
    <row r="2982" spans="1:2">
      <c r="A2982">
        <v>1.1853526999999999</v>
      </c>
      <c r="B2982">
        <v>0.94572049999999996</v>
      </c>
    </row>
    <row r="2983" spans="1:2">
      <c r="A2983">
        <v>1.1853381000000001</v>
      </c>
      <c r="B2983">
        <v>0.94571704000000001</v>
      </c>
    </row>
    <row r="2984" spans="1:2">
      <c r="A2984">
        <v>1.1853340999999999</v>
      </c>
      <c r="B2984">
        <v>0.94571537000000006</v>
      </c>
    </row>
    <row r="2985" spans="1:2">
      <c r="A2985">
        <v>1.1853043999999999</v>
      </c>
      <c r="B2985">
        <v>0.94571346000000001</v>
      </c>
    </row>
    <row r="2986" spans="1:2">
      <c r="A2986">
        <v>1.1852516</v>
      </c>
      <c r="B2986">
        <v>0.94571099999999997</v>
      </c>
    </row>
    <row r="2987" spans="1:2">
      <c r="A2987">
        <v>1.1852069000000001</v>
      </c>
      <c r="B2987">
        <v>0.94570893</v>
      </c>
    </row>
    <row r="2988" spans="1:2">
      <c r="A2988">
        <v>1.1851875000000001</v>
      </c>
      <c r="B2988">
        <v>0.94570889999999996</v>
      </c>
    </row>
    <row r="2989" spans="1:2">
      <c r="A2989">
        <v>1.1851734</v>
      </c>
      <c r="B2989">
        <v>0.94570679999999996</v>
      </c>
    </row>
    <row r="2990" spans="1:2">
      <c r="A2990">
        <v>1.1851708000000001</v>
      </c>
      <c r="B2990">
        <v>0.94570310000000002</v>
      </c>
    </row>
    <row r="2991" spans="1:2">
      <c r="A2991">
        <v>1.1851651999999999</v>
      </c>
      <c r="B2991">
        <v>0.94570259999999995</v>
      </c>
    </row>
    <row r="2992" spans="1:2">
      <c r="A2992">
        <v>1.1851529000000001</v>
      </c>
      <c r="B2992">
        <v>0.94570109999999996</v>
      </c>
    </row>
    <row r="2993" spans="1:2">
      <c r="A2993">
        <v>1.1850988</v>
      </c>
      <c r="B2993">
        <v>0.94570105999999998</v>
      </c>
    </row>
    <row r="2994" spans="1:2">
      <c r="A2994">
        <v>1.1850828</v>
      </c>
      <c r="B2994">
        <v>0.9457006</v>
      </c>
    </row>
    <row r="2995" spans="1:2">
      <c r="A2995">
        <v>1.1850756</v>
      </c>
      <c r="B2995">
        <v>0.94569683000000004</v>
      </c>
    </row>
    <row r="2996" spans="1:2">
      <c r="A2996">
        <v>1.1850631</v>
      </c>
      <c r="B2996">
        <v>0.94569665000000003</v>
      </c>
    </row>
    <row r="2997" spans="1:2">
      <c r="A2997">
        <v>1.1850353</v>
      </c>
      <c r="B2997">
        <v>0.94569460000000005</v>
      </c>
    </row>
    <row r="2998" spans="1:2">
      <c r="A2998">
        <v>1.1850210000000001</v>
      </c>
      <c r="B2998">
        <v>0.94568859999999999</v>
      </c>
    </row>
    <row r="2999" spans="1:2">
      <c r="A2999">
        <v>1.1849959000000001</v>
      </c>
      <c r="B2999">
        <v>0.94568790000000003</v>
      </c>
    </row>
    <row r="3000" spans="1:2">
      <c r="A3000">
        <v>1.1849928999999999</v>
      </c>
      <c r="B3000">
        <v>0.94567840000000003</v>
      </c>
    </row>
    <row r="3001" spans="1:2">
      <c r="A3001">
        <v>1.1849896</v>
      </c>
      <c r="B3001">
        <v>0.9456772</v>
      </c>
    </row>
    <row r="3002" spans="1:2">
      <c r="A3002">
        <v>1.1849737</v>
      </c>
      <c r="B3002">
        <v>0.94567129999999999</v>
      </c>
    </row>
    <row r="3003" spans="1:2">
      <c r="A3003">
        <v>1.18496</v>
      </c>
      <c r="B3003">
        <v>0.94565739999999998</v>
      </c>
    </row>
    <row r="3004" spans="1:2">
      <c r="A3004">
        <v>1.1849552000000001</v>
      </c>
      <c r="B3004">
        <v>0.94564307000000003</v>
      </c>
    </row>
    <row r="3005" spans="1:2">
      <c r="A3005">
        <v>1.1849414</v>
      </c>
      <c r="B3005">
        <v>0.94563662999999998</v>
      </c>
    </row>
    <row r="3006" spans="1:2">
      <c r="A3006">
        <v>1.184925</v>
      </c>
      <c r="B3006">
        <v>0.94563549999999996</v>
      </c>
    </row>
    <row r="3007" spans="1:2">
      <c r="A3007">
        <v>1.1848943000000001</v>
      </c>
      <c r="B3007">
        <v>0.94563189999999997</v>
      </c>
    </row>
    <row r="3008" spans="1:2">
      <c r="A3008">
        <v>1.1848841000000001</v>
      </c>
      <c r="B3008">
        <v>0.94562935999999997</v>
      </c>
    </row>
    <row r="3009" spans="1:2">
      <c r="A3009">
        <v>1.1848841000000001</v>
      </c>
      <c r="B3009">
        <v>0.94562714999999997</v>
      </c>
    </row>
    <row r="3010" spans="1:2">
      <c r="A3010">
        <v>1.1848574000000001</v>
      </c>
      <c r="B3010">
        <v>0.94562630000000003</v>
      </c>
    </row>
    <row r="3011" spans="1:2">
      <c r="A3011">
        <v>1.1848456999999999</v>
      </c>
      <c r="B3011">
        <v>0.94562270000000004</v>
      </c>
    </row>
    <row r="3012" spans="1:2">
      <c r="A3012">
        <v>1.1847795000000001</v>
      </c>
      <c r="B3012">
        <v>0.94562000000000002</v>
      </c>
    </row>
    <row r="3013" spans="1:2">
      <c r="A3013">
        <v>1.184777</v>
      </c>
      <c r="B3013">
        <v>0.94561726000000002</v>
      </c>
    </row>
    <row r="3014" spans="1:2">
      <c r="A3014">
        <v>1.1847589999999999</v>
      </c>
      <c r="B3014">
        <v>0.94561404000000004</v>
      </c>
    </row>
    <row r="3015" spans="1:2">
      <c r="A3015">
        <v>1.1847196</v>
      </c>
      <c r="B3015">
        <v>0.94560880000000003</v>
      </c>
    </row>
    <row r="3016" spans="1:2">
      <c r="A3016">
        <v>1.1847084999999999</v>
      </c>
      <c r="B3016">
        <v>0.94560860000000002</v>
      </c>
    </row>
    <row r="3017" spans="1:2">
      <c r="A3017">
        <v>1.1846753000000001</v>
      </c>
      <c r="B3017">
        <v>0.9456059</v>
      </c>
    </row>
    <row r="3018" spans="1:2">
      <c r="A3018">
        <v>1.1846584</v>
      </c>
      <c r="B3018">
        <v>0.94560580000000005</v>
      </c>
    </row>
    <row r="3019" spans="1:2">
      <c r="A3019">
        <v>1.1846478</v>
      </c>
      <c r="B3019">
        <v>0.94560290000000002</v>
      </c>
    </row>
    <row r="3020" spans="1:2">
      <c r="A3020">
        <v>1.1846454</v>
      </c>
      <c r="B3020">
        <v>0.94559269999999995</v>
      </c>
    </row>
    <row r="3021" spans="1:2">
      <c r="A3021">
        <v>1.1846437000000001</v>
      </c>
      <c r="B3021">
        <v>0.94558390000000003</v>
      </c>
    </row>
    <row r="3022" spans="1:2">
      <c r="A3022">
        <v>1.1846424</v>
      </c>
      <c r="B3022">
        <v>0.9455827</v>
      </c>
    </row>
    <row r="3023" spans="1:2">
      <c r="A3023">
        <v>1.1846207</v>
      </c>
      <c r="B3023">
        <v>0.94558229999999999</v>
      </c>
    </row>
    <row r="3024" spans="1:2">
      <c r="A3024">
        <v>1.1846098</v>
      </c>
      <c r="B3024">
        <v>0.94558083999999998</v>
      </c>
    </row>
    <row r="3025" spans="1:2">
      <c r="A3025">
        <v>1.1846087000000001</v>
      </c>
      <c r="B3025">
        <v>0.94557869999999999</v>
      </c>
    </row>
    <row r="3026" spans="1:2">
      <c r="A3026">
        <v>1.1846038000000001</v>
      </c>
      <c r="B3026">
        <v>0.94557256000000001</v>
      </c>
    </row>
    <row r="3027" spans="1:2">
      <c r="A3027">
        <v>1.1845778</v>
      </c>
      <c r="B3027">
        <v>0.94557000000000002</v>
      </c>
    </row>
    <row r="3028" spans="1:2">
      <c r="A3028">
        <v>1.1845477</v>
      </c>
      <c r="B3028">
        <v>0.94556224</v>
      </c>
    </row>
    <row r="3029" spans="1:2">
      <c r="A3029">
        <v>1.1845334000000001</v>
      </c>
      <c r="B3029">
        <v>0.94556070000000003</v>
      </c>
    </row>
    <row r="3030" spans="1:2">
      <c r="A3030">
        <v>1.1845288</v>
      </c>
      <c r="B3030">
        <v>0.94556034</v>
      </c>
    </row>
    <row r="3031" spans="1:2">
      <c r="A3031">
        <v>1.1844844000000001</v>
      </c>
      <c r="B3031">
        <v>0.94555529999999999</v>
      </c>
    </row>
    <row r="3032" spans="1:2">
      <c r="A3032">
        <v>1.1844672000000001</v>
      </c>
      <c r="B3032">
        <v>0.94555235000000004</v>
      </c>
    </row>
    <row r="3033" spans="1:2">
      <c r="A3033">
        <v>1.1844621</v>
      </c>
      <c r="B3033">
        <v>0.94555009999999995</v>
      </c>
    </row>
    <row r="3034" spans="1:2">
      <c r="A3034">
        <v>1.1844496</v>
      </c>
      <c r="B3034">
        <v>0.94554899999999997</v>
      </c>
    </row>
    <row r="3035" spans="1:2">
      <c r="A3035">
        <v>1.1844192</v>
      </c>
      <c r="B3035">
        <v>0.94554870000000002</v>
      </c>
    </row>
    <row r="3036" spans="1:2">
      <c r="A3036">
        <v>1.1844121999999999</v>
      </c>
      <c r="B3036">
        <v>0.94554764000000002</v>
      </c>
    </row>
    <row r="3037" spans="1:2">
      <c r="A3037">
        <v>1.1844009</v>
      </c>
      <c r="B3037">
        <v>0.94554300000000002</v>
      </c>
    </row>
    <row r="3038" spans="1:2">
      <c r="A3038">
        <v>1.1843983</v>
      </c>
      <c r="B3038">
        <v>0.94553830000000005</v>
      </c>
    </row>
    <row r="3039" spans="1:2">
      <c r="A3039">
        <v>1.1843971</v>
      </c>
      <c r="B3039">
        <v>0.94553244000000003</v>
      </c>
    </row>
    <row r="3040" spans="1:2">
      <c r="A3040">
        <v>1.1843779000000001</v>
      </c>
      <c r="B3040">
        <v>0.94553136999999998</v>
      </c>
    </row>
    <row r="3041" spans="1:2">
      <c r="A3041">
        <v>1.1843649000000001</v>
      </c>
      <c r="B3041">
        <v>0.94553129999999996</v>
      </c>
    </row>
    <row r="3042" spans="1:2">
      <c r="A3042">
        <v>1.1843275</v>
      </c>
      <c r="B3042">
        <v>0.94552639999999999</v>
      </c>
    </row>
    <row r="3043" spans="1:2">
      <c r="A3043">
        <v>1.1843243999999999</v>
      </c>
      <c r="B3043">
        <v>0.94552504999999998</v>
      </c>
    </row>
    <row r="3044" spans="1:2">
      <c r="A3044">
        <v>1.1843170999999999</v>
      </c>
      <c r="B3044">
        <v>0.94552400000000003</v>
      </c>
    </row>
    <row r="3045" spans="1:2">
      <c r="A3045">
        <v>1.1842812</v>
      </c>
      <c r="B3045">
        <v>0.94552020000000003</v>
      </c>
    </row>
    <row r="3046" spans="1:2">
      <c r="A3046">
        <v>1.1842630999999999</v>
      </c>
      <c r="B3046">
        <v>0.94551879999999999</v>
      </c>
    </row>
    <row r="3047" spans="1:2">
      <c r="A3047">
        <v>1.1842596999999999</v>
      </c>
      <c r="B3047">
        <v>0.94551529999999995</v>
      </c>
    </row>
    <row r="3048" spans="1:2">
      <c r="A3048">
        <v>1.1842356000000001</v>
      </c>
      <c r="B3048">
        <v>0.94551224</v>
      </c>
    </row>
    <row r="3049" spans="1:2">
      <c r="A3049">
        <v>1.1841968</v>
      </c>
      <c r="B3049">
        <v>0.94550999999999996</v>
      </c>
    </row>
    <row r="3050" spans="1:2">
      <c r="A3050">
        <v>1.1841881000000001</v>
      </c>
      <c r="B3050">
        <v>0.94550997000000003</v>
      </c>
    </row>
    <row r="3051" spans="1:2">
      <c r="A3051">
        <v>1.1841117000000001</v>
      </c>
      <c r="B3051">
        <v>0.94550719999999999</v>
      </c>
    </row>
    <row r="3052" spans="1:2">
      <c r="A3052">
        <v>1.1840911000000001</v>
      </c>
      <c r="B3052">
        <v>0.94550705000000002</v>
      </c>
    </row>
    <row r="3053" spans="1:2">
      <c r="A3053">
        <v>1.1840816000000001</v>
      </c>
      <c r="B3053">
        <v>0.94550369999999995</v>
      </c>
    </row>
    <row r="3054" spans="1:2">
      <c r="A3054">
        <v>1.1840088</v>
      </c>
      <c r="B3054">
        <v>0.94550000000000001</v>
      </c>
    </row>
    <row r="3055" spans="1:2">
      <c r="A3055">
        <v>1.1840025000000001</v>
      </c>
      <c r="B3055">
        <v>0.94549316000000005</v>
      </c>
    </row>
    <row r="3056" spans="1:2">
      <c r="A3056">
        <v>1.1839930000000001</v>
      </c>
      <c r="B3056">
        <v>0.94549316000000005</v>
      </c>
    </row>
    <row r="3057" spans="1:2">
      <c r="A3057">
        <v>1.1839606</v>
      </c>
      <c r="B3057">
        <v>0.94549280000000002</v>
      </c>
    </row>
    <row r="3058" spans="1:2">
      <c r="A3058">
        <v>1.1839564</v>
      </c>
      <c r="B3058">
        <v>0.94548279999999996</v>
      </c>
    </row>
    <row r="3059" spans="1:2">
      <c r="A3059">
        <v>1.1839436999999999</v>
      </c>
      <c r="B3059">
        <v>0.94548030000000005</v>
      </c>
    </row>
    <row r="3060" spans="1:2">
      <c r="A3060">
        <v>1.1839428999999999</v>
      </c>
      <c r="B3060">
        <v>0.94547910000000002</v>
      </c>
    </row>
    <row r="3061" spans="1:2">
      <c r="A3061">
        <v>1.1839306000000001</v>
      </c>
      <c r="B3061">
        <v>0.94547879999999995</v>
      </c>
    </row>
    <row r="3062" spans="1:2">
      <c r="A3062">
        <v>1.1839166999999999</v>
      </c>
      <c r="B3062">
        <v>0.94547766</v>
      </c>
    </row>
    <row r="3063" spans="1:2">
      <c r="A3063">
        <v>1.1839097000000001</v>
      </c>
      <c r="B3063">
        <v>0.94547040000000004</v>
      </c>
    </row>
    <row r="3064" spans="1:2">
      <c r="A3064">
        <v>1.1838789000000001</v>
      </c>
      <c r="B3064">
        <v>0.94546419999999998</v>
      </c>
    </row>
    <row r="3065" spans="1:2">
      <c r="A3065">
        <v>1.1838787</v>
      </c>
      <c r="B3065">
        <v>0.94546319999999995</v>
      </c>
    </row>
    <row r="3066" spans="1:2">
      <c r="A3066">
        <v>1.1838713000000001</v>
      </c>
      <c r="B3066">
        <v>0.94546090000000005</v>
      </c>
    </row>
    <row r="3067" spans="1:2">
      <c r="A3067">
        <v>1.1838503</v>
      </c>
      <c r="B3067">
        <v>0.94545555000000003</v>
      </c>
    </row>
    <row r="3068" spans="1:2">
      <c r="A3068">
        <v>1.1838409000000001</v>
      </c>
      <c r="B3068">
        <v>0.94545287</v>
      </c>
    </row>
    <row r="3069" spans="1:2">
      <c r="A3069">
        <v>1.1838390999999999</v>
      </c>
      <c r="B3069">
        <v>0.94545140000000005</v>
      </c>
    </row>
    <row r="3070" spans="1:2">
      <c r="A3070">
        <v>1.1838377</v>
      </c>
      <c r="B3070">
        <v>0.94544715000000001</v>
      </c>
    </row>
    <row r="3071" spans="1:2">
      <c r="A3071">
        <v>1.1838367999999999</v>
      </c>
      <c r="B3071">
        <v>0.94544530000000004</v>
      </c>
    </row>
    <row r="3072" spans="1:2">
      <c r="A3072">
        <v>1.1838340000000001</v>
      </c>
      <c r="B3072">
        <v>0.945442</v>
      </c>
    </row>
    <row r="3073" spans="1:2">
      <c r="A3073">
        <v>1.1838225</v>
      </c>
      <c r="B3073">
        <v>0.94543946000000001</v>
      </c>
    </row>
    <row r="3074" spans="1:2">
      <c r="A3074">
        <v>1.1838120999999999</v>
      </c>
      <c r="B3074">
        <v>0.94543619999999995</v>
      </c>
    </row>
    <row r="3075" spans="1:2">
      <c r="A3075">
        <v>1.1838021000000001</v>
      </c>
      <c r="B3075">
        <v>0.94543295999999999</v>
      </c>
    </row>
    <row r="3076" spans="1:2">
      <c r="A3076">
        <v>1.1837764</v>
      </c>
      <c r="B3076">
        <v>0.94541335000000004</v>
      </c>
    </row>
    <row r="3077" spans="1:2">
      <c r="A3077">
        <v>1.1837693</v>
      </c>
      <c r="B3077">
        <v>0.94541067000000001</v>
      </c>
    </row>
    <row r="3078" spans="1:2">
      <c r="A3078">
        <v>1.1837626999999999</v>
      </c>
      <c r="B3078">
        <v>0.94541012999999996</v>
      </c>
    </row>
    <row r="3079" spans="1:2">
      <c r="A3079">
        <v>1.1837249999999999</v>
      </c>
      <c r="B3079">
        <v>0.94540893999999998</v>
      </c>
    </row>
    <row r="3080" spans="1:2">
      <c r="A3080">
        <v>1.1836978</v>
      </c>
      <c r="B3080">
        <v>0.94540860000000004</v>
      </c>
    </row>
    <row r="3081" spans="1:2">
      <c r="A3081">
        <v>1.1836698000000001</v>
      </c>
      <c r="B3081">
        <v>0.94540440000000003</v>
      </c>
    </row>
    <row r="3082" spans="1:2">
      <c r="A3082">
        <v>1.1836618999999999</v>
      </c>
      <c r="B3082">
        <v>0.94539390000000001</v>
      </c>
    </row>
    <row r="3083" spans="1:2">
      <c r="A3083">
        <v>1.1836310999999999</v>
      </c>
      <c r="B3083">
        <v>0.94539183000000004</v>
      </c>
    </row>
    <row r="3084" spans="1:2">
      <c r="A3084">
        <v>1.1836279999999999</v>
      </c>
      <c r="B3084">
        <v>0.94538330000000004</v>
      </c>
    </row>
    <row r="3085" spans="1:2">
      <c r="A3085">
        <v>1.1836226999999999</v>
      </c>
      <c r="B3085">
        <v>0.94538180000000005</v>
      </c>
    </row>
    <row r="3086" spans="1:2">
      <c r="A3086">
        <v>1.1836116000000001</v>
      </c>
      <c r="B3086">
        <v>0.94537519999999997</v>
      </c>
    </row>
    <row r="3087" spans="1:2">
      <c r="A3087">
        <v>1.1836027</v>
      </c>
      <c r="B3087">
        <v>0.94537340000000003</v>
      </c>
    </row>
    <row r="3088" spans="1:2">
      <c r="A3088">
        <v>1.1835614000000001</v>
      </c>
      <c r="B3088">
        <v>0.94537260000000001</v>
      </c>
    </row>
    <row r="3089" spans="1:2">
      <c r="A3089">
        <v>1.1835339</v>
      </c>
      <c r="B3089">
        <v>0.94537059999999995</v>
      </c>
    </row>
    <row r="3090" spans="1:2">
      <c r="A3090">
        <v>1.1835175</v>
      </c>
      <c r="B3090">
        <v>0.94537044000000003</v>
      </c>
    </row>
    <row r="3091" spans="1:2">
      <c r="A3091">
        <v>1.1835148</v>
      </c>
      <c r="B3091">
        <v>0.94536929999999997</v>
      </c>
    </row>
    <row r="3092" spans="1:2">
      <c r="A3092">
        <v>1.1834737</v>
      </c>
      <c r="B3092">
        <v>0.94536620000000005</v>
      </c>
    </row>
    <row r="3093" spans="1:2">
      <c r="A3093">
        <v>1.1834716999999999</v>
      </c>
      <c r="B3093">
        <v>0.94536589999999998</v>
      </c>
    </row>
    <row r="3094" spans="1:2">
      <c r="A3094">
        <v>1.1834716999999999</v>
      </c>
      <c r="B3094">
        <v>0.94536465000000003</v>
      </c>
    </row>
    <row r="3095" spans="1:2">
      <c r="A3095">
        <v>1.18347</v>
      </c>
      <c r="B3095">
        <v>0.94536260000000005</v>
      </c>
    </row>
    <row r="3096" spans="1:2">
      <c r="A3096">
        <v>1.1834648999999999</v>
      </c>
      <c r="B3096">
        <v>0.94535309999999995</v>
      </c>
    </row>
    <row r="3097" spans="1:2">
      <c r="A3097">
        <v>1.1834525</v>
      </c>
      <c r="B3097">
        <v>0.94534969999999996</v>
      </c>
    </row>
    <row r="3098" spans="1:2">
      <c r="A3098">
        <v>1.1834336999999999</v>
      </c>
      <c r="B3098">
        <v>0.94534960000000001</v>
      </c>
    </row>
    <row r="3099" spans="1:2">
      <c r="A3099">
        <v>1.1834277</v>
      </c>
      <c r="B3099">
        <v>0.94534890000000005</v>
      </c>
    </row>
    <row r="3100" spans="1:2">
      <c r="A3100">
        <v>1.1834226999999999</v>
      </c>
      <c r="B3100">
        <v>0.94534549999999995</v>
      </c>
    </row>
    <row r="3101" spans="1:2">
      <c r="A3101">
        <v>1.1834123000000001</v>
      </c>
      <c r="B3101">
        <v>0.94534470000000004</v>
      </c>
    </row>
    <row r="3102" spans="1:2">
      <c r="A3102">
        <v>1.183405</v>
      </c>
      <c r="B3102">
        <v>0.94534050000000003</v>
      </c>
    </row>
    <row r="3103" spans="1:2">
      <c r="A3103">
        <v>1.1834017999999999</v>
      </c>
      <c r="B3103">
        <v>0.94534015999999998</v>
      </c>
    </row>
    <row r="3104" spans="1:2">
      <c r="A3104">
        <v>1.1833872000000001</v>
      </c>
      <c r="B3104">
        <v>0.94533869999999998</v>
      </c>
    </row>
    <row r="3105" spans="1:2">
      <c r="A3105">
        <v>1.1833689000000001</v>
      </c>
      <c r="B3105">
        <v>0.94533679999999998</v>
      </c>
    </row>
    <row r="3106" spans="1:2">
      <c r="A3106">
        <v>1.183351</v>
      </c>
      <c r="B3106">
        <v>0.94532970000000005</v>
      </c>
    </row>
    <row r="3107" spans="1:2">
      <c r="A3107">
        <v>1.1833483</v>
      </c>
      <c r="B3107">
        <v>0.94532229999999995</v>
      </c>
    </row>
    <row r="3108" spans="1:2">
      <c r="A3108">
        <v>1.1833450000000001</v>
      </c>
      <c r="B3108">
        <v>0.94532216000000002</v>
      </c>
    </row>
    <row r="3109" spans="1:2">
      <c r="A3109">
        <v>1.183344</v>
      </c>
      <c r="B3109">
        <v>0.94532156000000001</v>
      </c>
    </row>
    <row r="3110" spans="1:2">
      <c r="A3110">
        <v>1.1832975999999999</v>
      </c>
      <c r="B3110">
        <v>0.94531226000000002</v>
      </c>
    </row>
    <row r="3111" spans="1:2">
      <c r="A3111">
        <v>1.1832951</v>
      </c>
      <c r="B3111">
        <v>0.94531129999999997</v>
      </c>
    </row>
    <row r="3112" spans="1:2">
      <c r="A3112">
        <v>1.1832780000000001</v>
      </c>
      <c r="B3112">
        <v>0.9453104</v>
      </c>
    </row>
    <row r="3113" spans="1:2">
      <c r="A3113">
        <v>1.1832701000000001</v>
      </c>
      <c r="B3113">
        <v>0.94530504999999998</v>
      </c>
    </row>
    <row r="3114" spans="1:2">
      <c r="A3114">
        <v>1.1832414</v>
      </c>
      <c r="B3114">
        <v>0.94530183000000001</v>
      </c>
    </row>
    <row r="3115" spans="1:2">
      <c r="A3115">
        <v>1.1832265</v>
      </c>
      <c r="B3115">
        <v>0.94530064000000003</v>
      </c>
    </row>
    <row r="3116" spans="1:2">
      <c r="A3116">
        <v>1.1832236</v>
      </c>
      <c r="B3116">
        <v>0.94529540000000001</v>
      </c>
    </row>
    <row r="3117" spans="1:2">
      <c r="A3117">
        <v>1.1831988</v>
      </c>
      <c r="B3117">
        <v>0.94529456000000001</v>
      </c>
    </row>
    <row r="3118" spans="1:2">
      <c r="A3118">
        <v>1.1831706</v>
      </c>
      <c r="B3118">
        <v>0.94529426000000005</v>
      </c>
    </row>
    <row r="3119" spans="1:2">
      <c r="A3119">
        <v>1.1831657</v>
      </c>
      <c r="B3119">
        <v>0.94529426000000005</v>
      </c>
    </row>
    <row r="3120" spans="1:2">
      <c r="A3120">
        <v>1.1831476999999999</v>
      </c>
      <c r="B3120">
        <v>0.94529414</v>
      </c>
    </row>
    <row r="3121" spans="1:2">
      <c r="A3121">
        <v>1.1831453999999999</v>
      </c>
      <c r="B3121">
        <v>0.94529390000000002</v>
      </c>
    </row>
    <row r="3122" spans="1:2">
      <c r="A3122">
        <v>1.1831373000000001</v>
      </c>
      <c r="B3122">
        <v>0.94528369999999995</v>
      </c>
    </row>
    <row r="3123" spans="1:2">
      <c r="A3123">
        <v>1.1830852999999999</v>
      </c>
      <c r="B3123">
        <v>0.9452798</v>
      </c>
    </row>
    <row r="3124" spans="1:2">
      <c r="A3124">
        <v>1.1830748</v>
      </c>
      <c r="B3124">
        <v>0.94527799999999995</v>
      </c>
    </row>
    <row r="3125" spans="1:2">
      <c r="A3125">
        <v>1.1830674000000001</v>
      </c>
      <c r="B3125">
        <v>0.94527240000000001</v>
      </c>
    </row>
    <row r="3126" spans="1:2">
      <c r="A3126">
        <v>1.1830537000000001</v>
      </c>
      <c r="B3126">
        <v>0.94527214999999998</v>
      </c>
    </row>
    <row r="3127" spans="1:2">
      <c r="A3127">
        <v>1.1830449999999999</v>
      </c>
      <c r="B3127">
        <v>0.94526719999999997</v>
      </c>
    </row>
    <row r="3128" spans="1:2">
      <c r="A3128">
        <v>1.1830362999999999</v>
      </c>
      <c r="B3128">
        <v>0.94526522999999996</v>
      </c>
    </row>
    <row r="3129" spans="1:2">
      <c r="A3129">
        <v>1.1830305999999999</v>
      </c>
      <c r="B3129">
        <v>0.94526445999999997</v>
      </c>
    </row>
    <row r="3130" spans="1:2">
      <c r="A3130">
        <v>1.1830267999999999</v>
      </c>
      <c r="B3130">
        <v>0.94526273000000005</v>
      </c>
    </row>
    <row r="3131" spans="1:2">
      <c r="A3131">
        <v>1.1830232000000001</v>
      </c>
      <c r="B3131">
        <v>0.94526063999999999</v>
      </c>
    </row>
    <row r="3132" spans="1:2">
      <c r="A3132">
        <v>1.1830103000000001</v>
      </c>
      <c r="B3132">
        <v>0.94525990000000004</v>
      </c>
    </row>
    <row r="3133" spans="1:2">
      <c r="A3133">
        <v>1.1830039999999999</v>
      </c>
      <c r="B3133">
        <v>0.9452585</v>
      </c>
    </row>
    <row r="3134" spans="1:2">
      <c r="A3134">
        <v>1.1829537000000001</v>
      </c>
      <c r="B3134">
        <v>0.94525689999999996</v>
      </c>
    </row>
    <row r="3135" spans="1:2">
      <c r="A3135">
        <v>1.182877</v>
      </c>
      <c r="B3135">
        <v>0.94525504000000005</v>
      </c>
    </row>
    <row r="3136" spans="1:2">
      <c r="A3136">
        <v>1.1828684</v>
      </c>
      <c r="B3136">
        <v>0.94525163999999995</v>
      </c>
    </row>
    <row r="3137" spans="1:2">
      <c r="A3137">
        <v>1.1828616000000001</v>
      </c>
      <c r="B3137">
        <v>0.94524960000000002</v>
      </c>
    </row>
    <row r="3138" spans="1:2">
      <c r="A3138">
        <v>1.1828578999999999</v>
      </c>
      <c r="B3138">
        <v>0.94524854000000003</v>
      </c>
    </row>
    <row r="3139" spans="1:2">
      <c r="A3139">
        <v>1.1828462</v>
      </c>
      <c r="B3139">
        <v>0.9452467</v>
      </c>
    </row>
    <row r="3140" spans="1:2">
      <c r="A3140">
        <v>1.1828303</v>
      </c>
      <c r="B3140">
        <v>0.94524056000000001</v>
      </c>
    </row>
    <row r="3141" spans="1:2">
      <c r="A3141">
        <v>1.1828212</v>
      </c>
      <c r="B3141">
        <v>0.94524014000000001</v>
      </c>
    </row>
    <row r="3142" spans="1:2">
      <c r="A3142">
        <v>1.1828190000000001</v>
      </c>
      <c r="B3142">
        <v>0.94523789999999996</v>
      </c>
    </row>
    <row r="3143" spans="1:2">
      <c r="A3143">
        <v>1.1828149999999999</v>
      </c>
      <c r="B3143">
        <v>0.94523699999999999</v>
      </c>
    </row>
    <row r="3144" spans="1:2">
      <c r="A3144">
        <v>1.1827908</v>
      </c>
      <c r="B3144">
        <v>0.94523520000000005</v>
      </c>
    </row>
    <row r="3145" spans="1:2">
      <c r="A3145">
        <v>1.1827673000000001</v>
      </c>
      <c r="B3145">
        <v>0.94523449999999998</v>
      </c>
    </row>
    <row r="3146" spans="1:2">
      <c r="A3146">
        <v>1.1827662999999999</v>
      </c>
      <c r="B3146">
        <v>0.94523299999999999</v>
      </c>
    </row>
    <row r="3147" spans="1:2">
      <c r="A3147">
        <v>1.1827315</v>
      </c>
      <c r="B3147">
        <v>0.9452313</v>
      </c>
    </row>
    <row r="3148" spans="1:2">
      <c r="A3148">
        <v>1.1826961</v>
      </c>
      <c r="B3148">
        <v>0.94523109999999999</v>
      </c>
    </row>
    <row r="3149" spans="1:2">
      <c r="A3149">
        <v>1.1826916000000001</v>
      </c>
      <c r="B3149">
        <v>0.94522640000000002</v>
      </c>
    </row>
    <row r="3150" spans="1:2">
      <c r="A3150">
        <v>1.1826650999999999</v>
      </c>
      <c r="B3150">
        <v>0.94522600000000001</v>
      </c>
    </row>
    <row r="3151" spans="1:2">
      <c r="A3151">
        <v>1.1826487000000001</v>
      </c>
      <c r="B3151">
        <v>0.94522476</v>
      </c>
    </row>
    <row r="3152" spans="1:2">
      <c r="A3152">
        <v>1.1825433000000001</v>
      </c>
      <c r="B3152">
        <v>0.94521843999999999</v>
      </c>
    </row>
    <row r="3153" spans="1:2">
      <c r="A3153">
        <v>1.1825369999999999</v>
      </c>
      <c r="B3153">
        <v>0.94520939999999998</v>
      </c>
    </row>
    <row r="3154" spans="1:2">
      <c r="A3154">
        <v>1.1825273999999999</v>
      </c>
      <c r="B3154">
        <v>0.9452081</v>
      </c>
    </row>
    <row r="3155" spans="1:2">
      <c r="A3155">
        <v>1.1825142</v>
      </c>
      <c r="B3155">
        <v>0.94520380000000004</v>
      </c>
    </row>
    <row r="3156" spans="1:2">
      <c r="A3156">
        <v>1.1825125000000001</v>
      </c>
      <c r="B3156">
        <v>0.94520192999999997</v>
      </c>
    </row>
    <row r="3157" spans="1:2">
      <c r="A3157">
        <v>1.1825106000000001</v>
      </c>
      <c r="B3157">
        <v>0.94519739999999997</v>
      </c>
    </row>
    <row r="3158" spans="1:2">
      <c r="A3158">
        <v>1.1825093</v>
      </c>
      <c r="B3158">
        <v>0.94519589999999998</v>
      </c>
    </row>
    <row r="3159" spans="1:2">
      <c r="A3159">
        <v>1.1824783999999999</v>
      </c>
      <c r="B3159">
        <v>0.94519560000000002</v>
      </c>
    </row>
    <row r="3160" spans="1:2">
      <c r="A3160">
        <v>1.1824725</v>
      </c>
      <c r="B3160">
        <v>0.94519109999999995</v>
      </c>
    </row>
    <row r="3161" spans="1:2">
      <c r="A3161">
        <v>1.1824292999999999</v>
      </c>
      <c r="B3161">
        <v>0.94518959999999996</v>
      </c>
    </row>
    <row r="3162" spans="1:2">
      <c r="A3162">
        <v>1.182428</v>
      </c>
      <c r="B3162">
        <v>0.94518729999999995</v>
      </c>
    </row>
    <row r="3163" spans="1:2">
      <c r="A3163">
        <v>1.1824247000000001</v>
      </c>
      <c r="B3163">
        <v>0.94518530000000001</v>
      </c>
    </row>
    <row r="3164" spans="1:2">
      <c r="A3164">
        <v>1.1824170000000001</v>
      </c>
      <c r="B3164">
        <v>0.94518137000000002</v>
      </c>
    </row>
    <row r="3165" spans="1:2">
      <c r="A3165">
        <v>1.1823790999999999</v>
      </c>
      <c r="B3165">
        <v>0.94516469999999997</v>
      </c>
    </row>
    <row r="3166" spans="1:2">
      <c r="A3166">
        <v>1.182372</v>
      </c>
      <c r="B3166">
        <v>0.94515806000000002</v>
      </c>
    </row>
    <row r="3167" spans="1:2">
      <c r="A3167">
        <v>1.1823542</v>
      </c>
      <c r="B3167">
        <v>0.94515150000000003</v>
      </c>
    </row>
    <row r="3168" spans="1:2">
      <c r="A3168">
        <v>1.1823542</v>
      </c>
      <c r="B3168">
        <v>0.94515130000000003</v>
      </c>
    </row>
    <row r="3169" spans="1:2">
      <c r="A3169">
        <v>1.1823367</v>
      </c>
      <c r="B3169">
        <v>0.94514620000000005</v>
      </c>
    </row>
    <row r="3170" spans="1:2">
      <c r="A3170">
        <v>1.1823303000000001</v>
      </c>
      <c r="B3170">
        <v>0.94514520000000002</v>
      </c>
    </row>
    <row r="3171" spans="1:2">
      <c r="A3171">
        <v>1.1823219</v>
      </c>
      <c r="B3171">
        <v>0.94514200000000004</v>
      </c>
    </row>
    <row r="3172" spans="1:2">
      <c r="A3172">
        <v>1.1823102000000001</v>
      </c>
      <c r="B3172">
        <v>0.94514030000000004</v>
      </c>
    </row>
    <row r="3173" spans="1:2">
      <c r="A3173">
        <v>1.1823064000000001</v>
      </c>
      <c r="B3173">
        <v>0.94513303000000004</v>
      </c>
    </row>
    <row r="3174" spans="1:2">
      <c r="A3174">
        <v>1.1822883</v>
      </c>
      <c r="B3174">
        <v>0.94513150000000001</v>
      </c>
    </row>
    <row r="3175" spans="1:2">
      <c r="A3175">
        <v>1.1822728</v>
      </c>
      <c r="B3175">
        <v>0.94512795999999999</v>
      </c>
    </row>
    <row r="3176" spans="1:2">
      <c r="A3176">
        <v>1.1822432</v>
      </c>
      <c r="B3176">
        <v>0.94512445</v>
      </c>
    </row>
    <row r="3177" spans="1:2">
      <c r="A3177">
        <v>1.1822220999999999</v>
      </c>
      <c r="B3177">
        <v>0.94511149999999999</v>
      </c>
    </row>
    <row r="3178" spans="1:2">
      <c r="A3178">
        <v>1.1822207</v>
      </c>
      <c r="B3178">
        <v>0.94510894999999995</v>
      </c>
    </row>
    <row r="3179" spans="1:2">
      <c r="A3179">
        <v>1.182207</v>
      </c>
      <c r="B3179">
        <v>0.94510883000000001</v>
      </c>
    </row>
    <row r="3180" spans="1:2">
      <c r="A3180">
        <v>1.1822059</v>
      </c>
      <c r="B3180">
        <v>0.94510715999999995</v>
      </c>
    </row>
    <row r="3181" spans="1:2">
      <c r="A3181">
        <v>1.1821991999999999</v>
      </c>
      <c r="B3181">
        <v>0.94510479999999997</v>
      </c>
    </row>
    <row r="3182" spans="1:2">
      <c r="A3182">
        <v>1.1821870000000001</v>
      </c>
      <c r="B3182">
        <v>0.94510240000000001</v>
      </c>
    </row>
    <row r="3183" spans="1:2">
      <c r="A3183">
        <v>1.1821446</v>
      </c>
      <c r="B3183">
        <v>0.94510090000000002</v>
      </c>
    </row>
    <row r="3184" spans="1:2">
      <c r="A3184">
        <v>1.1821393</v>
      </c>
      <c r="B3184">
        <v>0.94509690000000002</v>
      </c>
    </row>
    <row r="3185" spans="1:2">
      <c r="A3185">
        <v>1.1821364000000001</v>
      </c>
      <c r="B3185">
        <v>0.94509520000000002</v>
      </c>
    </row>
    <row r="3186" spans="1:2">
      <c r="A3186">
        <v>1.1820215999999999</v>
      </c>
      <c r="B3186">
        <v>0.94509480000000001</v>
      </c>
    </row>
    <row r="3187" spans="1:2">
      <c r="A3187">
        <v>1.1819961000000001</v>
      </c>
      <c r="B3187">
        <v>0.94508630000000005</v>
      </c>
    </row>
    <row r="3188" spans="1:2">
      <c r="A3188">
        <v>1.1819842</v>
      </c>
      <c r="B3188">
        <v>0.94508504999999998</v>
      </c>
    </row>
    <row r="3189" spans="1:2">
      <c r="A3189">
        <v>1.1819773</v>
      </c>
      <c r="B3189">
        <v>0.94507629999999998</v>
      </c>
    </row>
    <row r="3190" spans="1:2">
      <c r="A3190">
        <v>1.1819694000000001</v>
      </c>
      <c r="B3190">
        <v>0.94507459999999999</v>
      </c>
    </row>
    <row r="3191" spans="1:2">
      <c r="A3191">
        <v>1.1819333999999999</v>
      </c>
      <c r="B3191">
        <v>0.94507169999999996</v>
      </c>
    </row>
    <row r="3192" spans="1:2">
      <c r="A3192">
        <v>1.1819233</v>
      </c>
      <c r="B3192">
        <v>0.94507116000000002</v>
      </c>
    </row>
    <row r="3193" spans="1:2">
      <c r="A3193">
        <v>1.1819208999999999</v>
      </c>
      <c r="B3193">
        <v>0.94506710000000005</v>
      </c>
    </row>
    <row r="3194" spans="1:2">
      <c r="A3194">
        <v>1.1819088</v>
      </c>
      <c r="B3194">
        <v>0.94506690000000004</v>
      </c>
    </row>
    <row r="3195" spans="1:2">
      <c r="A3195">
        <v>1.1819043</v>
      </c>
      <c r="B3195">
        <v>0.94506029999999996</v>
      </c>
    </row>
    <row r="3196" spans="1:2">
      <c r="A3196">
        <v>1.1818938000000001</v>
      </c>
      <c r="B3196">
        <v>0.94505846999999998</v>
      </c>
    </row>
    <row r="3197" spans="1:2">
      <c r="A3197">
        <v>1.1818781</v>
      </c>
      <c r="B3197">
        <v>0.94505530000000004</v>
      </c>
    </row>
    <row r="3198" spans="1:2">
      <c r="A3198">
        <v>1.1818603999999999</v>
      </c>
      <c r="B3198">
        <v>0.94505066000000004</v>
      </c>
    </row>
    <row r="3199" spans="1:2">
      <c r="A3199">
        <v>1.1818601</v>
      </c>
      <c r="B3199">
        <v>0.94504637000000002</v>
      </c>
    </row>
    <row r="3200" spans="1:2">
      <c r="A3200">
        <v>1.1818552</v>
      </c>
      <c r="B3200">
        <v>0.94504094000000005</v>
      </c>
    </row>
    <row r="3201" spans="1:2">
      <c r="A3201">
        <v>1.1818473</v>
      </c>
      <c r="B3201">
        <v>0.94504005000000002</v>
      </c>
    </row>
    <row r="3202" spans="1:2">
      <c r="A3202">
        <v>1.1818219999999999</v>
      </c>
      <c r="B3202">
        <v>0.94503700000000002</v>
      </c>
    </row>
    <row r="3203" spans="1:2">
      <c r="A3203">
        <v>1.1818181000000001</v>
      </c>
      <c r="B3203">
        <v>0.94503539999999997</v>
      </c>
    </row>
    <row r="3204" spans="1:2">
      <c r="A3204">
        <v>1.1818115</v>
      </c>
      <c r="B3204">
        <v>0.94503130000000002</v>
      </c>
    </row>
    <row r="3205" spans="1:2">
      <c r="A3205">
        <v>1.1818092</v>
      </c>
      <c r="B3205">
        <v>0.94502925999999998</v>
      </c>
    </row>
    <row r="3206" spans="1:2">
      <c r="A3206">
        <v>1.1817724000000001</v>
      </c>
      <c r="B3206">
        <v>0.94502600000000003</v>
      </c>
    </row>
    <row r="3207" spans="1:2">
      <c r="A3207">
        <v>1.1817511000000001</v>
      </c>
      <c r="B3207">
        <v>0.94502569999999997</v>
      </c>
    </row>
    <row r="3208" spans="1:2">
      <c r="A3208">
        <v>1.1817416000000001</v>
      </c>
      <c r="B3208">
        <v>0.94502529999999996</v>
      </c>
    </row>
    <row r="3209" spans="1:2">
      <c r="A3209">
        <v>1.1817279000000001</v>
      </c>
      <c r="B3209">
        <v>0.94502260000000005</v>
      </c>
    </row>
    <row r="3210" spans="1:2">
      <c r="A3210">
        <v>1.1816918999999999</v>
      </c>
      <c r="B3210">
        <v>0.94501924999999998</v>
      </c>
    </row>
    <row r="3211" spans="1:2">
      <c r="A3211">
        <v>1.1816437</v>
      </c>
      <c r="B3211">
        <v>0.94501919999999995</v>
      </c>
    </row>
    <row r="3212" spans="1:2">
      <c r="A3212">
        <v>1.1816308</v>
      </c>
      <c r="B3212">
        <v>0.94500790000000001</v>
      </c>
    </row>
    <row r="3213" spans="1:2">
      <c r="A3213">
        <v>1.1816281</v>
      </c>
      <c r="B3213">
        <v>0.94500386999999997</v>
      </c>
    </row>
    <row r="3214" spans="1:2">
      <c r="A3214">
        <v>1.1815736999999999</v>
      </c>
      <c r="B3214">
        <v>0.94500030000000002</v>
      </c>
    </row>
    <row r="3215" spans="1:2">
      <c r="A3215">
        <v>1.1815403</v>
      </c>
      <c r="B3215">
        <v>0.94499886</v>
      </c>
    </row>
    <row r="3216" spans="1:2">
      <c r="A3216">
        <v>1.1814829</v>
      </c>
      <c r="B3216">
        <v>0.94499683000000001</v>
      </c>
    </row>
    <row r="3217" spans="1:2">
      <c r="A3217">
        <v>1.1814735000000001</v>
      </c>
      <c r="B3217">
        <v>0.9449959</v>
      </c>
    </row>
    <row r="3218" spans="1:2">
      <c r="A3218">
        <v>1.1814632</v>
      </c>
      <c r="B3218">
        <v>0.94499235999999998</v>
      </c>
    </row>
    <row r="3219" spans="1:2">
      <c r="A3219">
        <v>1.1814591000000001</v>
      </c>
      <c r="B3219">
        <v>0.94498950000000004</v>
      </c>
    </row>
    <row r="3220" spans="1:2">
      <c r="A3220">
        <v>1.1814534999999999</v>
      </c>
      <c r="B3220">
        <v>0.94498539999999998</v>
      </c>
    </row>
    <row r="3221" spans="1:2">
      <c r="A3221">
        <v>1.1814457</v>
      </c>
      <c r="B3221">
        <v>0.94498026000000002</v>
      </c>
    </row>
    <row r="3222" spans="1:2">
      <c r="A3222">
        <v>1.181416</v>
      </c>
      <c r="B3222">
        <v>0.94497509999999996</v>
      </c>
    </row>
    <row r="3223" spans="1:2">
      <c r="A3223">
        <v>1.1814098</v>
      </c>
      <c r="B3223">
        <v>0.94497215999999995</v>
      </c>
    </row>
    <row r="3224" spans="1:2">
      <c r="A3224">
        <v>1.1813909</v>
      </c>
      <c r="B3224">
        <v>0.94496869999999999</v>
      </c>
    </row>
    <row r="3225" spans="1:2">
      <c r="A3225">
        <v>1.1813553999999999</v>
      </c>
      <c r="B3225">
        <v>0.94496849999999999</v>
      </c>
    </row>
    <row r="3226" spans="1:2">
      <c r="A3226">
        <v>1.1813498</v>
      </c>
      <c r="B3226">
        <v>0.94496570000000002</v>
      </c>
    </row>
    <row r="3227" spans="1:2">
      <c r="A3227">
        <v>1.1813369</v>
      </c>
      <c r="B3227">
        <v>0.9449651</v>
      </c>
    </row>
    <row r="3228" spans="1:2">
      <c r="A3228">
        <v>1.1813308</v>
      </c>
      <c r="B3228">
        <v>0.94496210000000003</v>
      </c>
    </row>
    <row r="3229" spans="1:2">
      <c r="A3229">
        <v>1.1813294000000001</v>
      </c>
      <c r="B3229">
        <v>0.9449592</v>
      </c>
    </row>
    <row r="3230" spans="1:2">
      <c r="A3230">
        <v>1.1813107</v>
      </c>
      <c r="B3230">
        <v>0.94495790000000002</v>
      </c>
    </row>
    <row r="3231" spans="1:2">
      <c r="A3231">
        <v>1.1812921999999999</v>
      </c>
      <c r="B3231">
        <v>0.94495560000000001</v>
      </c>
    </row>
    <row r="3232" spans="1:2">
      <c r="A3232">
        <v>1.1812769999999999</v>
      </c>
      <c r="B3232">
        <v>0.94495359999999995</v>
      </c>
    </row>
    <row r="3233" spans="1:2">
      <c r="A3233">
        <v>1.1812533000000001</v>
      </c>
      <c r="B3233">
        <v>0.94495326000000002</v>
      </c>
    </row>
    <row r="3234" spans="1:2">
      <c r="A3234">
        <v>1.1812446000000001</v>
      </c>
      <c r="B3234">
        <v>0.94495090000000004</v>
      </c>
    </row>
    <row r="3235" spans="1:2">
      <c r="A3235">
        <v>1.1812408000000001</v>
      </c>
      <c r="B3235">
        <v>0.94494944999999997</v>
      </c>
    </row>
    <row r="3236" spans="1:2">
      <c r="A3236">
        <v>1.1812402</v>
      </c>
      <c r="B3236">
        <v>0.94494515999999995</v>
      </c>
    </row>
    <row r="3237" spans="1:2">
      <c r="A3237">
        <v>1.1812309999999999</v>
      </c>
      <c r="B3237">
        <v>0.94494480000000003</v>
      </c>
    </row>
    <row r="3238" spans="1:2">
      <c r="A3238">
        <v>1.18123</v>
      </c>
      <c r="B3238">
        <v>0.94493970000000005</v>
      </c>
    </row>
    <row r="3239" spans="1:2">
      <c r="A3239">
        <v>1.1812260999999999</v>
      </c>
      <c r="B3239">
        <v>0.94493959999999999</v>
      </c>
    </row>
    <row r="3240" spans="1:2">
      <c r="A3240">
        <v>1.1811293</v>
      </c>
      <c r="B3240">
        <v>0.94493320000000003</v>
      </c>
    </row>
    <row r="3241" spans="1:2">
      <c r="A3241">
        <v>1.1811290999999999</v>
      </c>
      <c r="B3241">
        <v>0.94493289999999996</v>
      </c>
    </row>
    <row r="3242" spans="1:2">
      <c r="A3242">
        <v>1.1811088000000001</v>
      </c>
      <c r="B3242">
        <v>0.94492567000000005</v>
      </c>
    </row>
    <row r="3243" spans="1:2">
      <c r="A3243">
        <v>1.1810921000000001</v>
      </c>
      <c r="B3243">
        <v>0.94492540000000003</v>
      </c>
    </row>
    <row r="3244" spans="1:2">
      <c r="A3244">
        <v>1.1810855</v>
      </c>
      <c r="B3244">
        <v>0.94492069999999995</v>
      </c>
    </row>
    <row r="3245" spans="1:2">
      <c r="A3245">
        <v>1.181071</v>
      </c>
      <c r="B3245">
        <v>0.94491990000000003</v>
      </c>
    </row>
    <row r="3246" spans="1:2">
      <c r="A3246">
        <v>1.1810632000000001</v>
      </c>
      <c r="B3246">
        <v>0.94491744</v>
      </c>
    </row>
    <row r="3247" spans="1:2">
      <c r="A3247">
        <v>1.1810225999999999</v>
      </c>
      <c r="B3247">
        <v>0.94491259999999999</v>
      </c>
    </row>
    <row r="3248" spans="1:2">
      <c r="A3248">
        <v>1.1810166</v>
      </c>
      <c r="B3248">
        <v>0.94491179999999997</v>
      </c>
    </row>
    <row r="3249" spans="1:2">
      <c r="A3249">
        <v>1.180957</v>
      </c>
      <c r="B3249">
        <v>0.94490945000000004</v>
      </c>
    </row>
    <row r="3250" spans="1:2">
      <c r="A3250">
        <v>1.1809544999999999</v>
      </c>
      <c r="B3250">
        <v>0.94490856000000001</v>
      </c>
    </row>
    <row r="3251" spans="1:2">
      <c r="A3251">
        <v>1.1809540999999999</v>
      </c>
      <c r="B3251">
        <v>0.94490790000000002</v>
      </c>
    </row>
    <row r="3252" spans="1:2">
      <c r="A3252">
        <v>1.1809447</v>
      </c>
      <c r="B3252">
        <v>0.94490649999999998</v>
      </c>
    </row>
    <row r="3253" spans="1:2">
      <c r="A3253">
        <v>1.1809430999999999</v>
      </c>
      <c r="B3253">
        <v>0.94490359999999995</v>
      </c>
    </row>
    <row r="3254" spans="1:2">
      <c r="A3254">
        <v>1.1809143</v>
      </c>
      <c r="B3254">
        <v>0.94490090000000004</v>
      </c>
    </row>
    <row r="3255" spans="1:2">
      <c r="A3255">
        <v>1.1809046999999999</v>
      </c>
      <c r="B3255">
        <v>0.94489160000000005</v>
      </c>
    </row>
    <row r="3256" spans="1:2">
      <c r="A3256">
        <v>1.1808738999999999</v>
      </c>
      <c r="B3256">
        <v>0.94488700000000003</v>
      </c>
    </row>
    <row r="3257" spans="1:2">
      <c r="A3257">
        <v>1.1808429</v>
      </c>
      <c r="B3257">
        <v>0.94488614999999998</v>
      </c>
    </row>
    <row r="3258" spans="1:2">
      <c r="A3258">
        <v>1.1808415999999999</v>
      </c>
      <c r="B3258">
        <v>0.94488559999999999</v>
      </c>
    </row>
    <row r="3259" spans="1:2">
      <c r="A3259">
        <v>1.1808236000000001</v>
      </c>
      <c r="B3259">
        <v>0.94488496</v>
      </c>
    </row>
    <row r="3260" spans="1:2">
      <c r="A3260">
        <v>1.1808228000000001</v>
      </c>
      <c r="B3260">
        <v>0.94487350000000003</v>
      </c>
    </row>
    <row r="3261" spans="1:2">
      <c r="A3261">
        <v>1.1808068</v>
      </c>
      <c r="B3261">
        <v>0.94487286000000004</v>
      </c>
    </row>
    <row r="3262" spans="1:2">
      <c r="A3262">
        <v>1.1808053000000001</v>
      </c>
      <c r="B3262">
        <v>0.94487273999999999</v>
      </c>
    </row>
    <row r="3263" spans="1:2">
      <c r="A3263">
        <v>1.1808050999999999</v>
      </c>
      <c r="B3263">
        <v>0.94486979999999998</v>
      </c>
    </row>
    <row r="3264" spans="1:2">
      <c r="A3264">
        <v>1.1807828</v>
      </c>
      <c r="B3264">
        <v>0.94486740000000002</v>
      </c>
    </row>
    <row r="3265" spans="1:2">
      <c r="A3265">
        <v>1.1807436</v>
      </c>
      <c r="B3265">
        <v>0.94486219999999999</v>
      </c>
    </row>
    <row r="3266" spans="1:2">
      <c r="A3266">
        <v>1.1807308000000001</v>
      </c>
      <c r="B3266">
        <v>0.94486139999999996</v>
      </c>
    </row>
    <row r="3267" spans="1:2">
      <c r="A3267">
        <v>1.1807126999999999</v>
      </c>
      <c r="B3267">
        <v>0.94485724000000004</v>
      </c>
    </row>
    <row r="3268" spans="1:2">
      <c r="A3268">
        <v>1.1807095999999999</v>
      </c>
      <c r="B3268">
        <v>0.94485545000000004</v>
      </c>
    </row>
    <row r="3269" spans="1:2">
      <c r="A3269">
        <v>1.1806874000000001</v>
      </c>
      <c r="B3269">
        <v>0.94485425999999995</v>
      </c>
    </row>
    <row r="3270" spans="1:2">
      <c r="A3270">
        <v>1.1806802999999999</v>
      </c>
      <c r="B3270">
        <v>0.94485189999999997</v>
      </c>
    </row>
    <row r="3271" spans="1:2">
      <c r="A3271">
        <v>1.1806574000000001</v>
      </c>
      <c r="B3271">
        <v>0.9448455</v>
      </c>
    </row>
    <row r="3272" spans="1:2">
      <c r="A3272">
        <v>1.1806399999999999</v>
      </c>
      <c r="B3272">
        <v>0.94484480000000004</v>
      </c>
    </row>
    <row r="3273" spans="1:2">
      <c r="A3273">
        <v>1.1806141000000001</v>
      </c>
      <c r="B3273">
        <v>0.94484199999999996</v>
      </c>
    </row>
    <row r="3274" spans="1:2">
      <c r="A3274">
        <v>1.1806106999999999</v>
      </c>
      <c r="B3274">
        <v>0.94484109999999999</v>
      </c>
    </row>
    <row r="3275" spans="1:2">
      <c r="A3275">
        <v>1.1806099999999999</v>
      </c>
      <c r="B3275">
        <v>0.94484029999999997</v>
      </c>
    </row>
    <row r="3276" spans="1:2">
      <c r="A3276">
        <v>1.1805923</v>
      </c>
      <c r="B3276">
        <v>0.94483879999999998</v>
      </c>
    </row>
    <row r="3277" spans="1:2">
      <c r="A3277">
        <v>1.1805668</v>
      </c>
      <c r="B3277">
        <v>0.9448356</v>
      </c>
    </row>
    <row r="3278" spans="1:2">
      <c r="A3278">
        <v>1.1805412</v>
      </c>
      <c r="B3278">
        <v>0.94483273999999995</v>
      </c>
    </row>
    <row r="3279" spans="1:2">
      <c r="A3279">
        <v>1.1805364</v>
      </c>
      <c r="B3279">
        <v>0.94483227000000003</v>
      </c>
    </row>
    <row r="3280" spans="1:2">
      <c r="A3280">
        <v>1.1805199</v>
      </c>
      <c r="B3280">
        <v>0.94482940000000004</v>
      </c>
    </row>
    <row r="3281" spans="1:2">
      <c r="A3281">
        <v>1.1804866000000001</v>
      </c>
      <c r="B3281">
        <v>0.94482463999999999</v>
      </c>
    </row>
    <row r="3282" spans="1:2">
      <c r="A3282">
        <v>1.1804798999999999</v>
      </c>
      <c r="B3282">
        <v>0.94482319999999997</v>
      </c>
    </row>
    <row r="3283" spans="1:2">
      <c r="A3283">
        <v>1.1804745999999999</v>
      </c>
      <c r="B3283">
        <v>0.94481784000000002</v>
      </c>
    </row>
    <row r="3284" spans="1:2">
      <c r="A3284">
        <v>1.1804574999999999</v>
      </c>
      <c r="B3284">
        <v>0.94481146000000005</v>
      </c>
    </row>
    <row r="3285" spans="1:2">
      <c r="A3285">
        <v>1.1804534</v>
      </c>
      <c r="B3285">
        <v>0.94481059999999994</v>
      </c>
    </row>
    <row r="3286" spans="1:2">
      <c r="A3286">
        <v>1.1804528000000001</v>
      </c>
      <c r="B3286">
        <v>0.9448105</v>
      </c>
    </row>
    <row r="3287" spans="1:2">
      <c r="A3287">
        <v>1.1804432</v>
      </c>
      <c r="B3287">
        <v>0.94480640000000005</v>
      </c>
    </row>
    <row r="3288" spans="1:2">
      <c r="A3288">
        <v>1.1804276</v>
      </c>
      <c r="B3288">
        <v>0.94480629999999999</v>
      </c>
    </row>
    <row r="3289" spans="1:2">
      <c r="A3289">
        <v>1.1803929</v>
      </c>
      <c r="B3289">
        <v>0.94480620000000004</v>
      </c>
    </row>
    <row r="3290" spans="1:2">
      <c r="A3290">
        <v>1.1803809999999999</v>
      </c>
      <c r="B3290">
        <v>0.94480525999999998</v>
      </c>
    </row>
    <row r="3291" spans="1:2">
      <c r="A3291">
        <v>1.18038</v>
      </c>
      <c r="B3291">
        <v>0.94480470000000005</v>
      </c>
    </row>
    <row r="3292" spans="1:2">
      <c r="A3292">
        <v>1.1803775999999999</v>
      </c>
      <c r="B3292">
        <v>0.94480450000000005</v>
      </c>
    </row>
    <row r="3293" spans="1:2">
      <c r="A3293">
        <v>1.1803764999999999</v>
      </c>
      <c r="B3293">
        <v>0.94480425000000001</v>
      </c>
    </row>
    <row r="3294" spans="1:2">
      <c r="A3294">
        <v>1.1803603</v>
      </c>
      <c r="B3294">
        <v>0.94479880000000005</v>
      </c>
    </row>
    <row r="3295" spans="1:2">
      <c r="A3295">
        <v>1.1803534</v>
      </c>
      <c r="B3295">
        <v>0.94479793000000001</v>
      </c>
    </row>
    <row r="3296" spans="1:2">
      <c r="A3296">
        <v>1.1803204</v>
      </c>
      <c r="B3296">
        <v>0.94479599999999997</v>
      </c>
    </row>
    <row r="3297" spans="1:2">
      <c r="A3297">
        <v>1.1803056000000001</v>
      </c>
      <c r="B3297">
        <v>0.94479040000000003</v>
      </c>
    </row>
    <row r="3298" spans="1:2">
      <c r="A3298">
        <v>1.1803048</v>
      </c>
      <c r="B3298">
        <v>0.94478859999999998</v>
      </c>
    </row>
    <row r="3299" spans="1:2">
      <c r="A3299">
        <v>1.1803026000000001</v>
      </c>
      <c r="B3299">
        <v>0.94478589999999996</v>
      </c>
    </row>
    <row r="3300" spans="1:2">
      <c r="A3300">
        <v>1.180274</v>
      </c>
      <c r="B3300">
        <v>0.94478505999999995</v>
      </c>
    </row>
    <row r="3301" spans="1:2">
      <c r="A3301">
        <v>1.1802518</v>
      </c>
      <c r="B3301">
        <v>0.94477880000000003</v>
      </c>
    </row>
    <row r="3302" spans="1:2">
      <c r="A3302">
        <v>1.1802501999999999</v>
      </c>
      <c r="B3302">
        <v>0.94476760000000004</v>
      </c>
    </row>
    <row r="3303" spans="1:2">
      <c r="A3303">
        <v>1.18024</v>
      </c>
      <c r="B3303">
        <v>0.94476170000000004</v>
      </c>
    </row>
    <row r="3304" spans="1:2">
      <c r="A3304">
        <v>1.1802336</v>
      </c>
      <c r="B3304">
        <v>0.94475960000000003</v>
      </c>
    </row>
    <row r="3305" spans="1:2">
      <c r="A3305">
        <v>1.1802261999999999</v>
      </c>
      <c r="B3305">
        <v>0.94475823999999997</v>
      </c>
    </row>
    <row r="3306" spans="1:2">
      <c r="A3306">
        <v>1.1802018999999999</v>
      </c>
      <c r="B3306">
        <v>0.94474959999999997</v>
      </c>
    </row>
    <row r="3307" spans="1:2">
      <c r="A3307">
        <v>1.1801986</v>
      </c>
      <c r="B3307">
        <v>0.94474369999999996</v>
      </c>
    </row>
    <row r="3308" spans="1:2">
      <c r="A3308">
        <v>1.1801918</v>
      </c>
      <c r="B3308">
        <v>0.94474256000000001</v>
      </c>
    </row>
    <row r="3309" spans="1:2">
      <c r="A3309">
        <v>1.1801915000000001</v>
      </c>
      <c r="B3309">
        <v>0.94474170000000002</v>
      </c>
    </row>
    <row r="3310" spans="1:2">
      <c r="A3310">
        <v>1.1801447</v>
      </c>
      <c r="B3310">
        <v>0.94473815000000005</v>
      </c>
    </row>
    <row r="3311" spans="1:2">
      <c r="A3311">
        <v>1.1801432000000001</v>
      </c>
      <c r="B3311">
        <v>0.94473459999999998</v>
      </c>
    </row>
    <row r="3312" spans="1:2">
      <c r="A3312">
        <v>1.1801109999999999</v>
      </c>
      <c r="B3312">
        <v>0.9447316</v>
      </c>
    </row>
    <row r="3313" spans="1:2">
      <c r="A3313">
        <v>1.1801082000000001</v>
      </c>
      <c r="B3313">
        <v>0.94472736000000002</v>
      </c>
    </row>
    <row r="3314" spans="1:2">
      <c r="A3314">
        <v>1.1800702000000001</v>
      </c>
      <c r="B3314">
        <v>0.94472319999999999</v>
      </c>
    </row>
    <row r="3315" spans="1:2">
      <c r="A3315">
        <v>1.1800495</v>
      </c>
      <c r="B3315">
        <v>0.94471919999999998</v>
      </c>
    </row>
    <row r="3316" spans="1:2">
      <c r="A3316">
        <v>1.1800436999999999</v>
      </c>
      <c r="B3316">
        <v>0.94471883999999995</v>
      </c>
    </row>
    <row r="3317" spans="1:2">
      <c r="A3317">
        <v>1.1800237</v>
      </c>
      <c r="B3317">
        <v>0.94471819999999995</v>
      </c>
    </row>
    <row r="3318" spans="1:2">
      <c r="A3318">
        <v>1.1800108</v>
      </c>
      <c r="B3318">
        <v>0.94471764999999996</v>
      </c>
    </row>
    <row r="3319" spans="1:2">
      <c r="A3319">
        <v>1.1800010000000001</v>
      </c>
      <c r="B3319">
        <v>0.94471380000000005</v>
      </c>
    </row>
    <row r="3320" spans="1:2">
      <c r="A3320">
        <v>1.1799994</v>
      </c>
      <c r="B3320">
        <v>0.94471309999999997</v>
      </c>
    </row>
    <row r="3321" spans="1:2">
      <c r="A3321">
        <v>1.1799955</v>
      </c>
      <c r="B3321">
        <v>0.94471190000000005</v>
      </c>
    </row>
    <row r="3322" spans="1:2">
      <c r="A3322">
        <v>1.1799770000000001</v>
      </c>
      <c r="B3322">
        <v>0.94470984000000002</v>
      </c>
    </row>
    <row r="3323" spans="1:2">
      <c r="A3323">
        <v>1.1799767000000001</v>
      </c>
      <c r="B3323">
        <v>0.94470960000000004</v>
      </c>
    </row>
    <row r="3324" spans="1:2">
      <c r="A3324">
        <v>1.1799761</v>
      </c>
      <c r="B3324">
        <v>0.94470690000000002</v>
      </c>
    </row>
    <row r="3325" spans="1:2">
      <c r="A3325">
        <v>1.1799736999999999</v>
      </c>
      <c r="B3325">
        <v>0.94470405999999996</v>
      </c>
    </row>
    <row r="3326" spans="1:2">
      <c r="A3326">
        <v>1.1799552</v>
      </c>
      <c r="B3326">
        <v>0.94469196</v>
      </c>
    </row>
    <row r="3327" spans="1:2">
      <c r="A3327">
        <v>1.1799358</v>
      </c>
      <c r="B3327">
        <v>0.94469135999999998</v>
      </c>
    </row>
    <row r="3328" spans="1:2">
      <c r="A3328">
        <v>1.1799158000000001</v>
      </c>
      <c r="B3328">
        <v>0.94468940000000001</v>
      </c>
    </row>
    <row r="3329" spans="1:2">
      <c r="A3329">
        <v>1.1799132000000001</v>
      </c>
      <c r="B3329">
        <v>0.94468914999999998</v>
      </c>
    </row>
    <row r="3330" spans="1:2">
      <c r="A3330">
        <v>1.1799040999999999</v>
      </c>
      <c r="B3330">
        <v>0.94468249999999998</v>
      </c>
    </row>
    <row r="3331" spans="1:2">
      <c r="A3331">
        <v>1.1798983999999999</v>
      </c>
      <c r="B3331">
        <v>0.94467749999999995</v>
      </c>
    </row>
    <row r="3332" spans="1:2">
      <c r="A3332">
        <v>1.1798838</v>
      </c>
      <c r="B3332">
        <v>0.94467705000000002</v>
      </c>
    </row>
    <row r="3333" spans="1:2">
      <c r="A3333">
        <v>1.1798099</v>
      </c>
      <c r="B3333">
        <v>0.9446753</v>
      </c>
    </row>
    <row r="3334" spans="1:2">
      <c r="A3334">
        <v>1.1797595000000001</v>
      </c>
      <c r="B3334">
        <v>0.94467413</v>
      </c>
    </row>
    <row r="3335" spans="1:2">
      <c r="A3335">
        <v>1.1797525</v>
      </c>
      <c r="B3335">
        <v>0.94466894999999995</v>
      </c>
    </row>
    <row r="3336" spans="1:2">
      <c r="A3336">
        <v>1.1797464</v>
      </c>
      <c r="B3336">
        <v>0.94466435999999998</v>
      </c>
    </row>
    <row r="3337" spans="1:2">
      <c r="A3337">
        <v>1.179732</v>
      </c>
      <c r="B3337">
        <v>0.94465964999999996</v>
      </c>
    </row>
    <row r="3338" spans="1:2">
      <c r="A3338">
        <v>1.1797291999999999</v>
      </c>
      <c r="B3338">
        <v>0.94465589999999999</v>
      </c>
    </row>
    <row r="3339" spans="1:2">
      <c r="A3339">
        <v>1.1797206</v>
      </c>
      <c r="B3339">
        <v>0.94464709999999996</v>
      </c>
    </row>
    <row r="3340" spans="1:2">
      <c r="A3340">
        <v>1.1797055000000001</v>
      </c>
      <c r="B3340">
        <v>0.94464373999999995</v>
      </c>
    </row>
    <row r="3341" spans="1:2">
      <c r="A3341">
        <v>1.1796968999999999</v>
      </c>
      <c r="B3341">
        <v>0.94464152999999995</v>
      </c>
    </row>
    <row r="3342" spans="1:2">
      <c r="A3342">
        <v>1.1796907999999999</v>
      </c>
      <c r="B3342">
        <v>0.94463766000000005</v>
      </c>
    </row>
    <row r="3343" spans="1:2">
      <c r="A3343">
        <v>1.1796898</v>
      </c>
      <c r="B3343">
        <v>0.94463439999999999</v>
      </c>
    </row>
    <row r="3344" spans="1:2">
      <c r="A3344">
        <v>1.1796895999999999</v>
      </c>
      <c r="B3344">
        <v>0.94463395999999999</v>
      </c>
    </row>
    <row r="3345" spans="1:2">
      <c r="A3345">
        <v>1.1796873000000001</v>
      </c>
      <c r="B3345">
        <v>0.94463299999999994</v>
      </c>
    </row>
    <row r="3346" spans="1:2">
      <c r="A3346">
        <v>1.1796671000000001</v>
      </c>
      <c r="B3346">
        <v>0.94462489999999999</v>
      </c>
    </row>
    <row r="3347" spans="1:2">
      <c r="A3347">
        <v>1.1796658</v>
      </c>
      <c r="B3347">
        <v>0.94462453999999996</v>
      </c>
    </row>
    <row r="3348" spans="1:2">
      <c r="A3348">
        <v>1.1796618000000001</v>
      </c>
      <c r="B3348">
        <v>0.94462407000000004</v>
      </c>
    </row>
    <row r="3349" spans="1:2">
      <c r="A3349">
        <v>1.1796405000000001</v>
      </c>
      <c r="B3349">
        <v>0.94462276000000001</v>
      </c>
    </row>
    <row r="3350" spans="1:2">
      <c r="A3350">
        <v>1.1796396</v>
      </c>
      <c r="B3350">
        <v>0.94462204000000005</v>
      </c>
    </row>
    <row r="3351" spans="1:2">
      <c r="A3351">
        <v>1.1796179</v>
      </c>
      <c r="B3351">
        <v>0.94462190000000001</v>
      </c>
    </row>
    <row r="3352" spans="1:2">
      <c r="A3352">
        <v>1.1796092</v>
      </c>
      <c r="B3352">
        <v>0.94462100000000004</v>
      </c>
    </row>
    <row r="3353" spans="1:2">
      <c r="A3353">
        <v>1.1795932</v>
      </c>
      <c r="B3353">
        <v>0.94461890000000004</v>
      </c>
    </row>
    <row r="3354" spans="1:2">
      <c r="A3354">
        <v>1.1795808999999999</v>
      </c>
      <c r="B3354">
        <v>0.94461609999999996</v>
      </c>
    </row>
    <row r="3355" spans="1:2">
      <c r="A3355">
        <v>1.1795690000000001</v>
      </c>
      <c r="B3355">
        <v>0.9446156</v>
      </c>
    </row>
    <row r="3356" spans="1:2">
      <c r="A3356">
        <v>1.1795659000000001</v>
      </c>
      <c r="B3356">
        <v>0.94460714000000001</v>
      </c>
    </row>
    <row r="3357" spans="1:2">
      <c r="A3357">
        <v>1.1795485999999999</v>
      </c>
      <c r="B3357">
        <v>0.94460714000000001</v>
      </c>
    </row>
    <row r="3358" spans="1:2">
      <c r="A3358">
        <v>1.1795230000000001</v>
      </c>
      <c r="B3358">
        <v>0.94460270000000002</v>
      </c>
    </row>
    <row r="3359" spans="1:2">
      <c r="A3359">
        <v>1.179519</v>
      </c>
      <c r="B3359">
        <v>0.94460219999999995</v>
      </c>
    </row>
    <row r="3360" spans="1:2">
      <c r="A3360">
        <v>1.1795154000000001</v>
      </c>
      <c r="B3360">
        <v>0.94460089999999997</v>
      </c>
    </row>
    <row r="3361" spans="1:2">
      <c r="A3361">
        <v>1.1795026</v>
      </c>
      <c r="B3361">
        <v>0.94459930000000003</v>
      </c>
    </row>
    <row r="3362" spans="1:2">
      <c r="A3362">
        <v>1.1794684</v>
      </c>
      <c r="B3362">
        <v>0.9445945</v>
      </c>
    </row>
    <row r="3363" spans="1:2">
      <c r="A3363">
        <v>1.1794583999999999</v>
      </c>
      <c r="B3363">
        <v>0.94459439999999995</v>
      </c>
    </row>
    <row r="3364" spans="1:2">
      <c r="A3364">
        <v>1.1794566</v>
      </c>
      <c r="B3364">
        <v>0.94459190000000004</v>
      </c>
    </row>
    <row r="3365" spans="1:2">
      <c r="A3365">
        <v>1.1794424999999999</v>
      </c>
      <c r="B3365">
        <v>0.94458489999999995</v>
      </c>
    </row>
    <row r="3366" spans="1:2">
      <c r="A3366">
        <v>1.1794205</v>
      </c>
      <c r="B3366">
        <v>0.94458430000000004</v>
      </c>
    </row>
    <row r="3367" spans="1:2">
      <c r="A3367">
        <v>1.1794087</v>
      </c>
      <c r="B3367">
        <v>0.94458233999999996</v>
      </c>
    </row>
    <row r="3368" spans="1:2">
      <c r="A3368">
        <v>1.1794085999999999</v>
      </c>
      <c r="B3368">
        <v>0.94457259999999998</v>
      </c>
    </row>
    <row r="3369" spans="1:2">
      <c r="A3369">
        <v>1.1794043000000001</v>
      </c>
      <c r="B3369">
        <v>0.94457210000000003</v>
      </c>
    </row>
    <row r="3370" spans="1:2">
      <c r="A3370">
        <v>1.1793629999999999</v>
      </c>
      <c r="B3370">
        <v>0.94456815999999999</v>
      </c>
    </row>
    <row r="3371" spans="1:2">
      <c r="A3371">
        <v>1.1793469999999999</v>
      </c>
      <c r="B3371">
        <v>0.94456255</v>
      </c>
    </row>
    <row r="3372" spans="1:2">
      <c r="A3372">
        <v>1.1793226000000001</v>
      </c>
      <c r="B3372">
        <v>0.94456154000000003</v>
      </c>
    </row>
    <row r="3373" spans="1:2">
      <c r="A3373">
        <v>1.1792928</v>
      </c>
      <c r="B3373">
        <v>0.94455796000000003</v>
      </c>
    </row>
    <row r="3374" spans="1:2">
      <c r="A3374">
        <v>1.1792878</v>
      </c>
      <c r="B3374">
        <v>0.9445578</v>
      </c>
    </row>
    <row r="3375" spans="1:2">
      <c r="A3375">
        <v>1.1792819999999999</v>
      </c>
      <c r="B3375">
        <v>0.94455610000000001</v>
      </c>
    </row>
    <row r="3376" spans="1:2">
      <c r="A3376">
        <v>1.1792753</v>
      </c>
      <c r="B3376">
        <v>0.94455339999999999</v>
      </c>
    </row>
    <row r="3377" spans="1:2">
      <c r="A3377">
        <v>1.1792729</v>
      </c>
      <c r="B3377">
        <v>0.94455296</v>
      </c>
    </row>
    <row r="3378" spans="1:2">
      <c r="A3378">
        <v>1.1792488999999999</v>
      </c>
      <c r="B3378">
        <v>0.94455129999999998</v>
      </c>
    </row>
    <row r="3379" spans="1:2">
      <c r="A3379">
        <v>1.179235</v>
      </c>
      <c r="B3379">
        <v>0.94454956000000001</v>
      </c>
    </row>
    <row r="3380" spans="1:2">
      <c r="A3380">
        <v>1.1792222000000001</v>
      </c>
      <c r="B3380">
        <v>0.94454603999999998</v>
      </c>
    </row>
    <row r="3381" spans="1:2">
      <c r="A3381">
        <v>1.179208</v>
      </c>
      <c r="B3381">
        <v>0.94454294000000005</v>
      </c>
    </row>
    <row r="3382" spans="1:2">
      <c r="A3382">
        <v>1.1791605999999999</v>
      </c>
      <c r="B3382">
        <v>0.9445403</v>
      </c>
    </row>
    <row r="3383" spans="1:2">
      <c r="A3383">
        <v>1.1791577</v>
      </c>
      <c r="B3383">
        <v>0.94453980000000004</v>
      </c>
    </row>
    <row r="3384" spans="1:2">
      <c r="A3384">
        <v>1.1791315</v>
      </c>
      <c r="B3384">
        <v>0.94453489999999996</v>
      </c>
    </row>
    <row r="3385" spans="1:2">
      <c r="A3385">
        <v>1.1791259999999999</v>
      </c>
      <c r="B3385">
        <v>0.94453200000000004</v>
      </c>
    </row>
    <row r="3386" spans="1:2">
      <c r="A3386">
        <v>1.1791145000000001</v>
      </c>
      <c r="B3386">
        <v>0.94453083999999998</v>
      </c>
    </row>
    <row r="3387" spans="1:2">
      <c r="A3387">
        <v>1.1790885</v>
      </c>
      <c r="B3387">
        <v>0.94453069999999995</v>
      </c>
    </row>
    <row r="3388" spans="1:2">
      <c r="A3388">
        <v>1.1790818999999999</v>
      </c>
      <c r="B3388">
        <v>0.94453007</v>
      </c>
    </row>
    <row r="3389" spans="1:2">
      <c r="A3389">
        <v>1.1790661</v>
      </c>
      <c r="B3389">
        <v>0.94452446999999995</v>
      </c>
    </row>
    <row r="3390" spans="1:2">
      <c r="A3390">
        <v>1.1790255000000001</v>
      </c>
      <c r="B3390">
        <v>0.94452420000000004</v>
      </c>
    </row>
    <row r="3391" spans="1:2">
      <c r="A3391">
        <v>1.1790191000000001</v>
      </c>
      <c r="B3391">
        <v>0.94451079999999998</v>
      </c>
    </row>
    <row r="3392" spans="1:2">
      <c r="A3392">
        <v>1.1790056</v>
      </c>
      <c r="B3392">
        <v>0.94450900000000004</v>
      </c>
    </row>
    <row r="3393" spans="1:2">
      <c r="A3393">
        <v>1.1790037</v>
      </c>
      <c r="B3393">
        <v>0.94450820000000002</v>
      </c>
    </row>
    <row r="3394" spans="1:2">
      <c r="A3394">
        <v>1.1790035000000001</v>
      </c>
      <c r="B3394">
        <v>0.94450540000000005</v>
      </c>
    </row>
    <row r="3395" spans="1:2">
      <c r="A3395">
        <v>1.1790007</v>
      </c>
      <c r="B3395">
        <v>0.94450420000000002</v>
      </c>
    </row>
    <row r="3396" spans="1:2">
      <c r="A3396">
        <v>1.1789867999999999</v>
      </c>
      <c r="B3396">
        <v>0.94450409999999996</v>
      </c>
    </row>
    <row r="3397" spans="1:2">
      <c r="A3397">
        <v>1.1789634</v>
      </c>
      <c r="B3397">
        <v>0.94450206000000003</v>
      </c>
    </row>
    <row r="3398" spans="1:2">
      <c r="A3398">
        <v>1.1789452</v>
      </c>
      <c r="B3398">
        <v>0.94449985000000003</v>
      </c>
    </row>
    <row r="3399" spans="1:2">
      <c r="A3399">
        <v>1.1789441000000001</v>
      </c>
      <c r="B3399">
        <v>0.94449839999999996</v>
      </c>
    </row>
    <row r="3400" spans="1:2">
      <c r="A3400">
        <v>1.1789400000000001</v>
      </c>
      <c r="B3400">
        <v>0.94448880000000002</v>
      </c>
    </row>
    <row r="3401" spans="1:2">
      <c r="A3401">
        <v>1.1789229999999999</v>
      </c>
      <c r="B3401">
        <v>0.94448876000000004</v>
      </c>
    </row>
    <row r="3402" spans="1:2">
      <c r="A3402">
        <v>1.1789175000000001</v>
      </c>
      <c r="B3402">
        <v>0.94448816999999996</v>
      </c>
    </row>
    <row r="3403" spans="1:2">
      <c r="A3403">
        <v>1.1788943000000001</v>
      </c>
      <c r="B3403">
        <v>0.94448774999999996</v>
      </c>
    </row>
    <row r="3404" spans="1:2">
      <c r="A3404">
        <v>1.1788714</v>
      </c>
      <c r="B3404">
        <v>0.94448555000000001</v>
      </c>
    </row>
    <row r="3405" spans="1:2">
      <c r="A3405">
        <v>1.1788703</v>
      </c>
      <c r="B3405">
        <v>0.94448405999999996</v>
      </c>
    </row>
    <row r="3406" spans="1:2">
      <c r="A3406">
        <v>1.1788665</v>
      </c>
      <c r="B3406">
        <v>0.94447999999999999</v>
      </c>
    </row>
    <row r="3407" spans="1:2">
      <c r="A3407">
        <v>1.1788425</v>
      </c>
      <c r="B3407">
        <v>0.94446874000000003</v>
      </c>
    </row>
    <row r="3408" spans="1:2">
      <c r="A3408">
        <v>1.1787962999999999</v>
      </c>
      <c r="B3408">
        <v>0.94445809999999997</v>
      </c>
    </row>
    <row r="3409" spans="1:2">
      <c r="A3409">
        <v>1.1787829999999999</v>
      </c>
      <c r="B3409">
        <v>0.94443809999999995</v>
      </c>
    </row>
    <row r="3410" spans="1:2">
      <c r="A3410">
        <v>1.1787430000000001</v>
      </c>
      <c r="B3410">
        <v>0.94443642999999999</v>
      </c>
    </row>
    <row r="3411" spans="1:2">
      <c r="A3411">
        <v>1.1787224000000001</v>
      </c>
      <c r="B3411">
        <v>0.94443624999999998</v>
      </c>
    </row>
    <row r="3412" spans="1:2">
      <c r="A3412">
        <v>1.1786976</v>
      </c>
      <c r="B3412">
        <v>0.94443589999999999</v>
      </c>
    </row>
    <row r="3413" spans="1:2">
      <c r="A3413">
        <v>1.1786797</v>
      </c>
      <c r="B3413">
        <v>0.94443469999999996</v>
      </c>
    </row>
    <row r="3414" spans="1:2">
      <c r="A3414">
        <v>1.1786743</v>
      </c>
      <c r="B3414">
        <v>0.94443303000000001</v>
      </c>
    </row>
    <row r="3415" spans="1:2">
      <c r="A3415">
        <v>1.1786688999999999</v>
      </c>
      <c r="B3415">
        <v>0.94441754</v>
      </c>
    </row>
    <row r="3416" spans="1:2">
      <c r="A3416">
        <v>1.1786652</v>
      </c>
      <c r="B3416">
        <v>0.94441600000000003</v>
      </c>
    </row>
    <row r="3417" spans="1:2">
      <c r="A3417">
        <v>1.1786631000000001</v>
      </c>
      <c r="B3417">
        <v>0.94441556999999998</v>
      </c>
    </row>
    <row r="3418" spans="1:2">
      <c r="A3418">
        <v>1.1786525999999999</v>
      </c>
      <c r="B3418">
        <v>0.94441319999999995</v>
      </c>
    </row>
    <row r="3419" spans="1:2">
      <c r="A3419">
        <v>1.1786413</v>
      </c>
      <c r="B3419">
        <v>0.94441280000000005</v>
      </c>
    </row>
    <row r="3420" spans="1:2">
      <c r="A3420">
        <v>1.1786348</v>
      </c>
      <c r="B3420">
        <v>0.94441193000000001</v>
      </c>
    </row>
    <row r="3421" spans="1:2">
      <c r="A3421">
        <v>1.1786299</v>
      </c>
      <c r="B3421">
        <v>0.94440687000000001</v>
      </c>
    </row>
    <row r="3422" spans="1:2">
      <c r="A3422">
        <v>1.1786220999999999</v>
      </c>
      <c r="B3422">
        <v>0.94439644</v>
      </c>
    </row>
    <row r="3423" spans="1:2">
      <c r="A3423">
        <v>1.1786152999999999</v>
      </c>
      <c r="B3423">
        <v>0.94439006000000003</v>
      </c>
    </row>
    <row r="3424" spans="1:2">
      <c r="A3424">
        <v>1.1786064999999999</v>
      </c>
      <c r="B3424">
        <v>0.94438933999999997</v>
      </c>
    </row>
    <row r="3425" spans="1:2">
      <c r="A3425">
        <v>1.1785828</v>
      </c>
      <c r="B3425">
        <v>0.94438219999999995</v>
      </c>
    </row>
    <row r="3426" spans="1:2">
      <c r="A3426">
        <v>1.1785771</v>
      </c>
      <c r="B3426">
        <v>0.94438080000000002</v>
      </c>
    </row>
    <row r="3427" spans="1:2">
      <c r="A3427">
        <v>1.1785726999999999</v>
      </c>
      <c r="B3427">
        <v>0.94437945000000001</v>
      </c>
    </row>
    <row r="3428" spans="1:2">
      <c r="A3428">
        <v>1.178545</v>
      </c>
      <c r="B3428">
        <v>0.94437939999999998</v>
      </c>
    </row>
    <row r="3429" spans="1:2">
      <c r="A3429">
        <v>1.1785437000000001</v>
      </c>
      <c r="B3429">
        <v>0.9443781</v>
      </c>
    </row>
    <row r="3430" spans="1:2">
      <c r="A3430">
        <v>1.1785422999999999</v>
      </c>
      <c r="B3430">
        <v>0.9443724</v>
      </c>
    </row>
    <row r="3431" spans="1:2">
      <c r="A3431">
        <v>1.1785402</v>
      </c>
      <c r="B3431">
        <v>0.94437134</v>
      </c>
    </row>
    <row r="3432" spans="1:2">
      <c r="A3432">
        <v>1.1785325</v>
      </c>
      <c r="B3432">
        <v>0.94436790000000004</v>
      </c>
    </row>
    <row r="3433" spans="1:2">
      <c r="A3433">
        <v>1.1785011000000001</v>
      </c>
      <c r="B3433">
        <v>0.94436293999999998</v>
      </c>
    </row>
    <row r="3434" spans="1:2">
      <c r="A3434">
        <v>1.1784815</v>
      </c>
      <c r="B3434">
        <v>0.94436233999999997</v>
      </c>
    </row>
    <row r="3435" spans="1:2">
      <c r="A3435">
        <v>1.1784705</v>
      </c>
      <c r="B3435">
        <v>0.94436070000000005</v>
      </c>
    </row>
    <row r="3436" spans="1:2">
      <c r="A3436">
        <v>1.1784614</v>
      </c>
      <c r="B3436">
        <v>0.94435793000000001</v>
      </c>
    </row>
    <row r="3437" spans="1:2">
      <c r="A3437">
        <v>1.1784612999999999</v>
      </c>
      <c r="B3437">
        <v>0.94435245000000001</v>
      </c>
    </row>
    <row r="3438" spans="1:2">
      <c r="A3438">
        <v>1.1784531</v>
      </c>
      <c r="B3438">
        <v>0.94434583000000005</v>
      </c>
    </row>
    <row r="3439" spans="1:2">
      <c r="A3439">
        <v>1.1784513999999999</v>
      </c>
      <c r="B3439">
        <v>0.94434136000000002</v>
      </c>
    </row>
    <row r="3440" spans="1:2">
      <c r="A3440">
        <v>1.1784281999999999</v>
      </c>
      <c r="B3440">
        <v>0.94434130000000005</v>
      </c>
    </row>
    <row r="3441" spans="1:2">
      <c r="A3441">
        <v>1.1784133000000001</v>
      </c>
      <c r="B3441">
        <v>0.94433480000000003</v>
      </c>
    </row>
    <row r="3442" spans="1:2">
      <c r="A3442">
        <v>1.1784041000000001</v>
      </c>
      <c r="B3442">
        <v>0.94433414999999998</v>
      </c>
    </row>
    <row r="3443" spans="1:2">
      <c r="A3443">
        <v>1.1784022999999999</v>
      </c>
      <c r="B3443">
        <v>0.94433100000000003</v>
      </c>
    </row>
    <row r="3444" spans="1:2">
      <c r="A3444">
        <v>1.1783844999999999</v>
      </c>
      <c r="B3444">
        <v>0.94432855000000004</v>
      </c>
    </row>
    <row r="3445" spans="1:2">
      <c r="A3445">
        <v>1.1783808</v>
      </c>
      <c r="B3445">
        <v>0.94432556999999995</v>
      </c>
    </row>
    <row r="3446" spans="1:2">
      <c r="A3446">
        <v>1.1783762</v>
      </c>
      <c r="B3446">
        <v>0.94431520000000002</v>
      </c>
    </row>
    <row r="3447" spans="1:2">
      <c r="A3447">
        <v>1.1783568</v>
      </c>
      <c r="B3447">
        <v>0.94431359999999998</v>
      </c>
    </row>
    <row r="3448" spans="1:2">
      <c r="A3448">
        <v>1.1783432</v>
      </c>
      <c r="B3448">
        <v>0.94431169999999998</v>
      </c>
    </row>
    <row r="3449" spans="1:2">
      <c r="A3449">
        <v>1.178326</v>
      </c>
      <c r="B3449">
        <v>0.94431156000000005</v>
      </c>
    </row>
    <row r="3450" spans="1:2">
      <c r="A3450">
        <v>1.1783178999999999</v>
      </c>
      <c r="B3450">
        <v>0.94430833999999997</v>
      </c>
    </row>
    <row r="3451" spans="1:2">
      <c r="A3451">
        <v>1.1783136999999999</v>
      </c>
      <c r="B3451">
        <v>0.94429839999999998</v>
      </c>
    </row>
    <row r="3452" spans="1:2">
      <c r="A3452">
        <v>1.178307</v>
      </c>
      <c r="B3452">
        <v>0.94429830000000003</v>
      </c>
    </row>
    <row r="3453" spans="1:2">
      <c r="A3453">
        <v>1.1782838</v>
      </c>
      <c r="B3453">
        <v>0.94429827</v>
      </c>
    </row>
    <row r="3454" spans="1:2">
      <c r="A3454">
        <v>1.1782762</v>
      </c>
      <c r="B3454">
        <v>0.94429770000000002</v>
      </c>
    </row>
    <row r="3455" spans="1:2">
      <c r="A3455">
        <v>1.1782528999999999</v>
      </c>
      <c r="B3455">
        <v>0.94428307</v>
      </c>
    </row>
    <row r="3456" spans="1:2">
      <c r="A3456">
        <v>1.1782452000000001</v>
      </c>
      <c r="B3456">
        <v>0.94427729999999999</v>
      </c>
    </row>
    <row r="3457" spans="1:2">
      <c r="A3457">
        <v>1.1782242000000001</v>
      </c>
      <c r="B3457">
        <v>0.9442701</v>
      </c>
    </row>
    <row r="3458" spans="1:2">
      <c r="A3458">
        <v>1.1782203</v>
      </c>
      <c r="B3458">
        <v>0.94426715000000006</v>
      </c>
    </row>
    <row r="3459" spans="1:2">
      <c r="A3459">
        <v>1.1782199</v>
      </c>
      <c r="B3459">
        <v>0.94426540000000003</v>
      </c>
    </row>
    <row r="3460" spans="1:2">
      <c r="A3460">
        <v>1.1782111</v>
      </c>
      <c r="B3460">
        <v>0.94426460000000001</v>
      </c>
    </row>
    <row r="3461" spans="1:2">
      <c r="A3461">
        <v>1.1782035</v>
      </c>
      <c r="B3461">
        <v>0.94426449999999995</v>
      </c>
    </row>
    <row r="3462" spans="1:2">
      <c r="A3462">
        <v>1.1781999999999999</v>
      </c>
      <c r="B3462">
        <v>0.94426054000000004</v>
      </c>
    </row>
    <row r="3463" spans="1:2">
      <c r="A3463">
        <v>1.1781923000000001</v>
      </c>
      <c r="B3463">
        <v>0.94426030000000005</v>
      </c>
    </row>
    <row r="3464" spans="1:2">
      <c r="A3464">
        <v>1.1781747</v>
      </c>
      <c r="B3464">
        <v>0.94425650000000005</v>
      </c>
    </row>
    <row r="3465" spans="1:2">
      <c r="A3465">
        <v>1.1781613</v>
      </c>
      <c r="B3465">
        <v>0.94425493000000005</v>
      </c>
    </row>
    <row r="3466" spans="1:2">
      <c r="A3466">
        <v>1.1781598</v>
      </c>
      <c r="B3466">
        <v>0.94425479999999995</v>
      </c>
    </row>
    <row r="3467" spans="1:2">
      <c r="A3467">
        <v>1.1781591</v>
      </c>
      <c r="B3467">
        <v>0.94425369999999997</v>
      </c>
    </row>
    <row r="3468" spans="1:2">
      <c r="A3468">
        <v>1.1781326999999999</v>
      </c>
      <c r="B3468">
        <v>0.94425170000000003</v>
      </c>
    </row>
    <row r="3469" spans="1:2">
      <c r="A3469">
        <v>1.1781263</v>
      </c>
      <c r="B3469">
        <v>0.94425046000000001</v>
      </c>
    </row>
    <row r="3470" spans="1:2">
      <c r="A3470">
        <v>1.1781117000000001</v>
      </c>
      <c r="B3470">
        <v>0.94424885999999997</v>
      </c>
    </row>
    <row r="3471" spans="1:2">
      <c r="A3471">
        <v>1.1780664999999999</v>
      </c>
      <c r="B3471">
        <v>0.94424843999999997</v>
      </c>
    </row>
    <row r="3472" spans="1:2">
      <c r="A3472">
        <v>1.1780664000000001</v>
      </c>
      <c r="B3472">
        <v>0.94424427</v>
      </c>
    </row>
    <row r="3473" spans="1:2">
      <c r="A3473">
        <v>1.1780451999999999</v>
      </c>
      <c r="B3473">
        <v>0.94424070000000004</v>
      </c>
    </row>
    <row r="3474" spans="1:2">
      <c r="A3474">
        <v>1.1780356999999999</v>
      </c>
      <c r="B3474">
        <v>0.94423973999999999</v>
      </c>
    </row>
    <row r="3475" spans="1:2">
      <c r="A3475">
        <v>1.1780035</v>
      </c>
      <c r="B3475">
        <v>0.94423840000000003</v>
      </c>
    </row>
    <row r="3476" spans="1:2">
      <c r="A3476">
        <v>1.1780028</v>
      </c>
      <c r="B3476">
        <v>0.94423555999999997</v>
      </c>
    </row>
    <row r="3477" spans="1:2">
      <c r="A3477">
        <v>1.1780002000000001</v>
      </c>
      <c r="B3477">
        <v>0.94422304999999995</v>
      </c>
    </row>
    <row r="3478" spans="1:2">
      <c r="A3478">
        <v>1.1779797999999999</v>
      </c>
      <c r="B3478">
        <v>0.94421980000000005</v>
      </c>
    </row>
    <row r="3479" spans="1:2">
      <c r="A3479">
        <v>1.1779729999999999</v>
      </c>
      <c r="B3479">
        <v>0.94421893000000001</v>
      </c>
    </row>
    <row r="3480" spans="1:2">
      <c r="A3480">
        <v>1.1779135000000001</v>
      </c>
      <c r="B3480">
        <v>0.944218</v>
      </c>
    </row>
    <row r="3481" spans="1:2">
      <c r="A3481">
        <v>1.1779126</v>
      </c>
      <c r="B3481">
        <v>0.94421739999999998</v>
      </c>
    </row>
    <row r="3482" spans="1:2">
      <c r="A3482">
        <v>1.1779073</v>
      </c>
      <c r="B3482">
        <v>0.94421310000000003</v>
      </c>
    </row>
    <row r="3483" spans="1:2">
      <c r="A3483">
        <v>1.1778848</v>
      </c>
      <c r="B3483">
        <v>0.94421195999999996</v>
      </c>
    </row>
    <row r="3484" spans="1:2">
      <c r="A3484">
        <v>1.1778816000000001</v>
      </c>
      <c r="B3484">
        <v>0.94420599999999999</v>
      </c>
    </row>
    <row r="3485" spans="1:2">
      <c r="A3485">
        <v>1.177881</v>
      </c>
      <c r="B3485">
        <v>0.94419754</v>
      </c>
    </row>
    <row r="3486" spans="1:2">
      <c r="A3486">
        <v>1.1778693</v>
      </c>
      <c r="B3486">
        <v>0.94419204999999995</v>
      </c>
    </row>
    <row r="3487" spans="1:2">
      <c r="A3487">
        <v>1.1778355</v>
      </c>
      <c r="B3487">
        <v>0.94418840000000004</v>
      </c>
    </row>
    <row r="3488" spans="1:2">
      <c r="A3488">
        <v>1.1778218</v>
      </c>
      <c r="B3488">
        <v>0.94418380000000002</v>
      </c>
    </row>
    <row r="3489" spans="1:2">
      <c r="A3489">
        <v>1.1778054</v>
      </c>
      <c r="B3489">
        <v>0.94418179999999996</v>
      </c>
    </row>
    <row r="3490" spans="1:2">
      <c r="A3490">
        <v>1.1777979999999999</v>
      </c>
      <c r="B3490">
        <v>0.94417819999999997</v>
      </c>
    </row>
    <row r="3491" spans="1:2">
      <c r="A3491">
        <v>1.1777930000000001</v>
      </c>
      <c r="B3491">
        <v>0.94417589999999996</v>
      </c>
    </row>
    <row r="3492" spans="1:2">
      <c r="A3492">
        <v>1.1777667999999999</v>
      </c>
      <c r="B3492">
        <v>0.94417549999999995</v>
      </c>
    </row>
    <row r="3493" spans="1:2">
      <c r="A3493">
        <v>1.1777555</v>
      </c>
      <c r="B3493">
        <v>0.94416979999999995</v>
      </c>
    </row>
    <row r="3494" spans="1:2">
      <c r="A3494">
        <v>1.1777108000000001</v>
      </c>
      <c r="B3494">
        <v>0.94416960000000005</v>
      </c>
    </row>
    <row r="3495" spans="1:2">
      <c r="A3495">
        <v>1.1777032999999999</v>
      </c>
      <c r="B3495">
        <v>0.94416049999999996</v>
      </c>
    </row>
    <row r="3496" spans="1:2">
      <c r="A3496">
        <v>1.1777027</v>
      </c>
      <c r="B3496">
        <v>0.94415890000000002</v>
      </c>
    </row>
    <row r="3497" spans="1:2">
      <c r="A3497">
        <v>1.1776899000000001</v>
      </c>
      <c r="B3497">
        <v>0.94415709999999997</v>
      </c>
    </row>
    <row r="3498" spans="1:2">
      <c r="A3498">
        <v>1.1776762999999999</v>
      </c>
      <c r="B3498">
        <v>0.94415579999999999</v>
      </c>
    </row>
    <row r="3499" spans="1:2">
      <c r="A3499">
        <v>1.1776698999999999</v>
      </c>
      <c r="B3499">
        <v>0.9441505</v>
      </c>
    </row>
    <row r="3500" spans="1:2">
      <c r="A3500">
        <v>1.1776644999999999</v>
      </c>
      <c r="B3500">
        <v>0.94415020000000005</v>
      </c>
    </row>
    <row r="3501" spans="1:2">
      <c r="A3501">
        <v>1.1776614000000001</v>
      </c>
      <c r="B3501">
        <v>0.94415015000000002</v>
      </c>
    </row>
    <row r="3502" spans="1:2">
      <c r="A3502">
        <v>1.177657</v>
      </c>
      <c r="B3502">
        <v>0.94414794000000002</v>
      </c>
    </row>
    <row r="3503" spans="1:2">
      <c r="A3503">
        <v>1.1776361</v>
      </c>
      <c r="B3503">
        <v>0.94414615999999996</v>
      </c>
    </row>
    <row r="3504" spans="1:2">
      <c r="A3504">
        <v>1.1776145</v>
      </c>
      <c r="B3504">
        <v>0.94414480000000001</v>
      </c>
    </row>
    <row r="3505" spans="1:2">
      <c r="A3505">
        <v>1.1776059999999999</v>
      </c>
      <c r="B3505">
        <v>0.94414359999999997</v>
      </c>
    </row>
    <row r="3506" spans="1:2">
      <c r="A3506">
        <v>1.177594</v>
      </c>
      <c r="B3506">
        <v>0.94414293999999999</v>
      </c>
    </row>
    <row r="3507" spans="1:2">
      <c r="A3507">
        <v>1.1775842999999999</v>
      </c>
      <c r="B3507">
        <v>0.94414220000000004</v>
      </c>
    </row>
    <row r="3508" spans="1:2">
      <c r="A3508">
        <v>1.1775564000000001</v>
      </c>
      <c r="B3508">
        <v>0.94414215999999995</v>
      </c>
    </row>
    <row r="3509" spans="1:2">
      <c r="A3509">
        <v>1.1775547</v>
      </c>
      <c r="B3509">
        <v>0.94414209999999998</v>
      </c>
    </row>
    <row r="3510" spans="1:2">
      <c r="A3510">
        <v>1.177551</v>
      </c>
      <c r="B3510">
        <v>0.94413429999999998</v>
      </c>
    </row>
    <row r="3511" spans="1:2">
      <c r="A3511">
        <v>1.1775264999999999</v>
      </c>
      <c r="B3511">
        <v>0.94413369999999996</v>
      </c>
    </row>
    <row r="3512" spans="1:2">
      <c r="A3512">
        <v>1.1775173999999999</v>
      </c>
      <c r="B3512">
        <v>0.94412892999999998</v>
      </c>
    </row>
    <row r="3513" spans="1:2">
      <c r="A3513">
        <v>1.1775032000000001</v>
      </c>
      <c r="B3513">
        <v>0.94412819999999997</v>
      </c>
    </row>
    <row r="3514" spans="1:2">
      <c r="A3514">
        <v>1.1774492000000001</v>
      </c>
      <c r="B3514">
        <v>0.94412629999999997</v>
      </c>
    </row>
    <row r="3515" spans="1:2">
      <c r="A3515">
        <v>1.1774483</v>
      </c>
      <c r="B3515">
        <v>0.94412357000000002</v>
      </c>
    </row>
    <row r="3516" spans="1:2">
      <c r="A3516">
        <v>1.1774137</v>
      </c>
      <c r="B3516">
        <v>0.94412249999999998</v>
      </c>
    </row>
    <row r="3517" spans="1:2">
      <c r="A3517">
        <v>1.1773965</v>
      </c>
      <c r="B3517">
        <v>0.94412030000000002</v>
      </c>
    </row>
    <row r="3518" spans="1:2">
      <c r="A3518">
        <v>1.1773948999999999</v>
      </c>
      <c r="B3518">
        <v>0.9441195</v>
      </c>
    </row>
    <row r="3519" spans="1:2">
      <c r="A3519">
        <v>1.1773916</v>
      </c>
      <c r="B3519">
        <v>0.94411880000000004</v>
      </c>
    </row>
    <row r="3520" spans="1:2">
      <c r="A3520">
        <v>1.1773891000000001</v>
      </c>
      <c r="B3520">
        <v>0.9441098</v>
      </c>
    </row>
    <row r="3521" spans="1:2">
      <c r="A3521">
        <v>1.1773874</v>
      </c>
      <c r="B3521">
        <v>0.94410866000000004</v>
      </c>
    </row>
    <row r="3522" spans="1:2">
      <c r="A3522">
        <v>1.1773663000000001</v>
      </c>
      <c r="B3522">
        <v>0.94410830000000001</v>
      </c>
    </row>
    <row r="3523" spans="1:2">
      <c r="A3523">
        <v>1.1773559</v>
      </c>
      <c r="B3523">
        <v>0.94410585999999996</v>
      </c>
    </row>
    <row r="3524" spans="1:2">
      <c r="A3524">
        <v>1.1773499999999999</v>
      </c>
      <c r="B3524">
        <v>0.94409829999999995</v>
      </c>
    </row>
    <row r="3525" spans="1:2">
      <c r="A3525">
        <v>1.1773469999999999</v>
      </c>
      <c r="B3525">
        <v>0.94409460000000001</v>
      </c>
    </row>
    <row r="3526" spans="1:2">
      <c r="A3526">
        <v>1.1773046</v>
      </c>
      <c r="B3526">
        <v>0.94408990000000004</v>
      </c>
    </row>
    <row r="3527" spans="1:2">
      <c r="A3527">
        <v>1.1772716999999999</v>
      </c>
      <c r="B3527">
        <v>0.94408095000000003</v>
      </c>
    </row>
    <row r="3528" spans="1:2">
      <c r="A3528">
        <v>1.1772684</v>
      </c>
      <c r="B3528">
        <v>0.94408049999999999</v>
      </c>
    </row>
    <row r="3529" spans="1:2">
      <c r="A3529">
        <v>1.177262</v>
      </c>
      <c r="B3529">
        <v>0.94407152999999999</v>
      </c>
    </row>
    <row r="3530" spans="1:2">
      <c r="A3530">
        <v>1.1772598000000001</v>
      </c>
      <c r="B3530">
        <v>0.94407030000000003</v>
      </c>
    </row>
    <row r="3531" spans="1:2">
      <c r="A3531">
        <v>1.1772381999999999</v>
      </c>
      <c r="B3531">
        <v>0.94406760000000001</v>
      </c>
    </row>
    <row r="3532" spans="1:2">
      <c r="A3532">
        <v>1.1772298999999999</v>
      </c>
      <c r="B3532">
        <v>0.94406659999999998</v>
      </c>
    </row>
    <row r="3533" spans="1:2">
      <c r="A3533">
        <v>1.1772145000000001</v>
      </c>
      <c r="B3533">
        <v>0.94406590000000001</v>
      </c>
    </row>
    <row r="3534" spans="1:2">
      <c r="A3534">
        <v>1.1772138000000001</v>
      </c>
      <c r="B3534">
        <v>0.94406350000000006</v>
      </c>
    </row>
    <row r="3535" spans="1:2">
      <c r="A3535">
        <v>1.1772052</v>
      </c>
      <c r="B3535">
        <v>0.9440596</v>
      </c>
    </row>
    <row r="3536" spans="1:2">
      <c r="A3536">
        <v>1.177192</v>
      </c>
      <c r="B3536">
        <v>0.94405930000000005</v>
      </c>
    </row>
    <row r="3537" spans="1:2">
      <c r="A3537">
        <v>1.1771824</v>
      </c>
      <c r="B3537">
        <v>0.94405883999999995</v>
      </c>
    </row>
    <row r="3538" spans="1:2">
      <c r="A3538">
        <v>1.177181</v>
      </c>
      <c r="B3538">
        <v>0.94404759999999999</v>
      </c>
    </row>
    <row r="3539" spans="1:2">
      <c r="A3539">
        <v>1.1771479</v>
      </c>
      <c r="B3539">
        <v>0.94404334000000001</v>
      </c>
    </row>
    <row r="3540" spans="1:2">
      <c r="A3540">
        <v>1.1771407</v>
      </c>
      <c r="B3540">
        <v>0.94403999999999999</v>
      </c>
    </row>
    <row r="3541" spans="1:2">
      <c r="A3541">
        <v>1.1771073000000001</v>
      </c>
      <c r="B3541">
        <v>0.94403809999999999</v>
      </c>
    </row>
    <row r="3542" spans="1:2">
      <c r="A3542">
        <v>1.1770966</v>
      </c>
      <c r="B3542">
        <v>0.94403729999999997</v>
      </c>
    </row>
    <row r="3543" spans="1:2">
      <c r="A3543">
        <v>1.1770871000000001</v>
      </c>
      <c r="B3543">
        <v>0.94403607</v>
      </c>
    </row>
    <row r="3544" spans="1:2">
      <c r="A3544">
        <v>1.1770862</v>
      </c>
      <c r="B3544">
        <v>0.94403250000000005</v>
      </c>
    </row>
    <row r="3545" spans="1:2">
      <c r="A3545">
        <v>1.1770860000000001</v>
      </c>
      <c r="B3545">
        <v>0.94403190000000003</v>
      </c>
    </row>
    <row r="3546" spans="1:2">
      <c r="A3546">
        <v>1.1770669</v>
      </c>
      <c r="B3546">
        <v>0.94402956999999998</v>
      </c>
    </row>
    <row r="3547" spans="1:2">
      <c r="A3547">
        <v>1.1770632999999999</v>
      </c>
      <c r="B3547">
        <v>0.94402456000000001</v>
      </c>
    </row>
    <row r="3548" spans="1:2">
      <c r="A3548">
        <v>1.1770541999999999</v>
      </c>
      <c r="B3548">
        <v>0.94401926000000003</v>
      </c>
    </row>
    <row r="3549" spans="1:2">
      <c r="A3549">
        <v>1.1770413</v>
      </c>
      <c r="B3549">
        <v>0.94400720000000005</v>
      </c>
    </row>
    <row r="3550" spans="1:2">
      <c r="A3550">
        <v>1.1770339000000001</v>
      </c>
      <c r="B3550">
        <v>0.94400390000000001</v>
      </c>
    </row>
    <row r="3551" spans="1:2">
      <c r="A3551">
        <v>1.1770052</v>
      </c>
      <c r="B3551">
        <v>0.94400114000000002</v>
      </c>
    </row>
    <row r="3552" spans="1:2">
      <c r="A3552">
        <v>1.1769506999999999</v>
      </c>
      <c r="B3552">
        <v>0.94400050000000002</v>
      </c>
    </row>
    <row r="3553" spans="1:2">
      <c r="A3553">
        <v>1.1769320000000001</v>
      </c>
      <c r="B3553">
        <v>0.94400006999999997</v>
      </c>
    </row>
    <row r="3554" spans="1:2">
      <c r="A3554">
        <v>1.1769278999999999</v>
      </c>
      <c r="B3554">
        <v>0.94399834000000005</v>
      </c>
    </row>
    <row r="3555" spans="1:2">
      <c r="A3555">
        <v>1.1769147</v>
      </c>
      <c r="B3555">
        <v>0.94399124000000001</v>
      </c>
    </row>
    <row r="3556" spans="1:2">
      <c r="A3556">
        <v>1.1769137000000001</v>
      </c>
      <c r="B3556">
        <v>0.94399109999999997</v>
      </c>
    </row>
    <row r="3557" spans="1:2">
      <c r="A3557">
        <v>1.1768913000000001</v>
      </c>
      <c r="B3557">
        <v>0.94399069999999996</v>
      </c>
    </row>
    <row r="3558" spans="1:2">
      <c r="A3558">
        <v>1.1768892</v>
      </c>
      <c r="B3558">
        <v>0.94399010000000005</v>
      </c>
    </row>
    <row r="3559" spans="1:2">
      <c r="A3559">
        <v>1.1768816</v>
      </c>
      <c r="B3559">
        <v>0.94398654000000004</v>
      </c>
    </row>
    <row r="3560" spans="1:2">
      <c r="A3560">
        <v>1.1768597000000001</v>
      </c>
      <c r="B3560">
        <v>0.94398300000000002</v>
      </c>
    </row>
    <row r="3561" spans="1:2">
      <c r="A3561">
        <v>1.1768502999999999</v>
      </c>
      <c r="B3561">
        <v>0.94398289999999996</v>
      </c>
    </row>
    <row r="3562" spans="1:2">
      <c r="A3562">
        <v>1.1768396000000001</v>
      </c>
      <c r="B3562">
        <v>0.94397690000000001</v>
      </c>
    </row>
    <row r="3563" spans="1:2">
      <c r="A3563">
        <v>1.1768381999999999</v>
      </c>
      <c r="B3563">
        <v>0.94397529999999996</v>
      </c>
    </row>
    <row r="3564" spans="1:2">
      <c r="A3564">
        <v>1.1768149999999999</v>
      </c>
      <c r="B3564">
        <v>0.94397354</v>
      </c>
    </row>
    <row r="3565" spans="1:2">
      <c r="A3565">
        <v>1.176809</v>
      </c>
      <c r="B3565">
        <v>0.94396979999999997</v>
      </c>
    </row>
    <row r="3566" spans="1:2">
      <c r="A3566">
        <v>1.176804</v>
      </c>
      <c r="B3566">
        <v>0.94396955000000005</v>
      </c>
    </row>
    <row r="3567" spans="1:2">
      <c r="A3567">
        <v>1.1767741</v>
      </c>
      <c r="B3567">
        <v>0.94396144000000004</v>
      </c>
    </row>
    <row r="3568" spans="1:2">
      <c r="A3568">
        <v>1.1767707999999999</v>
      </c>
      <c r="B3568">
        <v>0.94395983000000006</v>
      </c>
    </row>
    <row r="3569" spans="1:2">
      <c r="A3569">
        <v>1.1767677999999999</v>
      </c>
      <c r="B3569">
        <v>0.94395196000000003</v>
      </c>
    </row>
    <row r="3570" spans="1:2">
      <c r="A3570">
        <v>1.1767570000000001</v>
      </c>
      <c r="B3570">
        <v>0.94393945000000001</v>
      </c>
    </row>
    <row r="3571" spans="1:2">
      <c r="A3571">
        <v>1.1767540000000001</v>
      </c>
      <c r="B3571">
        <v>0.94392805999999996</v>
      </c>
    </row>
    <row r="3572" spans="1:2">
      <c r="A3572">
        <v>1.1767458</v>
      </c>
      <c r="B3572">
        <v>0.94392690000000001</v>
      </c>
    </row>
    <row r="3573" spans="1:2">
      <c r="A3573">
        <v>1.1767322</v>
      </c>
      <c r="B3573">
        <v>0.94392600000000004</v>
      </c>
    </row>
    <row r="3574" spans="1:2">
      <c r="A3574">
        <v>1.1767094</v>
      </c>
      <c r="B3574">
        <v>0.94392383000000002</v>
      </c>
    </row>
    <row r="3575" spans="1:2">
      <c r="A3575">
        <v>1.1766903</v>
      </c>
      <c r="B3575">
        <v>0.94392127000000003</v>
      </c>
    </row>
    <row r="3576" spans="1:2">
      <c r="A3576">
        <v>1.1766863999999999</v>
      </c>
      <c r="B3576">
        <v>0.94391835000000002</v>
      </c>
    </row>
    <row r="3577" spans="1:2">
      <c r="A3577">
        <v>1.1766737</v>
      </c>
      <c r="B3577">
        <v>0.94391530000000001</v>
      </c>
    </row>
    <row r="3578" spans="1:2">
      <c r="A3578">
        <v>1.1766539</v>
      </c>
      <c r="B3578">
        <v>0.94391499999999995</v>
      </c>
    </row>
    <row r="3579" spans="1:2">
      <c r="A3579">
        <v>1.1766361000000001</v>
      </c>
      <c r="B3579">
        <v>0.9439149</v>
      </c>
    </row>
    <row r="3580" spans="1:2">
      <c r="A3580">
        <v>1.1766287</v>
      </c>
      <c r="B3580">
        <v>0.94391245000000001</v>
      </c>
    </row>
    <row r="3581" spans="1:2">
      <c r="A3581">
        <v>1.1766262000000001</v>
      </c>
      <c r="B3581">
        <v>0.94391219999999998</v>
      </c>
    </row>
    <row r="3582" spans="1:2">
      <c r="A3582">
        <v>1.1766236000000001</v>
      </c>
      <c r="B3582">
        <v>0.94391099999999994</v>
      </c>
    </row>
    <row r="3583" spans="1:2">
      <c r="A3583">
        <v>1.1766015999999999</v>
      </c>
      <c r="B3583">
        <v>0.94390929999999995</v>
      </c>
    </row>
    <row r="3584" spans="1:2">
      <c r="A3584">
        <v>1.1765987</v>
      </c>
      <c r="B3584">
        <v>0.94390879999999999</v>
      </c>
    </row>
    <row r="3585" spans="1:2">
      <c r="A3585">
        <v>1.1765985000000001</v>
      </c>
      <c r="B3585">
        <v>0.94390803999999995</v>
      </c>
    </row>
    <row r="3586" spans="1:2">
      <c r="A3586">
        <v>1.1765957</v>
      </c>
      <c r="B3586">
        <v>0.94390799999999997</v>
      </c>
    </row>
    <row r="3587" spans="1:2">
      <c r="A3587">
        <v>1.1765805</v>
      </c>
      <c r="B3587">
        <v>0.94390479999999999</v>
      </c>
    </row>
    <row r="3588" spans="1:2">
      <c r="A3588">
        <v>1.1765802999999999</v>
      </c>
      <c r="B3588">
        <v>0.94389814000000005</v>
      </c>
    </row>
    <row r="3589" spans="1:2">
      <c r="A3589">
        <v>1.1765637</v>
      </c>
      <c r="B3589">
        <v>0.94389486</v>
      </c>
    </row>
    <row r="3590" spans="1:2">
      <c r="A3590">
        <v>1.1765604000000001</v>
      </c>
      <c r="B3590">
        <v>0.94389343000000003</v>
      </c>
    </row>
    <row r="3591" spans="1:2">
      <c r="A3591">
        <v>1.1765554</v>
      </c>
      <c r="B3591">
        <v>0.94389033</v>
      </c>
    </row>
    <row r="3592" spans="1:2">
      <c r="A3592">
        <v>1.1765536000000001</v>
      </c>
      <c r="B3592">
        <v>0.94388249999999996</v>
      </c>
    </row>
    <row r="3593" spans="1:2">
      <c r="A3593">
        <v>1.1765314</v>
      </c>
      <c r="B3593">
        <v>0.94387989999999999</v>
      </c>
    </row>
    <row r="3594" spans="1:2">
      <c r="A3594">
        <v>1.1765232999999999</v>
      </c>
      <c r="B3594">
        <v>0.94387430000000005</v>
      </c>
    </row>
    <row r="3595" spans="1:2">
      <c r="A3595">
        <v>1.1765186999999999</v>
      </c>
      <c r="B3595">
        <v>0.94387405999999996</v>
      </c>
    </row>
    <row r="3596" spans="1:2">
      <c r="A3596">
        <v>1.1765030999999999</v>
      </c>
      <c r="B3596">
        <v>0.94387350000000003</v>
      </c>
    </row>
    <row r="3597" spans="1:2">
      <c r="A3597">
        <v>1.1764861</v>
      </c>
      <c r="B3597">
        <v>0.94387233000000004</v>
      </c>
    </row>
    <row r="3598" spans="1:2">
      <c r="A3598">
        <v>1.1764775999999999</v>
      </c>
      <c r="B3598">
        <v>0.94386890000000001</v>
      </c>
    </row>
    <row r="3599" spans="1:2">
      <c r="A3599">
        <v>1.1764672</v>
      </c>
      <c r="B3599">
        <v>0.94385755000000005</v>
      </c>
    </row>
    <row r="3600" spans="1:2">
      <c r="A3600">
        <v>1.1764432</v>
      </c>
      <c r="B3600">
        <v>0.94385564</v>
      </c>
    </row>
    <row r="3601" spans="1:2">
      <c r="A3601">
        <v>1.1764342999999999</v>
      </c>
      <c r="B3601">
        <v>0.94385359999999996</v>
      </c>
    </row>
    <row r="3602" spans="1:2">
      <c r="A3602">
        <v>1.1764303</v>
      </c>
      <c r="B3602">
        <v>0.94384760000000001</v>
      </c>
    </row>
    <row r="3603" spans="1:2">
      <c r="A3603">
        <v>1.1764060000000001</v>
      </c>
      <c r="B3603">
        <v>0.94384736000000002</v>
      </c>
    </row>
    <row r="3604" spans="1:2">
      <c r="A3604">
        <v>1.1763895</v>
      </c>
      <c r="B3604">
        <v>0.94383890000000004</v>
      </c>
    </row>
    <row r="3605" spans="1:2">
      <c r="A3605">
        <v>1.1763868</v>
      </c>
      <c r="B3605">
        <v>0.94383890000000004</v>
      </c>
    </row>
    <row r="3606" spans="1:2">
      <c r="A3606">
        <v>1.1763561</v>
      </c>
      <c r="B3606">
        <v>0.94383793999999999</v>
      </c>
    </row>
    <row r="3607" spans="1:2">
      <c r="A3607">
        <v>1.1763474</v>
      </c>
      <c r="B3607">
        <v>0.94383746000000002</v>
      </c>
    </row>
    <row r="3608" spans="1:2">
      <c r="A3608">
        <v>1.1763414000000001</v>
      </c>
      <c r="B3608">
        <v>0.9438318</v>
      </c>
    </row>
    <row r="3609" spans="1:2">
      <c r="A3609">
        <v>1.1763258000000001</v>
      </c>
      <c r="B3609">
        <v>0.94383125999999995</v>
      </c>
    </row>
    <row r="3610" spans="1:2">
      <c r="A3610">
        <v>1.1763121000000001</v>
      </c>
      <c r="B3610">
        <v>0.94382054000000004</v>
      </c>
    </row>
    <row r="3611" spans="1:2">
      <c r="A3611">
        <v>1.1762965000000001</v>
      </c>
      <c r="B3611">
        <v>0.94381919999999997</v>
      </c>
    </row>
    <row r="3612" spans="1:2">
      <c r="A3612">
        <v>1.1762843999999999</v>
      </c>
      <c r="B3612">
        <v>0.94381910000000002</v>
      </c>
    </row>
    <row r="3613" spans="1:2">
      <c r="A3613">
        <v>1.1762577999999999</v>
      </c>
      <c r="B3613">
        <v>0.94381714000000005</v>
      </c>
    </row>
    <row r="3614" spans="1:2">
      <c r="A3614">
        <v>1.1762466</v>
      </c>
      <c r="B3614">
        <v>0.9438164</v>
      </c>
    </row>
    <row r="3615" spans="1:2">
      <c r="A3615">
        <v>1.1762250999999999</v>
      </c>
      <c r="B3615">
        <v>0.94381510000000002</v>
      </c>
    </row>
    <row r="3616" spans="1:2">
      <c r="A3616">
        <v>1.176223</v>
      </c>
      <c r="B3616">
        <v>0.94381225000000002</v>
      </c>
    </row>
    <row r="3617" spans="1:2">
      <c r="A3617">
        <v>1.1762218</v>
      </c>
      <c r="B3617">
        <v>0.94381093999999999</v>
      </c>
    </row>
    <row r="3618" spans="1:2">
      <c r="A3618">
        <v>1.1762089</v>
      </c>
      <c r="B3618">
        <v>0.9438067</v>
      </c>
    </row>
    <row r="3619" spans="1:2">
      <c r="A3619">
        <v>1.1762035</v>
      </c>
      <c r="B3619">
        <v>0.94380414000000001</v>
      </c>
    </row>
    <row r="3620" spans="1:2">
      <c r="A3620">
        <v>1.1761948</v>
      </c>
      <c r="B3620">
        <v>0.94379740000000001</v>
      </c>
    </row>
    <row r="3621" spans="1:2">
      <c r="A3621">
        <v>1.1761872</v>
      </c>
      <c r="B3621">
        <v>0.94379705000000003</v>
      </c>
    </row>
    <row r="3622" spans="1:2">
      <c r="A3622">
        <v>1.1761644</v>
      </c>
      <c r="B3622">
        <v>0.94378289999999998</v>
      </c>
    </row>
    <row r="3623" spans="1:2">
      <c r="A3623">
        <v>1.1761594</v>
      </c>
      <c r="B3623">
        <v>0.94378229999999996</v>
      </c>
    </row>
    <row r="3624" spans="1:2">
      <c r="A3624">
        <v>1.1761569999999999</v>
      </c>
      <c r="B3624">
        <v>0.94377900000000003</v>
      </c>
    </row>
    <row r="3625" spans="1:2">
      <c r="A3625">
        <v>1.1761394000000001</v>
      </c>
      <c r="B3625">
        <v>0.94377610000000001</v>
      </c>
    </row>
    <row r="3626" spans="1:2">
      <c r="A3626">
        <v>1.1761356999999999</v>
      </c>
      <c r="B3626">
        <v>0.94377524000000002</v>
      </c>
    </row>
    <row r="3627" spans="1:2">
      <c r="A3627">
        <v>1.1761307000000001</v>
      </c>
      <c r="B3627">
        <v>0.94377493999999995</v>
      </c>
    </row>
    <row r="3628" spans="1:2">
      <c r="A3628">
        <v>1.1761253</v>
      </c>
      <c r="B3628">
        <v>0.94377476000000005</v>
      </c>
    </row>
    <row r="3629" spans="1:2">
      <c r="A3629">
        <v>1.1761022999999999</v>
      </c>
      <c r="B3629">
        <v>0.94377244000000005</v>
      </c>
    </row>
    <row r="3630" spans="1:2">
      <c r="A3630">
        <v>1.1760987000000001</v>
      </c>
      <c r="B3630">
        <v>0.94376886000000004</v>
      </c>
    </row>
    <row r="3631" spans="1:2">
      <c r="A3631">
        <v>1.1760972000000001</v>
      </c>
      <c r="B3631">
        <v>0.94376819999999995</v>
      </c>
    </row>
    <row r="3632" spans="1:2">
      <c r="A3632">
        <v>1.1760972000000001</v>
      </c>
      <c r="B3632">
        <v>0.94376749999999998</v>
      </c>
    </row>
    <row r="3633" spans="1:2">
      <c r="A3633">
        <v>1.1760845</v>
      </c>
      <c r="B3633">
        <v>0.94376640000000001</v>
      </c>
    </row>
    <row r="3634" spans="1:2">
      <c r="A3634">
        <v>1.1760619000000001</v>
      </c>
      <c r="B3634">
        <v>0.94376470000000001</v>
      </c>
    </row>
    <row r="3635" spans="1:2">
      <c r="A3635">
        <v>1.1760470000000001</v>
      </c>
      <c r="B3635">
        <v>0.94376177000000006</v>
      </c>
    </row>
    <row r="3636" spans="1:2">
      <c r="A3636">
        <v>1.1760326999999999</v>
      </c>
      <c r="B3636">
        <v>0.9437603</v>
      </c>
    </row>
    <row r="3637" spans="1:2">
      <c r="A3637">
        <v>1.1760311999999999</v>
      </c>
      <c r="B3637">
        <v>0.94375419999999999</v>
      </c>
    </row>
    <row r="3638" spans="1:2">
      <c r="A3638">
        <v>1.1760254000000001</v>
      </c>
      <c r="B3638">
        <v>0.94375379999999998</v>
      </c>
    </row>
    <row r="3639" spans="1:2">
      <c r="A3639">
        <v>1.1760131</v>
      </c>
      <c r="B3639">
        <v>0.94375217</v>
      </c>
    </row>
    <row r="3640" spans="1:2">
      <c r="A3640">
        <v>1.1759999999999999</v>
      </c>
      <c r="B3640">
        <v>0.94374530000000001</v>
      </c>
    </row>
    <row r="3641" spans="1:2">
      <c r="A3641">
        <v>1.1759896999999999</v>
      </c>
      <c r="B3641">
        <v>0.94373969999999996</v>
      </c>
    </row>
    <row r="3642" spans="1:2">
      <c r="A3642">
        <v>1.1759755999999999</v>
      </c>
      <c r="B3642">
        <v>0.94373393000000005</v>
      </c>
    </row>
    <row r="3643" spans="1:2">
      <c r="A3643">
        <v>1.175972</v>
      </c>
      <c r="B3643">
        <v>0.94372869999999998</v>
      </c>
    </row>
    <row r="3644" spans="1:2">
      <c r="A3644">
        <v>1.1759675000000001</v>
      </c>
      <c r="B3644">
        <v>0.9437276</v>
      </c>
    </row>
    <row r="3645" spans="1:2">
      <c r="A3645">
        <v>1.1759533</v>
      </c>
      <c r="B3645">
        <v>0.94372696</v>
      </c>
    </row>
    <row r="3646" spans="1:2">
      <c r="A3646">
        <v>1.1759381</v>
      </c>
      <c r="B3646">
        <v>0.94372529999999999</v>
      </c>
    </row>
    <row r="3647" spans="1:2">
      <c r="A3647">
        <v>1.1759257000000001</v>
      </c>
      <c r="B3647">
        <v>0.94372429999999996</v>
      </c>
    </row>
    <row r="3648" spans="1:2">
      <c r="A3648">
        <v>1.1759174999999999</v>
      </c>
      <c r="B3648">
        <v>0.94372009999999995</v>
      </c>
    </row>
    <row r="3649" spans="1:2">
      <c r="A3649">
        <v>1.1759104</v>
      </c>
      <c r="B3649">
        <v>0.94371620000000001</v>
      </c>
    </row>
    <row r="3650" spans="1:2">
      <c r="A3650">
        <v>1.1759002999999999</v>
      </c>
      <c r="B3650">
        <v>0.94371499999999997</v>
      </c>
    </row>
    <row r="3651" spans="1:2">
      <c r="A3651">
        <v>1.1758994</v>
      </c>
      <c r="B3651">
        <v>0.94371170000000004</v>
      </c>
    </row>
    <row r="3652" spans="1:2">
      <c r="A3652">
        <v>1.1758888999999999</v>
      </c>
      <c r="B3652">
        <v>0.94371020000000005</v>
      </c>
    </row>
    <row r="3653" spans="1:2">
      <c r="A3653">
        <v>1.1758797999999999</v>
      </c>
      <c r="B3653">
        <v>0.94370980000000004</v>
      </c>
    </row>
    <row r="3654" spans="1:2">
      <c r="A3654">
        <v>1.1758763000000001</v>
      </c>
      <c r="B3654">
        <v>0.94370790000000004</v>
      </c>
    </row>
    <row r="3655" spans="1:2">
      <c r="A3655">
        <v>1.175875</v>
      </c>
      <c r="B3655">
        <v>0.94370779999999999</v>
      </c>
    </row>
    <row r="3656" spans="1:2">
      <c r="A3656">
        <v>1.1758748000000001</v>
      </c>
      <c r="B3656">
        <v>0.94370383000000002</v>
      </c>
    </row>
    <row r="3657" spans="1:2">
      <c r="A3657">
        <v>1.1758622999999999</v>
      </c>
      <c r="B3657">
        <v>0.94370072999999999</v>
      </c>
    </row>
    <row r="3658" spans="1:2">
      <c r="A3658">
        <v>1.1758457</v>
      </c>
      <c r="B3658">
        <v>0.9436985</v>
      </c>
    </row>
    <row r="3659" spans="1:2">
      <c r="A3659">
        <v>1.1758457</v>
      </c>
      <c r="B3659">
        <v>0.94369700000000001</v>
      </c>
    </row>
    <row r="3660" spans="1:2">
      <c r="A3660">
        <v>1.1758280000000001</v>
      </c>
      <c r="B3660">
        <v>0.94368739999999995</v>
      </c>
    </row>
    <row r="3661" spans="1:2">
      <c r="A3661">
        <v>1.1757586</v>
      </c>
      <c r="B3661">
        <v>0.94368240000000003</v>
      </c>
    </row>
    <row r="3662" spans="1:2">
      <c r="A3662">
        <v>1.1757578</v>
      </c>
      <c r="B3662">
        <v>0.94368123999999998</v>
      </c>
    </row>
    <row r="3663" spans="1:2">
      <c r="A3663">
        <v>1.1757374</v>
      </c>
      <c r="B3663">
        <v>0.94367986999999998</v>
      </c>
    </row>
    <row r="3664" spans="1:2">
      <c r="A3664">
        <v>1.1757274</v>
      </c>
      <c r="B3664">
        <v>0.94367975000000004</v>
      </c>
    </row>
    <row r="3665" spans="1:2">
      <c r="A3665">
        <v>1.1757152</v>
      </c>
      <c r="B3665">
        <v>0.94367860000000003</v>
      </c>
    </row>
    <row r="3666" spans="1:2">
      <c r="A3666">
        <v>1.1757082999999999</v>
      </c>
      <c r="B3666">
        <v>0.94367814000000005</v>
      </c>
    </row>
    <row r="3667" spans="1:2">
      <c r="A3667">
        <v>1.1757078000000001</v>
      </c>
      <c r="B3667">
        <v>0.9436774</v>
      </c>
    </row>
    <row r="3668" spans="1:2">
      <c r="A3668">
        <v>1.1757074999999999</v>
      </c>
      <c r="B3668">
        <v>0.94367409999999996</v>
      </c>
    </row>
    <row r="3669" spans="1:2">
      <c r="A3669">
        <v>1.1756994999999999</v>
      </c>
      <c r="B3669">
        <v>0.9436717</v>
      </c>
    </row>
    <row r="3670" spans="1:2">
      <c r="A3670">
        <v>1.1756629999999999</v>
      </c>
      <c r="B3670">
        <v>0.94367129999999999</v>
      </c>
    </row>
    <row r="3671" spans="1:2">
      <c r="A3671">
        <v>1.1756314000000001</v>
      </c>
      <c r="B3671">
        <v>0.94367060000000003</v>
      </c>
    </row>
    <row r="3672" spans="1:2">
      <c r="A3672">
        <v>1.1756009000000001</v>
      </c>
      <c r="B3672">
        <v>0.9436679</v>
      </c>
    </row>
    <row r="3673" spans="1:2">
      <c r="A3673">
        <v>1.1755916</v>
      </c>
      <c r="B3673">
        <v>0.94366187000000001</v>
      </c>
    </row>
    <row r="3674" spans="1:2">
      <c r="A3674">
        <v>1.1755823999999999</v>
      </c>
      <c r="B3674">
        <v>0.94366050000000001</v>
      </c>
    </row>
    <row r="3675" spans="1:2">
      <c r="A3675">
        <v>1.1755798</v>
      </c>
      <c r="B3675">
        <v>0.9436601</v>
      </c>
    </row>
    <row r="3676" spans="1:2">
      <c r="A3676">
        <v>1.1755753</v>
      </c>
      <c r="B3676">
        <v>0.94365346000000005</v>
      </c>
    </row>
    <row r="3677" spans="1:2">
      <c r="A3677">
        <v>1.1755228</v>
      </c>
      <c r="B3677">
        <v>0.94365140000000003</v>
      </c>
    </row>
    <row r="3678" spans="1:2">
      <c r="A3678">
        <v>1.1755070999999999</v>
      </c>
      <c r="B3678">
        <v>0.94364990000000004</v>
      </c>
    </row>
    <row r="3679" spans="1:2">
      <c r="A3679">
        <v>1.1754865999999999</v>
      </c>
      <c r="B3679">
        <v>0.94364950000000003</v>
      </c>
    </row>
    <row r="3680" spans="1:2">
      <c r="A3680">
        <v>1.1754861999999999</v>
      </c>
      <c r="B3680">
        <v>0.94364939999999997</v>
      </c>
    </row>
    <row r="3681" spans="1:2">
      <c r="A3681">
        <v>1.1754625999999999</v>
      </c>
      <c r="B3681">
        <v>0.94364510000000001</v>
      </c>
    </row>
    <row r="3682" spans="1:2">
      <c r="A3682">
        <v>1.1754624</v>
      </c>
      <c r="B3682">
        <v>0.94364166000000005</v>
      </c>
    </row>
    <row r="3683" spans="1:2">
      <c r="A3683">
        <v>1.1753663000000001</v>
      </c>
      <c r="B3683">
        <v>0.94364135999999998</v>
      </c>
    </row>
    <row r="3684" spans="1:2">
      <c r="A3684">
        <v>1.1753472</v>
      </c>
      <c r="B3684">
        <v>0.94364009999999998</v>
      </c>
    </row>
    <row r="3685" spans="1:2">
      <c r="A3685">
        <v>1.1753305000000001</v>
      </c>
      <c r="B3685">
        <v>0.94363620000000004</v>
      </c>
    </row>
    <row r="3686" spans="1:2">
      <c r="A3686">
        <v>1.1752918999999999</v>
      </c>
      <c r="B3686">
        <v>0.94363280000000005</v>
      </c>
    </row>
    <row r="3687" spans="1:2">
      <c r="A3687">
        <v>1.1752705999999999</v>
      </c>
      <c r="B3687">
        <v>0.94363016</v>
      </c>
    </row>
    <row r="3688" spans="1:2">
      <c r="A3688">
        <v>1.1752666000000001</v>
      </c>
      <c r="B3688">
        <v>0.94362235000000005</v>
      </c>
    </row>
    <row r="3689" spans="1:2">
      <c r="A3689">
        <v>1.1752644999999999</v>
      </c>
      <c r="B3689">
        <v>0.94362230000000002</v>
      </c>
    </row>
    <row r="3690" spans="1:2">
      <c r="A3690">
        <v>1.1752514000000001</v>
      </c>
      <c r="B3690">
        <v>0.94362146000000002</v>
      </c>
    </row>
    <row r="3691" spans="1:2">
      <c r="A3691">
        <v>1.1752422</v>
      </c>
      <c r="B3691">
        <v>0.94362120000000005</v>
      </c>
    </row>
    <row r="3692" spans="1:2">
      <c r="A3692">
        <v>1.1751933999999999</v>
      </c>
      <c r="B3692">
        <v>0.94362115999999996</v>
      </c>
    </row>
    <row r="3693" spans="1:2">
      <c r="A3693">
        <v>1.1751754999999999</v>
      </c>
      <c r="B3693">
        <v>0.94361633</v>
      </c>
    </row>
    <row r="3694" spans="1:2">
      <c r="A3694">
        <v>1.1751696</v>
      </c>
      <c r="B3694">
        <v>0.94360219999999995</v>
      </c>
    </row>
    <row r="3695" spans="1:2">
      <c r="A3695">
        <v>1.1751685999999999</v>
      </c>
      <c r="B3695">
        <v>0.94360219999999995</v>
      </c>
    </row>
    <row r="3696" spans="1:2">
      <c r="A3696">
        <v>1.1751596</v>
      </c>
      <c r="B3696">
        <v>0.94359325999999999</v>
      </c>
    </row>
    <row r="3697" spans="1:2">
      <c r="A3697">
        <v>1.1751469999999999</v>
      </c>
      <c r="B3697">
        <v>0.94359199999999999</v>
      </c>
    </row>
    <row r="3698" spans="1:2">
      <c r="A3698">
        <v>1.1751364</v>
      </c>
      <c r="B3698">
        <v>0.94359150000000003</v>
      </c>
    </row>
    <row r="3699" spans="1:2">
      <c r="A3699">
        <v>1.1751328000000001</v>
      </c>
      <c r="B3699">
        <v>0.94359090000000001</v>
      </c>
    </row>
    <row r="3700" spans="1:2">
      <c r="A3700">
        <v>1.1751210000000001</v>
      </c>
      <c r="B3700">
        <v>0.94358397000000005</v>
      </c>
    </row>
    <row r="3701" spans="1:2">
      <c r="A3701">
        <v>1.1751144</v>
      </c>
      <c r="B3701">
        <v>0.94358180000000003</v>
      </c>
    </row>
    <row r="3702" spans="1:2">
      <c r="A3702">
        <v>1.1751114</v>
      </c>
      <c r="B3702">
        <v>0.94357926000000003</v>
      </c>
    </row>
    <row r="3703" spans="1:2">
      <c r="A3703">
        <v>1.1751095</v>
      </c>
      <c r="B3703">
        <v>0.94357835999999995</v>
      </c>
    </row>
    <row r="3704" spans="1:2">
      <c r="A3704">
        <v>1.1751008000000001</v>
      </c>
      <c r="B3704">
        <v>0.94357069999999998</v>
      </c>
    </row>
    <row r="3705" spans="1:2">
      <c r="A3705">
        <v>1.1750803000000001</v>
      </c>
      <c r="B3705">
        <v>0.94356644000000001</v>
      </c>
    </row>
    <row r="3706" spans="1:2">
      <c r="A3706">
        <v>1.1750475</v>
      </c>
      <c r="B3706">
        <v>0.9435597</v>
      </c>
    </row>
    <row r="3707" spans="1:2">
      <c r="A3707">
        <v>1.1750456</v>
      </c>
      <c r="B3707">
        <v>0.94355725999999995</v>
      </c>
    </row>
    <row r="3708" spans="1:2">
      <c r="A3708">
        <v>1.1750194</v>
      </c>
      <c r="B3708">
        <v>0.94355016999999997</v>
      </c>
    </row>
    <row r="3709" spans="1:2">
      <c r="A3709">
        <v>1.1750130999999999</v>
      </c>
      <c r="B3709">
        <v>0.94354974999999996</v>
      </c>
    </row>
    <row r="3710" spans="1:2">
      <c r="A3710">
        <v>1.1750056</v>
      </c>
      <c r="B3710">
        <v>0.94354939999999998</v>
      </c>
    </row>
    <row r="3711" spans="1:2">
      <c r="A3711">
        <v>1.1749897</v>
      </c>
      <c r="B3711">
        <v>0.94354930000000004</v>
      </c>
    </row>
    <row r="3712" spans="1:2">
      <c r="A3712">
        <v>1.1749862</v>
      </c>
      <c r="B3712">
        <v>0.94354665000000004</v>
      </c>
    </row>
    <row r="3713" spans="1:2">
      <c r="A3713">
        <v>1.1749849999999999</v>
      </c>
      <c r="B3713">
        <v>0.94354479999999996</v>
      </c>
    </row>
    <row r="3714" spans="1:2">
      <c r="A3714">
        <v>1.1749510000000001</v>
      </c>
      <c r="B3714">
        <v>0.94354389999999999</v>
      </c>
    </row>
    <row r="3715" spans="1:2">
      <c r="A3715">
        <v>1.1749102</v>
      </c>
      <c r="B3715">
        <v>0.94354254000000004</v>
      </c>
    </row>
    <row r="3716" spans="1:2">
      <c r="A3716">
        <v>1.1748806999999999</v>
      </c>
      <c r="B3716">
        <v>0.94354229999999994</v>
      </c>
    </row>
    <row r="3717" spans="1:2">
      <c r="A3717">
        <v>1.1748426000000001</v>
      </c>
      <c r="B3717">
        <v>0.94353799999999999</v>
      </c>
    </row>
    <row r="3718" spans="1:2">
      <c r="A3718">
        <v>1.1748419999999999</v>
      </c>
      <c r="B3718">
        <v>0.94353735000000005</v>
      </c>
    </row>
    <row r="3719" spans="1:2">
      <c r="A3719">
        <v>1.1748303</v>
      </c>
      <c r="B3719">
        <v>0.94353646000000002</v>
      </c>
    </row>
    <row r="3720" spans="1:2">
      <c r="A3720">
        <v>1.1748202000000001</v>
      </c>
      <c r="B3720">
        <v>0.94353200000000004</v>
      </c>
    </row>
    <row r="3721" spans="1:2">
      <c r="A3721">
        <v>1.1748037</v>
      </c>
      <c r="B3721">
        <v>0.94351739999999995</v>
      </c>
    </row>
    <row r="3722" spans="1:2">
      <c r="A3722">
        <v>1.1747605000000001</v>
      </c>
      <c r="B3722">
        <v>0.94350504999999996</v>
      </c>
    </row>
    <row r="3723" spans="1:2">
      <c r="A3723">
        <v>1.1747272</v>
      </c>
      <c r="B3723">
        <v>0.94350314000000002</v>
      </c>
    </row>
    <row r="3724" spans="1:2">
      <c r="A3724">
        <v>1.1747174</v>
      </c>
      <c r="B3724">
        <v>0.94349970000000005</v>
      </c>
    </row>
    <row r="3725" spans="1:2">
      <c r="A3725">
        <v>1.1747148999999999</v>
      </c>
      <c r="B3725">
        <v>0.94349519999999998</v>
      </c>
    </row>
    <row r="3726" spans="1:2">
      <c r="A3726">
        <v>1.1746931</v>
      </c>
      <c r="B3726">
        <v>0.94348849999999995</v>
      </c>
    </row>
    <row r="3727" spans="1:2">
      <c r="A3727">
        <v>1.1746657</v>
      </c>
      <c r="B3727">
        <v>0.94348240000000005</v>
      </c>
    </row>
    <row r="3728" spans="1:2">
      <c r="A3728">
        <v>1.1746489</v>
      </c>
      <c r="B3728">
        <v>0.94348140000000003</v>
      </c>
    </row>
    <row r="3729" spans="1:2">
      <c r="A3729">
        <v>1.1746477</v>
      </c>
      <c r="B3729">
        <v>0.94347537000000004</v>
      </c>
    </row>
    <row r="3730" spans="1:2">
      <c r="A3730">
        <v>1.1746448</v>
      </c>
      <c r="B3730">
        <v>0.94347060000000005</v>
      </c>
    </row>
    <row r="3731" spans="1:2">
      <c r="A3731">
        <v>1.1746414000000001</v>
      </c>
      <c r="B3731">
        <v>0.94346680000000005</v>
      </c>
    </row>
    <row r="3732" spans="1:2">
      <c r="A3732">
        <v>1.1746388999999999</v>
      </c>
      <c r="B3732">
        <v>0.94345950000000001</v>
      </c>
    </row>
    <row r="3733" spans="1:2">
      <c r="A3733">
        <v>1.1746253</v>
      </c>
      <c r="B3733">
        <v>0.94345676999999994</v>
      </c>
    </row>
    <row r="3734" spans="1:2">
      <c r="A3734">
        <v>1.1746215</v>
      </c>
      <c r="B3734">
        <v>0.94345670000000004</v>
      </c>
    </row>
    <row r="3735" spans="1:2">
      <c r="A3735">
        <v>1.1746144999999999</v>
      </c>
      <c r="B3735">
        <v>0.94344866000000005</v>
      </c>
    </row>
    <row r="3736" spans="1:2">
      <c r="A3736">
        <v>1.1745945</v>
      </c>
      <c r="B3736">
        <v>0.9434458</v>
      </c>
    </row>
    <row r="3737" spans="1:2">
      <c r="A3737">
        <v>1.1745857</v>
      </c>
      <c r="B3737">
        <v>0.94344030000000001</v>
      </c>
    </row>
    <row r="3738" spans="1:2">
      <c r="A3738">
        <v>1.1745734000000001</v>
      </c>
      <c r="B3738">
        <v>0.94343149999999998</v>
      </c>
    </row>
    <row r="3739" spans="1:2">
      <c r="A3739">
        <v>1.1745496</v>
      </c>
      <c r="B3739">
        <v>0.94343096000000004</v>
      </c>
    </row>
    <row r="3740" spans="1:2">
      <c r="A3740">
        <v>1.1745479000000001</v>
      </c>
      <c r="B3740">
        <v>0.94342820000000005</v>
      </c>
    </row>
    <row r="3741" spans="1:2">
      <c r="A3741">
        <v>1.1745028</v>
      </c>
      <c r="B3741">
        <v>0.94342170000000003</v>
      </c>
    </row>
    <row r="3742" spans="1:2">
      <c r="A3742">
        <v>1.1745000999999999</v>
      </c>
      <c r="B3742">
        <v>0.94341779999999997</v>
      </c>
    </row>
    <row r="3743" spans="1:2">
      <c r="A3743">
        <v>1.1744783000000001</v>
      </c>
      <c r="B3743">
        <v>0.9434148</v>
      </c>
    </row>
    <row r="3744" spans="1:2">
      <c r="A3744">
        <v>1.1744589000000001</v>
      </c>
      <c r="B3744">
        <v>0.94341439999999999</v>
      </c>
    </row>
    <row r="3745" spans="1:2">
      <c r="A3745">
        <v>1.1744581000000001</v>
      </c>
      <c r="B3745">
        <v>0.94341109999999995</v>
      </c>
    </row>
    <row r="3746" spans="1:2">
      <c r="A3746">
        <v>1.1744568</v>
      </c>
      <c r="B3746">
        <v>0.9434032</v>
      </c>
    </row>
    <row r="3747" spans="1:2">
      <c r="A3747">
        <v>1.1744197999999999</v>
      </c>
      <c r="B3747">
        <v>0.94340199999999996</v>
      </c>
    </row>
    <row r="3748" spans="1:2">
      <c r="A3748">
        <v>1.1744117999999999</v>
      </c>
      <c r="B3748">
        <v>0.94339260000000003</v>
      </c>
    </row>
    <row r="3749" spans="1:2">
      <c r="A3749">
        <v>1.1744052</v>
      </c>
      <c r="B3749">
        <v>0.94338803999999998</v>
      </c>
    </row>
    <row r="3750" spans="1:2">
      <c r="A3750">
        <v>1.1743915</v>
      </c>
      <c r="B3750">
        <v>0.94338730000000004</v>
      </c>
    </row>
    <row r="3751" spans="1:2">
      <c r="A3751">
        <v>1.1743896</v>
      </c>
      <c r="B3751">
        <v>0.94338566000000001</v>
      </c>
    </row>
    <row r="3752" spans="1:2">
      <c r="A3752">
        <v>1.1743779999999999</v>
      </c>
      <c r="B3752">
        <v>0.94336949999999997</v>
      </c>
    </row>
    <row r="3753" spans="1:2">
      <c r="A3753">
        <v>1.1743762</v>
      </c>
      <c r="B3753">
        <v>0.94336940000000002</v>
      </c>
    </row>
    <row r="3754" spans="1:2">
      <c r="A3754">
        <v>1.1743667</v>
      </c>
      <c r="B3754">
        <v>0.94336819999999999</v>
      </c>
    </row>
    <row r="3755" spans="1:2">
      <c r="A3755">
        <v>1.1743573</v>
      </c>
      <c r="B3755">
        <v>0.94336635000000002</v>
      </c>
    </row>
    <row r="3756" spans="1:2">
      <c r="A3756">
        <v>1.1743456999999999</v>
      </c>
      <c r="B3756">
        <v>0.94335930000000001</v>
      </c>
    </row>
    <row r="3757" spans="1:2">
      <c r="A3757">
        <v>1.1743383000000001</v>
      </c>
      <c r="B3757">
        <v>0.94335910000000001</v>
      </c>
    </row>
    <row r="3758" spans="1:2">
      <c r="A3758">
        <v>1.1743128</v>
      </c>
      <c r="B3758">
        <v>0.94335555999999998</v>
      </c>
    </row>
    <row r="3759" spans="1:2">
      <c r="A3759">
        <v>1.1742866000000001</v>
      </c>
      <c r="B3759">
        <v>0.94335484999999997</v>
      </c>
    </row>
    <row r="3760" spans="1:2">
      <c r="A3760">
        <v>1.1742849</v>
      </c>
      <c r="B3760">
        <v>0.94335234000000001</v>
      </c>
    </row>
    <row r="3761" spans="1:2">
      <c r="A3761">
        <v>1.1742636</v>
      </c>
      <c r="B3761">
        <v>0.94334119999999999</v>
      </c>
    </row>
    <row r="3762" spans="1:2">
      <c r="A3762">
        <v>1.1742347</v>
      </c>
      <c r="B3762">
        <v>0.94333990000000001</v>
      </c>
    </row>
    <row r="3763" spans="1:2">
      <c r="A3763">
        <v>1.1742313</v>
      </c>
      <c r="B3763">
        <v>0.94333977000000002</v>
      </c>
    </row>
    <row r="3764" spans="1:2">
      <c r="A3764">
        <v>1.1742252</v>
      </c>
      <c r="B3764">
        <v>0.94333900000000004</v>
      </c>
    </row>
    <row r="3765" spans="1:2">
      <c r="A3765">
        <v>1.1742063</v>
      </c>
      <c r="B3765">
        <v>0.94332850000000001</v>
      </c>
    </row>
    <row r="3766" spans="1:2">
      <c r="A3766">
        <v>1.1742041000000001</v>
      </c>
      <c r="B3766">
        <v>0.94331330000000002</v>
      </c>
    </row>
    <row r="3767" spans="1:2">
      <c r="A3767">
        <v>1.1741925</v>
      </c>
      <c r="B3767">
        <v>0.94331264000000004</v>
      </c>
    </row>
    <row r="3768" spans="1:2">
      <c r="A3768">
        <v>1.1741919999999999</v>
      </c>
      <c r="B3768">
        <v>0.94331050000000005</v>
      </c>
    </row>
    <row r="3769" spans="1:2">
      <c r="A3769">
        <v>1.1741736</v>
      </c>
      <c r="B3769">
        <v>0.94330627</v>
      </c>
    </row>
    <row r="3770" spans="1:2">
      <c r="A3770">
        <v>1.1741389</v>
      </c>
      <c r="B3770">
        <v>0.94330579999999997</v>
      </c>
    </row>
    <row r="3771" spans="1:2">
      <c r="A3771">
        <v>1.174131</v>
      </c>
      <c r="B3771">
        <v>0.94330316999999997</v>
      </c>
    </row>
    <row r="3772" spans="1:2">
      <c r="A3772">
        <v>1.1741288999999999</v>
      </c>
      <c r="B3772">
        <v>0.94329870000000005</v>
      </c>
    </row>
    <row r="3773" spans="1:2">
      <c r="A3773">
        <v>1.1741233</v>
      </c>
      <c r="B3773">
        <v>0.94329850000000004</v>
      </c>
    </row>
    <row r="3774" spans="1:2">
      <c r="A3774">
        <v>1.1741128000000001</v>
      </c>
      <c r="B3774">
        <v>0.94329816</v>
      </c>
    </row>
    <row r="3775" spans="1:2">
      <c r="A3775">
        <v>1.17411</v>
      </c>
      <c r="B3775">
        <v>0.94329229999999997</v>
      </c>
    </row>
    <row r="3776" spans="1:2">
      <c r="A3776">
        <v>1.1740917</v>
      </c>
      <c r="B3776">
        <v>0.94328374000000004</v>
      </c>
    </row>
    <row r="3777" spans="1:2">
      <c r="A3777">
        <v>1.1740782999999999</v>
      </c>
      <c r="B3777">
        <v>0.94328195000000004</v>
      </c>
    </row>
    <row r="3778" spans="1:2">
      <c r="A3778">
        <v>1.1740351</v>
      </c>
      <c r="B3778">
        <v>0.94327839999999996</v>
      </c>
    </row>
    <row r="3779" spans="1:2">
      <c r="A3779">
        <v>1.1740332</v>
      </c>
      <c r="B3779">
        <v>0.94327179999999999</v>
      </c>
    </row>
    <row r="3780" spans="1:2">
      <c r="A3780">
        <v>1.1740216000000001</v>
      </c>
      <c r="B3780">
        <v>0.94326997000000001</v>
      </c>
    </row>
    <row r="3781" spans="1:2">
      <c r="A3781">
        <v>1.1740124000000001</v>
      </c>
      <c r="B3781">
        <v>0.94326942999999996</v>
      </c>
    </row>
    <row r="3782" spans="1:2">
      <c r="A3782">
        <v>1.1740018999999999</v>
      </c>
      <c r="B3782">
        <v>0.94326710000000002</v>
      </c>
    </row>
    <row r="3783" spans="1:2">
      <c r="A3783">
        <v>1.1739994</v>
      </c>
      <c r="B3783">
        <v>0.94326449999999995</v>
      </c>
    </row>
    <row r="3784" spans="1:2">
      <c r="A3784">
        <v>1.1739881999999999</v>
      </c>
      <c r="B3784">
        <v>0.94325800000000004</v>
      </c>
    </row>
    <row r="3785" spans="1:2">
      <c r="A3785">
        <v>1.1739732000000001</v>
      </c>
      <c r="B3785">
        <v>0.94325113000000005</v>
      </c>
    </row>
    <row r="3786" spans="1:2">
      <c r="A3786">
        <v>1.1739537</v>
      </c>
      <c r="B3786">
        <v>0.94324620000000003</v>
      </c>
    </row>
    <row r="3787" spans="1:2">
      <c r="A3787">
        <v>1.1739390000000001</v>
      </c>
      <c r="B3787">
        <v>0.94324553</v>
      </c>
    </row>
    <row r="3788" spans="1:2">
      <c r="A3788">
        <v>1.173937</v>
      </c>
      <c r="B3788">
        <v>0.94324315000000003</v>
      </c>
    </row>
    <row r="3789" spans="1:2">
      <c r="A3789">
        <v>1.1739093</v>
      </c>
      <c r="B3789">
        <v>0.94324160000000001</v>
      </c>
    </row>
    <row r="3790" spans="1:2">
      <c r="A3790">
        <v>1.1738966</v>
      </c>
      <c r="B3790">
        <v>0.94323970000000001</v>
      </c>
    </row>
    <row r="3791" spans="1:2">
      <c r="A3791">
        <v>1.1738938000000001</v>
      </c>
      <c r="B3791">
        <v>0.94323294999999996</v>
      </c>
    </row>
    <row r="3792" spans="1:2">
      <c r="A3792">
        <v>1.1738918</v>
      </c>
      <c r="B3792">
        <v>0.94323250000000003</v>
      </c>
    </row>
    <row r="3793" spans="1:2">
      <c r="A3793">
        <v>1.1738839999999999</v>
      </c>
      <c r="B3793">
        <v>0.94322930000000005</v>
      </c>
    </row>
    <row r="3794" spans="1:2">
      <c r="A3794">
        <v>1.1738786999999999</v>
      </c>
      <c r="B3794">
        <v>0.94322430000000002</v>
      </c>
    </row>
    <row r="3795" spans="1:2">
      <c r="A3795">
        <v>1.1738743</v>
      </c>
      <c r="B3795">
        <v>0.94322353999999997</v>
      </c>
    </row>
    <row r="3796" spans="1:2">
      <c r="A3796">
        <v>1.173872</v>
      </c>
      <c r="B3796">
        <v>0.94322264</v>
      </c>
    </row>
    <row r="3797" spans="1:2">
      <c r="A3797">
        <v>1.1738516000000001</v>
      </c>
      <c r="B3797">
        <v>0.94322234000000005</v>
      </c>
    </row>
    <row r="3798" spans="1:2">
      <c r="A3798">
        <v>1.1738447999999999</v>
      </c>
      <c r="B3798">
        <v>0.94322220000000001</v>
      </c>
    </row>
    <row r="3799" spans="1:2">
      <c r="A3799">
        <v>1.1738428999999999</v>
      </c>
      <c r="B3799">
        <v>0.94321969999999999</v>
      </c>
    </row>
    <row r="3800" spans="1:2">
      <c r="A3800">
        <v>1.1738379999999999</v>
      </c>
      <c r="B3800">
        <v>0.94321100000000002</v>
      </c>
    </row>
    <row r="3801" spans="1:2">
      <c r="A3801">
        <v>1.1738230000000001</v>
      </c>
      <c r="B3801">
        <v>0.94320890000000002</v>
      </c>
    </row>
    <row r="3802" spans="1:2">
      <c r="A3802">
        <v>1.1738203</v>
      </c>
      <c r="B3802">
        <v>0.94320749999999998</v>
      </c>
    </row>
    <row r="3803" spans="1:2">
      <c r="A3803">
        <v>1.1738054</v>
      </c>
      <c r="B3803">
        <v>0.94320135999999999</v>
      </c>
    </row>
    <row r="3804" spans="1:2">
      <c r="A3804">
        <v>1.1737862999999999</v>
      </c>
      <c r="B3804">
        <v>0.94319739999999996</v>
      </c>
    </row>
    <row r="3805" spans="1:2">
      <c r="A3805">
        <v>1.1737766000000001</v>
      </c>
      <c r="B3805">
        <v>0.94319039999999998</v>
      </c>
    </row>
    <row r="3806" spans="1:2">
      <c r="A3806">
        <v>1.1737744999999999</v>
      </c>
      <c r="B3806">
        <v>0.94318950000000001</v>
      </c>
    </row>
    <row r="3807" spans="1:2">
      <c r="A3807">
        <v>1.1737716</v>
      </c>
      <c r="B3807">
        <v>0.94318769999999996</v>
      </c>
    </row>
    <row r="3808" spans="1:2">
      <c r="A3808">
        <v>1.1737587</v>
      </c>
      <c r="B3808">
        <v>0.9431872</v>
      </c>
    </row>
    <row r="3809" spans="1:2">
      <c r="A3809">
        <v>1.1737546999999999</v>
      </c>
      <c r="B3809">
        <v>0.94318663999999997</v>
      </c>
    </row>
    <row r="3810" spans="1:2">
      <c r="A3810">
        <v>1.1737446</v>
      </c>
      <c r="B3810">
        <v>0.9431853</v>
      </c>
    </row>
    <row r="3811" spans="1:2">
      <c r="A3811">
        <v>1.1737238000000001</v>
      </c>
      <c r="B3811">
        <v>0.94318396000000004</v>
      </c>
    </row>
    <row r="3812" spans="1:2">
      <c r="A3812">
        <v>1.1736922000000001</v>
      </c>
      <c r="B3812">
        <v>0.94318170000000001</v>
      </c>
    </row>
    <row r="3813" spans="1:2">
      <c r="A3813">
        <v>1.1736853</v>
      </c>
      <c r="B3813">
        <v>0.94316906</v>
      </c>
    </row>
    <row r="3814" spans="1:2">
      <c r="A3814">
        <v>1.1736652000000001</v>
      </c>
      <c r="B3814">
        <v>0.94316613999999999</v>
      </c>
    </row>
    <row r="3815" spans="1:2">
      <c r="A3815">
        <v>1.1736488</v>
      </c>
      <c r="B3815">
        <v>0.94316239999999996</v>
      </c>
    </row>
    <row r="3816" spans="1:2">
      <c r="A3816">
        <v>1.1736382000000001</v>
      </c>
      <c r="B3816">
        <v>0.94315773000000003</v>
      </c>
    </row>
    <row r="3817" spans="1:2">
      <c r="A3817">
        <v>1.1736133</v>
      </c>
      <c r="B3817">
        <v>0.94314975000000001</v>
      </c>
    </row>
    <row r="3818" spans="1:2">
      <c r="A3818">
        <v>1.1735883</v>
      </c>
      <c r="B3818">
        <v>0.94314739999999997</v>
      </c>
    </row>
    <row r="3819" spans="1:2">
      <c r="A3819">
        <v>1.173584</v>
      </c>
      <c r="B3819">
        <v>0.94314560000000003</v>
      </c>
    </row>
    <row r="3820" spans="1:2">
      <c r="A3820">
        <v>1.1735833</v>
      </c>
      <c r="B3820">
        <v>0.9431446</v>
      </c>
    </row>
    <row r="3821" spans="1:2">
      <c r="A3821">
        <v>1.1735808000000001</v>
      </c>
      <c r="B3821">
        <v>0.94314260000000005</v>
      </c>
    </row>
    <row r="3822" spans="1:2">
      <c r="A3822">
        <v>1.1735741</v>
      </c>
      <c r="B3822">
        <v>0.94313674999999997</v>
      </c>
    </row>
    <row r="3823" spans="1:2">
      <c r="A3823">
        <v>1.1735679999999999</v>
      </c>
      <c r="B3823">
        <v>0.94312406000000004</v>
      </c>
    </row>
    <row r="3824" spans="1:2">
      <c r="A3824">
        <v>1.1735321999999999</v>
      </c>
      <c r="B3824">
        <v>0.94311999999999996</v>
      </c>
    </row>
    <row r="3825" spans="1:2">
      <c r="A3825">
        <v>1.1735001</v>
      </c>
      <c r="B3825">
        <v>0.94311993999999999</v>
      </c>
    </row>
    <row r="3826" spans="1:2">
      <c r="A3826">
        <v>1.1734979999999999</v>
      </c>
      <c r="B3826">
        <v>0.94311800000000001</v>
      </c>
    </row>
    <row r="3827" spans="1:2">
      <c r="A3827">
        <v>1.1734933000000001</v>
      </c>
      <c r="B3827">
        <v>0.94311710000000004</v>
      </c>
    </row>
    <row r="3828" spans="1:2">
      <c r="A3828">
        <v>1.1734864</v>
      </c>
      <c r="B3828">
        <v>0.94311403999999999</v>
      </c>
    </row>
    <row r="3829" spans="1:2">
      <c r="A3829">
        <v>1.1734640999999999</v>
      </c>
      <c r="B3829">
        <v>0.94311310000000004</v>
      </c>
    </row>
    <row r="3830" spans="1:2">
      <c r="A3830">
        <v>1.1734624</v>
      </c>
      <c r="B3830">
        <v>0.94311064</v>
      </c>
    </row>
    <row r="3831" spans="1:2">
      <c r="A3831">
        <v>1.1734393999999999</v>
      </c>
      <c r="B3831">
        <v>0.94310844000000005</v>
      </c>
    </row>
    <row r="3832" spans="1:2">
      <c r="A3832">
        <v>1.1734315</v>
      </c>
      <c r="B3832">
        <v>0.94310340000000004</v>
      </c>
    </row>
    <row r="3833" spans="1:2">
      <c r="A3833">
        <v>1.1734199999999999</v>
      </c>
      <c r="B3833">
        <v>0.94310229999999995</v>
      </c>
    </row>
    <row r="3834" spans="1:2">
      <c r="A3834">
        <v>1.1734169999999999</v>
      </c>
      <c r="B3834">
        <v>0.94309896000000004</v>
      </c>
    </row>
    <row r="3835" spans="1:2">
      <c r="A3835">
        <v>1.1734126</v>
      </c>
      <c r="B3835">
        <v>0.94309659999999995</v>
      </c>
    </row>
    <row r="3836" spans="1:2">
      <c r="A3836">
        <v>1.1734039000000001</v>
      </c>
      <c r="B3836">
        <v>0.94309639999999995</v>
      </c>
    </row>
    <row r="3837" spans="1:2">
      <c r="A3837">
        <v>1.1734034</v>
      </c>
      <c r="B3837">
        <v>0.94309556000000005</v>
      </c>
    </row>
    <row r="3838" spans="1:2">
      <c r="A3838">
        <v>1.1733469000000001</v>
      </c>
      <c r="B3838">
        <v>0.94309496999999998</v>
      </c>
    </row>
    <row r="3839" spans="1:2">
      <c r="A3839">
        <v>1.1733378000000001</v>
      </c>
      <c r="B3839">
        <v>0.94308614999999996</v>
      </c>
    </row>
    <row r="3840" spans="1:2">
      <c r="A3840">
        <v>1.1733306999999999</v>
      </c>
      <c r="B3840">
        <v>0.94308406</v>
      </c>
    </row>
    <row r="3841" spans="1:2">
      <c r="A3841">
        <v>1.1733252000000001</v>
      </c>
      <c r="B3841">
        <v>0.94308400000000003</v>
      </c>
    </row>
    <row r="3842" spans="1:2">
      <c r="A3842">
        <v>1.1733243</v>
      </c>
      <c r="B3842">
        <v>0.94307759999999996</v>
      </c>
    </row>
    <row r="3843" spans="1:2">
      <c r="A3843">
        <v>1.1733134000000001</v>
      </c>
      <c r="B3843">
        <v>0.94307450000000004</v>
      </c>
    </row>
    <row r="3844" spans="1:2">
      <c r="A3844">
        <v>1.1732887000000001</v>
      </c>
      <c r="B3844">
        <v>0.94307375000000004</v>
      </c>
    </row>
    <row r="3845" spans="1:2">
      <c r="A3845">
        <v>1.1732734</v>
      </c>
      <c r="B3845">
        <v>0.94307039999999998</v>
      </c>
    </row>
    <row r="3846" spans="1:2">
      <c r="A3846">
        <v>1.1732229999999999</v>
      </c>
      <c r="B3846">
        <v>0.94306449999999997</v>
      </c>
    </row>
    <row r="3847" spans="1:2">
      <c r="A3847">
        <v>1.1731946</v>
      </c>
      <c r="B3847">
        <v>0.94306409999999996</v>
      </c>
    </row>
    <row r="3848" spans="1:2">
      <c r="A3848">
        <v>1.1731734</v>
      </c>
      <c r="B3848">
        <v>0.94306100000000004</v>
      </c>
    </row>
    <row r="3849" spans="1:2">
      <c r="A3849">
        <v>1.1731731999999999</v>
      </c>
      <c r="B3849">
        <v>0.94306029999999996</v>
      </c>
    </row>
    <row r="3850" spans="1:2">
      <c r="A3850">
        <v>1.1731689000000001</v>
      </c>
      <c r="B3850">
        <v>0.94305620000000001</v>
      </c>
    </row>
    <row r="3851" spans="1:2">
      <c r="A3851">
        <v>1.1731647000000001</v>
      </c>
      <c r="B3851">
        <v>0.94305340000000004</v>
      </c>
    </row>
    <row r="3852" spans="1:2">
      <c r="A3852">
        <v>1.1731498</v>
      </c>
      <c r="B3852">
        <v>0.94305289999999997</v>
      </c>
    </row>
    <row r="3853" spans="1:2">
      <c r="A3853">
        <v>1.1731012999999999</v>
      </c>
      <c r="B3853">
        <v>0.94304759999999999</v>
      </c>
    </row>
    <row r="3854" spans="1:2">
      <c r="A3854">
        <v>1.17306</v>
      </c>
      <c r="B3854">
        <v>0.94304270000000001</v>
      </c>
    </row>
    <row r="3855" spans="1:2">
      <c r="A3855">
        <v>1.1730271999999999</v>
      </c>
      <c r="B3855">
        <v>0.94304250000000001</v>
      </c>
    </row>
    <row r="3856" spans="1:2">
      <c r="A3856">
        <v>1.1730195000000001</v>
      </c>
      <c r="B3856">
        <v>0.9430423</v>
      </c>
    </row>
    <row r="3857" spans="1:2">
      <c r="A3857">
        <v>1.1729822000000001</v>
      </c>
      <c r="B3857">
        <v>0.94304144000000001</v>
      </c>
    </row>
    <row r="3858" spans="1:2">
      <c r="A3858">
        <v>1.1729512</v>
      </c>
      <c r="B3858">
        <v>0.94303840000000005</v>
      </c>
    </row>
    <row r="3859" spans="1:2">
      <c r="A3859">
        <v>1.1729342</v>
      </c>
      <c r="B3859">
        <v>0.94303303999999999</v>
      </c>
    </row>
    <row r="3860" spans="1:2">
      <c r="A3860">
        <v>1.1729274999999999</v>
      </c>
      <c r="B3860">
        <v>0.94303190000000003</v>
      </c>
    </row>
    <row r="3861" spans="1:2">
      <c r="A3861">
        <v>1.1729238</v>
      </c>
      <c r="B3861">
        <v>0.94303082999999999</v>
      </c>
    </row>
    <row r="3862" spans="1:2">
      <c r="A3862">
        <v>1.1729039999999999</v>
      </c>
      <c r="B3862">
        <v>0.9430307</v>
      </c>
    </row>
    <row r="3863" spans="1:2">
      <c r="A3863">
        <v>1.1729014</v>
      </c>
      <c r="B3863">
        <v>0.94302419999999998</v>
      </c>
    </row>
    <row r="3864" spans="1:2">
      <c r="A3864">
        <v>1.1728936000000001</v>
      </c>
      <c r="B3864">
        <v>0.94302280000000005</v>
      </c>
    </row>
    <row r="3865" spans="1:2">
      <c r="A3865">
        <v>1.1728924999999999</v>
      </c>
      <c r="B3865">
        <v>0.94302242999999997</v>
      </c>
    </row>
    <row r="3866" spans="1:2">
      <c r="A3866">
        <v>1.1728867000000001</v>
      </c>
      <c r="B3866">
        <v>0.94302182999999995</v>
      </c>
    </row>
    <row r="3867" spans="1:2">
      <c r="A3867">
        <v>1.1728727000000001</v>
      </c>
      <c r="B3867">
        <v>0.94302136000000003</v>
      </c>
    </row>
    <row r="3868" spans="1:2">
      <c r="A3868">
        <v>1.1728594000000001</v>
      </c>
      <c r="B3868">
        <v>0.94301500000000005</v>
      </c>
    </row>
    <row r="3869" spans="1:2">
      <c r="A3869">
        <v>1.1728489</v>
      </c>
      <c r="B3869">
        <v>0.94301120000000005</v>
      </c>
    </row>
    <row r="3870" spans="1:2">
      <c r="A3870">
        <v>1.1728284</v>
      </c>
      <c r="B3870">
        <v>0.94301100000000004</v>
      </c>
    </row>
    <row r="3871" spans="1:2">
      <c r="A3871">
        <v>1.1728145000000001</v>
      </c>
      <c r="B3871">
        <v>0.94301009999999996</v>
      </c>
    </row>
    <row r="3872" spans="1:2">
      <c r="A3872">
        <v>1.1728095999999999</v>
      </c>
      <c r="B3872">
        <v>0.94300746999999996</v>
      </c>
    </row>
    <row r="3873" spans="1:2">
      <c r="A3873">
        <v>1.1727920999999999</v>
      </c>
      <c r="B3873">
        <v>0.94299869999999997</v>
      </c>
    </row>
    <row r="3874" spans="1:2">
      <c r="A3874">
        <v>1.1727753999999999</v>
      </c>
      <c r="B3874">
        <v>0.942998</v>
      </c>
    </row>
    <row r="3875" spans="1:2">
      <c r="A3875">
        <v>1.1727692999999999</v>
      </c>
      <c r="B3875">
        <v>0.94299613999999998</v>
      </c>
    </row>
    <row r="3876" spans="1:2">
      <c r="A3876">
        <v>1.1727555999999999</v>
      </c>
      <c r="B3876">
        <v>0.94299010000000005</v>
      </c>
    </row>
    <row r="3877" spans="1:2">
      <c r="A3877">
        <v>1.1727536999999999</v>
      </c>
      <c r="B3877">
        <v>0.94298590000000004</v>
      </c>
    </row>
    <row r="3878" spans="1:2">
      <c r="A3878">
        <v>1.1727350999999999</v>
      </c>
      <c r="B3878">
        <v>0.94298035000000002</v>
      </c>
    </row>
    <row r="3879" spans="1:2">
      <c r="A3879">
        <v>1.1727349</v>
      </c>
      <c r="B3879">
        <v>0.94297719999999996</v>
      </c>
    </row>
    <row r="3880" spans="1:2">
      <c r="A3880">
        <v>1.1727314</v>
      </c>
      <c r="B3880">
        <v>0.94297450000000005</v>
      </c>
    </row>
    <row r="3881" spans="1:2">
      <c r="A3881">
        <v>1.1727312999999999</v>
      </c>
      <c r="B3881">
        <v>0.94297439999999999</v>
      </c>
    </row>
    <row r="3882" spans="1:2">
      <c r="A3882">
        <v>1.1727182</v>
      </c>
      <c r="B3882">
        <v>0.94296650000000004</v>
      </c>
    </row>
    <row r="3883" spans="1:2">
      <c r="A3883">
        <v>1.1726836</v>
      </c>
      <c r="B3883">
        <v>0.94296360000000001</v>
      </c>
    </row>
    <row r="3884" spans="1:2">
      <c r="A3884">
        <v>1.1726806000000001</v>
      </c>
      <c r="B3884">
        <v>0.94296205</v>
      </c>
    </row>
    <row r="3885" spans="1:2">
      <c r="A3885">
        <v>1.1726546</v>
      </c>
      <c r="B3885">
        <v>0.94296175000000004</v>
      </c>
    </row>
    <row r="3886" spans="1:2">
      <c r="A3886">
        <v>1.1726528000000001</v>
      </c>
      <c r="B3886">
        <v>0.94296144999999998</v>
      </c>
    </row>
    <row r="3887" spans="1:2">
      <c r="A3887">
        <v>1.1726376999999999</v>
      </c>
      <c r="B3887">
        <v>0.94295954999999998</v>
      </c>
    </row>
    <row r="3888" spans="1:2">
      <c r="A3888">
        <v>1.1726307</v>
      </c>
      <c r="B3888">
        <v>0.94295949999999995</v>
      </c>
    </row>
    <row r="3889" spans="1:2">
      <c r="A3889">
        <v>1.1726160000000001</v>
      </c>
      <c r="B3889">
        <v>0.94295823999999995</v>
      </c>
    </row>
    <row r="3890" spans="1:2">
      <c r="A3890">
        <v>1.1726095999999999</v>
      </c>
      <c r="B3890">
        <v>0.94295454000000001</v>
      </c>
    </row>
    <row r="3891" spans="1:2">
      <c r="A3891">
        <v>1.1726008999999999</v>
      </c>
      <c r="B3891">
        <v>0.94295340000000005</v>
      </c>
    </row>
    <row r="3892" spans="1:2">
      <c r="A3892">
        <v>1.1726003</v>
      </c>
      <c r="B3892">
        <v>0.94294869999999997</v>
      </c>
    </row>
    <row r="3893" spans="1:2">
      <c r="A3893">
        <v>1.1725909000000001</v>
      </c>
      <c r="B3893">
        <v>0.94294405000000003</v>
      </c>
    </row>
    <row r="3894" spans="1:2">
      <c r="A3894">
        <v>1.1725292</v>
      </c>
      <c r="B3894">
        <v>0.94293433000000004</v>
      </c>
    </row>
    <row r="3895" spans="1:2">
      <c r="A3895">
        <v>1.1725277999999999</v>
      </c>
      <c r="B3895">
        <v>0.94292520000000002</v>
      </c>
    </row>
    <row r="3896" spans="1:2">
      <c r="A3896">
        <v>1.1725102999999999</v>
      </c>
      <c r="B3896">
        <v>0.94292160000000003</v>
      </c>
    </row>
    <row r="3897" spans="1:2">
      <c r="A3897">
        <v>1.1725057000000001</v>
      </c>
      <c r="B3897">
        <v>0.94292129999999996</v>
      </c>
    </row>
    <row r="3898" spans="1:2">
      <c r="A3898">
        <v>1.1725003000000001</v>
      </c>
      <c r="B3898">
        <v>0.94291234000000002</v>
      </c>
    </row>
    <row r="3899" spans="1:2">
      <c r="A3899">
        <v>1.1724972</v>
      </c>
      <c r="B3899">
        <v>0.94291100000000005</v>
      </c>
    </row>
    <row r="3900" spans="1:2">
      <c r="A3900">
        <v>1.1724374</v>
      </c>
      <c r="B3900">
        <v>0.94290879999999999</v>
      </c>
    </row>
    <row r="3901" spans="1:2">
      <c r="A3901">
        <v>1.1724289999999999</v>
      </c>
      <c r="B3901">
        <v>0.94290847</v>
      </c>
    </row>
    <row r="3902" spans="1:2">
      <c r="A3902">
        <v>1.1724156999999999</v>
      </c>
      <c r="B3902">
        <v>0.94290525000000003</v>
      </c>
    </row>
    <row r="3903" spans="1:2">
      <c r="A3903">
        <v>1.17241</v>
      </c>
      <c r="B3903">
        <v>0.94290189999999996</v>
      </c>
    </row>
    <row r="3904" spans="1:2">
      <c r="A3904">
        <v>1.1723933</v>
      </c>
      <c r="B3904">
        <v>0.94289862999999996</v>
      </c>
    </row>
    <row r="3905" spans="1:2">
      <c r="A3905">
        <v>1.1723787999999999</v>
      </c>
      <c r="B3905">
        <v>0.94289743999999998</v>
      </c>
    </row>
    <row r="3906" spans="1:2">
      <c r="A3906">
        <v>1.1723614</v>
      </c>
      <c r="B3906">
        <v>0.94289243</v>
      </c>
    </row>
    <row r="3907" spans="1:2">
      <c r="A3907">
        <v>1.1723577000000001</v>
      </c>
      <c r="B3907">
        <v>0.94288850000000002</v>
      </c>
    </row>
    <row r="3908" spans="1:2">
      <c r="A3908">
        <v>1.1723398</v>
      </c>
      <c r="B3908">
        <v>0.94288653</v>
      </c>
    </row>
    <row r="3909" spans="1:2">
      <c r="A3909">
        <v>1.1723378</v>
      </c>
      <c r="B3909">
        <v>0.94288439999999996</v>
      </c>
    </row>
    <row r="3910" spans="1:2">
      <c r="A3910">
        <v>1.1723374</v>
      </c>
      <c r="B3910">
        <v>0.94288110000000003</v>
      </c>
    </row>
    <row r="3911" spans="1:2">
      <c r="A3911">
        <v>1.1723087999999999</v>
      </c>
      <c r="B3911">
        <v>0.94287120000000002</v>
      </c>
    </row>
    <row r="3912" spans="1:2">
      <c r="A3912">
        <v>1.1723081</v>
      </c>
      <c r="B3912">
        <v>0.94287085999999998</v>
      </c>
    </row>
    <row r="3913" spans="1:2">
      <c r="A3913">
        <v>1.1723060000000001</v>
      </c>
      <c r="B3913">
        <v>0.94287025999999996</v>
      </c>
    </row>
    <row r="3914" spans="1:2">
      <c r="A3914">
        <v>1.1722859999999999</v>
      </c>
      <c r="B3914">
        <v>0.94287010000000004</v>
      </c>
    </row>
    <row r="3915" spans="1:2">
      <c r="A3915">
        <v>1.1722693</v>
      </c>
      <c r="B3915">
        <v>0.94286793000000002</v>
      </c>
    </row>
    <row r="3916" spans="1:2">
      <c r="A3916">
        <v>1.1722691999999999</v>
      </c>
      <c r="B3916">
        <v>0.94286674000000004</v>
      </c>
    </row>
    <row r="3917" spans="1:2">
      <c r="A3917">
        <v>1.1722592999999999</v>
      </c>
      <c r="B3917">
        <v>0.94286376000000005</v>
      </c>
    </row>
    <row r="3918" spans="1:2">
      <c r="A3918">
        <v>1.1722531</v>
      </c>
      <c r="B3918">
        <v>0.94285989999999997</v>
      </c>
    </row>
    <row r="3919" spans="1:2">
      <c r="A3919">
        <v>1.1722494000000001</v>
      </c>
      <c r="B3919">
        <v>0.94285649999999999</v>
      </c>
    </row>
    <row r="3920" spans="1:2">
      <c r="A3920">
        <v>1.1722367</v>
      </c>
      <c r="B3920">
        <v>0.94285613000000001</v>
      </c>
    </row>
    <row r="3921" spans="1:2">
      <c r="A3921">
        <v>1.1722295</v>
      </c>
      <c r="B3921">
        <v>0.94285315000000003</v>
      </c>
    </row>
    <row r="3922" spans="1:2">
      <c r="A3922">
        <v>1.1722109000000001</v>
      </c>
      <c r="B3922">
        <v>0.94285289999999999</v>
      </c>
    </row>
    <row r="3923" spans="1:2">
      <c r="A3923">
        <v>1.1722106999999999</v>
      </c>
      <c r="B3923">
        <v>0.94284999999999997</v>
      </c>
    </row>
    <row r="3924" spans="1:2">
      <c r="A3924">
        <v>1.1721975</v>
      </c>
      <c r="B3924">
        <v>0.94284915999999996</v>
      </c>
    </row>
    <row r="3925" spans="1:2">
      <c r="A3925">
        <v>1.1721919000000001</v>
      </c>
      <c r="B3925">
        <v>0.94284725000000003</v>
      </c>
    </row>
    <row r="3926" spans="1:2">
      <c r="A3926">
        <v>1.1721902</v>
      </c>
      <c r="B3926">
        <v>0.94283086000000005</v>
      </c>
    </row>
    <row r="3927" spans="1:2">
      <c r="A3927">
        <v>1.1721748000000001</v>
      </c>
      <c r="B3927">
        <v>0.94282370000000004</v>
      </c>
    </row>
    <row r="3928" spans="1:2">
      <c r="A3928">
        <v>1.1721748000000001</v>
      </c>
      <c r="B3928">
        <v>0.94282279999999996</v>
      </c>
    </row>
    <row r="3929" spans="1:2">
      <c r="A3929">
        <v>1.1721743</v>
      </c>
      <c r="B3929">
        <v>0.94282259999999996</v>
      </c>
    </row>
    <row r="3930" spans="1:2">
      <c r="A3930">
        <v>1.172161</v>
      </c>
      <c r="B3930">
        <v>0.94282180000000004</v>
      </c>
    </row>
    <row r="3931" spans="1:2">
      <c r="A3931">
        <v>1.1721518</v>
      </c>
      <c r="B3931">
        <v>0.94282109999999997</v>
      </c>
    </row>
    <row r="3932" spans="1:2">
      <c r="A3932">
        <v>1.1721462</v>
      </c>
      <c r="B3932">
        <v>0.94281789999999999</v>
      </c>
    </row>
    <row r="3933" spans="1:2">
      <c r="A3933">
        <v>1.1721264</v>
      </c>
      <c r="B3933">
        <v>0.94281340000000002</v>
      </c>
    </row>
    <row r="3934" spans="1:2">
      <c r="A3934">
        <v>1.1721264</v>
      </c>
      <c r="B3934">
        <v>0.94281285999999997</v>
      </c>
    </row>
    <row r="3935" spans="1:2">
      <c r="A3935">
        <v>1.172115</v>
      </c>
      <c r="B3935">
        <v>0.94280505000000003</v>
      </c>
    </row>
    <row r="3936" spans="1:2">
      <c r="A3936">
        <v>1.1720775000000001</v>
      </c>
      <c r="B3936">
        <v>0.94279800000000002</v>
      </c>
    </row>
    <row r="3937" spans="1:2">
      <c r="A3937">
        <v>1.1720737000000001</v>
      </c>
      <c r="B3937">
        <v>0.94279650000000004</v>
      </c>
    </row>
    <row r="3938" spans="1:2">
      <c r="A3938">
        <v>1.1720687999999999</v>
      </c>
      <c r="B3938">
        <v>0.94279190000000002</v>
      </c>
    </row>
    <row r="3939" spans="1:2">
      <c r="A3939">
        <v>1.1720648</v>
      </c>
      <c r="B3939">
        <v>0.94278819999999997</v>
      </c>
    </row>
    <row r="3940" spans="1:2">
      <c r="A3940">
        <v>1.1720096</v>
      </c>
      <c r="B3940">
        <v>0.94278616000000004</v>
      </c>
    </row>
    <row r="3941" spans="1:2">
      <c r="A3941">
        <v>1.172005</v>
      </c>
      <c r="B3941">
        <v>0.94278335999999996</v>
      </c>
    </row>
    <row r="3942" spans="1:2">
      <c r="A3942">
        <v>1.1719660000000001</v>
      </c>
      <c r="B3942">
        <v>0.9427818</v>
      </c>
    </row>
    <row r="3943" spans="1:2">
      <c r="A3943">
        <v>1.1719470000000001</v>
      </c>
      <c r="B3943">
        <v>0.94278019999999996</v>
      </c>
    </row>
    <row r="3944" spans="1:2">
      <c r="A3944">
        <v>1.1719215999999999</v>
      </c>
      <c r="B3944">
        <v>0.94277880000000003</v>
      </c>
    </row>
    <row r="3945" spans="1:2">
      <c r="A3945">
        <v>1.1719183</v>
      </c>
      <c r="B3945">
        <v>0.94277679999999997</v>
      </c>
    </row>
    <row r="3946" spans="1:2">
      <c r="A3946">
        <v>1.1719179</v>
      </c>
      <c r="B3946">
        <v>0.94277630000000001</v>
      </c>
    </row>
    <row r="3947" spans="1:2">
      <c r="A3947">
        <v>1.1719033000000001</v>
      </c>
      <c r="B3947">
        <v>0.94277619999999995</v>
      </c>
    </row>
    <row r="3948" spans="1:2">
      <c r="A3948">
        <v>1.1718862999999999</v>
      </c>
      <c r="B3948">
        <v>0.9427702</v>
      </c>
    </row>
    <row r="3949" spans="1:2">
      <c r="A3949">
        <v>1.1718607999999999</v>
      </c>
      <c r="B3949">
        <v>0.94276892999999995</v>
      </c>
    </row>
    <row r="3950" spans="1:2">
      <c r="A3950">
        <v>1.1718385</v>
      </c>
      <c r="B3950">
        <v>0.94276700000000002</v>
      </c>
    </row>
    <row r="3951" spans="1:2">
      <c r="A3951">
        <v>1.1718204000000001</v>
      </c>
      <c r="B3951">
        <v>0.94276612999999998</v>
      </c>
    </row>
    <row r="3952" spans="1:2">
      <c r="A3952">
        <v>1.1718093999999999</v>
      </c>
      <c r="B3952">
        <v>0.94276404000000003</v>
      </c>
    </row>
    <row r="3953" spans="1:2">
      <c r="A3953">
        <v>1.1717898</v>
      </c>
      <c r="B3953">
        <v>0.94276272999999999</v>
      </c>
    </row>
    <row r="3954" spans="1:2">
      <c r="A3954">
        <v>1.1717796</v>
      </c>
      <c r="B3954">
        <v>0.94276170000000004</v>
      </c>
    </row>
    <row r="3955" spans="1:2">
      <c r="A3955">
        <v>1.1717744999999999</v>
      </c>
      <c r="B3955">
        <v>0.94276135999999999</v>
      </c>
    </row>
    <row r="3956" spans="1:2">
      <c r="A3956">
        <v>1.1717732999999999</v>
      </c>
      <c r="B3956">
        <v>0.94276040000000005</v>
      </c>
    </row>
    <row r="3957" spans="1:2">
      <c r="A3957">
        <v>1.1717373</v>
      </c>
      <c r="B3957">
        <v>0.94275989999999998</v>
      </c>
    </row>
    <row r="3958" spans="1:2">
      <c r="A3958">
        <v>1.1717263</v>
      </c>
      <c r="B3958">
        <v>0.94275940000000003</v>
      </c>
    </row>
    <row r="3959" spans="1:2">
      <c r="A3959">
        <v>1.1717071999999999</v>
      </c>
      <c r="B3959">
        <v>0.94275929999999997</v>
      </c>
    </row>
    <row r="3960" spans="1:2">
      <c r="A3960">
        <v>1.1716925</v>
      </c>
      <c r="B3960">
        <v>0.94275850000000005</v>
      </c>
    </row>
    <row r="3961" spans="1:2">
      <c r="A3961">
        <v>1.1716713999999999</v>
      </c>
      <c r="B3961">
        <v>0.94275819999999999</v>
      </c>
    </row>
    <row r="3962" spans="1:2">
      <c r="A3962">
        <v>1.1716694000000001</v>
      </c>
      <c r="B3962">
        <v>0.94275679999999995</v>
      </c>
    </row>
    <row r="3963" spans="1:2">
      <c r="A3963">
        <v>1.1716688</v>
      </c>
      <c r="B3963">
        <v>0.94275456999999996</v>
      </c>
    </row>
    <row r="3964" spans="1:2">
      <c r="A3964">
        <v>1.1716655</v>
      </c>
      <c r="B3964">
        <v>0.94275140000000002</v>
      </c>
    </row>
    <row r="3965" spans="1:2">
      <c r="A3965">
        <v>1.1716644000000001</v>
      </c>
      <c r="B3965">
        <v>0.94274866999999996</v>
      </c>
    </row>
    <row r="3966" spans="1:2">
      <c r="A3966">
        <v>1.1716597</v>
      </c>
      <c r="B3966">
        <v>0.94274789999999997</v>
      </c>
    </row>
    <row r="3967" spans="1:2">
      <c r="A3967">
        <v>1.1716523999999999</v>
      </c>
      <c r="B3967">
        <v>0.94274603999999995</v>
      </c>
    </row>
    <row r="3968" spans="1:2">
      <c r="A3968">
        <v>1.1716291999999999</v>
      </c>
      <c r="B3968">
        <v>0.94274170000000002</v>
      </c>
    </row>
    <row r="3969" spans="1:2">
      <c r="A3969">
        <v>1.1716111</v>
      </c>
      <c r="B3969">
        <v>0.94273936999999997</v>
      </c>
    </row>
    <row r="3970" spans="1:2">
      <c r="A3970">
        <v>1.1715974</v>
      </c>
      <c r="B3970">
        <v>0.9427333</v>
      </c>
    </row>
    <row r="3971" spans="1:2">
      <c r="A3971">
        <v>1.1715909</v>
      </c>
      <c r="B3971">
        <v>0.94273240000000003</v>
      </c>
    </row>
    <row r="3972" spans="1:2">
      <c r="A3972">
        <v>1.1715757</v>
      </c>
      <c r="B3972">
        <v>0.9427297</v>
      </c>
    </row>
    <row r="3973" spans="1:2">
      <c r="A3973">
        <v>1.1715732999999999</v>
      </c>
      <c r="B3973">
        <v>0.94272579999999995</v>
      </c>
    </row>
    <row r="3974" spans="1:2">
      <c r="A3974">
        <v>1.1715622999999999</v>
      </c>
      <c r="B3974">
        <v>0.94272310000000004</v>
      </c>
    </row>
    <row r="3975" spans="1:2">
      <c r="A3975">
        <v>1.1715614999999999</v>
      </c>
      <c r="B3975">
        <v>0.94272029999999996</v>
      </c>
    </row>
    <row r="3976" spans="1:2">
      <c r="A3976">
        <v>1.1715456</v>
      </c>
      <c r="B3976">
        <v>0.94272</v>
      </c>
    </row>
    <row r="3977" spans="1:2">
      <c r="A3977">
        <v>1.1715431999999999</v>
      </c>
      <c r="B3977">
        <v>0.94271444999999998</v>
      </c>
    </row>
    <row r="3978" spans="1:2">
      <c r="A3978">
        <v>1.1715244</v>
      </c>
      <c r="B3978">
        <v>0.94271389999999999</v>
      </c>
    </row>
    <row r="3979" spans="1:2">
      <c r="A3979">
        <v>1.171519</v>
      </c>
      <c r="B3979">
        <v>0.94271265999999998</v>
      </c>
    </row>
    <row r="3980" spans="1:2">
      <c r="A3980">
        <v>1.1715188000000001</v>
      </c>
      <c r="B3980">
        <v>0.94270889999999996</v>
      </c>
    </row>
    <row r="3981" spans="1:2">
      <c r="A3981">
        <v>1.1715072</v>
      </c>
      <c r="B3981">
        <v>0.94270430000000005</v>
      </c>
    </row>
    <row r="3982" spans="1:2">
      <c r="A3982">
        <v>1.1715059000000001</v>
      </c>
      <c r="B3982">
        <v>0.94270164000000001</v>
      </c>
    </row>
    <row r="3983" spans="1:2">
      <c r="A3983">
        <v>1.1715032999999999</v>
      </c>
      <c r="B3983">
        <v>0.94270164000000001</v>
      </c>
    </row>
    <row r="3984" spans="1:2">
      <c r="A3984">
        <v>1.1714966</v>
      </c>
      <c r="B3984">
        <v>0.94269835999999996</v>
      </c>
    </row>
    <row r="3985" spans="1:2">
      <c r="A3985">
        <v>1.1714857999999999</v>
      </c>
      <c r="B3985">
        <v>0.94269376999999999</v>
      </c>
    </row>
    <row r="3986" spans="1:2">
      <c r="A3986">
        <v>1.1714652999999999</v>
      </c>
      <c r="B3986">
        <v>0.94269216</v>
      </c>
    </row>
    <row r="3987" spans="1:2">
      <c r="A3987">
        <v>1.1714336999999999</v>
      </c>
      <c r="B3987">
        <v>0.94268936000000003</v>
      </c>
    </row>
    <row r="3988" spans="1:2">
      <c r="A3988">
        <v>1.1714286</v>
      </c>
      <c r="B3988">
        <v>0.94268669999999999</v>
      </c>
    </row>
    <row r="3989" spans="1:2">
      <c r="A3989">
        <v>1.1713939</v>
      </c>
      <c r="B3989">
        <v>0.94268379999999996</v>
      </c>
    </row>
    <row r="3990" spans="1:2">
      <c r="A3990">
        <v>1.1713848</v>
      </c>
      <c r="B3990">
        <v>0.94267279999999998</v>
      </c>
    </row>
    <row r="3991" spans="1:2">
      <c r="A3991">
        <v>1.1713834999999999</v>
      </c>
      <c r="B3991">
        <v>0.94267106000000001</v>
      </c>
    </row>
    <row r="3992" spans="1:2">
      <c r="A3992">
        <v>1.1713791</v>
      </c>
      <c r="B3992">
        <v>0.94266269999999996</v>
      </c>
    </row>
    <row r="3993" spans="1:2">
      <c r="A3993">
        <v>1.1713624</v>
      </c>
      <c r="B3993">
        <v>0.94266075000000005</v>
      </c>
    </row>
    <row r="3994" spans="1:2">
      <c r="A3994">
        <v>1.1713425</v>
      </c>
      <c r="B3994">
        <v>0.94265810000000005</v>
      </c>
    </row>
    <row r="3995" spans="1:2">
      <c r="A3995">
        <v>1.1713339</v>
      </c>
      <c r="B3995">
        <v>0.94265467000000003</v>
      </c>
    </row>
    <row r="3996" spans="1:2">
      <c r="A3996">
        <v>1.1713316</v>
      </c>
      <c r="B3996">
        <v>0.94265293999999999</v>
      </c>
    </row>
    <row r="3997" spans="1:2">
      <c r="A3997">
        <v>1.1712955</v>
      </c>
      <c r="B3997">
        <v>0.94265204999999996</v>
      </c>
    </row>
    <row r="3998" spans="1:2">
      <c r="A3998">
        <v>1.1712823000000001</v>
      </c>
      <c r="B3998">
        <v>0.94265120000000002</v>
      </c>
    </row>
    <row r="3999" spans="1:2">
      <c r="A3999">
        <v>1.1712815999999999</v>
      </c>
      <c r="B3999">
        <v>0.94265114999999999</v>
      </c>
    </row>
    <row r="4000" spans="1:2">
      <c r="A4000">
        <v>1.1712738</v>
      </c>
      <c r="B4000">
        <v>0.94264965999999994</v>
      </c>
    </row>
    <row r="4001" spans="1:2">
      <c r="A4001">
        <v>1.1712416000000001</v>
      </c>
      <c r="B4001">
        <v>0.9426466</v>
      </c>
    </row>
    <row r="4002" spans="1:2">
      <c r="A4002">
        <v>1.1712319</v>
      </c>
      <c r="B4002">
        <v>0.94264482999999999</v>
      </c>
    </row>
    <row r="4003" spans="1:2">
      <c r="A4003">
        <v>1.171211</v>
      </c>
      <c r="B4003">
        <v>0.94264376000000005</v>
      </c>
    </row>
    <row r="4004" spans="1:2">
      <c r="A4004">
        <v>1.1712065</v>
      </c>
      <c r="B4004">
        <v>0.94264287000000002</v>
      </c>
    </row>
    <row r="4005" spans="1:2">
      <c r="A4005">
        <v>1.1711967999999999</v>
      </c>
      <c r="B4005">
        <v>0.94264199999999998</v>
      </c>
    </row>
    <row r="4006" spans="1:2">
      <c r="A4006">
        <v>1.1711929000000001</v>
      </c>
      <c r="B4006">
        <v>0.94263947000000003</v>
      </c>
    </row>
    <row r="4007" spans="1:2">
      <c r="A4007">
        <v>1.1711879000000001</v>
      </c>
      <c r="B4007">
        <v>0.94263375000000005</v>
      </c>
    </row>
    <row r="4008" spans="1:2">
      <c r="A4008">
        <v>1.1711841000000001</v>
      </c>
      <c r="B4008">
        <v>0.94263196000000005</v>
      </c>
    </row>
    <row r="4009" spans="1:2">
      <c r="A4009">
        <v>1.1711752</v>
      </c>
      <c r="B4009">
        <v>0.94263110000000006</v>
      </c>
    </row>
    <row r="4010" spans="1:2">
      <c r="A4010">
        <v>1.1711739000000001</v>
      </c>
      <c r="B4010">
        <v>0.94263005</v>
      </c>
    </row>
    <row r="4011" spans="1:2">
      <c r="A4011">
        <v>1.1711704999999999</v>
      </c>
      <c r="B4011">
        <v>0.94262840000000003</v>
      </c>
    </row>
    <row r="4012" spans="1:2">
      <c r="A4012">
        <v>1.1711503999999999</v>
      </c>
      <c r="B4012">
        <v>0.94262796999999998</v>
      </c>
    </row>
    <row r="4013" spans="1:2">
      <c r="A4013">
        <v>1.1711446999999999</v>
      </c>
      <c r="B4013">
        <v>0.94262712999999998</v>
      </c>
    </row>
    <row r="4014" spans="1:2">
      <c r="A4014">
        <v>1.1711227</v>
      </c>
      <c r="B4014">
        <v>0.94262599999999996</v>
      </c>
    </row>
    <row r="4015" spans="1:2">
      <c r="A4015">
        <v>1.1711218000000001</v>
      </c>
      <c r="B4015">
        <v>0.94262279999999998</v>
      </c>
    </row>
    <row r="4016" spans="1:2">
      <c r="A4016">
        <v>1.1710896</v>
      </c>
      <c r="B4016">
        <v>0.94262254000000001</v>
      </c>
    </row>
    <row r="4017" spans="1:2">
      <c r="A4017">
        <v>1.1710824</v>
      </c>
      <c r="B4017">
        <v>0.94262135000000002</v>
      </c>
    </row>
    <row r="4018" spans="1:2">
      <c r="A4018">
        <v>1.1710756</v>
      </c>
      <c r="B4018">
        <v>0.94261969999999995</v>
      </c>
    </row>
    <row r="4019" spans="1:2">
      <c r="A4019">
        <v>1.1710389999999999</v>
      </c>
      <c r="B4019">
        <v>0.94261379999999995</v>
      </c>
    </row>
    <row r="4020" spans="1:2">
      <c r="A4020">
        <v>1.1710354000000001</v>
      </c>
      <c r="B4020">
        <v>0.94261116</v>
      </c>
    </row>
    <row r="4021" spans="1:2">
      <c r="A4021">
        <v>1.1710271000000001</v>
      </c>
      <c r="B4021">
        <v>0.94260854000000005</v>
      </c>
    </row>
    <row r="4022" spans="1:2">
      <c r="A4022">
        <v>1.1710233999999999</v>
      </c>
      <c r="B4022">
        <v>0.94260776000000002</v>
      </c>
    </row>
    <row r="4023" spans="1:2">
      <c r="A4023">
        <v>1.1710143</v>
      </c>
      <c r="B4023">
        <v>0.94260347</v>
      </c>
    </row>
    <row r="4024" spans="1:2">
      <c r="A4024">
        <v>1.1710119000000001</v>
      </c>
      <c r="B4024">
        <v>0.94259875999999998</v>
      </c>
    </row>
    <row r="4025" spans="1:2">
      <c r="A4025">
        <v>1.1710062999999999</v>
      </c>
      <c r="B4025">
        <v>0.94259757</v>
      </c>
    </row>
    <row r="4026" spans="1:2">
      <c r="A4026">
        <v>1.1710007</v>
      </c>
      <c r="B4026">
        <v>0.94259729999999997</v>
      </c>
    </row>
    <row r="4027" spans="1:2">
      <c r="A4027">
        <v>1.170982</v>
      </c>
      <c r="B4027">
        <v>0.94259654999999998</v>
      </c>
    </row>
    <row r="4028" spans="1:2">
      <c r="A4028">
        <v>1.1709802</v>
      </c>
      <c r="B4028">
        <v>0.94259477000000003</v>
      </c>
    </row>
    <row r="4029" spans="1:2">
      <c r="A4029">
        <v>1.1709768</v>
      </c>
      <c r="B4029">
        <v>0.94259113000000005</v>
      </c>
    </row>
    <row r="4030" spans="1:2">
      <c r="A4030">
        <v>1.1709607</v>
      </c>
      <c r="B4030">
        <v>0.94258814999999996</v>
      </c>
    </row>
    <row r="4031" spans="1:2">
      <c r="A4031">
        <v>1.1709521000000001</v>
      </c>
      <c r="B4031">
        <v>0.94257869999999999</v>
      </c>
    </row>
    <row r="4032" spans="1:2">
      <c r="A4032">
        <v>1.1709381000000001</v>
      </c>
      <c r="B4032">
        <v>0.94256943000000004</v>
      </c>
    </row>
    <row r="4033" spans="1:2">
      <c r="A4033">
        <v>1.1709229999999999</v>
      </c>
      <c r="B4033">
        <v>0.94255869999999997</v>
      </c>
    </row>
    <row r="4034" spans="1:2">
      <c r="A4034">
        <v>1.1709143</v>
      </c>
      <c r="B4034">
        <v>0.94255789999999995</v>
      </c>
    </row>
    <row r="4035" spans="1:2">
      <c r="A4035">
        <v>1.170914</v>
      </c>
      <c r="B4035">
        <v>0.94255469999999997</v>
      </c>
    </row>
    <row r="4036" spans="1:2">
      <c r="A4036">
        <v>1.1709126000000001</v>
      </c>
      <c r="B4036">
        <v>0.94255453</v>
      </c>
    </row>
    <row r="4037" spans="1:2">
      <c r="A4037">
        <v>1.1708814999999999</v>
      </c>
      <c r="B4037">
        <v>0.94255316</v>
      </c>
    </row>
    <row r="4038" spans="1:2">
      <c r="A4038">
        <v>1.1708736</v>
      </c>
      <c r="B4038">
        <v>0.94255226999999997</v>
      </c>
    </row>
    <row r="4039" spans="1:2">
      <c r="A4039">
        <v>1.1708528</v>
      </c>
      <c r="B4039">
        <v>0.94255226999999997</v>
      </c>
    </row>
    <row r="4040" spans="1:2">
      <c r="A4040">
        <v>1.1708525000000001</v>
      </c>
      <c r="B4040">
        <v>0.94254780000000005</v>
      </c>
    </row>
    <row r="4041" spans="1:2">
      <c r="A4041">
        <v>1.1708430000000001</v>
      </c>
      <c r="B4041">
        <v>0.94254773999999997</v>
      </c>
    </row>
    <row r="4042" spans="1:2">
      <c r="A4042">
        <v>1.1708400000000001</v>
      </c>
      <c r="B4042">
        <v>0.94254583000000003</v>
      </c>
    </row>
    <row r="4043" spans="1:2">
      <c r="A4043">
        <v>1.1708022</v>
      </c>
      <c r="B4043">
        <v>0.94254210000000005</v>
      </c>
    </row>
    <row r="4044" spans="1:2">
      <c r="A4044">
        <v>1.1707909999999999</v>
      </c>
      <c r="B4044">
        <v>0.9425365</v>
      </c>
    </row>
    <row r="4045" spans="1:2">
      <c r="A4045">
        <v>1.1707901000000001</v>
      </c>
      <c r="B4045">
        <v>0.94253474000000004</v>
      </c>
    </row>
    <row r="4046" spans="1:2">
      <c r="A4046">
        <v>1.1707851</v>
      </c>
      <c r="B4046">
        <v>0.94253456999999996</v>
      </c>
    </row>
    <row r="4047" spans="1:2">
      <c r="A4047">
        <v>1.1707827</v>
      </c>
      <c r="B4047">
        <v>0.94253299999999995</v>
      </c>
    </row>
    <row r="4048" spans="1:2">
      <c r="A4048">
        <v>1.1707582000000001</v>
      </c>
      <c r="B4048">
        <v>0.94252944000000005</v>
      </c>
    </row>
    <row r="4049" spans="1:2">
      <c r="A4049">
        <v>1.170758</v>
      </c>
      <c r="B4049">
        <v>0.94252484999999997</v>
      </c>
    </row>
    <row r="4050" spans="1:2">
      <c r="A4050">
        <v>1.1707569</v>
      </c>
      <c r="B4050">
        <v>0.94252380000000002</v>
      </c>
    </row>
    <row r="4051" spans="1:2">
      <c r="A4051">
        <v>1.1707405</v>
      </c>
      <c r="B4051">
        <v>0.94252305999999997</v>
      </c>
    </row>
    <row r="4052" spans="1:2">
      <c r="A4052">
        <v>1.1707354999999999</v>
      </c>
      <c r="B4052">
        <v>0.94252270000000005</v>
      </c>
    </row>
    <row r="4053" spans="1:2">
      <c r="A4053">
        <v>1.1707314</v>
      </c>
      <c r="B4053">
        <v>0.94252086000000002</v>
      </c>
    </row>
    <row r="4054" spans="1:2">
      <c r="A4054">
        <v>1.1707246</v>
      </c>
      <c r="B4054">
        <v>0.94251852999999997</v>
      </c>
    </row>
    <row r="4055" spans="1:2">
      <c r="A4055">
        <v>1.1707244000000001</v>
      </c>
      <c r="B4055">
        <v>0.94251750000000001</v>
      </c>
    </row>
    <row r="4056" spans="1:2">
      <c r="A4056">
        <v>1.1707232000000001</v>
      </c>
      <c r="B4056">
        <v>0.94251733999999998</v>
      </c>
    </row>
    <row r="4057" spans="1:2">
      <c r="A4057">
        <v>1.1707209999999999</v>
      </c>
      <c r="B4057">
        <v>0.94251589999999996</v>
      </c>
    </row>
    <row r="4058" spans="1:2">
      <c r="A4058">
        <v>1.1707069999999999</v>
      </c>
      <c r="B4058">
        <v>0.94251130000000005</v>
      </c>
    </row>
    <row r="4059" spans="1:2">
      <c r="A4059">
        <v>1.1707046000000001</v>
      </c>
      <c r="B4059">
        <v>0.94250940000000005</v>
      </c>
    </row>
    <row r="4060" spans="1:2">
      <c r="A4060">
        <v>1.1706293999999999</v>
      </c>
      <c r="B4060">
        <v>0.94250929999999999</v>
      </c>
    </row>
    <row r="4061" spans="1:2">
      <c r="A4061">
        <v>1.1706216</v>
      </c>
      <c r="B4061">
        <v>0.94250900000000004</v>
      </c>
    </row>
    <row r="4062" spans="1:2">
      <c r="A4062">
        <v>1.1706133999999999</v>
      </c>
      <c r="B4062">
        <v>0.94250584000000004</v>
      </c>
    </row>
    <row r="4063" spans="1:2">
      <c r="A4063">
        <v>1.170609</v>
      </c>
      <c r="B4063">
        <v>0.94249660000000002</v>
      </c>
    </row>
    <row r="4064" spans="1:2">
      <c r="A4064">
        <v>1.1706029</v>
      </c>
      <c r="B4064">
        <v>0.94249229999999995</v>
      </c>
    </row>
    <row r="4065" spans="1:2">
      <c r="A4065">
        <v>1.1705983</v>
      </c>
      <c r="B4065">
        <v>0.94248986000000001</v>
      </c>
    </row>
    <row r="4066" spans="1:2">
      <c r="A4066">
        <v>1.1705977000000001</v>
      </c>
      <c r="B4066">
        <v>0.94248390000000004</v>
      </c>
    </row>
    <row r="4067" spans="1:2">
      <c r="A4067">
        <v>1.1705748</v>
      </c>
      <c r="B4067">
        <v>0.94248014999999996</v>
      </c>
    </row>
    <row r="4068" spans="1:2">
      <c r="A4068">
        <v>1.1705734999999999</v>
      </c>
      <c r="B4068">
        <v>0.94247820000000004</v>
      </c>
    </row>
    <row r="4069" spans="1:2">
      <c r="A4069">
        <v>1.1705725</v>
      </c>
      <c r="B4069">
        <v>0.94247144000000005</v>
      </c>
    </row>
    <row r="4070" spans="1:2">
      <c r="A4070">
        <v>1.1705642999999999</v>
      </c>
      <c r="B4070">
        <v>0.94246799999999997</v>
      </c>
    </row>
    <row r="4071" spans="1:2">
      <c r="A4071">
        <v>1.1705430999999999</v>
      </c>
      <c r="B4071">
        <v>0.94246660000000004</v>
      </c>
    </row>
    <row r="4072" spans="1:2">
      <c r="A4072">
        <v>1.170534</v>
      </c>
      <c r="B4072">
        <v>0.94246565999999998</v>
      </c>
    </row>
    <row r="4073" spans="1:2">
      <c r="A4073">
        <v>1.170528</v>
      </c>
      <c r="B4073">
        <v>0.94246200000000002</v>
      </c>
    </row>
    <row r="4074" spans="1:2">
      <c r="A4074">
        <v>1.1705189</v>
      </c>
      <c r="B4074">
        <v>0.94245917000000001</v>
      </c>
    </row>
    <row r="4075" spans="1:2">
      <c r="A4075">
        <v>1.1704866</v>
      </c>
      <c r="B4075">
        <v>0.94244987000000002</v>
      </c>
    </row>
    <row r="4076" spans="1:2">
      <c r="A4076">
        <v>1.1704502000000001</v>
      </c>
      <c r="B4076">
        <v>0.94244223999999999</v>
      </c>
    </row>
    <row r="4077" spans="1:2">
      <c r="A4077">
        <v>1.1704447</v>
      </c>
      <c r="B4077">
        <v>0.94243747</v>
      </c>
    </row>
    <row r="4078" spans="1:2">
      <c r="A4078">
        <v>1.1704387999999999</v>
      </c>
      <c r="B4078">
        <v>0.94242950000000003</v>
      </c>
    </row>
    <row r="4079" spans="1:2">
      <c r="A4079">
        <v>1.1704380000000001</v>
      </c>
      <c r="B4079">
        <v>0.94242879999999996</v>
      </c>
    </row>
    <row r="4080" spans="1:2">
      <c r="A4080">
        <v>1.1704369999999999</v>
      </c>
      <c r="B4080">
        <v>0.94242740000000003</v>
      </c>
    </row>
    <row r="4081" spans="1:2">
      <c r="A4081">
        <v>1.1703929</v>
      </c>
      <c r="B4081">
        <v>0.94242590000000004</v>
      </c>
    </row>
    <row r="4082" spans="1:2">
      <c r="A4082">
        <v>1.1703870000000001</v>
      </c>
      <c r="B4082">
        <v>0.94242334000000005</v>
      </c>
    </row>
    <row r="4083" spans="1:2">
      <c r="A4083">
        <v>1.1703796</v>
      </c>
      <c r="B4083">
        <v>0.94241969999999997</v>
      </c>
    </row>
    <row r="4084" spans="1:2">
      <c r="A4084">
        <v>1.1703683</v>
      </c>
      <c r="B4084">
        <v>0.94241699999999995</v>
      </c>
    </row>
    <row r="4085" spans="1:2">
      <c r="A4085">
        <v>1.1703607</v>
      </c>
      <c r="B4085">
        <v>0.94241520000000001</v>
      </c>
    </row>
    <row r="4086" spans="1:2">
      <c r="A4086">
        <v>1.1703391999999999</v>
      </c>
      <c r="B4086">
        <v>0.94241269999999999</v>
      </c>
    </row>
    <row r="4087" spans="1:2">
      <c r="A4087">
        <v>1.170309</v>
      </c>
      <c r="B4087">
        <v>0.94241249999999999</v>
      </c>
    </row>
    <row r="4088" spans="1:2">
      <c r="A4088">
        <v>1.1703066</v>
      </c>
      <c r="B4088">
        <v>0.94241065000000002</v>
      </c>
    </row>
    <row r="4089" spans="1:2">
      <c r="A4089">
        <v>1.1702954999999999</v>
      </c>
      <c r="B4089">
        <v>0.94240670000000004</v>
      </c>
    </row>
    <row r="4090" spans="1:2">
      <c r="A4090">
        <v>1.1702669999999999</v>
      </c>
      <c r="B4090">
        <v>0.94240650000000004</v>
      </c>
    </row>
    <row r="4091" spans="1:2">
      <c r="A4091">
        <v>1.1702608000000001</v>
      </c>
      <c r="B4091">
        <v>0.94240564000000004</v>
      </c>
    </row>
    <row r="4092" spans="1:2">
      <c r="A4092">
        <v>1.1702325</v>
      </c>
      <c r="B4092">
        <v>0.94240533999999998</v>
      </c>
    </row>
    <row r="4093" spans="1:2">
      <c r="A4093">
        <v>1.1702157</v>
      </c>
      <c r="B4093">
        <v>0.94239616000000004</v>
      </c>
    </row>
    <row r="4094" spans="1:2">
      <c r="A4094">
        <v>1.1701919999999999</v>
      </c>
      <c r="B4094">
        <v>0.94239240000000002</v>
      </c>
    </row>
    <row r="4095" spans="1:2">
      <c r="A4095">
        <v>1.1701648</v>
      </c>
      <c r="B4095">
        <v>0.94239223000000005</v>
      </c>
    </row>
    <row r="4096" spans="1:2">
      <c r="A4096">
        <v>1.1701568</v>
      </c>
      <c r="B4096">
        <v>0.94239039999999996</v>
      </c>
    </row>
    <row r="4097" spans="1:2">
      <c r="A4097">
        <v>1.1701524000000001</v>
      </c>
      <c r="B4097">
        <v>0.94239030000000001</v>
      </c>
    </row>
    <row r="4098" spans="1:2">
      <c r="A4098">
        <v>1.1701330999999999</v>
      </c>
      <c r="B4098">
        <v>0.94238085000000005</v>
      </c>
    </row>
    <row r="4099" spans="1:2">
      <c r="A4099">
        <v>1.1701196</v>
      </c>
      <c r="B4099">
        <v>0.94237769999999998</v>
      </c>
    </row>
    <row r="4100" spans="1:2">
      <c r="A4100">
        <v>1.1700675</v>
      </c>
      <c r="B4100">
        <v>0.94237727000000004</v>
      </c>
    </row>
    <row r="4101" spans="1:2">
      <c r="A4101">
        <v>1.1700562999999999</v>
      </c>
      <c r="B4101">
        <v>0.94237280000000001</v>
      </c>
    </row>
    <row r="4102" spans="1:2">
      <c r="A4102">
        <v>1.1700215</v>
      </c>
      <c r="B4102">
        <v>0.94237230000000005</v>
      </c>
    </row>
    <row r="4103" spans="1:2">
      <c r="A4103">
        <v>1.1700212000000001</v>
      </c>
      <c r="B4103">
        <v>0.9423705</v>
      </c>
    </row>
    <row r="4104" spans="1:2">
      <c r="A4104">
        <v>1.1700138</v>
      </c>
      <c r="B4104">
        <v>0.94236785000000001</v>
      </c>
    </row>
    <row r="4105" spans="1:2">
      <c r="A4105">
        <v>1.1699759000000001</v>
      </c>
      <c r="B4105">
        <v>0.94236635999999996</v>
      </c>
    </row>
    <row r="4106" spans="1:2">
      <c r="A4106">
        <v>1.1699729999999999</v>
      </c>
      <c r="B4106">
        <v>0.94236589999999998</v>
      </c>
    </row>
    <row r="4107" spans="1:2">
      <c r="A4107">
        <v>1.1699451000000001</v>
      </c>
      <c r="B4107">
        <v>0.94236189999999997</v>
      </c>
    </row>
    <row r="4108" spans="1:2">
      <c r="A4108">
        <v>1.1699314999999999</v>
      </c>
      <c r="B4108">
        <v>0.94235740000000001</v>
      </c>
    </row>
    <row r="4109" spans="1:2">
      <c r="A4109">
        <v>1.1699196000000001</v>
      </c>
      <c r="B4109">
        <v>0.94235720000000001</v>
      </c>
    </row>
    <row r="4110" spans="1:2">
      <c r="A4110">
        <v>1.1699185000000001</v>
      </c>
      <c r="B4110">
        <v>0.94235592999999995</v>
      </c>
    </row>
    <row r="4111" spans="1:2">
      <c r="A4111">
        <v>1.1699181000000001</v>
      </c>
      <c r="B4111">
        <v>0.94235469999999999</v>
      </c>
    </row>
    <row r="4112" spans="1:2">
      <c r="A4112">
        <v>1.1698953000000001</v>
      </c>
      <c r="B4112">
        <v>0.94234746999999996</v>
      </c>
    </row>
    <row r="4113" spans="1:2">
      <c r="A4113">
        <v>1.169886</v>
      </c>
      <c r="B4113">
        <v>0.9423454</v>
      </c>
    </row>
    <row r="4114" spans="1:2">
      <c r="A4114">
        <v>1.1698765</v>
      </c>
      <c r="B4114">
        <v>0.94234043000000001</v>
      </c>
    </row>
    <row r="4115" spans="1:2">
      <c r="A4115">
        <v>1.1698748000000001</v>
      </c>
      <c r="B4115">
        <v>0.94234043000000001</v>
      </c>
    </row>
    <row r="4116" spans="1:2">
      <c r="A4116">
        <v>1.1698649999999999</v>
      </c>
      <c r="B4116">
        <v>0.94233420000000001</v>
      </c>
    </row>
    <row r="4117" spans="1:2">
      <c r="A4117">
        <v>1.1698352999999999</v>
      </c>
      <c r="B4117">
        <v>0.94233409999999995</v>
      </c>
    </row>
    <row r="4118" spans="1:2">
      <c r="A4118">
        <v>1.1698328</v>
      </c>
      <c r="B4118">
        <v>0.94233250000000002</v>
      </c>
    </row>
    <row r="4119" spans="1:2">
      <c r="A4119">
        <v>1.1698298</v>
      </c>
      <c r="B4119">
        <v>0.94233244999999999</v>
      </c>
    </row>
    <row r="4120" spans="1:2">
      <c r="A4120">
        <v>1.1698071000000001</v>
      </c>
      <c r="B4120">
        <v>0.94233060000000002</v>
      </c>
    </row>
    <row r="4121" spans="1:2">
      <c r="A4121">
        <v>1.1698067999999999</v>
      </c>
      <c r="B4121">
        <v>0.94232892999999995</v>
      </c>
    </row>
    <row r="4122" spans="1:2">
      <c r="A4122">
        <v>1.1698005</v>
      </c>
      <c r="B4122">
        <v>0.94232565000000001</v>
      </c>
    </row>
    <row r="4123" spans="1:2">
      <c r="A4123">
        <v>1.1697869000000001</v>
      </c>
      <c r="B4123">
        <v>0.94232404000000003</v>
      </c>
    </row>
    <row r="4124" spans="1:2">
      <c r="A4124">
        <v>1.1697835000000001</v>
      </c>
      <c r="B4124">
        <v>0.94232315</v>
      </c>
    </row>
    <row r="4125" spans="1:2">
      <c r="A4125">
        <v>1.1697610000000001</v>
      </c>
      <c r="B4125">
        <v>0.94232190000000005</v>
      </c>
    </row>
    <row r="4126" spans="1:2">
      <c r="A4126">
        <v>1.1697595000000001</v>
      </c>
      <c r="B4126">
        <v>0.94232009999999999</v>
      </c>
    </row>
    <row r="4127" spans="1:2">
      <c r="A4127">
        <v>1.1697493999999999</v>
      </c>
      <c r="B4127">
        <v>0.94231385000000001</v>
      </c>
    </row>
    <row r="4128" spans="1:2">
      <c r="A4128">
        <v>1.1697481000000001</v>
      </c>
      <c r="B4128">
        <v>0.94231134999999999</v>
      </c>
    </row>
    <row r="4129" spans="1:2">
      <c r="A4129">
        <v>1.1697453</v>
      </c>
      <c r="B4129">
        <v>0.94230837000000001</v>
      </c>
    </row>
    <row r="4130" spans="1:2">
      <c r="A4130">
        <v>1.1697447999999999</v>
      </c>
      <c r="B4130">
        <v>0.94230539999999996</v>
      </c>
    </row>
    <row r="4131" spans="1:2">
      <c r="A4131">
        <v>1.1697291999999999</v>
      </c>
      <c r="B4131">
        <v>0.9423049</v>
      </c>
    </row>
    <row r="4132" spans="1:2">
      <c r="A4132">
        <v>1.1696888999999999</v>
      </c>
      <c r="B4132">
        <v>0.94230080000000005</v>
      </c>
    </row>
    <row r="4133" spans="1:2">
      <c r="A4133">
        <v>1.1696804000000001</v>
      </c>
      <c r="B4133">
        <v>0.94229907000000002</v>
      </c>
    </row>
    <row r="4134" spans="1:2">
      <c r="A4134">
        <v>1.1696765</v>
      </c>
      <c r="B4134">
        <v>0.94229819999999997</v>
      </c>
    </row>
    <row r="4135" spans="1:2">
      <c r="A4135">
        <v>1.1696578</v>
      </c>
      <c r="B4135">
        <v>0.94229070000000004</v>
      </c>
    </row>
    <row r="4136" spans="1:2">
      <c r="A4136">
        <v>1.1696422</v>
      </c>
      <c r="B4136">
        <v>0.94228566000000002</v>
      </c>
    </row>
    <row r="4137" spans="1:2">
      <c r="A4137">
        <v>1.1696304</v>
      </c>
      <c r="B4137">
        <v>0.94228540000000005</v>
      </c>
    </row>
    <row r="4138" spans="1:2">
      <c r="A4138">
        <v>1.1696181000000001</v>
      </c>
      <c r="B4138">
        <v>0.9422836</v>
      </c>
    </row>
    <row r="4139" spans="1:2">
      <c r="A4139">
        <v>1.1696107</v>
      </c>
      <c r="B4139">
        <v>0.94228095000000001</v>
      </c>
    </row>
    <row r="4140" spans="1:2">
      <c r="A4140">
        <v>1.1696005</v>
      </c>
      <c r="B4140">
        <v>0.94227799999999995</v>
      </c>
    </row>
    <row r="4141" spans="1:2">
      <c r="A4141">
        <v>1.1695724999999999</v>
      </c>
      <c r="B4141">
        <v>0.94227386000000002</v>
      </c>
    </row>
    <row r="4142" spans="1:2">
      <c r="A4142">
        <v>1.1695709999999999</v>
      </c>
      <c r="B4142">
        <v>0.94226929999999998</v>
      </c>
    </row>
    <row r="4143" spans="1:2">
      <c r="A4143">
        <v>1.1695675999999999</v>
      </c>
      <c r="B4143">
        <v>0.94226736</v>
      </c>
    </row>
    <row r="4144" spans="1:2">
      <c r="A4144">
        <v>1.1695616</v>
      </c>
      <c r="B4144">
        <v>0.9422663</v>
      </c>
    </row>
    <row r="4145" spans="1:2">
      <c r="A4145">
        <v>1.1695541</v>
      </c>
      <c r="B4145">
        <v>0.94225954999999995</v>
      </c>
    </row>
    <row r="4146" spans="1:2">
      <c r="A4146">
        <v>1.1695487</v>
      </c>
      <c r="B4146">
        <v>0.94225809999999999</v>
      </c>
    </row>
    <row r="4147" spans="1:2">
      <c r="A4147">
        <v>1.1695450000000001</v>
      </c>
      <c r="B4147">
        <v>0.94225619999999999</v>
      </c>
    </row>
    <row r="4148" spans="1:2">
      <c r="A4148">
        <v>1.1695203999999999</v>
      </c>
      <c r="B4148">
        <v>0.94225610000000004</v>
      </c>
    </row>
    <row r="4149" spans="1:2">
      <c r="A4149">
        <v>1.16951</v>
      </c>
      <c r="B4149">
        <v>0.94225055000000002</v>
      </c>
    </row>
    <row r="4150" spans="1:2">
      <c r="A4150">
        <v>1.1695097999999999</v>
      </c>
      <c r="B4150">
        <v>0.94224715000000003</v>
      </c>
    </row>
    <row r="4151" spans="1:2">
      <c r="A4151">
        <v>1.1694899000000001</v>
      </c>
      <c r="B4151">
        <v>0.94223994</v>
      </c>
    </row>
    <row r="4152" spans="1:2">
      <c r="A4152">
        <v>1.1694825</v>
      </c>
      <c r="B4152">
        <v>0.94223840000000003</v>
      </c>
    </row>
    <row r="4153" spans="1:2">
      <c r="A4153">
        <v>1.169481</v>
      </c>
      <c r="B4153">
        <v>0.94223650000000003</v>
      </c>
    </row>
    <row r="4154" spans="1:2">
      <c r="A4154">
        <v>1.1694595999999999</v>
      </c>
      <c r="B4154">
        <v>0.94223440000000003</v>
      </c>
    </row>
    <row r="4155" spans="1:2">
      <c r="A4155">
        <v>1.1694548</v>
      </c>
      <c r="B4155">
        <v>0.94223325999999996</v>
      </c>
    </row>
    <row r="4156" spans="1:2">
      <c r="A4156">
        <v>1.1694411</v>
      </c>
      <c r="B4156">
        <v>0.94223250000000003</v>
      </c>
    </row>
    <row r="4157" spans="1:2">
      <c r="A4157">
        <v>1.16944</v>
      </c>
      <c r="B4157">
        <v>0.94223060000000003</v>
      </c>
    </row>
    <row r="4158" spans="1:2">
      <c r="A4158">
        <v>1.1693916</v>
      </c>
      <c r="B4158">
        <v>0.94223005000000004</v>
      </c>
    </row>
    <row r="4159" spans="1:2">
      <c r="A4159">
        <v>1.1693690000000001</v>
      </c>
      <c r="B4159">
        <v>0.94222689999999998</v>
      </c>
    </row>
    <row r="4160" spans="1:2">
      <c r="A4160">
        <v>1.1693676</v>
      </c>
      <c r="B4160">
        <v>0.94222340000000004</v>
      </c>
    </row>
    <row r="4161" spans="1:2">
      <c r="A4161">
        <v>1.1693629999999999</v>
      </c>
      <c r="B4161">
        <v>0.94221944000000002</v>
      </c>
    </row>
    <row r="4162" spans="1:2">
      <c r="A4162">
        <v>1.1693595999999999</v>
      </c>
      <c r="B4162">
        <v>0.94221747</v>
      </c>
    </row>
    <row r="4163" spans="1:2">
      <c r="A4163">
        <v>1.1693563</v>
      </c>
      <c r="B4163">
        <v>0.94221365000000001</v>
      </c>
    </row>
    <row r="4164" spans="1:2">
      <c r="A4164">
        <v>1.1693526999999999</v>
      </c>
      <c r="B4164">
        <v>0.94220769999999998</v>
      </c>
    </row>
    <row r="4165" spans="1:2">
      <c r="A4165">
        <v>1.1693492000000001</v>
      </c>
      <c r="B4165">
        <v>0.94220537000000004</v>
      </c>
    </row>
    <row r="4166" spans="1:2">
      <c r="A4166">
        <v>1.1693193</v>
      </c>
      <c r="B4166">
        <v>0.94220453999999998</v>
      </c>
    </row>
    <row r="4167" spans="1:2">
      <c r="A4167">
        <v>1.1693072</v>
      </c>
      <c r="B4167">
        <v>0.94220159999999997</v>
      </c>
    </row>
    <row r="4168" spans="1:2">
      <c r="A4168">
        <v>1.1693035000000001</v>
      </c>
      <c r="B4168">
        <v>0.94220126000000004</v>
      </c>
    </row>
    <row r="4169" spans="1:2">
      <c r="A4169">
        <v>1.1693017000000001</v>
      </c>
      <c r="B4169">
        <v>0.94219655000000002</v>
      </c>
    </row>
    <row r="4170" spans="1:2">
      <c r="A4170">
        <v>1.1692982999999999</v>
      </c>
      <c r="B4170">
        <v>0.94218259999999998</v>
      </c>
    </row>
    <row r="4171" spans="1:2">
      <c r="A4171">
        <v>1.1692798</v>
      </c>
      <c r="B4171">
        <v>0.94218236</v>
      </c>
    </row>
    <row r="4172" spans="1:2">
      <c r="A4172">
        <v>1.1692701999999999</v>
      </c>
      <c r="B4172">
        <v>0.94217384000000004</v>
      </c>
    </row>
    <row r="4173" spans="1:2">
      <c r="A4173">
        <v>1.1692624</v>
      </c>
      <c r="B4173">
        <v>0.94217353999999998</v>
      </c>
    </row>
    <row r="4174" spans="1:2">
      <c r="A4174">
        <v>1.1692555</v>
      </c>
      <c r="B4174">
        <v>0.9421735</v>
      </c>
    </row>
    <row r="4175" spans="1:2">
      <c r="A4175">
        <v>1.1692498</v>
      </c>
      <c r="B4175">
        <v>0.94217289999999998</v>
      </c>
    </row>
    <row r="4176" spans="1:2">
      <c r="A4176">
        <v>1.1692092000000001</v>
      </c>
      <c r="B4176">
        <v>0.94216920000000004</v>
      </c>
    </row>
    <row r="4177" spans="1:2">
      <c r="A4177">
        <v>1.169203</v>
      </c>
      <c r="B4177">
        <v>0.94216895000000001</v>
      </c>
    </row>
    <row r="4178" spans="1:2">
      <c r="A4178">
        <v>1.1691988</v>
      </c>
      <c r="B4178">
        <v>0.94216895000000001</v>
      </c>
    </row>
    <row r="4179" spans="1:2">
      <c r="A4179">
        <v>1.1691824</v>
      </c>
      <c r="B4179">
        <v>0.94216615000000004</v>
      </c>
    </row>
    <row r="4180" spans="1:2">
      <c r="A4180">
        <v>1.1691705999999999</v>
      </c>
      <c r="B4180">
        <v>0.94216200000000005</v>
      </c>
    </row>
    <row r="4181" spans="1:2">
      <c r="A4181">
        <v>1.1691676</v>
      </c>
      <c r="B4181">
        <v>0.9421505</v>
      </c>
    </row>
    <row r="4182" spans="1:2">
      <c r="A4182">
        <v>1.1691525</v>
      </c>
      <c r="B4182">
        <v>0.94214933999999995</v>
      </c>
    </row>
    <row r="4183" spans="1:2">
      <c r="A4183">
        <v>1.1691387</v>
      </c>
      <c r="B4183">
        <v>0.94214039999999999</v>
      </c>
    </row>
    <row r="4184" spans="1:2">
      <c r="A4184">
        <v>1.1691317999999999</v>
      </c>
      <c r="B4184">
        <v>0.94213754000000005</v>
      </c>
    </row>
    <row r="4185" spans="1:2">
      <c r="A4185">
        <v>1.1691119999999999</v>
      </c>
      <c r="B4185">
        <v>0.94213610000000003</v>
      </c>
    </row>
    <row r="4186" spans="1:2">
      <c r="A4186">
        <v>1.1691096000000001</v>
      </c>
      <c r="B4186">
        <v>0.94213252999999997</v>
      </c>
    </row>
    <row r="4187" spans="1:2">
      <c r="A4187">
        <v>1.1691088999999999</v>
      </c>
      <c r="B4187">
        <v>0.94212954999999998</v>
      </c>
    </row>
    <row r="4188" spans="1:2">
      <c r="A4188">
        <v>1.1690995</v>
      </c>
      <c r="B4188">
        <v>0.94212419999999997</v>
      </c>
    </row>
    <row r="4189" spans="1:2">
      <c r="A4189">
        <v>1.1690990000000001</v>
      </c>
      <c r="B4189">
        <v>0.94211829999999996</v>
      </c>
    </row>
    <row r="4190" spans="1:2">
      <c r="A4190">
        <v>1.1690589</v>
      </c>
      <c r="B4190">
        <v>0.94211679999999998</v>
      </c>
    </row>
    <row r="4191" spans="1:2">
      <c r="A4191">
        <v>1.1690125</v>
      </c>
      <c r="B4191">
        <v>0.94211434999999999</v>
      </c>
    </row>
    <row r="4192" spans="1:2">
      <c r="A4192">
        <v>1.1689708000000001</v>
      </c>
      <c r="B4192">
        <v>0.9421136</v>
      </c>
    </row>
    <row r="4193" spans="1:2">
      <c r="A4193">
        <v>1.1689703</v>
      </c>
      <c r="B4193">
        <v>0.94211109999999998</v>
      </c>
    </row>
    <row r="4194" spans="1:2">
      <c r="A4194">
        <v>1.1689533999999999</v>
      </c>
      <c r="B4194">
        <v>0.94210773999999997</v>
      </c>
    </row>
    <row r="4195" spans="1:2">
      <c r="A4195">
        <v>1.1689503000000001</v>
      </c>
      <c r="B4195">
        <v>0.94210165999999995</v>
      </c>
    </row>
    <row r="4196" spans="1:2">
      <c r="A4196">
        <v>1.1689445999999999</v>
      </c>
      <c r="B4196">
        <v>0.94210123999999995</v>
      </c>
    </row>
    <row r="4197" spans="1:2">
      <c r="A4197">
        <v>1.1689303</v>
      </c>
      <c r="B4197">
        <v>0.94209920000000003</v>
      </c>
    </row>
    <row r="4198" spans="1:2">
      <c r="A4198">
        <v>1.1689284</v>
      </c>
      <c r="B4198">
        <v>0.94209885999999998</v>
      </c>
    </row>
    <row r="4199" spans="1:2">
      <c r="A4199">
        <v>1.1689187999999999</v>
      </c>
      <c r="B4199">
        <v>0.94209474000000004</v>
      </c>
    </row>
    <row r="4200" spans="1:2">
      <c r="A4200">
        <v>1.1689187000000001</v>
      </c>
      <c r="B4200">
        <v>0.94209160000000003</v>
      </c>
    </row>
    <row r="4201" spans="1:2">
      <c r="A4201">
        <v>1.1688968</v>
      </c>
      <c r="B4201">
        <v>0.94209105000000004</v>
      </c>
    </row>
    <row r="4202" spans="1:2">
      <c r="A4202">
        <v>1.1688638</v>
      </c>
      <c r="B4202">
        <v>0.94209080000000001</v>
      </c>
    </row>
    <row r="4203" spans="1:2">
      <c r="A4203">
        <v>1.1688244000000001</v>
      </c>
      <c r="B4203">
        <v>0.94208639999999999</v>
      </c>
    </row>
    <row r="4204" spans="1:2">
      <c r="A4204">
        <v>1.1688187999999999</v>
      </c>
      <c r="B4204">
        <v>0.94208186999999999</v>
      </c>
    </row>
    <row r="4205" spans="1:2">
      <c r="A4205">
        <v>1.1688182</v>
      </c>
      <c r="B4205">
        <v>0.94206374999999998</v>
      </c>
    </row>
    <row r="4206" spans="1:2">
      <c r="A4206">
        <v>1.1688092999999999</v>
      </c>
      <c r="B4206">
        <v>0.94206274000000001</v>
      </c>
    </row>
    <row r="4207" spans="1:2">
      <c r="A4207">
        <v>1.1687544999999999</v>
      </c>
      <c r="B4207">
        <v>0.94205660000000002</v>
      </c>
    </row>
    <row r="4208" spans="1:2">
      <c r="A4208">
        <v>1.1687481</v>
      </c>
      <c r="B4208">
        <v>0.94205229999999995</v>
      </c>
    </row>
    <row r="4209" spans="1:2">
      <c r="A4209">
        <v>1.1687407000000001</v>
      </c>
      <c r="B4209">
        <v>0.94204736</v>
      </c>
    </row>
    <row r="4210" spans="1:2">
      <c r="A4210">
        <v>1.1687311</v>
      </c>
      <c r="B4210">
        <v>0.94204396000000001</v>
      </c>
    </row>
    <row r="4211" spans="1:2">
      <c r="A4211">
        <v>1.1687258</v>
      </c>
      <c r="B4211">
        <v>0.94203950000000003</v>
      </c>
    </row>
    <row r="4212" spans="1:2">
      <c r="A4212">
        <v>1.168714</v>
      </c>
      <c r="B4212">
        <v>0.94203895000000004</v>
      </c>
    </row>
    <row r="4213" spans="1:2">
      <c r="A4213">
        <v>1.1687088999999999</v>
      </c>
      <c r="B4213">
        <v>0.94203824000000003</v>
      </c>
    </row>
    <row r="4214" spans="1:2">
      <c r="A4214">
        <v>1.1687018</v>
      </c>
      <c r="B4214">
        <v>0.94203669999999995</v>
      </c>
    </row>
    <row r="4215" spans="1:2">
      <c r="A4215">
        <v>1.1686970999999999</v>
      </c>
      <c r="B4215">
        <v>0.94203590000000004</v>
      </c>
    </row>
    <row r="4216" spans="1:2">
      <c r="A4216">
        <v>1.1686890999999999</v>
      </c>
      <c r="B4216">
        <v>0.94203334999999999</v>
      </c>
    </row>
    <row r="4217" spans="1:2">
      <c r="A4217">
        <v>1.1686859000000001</v>
      </c>
      <c r="B4217">
        <v>0.94203216000000001</v>
      </c>
    </row>
    <row r="4218" spans="1:2">
      <c r="A4218">
        <v>1.1686858</v>
      </c>
      <c r="B4218">
        <v>0.94203199999999998</v>
      </c>
    </row>
    <row r="4219" spans="1:2">
      <c r="A4219">
        <v>1.168685</v>
      </c>
      <c r="B4219">
        <v>0.94202744999999999</v>
      </c>
    </row>
    <row r="4220" spans="1:2">
      <c r="A4220">
        <v>1.1686835</v>
      </c>
      <c r="B4220">
        <v>0.942025</v>
      </c>
    </row>
    <row r="4221" spans="1:2">
      <c r="A4221">
        <v>1.1686832</v>
      </c>
      <c r="B4221">
        <v>0.94202240000000004</v>
      </c>
    </row>
    <row r="4222" spans="1:2">
      <c r="A4222">
        <v>1.1686828</v>
      </c>
      <c r="B4222">
        <v>0.94202167000000003</v>
      </c>
    </row>
    <row r="4223" spans="1:2">
      <c r="A4223">
        <v>1.1686798</v>
      </c>
      <c r="B4223">
        <v>0.9420212</v>
      </c>
    </row>
    <row r="4224" spans="1:2">
      <c r="A4224">
        <v>1.1686536999999999</v>
      </c>
      <c r="B4224">
        <v>0.94201849999999998</v>
      </c>
    </row>
    <row r="4225" spans="1:2">
      <c r="A4225">
        <v>1.1686475000000001</v>
      </c>
      <c r="B4225">
        <v>0.94201820000000003</v>
      </c>
    </row>
    <row r="4226" spans="1:2">
      <c r="A4226">
        <v>1.1686398</v>
      </c>
      <c r="B4226">
        <v>0.94201064000000001</v>
      </c>
    </row>
    <row r="4227" spans="1:2">
      <c r="A4227">
        <v>1.1686243999999999</v>
      </c>
      <c r="B4227">
        <v>0.94200989999999996</v>
      </c>
    </row>
    <row r="4228" spans="1:2">
      <c r="A4228">
        <v>1.1686224000000001</v>
      </c>
      <c r="B4228">
        <v>0.94200503999999996</v>
      </c>
    </row>
    <row r="4229" spans="1:2">
      <c r="A4229">
        <v>1.1686186000000001</v>
      </c>
      <c r="B4229">
        <v>0.94200444000000005</v>
      </c>
    </row>
    <row r="4230" spans="1:2">
      <c r="A4230">
        <v>1.1686177</v>
      </c>
      <c r="B4230">
        <v>0.94200240000000002</v>
      </c>
    </row>
    <row r="4231" spans="1:2">
      <c r="A4231">
        <v>1.168604</v>
      </c>
      <c r="B4231">
        <v>0.94200134000000002</v>
      </c>
    </row>
    <row r="4232" spans="1:2">
      <c r="A4232">
        <v>1.1686008000000001</v>
      </c>
      <c r="B4232">
        <v>0.94200119999999998</v>
      </c>
    </row>
    <row r="4233" spans="1:2">
      <c r="A4233">
        <v>1.1685889</v>
      </c>
      <c r="B4233">
        <v>0.94200086999999999</v>
      </c>
    </row>
    <row r="4234" spans="1:2">
      <c r="A4234">
        <v>1.1685886000000001</v>
      </c>
      <c r="B4234">
        <v>0.94200015000000004</v>
      </c>
    </row>
    <row r="4235" spans="1:2">
      <c r="A4235">
        <v>1.1685877</v>
      </c>
      <c r="B4235">
        <v>0.94199659999999996</v>
      </c>
    </row>
    <row r="4236" spans="1:2">
      <c r="A4236">
        <v>1.1685829000000001</v>
      </c>
      <c r="B4236">
        <v>0.94199485000000005</v>
      </c>
    </row>
    <row r="4237" spans="1:2">
      <c r="A4237">
        <v>1.168579</v>
      </c>
      <c r="B4237">
        <v>0.94199460000000002</v>
      </c>
    </row>
    <row r="4238" spans="1:2">
      <c r="A4238">
        <v>1.1685787000000001</v>
      </c>
      <c r="B4238">
        <v>0.94199215999999997</v>
      </c>
    </row>
    <row r="4239" spans="1:2">
      <c r="A4239">
        <v>1.1685760999999999</v>
      </c>
      <c r="B4239">
        <v>0.94198519999999997</v>
      </c>
    </row>
    <row r="4240" spans="1:2">
      <c r="A4240">
        <v>1.1685467</v>
      </c>
      <c r="B4240">
        <v>0.94198510000000002</v>
      </c>
    </row>
    <row r="4241" spans="1:2">
      <c r="A4241">
        <v>1.1685460999999999</v>
      </c>
      <c r="B4241">
        <v>0.94198453000000004</v>
      </c>
    </row>
    <row r="4242" spans="1:2">
      <c r="A4242">
        <v>1.1685346000000001</v>
      </c>
      <c r="B4242">
        <v>0.94198269999999995</v>
      </c>
    </row>
    <row r="4243" spans="1:2">
      <c r="A4243">
        <v>1.1685277999999999</v>
      </c>
      <c r="B4243">
        <v>0.94198199999999999</v>
      </c>
    </row>
    <row r="4244" spans="1:2">
      <c r="A4244">
        <v>1.1685277000000001</v>
      </c>
      <c r="B4244">
        <v>0.94197905000000004</v>
      </c>
    </row>
    <row r="4245" spans="1:2">
      <c r="A4245">
        <v>1.1685154</v>
      </c>
      <c r="B4245">
        <v>0.94197529999999996</v>
      </c>
    </row>
    <row r="4246" spans="1:2">
      <c r="A4246">
        <v>1.1685017</v>
      </c>
      <c r="B4246">
        <v>0.94197463999999997</v>
      </c>
    </row>
    <row r="4247" spans="1:2">
      <c r="A4247">
        <v>1.1685004000000001</v>
      </c>
      <c r="B4247">
        <v>0.94197242999999997</v>
      </c>
    </row>
    <row r="4248" spans="1:2">
      <c r="A4248">
        <v>1.1684985000000001</v>
      </c>
      <c r="B4248">
        <v>0.94197105999999997</v>
      </c>
    </row>
    <row r="4249" spans="1:2">
      <c r="A4249">
        <v>1.1684862</v>
      </c>
      <c r="B4249">
        <v>0.94196469999999999</v>
      </c>
    </row>
    <row r="4250" spans="1:2">
      <c r="A4250">
        <v>1.1684832999999999</v>
      </c>
      <c r="B4250">
        <v>0.94196409999999997</v>
      </c>
    </row>
    <row r="4251" spans="1:2">
      <c r="A4251">
        <v>1.1684559999999999</v>
      </c>
      <c r="B4251">
        <v>0.94196349999999995</v>
      </c>
    </row>
    <row r="4252" spans="1:2">
      <c r="A4252">
        <v>1.1684511</v>
      </c>
      <c r="B4252">
        <v>0.94196060000000004</v>
      </c>
    </row>
    <row r="4253" spans="1:2">
      <c r="A4253">
        <v>1.1684479000000001</v>
      </c>
      <c r="B4253">
        <v>0.94195867</v>
      </c>
    </row>
    <row r="4254" spans="1:2">
      <c r="A4254">
        <v>1.1684388000000001</v>
      </c>
      <c r="B4254">
        <v>0.94195720000000005</v>
      </c>
    </row>
    <row r="4255" spans="1:2">
      <c r="A4255">
        <v>1.1684276</v>
      </c>
      <c r="B4255">
        <v>0.9419554</v>
      </c>
    </row>
    <row r="4256" spans="1:2">
      <c r="A4256">
        <v>1.1684270999999999</v>
      </c>
      <c r="B4256">
        <v>0.9419535</v>
      </c>
    </row>
    <row r="4257" spans="1:2">
      <c r="A4257">
        <v>1.1684068000000001</v>
      </c>
      <c r="B4257">
        <v>0.94195324000000002</v>
      </c>
    </row>
    <row r="4258" spans="1:2">
      <c r="A4258">
        <v>1.1683971</v>
      </c>
      <c r="B4258">
        <v>0.94195055999999999</v>
      </c>
    </row>
    <row r="4259" spans="1:2">
      <c r="A4259">
        <v>1.1683952</v>
      </c>
      <c r="B4259">
        <v>0.94194794000000004</v>
      </c>
    </row>
    <row r="4260" spans="1:2">
      <c r="A4260">
        <v>1.1683661000000001</v>
      </c>
      <c r="B4260">
        <v>0.9419476</v>
      </c>
    </row>
    <row r="4261" spans="1:2">
      <c r="A4261">
        <v>1.1683606</v>
      </c>
      <c r="B4261">
        <v>0.94194615000000004</v>
      </c>
    </row>
    <row r="4262" spans="1:2">
      <c r="A4262">
        <v>1.1683565</v>
      </c>
      <c r="B4262">
        <v>0.94194520000000004</v>
      </c>
    </row>
    <row r="4263" spans="1:2">
      <c r="A4263">
        <v>1.1683455</v>
      </c>
      <c r="B4263">
        <v>0.94194484000000001</v>
      </c>
    </row>
    <row r="4264" spans="1:2">
      <c r="A4264">
        <v>1.1683422000000001</v>
      </c>
      <c r="B4264">
        <v>0.94193559999999998</v>
      </c>
    </row>
    <row r="4265" spans="1:2">
      <c r="A4265">
        <v>1.1683368999999999</v>
      </c>
      <c r="B4265">
        <v>0.94193300000000002</v>
      </c>
    </row>
    <row r="4266" spans="1:2">
      <c r="A4266">
        <v>1.1683338999999999</v>
      </c>
      <c r="B4266">
        <v>0.94193139999999997</v>
      </c>
    </row>
    <row r="4267" spans="1:2">
      <c r="A4267">
        <v>1.168312</v>
      </c>
      <c r="B4267">
        <v>0.94192885999999998</v>
      </c>
    </row>
    <row r="4268" spans="1:2">
      <c r="A4268">
        <v>1.1683074</v>
      </c>
      <c r="B4268">
        <v>0.94192240000000005</v>
      </c>
    </row>
    <row r="4269" spans="1:2">
      <c r="A4269">
        <v>1.1682914</v>
      </c>
      <c r="B4269">
        <v>0.94191986000000005</v>
      </c>
    </row>
    <row r="4270" spans="1:2">
      <c r="A4270">
        <v>1.1682478999999999</v>
      </c>
      <c r="B4270">
        <v>0.94191809999999998</v>
      </c>
    </row>
    <row r="4271" spans="1:2">
      <c r="A4271">
        <v>1.1682475000000001</v>
      </c>
      <c r="B4271">
        <v>0.94191389999999997</v>
      </c>
    </row>
    <row r="4272" spans="1:2">
      <c r="A4272">
        <v>1.1682366</v>
      </c>
      <c r="B4272">
        <v>0.94191380000000002</v>
      </c>
    </row>
    <row r="4273" spans="1:2">
      <c r="A4273">
        <v>1.1682317</v>
      </c>
      <c r="B4273">
        <v>0.94191294999999997</v>
      </c>
    </row>
    <row r="4274" spans="1:2">
      <c r="A4274">
        <v>1.1682147000000001</v>
      </c>
      <c r="B4274">
        <v>0.94191210000000003</v>
      </c>
    </row>
    <row r="4275" spans="1:2">
      <c r="A4275">
        <v>1.1682119</v>
      </c>
      <c r="B4275">
        <v>0.94191190000000002</v>
      </c>
    </row>
    <row r="4276" spans="1:2">
      <c r="A4276">
        <v>1.1681986</v>
      </c>
      <c r="B4276">
        <v>0.94190406999999998</v>
      </c>
    </row>
    <row r="4277" spans="1:2">
      <c r="A4277">
        <v>1.1681701</v>
      </c>
      <c r="B4277">
        <v>0.94189780000000001</v>
      </c>
    </row>
    <row r="4278" spans="1:2">
      <c r="A4278">
        <v>1.1681606</v>
      </c>
      <c r="B4278">
        <v>0.94189400000000001</v>
      </c>
    </row>
    <row r="4279" spans="1:2">
      <c r="A4279">
        <v>1.1681591</v>
      </c>
      <c r="B4279">
        <v>0.94189049999999996</v>
      </c>
    </row>
    <row r="4280" spans="1:2">
      <c r="A4280">
        <v>1.1681489</v>
      </c>
      <c r="B4280">
        <v>0.94188709999999998</v>
      </c>
    </row>
    <row r="4281" spans="1:2">
      <c r="A4281">
        <v>1.168148</v>
      </c>
      <c r="B4281">
        <v>0.94188620000000001</v>
      </c>
    </row>
    <row r="4282" spans="1:2">
      <c r="A4282">
        <v>1.1681423</v>
      </c>
      <c r="B4282">
        <v>0.94188035000000003</v>
      </c>
    </row>
    <row r="4283" spans="1:2">
      <c r="A4283">
        <v>1.1681398999999999</v>
      </c>
      <c r="B4283">
        <v>0.94187989999999999</v>
      </c>
    </row>
    <row r="4284" spans="1:2">
      <c r="A4284">
        <v>1.1681362</v>
      </c>
      <c r="B4284">
        <v>0.94187909999999997</v>
      </c>
    </row>
    <row r="4285" spans="1:2">
      <c r="A4285">
        <v>1.1681212000000001</v>
      </c>
      <c r="B4285">
        <v>0.94187856000000003</v>
      </c>
    </row>
    <row r="4286" spans="1:2">
      <c r="A4286">
        <v>1.1681154</v>
      </c>
      <c r="B4286">
        <v>0.9418782</v>
      </c>
    </row>
    <row r="4287" spans="1:2">
      <c r="A4287">
        <v>1.1680694</v>
      </c>
      <c r="B4287">
        <v>0.94187485999999998</v>
      </c>
    </row>
    <row r="4288" spans="1:2">
      <c r="A4288">
        <v>1.1680550000000001</v>
      </c>
      <c r="B4288">
        <v>0.94187270000000001</v>
      </c>
    </row>
    <row r="4289" spans="1:2">
      <c r="A4289">
        <v>1.1680434</v>
      </c>
      <c r="B4289">
        <v>0.94187089999999996</v>
      </c>
    </row>
    <row r="4290" spans="1:2">
      <c r="A4290">
        <v>1.1680386</v>
      </c>
      <c r="B4290">
        <v>0.94186413000000002</v>
      </c>
    </row>
    <row r="4291" spans="1:2">
      <c r="A4291">
        <v>1.1680324</v>
      </c>
      <c r="B4291">
        <v>0.94186245999999996</v>
      </c>
    </row>
    <row r="4292" spans="1:2">
      <c r="A4292">
        <v>1.1680098999999999</v>
      </c>
      <c r="B4292">
        <v>0.94185852999999997</v>
      </c>
    </row>
    <row r="4293" spans="1:2">
      <c r="A4293">
        <v>1.1679822</v>
      </c>
      <c r="B4293">
        <v>0.94185589999999997</v>
      </c>
    </row>
    <row r="4294" spans="1:2">
      <c r="A4294">
        <v>1.1679813999999999</v>
      </c>
      <c r="B4294">
        <v>0.94185580000000002</v>
      </c>
    </row>
    <row r="4295" spans="1:2">
      <c r="A4295">
        <v>1.1679512000000001</v>
      </c>
      <c r="B4295">
        <v>0.94185560000000002</v>
      </c>
    </row>
    <row r="4296" spans="1:2">
      <c r="A4296">
        <v>1.1679364000000001</v>
      </c>
      <c r="B4296">
        <v>0.94185549999999996</v>
      </c>
    </row>
    <row r="4297" spans="1:2">
      <c r="A4297">
        <v>1.1679348000000001</v>
      </c>
      <c r="B4297">
        <v>0.94185465999999995</v>
      </c>
    </row>
    <row r="4298" spans="1:2">
      <c r="A4298">
        <v>1.1679127</v>
      </c>
      <c r="B4298">
        <v>0.94185454000000002</v>
      </c>
    </row>
    <row r="4299" spans="1:2">
      <c r="A4299">
        <v>1.1678850000000001</v>
      </c>
      <c r="B4299">
        <v>0.94185375999999998</v>
      </c>
    </row>
    <row r="4300" spans="1:2">
      <c r="A4300">
        <v>1.1678842</v>
      </c>
      <c r="B4300">
        <v>0.94185202999999995</v>
      </c>
    </row>
    <row r="4301" spans="1:2">
      <c r="A4301">
        <v>1.1678828999999999</v>
      </c>
      <c r="B4301">
        <v>0.94184849999999998</v>
      </c>
    </row>
    <row r="4302" spans="1:2">
      <c r="A4302">
        <v>1.1678803</v>
      </c>
      <c r="B4302">
        <v>0.94184129999999999</v>
      </c>
    </row>
    <row r="4303" spans="1:2">
      <c r="A4303">
        <v>1.1678789000000001</v>
      </c>
      <c r="B4303">
        <v>0.94183890000000003</v>
      </c>
    </row>
    <row r="4304" spans="1:2">
      <c r="A4304">
        <v>1.1678761</v>
      </c>
      <c r="B4304">
        <v>0.94183265999999999</v>
      </c>
    </row>
    <row r="4305" spans="1:2">
      <c r="A4305">
        <v>1.1678663</v>
      </c>
      <c r="B4305">
        <v>0.94183223999999999</v>
      </c>
    </row>
    <row r="4306" spans="1:2">
      <c r="A4306">
        <v>1.1678599000000001</v>
      </c>
      <c r="B4306">
        <v>0.94182633999999998</v>
      </c>
    </row>
    <row r="4307" spans="1:2">
      <c r="A4307">
        <v>1.1678413999999999</v>
      </c>
      <c r="B4307">
        <v>0.94181910000000002</v>
      </c>
    </row>
    <row r="4308" spans="1:2">
      <c r="A4308">
        <v>1.167829</v>
      </c>
      <c r="B4308">
        <v>0.94181749999999997</v>
      </c>
    </row>
    <row r="4309" spans="1:2">
      <c r="A4309">
        <v>1.1678238999999999</v>
      </c>
      <c r="B4309">
        <v>0.94181689999999996</v>
      </c>
    </row>
    <row r="4310" spans="1:2">
      <c r="A4310">
        <v>1.1678213</v>
      </c>
      <c r="B4310">
        <v>0.94181550000000003</v>
      </c>
    </row>
    <row r="4311" spans="1:2">
      <c r="A4311">
        <v>1.1677960000000001</v>
      </c>
      <c r="B4311">
        <v>0.94181234000000003</v>
      </c>
    </row>
    <row r="4312" spans="1:2">
      <c r="A4312">
        <v>1.1677804000000001</v>
      </c>
      <c r="B4312">
        <v>0.94181203999999996</v>
      </c>
    </row>
    <row r="4313" spans="1:2">
      <c r="A4313">
        <v>1.1677701</v>
      </c>
      <c r="B4313">
        <v>0.94181084999999998</v>
      </c>
    </row>
    <row r="4314" spans="1:2">
      <c r="A4314">
        <v>1.1677635</v>
      </c>
      <c r="B4314">
        <v>0.94180330000000001</v>
      </c>
    </row>
    <row r="4315" spans="1:2">
      <c r="A4315">
        <v>1.1677599999999999</v>
      </c>
      <c r="B4315">
        <v>0.94179683999999997</v>
      </c>
    </row>
    <row r="4316" spans="1:2">
      <c r="A4316">
        <v>1.1677582</v>
      </c>
      <c r="B4316">
        <v>0.94179389999999996</v>
      </c>
    </row>
    <row r="4317" spans="1:2">
      <c r="A4317">
        <v>1.1677565999999999</v>
      </c>
      <c r="B4317">
        <v>0.9417797</v>
      </c>
    </row>
    <row r="4318" spans="1:2">
      <c r="A4318">
        <v>1.1677542999999999</v>
      </c>
      <c r="B4318">
        <v>0.94177949999999999</v>
      </c>
    </row>
    <row r="4319" spans="1:2">
      <c r="A4319">
        <v>1.1677507</v>
      </c>
      <c r="B4319">
        <v>0.94177770000000005</v>
      </c>
    </row>
    <row r="4320" spans="1:2">
      <c r="A4320">
        <v>1.1677485000000001</v>
      </c>
      <c r="B4320">
        <v>0.94177109999999997</v>
      </c>
    </row>
    <row r="4321" spans="1:2">
      <c r="A4321">
        <v>1.167735</v>
      </c>
      <c r="B4321">
        <v>0.94175880000000001</v>
      </c>
    </row>
    <row r="4322" spans="1:2">
      <c r="A4322">
        <v>1.1677314999999999</v>
      </c>
      <c r="B4322">
        <v>0.94174389999999997</v>
      </c>
    </row>
    <row r="4323" spans="1:2">
      <c r="A4323">
        <v>1.1677278</v>
      </c>
      <c r="B4323">
        <v>0.94174360000000001</v>
      </c>
    </row>
    <row r="4324" spans="1:2">
      <c r="A4324">
        <v>1.1677204000000001</v>
      </c>
      <c r="B4324">
        <v>0.94173896000000001</v>
      </c>
    </row>
    <row r="4325" spans="1:2">
      <c r="A4325">
        <v>1.167716</v>
      </c>
      <c r="B4325">
        <v>0.94173616000000004</v>
      </c>
    </row>
    <row r="4326" spans="1:2">
      <c r="A4326">
        <v>1.1677016</v>
      </c>
      <c r="B4326">
        <v>0.94173450000000003</v>
      </c>
    </row>
    <row r="4327" spans="1:2">
      <c r="A4327">
        <v>1.1676788</v>
      </c>
      <c r="B4327">
        <v>0.94173320000000005</v>
      </c>
    </row>
    <row r="4328" spans="1:2">
      <c r="A4328">
        <v>1.1676601</v>
      </c>
      <c r="B4328">
        <v>0.94173216999999998</v>
      </c>
    </row>
    <row r="4329" spans="1:2">
      <c r="A4329">
        <v>1.1676569999999999</v>
      </c>
      <c r="B4329">
        <v>0.94172529999999999</v>
      </c>
    </row>
    <row r="4330" spans="1:2">
      <c r="A4330">
        <v>1.1676569000000001</v>
      </c>
      <c r="B4330">
        <v>0.94172347000000001</v>
      </c>
    </row>
    <row r="4331" spans="1:2">
      <c r="A4331">
        <v>1.1676485999999999</v>
      </c>
      <c r="B4331">
        <v>0.94172299999999998</v>
      </c>
    </row>
    <row r="4332" spans="1:2">
      <c r="A4332">
        <v>1.1676393</v>
      </c>
      <c r="B4332">
        <v>0.94172169999999999</v>
      </c>
    </row>
    <row r="4333" spans="1:2">
      <c r="A4333">
        <v>1.1676382000000001</v>
      </c>
      <c r="B4333">
        <v>0.94171729999999998</v>
      </c>
    </row>
    <row r="4334" spans="1:2">
      <c r="A4334">
        <v>1.1676378000000001</v>
      </c>
      <c r="B4334">
        <v>0.94171199999999999</v>
      </c>
    </row>
    <row r="4335" spans="1:2">
      <c r="A4335">
        <v>1.1676192000000001</v>
      </c>
      <c r="B4335">
        <v>0.94171077000000003</v>
      </c>
    </row>
    <row r="4336" spans="1:2">
      <c r="A4336">
        <v>1.1676146000000001</v>
      </c>
      <c r="B4336">
        <v>0.94170856000000003</v>
      </c>
    </row>
    <row r="4337" spans="1:2">
      <c r="A4337">
        <v>1.1676027</v>
      </c>
      <c r="B4337">
        <v>0.94170520000000002</v>
      </c>
    </row>
    <row r="4338" spans="1:2">
      <c r="A4338">
        <v>1.1675816000000001</v>
      </c>
      <c r="B4338">
        <v>0.94169842999999998</v>
      </c>
    </row>
    <row r="4339" spans="1:2">
      <c r="A4339">
        <v>1.1675742</v>
      </c>
      <c r="B4339">
        <v>0.94169164000000005</v>
      </c>
    </row>
    <row r="4340" spans="1:2">
      <c r="A4340">
        <v>1.1675602</v>
      </c>
      <c r="B4340">
        <v>0.94169133999999999</v>
      </c>
    </row>
    <row r="4341" spans="1:2">
      <c r="A4341">
        <v>1.1675502</v>
      </c>
      <c r="B4341">
        <v>0.94169130000000001</v>
      </c>
    </row>
    <row r="4342" spans="1:2">
      <c r="A4342">
        <v>1.1675477999999999</v>
      </c>
      <c r="B4342">
        <v>0.9416892</v>
      </c>
    </row>
    <row r="4343" spans="1:2">
      <c r="A4343">
        <v>1.1675241999999999</v>
      </c>
      <c r="B4343">
        <v>0.94168335000000003</v>
      </c>
    </row>
    <row r="4344" spans="1:2">
      <c r="A4344">
        <v>1.1675241000000001</v>
      </c>
      <c r="B4344">
        <v>0.94168030000000003</v>
      </c>
    </row>
    <row r="4345" spans="1:2">
      <c r="A4345">
        <v>1.1674869999999999</v>
      </c>
      <c r="B4345">
        <v>0.94167619999999996</v>
      </c>
    </row>
    <row r="4346" spans="1:2">
      <c r="A4346">
        <v>1.167483</v>
      </c>
      <c r="B4346">
        <v>0.94167509999999999</v>
      </c>
    </row>
    <row r="4347" spans="1:2">
      <c r="A4347">
        <v>1.1674762000000001</v>
      </c>
      <c r="B4347">
        <v>0.94167239999999997</v>
      </c>
    </row>
    <row r="4348" spans="1:2">
      <c r="A4348">
        <v>1.1674696</v>
      </c>
      <c r="B4348">
        <v>0.94167140000000005</v>
      </c>
    </row>
    <row r="4349" spans="1:2">
      <c r="A4349">
        <v>1.1674652999999999</v>
      </c>
      <c r="B4349">
        <v>0.94167084000000001</v>
      </c>
    </row>
    <row r="4350" spans="1:2">
      <c r="A4350">
        <v>1.1674633000000001</v>
      </c>
      <c r="B4350">
        <v>0.94166589999999994</v>
      </c>
    </row>
    <row r="4351" spans="1:2">
      <c r="A4351">
        <v>1.1674427999999999</v>
      </c>
      <c r="B4351">
        <v>0.94166004999999997</v>
      </c>
    </row>
    <row r="4352" spans="1:2">
      <c r="A4352">
        <v>1.1674248</v>
      </c>
      <c r="B4352">
        <v>0.94165330000000003</v>
      </c>
    </row>
    <row r="4353" spans="1:2">
      <c r="A4353">
        <v>1.1674169999999999</v>
      </c>
      <c r="B4353">
        <v>0.94165105000000004</v>
      </c>
    </row>
    <row r="4354" spans="1:2">
      <c r="A4354">
        <v>1.1674131999999999</v>
      </c>
      <c r="B4354">
        <v>0.94164645999999996</v>
      </c>
    </row>
    <row r="4355" spans="1:2">
      <c r="A4355">
        <v>1.1674089999999999</v>
      </c>
      <c r="B4355">
        <v>0.94164216999999995</v>
      </c>
    </row>
    <row r="4356" spans="1:2">
      <c r="A4356">
        <v>1.1674008</v>
      </c>
      <c r="B4356">
        <v>0.94164110000000001</v>
      </c>
    </row>
    <row r="4357" spans="1:2">
      <c r="A4357">
        <v>1.1673994999999999</v>
      </c>
      <c r="B4357">
        <v>0.94163494999999997</v>
      </c>
    </row>
    <row r="4358" spans="1:2">
      <c r="A4358">
        <v>1.1673989</v>
      </c>
      <c r="B4358">
        <v>0.94163410000000003</v>
      </c>
    </row>
    <row r="4359" spans="1:2">
      <c r="A4359">
        <v>1.1673823999999999</v>
      </c>
      <c r="B4359">
        <v>0.94163406000000005</v>
      </c>
    </row>
    <row r="4360" spans="1:2">
      <c r="A4360">
        <v>1.1673799</v>
      </c>
      <c r="B4360">
        <v>0.94163346000000003</v>
      </c>
    </row>
    <row r="4361" spans="1:2">
      <c r="A4361">
        <v>1.1673690000000001</v>
      </c>
      <c r="B4361">
        <v>0.94163304999999997</v>
      </c>
    </row>
    <row r="4362" spans="1:2">
      <c r="A4362">
        <v>1.1673370000000001</v>
      </c>
      <c r="B4362">
        <v>0.94162860000000004</v>
      </c>
    </row>
    <row r="4363" spans="1:2">
      <c r="A4363">
        <v>1.1673351999999999</v>
      </c>
      <c r="B4363">
        <v>0.94161402999999999</v>
      </c>
    </row>
    <row r="4364" spans="1:2">
      <c r="A4364">
        <v>1.1673144</v>
      </c>
      <c r="B4364">
        <v>0.94161070000000002</v>
      </c>
    </row>
    <row r="4365" spans="1:2">
      <c r="A4365">
        <v>1.1672992</v>
      </c>
      <c r="B4365">
        <v>0.94161039999999996</v>
      </c>
    </row>
    <row r="4366" spans="1:2">
      <c r="A4366">
        <v>1.1672848</v>
      </c>
      <c r="B4366">
        <v>0.94160544999999995</v>
      </c>
    </row>
    <row r="4367" spans="1:2">
      <c r="A4367">
        <v>1.1672536</v>
      </c>
      <c r="B4367">
        <v>0.94160175000000002</v>
      </c>
    </row>
    <row r="4368" spans="1:2">
      <c r="A4368">
        <v>1.1672496000000001</v>
      </c>
      <c r="B4368">
        <v>0.9416004</v>
      </c>
    </row>
    <row r="4369" spans="1:2">
      <c r="A4369">
        <v>1.1672454999999999</v>
      </c>
      <c r="B4369">
        <v>0.94159459999999995</v>
      </c>
    </row>
    <row r="4370" spans="1:2">
      <c r="A4370">
        <v>1.1672376</v>
      </c>
      <c r="B4370">
        <v>0.94159340000000002</v>
      </c>
    </row>
    <row r="4371" spans="1:2">
      <c r="A4371">
        <v>1.1672321999999999</v>
      </c>
      <c r="B4371">
        <v>0.94159300000000001</v>
      </c>
    </row>
    <row r="4372" spans="1:2">
      <c r="A4372">
        <v>1.167222</v>
      </c>
      <c r="B4372">
        <v>0.94159040000000005</v>
      </c>
    </row>
    <row r="4373" spans="1:2">
      <c r="A4373">
        <v>1.1672218999999999</v>
      </c>
      <c r="B4373">
        <v>0.94157743000000005</v>
      </c>
    </row>
    <row r="4374" spans="1:2">
      <c r="A4374">
        <v>1.167211</v>
      </c>
      <c r="B4374">
        <v>0.94156609999999996</v>
      </c>
    </row>
    <row r="4375" spans="1:2">
      <c r="A4375">
        <v>1.1671813</v>
      </c>
      <c r="B4375">
        <v>0.94156090000000003</v>
      </c>
    </row>
    <row r="4376" spans="1:2">
      <c r="A4376">
        <v>1.1671602999999999</v>
      </c>
      <c r="B4376">
        <v>0.94155750000000005</v>
      </c>
    </row>
    <row r="4377" spans="1:2">
      <c r="A4377">
        <v>1.167152</v>
      </c>
      <c r="B4377">
        <v>0.94155659999999997</v>
      </c>
    </row>
    <row r="4378" spans="1:2">
      <c r="A4378">
        <v>1.1671422</v>
      </c>
      <c r="B4378">
        <v>0.94155560000000005</v>
      </c>
    </row>
    <row r="4379" spans="1:2">
      <c r="A4379">
        <v>1.1671381999999999</v>
      </c>
      <c r="B4379">
        <v>0.94155040000000001</v>
      </c>
    </row>
    <row r="4380" spans="1:2">
      <c r="A4380">
        <v>1.1671279999999999</v>
      </c>
      <c r="B4380">
        <v>0.94154979999999999</v>
      </c>
    </row>
    <row r="4381" spans="1:2">
      <c r="A4381">
        <v>1.1671263999999999</v>
      </c>
      <c r="B4381">
        <v>0.94154674000000005</v>
      </c>
    </row>
    <row r="4382" spans="1:2">
      <c r="A4382">
        <v>1.1671128</v>
      </c>
      <c r="B4382">
        <v>0.94154669999999996</v>
      </c>
    </row>
    <row r="4383" spans="1:2">
      <c r="A4383">
        <v>1.1671005000000001</v>
      </c>
      <c r="B4383">
        <v>0.94154309999999997</v>
      </c>
    </row>
    <row r="4384" spans="1:2">
      <c r="A4384">
        <v>1.1670954</v>
      </c>
      <c r="B4384">
        <v>0.94152800000000003</v>
      </c>
    </row>
    <row r="4385" spans="1:2">
      <c r="A4385">
        <v>1.1670417</v>
      </c>
      <c r="B4385">
        <v>0.94152594000000001</v>
      </c>
    </row>
    <row r="4386" spans="1:2">
      <c r="A4386">
        <v>1.167041</v>
      </c>
      <c r="B4386">
        <v>0.94152373</v>
      </c>
    </row>
    <row r="4387" spans="1:2">
      <c r="A4387">
        <v>1.1670384</v>
      </c>
      <c r="B4387">
        <v>0.94152062999999997</v>
      </c>
    </row>
    <row r="4388" spans="1:2">
      <c r="A4388">
        <v>1.1670286999999999</v>
      </c>
      <c r="B4388">
        <v>0.94151759999999995</v>
      </c>
    </row>
    <row r="4389" spans="1:2">
      <c r="A4389">
        <v>1.1670235</v>
      </c>
      <c r="B4389">
        <v>0.94151240000000003</v>
      </c>
    </row>
    <row r="4390" spans="1:2">
      <c r="A4390">
        <v>1.1670202000000001</v>
      </c>
      <c r="B4390">
        <v>0.94151189999999996</v>
      </c>
    </row>
    <row r="4391" spans="1:2">
      <c r="A4391">
        <v>1.1669935</v>
      </c>
      <c r="B4391">
        <v>0.94150739999999999</v>
      </c>
    </row>
    <row r="4392" spans="1:2">
      <c r="A4392">
        <v>1.1669896</v>
      </c>
      <c r="B4392">
        <v>0.94150029999999996</v>
      </c>
    </row>
    <row r="4393" spans="1:2">
      <c r="A4393">
        <v>1.1669867</v>
      </c>
      <c r="B4393">
        <v>0.94149919999999998</v>
      </c>
    </row>
    <row r="4394" spans="1:2">
      <c r="A4394">
        <v>1.1669863</v>
      </c>
      <c r="B4394">
        <v>0.9414981</v>
      </c>
    </row>
    <row r="4395" spans="1:2">
      <c r="A4395">
        <v>1.1669748</v>
      </c>
      <c r="B4395">
        <v>0.94148699999999996</v>
      </c>
    </row>
    <row r="4396" spans="1:2">
      <c r="A4396">
        <v>1.1669723999999999</v>
      </c>
      <c r="B4396">
        <v>0.94148699999999996</v>
      </c>
    </row>
    <row r="4397" spans="1:2">
      <c r="A4397">
        <v>1.1669712000000001</v>
      </c>
      <c r="B4397">
        <v>0.94147959999999997</v>
      </c>
    </row>
    <row r="4398" spans="1:2">
      <c r="A4398">
        <v>1.1669612</v>
      </c>
      <c r="B4398">
        <v>0.9414787</v>
      </c>
    </row>
    <row r="4399" spans="1:2">
      <c r="A4399">
        <v>1.1669592</v>
      </c>
      <c r="B4399">
        <v>0.9414768</v>
      </c>
    </row>
    <row r="4400" spans="1:2">
      <c r="A4400">
        <v>1.1669579000000001</v>
      </c>
      <c r="B4400">
        <v>0.94147336000000004</v>
      </c>
    </row>
    <row r="4401" spans="1:2">
      <c r="A4401">
        <v>1.1669434000000001</v>
      </c>
      <c r="B4401">
        <v>0.94147265000000002</v>
      </c>
    </row>
    <row r="4402" spans="1:2">
      <c r="A4402">
        <v>1.1669278000000001</v>
      </c>
      <c r="B4402">
        <v>0.94147179999999997</v>
      </c>
    </row>
    <row r="4403" spans="1:2">
      <c r="A4403">
        <v>1.1669240999999999</v>
      </c>
      <c r="B4403">
        <v>0.94146525999999997</v>
      </c>
    </row>
    <row r="4404" spans="1:2">
      <c r="A4404">
        <v>1.1669114</v>
      </c>
      <c r="B4404">
        <v>0.94146419999999997</v>
      </c>
    </row>
    <row r="4405" spans="1:2">
      <c r="A4405">
        <v>1.1668974000000001</v>
      </c>
      <c r="B4405">
        <v>0.94146379999999996</v>
      </c>
    </row>
    <row r="4406" spans="1:2">
      <c r="A4406">
        <v>1.1668909000000001</v>
      </c>
      <c r="B4406">
        <v>0.94145400000000001</v>
      </c>
    </row>
    <row r="4407" spans="1:2">
      <c r="A4407">
        <v>1.1668874</v>
      </c>
      <c r="B4407">
        <v>0.94144110000000003</v>
      </c>
    </row>
    <row r="4408" spans="1:2">
      <c r="A4408">
        <v>1.1668791999999999</v>
      </c>
      <c r="B4408">
        <v>0.94144046000000003</v>
      </c>
    </row>
    <row r="4409" spans="1:2">
      <c r="A4409">
        <v>1.1668738000000001</v>
      </c>
      <c r="B4409">
        <v>0.94143810000000006</v>
      </c>
    </row>
    <row r="4410" spans="1:2">
      <c r="A4410">
        <v>1.1668723999999999</v>
      </c>
      <c r="B4410">
        <v>0.94142499999999996</v>
      </c>
    </row>
    <row r="4411" spans="1:2">
      <c r="A4411">
        <v>1.1668715000000001</v>
      </c>
      <c r="B4411">
        <v>0.94142289999999995</v>
      </c>
    </row>
    <row r="4412" spans="1:2">
      <c r="A4412">
        <v>1.1668643999999999</v>
      </c>
      <c r="B4412">
        <v>0.94142029999999999</v>
      </c>
    </row>
    <row r="4413" spans="1:2">
      <c r="A4413">
        <v>1.1668335000000001</v>
      </c>
      <c r="B4413">
        <v>0.94142013999999996</v>
      </c>
    </row>
    <row r="4414" spans="1:2">
      <c r="A4414">
        <v>1.1668311</v>
      </c>
      <c r="B4414">
        <v>0.94141936000000004</v>
      </c>
    </row>
    <row r="4415" spans="1:2">
      <c r="A4415">
        <v>1.1668270999999999</v>
      </c>
      <c r="B4415">
        <v>0.9414188</v>
      </c>
    </row>
    <row r="4416" spans="1:2">
      <c r="A4416">
        <v>1.1668247</v>
      </c>
      <c r="B4416">
        <v>0.94141775000000005</v>
      </c>
    </row>
    <row r="4417" spans="1:2">
      <c r="A4417">
        <v>1.1668178</v>
      </c>
      <c r="B4417">
        <v>0.9414131</v>
      </c>
    </row>
    <row r="4418" spans="1:2">
      <c r="A4418">
        <v>1.1667984</v>
      </c>
      <c r="B4418">
        <v>0.94141257</v>
      </c>
    </row>
    <row r="4419" spans="1:2">
      <c r="A4419">
        <v>1.1667968</v>
      </c>
      <c r="B4419">
        <v>0.94140950000000001</v>
      </c>
    </row>
    <row r="4420" spans="1:2">
      <c r="A4420">
        <v>1.1667860000000001</v>
      </c>
      <c r="B4420">
        <v>0.94140939999999995</v>
      </c>
    </row>
    <row r="4421" spans="1:2">
      <c r="A4421">
        <v>1.1667803999999999</v>
      </c>
      <c r="B4421">
        <v>0.94140389999999996</v>
      </c>
    </row>
    <row r="4422" spans="1:2">
      <c r="A4422">
        <v>1.1667784000000001</v>
      </c>
      <c r="B4422">
        <v>0.94140214</v>
      </c>
    </row>
    <row r="4423" spans="1:2">
      <c r="A4423">
        <v>1.1667778</v>
      </c>
      <c r="B4423">
        <v>0.94140047000000004</v>
      </c>
    </row>
    <row r="4424" spans="1:2">
      <c r="A4424">
        <v>1.1667771</v>
      </c>
      <c r="B4424">
        <v>0.94139139999999999</v>
      </c>
    </row>
    <row r="4425" spans="1:2">
      <c r="A4425">
        <v>1.1667749999999999</v>
      </c>
      <c r="B4425">
        <v>0.94138633999999999</v>
      </c>
    </row>
    <row r="4426" spans="1:2">
      <c r="A4426">
        <v>1.1667683</v>
      </c>
      <c r="B4426">
        <v>0.94138429999999995</v>
      </c>
    </row>
    <row r="4427" spans="1:2">
      <c r="A4427">
        <v>1.1667569</v>
      </c>
      <c r="B4427">
        <v>0.94138085999999999</v>
      </c>
    </row>
    <row r="4428" spans="1:2">
      <c r="A4428">
        <v>1.1667519</v>
      </c>
      <c r="B4428">
        <v>0.94137249999999995</v>
      </c>
    </row>
    <row r="4429" spans="1:2">
      <c r="A4429">
        <v>1.1667373999999999</v>
      </c>
      <c r="B4429">
        <v>0.94136819999999999</v>
      </c>
    </row>
    <row r="4430" spans="1:2">
      <c r="A4430">
        <v>1.1667281</v>
      </c>
      <c r="B4430">
        <v>0.94136690000000001</v>
      </c>
    </row>
    <row r="4431" spans="1:2">
      <c r="A4431">
        <v>1.1666700999999999</v>
      </c>
      <c r="B4431">
        <v>0.94136626000000001</v>
      </c>
    </row>
    <row r="4432" spans="1:2">
      <c r="A4432">
        <v>1.1666662000000001</v>
      </c>
      <c r="B4432">
        <v>0.94136129999999996</v>
      </c>
    </row>
    <row r="4433" spans="1:2">
      <c r="A4433">
        <v>1.1666631999999999</v>
      </c>
      <c r="B4433">
        <v>0.94134499999999999</v>
      </c>
    </row>
    <row r="4434" spans="1:2">
      <c r="A4434">
        <v>1.1666589999999999</v>
      </c>
      <c r="B4434">
        <v>0.94133913999999996</v>
      </c>
    </row>
    <row r="4435" spans="1:2">
      <c r="A4435">
        <v>1.1666391</v>
      </c>
      <c r="B4435">
        <v>0.94133895999999995</v>
      </c>
    </row>
    <row r="4436" spans="1:2">
      <c r="A4436">
        <v>1.1666171999999999</v>
      </c>
      <c r="B4436">
        <v>0.94133573999999998</v>
      </c>
    </row>
    <row r="4437" spans="1:2">
      <c r="A4437">
        <v>1.1666126999999999</v>
      </c>
      <c r="B4437">
        <v>0.94132304</v>
      </c>
    </row>
    <row r="4438" spans="1:2">
      <c r="A4438">
        <v>1.1666124</v>
      </c>
      <c r="B4438">
        <v>0.94132245000000003</v>
      </c>
    </row>
    <row r="4439" spans="1:2">
      <c r="A4439">
        <v>1.1665920999999999</v>
      </c>
      <c r="B4439">
        <v>0.94131900000000002</v>
      </c>
    </row>
    <row r="4440" spans="1:2">
      <c r="A4440">
        <v>1.1665757000000001</v>
      </c>
      <c r="B4440">
        <v>0.94130652999999997</v>
      </c>
    </row>
    <row r="4441" spans="1:2">
      <c r="A4441">
        <v>1.1665741000000001</v>
      </c>
      <c r="B4441">
        <v>0.94130254000000002</v>
      </c>
    </row>
    <row r="4442" spans="1:2">
      <c r="A4442">
        <v>1.1665626</v>
      </c>
      <c r="B4442">
        <v>0.94129870000000004</v>
      </c>
    </row>
    <row r="4443" spans="1:2">
      <c r="A4443">
        <v>1.1665325</v>
      </c>
      <c r="B4443">
        <v>0.94129700000000005</v>
      </c>
    </row>
    <row r="4444" spans="1:2">
      <c r="A4444">
        <v>1.1665246</v>
      </c>
      <c r="B4444">
        <v>0.94129560000000001</v>
      </c>
    </row>
    <row r="4445" spans="1:2">
      <c r="A4445">
        <v>1.1665127</v>
      </c>
      <c r="B4445">
        <v>0.94129470000000004</v>
      </c>
    </row>
    <row r="4446" spans="1:2">
      <c r="A4446">
        <v>1.1665099000000001</v>
      </c>
      <c r="B4446">
        <v>0.94129163000000005</v>
      </c>
    </row>
    <row r="4447" spans="1:2">
      <c r="A4447">
        <v>1.1665032</v>
      </c>
      <c r="B4447">
        <v>0.9412836</v>
      </c>
    </row>
    <row r="4448" spans="1:2">
      <c r="A4448">
        <v>1.1664915</v>
      </c>
      <c r="B4448">
        <v>0.94128250000000002</v>
      </c>
    </row>
    <row r="4449" spans="1:2">
      <c r="A4449">
        <v>1.1664734000000001</v>
      </c>
      <c r="B4449">
        <v>0.94127170000000004</v>
      </c>
    </row>
    <row r="4450" spans="1:2">
      <c r="A4450">
        <v>1.1664673000000001</v>
      </c>
      <c r="B4450">
        <v>0.94127070000000002</v>
      </c>
    </row>
    <row r="4451" spans="1:2">
      <c r="A4451">
        <v>1.1664376999999999</v>
      </c>
      <c r="B4451">
        <v>0.94126670000000001</v>
      </c>
    </row>
    <row r="4452" spans="1:2">
      <c r="A4452">
        <v>1.1664277000000001</v>
      </c>
      <c r="B4452">
        <v>0.94126209999999999</v>
      </c>
    </row>
    <row r="4453" spans="1:2">
      <c r="A4453">
        <v>1.1664097</v>
      </c>
      <c r="B4453">
        <v>0.94125956</v>
      </c>
    </row>
    <row r="4454" spans="1:2">
      <c r="A4454">
        <v>1.1663984999999999</v>
      </c>
      <c r="B4454">
        <v>0.94125943999999995</v>
      </c>
    </row>
    <row r="4455" spans="1:2">
      <c r="A4455">
        <v>1.1663984000000001</v>
      </c>
      <c r="B4455">
        <v>0.94125943999999995</v>
      </c>
    </row>
    <row r="4456" spans="1:2">
      <c r="A4456">
        <v>1.1663971</v>
      </c>
      <c r="B4456">
        <v>0.94125890000000001</v>
      </c>
    </row>
    <row r="4457" spans="1:2">
      <c r="A4457">
        <v>1.1663912999999999</v>
      </c>
      <c r="B4457">
        <v>0.94125760000000003</v>
      </c>
    </row>
    <row r="4458" spans="1:2">
      <c r="A4458">
        <v>1.1663646000000001</v>
      </c>
      <c r="B4458">
        <v>0.94125749999999997</v>
      </c>
    </row>
    <row r="4459" spans="1:2">
      <c r="A4459">
        <v>1.1663532999999999</v>
      </c>
      <c r="B4459">
        <v>0.94125515000000004</v>
      </c>
    </row>
    <row r="4460" spans="1:2">
      <c r="A4460">
        <v>1.166326</v>
      </c>
      <c r="B4460">
        <v>0.94125199999999998</v>
      </c>
    </row>
    <row r="4461" spans="1:2">
      <c r="A4461">
        <v>1.1663064000000001</v>
      </c>
      <c r="B4461">
        <v>0.94125130000000001</v>
      </c>
    </row>
    <row r="4462" spans="1:2">
      <c r="A4462">
        <v>1.1663037999999999</v>
      </c>
      <c r="B4462">
        <v>0.94124806000000005</v>
      </c>
    </row>
    <row r="4463" spans="1:2">
      <c r="A4463">
        <v>1.1663028</v>
      </c>
      <c r="B4463">
        <v>0.94124529999999995</v>
      </c>
    </row>
    <row r="4464" spans="1:2">
      <c r="A4464">
        <v>1.1662729000000001</v>
      </c>
      <c r="B4464">
        <v>0.94124423999999995</v>
      </c>
    </row>
    <row r="4465" spans="1:2">
      <c r="A4465">
        <v>1.1662568</v>
      </c>
      <c r="B4465">
        <v>0.94124304999999997</v>
      </c>
    </row>
    <row r="4466" spans="1:2">
      <c r="A4466">
        <v>1.1662323000000001</v>
      </c>
      <c r="B4466">
        <v>0.94123460000000003</v>
      </c>
    </row>
    <row r="4467" spans="1:2">
      <c r="A4467">
        <v>1.1662189000000001</v>
      </c>
      <c r="B4467">
        <v>0.94123363000000004</v>
      </c>
    </row>
    <row r="4468" spans="1:2">
      <c r="A4468">
        <v>1.1662116</v>
      </c>
      <c r="B4468">
        <v>0.94122963999999998</v>
      </c>
    </row>
    <row r="4469" spans="1:2">
      <c r="A4469">
        <v>1.1661884</v>
      </c>
      <c r="B4469">
        <v>0.94122740000000005</v>
      </c>
    </row>
    <row r="4470" spans="1:2">
      <c r="A4470">
        <v>1.1661851000000001</v>
      </c>
      <c r="B4470">
        <v>0.94122594999999998</v>
      </c>
    </row>
    <row r="4471" spans="1:2">
      <c r="A4471">
        <v>1.1661832000000001</v>
      </c>
      <c r="B4471">
        <v>0.94122404000000004</v>
      </c>
    </row>
    <row r="4472" spans="1:2">
      <c r="A4472">
        <v>1.1661781</v>
      </c>
      <c r="B4472">
        <v>0.94122154000000002</v>
      </c>
    </row>
    <row r="4473" spans="1:2">
      <c r="A4473">
        <v>1.1661627000000001</v>
      </c>
      <c r="B4473">
        <v>0.94122110000000003</v>
      </c>
    </row>
    <row r="4474" spans="1:2">
      <c r="A4474">
        <v>1.1661414000000001</v>
      </c>
      <c r="B4474">
        <v>0.94121759999999999</v>
      </c>
    </row>
    <row r="4475" spans="1:2">
      <c r="A4475">
        <v>1.1661235000000001</v>
      </c>
      <c r="B4475">
        <v>0.94121650000000001</v>
      </c>
    </row>
    <row r="4476" spans="1:2">
      <c r="A4476">
        <v>1.1660907</v>
      </c>
      <c r="B4476">
        <v>0.94121562999999997</v>
      </c>
    </row>
    <row r="4477" spans="1:2">
      <c r="A4477">
        <v>1.1660839000000001</v>
      </c>
      <c r="B4477">
        <v>0.94121509999999997</v>
      </c>
    </row>
    <row r="4478" spans="1:2">
      <c r="A4478">
        <v>1.1660752999999999</v>
      </c>
      <c r="B4478">
        <v>0.94121330000000003</v>
      </c>
    </row>
    <row r="4479" spans="1:2">
      <c r="A4479">
        <v>1.1660751</v>
      </c>
      <c r="B4479">
        <v>0.94121014999999997</v>
      </c>
    </row>
    <row r="4480" spans="1:2">
      <c r="A4480">
        <v>1.1660592999999999</v>
      </c>
      <c r="B4480">
        <v>0.94120437000000001</v>
      </c>
    </row>
    <row r="4481" spans="1:2">
      <c r="A4481">
        <v>1.1660470999999999</v>
      </c>
      <c r="B4481">
        <v>0.94120364999999995</v>
      </c>
    </row>
    <row r="4482" spans="1:2">
      <c r="A4482">
        <v>1.1660434</v>
      </c>
      <c r="B4482">
        <v>0.94119960000000003</v>
      </c>
    </row>
    <row r="4483" spans="1:2">
      <c r="A4483">
        <v>1.1660349999999999</v>
      </c>
      <c r="B4483">
        <v>0.94119876999999996</v>
      </c>
    </row>
    <row r="4484" spans="1:2">
      <c r="A4484">
        <v>1.1660302</v>
      </c>
      <c r="B4484">
        <v>0.94118979999999997</v>
      </c>
    </row>
    <row r="4485" spans="1:2">
      <c r="A4485">
        <v>1.1660254000000001</v>
      </c>
      <c r="B4485">
        <v>0.94118740000000001</v>
      </c>
    </row>
    <row r="4486" spans="1:2">
      <c r="A4486">
        <v>1.1660022000000001</v>
      </c>
      <c r="B4486">
        <v>0.94118272999999997</v>
      </c>
    </row>
    <row r="4487" spans="1:2">
      <c r="A4487">
        <v>1.1659819</v>
      </c>
      <c r="B4487">
        <v>0.94118219999999997</v>
      </c>
    </row>
    <row r="4488" spans="1:2">
      <c r="A4488">
        <v>1.1659799</v>
      </c>
      <c r="B4488">
        <v>0.94118109999999999</v>
      </c>
    </row>
    <row r="4489" spans="1:2">
      <c r="A4489">
        <v>1.1659755999999999</v>
      </c>
      <c r="B4489">
        <v>0.94117342999999998</v>
      </c>
    </row>
    <row r="4490" spans="1:2">
      <c r="A4490">
        <v>1.1659744000000001</v>
      </c>
      <c r="B4490">
        <v>0.94117194000000004</v>
      </c>
    </row>
    <row r="4491" spans="1:2">
      <c r="A4491">
        <v>1.1659740999999999</v>
      </c>
      <c r="B4491">
        <v>0.94116920000000004</v>
      </c>
    </row>
    <row r="4492" spans="1:2">
      <c r="A4492">
        <v>1.1659626999999999</v>
      </c>
      <c r="B4492">
        <v>0.94116675999999999</v>
      </c>
    </row>
    <row r="4493" spans="1:2">
      <c r="A4493">
        <v>1.1659534</v>
      </c>
      <c r="B4493">
        <v>0.94116500000000003</v>
      </c>
    </row>
    <row r="4494" spans="1:2">
      <c r="A4494">
        <v>1.1659477</v>
      </c>
      <c r="B4494">
        <v>0.94116133000000002</v>
      </c>
    </row>
    <row r="4495" spans="1:2">
      <c r="A4495">
        <v>1.1659453</v>
      </c>
      <c r="B4495">
        <v>0.94115879999999996</v>
      </c>
    </row>
    <row r="4496" spans="1:2">
      <c r="A4496">
        <v>1.1659051</v>
      </c>
      <c r="B4496">
        <v>0.94115627000000002</v>
      </c>
    </row>
    <row r="4497" spans="1:2">
      <c r="A4497">
        <v>1.1658974</v>
      </c>
      <c r="B4497">
        <v>0.94115364999999995</v>
      </c>
    </row>
    <row r="4498" spans="1:2">
      <c r="A4498">
        <v>1.1658826</v>
      </c>
      <c r="B4498">
        <v>0.94115079999999995</v>
      </c>
    </row>
    <row r="4499" spans="1:2">
      <c r="A4499">
        <v>1.1658548</v>
      </c>
      <c r="B4499">
        <v>0.94114845999999996</v>
      </c>
    </row>
    <row r="4500" spans="1:2">
      <c r="A4500">
        <v>1.1658533</v>
      </c>
      <c r="B4500">
        <v>0.94114770000000003</v>
      </c>
    </row>
    <row r="4501" spans="1:2">
      <c r="A4501">
        <v>1.1658379999999999</v>
      </c>
      <c r="B4501">
        <v>0.94114350000000002</v>
      </c>
    </row>
    <row r="4502" spans="1:2">
      <c r="A4502">
        <v>1.1658274</v>
      </c>
      <c r="B4502">
        <v>0.94113999999999998</v>
      </c>
    </row>
    <row r="4503" spans="1:2">
      <c r="A4503">
        <v>1.1658092</v>
      </c>
      <c r="B4503">
        <v>0.94113820000000004</v>
      </c>
    </row>
    <row r="4504" spans="1:2">
      <c r="A4504">
        <v>1.1658069</v>
      </c>
      <c r="B4504">
        <v>0.941137</v>
      </c>
    </row>
    <row r="4505" spans="1:2">
      <c r="A4505">
        <v>1.1657913</v>
      </c>
      <c r="B4505">
        <v>0.94113029999999998</v>
      </c>
    </row>
    <row r="4506" spans="1:2">
      <c r="A4506">
        <v>1.1657602</v>
      </c>
      <c r="B4506">
        <v>0.94112945000000003</v>
      </c>
    </row>
    <row r="4507" spans="1:2">
      <c r="A4507">
        <v>1.1657459999999999</v>
      </c>
      <c r="B4507">
        <v>0.94112870000000004</v>
      </c>
    </row>
    <row r="4508" spans="1:2">
      <c r="A4508">
        <v>1.1657447999999999</v>
      </c>
      <c r="B4508">
        <v>0.94112059999999997</v>
      </c>
    </row>
    <row r="4509" spans="1:2">
      <c r="A4509">
        <v>1.1657388</v>
      </c>
      <c r="B4509">
        <v>0.94111630000000002</v>
      </c>
    </row>
    <row r="4510" spans="1:2">
      <c r="A4510">
        <v>1.1657333000000001</v>
      </c>
      <c r="B4510">
        <v>0.94111323000000002</v>
      </c>
    </row>
    <row r="4511" spans="1:2">
      <c r="A4511">
        <v>1.1657261000000001</v>
      </c>
      <c r="B4511">
        <v>0.94110923999999996</v>
      </c>
    </row>
    <row r="4512" spans="1:2">
      <c r="A4512">
        <v>1.1657238999999999</v>
      </c>
      <c r="B4512">
        <v>0.94110846999999997</v>
      </c>
    </row>
    <row r="4513" spans="1:2">
      <c r="A4513">
        <v>1.1657199</v>
      </c>
      <c r="B4513">
        <v>0.94110583999999997</v>
      </c>
    </row>
    <row r="4514" spans="1:2">
      <c r="A4514">
        <v>1.1657135000000001</v>
      </c>
      <c r="B4514">
        <v>0.94110583999999997</v>
      </c>
    </row>
    <row r="4515" spans="1:2">
      <c r="A4515">
        <v>1.1657115</v>
      </c>
      <c r="B4515">
        <v>0.94110499999999997</v>
      </c>
    </row>
    <row r="4516" spans="1:2">
      <c r="A4516">
        <v>1.1657077</v>
      </c>
      <c r="B4516">
        <v>0.94110260000000001</v>
      </c>
    </row>
    <row r="4517" spans="1:2">
      <c r="A4517">
        <v>1.1657047</v>
      </c>
      <c r="B4517">
        <v>0.94110214999999997</v>
      </c>
    </row>
    <row r="4518" spans="1:2">
      <c r="A4518">
        <v>1.1657025000000001</v>
      </c>
      <c r="B4518">
        <v>0.94110196999999995</v>
      </c>
    </row>
    <row r="4519" spans="1:2">
      <c r="A4519">
        <v>1.1656686000000001</v>
      </c>
      <c r="B4519">
        <v>0.94110185000000002</v>
      </c>
    </row>
    <row r="4520" spans="1:2">
      <c r="A4520">
        <v>1.1656419</v>
      </c>
      <c r="B4520">
        <v>0.94109940000000003</v>
      </c>
    </row>
    <row r="4521" spans="1:2">
      <c r="A4521">
        <v>1.1656399</v>
      </c>
      <c r="B4521">
        <v>0.94109209999999999</v>
      </c>
    </row>
    <row r="4522" spans="1:2">
      <c r="A4522">
        <v>1.1656297</v>
      </c>
      <c r="B4522">
        <v>0.94107693000000003</v>
      </c>
    </row>
    <row r="4523" spans="1:2">
      <c r="A4523">
        <v>1.1656158000000001</v>
      </c>
      <c r="B4523">
        <v>0.94106990000000001</v>
      </c>
    </row>
    <row r="4524" spans="1:2">
      <c r="A4524">
        <v>1.1656061</v>
      </c>
      <c r="B4524">
        <v>0.94106939999999994</v>
      </c>
    </row>
    <row r="4525" spans="1:2">
      <c r="A4525">
        <v>1.1655876999999999</v>
      </c>
      <c r="B4525">
        <v>0.94106449999999997</v>
      </c>
    </row>
    <row r="4526" spans="1:2">
      <c r="A4526">
        <v>1.1655651</v>
      </c>
      <c r="B4526">
        <v>0.94106339999999999</v>
      </c>
    </row>
    <row r="4527" spans="1:2">
      <c r="A4527">
        <v>1.1655399</v>
      </c>
      <c r="B4527">
        <v>0.94106129999999999</v>
      </c>
    </row>
    <row r="4528" spans="1:2">
      <c r="A4528">
        <v>1.1655264000000001</v>
      </c>
      <c r="B4528">
        <v>0.94106060000000002</v>
      </c>
    </row>
    <row r="4529" spans="1:2">
      <c r="A4529">
        <v>1.1655049</v>
      </c>
      <c r="B4529">
        <v>0.9410501</v>
      </c>
    </row>
    <row r="4530" spans="1:2">
      <c r="A4530">
        <v>1.1655042</v>
      </c>
      <c r="B4530">
        <v>0.94103736000000004</v>
      </c>
    </row>
    <row r="4531" spans="1:2">
      <c r="A4531">
        <v>1.1654963</v>
      </c>
      <c r="B4531">
        <v>0.94103634000000003</v>
      </c>
    </row>
    <row r="4532" spans="1:2">
      <c r="A4532">
        <v>1.1654954</v>
      </c>
      <c r="B4532">
        <v>0.94103610000000004</v>
      </c>
    </row>
    <row r="4533" spans="1:2">
      <c r="A4533">
        <v>1.1654910999999999</v>
      </c>
      <c r="B4533">
        <v>0.94103380000000003</v>
      </c>
    </row>
    <row r="4534" spans="1:2">
      <c r="A4534">
        <v>1.1654800999999999</v>
      </c>
      <c r="B4534">
        <v>0.94103210000000004</v>
      </c>
    </row>
    <row r="4535" spans="1:2">
      <c r="A4535">
        <v>1.1654681</v>
      </c>
      <c r="B4535">
        <v>0.9410307</v>
      </c>
    </row>
    <row r="4536" spans="1:2">
      <c r="A4536">
        <v>1.1654496999999999</v>
      </c>
      <c r="B4536">
        <v>0.94102319999999995</v>
      </c>
    </row>
    <row r="4537" spans="1:2">
      <c r="A4537">
        <v>1.1654446999999999</v>
      </c>
      <c r="B4537">
        <v>0.94102174000000005</v>
      </c>
    </row>
    <row r="4538" spans="1:2">
      <c r="A4538">
        <v>1.1654397999999999</v>
      </c>
      <c r="B4538">
        <v>0.94101703000000003</v>
      </c>
    </row>
    <row r="4539" spans="1:2">
      <c r="A4539">
        <v>1.1654255</v>
      </c>
      <c r="B4539">
        <v>0.94100803</v>
      </c>
    </row>
    <row r="4540" spans="1:2">
      <c r="A4540">
        <v>1.1653967999999999</v>
      </c>
      <c r="B4540">
        <v>0.94100740000000005</v>
      </c>
    </row>
    <row r="4541" spans="1:2">
      <c r="A4541">
        <v>1.1653948000000001</v>
      </c>
      <c r="B4541">
        <v>0.94100183000000004</v>
      </c>
    </row>
    <row r="4542" spans="1:2">
      <c r="A4542">
        <v>1.1653861000000001</v>
      </c>
      <c r="B4542">
        <v>0.94099854999999999</v>
      </c>
    </row>
    <row r="4543" spans="1:2">
      <c r="A4543">
        <v>1.1653851</v>
      </c>
      <c r="B4543">
        <v>0.94098930000000003</v>
      </c>
    </row>
    <row r="4544" spans="1:2">
      <c r="A4544">
        <v>1.1653849000000001</v>
      </c>
      <c r="B4544">
        <v>0.94098689999999996</v>
      </c>
    </row>
    <row r="4545" spans="1:2">
      <c r="A4545">
        <v>1.1653724999999999</v>
      </c>
      <c r="B4545">
        <v>0.94098634000000003</v>
      </c>
    </row>
    <row r="4546" spans="1:2">
      <c r="A4546">
        <v>1.1653613</v>
      </c>
      <c r="B4546">
        <v>0.94098519999999997</v>
      </c>
    </row>
    <row r="4547" spans="1:2">
      <c r="A4547">
        <v>1.1653571</v>
      </c>
      <c r="B4547">
        <v>0.94098190000000004</v>
      </c>
    </row>
    <row r="4548" spans="1:2">
      <c r="A4548">
        <v>1.1653438</v>
      </c>
      <c r="B4548">
        <v>0.94097953999999995</v>
      </c>
    </row>
    <row r="4549" spans="1:2">
      <c r="A4549">
        <v>1.1653385000000001</v>
      </c>
      <c r="B4549">
        <v>0.94097847000000001</v>
      </c>
    </row>
    <row r="4550" spans="1:2">
      <c r="A4550">
        <v>1.1653206</v>
      </c>
      <c r="B4550">
        <v>0.94097790000000003</v>
      </c>
    </row>
    <row r="4551" spans="1:2">
      <c r="A4551">
        <v>1.1653173999999999</v>
      </c>
      <c r="B4551">
        <v>0.94097699999999995</v>
      </c>
    </row>
    <row r="4552" spans="1:2">
      <c r="A4552">
        <v>1.1653141</v>
      </c>
      <c r="B4552">
        <v>0.94097629999999999</v>
      </c>
    </row>
    <row r="4553" spans="1:2">
      <c r="A4553">
        <v>1.1652880999999999</v>
      </c>
      <c r="B4553">
        <v>0.94097109999999995</v>
      </c>
    </row>
    <row r="4554" spans="1:2">
      <c r="A4554">
        <v>1.1652838999999999</v>
      </c>
      <c r="B4554">
        <v>0.94096946999999997</v>
      </c>
    </row>
    <row r="4555" spans="1:2">
      <c r="A4555">
        <v>1.165281</v>
      </c>
      <c r="B4555">
        <v>0.94096809999999997</v>
      </c>
    </row>
    <row r="4556" spans="1:2">
      <c r="A4556">
        <v>1.1652712000000001</v>
      </c>
      <c r="B4556">
        <v>0.94096637000000005</v>
      </c>
    </row>
    <row r="4557" spans="1:2">
      <c r="A4557">
        <v>1.1652613000000001</v>
      </c>
      <c r="B4557">
        <v>0.94096446</v>
      </c>
    </row>
    <row r="4558" spans="1:2">
      <c r="A4558">
        <v>1.165249</v>
      </c>
      <c r="B4558">
        <v>0.94096109999999999</v>
      </c>
    </row>
    <row r="4559" spans="1:2">
      <c r="A4559">
        <v>1.1652264999999999</v>
      </c>
      <c r="B4559">
        <v>0.94095594000000005</v>
      </c>
    </row>
    <row r="4560" spans="1:2">
      <c r="A4560">
        <v>1.1652042</v>
      </c>
      <c r="B4560">
        <v>0.94095070000000003</v>
      </c>
    </row>
    <row r="4561" spans="1:2">
      <c r="A4561">
        <v>1.1651880999999999</v>
      </c>
      <c r="B4561">
        <v>0.94094840000000002</v>
      </c>
    </row>
    <row r="4562" spans="1:2">
      <c r="A4562">
        <v>1.1651832</v>
      </c>
      <c r="B4562">
        <v>0.94094365999999996</v>
      </c>
    </row>
    <row r="4563" spans="1:2">
      <c r="A4563">
        <v>1.1651686000000001</v>
      </c>
      <c r="B4563">
        <v>0.94094279999999997</v>
      </c>
    </row>
    <row r="4564" spans="1:2">
      <c r="A4564">
        <v>1.1651502</v>
      </c>
      <c r="B4564">
        <v>0.94093185999999995</v>
      </c>
    </row>
    <row r="4565" spans="1:2">
      <c r="A4565">
        <v>1.1651461000000001</v>
      </c>
      <c r="B4565">
        <v>0.94092849999999995</v>
      </c>
    </row>
    <row r="4566" spans="1:2">
      <c r="A4566">
        <v>1.1651341</v>
      </c>
      <c r="B4566">
        <v>0.94092642999999998</v>
      </c>
    </row>
    <row r="4567" spans="1:2">
      <c r="A4567">
        <v>1.1651229999999999</v>
      </c>
      <c r="B4567">
        <v>0.94092536000000004</v>
      </c>
    </row>
    <row r="4568" spans="1:2">
      <c r="A4568">
        <v>1.1651005999999999</v>
      </c>
      <c r="B4568">
        <v>0.94092434999999996</v>
      </c>
    </row>
    <row r="4569" spans="1:2">
      <c r="A4569">
        <v>1.1650974000000001</v>
      </c>
      <c r="B4569">
        <v>0.94092273999999998</v>
      </c>
    </row>
    <row r="4570" spans="1:2">
      <c r="A4570">
        <v>1.1650967999999999</v>
      </c>
      <c r="B4570">
        <v>0.94092180000000003</v>
      </c>
    </row>
    <row r="4571" spans="1:2">
      <c r="A4571">
        <v>1.1650700000000001</v>
      </c>
      <c r="B4571">
        <v>0.94092109999999995</v>
      </c>
    </row>
    <row r="4572" spans="1:2">
      <c r="A4572">
        <v>1.1650491999999999</v>
      </c>
      <c r="B4572">
        <v>0.94091899999999995</v>
      </c>
    </row>
    <row r="4573" spans="1:2">
      <c r="A4573">
        <v>1.1650438000000001</v>
      </c>
      <c r="B4573">
        <v>0.94091535000000004</v>
      </c>
    </row>
    <row r="4574" spans="1:2">
      <c r="A4574">
        <v>1.1650335999999999</v>
      </c>
      <c r="B4574">
        <v>0.94091290000000005</v>
      </c>
    </row>
    <row r="4575" spans="1:2">
      <c r="A4575">
        <v>1.1649988</v>
      </c>
      <c r="B4575">
        <v>0.94091064000000002</v>
      </c>
    </row>
    <row r="4576" spans="1:2">
      <c r="A4576">
        <v>1.1649890000000001</v>
      </c>
      <c r="B4576">
        <v>0.94090945000000004</v>
      </c>
    </row>
    <row r="4577" spans="1:2">
      <c r="A4577">
        <v>1.1649757999999999</v>
      </c>
      <c r="B4577">
        <v>0.94090130000000005</v>
      </c>
    </row>
    <row r="4578" spans="1:2">
      <c r="A4578">
        <v>1.1649714</v>
      </c>
      <c r="B4578">
        <v>0.94090039999999997</v>
      </c>
    </row>
    <row r="4579" spans="1:2">
      <c r="A4579">
        <v>1.1649649</v>
      </c>
      <c r="B4579">
        <v>0.94089955000000003</v>
      </c>
    </row>
    <row r="4580" spans="1:2">
      <c r="A4580">
        <v>1.1649432</v>
      </c>
      <c r="B4580">
        <v>0.94089323000000002</v>
      </c>
    </row>
    <row r="4581" spans="1:2">
      <c r="A4581">
        <v>1.1649350999999999</v>
      </c>
      <c r="B4581">
        <v>0.9408919</v>
      </c>
    </row>
    <row r="4582" spans="1:2">
      <c r="A4582">
        <v>1.1648860999999999</v>
      </c>
      <c r="B4582">
        <v>0.94089049999999996</v>
      </c>
    </row>
    <row r="4583" spans="1:2">
      <c r="A4583">
        <v>1.1648822999999999</v>
      </c>
      <c r="B4583">
        <v>0.94088669999999996</v>
      </c>
    </row>
    <row r="4584" spans="1:2">
      <c r="A4584">
        <v>1.1648776999999999</v>
      </c>
      <c r="B4584">
        <v>0.94088435000000004</v>
      </c>
    </row>
    <row r="4585" spans="1:2">
      <c r="A4585">
        <v>1.1648719999999999</v>
      </c>
      <c r="B4585">
        <v>0.94088393000000003</v>
      </c>
    </row>
    <row r="4586" spans="1:2">
      <c r="A4586">
        <v>1.1648533000000001</v>
      </c>
      <c r="B4586">
        <v>0.94088190000000005</v>
      </c>
    </row>
    <row r="4587" spans="1:2">
      <c r="A4587">
        <v>1.1648514999999999</v>
      </c>
      <c r="B4587">
        <v>0.94087726000000005</v>
      </c>
    </row>
    <row r="4588" spans="1:2">
      <c r="A4588">
        <v>1.1648445000000001</v>
      </c>
      <c r="B4588">
        <v>0.94087434000000003</v>
      </c>
    </row>
    <row r="4589" spans="1:2">
      <c r="A4589">
        <v>1.1648286999999999</v>
      </c>
      <c r="B4589">
        <v>0.94087259999999995</v>
      </c>
    </row>
    <row r="4590" spans="1:2">
      <c r="A4590">
        <v>1.1648240999999999</v>
      </c>
      <c r="B4590">
        <v>0.94086910000000001</v>
      </c>
    </row>
    <row r="4591" spans="1:2">
      <c r="A4591">
        <v>1.1648239</v>
      </c>
      <c r="B4591">
        <v>0.94086753999999995</v>
      </c>
    </row>
    <row r="4592" spans="1:2">
      <c r="A4592">
        <v>1.1648221000000001</v>
      </c>
      <c r="B4592">
        <v>0.94086342999999995</v>
      </c>
    </row>
    <row r="4593" spans="1:2">
      <c r="A4593">
        <v>1.1648204</v>
      </c>
      <c r="B4593">
        <v>0.94085980000000002</v>
      </c>
    </row>
    <row r="4594" spans="1:2">
      <c r="A4594">
        <v>1.1648182</v>
      </c>
      <c r="B4594">
        <v>0.94085616000000005</v>
      </c>
    </row>
    <row r="4595" spans="1:2">
      <c r="A4595">
        <v>1.1648054999999999</v>
      </c>
      <c r="B4595">
        <v>0.94085353999999999</v>
      </c>
    </row>
    <row r="4596" spans="1:2">
      <c r="A4596">
        <v>1.1648035000000001</v>
      </c>
      <c r="B4596">
        <v>0.94085339999999995</v>
      </c>
    </row>
    <row r="4597" spans="1:2">
      <c r="A4597">
        <v>1.1648004000000001</v>
      </c>
      <c r="B4597">
        <v>0.94085240000000003</v>
      </c>
    </row>
    <row r="4598" spans="1:2">
      <c r="A4598">
        <v>1.1647679</v>
      </c>
      <c r="B4598">
        <v>0.94085103000000003</v>
      </c>
    </row>
    <row r="4599" spans="1:2">
      <c r="A4599">
        <v>1.1647638</v>
      </c>
      <c r="B4599">
        <v>0.94084540000000005</v>
      </c>
    </row>
    <row r="4600" spans="1:2">
      <c r="A4600">
        <v>1.1647631000000001</v>
      </c>
      <c r="B4600">
        <v>0.94084319999999999</v>
      </c>
    </row>
    <row r="4601" spans="1:2">
      <c r="A4601">
        <v>1.1647437</v>
      </c>
      <c r="B4601">
        <v>0.94084066</v>
      </c>
    </row>
    <row r="4602" spans="1:2">
      <c r="A4602">
        <v>1.1647266999999999</v>
      </c>
      <c r="B4602">
        <v>0.94083934999999996</v>
      </c>
    </row>
    <row r="4603" spans="1:2">
      <c r="A4603">
        <v>1.1647261</v>
      </c>
      <c r="B4603">
        <v>0.94083709999999998</v>
      </c>
    </row>
    <row r="4604" spans="1:2">
      <c r="A4604">
        <v>1.1647003</v>
      </c>
      <c r="B4604">
        <v>0.94083640000000002</v>
      </c>
    </row>
    <row r="4605" spans="1:2">
      <c r="A4605">
        <v>1.1646976</v>
      </c>
      <c r="B4605">
        <v>0.94083565000000002</v>
      </c>
    </row>
    <row r="4606" spans="1:2">
      <c r="A4606">
        <v>1.1646931</v>
      </c>
      <c r="B4606">
        <v>0.94083430000000001</v>
      </c>
    </row>
    <row r="4607" spans="1:2">
      <c r="A4607">
        <v>1.1646684</v>
      </c>
      <c r="B4607">
        <v>0.94083302999999996</v>
      </c>
    </row>
    <row r="4608" spans="1:2">
      <c r="A4608">
        <v>1.1646664</v>
      </c>
      <c r="B4608">
        <v>0.94083209999999995</v>
      </c>
    </row>
    <row r="4609" spans="1:2">
      <c r="A4609">
        <v>1.1646649</v>
      </c>
      <c r="B4609">
        <v>0.94083139999999998</v>
      </c>
    </row>
    <row r="4610" spans="1:2">
      <c r="A4610">
        <v>1.1646638</v>
      </c>
      <c r="B4610">
        <v>0.94082969999999999</v>
      </c>
    </row>
    <row r="4611" spans="1:2">
      <c r="A4611">
        <v>1.1646373999999999</v>
      </c>
      <c r="B4611">
        <v>0.94082856000000004</v>
      </c>
    </row>
    <row r="4612" spans="1:2">
      <c r="A4612">
        <v>1.164636</v>
      </c>
      <c r="B4612">
        <v>0.9408282</v>
      </c>
    </row>
    <row r="4613" spans="1:2">
      <c r="A4613">
        <v>1.1645808</v>
      </c>
      <c r="B4613">
        <v>0.94082564000000002</v>
      </c>
    </row>
    <row r="4614" spans="1:2">
      <c r="A4614">
        <v>1.1645797</v>
      </c>
      <c r="B4614">
        <v>0.94082385000000002</v>
      </c>
    </row>
    <row r="4615" spans="1:2">
      <c r="A4615">
        <v>1.1645782</v>
      </c>
      <c r="B4615">
        <v>0.94082259999999995</v>
      </c>
    </row>
    <row r="4616" spans="1:2">
      <c r="A4616">
        <v>1.1645539</v>
      </c>
      <c r="B4616">
        <v>0.94082189999999999</v>
      </c>
    </row>
    <row r="4617" spans="1:2">
      <c r="A4617">
        <v>1.1645449999999999</v>
      </c>
      <c r="B4617">
        <v>0.94082129999999997</v>
      </c>
    </row>
    <row r="4618" spans="1:2">
      <c r="A4618">
        <v>1.1645224000000001</v>
      </c>
      <c r="B4618">
        <v>0.94081440000000005</v>
      </c>
    </row>
    <row r="4619" spans="1:2">
      <c r="A4619">
        <v>1.1645113</v>
      </c>
      <c r="B4619">
        <v>0.94081060000000005</v>
      </c>
    </row>
    <row r="4620" spans="1:2">
      <c r="A4620">
        <v>1.1644763</v>
      </c>
      <c r="B4620">
        <v>0.94080949999999997</v>
      </c>
    </row>
    <row r="4621" spans="1:2">
      <c r="A4621">
        <v>1.1644715000000001</v>
      </c>
      <c r="B4621">
        <v>0.94080609999999998</v>
      </c>
    </row>
    <row r="4622" spans="1:2">
      <c r="A4622">
        <v>1.1644706</v>
      </c>
      <c r="B4622">
        <v>0.94080395000000006</v>
      </c>
    </row>
    <row r="4623" spans="1:2">
      <c r="A4623">
        <v>1.1644669000000001</v>
      </c>
      <c r="B4623">
        <v>0.94080262999999997</v>
      </c>
    </row>
    <row r="4624" spans="1:2">
      <c r="A4624">
        <v>1.1644535</v>
      </c>
      <c r="B4624">
        <v>0.94080059999999999</v>
      </c>
    </row>
    <row r="4625" spans="1:2">
      <c r="A4625">
        <v>1.1644505000000001</v>
      </c>
      <c r="B4625">
        <v>0.94079610000000002</v>
      </c>
    </row>
    <row r="4626" spans="1:2">
      <c r="A4626">
        <v>1.1644359</v>
      </c>
      <c r="B4626">
        <v>0.94079440000000003</v>
      </c>
    </row>
    <row r="4627" spans="1:2">
      <c r="A4627">
        <v>1.1644356</v>
      </c>
      <c r="B4627">
        <v>0.94079089999999999</v>
      </c>
    </row>
    <row r="4628" spans="1:2">
      <c r="A4628">
        <v>1.1644319999999999</v>
      </c>
      <c r="B4628">
        <v>0.94078980000000001</v>
      </c>
    </row>
    <row r="4629" spans="1:2">
      <c r="A4629">
        <v>1.1644317</v>
      </c>
      <c r="B4629">
        <v>0.94078713999999997</v>
      </c>
    </row>
    <row r="4630" spans="1:2">
      <c r="A4630">
        <v>1.1644293999999999</v>
      </c>
      <c r="B4630">
        <v>0.94078355999999996</v>
      </c>
    </row>
    <row r="4631" spans="1:2">
      <c r="A4631">
        <v>1.1644270000000001</v>
      </c>
      <c r="B4631">
        <v>0.94078295999999995</v>
      </c>
    </row>
    <row r="4632" spans="1:2">
      <c r="A4632">
        <v>1.1644247999999999</v>
      </c>
      <c r="B4632">
        <v>0.94077533000000002</v>
      </c>
    </row>
    <row r="4633" spans="1:2">
      <c r="A4633">
        <v>1.1644133000000001</v>
      </c>
      <c r="B4633">
        <v>0.94077133999999996</v>
      </c>
    </row>
    <row r="4634" spans="1:2">
      <c r="A4634">
        <v>1.1643878000000001</v>
      </c>
      <c r="B4634">
        <v>0.94076097000000003</v>
      </c>
    </row>
    <row r="4635" spans="1:2">
      <c r="A4635">
        <v>1.1643810000000001</v>
      </c>
      <c r="B4635">
        <v>0.94076090000000001</v>
      </c>
    </row>
    <row r="4636" spans="1:2">
      <c r="A4636">
        <v>1.1643713</v>
      </c>
      <c r="B4636">
        <v>0.94076040000000005</v>
      </c>
    </row>
    <row r="4637" spans="1:2">
      <c r="A4637">
        <v>1.1643618</v>
      </c>
      <c r="B4637">
        <v>0.94075839999999999</v>
      </c>
    </row>
    <row r="4638" spans="1:2">
      <c r="A4638">
        <v>1.1643384999999999</v>
      </c>
      <c r="B4638">
        <v>0.94075790000000004</v>
      </c>
    </row>
    <row r="4639" spans="1:2">
      <c r="A4639">
        <v>1.1643205000000001</v>
      </c>
      <c r="B4639">
        <v>0.94075494999999998</v>
      </c>
    </row>
    <row r="4640" spans="1:2">
      <c r="A4640">
        <v>1.1643199</v>
      </c>
      <c r="B4640">
        <v>0.94075405999999995</v>
      </c>
    </row>
    <row r="4641" spans="1:2">
      <c r="A4641">
        <v>1.1643064000000001</v>
      </c>
      <c r="B4641">
        <v>0.94075120000000001</v>
      </c>
    </row>
    <row r="4642" spans="1:2">
      <c r="A4642">
        <v>1.1643043</v>
      </c>
      <c r="B4642">
        <v>0.94074493999999997</v>
      </c>
    </row>
    <row r="4643" spans="1:2">
      <c r="A4643">
        <v>1.1643030999999999</v>
      </c>
      <c r="B4643">
        <v>0.94073689999999999</v>
      </c>
    </row>
    <row r="4644" spans="1:2">
      <c r="A4644">
        <v>1.1642992000000001</v>
      </c>
      <c r="B4644">
        <v>0.94073397000000003</v>
      </c>
    </row>
    <row r="4645" spans="1:2">
      <c r="A4645">
        <v>1.1642988999999999</v>
      </c>
      <c r="B4645">
        <v>0.94073039999999997</v>
      </c>
    </row>
    <row r="4646" spans="1:2">
      <c r="A4646">
        <v>1.1642903</v>
      </c>
      <c r="B4646">
        <v>0.94072579999999995</v>
      </c>
    </row>
    <row r="4647" spans="1:2">
      <c r="A4647">
        <v>1.1642794999999999</v>
      </c>
      <c r="B4647">
        <v>0.94072454999999999</v>
      </c>
    </row>
    <row r="4648" spans="1:2">
      <c r="A4648">
        <v>1.1642758</v>
      </c>
      <c r="B4648">
        <v>0.94072294000000001</v>
      </c>
    </row>
    <row r="4649" spans="1:2">
      <c r="A4649">
        <v>1.1642741999999999</v>
      </c>
      <c r="B4649">
        <v>0.94072180000000005</v>
      </c>
    </row>
    <row r="4650" spans="1:2">
      <c r="A4650">
        <v>1.1642739</v>
      </c>
      <c r="B4650">
        <v>0.94072162999999998</v>
      </c>
    </row>
    <row r="4651" spans="1:2">
      <c r="A4651">
        <v>1.1642722999999999</v>
      </c>
      <c r="B4651">
        <v>0.94071835000000004</v>
      </c>
    </row>
    <row r="4652" spans="1:2">
      <c r="A4652">
        <v>1.1642672000000001</v>
      </c>
      <c r="B4652">
        <v>0.94071320000000003</v>
      </c>
    </row>
    <row r="4653" spans="1:2">
      <c r="A4653">
        <v>1.1642566000000001</v>
      </c>
      <c r="B4653">
        <v>0.94071095999999998</v>
      </c>
    </row>
    <row r="4654" spans="1:2">
      <c r="A4654">
        <v>1.1642554000000001</v>
      </c>
      <c r="B4654">
        <v>0.9407046</v>
      </c>
    </row>
    <row r="4655" spans="1:2">
      <c r="A4655">
        <v>1.1642511</v>
      </c>
      <c r="B4655">
        <v>0.94070319999999996</v>
      </c>
    </row>
    <row r="4656" spans="1:2">
      <c r="A4656">
        <v>1.1642417</v>
      </c>
      <c r="B4656">
        <v>0.9407025</v>
      </c>
    </row>
    <row r="4657" spans="1:2">
      <c r="A4657">
        <v>1.1642361000000001</v>
      </c>
      <c r="B4657">
        <v>0.94069879999999995</v>
      </c>
    </row>
    <row r="4658" spans="1:2">
      <c r="A4658">
        <v>1.1642208999999999</v>
      </c>
      <c r="B4658">
        <v>0.94069855999999996</v>
      </c>
    </row>
    <row r="4659" spans="1:2">
      <c r="A4659">
        <v>1.1642083999999999</v>
      </c>
      <c r="B4659">
        <v>0.94069402999999996</v>
      </c>
    </row>
    <row r="4660" spans="1:2">
      <c r="A4660">
        <v>1.1641889000000001</v>
      </c>
      <c r="B4660">
        <v>0.94068790000000002</v>
      </c>
    </row>
    <row r="4661" spans="1:2">
      <c r="A4661">
        <v>1.1641790999999999</v>
      </c>
      <c r="B4661">
        <v>0.94068414</v>
      </c>
    </row>
    <row r="4662" spans="1:2">
      <c r="A4662">
        <v>1.1641767000000001</v>
      </c>
      <c r="B4662">
        <v>0.94067509999999999</v>
      </c>
    </row>
    <row r="4663" spans="1:2">
      <c r="A4663">
        <v>1.1641737000000001</v>
      </c>
      <c r="B4663">
        <v>0.94067199999999995</v>
      </c>
    </row>
    <row r="4664" spans="1:2">
      <c r="A4664">
        <v>1.1641427</v>
      </c>
      <c r="B4664">
        <v>0.94066894000000001</v>
      </c>
    </row>
    <row r="4665" spans="1:2">
      <c r="A4665">
        <v>1.1641096</v>
      </c>
      <c r="B4665">
        <v>0.94066817000000003</v>
      </c>
    </row>
    <row r="4666" spans="1:2">
      <c r="A4666">
        <v>1.1641047</v>
      </c>
      <c r="B4666">
        <v>0.94066709999999998</v>
      </c>
    </row>
    <row r="4667" spans="1:2">
      <c r="A4667">
        <v>1.1640862000000001</v>
      </c>
      <c r="B4667">
        <v>0.94066300000000003</v>
      </c>
    </row>
    <row r="4668" spans="1:2">
      <c r="A4668">
        <v>1.1640656</v>
      </c>
      <c r="B4668">
        <v>0.94064780000000003</v>
      </c>
    </row>
    <row r="4669" spans="1:2">
      <c r="A4669">
        <v>1.1640573999999999</v>
      </c>
      <c r="B4669">
        <v>0.94064769999999998</v>
      </c>
    </row>
    <row r="4670" spans="1:2">
      <c r="A4670">
        <v>1.1640550999999999</v>
      </c>
      <c r="B4670">
        <v>0.94064175999999999</v>
      </c>
    </row>
    <row r="4671" spans="1:2">
      <c r="A4671">
        <v>1.1640457</v>
      </c>
      <c r="B4671">
        <v>0.94063956000000004</v>
      </c>
    </row>
    <row r="4672" spans="1:2">
      <c r="A4672">
        <v>1.1640455999999999</v>
      </c>
      <c r="B4672">
        <v>0.94063699999999995</v>
      </c>
    </row>
    <row r="4673" spans="1:2">
      <c r="A4673">
        <v>1.1640257000000001</v>
      </c>
      <c r="B4673">
        <v>0.94063439999999998</v>
      </c>
    </row>
    <row r="4674" spans="1:2">
      <c r="A4674">
        <v>1.1640108</v>
      </c>
      <c r="B4674">
        <v>0.94062860000000004</v>
      </c>
    </row>
    <row r="4675" spans="1:2">
      <c r="A4675">
        <v>1.1640073</v>
      </c>
      <c r="B4675">
        <v>0.94062095999999995</v>
      </c>
    </row>
    <row r="4676" spans="1:2">
      <c r="A4676">
        <v>1.1640071999999999</v>
      </c>
      <c r="B4676">
        <v>0.94062049999999997</v>
      </c>
    </row>
    <row r="4677" spans="1:2">
      <c r="A4677">
        <v>1.1639997</v>
      </c>
      <c r="B4677">
        <v>0.94061899999999998</v>
      </c>
    </row>
    <row r="4678" spans="1:2">
      <c r="A4678">
        <v>1.1639638000000001</v>
      </c>
      <c r="B4678">
        <v>0.94061697</v>
      </c>
    </row>
    <row r="4679" spans="1:2">
      <c r="A4679">
        <v>1.1639493999999999</v>
      </c>
      <c r="B4679">
        <v>0.94061050000000002</v>
      </c>
    </row>
    <row r="4680" spans="1:2">
      <c r="A4680">
        <v>1.1639488</v>
      </c>
      <c r="B4680">
        <v>0.9406101</v>
      </c>
    </row>
    <row r="4681" spans="1:2">
      <c r="A4681">
        <v>1.1639458</v>
      </c>
      <c r="B4681">
        <v>0.94060904000000001</v>
      </c>
    </row>
    <row r="4682" spans="1:2">
      <c r="A4682">
        <v>1.1639447000000001</v>
      </c>
      <c r="B4682">
        <v>0.94060619999999995</v>
      </c>
    </row>
    <row r="4683" spans="1:2">
      <c r="A4683">
        <v>1.1639446</v>
      </c>
      <c r="B4683">
        <v>0.94060600000000005</v>
      </c>
    </row>
    <row r="4684" spans="1:2">
      <c r="A4684">
        <v>1.1639394000000001</v>
      </c>
      <c r="B4684">
        <v>0.94060135</v>
      </c>
    </row>
    <row r="4685" spans="1:2">
      <c r="A4685">
        <v>1.1639272000000001</v>
      </c>
      <c r="B4685">
        <v>0.94059470000000001</v>
      </c>
    </row>
    <row r="4686" spans="1:2">
      <c r="A4686">
        <v>1.1638983000000001</v>
      </c>
      <c r="B4686">
        <v>0.9405924</v>
      </c>
    </row>
    <row r="4687" spans="1:2">
      <c r="A4687">
        <v>1.1638919999999999</v>
      </c>
      <c r="B4687">
        <v>0.94058733999999999</v>
      </c>
    </row>
    <row r="4688" spans="1:2">
      <c r="A4688">
        <v>1.1638885999999999</v>
      </c>
      <c r="B4688">
        <v>0.94058454000000002</v>
      </c>
    </row>
    <row r="4689" spans="1:2">
      <c r="A4689">
        <v>1.1638550000000001</v>
      </c>
      <c r="B4689">
        <v>0.94058185999999999</v>
      </c>
    </row>
    <row r="4690" spans="1:2">
      <c r="A4690">
        <v>1.1638469</v>
      </c>
      <c r="B4690">
        <v>0.94057924000000004</v>
      </c>
    </row>
    <row r="4691" spans="1:2">
      <c r="A4691">
        <v>1.1638211999999999</v>
      </c>
      <c r="B4691">
        <v>0.94057820000000003</v>
      </c>
    </row>
    <row r="4692" spans="1:2">
      <c r="A4692">
        <v>1.1638174999999999</v>
      </c>
      <c r="B4692">
        <v>0.94057170000000001</v>
      </c>
    </row>
    <row r="4693" spans="1:2">
      <c r="A4693">
        <v>1.1638173999999999</v>
      </c>
      <c r="B4693">
        <v>0.94057069999999998</v>
      </c>
    </row>
    <row r="4694" spans="1:2">
      <c r="A4694">
        <v>1.1638074</v>
      </c>
      <c r="B4694">
        <v>0.94056930000000005</v>
      </c>
    </row>
    <row r="4695" spans="1:2">
      <c r="A4695">
        <v>1.1638061</v>
      </c>
      <c r="B4695">
        <v>0.94056680000000004</v>
      </c>
    </row>
    <row r="4696" spans="1:2">
      <c r="A4696">
        <v>1.1637949999999999</v>
      </c>
      <c r="B4696">
        <v>0.94056123000000003</v>
      </c>
    </row>
    <row r="4697" spans="1:2">
      <c r="A4697">
        <v>1.1637921</v>
      </c>
      <c r="B4697">
        <v>0.94055986000000003</v>
      </c>
    </row>
    <row r="4698" spans="1:2">
      <c r="A4698">
        <v>1.1637728000000001</v>
      </c>
      <c r="B4698">
        <v>0.94055960000000005</v>
      </c>
    </row>
    <row r="4699" spans="1:2">
      <c r="A4699">
        <v>1.1637719</v>
      </c>
      <c r="B4699">
        <v>0.94055880000000003</v>
      </c>
    </row>
    <row r="4700" spans="1:2">
      <c r="A4700">
        <v>1.1637427</v>
      </c>
      <c r="B4700">
        <v>0.94055705999999994</v>
      </c>
    </row>
    <row r="4701" spans="1:2">
      <c r="A4701">
        <v>1.1637074999999999</v>
      </c>
      <c r="B4701">
        <v>0.94055469999999997</v>
      </c>
    </row>
    <row r="4702" spans="1:2">
      <c r="A4702">
        <v>1.1637025999999999</v>
      </c>
      <c r="B4702">
        <v>0.94055085999999999</v>
      </c>
    </row>
    <row r="4703" spans="1:2">
      <c r="A4703">
        <v>1.1636918999999999</v>
      </c>
      <c r="B4703">
        <v>0.94054735</v>
      </c>
    </row>
    <row r="4704" spans="1:2">
      <c r="A4704">
        <v>1.1636884999999999</v>
      </c>
      <c r="B4704">
        <v>0.9405384</v>
      </c>
    </row>
    <row r="4705" spans="1:2">
      <c r="A4705">
        <v>1.1636236</v>
      </c>
      <c r="B4705">
        <v>0.94053810000000004</v>
      </c>
    </row>
    <row r="4706" spans="1:2">
      <c r="A4706">
        <v>1.163619</v>
      </c>
      <c r="B4706">
        <v>0.94053699999999996</v>
      </c>
    </row>
    <row r="4707" spans="1:2">
      <c r="A4707">
        <v>1.1636157</v>
      </c>
      <c r="B4707">
        <v>0.94053494999999998</v>
      </c>
    </row>
    <row r="4708" spans="1:2">
      <c r="A4708">
        <v>1.1635994000000001</v>
      </c>
      <c r="B4708">
        <v>0.94053489999999995</v>
      </c>
    </row>
    <row r="4709" spans="1:2">
      <c r="A4709">
        <v>1.1635941999999999</v>
      </c>
      <c r="B4709">
        <v>0.9405327</v>
      </c>
    </row>
    <row r="4710" spans="1:2">
      <c r="A4710">
        <v>1.1635895999999999</v>
      </c>
      <c r="B4710">
        <v>0.94053200000000003</v>
      </c>
    </row>
    <row r="4711" spans="1:2">
      <c r="A4711">
        <v>1.1635886</v>
      </c>
      <c r="B4711">
        <v>0.94052880000000005</v>
      </c>
    </row>
    <row r="4712" spans="1:2">
      <c r="A4712">
        <v>1.1635827999999999</v>
      </c>
      <c r="B4712">
        <v>0.94052429999999998</v>
      </c>
    </row>
    <row r="4713" spans="1:2">
      <c r="A4713">
        <v>1.1635770999999999</v>
      </c>
      <c r="B4713">
        <v>0.94051969999999996</v>
      </c>
    </row>
    <row r="4714" spans="1:2">
      <c r="A4714">
        <v>1.1635578</v>
      </c>
      <c r="B4714">
        <v>0.94051695000000002</v>
      </c>
    </row>
    <row r="4715" spans="1:2">
      <c r="A4715">
        <v>1.163556</v>
      </c>
      <c r="B4715">
        <v>0.94051194000000005</v>
      </c>
    </row>
    <row r="4716" spans="1:2">
      <c r="A4716">
        <v>1.1635002999999999</v>
      </c>
      <c r="B4716">
        <v>0.94050990000000001</v>
      </c>
    </row>
    <row r="4717" spans="1:2">
      <c r="A4717">
        <v>1.1634990999999999</v>
      </c>
      <c r="B4717">
        <v>0.94050809999999996</v>
      </c>
    </row>
    <row r="4718" spans="1:2">
      <c r="A4718">
        <v>1.1634959</v>
      </c>
      <c r="B4718">
        <v>0.94050734999999996</v>
      </c>
    </row>
    <row r="4719" spans="1:2">
      <c r="A4719">
        <v>1.1634876000000001</v>
      </c>
      <c r="B4719">
        <v>0.94050719999999999</v>
      </c>
    </row>
    <row r="4720" spans="1:2">
      <c r="A4720">
        <v>1.1634591999999999</v>
      </c>
      <c r="B4720">
        <v>0.94050634</v>
      </c>
    </row>
    <row r="4721" spans="1:2">
      <c r="A4721">
        <v>1.1634579</v>
      </c>
      <c r="B4721">
        <v>0.94050350000000005</v>
      </c>
    </row>
    <row r="4722" spans="1:2">
      <c r="A4722">
        <v>1.1634517</v>
      </c>
      <c r="B4722">
        <v>0.94050204999999998</v>
      </c>
    </row>
    <row r="4723" spans="1:2">
      <c r="A4723">
        <v>1.1634294000000001</v>
      </c>
      <c r="B4723">
        <v>0.94050029999999996</v>
      </c>
    </row>
    <row r="4724" spans="1:2">
      <c r="A4724">
        <v>1.1634062999999999</v>
      </c>
      <c r="B4724">
        <v>0.94049853000000005</v>
      </c>
    </row>
    <row r="4725" spans="1:2">
      <c r="A4725">
        <v>1.1633826</v>
      </c>
      <c r="B4725">
        <v>0.94049550000000004</v>
      </c>
    </row>
    <row r="4726" spans="1:2">
      <c r="A4726">
        <v>1.1633443999999999</v>
      </c>
      <c r="B4726">
        <v>0.94049289999999997</v>
      </c>
    </row>
    <row r="4727" spans="1:2">
      <c r="A4727">
        <v>1.1633412999999999</v>
      </c>
      <c r="B4727">
        <v>0.94048315000000005</v>
      </c>
    </row>
    <row r="4728" spans="1:2">
      <c r="A4728">
        <v>1.1633207999999999</v>
      </c>
      <c r="B4728">
        <v>0.94048129999999996</v>
      </c>
    </row>
    <row r="4729" spans="1:2">
      <c r="A4729">
        <v>1.1632733</v>
      </c>
      <c r="B4729">
        <v>0.94047654000000003</v>
      </c>
    </row>
    <row r="4730" spans="1:2">
      <c r="A4730">
        <v>1.1632667999999999</v>
      </c>
      <c r="B4730">
        <v>0.9404747</v>
      </c>
    </row>
    <row r="4731" spans="1:2">
      <c r="A4731">
        <v>1.1632602000000001</v>
      </c>
      <c r="B4731">
        <v>0.94047190000000003</v>
      </c>
    </row>
    <row r="4732" spans="1:2">
      <c r="A4732">
        <v>1.163227</v>
      </c>
      <c r="B4732">
        <v>0.94047029999999998</v>
      </c>
    </row>
    <row r="4733" spans="1:2">
      <c r="A4733">
        <v>1.1632119999999999</v>
      </c>
      <c r="B4733">
        <v>0.94046015000000005</v>
      </c>
    </row>
    <row r="4734" spans="1:2">
      <c r="A4734">
        <v>1.1632046</v>
      </c>
      <c r="B4734">
        <v>0.94045959999999995</v>
      </c>
    </row>
    <row r="4735" spans="1:2">
      <c r="A4735">
        <v>1.1632028000000001</v>
      </c>
      <c r="B4735">
        <v>0.94045330000000005</v>
      </c>
    </row>
    <row r="4736" spans="1:2">
      <c r="A4736">
        <v>1.1631982000000001</v>
      </c>
      <c r="B4736">
        <v>0.94045263999999995</v>
      </c>
    </row>
    <row r="4737" spans="1:2">
      <c r="A4737">
        <v>1.1631904</v>
      </c>
      <c r="B4737">
        <v>0.94044879999999997</v>
      </c>
    </row>
    <row r="4738" spans="1:2">
      <c r="A4738">
        <v>1.1631798</v>
      </c>
      <c r="B4738">
        <v>0.94044510000000003</v>
      </c>
    </row>
    <row r="4739" spans="1:2">
      <c r="A4739">
        <v>1.1631752</v>
      </c>
      <c r="B4739">
        <v>0.94044450000000002</v>
      </c>
    </row>
    <row r="4740" spans="1:2">
      <c r="A4740">
        <v>1.1631619</v>
      </c>
      <c r="B4740">
        <v>0.94043993999999997</v>
      </c>
    </row>
    <row r="4741" spans="1:2">
      <c r="A4741">
        <v>1.1631571999999999</v>
      </c>
      <c r="B4741">
        <v>0.94043860000000001</v>
      </c>
    </row>
    <row r="4742" spans="1:2">
      <c r="A4742">
        <v>1.1631516</v>
      </c>
      <c r="B4742">
        <v>0.94043297000000003</v>
      </c>
    </row>
    <row r="4743" spans="1:2">
      <c r="A4743">
        <v>1.1631478</v>
      </c>
      <c r="B4743">
        <v>0.94042844000000003</v>
      </c>
    </row>
    <row r="4744" spans="1:2">
      <c r="A4744">
        <v>1.1631416000000001</v>
      </c>
      <c r="B4744">
        <v>0.94041364999999999</v>
      </c>
    </row>
    <row r="4745" spans="1:2">
      <c r="A4745">
        <v>1.1631378999999999</v>
      </c>
      <c r="B4745">
        <v>0.94041324000000004</v>
      </c>
    </row>
    <row r="4746" spans="1:2">
      <c r="A4746">
        <v>1.1631366000000001</v>
      </c>
      <c r="B4746">
        <v>0.94040584999999999</v>
      </c>
    </row>
    <row r="4747" spans="1:2">
      <c r="A4747">
        <v>1.1631129</v>
      </c>
      <c r="B4747">
        <v>0.94040349999999995</v>
      </c>
    </row>
    <row r="4748" spans="1:2">
      <c r="A4748">
        <v>1.1630963999999999</v>
      </c>
      <c r="B4748">
        <v>0.94040274999999995</v>
      </c>
    </row>
    <row r="4749" spans="1:2">
      <c r="A4749">
        <v>1.1630886</v>
      </c>
      <c r="B4749">
        <v>0.94040190000000001</v>
      </c>
    </row>
    <row r="4750" spans="1:2">
      <c r="A4750">
        <v>1.1630857999999999</v>
      </c>
      <c r="B4750">
        <v>0.94039505999999995</v>
      </c>
    </row>
    <row r="4751" spans="1:2">
      <c r="A4751">
        <v>1.1630777000000001</v>
      </c>
      <c r="B4751">
        <v>0.94039320000000004</v>
      </c>
    </row>
    <row r="4752" spans="1:2">
      <c r="A4752">
        <v>1.1630771</v>
      </c>
      <c r="B4752">
        <v>0.94039170000000005</v>
      </c>
    </row>
    <row r="4753" spans="1:2">
      <c r="A4753">
        <v>1.1630627</v>
      </c>
      <c r="B4753">
        <v>0.94038164999999996</v>
      </c>
    </row>
    <row r="4754" spans="1:2">
      <c r="A4754">
        <v>1.1630575999999999</v>
      </c>
      <c r="B4754">
        <v>0.94038105000000005</v>
      </c>
    </row>
    <row r="4755" spans="1:2">
      <c r="A4755">
        <v>1.1630274</v>
      </c>
      <c r="B4755">
        <v>0.94038003999999997</v>
      </c>
    </row>
    <row r="4756" spans="1:2">
      <c r="A4756">
        <v>1.163016</v>
      </c>
      <c r="B4756">
        <v>0.94037950000000003</v>
      </c>
    </row>
    <row r="4757" spans="1:2">
      <c r="A4757">
        <v>1.1630039000000001</v>
      </c>
      <c r="B4757">
        <v>0.94037910000000002</v>
      </c>
    </row>
    <row r="4758" spans="1:2">
      <c r="A4758">
        <v>1.1629972</v>
      </c>
      <c r="B4758">
        <v>0.94037735</v>
      </c>
    </row>
    <row r="4759" spans="1:2">
      <c r="A4759">
        <v>1.1629955000000001</v>
      </c>
      <c r="B4759">
        <v>0.94036839999999999</v>
      </c>
    </row>
    <row r="4760" spans="1:2">
      <c r="A4760">
        <v>1.1629837000000001</v>
      </c>
      <c r="B4760">
        <v>0.94036704000000004</v>
      </c>
    </row>
    <row r="4761" spans="1:2">
      <c r="A4761">
        <v>1.1629754999999999</v>
      </c>
      <c r="B4761">
        <v>0.94036573000000001</v>
      </c>
    </row>
    <row r="4762" spans="1:2">
      <c r="A4762">
        <v>1.1629696</v>
      </c>
      <c r="B4762">
        <v>0.94036335000000004</v>
      </c>
    </row>
    <row r="4763" spans="1:2">
      <c r="A4763">
        <v>1.1629689999999999</v>
      </c>
      <c r="B4763">
        <v>0.94036156000000004</v>
      </c>
    </row>
    <row r="4764" spans="1:2">
      <c r="A4764">
        <v>1.1629678999999999</v>
      </c>
      <c r="B4764">
        <v>0.94035930000000001</v>
      </c>
    </row>
    <row r="4765" spans="1:2">
      <c r="A4765">
        <v>1.1629594999999999</v>
      </c>
      <c r="B4765">
        <v>0.94035840000000004</v>
      </c>
    </row>
    <row r="4766" spans="1:2">
      <c r="A4766">
        <v>1.1629436</v>
      </c>
      <c r="B4766">
        <v>0.94035000000000002</v>
      </c>
    </row>
    <row r="4767" spans="1:2">
      <c r="A4767">
        <v>1.1629369000000001</v>
      </c>
      <c r="B4767">
        <v>0.94034773000000005</v>
      </c>
    </row>
    <row r="4768" spans="1:2">
      <c r="A4768">
        <v>1.1629320000000001</v>
      </c>
      <c r="B4768">
        <v>0.94034240000000002</v>
      </c>
    </row>
    <row r="4769" spans="1:2">
      <c r="A4769">
        <v>1.1629163</v>
      </c>
      <c r="B4769">
        <v>0.94033619999999996</v>
      </c>
    </row>
    <row r="4770" spans="1:2">
      <c r="A4770">
        <v>1.1629160999999999</v>
      </c>
      <c r="B4770">
        <v>0.94032729999999998</v>
      </c>
    </row>
    <row r="4771" spans="1:2">
      <c r="A4771">
        <v>1.1629031999999999</v>
      </c>
      <c r="B4771">
        <v>0.940326</v>
      </c>
    </row>
    <row r="4772" spans="1:2">
      <c r="A4772">
        <v>1.1628999</v>
      </c>
      <c r="B4772">
        <v>0.94032484000000005</v>
      </c>
    </row>
    <row r="4773" spans="1:2">
      <c r="A4773">
        <v>1.1628695</v>
      </c>
      <c r="B4773">
        <v>0.94031995999999995</v>
      </c>
    </row>
    <row r="4774" spans="1:2">
      <c r="A4774">
        <v>1.1628533999999999</v>
      </c>
      <c r="B4774">
        <v>0.9403186</v>
      </c>
    </row>
    <row r="4775" spans="1:2">
      <c r="A4775">
        <v>1.1628531</v>
      </c>
      <c r="B4775">
        <v>0.94031659999999995</v>
      </c>
    </row>
    <row r="4776" spans="1:2">
      <c r="A4776">
        <v>1.1628193</v>
      </c>
      <c r="B4776">
        <v>0.94031520000000002</v>
      </c>
    </row>
    <row r="4777" spans="1:2">
      <c r="A4777">
        <v>1.1628152</v>
      </c>
      <c r="B4777">
        <v>0.9403127</v>
      </c>
    </row>
    <row r="4778" spans="1:2">
      <c r="A4778">
        <v>1.1628067</v>
      </c>
      <c r="B4778">
        <v>0.94031129999999996</v>
      </c>
    </row>
    <row r="4779" spans="1:2">
      <c r="A4779">
        <v>1.1627993999999999</v>
      </c>
      <c r="B4779">
        <v>0.94030570000000002</v>
      </c>
    </row>
    <row r="4780" spans="1:2">
      <c r="A4780">
        <v>1.1627845999999999</v>
      </c>
      <c r="B4780">
        <v>0.94030179999999997</v>
      </c>
    </row>
    <row r="4781" spans="1:2">
      <c r="A4781">
        <v>1.1627715000000001</v>
      </c>
      <c r="B4781">
        <v>0.94030035000000001</v>
      </c>
    </row>
    <row r="4782" spans="1:2">
      <c r="A4782">
        <v>1.1627539</v>
      </c>
      <c r="B4782">
        <v>0.94029910000000005</v>
      </c>
    </row>
    <row r="4783" spans="1:2">
      <c r="A4783">
        <v>1.16275</v>
      </c>
      <c r="B4783">
        <v>0.94029720000000006</v>
      </c>
    </row>
    <row r="4784" spans="1:2">
      <c r="A4784">
        <v>1.1627485</v>
      </c>
      <c r="B4784">
        <v>0.94028889999999998</v>
      </c>
    </row>
    <row r="4785" spans="1:2">
      <c r="A4785">
        <v>1.1627394</v>
      </c>
      <c r="B4785">
        <v>0.94028880000000004</v>
      </c>
    </row>
    <row r="4786" spans="1:2">
      <c r="A4786">
        <v>1.1627307</v>
      </c>
      <c r="B4786">
        <v>0.94028853999999995</v>
      </c>
    </row>
    <row r="4787" spans="1:2">
      <c r="A4787">
        <v>1.1627185</v>
      </c>
      <c r="B4787">
        <v>0.94028794999999998</v>
      </c>
    </row>
    <row r="4788" spans="1:2">
      <c r="A4788">
        <v>1.162717</v>
      </c>
      <c r="B4788">
        <v>0.94028305999999995</v>
      </c>
    </row>
    <row r="4789" spans="1:2">
      <c r="A4789">
        <v>1.1627126000000001</v>
      </c>
      <c r="B4789">
        <v>0.94027835000000004</v>
      </c>
    </row>
    <row r="4790" spans="1:2">
      <c r="A4790">
        <v>1.1627114999999999</v>
      </c>
      <c r="B4790">
        <v>0.94027614999999998</v>
      </c>
    </row>
    <row r="4791" spans="1:2">
      <c r="A4791">
        <v>1.1626837999999999</v>
      </c>
      <c r="B4791">
        <v>0.94027424000000004</v>
      </c>
    </row>
    <row r="4792" spans="1:2">
      <c r="A4792">
        <v>1.1626794</v>
      </c>
      <c r="B4792">
        <v>0.94026699999999996</v>
      </c>
    </row>
    <row r="4793" spans="1:2">
      <c r="A4793">
        <v>1.1626605000000001</v>
      </c>
      <c r="B4793">
        <v>0.94026620000000005</v>
      </c>
    </row>
    <row r="4794" spans="1:2">
      <c r="A4794">
        <v>1.1626540000000001</v>
      </c>
      <c r="B4794">
        <v>0.94026560000000003</v>
      </c>
    </row>
    <row r="4795" spans="1:2">
      <c r="A4795">
        <v>1.1626388000000001</v>
      </c>
      <c r="B4795">
        <v>0.94026390000000004</v>
      </c>
    </row>
    <row r="4796" spans="1:2">
      <c r="A4796">
        <v>1.1626251999999999</v>
      </c>
      <c r="B4796">
        <v>0.9402587</v>
      </c>
    </row>
    <row r="4797" spans="1:2">
      <c r="A4797">
        <v>1.1626238</v>
      </c>
      <c r="B4797">
        <v>0.94025104999999998</v>
      </c>
    </row>
    <row r="4798" spans="1:2">
      <c r="A4798">
        <v>1.1626114000000001</v>
      </c>
      <c r="B4798">
        <v>0.94024200000000002</v>
      </c>
    </row>
    <row r="4799" spans="1:2">
      <c r="A4799">
        <v>1.1625642</v>
      </c>
      <c r="B4799">
        <v>0.94024193</v>
      </c>
    </row>
    <row r="4800" spans="1:2">
      <c r="A4800">
        <v>1.1625497</v>
      </c>
      <c r="B4800">
        <v>0.94024189999999996</v>
      </c>
    </row>
    <row r="4801" spans="1:2">
      <c r="A4801">
        <v>1.1625388000000001</v>
      </c>
      <c r="B4801">
        <v>0.94024149999999995</v>
      </c>
    </row>
    <row r="4802" spans="1:2">
      <c r="A4802">
        <v>1.1625327000000001</v>
      </c>
      <c r="B4802">
        <v>0.94024085999999996</v>
      </c>
    </row>
    <row r="4803" spans="1:2">
      <c r="A4803">
        <v>1.1625124</v>
      </c>
      <c r="B4803">
        <v>0.94023966999999997</v>
      </c>
    </row>
    <row r="4804" spans="1:2">
      <c r="A4804">
        <v>1.1625053999999999</v>
      </c>
      <c r="B4804">
        <v>0.94023809999999997</v>
      </c>
    </row>
    <row r="4805" spans="1:2">
      <c r="A4805">
        <v>1.1624998</v>
      </c>
      <c r="B4805">
        <v>0.94022936000000001</v>
      </c>
    </row>
    <row r="4806" spans="1:2">
      <c r="A4806">
        <v>1.162487</v>
      </c>
      <c r="B4806">
        <v>0.94022894000000001</v>
      </c>
    </row>
    <row r="4807" spans="1:2">
      <c r="A4807">
        <v>1.1624862</v>
      </c>
      <c r="B4807">
        <v>0.94022815999999998</v>
      </c>
    </row>
    <row r="4808" spans="1:2">
      <c r="A4808">
        <v>1.1624839</v>
      </c>
      <c r="B4808">
        <v>0.94022744999999996</v>
      </c>
    </row>
    <row r="4809" spans="1:2">
      <c r="A4809">
        <v>1.1624779999999999</v>
      </c>
      <c r="B4809">
        <v>0.94022430000000001</v>
      </c>
    </row>
    <row r="4810" spans="1:2">
      <c r="A4810">
        <v>1.1624691</v>
      </c>
      <c r="B4810">
        <v>0.9402201</v>
      </c>
    </row>
    <row r="4811" spans="1:2">
      <c r="A4811">
        <v>1.1624649</v>
      </c>
      <c r="B4811">
        <v>0.94021900000000003</v>
      </c>
    </row>
    <row r="4812" spans="1:2">
      <c r="A4812">
        <v>1.1624638</v>
      </c>
      <c r="B4812">
        <v>0.94021330000000003</v>
      </c>
    </row>
    <row r="4813" spans="1:2">
      <c r="A4813">
        <v>1.1624403000000001</v>
      </c>
      <c r="B4813">
        <v>0.94021284999999999</v>
      </c>
    </row>
    <row r="4814" spans="1:2">
      <c r="A4814">
        <v>1.1624401</v>
      </c>
      <c r="B4814">
        <v>0.94020890000000001</v>
      </c>
    </row>
    <row r="4815" spans="1:2">
      <c r="A4815">
        <v>1.1624383</v>
      </c>
      <c r="B4815">
        <v>0.94020809999999999</v>
      </c>
    </row>
    <row r="4816" spans="1:2">
      <c r="A4816">
        <v>1.1624355</v>
      </c>
      <c r="B4816">
        <v>0.94020736000000005</v>
      </c>
    </row>
    <row r="4817" spans="1:2">
      <c r="A4817">
        <v>1.1624137999999999</v>
      </c>
      <c r="B4817">
        <v>0.94020230000000005</v>
      </c>
    </row>
    <row r="4818" spans="1:2">
      <c r="A4818">
        <v>1.1624116</v>
      </c>
      <c r="B4818">
        <v>0.94019889999999995</v>
      </c>
    </row>
    <row r="4819" spans="1:2">
      <c r="A4819">
        <v>1.1624097</v>
      </c>
      <c r="B4819">
        <v>0.94019717000000003</v>
      </c>
    </row>
    <row r="4820" spans="1:2">
      <c r="A4820">
        <v>1.1624053999999999</v>
      </c>
      <c r="B4820">
        <v>0.94019589999999997</v>
      </c>
    </row>
    <row r="4821" spans="1:2">
      <c r="A4821">
        <v>1.1624018</v>
      </c>
      <c r="B4821">
        <v>0.94018950000000001</v>
      </c>
    </row>
    <row r="4822" spans="1:2">
      <c r="A4822">
        <v>1.1623968</v>
      </c>
      <c r="B4822">
        <v>0.94018935999999997</v>
      </c>
    </row>
    <row r="4823" spans="1:2">
      <c r="A4823">
        <v>1.1623653</v>
      </c>
      <c r="B4823">
        <v>0.94018800000000002</v>
      </c>
    </row>
    <row r="4824" spans="1:2">
      <c r="A4824">
        <v>1.1623570000000001</v>
      </c>
      <c r="B4824">
        <v>0.94018550000000001</v>
      </c>
    </row>
    <row r="4825" spans="1:2">
      <c r="A4825">
        <v>1.1623566999999999</v>
      </c>
      <c r="B4825">
        <v>0.94018500000000005</v>
      </c>
    </row>
    <row r="4826" spans="1:2">
      <c r="A4826">
        <v>1.1623565</v>
      </c>
      <c r="B4826">
        <v>0.94018449999999998</v>
      </c>
    </row>
    <row r="4827" spans="1:2">
      <c r="A4827">
        <v>1.1623462</v>
      </c>
      <c r="B4827">
        <v>0.94018230000000003</v>
      </c>
    </row>
    <row r="4828" spans="1:2">
      <c r="A4828">
        <v>1.1623441000000001</v>
      </c>
      <c r="B4828">
        <v>0.94017713999999997</v>
      </c>
    </row>
    <row r="4829" spans="1:2">
      <c r="A4829">
        <v>1.1623374</v>
      </c>
      <c r="B4829">
        <v>0.94017510000000004</v>
      </c>
    </row>
    <row r="4830" spans="1:2">
      <c r="A4830">
        <v>1.1623325</v>
      </c>
      <c r="B4830">
        <v>0.94016944999999996</v>
      </c>
    </row>
    <row r="4831" spans="1:2">
      <c r="A4831">
        <v>1.1623262000000001</v>
      </c>
      <c r="B4831">
        <v>0.94016886</v>
      </c>
    </row>
    <row r="4832" spans="1:2">
      <c r="A4832">
        <v>1.1623237</v>
      </c>
      <c r="B4832">
        <v>0.94015943999999996</v>
      </c>
    </row>
    <row r="4833" spans="1:2">
      <c r="A4833">
        <v>1.1623185</v>
      </c>
      <c r="B4833">
        <v>0.94015680000000001</v>
      </c>
    </row>
    <row r="4834" spans="1:2">
      <c r="A4834">
        <v>1.1623045999999999</v>
      </c>
      <c r="B4834">
        <v>0.94015389999999999</v>
      </c>
    </row>
    <row r="4835" spans="1:2">
      <c r="A4835">
        <v>1.162304</v>
      </c>
      <c r="B4835">
        <v>0.94015324</v>
      </c>
    </row>
    <row r="4836" spans="1:2">
      <c r="A4836">
        <v>1.1622945</v>
      </c>
      <c r="B4836">
        <v>0.94014529999999996</v>
      </c>
    </row>
    <row r="4837" spans="1:2">
      <c r="A4837">
        <v>1.162293</v>
      </c>
      <c r="B4837">
        <v>0.9401429</v>
      </c>
    </row>
    <row r="4838" spans="1:2">
      <c r="A4838">
        <v>1.1622663</v>
      </c>
      <c r="B4838">
        <v>0.94014200000000003</v>
      </c>
    </row>
    <row r="4839" spans="1:2">
      <c r="A4839">
        <v>1.1622653000000001</v>
      </c>
      <c r="B4839">
        <v>0.94012415000000005</v>
      </c>
    </row>
    <row r="4840" spans="1:2">
      <c r="A4840">
        <v>1.162236</v>
      </c>
      <c r="B4840">
        <v>0.94012340000000005</v>
      </c>
    </row>
    <row r="4841" spans="1:2">
      <c r="A4841">
        <v>1.1622311000000001</v>
      </c>
      <c r="B4841">
        <v>0.94011869999999997</v>
      </c>
    </row>
    <row r="4842" spans="1:2">
      <c r="A4842">
        <v>1.1622231999999999</v>
      </c>
      <c r="B4842">
        <v>0.94011619999999996</v>
      </c>
    </row>
    <row r="4843" spans="1:2">
      <c r="A4843">
        <v>1.1622113999999999</v>
      </c>
      <c r="B4843">
        <v>0.94010899999999997</v>
      </c>
    </row>
    <row r="4844" spans="1:2">
      <c r="A4844">
        <v>1.1622106999999999</v>
      </c>
      <c r="B4844">
        <v>0.94010866000000004</v>
      </c>
    </row>
    <row r="4845" spans="1:2">
      <c r="A4845">
        <v>1.1622087999999999</v>
      </c>
      <c r="B4845">
        <v>0.94010850000000001</v>
      </c>
    </row>
    <row r="4846" spans="1:2">
      <c r="A4846">
        <v>1.1622062</v>
      </c>
      <c r="B4846">
        <v>0.94010680000000002</v>
      </c>
    </row>
    <row r="4847" spans="1:2">
      <c r="A4847">
        <v>1.1622043</v>
      </c>
      <c r="B4847">
        <v>0.94010470000000002</v>
      </c>
    </row>
    <row r="4848" spans="1:2">
      <c r="A4848">
        <v>1.1621873</v>
      </c>
      <c r="B4848">
        <v>0.9400965</v>
      </c>
    </row>
    <row r="4849" spans="1:2">
      <c r="A4849">
        <v>1.1621836000000001</v>
      </c>
      <c r="B4849">
        <v>0.94009450000000006</v>
      </c>
    </row>
    <row r="4850" spans="1:2">
      <c r="A4850">
        <v>1.1621724</v>
      </c>
      <c r="B4850">
        <v>0.94009405000000001</v>
      </c>
    </row>
    <row r="4851" spans="1:2">
      <c r="A4851">
        <v>1.162142</v>
      </c>
      <c r="B4851">
        <v>0.94009310000000001</v>
      </c>
    </row>
    <row r="4852" spans="1:2">
      <c r="A4852">
        <v>1.1621363</v>
      </c>
      <c r="B4852">
        <v>0.94009023999999997</v>
      </c>
    </row>
    <row r="4853" spans="1:2">
      <c r="A4853">
        <v>1.1621317</v>
      </c>
      <c r="B4853">
        <v>0.94007430000000003</v>
      </c>
    </row>
    <row r="4854" spans="1:2">
      <c r="A4854">
        <v>1.1620896999999999</v>
      </c>
      <c r="B4854">
        <v>0.94007410000000002</v>
      </c>
    </row>
    <row r="4855" spans="1:2">
      <c r="A4855">
        <v>1.1620866999999999</v>
      </c>
      <c r="B4855">
        <v>0.94007342999999999</v>
      </c>
    </row>
    <row r="4856" spans="1:2">
      <c r="A4856">
        <v>1.1620497999999999</v>
      </c>
      <c r="B4856">
        <v>0.94007030000000003</v>
      </c>
    </row>
    <row r="4857" spans="1:2">
      <c r="A4857">
        <v>1.1620448999999999</v>
      </c>
      <c r="B4857">
        <v>0.94006920000000005</v>
      </c>
    </row>
    <row r="4858" spans="1:2">
      <c r="A4858">
        <v>1.1620406999999999</v>
      </c>
      <c r="B4858">
        <v>0.9400657</v>
      </c>
    </row>
    <row r="4859" spans="1:2">
      <c r="A4859">
        <v>1.1620378</v>
      </c>
      <c r="B4859">
        <v>0.94006294000000001</v>
      </c>
    </row>
    <row r="4860" spans="1:2">
      <c r="A4860">
        <v>1.1620305</v>
      </c>
      <c r="B4860">
        <v>0.94006160000000005</v>
      </c>
    </row>
    <row r="4861" spans="1:2">
      <c r="A4861">
        <v>1.1620045000000001</v>
      </c>
      <c r="B4861">
        <v>0.94006133000000003</v>
      </c>
    </row>
    <row r="4862" spans="1:2">
      <c r="A4862">
        <v>1.1619997</v>
      </c>
      <c r="B4862">
        <v>0.94005799999999995</v>
      </c>
    </row>
    <row r="4863" spans="1:2">
      <c r="A4863">
        <v>1.1619997</v>
      </c>
      <c r="B4863">
        <v>0.9400541</v>
      </c>
    </row>
    <row r="4864" spans="1:2">
      <c r="A4864">
        <v>1.1619988999999999</v>
      </c>
      <c r="B4864">
        <v>0.94004756</v>
      </c>
    </row>
    <row r="4865" spans="1:2">
      <c r="A4865">
        <v>1.1619983</v>
      </c>
      <c r="B4865">
        <v>0.94004540000000003</v>
      </c>
    </row>
    <row r="4866" spans="1:2">
      <c r="A4866">
        <v>1.1619917</v>
      </c>
      <c r="B4866">
        <v>0.94004387</v>
      </c>
    </row>
    <row r="4867" spans="1:2">
      <c r="A4867">
        <v>1.1619877999999999</v>
      </c>
      <c r="B4867">
        <v>0.94004357000000005</v>
      </c>
    </row>
    <row r="4868" spans="1:2">
      <c r="A4868">
        <v>1.1619853</v>
      </c>
      <c r="B4868">
        <v>0.94004076999999997</v>
      </c>
    </row>
    <row r="4869" spans="1:2">
      <c r="A4869">
        <v>1.1619773</v>
      </c>
      <c r="B4869">
        <v>0.9400387</v>
      </c>
    </row>
    <row r="4870" spans="1:2">
      <c r="A4870">
        <v>1.1619712</v>
      </c>
      <c r="B4870">
        <v>0.94003309999999995</v>
      </c>
    </row>
    <row r="4871" spans="1:2">
      <c r="A4871">
        <v>1.1619529</v>
      </c>
      <c r="B4871">
        <v>0.94003177000000004</v>
      </c>
    </row>
    <row r="4872" spans="1:2">
      <c r="A4872">
        <v>1.1619512000000001</v>
      </c>
      <c r="B4872">
        <v>0.94002870000000005</v>
      </c>
    </row>
    <row r="4873" spans="1:2">
      <c r="A4873">
        <v>1.1619393</v>
      </c>
      <c r="B4873">
        <v>0.94002616000000006</v>
      </c>
    </row>
    <row r="4874" spans="1:2">
      <c r="A4874">
        <v>1.1619368999999999</v>
      </c>
      <c r="B4874">
        <v>0.94002039999999998</v>
      </c>
    </row>
    <row r="4875" spans="1:2">
      <c r="A4875">
        <v>1.1619352000000001</v>
      </c>
      <c r="B4875">
        <v>0.94001937000000002</v>
      </c>
    </row>
    <row r="4876" spans="1:2">
      <c r="A4876">
        <v>1.1619263</v>
      </c>
      <c r="B4876">
        <v>0.94001230000000002</v>
      </c>
    </row>
    <row r="4877" spans="1:2">
      <c r="A4877">
        <v>1.1619047</v>
      </c>
      <c r="B4877">
        <v>0.94000344999999996</v>
      </c>
    </row>
    <row r="4878" spans="1:2">
      <c r="A4878">
        <v>1.1618903</v>
      </c>
      <c r="B4878">
        <v>0.940002</v>
      </c>
    </row>
    <row r="4879" spans="1:2">
      <c r="A4879">
        <v>1.1618891</v>
      </c>
      <c r="B4879">
        <v>0.9399999</v>
      </c>
    </row>
    <row r="4880" spans="1:2">
      <c r="A4880">
        <v>1.1618580999999999</v>
      </c>
      <c r="B4880">
        <v>0.93999547000000006</v>
      </c>
    </row>
    <row r="4881" spans="1:2">
      <c r="A4881">
        <v>1.161837</v>
      </c>
      <c r="B4881">
        <v>0.939994</v>
      </c>
    </row>
    <row r="4882" spans="1:2">
      <c r="A4882">
        <v>1.1618369</v>
      </c>
      <c r="B4882">
        <v>0.93999250000000001</v>
      </c>
    </row>
    <row r="4883" spans="1:2">
      <c r="A4883">
        <v>1.1618170999999999</v>
      </c>
      <c r="B4883">
        <v>0.93999100000000002</v>
      </c>
    </row>
    <row r="4884" spans="1:2">
      <c r="A4884">
        <v>1.1618161</v>
      </c>
      <c r="B4884">
        <v>0.93999063999999999</v>
      </c>
    </row>
    <row r="4885" spans="1:2">
      <c r="A4885">
        <v>1.1617961999999999</v>
      </c>
      <c r="B4885">
        <v>0.93998223999999997</v>
      </c>
    </row>
    <row r="4886" spans="1:2">
      <c r="A4886">
        <v>1.1617885999999999</v>
      </c>
      <c r="B4886">
        <v>0.93997394999999995</v>
      </c>
    </row>
    <row r="4887" spans="1:2">
      <c r="A4887">
        <v>1.1617795</v>
      </c>
      <c r="B4887">
        <v>0.93996703999999998</v>
      </c>
    </row>
    <row r="4888" spans="1:2">
      <c r="A4888">
        <v>1.1617767999999999</v>
      </c>
      <c r="B4888">
        <v>0.93996579999999996</v>
      </c>
    </row>
    <row r="4889" spans="1:2">
      <c r="A4889">
        <v>1.1617761</v>
      </c>
      <c r="B4889">
        <v>0.93996409999999997</v>
      </c>
    </row>
    <row r="4890" spans="1:2">
      <c r="A4890">
        <v>1.161772</v>
      </c>
      <c r="B4890">
        <v>0.93995916999999996</v>
      </c>
    </row>
    <row r="4891" spans="1:2">
      <c r="A4891">
        <v>1.1617609</v>
      </c>
      <c r="B4891">
        <v>0.93995386000000003</v>
      </c>
    </row>
    <row r="4892" spans="1:2">
      <c r="A4892">
        <v>1.1617521</v>
      </c>
      <c r="B4892">
        <v>0.93995315000000002</v>
      </c>
    </row>
    <row r="4893" spans="1:2">
      <c r="A4893">
        <v>1.1617512000000001</v>
      </c>
      <c r="B4893">
        <v>0.93995280000000003</v>
      </c>
    </row>
    <row r="4894" spans="1:2">
      <c r="A4894">
        <v>1.1617500999999999</v>
      </c>
      <c r="B4894">
        <v>0.93995209999999996</v>
      </c>
    </row>
    <row r="4895" spans="1:2">
      <c r="A4895">
        <v>1.1617423</v>
      </c>
      <c r="B4895">
        <v>0.93995030000000002</v>
      </c>
    </row>
    <row r="4896" spans="1:2">
      <c r="A4896">
        <v>1.1617352000000001</v>
      </c>
      <c r="B4896">
        <v>0.93993866000000004</v>
      </c>
    </row>
    <row r="4897" spans="1:2">
      <c r="A4897">
        <v>1.1617157</v>
      </c>
      <c r="B4897">
        <v>0.93993663999999999</v>
      </c>
    </row>
    <row r="4898" spans="1:2">
      <c r="A4898">
        <v>1.1617143999999999</v>
      </c>
      <c r="B4898">
        <v>0.93993439999999995</v>
      </c>
    </row>
    <row r="4899" spans="1:2">
      <c r="A4899">
        <v>1.1617074000000001</v>
      </c>
      <c r="B4899">
        <v>0.93993013999999997</v>
      </c>
    </row>
    <row r="4900" spans="1:2">
      <c r="A4900">
        <v>1.1616995000000001</v>
      </c>
      <c r="B4900">
        <v>0.93992810000000004</v>
      </c>
    </row>
    <row r="4901" spans="1:2">
      <c r="A4901">
        <v>1.1616926999999999</v>
      </c>
      <c r="B4901">
        <v>0.9399248</v>
      </c>
    </row>
    <row r="4902" spans="1:2">
      <c r="A4902">
        <v>1.1616919000000001</v>
      </c>
      <c r="B4902">
        <v>0.9399246</v>
      </c>
    </row>
    <row r="4903" spans="1:2">
      <c r="A4903">
        <v>1.1616913</v>
      </c>
      <c r="B4903">
        <v>0.93991170000000002</v>
      </c>
    </row>
    <row r="4904" spans="1:2">
      <c r="A4904">
        <v>1.1616896000000001</v>
      </c>
      <c r="B4904">
        <v>0.93991166000000004</v>
      </c>
    </row>
    <row r="4905" spans="1:2">
      <c r="A4905">
        <v>1.1616852</v>
      </c>
      <c r="B4905">
        <v>0.93991150000000001</v>
      </c>
    </row>
    <row r="4906" spans="1:2">
      <c r="A4906">
        <v>1.1616823999999999</v>
      </c>
      <c r="B4906">
        <v>0.93990609999999997</v>
      </c>
    </row>
    <row r="4907" spans="1:2">
      <c r="A4907">
        <v>1.1616806</v>
      </c>
      <c r="B4907">
        <v>0.93990499999999999</v>
      </c>
    </row>
    <row r="4908" spans="1:2">
      <c r="A4908">
        <v>1.1616709999999999</v>
      </c>
      <c r="B4908">
        <v>0.93990390000000001</v>
      </c>
    </row>
    <row r="4909" spans="1:2">
      <c r="A4909">
        <v>1.1616580000000001</v>
      </c>
      <c r="B4909">
        <v>0.93990300000000004</v>
      </c>
    </row>
    <row r="4910" spans="1:2">
      <c r="A4910">
        <v>1.1616552</v>
      </c>
      <c r="B4910">
        <v>0.93990076</v>
      </c>
    </row>
    <row r="4911" spans="1:2">
      <c r="A4911">
        <v>1.1616355</v>
      </c>
      <c r="B4911">
        <v>0.93990070000000003</v>
      </c>
    </row>
    <row r="4912" spans="1:2">
      <c r="A4912">
        <v>1.1616333000000001</v>
      </c>
      <c r="B4912">
        <v>0.93989659999999997</v>
      </c>
    </row>
    <row r="4913" spans="1:2">
      <c r="A4913">
        <v>1.1616126</v>
      </c>
      <c r="B4913">
        <v>0.93989049999999996</v>
      </c>
    </row>
    <row r="4914" spans="1:2">
      <c r="A4914">
        <v>1.1615993</v>
      </c>
      <c r="B4914">
        <v>0.93988570000000005</v>
      </c>
    </row>
    <row r="4915" spans="1:2">
      <c r="A4915">
        <v>1.1615986</v>
      </c>
      <c r="B4915">
        <v>0.93988119999999997</v>
      </c>
    </row>
    <row r="4916" spans="1:2">
      <c r="A4916">
        <v>1.1615924</v>
      </c>
      <c r="B4916">
        <v>0.93988050000000001</v>
      </c>
    </row>
    <row r="4917" spans="1:2">
      <c r="A4917">
        <v>1.1615872</v>
      </c>
      <c r="B4917">
        <v>0.93987449999999995</v>
      </c>
    </row>
    <row r="4918" spans="1:2">
      <c r="A4918">
        <v>1.1615863</v>
      </c>
      <c r="B4918">
        <v>0.93987299999999996</v>
      </c>
    </row>
    <row r="4919" spans="1:2">
      <c r="A4919">
        <v>1.1615826</v>
      </c>
      <c r="B4919">
        <v>0.93987226000000001</v>
      </c>
    </row>
    <row r="4920" spans="1:2">
      <c r="A4920">
        <v>1.1615743999999999</v>
      </c>
      <c r="B4920">
        <v>0.93987140000000002</v>
      </c>
    </row>
    <row r="4921" spans="1:2">
      <c r="A4921">
        <v>1.1615709000000001</v>
      </c>
      <c r="B4921">
        <v>0.93986773000000001</v>
      </c>
    </row>
    <row r="4922" spans="1:2">
      <c r="A4922">
        <v>1.1615639</v>
      </c>
      <c r="B4922">
        <v>0.93986409999999998</v>
      </c>
    </row>
    <row r="4923" spans="1:2">
      <c r="A4923">
        <v>1.1615613</v>
      </c>
      <c r="B4923">
        <v>0.93986340000000002</v>
      </c>
    </row>
    <row r="4924" spans="1:2">
      <c r="A4924">
        <v>1.1615306999999999</v>
      </c>
      <c r="B4924">
        <v>0.93986130000000001</v>
      </c>
    </row>
    <row r="4925" spans="1:2">
      <c r="A4925">
        <v>1.161527</v>
      </c>
      <c r="B4925">
        <v>0.93985870000000005</v>
      </c>
    </row>
    <row r="4926" spans="1:2">
      <c r="A4926">
        <v>1.1615233</v>
      </c>
      <c r="B4926">
        <v>0.93985850000000004</v>
      </c>
    </row>
    <row r="4927" spans="1:2">
      <c r="A4927">
        <v>1.1615214</v>
      </c>
      <c r="B4927">
        <v>0.93985730000000001</v>
      </c>
    </row>
    <row r="4928" spans="1:2">
      <c r="A4928">
        <v>1.1615184999999999</v>
      </c>
      <c r="B4928">
        <v>0.93984999999999996</v>
      </c>
    </row>
    <row r="4929" spans="1:2">
      <c r="A4929">
        <v>1.1614987999999999</v>
      </c>
      <c r="B4929">
        <v>0.93984679999999998</v>
      </c>
    </row>
    <row r="4930" spans="1:2">
      <c r="A4930">
        <v>1.1614987000000001</v>
      </c>
      <c r="B4930">
        <v>0.93984663000000002</v>
      </c>
    </row>
    <row r="4931" spans="1:2">
      <c r="A4931">
        <v>1.1614709000000001</v>
      </c>
      <c r="B4931">
        <v>0.93983846999999998</v>
      </c>
    </row>
    <row r="4932" spans="1:2">
      <c r="A4932">
        <v>1.1614621999999999</v>
      </c>
      <c r="B4932">
        <v>0.93982582999999997</v>
      </c>
    </row>
    <row r="4933" spans="1:2">
      <c r="A4933">
        <v>1.161462</v>
      </c>
      <c r="B4933">
        <v>0.93982153999999996</v>
      </c>
    </row>
    <row r="4934" spans="1:2">
      <c r="A4934">
        <v>1.1614552</v>
      </c>
      <c r="B4934">
        <v>0.93982136000000005</v>
      </c>
    </row>
    <row r="4935" spans="1:2">
      <c r="A4935">
        <v>1.1614237999999999</v>
      </c>
      <c r="B4935">
        <v>0.93980730000000001</v>
      </c>
    </row>
    <row r="4936" spans="1:2">
      <c r="A4936">
        <v>1.1614224</v>
      </c>
      <c r="B4936">
        <v>0.93980410000000003</v>
      </c>
    </row>
    <row r="4937" spans="1:2">
      <c r="A4937">
        <v>1.1614173999999999</v>
      </c>
      <c r="B4937">
        <v>0.93980050000000004</v>
      </c>
    </row>
    <row r="4938" spans="1:2">
      <c r="A4938">
        <v>1.1614009999999999</v>
      </c>
      <c r="B4938">
        <v>0.93979800000000002</v>
      </c>
    </row>
    <row r="4939" spans="1:2">
      <c r="A4939">
        <v>1.1613743999999999</v>
      </c>
      <c r="B4939">
        <v>0.93979716000000002</v>
      </c>
    </row>
    <row r="4940" spans="1:2">
      <c r="A4940">
        <v>1.1613625999999999</v>
      </c>
      <c r="B4940">
        <v>0.93979279999999998</v>
      </c>
    </row>
    <row r="4941" spans="1:2">
      <c r="A4941">
        <v>1.1613579000000001</v>
      </c>
      <c r="B4941">
        <v>0.93979215999999999</v>
      </c>
    </row>
    <row r="4942" spans="1:2">
      <c r="A4942">
        <v>1.1613556</v>
      </c>
      <c r="B4942">
        <v>0.93979000000000001</v>
      </c>
    </row>
    <row r="4943" spans="1:2">
      <c r="A4943">
        <v>1.1613522000000001</v>
      </c>
      <c r="B4943">
        <v>0.93978256000000004</v>
      </c>
    </row>
    <row r="4944" spans="1:2">
      <c r="A4944">
        <v>1.1613438</v>
      </c>
      <c r="B4944">
        <v>0.93977770000000005</v>
      </c>
    </row>
    <row r="4945" spans="1:2">
      <c r="A4945">
        <v>1.1613408000000001</v>
      </c>
      <c r="B4945">
        <v>0.93977670000000002</v>
      </c>
    </row>
    <row r="4946" spans="1:2">
      <c r="A4946">
        <v>1.1613302000000001</v>
      </c>
      <c r="B4946">
        <v>0.93977440000000001</v>
      </c>
    </row>
    <row r="4947" spans="1:2">
      <c r="A4947">
        <v>1.1613301</v>
      </c>
      <c r="B4947">
        <v>0.93977403999999998</v>
      </c>
    </row>
    <row r="4948" spans="1:2">
      <c r="A4948">
        <v>1.1613274</v>
      </c>
      <c r="B4948">
        <v>0.93977169999999999</v>
      </c>
    </row>
    <row r="4949" spans="1:2">
      <c r="A4949">
        <v>1.1613243</v>
      </c>
      <c r="B4949">
        <v>0.93976590000000004</v>
      </c>
    </row>
    <row r="4950" spans="1:2">
      <c r="A4950">
        <v>1.1612899999999999</v>
      </c>
      <c r="B4950">
        <v>0.93976309999999996</v>
      </c>
    </row>
    <row r="4951" spans="1:2">
      <c r="A4951">
        <v>1.1612838999999999</v>
      </c>
      <c r="B4951">
        <v>0.93976073999999998</v>
      </c>
    </row>
    <row r="4952" spans="1:2">
      <c r="A4952">
        <v>1.1612827999999999</v>
      </c>
      <c r="B4952">
        <v>0.93975649999999999</v>
      </c>
    </row>
    <row r="4953" spans="1:2">
      <c r="A4953">
        <v>1.1612662</v>
      </c>
      <c r="B4953">
        <v>0.93975569999999997</v>
      </c>
    </row>
    <row r="4954" spans="1:2">
      <c r="A4954">
        <v>1.1612659000000001</v>
      </c>
      <c r="B4954">
        <v>0.93974524999999998</v>
      </c>
    </row>
    <row r="4955" spans="1:2">
      <c r="A4955">
        <v>1.1612469000000001</v>
      </c>
      <c r="B4955">
        <v>0.93974334000000004</v>
      </c>
    </row>
    <row r="4956" spans="1:2">
      <c r="A4956">
        <v>1.1612387</v>
      </c>
      <c r="B4956">
        <v>0.93974197000000004</v>
      </c>
    </row>
    <row r="4957" spans="1:2">
      <c r="A4957">
        <v>1.1612228</v>
      </c>
      <c r="B4957">
        <v>0.93974150000000001</v>
      </c>
    </row>
    <row r="4958" spans="1:2">
      <c r="A4958">
        <v>1.161203</v>
      </c>
      <c r="B4958">
        <v>0.93973549999999995</v>
      </c>
    </row>
    <row r="4959" spans="1:2">
      <c r="A4959">
        <v>1.1611838000000001</v>
      </c>
      <c r="B4959">
        <v>0.93972480000000003</v>
      </c>
    </row>
    <row r="4960" spans="1:2">
      <c r="A4960">
        <v>1.1611613999999999</v>
      </c>
      <c r="B4960">
        <v>0.93972456000000004</v>
      </c>
    </row>
    <row r="4961" spans="1:2">
      <c r="A4961">
        <v>1.1611452</v>
      </c>
      <c r="B4961">
        <v>0.93971329999999997</v>
      </c>
    </row>
    <row r="4962" spans="1:2">
      <c r="A4962">
        <v>1.1611161999999999</v>
      </c>
      <c r="B4962">
        <v>0.93971324000000001</v>
      </c>
    </row>
    <row r="4963" spans="1:2">
      <c r="A4963">
        <v>1.1610992</v>
      </c>
      <c r="B4963">
        <v>0.93970849999999995</v>
      </c>
    </row>
    <row r="4964" spans="1:2">
      <c r="A4964">
        <v>1.1610856000000001</v>
      </c>
      <c r="B4964">
        <v>0.93970173999999995</v>
      </c>
    </row>
    <row r="4965" spans="1:2">
      <c r="A4965">
        <v>1.1610488000000001</v>
      </c>
      <c r="B4965">
        <v>0.93969959999999997</v>
      </c>
    </row>
    <row r="4966" spans="1:2">
      <c r="A4966">
        <v>1.1610441</v>
      </c>
      <c r="B4966">
        <v>0.93969786</v>
      </c>
    </row>
    <row r="4967" spans="1:2">
      <c r="A4967">
        <v>1.1610312</v>
      </c>
      <c r="B4967">
        <v>0.93969524000000004</v>
      </c>
    </row>
    <row r="4968" spans="1:2">
      <c r="A4968">
        <v>1.1610172000000001</v>
      </c>
      <c r="B4968">
        <v>0.93969493999999998</v>
      </c>
    </row>
    <row r="4969" spans="1:2">
      <c r="A4969">
        <v>1.1610153000000001</v>
      </c>
      <c r="B4969">
        <v>0.93969243999999996</v>
      </c>
    </row>
    <row r="4970" spans="1:2">
      <c r="A4970">
        <v>1.1610085999999999</v>
      </c>
      <c r="B4970">
        <v>0.93969106999999996</v>
      </c>
    </row>
    <row r="4971" spans="1:2">
      <c r="A4971">
        <v>1.1609833000000001</v>
      </c>
      <c r="B4971">
        <v>0.93968594000000005</v>
      </c>
    </row>
    <row r="4972" spans="1:2">
      <c r="A4972">
        <v>1.1609757999999999</v>
      </c>
      <c r="B4972">
        <v>0.93968529999999995</v>
      </c>
    </row>
    <row r="4973" spans="1:2">
      <c r="A4973">
        <v>1.1609715</v>
      </c>
      <c r="B4973">
        <v>0.93968450000000003</v>
      </c>
    </row>
    <row r="4974" spans="1:2">
      <c r="A4974">
        <v>1.1609715</v>
      </c>
      <c r="B4974">
        <v>0.93968249999999998</v>
      </c>
    </row>
    <row r="4975" spans="1:2">
      <c r="A4975">
        <v>1.1609700999999999</v>
      </c>
      <c r="B4975">
        <v>0.93968165000000003</v>
      </c>
    </row>
    <row r="4976" spans="1:2">
      <c r="A4976">
        <v>1.1609693999999999</v>
      </c>
      <c r="B4976">
        <v>0.9396755</v>
      </c>
    </row>
    <row r="4977" spans="1:2">
      <c r="A4977">
        <v>1.1609616</v>
      </c>
      <c r="B4977">
        <v>0.93967515000000001</v>
      </c>
    </row>
    <row r="4978" spans="1:2">
      <c r="A4978">
        <v>1.1609575000000001</v>
      </c>
      <c r="B4978">
        <v>0.93967279999999997</v>
      </c>
    </row>
    <row r="4979" spans="1:2">
      <c r="A4979">
        <v>1.1609528</v>
      </c>
      <c r="B4979">
        <v>0.93966967000000001</v>
      </c>
    </row>
    <row r="4980" spans="1:2">
      <c r="A4980">
        <v>1.1609395</v>
      </c>
      <c r="B4980">
        <v>0.9396679</v>
      </c>
    </row>
    <row r="4981" spans="1:2">
      <c r="A4981">
        <v>1.1609341</v>
      </c>
      <c r="B4981">
        <v>0.93966764000000003</v>
      </c>
    </row>
    <row r="4982" spans="1:2">
      <c r="A4982">
        <v>1.1609313000000001</v>
      </c>
      <c r="B4982">
        <v>0.93966660000000002</v>
      </c>
    </row>
    <row r="4983" spans="1:2">
      <c r="A4983">
        <v>1.1609254</v>
      </c>
      <c r="B4983">
        <v>0.93966459999999996</v>
      </c>
    </row>
    <row r="4984" spans="1:2">
      <c r="A4984">
        <v>1.1609197</v>
      </c>
      <c r="B4984">
        <v>0.93966395000000003</v>
      </c>
    </row>
    <row r="4985" spans="1:2">
      <c r="A4985">
        <v>1.1609113</v>
      </c>
      <c r="B4985">
        <v>0.93966170000000004</v>
      </c>
    </row>
    <row r="4986" spans="1:2">
      <c r="A4986">
        <v>1.1609100000000001</v>
      </c>
      <c r="B4986">
        <v>0.93966143999999996</v>
      </c>
    </row>
    <row r="4987" spans="1:2">
      <c r="A4987">
        <v>1.1608881</v>
      </c>
      <c r="B4987">
        <v>0.93965909999999997</v>
      </c>
    </row>
    <row r="4988" spans="1:2">
      <c r="A4988">
        <v>1.1608866</v>
      </c>
      <c r="B4988">
        <v>0.9396542</v>
      </c>
    </row>
    <row r="4989" spans="1:2">
      <c r="A4989">
        <v>1.1608748</v>
      </c>
      <c r="B4989">
        <v>0.93964959999999997</v>
      </c>
    </row>
    <row r="4990" spans="1:2">
      <c r="A4990">
        <v>1.1608547</v>
      </c>
      <c r="B4990">
        <v>0.93964654000000003</v>
      </c>
    </row>
    <row r="4991" spans="1:2">
      <c r="A4991">
        <v>1.1608464000000001</v>
      </c>
      <c r="B4991">
        <v>0.93963956999999998</v>
      </c>
    </row>
    <row r="4992" spans="1:2">
      <c r="A4992">
        <v>1.1608258</v>
      </c>
      <c r="B4992">
        <v>0.93963940000000001</v>
      </c>
    </row>
    <row r="4993" spans="1:2">
      <c r="A4993">
        <v>1.1608168000000001</v>
      </c>
      <c r="B4993">
        <v>0.939639</v>
      </c>
    </row>
    <row r="4994" spans="1:2">
      <c r="A4994">
        <v>1.1607886999999999</v>
      </c>
      <c r="B4994">
        <v>0.93963622999999996</v>
      </c>
    </row>
    <row r="4995" spans="1:2">
      <c r="A4995">
        <v>1.1607851</v>
      </c>
      <c r="B4995">
        <v>0.93963260000000004</v>
      </c>
    </row>
    <row r="4996" spans="1:2">
      <c r="A4996">
        <v>1.1607798</v>
      </c>
      <c r="B4996">
        <v>0.93963169999999996</v>
      </c>
    </row>
    <row r="4997" spans="1:2">
      <c r="A4997">
        <v>1.1607755</v>
      </c>
      <c r="B4997">
        <v>0.93962263999999995</v>
      </c>
    </row>
    <row r="4998" spans="1:2">
      <c r="A4998">
        <v>1.1607719999999999</v>
      </c>
      <c r="B4998">
        <v>0.93962259999999997</v>
      </c>
    </row>
    <row r="4999" spans="1:2">
      <c r="A4999">
        <v>1.1607635999999999</v>
      </c>
      <c r="B4999">
        <v>0.93961879999999998</v>
      </c>
    </row>
    <row r="5000" spans="1:2">
      <c r="A5000">
        <v>1.16072</v>
      </c>
      <c r="B5000">
        <v>0.93961439999999996</v>
      </c>
    </row>
    <row r="5001" spans="1:2">
      <c r="A5001">
        <v>1.1607038000000001</v>
      </c>
      <c r="B5001">
        <v>0.93961349999999999</v>
      </c>
    </row>
    <row r="5002" spans="1:2">
      <c r="A5002">
        <v>1.1606901000000001</v>
      </c>
      <c r="B5002">
        <v>0.93961096</v>
      </c>
    </row>
    <row r="5003" spans="1:2">
      <c r="A5003">
        <v>1.1606841000000001</v>
      </c>
      <c r="B5003">
        <v>0.93961083999999995</v>
      </c>
    </row>
    <row r="5004" spans="1:2">
      <c r="A5004">
        <v>1.1606787000000001</v>
      </c>
      <c r="B5004">
        <v>0.93960940000000004</v>
      </c>
    </row>
    <row r="5005" spans="1:2">
      <c r="A5005">
        <v>1.1606618</v>
      </c>
      <c r="B5005">
        <v>0.9396082</v>
      </c>
    </row>
    <row r="5006" spans="1:2">
      <c r="A5006">
        <v>1.1606448</v>
      </c>
      <c r="B5006">
        <v>0.93960670000000002</v>
      </c>
    </row>
    <row r="5007" spans="1:2">
      <c r="A5007">
        <v>1.1606415999999999</v>
      </c>
      <c r="B5007">
        <v>0.93960589999999999</v>
      </c>
    </row>
    <row r="5008" spans="1:2">
      <c r="A5008">
        <v>1.1606274999999999</v>
      </c>
      <c r="B5008">
        <v>0.93960580000000005</v>
      </c>
    </row>
    <row r="5009" spans="1:2">
      <c r="A5009">
        <v>1.1606052</v>
      </c>
      <c r="B5009">
        <v>0.93960279999999996</v>
      </c>
    </row>
    <row r="5010" spans="1:2">
      <c r="A5010">
        <v>1.1605995</v>
      </c>
      <c r="B5010">
        <v>0.93960213999999997</v>
      </c>
    </row>
    <row r="5011" spans="1:2">
      <c r="A5011">
        <v>1.1605979</v>
      </c>
      <c r="B5011">
        <v>0.93959669999999995</v>
      </c>
    </row>
    <row r="5012" spans="1:2">
      <c r="A5012">
        <v>1.1605493</v>
      </c>
      <c r="B5012">
        <v>0.93959510000000002</v>
      </c>
    </row>
    <row r="5013" spans="1:2">
      <c r="A5013">
        <v>1.1605299</v>
      </c>
      <c r="B5013">
        <v>0.93958514999999998</v>
      </c>
    </row>
    <row r="5014" spans="1:2">
      <c r="A5014">
        <v>1.1605198000000001</v>
      </c>
      <c r="B5014">
        <v>0.93958249999999999</v>
      </c>
    </row>
    <row r="5015" spans="1:2">
      <c r="A5015">
        <v>1.1605190999999999</v>
      </c>
      <c r="B5015">
        <v>0.93958220000000003</v>
      </c>
    </row>
    <row r="5016" spans="1:2">
      <c r="A5016">
        <v>1.1605166</v>
      </c>
      <c r="B5016">
        <v>0.93958079999999999</v>
      </c>
    </row>
    <row r="5017" spans="1:2">
      <c r="A5017">
        <v>1.1604989999999999</v>
      </c>
      <c r="B5017">
        <v>0.93957570000000001</v>
      </c>
    </row>
    <row r="5018" spans="1:2">
      <c r="A5018">
        <v>1.1604899</v>
      </c>
      <c r="B5018">
        <v>0.93957400000000002</v>
      </c>
    </row>
    <row r="5019" spans="1:2">
      <c r="A5019">
        <v>1.1604861</v>
      </c>
      <c r="B5019">
        <v>0.93957334999999997</v>
      </c>
    </row>
    <row r="5020" spans="1:2">
      <c r="A5020">
        <v>1.1604744</v>
      </c>
      <c r="B5020">
        <v>0.9395696</v>
      </c>
    </row>
    <row r="5021" spans="1:2">
      <c r="A5021">
        <v>1.1604737000000001</v>
      </c>
      <c r="B5021">
        <v>0.93956596000000003</v>
      </c>
    </row>
    <row r="5022" spans="1:2">
      <c r="A5022">
        <v>1.1604631000000001</v>
      </c>
      <c r="B5022">
        <v>0.9395597</v>
      </c>
    </row>
    <row r="5023" spans="1:2">
      <c r="A5023">
        <v>1.1604513999999999</v>
      </c>
      <c r="B5023">
        <v>0.9395597</v>
      </c>
    </row>
    <row r="5024" spans="1:2">
      <c r="A5024">
        <v>1.1604228000000001</v>
      </c>
      <c r="B5024">
        <v>0.93955230000000001</v>
      </c>
    </row>
    <row r="5025" spans="1:2">
      <c r="A5025">
        <v>1.1604216000000001</v>
      </c>
      <c r="B5025">
        <v>0.93953997</v>
      </c>
    </row>
    <row r="5026" spans="1:2">
      <c r="A5026">
        <v>1.1604133000000001</v>
      </c>
      <c r="B5026">
        <v>0.93953883999999999</v>
      </c>
    </row>
    <row r="5027" spans="1:2">
      <c r="A5027">
        <v>1.1604009</v>
      </c>
      <c r="B5027">
        <v>0.93952864000000003</v>
      </c>
    </row>
    <row r="5028" spans="1:2">
      <c r="A5028">
        <v>1.1603961</v>
      </c>
      <c r="B5028">
        <v>0.93952089999999999</v>
      </c>
    </row>
    <row r="5029" spans="1:2">
      <c r="A5029">
        <v>1.1603924000000001</v>
      </c>
      <c r="B5029">
        <v>0.93951720000000005</v>
      </c>
    </row>
    <row r="5030" spans="1:2">
      <c r="A5030">
        <v>1.1603838</v>
      </c>
      <c r="B5030">
        <v>0.93951340000000005</v>
      </c>
    </row>
    <row r="5031" spans="1:2">
      <c r="A5031">
        <v>1.1603764999999999</v>
      </c>
      <c r="B5031">
        <v>0.93951004999999999</v>
      </c>
    </row>
    <row r="5032" spans="1:2">
      <c r="A5032">
        <v>1.1603718999999999</v>
      </c>
      <c r="B5032">
        <v>0.93950944999999997</v>
      </c>
    </row>
    <row r="5033" spans="1:2">
      <c r="A5033">
        <v>1.1603694</v>
      </c>
      <c r="B5033">
        <v>0.93950800000000001</v>
      </c>
    </row>
    <row r="5034" spans="1:2">
      <c r="A5034">
        <v>1.1603676999999999</v>
      </c>
      <c r="B5034">
        <v>0.93950354999999997</v>
      </c>
    </row>
    <row r="5035" spans="1:2">
      <c r="A5035">
        <v>1.1603464999999999</v>
      </c>
      <c r="B5035">
        <v>0.9395</v>
      </c>
    </row>
    <row r="5036" spans="1:2">
      <c r="A5036">
        <v>1.1603441999999999</v>
      </c>
      <c r="B5036">
        <v>0.93949559999999999</v>
      </c>
    </row>
    <row r="5037" spans="1:2">
      <c r="A5037">
        <v>1.1603251999999999</v>
      </c>
      <c r="B5037">
        <v>0.93949400000000005</v>
      </c>
    </row>
    <row r="5038" spans="1:2">
      <c r="A5038">
        <v>1.1603140000000001</v>
      </c>
      <c r="B5038">
        <v>0.93949199999999999</v>
      </c>
    </row>
    <row r="5039" spans="1:2">
      <c r="A5039">
        <v>1.1603094</v>
      </c>
      <c r="B5039">
        <v>0.93949132999999996</v>
      </c>
    </row>
    <row r="5040" spans="1:2">
      <c r="A5040">
        <v>1.1603025</v>
      </c>
      <c r="B5040">
        <v>0.93948966</v>
      </c>
    </row>
    <row r="5041" spans="1:2">
      <c r="A5041">
        <v>1.1602950999999999</v>
      </c>
      <c r="B5041">
        <v>0.93948940000000003</v>
      </c>
    </row>
    <row r="5042" spans="1:2">
      <c r="A5042">
        <v>1.1602802999999999</v>
      </c>
      <c r="B5042">
        <v>0.93948779999999998</v>
      </c>
    </row>
    <row r="5043" spans="1:2">
      <c r="A5043">
        <v>1.1602573</v>
      </c>
      <c r="B5043">
        <v>0.93948759999999998</v>
      </c>
    </row>
    <row r="5044" spans="1:2">
      <c r="A5044">
        <v>1.1602447</v>
      </c>
      <c r="B5044">
        <v>0.93948379999999998</v>
      </c>
    </row>
    <row r="5045" spans="1:2">
      <c r="A5045">
        <v>1.1602436</v>
      </c>
      <c r="B5045">
        <v>0.93948144</v>
      </c>
    </row>
    <row r="5046" spans="1:2">
      <c r="A5046">
        <v>1.1602053999999999</v>
      </c>
      <c r="B5046">
        <v>0.93948054000000003</v>
      </c>
    </row>
    <row r="5047" spans="1:2">
      <c r="A5047">
        <v>1.1601980999999999</v>
      </c>
      <c r="B5047">
        <v>0.93947829999999999</v>
      </c>
    </row>
    <row r="5048" spans="1:2">
      <c r="A5048">
        <v>1.1601945</v>
      </c>
      <c r="B5048">
        <v>0.93947720000000001</v>
      </c>
    </row>
    <row r="5049" spans="1:2">
      <c r="A5049">
        <v>1.1601908999999999</v>
      </c>
      <c r="B5049">
        <v>0.93947714999999998</v>
      </c>
    </row>
    <row r="5050" spans="1:2">
      <c r="A5050">
        <v>1.1601866000000001</v>
      </c>
      <c r="B5050">
        <v>0.93947554</v>
      </c>
    </row>
    <row r="5051" spans="1:2">
      <c r="A5051">
        <v>1.1601619999999999</v>
      </c>
      <c r="B5051">
        <v>0.93947464000000003</v>
      </c>
    </row>
    <row r="5052" spans="1:2">
      <c r="A5052">
        <v>1.1601486999999999</v>
      </c>
      <c r="B5052">
        <v>0.93946810000000003</v>
      </c>
    </row>
    <row r="5053" spans="1:2">
      <c r="A5053">
        <v>1.1601424</v>
      </c>
      <c r="B5053">
        <v>0.93946660000000004</v>
      </c>
    </row>
    <row r="5054" spans="1:2">
      <c r="A5054">
        <v>1.1601309</v>
      </c>
      <c r="B5054">
        <v>0.93946635999999994</v>
      </c>
    </row>
    <row r="5055" spans="1:2">
      <c r="A5055">
        <v>1.1601250999999999</v>
      </c>
      <c r="B5055">
        <v>0.93946594000000005</v>
      </c>
    </row>
    <row r="5056" spans="1:2">
      <c r="A5056">
        <v>1.1601222</v>
      </c>
      <c r="B5056">
        <v>0.93946459999999998</v>
      </c>
    </row>
    <row r="5057" spans="1:2">
      <c r="A5057">
        <v>1.1601170000000001</v>
      </c>
      <c r="B5057">
        <v>0.93946229999999997</v>
      </c>
    </row>
    <row r="5058" spans="1:2">
      <c r="A5058">
        <v>1.1601073</v>
      </c>
      <c r="B5058">
        <v>0.93946180000000001</v>
      </c>
    </row>
    <row r="5059" spans="1:2">
      <c r="A5059">
        <v>1.1600903</v>
      </c>
      <c r="B5059">
        <v>0.93945699999999999</v>
      </c>
    </row>
    <row r="5060" spans="1:2">
      <c r="A5060">
        <v>1.1600877000000001</v>
      </c>
      <c r="B5060">
        <v>0.93945599999999996</v>
      </c>
    </row>
    <row r="5061" spans="1:2">
      <c r="A5061">
        <v>1.1600758</v>
      </c>
      <c r="B5061">
        <v>0.93945109999999998</v>
      </c>
    </row>
    <row r="5062" spans="1:2">
      <c r="A5062">
        <v>1.1600691999999999</v>
      </c>
      <c r="B5062">
        <v>0.93944989999999995</v>
      </c>
    </row>
    <row r="5063" spans="1:2">
      <c r="A5063">
        <v>1.1600547999999999</v>
      </c>
      <c r="B5063">
        <v>0.93944514000000001</v>
      </c>
    </row>
    <row r="5064" spans="1:2">
      <c r="A5064">
        <v>1.1600505000000001</v>
      </c>
      <c r="B5064">
        <v>0.93944514000000001</v>
      </c>
    </row>
    <row r="5065" spans="1:2">
      <c r="A5065">
        <v>1.1600448000000001</v>
      </c>
      <c r="B5065">
        <v>0.93944459999999996</v>
      </c>
    </row>
    <row r="5066" spans="1:2">
      <c r="A5066">
        <v>1.1600379999999999</v>
      </c>
      <c r="B5066">
        <v>0.93944322999999996</v>
      </c>
    </row>
    <row r="5067" spans="1:2">
      <c r="A5067">
        <v>1.1600258000000001</v>
      </c>
      <c r="B5067">
        <v>0.93944240000000001</v>
      </c>
    </row>
    <row r="5068" spans="1:2">
      <c r="A5068">
        <v>1.1600211</v>
      </c>
      <c r="B5068">
        <v>0.93944143999999996</v>
      </c>
    </row>
    <row r="5069" spans="1:2">
      <c r="A5069">
        <v>1.1599782000000001</v>
      </c>
      <c r="B5069">
        <v>0.93943924000000001</v>
      </c>
    </row>
    <row r="5070" spans="1:2">
      <c r="A5070">
        <v>1.1599598</v>
      </c>
      <c r="B5070">
        <v>0.93943505999999999</v>
      </c>
    </row>
    <row r="5071" spans="1:2">
      <c r="A5071">
        <v>1.1599505999999999</v>
      </c>
      <c r="B5071">
        <v>0.93943374999999996</v>
      </c>
    </row>
    <row r="5072" spans="1:2">
      <c r="A5072">
        <v>1.1599447000000001</v>
      </c>
      <c r="B5072">
        <v>0.93943125000000005</v>
      </c>
    </row>
    <row r="5073" spans="1:2">
      <c r="A5073">
        <v>1.1599185000000001</v>
      </c>
      <c r="B5073">
        <v>0.93943120000000002</v>
      </c>
    </row>
    <row r="5074" spans="1:2">
      <c r="A5074">
        <v>1.1599183</v>
      </c>
      <c r="B5074">
        <v>0.93942219999999999</v>
      </c>
    </row>
    <row r="5075" spans="1:2">
      <c r="A5075">
        <v>1.1599176</v>
      </c>
      <c r="B5075">
        <v>0.93942079999999994</v>
      </c>
    </row>
    <row r="5076" spans="1:2">
      <c r="A5076">
        <v>1.1599112</v>
      </c>
      <c r="B5076">
        <v>0.93941975</v>
      </c>
    </row>
    <row r="5077" spans="1:2">
      <c r="A5077">
        <v>1.1599027</v>
      </c>
      <c r="B5077">
        <v>0.93941872999999998</v>
      </c>
    </row>
    <row r="5078" spans="1:2">
      <c r="A5078">
        <v>1.1598923999999999</v>
      </c>
      <c r="B5078">
        <v>0.93941839999999999</v>
      </c>
    </row>
    <row r="5079" spans="1:2">
      <c r="A5079">
        <v>1.1598847000000001</v>
      </c>
      <c r="B5079">
        <v>0.93941430000000004</v>
      </c>
    </row>
    <row r="5080" spans="1:2">
      <c r="A5080">
        <v>1.1598778000000001</v>
      </c>
      <c r="B5080">
        <v>0.93940809999999997</v>
      </c>
    </row>
    <row r="5081" spans="1:2">
      <c r="A5081">
        <v>1.1598767000000001</v>
      </c>
      <c r="B5081">
        <v>0.93940780000000002</v>
      </c>
    </row>
    <row r="5082" spans="1:2">
      <c r="A5082">
        <v>1.1598698000000001</v>
      </c>
      <c r="B5082">
        <v>0.93940729999999995</v>
      </c>
    </row>
    <row r="5083" spans="1:2">
      <c r="A5083">
        <v>1.1598672000000001</v>
      </c>
      <c r="B5083">
        <v>0.93940509999999999</v>
      </c>
    </row>
    <row r="5084" spans="1:2">
      <c r="A5084">
        <v>1.1598660999999999</v>
      </c>
      <c r="B5084">
        <v>0.93939793000000005</v>
      </c>
    </row>
    <row r="5085" spans="1:2">
      <c r="A5085">
        <v>1.1598516999999999</v>
      </c>
      <c r="B5085">
        <v>0.93939760000000005</v>
      </c>
    </row>
    <row r="5086" spans="1:2">
      <c r="A5086">
        <v>1.1598512000000001</v>
      </c>
      <c r="B5086">
        <v>0.93939185000000003</v>
      </c>
    </row>
    <row r="5087" spans="1:2">
      <c r="A5087">
        <v>1.1598495</v>
      </c>
      <c r="B5087">
        <v>0.93938460000000001</v>
      </c>
    </row>
    <row r="5088" spans="1:2">
      <c r="A5088">
        <v>1.1598468</v>
      </c>
      <c r="B5088">
        <v>0.93938200000000005</v>
      </c>
    </row>
    <row r="5089" spans="1:2">
      <c r="A5089">
        <v>1.1598347</v>
      </c>
      <c r="B5089">
        <v>0.93937992999999997</v>
      </c>
    </row>
    <row r="5090" spans="1:2">
      <c r="A5090">
        <v>1.159813</v>
      </c>
      <c r="B5090">
        <v>0.93937963000000002</v>
      </c>
    </row>
    <row r="5091" spans="1:2">
      <c r="A5091">
        <v>1.1598113999999999</v>
      </c>
      <c r="B5091">
        <v>0.93937904000000005</v>
      </c>
    </row>
    <row r="5092" spans="1:2">
      <c r="A5092">
        <v>1.1598067000000001</v>
      </c>
      <c r="B5092">
        <v>0.93937749999999998</v>
      </c>
    </row>
    <row r="5093" spans="1:2">
      <c r="A5093">
        <v>1.1598066</v>
      </c>
      <c r="B5093">
        <v>0.93937320000000002</v>
      </c>
    </row>
    <row r="5094" spans="1:2">
      <c r="A5094">
        <v>1.1598023</v>
      </c>
      <c r="B5094">
        <v>0.93937062999999998</v>
      </c>
    </row>
    <row r="5095" spans="1:2">
      <c r="A5095">
        <v>1.1598002000000001</v>
      </c>
      <c r="B5095">
        <v>0.93936973999999995</v>
      </c>
    </row>
    <row r="5096" spans="1:2">
      <c r="A5096">
        <v>1.1597953999999999</v>
      </c>
      <c r="B5096">
        <v>0.93936825000000002</v>
      </c>
    </row>
    <row r="5097" spans="1:2">
      <c r="A5097">
        <v>1.1597923999999999</v>
      </c>
      <c r="B5097">
        <v>0.93936719999999996</v>
      </c>
    </row>
    <row r="5098" spans="1:2">
      <c r="A5098">
        <v>1.159786</v>
      </c>
      <c r="B5098">
        <v>0.93936454999999996</v>
      </c>
    </row>
    <row r="5099" spans="1:2">
      <c r="A5099">
        <v>1.1597662</v>
      </c>
      <c r="B5099">
        <v>0.93935519999999995</v>
      </c>
    </row>
    <row r="5100" spans="1:2">
      <c r="A5100">
        <v>1.1597607999999999</v>
      </c>
      <c r="B5100">
        <v>0.93935190000000002</v>
      </c>
    </row>
    <row r="5101" spans="1:2">
      <c r="A5101">
        <v>1.1597472</v>
      </c>
      <c r="B5101">
        <v>0.93934720000000005</v>
      </c>
    </row>
    <row r="5102" spans="1:2">
      <c r="A5102">
        <v>1.1597316</v>
      </c>
      <c r="B5102">
        <v>0.93934240000000002</v>
      </c>
    </row>
    <row r="5103" spans="1:2">
      <c r="A5103">
        <v>1.1597149</v>
      </c>
      <c r="B5103">
        <v>0.93934214000000005</v>
      </c>
    </row>
    <row r="5104" spans="1:2">
      <c r="A5104">
        <v>1.1597128999999999</v>
      </c>
      <c r="B5104">
        <v>0.93933979999999995</v>
      </c>
    </row>
    <row r="5105" spans="1:2">
      <c r="A5105">
        <v>1.1597005</v>
      </c>
      <c r="B5105">
        <v>0.93933385999999996</v>
      </c>
    </row>
    <row r="5106" spans="1:2">
      <c r="A5106">
        <v>1.1596807</v>
      </c>
      <c r="B5106">
        <v>0.93933250000000001</v>
      </c>
    </row>
    <row r="5107" spans="1:2">
      <c r="A5107">
        <v>1.1596621</v>
      </c>
      <c r="B5107">
        <v>0.93933003999999998</v>
      </c>
    </row>
    <row r="5108" spans="1:2">
      <c r="A5108">
        <v>1.1596550999999999</v>
      </c>
      <c r="B5108">
        <v>0.93932985999999996</v>
      </c>
    </row>
    <row r="5109" spans="1:2">
      <c r="A5109">
        <v>1.1596508000000001</v>
      </c>
      <c r="B5109">
        <v>0.93930804999999995</v>
      </c>
    </row>
    <row r="5110" spans="1:2">
      <c r="A5110">
        <v>1.1596335</v>
      </c>
      <c r="B5110">
        <v>0.93930184999999999</v>
      </c>
    </row>
    <row r="5111" spans="1:2">
      <c r="A5111">
        <v>1.1596327</v>
      </c>
      <c r="B5111">
        <v>0.93930113000000004</v>
      </c>
    </row>
    <row r="5112" spans="1:2">
      <c r="A5112">
        <v>1.1596282</v>
      </c>
      <c r="B5112">
        <v>0.93930009999999997</v>
      </c>
    </row>
    <row r="5113" spans="1:2">
      <c r="A5113">
        <v>1.1596248</v>
      </c>
      <c r="B5113">
        <v>0.93929726000000002</v>
      </c>
    </row>
    <row r="5114" spans="1:2">
      <c r="A5114">
        <v>1.1596229</v>
      </c>
      <c r="B5114">
        <v>0.93929213</v>
      </c>
    </row>
    <row r="5115" spans="1:2">
      <c r="A5115">
        <v>1.1596147999999999</v>
      </c>
      <c r="B5115">
        <v>0.93929123999999997</v>
      </c>
    </row>
    <row r="5116" spans="1:2">
      <c r="A5116">
        <v>1.1596023</v>
      </c>
      <c r="B5116">
        <v>0.93928889999999998</v>
      </c>
    </row>
    <row r="5117" spans="1:2">
      <c r="A5117">
        <v>1.1596023</v>
      </c>
      <c r="B5117">
        <v>0.93928690000000004</v>
      </c>
    </row>
    <row r="5118" spans="1:2">
      <c r="A5118">
        <v>1.1595994000000001</v>
      </c>
      <c r="B5118">
        <v>0.93928670000000003</v>
      </c>
    </row>
    <row r="5119" spans="1:2">
      <c r="A5119">
        <v>1.1595914</v>
      </c>
      <c r="B5119">
        <v>0.93928529999999999</v>
      </c>
    </row>
    <row r="5120" spans="1:2">
      <c r="A5120">
        <v>1.1595747000000001</v>
      </c>
      <c r="B5120">
        <v>0.93928504000000002</v>
      </c>
    </row>
    <row r="5121" spans="1:2">
      <c r="A5121">
        <v>1.1595724000000001</v>
      </c>
      <c r="B5121">
        <v>0.93927556000000001</v>
      </c>
    </row>
    <row r="5122" spans="1:2">
      <c r="A5122">
        <v>1.1595660000000001</v>
      </c>
      <c r="B5122">
        <v>0.93927360000000004</v>
      </c>
    </row>
    <row r="5123" spans="1:2">
      <c r="A5123">
        <v>1.1595609</v>
      </c>
      <c r="B5123">
        <v>0.93927293999999995</v>
      </c>
    </row>
    <row r="5124" spans="1:2">
      <c r="A5124">
        <v>1.1595381</v>
      </c>
      <c r="B5124">
        <v>0.93927210000000005</v>
      </c>
    </row>
    <row r="5125" spans="1:2">
      <c r="A5125">
        <v>1.1595229</v>
      </c>
      <c r="B5125">
        <v>0.939272</v>
      </c>
    </row>
    <row r="5126" spans="1:2">
      <c r="A5126">
        <v>1.1595141</v>
      </c>
      <c r="B5126">
        <v>0.93927159999999998</v>
      </c>
    </row>
    <row r="5127" spans="1:2">
      <c r="A5127">
        <v>1.1594983000000001</v>
      </c>
      <c r="B5127">
        <v>0.93926805000000002</v>
      </c>
    </row>
    <row r="5128" spans="1:2">
      <c r="A5128">
        <v>1.1594924</v>
      </c>
      <c r="B5128">
        <v>0.93926567000000005</v>
      </c>
    </row>
    <row r="5129" spans="1:2">
      <c r="A5129">
        <v>1.1594884000000001</v>
      </c>
      <c r="B5129">
        <v>0.93925879999999995</v>
      </c>
    </row>
    <row r="5130" spans="1:2">
      <c r="A5130">
        <v>1.1594745</v>
      </c>
      <c r="B5130">
        <v>0.93925565</v>
      </c>
    </row>
    <row r="5131" spans="1:2">
      <c r="A5131">
        <v>1.1594665</v>
      </c>
      <c r="B5131">
        <v>0.93925179999999997</v>
      </c>
    </row>
    <row r="5132" spans="1:2">
      <c r="A5132">
        <v>1.1594617</v>
      </c>
      <c r="B5132">
        <v>0.93925040000000004</v>
      </c>
    </row>
    <row r="5133" spans="1:2">
      <c r="A5133">
        <v>1.1594518</v>
      </c>
      <c r="B5133">
        <v>0.93924640000000004</v>
      </c>
    </row>
    <row r="5134" spans="1:2">
      <c r="A5134">
        <v>1.159449</v>
      </c>
      <c r="B5134">
        <v>0.93924373000000005</v>
      </c>
    </row>
    <row r="5135" spans="1:2">
      <c r="A5135">
        <v>1.1594392</v>
      </c>
      <c r="B5135">
        <v>0.93924209999999997</v>
      </c>
    </row>
    <row r="5136" spans="1:2">
      <c r="A5136">
        <v>1.1594281</v>
      </c>
      <c r="B5136">
        <v>0.93924160000000001</v>
      </c>
    </row>
    <row r="5137" spans="1:2">
      <c r="A5137">
        <v>1.1594074000000001</v>
      </c>
      <c r="B5137">
        <v>0.93922380000000005</v>
      </c>
    </row>
    <row r="5138" spans="1:2">
      <c r="A5138">
        <v>1.1593872000000001</v>
      </c>
      <c r="B5138">
        <v>0.93921520000000003</v>
      </c>
    </row>
    <row r="5139" spans="1:2">
      <c r="A5139">
        <v>1.1593857999999999</v>
      </c>
      <c r="B5139">
        <v>0.93921405000000002</v>
      </c>
    </row>
    <row r="5140" spans="1:2">
      <c r="A5140">
        <v>1.1593688</v>
      </c>
      <c r="B5140">
        <v>0.93921363000000002</v>
      </c>
    </row>
    <row r="5141" spans="1:2">
      <c r="A5141">
        <v>1.1593610000000001</v>
      </c>
      <c r="B5141">
        <v>0.93921060000000001</v>
      </c>
    </row>
    <row r="5142" spans="1:2">
      <c r="A5142">
        <v>1.1593384</v>
      </c>
      <c r="B5142">
        <v>0.93920946000000005</v>
      </c>
    </row>
    <row r="5143" spans="1:2">
      <c r="A5143">
        <v>1.1593382000000001</v>
      </c>
      <c r="B5143">
        <v>0.93919814000000001</v>
      </c>
    </row>
    <row r="5144" spans="1:2">
      <c r="A5144">
        <v>1.1593376</v>
      </c>
      <c r="B5144">
        <v>0.93919485999999996</v>
      </c>
    </row>
    <row r="5145" spans="1:2">
      <c r="A5145">
        <v>1.1593188000000001</v>
      </c>
      <c r="B5145">
        <v>0.93919299999999994</v>
      </c>
    </row>
    <row r="5146" spans="1:2">
      <c r="A5146">
        <v>1.1592864000000001</v>
      </c>
      <c r="B5146">
        <v>0.93919116000000002</v>
      </c>
    </row>
    <row r="5147" spans="1:2">
      <c r="A5147">
        <v>1.1592703</v>
      </c>
      <c r="B5147">
        <v>0.93918630000000003</v>
      </c>
    </row>
    <row r="5148" spans="1:2">
      <c r="A5148">
        <v>1.1592407</v>
      </c>
      <c r="B5148">
        <v>0.93918573999999999</v>
      </c>
    </row>
    <row r="5149" spans="1:2">
      <c r="A5149">
        <v>1.1592194</v>
      </c>
      <c r="B5149">
        <v>0.93918467000000005</v>
      </c>
    </row>
    <row r="5150" spans="1:2">
      <c r="A5150">
        <v>1.1592194</v>
      </c>
      <c r="B5150">
        <v>0.93918239999999997</v>
      </c>
    </row>
    <row r="5151" spans="1:2">
      <c r="A5151">
        <v>1.1591971999999999</v>
      </c>
      <c r="B5151">
        <v>0.93918204000000005</v>
      </c>
    </row>
    <row r="5152" spans="1:2">
      <c r="A5152">
        <v>1.1591876999999999</v>
      </c>
      <c r="B5152">
        <v>0.93918199999999996</v>
      </c>
    </row>
    <row r="5153" spans="1:2">
      <c r="A5153">
        <v>1.1591826999999999</v>
      </c>
      <c r="B5153">
        <v>0.93918000000000001</v>
      </c>
    </row>
    <row r="5154" spans="1:2">
      <c r="A5154">
        <v>1.1591815000000001</v>
      </c>
      <c r="B5154">
        <v>0.93917870000000003</v>
      </c>
    </row>
    <row r="5155" spans="1:2">
      <c r="A5155">
        <v>1.1591779</v>
      </c>
      <c r="B5155">
        <v>0.93917256999999998</v>
      </c>
    </row>
    <row r="5156" spans="1:2">
      <c r="A5156">
        <v>1.1591737</v>
      </c>
      <c r="B5156">
        <v>0.93917200000000001</v>
      </c>
    </row>
    <row r="5157" spans="1:2">
      <c r="A5157">
        <v>1.1591579999999999</v>
      </c>
      <c r="B5157">
        <v>0.93917200000000001</v>
      </c>
    </row>
    <row r="5158" spans="1:2">
      <c r="A5158">
        <v>1.1591343000000001</v>
      </c>
      <c r="B5158">
        <v>0.93916964999999997</v>
      </c>
    </row>
    <row r="5159" spans="1:2">
      <c r="A5159">
        <v>1.1591153000000001</v>
      </c>
      <c r="B5159">
        <v>0.93916743999999996</v>
      </c>
    </row>
    <row r="5160" spans="1:2">
      <c r="A5160">
        <v>1.1591152</v>
      </c>
      <c r="B5160">
        <v>0.93916730000000004</v>
      </c>
    </row>
    <row r="5161" spans="1:2">
      <c r="A5161">
        <v>1.1591007</v>
      </c>
      <c r="B5161">
        <v>0.93916683999999995</v>
      </c>
    </row>
    <row r="5162" spans="1:2">
      <c r="A5162">
        <v>1.1590791</v>
      </c>
      <c r="B5162">
        <v>0.93916120000000003</v>
      </c>
    </row>
    <row r="5163" spans="1:2">
      <c r="A5163">
        <v>1.1590647000000001</v>
      </c>
      <c r="B5163">
        <v>0.93916060000000001</v>
      </c>
    </row>
    <row r="5164" spans="1:2">
      <c r="A5164">
        <v>1.1590568000000001</v>
      </c>
      <c r="B5164">
        <v>0.93915749999999998</v>
      </c>
    </row>
    <row r="5165" spans="1:2">
      <c r="A5165">
        <v>1.1590567000000001</v>
      </c>
      <c r="B5165">
        <v>0.93915420000000005</v>
      </c>
    </row>
    <row r="5166" spans="1:2">
      <c r="A5166">
        <v>1.1590533999999999</v>
      </c>
      <c r="B5166">
        <v>0.93914710000000001</v>
      </c>
    </row>
    <row r="5167" spans="1:2">
      <c r="A5167">
        <v>1.1590513</v>
      </c>
      <c r="B5167">
        <v>0.93914675999999997</v>
      </c>
    </row>
    <row r="5168" spans="1:2">
      <c r="A5168">
        <v>1.1590513</v>
      </c>
      <c r="B5168">
        <v>0.93914354</v>
      </c>
    </row>
    <row r="5169" spans="1:2">
      <c r="A5169">
        <v>1.1590263999999999</v>
      </c>
      <c r="B5169">
        <v>0.93914350000000002</v>
      </c>
    </row>
    <row r="5170" spans="1:2">
      <c r="A5170">
        <v>1.1590050000000001</v>
      </c>
      <c r="B5170">
        <v>0.93914249999999999</v>
      </c>
    </row>
    <row r="5171" spans="1:2">
      <c r="A5171">
        <v>1.1590022</v>
      </c>
      <c r="B5171">
        <v>0.93913590000000002</v>
      </c>
    </row>
    <row r="5172" spans="1:2">
      <c r="A5172">
        <v>1.1589953</v>
      </c>
      <c r="B5172">
        <v>0.93913347000000003</v>
      </c>
    </row>
    <row r="5173" spans="1:2">
      <c r="A5173">
        <v>1.1589649</v>
      </c>
      <c r="B5173">
        <v>0.93912499999999999</v>
      </c>
    </row>
    <row r="5174" spans="1:2">
      <c r="A5174">
        <v>1.1589645</v>
      </c>
      <c r="B5174">
        <v>0.93912479999999998</v>
      </c>
    </row>
    <row r="5175" spans="1:2">
      <c r="A5175">
        <v>1.1589499999999999</v>
      </c>
      <c r="B5175">
        <v>0.9391178</v>
      </c>
    </row>
    <row r="5176" spans="1:2">
      <c r="A5176">
        <v>1.1589449999999999</v>
      </c>
      <c r="B5176">
        <v>0.93911469999999997</v>
      </c>
    </row>
    <row r="5177" spans="1:2">
      <c r="A5177">
        <v>1.1589373000000001</v>
      </c>
      <c r="B5177">
        <v>0.93910760000000004</v>
      </c>
    </row>
    <row r="5178" spans="1:2">
      <c r="A5178">
        <v>1.1589362999999999</v>
      </c>
      <c r="B5178">
        <v>0.93910289999999996</v>
      </c>
    </row>
    <row r="5179" spans="1:2">
      <c r="A5179">
        <v>1.1589198000000001</v>
      </c>
      <c r="B5179">
        <v>0.93909520000000002</v>
      </c>
    </row>
    <row r="5180" spans="1:2">
      <c r="A5180">
        <v>1.1588959000000001</v>
      </c>
      <c r="B5180">
        <v>0.93909229999999999</v>
      </c>
    </row>
    <row r="5181" spans="1:2">
      <c r="A5181">
        <v>1.1588919</v>
      </c>
      <c r="B5181">
        <v>0.93908893999999998</v>
      </c>
    </row>
    <row r="5182" spans="1:2">
      <c r="A5182">
        <v>1.1588836</v>
      </c>
      <c r="B5182">
        <v>0.93908453000000003</v>
      </c>
    </row>
    <row r="5183" spans="1:2">
      <c r="A5183">
        <v>1.1588430000000001</v>
      </c>
      <c r="B5183">
        <v>0.93908404999999995</v>
      </c>
    </row>
    <row r="5184" spans="1:2">
      <c r="A5184">
        <v>1.1588345</v>
      </c>
      <c r="B5184">
        <v>0.93908095000000003</v>
      </c>
    </row>
    <row r="5185" spans="1:2">
      <c r="A5185">
        <v>1.1588320000000001</v>
      </c>
      <c r="B5185">
        <v>0.93907450000000003</v>
      </c>
    </row>
    <row r="5186" spans="1:2">
      <c r="A5186">
        <v>1.1588128</v>
      </c>
      <c r="B5186">
        <v>0.93907105999999996</v>
      </c>
    </row>
    <row r="5187" spans="1:2">
      <c r="A5187">
        <v>1.1588084999999999</v>
      </c>
      <c r="B5187">
        <v>0.93906970000000001</v>
      </c>
    </row>
    <row r="5188" spans="1:2">
      <c r="A5188">
        <v>1.1588042000000001</v>
      </c>
      <c r="B5188">
        <v>0.93906469999999997</v>
      </c>
    </row>
    <row r="5189" spans="1:2">
      <c r="A5189">
        <v>1.1587957</v>
      </c>
      <c r="B5189">
        <v>0.93905970000000005</v>
      </c>
    </row>
    <row r="5190" spans="1:2">
      <c r="A5190">
        <v>1.1587902999999999</v>
      </c>
      <c r="B5190">
        <v>0.93905609999999995</v>
      </c>
    </row>
    <row r="5191" spans="1:2">
      <c r="A5191">
        <v>1.1587886000000001</v>
      </c>
      <c r="B5191">
        <v>0.93905309999999997</v>
      </c>
    </row>
    <row r="5192" spans="1:2">
      <c r="A5192">
        <v>1.1587575999999999</v>
      </c>
      <c r="B5192">
        <v>0.93905084999999999</v>
      </c>
    </row>
    <row r="5193" spans="1:2">
      <c r="A5193">
        <v>1.1587533000000001</v>
      </c>
      <c r="B5193">
        <v>0.93904569999999998</v>
      </c>
    </row>
    <row r="5194" spans="1:2">
      <c r="A5194">
        <v>1.158736</v>
      </c>
      <c r="B5194">
        <v>0.93904189999999998</v>
      </c>
    </row>
    <row r="5195" spans="1:2">
      <c r="A5195">
        <v>1.1587286999999999</v>
      </c>
      <c r="B5195">
        <v>0.93904083999999999</v>
      </c>
    </row>
    <row r="5196" spans="1:2">
      <c r="A5196">
        <v>1.1587240000000001</v>
      </c>
      <c r="B5196">
        <v>0.93903904999999999</v>
      </c>
    </row>
    <row r="5197" spans="1:2">
      <c r="A5197">
        <v>1.1587194999999999</v>
      </c>
      <c r="B5197">
        <v>0.93903599999999998</v>
      </c>
    </row>
    <row r="5198" spans="1:2">
      <c r="A5198">
        <v>1.1587187999999999</v>
      </c>
      <c r="B5198">
        <v>0.93903460000000005</v>
      </c>
    </row>
    <row r="5199" spans="1:2">
      <c r="A5199">
        <v>1.1587182</v>
      </c>
      <c r="B5199">
        <v>0.93903340000000002</v>
      </c>
    </row>
    <row r="5200" spans="1:2">
      <c r="A5200">
        <v>1.1587118999999999</v>
      </c>
      <c r="B5200">
        <v>0.93903214000000002</v>
      </c>
    </row>
    <row r="5201" spans="1:2">
      <c r="A5201">
        <v>1.1586723000000001</v>
      </c>
      <c r="B5201">
        <v>0.93903190000000003</v>
      </c>
    </row>
    <row r="5202" spans="1:2">
      <c r="A5202">
        <v>1.1586672</v>
      </c>
      <c r="B5202">
        <v>0.93902903999999998</v>
      </c>
    </row>
    <row r="5203" spans="1:2">
      <c r="A5203">
        <v>1.1586566</v>
      </c>
      <c r="B5203">
        <v>0.93902885999999997</v>
      </c>
    </row>
    <row r="5204" spans="1:2">
      <c r="A5204">
        <v>1.1586388000000001</v>
      </c>
      <c r="B5204">
        <v>0.93902825999999995</v>
      </c>
    </row>
    <row r="5205" spans="1:2">
      <c r="A5205">
        <v>1.1586189</v>
      </c>
      <c r="B5205">
        <v>0.93902669999999999</v>
      </c>
    </row>
    <row r="5206" spans="1:2">
      <c r="A5206">
        <v>1.1586112</v>
      </c>
      <c r="B5206">
        <v>0.93902289999999999</v>
      </c>
    </row>
    <row r="5207" spans="1:2">
      <c r="A5207">
        <v>1.1586046999999999</v>
      </c>
      <c r="B5207">
        <v>0.93902110000000005</v>
      </c>
    </row>
    <row r="5208" spans="1:2">
      <c r="A5208">
        <v>1.1585969</v>
      </c>
      <c r="B5208">
        <v>0.93902074999999996</v>
      </c>
    </row>
    <row r="5209" spans="1:2">
      <c r="A5209">
        <v>1.1585938</v>
      </c>
      <c r="B5209">
        <v>0.93901955999999998</v>
      </c>
    </row>
    <row r="5210" spans="1:2">
      <c r="A5210">
        <v>1.1585825999999999</v>
      </c>
      <c r="B5210">
        <v>0.93901889999999999</v>
      </c>
    </row>
    <row r="5211" spans="1:2">
      <c r="A5211">
        <v>1.1585696999999999</v>
      </c>
      <c r="B5211">
        <v>0.93901469999999998</v>
      </c>
    </row>
    <row r="5212" spans="1:2">
      <c r="A5212">
        <v>1.1585548000000001</v>
      </c>
      <c r="B5212">
        <v>0.93901440000000003</v>
      </c>
    </row>
    <row r="5213" spans="1:2">
      <c r="A5213">
        <v>1.1585375</v>
      </c>
      <c r="B5213">
        <v>0.93901239999999997</v>
      </c>
    </row>
    <row r="5214" spans="1:2">
      <c r="A5214">
        <v>1.1585297999999999</v>
      </c>
      <c r="B5214">
        <v>0.93900879999999998</v>
      </c>
    </row>
    <row r="5215" spans="1:2">
      <c r="A5215">
        <v>1.1585166</v>
      </c>
      <c r="B5215">
        <v>0.93900799999999995</v>
      </c>
    </row>
    <row r="5216" spans="1:2">
      <c r="A5216">
        <v>1.1585133000000001</v>
      </c>
      <c r="B5216">
        <v>0.93900209999999995</v>
      </c>
    </row>
    <row r="5217" spans="1:2">
      <c r="A5217">
        <v>1.1585116</v>
      </c>
      <c r="B5217">
        <v>0.93899449999999995</v>
      </c>
    </row>
    <row r="5218" spans="1:2">
      <c r="A5218">
        <v>1.1585061999999999</v>
      </c>
      <c r="B5218">
        <v>0.93898990000000004</v>
      </c>
    </row>
    <row r="5219" spans="1:2">
      <c r="A5219">
        <v>1.1585048</v>
      </c>
      <c r="B5219">
        <v>0.93898963999999996</v>
      </c>
    </row>
    <row r="5220" spans="1:2">
      <c r="A5220">
        <v>1.1585048</v>
      </c>
      <c r="B5220">
        <v>0.93898886000000004</v>
      </c>
    </row>
    <row r="5221" spans="1:2">
      <c r="A5221">
        <v>1.1584877</v>
      </c>
      <c r="B5221">
        <v>0.93898570000000003</v>
      </c>
    </row>
    <row r="5222" spans="1:2">
      <c r="A5222">
        <v>1.1584823</v>
      </c>
      <c r="B5222">
        <v>0.93898139999999997</v>
      </c>
    </row>
    <row r="5223" spans="1:2">
      <c r="A5223">
        <v>1.1584737000000001</v>
      </c>
      <c r="B5223">
        <v>0.93897819999999999</v>
      </c>
    </row>
    <row r="5224" spans="1:2">
      <c r="A5224">
        <v>1.158471</v>
      </c>
      <c r="B5224">
        <v>0.93896630000000003</v>
      </c>
    </row>
    <row r="5225" spans="1:2">
      <c r="A5225">
        <v>1.1584699000000001</v>
      </c>
      <c r="B5225">
        <v>0.93896570000000001</v>
      </c>
    </row>
    <row r="5226" spans="1:2">
      <c r="A5226">
        <v>1.1584699000000001</v>
      </c>
      <c r="B5226">
        <v>0.93896544000000004</v>
      </c>
    </row>
    <row r="5227" spans="1:2">
      <c r="A5227">
        <v>1.1584686</v>
      </c>
      <c r="B5227">
        <v>0.93896305999999996</v>
      </c>
    </row>
    <row r="5228" spans="1:2">
      <c r="A5228">
        <v>1.1584429999999999</v>
      </c>
      <c r="B5228">
        <v>0.93896199999999996</v>
      </c>
    </row>
    <row r="5229" spans="1:2">
      <c r="A5229">
        <v>1.1584367</v>
      </c>
      <c r="B5229">
        <v>0.93896199999999996</v>
      </c>
    </row>
    <row r="5230" spans="1:2">
      <c r="A5230">
        <v>1.1584325</v>
      </c>
      <c r="B5230">
        <v>0.93896186000000004</v>
      </c>
    </row>
    <row r="5231" spans="1:2">
      <c r="A5231">
        <v>1.1584253</v>
      </c>
      <c r="B5231">
        <v>0.93895989999999996</v>
      </c>
    </row>
    <row r="5232" spans="1:2">
      <c r="A5232">
        <v>1.1584234</v>
      </c>
      <c r="B5232">
        <v>0.93895930000000005</v>
      </c>
    </row>
    <row r="5233" spans="1:2">
      <c r="A5233">
        <v>1.1583806999999999</v>
      </c>
      <c r="B5233">
        <v>0.93895733000000003</v>
      </c>
    </row>
    <row r="5234" spans="1:2">
      <c r="A5234">
        <v>1.1583706</v>
      </c>
      <c r="B5234">
        <v>0.93895439999999997</v>
      </c>
    </row>
    <row r="5235" spans="1:2">
      <c r="A5235">
        <v>1.1583673999999999</v>
      </c>
      <c r="B5235">
        <v>0.93895390000000001</v>
      </c>
    </row>
    <row r="5236" spans="1:2">
      <c r="A5236">
        <v>1.1583673000000001</v>
      </c>
      <c r="B5236">
        <v>0.93895320000000004</v>
      </c>
    </row>
    <row r="5237" spans="1:2">
      <c r="A5237">
        <v>1.158366</v>
      </c>
      <c r="B5237">
        <v>0.93895110000000004</v>
      </c>
    </row>
    <row r="5238" spans="1:2">
      <c r="A5238">
        <v>1.1583642000000001</v>
      </c>
      <c r="B5238">
        <v>0.93894999999999995</v>
      </c>
    </row>
    <row r="5239" spans="1:2">
      <c r="A5239">
        <v>1.1583496</v>
      </c>
      <c r="B5239">
        <v>0.93894880000000003</v>
      </c>
    </row>
    <row r="5240" spans="1:2">
      <c r="A5240">
        <v>1.1583391000000001</v>
      </c>
      <c r="B5240">
        <v>0.93894670000000002</v>
      </c>
    </row>
    <row r="5241" spans="1:2">
      <c r="A5241">
        <v>1.1583387000000001</v>
      </c>
      <c r="B5241">
        <v>0.9389383</v>
      </c>
    </row>
    <row r="5242" spans="1:2">
      <c r="A5242">
        <v>1.1583327999999999</v>
      </c>
      <c r="B5242">
        <v>0.93893420000000005</v>
      </c>
    </row>
    <row r="5243" spans="1:2">
      <c r="A5243">
        <v>1.1583326</v>
      </c>
      <c r="B5243">
        <v>0.93893194000000002</v>
      </c>
    </row>
    <row r="5244" spans="1:2">
      <c r="A5244">
        <v>1.158317</v>
      </c>
      <c r="B5244">
        <v>0.93892896000000003</v>
      </c>
    </row>
    <row r="5245" spans="1:2">
      <c r="A5245">
        <v>1.1582893999999999</v>
      </c>
      <c r="B5245">
        <v>0.93892865999999997</v>
      </c>
    </row>
    <row r="5246" spans="1:2">
      <c r="A5246">
        <v>1.1582836999999999</v>
      </c>
      <c r="B5246">
        <v>0.93892189999999998</v>
      </c>
    </row>
    <row r="5247" spans="1:2">
      <c r="A5247">
        <v>1.1582767</v>
      </c>
      <c r="B5247">
        <v>0.93892019999999998</v>
      </c>
    </row>
    <row r="5248" spans="1:2">
      <c r="A5248">
        <v>1.1582735</v>
      </c>
      <c r="B5248">
        <v>0.93892010000000004</v>
      </c>
    </row>
    <row r="5249" spans="1:2">
      <c r="A5249">
        <v>1.158264</v>
      </c>
      <c r="B5249">
        <v>0.93891793000000001</v>
      </c>
    </row>
    <row r="5250" spans="1:2">
      <c r="A5250">
        <v>1.1582615000000001</v>
      </c>
      <c r="B5250">
        <v>0.93891614999999995</v>
      </c>
    </row>
    <row r="5251" spans="1:2">
      <c r="A5251">
        <v>1.1582558000000001</v>
      </c>
      <c r="B5251">
        <v>0.93891585</v>
      </c>
    </row>
    <row r="5252" spans="1:2">
      <c r="A5252">
        <v>1.1582422999999999</v>
      </c>
      <c r="B5252">
        <v>0.93891214999999995</v>
      </c>
    </row>
    <row r="5253" spans="1:2">
      <c r="A5253">
        <v>1.1582394</v>
      </c>
      <c r="B5253">
        <v>0.93890994999999999</v>
      </c>
    </row>
    <row r="5254" spans="1:2">
      <c r="A5254">
        <v>1.1582338999999999</v>
      </c>
      <c r="B5254">
        <v>0.93890834000000001</v>
      </c>
    </row>
    <row r="5255" spans="1:2">
      <c r="A5255">
        <v>1.1582093</v>
      </c>
      <c r="B5255">
        <v>0.93890744000000004</v>
      </c>
    </row>
    <row r="5256" spans="1:2">
      <c r="A5256">
        <v>1.1582026000000001</v>
      </c>
      <c r="B5256">
        <v>0.93890560000000001</v>
      </c>
    </row>
    <row r="5257" spans="1:2">
      <c r="A5257">
        <v>1.1582011999999999</v>
      </c>
      <c r="B5257">
        <v>0.93890505999999996</v>
      </c>
    </row>
    <row r="5258" spans="1:2">
      <c r="A5258">
        <v>1.1581944</v>
      </c>
      <c r="B5258">
        <v>0.93890417000000004</v>
      </c>
    </row>
    <row r="5259" spans="1:2">
      <c r="A5259">
        <v>1.1581817000000001</v>
      </c>
      <c r="B5259">
        <v>0.93890249999999997</v>
      </c>
    </row>
    <row r="5260" spans="1:2">
      <c r="A5260">
        <v>1.1581764000000001</v>
      </c>
      <c r="B5260">
        <v>0.93889339999999999</v>
      </c>
    </row>
    <row r="5261" spans="1:2">
      <c r="A5261">
        <v>1.1581614</v>
      </c>
      <c r="B5261">
        <v>0.93887675000000004</v>
      </c>
    </row>
    <row r="5262" spans="1:2">
      <c r="A5262">
        <v>1.1581119</v>
      </c>
      <c r="B5262">
        <v>0.93886780000000003</v>
      </c>
    </row>
    <row r="5263" spans="1:2">
      <c r="A5263">
        <v>1.1581082</v>
      </c>
      <c r="B5263">
        <v>0.93886155000000004</v>
      </c>
    </row>
    <row r="5264" spans="1:2">
      <c r="A5264">
        <v>1.1580973999999999</v>
      </c>
      <c r="B5264">
        <v>0.93886064999999996</v>
      </c>
    </row>
    <row r="5265" spans="1:2">
      <c r="A5265">
        <v>1.1580954999999999</v>
      </c>
      <c r="B5265">
        <v>0.93885810000000003</v>
      </c>
    </row>
    <row r="5266" spans="1:2">
      <c r="A5266">
        <v>1.1580938000000001</v>
      </c>
      <c r="B5266">
        <v>0.93885434000000001</v>
      </c>
    </row>
    <row r="5267" spans="1:2">
      <c r="A5267">
        <v>1.1580824999999999</v>
      </c>
      <c r="B5267">
        <v>0.93885160000000001</v>
      </c>
    </row>
    <row r="5268" spans="1:2">
      <c r="A5268">
        <v>1.158074</v>
      </c>
      <c r="B5268">
        <v>0.93884160000000005</v>
      </c>
    </row>
    <row r="5269" spans="1:2">
      <c r="A5269">
        <v>1.1580697</v>
      </c>
      <c r="B5269">
        <v>0.93883479999999997</v>
      </c>
    </row>
    <row r="5270" spans="1:2">
      <c r="A5270">
        <v>1.1580341999999999</v>
      </c>
      <c r="B5270">
        <v>0.93883099999999997</v>
      </c>
    </row>
    <row r="5271" spans="1:2">
      <c r="A5271">
        <v>1.1580225</v>
      </c>
      <c r="B5271">
        <v>0.93882770000000004</v>
      </c>
    </row>
    <row r="5272" spans="1:2">
      <c r="A5272">
        <v>1.1579991999999999</v>
      </c>
      <c r="B5272">
        <v>0.93882710000000003</v>
      </c>
    </row>
    <row r="5273" spans="1:2">
      <c r="A5273">
        <v>1.1579914</v>
      </c>
      <c r="B5273">
        <v>0.93881804000000002</v>
      </c>
    </row>
    <row r="5274" spans="1:2">
      <c r="A5274">
        <v>1.1579759000000001</v>
      </c>
      <c r="B5274">
        <v>0.93881654999999997</v>
      </c>
    </row>
    <row r="5275" spans="1:2">
      <c r="A5275">
        <v>1.1579756000000001</v>
      </c>
      <c r="B5275">
        <v>0.93881565</v>
      </c>
    </row>
    <row r="5276" spans="1:2">
      <c r="A5276">
        <v>1.1579725999999999</v>
      </c>
      <c r="B5276">
        <v>0.93881327000000003</v>
      </c>
    </row>
    <row r="5277" spans="1:2">
      <c r="A5277">
        <v>1.1579539999999999</v>
      </c>
      <c r="B5277">
        <v>0.93881250000000005</v>
      </c>
    </row>
    <row r="5278" spans="1:2">
      <c r="A5278">
        <v>1.1579459999999999</v>
      </c>
      <c r="B5278">
        <v>0.93880660000000005</v>
      </c>
    </row>
    <row r="5279" spans="1:2">
      <c r="A5279">
        <v>1.1579218</v>
      </c>
      <c r="B5279">
        <v>0.93880640000000004</v>
      </c>
    </row>
    <row r="5280" spans="1:2">
      <c r="A5280">
        <v>1.1579195</v>
      </c>
      <c r="B5280">
        <v>0.93880624000000001</v>
      </c>
    </row>
    <row r="5281" spans="1:2">
      <c r="A5281">
        <v>1.1579081</v>
      </c>
      <c r="B5281">
        <v>0.93880459999999999</v>
      </c>
    </row>
    <row r="5282" spans="1:2">
      <c r="A5282">
        <v>1.1578622999999999</v>
      </c>
      <c r="B5282">
        <v>0.93879780000000002</v>
      </c>
    </row>
    <row r="5283" spans="1:2">
      <c r="A5283">
        <v>1.1578592999999999</v>
      </c>
      <c r="B5283">
        <v>0.93879579999999996</v>
      </c>
    </row>
    <row r="5284" spans="1:2">
      <c r="A5284">
        <v>1.1578588000000001</v>
      </c>
      <c r="B5284">
        <v>0.9387955</v>
      </c>
    </row>
    <row r="5285" spans="1:2">
      <c r="A5285">
        <v>1.1578537</v>
      </c>
      <c r="B5285">
        <v>0.93879429999999997</v>
      </c>
    </row>
    <row r="5286" spans="1:2">
      <c r="A5286">
        <v>1.1578531000000001</v>
      </c>
      <c r="B5286">
        <v>0.93879246999999999</v>
      </c>
    </row>
    <row r="5287" spans="1:2">
      <c r="A5287">
        <v>1.1578332</v>
      </c>
      <c r="B5287">
        <v>0.93878907</v>
      </c>
    </row>
    <row r="5288" spans="1:2">
      <c r="A5288">
        <v>1.1578215000000001</v>
      </c>
      <c r="B5288">
        <v>0.93878156000000001</v>
      </c>
    </row>
    <row r="5289" spans="1:2">
      <c r="A5289">
        <v>1.1578193999999999</v>
      </c>
      <c r="B5289">
        <v>0.93878066999999998</v>
      </c>
    </row>
    <row r="5290" spans="1:2">
      <c r="A5290">
        <v>1.157815</v>
      </c>
      <c r="B5290">
        <v>0.93877982999999998</v>
      </c>
    </row>
    <row r="5291" spans="1:2">
      <c r="A5291">
        <v>1.1577929</v>
      </c>
      <c r="B5291">
        <v>0.93877219999999995</v>
      </c>
    </row>
    <row r="5292" spans="1:2">
      <c r="A5292">
        <v>1.1577873999999999</v>
      </c>
      <c r="B5292">
        <v>0.93877124999999995</v>
      </c>
    </row>
    <row r="5293" spans="1:2">
      <c r="A5293">
        <v>1.1577827000000001</v>
      </c>
      <c r="B5293">
        <v>0.93876844999999998</v>
      </c>
    </row>
    <row r="5294" spans="1:2">
      <c r="A5294">
        <v>1.1577815</v>
      </c>
      <c r="B5294">
        <v>0.93876475000000004</v>
      </c>
    </row>
    <row r="5295" spans="1:2">
      <c r="A5295">
        <v>1.1577352999999999</v>
      </c>
      <c r="B5295">
        <v>0.93876280000000001</v>
      </c>
    </row>
    <row r="5296" spans="1:2">
      <c r="A5296">
        <v>1.1577233</v>
      </c>
      <c r="B5296">
        <v>0.93876119999999996</v>
      </c>
    </row>
    <row r="5297" spans="1:2">
      <c r="A5297">
        <v>1.1577232</v>
      </c>
      <c r="B5297">
        <v>0.93876033999999997</v>
      </c>
    </row>
    <row r="5298" spans="1:2">
      <c r="A5298">
        <v>1.15771</v>
      </c>
      <c r="B5298">
        <v>0.93875295000000003</v>
      </c>
    </row>
    <row r="5299" spans="1:2">
      <c r="A5299">
        <v>1.1576960999999999</v>
      </c>
      <c r="B5299">
        <v>0.93875116000000003</v>
      </c>
    </row>
    <row r="5300" spans="1:2">
      <c r="A5300">
        <v>1.1576949999999999</v>
      </c>
      <c r="B5300">
        <v>0.9387453</v>
      </c>
    </row>
    <row r="5301" spans="1:2">
      <c r="A5301">
        <v>1.1576883</v>
      </c>
      <c r="B5301">
        <v>0.93874294000000003</v>
      </c>
    </row>
    <row r="5302" spans="1:2">
      <c r="A5302">
        <v>1.1576841</v>
      </c>
      <c r="B5302">
        <v>0.93873989999999996</v>
      </c>
    </row>
    <row r="5303" spans="1:2">
      <c r="A5303">
        <v>1.1576791</v>
      </c>
      <c r="B5303">
        <v>0.93873499999999999</v>
      </c>
    </row>
    <row r="5304" spans="1:2">
      <c r="A5304">
        <v>1.1576786999999999</v>
      </c>
      <c r="B5304">
        <v>0.93873333999999997</v>
      </c>
    </row>
    <row r="5305" spans="1:2">
      <c r="A5305">
        <v>1.1576766999999999</v>
      </c>
      <c r="B5305">
        <v>0.93872789999999995</v>
      </c>
    </row>
    <row r="5306" spans="1:2">
      <c r="A5306">
        <v>1.1576719</v>
      </c>
      <c r="B5306">
        <v>0.93872789999999995</v>
      </c>
    </row>
    <row r="5307" spans="1:2">
      <c r="A5307">
        <v>1.1576553999999999</v>
      </c>
      <c r="B5307">
        <v>0.93872520000000004</v>
      </c>
    </row>
    <row r="5308" spans="1:2">
      <c r="A5308">
        <v>1.1576531000000001</v>
      </c>
      <c r="B5308">
        <v>0.93871590000000005</v>
      </c>
    </row>
    <row r="5309" spans="1:2">
      <c r="A5309">
        <v>1.1576282</v>
      </c>
      <c r="B5309">
        <v>0.93871163999999996</v>
      </c>
    </row>
    <row r="5310" spans="1:2">
      <c r="A5310">
        <v>1.157621</v>
      </c>
      <c r="B5310">
        <v>0.93870485000000004</v>
      </c>
    </row>
    <row r="5311" spans="1:2">
      <c r="A5311">
        <v>1.1575918999999999</v>
      </c>
      <c r="B5311">
        <v>0.9387025</v>
      </c>
    </row>
    <row r="5312" spans="1:2">
      <c r="A5312">
        <v>1.1575875</v>
      </c>
      <c r="B5312">
        <v>0.93870169999999997</v>
      </c>
    </row>
    <row r="5313" spans="1:2">
      <c r="A5313">
        <v>1.1575781000000001</v>
      </c>
      <c r="B5313">
        <v>0.93870056000000002</v>
      </c>
    </row>
    <row r="5314" spans="1:2">
      <c r="A5314">
        <v>1.1575594</v>
      </c>
      <c r="B5314">
        <v>0.93869309999999995</v>
      </c>
    </row>
    <row r="5315" spans="1:2">
      <c r="A5315">
        <v>1.1575576999999999</v>
      </c>
      <c r="B5315">
        <v>0.93868629999999997</v>
      </c>
    </row>
    <row r="5316" spans="1:2">
      <c r="A5316">
        <v>1.15754</v>
      </c>
      <c r="B5316">
        <v>0.93868499999999999</v>
      </c>
    </row>
    <row r="5317" spans="1:2">
      <c r="A5317">
        <v>1.1575285</v>
      </c>
      <c r="B5317">
        <v>0.93868463999999996</v>
      </c>
    </row>
    <row r="5318" spans="1:2">
      <c r="A5318">
        <v>1.1574869999999999</v>
      </c>
      <c r="B5318">
        <v>0.9386833</v>
      </c>
    </row>
    <row r="5319" spans="1:2">
      <c r="A5319">
        <v>1.1574789000000001</v>
      </c>
      <c r="B5319">
        <v>0.93867889999999998</v>
      </c>
    </row>
    <row r="5320" spans="1:2">
      <c r="A5320">
        <v>1.1574553000000001</v>
      </c>
      <c r="B5320">
        <v>0.93867456999999999</v>
      </c>
    </row>
    <row r="5321" spans="1:2">
      <c r="A5321">
        <v>1.1574401000000001</v>
      </c>
      <c r="B5321">
        <v>0.93867177000000002</v>
      </c>
    </row>
    <row r="5322" spans="1:2">
      <c r="A5322">
        <v>1.1574192999999999</v>
      </c>
      <c r="B5322">
        <v>0.93866897000000005</v>
      </c>
    </row>
    <row r="5323" spans="1:2">
      <c r="A5323">
        <v>1.1574141</v>
      </c>
      <c r="B5323">
        <v>0.93866764999999996</v>
      </c>
    </row>
    <row r="5324" spans="1:2">
      <c r="A5324">
        <v>1.1574017000000001</v>
      </c>
      <c r="B5324">
        <v>0.93866539999999998</v>
      </c>
    </row>
    <row r="5325" spans="1:2">
      <c r="A5325">
        <v>1.1573989</v>
      </c>
      <c r="B5325">
        <v>0.93865984999999996</v>
      </c>
    </row>
    <row r="5326" spans="1:2">
      <c r="A5326">
        <v>1.1573886</v>
      </c>
      <c r="B5326">
        <v>0.93865936999999999</v>
      </c>
    </row>
    <row r="5327" spans="1:2">
      <c r="A5327">
        <v>1.1573736999999999</v>
      </c>
      <c r="B5327">
        <v>0.93865750000000003</v>
      </c>
    </row>
    <row r="5328" spans="1:2">
      <c r="A5328">
        <v>1.1573461</v>
      </c>
      <c r="B5328">
        <v>0.93865556000000006</v>
      </c>
    </row>
    <row r="5329" spans="1:2">
      <c r="A5329">
        <v>1.1573361</v>
      </c>
      <c r="B5329">
        <v>0.93865129999999997</v>
      </c>
    </row>
    <row r="5330" spans="1:2">
      <c r="A5330">
        <v>1.1573237000000001</v>
      </c>
      <c r="B5330">
        <v>0.9386487</v>
      </c>
    </row>
    <row r="5331" spans="1:2">
      <c r="A5331">
        <v>1.1573159</v>
      </c>
      <c r="B5331">
        <v>0.93864137000000003</v>
      </c>
    </row>
    <row r="5332" spans="1:2">
      <c r="A5332">
        <v>1.1573089000000001</v>
      </c>
      <c r="B5332">
        <v>0.93863850000000004</v>
      </c>
    </row>
    <row r="5333" spans="1:2">
      <c r="A5333">
        <v>1.1572963000000001</v>
      </c>
      <c r="B5333">
        <v>0.93863474999999996</v>
      </c>
    </row>
    <row r="5334" spans="1:2">
      <c r="A5334">
        <v>1.1572932</v>
      </c>
      <c r="B5334">
        <v>0.93863015999999999</v>
      </c>
    </row>
    <row r="5335" spans="1:2">
      <c r="A5335">
        <v>1.1572621999999999</v>
      </c>
      <c r="B5335">
        <v>0.93862783999999999</v>
      </c>
    </row>
    <row r="5336" spans="1:2">
      <c r="A5336">
        <v>1.1572567</v>
      </c>
      <c r="B5336">
        <v>0.93862533999999997</v>
      </c>
    </row>
    <row r="5337" spans="1:2">
      <c r="A5337">
        <v>1.1572557999999999</v>
      </c>
      <c r="B5337">
        <v>0.93862354999999997</v>
      </c>
    </row>
    <row r="5338" spans="1:2">
      <c r="A5338">
        <v>1.1572553000000001</v>
      </c>
      <c r="B5338">
        <v>0.9386234</v>
      </c>
    </row>
    <row r="5339" spans="1:2">
      <c r="A5339">
        <v>1.1572435999999999</v>
      </c>
      <c r="B5339">
        <v>0.93862164000000003</v>
      </c>
    </row>
    <row r="5340" spans="1:2">
      <c r="A5340">
        <v>1.1572420999999999</v>
      </c>
      <c r="B5340">
        <v>0.93862115999999995</v>
      </c>
    </row>
    <row r="5341" spans="1:2">
      <c r="A5341">
        <v>1.1572399</v>
      </c>
      <c r="B5341">
        <v>0.93861890000000003</v>
      </c>
    </row>
    <row r="5342" spans="1:2">
      <c r="A5342">
        <v>1.1572349</v>
      </c>
      <c r="B5342">
        <v>0.93860644000000004</v>
      </c>
    </row>
    <row r="5343" spans="1:2">
      <c r="A5343">
        <v>1.1572347000000001</v>
      </c>
      <c r="B5343">
        <v>0.93860639999999995</v>
      </c>
    </row>
    <row r="5344" spans="1:2">
      <c r="A5344">
        <v>1.157222</v>
      </c>
      <c r="B5344">
        <v>0.93860584000000002</v>
      </c>
    </row>
    <row r="5345" spans="1:2">
      <c r="A5345">
        <v>1.1572149</v>
      </c>
      <c r="B5345">
        <v>0.93860379999999999</v>
      </c>
    </row>
    <row r="5346" spans="1:2">
      <c r="A5346">
        <v>1.1572076</v>
      </c>
      <c r="B5346">
        <v>0.93860299999999997</v>
      </c>
    </row>
    <row r="5347" spans="1:2">
      <c r="A5347">
        <v>1.1572046</v>
      </c>
      <c r="B5347">
        <v>0.93860259999999995</v>
      </c>
    </row>
    <row r="5348" spans="1:2">
      <c r="A5348">
        <v>1.1571966</v>
      </c>
      <c r="B5348">
        <v>0.93860120000000002</v>
      </c>
    </row>
    <row r="5349" spans="1:2">
      <c r="A5349">
        <v>1.1571954</v>
      </c>
      <c r="B5349">
        <v>0.93859820000000005</v>
      </c>
    </row>
    <row r="5350" spans="1:2">
      <c r="A5350">
        <v>1.1571867</v>
      </c>
      <c r="B5350">
        <v>0.93859700000000001</v>
      </c>
    </row>
    <row r="5351" spans="1:2">
      <c r="A5351">
        <v>1.1571488000000001</v>
      </c>
      <c r="B5351">
        <v>0.93859530000000002</v>
      </c>
    </row>
    <row r="5352" spans="1:2">
      <c r="A5352">
        <v>1.1571361</v>
      </c>
      <c r="B5352">
        <v>0.93859475999999997</v>
      </c>
    </row>
    <row r="5353" spans="1:2">
      <c r="A5353">
        <v>1.1571232</v>
      </c>
      <c r="B5353">
        <v>0.93859239999999999</v>
      </c>
    </row>
    <row r="5354" spans="1:2">
      <c r="A5354">
        <v>1.1571194</v>
      </c>
      <c r="B5354">
        <v>0.93859090000000001</v>
      </c>
    </row>
    <row r="5355" spans="1:2">
      <c r="A5355">
        <v>1.1571189</v>
      </c>
      <c r="B5355">
        <v>0.93858874000000003</v>
      </c>
    </row>
    <row r="5356" spans="1:2">
      <c r="A5356">
        <v>1.1571142999999999</v>
      </c>
      <c r="B5356">
        <v>0.93858680000000005</v>
      </c>
    </row>
    <row r="5357" spans="1:2">
      <c r="A5357">
        <v>1.1571119000000001</v>
      </c>
      <c r="B5357">
        <v>0.93857913999999998</v>
      </c>
    </row>
    <row r="5358" spans="1:2">
      <c r="A5358">
        <v>1.1571032999999999</v>
      </c>
      <c r="B5358">
        <v>0.93857807000000004</v>
      </c>
    </row>
    <row r="5359" spans="1:2">
      <c r="A5359">
        <v>1.1570925999999999</v>
      </c>
      <c r="B5359">
        <v>0.93857729999999995</v>
      </c>
    </row>
    <row r="5360" spans="1:2">
      <c r="A5360">
        <v>1.1570923</v>
      </c>
      <c r="B5360">
        <v>0.9385753</v>
      </c>
    </row>
    <row r="5361" spans="1:2">
      <c r="A5361">
        <v>1.1570712000000001</v>
      </c>
      <c r="B5361">
        <v>0.93857349999999995</v>
      </c>
    </row>
    <row r="5362" spans="1:2">
      <c r="A5362">
        <v>1.1570560000000001</v>
      </c>
      <c r="B5362">
        <v>0.93857246999999999</v>
      </c>
    </row>
    <row r="5363" spans="1:2">
      <c r="A5363">
        <v>1.1570548</v>
      </c>
      <c r="B5363">
        <v>0.93857217000000004</v>
      </c>
    </row>
    <row r="5364" spans="1:2">
      <c r="A5364">
        <v>1.1570495000000001</v>
      </c>
      <c r="B5364">
        <v>0.93857204999999999</v>
      </c>
    </row>
    <row r="5365" spans="1:2">
      <c r="A5365">
        <v>1.1570442999999999</v>
      </c>
      <c r="B5365">
        <v>0.93857115999999996</v>
      </c>
    </row>
    <row r="5366" spans="1:2">
      <c r="A5366">
        <v>1.1570435999999999</v>
      </c>
      <c r="B5366">
        <v>0.93857025999999999</v>
      </c>
    </row>
    <row r="5367" spans="1:2">
      <c r="A5367">
        <v>1.1570248999999999</v>
      </c>
      <c r="B5367">
        <v>0.93856720000000005</v>
      </c>
    </row>
    <row r="5368" spans="1:2">
      <c r="A5368">
        <v>1.1570133</v>
      </c>
      <c r="B5368">
        <v>0.93856466000000005</v>
      </c>
    </row>
    <row r="5369" spans="1:2">
      <c r="A5369">
        <v>1.1569845999999999</v>
      </c>
      <c r="B5369">
        <v>0.93856419999999996</v>
      </c>
    </row>
    <row r="5370" spans="1:2">
      <c r="A5370">
        <v>1.1569636000000001</v>
      </c>
      <c r="B5370">
        <v>0.93856059999999997</v>
      </c>
    </row>
    <row r="5371" spans="1:2">
      <c r="A5371">
        <v>1.1569577</v>
      </c>
      <c r="B5371">
        <v>0.93856024999999998</v>
      </c>
    </row>
    <row r="5372" spans="1:2">
      <c r="A5372">
        <v>1.1569514000000001</v>
      </c>
      <c r="B5372">
        <v>0.93855906</v>
      </c>
    </row>
    <row r="5373" spans="1:2">
      <c r="A5373">
        <v>1.1569421</v>
      </c>
      <c r="B5373">
        <v>0.93855685</v>
      </c>
    </row>
    <row r="5374" spans="1:2">
      <c r="A5374">
        <v>1.1569373999999999</v>
      </c>
      <c r="B5374">
        <v>0.93855599999999995</v>
      </c>
    </row>
    <row r="5375" spans="1:2">
      <c r="A5375">
        <v>1.1569358000000001</v>
      </c>
      <c r="B5375">
        <v>0.9385559</v>
      </c>
    </row>
    <row r="5376" spans="1:2">
      <c r="A5376">
        <v>1.1569209</v>
      </c>
      <c r="B5376">
        <v>0.93855506</v>
      </c>
    </row>
    <row r="5377" spans="1:2">
      <c r="A5377">
        <v>1.1569152</v>
      </c>
      <c r="B5377">
        <v>0.938554</v>
      </c>
    </row>
    <row r="5378" spans="1:2">
      <c r="A5378">
        <v>1.1568921999999999</v>
      </c>
      <c r="B5378">
        <v>0.93855270000000002</v>
      </c>
    </row>
    <row r="5379" spans="1:2">
      <c r="A5379">
        <v>1.156884</v>
      </c>
      <c r="B5379">
        <v>0.93855065000000004</v>
      </c>
    </row>
    <row r="5380" spans="1:2">
      <c r="A5380">
        <v>1.1568775</v>
      </c>
      <c r="B5380">
        <v>0.93854850000000001</v>
      </c>
    </row>
    <row r="5381" spans="1:2">
      <c r="A5381">
        <v>1.1568598999999999</v>
      </c>
      <c r="B5381">
        <v>0.93854820000000005</v>
      </c>
    </row>
    <row r="5382" spans="1:2">
      <c r="A5382">
        <v>1.1568581</v>
      </c>
      <c r="B5382">
        <v>0.93854740000000003</v>
      </c>
    </row>
    <row r="5383" spans="1:2">
      <c r="A5383">
        <v>1.1568575999999999</v>
      </c>
      <c r="B5383">
        <v>0.93854689999999996</v>
      </c>
    </row>
    <row r="5384" spans="1:2">
      <c r="A5384">
        <v>1.1568168000000001</v>
      </c>
      <c r="B5384">
        <v>0.93854289999999996</v>
      </c>
    </row>
    <row r="5385" spans="1:2">
      <c r="A5385">
        <v>1.1568162</v>
      </c>
      <c r="B5385">
        <v>0.9385426</v>
      </c>
    </row>
    <row r="5386" spans="1:2">
      <c r="A5386">
        <v>1.1568156000000001</v>
      </c>
      <c r="B5386">
        <v>0.93854004000000002</v>
      </c>
    </row>
    <row r="5387" spans="1:2">
      <c r="A5387">
        <v>1.1567906999999999</v>
      </c>
      <c r="B5387">
        <v>0.93853810000000004</v>
      </c>
    </row>
    <row r="5388" spans="1:2">
      <c r="A5388">
        <v>1.1567860999999999</v>
      </c>
      <c r="B5388">
        <v>0.9385289</v>
      </c>
    </row>
    <row r="5389" spans="1:2">
      <c r="A5389">
        <v>1.1567738999999999</v>
      </c>
      <c r="B5389">
        <v>0.93852849999999999</v>
      </c>
    </row>
    <row r="5390" spans="1:2">
      <c r="A5390">
        <v>1.1567706</v>
      </c>
      <c r="B5390">
        <v>0.93852849999999999</v>
      </c>
    </row>
    <row r="5391" spans="1:2">
      <c r="A5391">
        <v>1.1567704999999999</v>
      </c>
      <c r="B5391">
        <v>0.93852769999999996</v>
      </c>
    </row>
    <row r="5392" spans="1:2">
      <c r="A5392">
        <v>1.1567581</v>
      </c>
      <c r="B5392">
        <v>0.93852460000000004</v>
      </c>
    </row>
    <row r="5393" spans="1:2">
      <c r="A5393">
        <v>1.1567476000000001</v>
      </c>
      <c r="B5393">
        <v>0.93852230000000003</v>
      </c>
    </row>
    <row r="5394" spans="1:2">
      <c r="A5394">
        <v>1.1567402</v>
      </c>
      <c r="B5394">
        <v>0.93851965999999998</v>
      </c>
    </row>
    <row r="5395" spans="1:2">
      <c r="A5395">
        <v>1.1567335999999999</v>
      </c>
      <c r="B5395">
        <v>0.93851569999999995</v>
      </c>
    </row>
    <row r="5396" spans="1:2">
      <c r="A5396">
        <v>1.1567099000000001</v>
      </c>
      <c r="B5396">
        <v>0.93851554000000004</v>
      </c>
    </row>
    <row r="5397" spans="1:2">
      <c r="A5397">
        <v>1.1567056</v>
      </c>
      <c r="B5397">
        <v>0.93851227000000004</v>
      </c>
    </row>
    <row r="5398" spans="1:2">
      <c r="A5398">
        <v>1.1566856999999999</v>
      </c>
      <c r="B5398">
        <v>0.9385078</v>
      </c>
    </row>
    <row r="5399" spans="1:2">
      <c r="A5399">
        <v>1.156679</v>
      </c>
      <c r="B5399">
        <v>0.93850725999999995</v>
      </c>
    </row>
    <row r="5400" spans="1:2">
      <c r="A5400">
        <v>1.1566751</v>
      </c>
      <c r="B5400">
        <v>0.93850445999999998</v>
      </c>
    </row>
    <row r="5401" spans="1:2">
      <c r="A5401">
        <v>1.1566668</v>
      </c>
      <c r="B5401">
        <v>0.93850440000000002</v>
      </c>
    </row>
    <row r="5402" spans="1:2">
      <c r="A5402">
        <v>1.1566627</v>
      </c>
      <c r="B5402">
        <v>0.93850343999999997</v>
      </c>
    </row>
    <row r="5403" spans="1:2">
      <c r="A5403">
        <v>1.1566620999999999</v>
      </c>
      <c r="B5403">
        <v>0.93850140000000004</v>
      </c>
    </row>
    <row r="5404" spans="1:2">
      <c r="A5404">
        <v>1.1566565</v>
      </c>
      <c r="B5404">
        <v>0.938496</v>
      </c>
    </row>
    <row r="5405" spans="1:2">
      <c r="A5405">
        <v>1.1566517000000001</v>
      </c>
      <c r="B5405">
        <v>0.93849570000000004</v>
      </c>
    </row>
    <row r="5406" spans="1:2">
      <c r="A5406">
        <v>1.1566183999999999</v>
      </c>
      <c r="B5406">
        <v>0.93849415000000003</v>
      </c>
    </row>
    <row r="5407" spans="1:2">
      <c r="A5407">
        <v>1.1566175000000001</v>
      </c>
      <c r="B5407">
        <v>0.93849324999999995</v>
      </c>
    </row>
    <row r="5408" spans="1:2">
      <c r="A5408">
        <v>1.1566029</v>
      </c>
      <c r="B5408">
        <v>0.93849210000000005</v>
      </c>
    </row>
    <row r="5409" spans="1:2">
      <c r="A5409">
        <v>1.1566029</v>
      </c>
      <c r="B5409">
        <v>0.93849090000000002</v>
      </c>
    </row>
    <row r="5410" spans="1:2">
      <c r="A5410">
        <v>1.156598</v>
      </c>
      <c r="B5410">
        <v>0.93849039999999995</v>
      </c>
    </row>
    <row r="5411" spans="1:2">
      <c r="A5411">
        <v>1.1565938</v>
      </c>
      <c r="B5411">
        <v>0.93848129999999996</v>
      </c>
    </row>
    <row r="5412" spans="1:2">
      <c r="A5412">
        <v>1.1565932000000001</v>
      </c>
      <c r="B5412">
        <v>0.93848010000000004</v>
      </c>
    </row>
    <row r="5413" spans="1:2">
      <c r="A5413">
        <v>1.1565886999999999</v>
      </c>
      <c r="B5413">
        <v>0.93847650000000005</v>
      </c>
    </row>
    <row r="5414" spans="1:2">
      <c r="A5414">
        <v>1.1565721</v>
      </c>
      <c r="B5414">
        <v>0.93847625999999995</v>
      </c>
    </row>
    <row r="5415" spans="1:2">
      <c r="A5415">
        <v>1.1565704000000001</v>
      </c>
      <c r="B5415">
        <v>0.93847409999999998</v>
      </c>
    </row>
    <row r="5416" spans="1:2">
      <c r="A5416">
        <v>1.1565331000000001</v>
      </c>
      <c r="B5416">
        <v>0.93846816</v>
      </c>
    </row>
    <row r="5417" spans="1:2">
      <c r="A5417">
        <v>1.1565232000000001</v>
      </c>
      <c r="B5417">
        <v>0.93846750000000001</v>
      </c>
    </row>
    <row r="5418" spans="1:2">
      <c r="A5418">
        <v>1.1565000000000001</v>
      </c>
      <c r="B5418">
        <v>0.93845979999999996</v>
      </c>
    </row>
    <row r="5419" spans="1:2">
      <c r="A5419">
        <v>1.1564985999999999</v>
      </c>
      <c r="B5419">
        <v>0.93843955000000001</v>
      </c>
    </row>
    <row r="5420" spans="1:2">
      <c r="A5420">
        <v>1.1564932000000001</v>
      </c>
      <c r="B5420">
        <v>0.93843869999999996</v>
      </c>
    </row>
    <row r="5421" spans="1:2">
      <c r="A5421">
        <v>1.1564882999999999</v>
      </c>
      <c r="B5421">
        <v>0.93843770000000004</v>
      </c>
    </row>
    <row r="5422" spans="1:2">
      <c r="A5422">
        <v>1.1564881</v>
      </c>
      <c r="B5422">
        <v>0.93843460000000001</v>
      </c>
    </row>
    <row r="5423" spans="1:2">
      <c r="A5423">
        <v>1.1564855999999999</v>
      </c>
      <c r="B5423">
        <v>0.93843410000000005</v>
      </c>
    </row>
    <row r="5424" spans="1:2">
      <c r="A5424">
        <v>1.1564825000000001</v>
      </c>
      <c r="B5424">
        <v>0.93842950000000003</v>
      </c>
    </row>
    <row r="5425" spans="1:2">
      <c r="A5425">
        <v>1.1564778</v>
      </c>
      <c r="B5425">
        <v>0.93842614000000002</v>
      </c>
    </row>
    <row r="5426" spans="1:2">
      <c r="A5426">
        <v>1.1564722999999999</v>
      </c>
      <c r="B5426">
        <v>0.93842300000000001</v>
      </c>
    </row>
    <row r="5427" spans="1:2">
      <c r="A5427">
        <v>1.1564683</v>
      </c>
      <c r="B5427">
        <v>0.9384228</v>
      </c>
    </row>
    <row r="5428" spans="1:2">
      <c r="A5428">
        <v>1.1564597000000001</v>
      </c>
      <c r="B5428">
        <v>0.9384226</v>
      </c>
    </row>
    <row r="5429" spans="1:2">
      <c r="A5429">
        <v>1.1564585000000001</v>
      </c>
      <c r="B5429">
        <v>0.93842243999999997</v>
      </c>
    </row>
    <row r="5430" spans="1:2">
      <c r="A5430">
        <v>1.1564493</v>
      </c>
      <c r="B5430">
        <v>0.93841976000000005</v>
      </c>
    </row>
    <row r="5431" spans="1:2">
      <c r="A5431">
        <v>1.156444</v>
      </c>
      <c r="B5431">
        <v>0.93841949999999996</v>
      </c>
    </row>
    <row r="5432" spans="1:2">
      <c r="A5432">
        <v>1.1564418000000001</v>
      </c>
      <c r="B5432">
        <v>0.9384171</v>
      </c>
    </row>
    <row r="5433" spans="1:2">
      <c r="A5433">
        <v>1.1564349</v>
      </c>
      <c r="B5433">
        <v>0.9384152</v>
      </c>
    </row>
    <row r="5434" spans="1:2">
      <c r="A5434">
        <v>1.1564193</v>
      </c>
      <c r="B5434">
        <v>0.93840880000000004</v>
      </c>
    </row>
    <row r="5435" spans="1:2">
      <c r="A5435">
        <v>1.1564167000000001</v>
      </c>
      <c r="B5435">
        <v>0.93840855000000001</v>
      </c>
    </row>
    <row r="5436" spans="1:2">
      <c r="A5436">
        <v>1.1564118999999999</v>
      </c>
      <c r="B5436">
        <v>0.93840544999999997</v>
      </c>
    </row>
    <row r="5437" spans="1:2">
      <c r="A5437">
        <v>1.1564102000000001</v>
      </c>
      <c r="B5437">
        <v>0.93839879999999998</v>
      </c>
    </row>
    <row r="5438" spans="1:2">
      <c r="A5438">
        <v>1.1563939999999999</v>
      </c>
      <c r="B5438">
        <v>0.93839866000000005</v>
      </c>
    </row>
    <row r="5439" spans="1:2">
      <c r="A5439">
        <v>1.1563734000000001</v>
      </c>
      <c r="B5439">
        <v>0.93839675</v>
      </c>
    </row>
    <row r="5440" spans="1:2">
      <c r="A5440">
        <v>1.1563686</v>
      </c>
      <c r="B5440">
        <v>0.93839335000000001</v>
      </c>
    </row>
    <row r="5441" spans="1:2">
      <c r="A5441">
        <v>1.1563639999999999</v>
      </c>
      <c r="B5441">
        <v>0.93839260000000002</v>
      </c>
    </row>
    <row r="5442" spans="1:2">
      <c r="A5442">
        <v>1.1563479000000001</v>
      </c>
      <c r="B5442">
        <v>0.93839170000000005</v>
      </c>
    </row>
    <row r="5443" spans="1:2">
      <c r="A5443">
        <v>1.1563451</v>
      </c>
      <c r="B5443">
        <v>0.93838644000000004</v>
      </c>
    </row>
    <row r="5444" spans="1:2">
      <c r="A5444">
        <v>1.1563350999999999</v>
      </c>
      <c r="B5444">
        <v>0.93837760000000003</v>
      </c>
    </row>
    <row r="5445" spans="1:2">
      <c r="A5445">
        <v>1.1563299</v>
      </c>
      <c r="B5445">
        <v>0.93837760000000003</v>
      </c>
    </row>
    <row r="5446" spans="1:2">
      <c r="A5446">
        <v>1.156293</v>
      </c>
      <c r="B5446">
        <v>0.93837607000000001</v>
      </c>
    </row>
    <row r="5447" spans="1:2">
      <c r="A5447">
        <v>1.1562855000000001</v>
      </c>
      <c r="B5447">
        <v>0.93837499999999996</v>
      </c>
    </row>
    <row r="5448" spans="1:2">
      <c r="A5448">
        <v>1.156269</v>
      </c>
      <c r="B5448">
        <v>0.93837415999999996</v>
      </c>
    </row>
    <row r="5449" spans="1:2">
      <c r="A5449">
        <v>1.1562604999999999</v>
      </c>
      <c r="B5449">
        <v>0.9383707</v>
      </c>
    </row>
    <row r="5450" spans="1:2">
      <c r="A5450">
        <v>1.1562596999999999</v>
      </c>
      <c r="B5450">
        <v>0.93836920000000001</v>
      </c>
    </row>
    <row r="5451" spans="1:2">
      <c r="A5451">
        <v>1.1562425000000001</v>
      </c>
      <c r="B5451">
        <v>0.93836874000000003</v>
      </c>
    </row>
    <row r="5452" spans="1:2">
      <c r="A5452">
        <v>1.1562418000000001</v>
      </c>
      <c r="B5452">
        <v>0.93836766000000005</v>
      </c>
    </row>
    <row r="5453" spans="1:2">
      <c r="A5453">
        <v>1.1562351</v>
      </c>
      <c r="B5453">
        <v>0.93835544999999998</v>
      </c>
    </row>
    <row r="5454" spans="1:2">
      <c r="A5454">
        <v>1.1562315000000001</v>
      </c>
      <c r="B5454">
        <v>0.938334</v>
      </c>
    </row>
    <row r="5455" spans="1:2">
      <c r="A5455">
        <v>1.1562266000000001</v>
      </c>
      <c r="B5455">
        <v>0.93833226000000003</v>
      </c>
    </row>
    <row r="5456" spans="1:2">
      <c r="A5456">
        <v>1.1562072000000001</v>
      </c>
      <c r="B5456">
        <v>0.93833153999999996</v>
      </c>
    </row>
    <row r="5457" spans="1:2">
      <c r="A5457">
        <v>1.1562015999999999</v>
      </c>
      <c r="B5457">
        <v>0.93833140000000004</v>
      </c>
    </row>
    <row r="5458" spans="1:2">
      <c r="A5458">
        <v>1.1561815</v>
      </c>
      <c r="B5458">
        <v>0.93832665999999998</v>
      </c>
    </row>
    <row r="5459" spans="1:2">
      <c r="A5459">
        <v>1.1561797</v>
      </c>
      <c r="B5459">
        <v>0.93832373999999996</v>
      </c>
    </row>
    <row r="5460" spans="1:2">
      <c r="A5460">
        <v>1.1561779999999999</v>
      </c>
      <c r="B5460">
        <v>0.93832296000000004</v>
      </c>
    </row>
    <row r="5461" spans="1:2">
      <c r="A5461">
        <v>1.1561745000000001</v>
      </c>
      <c r="B5461">
        <v>0.93832260000000001</v>
      </c>
    </row>
    <row r="5462" spans="1:2">
      <c r="A5462">
        <v>1.1561737999999999</v>
      </c>
      <c r="B5462">
        <v>0.93831812999999997</v>
      </c>
    </row>
    <row r="5463" spans="1:2">
      <c r="A5463">
        <v>1.1561736</v>
      </c>
      <c r="B5463">
        <v>0.93830853999999997</v>
      </c>
    </row>
    <row r="5464" spans="1:2">
      <c r="A5464">
        <v>1.1561600999999999</v>
      </c>
      <c r="B5464">
        <v>0.93830840000000004</v>
      </c>
    </row>
    <row r="5465" spans="1:2">
      <c r="A5465">
        <v>1.1561546</v>
      </c>
      <c r="B5465">
        <v>0.93830645000000001</v>
      </c>
    </row>
    <row r="5466" spans="1:2">
      <c r="A5466">
        <v>1.1561515</v>
      </c>
      <c r="B5466">
        <v>0.93830340000000001</v>
      </c>
    </row>
    <row r="5467" spans="1:2">
      <c r="A5467">
        <v>1.1561494999999999</v>
      </c>
      <c r="B5467">
        <v>0.93830245999999995</v>
      </c>
    </row>
    <row r="5468" spans="1:2">
      <c r="A5468">
        <v>1.1561466</v>
      </c>
      <c r="B5468">
        <v>0.93829969999999996</v>
      </c>
    </row>
    <row r="5469" spans="1:2">
      <c r="A5469">
        <v>1.1561452999999999</v>
      </c>
      <c r="B5469">
        <v>0.93829733000000004</v>
      </c>
    </row>
    <row r="5470" spans="1:2">
      <c r="A5470">
        <v>1.1561356</v>
      </c>
      <c r="B5470">
        <v>0.93829490000000004</v>
      </c>
    </row>
    <row r="5471" spans="1:2">
      <c r="A5471">
        <v>1.1561148000000001</v>
      </c>
      <c r="B5471">
        <v>0.93829364000000004</v>
      </c>
    </row>
    <row r="5472" spans="1:2">
      <c r="A5472">
        <v>1.1560959</v>
      </c>
      <c r="B5472">
        <v>0.93829346000000002</v>
      </c>
    </row>
    <row r="5473" spans="1:2">
      <c r="A5473">
        <v>1.1560948</v>
      </c>
      <c r="B5473">
        <v>0.93828964000000004</v>
      </c>
    </row>
    <row r="5474" spans="1:2">
      <c r="A5474">
        <v>1.1560857</v>
      </c>
      <c r="B5474">
        <v>0.93828725999999996</v>
      </c>
    </row>
    <row r="5475" spans="1:2">
      <c r="A5475">
        <v>1.1560854</v>
      </c>
      <c r="B5475">
        <v>0.93828120000000004</v>
      </c>
    </row>
    <row r="5476" spans="1:2">
      <c r="A5476">
        <v>1.1560792</v>
      </c>
      <c r="B5476">
        <v>0.93827240000000001</v>
      </c>
    </row>
    <row r="5477" spans="1:2">
      <c r="A5477">
        <v>1.1560591</v>
      </c>
      <c r="B5477">
        <v>0.93827205999999996</v>
      </c>
    </row>
    <row r="5478" spans="1:2">
      <c r="A5478">
        <v>1.1560429999999999</v>
      </c>
      <c r="B5478">
        <v>0.93826050000000005</v>
      </c>
    </row>
    <row r="5479" spans="1:2">
      <c r="A5479">
        <v>1.1560423</v>
      </c>
      <c r="B5479">
        <v>0.93825970000000003</v>
      </c>
    </row>
    <row r="5480" spans="1:2">
      <c r="A5480">
        <v>1.1560138</v>
      </c>
      <c r="B5480">
        <v>0.93824995</v>
      </c>
    </row>
    <row r="5481" spans="1:2">
      <c r="A5481">
        <v>1.1560124000000001</v>
      </c>
      <c r="B5481">
        <v>0.93824494000000003</v>
      </c>
    </row>
    <row r="5482" spans="1:2">
      <c r="A5482">
        <v>1.1560016</v>
      </c>
      <c r="B5482">
        <v>0.93823630000000002</v>
      </c>
    </row>
    <row r="5483" spans="1:2">
      <c r="A5483">
        <v>1.1559986</v>
      </c>
      <c r="B5483">
        <v>0.93823475000000001</v>
      </c>
    </row>
    <row r="5484" spans="1:2">
      <c r="A5484">
        <v>1.1559982</v>
      </c>
      <c r="B5484">
        <v>0.93823400000000001</v>
      </c>
    </row>
    <row r="5485" spans="1:2">
      <c r="A5485">
        <v>1.1559934999999999</v>
      </c>
      <c r="B5485">
        <v>0.93823389999999995</v>
      </c>
    </row>
    <row r="5486" spans="1:2">
      <c r="A5486">
        <v>1.1559923999999999</v>
      </c>
      <c r="B5486">
        <v>0.93823069999999997</v>
      </c>
    </row>
    <row r="5487" spans="1:2">
      <c r="A5487">
        <v>1.1559912999999999</v>
      </c>
      <c r="B5487">
        <v>0.93823045000000005</v>
      </c>
    </row>
    <row r="5488" spans="1:2">
      <c r="A5488">
        <v>1.155991</v>
      </c>
      <c r="B5488">
        <v>0.93822174999999997</v>
      </c>
    </row>
    <row r="5489" spans="1:2">
      <c r="A5489">
        <v>1.1559793</v>
      </c>
      <c r="B5489">
        <v>0.93821715999999999</v>
      </c>
    </row>
    <row r="5490" spans="1:2">
      <c r="A5490">
        <v>1.1559562999999999</v>
      </c>
      <c r="B5490">
        <v>0.93821376999999995</v>
      </c>
    </row>
    <row r="5491" spans="1:2">
      <c r="A5491">
        <v>1.1559550999999999</v>
      </c>
      <c r="B5491">
        <v>0.93821259999999995</v>
      </c>
    </row>
    <row r="5492" spans="1:2">
      <c r="A5492">
        <v>1.1559438</v>
      </c>
      <c r="B5492">
        <v>0.93821025000000002</v>
      </c>
    </row>
    <row r="5493" spans="1:2">
      <c r="A5493">
        <v>1.1559364999999999</v>
      </c>
      <c r="B5493">
        <v>0.93820060000000005</v>
      </c>
    </row>
    <row r="5494" spans="1:2">
      <c r="A5494">
        <v>1.1559063999999999</v>
      </c>
      <c r="B5494">
        <v>0.93819772999999995</v>
      </c>
    </row>
    <row r="5495" spans="1:2">
      <c r="A5495">
        <v>1.1559054</v>
      </c>
      <c r="B5495">
        <v>0.93818884999999996</v>
      </c>
    </row>
    <row r="5496" spans="1:2">
      <c r="A5496">
        <v>1.1559008</v>
      </c>
      <c r="B5496">
        <v>0.93818760000000001</v>
      </c>
    </row>
    <row r="5497" spans="1:2">
      <c r="A5497">
        <v>1.1558938000000001</v>
      </c>
      <c r="B5497">
        <v>0.93818429999999997</v>
      </c>
    </row>
    <row r="5498" spans="1:2">
      <c r="A5498">
        <v>1.1558915000000001</v>
      </c>
      <c r="B5498">
        <v>0.93818369999999995</v>
      </c>
    </row>
    <row r="5499" spans="1:2">
      <c r="A5499">
        <v>1.1558477</v>
      </c>
      <c r="B5499">
        <v>0.93818367000000003</v>
      </c>
    </row>
    <row r="5500" spans="1:2">
      <c r="A5500">
        <v>1.1558443</v>
      </c>
      <c r="B5500">
        <v>0.93817704999999996</v>
      </c>
    </row>
    <row r="5501" spans="1:2">
      <c r="A5501">
        <v>1.1558436000000001</v>
      </c>
      <c r="B5501">
        <v>0.93817499999999998</v>
      </c>
    </row>
    <row r="5502" spans="1:2">
      <c r="A5502">
        <v>1.1558392</v>
      </c>
      <c r="B5502">
        <v>0.93817245999999999</v>
      </c>
    </row>
    <row r="5503" spans="1:2">
      <c r="A5503">
        <v>1.1558275</v>
      </c>
      <c r="B5503">
        <v>0.93816940000000004</v>
      </c>
    </row>
    <row r="5504" spans="1:2">
      <c r="A5504">
        <v>1.1558084</v>
      </c>
      <c r="B5504">
        <v>0.93816876000000005</v>
      </c>
    </row>
    <row r="5505" spans="1:2">
      <c r="A5505">
        <v>1.1558074</v>
      </c>
      <c r="B5505">
        <v>0.93816334000000001</v>
      </c>
    </row>
    <row r="5506" spans="1:2">
      <c r="A5506">
        <v>1.155799</v>
      </c>
      <c r="B5506">
        <v>0.93816080000000002</v>
      </c>
    </row>
    <row r="5507" spans="1:2">
      <c r="A5507">
        <v>1.155778</v>
      </c>
      <c r="B5507">
        <v>0.93815999999999999</v>
      </c>
    </row>
    <row r="5508" spans="1:2">
      <c r="A5508">
        <v>1.1557577000000001</v>
      </c>
      <c r="B5508">
        <v>0.93815490000000001</v>
      </c>
    </row>
    <row r="5509" spans="1:2">
      <c r="A5509">
        <v>1.1557572</v>
      </c>
      <c r="B5509">
        <v>0.93815409999999999</v>
      </c>
    </row>
    <row r="5510" spans="1:2">
      <c r="A5510">
        <v>1.1557447999999999</v>
      </c>
      <c r="B5510">
        <v>0.93815404000000002</v>
      </c>
    </row>
    <row r="5511" spans="1:2">
      <c r="A5511">
        <v>1.1557371999999999</v>
      </c>
      <c r="B5511">
        <v>0.93815309999999996</v>
      </c>
    </row>
    <row r="5512" spans="1:2">
      <c r="A5512">
        <v>1.1557242000000001</v>
      </c>
      <c r="B5512">
        <v>0.93814810000000004</v>
      </c>
    </row>
    <row r="5513" spans="1:2">
      <c r="A5513">
        <v>1.1557166999999999</v>
      </c>
      <c r="B5513">
        <v>0.93814730000000002</v>
      </c>
    </row>
    <row r="5514" spans="1:2">
      <c r="A5514">
        <v>1.1557134</v>
      </c>
      <c r="B5514">
        <v>0.93814474000000003</v>
      </c>
    </row>
    <row r="5515" spans="1:2">
      <c r="A5515">
        <v>1.1556979999999999</v>
      </c>
      <c r="B5515">
        <v>0.93814350000000002</v>
      </c>
    </row>
    <row r="5516" spans="1:2">
      <c r="A5516">
        <v>1.1556777</v>
      </c>
      <c r="B5516">
        <v>0.93814260000000005</v>
      </c>
    </row>
    <row r="5517" spans="1:2">
      <c r="A5517">
        <v>1.1556693</v>
      </c>
      <c r="B5517">
        <v>0.93813234999999995</v>
      </c>
    </row>
    <row r="5518" spans="1:2">
      <c r="A5518">
        <v>1.1556432999999999</v>
      </c>
      <c r="B5518">
        <v>0.93813179999999996</v>
      </c>
    </row>
    <row r="5519" spans="1:2">
      <c r="A5519">
        <v>1.1556428999999999</v>
      </c>
      <c r="B5519">
        <v>0.93812543000000004</v>
      </c>
    </row>
    <row r="5520" spans="1:2">
      <c r="A5520">
        <v>1.155613</v>
      </c>
      <c r="B5520">
        <v>0.93812260000000003</v>
      </c>
    </row>
    <row r="5521" spans="1:2">
      <c r="A5521">
        <v>1.155592</v>
      </c>
      <c r="B5521">
        <v>0.93812130000000005</v>
      </c>
    </row>
    <row r="5522" spans="1:2">
      <c r="A5522">
        <v>1.1555899000000001</v>
      </c>
      <c r="B5522">
        <v>0.93811599999999995</v>
      </c>
    </row>
    <row r="5523" spans="1:2">
      <c r="A5523">
        <v>1.1555882</v>
      </c>
      <c r="B5523">
        <v>0.93811405000000003</v>
      </c>
    </row>
    <row r="5524" spans="1:2">
      <c r="A5524">
        <v>1.155581</v>
      </c>
      <c r="B5524">
        <v>0.93810400000000005</v>
      </c>
    </row>
    <row r="5525" spans="1:2">
      <c r="A5525">
        <v>1.1555754</v>
      </c>
      <c r="B5525">
        <v>0.93810400000000005</v>
      </c>
    </row>
    <row r="5526" spans="1:2">
      <c r="A5526">
        <v>1.1555743999999999</v>
      </c>
      <c r="B5526">
        <v>0.93810340000000003</v>
      </c>
    </row>
    <row r="5527" spans="1:2">
      <c r="A5527">
        <v>1.1555717999999999</v>
      </c>
      <c r="B5527">
        <v>0.9381022</v>
      </c>
    </row>
    <row r="5528" spans="1:2">
      <c r="A5528">
        <v>1.1555694000000001</v>
      </c>
      <c r="B5528">
        <v>0.93809969999999998</v>
      </c>
    </row>
    <row r="5529" spans="1:2">
      <c r="A5529">
        <v>1.1555692</v>
      </c>
      <c r="B5529">
        <v>0.93809869999999995</v>
      </c>
    </row>
    <row r="5530" spans="1:2">
      <c r="A5530">
        <v>1.1555442</v>
      </c>
      <c r="B5530">
        <v>0.93809450000000005</v>
      </c>
    </row>
    <row r="5531" spans="1:2">
      <c r="A5531">
        <v>1.1555424999999999</v>
      </c>
      <c r="B5531">
        <v>0.93808824000000002</v>
      </c>
    </row>
    <row r="5532" spans="1:2">
      <c r="A5532">
        <v>1.155511</v>
      </c>
      <c r="B5532">
        <v>0.93808769999999997</v>
      </c>
    </row>
    <row r="5533" spans="1:2">
      <c r="A5533">
        <v>1.1554978</v>
      </c>
      <c r="B5533">
        <v>0.93808689999999995</v>
      </c>
    </row>
    <row r="5534" spans="1:2">
      <c r="A5534">
        <v>1.1554816999999999</v>
      </c>
      <c r="B5534">
        <v>0.93808179999999997</v>
      </c>
    </row>
    <row r="5535" spans="1:2">
      <c r="A5535">
        <v>1.155478</v>
      </c>
      <c r="B5535">
        <v>0.93808000000000002</v>
      </c>
    </row>
    <row r="5536" spans="1:2">
      <c r="A5536">
        <v>1.1554745</v>
      </c>
      <c r="B5536">
        <v>0.93807980000000002</v>
      </c>
    </row>
    <row r="5537" spans="1:2">
      <c r="A5537">
        <v>1.1554671999999999</v>
      </c>
      <c r="B5537">
        <v>0.93807940000000001</v>
      </c>
    </row>
    <row r="5538" spans="1:2">
      <c r="A5538">
        <v>1.1554663999999999</v>
      </c>
      <c r="B5538">
        <v>0.93807936000000003</v>
      </c>
    </row>
    <row r="5539" spans="1:2">
      <c r="A5539">
        <v>1.1554662</v>
      </c>
      <c r="B5539">
        <v>0.9380733</v>
      </c>
    </row>
    <row r="5540" spans="1:2">
      <c r="A5540">
        <v>1.1554629999999999</v>
      </c>
      <c r="B5540">
        <v>0.93807320000000005</v>
      </c>
    </row>
    <row r="5541" spans="1:2">
      <c r="A5541">
        <v>1.1554595000000001</v>
      </c>
      <c r="B5541">
        <v>0.93807269999999998</v>
      </c>
    </row>
    <row r="5542" spans="1:2">
      <c r="A5542">
        <v>1.1554396</v>
      </c>
      <c r="B5542">
        <v>0.93807244000000001</v>
      </c>
    </row>
    <row r="5543" spans="1:2">
      <c r="A5543">
        <v>1.1554245999999999</v>
      </c>
      <c r="B5543">
        <v>0.93807154999999998</v>
      </c>
    </row>
    <row r="5544" spans="1:2">
      <c r="A5544">
        <v>1.1553903999999999</v>
      </c>
      <c r="B5544">
        <v>0.93806385999999997</v>
      </c>
    </row>
    <row r="5545" spans="1:2">
      <c r="A5545">
        <v>1.1553850999999999</v>
      </c>
      <c r="B5545">
        <v>0.93806199999999995</v>
      </c>
    </row>
    <row r="5546" spans="1:2">
      <c r="A5546">
        <v>1.1553815999999999</v>
      </c>
      <c r="B5546">
        <v>0.93806080000000003</v>
      </c>
    </row>
    <row r="5547" spans="1:2">
      <c r="A5547">
        <v>1.1553696</v>
      </c>
      <c r="B5547">
        <v>0.93805945000000002</v>
      </c>
    </row>
    <row r="5548" spans="1:2">
      <c r="A5548">
        <v>1.1553674</v>
      </c>
      <c r="B5548">
        <v>0.93804794999999996</v>
      </c>
    </row>
    <row r="5549" spans="1:2">
      <c r="A5549">
        <v>1.1553613</v>
      </c>
      <c r="B5549">
        <v>0.93804719999999997</v>
      </c>
    </row>
    <row r="5550" spans="1:2">
      <c r="A5550">
        <v>1.1553545000000001</v>
      </c>
      <c r="B5550">
        <v>0.93803966000000005</v>
      </c>
    </row>
    <row r="5551" spans="1:2">
      <c r="A5551">
        <v>1.1553511999999999</v>
      </c>
      <c r="B5551">
        <v>0.93803619999999999</v>
      </c>
    </row>
    <row r="5552" spans="1:2">
      <c r="A5552">
        <v>1.1553500999999999</v>
      </c>
      <c r="B5552">
        <v>0.93803453000000003</v>
      </c>
    </row>
    <row r="5553" spans="1:2">
      <c r="A5553">
        <v>1.155338</v>
      </c>
      <c r="B5553">
        <v>0.93803369999999997</v>
      </c>
    </row>
    <row r="5554" spans="1:2">
      <c r="A5554">
        <v>1.1553373</v>
      </c>
      <c r="B5554">
        <v>0.93802980000000002</v>
      </c>
    </row>
    <row r="5555" spans="1:2">
      <c r="A5555">
        <v>1.1553274</v>
      </c>
      <c r="B5555">
        <v>0.93802059999999998</v>
      </c>
    </row>
    <row r="5556" spans="1:2">
      <c r="A5556">
        <v>1.1553266</v>
      </c>
      <c r="B5556">
        <v>0.93801796000000004</v>
      </c>
    </row>
    <row r="5557" spans="1:2">
      <c r="A5557">
        <v>1.1553236</v>
      </c>
      <c r="B5557">
        <v>0.93801420000000002</v>
      </c>
    </row>
    <row r="5558" spans="1:2">
      <c r="A5558">
        <v>1.1553172</v>
      </c>
      <c r="B5558">
        <v>0.93800749999999999</v>
      </c>
    </row>
    <row r="5559" spans="1:2">
      <c r="A5559">
        <v>1.1553112999999999</v>
      </c>
      <c r="B5559">
        <v>0.93800455000000005</v>
      </c>
    </row>
    <row r="5560" spans="1:2">
      <c r="A5560">
        <v>1.1552899000000001</v>
      </c>
      <c r="B5560">
        <v>0.93800380000000005</v>
      </c>
    </row>
    <row r="5561" spans="1:2">
      <c r="A5561">
        <v>1.1552852</v>
      </c>
      <c r="B5561">
        <v>0.93800044000000005</v>
      </c>
    </row>
    <row r="5562" spans="1:2">
      <c r="A5562">
        <v>1.155267</v>
      </c>
      <c r="B5562">
        <v>0.93799739999999998</v>
      </c>
    </row>
    <row r="5563" spans="1:2">
      <c r="A5563">
        <v>1.1552652000000001</v>
      </c>
      <c r="B5563">
        <v>0.93799007000000001</v>
      </c>
    </row>
    <row r="5564" spans="1:2">
      <c r="A5564">
        <v>1.1552578</v>
      </c>
      <c r="B5564">
        <v>0.93798479999999995</v>
      </c>
    </row>
    <row r="5565" spans="1:2">
      <c r="A5565">
        <v>1.1552507000000001</v>
      </c>
      <c r="B5565">
        <v>0.93797916000000003</v>
      </c>
    </row>
    <row r="5566" spans="1:2">
      <c r="A5566">
        <v>1.1552471</v>
      </c>
      <c r="B5566">
        <v>0.93797797000000005</v>
      </c>
    </row>
    <row r="5567" spans="1:2">
      <c r="A5567">
        <v>1.1552317999999999</v>
      </c>
      <c r="B5567">
        <v>0.93797640000000004</v>
      </c>
    </row>
    <row r="5568" spans="1:2">
      <c r="A5568">
        <v>1.1552207000000001</v>
      </c>
      <c r="B5568">
        <v>0.93796915000000003</v>
      </c>
    </row>
    <row r="5569" spans="1:2">
      <c r="A5569">
        <v>1.1552180000000001</v>
      </c>
      <c r="B5569">
        <v>0.93796897000000001</v>
      </c>
    </row>
    <row r="5570" spans="1:2">
      <c r="A5570">
        <v>1.1552169000000001</v>
      </c>
      <c r="B5570">
        <v>0.93796164000000004</v>
      </c>
    </row>
    <row r="5571" spans="1:2">
      <c r="A5571">
        <v>1.1552161999999999</v>
      </c>
      <c r="B5571">
        <v>0.93795793999999999</v>
      </c>
    </row>
    <row r="5572" spans="1:2">
      <c r="A5572">
        <v>1.1552141</v>
      </c>
      <c r="B5572">
        <v>0.93795746999999996</v>
      </c>
    </row>
    <row r="5573" spans="1:2">
      <c r="A5573">
        <v>1.1552092</v>
      </c>
      <c r="B5573">
        <v>0.93795687000000005</v>
      </c>
    </row>
    <row r="5574" spans="1:2">
      <c r="A5574">
        <v>1.1551982000000001</v>
      </c>
      <c r="B5574">
        <v>0.93795680000000003</v>
      </c>
    </row>
    <row r="5575" spans="1:2">
      <c r="A5575">
        <v>1.1551979999999999</v>
      </c>
      <c r="B5575">
        <v>0.93795589999999995</v>
      </c>
    </row>
    <row r="5576" spans="1:2">
      <c r="A5576">
        <v>1.1551876000000001</v>
      </c>
      <c r="B5576">
        <v>0.93795240000000002</v>
      </c>
    </row>
    <row r="5577" spans="1:2">
      <c r="A5577">
        <v>1.1551861999999999</v>
      </c>
      <c r="B5577">
        <v>0.93795200000000001</v>
      </c>
    </row>
    <row r="5578" spans="1:2">
      <c r="A5578">
        <v>1.1551838999999999</v>
      </c>
      <c r="B5578">
        <v>0.93794995999999997</v>
      </c>
    </row>
    <row r="5579" spans="1:2">
      <c r="A5579">
        <v>1.1551795</v>
      </c>
      <c r="B5579">
        <v>0.93794423000000005</v>
      </c>
    </row>
    <row r="5580" spans="1:2">
      <c r="A5580">
        <v>1.1551682000000001</v>
      </c>
      <c r="B5580">
        <v>0.93793744000000001</v>
      </c>
    </row>
    <row r="5581" spans="1:2">
      <c r="A5581">
        <v>1.1551638</v>
      </c>
      <c r="B5581">
        <v>0.93793683999999999</v>
      </c>
    </row>
    <row r="5582" spans="1:2">
      <c r="A5582">
        <v>1.1551507000000001</v>
      </c>
      <c r="B5582">
        <v>0.93792206</v>
      </c>
    </row>
    <row r="5583" spans="1:2">
      <c r="A5583">
        <v>1.1551400000000001</v>
      </c>
      <c r="B5583">
        <v>0.93791610000000003</v>
      </c>
    </row>
    <row r="5584" spans="1:2">
      <c r="A5584">
        <v>1.1551023</v>
      </c>
      <c r="B5584">
        <v>0.93791250000000004</v>
      </c>
    </row>
    <row r="5585" spans="1:2">
      <c r="A5585">
        <v>1.1550735999999999</v>
      </c>
      <c r="B5585">
        <v>0.93790830000000003</v>
      </c>
    </row>
    <row r="5586" spans="1:2">
      <c r="A5586">
        <v>1.1550354</v>
      </c>
      <c r="B5586">
        <v>0.93790704000000003</v>
      </c>
    </row>
    <row r="5587" spans="1:2">
      <c r="A5587">
        <v>1.1550168999999999</v>
      </c>
      <c r="B5587">
        <v>0.93790689999999999</v>
      </c>
    </row>
    <row r="5588" spans="1:2">
      <c r="A5588">
        <v>1.1550099</v>
      </c>
      <c r="B5588">
        <v>0.93790390000000001</v>
      </c>
    </row>
    <row r="5589" spans="1:2">
      <c r="A5589">
        <v>1.1550087</v>
      </c>
      <c r="B5589">
        <v>0.93790317000000001</v>
      </c>
    </row>
    <row r="5590" spans="1:2">
      <c r="A5590">
        <v>1.1550062000000001</v>
      </c>
      <c r="B5590">
        <v>0.93790189999999996</v>
      </c>
    </row>
    <row r="5591" spans="1:2">
      <c r="A5591">
        <v>1.1550043000000001</v>
      </c>
      <c r="B5591">
        <v>0.93789920000000004</v>
      </c>
    </row>
    <row r="5592" spans="1:2">
      <c r="A5592">
        <v>1.1549952999999999</v>
      </c>
      <c r="B5592">
        <v>0.93789630000000002</v>
      </c>
    </row>
    <row r="5593" spans="1:2">
      <c r="A5593">
        <v>1.1549916</v>
      </c>
      <c r="B5593">
        <v>0.93789469999999997</v>
      </c>
    </row>
    <row r="5594" spans="1:2">
      <c r="A5594">
        <v>1.1549894000000001</v>
      </c>
      <c r="B5594">
        <v>0.93789405000000003</v>
      </c>
    </row>
    <row r="5595" spans="1:2">
      <c r="A5595">
        <v>1.1549803000000001</v>
      </c>
      <c r="B5595">
        <v>0.93789319999999998</v>
      </c>
    </row>
    <row r="5596" spans="1:2">
      <c r="A5596">
        <v>1.1549745</v>
      </c>
      <c r="B5596">
        <v>0.93789290000000003</v>
      </c>
    </row>
    <row r="5597" spans="1:2">
      <c r="A5597">
        <v>1.1549544</v>
      </c>
      <c r="B5597">
        <v>0.93789199999999995</v>
      </c>
    </row>
    <row r="5598" spans="1:2">
      <c r="A5598">
        <v>1.1549467</v>
      </c>
      <c r="B5598">
        <v>0.93788450000000001</v>
      </c>
    </row>
    <row r="5599" spans="1:2">
      <c r="A5599">
        <v>1.1549436</v>
      </c>
      <c r="B5599">
        <v>0.93787759999999998</v>
      </c>
    </row>
    <row r="5600" spans="1:2">
      <c r="A5600">
        <v>1.1549388</v>
      </c>
      <c r="B5600">
        <v>0.93787290000000001</v>
      </c>
    </row>
    <row r="5601" spans="1:2">
      <c r="A5601">
        <v>1.1549373000000001</v>
      </c>
      <c r="B5601">
        <v>0.93786924999999999</v>
      </c>
    </row>
    <row r="5602" spans="1:2">
      <c r="A5602">
        <v>1.1549293</v>
      </c>
      <c r="B5602">
        <v>0.93786650000000005</v>
      </c>
    </row>
    <row r="5603" spans="1:2">
      <c r="A5603">
        <v>1.1549263000000001</v>
      </c>
      <c r="B5603">
        <v>0.93785982999999995</v>
      </c>
    </row>
    <row r="5604" spans="1:2">
      <c r="A5604">
        <v>1.1549259999999999</v>
      </c>
      <c r="B5604">
        <v>0.93785379999999996</v>
      </c>
    </row>
    <row r="5605" spans="1:2">
      <c r="A5605">
        <v>1.1549231</v>
      </c>
      <c r="B5605">
        <v>0.93785240000000003</v>
      </c>
    </row>
    <row r="5606" spans="1:2">
      <c r="A5606">
        <v>1.1549147</v>
      </c>
      <c r="B5606">
        <v>0.93784385999999997</v>
      </c>
    </row>
    <row r="5607" spans="1:2">
      <c r="A5607">
        <v>1.1549132</v>
      </c>
      <c r="B5607">
        <v>0.93784325999999996</v>
      </c>
    </row>
    <row r="5608" spans="1:2">
      <c r="A5608">
        <v>1.1549011</v>
      </c>
      <c r="B5608">
        <v>0.93784124000000002</v>
      </c>
    </row>
    <row r="5609" spans="1:2">
      <c r="A5609">
        <v>1.1548855</v>
      </c>
      <c r="B5609">
        <v>0.93783855000000005</v>
      </c>
    </row>
    <row r="5610" spans="1:2">
      <c r="A5610">
        <v>1.1548780999999999</v>
      </c>
      <c r="B5610">
        <v>0.9378379</v>
      </c>
    </row>
    <row r="5611" spans="1:2">
      <c r="A5611">
        <v>1.154874</v>
      </c>
      <c r="B5611">
        <v>0.93783709999999998</v>
      </c>
    </row>
    <row r="5612" spans="1:2">
      <c r="A5612">
        <v>1.1548487000000001</v>
      </c>
      <c r="B5612">
        <v>0.93783139999999998</v>
      </c>
    </row>
    <row r="5613" spans="1:2">
      <c r="A5613">
        <v>1.1548350000000001</v>
      </c>
      <c r="B5613">
        <v>0.93783026999999997</v>
      </c>
    </row>
    <row r="5614" spans="1:2">
      <c r="A5614">
        <v>1.1548347000000001</v>
      </c>
      <c r="B5614">
        <v>0.93782270000000001</v>
      </c>
    </row>
    <row r="5615" spans="1:2">
      <c r="A5615">
        <v>1.1548274999999999</v>
      </c>
      <c r="B5615">
        <v>0.93782209999999999</v>
      </c>
    </row>
    <row r="5616" spans="1:2">
      <c r="A5616">
        <v>1.1548202999999999</v>
      </c>
      <c r="B5616">
        <v>0.93782054999999998</v>
      </c>
    </row>
    <row r="5617" spans="1:2">
      <c r="A5617">
        <v>1.1548141000000001</v>
      </c>
      <c r="B5617">
        <v>0.9378166</v>
      </c>
    </row>
    <row r="5618" spans="1:2">
      <c r="A5618">
        <v>1.1548125</v>
      </c>
      <c r="B5618">
        <v>0.93781440000000005</v>
      </c>
    </row>
    <row r="5619" spans="1:2">
      <c r="A5619">
        <v>1.154792</v>
      </c>
      <c r="B5619">
        <v>0.93781219999999998</v>
      </c>
    </row>
    <row r="5620" spans="1:2">
      <c r="A5620">
        <v>1.1547774</v>
      </c>
      <c r="B5620">
        <v>0.93781150000000002</v>
      </c>
    </row>
    <row r="5621" spans="1:2">
      <c r="A5621">
        <v>1.154771</v>
      </c>
      <c r="B5621">
        <v>0.93780799999999997</v>
      </c>
    </row>
    <row r="5622" spans="1:2">
      <c r="A5622">
        <v>1.1547604</v>
      </c>
      <c r="B5622">
        <v>0.937801</v>
      </c>
    </row>
    <row r="5623" spans="1:2">
      <c r="A5623">
        <v>1.1547407999999999</v>
      </c>
      <c r="B5623">
        <v>0.93780019999999997</v>
      </c>
    </row>
    <row r="5624" spans="1:2">
      <c r="A5624">
        <v>1.1547320000000001</v>
      </c>
      <c r="B5624">
        <v>0.93779900000000005</v>
      </c>
    </row>
    <row r="5625" spans="1:2">
      <c r="A5625">
        <v>1.1547213999999999</v>
      </c>
      <c r="B5625">
        <v>0.93779900000000005</v>
      </c>
    </row>
    <row r="5626" spans="1:2">
      <c r="A5626">
        <v>1.1547194999999999</v>
      </c>
      <c r="B5626">
        <v>0.93779456999999999</v>
      </c>
    </row>
    <row r="5627" spans="1:2">
      <c r="A5627">
        <v>1.1547107000000001</v>
      </c>
      <c r="B5627">
        <v>0.93779060000000003</v>
      </c>
    </row>
    <row r="5628" spans="1:2">
      <c r="A5628">
        <v>1.1547056</v>
      </c>
      <c r="B5628">
        <v>0.93778943999999997</v>
      </c>
    </row>
    <row r="5629" spans="1:2">
      <c r="A5629">
        <v>1.1546864999999999</v>
      </c>
      <c r="B5629">
        <v>0.93778859999999997</v>
      </c>
    </row>
    <row r="5630" spans="1:2">
      <c r="A5630">
        <v>1.154685</v>
      </c>
      <c r="B5630">
        <v>0.93778790000000001</v>
      </c>
    </row>
    <row r="5631" spans="1:2">
      <c r="A5631">
        <v>1.1546576</v>
      </c>
      <c r="B5631">
        <v>0.93778539999999999</v>
      </c>
    </row>
    <row r="5632" spans="1:2">
      <c r="A5632">
        <v>1.1546494</v>
      </c>
      <c r="B5632">
        <v>0.937782</v>
      </c>
    </row>
    <row r="5633" spans="1:2">
      <c r="A5633">
        <v>1.1546437000000001</v>
      </c>
      <c r="B5633">
        <v>0.93777597000000001</v>
      </c>
    </row>
    <row r="5634" spans="1:2">
      <c r="A5634">
        <v>1.1546432</v>
      </c>
      <c r="B5634">
        <v>0.93777390000000005</v>
      </c>
    </row>
    <row r="5635" spans="1:2">
      <c r="A5635">
        <v>1.1546307</v>
      </c>
      <c r="B5635">
        <v>0.93777359999999998</v>
      </c>
    </row>
    <row r="5636" spans="1:2">
      <c r="A5636">
        <v>1.1546301000000001</v>
      </c>
      <c r="B5636">
        <v>0.93777330000000003</v>
      </c>
    </row>
    <row r="5637" spans="1:2">
      <c r="A5637">
        <v>1.1546263999999999</v>
      </c>
      <c r="B5637">
        <v>0.93777299999999997</v>
      </c>
    </row>
    <row r="5638" spans="1:2">
      <c r="A5638">
        <v>1.1546263000000001</v>
      </c>
      <c r="B5638">
        <v>0.93777160000000004</v>
      </c>
    </row>
    <row r="5639" spans="1:2">
      <c r="A5639">
        <v>1.1546225999999999</v>
      </c>
      <c r="B5639">
        <v>0.93776590000000004</v>
      </c>
    </row>
    <row r="5640" spans="1:2">
      <c r="A5640">
        <v>1.1546149999999999</v>
      </c>
      <c r="B5640">
        <v>0.9377626</v>
      </c>
    </row>
    <row r="5641" spans="1:2">
      <c r="A5641">
        <v>1.154574</v>
      </c>
      <c r="B5641">
        <v>0.9377624</v>
      </c>
    </row>
    <row r="5642" spans="1:2">
      <c r="A5642">
        <v>1.1545730000000001</v>
      </c>
      <c r="B5642">
        <v>0.93775909999999996</v>
      </c>
    </row>
    <row r="5643" spans="1:2">
      <c r="A5643">
        <v>1.1545714</v>
      </c>
      <c r="B5643">
        <v>0.93775666000000002</v>
      </c>
    </row>
    <row r="5644" spans="1:2">
      <c r="A5644">
        <v>1.1545646000000001</v>
      </c>
      <c r="B5644">
        <v>0.93775649999999999</v>
      </c>
    </row>
    <row r="5645" spans="1:2">
      <c r="A5645">
        <v>1.1545254</v>
      </c>
      <c r="B5645">
        <v>0.93774999999999997</v>
      </c>
    </row>
    <row r="5646" spans="1:2">
      <c r="A5646">
        <v>1.1545196</v>
      </c>
      <c r="B5646">
        <v>0.93774676000000001</v>
      </c>
    </row>
    <row r="5647" spans="1:2">
      <c r="A5647">
        <v>1.1545141999999999</v>
      </c>
      <c r="B5647">
        <v>0.93774389999999996</v>
      </c>
    </row>
    <row r="5648" spans="1:2">
      <c r="A5648">
        <v>1.1545128</v>
      </c>
      <c r="B5648">
        <v>0.93774369999999996</v>
      </c>
    </row>
    <row r="5649" spans="1:2">
      <c r="A5649">
        <v>1.1545093</v>
      </c>
      <c r="B5649">
        <v>0.93773806000000004</v>
      </c>
    </row>
    <row r="5650" spans="1:2">
      <c r="A5650">
        <v>1.1545049000000001</v>
      </c>
      <c r="B5650">
        <v>0.93773675000000001</v>
      </c>
    </row>
    <row r="5651" spans="1:2">
      <c r="A5651">
        <v>1.1544932999999999</v>
      </c>
      <c r="B5651">
        <v>0.93773510000000004</v>
      </c>
    </row>
    <row r="5652" spans="1:2">
      <c r="A5652">
        <v>1.1544808</v>
      </c>
      <c r="B5652">
        <v>0.93773399999999996</v>
      </c>
    </row>
    <row r="5653" spans="1:2">
      <c r="A5653">
        <v>1.1544806999999999</v>
      </c>
      <c r="B5653">
        <v>0.93773264000000001</v>
      </c>
    </row>
    <row r="5654" spans="1:2">
      <c r="A5654">
        <v>1.1544768999999999</v>
      </c>
      <c r="B5654">
        <v>0.93772860000000002</v>
      </c>
    </row>
    <row r="5655" spans="1:2">
      <c r="A5655">
        <v>1.1544738000000001</v>
      </c>
      <c r="B5655">
        <v>0.93772659999999997</v>
      </c>
    </row>
    <row r="5656" spans="1:2">
      <c r="A5656">
        <v>1.1544711999999999</v>
      </c>
      <c r="B5656">
        <v>0.93771939999999998</v>
      </c>
    </row>
    <row r="5657" spans="1:2">
      <c r="A5657">
        <v>1.1544620999999999</v>
      </c>
      <c r="B5657">
        <v>0.93771859999999996</v>
      </c>
    </row>
    <row r="5658" spans="1:2">
      <c r="A5658">
        <v>1.1544572</v>
      </c>
      <c r="B5658">
        <v>0.93771760000000004</v>
      </c>
    </row>
    <row r="5659" spans="1:2">
      <c r="A5659">
        <v>1.1544383</v>
      </c>
      <c r="B5659">
        <v>0.93771649999999995</v>
      </c>
    </row>
    <row r="5660" spans="1:2">
      <c r="A5660">
        <v>1.1544369999999999</v>
      </c>
      <c r="B5660">
        <v>0.93770176000000005</v>
      </c>
    </row>
    <row r="5661" spans="1:2">
      <c r="A5661">
        <v>1.1544318</v>
      </c>
      <c r="B5661">
        <v>0.93769979999999997</v>
      </c>
    </row>
    <row r="5662" spans="1:2">
      <c r="A5662">
        <v>1.1544296999999999</v>
      </c>
      <c r="B5662">
        <v>0.93769930000000001</v>
      </c>
    </row>
    <row r="5663" spans="1:2">
      <c r="A5663">
        <v>1.1544197</v>
      </c>
      <c r="B5663">
        <v>0.9376989</v>
      </c>
    </row>
    <row r="5664" spans="1:2">
      <c r="A5664">
        <v>1.1544163999999999</v>
      </c>
      <c r="B5664">
        <v>0.93769084999999996</v>
      </c>
    </row>
    <row r="5665" spans="1:2">
      <c r="A5665">
        <v>1.1544129999999999</v>
      </c>
      <c r="B5665">
        <v>0.93768865000000001</v>
      </c>
    </row>
    <row r="5666" spans="1:2">
      <c r="A5666">
        <v>1.1543915</v>
      </c>
      <c r="B5666">
        <v>0.93768799999999997</v>
      </c>
    </row>
    <row r="5667" spans="1:2">
      <c r="A5667">
        <v>1.1543907</v>
      </c>
      <c r="B5667">
        <v>0.93768320000000005</v>
      </c>
    </row>
    <row r="5668" spans="1:2">
      <c r="A5668">
        <v>1.1543886999999999</v>
      </c>
      <c r="B5668">
        <v>0.93768010000000002</v>
      </c>
    </row>
    <row r="5669" spans="1:2">
      <c r="A5669">
        <v>1.1543808</v>
      </c>
      <c r="B5669">
        <v>0.93767922999999997</v>
      </c>
    </row>
    <row r="5670" spans="1:2">
      <c r="A5670">
        <v>1.1543726000000001</v>
      </c>
      <c r="B5670">
        <v>0.93767630000000002</v>
      </c>
    </row>
    <row r="5671" spans="1:2">
      <c r="A5671">
        <v>1.1543645</v>
      </c>
      <c r="B5671">
        <v>0.93767520000000004</v>
      </c>
    </row>
    <row r="5672" spans="1:2">
      <c r="A5672">
        <v>1.1543555000000001</v>
      </c>
      <c r="B5672">
        <v>0.93767445999999999</v>
      </c>
    </row>
    <row r="5673" spans="1:2">
      <c r="A5673">
        <v>1.1543535</v>
      </c>
      <c r="B5673">
        <v>0.93767255999999999</v>
      </c>
    </row>
    <row r="5674" spans="1:2">
      <c r="A5674">
        <v>1.1543509999999999</v>
      </c>
      <c r="B5674">
        <v>0.93766784999999997</v>
      </c>
    </row>
    <row r="5675" spans="1:2">
      <c r="A5675">
        <v>1.1543322</v>
      </c>
      <c r="B5675">
        <v>0.93766766999999995</v>
      </c>
    </row>
    <row r="5676" spans="1:2">
      <c r="A5676">
        <v>1.1543190000000001</v>
      </c>
      <c r="B5676">
        <v>0.93766709999999998</v>
      </c>
    </row>
    <row r="5677" spans="1:2">
      <c r="A5677">
        <v>1.154318</v>
      </c>
      <c r="B5677">
        <v>0.93765500000000002</v>
      </c>
    </row>
    <row r="5678" spans="1:2">
      <c r="A5678">
        <v>1.1543162</v>
      </c>
      <c r="B5678">
        <v>0.93765379999999998</v>
      </c>
    </row>
    <row r="5679" spans="1:2">
      <c r="A5679">
        <v>1.1543056</v>
      </c>
      <c r="B5679">
        <v>0.9376525</v>
      </c>
    </row>
    <row r="5680" spans="1:2">
      <c r="A5680">
        <v>1.1542999</v>
      </c>
      <c r="B5680">
        <v>0.93765229999999999</v>
      </c>
    </row>
    <row r="5681" spans="1:2">
      <c r="A5681">
        <v>1.154299</v>
      </c>
      <c r="B5681">
        <v>0.93765175000000001</v>
      </c>
    </row>
    <row r="5682" spans="1:2">
      <c r="A5682">
        <v>1.1542962000000001</v>
      </c>
      <c r="B5682">
        <v>0.93764234000000002</v>
      </c>
    </row>
    <row r="5683" spans="1:2">
      <c r="A5683">
        <v>1.1542945</v>
      </c>
      <c r="B5683">
        <v>0.93764000000000003</v>
      </c>
    </row>
    <row r="5684" spans="1:2">
      <c r="A5684">
        <v>1.1542828999999999</v>
      </c>
      <c r="B5684">
        <v>0.93763982999999995</v>
      </c>
    </row>
    <row r="5685" spans="1:2">
      <c r="A5685">
        <v>1.1542809000000001</v>
      </c>
      <c r="B5685">
        <v>0.93763569999999996</v>
      </c>
    </row>
    <row r="5686" spans="1:2">
      <c r="A5686">
        <v>1.154274</v>
      </c>
      <c r="B5686">
        <v>0.93763549999999996</v>
      </c>
    </row>
    <row r="5687" spans="1:2">
      <c r="A5687">
        <v>1.1542726000000001</v>
      </c>
      <c r="B5687">
        <v>0.93762860000000003</v>
      </c>
    </row>
    <row r="5688" spans="1:2">
      <c r="A5688">
        <v>1.1542642999999999</v>
      </c>
      <c r="B5688">
        <v>0.93762785000000004</v>
      </c>
    </row>
    <row r="5689" spans="1:2">
      <c r="A5689">
        <v>1.1542635999999999</v>
      </c>
      <c r="B5689">
        <v>0.93760555999999995</v>
      </c>
    </row>
    <row r="5690" spans="1:2">
      <c r="A5690">
        <v>1.1542625</v>
      </c>
      <c r="B5690">
        <v>0.93760299999999996</v>
      </c>
    </row>
    <row r="5691" spans="1:2">
      <c r="A5691">
        <v>1.1542436</v>
      </c>
      <c r="B5691">
        <v>0.93760180000000004</v>
      </c>
    </row>
    <row r="5692" spans="1:2">
      <c r="A5692">
        <v>1.1542372999999999</v>
      </c>
      <c r="B5692">
        <v>0.93759789999999998</v>
      </c>
    </row>
    <row r="5693" spans="1:2">
      <c r="A5693">
        <v>1.1542146</v>
      </c>
      <c r="B5693">
        <v>0.93759733000000001</v>
      </c>
    </row>
    <row r="5694" spans="1:2">
      <c r="A5694">
        <v>1.1542071</v>
      </c>
      <c r="B5694">
        <v>0.93759709999999996</v>
      </c>
    </row>
    <row r="5695" spans="1:2">
      <c r="A5695">
        <v>1.1541927999999999</v>
      </c>
      <c r="B5695">
        <v>0.93759680000000001</v>
      </c>
    </row>
    <row r="5696" spans="1:2">
      <c r="A5696">
        <v>1.1541823</v>
      </c>
      <c r="B5696">
        <v>0.93759274000000004</v>
      </c>
    </row>
    <row r="5697" spans="1:2">
      <c r="A5697">
        <v>1.1541672999999999</v>
      </c>
      <c r="B5697">
        <v>0.93759250000000005</v>
      </c>
    </row>
    <row r="5698" spans="1:2">
      <c r="A5698">
        <v>1.1541646000000001</v>
      </c>
      <c r="B5698">
        <v>0.93759029999999999</v>
      </c>
    </row>
    <row r="5699" spans="1:2">
      <c r="A5699">
        <v>1.1541585999999999</v>
      </c>
      <c r="B5699">
        <v>0.93757140000000005</v>
      </c>
    </row>
    <row r="5700" spans="1:2">
      <c r="A5700">
        <v>1.1541524999999999</v>
      </c>
      <c r="B5700">
        <v>0.93757009999999996</v>
      </c>
    </row>
    <row r="5701" spans="1:2">
      <c r="A5701">
        <v>1.1541417</v>
      </c>
      <c r="B5701">
        <v>0.93756669999999998</v>
      </c>
    </row>
    <row r="5702" spans="1:2">
      <c r="A5702">
        <v>1.1541399999999999</v>
      </c>
      <c r="B5702">
        <v>0.93756132999999997</v>
      </c>
    </row>
    <row r="5703" spans="1:2">
      <c r="A5703">
        <v>1.1541345999999999</v>
      </c>
      <c r="B5703">
        <v>0.93755686000000005</v>
      </c>
    </row>
    <row r="5704" spans="1:2">
      <c r="A5704">
        <v>1.1541243000000001</v>
      </c>
      <c r="B5704">
        <v>0.93755409999999995</v>
      </c>
    </row>
    <row r="5705" spans="1:2">
      <c r="A5705">
        <v>1.1541197000000001</v>
      </c>
      <c r="B5705">
        <v>0.93755149999999998</v>
      </c>
    </row>
    <row r="5706" spans="1:2">
      <c r="A5706">
        <v>1.1541151000000001</v>
      </c>
      <c r="B5706">
        <v>0.93754539999999997</v>
      </c>
    </row>
    <row r="5707" spans="1:2">
      <c r="A5707">
        <v>1.1541055</v>
      </c>
      <c r="B5707">
        <v>0.93754389999999999</v>
      </c>
    </row>
    <row r="5708" spans="1:2">
      <c r="A5708">
        <v>1.1541007000000001</v>
      </c>
      <c r="B5708">
        <v>0.93754077000000002</v>
      </c>
    </row>
    <row r="5709" spans="1:2">
      <c r="A5709">
        <v>1.154088</v>
      </c>
      <c r="B5709">
        <v>0.93753889999999995</v>
      </c>
    </row>
    <row r="5710" spans="1:2">
      <c r="A5710">
        <v>1.1540786999999999</v>
      </c>
      <c r="B5710">
        <v>0.9375386</v>
      </c>
    </row>
    <row r="5711" spans="1:2">
      <c r="A5711">
        <v>1.1540556</v>
      </c>
      <c r="B5711">
        <v>0.93753487000000002</v>
      </c>
    </row>
    <row r="5712" spans="1:2">
      <c r="A5712">
        <v>1.1540546</v>
      </c>
      <c r="B5712">
        <v>0.93752950000000002</v>
      </c>
    </row>
    <row r="5713" spans="1:2">
      <c r="A5713">
        <v>1.1540542</v>
      </c>
      <c r="B5713">
        <v>0.9375272</v>
      </c>
    </row>
    <row r="5714" spans="1:2">
      <c r="A5714">
        <v>1.154053</v>
      </c>
      <c r="B5714">
        <v>0.93752270000000004</v>
      </c>
    </row>
    <row r="5715" spans="1:2">
      <c r="A5715">
        <v>1.1540463000000001</v>
      </c>
      <c r="B5715">
        <v>0.93752175999999998</v>
      </c>
    </row>
    <row r="5716" spans="1:2">
      <c r="A5716">
        <v>1.1540359</v>
      </c>
      <c r="B5716">
        <v>0.93752015</v>
      </c>
    </row>
    <row r="5717" spans="1:2">
      <c r="A5717">
        <v>1.1540334999999999</v>
      </c>
      <c r="B5717">
        <v>0.93751949999999995</v>
      </c>
    </row>
    <row r="5718" spans="1:2">
      <c r="A5718">
        <v>1.1540269000000001</v>
      </c>
      <c r="B5718">
        <v>0.93751823999999995</v>
      </c>
    </row>
    <row r="5719" spans="1:2">
      <c r="A5719">
        <v>1.1540235000000001</v>
      </c>
      <c r="B5719">
        <v>0.93750990000000001</v>
      </c>
    </row>
    <row r="5720" spans="1:2">
      <c r="A5720">
        <v>1.1540197999999999</v>
      </c>
      <c r="B5720">
        <v>0.93750756999999996</v>
      </c>
    </row>
    <row r="5721" spans="1:2">
      <c r="A5721">
        <v>1.1540077</v>
      </c>
      <c r="B5721">
        <v>0.93750524999999996</v>
      </c>
    </row>
    <row r="5722" spans="1:2">
      <c r="A5722">
        <v>1.1540068000000001</v>
      </c>
      <c r="B5722">
        <v>0.93750389999999995</v>
      </c>
    </row>
    <row r="5723" spans="1:2">
      <c r="A5723">
        <v>1.1540058</v>
      </c>
      <c r="B5723">
        <v>0.93750330000000004</v>
      </c>
    </row>
    <row r="5724" spans="1:2">
      <c r="A5724">
        <v>1.154004</v>
      </c>
      <c r="B5724">
        <v>0.93750049999999996</v>
      </c>
    </row>
    <row r="5725" spans="1:2">
      <c r="A5725">
        <v>1.1539904999999999</v>
      </c>
      <c r="B5725">
        <v>0.93750005999999997</v>
      </c>
    </row>
    <row r="5726" spans="1:2">
      <c r="A5726">
        <v>1.1539741999999999</v>
      </c>
      <c r="B5726">
        <v>0.93749760000000004</v>
      </c>
    </row>
    <row r="5727" spans="1:2">
      <c r="A5727">
        <v>1.1539723</v>
      </c>
      <c r="B5727">
        <v>0.93749729999999998</v>
      </c>
    </row>
    <row r="5728" spans="1:2">
      <c r="A5728">
        <v>1.1539543000000001</v>
      </c>
      <c r="B5728">
        <v>0.93749665999999998</v>
      </c>
    </row>
    <row r="5729" spans="1:2">
      <c r="A5729">
        <v>1.1539356000000001</v>
      </c>
      <c r="B5729">
        <v>0.93749199999999999</v>
      </c>
    </row>
    <row r="5730" spans="1:2">
      <c r="A5730">
        <v>1.1539268</v>
      </c>
      <c r="B5730">
        <v>0.9374905</v>
      </c>
    </row>
    <row r="5731" spans="1:2">
      <c r="A5731">
        <v>1.1539223999999999</v>
      </c>
      <c r="B5731">
        <v>0.93748929999999997</v>
      </c>
    </row>
    <row r="5732" spans="1:2">
      <c r="A5732">
        <v>1.1539187</v>
      </c>
      <c r="B5732">
        <v>0.93748770000000003</v>
      </c>
    </row>
    <row r="5733" spans="1:2">
      <c r="A5733">
        <v>1.1539055</v>
      </c>
      <c r="B5733">
        <v>0.93748699999999996</v>
      </c>
    </row>
    <row r="5734" spans="1:2">
      <c r="A5734">
        <v>1.1538984999999999</v>
      </c>
      <c r="B5734">
        <v>0.93748350000000003</v>
      </c>
    </row>
    <row r="5735" spans="1:2">
      <c r="A5735">
        <v>1.1538926</v>
      </c>
      <c r="B5735">
        <v>0.9374806</v>
      </c>
    </row>
    <row r="5736" spans="1:2">
      <c r="A5736">
        <v>1.1538758</v>
      </c>
      <c r="B5736">
        <v>0.93747800000000003</v>
      </c>
    </row>
    <row r="5737" spans="1:2">
      <c r="A5737">
        <v>1.1538732</v>
      </c>
      <c r="B5737">
        <v>0.93747709999999995</v>
      </c>
    </row>
    <row r="5738" spans="1:2">
      <c r="A5738">
        <v>1.1538708</v>
      </c>
      <c r="B5738">
        <v>0.93747519999999995</v>
      </c>
    </row>
    <row r="5739" spans="1:2">
      <c r="A5739">
        <v>1.1538440999999999</v>
      </c>
      <c r="B5739">
        <v>0.93747466999999995</v>
      </c>
    </row>
    <row r="5740" spans="1:2">
      <c r="A5740">
        <v>1.1538390999999999</v>
      </c>
      <c r="B5740">
        <v>0.93747449999999999</v>
      </c>
    </row>
    <row r="5741" spans="1:2">
      <c r="A5741">
        <v>1.1538126</v>
      </c>
      <c r="B5741">
        <v>0.93747150000000001</v>
      </c>
    </row>
    <row r="5742" spans="1:2">
      <c r="A5742">
        <v>1.153789</v>
      </c>
      <c r="B5742">
        <v>0.93746644000000001</v>
      </c>
    </row>
    <row r="5743" spans="1:2">
      <c r="A5743">
        <v>1.1537656000000001</v>
      </c>
      <c r="B5743">
        <v>0.93746309999999999</v>
      </c>
    </row>
    <row r="5744" spans="1:2">
      <c r="A5744">
        <v>1.1537637999999999</v>
      </c>
      <c r="B5744">
        <v>0.93746289999999999</v>
      </c>
    </row>
    <row r="5745" spans="1:2">
      <c r="A5745">
        <v>1.1537588999999999</v>
      </c>
      <c r="B5745">
        <v>0.93746244999999995</v>
      </c>
    </row>
    <row r="5746" spans="1:2">
      <c r="A5746">
        <v>1.1537534</v>
      </c>
      <c r="B5746">
        <v>0.93745624999999999</v>
      </c>
    </row>
    <row r="5747" spans="1:2">
      <c r="A5747">
        <v>1.1537534</v>
      </c>
      <c r="B5747">
        <v>0.93745429999999996</v>
      </c>
    </row>
    <row r="5748" spans="1:2">
      <c r="A5748">
        <v>1.1537360999999999</v>
      </c>
      <c r="B5748">
        <v>0.93744963000000003</v>
      </c>
    </row>
    <row r="5749" spans="1:2">
      <c r="A5749">
        <v>1.1537359</v>
      </c>
      <c r="B5749">
        <v>0.93744682999999995</v>
      </c>
    </row>
    <row r="5750" spans="1:2">
      <c r="A5750">
        <v>1.1537345999999999</v>
      </c>
      <c r="B5750">
        <v>0.93743860000000001</v>
      </c>
    </row>
    <row r="5751" spans="1:2">
      <c r="A5751">
        <v>1.1537343</v>
      </c>
      <c r="B5751">
        <v>0.93743485000000004</v>
      </c>
    </row>
    <row r="5752" spans="1:2">
      <c r="A5752">
        <v>1.1537181999999999</v>
      </c>
      <c r="B5752">
        <v>0.93743069999999995</v>
      </c>
    </row>
    <row r="5753" spans="1:2">
      <c r="A5753">
        <v>1.153683</v>
      </c>
      <c r="B5753">
        <v>0.93742559999999997</v>
      </c>
    </row>
    <row r="5754" spans="1:2">
      <c r="A5754">
        <v>1.1536607999999999</v>
      </c>
      <c r="B5754">
        <v>0.93742099999999995</v>
      </c>
    </row>
    <row r="5755" spans="1:2">
      <c r="A5755">
        <v>1.1536548</v>
      </c>
      <c r="B5755">
        <v>0.93742084999999997</v>
      </c>
    </row>
    <row r="5756" spans="1:2">
      <c r="A5756">
        <v>1.1536489000000001</v>
      </c>
      <c r="B5756">
        <v>0.93742024999999995</v>
      </c>
    </row>
    <row r="5757" spans="1:2">
      <c r="A5757">
        <v>1.1536352999999999</v>
      </c>
      <c r="B5757">
        <v>0.93741960000000002</v>
      </c>
    </row>
    <row r="5758" spans="1:2">
      <c r="A5758">
        <v>1.1536294</v>
      </c>
      <c r="B5758">
        <v>0.93741739999999996</v>
      </c>
    </row>
    <row r="5759" spans="1:2">
      <c r="A5759">
        <v>1.1536119</v>
      </c>
      <c r="B5759">
        <v>0.93741584</v>
      </c>
    </row>
    <row r="5760" spans="1:2">
      <c r="A5760">
        <v>1.1535544</v>
      </c>
      <c r="B5760">
        <v>0.93741476999999995</v>
      </c>
    </row>
    <row r="5761" spans="1:2">
      <c r="A5761">
        <v>1.1535542999999999</v>
      </c>
      <c r="B5761">
        <v>0.93740904000000003</v>
      </c>
    </row>
    <row r="5762" spans="1:2">
      <c r="A5762">
        <v>1.1535499</v>
      </c>
      <c r="B5762">
        <v>0.93740080000000003</v>
      </c>
    </row>
    <row r="5763" spans="1:2">
      <c r="A5763">
        <v>1.1535286</v>
      </c>
      <c r="B5763">
        <v>0.93740034000000005</v>
      </c>
    </row>
    <row r="5764" spans="1:2">
      <c r="A5764">
        <v>1.1535108000000001</v>
      </c>
      <c r="B5764">
        <v>0.93739749999999999</v>
      </c>
    </row>
    <row r="5765" spans="1:2">
      <c r="A5765">
        <v>1.1535070999999999</v>
      </c>
      <c r="B5765">
        <v>0.93739724000000002</v>
      </c>
    </row>
    <row r="5766" spans="1:2">
      <c r="A5766">
        <v>1.1535002000000001</v>
      </c>
      <c r="B5766">
        <v>0.93739349999999999</v>
      </c>
    </row>
    <row r="5767" spans="1:2">
      <c r="A5767">
        <v>1.1535002000000001</v>
      </c>
      <c r="B5767">
        <v>0.93738924999999995</v>
      </c>
    </row>
    <row r="5768" spans="1:2">
      <c r="A5768">
        <v>1.1534985</v>
      </c>
      <c r="B5768">
        <v>0.93738779999999999</v>
      </c>
    </row>
    <row r="5769" spans="1:2">
      <c r="A5769">
        <v>1.153494</v>
      </c>
      <c r="B5769">
        <v>0.93738306000000005</v>
      </c>
    </row>
    <row r="5770" spans="1:2">
      <c r="A5770">
        <v>1.1534815</v>
      </c>
      <c r="B5770">
        <v>0.93738215999999996</v>
      </c>
    </row>
    <row r="5771" spans="1:2">
      <c r="A5771">
        <v>1.1534698000000001</v>
      </c>
      <c r="B5771">
        <v>0.93738069999999996</v>
      </c>
    </row>
    <row r="5772" spans="1:2">
      <c r="A5772">
        <v>1.1534690000000001</v>
      </c>
      <c r="B5772">
        <v>0.93737939999999997</v>
      </c>
    </row>
    <row r="5773" spans="1:2">
      <c r="A5773">
        <v>1.153462</v>
      </c>
      <c r="B5773">
        <v>0.93737906000000004</v>
      </c>
    </row>
    <row r="5774" spans="1:2">
      <c r="A5774">
        <v>1.1534529</v>
      </c>
      <c r="B5774">
        <v>0.93737040000000005</v>
      </c>
    </row>
    <row r="5775" spans="1:2">
      <c r="A5775">
        <v>1.1534504999999999</v>
      </c>
      <c r="B5775">
        <v>0.9373686</v>
      </c>
    </row>
    <row r="5776" spans="1:2">
      <c r="A5776">
        <v>1.1534328</v>
      </c>
      <c r="B5776">
        <v>0.93736620000000004</v>
      </c>
    </row>
    <row r="5777" spans="1:2">
      <c r="A5777">
        <v>1.1534219999999999</v>
      </c>
      <c r="B5777">
        <v>0.93736509999999995</v>
      </c>
    </row>
    <row r="5778" spans="1:2">
      <c r="A5778">
        <v>1.1533993</v>
      </c>
      <c r="B5778">
        <v>0.93736220000000003</v>
      </c>
    </row>
    <row r="5779" spans="1:2">
      <c r="A5779">
        <v>1.1533768</v>
      </c>
      <c r="B5779">
        <v>0.93735694999999997</v>
      </c>
    </row>
    <row r="5780" spans="1:2">
      <c r="A5780">
        <v>1.1533739999999999</v>
      </c>
      <c r="B5780">
        <v>0.93735080000000004</v>
      </c>
    </row>
    <row r="5781" spans="1:2">
      <c r="A5781">
        <v>1.1533709000000001</v>
      </c>
      <c r="B5781">
        <v>0.93734720000000005</v>
      </c>
    </row>
    <row r="5782" spans="1:2">
      <c r="A5782">
        <v>1.1533690000000001</v>
      </c>
      <c r="B5782">
        <v>0.93734276000000005</v>
      </c>
    </row>
    <row r="5783" spans="1:2">
      <c r="A5783">
        <v>1.1533530000000001</v>
      </c>
      <c r="B5783">
        <v>0.93734260000000003</v>
      </c>
    </row>
    <row r="5784" spans="1:2">
      <c r="A5784">
        <v>1.1533438</v>
      </c>
      <c r="B5784">
        <v>0.93734119999999999</v>
      </c>
    </row>
    <row r="5785" spans="1:2">
      <c r="A5785">
        <v>1.1533376</v>
      </c>
      <c r="B5785">
        <v>0.93733865000000005</v>
      </c>
    </row>
    <row r="5786" spans="1:2">
      <c r="A5786">
        <v>1.1533355000000001</v>
      </c>
      <c r="B5786">
        <v>0.93733465999999999</v>
      </c>
    </row>
    <row r="5787" spans="1:2">
      <c r="A5787">
        <v>1.1533176000000001</v>
      </c>
      <c r="B5787">
        <v>0.93732654999999998</v>
      </c>
    </row>
    <row r="5788" spans="1:2">
      <c r="A5788">
        <v>1.1533002999999999</v>
      </c>
      <c r="B5788">
        <v>0.93732159999999998</v>
      </c>
    </row>
    <row r="5789" spans="1:2">
      <c r="A5789">
        <v>1.153281</v>
      </c>
      <c r="B5789">
        <v>0.93732064999999998</v>
      </c>
    </row>
    <row r="5790" spans="1:2">
      <c r="A5790">
        <v>1.1532682000000001</v>
      </c>
      <c r="B5790">
        <v>0.93731960000000003</v>
      </c>
    </row>
    <row r="5791" spans="1:2">
      <c r="A5791">
        <v>1.1532662</v>
      </c>
      <c r="B5791">
        <v>0.93731755000000005</v>
      </c>
    </row>
    <row r="5792" spans="1:2">
      <c r="A5792">
        <v>1.1532393000000001</v>
      </c>
      <c r="B5792">
        <v>0.93731589999999998</v>
      </c>
    </row>
    <row r="5793" spans="1:2">
      <c r="A5793">
        <v>1.1532346</v>
      </c>
      <c r="B5793">
        <v>0.93731176999999999</v>
      </c>
    </row>
    <row r="5794" spans="1:2">
      <c r="A5794">
        <v>1.1532092</v>
      </c>
      <c r="B5794">
        <v>0.93730959999999997</v>
      </c>
    </row>
    <row r="5795" spans="1:2">
      <c r="A5795">
        <v>1.1532001000000001</v>
      </c>
      <c r="B5795">
        <v>0.93730400000000003</v>
      </c>
    </row>
    <row r="5796" spans="1:2">
      <c r="A5796">
        <v>1.1531899999999999</v>
      </c>
      <c r="B5796">
        <v>0.93730270000000004</v>
      </c>
    </row>
    <row r="5797" spans="1:2">
      <c r="A5797">
        <v>1.1531880999999999</v>
      </c>
      <c r="B5797">
        <v>0.93730139999999995</v>
      </c>
    </row>
    <row r="5798" spans="1:2">
      <c r="A5798">
        <v>1.1531754000000001</v>
      </c>
      <c r="B5798">
        <v>0.93729233999999995</v>
      </c>
    </row>
    <row r="5799" spans="1:2">
      <c r="A5799">
        <v>1.1531609</v>
      </c>
      <c r="B5799">
        <v>0.93729013000000005</v>
      </c>
    </row>
    <row r="5800" spans="1:2">
      <c r="A5800">
        <v>1.1531587999999999</v>
      </c>
      <c r="B5800">
        <v>0.93728566000000002</v>
      </c>
    </row>
    <row r="5801" spans="1:2">
      <c r="A5801">
        <v>1.1531476000000001</v>
      </c>
      <c r="B5801">
        <v>0.93727136</v>
      </c>
    </row>
    <row r="5802" spans="1:2">
      <c r="A5802">
        <v>1.1531366999999999</v>
      </c>
      <c r="B5802">
        <v>0.9372646</v>
      </c>
    </row>
    <row r="5803" spans="1:2">
      <c r="A5803">
        <v>1.1531334</v>
      </c>
      <c r="B5803">
        <v>0.93726264999999997</v>
      </c>
    </row>
    <row r="5804" spans="1:2">
      <c r="A5804">
        <v>1.1531281</v>
      </c>
      <c r="B5804">
        <v>0.93726014999999996</v>
      </c>
    </row>
    <row r="5805" spans="1:2">
      <c r="A5805">
        <v>1.1531005999999999</v>
      </c>
      <c r="B5805">
        <v>0.93725203999999995</v>
      </c>
    </row>
    <row r="5806" spans="1:2">
      <c r="A5806">
        <v>1.1530932</v>
      </c>
      <c r="B5806">
        <v>0.93724596999999998</v>
      </c>
    </row>
    <row r="5807" spans="1:2">
      <c r="A5807">
        <v>1.1530931</v>
      </c>
      <c r="B5807">
        <v>0.93724169999999996</v>
      </c>
    </row>
    <row r="5808" spans="1:2">
      <c r="A5808">
        <v>1.1530913</v>
      </c>
      <c r="B5808">
        <v>0.93724070000000004</v>
      </c>
    </row>
    <row r="5809" spans="1:2">
      <c r="A5809">
        <v>1.1530883000000001</v>
      </c>
      <c r="B5809">
        <v>0.93723239999999997</v>
      </c>
    </row>
    <row r="5810" spans="1:2">
      <c r="A5810">
        <v>1.1530871</v>
      </c>
      <c r="B5810">
        <v>0.93723195999999998</v>
      </c>
    </row>
    <row r="5811" spans="1:2">
      <c r="A5811">
        <v>1.153087</v>
      </c>
      <c r="B5811">
        <v>0.93723124000000002</v>
      </c>
    </row>
    <row r="5812" spans="1:2">
      <c r="A5812">
        <v>1.1530849999999999</v>
      </c>
      <c r="B5812">
        <v>0.93723040000000002</v>
      </c>
    </row>
    <row r="5813" spans="1:2">
      <c r="A5813">
        <v>1.1530768</v>
      </c>
      <c r="B5813">
        <v>0.93722680000000003</v>
      </c>
    </row>
    <row r="5814" spans="1:2">
      <c r="A5814">
        <v>1.1530532</v>
      </c>
      <c r="B5814">
        <v>0.93722605999999997</v>
      </c>
    </row>
    <row r="5815" spans="1:2">
      <c r="A5815">
        <v>1.1530499999999999</v>
      </c>
      <c r="B5815">
        <v>0.93720824000000003</v>
      </c>
    </row>
    <row r="5816" spans="1:2">
      <c r="A5816">
        <v>1.1530393000000001</v>
      </c>
      <c r="B5816">
        <v>0.93719523999999998</v>
      </c>
    </row>
    <row r="5817" spans="1:2">
      <c r="A5817">
        <v>1.1530334</v>
      </c>
      <c r="B5817">
        <v>0.93718670000000004</v>
      </c>
    </row>
    <row r="5818" spans="1:2">
      <c r="A5818">
        <v>1.1530260000000001</v>
      </c>
      <c r="B5818">
        <v>0.93718636</v>
      </c>
    </row>
    <row r="5819" spans="1:2">
      <c r="A5819">
        <v>1.1530206999999999</v>
      </c>
      <c r="B5819">
        <v>0.93718159999999995</v>
      </c>
    </row>
    <row r="5820" spans="1:2">
      <c r="A5820">
        <v>1.1529957</v>
      </c>
      <c r="B5820">
        <v>0.93718122999999998</v>
      </c>
    </row>
    <row r="5821" spans="1:2">
      <c r="A5821">
        <v>1.1529908</v>
      </c>
      <c r="B5821">
        <v>0.93717879999999998</v>
      </c>
    </row>
    <row r="5822" spans="1:2">
      <c r="A5822">
        <v>1.1529887999999999</v>
      </c>
      <c r="B5822">
        <v>0.93717410000000001</v>
      </c>
    </row>
    <row r="5823" spans="1:2">
      <c r="A5823">
        <v>1.1529887000000001</v>
      </c>
      <c r="B5823">
        <v>0.93717320000000004</v>
      </c>
    </row>
    <row r="5824" spans="1:2">
      <c r="A5824">
        <v>1.1529799000000001</v>
      </c>
      <c r="B5824">
        <v>0.93717134000000002</v>
      </c>
    </row>
    <row r="5825" spans="1:2">
      <c r="A5825">
        <v>1.1529693999999999</v>
      </c>
      <c r="B5825">
        <v>0.93716896000000005</v>
      </c>
    </row>
    <row r="5826" spans="1:2">
      <c r="A5826">
        <v>1.1529685999999999</v>
      </c>
      <c r="B5826">
        <v>0.93716880000000002</v>
      </c>
    </row>
    <row r="5827" spans="1:2">
      <c r="A5827">
        <v>1.1529651000000001</v>
      </c>
      <c r="B5827">
        <v>0.93716880000000002</v>
      </c>
    </row>
    <row r="5828" spans="1:2">
      <c r="A5828">
        <v>1.1529516</v>
      </c>
      <c r="B5828">
        <v>0.93716544000000002</v>
      </c>
    </row>
    <row r="5829" spans="1:2">
      <c r="A5829">
        <v>1.1529366999999999</v>
      </c>
      <c r="B5829">
        <v>0.93715219999999999</v>
      </c>
    </row>
    <row r="5830" spans="1:2">
      <c r="A5830">
        <v>1.1529342</v>
      </c>
      <c r="B5830">
        <v>0.93714814999999996</v>
      </c>
    </row>
    <row r="5831" spans="1:2">
      <c r="A5831">
        <v>1.1529237000000001</v>
      </c>
      <c r="B5831">
        <v>0.93714653999999997</v>
      </c>
    </row>
    <row r="5832" spans="1:2">
      <c r="A5832">
        <v>1.152901</v>
      </c>
      <c r="B5832">
        <v>0.93714580000000003</v>
      </c>
    </row>
    <row r="5833" spans="1:2">
      <c r="A5833">
        <v>1.1528782</v>
      </c>
      <c r="B5833">
        <v>0.93714434000000002</v>
      </c>
    </row>
    <row r="5834" spans="1:2">
      <c r="A5834">
        <v>1.1528763</v>
      </c>
      <c r="B5834">
        <v>0.93714242999999997</v>
      </c>
    </row>
    <row r="5835" spans="1:2">
      <c r="A5835">
        <v>1.1528673</v>
      </c>
      <c r="B5835">
        <v>0.93713963</v>
      </c>
    </row>
    <row r="5836" spans="1:2">
      <c r="A5836">
        <v>1.1528616</v>
      </c>
      <c r="B5836">
        <v>0.93712709999999999</v>
      </c>
    </row>
    <row r="5837" spans="1:2">
      <c r="A5837">
        <v>1.1528541000000001</v>
      </c>
      <c r="B5837">
        <v>0.93712103000000002</v>
      </c>
    </row>
    <row r="5838" spans="1:2">
      <c r="A5838">
        <v>1.1528537000000001</v>
      </c>
      <c r="B5838">
        <v>0.93711880000000003</v>
      </c>
    </row>
    <row r="5839" spans="1:2">
      <c r="A5839">
        <v>1.1528518999999999</v>
      </c>
      <c r="B5839">
        <v>0.93711869999999997</v>
      </c>
    </row>
    <row r="5840" spans="1:2">
      <c r="A5840">
        <v>1.1528502</v>
      </c>
      <c r="B5840">
        <v>0.93711703999999996</v>
      </c>
    </row>
    <row r="5841" spans="1:2">
      <c r="A5841">
        <v>1.1528229000000001</v>
      </c>
      <c r="B5841">
        <v>0.93711370000000005</v>
      </c>
    </row>
    <row r="5842" spans="1:2">
      <c r="A5842">
        <v>1.1528147</v>
      </c>
      <c r="B5842">
        <v>0.93710190000000004</v>
      </c>
    </row>
    <row r="5843" spans="1:2">
      <c r="A5843">
        <v>1.152809</v>
      </c>
      <c r="B5843">
        <v>0.93710123999999995</v>
      </c>
    </row>
    <row r="5844" spans="1:2">
      <c r="A5844">
        <v>1.1528069000000001</v>
      </c>
      <c r="B5844">
        <v>0.93709770000000003</v>
      </c>
    </row>
    <row r="5845" spans="1:2">
      <c r="A5845">
        <v>1.1527991</v>
      </c>
      <c r="B5845">
        <v>0.93708586999999999</v>
      </c>
    </row>
    <row r="5846" spans="1:2">
      <c r="A5846">
        <v>1.1527917000000001</v>
      </c>
      <c r="B5846">
        <v>0.93708502999999999</v>
      </c>
    </row>
    <row r="5847" spans="1:2">
      <c r="A5847">
        <v>1.1527833000000001</v>
      </c>
      <c r="B5847">
        <v>0.93707859999999998</v>
      </c>
    </row>
    <row r="5848" spans="1:2">
      <c r="A5848">
        <v>1.1527765999999999</v>
      </c>
      <c r="B5848">
        <v>0.93707589999999996</v>
      </c>
    </row>
    <row r="5849" spans="1:2">
      <c r="A5849">
        <v>1.1527674999999999</v>
      </c>
      <c r="B5849">
        <v>0.93706805000000004</v>
      </c>
    </row>
    <row r="5850" spans="1:2">
      <c r="A5850">
        <v>1.1527388000000001</v>
      </c>
      <c r="B5850">
        <v>0.93706429999999996</v>
      </c>
    </row>
    <row r="5851" spans="1:2">
      <c r="A5851">
        <v>1.1527267000000001</v>
      </c>
      <c r="B5851">
        <v>0.93706009999999995</v>
      </c>
    </row>
    <row r="5852" spans="1:2">
      <c r="A5852">
        <v>1.1527194999999999</v>
      </c>
      <c r="B5852">
        <v>0.9370579</v>
      </c>
    </row>
    <row r="5853" spans="1:2">
      <c r="A5853">
        <v>1.1527187999999999</v>
      </c>
      <c r="B5853">
        <v>0.93705660000000002</v>
      </c>
    </row>
    <row r="5854" spans="1:2">
      <c r="A5854">
        <v>1.1527115999999999</v>
      </c>
      <c r="B5854">
        <v>0.93704810000000005</v>
      </c>
    </row>
    <row r="5855" spans="1:2">
      <c r="A5855">
        <v>1.1527014</v>
      </c>
      <c r="B5855">
        <v>0.93704520000000002</v>
      </c>
    </row>
    <row r="5856" spans="1:2">
      <c r="A5856">
        <v>1.1526962999999999</v>
      </c>
      <c r="B5856">
        <v>0.93704399999999999</v>
      </c>
    </row>
    <row r="5857" spans="1:2">
      <c r="A5857">
        <v>1.1526916</v>
      </c>
      <c r="B5857">
        <v>0.93704282999999999</v>
      </c>
    </row>
    <row r="5858" spans="1:2">
      <c r="A5858">
        <v>1.1526843</v>
      </c>
      <c r="B5858">
        <v>0.93703793999999996</v>
      </c>
    </row>
    <row r="5859" spans="1:2">
      <c r="A5859">
        <v>1.1526692999999999</v>
      </c>
      <c r="B5859">
        <v>0.93702370000000001</v>
      </c>
    </row>
    <row r="5860" spans="1:2">
      <c r="A5860">
        <v>1.1526521000000001</v>
      </c>
      <c r="B5860">
        <v>0.93701440000000003</v>
      </c>
    </row>
    <row r="5861" spans="1:2">
      <c r="A5861">
        <v>1.1526495999999999</v>
      </c>
      <c r="B5861">
        <v>0.93700945000000002</v>
      </c>
    </row>
    <row r="5862" spans="1:2">
      <c r="A5862">
        <v>1.1526438999999999</v>
      </c>
      <c r="B5862">
        <v>0.93700640000000002</v>
      </c>
    </row>
    <row r="5863" spans="1:2">
      <c r="A5863">
        <v>1.1526426999999999</v>
      </c>
      <c r="B5863">
        <v>0.936998</v>
      </c>
    </row>
    <row r="5864" spans="1:2">
      <c r="A5864">
        <v>1.1526322</v>
      </c>
      <c r="B5864">
        <v>0.93699679999999996</v>
      </c>
    </row>
    <row r="5865" spans="1:2">
      <c r="A5865">
        <v>1.1526319</v>
      </c>
      <c r="B5865">
        <v>0.93699633999999998</v>
      </c>
    </row>
    <row r="5866" spans="1:2">
      <c r="A5866">
        <v>1.1526244000000001</v>
      </c>
      <c r="B5866">
        <v>0.93699573999999997</v>
      </c>
    </row>
    <row r="5867" spans="1:2">
      <c r="A5867">
        <v>1.1526126000000001</v>
      </c>
      <c r="B5867">
        <v>0.93699443000000004</v>
      </c>
    </row>
    <row r="5868" spans="1:2">
      <c r="A5868">
        <v>1.1526088999999999</v>
      </c>
      <c r="B5868">
        <v>0.93699085999999998</v>
      </c>
    </row>
    <row r="5869" spans="1:2">
      <c r="A5869">
        <v>1.1526078</v>
      </c>
      <c r="B5869">
        <v>0.93698999999999999</v>
      </c>
    </row>
    <row r="5870" spans="1:2">
      <c r="A5870">
        <v>1.1525992</v>
      </c>
      <c r="B5870">
        <v>0.93698630000000005</v>
      </c>
    </row>
    <row r="5871" spans="1:2">
      <c r="A5871">
        <v>1.1525964</v>
      </c>
      <c r="B5871">
        <v>0.93697410000000003</v>
      </c>
    </row>
    <row r="5872" spans="1:2">
      <c r="A5872">
        <v>1.1525924999999999</v>
      </c>
      <c r="B5872">
        <v>0.93697094999999997</v>
      </c>
    </row>
    <row r="5873" spans="1:2">
      <c r="A5873">
        <v>1.1525767</v>
      </c>
      <c r="B5873">
        <v>0.9369693</v>
      </c>
    </row>
    <row r="5874" spans="1:2">
      <c r="A5874">
        <v>1.1525501</v>
      </c>
      <c r="B5874">
        <v>0.93695799999999996</v>
      </c>
    </row>
    <row r="5875" spans="1:2">
      <c r="A5875">
        <v>1.1525353</v>
      </c>
      <c r="B5875">
        <v>0.93695616999999998</v>
      </c>
    </row>
    <row r="5876" spans="1:2">
      <c r="A5876">
        <v>1.1525194999999999</v>
      </c>
      <c r="B5876">
        <v>0.93695587000000002</v>
      </c>
    </row>
    <row r="5877" spans="1:2">
      <c r="A5877">
        <v>1.1525095999999999</v>
      </c>
      <c r="B5877">
        <v>0.93695265000000005</v>
      </c>
    </row>
    <row r="5878" spans="1:2">
      <c r="A5878">
        <v>1.1525065000000001</v>
      </c>
      <c r="B5878">
        <v>0.93694650000000002</v>
      </c>
    </row>
    <row r="5879" spans="1:2">
      <c r="A5879">
        <v>1.1524985999999999</v>
      </c>
      <c r="B5879">
        <v>0.93694089999999997</v>
      </c>
    </row>
    <row r="5880" spans="1:2">
      <c r="A5880">
        <v>1.1524829000000001</v>
      </c>
      <c r="B5880">
        <v>0.93693550000000003</v>
      </c>
    </row>
    <row r="5881" spans="1:2">
      <c r="A5881">
        <v>1.1524634</v>
      </c>
      <c r="B5881">
        <v>0.93693499999999996</v>
      </c>
    </row>
    <row r="5882" spans="1:2">
      <c r="A5882">
        <v>1.1524576</v>
      </c>
      <c r="B5882">
        <v>0.93692980000000003</v>
      </c>
    </row>
    <row r="5883" spans="1:2">
      <c r="A5883">
        <v>1.1524566000000001</v>
      </c>
      <c r="B5883">
        <v>0.9369286</v>
      </c>
    </row>
    <row r="5884" spans="1:2">
      <c r="A5884">
        <v>1.1524479000000001</v>
      </c>
      <c r="B5884">
        <v>0.93692386000000005</v>
      </c>
    </row>
    <row r="5885" spans="1:2">
      <c r="A5885">
        <v>1.1524464999999999</v>
      </c>
      <c r="B5885">
        <v>0.93691749999999996</v>
      </c>
    </row>
    <row r="5886" spans="1:2">
      <c r="A5886">
        <v>1.1524357999999999</v>
      </c>
      <c r="B5886">
        <v>0.93691444000000002</v>
      </c>
    </row>
    <row r="5887" spans="1:2">
      <c r="A5887">
        <v>1.1524109</v>
      </c>
      <c r="B5887">
        <v>0.93690669999999998</v>
      </c>
    </row>
    <row r="5888" spans="1:2">
      <c r="A5888">
        <v>1.1523840000000001</v>
      </c>
      <c r="B5888">
        <v>0.93690275999999995</v>
      </c>
    </row>
    <row r="5889" spans="1:2">
      <c r="A5889">
        <v>1.1523827</v>
      </c>
      <c r="B5889">
        <v>0.93690205000000004</v>
      </c>
    </row>
    <row r="5890" spans="1:2">
      <c r="A5890">
        <v>1.1523645</v>
      </c>
      <c r="B5890">
        <v>0.93690103000000002</v>
      </c>
    </row>
    <row r="5891" spans="1:2">
      <c r="A5891">
        <v>1.1523559000000001</v>
      </c>
      <c r="B5891">
        <v>0.93690010000000001</v>
      </c>
    </row>
    <row r="5892" spans="1:2">
      <c r="A5892">
        <v>1.1523460999999999</v>
      </c>
      <c r="B5892">
        <v>0.93689924000000002</v>
      </c>
    </row>
    <row r="5893" spans="1:2">
      <c r="A5893">
        <v>1.1523416</v>
      </c>
      <c r="B5893">
        <v>0.93689774999999997</v>
      </c>
    </row>
    <row r="5894" spans="1:2">
      <c r="A5894">
        <v>1.1523361999999999</v>
      </c>
      <c r="B5894">
        <v>0.93689615000000004</v>
      </c>
    </row>
    <row r="5895" spans="1:2">
      <c r="A5895">
        <v>1.1523114000000001</v>
      </c>
      <c r="B5895">
        <v>0.93689524999999996</v>
      </c>
    </row>
    <row r="5896" spans="1:2">
      <c r="A5896">
        <v>1.1522964</v>
      </c>
      <c r="B5896">
        <v>0.93688669999999996</v>
      </c>
    </row>
    <row r="5897" spans="1:2">
      <c r="A5897">
        <v>1.1522881</v>
      </c>
      <c r="B5897">
        <v>0.93688490000000002</v>
      </c>
    </row>
    <row r="5898" spans="1:2">
      <c r="A5898">
        <v>1.1522840000000001</v>
      </c>
      <c r="B5898">
        <v>0.93686499999999995</v>
      </c>
    </row>
    <row r="5899" spans="1:2">
      <c r="A5899">
        <v>1.1522806999999999</v>
      </c>
      <c r="B5899">
        <v>0.9368649</v>
      </c>
    </row>
    <row r="5900" spans="1:2">
      <c r="A5900">
        <v>1.1522722000000001</v>
      </c>
      <c r="B5900">
        <v>0.93685949999999996</v>
      </c>
    </row>
    <row r="5901" spans="1:2">
      <c r="A5901">
        <v>1.1522653</v>
      </c>
      <c r="B5901">
        <v>0.93685200000000002</v>
      </c>
    </row>
    <row r="5902" spans="1:2">
      <c r="A5902">
        <v>1.1522641</v>
      </c>
      <c r="B5902">
        <v>0.93685200000000002</v>
      </c>
    </row>
    <row r="5903" spans="1:2">
      <c r="A5903">
        <v>1.152264</v>
      </c>
      <c r="B5903">
        <v>0.93685019999999997</v>
      </c>
    </row>
    <row r="5904" spans="1:2">
      <c r="A5904">
        <v>1.1522589999999999</v>
      </c>
      <c r="B5904">
        <v>0.93684405000000004</v>
      </c>
    </row>
    <row r="5905" spans="1:2">
      <c r="A5905">
        <v>1.1522471999999999</v>
      </c>
      <c r="B5905">
        <v>0.93684023999999999</v>
      </c>
    </row>
    <row r="5906" spans="1:2">
      <c r="A5906">
        <v>1.1522446</v>
      </c>
      <c r="B5906">
        <v>0.93683629999999996</v>
      </c>
    </row>
    <row r="5907" spans="1:2">
      <c r="A5907">
        <v>1.1522428</v>
      </c>
      <c r="B5907">
        <v>0.936836</v>
      </c>
    </row>
    <row r="5908" spans="1:2">
      <c r="A5908">
        <v>1.1522375</v>
      </c>
      <c r="B5908">
        <v>0.93683320000000003</v>
      </c>
    </row>
    <row r="5909" spans="1:2">
      <c r="A5909">
        <v>1.1522326000000001</v>
      </c>
      <c r="B5909">
        <v>0.93682929999999998</v>
      </c>
    </row>
    <row r="5910" spans="1:2">
      <c r="A5910">
        <v>1.1522250000000001</v>
      </c>
      <c r="B5910">
        <v>0.93682529999999997</v>
      </c>
    </row>
    <row r="5911" spans="1:2">
      <c r="A5911">
        <v>1.1522242</v>
      </c>
      <c r="B5911">
        <v>0.93682027000000001</v>
      </c>
    </row>
    <row r="5912" spans="1:2">
      <c r="A5912">
        <v>1.1522071</v>
      </c>
      <c r="B5912">
        <v>0.93681970000000003</v>
      </c>
    </row>
    <row r="5913" spans="1:2">
      <c r="A5913">
        <v>1.1522015000000001</v>
      </c>
      <c r="B5913">
        <v>0.93681645000000002</v>
      </c>
    </row>
    <row r="5914" spans="1:2">
      <c r="A5914">
        <v>1.1521916000000001</v>
      </c>
      <c r="B5914">
        <v>0.93681334999999999</v>
      </c>
    </row>
    <row r="5915" spans="1:2">
      <c r="A5915">
        <v>1.1521832999999999</v>
      </c>
      <c r="B5915">
        <v>0.9368069</v>
      </c>
    </row>
    <row r="5916" spans="1:2">
      <c r="A5916">
        <v>1.1521759</v>
      </c>
      <c r="B5916">
        <v>0.93680525000000003</v>
      </c>
    </row>
    <row r="5917" spans="1:2">
      <c r="A5917">
        <v>1.1521516000000001</v>
      </c>
      <c r="B5917">
        <v>0.93680220000000003</v>
      </c>
    </row>
    <row r="5918" spans="1:2">
      <c r="A5918">
        <v>1.1521424</v>
      </c>
      <c r="B5918">
        <v>0.93679875000000001</v>
      </c>
    </row>
    <row r="5919" spans="1:2">
      <c r="A5919">
        <v>1.1521281000000001</v>
      </c>
      <c r="B5919">
        <v>0.93679756000000003</v>
      </c>
    </row>
    <row r="5920" spans="1:2">
      <c r="A5920">
        <v>1.1521212999999999</v>
      </c>
      <c r="B5920">
        <v>0.93679679999999999</v>
      </c>
    </row>
    <row r="5921" spans="1:2">
      <c r="A5921">
        <v>1.1521056999999999</v>
      </c>
      <c r="B5921">
        <v>0.93679199999999996</v>
      </c>
    </row>
    <row r="5922" spans="1:2">
      <c r="A5922">
        <v>1.1521002</v>
      </c>
      <c r="B5922">
        <v>0.93678932999999998</v>
      </c>
    </row>
    <row r="5923" spans="1:2">
      <c r="A5923">
        <v>1.1520845</v>
      </c>
      <c r="B5923">
        <v>0.93678709999999998</v>
      </c>
    </row>
    <row r="5924" spans="1:2">
      <c r="A5924">
        <v>1.1520774</v>
      </c>
      <c r="B5924">
        <v>0.93678539999999999</v>
      </c>
    </row>
    <row r="5925" spans="1:2">
      <c r="A5925">
        <v>1.1520706000000001</v>
      </c>
      <c r="B5925">
        <v>0.93678426999999997</v>
      </c>
    </row>
    <row r="5926" spans="1:2">
      <c r="A5926">
        <v>1.1520663</v>
      </c>
      <c r="B5926">
        <v>0.9367839</v>
      </c>
    </row>
    <row r="5927" spans="1:2">
      <c r="A5927">
        <v>1.1520569000000001</v>
      </c>
      <c r="B5927">
        <v>0.9367839</v>
      </c>
    </row>
    <row r="5928" spans="1:2">
      <c r="A5928">
        <v>1.1520454</v>
      </c>
      <c r="B5928">
        <v>0.93678229999999996</v>
      </c>
    </row>
    <row r="5929" spans="1:2">
      <c r="A5929">
        <v>1.1520419</v>
      </c>
      <c r="B5929">
        <v>0.93678194000000004</v>
      </c>
    </row>
    <row r="5930" spans="1:2">
      <c r="A5930">
        <v>1.1520315000000001</v>
      </c>
      <c r="B5930">
        <v>0.93677759999999999</v>
      </c>
    </row>
    <row r="5931" spans="1:2">
      <c r="A5931">
        <v>1.1520123</v>
      </c>
      <c r="B5931">
        <v>0.93677473</v>
      </c>
    </row>
    <row r="5932" spans="1:2">
      <c r="A5932">
        <v>1.1519965999999999</v>
      </c>
      <c r="B5932">
        <v>0.93677120000000003</v>
      </c>
    </row>
    <row r="5933" spans="1:2">
      <c r="A5933">
        <v>1.1519668999999999</v>
      </c>
      <c r="B5933">
        <v>0.93676700000000002</v>
      </c>
    </row>
    <row r="5934" spans="1:2">
      <c r="A5934">
        <v>1.1519576</v>
      </c>
      <c r="B5934">
        <v>0.9367624</v>
      </c>
    </row>
    <row r="5935" spans="1:2">
      <c r="A5935">
        <v>1.1519519</v>
      </c>
      <c r="B5935">
        <v>0.93676179999999998</v>
      </c>
    </row>
    <row r="5936" spans="1:2">
      <c r="A5936">
        <v>1.1519444000000001</v>
      </c>
      <c r="B5936">
        <v>0.93676066000000002</v>
      </c>
    </row>
    <row r="5937" spans="1:2">
      <c r="A5937">
        <v>1.1519313</v>
      </c>
      <c r="B5937">
        <v>0.93675319999999995</v>
      </c>
    </row>
    <row r="5938" spans="1:2">
      <c r="A5938">
        <v>1.1519234</v>
      </c>
      <c r="B5938">
        <v>0.93674827000000005</v>
      </c>
    </row>
    <row r="5939" spans="1:2">
      <c r="A5939">
        <v>1.1519079000000001</v>
      </c>
      <c r="B5939">
        <v>0.9367434</v>
      </c>
    </row>
    <row r="5940" spans="1:2">
      <c r="A5940">
        <v>1.1518645000000001</v>
      </c>
      <c r="B5940">
        <v>0.93674250000000003</v>
      </c>
    </row>
    <row r="5941" spans="1:2">
      <c r="A5941">
        <v>1.1518613</v>
      </c>
      <c r="B5941">
        <v>0.93673879999999998</v>
      </c>
    </row>
    <row r="5942" spans="1:2">
      <c r="A5942">
        <v>1.1518556</v>
      </c>
      <c r="B5942">
        <v>0.93672465999999999</v>
      </c>
    </row>
    <row r="5943" spans="1:2">
      <c r="A5943">
        <v>1.1518474000000001</v>
      </c>
      <c r="B5943">
        <v>0.93672292999999995</v>
      </c>
    </row>
    <row r="5944" spans="1:2">
      <c r="A5944">
        <v>1.1518351</v>
      </c>
      <c r="B5944">
        <v>0.93671744999999995</v>
      </c>
    </row>
    <row r="5945" spans="1:2">
      <c r="A5945">
        <v>1.151831</v>
      </c>
      <c r="B5945">
        <v>0.93671256000000003</v>
      </c>
    </row>
    <row r="5946" spans="1:2">
      <c r="A5946">
        <v>1.1518257000000001</v>
      </c>
      <c r="B5946">
        <v>0.93670629999999999</v>
      </c>
    </row>
    <row r="5947" spans="1:2">
      <c r="A5947">
        <v>1.1517945999999999</v>
      </c>
      <c r="B5947">
        <v>0.93670576999999999</v>
      </c>
    </row>
    <row r="5948" spans="1:2">
      <c r="A5948">
        <v>1.1517899</v>
      </c>
      <c r="B5948">
        <v>0.93670070000000005</v>
      </c>
    </row>
    <row r="5949" spans="1:2">
      <c r="A5949">
        <v>1.1517868</v>
      </c>
      <c r="B5949">
        <v>0.93669647</v>
      </c>
    </row>
    <row r="5950" spans="1:2">
      <c r="A5950">
        <v>1.1517713999999999</v>
      </c>
      <c r="B5950">
        <v>0.93669325000000003</v>
      </c>
    </row>
    <row r="5951" spans="1:2">
      <c r="A5951">
        <v>1.1517644</v>
      </c>
      <c r="B5951">
        <v>0.93669294999999997</v>
      </c>
    </row>
    <row r="5952" spans="1:2">
      <c r="A5952">
        <v>1.1517583</v>
      </c>
      <c r="B5952">
        <v>0.93669283000000003</v>
      </c>
    </row>
    <row r="5953" spans="1:2">
      <c r="A5953">
        <v>1.1517233</v>
      </c>
      <c r="B5953">
        <v>0.93669230000000003</v>
      </c>
    </row>
    <row r="5954" spans="1:2">
      <c r="A5954">
        <v>1.1517192999999999</v>
      </c>
      <c r="B5954">
        <v>0.93669179999999996</v>
      </c>
    </row>
    <row r="5955" spans="1:2">
      <c r="A5955">
        <v>1.1517185000000001</v>
      </c>
      <c r="B5955">
        <v>0.93669146000000003</v>
      </c>
    </row>
    <row r="5956" spans="1:2">
      <c r="A5956">
        <v>1.1517044999999999</v>
      </c>
      <c r="B5956">
        <v>0.93668960000000001</v>
      </c>
    </row>
    <row r="5957" spans="1:2">
      <c r="A5957">
        <v>1.1516858000000001</v>
      </c>
      <c r="B5957">
        <v>0.93668956000000003</v>
      </c>
    </row>
    <row r="5958" spans="1:2">
      <c r="A5958">
        <v>1.1516827000000001</v>
      </c>
      <c r="B5958">
        <v>0.93668795000000005</v>
      </c>
    </row>
    <row r="5959" spans="1:2">
      <c r="A5959">
        <v>1.1516789000000001</v>
      </c>
      <c r="B5959">
        <v>0.93668379999999996</v>
      </c>
    </row>
    <row r="5960" spans="1:2">
      <c r="A5960">
        <v>1.1516767999999999</v>
      </c>
      <c r="B5960">
        <v>0.93668353999999998</v>
      </c>
    </row>
    <row r="5961" spans="1:2">
      <c r="A5961">
        <v>1.1516597</v>
      </c>
      <c r="B5961">
        <v>0.93668240000000003</v>
      </c>
    </row>
    <row r="5962" spans="1:2">
      <c r="A5962">
        <v>1.1516575</v>
      </c>
      <c r="B5962">
        <v>0.93668019999999996</v>
      </c>
    </row>
    <row r="5963" spans="1:2">
      <c r="A5963">
        <v>1.1516516000000001</v>
      </c>
      <c r="B5963">
        <v>0.9366757</v>
      </c>
    </row>
    <row r="5964" spans="1:2">
      <c r="A5964">
        <v>1.1516492</v>
      </c>
      <c r="B5964">
        <v>0.9366679</v>
      </c>
    </row>
    <row r="5965" spans="1:2">
      <c r="A5965">
        <v>1.1516466999999999</v>
      </c>
      <c r="B5965">
        <v>0.93666450000000001</v>
      </c>
    </row>
    <row r="5966" spans="1:2">
      <c r="A5966">
        <v>1.1516403</v>
      </c>
      <c r="B5966">
        <v>0.93665980000000004</v>
      </c>
    </row>
    <row r="5967" spans="1:2">
      <c r="A5967">
        <v>1.1516265000000001</v>
      </c>
      <c r="B5967">
        <v>0.93664705999999998</v>
      </c>
    </row>
    <row r="5968" spans="1:2">
      <c r="A5968">
        <v>1.1516246000000001</v>
      </c>
      <c r="B5968">
        <v>0.93664305999999997</v>
      </c>
    </row>
    <row r="5969" spans="1:2">
      <c r="A5969">
        <v>1.1516199</v>
      </c>
      <c r="B5969">
        <v>0.93664163</v>
      </c>
    </row>
    <row r="5970" spans="1:2">
      <c r="A5970">
        <v>1.1516196999999999</v>
      </c>
      <c r="B5970">
        <v>0.93663364999999998</v>
      </c>
    </row>
    <row r="5971" spans="1:2">
      <c r="A5971">
        <v>1.1516177999999999</v>
      </c>
      <c r="B5971">
        <v>0.93663070000000004</v>
      </c>
    </row>
    <row r="5972" spans="1:2">
      <c r="A5972">
        <v>1.1516119</v>
      </c>
      <c r="B5972">
        <v>0.93662005999999998</v>
      </c>
    </row>
    <row r="5973" spans="1:2">
      <c r="A5973">
        <v>1.1516109000000001</v>
      </c>
      <c r="B5973">
        <v>0.93661439999999996</v>
      </c>
    </row>
    <row r="5974" spans="1:2">
      <c r="A5974">
        <v>1.1516073</v>
      </c>
      <c r="B5974">
        <v>0.93661249999999996</v>
      </c>
    </row>
    <row r="5975" spans="1:2">
      <c r="A5975">
        <v>1.1516067000000001</v>
      </c>
      <c r="B5975">
        <v>0.93660410000000005</v>
      </c>
    </row>
    <row r="5976" spans="1:2">
      <c r="A5976">
        <v>1.1515922999999999</v>
      </c>
      <c r="B5976">
        <v>0.93660129999999997</v>
      </c>
    </row>
    <row r="5977" spans="1:2">
      <c r="A5977">
        <v>1.1515907999999999</v>
      </c>
      <c r="B5977">
        <v>0.93659760000000003</v>
      </c>
    </row>
    <row r="5978" spans="1:2">
      <c r="A5978">
        <v>1.1515875</v>
      </c>
      <c r="B5978">
        <v>0.93659735</v>
      </c>
    </row>
    <row r="5979" spans="1:2">
      <c r="A5979">
        <v>1.1515758</v>
      </c>
      <c r="B5979">
        <v>0.93659380000000003</v>
      </c>
    </row>
    <row r="5980" spans="1:2">
      <c r="A5980">
        <v>1.1515614999999999</v>
      </c>
      <c r="B5980">
        <v>0.93659157000000004</v>
      </c>
    </row>
    <row r="5981" spans="1:2">
      <c r="A5981">
        <v>1.1515610999999999</v>
      </c>
      <c r="B5981">
        <v>0.9365907</v>
      </c>
    </row>
    <row r="5982" spans="1:2">
      <c r="A5982">
        <v>1.1515605</v>
      </c>
      <c r="B5982">
        <v>0.93658673999999997</v>
      </c>
    </row>
    <row r="5983" spans="1:2">
      <c r="A5983">
        <v>1.1515477000000001</v>
      </c>
      <c r="B5983">
        <v>0.93658600000000003</v>
      </c>
    </row>
    <row r="5984" spans="1:2">
      <c r="A5984">
        <v>1.1515394000000001</v>
      </c>
      <c r="B5984">
        <v>0.93658540000000001</v>
      </c>
    </row>
    <row r="5985" spans="1:2">
      <c r="A5985">
        <v>1.1515367999999999</v>
      </c>
      <c r="B5985">
        <v>0.93657075999999995</v>
      </c>
    </row>
    <row r="5986" spans="1:2">
      <c r="A5986">
        <v>1.1515318999999999</v>
      </c>
      <c r="B5986">
        <v>0.93656349999999999</v>
      </c>
    </row>
    <row r="5987" spans="1:2">
      <c r="A5987">
        <v>1.1515267</v>
      </c>
      <c r="B5987">
        <v>0.93656205999999997</v>
      </c>
    </row>
    <row r="5988" spans="1:2">
      <c r="A5988">
        <v>1.1515217</v>
      </c>
      <c r="B5988">
        <v>0.93656139999999999</v>
      </c>
    </row>
    <row r="5989" spans="1:2">
      <c r="A5989">
        <v>1.1515203000000001</v>
      </c>
      <c r="B5989">
        <v>0.93656079999999997</v>
      </c>
    </row>
    <row r="5990" spans="1:2">
      <c r="A5990">
        <v>1.1515142</v>
      </c>
      <c r="B5990">
        <v>0.936558</v>
      </c>
    </row>
    <row r="5991" spans="1:2">
      <c r="A5991">
        <v>1.1515082999999999</v>
      </c>
      <c r="B5991">
        <v>0.93655069999999996</v>
      </c>
    </row>
    <row r="5992" spans="1:2">
      <c r="A5992">
        <v>1.1515036999999999</v>
      </c>
      <c r="B5992">
        <v>0.93654899999999996</v>
      </c>
    </row>
    <row r="5993" spans="1:2">
      <c r="A5993">
        <v>1.1514873999999999</v>
      </c>
      <c r="B5993">
        <v>0.93654760000000004</v>
      </c>
    </row>
    <row r="5994" spans="1:2">
      <c r="A5994">
        <v>1.1514871</v>
      </c>
      <c r="B5994">
        <v>0.93654269999999995</v>
      </c>
    </row>
    <row r="5995" spans="1:2">
      <c r="A5995">
        <v>1.1514833</v>
      </c>
      <c r="B5995">
        <v>0.93654219999999999</v>
      </c>
    </row>
    <row r="5996" spans="1:2">
      <c r="A5996">
        <v>1.1514774999999999</v>
      </c>
      <c r="B5996">
        <v>0.93653960000000003</v>
      </c>
    </row>
    <row r="5997" spans="1:2">
      <c r="A5997">
        <v>1.1514693</v>
      </c>
      <c r="B5997">
        <v>0.93653679999999995</v>
      </c>
    </row>
    <row r="5998" spans="1:2">
      <c r="A5998">
        <v>1.1514663999999999</v>
      </c>
      <c r="B5998">
        <v>0.93653140000000001</v>
      </c>
    </row>
    <row r="5999" spans="1:2">
      <c r="A5999">
        <v>1.1514663999999999</v>
      </c>
      <c r="B5999">
        <v>0.93652153000000005</v>
      </c>
    </row>
    <row r="6000" spans="1:2">
      <c r="A6000">
        <v>1.1514606000000001</v>
      </c>
      <c r="B6000">
        <v>0.93651969999999995</v>
      </c>
    </row>
    <row r="6001" spans="1:2">
      <c r="A6001">
        <v>1.1514565999999999</v>
      </c>
      <c r="B6001">
        <v>0.93651839999999997</v>
      </c>
    </row>
    <row r="6002" spans="1:2">
      <c r="A6002">
        <v>1.1514443000000001</v>
      </c>
      <c r="B6002">
        <v>0.93651450000000003</v>
      </c>
    </row>
    <row r="6003" spans="1:2">
      <c r="A6003">
        <v>1.1514363999999999</v>
      </c>
      <c r="B6003">
        <v>0.93650670000000003</v>
      </c>
    </row>
    <row r="6004" spans="1:2">
      <c r="A6004">
        <v>1.1514317999999999</v>
      </c>
      <c r="B6004">
        <v>0.93650599999999995</v>
      </c>
    </row>
    <row r="6005" spans="1:2">
      <c r="A6005">
        <v>1.1514304</v>
      </c>
      <c r="B6005">
        <v>0.93650580000000005</v>
      </c>
    </row>
    <row r="6006" spans="1:2">
      <c r="A6006">
        <v>1.1514244</v>
      </c>
      <c r="B6006">
        <v>0.93650350000000004</v>
      </c>
    </row>
    <row r="6007" spans="1:2">
      <c r="A6007">
        <v>1.1514226000000001</v>
      </c>
      <c r="B6007">
        <v>0.93649757</v>
      </c>
    </row>
    <row r="6008" spans="1:2">
      <c r="A6008">
        <v>1.1514076</v>
      </c>
      <c r="B6008">
        <v>0.93649269999999996</v>
      </c>
    </row>
    <row r="6009" spans="1:2">
      <c r="A6009">
        <v>1.1514076</v>
      </c>
      <c r="B6009">
        <v>0.93649249999999995</v>
      </c>
    </row>
    <row r="6010" spans="1:2">
      <c r="A6010">
        <v>1.1514017999999999</v>
      </c>
      <c r="B6010">
        <v>0.93648946</v>
      </c>
    </row>
    <row r="6011" spans="1:2">
      <c r="A6011">
        <v>1.1513795</v>
      </c>
      <c r="B6011">
        <v>0.93648385999999995</v>
      </c>
    </row>
    <row r="6012" spans="1:2">
      <c r="A6012">
        <v>1.1513503</v>
      </c>
      <c r="B6012">
        <v>0.93647829999999999</v>
      </c>
    </row>
    <row r="6013" spans="1:2">
      <c r="A6013">
        <v>1.1513492999999999</v>
      </c>
      <c r="B6013">
        <v>0.93647480000000005</v>
      </c>
    </row>
    <row r="6014" spans="1:2">
      <c r="A6014">
        <v>1.1513378999999999</v>
      </c>
      <c r="B6014">
        <v>0.93647340000000001</v>
      </c>
    </row>
    <row r="6015" spans="1:2">
      <c r="A6015">
        <v>1.1513357</v>
      </c>
      <c r="B6015">
        <v>0.93647336999999997</v>
      </c>
    </row>
    <row r="6016" spans="1:2">
      <c r="A6016">
        <v>1.1513351000000001</v>
      </c>
      <c r="B6016">
        <v>0.93647236</v>
      </c>
    </row>
    <row r="6017" spans="1:2">
      <c r="A6017">
        <v>1.1513348000000001</v>
      </c>
      <c r="B6017">
        <v>0.93647199999999997</v>
      </c>
    </row>
    <row r="6018" spans="1:2">
      <c r="A6018">
        <v>1.1513187</v>
      </c>
      <c r="B6018">
        <v>0.93647080000000005</v>
      </c>
    </row>
    <row r="6019" spans="1:2">
      <c r="A6019">
        <v>1.1513122</v>
      </c>
      <c r="B6019">
        <v>0.93646324000000003</v>
      </c>
    </row>
    <row r="6020" spans="1:2">
      <c r="A6020">
        <v>1.1513108999999999</v>
      </c>
      <c r="B6020">
        <v>0.93645953999999998</v>
      </c>
    </row>
    <row r="6021" spans="1:2">
      <c r="A6021">
        <v>1.1513066000000001</v>
      </c>
      <c r="B6021">
        <v>0.93645626000000004</v>
      </c>
    </row>
    <row r="6022" spans="1:2">
      <c r="A6022">
        <v>1.1513021999999999</v>
      </c>
      <c r="B6022">
        <v>0.93644859999999996</v>
      </c>
    </row>
    <row r="6023" spans="1:2">
      <c r="A6023">
        <v>1.1512834999999999</v>
      </c>
      <c r="B6023">
        <v>0.93644680000000002</v>
      </c>
    </row>
    <row r="6024" spans="1:2">
      <c r="A6024">
        <v>1.151267</v>
      </c>
      <c r="B6024">
        <v>0.93643516000000004</v>
      </c>
    </row>
    <row r="6025" spans="1:2">
      <c r="A6025">
        <v>1.1512628</v>
      </c>
      <c r="B6025">
        <v>0.93643390000000004</v>
      </c>
    </row>
    <row r="6026" spans="1:2">
      <c r="A6026">
        <v>1.1512621999999999</v>
      </c>
      <c r="B6026">
        <v>0.93643120000000002</v>
      </c>
    </row>
    <row r="6027" spans="1:2">
      <c r="A6027">
        <v>1.1512324</v>
      </c>
      <c r="B6027">
        <v>0.93643080000000001</v>
      </c>
    </row>
    <row r="6028" spans="1:2">
      <c r="A6028">
        <v>1.1512306999999999</v>
      </c>
      <c r="B6028">
        <v>0.93642855000000003</v>
      </c>
    </row>
    <row r="6029" spans="1:2">
      <c r="A6029">
        <v>1.1512256999999999</v>
      </c>
      <c r="B6029">
        <v>0.93642499999999995</v>
      </c>
    </row>
    <row r="6030" spans="1:2">
      <c r="A6030">
        <v>1.151224</v>
      </c>
      <c r="B6030">
        <v>0.93642420000000004</v>
      </c>
    </row>
    <row r="6031" spans="1:2">
      <c r="A6031">
        <v>1.1512222000000001</v>
      </c>
      <c r="B6031">
        <v>0.9364209</v>
      </c>
    </row>
    <row r="6032" spans="1:2">
      <c r="A6032">
        <v>1.1512062999999999</v>
      </c>
      <c r="B6032">
        <v>0.93641865000000002</v>
      </c>
    </row>
    <row r="6033" spans="1:2">
      <c r="A6033">
        <v>1.1511750000000001</v>
      </c>
      <c r="B6033">
        <v>0.9364171</v>
      </c>
    </row>
    <row r="6034" spans="1:2">
      <c r="A6034">
        <v>1.1511681</v>
      </c>
      <c r="B6034">
        <v>0.93641262999999997</v>
      </c>
    </row>
    <row r="6035" spans="1:2">
      <c r="A6035">
        <v>1.1511605</v>
      </c>
      <c r="B6035">
        <v>0.93640920000000005</v>
      </c>
    </row>
    <row r="6036" spans="1:2">
      <c r="A6036">
        <v>1.1511441</v>
      </c>
      <c r="B6036">
        <v>0.93640774000000004</v>
      </c>
    </row>
    <row r="6037" spans="1:2">
      <c r="A6037">
        <v>1.1511439000000001</v>
      </c>
      <c r="B6037">
        <v>0.93640630000000002</v>
      </c>
    </row>
    <row r="6038" spans="1:2">
      <c r="A6038">
        <v>1.1511252000000001</v>
      </c>
      <c r="B6038">
        <v>0.93640332999999998</v>
      </c>
    </row>
    <row r="6039" spans="1:2">
      <c r="A6039">
        <v>1.1511210999999999</v>
      </c>
      <c r="B6039">
        <v>0.93639859999999997</v>
      </c>
    </row>
    <row r="6040" spans="1:2">
      <c r="A6040">
        <v>1.1511022</v>
      </c>
      <c r="B6040">
        <v>0.93639636000000004</v>
      </c>
    </row>
    <row r="6041" spans="1:2">
      <c r="A6041">
        <v>1.1510967999999999</v>
      </c>
      <c r="B6041">
        <v>0.9363918</v>
      </c>
    </row>
    <row r="6042" spans="1:2">
      <c r="A6042">
        <v>1.1510905</v>
      </c>
      <c r="B6042">
        <v>0.93639064000000005</v>
      </c>
    </row>
    <row r="6043" spans="1:2">
      <c r="A6043">
        <v>1.1510803000000001</v>
      </c>
      <c r="B6043">
        <v>0.93638299999999997</v>
      </c>
    </row>
    <row r="6044" spans="1:2">
      <c r="A6044">
        <v>1.1510628000000001</v>
      </c>
      <c r="B6044">
        <v>0.93638027000000001</v>
      </c>
    </row>
    <row r="6045" spans="1:2">
      <c r="A6045">
        <v>1.1510522000000001</v>
      </c>
      <c r="B6045">
        <v>0.93637455000000003</v>
      </c>
    </row>
    <row r="6046" spans="1:2">
      <c r="A6046">
        <v>1.1510042</v>
      </c>
      <c r="B6046">
        <v>0.93637294000000004</v>
      </c>
    </row>
    <row r="6047" spans="1:2">
      <c r="A6047">
        <v>1.1510024000000001</v>
      </c>
      <c r="B6047">
        <v>0.93637239999999999</v>
      </c>
    </row>
    <row r="6048" spans="1:2">
      <c r="A6048">
        <v>1.150987</v>
      </c>
      <c r="B6048">
        <v>0.93637042999999998</v>
      </c>
    </row>
    <row r="6049" spans="1:2">
      <c r="A6049">
        <v>1.1509833</v>
      </c>
      <c r="B6049">
        <v>0.93636790000000003</v>
      </c>
    </row>
    <row r="6050" spans="1:2">
      <c r="A6050">
        <v>1.1509792000000001</v>
      </c>
      <c r="B6050">
        <v>0.93636209999999997</v>
      </c>
    </row>
    <row r="6051" spans="1:2">
      <c r="A6051">
        <v>1.1509742000000001</v>
      </c>
      <c r="B6051">
        <v>0.93635449999999998</v>
      </c>
    </row>
    <row r="6052" spans="1:2">
      <c r="A6052">
        <v>1.1509725</v>
      </c>
      <c r="B6052">
        <v>0.93635210000000002</v>
      </c>
    </row>
    <row r="6053" spans="1:2">
      <c r="A6053">
        <v>1.1509594999999999</v>
      </c>
      <c r="B6053">
        <v>0.93635179999999996</v>
      </c>
    </row>
    <row r="6054" spans="1:2">
      <c r="A6054">
        <v>1.1509564000000001</v>
      </c>
      <c r="B6054">
        <v>0.93635124000000003</v>
      </c>
    </row>
    <row r="6055" spans="1:2">
      <c r="A6055">
        <v>1.1509560000000001</v>
      </c>
      <c r="B6055">
        <v>0.93634116999999994</v>
      </c>
    </row>
    <row r="6056" spans="1:2">
      <c r="A6056">
        <v>1.150949</v>
      </c>
      <c r="B6056">
        <v>0.93633849999999996</v>
      </c>
    </row>
    <row r="6057" spans="1:2">
      <c r="A6057">
        <v>1.1509229999999999</v>
      </c>
      <c r="B6057">
        <v>0.93632979999999999</v>
      </c>
    </row>
    <row r="6058" spans="1:2">
      <c r="A6058">
        <v>1.1509206999999999</v>
      </c>
      <c r="B6058">
        <v>0.93632333999999995</v>
      </c>
    </row>
    <row r="6059" spans="1:2">
      <c r="A6059">
        <v>1.1509161999999999</v>
      </c>
      <c r="B6059">
        <v>0.93631980000000004</v>
      </c>
    </row>
    <row r="6060" spans="1:2">
      <c r="A6060">
        <v>1.1509123000000001</v>
      </c>
      <c r="B6060">
        <v>0.93630880000000005</v>
      </c>
    </row>
    <row r="6061" spans="1:2">
      <c r="A6061">
        <v>1.1509012999999999</v>
      </c>
      <c r="B6061">
        <v>0.93630800000000003</v>
      </c>
    </row>
    <row r="6062" spans="1:2">
      <c r="A6062">
        <v>1.1509005000000001</v>
      </c>
      <c r="B6062">
        <v>0.93630533999999999</v>
      </c>
    </row>
    <row r="6063" spans="1:2">
      <c r="A6063">
        <v>1.1508981</v>
      </c>
      <c r="B6063">
        <v>0.93630139999999995</v>
      </c>
    </row>
    <row r="6064" spans="1:2">
      <c r="A6064">
        <v>1.1508934</v>
      </c>
      <c r="B6064">
        <v>0.93629985999999998</v>
      </c>
    </row>
    <row r="6065" spans="1:2">
      <c r="A6065">
        <v>1.1508864999999999</v>
      </c>
      <c r="B6065">
        <v>0.93629530000000005</v>
      </c>
    </row>
    <row r="6066" spans="1:2">
      <c r="A6066">
        <v>1.1508809</v>
      </c>
      <c r="B6066">
        <v>0.93629264999999995</v>
      </c>
    </row>
    <row r="6067" spans="1:2">
      <c r="A6067">
        <v>1.1508776999999999</v>
      </c>
      <c r="B6067">
        <v>0.93629200000000001</v>
      </c>
    </row>
    <row r="6068" spans="1:2">
      <c r="A6068">
        <v>1.1508707</v>
      </c>
      <c r="B6068">
        <v>0.93628900000000004</v>
      </c>
    </row>
    <row r="6069" spans="1:2">
      <c r="A6069">
        <v>1.1508588</v>
      </c>
      <c r="B6069">
        <v>0.93628800000000001</v>
      </c>
    </row>
    <row r="6070" spans="1:2">
      <c r="A6070">
        <v>1.1508558</v>
      </c>
      <c r="B6070">
        <v>0.93628705000000001</v>
      </c>
    </row>
    <row r="6071" spans="1:2">
      <c r="A6071">
        <v>1.1508506999999999</v>
      </c>
      <c r="B6071">
        <v>0.93628484000000001</v>
      </c>
    </row>
    <row r="6072" spans="1:2">
      <c r="A6072">
        <v>1.1508489</v>
      </c>
      <c r="B6072">
        <v>0.93628180000000005</v>
      </c>
    </row>
    <row r="6073" spans="1:2">
      <c r="A6073">
        <v>1.1508311</v>
      </c>
      <c r="B6073">
        <v>0.93628040000000001</v>
      </c>
    </row>
    <row r="6074" spans="1:2">
      <c r="A6074">
        <v>1.1508244000000001</v>
      </c>
      <c r="B6074">
        <v>0.93627970000000005</v>
      </c>
    </row>
    <row r="6075" spans="1:2">
      <c r="A6075">
        <v>1.1508228</v>
      </c>
      <c r="B6075">
        <v>0.93627609999999994</v>
      </c>
    </row>
    <row r="6076" spans="1:2">
      <c r="A6076">
        <v>1.1508166</v>
      </c>
      <c r="B6076">
        <v>0.93627495000000005</v>
      </c>
    </row>
    <row r="6077" spans="1:2">
      <c r="A6077">
        <v>1.1508121</v>
      </c>
      <c r="B6077">
        <v>0.9362741</v>
      </c>
    </row>
    <row r="6078" spans="1:2">
      <c r="A6078">
        <v>1.1508029</v>
      </c>
      <c r="B6078">
        <v>0.93627024000000003</v>
      </c>
    </row>
    <row r="6079" spans="1:2">
      <c r="A6079">
        <v>1.1507988</v>
      </c>
      <c r="B6079">
        <v>0.93626929999999997</v>
      </c>
    </row>
    <row r="6080" spans="1:2">
      <c r="A6080">
        <v>1.1507878</v>
      </c>
      <c r="B6080">
        <v>0.93626500000000001</v>
      </c>
    </row>
    <row r="6081" spans="1:2">
      <c r="A6081">
        <v>1.1507677999999999</v>
      </c>
      <c r="B6081">
        <v>0.93626339999999997</v>
      </c>
    </row>
    <row r="6082" spans="1:2">
      <c r="A6082">
        <v>1.1507586999999999</v>
      </c>
      <c r="B6082">
        <v>0.93626129999999996</v>
      </c>
    </row>
    <row r="6083" spans="1:2">
      <c r="A6083">
        <v>1.1507345</v>
      </c>
      <c r="B6083">
        <v>0.93625265000000002</v>
      </c>
    </row>
    <row r="6084" spans="1:2">
      <c r="A6084">
        <v>1.1507224</v>
      </c>
      <c r="B6084">
        <v>0.93624070000000004</v>
      </c>
    </row>
    <row r="6085" spans="1:2">
      <c r="A6085">
        <v>1.150722</v>
      </c>
      <c r="B6085">
        <v>0.93624059999999998</v>
      </c>
    </row>
    <row r="6086" spans="1:2">
      <c r="A6086">
        <v>1.1507217000000001</v>
      </c>
      <c r="B6086">
        <v>0.93623339999999999</v>
      </c>
    </row>
    <row r="6087" spans="1:2">
      <c r="A6087">
        <v>1.1507160999999999</v>
      </c>
      <c r="B6087">
        <v>0.93622464000000005</v>
      </c>
    </row>
    <row r="6088" spans="1:2">
      <c r="A6088">
        <v>1.1507144</v>
      </c>
      <c r="B6088">
        <v>0.93622315</v>
      </c>
    </row>
    <row r="6089" spans="1:2">
      <c r="A6089">
        <v>1.1506704999999999</v>
      </c>
      <c r="B6089">
        <v>0.93622196000000002</v>
      </c>
    </row>
    <row r="6090" spans="1:2">
      <c r="A6090">
        <v>1.1506703</v>
      </c>
      <c r="B6090">
        <v>0.93621790000000005</v>
      </c>
    </row>
    <row r="6091" spans="1:2">
      <c r="A6091">
        <v>1.1506687</v>
      </c>
      <c r="B6091">
        <v>0.93621650000000001</v>
      </c>
    </row>
    <row r="6092" spans="1:2">
      <c r="A6092">
        <v>1.1506631</v>
      </c>
      <c r="B6092">
        <v>0.93620369999999997</v>
      </c>
    </row>
    <row r="6093" spans="1:2">
      <c r="A6093">
        <v>1.1506567999999999</v>
      </c>
      <c r="B6093">
        <v>0.93620276000000002</v>
      </c>
    </row>
    <row r="6094" spans="1:2">
      <c r="A6094">
        <v>1.1506433</v>
      </c>
      <c r="B6094">
        <v>0.93620205000000001</v>
      </c>
    </row>
    <row r="6095" spans="1:2">
      <c r="A6095">
        <v>1.1506234</v>
      </c>
      <c r="B6095">
        <v>0.93619859999999999</v>
      </c>
    </row>
    <row r="6096" spans="1:2">
      <c r="A6096">
        <v>1.1506076999999999</v>
      </c>
      <c r="B6096">
        <v>0.93619759999999996</v>
      </c>
    </row>
    <row r="6097" spans="1:2">
      <c r="A6097">
        <v>1.1505945</v>
      </c>
      <c r="B6097">
        <v>0.93619733999999999</v>
      </c>
    </row>
    <row r="6098" spans="1:2">
      <c r="A6098">
        <v>1.1505805</v>
      </c>
      <c r="B6098">
        <v>0.93619240000000004</v>
      </c>
    </row>
    <row r="6099" spans="1:2">
      <c r="A6099">
        <v>1.1505795999999999</v>
      </c>
      <c r="B6099">
        <v>0.93619229999999998</v>
      </c>
    </row>
    <row r="6100" spans="1:2">
      <c r="A6100">
        <v>1.1505775</v>
      </c>
      <c r="B6100">
        <v>0.93618906000000002</v>
      </c>
    </row>
    <row r="6101" spans="1:2">
      <c r="A6101">
        <v>1.1505638</v>
      </c>
      <c r="B6101">
        <v>0.93618179999999995</v>
      </c>
    </row>
    <row r="6102" spans="1:2">
      <c r="A6102">
        <v>1.1505288</v>
      </c>
      <c r="B6102">
        <v>0.93617729999999999</v>
      </c>
    </row>
    <row r="6103" spans="1:2">
      <c r="A6103">
        <v>1.1505287</v>
      </c>
      <c r="B6103">
        <v>0.93617349999999999</v>
      </c>
    </row>
    <row r="6104" spans="1:2">
      <c r="A6104">
        <v>1.1505268</v>
      </c>
      <c r="B6104">
        <v>0.93617030000000001</v>
      </c>
    </row>
    <row r="6105" spans="1:2">
      <c r="A6105">
        <v>1.1505247000000001</v>
      </c>
      <c r="B6105">
        <v>0.93616719999999998</v>
      </c>
    </row>
    <row r="6106" spans="1:2">
      <c r="A6106">
        <v>1.1505121</v>
      </c>
      <c r="B6106">
        <v>0.9361604</v>
      </c>
    </row>
    <row r="6107" spans="1:2">
      <c r="A6107">
        <v>1.1505065999999999</v>
      </c>
      <c r="B6107">
        <v>0.93615780000000004</v>
      </c>
    </row>
    <row r="6108" spans="1:2">
      <c r="A6108">
        <v>1.150504</v>
      </c>
      <c r="B6108">
        <v>0.93615700000000002</v>
      </c>
    </row>
    <row r="6109" spans="1:2">
      <c r="A6109">
        <v>1.150498</v>
      </c>
      <c r="B6109">
        <v>0.93615574000000001</v>
      </c>
    </row>
    <row r="6110" spans="1:2">
      <c r="A6110">
        <v>1.1504976</v>
      </c>
      <c r="B6110">
        <v>0.93615499999999996</v>
      </c>
    </row>
    <row r="6111" spans="1:2">
      <c r="A6111">
        <v>1.1504829999999999</v>
      </c>
      <c r="B6111">
        <v>0.93615245999999996</v>
      </c>
    </row>
    <row r="6112" spans="1:2">
      <c r="A6112">
        <v>1.1504786</v>
      </c>
      <c r="B6112">
        <v>0.93614679999999995</v>
      </c>
    </row>
    <row r="6113" spans="1:2">
      <c r="A6113">
        <v>1.1504664</v>
      </c>
      <c r="B6113">
        <v>0.93614509999999995</v>
      </c>
    </row>
    <row r="6114" spans="1:2">
      <c r="A6114">
        <v>1.1504555000000001</v>
      </c>
      <c r="B6114">
        <v>0.93614470000000005</v>
      </c>
    </row>
    <row r="6115" spans="1:2">
      <c r="A6115">
        <v>1.1504416</v>
      </c>
      <c r="B6115">
        <v>0.93614244000000002</v>
      </c>
    </row>
    <row r="6116" spans="1:2">
      <c r="A6116">
        <v>1.1504388000000001</v>
      </c>
      <c r="B6116">
        <v>0.93613917000000002</v>
      </c>
    </row>
    <row r="6117" spans="1:2">
      <c r="A6117">
        <v>1.1504321</v>
      </c>
      <c r="B6117">
        <v>0.93613869999999999</v>
      </c>
    </row>
    <row r="6118" spans="1:2">
      <c r="A6118">
        <v>1.1504192</v>
      </c>
      <c r="B6118">
        <v>0.93613409999999997</v>
      </c>
    </row>
    <row r="6119" spans="1:2">
      <c r="A6119">
        <v>1.1504110000000001</v>
      </c>
      <c r="B6119">
        <v>0.93613199999999996</v>
      </c>
    </row>
    <row r="6120" spans="1:2">
      <c r="A6120">
        <v>1.1503892</v>
      </c>
      <c r="B6120">
        <v>0.93612443999999995</v>
      </c>
    </row>
    <row r="6121" spans="1:2">
      <c r="A6121">
        <v>1.1503786</v>
      </c>
      <c r="B6121">
        <v>0.93612030000000002</v>
      </c>
    </row>
    <row r="6122" spans="1:2">
      <c r="A6122">
        <v>1.1503551999999999</v>
      </c>
      <c r="B6122">
        <v>0.93611973999999998</v>
      </c>
    </row>
    <row r="6123" spans="1:2">
      <c r="A6123">
        <v>1.1503493</v>
      </c>
      <c r="B6123">
        <v>0.93611926000000001</v>
      </c>
    </row>
    <row r="6124" spans="1:2">
      <c r="A6124">
        <v>1.1503413</v>
      </c>
      <c r="B6124">
        <v>0.93611836000000004</v>
      </c>
    </row>
    <row r="6125" spans="1:2">
      <c r="A6125">
        <v>1.1503403000000001</v>
      </c>
      <c r="B6125">
        <v>0.93610910000000003</v>
      </c>
    </row>
    <row r="6126" spans="1:2">
      <c r="A6126">
        <v>1.1503365000000001</v>
      </c>
      <c r="B6126">
        <v>0.93610669999999996</v>
      </c>
    </row>
    <row r="6127" spans="1:2">
      <c r="A6127">
        <v>1.1503265</v>
      </c>
      <c r="B6127">
        <v>0.93610519999999997</v>
      </c>
    </row>
    <row r="6128" spans="1:2">
      <c r="A6128">
        <v>1.1503193</v>
      </c>
      <c r="B6128">
        <v>0.93610090000000001</v>
      </c>
    </row>
    <row r="6129" spans="1:2">
      <c r="A6129">
        <v>1.1503114999999999</v>
      </c>
      <c r="B6129">
        <v>0.93609845999999997</v>
      </c>
    </row>
    <row r="6130" spans="1:2">
      <c r="A6130">
        <v>1.1502953</v>
      </c>
      <c r="B6130">
        <v>0.93609642999999998</v>
      </c>
    </row>
    <row r="6131" spans="1:2">
      <c r="A6131">
        <v>1.1502650000000001</v>
      </c>
      <c r="B6131">
        <v>0.93609595000000001</v>
      </c>
    </row>
    <row r="6132" spans="1:2">
      <c r="A6132">
        <v>1.1502644</v>
      </c>
      <c r="B6132">
        <v>0.93609284999999998</v>
      </c>
    </row>
    <row r="6133" spans="1:2">
      <c r="A6133">
        <v>1.150253</v>
      </c>
      <c r="B6133">
        <v>0.93609149999999997</v>
      </c>
    </row>
    <row r="6134" spans="1:2">
      <c r="A6134">
        <v>1.1502475000000001</v>
      </c>
      <c r="B6134">
        <v>0.93609123999999999</v>
      </c>
    </row>
    <row r="6135" spans="1:2">
      <c r="A6135">
        <v>1.1502471000000001</v>
      </c>
      <c r="B6135">
        <v>0.93609023000000002</v>
      </c>
    </row>
    <row r="6136" spans="1:2">
      <c r="A6136">
        <v>1.1502441000000001</v>
      </c>
      <c r="B6136">
        <v>0.93608959999999997</v>
      </c>
    </row>
    <row r="6137" spans="1:2">
      <c r="A6137">
        <v>1.1502376999999999</v>
      </c>
      <c r="B6137">
        <v>0.93608767000000004</v>
      </c>
    </row>
    <row r="6138" spans="1:2">
      <c r="A6138">
        <v>1.1502193000000001</v>
      </c>
      <c r="B6138">
        <v>0.93608356000000004</v>
      </c>
    </row>
    <row r="6139" spans="1:2">
      <c r="A6139">
        <v>1.1502116</v>
      </c>
      <c r="B6139">
        <v>0.93607527000000001</v>
      </c>
    </row>
    <row r="6140" spans="1:2">
      <c r="A6140">
        <v>1.1502068999999999</v>
      </c>
      <c r="B6140">
        <v>0.93607269999999998</v>
      </c>
    </row>
    <row r="6141" spans="1:2">
      <c r="A6141">
        <v>1.1501901999999999</v>
      </c>
      <c r="B6141">
        <v>0.93607200000000002</v>
      </c>
    </row>
    <row r="6142" spans="1:2">
      <c r="A6142">
        <v>1.1501839</v>
      </c>
      <c r="B6142">
        <v>0.93606739999999999</v>
      </c>
    </row>
    <row r="6143" spans="1:2">
      <c r="A6143">
        <v>1.1501821000000001</v>
      </c>
      <c r="B6143">
        <v>0.93606350000000005</v>
      </c>
    </row>
    <row r="6144" spans="1:2">
      <c r="A6144">
        <v>1.1501774</v>
      </c>
      <c r="B6144">
        <v>0.93606263000000001</v>
      </c>
    </row>
    <row r="6145" spans="1:2">
      <c r="A6145">
        <v>1.1501713</v>
      </c>
      <c r="B6145">
        <v>0.93605850000000002</v>
      </c>
    </row>
    <row r="6146" spans="1:2">
      <c r="A6146">
        <v>1.1501665000000001</v>
      </c>
      <c r="B6146">
        <v>0.93605340000000004</v>
      </c>
    </row>
    <row r="6147" spans="1:2">
      <c r="A6147">
        <v>1.1501581999999999</v>
      </c>
      <c r="B6147">
        <v>0.93604969999999998</v>
      </c>
    </row>
    <row r="6148" spans="1:2">
      <c r="A6148">
        <v>1.1501572</v>
      </c>
      <c r="B6148">
        <v>0.93604830000000006</v>
      </c>
    </row>
    <row r="6149" spans="1:2">
      <c r="A6149">
        <v>1.1501517999999999</v>
      </c>
      <c r="B6149">
        <v>0.9360463</v>
      </c>
    </row>
    <row r="6150" spans="1:2">
      <c r="A6150">
        <v>1.1501412</v>
      </c>
      <c r="B6150">
        <v>0.93604310000000002</v>
      </c>
    </row>
    <row r="6151" spans="1:2">
      <c r="A6151">
        <v>1.1501253</v>
      </c>
      <c r="B6151">
        <v>0.93603440000000004</v>
      </c>
    </row>
    <row r="6152" spans="1:2">
      <c r="A6152">
        <v>1.1501227999999999</v>
      </c>
      <c r="B6152">
        <v>0.93602989999999997</v>
      </c>
    </row>
    <row r="6153" spans="1:2">
      <c r="A6153">
        <v>1.1501041999999999</v>
      </c>
      <c r="B6153">
        <v>0.93602430000000003</v>
      </c>
    </row>
    <row r="6154" spans="1:2">
      <c r="A6154">
        <v>1.1500950000000001</v>
      </c>
      <c r="B6154">
        <v>0.93601319999999999</v>
      </c>
    </row>
    <row r="6155" spans="1:2">
      <c r="A6155">
        <v>1.1500876</v>
      </c>
      <c r="B6155">
        <v>0.93601084000000001</v>
      </c>
    </row>
    <row r="6156" spans="1:2">
      <c r="A6156">
        <v>1.1500778</v>
      </c>
      <c r="B6156">
        <v>0.93600660000000002</v>
      </c>
    </row>
    <row r="6157" spans="1:2">
      <c r="A6157">
        <v>1.1500725000000001</v>
      </c>
      <c r="B6157">
        <v>0.93600433999999999</v>
      </c>
    </row>
    <row r="6158" spans="1:2">
      <c r="A6158">
        <v>1.1500688999999999</v>
      </c>
      <c r="B6158">
        <v>0.93599690000000002</v>
      </c>
    </row>
    <row r="6159" spans="1:2">
      <c r="A6159">
        <v>1.1500684000000001</v>
      </c>
      <c r="B6159">
        <v>0.93599589999999999</v>
      </c>
    </row>
    <row r="6160" spans="1:2">
      <c r="A6160">
        <v>1.1500537</v>
      </c>
      <c r="B6160">
        <v>0.93599469999999996</v>
      </c>
    </row>
    <row r="6161" spans="1:2">
      <c r="A6161">
        <v>1.1500412</v>
      </c>
      <c r="B6161">
        <v>0.93598837000000001</v>
      </c>
    </row>
    <row r="6162" spans="1:2">
      <c r="A6162">
        <v>1.1500204000000001</v>
      </c>
      <c r="B6162">
        <v>0.93598515000000004</v>
      </c>
    </row>
    <row r="6163" spans="1:2">
      <c r="A6163">
        <v>1.1500193999999999</v>
      </c>
      <c r="B6163">
        <v>0.93597889999999995</v>
      </c>
    </row>
    <row r="6164" spans="1:2">
      <c r="A6164">
        <v>1.1500170999999999</v>
      </c>
      <c r="B6164">
        <v>0.93597370000000002</v>
      </c>
    </row>
    <row r="6165" spans="1:2">
      <c r="A6165">
        <v>1.1500157</v>
      </c>
      <c r="B6165">
        <v>0.93597149999999996</v>
      </c>
    </row>
    <row r="6166" spans="1:2">
      <c r="A6166">
        <v>1.1500021</v>
      </c>
      <c r="B6166">
        <v>0.93597083999999997</v>
      </c>
    </row>
    <row r="6167" spans="1:2">
      <c r="A6167">
        <v>1.1499922</v>
      </c>
      <c r="B6167">
        <v>0.93597039999999998</v>
      </c>
    </row>
    <row r="6168" spans="1:2">
      <c r="A6168">
        <v>1.1499877000000001</v>
      </c>
      <c r="B6168">
        <v>0.93596696999999995</v>
      </c>
    </row>
    <row r="6169" spans="1:2">
      <c r="A6169">
        <v>1.1499782000000001</v>
      </c>
      <c r="B6169">
        <v>0.93596630000000003</v>
      </c>
    </row>
    <row r="6170" spans="1:2">
      <c r="A6170">
        <v>1.1499778</v>
      </c>
      <c r="B6170">
        <v>0.93596420000000002</v>
      </c>
    </row>
    <row r="6171" spans="1:2">
      <c r="A6171">
        <v>1.1499671</v>
      </c>
      <c r="B6171">
        <v>0.93596420000000002</v>
      </c>
    </row>
    <row r="6172" spans="1:2">
      <c r="A6172">
        <v>1.1499614</v>
      </c>
      <c r="B6172">
        <v>0.93596363000000005</v>
      </c>
    </row>
    <row r="6173" spans="1:2">
      <c r="A6173">
        <v>1.1499571</v>
      </c>
      <c r="B6173">
        <v>0.93595899999999999</v>
      </c>
    </row>
    <row r="6174" spans="1:2">
      <c r="A6174">
        <v>1.1499326000000001</v>
      </c>
      <c r="B6174">
        <v>0.93595629999999996</v>
      </c>
    </row>
    <row r="6175" spans="1:2">
      <c r="A6175">
        <v>1.1499292000000001</v>
      </c>
      <c r="B6175">
        <v>0.9359556</v>
      </c>
    </row>
    <row r="6176" spans="1:2">
      <c r="A6176">
        <v>1.1499280999999999</v>
      </c>
      <c r="B6176">
        <v>0.93594843000000005</v>
      </c>
    </row>
    <row r="6177" spans="1:2">
      <c r="A6177">
        <v>1.1499264</v>
      </c>
      <c r="B6177">
        <v>0.9359478</v>
      </c>
    </row>
    <row r="6178" spans="1:2">
      <c r="A6178">
        <v>1.1499109000000001</v>
      </c>
      <c r="B6178">
        <v>0.93594339999999998</v>
      </c>
    </row>
    <row r="6179" spans="1:2">
      <c r="A6179">
        <v>1.1499007999999999</v>
      </c>
      <c r="B6179">
        <v>0.93594319999999998</v>
      </c>
    </row>
    <row r="6180" spans="1:2">
      <c r="A6180">
        <v>1.1498761</v>
      </c>
      <c r="B6180">
        <v>0.93593839999999995</v>
      </c>
    </row>
    <row r="6181" spans="1:2">
      <c r="A6181">
        <v>1.1498632</v>
      </c>
      <c r="B6181">
        <v>0.93593729999999997</v>
      </c>
    </row>
    <row r="6182" spans="1:2">
      <c r="A6182">
        <v>1.1498629</v>
      </c>
      <c r="B6182">
        <v>0.93593245999999997</v>
      </c>
    </row>
    <row r="6183" spans="1:2">
      <c r="A6183">
        <v>1.1498611999999999</v>
      </c>
      <c r="B6183">
        <v>0.93592196999999999</v>
      </c>
    </row>
    <row r="6184" spans="1:2">
      <c r="A6184">
        <v>1.1498588000000001</v>
      </c>
      <c r="B6184">
        <v>0.93591493000000003</v>
      </c>
    </row>
    <row r="6185" spans="1:2">
      <c r="A6185">
        <v>1.1498522</v>
      </c>
      <c r="B6185">
        <v>0.93591005000000005</v>
      </c>
    </row>
    <row r="6186" spans="1:2">
      <c r="A6186">
        <v>1.1498451000000001</v>
      </c>
      <c r="B6186">
        <v>0.93589549999999999</v>
      </c>
    </row>
    <row r="6187" spans="1:2">
      <c r="A6187">
        <v>1.1498330999999999</v>
      </c>
      <c r="B6187">
        <v>0.93589449999999996</v>
      </c>
    </row>
    <row r="6188" spans="1:2">
      <c r="A6188">
        <v>1.1498257999999999</v>
      </c>
      <c r="B6188">
        <v>0.93589043999999999</v>
      </c>
    </row>
    <row r="6189" spans="1:2">
      <c r="A6189">
        <v>1.1498234000000001</v>
      </c>
      <c r="B6189">
        <v>0.93589029999999995</v>
      </c>
    </row>
    <row r="6190" spans="1:2">
      <c r="A6190">
        <v>1.1498189999999999</v>
      </c>
      <c r="B6190">
        <v>0.93589025999999997</v>
      </c>
    </row>
    <row r="6191" spans="1:2">
      <c r="A6191">
        <v>1.1498189000000001</v>
      </c>
      <c r="B6191">
        <v>0.93588585000000002</v>
      </c>
    </row>
    <row r="6192" spans="1:2">
      <c r="A6192">
        <v>1.1498116</v>
      </c>
      <c r="B6192">
        <v>0.93588130000000003</v>
      </c>
    </row>
    <row r="6193" spans="1:2">
      <c r="A6193">
        <v>1.1498084</v>
      </c>
      <c r="B6193">
        <v>0.93587874999999998</v>
      </c>
    </row>
    <row r="6194" spans="1:2">
      <c r="A6194">
        <v>1.1497930000000001</v>
      </c>
      <c r="B6194">
        <v>0.93587416000000001</v>
      </c>
    </row>
    <row r="6195" spans="1:2">
      <c r="A6195">
        <v>1.1497796</v>
      </c>
      <c r="B6195">
        <v>0.93587339999999997</v>
      </c>
    </row>
    <row r="6196" spans="1:2">
      <c r="A6196">
        <v>1.1497579</v>
      </c>
      <c r="B6196">
        <v>0.93587326999999998</v>
      </c>
    </row>
    <row r="6197" spans="1:2">
      <c r="A6197">
        <v>1.1497516999999999</v>
      </c>
      <c r="B6197">
        <v>0.9358689</v>
      </c>
    </row>
    <row r="6198" spans="1:2">
      <c r="A6198">
        <v>1.1497432999999999</v>
      </c>
      <c r="B6198">
        <v>0.93586886000000002</v>
      </c>
    </row>
    <row r="6199" spans="1:2">
      <c r="A6199">
        <v>1.1497415</v>
      </c>
      <c r="B6199">
        <v>0.93586826000000001</v>
      </c>
    </row>
    <row r="6200" spans="1:2">
      <c r="A6200">
        <v>1.1497261999999999</v>
      </c>
      <c r="B6200">
        <v>0.93586239999999998</v>
      </c>
    </row>
    <row r="6201" spans="1:2">
      <c r="A6201">
        <v>1.1497042</v>
      </c>
      <c r="B6201">
        <v>0.93586206000000005</v>
      </c>
    </row>
    <row r="6202" spans="1:2">
      <c r="A6202">
        <v>1.1496975</v>
      </c>
      <c r="B6202">
        <v>0.93586029999999998</v>
      </c>
    </row>
    <row r="6203" spans="1:2">
      <c r="A6203">
        <v>1.1496961999999999</v>
      </c>
      <c r="B6203">
        <v>0.93585854999999996</v>
      </c>
    </row>
    <row r="6204" spans="1:2">
      <c r="A6204">
        <v>1.1496850999999999</v>
      </c>
      <c r="B6204">
        <v>0.93584670000000003</v>
      </c>
    </row>
    <row r="6205" spans="1:2">
      <c r="A6205">
        <v>1.1496819</v>
      </c>
      <c r="B6205">
        <v>0.93584186000000003</v>
      </c>
    </row>
    <row r="6206" spans="1:2">
      <c r="A6206">
        <v>1.1496732000000001</v>
      </c>
      <c r="B6206">
        <v>0.93583729999999998</v>
      </c>
    </row>
    <row r="6207" spans="1:2">
      <c r="A6207">
        <v>1.1496725999999999</v>
      </c>
      <c r="B6207">
        <v>0.93583285999999999</v>
      </c>
    </row>
    <row r="6208" spans="1:2">
      <c r="A6208">
        <v>1.1496592000000001</v>
      </c>
      <c r="B6208">
        <v>0.93581957000000004</v>
      </c>
    </row>
    <row r="6209" spans="1:2">
      <c r="A6209">
        <v>1.1496544</v>
      </c>
      <c r="B6209">
        <v>0.9358147</v>
      </c>
    </row>
    <row r="6210" spans="1:2">
      <c r="A6210">
        <v>1.1496508999999999</v>
      </c>
      <c r="B6210">
        <v>0.93580980000000002</v>
      </c>
    </row>
    <row r="6211" spans="1:2">
      <c r="A6211">
        <v>1.1496462000000001</v>
      </c>
      <c r="B6211">
        <v>0.93580249999999998</v>
      </c>
    </row>
    <row r="6212" spans="1:2">
      <c r="A6212">
        <v>1.1496454</v>
      </c>
      <c r="B6212">
        <v>0.93580072999999997</v>
      </c>
    </row>
    <row r="6213" spans="1:2">
      <c r="A6213">
        <v>1.1496360999999999</v>
      </c>
      <c r="B6213">
        <v>0.93579990000000002</v>
      </c>
    </row>
    <row r="6214" spans="1:2">
      <c r="A6214">
        <v>1.1496191</v>
      </c>
      <c r="B6214">
        <v>0.93579639999999997</v>
      </c>
    </row>
    <row r="6215" spans="1:2">
      <c r="A6215">
        <v>1.1496097000000001</v>
      </c>
      <c r="B6215">
        <v>0.93578479999999997</v>
      </c>
    </row>
    <row r="6216" spans="1:2">
      <c r="A6216">
        <v>1.1496023</v>
      </c>
      <c r="B6216">
        <v>0.93577529999999998</v>
      </c>
    </row>
    <row r="6217" spans="1:2">
      <c r="A6217">
        <v>1.149591</v>
      </c>
      <c r="B6217">
        <v>0.93577480000000002</v>
      </c>
    </row>
    <row r="6218" spans="1:2">
      <c r="A6218">
        <v>1.1495895</v>
      </c>
      <c r="B6218">
        <v>0.93577343000000002</v>
      </c>
    </row>
    <row r="6219" spans="1:2">
      <c r="A6219">
        <v>1.1495773</v>
      </c>
      <c r="B6219">
        <v>0.93577325</v>
      </c>
    </row>
    <row r="6220" spans="1:2">
      <c r="A6220">
        <v>1.1495649999999999</v>
      </c>
      <c r="B6220">
        <v>0.93577253999999999</v>
      </c>
    </row>
    <row r="6221" spans="1:2">
      <c r="A6221">
        <v>1.1495582</v>
      </c>
      <c r="B6221">
        <v>0.93577014999999997</v>
      </c>
    </row>
    <row r="6222" spans="1:2">
      <c r="A6222">
        <v>1.1495568</v>
      </c>
      <c r="B6222">
        <v>0.93576824999999997</v>
      </c>
    </row>
    <row r="6223" spans="1:2">
      <c r="A6223">
        <v>1.1495469</v>
      </c>
      <c r="B6223">
        <v>0.93576599999999999</v>
      </c>
    </row>
    <row r="6224" spans="1:2">
      <c r="A6224">
        <v>1.1495253000000001</v>
      </c>
      <c r="B6224">
        <v>0.93576526999999998</v>
      </c>
    </row>
    <row r="6225" spans="1:2">
      <c r="A6225">
        <v>1.1495154000000001</v>
      </c>
      <c r="B6225">
        <v>0.93576515000000005</v>
      </c>
    </row>
    <row r="6226" spans="1:2">
      <c r="A6226">
        <v>1.1495126</v>
      </c>
      <c r="B6226">
        <v>0.93575989999999998</v>
      </c>
    </row>
    <row r="6227" spans="1:2">
      <c r="A6227">
        <v>1.1495054</v>
      </c>
      <c r="B6227">
        <v>0.93575733999999999</v>
      </c>
    </row>
    <row r="6228" spans="1:2">
      <c r="A6228">
        <v>1.1495019</v>
      </c>
      <c r="B6228">
        <v>0.9357529</v>
      </c>
    </row>
    <row r="6229" spans="1:2">
      <c r="A6229">
        <v>1.1494967</v>
      </c>
      <c r="B6229">
        <v>0.93575286999999996</v>
      </c>
    </row>
    <row r="6230" spans="1:2">
      <c r="A6230">
        <v>1.1494943</v>
      </c>
      <c r="B6230">
        <v>0.93574935000000004</v>
      </c>
    </row>
    <row r="6231" spans="1:2">
      <c r="A6231">
        <v>1.149489</v>
      </c>
      <c r="B6231">
        <v>0.93573740000000005</v>
      </c>
    </row>
    <row r="6232" spans="1:2">
      <c r="A6232">
        <v>1.149484</v>
      </c>
      <c r="B6232">
        <v>0.93573445</v>
      </c>
    </row>
    <row r="6233" spans="1:2">
      <c r="A6233">
        <v>1.1494823000000001</v>
      </c>
      <c r="B6233">
        <v>0.9357299</v>
      </c>
    </row>
    <row r="6234" spans="1:2">
      <c r="A6234">
        <v>1.1494633999999999</v>
      </c>
      <c r="B6234">
        <v>0.93572109999999997</v>
      </c>
    </row>
    <row r="6235" spans="1:2">
      <c r="A6235">
        <v>1.1494519000000001</v>
      </c>
      <c r="B6235">
        <v>0.93572</v>
      </c>
    </row>
    <row r="6236" spans="1:2">
      <c r="A6236">
        <v>1.1494500000000001</v>
      </c>
      <c r="B6236">
        <v>0.93571879999999996</v>
      </c>
    </row>
    <row r="6237" spans="1:2">
      <c r="A6237">
        <v>1.1494466000000001</v>
      </c>
      <c r="B6237">
        <v>0.93571705000000005</v>
      </c>
    </row>
    <row r="6238" spans="1:2">
      <c r="A6238">
        <v>1.1494393000000001</v>
      </c>
      <c r="B6238">
        <v>0.93571632999999999</v>
      </c>
    </row>
    <row r="6239" spans="1:2">
      <c r="A6239">
        <v>1.1494354</v>
      </c>
      <c r="B6239">
        <v>0.93571556</v>
      </c>
    </row>
    <row r="6240" spans="1:2">
      <c r="A6240">
        <v>1.1494317999999999</v>
      </c>
      <c r="B6240">
        <v>0.93570936000000005</v>
      </c>
    </row>
    <row r="6241" spans="1:2">
      <c r="A6241">
        <v>1.1494191</v>
      </c>
      <c r="B6241">
        <v>0.93570595999999995</v>
      </c>
    </row>
    <row r="6242" spans="1:2">
      <c r="A6242">
        <v>1.1494043</v>
      </c>
      <c r="B6242">
        <v>0.93570450000000005</v>
      </c>
    </row>
    <row r="6243" spans="1:2">
      <c r="A6243">
        <v>1.149402</v>
      </c>
      <c r="B6243">
        <v>0.93570333999999999</v>
      </c>
    </row>
    <row r="6244" spans="1:2">
      <c r="A6244">
        <v>1.1493990000000001</v>
      </c>
      <c r="B6244">
        <v>0.93570226000000001</v>
      </c>
    </row>
    <row r="6245" spans="1:2">
      <c r="A6245">
        <v>1.1493982</v>
      </c>
      <c r="B6245">
        <v>0.93570065000000002</v>
      </c>
    </row>
    <row r="6246" spans="1:2">
      <c r="A6246">
        <v>1.1493882</v>
      </c>
      <c r="B6246">
        <v>0.93569636</v>
      </c>
    </row>
    <row r="6247" spans="1:2">
      <c r="A6247">
        <v>1.1493857999999999</v>
      </c>
      <c r="B6247">
        <v>0.93569360000000001</v>
      </c>
    </row>
    <row r="6248" spans="1:2">
      <c r="A6248">
        <v>1.1493766000000001</v>
      </c>
      <c r="B6248">
        <v>0.93569340000000001</v>
      </c>
    </row>
    <row r="6249" spans="1:2">
      <c r="A6249">
        <v>1.1493747999999999</v>
      </c>
      <c r="B6249">
        <v>0.93569230000000003</v>
      </c>
    </row>
    <row r="6250" spans="1:2">
      <c r="A6250">
        <v>1.1493722</v>
      </c>
      <c r="B6250">
        <v>0.93569219999999997</v>
      </c>
    </row>
    <row r="6251" spans="1:2">
      <c r="A6251">
        <v>1.1493545999999999</v>
      </c>
      <c r="B6251">
        <v>0.9356911</v>
      </c>
    </row>
    <row r="6252" spans="1:2">
      <c r="A6252">
        <v>1.1493401999999999</v>
      </c>
      <c r="B6252">
        <v>0.93568770000000001</v>
      </c>
    </row>
    <row r="6253" spans="1:2">
      <c r="A6253">
        <v>1.1493367999999999</v>
      </c>
      <c r="B6253">
        <v>0.93568600000000002</v>
      </c>
    </row>
    <row r="6254" spans="1:2">
      <c r="A6254">
        <v>1.1493305</v>
      </c>
      <c r="B6254">
        <v>0.93568510000000005</v>
      </c>
    </row>
    <row r="6255" spans="1:2">
      <c r="A6255">
        <v>1.149329</v>
      </c>
      <c r="B6255">
        <v>0.93568236000000005</v>
      </c>
    </row>
    <row r="6256" spans="1:2">
      <c r="A6256">
        <v>1.1493245000000001</v>
      </c>
      <c r="B6256">
        <v>0.93567679999999998</v>
      </c>
    </row>
    <row r="6257" spans="1:2">
      <c r="A6257">
        <v>1.1493226999999999</v>
      </c>
      <c r="B6257">
        <v>0.93567615999999998</v>
      </c>
    </row>
    <row r="6258" spans="1:2">
      <c r="A6258">
        <v>1.1493188000000001</v>
      </c>
      <c r="B6258">
        <v>0.93567555999999996</v>
      </c>
    </row>
    <row r="6259" spans="1:2">
      <c r="A6259">
        <v>1.1493176000000001</v>
      </c>
      <c r="B6259">
        <v>0.93566930000000004</v>
      </c>
    </row>
    <row r="6260" spans="1:2">
      <c r="A6260">
        <v>1.1493131999999999</v>
      </c>
      <c r="B6260">
        <v>0.93566870000000002</v>
      </c>
    </row>
    <row r="6261" spans="1:2">
      <c r="A6261">
        <v>1.1493093000000001</v>
      </c>
      <c r="B6261">
        <v>0.93566570000000004</v>
      </c>
    </row>
    <row r="6262" spans="1:2">
      <c r="A6262">
        <v>1.1492993</v>
      </c>
      <c r="B6262">
        <v>0.93566464999999999</v>
      </c>
    </row>
    <row r="6263" spans="1:2">
      <c r="A6263">
        <v>1.1492948999999999</v>
      </c>
      <c r="B6263">
        <v>0.93566439999999995</v>
      </c>
    </row>
    <row r="6264" spans="1:2">
      <c r="A6264">
        <v>1.1492907999999999</v>
      </c>
      <c r="B6264">
        <v>0.93566269999999996</v>
      </c>
    </row>
    <row r="6265" spans="1:2">
      <c r="A6265">
        <v>1.1492903000000001</v>
      </c>
      <c r="B6265">
        <v>0.93566070000000001</v>
      </c>
    </row>
    <row r="6266" spans="1:2">
      <c r="A6266">
        <v>1.1492723</v>
      </c>
      <c r="B6266">
        <v>0.93566050000000001</v>
      </c>
    </row>
    <row r="6267" spans="1:2">
      <c r="A6267">
        <v>1.1492667000000001</v>
      </c>
      <c r="B6267">
        <v>0.93565995000000002</v>
      </c>
    </row>
    <row r="6268" spans="1:2">
      <c r="A6268">
        <v>1.1492640000000001</v>
      </c>
      <c r="B6268">
        <v>0.93565560000000003</v>
      </c>
    </row>
    <row r="6269" spans="1:2">
      <c r="A6269">
        <v>1.1492605</v>
      </c>
      <c r="B6269">
        <v>0.93565549999999997</v>
      </c>
    </row>
    <row r="6270" spans="1:2">
      <c r="A6270">
        <v>1.1492522000000001</v>
      </c>
      <c r="B6270">
        <v>0.93565410000000004</v>
      </c>
    </row>
    <row r="6271" spans="1:2">
      <c r="A6271">
        <v>1.1492395</v>
      </c>
      <c r="B6271">
        <v>0.93564939999999996</v>
      </c>
    </row>
    <row r="6272" spans="1:2">
      <c r="A6272">
        <v>1.1492374000000001</v>
      </c>
      <c r="B6272">
        <v>0.93564919999999996</v>
      </c>
    </row>
    <row r="6273" spans="1:2">
      <c r="A6273">
        <v>1.1492296</v>
      </c>
      <c r="B6273">
        <v>0.93564619999999998</v>
      </c>
    </row>
    <row r="6274" spans="1:2">
      <c r="A6274">
        <v>1.1492256000000001</v>
      </c>
      <c r="B6274">
        <v>0.93564343000000005</v>
      </c>
    </row>
    <row r="6275" spans="1:2">
      <c r="A6275">
        <v>1.1492254</v>
      </c>
      <c r="B6275">
        <v>0.93564119999999995</v>
      </c>
    </row>
    <row r="6276" spans="1:2">
      <c r="A6276">
        <v>1.1492057</v>
      </c>
      <c r="B6276">
        <v>0.93563589999999996</v>
      </c>
    </row>
    <row r="6277" spans="1:2">
      <c r="A6277">
        <v>1.1492039000000001</v>
      </c>
      <c r="B6277">
        <v>0.93563439999999998</v>
      </c>
    </row>
    <row r="6278" spans="1:2">
      <c r="A6278">
        <v>1.1491971999999999</v>
      </c>
      <c r="B6278">
        <v>0.93562319999999999</v>
      </c>
    </row>
    <row r="6279" spans="1:2">
      <c r="A6279">
        <v>1.1491771</v>
      </c>
      <c r="B6279">
        <v>0.93561890000000003</v>
      </c>
    </row>
    <row r="6280" spans="1:2">
      <c r="A6280">
        <v>1.1491606000000001</v>
      </c>
      <c r="B6280">
        <v>0.93561614000000004</v>
      </c>
    </row>
    <row r="6281" spans="1:2">
      <c r="A6281">
        <v>1.1491585</v>
      </c>
      <c r="B6281">
        <v>0.93561609999999995</v>
      </c>
    </row>
    <row r="6282" spans="1:2">
      <c r="A6282">
        <v>1.1491210000000001</v>
      </c>
      <c r="B6282">
        <v>0.93561419999999995</v>
      </c>
    </row>
    <row r="6283" spans="1:2">
      <c r="A6283">
        <v>1.1491163</v>
      </c>
      <c r="B6283">
        <v>0.93560989999999999</v>
      </c>
    </row>
    <row r="6284" spans="1:2">
      <c r="A6284">
        <v>1.1491163</v>
      </c>
      <c r="B6284">
        <v>0.93560933999999996</v>
      </c>
    </row>
    <row r="6285" spans="1:2">
      <c r="A6285">
        <v>1.1491100000000001</v>
      </c>
      <c r="B6285">
        <v>0.93560516999999999</v>
      </c>
    </row>
    <row r="6286" spans="1:2">
      <c r="A6286">
        <v>1.1491062999999999</v>
      </c>
      <c r="B6286">
        <v>0.93560319999999997</v>
      </c>
    </row>
    <row r="6287" spans="1:2">
      <c r="A6287">
        <v>1.1490986000000001</v>
      </c>
      <c r="B6287">
        <v>0.93560239999999995</v>
      </c>
    </row>
    <row r="6288" spans="1:2">
      <c r="A6288">
        <v>1.1490905</v>
      </c>
      <c r="B6288">
        <v>0.93560209999999999</v>
      </c>
    </row>
    <row r="6289" spans="1:2">
      <c r="A6289">
        <v>1.1490899000000001</v>
      </c>
      <c r="B6289">
        <v>0.93559884999999998</v>
      </c>
    </row>
    <row r="6290" spans="1:2">
      <c r="A6290">
        <v>1.1490800000000001</v>
      </c>
      <c r="B6290">
        <v>0.93559855000000003</v>
      </c>
    </row>
    <row r="6291" spans="1:2">
      <c r="A6291">
        <v>1.1490750000000001</v>
      </c>
      <c r="B6291">
        <v>0.93559700000000001</v>
      </c>
    </row>
    <row r="6292" spans="1:2">
      <c r="A6292">
        <v>1.1490711</v>
      </c>
      <c r="B6292">
        <v>0.93558439999999998</v>
      </c>
    </row>
    <row r="6293" spans="1:2">
      <c r="A6293">
        <v>1.1490703</v>
      </c>
      <c r="B6293">
        <v>0.93557970000000001</v>
      </c>
    </row>
    <row r="6294" spans="1:2">
      <c r="A6294">
        <v>1.1490494</v>
      </c>
      <c r="B6294">
        <v>0.93557840000000003</v>
      </c>
    </row>
    <row r="6295" spans="1:2">
      <c r="A6295">
        <v>1.1490454999999999</v>
      </c>
      <c r="B6295">
        <v>0.93557537000000002</v>
      </c>
    </row>
    <row r="6296" spans="1:2">
      <c r="A6296">
        <v>1.1490297</v>
      </c>
      <c r="B6296">
        <v>0.93557449999999998</v>
      </c>
    </row>
    <row r="6297" spans="1:2">
      <c r="A6297">
        <v>1.1490279999999999</v>
      </c>
      <c r="B6297">
        <v>0.93556799999999996</v>
      </c>
    </row>
    <row r="6298" spans="1:2">
      <c r="A6298">
        <v>1.1490210999999999</v>
      </c>
      <c r="B6298">
        <v>0.93556726000000001</v>
      </c>
    </row>
    <row r="6299" spans="1:2">
      <c r="A6299">
        <v>1.1490199999999999</v>
      </c>
      <c r="B6299">
        <v>0.93555480000000002</v>
      </c>
    </row>
    <row r="6300" spans="1:2">
      <c r="A6300">
        <v>1.1490195000000001</v>
      </c>
      <c r="B6300">
        <v>0.93555339999999998</v>
      </c>
    </row>
    <row r="6301" spans="1:2">
      <c r="A6301">
        <v>1.1490179</v>
      </c>
      <c r="B6301">
        <v>0.93555290000000002</v>
      </c>
    </row>
    <row r="6302" spans="1:2">
      <c r="A6302">
        <v>1.1490164</v>
      </c>
      <c r="B6302">
        <v>0.93555129999999997</v>
      </c>
    </row>
    <row r="6303" spans="1:2">
      <c r="A6303">
        <v>1.1490088000000001</v>
      </c>
      <c r="B6303">
        <v>0.93554603999999997</v>
      </c>
    </row>
    <row r="6304" spans="1:2">
      <c r="A6304">
        <v>1.1489986000000001</v>
      </c>
      <c r="B6304">
        <v>0.93553596999999999</v>
      </c>
    </row>
    <row r="6305" spans="1:2">
      <c r="A6305">
        <v>1.1489917000000001</v>
      </c>
      <c r="B6305">
        <v>0.9355348</v>
      </c>
    </row>
    <row r="6306" spans="1:2">
      <c r="A6306">
        <v>1.1489836</v>
      </c>
      <c r="B6306">
        <v>0.93552880000000005</v>
      </c>
    </row>
    <row r="6307" spans="1:2">
      <c r="A6307">
        <v>1.1489745</v>
      </c>
      <c r="B6307">
        <v>0.93552566000000004</v>
      </c>
    </row>
    <row r="6308" spans="1:2">
      <c r="A6308">
        <v>1.1489745</v>
      </c>
      <c r="B6308">
        <v>0.93552464000000002</v>
      </c>
    </row>
    <row r="6309" spans="1:2">
      <c r="A6309">
        <v>1.1489701000000001</v>
      </c>
      <c r="B6309">
        <v>0.93552120000000005</v>
      </c>
    </row>
    <row r="6310" spans="1:2">
      <c r="A6310">
        <v>1.148968</v>
      </c>
      <c r="B6310">
        <v>0.93552089999999999</v>
      </c>
    </row>
    <row r="6311" spans="1:2">
      <c r="A6311">
        <v>1.1489627</v>
      </c>
      <c r="B6311">
        <v>0.93551899999999999</v>
      </c>
    </row>
    <row r="6312" spans="1:2">
      <c r="A6312">
        <v>1.1489590000000001</v>
      </c>
      <c r="B6312">
        <v>0.93551629999999997</v>
      </c>
    </row>
    <row r="6313" spans="1:2">
      <c r="A6313">
        <v>1.1489487</v>
      </c>
      <c r="B6313">
        <v>0.93551629999999997</v>
      </c>
    </row>
    <row r="6314" spans="1:2">
      <c r="A6314">
        <v>1.1489208</v>
      </c>
      <c r="B6314">
        <v>0.93551403</v>
      </c>
    </row>
    <row r="6315" spans="1:2">
      <c r="A6315">
        <v>1.1489206999999999</v>
      </c>
      <c r="B6315">
        <v>0.93551300000000004</v>
      </c>
    </row>
    <row r="6316" spans="1:2">
      <c r="A6316">
        <v>1.1489046999999999</v>
      </c>
      <c r="B6316">
        <v>0.93551200000000001</v>
      </c>
    </row>
    <row r="6317" spans="1:2">
      <c r="A6317">
        <v>1.1489022</v>
      </c>
      <c r="B6317">
        <v>0.93550330000000004</v>
      </c>
    </row>
    <row r="6318" spans="1:2">
      <c r="A6318">
        <v>1.1489012999999999</v>
      </c>
      <c r="B6318">
        <v>0.93550222999999999</v>
      </c>
    </row>
    <row r="6319" spans="1:2">
      <c r="A6319">
        <v>1.1489007</v>
      </c>
      <c r="B6319">
        <v>0.93549910000000003</v>
      </c>
    </row>
    <row r="6320" spans="1:2">
      <c r="A6320">
        <v>1.1489004</v>
      </c>
      <c r="B6320">
        <v>0.93549610000000005</v>
      </c>
    </row>
    <row r="6321" spans="1:2">
      <c r="A6321">
        <v>1.1488905</v>
      </c>
      <c r="B6321">
        <v>0.9354905</v>
      </c>
    </row>
    <row r="6322" spans="1:2">
      <c r="A6322">
        <v>1.1488725</v>
      </c>
      <c r="B6322">
        <v>0.93548969999999998</v>
      </c>
    </row>
    <row r="6323" spans="1:2">
      <c r="A6323">
        <v>1.1488638</v>
      </c>
      <c r="B6323">
        <v>0.93548319999999996</v>
      </c>
    </row>
    <row r="6324" spans="1:2">
      <c r="A6324">
        <v>1.1488544999999999</v>
      </c>
      <c r="B6324">
        <v>0.93547919999999996</v>
      </c>
    </row>
    <row r="6325" spans="1:2">
      <c r="A6325">
        <v>1.1488472000000001</v>
      </c>
      <c r="B6325">
        <v>0.93547654000000002</v>
      </c>
    </row>
    <row r="6326" spans="1:2">
      <c r="A6326">
        <v>1.1488438000000001</v>
      </c>
      <c r="B6326">
        <v>0.93547075999999996</v>
      </c>
    </row>
    <row r="6327" spans="1:2">
      <c r="A6327">
        <v>1.1488354000000001</v>
      </c>
      <c r="B6327">
        <v>0.93546359999999995</v>
      </c>
    </row>
    <row r="6328" spans="1:2">
      <c r="A6328">
        <v>1.1488347999999999</v>
      </c>
      <c r="B6328">
        <v>0.93545955000000003</v>
      </c>
    </row>
    <row r="6329" spans="1:2">
      <c r="A6329">
        <v>1.1488334</v>
      </c>
      <c r="B6329">
        <v>0.93545513999999996</v>
      </c>
    </row>
    <row r="6330" spans="1:2">
      <c r="A6330">
        <v>1.1488312000000001</v>
      </c>
      <c r="B6330">
        <v>0.93545263999999995</v>
      </c>
    </row>
    <row r="6331" spans="1:2">
      <c r="A6331">
        <v>1.1488225000000001</v>
      </c>
      <c r="B6331">
        <v>0.93545250000000002</v>
      </c>
    </row>
    <row r="6332" spans="1:2">
      <c r="A6332">
        <v>1.1488171</v>
      </c>
      <c r="B6332">
        <v>0.93545230000000001</v>
      </c>
    </row>
    <row r="6333" spans="1:2">
      <c r="A6333">
        <v>1.1487989999999999</v>
      </c>
      <c r="B6333">
        <v>0.93545175000000003</v>
      </c>
    </row>
    <row r="6334" spans="1:2">
      <c r="A6334">
        <v>1.1487955999999999</v>
      </c>
      <c r="B6334">
        <v>0.93544906000000005</v>
      </c>
    </row>
    <row r="6335" spans="1:2">
      <c r="A6335">
        <v>1.1487913999999999</v>
      </c>
      <c r="B6335">
        <v>0.93544289999999997</v>
      </c>
    </row>
    <row r="6336" spans="1:2">
      <c r="A6336">
        <v>1.1487845000000001</v>
      </c>
      <c r="B6336">
        <v>0.935442</v>
      </c>
    </row>
    <row r="6337" spans="1:2">
      <c r="A6337">
        <v>1.1487844</v>
      </c>
      <c r="B6337">
        <v>0.93544170000000004</v>
      </c>
    </row>
    <row r="6338" spans="1:2">
      <c r="A6338">
        <v>1.148755</v>
      </c>
      <c r="B6338">
        <v>0.93543209999999999</v>
      </c>
    </row>
    <row r="6339" spans="1:2">
      <c r="A6339">
        <v>1.1487546</v>
      </c>
      <c r="B6339">
        <v>0.93542910000000001</v>
      </c>
    </row>
    <row r="6340" spans="1:2">
      <c r="A6340">
        <v>1.1487529999999999</v>
      </c>
      <c r="B6340">
        <v>0.93542840000000005</v>
      </c>
    </row>
    <row r="6341" spans="1:2">
      <c r="A6341">
        <v>1.1487508</v>
      </c>
      <c r="B6341">
        <v>0.93542340000000002</v>
      </c>
    </row>
    <row r="6342" spans="1:2">
      <c r="A6342">
        <v>1.1487495999999999</v>
      </c>
      <c r="B6342">
        <v>0.93542296000000003</v>
      </c>
    </row>
    <row r="6343" spans="1:2">
      <c r="A6343">
        <v>1.1487453999999999</v>
      </c>
      <c r="B6343">
        <v>0.9354209</v>
      </c>
    </row>
    <row r="6344" spans="1:2">
      <c r="A6344">
        <v>1.1487266</v>
      </c>
      <c r="B6344">
        <v>0.9354171</v>
      </c>
    </row>
    <row r="6345" spans="1:2">
      <c r="A6345">
        <v>1.1487262</v>
      </c>
      <c r="B6345">
        <v>0.93541604</v>
      </c>
    </row>
    <row r="6346" spans="1:2">
      <c r="A6346">
        <v>1.1487141999999999</v>
      </c>
      <c r="B6346">
        <v>0.93541390000000002</v>
      </c>
    </row>
    <row r="6347" spans="1:2">
      <c r="A6347">
        <v>1.1487088000000001</v>
      </c>
      <c r="B6347">
        <v>0.93541220000000003</v>
      </c>
    </row>
    <row r="6348" spans="1:2">
      <c r="A6348">
        <v>1.1487027000000001</v>
      </c>
      <c r="B6348">
        <v>0.93539380000000005</v>
      </c>
    </row>
    <row r="6349" spans="1:2">
      <c r="A6349">
        <v>1.1486951999999999</v>
      </c>
      <c r="B6349">
        <v>0.93539320000000004</v>
      </c>
    </row>
    <row r="6350" spans="1:2">
      <c r="A6350">
        <v>1.1486863</v>
      </c>
      <c r="B6350">
        <v>0.93539273999999994</v>
      </c>
    </row>
    <row r="6351" spans="1:2">
      <c r="A6351">
        <v>1.1486833000000001</v>
      </c>
      <c r="B6351">
        <v>0.93539260000000002</v>
      </c>
    </row>
    <row r="6352" spans="1:2">
      <c r="A6352">
        <v>1.1486738999999999</v>
      </c>
      <c r="B6352">
        <v>0.93538885999999999</v>
      </c>
    </row>
    <row r="6353" spans="1:2">
      <c r="A6353">
        <v>1.1486670999999999</v>
      </c>
      <c r="B6353">
        <v>0.93538829999999995</v>
      </c>
    </row>
    <row r="6354" spans="1:2">
      <c r="A6354">
        <v>1.1486635999999999</v>
      </c>
      <c r="B6354">
        <v>0.93538739999999998</v>
      </c>
    </row>
    <row r="6355" spans="1:2">
      <c r="A6355">
        <v>1.1486620000000001</v>
      </c>
      <c r="B6355">
        <v>0.93538379999999999</v>
      </c>
    </row>
    <row r="6356" spans="1:2">
      <c r="A6356">
        <v>1.1486561</v>
      </c>
      <c r="B6356">
        <v>0.93537842999999998</v>
      </c>
    </row>
    <row r="6357" spans="1:2">
      <c r="A6357">
        <v>1.1486491999999999</v>
      </c>
      <c r="B6357">
        <v>0.93537473999999998</v>
      </c>
    </row>
    <row r="6358" spans="1:2">
      <c r="A6358">
        <v>1.1486486</v>
      </c>
      <c r="B6358">
        <v>0.93537420000000004</v>
      </c>
    </row>
    <row r="6359" spans="1:2">
      <c r="A6359">
        <v>1.1486453000000001</v>
      </c>
      <c r="B6359">
        <v>0.93537336999999998</v>
      </c>
    </row>
    <row r="6360" spans="1:2">
      <c r="A6360">
        <v>1.1486194000000001</v>
      </c>
      <c r="B6360">
        <v>0.93537060000000005</v>
      </c>
    </row>
    <row r="6361" spans="1:2">
      <c r="A6361">
        <v>1.1486106</v>
      </c>
      <c r="B6361">
        <v>0.93536830000000004</v>
      </c>
    </row>
    <row r="6362" spans="1:2">
      <c r="A6362">
        <v>1.1486095999999999</v>
      </c>
      <c r="B6362">
        <v>0.93536686999999996</v>
      </c>
    </row>
    <row r="6363" spans="1:2">
      <c r="A6363">
        <v>1.1486086</v>
      </c>
      <c r="B6363">
        <v>0.93536300000000006</v>
      </c>
    </row>
    <row r="6364" spans="1:2">
      <c r="A6364">
        <v>1.1486075</v>
      </c>
      <c r="B6364">
        <v>0.93535995000000005</v>
      </c>
    </row>
    <row r="6365" spans="1:2">
      <c r="A6365">
        <v>1.1486050000000001</v>
      </c>
      <c r="B6365">
        <v>0.93535674000000002</v>
      </c>
    </row>
    <row r="6366" spans="1:2">
      <c r="A6366">
        <v>1.1486026</v>
      </c>
      <c r="B6366">
        <v>0.93535579999999996</v>
      </c>
    </row>
    <row r="6367" spans="1:2">
      <c r="A6367">
        <v>1.1485893</v>
      </c>
      <c r="B6367">
        <v>0.93535270000000004</v>
      </c>
    </row>
    <row r="6368" spans="1:2">
      <c r="A6368">
        <v>1.1485878</v>
      </c>
      <c r="B6368">
        <v>0.9353513</v>
      </c>
    </row>
    <row r="6369" spans="1:2">
      <c r="A6369">
        <v>1.1485859</v>
      </c>
      <c r="B6369">
        <v>0.93534463999999995</v>
      </c>
    </row>
    <row r="6370" spans="1:2">
      <c r="A6370">
        <v>1.148582</v>
      </c>
      <c r="B6370">
        <v>0.93533900000000003</v>
      </c>
    </row>
    <row r="6371" spans="1:2">
      <c r="A6371">
        <v>1.1485538</v>
      </c>
      <c r="B6371">
        <v>0.93533469999999996</v>
      </c>
    </row>
    <row r="6372" spans="1:2">
      <c r="A6372">
        <v>1.1485506999999999</v>
      </c>
      <c r="B6372">
        <v>0.93533235999999997</v>
      </c>
    </row>
    <row r="6373" spans="1:2">
      <c r="A6373">
        <v>1.148536</v>
      </c>
      <c r="B6373">
        <v>0.93532800000000005</v>
      </c>
    </row>
    <row r="6374" spans="1:2">
      <c r="A6374">
        <v>1.1485323999999999</v>
      </c>
      <c r="B6374">
        <v>0.93532722999999995</v>
      </c>
    </row>
    <row r="6375" spans="1:2">
      <c r="A6375">
        <v>1.1485240000000001</v>
      </c>
      <c r="B6375">
        <v>0.93532110000000002</v>
      </c>
    </row>
    <row r="6376" spans="1:2">
      <c r="A6376">
        <v>1.1485173</v>
      </c>
      <c r="B6376">
        <v>0.93531869999999995</v>
      </c>
    </row>
    <row r="6377" spans="1:2">
      <c r="A6377">
        <v>1.1485133000000001</v>
      </c>
      <c r="B6377">
        <v>0.93531370000000003</v>
      </c>
    </row>
    <row r="6378" spans="1:2">
      <c r="A6378">
        <v>1.1485114000000001</v>
      </c>
      <c r="B6378">
        <v>0.93531189999999997</v>
      </c>
    </row>
    <row r="6379" spans="1:2">
      <c r="A6379">
        <v>1.1485110000000001</v>
      </c>
      <c r="B6379">
        <v>0.93531109999999995</v>
      </c>
    </row>
    <row r="6380" spans="1:2">
      <c r="A6380">
        <v>1.1484904</v>
      </c>
      <c r="B6380">
        <v>0.93530040000000003</v>
      </c>
    </row>
    <row r="6381" spans="1:2">
      <c r="A6381">
        <v>1.1484789</v>
      </c>
      <c r="B6381">
        <v>0.93530029999999997</v>
      </c>
    </row>
    <row r="6382" spans="1:2">
      <c r="A6382">
        <v>1.1484771</v>
      </c>
      <c r="B6382">
        <v>0.93529799999999996</v>
      </c>
    </row>
    <row r="6383" spans="1:2">
      <c r="A6383">
        <v>1.1484745999999999</v>
      </c>
      <c r="B6383">
        <v>0.93529209999999996</v>
      </c>
    </row>
    <row r="6384" spans="1:2">
      <c r="A6384">
        <v>1.1484672</v>
      </c>
      <c r="B6384">
        <v>0.93528889999999998</v>
      </c>
    </row>
    <row r="6385" spans="1:2">
      <c r="A6385">
        <v>1.1484620000000001</v>
      </c>
      <c r="B6385">
        <v>0.93528299999999998</v>
      </c>
    </row>
    <row r="6386" spans="1:2">
      <c r="A6386">
        <v>1.1484455</v>
      </c>
      <c r="B6386">
        <v>0.93527400000000005</v>
      </c>
    </row>
    <row r="6387" spans="1:2">
      <c r="A6387">
        <v>1.1484255999999999</v>
      </c>
      <c r="B6387">
        <v>0.93527190000000004</v>
      </c>
    </row>
    <row r="6388" spans="1:2">
      <c r="A6388">
        <v>1.1483926</v>
      </c>
      <c r="B6388">
        <v>0.93527114</v>
      </c>
    </row>
    <row r="6389" spans="1:2">
      <c r="A6389">
        <v>1.1483867000000001</v>
      </c>
      <c r="B6389">
        <v>0.93526640000000005</v>
      </c>
    </row>
    <row r="6390" spans="1:2">
      <c r="A6390">
        <v>1.1483783000000001</v>
      </c>
      <c r="B6390">
        <v>0.93526589999999998</v>
      </c>
    </row>
    <row r="6391" spans="1:2">
      <c r="A6391">
        <v>1.1483578999999999</v>
      </c>
      <c r="B6391">
        <v>0.93526374999999995</v>
      </c>
    </row>
    <row r="6392" spans="1:2">
      <c r="A6392">
        <v>1.1483543000000001</v>
      </c>
      <c r="B6392">
        <v>0.93526213999999996</v>
      </c>
    </row>
    <row r="6393" spans="1:2">
      <c r="A6393">
        <v>1.1483492</v>
      </c>
      <c r="B6393">
        <v>0.93526083000000004</v>
      </c>
    </row>
    <row r="6394" spans="1:2">
      <c r="A6394">
        <v>1.1483467999999999</v>
      </c>
      <c r="B6394">
        <v>0.93526052999999998</v>
      </c>
    </row>
    <row r="6395" spans="1:2">
      <c r="A6395">
        <v>1.1483424</v>
      </c>
      <c r="B6395">
        <v>0.93526023999999996</v>
      </c>
    </row>
    <row r="6396" spans="1:2">
      <c r="A6396">
        <v>1.1483327999999999</v>
      </c>
      <c r="B6396">
        <v>0.93525444999999996</v>
      </c>
    </row>
    <row r="6397" spans="1:2">
      <c r="A6397">
        <v>1.1483327999999999</v>
      </c>
      <c r="B6397">
        <v>0.93525153000000005</v>
      </c>
    </row>
    <row r="6398" spans="1:2">
      <c r="A6398">
        <v>1.1483017</v>
      </c>
      <c r="B6398">
        <v>0.9352511</v>
      </c>
    </row>
    <row r="6399" spans="1:2">
      <c r="A6399">
        <v>1.1482943000000001</v>
      </c>
      <c r="B6399">
        <v>0.93525060000000004</v>
      </c>
    </row>
    <row r="6400" spans="1:2">
      <c r="A6400">
        <v>1.1482903</v>
      </c>
      <c r="B6400">
        <v>0.93524635</v>
      </c>
    </row>
    <row r="6401" spans="1:2">
      <c r="A6401">
        <v>1.1482717</v>
      </c>
      <c r="B6401">
        <v>0.93524099999999999</v>
      </c>
    </row>
    <row r="6402" spans="1:2">
      <c r="A6402">
        <v>1.1482680999999999</v>
      </c>
      <c r="B6402">
        <v>0.93523836000000005</v>
      </c>
    </row>
    <row r="6403" spans="1:2">
      <c r="A6403">
        <v>1.1482431</v>
      </c>
      <c r="B6403">
        <v>0.93523679999999998</v>
      </c>
    </row>
    <row r="6404" spans="1:2">
      <c r="A6404">
        <v>1.1482313</v>
      </c>
      <c r="B6404">
        <v>0.93523670000000003</v>
      </c>
    </row>
    <row r="6405" spans="1:2">
      <c r="A6405">
        <v>1.1482289000000001</v>
      </c>
      <c r="B6405">
        <v>0.93523632999999995</v>
      </c>
    </row>
    <row r="6406" spans="1:2">
      <c r="A6406">
        <v>1.1482123</v>
      </c>
      <c r="B6406">
        <v>0.93523599999999996</v>
      </c>
    </row>
    <row r="6407" spans="1:2">
      <c r="A6407">
        <v>1.1482091000000001</v>
      </c>
      <c r="B6407">
        <v>0.9352203</v>
      </c>
    </row>
    <row r="6408" spans="1:2">
      <c r="A6408">
        <v>1.1482086</v>
      </c>
      <c r="B6408">
        <v>0.93521655000000004</v>
      </c>
    </row>
    <row r="6409" spans="1:2">
      <c r="A6409">
        <v>1.1481953</v>
      </c>
      <c r="B6409">
        <v>0.93521153999999995</v>
      </c>
    </row>
    <row r="6410" spans="1:2">
      <c r="A6410">
        <v>1.1481922</v>
      </c>
      <c r="B6410">
        <v>0.93520910000000002</v>
      </c>
    </row>
    <row r="6411" spans="1:2">
      <c r="A6411">
        <v>1.1481916000000001</v>
      </c>
      <c r="B6411">
        <v>0.93520795999999995</v>
      </c>
    </row>
    <row r="6412" spans="1:2">
      <c r="A6412">
        <v>1.1481892</v>
      </c>
      <c r="B6412">
        <v>0.93520725000000005</v>
      </c>
    </row>
    <row r="6413" spans="1:2">
      <c r="A6413">
        <v>1.1481694</v>
      </c>
      <c r="B6413">
        <v>0.93520539999999996</v>
      </c>
    </row>
    <row r="6414" spans="1:2">
      <c r="A6414">
        <v>1.1481645</v>
      </c>
      <c r="B6414">
        <v>0.93520457000000001</v>
      </c>
    </row>
    <row r="6415" spans="1:2">
      <c r="A6415">
        <v>1.1481631000000001</v>
      </c>
      <c r="B6415">
        <v>0.93520340000000002</v>
      </c>
    </row>
    <row r="6416" spans="1:2">
      <c r="A6416">
        <v>1.1481524999999999</v>
      </c>
      <c r="B6416">
        <v>0.93520223999999996</v>
      </c>
    </row>
    <row r="6417" spans="1:2">
      <c r="A6417">
        <v>1.1481524999999999</v>
      </c>
      <c r="B6417">
        <v>0.93520117000000003</v>
      </c>
    </row>
    <row r="6418" spans="1:2">
      <c r="A6418">
        <v>1.1481364999999999</v>
      </c>
      <c r="B6418">
        <v>0.93520086999999996</v>
      </c>
    </row>
    <row r="6419" spans="1:2">
      <c r="A6419">
        <v>1.1481314</v>
      </c>
      <c r="B6419">
        <v>0.93519940000000001</v>
      </c>
    </row>
    <row r="6420" spans="1:2">
      <c r="A6420">
        <v>1.1481258000000001</v>
      </c>
      <c r="B6420">
        <v>0.93519739999999996</v>
      </c>
    </row>
    <row r="6421" spans="1:2">
      <c r="A6421">
        <v>1.1481235000000001</v>
      </c>
      <c r="B6421">
        <v>0.93519730000000001</v>
      </c>
    </row>
    <row r="6422" spans="1:2">
      <c r="A6422">
        <v>1.1481216999999999</v>
      </c>
      <c r="B6422">
        <v>0.93519470000000005</v>
      </c>
    </row>
    <row r="6423" spans="1:2">
      <c r="A6423">
        <v>1.1481117000000001</v>
      </c>
      <c r="B6423">
        <v>0.93519450000000004</v>
      </c>
    </row>
    <row r="6424" spans="1:2">
      <c r="A6424">
        <v>1.1481109</v>
      </c>
      <c r="B6424">
        <v>0.93518559999999995</v>
      </c>
    </row>
    <row r="6425" spans="1:2">
      <c r="A6425">
        <v>1.1480912999999999</v>
      </c>
      <c r="B6425">
        <v>0.9351836</v>
      </c>
    </row>
    <row r="6426" spans="1:2">
      <c r="A6426">
        <v>1.1480615999999999</v>
      </c>
      <c r="B6426">
        <v>0.93518129999999999</v>
      </c>
    </row>
    <row r="6427" spans="1:2">
      <c r="A6427">
        <v>1.1480615999999999</v>
      </c>
      <c r="B6427">
        <v>0.93518089999999998</v>
      </c>
    </row>
    <row r="6428" spans="1:2">
      <c r="A6428">
        <v>1.1480466</v>
      </c>
      <c r="B6428">
        <v>0.93517505999999995</v>
      </c>
    </row>
    <row r="6429" spans="1:2">
      <c r="A6429">
        <v>1.1480315999999999</v>
      </c>
      <c r="B6429">
        <v>0.93517410000000001</v>
      </c>
    </row>
    <row r="6430" spans="1:2">
      <c r="A6430">
        <v>1.1480204000000001</v>
      </c>
      <c r="B6430">
        <v>0.93517273999999995</v>
      </c>
    </row>
    <row r="6431" spans="1:2">
      <c r="A6431">
        <v>1.1480196</v>
      </c>
      <c r="B6431">
        <v>0.93516122999999995</v>
      </c>
    </row>
    <row r="6432" spans="1:2">
      <c r="A6432">
        <v>1.1480174000000001</v>
      </c>
      <c r="B6432">
        <v>0.93515780000000004</v>
      </c>
    </row>
    <row r="6433" spans="1:2">
      <c r="A6433">
        <v>1.1480159999999999</v>
      </c>
      <c r="B6433">
        <v>0.93515769999999998</v>
      </c>
    </row>
    <row r="6434" spans="1:2">
      <c r="A6434">
        <v>1.1480151000000001</v>
      </c>
      <c r="B6434">
        <v>0.9351564</v>
      </c>
    </row>
    <row r="6435" spans="1:2">
      <c r="A6435">
        <v>1.1479872</v>
      </c>
      <c r="B6435">
        <v>0.93515265000000003</v>
      </c>
    </row>
    <row r="6436" spans="1:2">
      <c r="A6436">
        <v>1.1479758</v>
      </c>
      <c r="B6436">
        <v>0.93514514000000004</v>
      </c>
    </row>
    <row r="6437" spans="1:2">
      <c r="A6437">
        <v>1.1479691999999999</v>
      </c>
      <c r="B6437">
        <v>0.9351429</v>
      </c>
    </row>
    <row r="6438" spans="1:2">
      <c r="A6438">
        <v>1.1479676000000001</v>
      </c>
      <c r="B6438">
        <v>0.93514129999999995</v>
      </c>
    </row>
    <row r="6439" spans="1:2">
      <c r="A6439">
        <v>1.1479653000000001</v>
      </c>
      <c r="B6439">
        <v>0.93513674000000002</v>
      </c>
    </row>
    <row r="6440" spans="1:2">
      <c r="A6440">
        <v>1.1479622</v>
      </c>
      <c r="B6440">
        <v>0.93513610000000003</v>
      </c>
    </row>
    <row r="6441" spans="1:2">
      <c r="A6441">
        <v>1.1479615000000001</v>
      </c>
      <c r="B6441">
        <v>0.9351315</v>
      </c>
    </row>
    <row r="6442" spans="1:2">
      <c r="A6442">
        <v>1.1479535999999999</v>
      </c>
      <c r="B6442">
        <v>0.93513029999999997</v>
      </c>
    </row>
    <row r="6443" spans="1:2">
      <c r="A6443">
        <v>1.147934</v>
      </c>
      <c r="B6443">
        <v>0.93512709999999999</v>
      </c>
    </row>
    <row r="6444" spans="1:2">
      <c r="A6444">
        <v>1.1479207</v>
      </c>
      <c r="B6444">
        <v>0.93512669999999998</v>
      </c>
    </row>
    <row r="6445" spans="1:2">
      <c r="A6445">
        <v>1.1479201000000001</v>
      </c>
      <c r="B6445">
        <v>0.93512609999999996</v>
      </c>
    </row>
    <row r="6446" spans="1:2">
      <c r="A6446">
        <v>1.1479173</v>
      </c>
      <c r="B6446">
        <v>0.93512459999999997</v>
      </c>
    </row>
    <row r="6447" spans="1:2">
      <c r="A6447">
        <v>1.1479074</v>
      </c>
      <c r="B6447">
        <v>0.93511569999999999</v>
      </c>
    </row>
    <row r="6448" spans="1:2">
      <c r="A6448">
        <v>1.1479026999999999</v>
      </c>
      <c r="B6448">
        <v>0.93511420000000001</v>
      </c>
    </row>
    <row r="6449" spans="1:2">
      <c r="A6449">
        <v>1.1479007999999999</v>
      </c>
      <c r="B6449">
        <v>0.93511219999999995</v>
      </c>
    </row>
    <row r="6450" spans="1:2">
      <c r="A6450">
        <v>1.1478626000000001</v>
      </c>
      <c r="B6450">
        <v>0.93510930000000003</v>
      </c>
    </row>
    <row r="6451" spans="1:2">
      <c r="A6451">
        <v>1.1478583</v>
      </c>
      <c r="B6451">
        <v>0.93510245999999997</v>
      </c>
    </row>
    <row r="6452" spans="1:2">
      <c r="A6452">
        <v>1.1478429000000001</v>
      </c>
      <c r="B6452">
        <v>0.93510044000000003</v>
      </c>
    </row>
    <row r="6453" spans="1:2">
      <c r="A6453">
        <v>1.1478394000000001</v>
      </c>
      <c r="B6453">
        <v>0.93509779999999998</v>
      </c>
    </row>
    <row r="6454" spans="1:2">
      <c r="A6454">
        <v>1.1478256</v>
      </c>
      <c r="B6454">
        <v>0.93509520000000002</v>
      </c>
    </row>
    <row r="6455" spans="1:2">
      <c r="A6455">
        <v>1.1478223000000001</v>
      </c>
      <c r="B6455">
        <v>0.93509019999999998</v>
      </c>
    </row>
    <row r="6456" spans="1:2">
      <c r="A6456">
        <v>1.1478090000000001</v>
      </c>
      <c r="B6456">
        <v>0.93508950000000002</v>
      </c>
    </row>
    <row r="6457" spans="1:2">
      <c r="A6457">
        <v>1.1477841</v>
      </c>
      <c r="B6457">
        <v>0.93508250000000004</v>
      </c>
    </row>
    <row r="6458" spans="1:2">
      <c r="A6458">
        <v>1.1477729000000001</v>
      </c>
      <c r="B6458">
        <v>0.93507839999999998</v>
      </c>
    </row>
    <row r="6459" spans="1:2">
      <c r="A6459">
        <v>1.147772</v>
      </c>
      <c r="B6459">
        <v>0.93506705999999995</v>
      </c>
    </row>
    <row r="6460" spans="1:2">
      <c r="A6460">
        <v>1.1477596000000001</v>
      </c>
      <c r="B6460">
        <v>0.93504980000000004</v>
      </c>
    </row>
    <row r="6461" spans="1:2">
      <c r="A6461">
        <v>1.147759</v>
      </c>
      <c r="B6461">
        <v>0.93504929999999997</v>
      </c>
    </row>
    <row r="6462" spans="1:2">
      <c r="A6462">
        <v>1.1477554000000001</v>
      </c>
      <c r="B6462">
        <v>0.93504845999999997</v>
      </c>
    </row>
    <row r="6463" spans="1:2">
      <c r="A6463">
        <v>1.1477431</v>
      </c>
      <c r="B6463">
        <v>0.93504255999999997</v>
      </c>
    </row>
    <row r="6464" spans="1:2">
      <c r="A6464">
        <v>1.1477265000000001</v>
      </c>
      <c r="B6464">
        <v>0.93504155</v>
      </c>
    </row>
    <row r="6465" spans="1:2">
      <c r="A6465">
        <v>1.1477221</v>
      </c>
      <c r="B6465">
        <v>0.93503650000000005</v>
      </c>
    </row>
    <row r="6466" spans="1:2">
      <c r="A6466">
        <v>1.1477196999999999</v>
      </c>
      <c r="B6466">
        <v>0.93502969999999996</v>
      </c>
    </row>
    <row r="6467" spans="1:2">
      <c r="A6467">
        <v>1.1477126</v>
      </c>
      <c r="B6467">
        <v>0.93502909999999995</v>
      </c>
    </row>
    <row r="6468" spans="1:2">
      <c r="A6468">
        <v>1.1477071000000001</v>
      </c>
      <c r="B6468">
        <v>0.93502605000000005</v>
      </c>
    </row>
    <row r="6469" spans="1:2">
      <c r="A6469">
        <v>1.1476926999999999</v>
      </c>
      <c r="B6469">
        <v>0.93502470000000004</v>
      </c>
    </row>
    <row r="6470" spans="1:2">
      <c r="A6470">
        <v>1.1476805999999999</v>
      </c>
      <c r="B6470">
        <v>0.93502337000000002</v>
      </c>
    </row>
    <row r="6471" spans="1:2">
      <c r="A6471">
        <v>1.147678</v>
      </c>
      <c r="B6471">
        <v>0.9350193</v>
      </c>
    </row>
    <row r="6472" spans="1:2">
      <c r="A6472">
        <v>1.1476716</v>
      </c>
      <c r="B6472">
        <v>0.93501866</v>
      </c>
    </row>
    <row r="6473" spans="1:2">
      <c r="A6473">
        <v>1.1476678</v>
      </c>
      <c r="B6473">
        <v>0.93501853999999995</v>
      </c>
    </row>
    <row r="6474" spans="1:2">
      <c r="A6474">
        <v>1.1476567</v>
      </c>
      <c r="B6474">
        <v>0.93501780000000001</v>
      </c>
    </row>
    <row r="6475" spans="1:2">
      <c r="A6475">
        <v>1.1476465</v>
      </c>
      <c r="B6475">
        <v>0.93501500000000004</v>
      </c>
    </row>
    <row r="6476" spans="1:2">
      <c r="A6476">
        <v>1.1476413999999999</v>
      </c>
      <c r="B6476">
        <v>0.93501436999999998</v>
      </c>
    </row>
    <row r="6477" spans="1:2">
      <c r="A6477">
        <v>1.1476378</v>
      </c>
      <c r="B6477">
        <v>0.93501140000000005</v>
      </c>
    </row>
    <row r="6478" spans="1:2">
      <c r="A6478">
        <v>1.1476333999999999</v>
      </c>
      <c r="B6478">
        <v>0.93501073000000001</v>
      </c>
    </row>
    <row r="6479" spans="1:2">
      <c r="A6479">
        <v>1.1476329999999999</v>
      </c>
      <c r="B6479">
        <v>0.93500846999999998</v>
      </c>
    </row>
    <row r="6480" spans="1:2">
      <c r="A6480">
        <v>1.1476314000000001</v>
      </c>
      <c r="B6480">
        <v>0.93500539999999999</v>
      </c>
    </row>
    <row r="6481" spans="1:2">
      <c r="A6481">
        <v>1.1476303000000001</v>
      </c>
      <c r="B6481">
        <v>0.93500530000000004</v>
      </c>
    </row>
    <row r="6482" spans="1:2">
      <c r="A6482">
        <v>1.1476302</v>
      </c>
      <c r="B6482">
        <v>0.93500320000000003</v>
      </c>
    </row>
    <row r="6483" spans="1:2">
      <c r="A6483">
        <v>1.1476299000000001</v>
      </c>
      <c r="B6483">
        <v>0.93499989999999999</v>
      </c>
    </row>
    <row r="6484" spans="1:2">
      <c r="A6484">
        <v>1.1476200000000001</v>
      </c>
      <c r="B6484">
        <v>0.93499949999999998</v>
      </c>
    </row>
    <row r="6485" spans="1:2">
      <c r="A6485">
        <v>1.1476192000000001</v>
      </c>
      <c r="B6485">
        <v>0.93499719999999997</v>
      </c>
    </row>
    <row r="6486" spans="1:2">
      <c r="A6486">
        <v>1.1476089</v>
      </c>
      <c r="B6486">
        <v>0.93499695999999999</v>
      </c>
    </row>
    <row r="6487" spans="1:2">
      <c r="A6487">
        <v>1.1476054</v>
      </c>
      <c r="B6487">
        <v>0.93499690000000002</v>
      </c>
    </row>
    <row r="6488" spans="1:2">
      <c r="A6488">
        <v>1.1476014999999999</v>
      </c>
      <c r="B6488">
        <v>0.93499429999999994</v>
      </c>
    </row>
    <row r="6489" spans="1:2">
      <c r="A6489">
        <v>1.1476010999999999</v>
      </c>
      <c r="B6489">
        <v>0.93499399999999999</v>
      </c>
    </row>
    <row r="6490" spans="1:2">
      <c r="A6490">
        <v>1.1475972000000001</v>
      </c>
      <c r="B6490">
        <v>0.93499060000000001</v>
      </c>
    </row>
    <row r="6491" spans="1:2">
      <c r="A6491">
        <v>1.1475948</v>
      </c>
      <c r="B6491">
        <v>0.93499019999999999</v>
      </c>
    </row>
    <row r="6492" spans="1:2">
      <c r="A6492">
        <v>1.1475947</v>
      </c>
      <c r="B6492">
        <v>0.93498904000000005</v>
      </c>
    </row>
    <row r="6493" spans="1:2">
      <c r="A6493">
        <v>1.1475943</v>
      </c>
      <c r="B6493">
        <v>0.93498855999999997</v>
      </c>
    </row>
    <row r="6494" spans="1:2">
      <c r="A6494">
        <v>1.1475852</v>
      </c>
      <c r="B6494">
        <v>0.93498590000000004</v>
      </c>
    </row>
    <row r="6495" spans="1:2">
      <c r="A6495">
        <v>1.1475831999999999</v>
      </c>
      <c r="B6495">
        <v>0.93497640000000004</v>
      </c>
    </row>
    <row r="6496" spans="1:2">
      <c r="A6496">
        <v>1.1475690000000001</v>
      </c>
      <c r="B6496">
        <v>0.93497479999999999</v>
      </c>
    </row>
    <row r="6497" spans="1:2">
      <c r="A6497">
        <v>1.1475663</v>
      </c>
      <c r="B6497">
        <v>0.93497454999999996</v>
      </c>
    </row>
    <row r="6498" spans="1:2">
      <c r="A6498">
        <v>1.147564</v>
      </c>
      <c r="B6498">
        <v>0.93497339999999995</v>
      </c>
    </row>
    <row r="6499" spans="1:2">
      <c r="A6499">
        <v>1.1475515000000001</v>
      </c>
      <c r="B6499">
        <v>0.93497330000000001</v>
      </c>
    </row>
    <row r="6500" spans="1:2">
      <c r="A6500">
        <v>1.1475496000000001</v>
      </c>
      <c r="B6500">
        <v>0.93496716000000002</v>
      </c>
    </row>
    <row r="6501" spans="1:2">
      <c r="A6501">
        <v>1.1475359999999999</v>
      </c>
      <c r="B6501">
        <v>0.93496610000000002</v>
      </c>
    </row>
    <row r="6502" spans="1:2">
      <c r="A6502">
        <v>1.1475356999999999</v>
      </c>
      <c r="B6502">
        <v>0.93496610000000002</v>
      </c>
    </row>
    <row r="6503" spans="1:2">
      <c r="A6503">
        <v>1.1475337000000001</v>
      </c>
      <c r="B6503">
        <v>0.93496489999999999</v>
      </c>
    </row>
    <row r="6504" spans="1:2">
      <c r="A6504">
        <v>1.1475321000000001</v>
      </c>
      <c r="B6504">
        <v>0.93496460000000003</v>
      </c>
    </row>
    <row r="6505" spans="1:2">
      <c r="A6505">
        <v>1.1475302000000001</v>
      </c>
      <c r="B6505">
        <v>0.93496330000000005</v>
      </c>
    </row>
    <row r="6506" spans="1:2">
      <c r="A6506">
        <v>1.1475282</v>
      </c>
      <c r="B6506">
        <v>0.93496203</v>
      </c>
    </row>
    <row r="6507" spans="1:2">
      <c r="A6507">
        <v>1.1475176</v>
      </c>
      <c r="B6507">
        <v>0.93495819999999996</v>
      </c>
    </row>
    <row r="6508" spans="1:2">
      <c r="A6508">
        <v>1.1474964999999999</v>
      </c>
      <c r="B6508">
        <v>0.93495773999999998</v>
      </c>
    </row>
    <row r="6509" spans="1:2">
      <c r="A6509">
        <v>1.1474929</v>
      </c>
      <c r="B6509">
        <v>0.93495720000000004</v>
      </c>
    </row>
    <row r="6510" spans="1:2">
      <c r="A6510">
        <v>1.1474892999999999</v>
      </c>
      <c r="B6510">
        <v>0.93495536000000001</v>
      </c>
    </row>
    <row r="6511" spans="1:2">
      <c r="A6511">
        <v>1.1474789000000001</v>
      </c>
      <c r="B6511">
        <v>0.93495530000000004</v>
      </c>
    </row>
    <row r="6512" spans="1:2">
      <c r="A6512">
        <v>1.1474732999999999</v>
      </c>
      <c r="B6512">
        <v>0.93495439999999996</v>
      </c>
    </row>
    <row r="6513" spans="1:2">
      <c r="A6513">
        <v>1.1474641999999999</v>
      </c>
      <c r="B6513">
        <v>0.93494195000000002</v>
      </c>
    </row>
    <row r="6514" spans="1:2">
      <c r="A6514">
        <v>1.1474552</v>
      </c>
      <c r="B6514">
        <v>0.93493789999999999</v>
      </c>
    </row>
    <row r="6515" spans="1:2">
      <c r="A6515">
        <v>1.1474519000000001</v>
      </c>
      <c r="B6515">
        <v>0.93493736000000005</v>
      </c>
    </row>
    <row r="6516" spans="1:2">
      <c r="A6516">
        <v>1.1474447999999999</v>
      </c>
      <c r="B6516">
        <v>0.93493119999999996</v>
      </c>
    </row>
    <row r="6517" spans="1:2">
      <c r="A6517">
        <v>1.1474285</v>
      </c>
      <c r="B6517">
        <v>0.93492310000000001</v>
      </c>
    </row>
    <row r="6518" spans="1:2">
      <c r="A6518">
        <v>1.1474276000000001</v>
      </c>
      <c r="B6518">
        <v>0.93492204000000001</v>
      </c>
    </row>
    <row r="6519" spans="1:2">
      <c r="A6519">
        <v>1.1474211000000001</v>
      </c>
      <c r="B6519">
        <v>0.93491864000000002</v>
      </c>
    </row>
    <row r="6520" spans="1:2">
      <c r="A6520">
        <v>1.1474173999999999</v>
      </c>
      <c r="B6520">
        <v>0.93490666</v>
      </c>
    </row>
    <row r="6521" spans="1:2">
      <c r="A6521">
        <v>1.1474105999999999</v>
      </c>
      <c r="B6521">
        <v>0.93490220000000002</v>
      </c>
    </row>
    <row r="6522" spans="1:2">
      <c r="A6522">
        <v>1.1474011</v>
      </c>
      <c r="B6522">
        <v>0.93489869999999997</v>
      </c>
    </row>
    <row r="6523" spans="1:2">
      <c r="A6523">
        <v>1.1473666</v>
      </c>
      <c r="B6523">
        <v>0.93489844</v>
      </c>
    </row>
    <row r="6524" spans="1:2">
      <c r="A6524">
        <v>1.1473652999999999</v>
      </c>
      <c r="B6524">
        <v>0.93489809999999995</v>
      </c>
    </row>
    <row r="6525" spans="1:2">
      <c r="A6525">
        <v>1.1473624</v>
      </c>
      <c r="B6525">
        <v>0.93489707</v>
      </c>
    </row>
    <row r="6526" spans="1:2">
      <c r="A6526">
        <v>1.1473599999999999</v>
      </c>
      <c r="B6526">
        <v>0.93488336000000005</v>
      </c>
    </row>
    <row r="6527" spans="1:2">
      <c r="A6527">
        <v>1.1473545999999999</v>
      </c>
      <c r="B6527">
        <v>0.93488157000000005</v>
      </c>
    </row>
    <row r="6528" spans="1:2">
      <c r="A6528">
        <v>1.1473495</v>
      </c>
      <c r="B6528">
        <v>0.93487799999999999</v>
      </c>
    </row>
    <row r="6529" spans="1:2">
      <c r="A6529">
        <v>1.1473471</v>
      </c>
      <c r="B6529">
        <v>0.93486935000000004</v>
      </c>
    </row>
    <row r="6530" spans="1:2">
      <c r="A6530">
        <v>1.1473401999999999</v>
      </c>
      <c r="B6530">
        <v>0.93486475999999996</v>
      </c>
    </row>
    <row r="6531" spans="1:2">
      <c r="A6531">
        <v>1.1473348999999999</v>
      </c>
      <c r="B6531">
        <v>0.93486159999999996</v>
      </c>
    </row>
    <row r="6532" spans="1:2">
      <c r="A6532">
        <v>1.1473344999999999</v>
      </c>
      <c r="B6532">
        <v>0.93486029999999998</v>
      </c>
    </row>
    <row r="6533" spans="1:2">
      <c r="A6533">
        <v>1.1473313999999999</v>
      </c>
      <c r="B6533">
        <v>0.93485529999999994</v>
      </c>
    </row>
    <row r="6534" spans="1:2">
      <c r="A6534">
        <v>1.1473149</v>
      </c>
      <c r="B6534">
        <v>0.93485450000000003</v>
      </c>
    </row>
    <row r="6535" spans="1:2">
      <c r="A6535">
        <v>1.1473095</v>
      </c>
      <c r="B6535">
        <v>0.93485370000000001</v>
      </c>
    </row>
    <row r="6536" spans="1:2">
      <c r="A6536">
        <v>1.1472821</v>
      </c>
      <c r="B6536">
        <v>0.93484502999999997</v>
      </c>
    </row>
    <row r="6537" spans="1:2">
      <c r="A6537">
        <v>1.1472422</v>
      </c>
      <c r="B6537">
        <v>0.93484210000000001</v>
      </c>
    </row>
    <row r="6538" spans="1:2">
      <c r="A6538">
        <v>1.1472404</v>
      </c>
      <c r="B6538">
        <v>0.93483579999999999</v>
      </c>
    </row>
    <row r="6539" spans="1:2">
      <c r="A6539">
        <v>1.1472256999999999</v>
      </c>
      <c r="B6539">
        <v>0.93483260000000001</v>
      </c>
    </row>
    <row r="6540" spans="1:2">
      <c r="A6540">
        <v>1.1472237999999999</v>
      </c>
      <c r="B6540">
        <v>0.9348301</v>
      </c>
    </row>
    <row r="6541" spans="1:2">
      <c r="A6541">
        <v>1.1472235</v>
      </c>
      <c r="B6541">
        <v>0.93482816000000002</v>
      </c>
    </row>
    <row r="6542" spans="1:2">
      <c r="A6542">
        <v>1.1472199999999999</v>
      </c>
      <c r="B6542">
        <v>0.93482052999999998</v>
      </c>
    </row>
    <row r="6543" spans="1:2">
      <c r="A6543">
        <v>1.1472026</v>
      </c>
      <c r="B6543">
        <v>0.93481970000000003</v>
      </c>
    </row>
    <row r="6544" spans="1:2">
      <c r="A6544">
        <v>1.1471960000000001</v>
      </c>
      <c r="B6544">
        <v>0.93481860000000006</v>
      </c>
    </row>
    <row r="6545" spans="1:2">
      <c r="A6545">
        <v>1.1471871</v>
      </c>
      <c r="B6545">
        <v>0.9348185</v>
      </c>
    </row>
    <row r="6546" spans="1:2">
      <c r="A6546">
        <v>1.1471807999999999</v>
      </c>
      <c r="B6546">
        <v>0.93481440000000005</v>
      </c>
    </row>
    <row r="6547" spans="1:2">
      <c r="A6547">
        <v>1.1471712999999999</v>
      </c>
      <c r="B6547">
        <v>0.93480229999999997</v>
      </c>
    </row>
    <row r="6548" spans="1:2">
      <c r="A6548">
        <v>1.1471701999999999</v>
      </c>
      <c r="B6548">
        <v>0.93480160000000001</v>
      </c>
    </row>
    <row r="6549" spans="1:2">
      <c r="A6549">
        <v>1.1471657</v>
      </c>
      <c r="B6549">
        <v>0.93479013</v>
      </c>
    </row>
    <row r="6550" spans="1:2">
      <c r="A6550">
        <v>1.1471564999999999</v>
      </c>
      <c r="B6550">
        <v>0.93478550000000005</v>
      </c>
    </row>
    <row r="6551" spans="1:2">
      <c r="A6551">
        <v>1.1471496999999999</v>
      </c>
      <c r="B6551">
        <v>0.93478053999999999</v>
      </c>
    </row>
    <row r="6552" spans="1:2">
      <c r="A6552">
        <v>1.1471483</v>
      </c>
      <c r="B6552">
        <v>0.9347799</v>
      </c>
    </row>
    <row r="6553" spans="1:2">
      <c r="A6553">
        <v>1.1471458999999999</v>
      </c>
      <c r="B6553">
        <v>0.93477290000000002</v>
      </c>
    </row>
    <row r="6554" spans="1:2">
      <c r="A6554">
        <v>1.1471397000000001</v>
      </c>
      <c r="B6554">
        <v>0.93476486000000003</v>
      </c>
    </row>
    <row r="6555" spans="1:2">
      <c r="A6555">
        <v>1.1471385999999999</v>
      </c>
      <c r="B6555">
        <v>0.93476444000000003</v>
      </c>
    </row>
    <row r="6556" spans="1:2">
      <c r="A6556">
        <v>1.1471370000000001</v>
      </c>
      <c r="B6556">
        <v>0.93476367000000005</v>
      </c>
    </row>
    <row r="6557" spans="1:2">
      <c r="A6557">
        <v>1.1471306999999999</v>
      </c>
      <c r="B6557">
        <v>0.93476269999999995</v>
      </c>
    </row>
    <row r="6558" spans="1:2">
      <c r="A6558">
        <v>1.1471285</v>
      </c>
      <c r="B6558">
        <v>0.93475050000000004</v>
      </c>
    </row>
    <row r="6559" spans="1:2">
      <c r="A6559">
        <v>1.1471267000000001</v>
      </c>
      <c r="B6559">
        <v>0.93474749999999995</v>
      </c>
    </row>
    <row r="6560" spans="1:2">
      <c r="A6560">
        <v>1.1471236</v>
      </c>
      <c r="B6560">
        <v>0.93474155999999997</v>
      </c>
    </row>
    <row r="6561" spans="1:2">
      <c r="A6561">
        <v>1.1471214000000001</v>
      </c>
      <c r="B6561">
        <v>0.93473629999999996</v>
      </c>
    </row>
    <row r="6562" spans="1:2">
      <c r="A6562">
        <v>1.1471144</v>
      </c>
      <c r="B6562">
        <v>0.93473594999999998</v>
      </c>
    </row>
    <row r="6563" spans="1:2">
      <c r="A6563">
        <v>1.1471125</v>
      </c>
      <c r="B6563">
        <v>0.93470710000000001</v>
      </c>
    </row>
    <row r="6564" spans="1:2">
      <c r="A6564">
        <v>1.1471123999999999</v>
      </c>
      <c r="B6564">
        <v>0.93470699999999995</v>
      </c>
    </row>
    <row r="6565" spans="1:2">
      <c r="A6565">
        <v>1.1471035000000001</v>
      </c>
      <c r="B6565">
        <v>0.93470514000000005</v>
      </c>
    </row>
    <row r="6566" spans="1:2">
      <c r="A6566">
        <v>1.1471017999999999</v>
      </c>
      <c r="B6566">
        <v>0.93470310000000001</v>
      </c>
    </row>
    <row r="6567" spans="1:2">
      <c r="A6567">
        <v>1.147097</v>
      </c>
      <c r="B6567">
        <v>0.93469409999999997</v>
      </c>
    </row>
    <row r="6568" spans="1:2">
      <c r="A6568">
        <v>1.1470899999999999</v>
      </c>
      <c r="B6568">
        <v>0.93469190000000002</v>
      </c>
    </row>
    <row r="6569" spans="1:2">
      <c r="A6569">
        <v>1.1470803000000001</v>
      </c>
      <c r="B6569">
        <v>0.93468390000000001</v>
      </c>
    </row>
    <row r="6570" spans="1:2">
      <c r="A6570">
        <v>1.1470762000000001</v>
      </c>
      <c r="B6570">
        <v>0.93468326000000002</v>
      </c>
    </row>
    <row r="6571" spans="1:2">
      <c r="A6571">
        <v>1.1470754999999999</v>
      </c>
      <c r="B6571">
        <v>0.93466059999999995</v>
      </c>
    </row>
    <row r="6572" spans="1:2">
      <c r="A6572">
        <v>1.1470703</v>
      </c>
      <c r="B6572">
        <v>0.93465699999999996</v>
      </c>
    </row>
    <row r="6573" spans="1:2">
      <c r="A6573">
        <v>1.1470647</v>
      </c>
      <c r="B6573">
        <v>0.93465290000000001</v>
      </c>
    </row>
    <row r="6574" spans="1:2">
      <c r="A6574">
        <v>1.1470640999999999</v>
      </c>
      <c r="B6574">
        <v>0.93465226999999995</v>
      </c>
    </row>
    <row r="6575" spans="1:2">
      <c r="A6575">
        <v>1.1470549000000001</v>
      </c>
      <c r="B6575">
        <v>0.93465189999999998</v>
      </c>
    </row>
    <row r="6576" spans="1:2">
      <c r="A6576">
        <v>1.1470461000000001</v>
      </c>
      <c r="B6576">
        <v>0.93464219999999998</v>
      </c>
    </row>
    <row r="6577" spans="1:2">
      <c r="A6577">
        <v>1.1470381999999999</v>
      </c>
      <c r="B6577">
        <v>0.93463706999999996</v>
      </c>
    </row>
    <row r="6578" spans="1:2">
      <c r="A6578">
        <v>1.1470308</v>
      </c>
      <c r="B6578">
        <v>0.93462970000000001</v>
      </c>
    </row>
    <row r="6579" spans="1:2">
      <c r="A6579">
        <v>1.1470227</v>
      </c>
      <c r="B6579">
        <v>0.93462540000000005</v>
      </c>
    </row>
    <row r="6580" spans="1:2">
      <c r="A6580">
        <v>1.1470218000000001</v>
      </c>
      <c r="B6580">
        <v>0.93462526999999995</v>
      </c>
    </row>
    <row r="6581" spans="1:2">
      <c r="A6581">
        <v>1.1470127999999999</v>
      </c>
      <c r="B6581">
        <v>0.93462365999999997</v>
      </c>
    </row>
    <row r="6582" spans="1:2">
      <c r="A6582">
        <v>1.1470015</v>
      </c>
      <c r="B6582">
        <v>0.93462086</v>
      </c>
    </row>
    <row r="6583" spans="1:2">
      <c r="A6583">
        <v>1.1469872000000001</v>
      </c>
      <c r="B6583">
        <v>0.93461629999999996</v>
      </c>
    </row>
    <row r="6584" spans="1:2">
      <c r="A6584">
        <v>1.1469514000000001</v>
      </c>
      <c r="B6584">
        <v>0.93461190000000005</v>
      </c>
    </row>
    <row r="6585" spans="1:2">
      <c r="A6585">
        <v>1.1469456</v>
      </c>
      <c r="B6585">
        <v>0.93461139999999998</v>
      </c>
    </row>
    <row r="6586" spans="1:2">
      <c r="A6586">
        <v>1.1469450000000001</v>
      </c>
      <c r="B6586">
        <v>0.93460697000000004</v>
      </c>
    </row>
    <row r="6587" spans="1:2">
      <c r="A6587">
        <v>1.1469421</v>
      </c>
      <c r="B6587">
        <v>0.93460505999999999</v>
      </c>
    </row>
    <row r="6588" spans="1:2">
      <c r="A6588">
        <v>1.1469358000000001</v>
      </c>
      <c r="B6588">
        <v>0.93460304000000005</v>
      </c>
    </row>
    <row r="6589" spans="1:2">
      <c r="A6589">
        <v>1.1469334</v>
      </c>
      <c r="B6589">
        <v>0.93459576</v>
      </c>
    </row>
    <row r="6590" spans="1:2">
      <c r="A6590">
        <v>1.1469227</v>
      </c>
      <c r="B6590">
        <v>0.93459236999999995</v>
      </c>
    </row>
    <row r="6591" spans="1:2">
      <c r="A6591">
        <v>1.1469227</v>
      </c>
      <c r="B6591">
        <v>0.93459093999999998</v>
      </c>
    </row>
    <row r="6592" spans="1:2">
      <c r="A6592">
        <v>1.1469050999999999</v>
      </c>
      <c r="B6592">
        <v>0.93458940000000001</v>
      </c>
    </row>
    <row r="6593" spans="1:2">
      <c r="A6593">
        <v>1.1468985</v>
      </c>
      <c r="B6593">
        <v>0.93458770000000002</v>
      </c>
    </row>
    <row r="6594" spans="1:2">
      <c r="A6594">
        <v>1.1468970000000001</v>
      </c>
      <c r="B6594">
        <v>0.93458474000000002</v>
      </c>
    </row>
    <row r="6595" spans="1:2">
      <c r="A6595">
        <v>1.1468894000000001</v>
      </c>
      <c r="B6595">
        <v>0.93458439999999998</v>
      </c>
    </row>
    <row r="6596" spans="1:2">
      <c r="A6596">
        <v>1.1468863</v>
      </c>
      <c r="B6596">
        <v>0.93457453999999995</v>
      </c>
    </row>
    <row r="6597" spans="1:2">
      <c r="A6597">
        <v>1.1468848</v>
      </c>
      <c r="B6597">
        <v>0.93457319999999999</v>
      </c>
    </row>
    <row r="6598" spans="1:2">
      <c r="A6598">
        <v>1.146879</v>
      </c>
      <c r="B6598">
        <v>0.9345675</v>
      </c>
    </row>
    <row r="6599" spans="1:2">
      <c r="A6599">
        <v>1.1468768</v>
      </c>
      <c r="B6599">
        <v>0.93456112999999996</v>
      </c>
    </row>
    <row r="6600" spans="1:2">
      <c r="A6600">
        <v>1.1468737</v>
      </c>
      <c r="B6600">
        <v>0.9345601</v>
      </c>
    </row>
    <row r="6601" spans="1:2">
      <c r="A6601">
        <v>1.1468687</v>
      </c>
      <c r="B6601">
        <v>0.93455803000000004</v>
      </c>
    </row>
    <row r="6602" spans="1:2">
      <c r="A6602">
        <v>1.1468657</v>
      </c>
      <c r="B6602">
        <v>0.93455310000000003</v>
      </c>
    </row>
    <row r="6603" spans="1:2">
      <c r="A6603">
        <v>1.1468592</v>
      </c>
      <c r="B6603">
        <v>0.93454970000000004</v>
      </c>
    </row>
    <row r="6604" spans="1:2">
      <c r="A6604">
        <v>1.1468510000000001</v>
      </c>
      <c r="B6604">
        <v>0.93454163999999995</v>
      </c>
    </row>
    <row r="6605" spans="1:2">
      <c r="A6605">
        <v>1.1468337</v>
      </c>
      <c r="B6605">
        <v>0.93453664000000003</v>
      </c>
    </row>
    <row r="6606" spans="1:2">
      <c r="A6606">
        <v>1.1468232</v>
      </c>
      <c r="B6606">
        <v>0.93453430000000004</v>
      </c>
    </row>
    <row r="6607" spans="1:2">
      <c r="A6607">
        <v>1.1468209</v>
      </c>
      <c r="B6607">
        <v>0.9345329</v>
      </c>
    </row>
    <row r="6608" spans="1:2">
      <c r="A6608">
        <v>1.1468102</v>
      </c>
      <c r="B6608">
        <v>0.93453114999999998</v>
      </c>
    </row>
    <row r="6609" spans="1:2">
      <c r="A6609">
        <v>1.1468034</v>
      </c>
      <c r="B6609">
        <v>0.93452774999999999</v>
      </c>
    </row>
    <row r="6610" spans="1:2">
      <c r="A6610">
        <v>1.1467890999999999</v>
      </c>
      <c r="B6610">
        <v>0.93452650000000004</v>
      </c>
    </row>
    <row r="6611" spans="1:2">
      <c r="A6611">
        <v>1.1467873</v>
      </c>
      <c r="B6611">
        <v>0.93452619999999997</v>
      </c>
    </row>
    <row r="6612" spans="1:2">
      <c r="A6612">
        <v>1.1467813</v>
      </c>
      <c r="B6612">
        <v>0.93451830000000002</v>
      </c>
    </row>
    <row r="6613" spans="1:2">
      <c r="A6613">
        <v>1.1467780999999999</v>
      </c>
      <c r="B6613">
        <v>0.93451490000000004</v>
      </c>
    </row>
    <row r="6614" spans="1:2">
      <c r="A6614">
        <v>1.1467765999999999</v>
      </c>
      <c r="B6614">
        <v>0.93451260000000003</v>
      </c>
    </row>
    <row r="6615" spans="1:2">
      <c r="A6615">
        <v>1.1467594999999999</v>
      </c>
      <c r="B6615">
        <v>0.93450690000000003</v>
      </c>
    </row>
    <row r="6616" spans="1:2">
      <c r="A6616">
        <v>1.1467522000000001</v>
      </c>
      <c r="B6616">
        <v>0.93450575999999996</v>
      </c>
    </row>
    <row r="6617" spans="1:2">
      <c r="A6617">
        <v>1.1467391</v>
      </c>
      <c r="B6617">
        <v>0.93450509999999998</v>
      </c>
    </row>
    <row r="6618" spans="1:2">
      <c r="A6618">
        <v>1.1467366999999999</v>
      </c>
      <c r="B6618">
        <v>0.93450445000000004</v>
      </c>
    </row>
    <row r="6619" spans="1:2">
      <c r="A6619">
        <v>1.1467248000000001</v>
      </c>
      <c r="B6619">
        <v>0.93450314000000001</v>
      </c>
    </row>
    <row r="6620" spans="1:2">
      <c r="A6620">
        <v>1.1467206000000001</v>
      </c>
      <c r="B6620">
        <v>0.93449800000000005</v>
      </c>
    </row>
    <row r="6621" spans="1:2">
      <c r="A6621">
        <v>1.1467189</v>
      </c>
      <c r="B6621">
        <v>0.93449605000000002</v>
      </c>
    </row>
    <row r="6622" spans="1:2">
      <c r="A6622">
        <v>1.1467133</v>
      </c>
      <c r="B6622">
        <v>0.93449587000000001</v>
      </c>
    </row>
    <row r="6623" spans="1:2">
      <c r="A6623">
        <v>1.1467122999999999</v>
      </c>
      <c r="B6623">
        <v>0.93449439999999995</v>
      </c>
    </row>
    <row r="6624" spans="1:2">
      <c r="A6624">
        <v>1.146692</v>
      </c>
      <c r="B6624">
        <v>0.93448233999999997</v>
      </c>
    </row>
    <row r="6625" spans="1:2">
      <c r="A6625">
        <v>1.1466879000000001</v>
      </c>
      <c r="B6625">
        <v>0.93448173999999995</v>
      </c>
    </row>
    <row r="6626" spans="1:2">
      <c r="A6626">
        <v>1.1466779</v>
      </c>
      <c r="B6626">
        <v>0.93447654999999996</v>
      </c>
    </row>
    <row r="6627" spans="1:2">
      <c r="A6627">
        <v>1.1466684</v>
      </c>
      <c r="B6627">
        <v>0.93447639999999998</v>
      </c>
    </row>
    <row r="6628" spans="1:2">
      <c r="A6628">
        <v>1.1466665</v>
      </c>
      <c r="B6628">
        <v>0.93447539999999996</v>
      </c>
    </row>
    <row r="6629" spans="1:2">
      <c r="A6629">
        <v>1.1466622</v>
      </c>
      <c r="B6629">
        <v>0.93447179999999996</v>
      </c>
    </row>
    <row r="6630" spans="1:2">
      <c r="A6630">
        <v>1.1466590999999999</v>
      </c>
      <c r="B6630">
        <v>0.93447080000000005</v>
      </c>
    </row>
    <row r="6631" spans="1:2">
      <c r="A6631">
        <v>1.1466023999999999</v>
      </c>
      <c r="B6631">
        <v>0.9344652</v>
      </c>
    </row>
    <row r="6632" spans="1:2">
      <c r="A6632">
        <v>1.1465869</v>
      </c>
      <c r="B6632">
        <v>0.93446320000000005</v>
      </c>
    </row>
    <row r="6633" spans="1:2">
      <c r="A6633">
        <v>1.1465694</v>
      </c>
      <c r="B6633">
        <v>0.93446236999999999</v>
      </c>
    </row>
    <row r="6634" spans="1:2">
      <c r="A6634">
        <v>1.1465691</v>
      </c>
      <c r="B6634">
        <v>0.93446010000000002</v>
      </c>
    </row>
    <row r="6635" spans="1:2">
      <c r="A6635">
        <v>1.1465586000000001</v>
      </c>
      <c r="B6635">
        <v>0.93445849999999997</v>
      </c>
    </row>
    <row r="6636" spans="1:2">
      <c r="A6636">
        <v>1.1465576</v>
      </c>
      <c r="B6636">
        <v>0.93445224000000005</v>
      </c>
    </row>
    <row r="6637" spans="1:2">
      <c r="A6637">
        <v>1.1465517000000001</v>
      </c>
      <c r="B6637">
        <v>0.93445180000000005</v>
      </c>
    </row>
    <row r="6638" spans="1:2">
      <c r="A6638">
        <v>1.1465513000000001</v>
      </c>
      <c r="B6638">
        <v>0.93444943000000003</v>
      </c>
    </row>
    <row r="6639" spans="1:2">
      <c r="A6639">
        <v>1.1465354999999999</v>
      </c>
      <c r="B6639">
        <v>0.93444760000000004</v>
      </c>
    </row>
    <row r="6640" spans="1:2">
      <c r="A6640">
        <v>1.146525</v>
      </c>
      <c r="B6640">
        <v>0.93444479999999996</v>
      </c>
    </row>
    <row r="6641" spans="1:2">
      <c r="A6641">
        <v>1.1465129999999999</v>
      </c>
      <c r="B6641">
        <v>0.93444203999999997</v>
      </c>
    </row>
    <row r="6642" spans="1:2">
      <c r="A6642">
        <v>1.1465067</v>
      </c>
      <c r="B6642">
        <v>0.93443989999999999</v>
      </c>
    </row>
    <row r="6643" spans="1:2">
      <c r="A6643">
        <v>1.1465006</v>
      </c>
      <c r="B6643">
        <v>0.93443949999999998</v>
      </c>
    </row>
    <row r="6644" spans="1:2">
      <c r="A6644">
        <v>1.1464931</v>
      </c>
      <c r="B6644">
        <v>0.93443900000000002</v>
      </c>
    </row>
    <row r="6645" spans="1:2">
      <c r="A6645">
        <v>1.1464852000000001</v>
      </c>
      <c r="B6645">
        <v>0.93443759999999998</v>
      </c>
    </row>
    <row r="6646" spans="1:2">
      <c r="A6646">
        <v>1.1464794</v>
      </c>
      <c r="B6646">
        <v>0.93443690000000001</v>
      </c>
    </row>
    <row r="6647" spans="1:2">
      <c r="A6647">
        <v>1.1464722000000001</v>
      </c>
      <c r="B6647">
        <v>0.93443600000000004</v>
      </c>
    </row>
    <row r="6648" spans="1:2">
      <c r="A6648">
        <v>1.1464525000000001</v>
      </c>
      <c r="B6648">
        <v>0.93443500000000002</v>
      </c>
    </row>
    <row r="6649" spans="1:2">
      <c r="A6649">
        <v>1.146447</v>
      </c>
      <c r="B6649">
        <v>0.93442630000000004</v>
      </c>
    </row>
    <row r="6650" spans="1:2">
      <c r="A6650">
        <v>1.1464445999999999</v>
      </c>
      <c r="B6650">
        <v>0.93442153999999999</v>
      </c>
    </row>
    <row r="6651" spans="1:2">
      <c r="A6651">
        <v>1.1464044</v>
      </c>
      <c r="B6651">
        <v>0.93441516000000002</v>
      </c>
    </row>
    <row r="6652" spans="1:2">
      <c r="A6652">
        <v>1.1463935000000001</v>
      </c>
      <c r="B6652">
        <v>0.93441070000000004</v>
      </c>
    </row>
    <row r="6653" spans="1:2">
      <c r="A6653">
        <v>1.1463747</v>
      </c>
      <c r="B6653">
        <v>0.9344074</v>
      </c>
    </row>
    <row r="6654" spans="1:2">
      <c r="A6654">
        <v>1.1463511</v>
      </c>
      <c r="B6654">
        <v>0.93440389999999995</v>
      </c>
    </row>
    <row r="6655" spans="1:2">
      <c r="A6655">
        <v>1.1463380999999999</v>
      </c>
      <c r="B6655">
        <v>0.93440246999999999</v>
      </c>
    </row>
    <row r="6656" spans="1:2">
      <c r="A6656">
        <v>1.1463209000000001</v>
      </c>
      <c r="B6656">
        <v>0.93440230000000002</v>
      </c>
    </row>
    <row r="6657" spans="1:2">
      <c r="A6657">
        <v>1.1463177</v>
      </c>
      <c r="B6657">
        <v>0.93440140000000005</v>
      </c>
    </row>
    <row r="6658" spans="1:2">
      <c r="A6658">
        <v>1.1463174</v>
      </c>
      <c r="B6658">
        <v>0.93440014000000005</v>
      </c>
    </row>
    <row r="6659" spans="1:2">
      <c r="A6659">
        <v>1.1463102999999999</v>
      </c>
      <c r="B6659">
        <v>0.93439925000000001</v>
      </c>
    </row>
    <row r="6660" spans="1:2">
      <c r="A6660">
        <v>1.1462679</v>
      </c>
      <c r="B6660">
        <v>0.9343958</v>
      </c>
    </row>
    <row r="6661" spans="1:2">
      <c r="A6661">
        <v>1.1462663</v>
      </c>
      <c r="B6661">
        <v>0.93438889999999997</v>
      </c>
    </row>
    <row r="6662" spans="1:2">
      <c r="A6662">
        <v>1.1462597999999999</v>
      </c>
      <c r="B6662">
        <v>0.93438270000000001</v>
      </c>
    </row>
    <row r="6663" spans="1:2">
      <c r="A6663">
        <v>1.1462581999999999</v>
      </c>
      <c r="B6663">
        <v>0.93437669999999995</v>
      </c>
    </row>
    <row r="6664" spans="1:2">
      <c r="A6664">
        <v>1.1462493</v>
      </c>
      <c r="B6664">
        <v>0.93437344</v>
      </c>
    </row>
    <row r="6665" spans="1:2">
      <c r="A6665">
        <v>1.1462357000000001</v>
      </c>
      <c r="B6665">
        <v>0.93437254000000003</v>
      </c>
    </row>
    <row r="6666" spans="1:2">
      <c r="A6666">
        <v>1.1462326</v>
      </c>
      <c r="B6666">
        <v>0.93436319999999995</v>
      </c>
    </row>
    <row r="6667" spans="1:2">
      <c r="A6667">
        <v>1.1462308000000001</v>
      </c>
      <c r="B6667">
        <v>0.93436235000000001</v>
      </c>
    </row>
    <row r="6668" spans="1:2">
      <c r="A6668">
        <v>1.1462302</v>
      </c>
      <c r="B6668">
        <v>0.93436205000000006</v>
      </c>
    </row>
    <row r="6669" spans="1:2">
      <c r="A6669">
        <v>1.1462171000000001</v>
      </c>
      <c r="B6669">
        <v>0.93436116000000002</v>
      </c>
    </row>
    <row r="6670" spans="1:2">
      <c r="A6670">
        <v>1.1462152000000001</v>
      </c>
      <c r="B6670">
        <v>0.93434936000000002</v>
      </c>
    </row>
    <row r="6671" spans="1:2">
      <c r="A6671">
        <v>1.1462045999999999</v>
      </c>
      <c r="B6671">
        <v>0.93433140000000003</v>
      </c>
    </row>
    <row r="6672" spans="1:2">
      <c r="A6672">
        <v>1.1461931000000001</v>
      </c>
      <c r="B6672">
        <v>0.93433105999999999</v>
      </c>
    </row>
    <row r="6673" spans="1:2">
      <c r="A6673">
        <v>1.146153</v>
      </c>
      <c r="B6673">
        <v>0.93433076000000004</v>
      </c>
    </row>
    <row r="6674" spans="1:2">
      <c r="A6674">
        <v>1.1461523</v>
      </c>
      <c r="B6674">
        <v>0.9343283</v>
      </c>
    </row>
    <row r="6675" spans="1:2">
      <c r="A6675">
        <v>1.1461505999999999</v>
      </c>
      <c r="B6675">
        <v>0.93432766</v>
      </c>
    </row>
    <row r="6676" spans="1:2">
      <c r="A6676">
        <v>1.1461452999999999</v>
      </c>
      <c r="B6676">
        <v>0.93431823999999997</v>
      </c>
    </row>
    <row r="6677" spans="1:2">
      <c r="A6677">
        <v>1.1461418000000001</v>
      </c>
      <c r="B6677">
        <v>0.93430239999999998</v>
      </c>
    </row>
    <row r="6678" spans="1:2">
      <c r="A6678">
        <v>1.1461349999999999</v>
      </c>
      <c r="B6678">
        <v>0.93429580000000001</v>
      </c>
    </row>
    <row r="6679" spans="1:2">
      <c r="A6679">
        <v>1.1461338999999999</v>
      </c>
      <c r="B6679">
        <v>0.93429519999999999</v>
      </c>
    </row>
    <row r="6680" spans="1:2">
      <c r="A6680">
        <v>1.1461292999999999</v>
      </c>
      <c r="B6680">
        <v>0.93429419999999996</v>
      </c>
    </row>
    <row r="6681" spans="1:2">
      <c r="A6681">
        <v>1.1461281999999999</v>
      </c>
      <c r="B6681">
        <v>0.93429139999999999</v>
      </c>
    </row>
    <row r="6682" spans="1:2">
      <c r="A6682">
        <v>1.1461277000000001</v>
      </c>
      <c r="B6682">
        <v>0.93428946000000002</v>
      </c>
    </row>
    <row r="6683" spans="1:2">
      <c r="A6683">
        <v>1.1461189000000001</v>
      </c>
      <c r="B6683">
        <v>0.93428814000000004</v>
      </c>
    </row>
    <row r="6684" spans="1:2">
      <c r="A6684">
        <v>1.1461144999999999</v>
      </c>
      <c r="B6684">
        <v>0.93428606000000003</v>
      </c>
    </row>
    <row r="6685" spans="1:2">
      <c r="A6685">
        <v>1.1461109</v>
      </c>
      <c r="B6685">
        <v>0.93428016000000003</v>
      </c>
    </row>
    <row r="6686" spans="1:2">
      <c r="A6686">
        <v>1.1460942000000001</v>
      </c>
      <c r="B6686">
        <v>0.93427919999999998</v>
      </c>
    </row>
    <row r="6687" spans="1:2">
      <c r="A6687">
        <v>1.1460912999999999</v>
      </c>
      <c r="B6687">
        <v>0.93427669999999996</v>
      </c>
    </row>
    <row r="6688" spans="1:2">
      <c r="A6688">
        <v>1.1460876</v>
      </c>
      <c r="B6688">
        <v>0.93427519999999997</v>
      </c>
    </row>
    <row r="6689" spans="1:2">
      <c r="A6689">
        <v>1.1460865</v>
      </c>
      <c r="B6689">
        <v>0.93427349999999998</v>
      </c>
    </row>
    <row r="6690" spans="1:2">
      <c r="A6690">
        <v>1.1460684999999999</v>
      </c>
      <c r="B6690">
        <v>0.93426984999999996</v>
      </c>
    </row>
    <row r="6691" spans="1:2">
      <c r="A6691">
        <v>1.1460682</v>
      </c>
      <c r="B6691">
        <v>0.93426889999999996</v>
      </c>
    </row>
    <row r="6692" spans="1:2">
      <c r="A6692">
        <v>1.1460551999999999</v>
      </c>
      <c r="B6692">
        <v>0.93426819999999999</v>
      </c>
    </row>
    <row r="6693" spans="1:2">
      <c r="A6693">
        <v>1.1460522</v>
      </c>
      <c r="B6693">
        <v>0.93426734</v>
      </c>
    </row>
    <row r="6694" spans="1:2">
      <c r="A6694">
        <v>1.1460447</v>
      </c>
      <c r="B6694">
        <v>0.93426640000000005</v>
      </c>
    </row>
    <row r="6695" spans="1:2">
      <c r="A6695">
        <v>1.1460433000000001</v>
      </c>
      <c r="B6695">
        <v>0.93426439999999999</v>
      </c>
    </row>
    <row r="6696" spans="1:2">
      <c r="A6696">
        <v>1.146042</v>
      </c>
      <c r="B6696">
        <v>0.93425959999999997</v>
      </c>
    </row>
    <row r="6697" spans="1:2">
      <c r="A6697">
        <v>1.1460332</v>
      </c>
      <c r="B6697">
        <v>0.93425749999999996</v>
      </c>
    </row>
    <row r="6698" spans="1:2">
      <c r="A6698">
        <v>1.1460264</v>
      </c>
      <c r="B6698">
        <v>0.9342549</v>
      </c>
    </row>
    <row r="6699" spans="1:2">
      <c r="A6699">
        <v>1.1460253</v>
      </c>
      <c r="B6699">
        <v>0.93425464999999996</v>
      </c>
    </row>
    <row r="6700" spans="1:2">
      <c r="A6700">
        <v>1.1460238</v>
      </c>
      <c r="B6700">
        <v>0.93425345000000004</v>
      </c>
    </row>
    <row r="6701" spans="1:2">
      <c r="A6701">
        <v>1.1460189999999999</v>
      </c>
      <c r="B6701">
        <v>0.93424445</v>
      </c>
    </row>
    <row r="6702" spans="1:2">
      <c r="A6702">
        <v>1.1460128000000001</v>
      </c>
      <c r="B6702">
        <v>0.93423789999999995</v>
      </c>
    </row>
    <row r="6703" spans="1:2">
      <c r="A6703">
        <v>1.1460112</v>
      </c>
      <c r="B6703">
        <v>0.93423676</v>
      </c>
    </row>
    <row r="6704" spans="1:2">
      <c r="A6704">
        <v>1.1460055</v>
      </c>
      <c r="B6704">
        <v>0.93423330000000004</v>
      </c>
    </row>
    <row r="6705" spans="1:2">
      <c r="A6705">
        <v>1.1460049000000001</v>
      </c>
      <c r="B6705">
        <v>0.93423146000000001</v>
      </c>
    </row>
    <row r="6706" spans="1:2">
      <c r="A6706">
        <v>1.1459836999999999</v>
      </c>
      <c r="B6706">
        <v>0.93422930000000004</v>
      </c>
    </row>
    <row r="6707" spans="1:2">
      <c r="A6707">
        <v>1.1459817000000001</v>
      </c>
      <c r="B6707">
        <v>0.93422689999999997</v>
      </c>
    </row>
    <row r="6708" spans="1:2">
      <c r="A6708">
        <v>1.1459782999999999</v>
      </c>
      <c r="B6708">
        <v>0.9342201</v>
      </c>
    </row>
    <row r="6709" spans="1:2">
      <c r="A6709">
        <v>1.1459767000000001</v>
      </c>
      <c r="B6709">
        <v>0.93421849999999995</v>
      </c>
    </row>
    <row r="6710" spans="1:2">
      <c r="A6710">
        <v>1.1459642999999999</v>
      </c>
      <c r="B6710">
        <v>0.93421600000000005</v>
      </c>
    </row>
    <row r="6711" spans="1:2">
      <c r="A6711">
        <v>1.14595</v>
      </c>
      <c r="B6711">
        <v>0.93421465000000004</v>
      </c>
    </row>
    <row r="6712" spans="1:2">
      <c r="A6712">
        <v>1.1459444000000001</v>
      </c>
      <c r="B6712">
        <v>0.93420369999999997</v>
      </c>
    </row>
    <row r="6713" spans="1:2">
      <c r="A6713">
        <v>1.1459383000000001</v>
      </c>
      <c r="B6713">
        <v>0.93420345000000005</v>
      </c>
    </row>
    <row r="6714" spans="1:2">
      <c r="A6714">
        <v>1.1459315999999999</v>
      </c>
      <c r="B6714">
        <v>0.93420345000000005</v>
      </c>
    </row>
    <row r="6715" spans="1:2">
      <c r="A6715">
        <v>1.1459280999999999</v>
      </c>
      <c r="B6715">
        <v>0.93419176000000004</v>
      </c>
    </row>
    <row r="6716" spans="1:2">
      <c r="A6716">
        <v>1.1459157</v>
      </c>
      <c r="B6716">
        <v>0.93419160000000001</v>
      </c>
    </row>
    <row r="6717" spans="1:2">
      <c r="A6717">
        <v>1.1458729999999999</v>
      </c>
      <c r="B6717">
        <v>0.93418895999999996</v>
      </c>
    </row>
    <row r="6718" spans="1:2">
      <c r="A6718">
        <v>1.1458725999999999</v>
      </c>
      <c r="B6718">
        <v>0.93418884000000002</v>
      </c>
    </row>
    <row r="6719" spans="1:2">
      <c r="A6719">
        <v>1.1458614</v>
      </c>
      <c r="B6719">
        <v>0.93418825000000005</v>
      </c>
    </row>
    <row r="6720" spans="1:2">
      <c r="A6720">
        <v>1.1458572</v>
      </c>
      <c r="B6720">
        <v>0.93418579999999996</v>
      </c>
    </row>
    <row r="6721" spans="1:2">
      <c r="A6721">
        <v>1.1458459000000001</v>
      </c>
      <c r="B6721">
        <v>0.9341855</v>
      </c>
    </row>
    <row r="6722" spans="1:2">
      <c r="A6722">
        <v>1.1458412</v>
      </c>
      <c r="B6722">
        <v>0.93418290000000004</v>
      </c>
    </row>
    <row r="6723" spans="1:2">
      <c r="A6723">
        <v>1.1458406000000001</v>
      </c>
      <c r="B6723">
        <v>0.93418025999999998</v>
      </c>
    </row>
    <row r="6724" spans="1:2">
      <c r="A6724">
        <v>1.1458405</v>
      </c>
      <c r="B6724">
        <v>0.93417304999999995</v>
      </c>
    </row>
    <row r="6725" spans="1:2">
      <c r="A6725">
        <v>1.1458253</v>
      </c>
      <c r="B6725">
        <v>0.93417229999999996</v>
      </c>
    </row>
    <row r="6726" spans="1:2">
      <c r="A6726">
        <v>1.145824</v>
      </c>
      <c r="B6726">
        <v>0.93415784999999996</v>
      </c>
    </row>
    <row r="6727" spans="1:2">
      <c r="A6727">
        <v>1.1458219999999999</v>
      </c>
      <c r="B6727">
        <v>0.93414956000000005</v>
      </c>
    </row>
    <row r="6728" spans="1:2">
      <c r="A6728">
        <v>1.1458208999999999</v>
      </c>
      <c r="B6728">
        <v>0.93414927000000003</v>
      </c>
    </row>
    <row r="6729" spans="1:2">
      <c r="A6729">
        <v>1.1458197999999999</v>
      </c>
      <c r="B6729">
        <v>0.93414889999999995</v>
      </c>
    </row>
    <row r="6730" spans="1:2">
      <c r="A6730">
        <v>1.1457949000000001</v>
      </c>
      <c r="B6730">
        <v>0.93414885000000003</v>
      </c>
    </row>
    <row r="6731" spans="1:2">
      <c r="A6731">
        <v>1.1457946999999999</v>
      </c>
      <c r="B6731">
        <v>0.93414675999999996</v>
      </c>
    </row>
    <row r="6732" spans="1:2">
      <c r="A6732">
        <v>1.1457911999999999</v>
      </c>
      <c r="B6732">
        <v>0.93414339999999996</v>
      </c>
    </row>
    <row r="6733" spans="1:2">
      <c r="A6733">
        <v>1.1457812000000001</v>
      </c>
      <c r="B6733">
        <v>0.93413780000000002</v>
      </c>
    </row>
    <row r="6734" spans="1:2">
      <c r="A6734">
        <v>1.1457784</v>
      </c>
      <c r="B6734">
        <v>0.93413436000000005</v>
      </c>
    </row>
    <row r="6735" spans="1:2">
      <c r="A6735">
        <v>1.1457725999999999</v>
      </c>
      <c r="B6735">
        <v>0.93412859999999998</v>
      </c>
    </row>
    <row r="6736" spans="1:2">
      <c r="A6736">
        <v>1.1457697</v>
      </c>
      <c r="B6736">
        <v>0.93412757000000002</v>
      </c>
    </row>
    <row r="6737" spans="1:2">
      <c r="A6737">
        <v>1.1457647</v>
      </c>
      <c r="B6737">
        <v>0.93412720000000005</v>
      </c>
    </row>
    <row r="6738" spans="1:2">
      <c r="A6738">
        <v>1.1457474000000001</v>
      </c>
      <c r="B6738">
        <v>0.93412507</v>
      </c>
    </row>
    <row r="6739" spans="1:2">
      <c r="A6739">
        <v>1.1457443</v>
      </c>
      <c r="B6739">
        <v>0.93412225999999998</v>
      </c>
    </row>
    <row r="6740" spans="1:2">
      <c r="A6740">
        <v>1.1457425000000001</v>
      </c>
      <c r="B6740">
        <v>0.93411403999999998</v>
      </c>
    </row>
    <row r="6741" spans="1:2">
      <c r="A6741">
        <v>1.1457261999999999</v>
      </c>
      <c r="B6741">
        <v>0.93411060000000001</v>
      </c>
    </row>
    <row r="6742" spans="1:2">
      <c r="A6742">
        <v>1.1457237</v>
      </c>
      <c r="B6742">
        <v>0.93410599999999999</v>
      </c>
    </row>
    <row r="6743" spans="1:2">
      <c r="A6743">
        <v>1.1457208000000001</v>
      </c>
      <c r="B6743">
        <v>0.93410530000000003</v>
      </c>
    </row>
    <row r="6744" spans="1:2">
      <c r="A6744">
        <v>1.1457132000000001</v>
      </c>
      <c r="B6744">
        <v>0.93410205999999996</v>
      </c>
    </row>
    <row r="6745" spans="1:2">
      <c r="A6745">
        <v>1.145707</v>
      </c>
      <c r="B6745">
        <v>0.93409889999999995</v>
      </c>
    </row>
    <row r="6746" spans="1:2">
      <c r="A6746">
        <v>1.1457065</v>
      </c>
      <c r="B6746">
        <v>0.93409880000000001</v>
      </c>
    </row>
    <row r="6747" spans="1:2">
      <c r="A6747">
        <v>1.1456985</v>
      </c>
      <c r="B6747">
        <v>0.93409710000000001</v>
      </c>
    </row>
    <row r="6748" spans="1:2">
      <c r="A6748">
        <v>1.1456826</v>
      </c>
      <c r="B6748">
        <v>0.93409544</v>
      </c>
    </row>
    <row r="6749" spans="1:2">
      <c r="A6749">
        <v>1.1456689</v>
      </c>
      <c r="B6749">
        <v>0.93409169999999997</v>
      </c>
    </row>
    <row r="6750" spans="1:2">
      <c r="A6750">
        <v>1.1456265000000001</v>
      </c>
      <c r="B6750">
        <v>0.93408800000000003</v>
      </c>
    </row>
    <row r="6751" spans="1:2">
      <c r="A6751">
        <v>1.1456245</v>
      </c>
      <c r="B6751">
        <v>0.93408310000000006</v>
      </c>
    </row>
    <row r="6752" spans="1:2">
      <c r="A6752">
        <v>1.1456101000000001</v>
      </c>
      <c r="B6752">
        <v>0.93408053999999996</v>
      </c>
    </row>
    <row r="6753" spans="1:2">
      <c r="A6753">
        <v>1.1456074999999999</v>
      </c>
      <c r="B6753">
        <v>0.93408040000000003</v>
      </c>
    </row>
    <row r="6754" spans="1:2">
      <c r="A6754">
        <v>1.1456014000000001</v>
      </c>
      <c r="B6754">
        <v>0.93407773999999999</v>
      </c>
    </row>
    <row r="6755" spans="1:2">
      <c r="A6755">
        <v>1.1456006000000001</v>
      </c>
      <c r="B6755">
        <v>0.93407549999999995</v>
      </c>
    </row>
    <row r="6756" spans="1:2">
      <c r="A6756">
        <v>1.1455949999999999</v>
      </c>
      <c r="B6756">
        <v>0.93407242999999995</v>
      </c>
    </row>
    <row r="6757" spans="1:2">
      <c r="A6757">
        <v>1.1455781</v>
      </c>
      <c r="B6757">
        <v>0.9340714</v>
      </c>
    </row>
    <row r="6758" spans="1:2">
      <c r="A6758">
        <v>1.145573</v>
      </c>
      <c r="B6758">
        <v>0.93406840000000002</v>
      </c>
    </row>
    <row r="6759" spans="1:2">
      <c r="A6759">
        <v>1.1455728999999999</v>
      </c>
      <c r="B6759">
        <v>0.93406665</v>
      </c>
    </row>
    <row r="6760" spans="1:2">
      <c r="A6760">
        <v>1.1455617</v>
      </c>
      <c r="B6760">
        <v>0.93405950000000004</v>
      </c>
    </row>
    <row r="6761" spans="1:2">
      <c r="A6761">
        <v>1.1455603000000001</v>
      </c>
      <c r="B6761">
        <v>0.93405645999999998</v>
      </c>
    </row>
    <row r="6762" spans="1:2">
      <c r="A6762">
        <v>1.1455449</v>
      </c>
      <c r="B6762">
        <v>0.93405366000000001</v>
      </c>
    </row>
    <row r="6763" spans="1:2">
      <c r="A6763">
        <v>1.1455356000000001</v>
      </c>
      <c r="B6763">
        <v>0.9340503</v>
      </c>
    </row>
    <row r="6764" spans="1:2">
      <c r="A6764">
        <v>1.1455177999999999</v>
      </c>
      <c r="B6764">
        <v>0.93404734</v>
      </c>
    </row>
    <row r="6765" spans="1:2">
      <c r="A6765">
        <v>1.1455175</v>
      </c>
      <c r="B6765">
        <v>0.93404454000000003</v>
      </c>
    </row>
    <row r="6766" spans="1:2">
      <c r="A6766">
        <v>1.1455150999999999</v>
      </c>
      <c r="B6766">
        <v>0.93404299999999996</v>
      </c>
    </row>
    <row r="6767" spans="1:2">
      <c r="A6767">
        <v>1.1455150000000001</v>
      </c>
      <c r="B6767">
        <v>0.93403930000000002</v>
      </c>
    </row>
    <row r="6768" spans="1:2">
      <c r="A6768">
        <v>1.1455120999999999</v>
      </c>
      <c r="B6768">
        <v>0.93403579999999997</v>
      </c>
    </row>
    <row r="6769" spans="1:2">
      <c r="A6769">
        <v>1.1455103</v>
      </c>
      <c r="B6769">
        <v>0.93403362999999995</v>
      </c>
    </row>
    <row r="6770" spans="1:2">
      <c r="A6770">
        <v>1.1455036000000001</v>
      </c>
      <c r="B6770">
        <v>0.93402934000000004</v>
      </c>
    </row>
    <row r="6771" spans="1:2">
      <c r="A6771">
        <v>1.1454898</v>
      </c>
      <c r="B6771">
        <v>0.93402885999999996</v>
      </c>
    </row>
    <row r="6772" spans="1:2">
      <c r="A6772">
        <v>1.1454757</v>
      </c>
      <c r="B6772">
        <v>0.93402713999999998</v>
      </c>
    </row>
    <row r="6773" spans="1:2">
      <c r="A6773">
        <v>1.1454674</v>
      </c>
      <c r="B6773">
        <v>0.93402609999999997</v>
      </c>
    </row>
    <row r="6774" spans="1:2">
      <c r="A6774">
        <v>1.1454580999999999</v>
      </c>
      <c r="B6774">
        <v>0.93402565000000004</v>
      </c>
    </row>
    <row r="6775" spans="1:2">
      <c r="A6775">
        <v>1.1454576000000001</v>
      </c>
      <c r="B6775">
        <v>0.93402240000000003</v>
      </c>
    </row>
    <row r="6776" spans="1:2">
      <c r="A6776">
        <v>1.1454346</v>
      </c>
      <c r="B6776">
        <v>0.93402189999999996</v>
      </c>
    </row>
    <row r="6777" spans="1:2">
      <c r="A6777">
        <v>1.1454181999999999</v>
      </c>
      <c r="B6777">
        <v>0.93401829999999997</v>
      </c>
    </row>
    <row r="6778" spans="1:2">
      <c r="A6778">
        <v>1.1454150000000001</v>
      </c>
      <c r="B6778">
        <v>0.93401754000000003</v>
      </c>
    </row>
    <row r="6779" spans="1:2">
      <c r="A6779">
        <v>1.1454082999999999</v>
      </c>
      <c r="B6779">
        <v>0.93401579999999995</v>
      </c>
    </row>
    <row r="6780" spans="1:2">
      <c r="A6780">
        <v>1.1454078999999999</v>
      </c>
      <c r="B6780">
        <v>0.93401562999999999</v>
      </c>
    </row>
    <row r="6781" spans="1:2">
      <c r="A6781">
        <v>1.1453812999999999</v>
      </c>
      <c r="B6781">
        <v>0.93401325000000002</v>
      </c>
    </row>
    <row r="6782" spans="1:2">
      <c r="A6782">
        <v>1.1453749</v>
      </c>
      <c r="B6782">
        <v>0.93400720000000004</v>
      </c>
    </row>
    <row r="6783" spans="1:2">
      <c r="A6783">
        <v>1.1453716</v>
      </c>
      <c r="B6783">
        <v>0.934002</v>
      </c>
    </row>
    <row r="6784" spans="1:2">
      <c r="A6784">
        <v>1.1453545000000001</v>
      </c>
      <c r="B6784">
        <v>0.9339866</v>
      </c>
    </row>
    <row r="6785" spans="1:2">
      <c r="A6785">
        <v>1.1453526000000001</v>
      </c>
      <c r="B6785">
        <v>0.93398493999999999</v>
      </c>
    </row>
    <row r="6786" spans="1:2">
      <c r="A6786">
        <v>1.1453522</v>
      </c>
      <c r="B6786">
        <v>0.93398386</v>
      </c>
    </row>
    <row r="6787" spans="1:2">
      <c r="A6787">
        <v>1.1453521</v>
      </c>
      <c r="B6787">
        <v>0.93397909999999995</v>
      </c>
    </row>
    <row r="6788" spans="1:2">
      <c r="A6788">
        <v>1.1453469999999999</v>
      </c>
      <c r="B6788">
        <v>0.93397366999999998</v>
      </c>
    </row>
    <row r="6789" spans="1:2">
      <c r="A6789">
        <v>1.1453468</v>
      </c>
      <c r="B6789">
        <v>0.93397140000000001</v>
      </c>
    </row>
    <row r="6790" spans="1:2">
      <c r="A6790">
        <v>1.1453454000000001</v>
      </c>
      <c r="B6790">
        <v>0.93396869999999999</v>
      </c>
    </row>
    <row r="6791" spans="1:2">
      <c r="A6791">
        <v>1.1453333999999999</v>
      </c>
      <c r="B6791">
        <v>0.93396789999999996</v>
      </c>
    </row>
    <row r="6792" spans="1:2">
      <c r="A6792">
        <v>1.145332</v>
      </c>
      <c r="B6792">
        <v>0.93396204999999999</v>
      </c>
    </row>
    <row r="6793" spans="1:2">
      <c r="A6793">
        <v>1.1453215000000001</v>
      </c>
      <c r="B6793">
        <v>0.93395969999999995</v>
      </c>
    </row>
    <row r="6794" spans="1:2">
      <c r="A6794">
        <v>1.145295</v>
      </c>
      <c r="B6794">
        <v>0.93395819999999996</v>
      </c>
    </row>
    <row r="6795" spans="1:2">
      <c r="A6795">
        <v>1.1452905</v>
      </c>
      <c r="B6795">
        <v>0.93395600000000001</v>
      </c>
    </row>
    <row r="6796" spans="1:2">
      <c r="A6796">
        <v>1.1452886</v>
      </c>
      <c r="B6796">
        <v>0.93394226000000002</v>
      </c>
    </row>
    <row r="6797" spans="1:2">
      <c r="A6797">
        <v>1.1452776</v>
      </c>
      <c r="B6797">
        <v>0.9339404</v>
      </c>
    </row>
    <row r="6798" spans="1:2">
      <c r="A6798">
        <v>1.1452640000000001</v>
      </c>
      <c r="B6798">
        <v>0.93393939999999998</v>
      </c>
    </row>
    <row r="6799" spans="1:2">
      <c r="A6799">
        <v>1.1452553000000001</v>
      </c>
      <c r="B6799">
        <v>0.93393700000000002</v>
      </c>
    </row>
    <row r="6800" spans="1:2">
      <c r="A6800">
        <v>1.1452450000000001</v>
      </c>
      <c r="B6800">
        <v>0.93393550000000003</v>
      </c>
    </row>
    <row r="6801" spans="1:2">
      <c r="A6801">
        <v>1.1452448</v>
      </c>
      <c r="B6801">
        <v>0.93393110000000001</v>
      </c>
    </row>
    <row r="6802" spans="1:2">
      <c r="A6802">
        <v>1.1452435000000001</v>
      </c>
      <c r="B6802">
        <v>0.93392986</v>
      </c>
    </row>
    <row r="6803" spans="1:2">
      <c r="A6803">
        <v>1.1452404</v>
      </c>
      <c r="B6803">
        <v>0.93392819999999999</v>
      </c>
    </row>
    <row r="6804" spans="1:2">
      <c r="A6804">
        <v>1.1452309000000001</v>
      </c>
      <c r="B6804">
        <v>0.93392425999999995</v>
      </c>
    </row>
    <row r="6805" spans="1:2">
      <c r="A6805">
        <v>1.1452248</v>
      </c>
      <c r="B6805">
        <v>0.93392169999999997</v>
      </c>
    </row>
    <row r="6806" spans="1:2">
      <c r="A6806">
        <v>1.1452047000000001</v>
      </c>
      <c r="B6806">
        <v>0.93391060000000004</v>
      </c>
    </row>
    <row r="6807" spans="1:2">
      <c r="A6807">
        <v>1.1452028000000001</v>
      </c>
      <c r="B6807">
        <v>0.93390286</v>
      </c>
    </row>
    <row r="6808" spans="1:2">
      <c r="A6808">
        <v>1.1451807000000001</v>
      </c>
      <c r="B6808">
        <v>0.93389606000000003</v>
      </c>
    </row>
    <row r="6809" spans="1:2">
      <c r="A6809">
        <v>1.1451806</v>
      </c>
      <c r="B6809">
        <v>0.93389290000000003</v>
      </c>
    </row>
    <row r="6810" spans="1:2">
      <c r="A6810">
        <v>1.1451411</v>
      </c>
      <c r="B6810">
        <v>0.93389239999999996</v>
      </c>
    </row>
    <row r="6811" spans="1:2">
      <c r="A6811">
        <v>1.1451169999999999</v>
      </c>
      <c r="B6811">
        <v>0.93388563000000002</v>
      </c>
    </row>
    <row r="6812" spans="1:2">
      <c r="A6812">
        <v>1.1451118</v>
      </c>
      <c r="B6812">
        <v>0.93388486000000004</v>
      </c>
    </row>
    <row r="6813" spans="1:2">
      <c r="A6813">
        <v>1.1450994000000001</v>
      </c>
      <c r="B6813">
        <v>0.93388486000000004</v>
      </c>
    </row>
    <row r="6814" spans="1:2">
      <c r="A6814">
        <v>1.145097</v>
      </c>
      <c r="B6814">
        <v>0.9338824</v>
      </c>
    </row>
    <row r="6815" spans="1:2">
      <c r="A6815">
        <v>1.1450834000000001</v>
      </c>
      <c r="B6815">
        <v>0.93388176000000001</v>
      </c>
    </row>
    <row r="6816" spans="1:2">
      <c r="A6816">
        <v>1.1450821</v>
      </c>
      <c r="B6816">
        <v>0.93387880000000001</v>
      </c>
    </row>
    <row r="6817" spans="1:2">
      <c r="A6817">
        <v>1.1450734</v>
      </c>
      <c r="B6817">
        <v>0.93387609999999999</v>
      </c>
    </row>
    <row r="6818" spans="1:2">
      <c r="A6818">
        <v>1.1450629999999999</v>
      </c>
      <c r="B6818">
        <v>0.93386539999999996</v>
      </c>
    </row>
    <row r="6819" spans="1:2">
      <c r="A6819">
        <v>1.1450594999999999</v>
      </c>
      <c r="B6819">
        <v>0.93386170000000002</v>
      </c>
    </row>
    <row r="6820" spans="1:2">
      <c r="A6820">
        <v>1.1450408000000001</v>
      </c>
      <c r="B6820">
        <v>0.93385669999999998</v>
      </c>
    </row>
    <row r="6821" spans="1:2">
      <c r="A6821">
        <v>1.1450404999999999</v>
      </c>
      <c r="B6821">
        <v>0.93385410000000002</v>
      </c>
    </row>
    <row r="6822" spans="1:2">
      <c r="A6822">
        <v>1.1450365</v>
      </c>
      <c r="B6822">
        <v>0.93384940000000005</v>
      </c>
    </row>
    <row r="6823" spans="1:2">
      <c r="A6823">
        <v>1.1450336000000001</v>
      </c>
      <c r="B6823">
        <v>0.93384889999999998</v>
      </c>
    </row>
    <row r="6824" spans="1:2">
      <c r="A6824">
        <v>1.1450237000000001</v>
      </c>
      <c r="B6824">
        <v>0.93384500000000004</v>
      </c>
    </row>
    <row r="6825" spans="1:2">
      <c r="A6825">
        <v>1.1450075</v>
      </c>
      <c r="B6825">
        <v>0.93384210000000001</v>
      </c>
    </row>
    <row r="6826" spans="1:2">
      <c r="A6826">
        <v>1.1450073999999999</v>
      </c>
      <c r="B6826">
        <v>0.93384075</v>
      </c>
    </row>
    <row r="6827" spans="1:2">
      <c r="A6827">
        <v>1.1449716999999999</v>
      </c>
      <c r="B6827">
        <v>0.93384049999999996</v>
      </c>
    </row>
    <row r="6828" spans="1:2">
      <c r="A6828">
        <v>1.1449419999999999</v>
      </c>
      <c r="B6828">
        <v>0.93383914000000001</v>
      </c>
    </row>
    <row r="6829" spans="1:2">
      <c r="A6829">
        <v>1.1449391</v>
      </c>
      <c r="B6829">
        <v>0.93383585999999996</v>
      </c>
    </row>
    <row r="6830" spans="1:2">
      <c r="A6830">
        <v>1.1449130000000001</v>
      </c>
      <c r="B6830">
        <v>0.93383234999999998</v>
      </c>
    </row>
    <row r="6831" spans="1:2">
      <c r="A6831">
        <v>1.1449058999999999</v>
      </c>
      <c r="B6831">
        <v>0.93383020000000005</v>
      </c>
    </row>
    <row r="6832" spans="1:2">
      <c r="A6832">
        <v>1.1449026</v>
      </c>
      <c r="B6832">
        <v>0.93382710000000002</v>
      </c>
    </row>
    <row r="6833" spans="1:2">
      <c r="A6833">
        <v>1.1449001000000001</v>
      </c>
      <c r="B6833">
        <v>0.93382679999999996</v>
      </c>
    </row>
    <row r="6834" spans="1:2">
      <c r="A6834">
        <v>1.1448692</v>
      </c>
      <c r="B6834">
        <v>0.93382262999999999</v>
      </c>
    </row>
    <row r="6835" spans="1:2">
      <c r="A6835">
        <v>1.1448640000000001</v>
      </c>
      <c r="B6835">
        <v>0.93382229999999999</v>
      </c>
    </row>
    <row r="6836" spans="1:2">
      <c r="A6836">
        <v>1.1448554</v>
      </c>
      <c r="B6836">
        <v>0.93381727000000003</v>
      </c>
    </row>
    <row r="6837" spans="1:2">
      <c r="A6837">
        <v>1.1448503999999999</v>
      </c>
      <c r="B6837">
        <v>0.93381524000000005</v>
      </c>
    </row>
    <row r="6838" spans="1:2">
      <c r="A6838">
        <v>1.1448503999999999</v>
      </c>
      <c r="B6838">
        <v>0.93381285999999997</v>
      </c>
    </row>
    <row r="6839" spans="1:2">
      <c r="A6839">
        <v>1.1448491000000001</v>
      </c>
      <c r="B6839">
        <v>0.93380750000000001</v>
      </c>
    </row>
    <row r="6840" spans="1:2">
      <c r="A6840">
        <v>1.1448475</v>
      </c>
      <c r="B6840">
        <v>0.93380039999999997</v>
      </c>
    </row>
    <row r="6841" spans="1:2">
      <c r="A6841">
        <v>1.1448145000000001</v>
      </c>
      <c r="B6841">
        <v>0.93379294999999995</v>
      </c>
    </row>
    <row r="6842" spans="1:2">
      <c r="A6842">
        <v>1.1448023000000001</v>
      </c>
      <c r="B6842">
        <v>0.93378943000000003</v>
      </c>
    </row>
    <row r="6843" spans="1:2">
      <c r="A6843">
        <v>1.1447911</v>
      </c>
      <c r="B6843">
        <v>0.93378910000000004</v>
      </c>
    </row>
    <row r="6844" spans="1:2">
      <c r="A6844">
        <v>1.1447822000000001</v>
      </c>
      <c r="B6844">
        <v>0.93378662999999995</v>
      </c>
    </row>
    <row r="6845" spans="1:2">
      <c r="A6845">
        <v>1.1447742000000001</v>
      </c>
      <c r="B6845">
        <v>0.93378490000000003</v>
      </c>
    </row>
    <row r="6846" spans="1:2">
      <c r="A6846">
        <v>1.1447725</v>
      </c>
      <c r="B6846">
        <v>0.93378369999999999</v>
      </c>
    </row>
    <row r="6847" spans="1:2">
      <c r="A6847">
        <v>1.1447347000000001</v>
      </c>
      <c r="B6847">
        <v>0.93377834999999998</v>
      </c>
    </row>
    <row r="6848" spans="1:2">
      <c r="A6848">
        <v>1.1447219</v>
      </c>
      <c r="B6848">
        <v>0.93377423000000004</v>
      </c>
    </row>
    <row r="6849" spans="1:2">
      <c r="A6849">
        <v>1.1447058000000001</v>
      </c>
      <c r="B6849">
        <v>0.93377054000000004</v>
      </c>
    </row>
    <row r="6850" spans="1:2">
      <c r="A6850">
        <v>1.1446828</v>
      </c>
      <c r="B6850">
        <v>0.93376994000000002</v>
      </c>
    </row>
    <row r="6851" spans="1:2">
      <c r="A6851">
        <v>1.1446582000000001</v>
      </c>
      <c r="B6851">
        <v>0.93375839999999999</v>
      </c>
    </row>
    <row r="6852" spans="1:2">
      <c r="A6852">
        <v>1.1446529999999999</v>
      </c>
      <c r="B6852">
        <v>0.93375839999999999</v>
      </c>
    </row>
    <row r="6853" spans="1:2">
      <c r="A6853">
        <v>1.1446341</v>
      </c>
      <c r="B6853">
        <v>0.93375814000000001</v>
      </c>
    </row>
    <row r="6854" spans="1:2">
      <c r="A6854">
        <v>1.1446105</v>
      </c>
      <c r="B6854">
        <v>0.93374676000000001</v>
      </c>
    </row>
    <row r="6855" spans="1:2">
      <c r="A6855">
        <v>1.1446022</v>
      </c>
      <c r="B6855">
        <v>0.9337413</v>
      </c>
    </row>
    <row r="6856" spans="1:2">
      <c r="A6856">
        <v>1.1446016000000001</v>
      </c>
      <c r="B6856">
        <v>0.93373614999999999</v>
      </c>
    </row>
    <row r="6857" spans="1:2">
      <c r="A6857">
        <v>1.1445879999999999</v>
      </c>
      <c r="B6857">
        <v>0.93372759999999999</v>
      </c>
    </row>
    <row r="6858" spans="1:2">
      <c r="A6858">
        <v>1.1445869</v>
      </c>
      <c r="B6858">
        <v>0.93372655000000004</v>
      </c>
    </row>
    <row r="6859" spans="1:2">
      <c r="A6859">
        <v>1.144585</v>
      </c>
      <c r="B6859">
        <v>0.93372566000000001</v>
      </c>
    </row>
    <row r="6860" spans="1:2">
      <c r="A6860">
        <v>1.1445767</v>
      </c>
      <c r="B6860">
        <v>0.93371605999999996</v>
      </c>
    </row>
    <row r="6861" spans="1:2">
      <c r="A6861">
        <v>1.1445699</v>
      </c>
      <c r="B6861">
        <v>0.93371230000000005</v>
      </c>
    </row>
    <row r="6862" spans="1:2">
      <c r="A6862">
        <v>1.1445552999999999</v>
      </c>
      <c r="B6862">
        <v>0.93370120000000001</v>
      </c>
    </row>
    <row r="6863" spans="1:2">
      <c r="A6863">
        <v>1.1445521000000001</v>
      </c>
      <c r="B6863">
        <v>0.93369930000000001</v>
      </c>
    </row>
    <row r="6864" spans="1:2">
      <c r="A6864">
        <v>1.1445466</v>
      </c>
      <c r="B6864">
        <v>0.93369245999999995</v>
      </c>
    </row>
    <row r="6865" spans="1:2">
      <c r="A6865">
        <v>1.1445235</v>
      </c>
      <c r="B6865">
        <v>0.93368960000000001</v>
      </c>
    </row>
    <row r="6866" spans="1:2">
      <c r="A6866">
        <v>1.1445159</v>
      </c>
      <c r="B6866">
        <v>0.93368229999999997</v>
      </c>
    </row>
    <row r="6867" spans="1:2">
      <c r="A6867">
        <v>1.1445141999999999</v>
      </c>
      <c r="B6867">
        <v>0.93367946000000002</v>
      </c>
    </row>
    <row r="6868" spans="1:2">
      <c r="A6868">
        <v>1.1445004999999999</v>
      </c>
      <c r="B6868">
        <v>0.93367714000000002</v>
      </c>
    </row>
    <row r="6869" spans="1:2">
      <c r="A6869">
        <v>1.1444848000000001</v>
      </c>
      <c r="B6869">
        <v>0.93367606000000003</v>
      </c>
    </row>
    <row r="6870" spans="1:2">
      <c r="A6870">
        <v>1.1444732</v>
      </c>
      <c r="B6870">
        <v>0.93367445000000004</v>
      </c>
    </row>
    <row r="6871" spans="1:2">
      <c r="A6871">
        <v>1.1444631000000001</v>
      </c>
      <c r="B6871">
        <v>0.93366872999999995</v>
      </c>
    </row>
    <row r="6872" spans="1:2">
      <c r="A6872">
        <v>1.1444447</v>
      </c>
      <c r="B6872">
        <v>0.93366859999999996</v>
      </c>
    </row>
    <row r="6873" spans="1:2">
      <c r="A6873">
        <v>1.1444422000000001</v>
      </c>
      <c r="B6873">
        <v>0.93366839999999995</v>
      </c>
    </row>
    <row r="6874" spans="1:2">
      <c r="A6874">
        <v>1.1444387</v>
      </c>
      <c r="B6874">
        <v>0.93365854000000004</v>
      </c>
    </row>
    <row r="6875" spans="1:2">
      <c r="A6875">
        <v>1.1444163000000001</v>
      </c>
      <c r="B6875">
        <v>0.93365730000000002</v>
      </c>
    </row>
    <row r="6876" spans="1:2">
      <c r="A6876">
        <v>1.1444163000000001</v>
      </c>
      <c r="B6876">
        <v>0.93365430000000005</v>
      </c>
    </row>
    <row r="6877" spans="1:2">
      <c r="A6877">
        <v>1.1444122999999999</v>
      </c>
      <c r="B6877">
        <v>0.93365189999999998</v>
      </c>
    </row>
    <row r="6878" spans="1:2">
      <c r="A6878">
        <v>1.1444099000000001</v>
      </c>
      <c r="B6878">
        <v>0.9336487</v>
      </c>
    </row>
    <row r="6879" spans="1:2">
      <c r="A6879">
        <v>1.1444083</v>
      </c>
      <c r="B6879">
        <v>0.93364685999999997</v>
      </c>
    </row>
    <row r="6880" spans="1:2">
      <c r="A6880">
        <v>1.1444055</v>
      </c>
      <c r="B6880">
        <v>0.93364555000000005</v>
      </c>
    </row>
    <row r="6881" spans="1:2">
      <c r="A6881">
        <v>1.1443973000000001</v>
      </c>
      <c r="B6881">
        <v>0.93364084000000003</v>
      </c>
    </row>
    <row r="6882" spans="1:2">
      <c r="A6882">
        <v>1.1443844999999999</v>
      </c>
      <c r="B6882">
        <v>0.9336295</v>
      </c>
    </row>
    <row r="6883" spans="1:2">
      <c r="A6883">
        <v>1.1443794</v>
      </c>
      <c r="B6883">
        <v>0.93362840000000002</v>
      </c>
    </row>
    <row r="6884" spans="1:2">
      <c r="A6884">
        <v>1.1443774</v>
      </c>
      <c r="B6884">
        <v>0.93361545000000001</v>
      </c>
    </row>
    <row r="6885" spans="1:2">
      <c r="A6885">
        <v>1.1443772000000001</v>
      </c>
      <c r="B6885">
        <v>0.93361269999999996</v>
      </c>
    </row>
    <row r="6886" spans="1:2">
      <c r="A6886">
        <v>1.1443532999999999</v>
      </c>
      <c r="B6886">
        <v>0.93360860000000001</v>
      </c>
    </row>
    <row r="6887" spans="1:2">
      <c r="A6887">
        <v>1.144344</v>
      </c>
      <c r="B6887">
        <v>0.9336044</v>
      </c>
    </row>
    <row r="6888" spans="1:2">
      <c r="A6888">
        <v>1.1443391000000001</v>
      </c>
      <c r="B6888">
        <v>0.93359809999999999</v>
      </c>
    </row>
    <row r="6889" spans="1:2">
      <c r="A6889">
        <v>1.1442975</v>
      </c>
      <c r="B6889">
        <v>0.93359539999999996</v>
      </c>
    </row>
    <row r="6890" spans="1:2">
      <c r="A6890">
        <v>1.1442958999999999</v>
      </c>
      <c r="B6890">
        <v>0.93359464000000003</v>
      </c>
    </row>
    <row r="6891" spans="1:2">
      <c r="A6891">
        <v>1.1442896</v>
      </c>
      <c r="B6891">
        <v>0.93358920000000001</v>
      </c>
    </row>
    <row r="6892" spans="1:2">
      <c r="A6892">
        <v>1.1442808</v>
      </c>
      <c r="B6892">
        <v>0.93358797000000004</v>
      </c>
    </row>
    <row r="6893" spans="1:2">
      <c r="A6893">
        <v>1.1442684999999999</v>
      </c>
      <c r="B6893">
        <v>0.93358576000000004</v>
      </c>
    </row>
    <row r="6894" spans="1:2">
      <c r="A6894">
        <v>1.1442483999999999</v>
      </c>
      <c r="B6894">
        <v>0.933585</v>
      </c>
    </row>
    <row r="6895" spans="1:2">
      <c r="A6895">
        <v>1.1442353999999999</v>
      </c>
      <c r="B6895">
        <v>0.93358432999999996</v>
      </c>
    </row>
    <row r="6896" spans="1:2">
      <c r="A6896">
        <v>1.1442353000000001</v>
      </c>
      <c r="B6896">
        <v>0.93357515000000002</v>
      </c>
    </row>
    <row r="6897" spans="1:2">
      <c r="A6897">
        <v>1.1442333</v>
      </c>
      <c r="B6897">
        <v>0.93357294999999996</v>
      </c>
    </row>
    <row r="6898" spans="1:2">
      <c r="A6898">
        <v>1.1442228999999999</v>
      </c>
      <c r="B6898">
        <v>0.93356539999999999</v>
      </c>
    </row>
    <row r="6899" spans="1:2">
      <c r="A6899">
        <v>1.1442106999999999</v>
      </c>
      <c r="B6899">
        <v>0.93355949999999999</v>
      </c>
    </row>
    <row r="6900" spans="1:2">
      <c r="A6900">
        <v>1.1442018</v>
      </c>
      <c r="B6900">
        <v>0.93355452999999999</v>
      </c>
    </row>
    <row r="6901" spans="1:2">
      <c r="A6901">
        <v>1.1441971</v>
      </c>
      <c r="B6901">
        <v>0.93354859999999995</v>
      </c>
    </row>
    <row r="6902" spans="1:2">
      <c r="A6902">
        <v>1.1441923000000001</v>
      </c>
      <c r="B6902">
        <v>0.93354844999999997</v>
      </c>
    </row>
    <row r="6903" spans="1:2">
      <c r="A6903">
        <v>1.1441920999999999</v>
      </c>
      <c r="B6903">
        <v>0.93354000000000004</v>
      </c>
    </row>
    <row r="6904" spans="1:2">
      <c r="A6904">
        <v>1.1441855000000001</v>
      </c>
      <c r="B6904">
        <v>0.93353593000000001</v>
      </c>
    </row>
    <row r="6905" spans="1:2">
      <c r="A6905">
        <v>1.1441796</v>
      </c>
      <c r="B6905">
        <v>0.93352979999999997</v>
      </c>
    </row>
    <row r="6906" spans="1:2">
      <c r="A6906">
        <v>1.1441789</v>
      </c>
      <c r="B6906">
        <v>0.93352590000000002</v>
      </c>
    </row>
    <row r="6907" spans="1:2">
      <c r="A6907">
        <v>1.1441646999999999</v>
      </c>
      <c r="B6907">
        <v>0.9335215</v>
      </c>
    </row>
    <row r="6908" spans="1:2">
      <c r="A6908">
        <v>1.1441612000000001</v>
      </c>
      <c r="B6908">
        <v>0.9335196</v>
      </c>
    </row>
    <row r="6909" spans="1:2">
      <c r="A6909">
        <v>1.1441584</v>
      </c>
      <c r="B6909">
        <v>0.93351390000000001</v>
      </c>
    </row>
    <row r="6910" spans="1:2">
      <c r="A6910">
        <v>1.1441511</v>
      </c>
      <c r="B6910">
        <v>0.93351229999999996</v>
      </c>
    </row>
    <row r="6911" spans="1:2">
      <c r="A6911">
        <v>1.1441497</v>
      </c>
      <c r="B6911">
        <v>0.93350849999999996</v>
      </c>
    </row>
    <row r="6912" spans="1:2">
      <c r="A6912">
        <v>1.1441494000000001</v>
      </c>
      <c r="B6912">
        <v>0.93350239999999995</v>
      </c>
    </row>
    <row r="6913" spans="1:2">
      <c r="A6913">
        <v>1.1441479999999999</v>
      </c>
      <c r="B6913">
        <v>0.93350213999999998</v>
      </c>
    </row>
    <row r="6914" spans="1:2">
      <c r="A6914">
        <v>1.1441458</v>
      </c>
      <c r="B6914">
        <v>0.93349930000000003</v>
      </c>
    </row>
    <row r="6915" spans="1:2">
      <c r="A6915">
        <v>1.1441418000000001</v>
      </c>
      <c r="B6915">
        <v>0.93349504000000005</v>
      </c>
    </row>
    <row r="6916" spans="1:2">
      <c r="A6916">
        <v>1.1441371</v>
      </c>
      <c r="B6916">
        <v>0.93349210000000005</v>
      </c>
    </row>
    <row r="6917" spans="1:2">
      <c r="A6917">
        <v>1.1441364000000001</v>
      </c>
      <c r="B6917">
        <v>0.9334903</v>
      </c>
    </row>
    <row r="6918" spans="1:2">
      <c r="A6918">
        <v>1.1441300999999999</v>
      </c>
      <c r="B6918">
        <v>0.93348560000000003</v>
      </c>
    </row>
    <row r="6919" spans="1:2">
      <c r="A6919">
        <v>1.1441091000000001</v>
      </c>
      <c r="B6919">
        <v>0.93348169999999997</v>
      </c>
    </row>
    <row r="6920" spans="1:2">
      <c r="A6920">
        <v>1.1441087000000001</v>
      </c>
      <c r="B6920">
        <v>0.93347656999999995</v>
      </c>
    </row>
    <row r="6921" spans="1:2">
      <c r="A6921">
        <v>1.1441033</v>
      </c>
      <c r="B6921">
        <v>0.93347100000000005</v>
      </c>
    </row>
    <row r="6922" spans="1:2">
      <c r="A6922">
        <v>1.1441013</v>
      </c>
      <c r="B6922">
        <v>0.93347095999999996</v>
      </c>
    </row>
    <row r="6923" spans="1:2">
      <c r="A6923">
        <v>1.144099</v>
      </c>
      <c r="B6923">
        <v>0.93347066999999995</v>
      </c>
    </row>
    <row r="6924" spans="1:2">
      <c r="A6924">
        <v>1.1440980000000001</v>
      </c>
      <c r="B6924">
        <v>0.93346949999999995</v>
      </c>
    </row>
    <row r="6925" spans="1:2">
      <c r="A6925">
        <v>1.1440844999999999</v>
      </c>
      <c r="B6925">
        <v>0.93346625999999999</v>
      </c>
    </row>
    <row r="6926" spans="1:2">
      <c r="A6926">
        <v>1.1440839</v>
      </c>
      <c r="B6926">
        <v>0.93345462999999995</v>
      </c>
    </row>
    <row r="6927" spans="1:2">
      <c r="A6927">
        <v>1.1440754</v>
      </c>
      <c r="B6927">
        <v>0.93344990000000005</v>
      </c>
    </row>
    <row r="6928" spans="1:2">
      <c r="A6928">
        <v>1.1440722000000001</v>
      </c>
      <c r="B6928">
        <v>0.93344706</v>
      </c>
    </row>
    <row r="6929" spans="1:2">
      <c r="A6929">
        <v>1.1440680000000001</v>
      </c>
      <c r="B6929">
        <v>0.93344689999999997</v>
      </c>
    </row>
    <row r="6930" spans="1:2">
      <c r="A6930">
        <v>1.1440645</v>
      </c>
      <c r="B6930">
        <v>0.93344647000000003</v>
      </c>
    </row>
    <row r="6931" spans="1:2">
      <c r="A6931">
        <v>1.1440612999999999</v>
      </c>
      <c r="B6931">
        <v>0.93344395999999996</v>
      </c>
    </row>
    <row r="6932" spans="1:2">
      <c r="A6932">
        <v>1.1440599</v>
      </c>
      <c r="B6932">
        <v>0.93343969999999998</v>
      </c>
    </row>
    <row r="6933" spans="1:2">
      <c r="A6933">
        <v>1.1440432</v>
      </c>
      <c r="B6933">
        <v>0.93343770000000004</v>
      </c>
    </row>
    <row r="6934" spans="1:2">
      <c r="A6934">
        <v>1.1440288000000001</v>
      </c>
      <c r="B6934">
        <v>0.93343717000000004</v>
      </c>
    </row>
    <row r="6935" spans="1:2">
      <c r="A6935">
        <v>1.1440250000000001</v>
      </c>
      <c r="B6935">
        <v>0.93343394999999996</v>
      </c>
    </row>
    <row r="6936" spans="1:2">
      <c r="A6936">
        <v>1.1440246000000001</v>
      </c>
      <c r="B6936">
        <v>0.93342464999999997</v>
      </c>
    </row>
    <row r="6937" spans="1:2">
      <c r="A6937">
        <v>1.1440205999999999</v>
      </c>
      <c r="B6937">
        <v>0.93342020000000003</v>
      </c>
    </row>
    <row r="6938" spans="1:2">
      <c r="A6938">
        <v>1.1440197000000001</v>
      </c>
      <c r="B6938">
        <v>0.93342020000000003</v>
      </c>
    </row>
    <row r="6939" spans="1:2">
      <c r="A6939">
        <v>1.1440146</v>
      </c>
      <c r="B6939">
        <v>0.93341810000000003</v>
      </c>
    </row>
    <row r="6940" spans="1:2">
      <c r="A6940">
        <v>1.1440136000000001</v>
      </c>
      <c r="B6940">
        <v>0.93341750000000001</v>
      </c>
    </row>
    <row r="6941" spans="1:2">
      <c r="A6941">
        <v>1.1440041999999999</v>
      </c>
      <c r="B6941">
        <v>0.93341136000000002</v>
      </c>
    </row>
    <row r="6942" spans="1:2">
      <c r="A6942">
        <v>1.1440033999999999</v>
      </c>
      <c r="B6942">
        <v>0.93340844000000001</v>
      </c>
    </row>
    <row r="6943" spans="1:2">
      <c r="A6943">
        <v>1.1440005</v>
      </c>
      <c r="B6943">
        <v>0.93340486</v>
      </c>
    </row>
    <row r="6944" spans="1:2">
      <c r="A6944">
        <v>1.1439976000000001</v>
      </c>
      <c r="B6944">
        <v>0.93339870000000003</v>
      </c>
    </row>
    <row r="6945" spans="1:2">
      <c r="A6945">
        <v>1.1439754</v>
      </c>
      <c r="B6945">
        <v>0.93339443</v>
      </c>
    </row>
    <row r="6946" spans="1:2">
      <c r="A6946">
        <v>1.1439703999999999</v>
      </c>
      <c r="B6946">
        <v>0.93339187000000001</v>
      </c>
    </row>
    <row r="6947" spans="1:2">
      <c r="A6947">
        <v>1.1439701</v>
      </c>
      <c r="B6947">
        <v>0.93339139999999998</v>
      </c>
    </row>
    <row r="6948" spans="1:2">
      <c r="A6948">
        <v>1.1439701</v>
      </c>
      <c r="B6948">
        <v>0.93338650000000001</v>
      </c>
    </row>
    <row r="6949" spans="1:2">
      <c r="A6949">
        <v>1.1439630999999999</v>
      </c>
      <c r="B6949">
        <v>0.93338465999999998</v>
      </c>
    </row>
    <row r="6950" spans="1:2">
      <c r="A6950">
        <v>1.143956</v>
      </c>
      <c r="B6950">
        <v>0.9333825</v>
      </c>
    </row>
    <row r="6951" spans="1:2">
      <c r="A6951">
        <v>1.1439452000000001</v>
      </c>
      <c r="B6951">
        <v>0.93338120000000002</v>
      </c>
    </row>
    <row r="6952" spans="1:2">
      <c r="A6952">
        <v>1.1439433000000001</v>
      </c>
      <c r="B6952">
        <v>0.93338083999999999</v>
      </c>
    </row>
    <row r="6953" spans="1:2">
      <c r="A6953">
        <v>1.1439357999999999</v>
      </c>
      <c r="B6953">
        <v>0.93337650000000005</v>
      </c>
    </row>
    <row r="6954" spans="1:2">
      <c r="A6954">
        <v>1.1439329</v>
      </c>
      <c r="B6954">
        <v>0.93337554</v>
      </c>
    </row>
    <row r="6955" spans="1:2">
      <c r="A6955">
        <v>1.1439309</v>
      </c>
      <c r="B6955">
        <v>0.93336669999999999</v>
      </c>
    </row>
    <row r="6956" spans="1:2">
      <c r="A6956">
        <v>1.1439238</v>
      </c>
      <c r="B6956">
        <v>0.93336355999999998</v>
      </c>
    </row>
    <row r="6957" spans="1:2">
      <c r="A6957">
        <v>1.1439195</v>
      </c>
      <c r="B6957">
        <v>0.93336129999999995</v>
      </c>
    </row>
    <row r="6958" spans="1:2">
      <c r="A6958">
        <v>1.1439093</v>
      </c>
      <c r="B6958">
        <v>0.93336105000000003</v>
      </c>
    </row>
    <row r="6959" spans="1:2">
      <c r="A6959">
        <v>1.1439086000000001</v>
      </c>
      <c r="B6959">
        <v>0.9333553</v>
      </c>
    </row>
    <row r="6960" spans="1:2">
      <c r="A6960">
        <v>1.1439083999999999</v>
      </c>
      <c r="B6960">
        <v>0.93335270000000004</v>
      </c>
    </row>
    <row r="6961" spans="1:2">
      <c r="A6961">
        <v>1.1438969000000001</v>
      </c>
      <c r="B6961">
        <v>0.93334950000000005</v>
      </c>
    </row>
    <row r="6962" spans="1:2">
      <c r="A6962">
        <v>1.1438911</v>
      </c>
      <c r="B6962">
        <v>0.93333920000000004</v>
      </c>
    </row>
    <row r="6963" spans="1:2">
      <c r="A6963">
        <v>1.1438868</v>
      </c>
      <c r="B6963">
        <v>0.93333860000000002</v>
      </c>
    </row>
    <row r="6964" spans="1:2">
      <c r="A6964">
        <v>1.143878</v>
      </c>
      <c r="B6964">
        <v>0.93333560000000004</v>
      </c>
    </row>
    <row r="6965" spans="1:2">
      <c r="A6965">
        <v>1.1438777</v>
      </c>
      <c r="B6965">
        <v>0.93333560000000004</v>
      </c>
    </row>
    <row r="6966" spans="1:2">
      <c r="A6966">
        <v>1.1438484</v>
      </c>
      <c r="B6966">
        <v>0.93333540000000004</v>
      </c>
    </row>
    <row r="6967" spans="1:2">
      <c r="A6967">
        <v>1.1438453</v>
      </c>
      <c r="B6967">
        <v>0.93333495</v>
      </c>
    </row>
    <row r="6968" spans="1:2">
      <c r="A6968">
        <v>1.1438404</v>
      </c>
      <c r="B6968">
        <v>0.93333080000000002</v>
      </c>
    </row>
    <row r="6969" spans="1:2">
      <c r="A6969">
        <v>1.1438386</v>
      </c>
      <c r="B6969">
        <v>0.93332700000000002</v>
      </c>
    </row>
    <row r="6970" spans="1:2">
      <c r="A6970">
        <v>1.1438363</v>
      </c>
      <c r="B6970">
        <v>0.93332194999999996</v>
      </c>
    </row>
    <row r="6971" spans="1:2">
      <c r="A6971">
        <v>1.1438280000000001</v>
      </c>
      <c r="B6971">
        <v>0.93331330000000001</v>
      </c>
    </row>
    <row r="6972" spans="1:2">
      <c r="A6972">
        <v>1.1438028</v>
      </c>
      <c r="B6972">
        <v>0.93331189999999997</v>
      </c>
    </row>
    <row r="6973" spans="1:2">
      <c r="A6973">
        <v>1.1437999999999999</v>
      </c>
      <c r="B6973">
        <v>0.93331050000000004</v>
      </c>
    </row>
    <row r="6974" spans="1:2">
      <c r="A6974">
        <v>1.1437899</v>
      </c>
      <c r="B6974">
        <v>0.93330985</v>
      </c>
    </row>
    <row r="6975" spans="1:2">
      <c r="A6975">
        <v>1.1437790000000001</v>
      </c>
      <c r="B6975">
        <v>0.93330639999999998</v>
      </c>
    </row>
    <row r="6976" spans="1:2">
      <c r="A6976">
        <v>1.1437775999999999</v>
      </c>
      <c r="B6976">
        <v>0.93330424999999995</v>
      </c>
    </row>
    <row r="6977" spans="1:2">
      <c r="A6977">
        <v>1.1437693</v>
      </c>
      <c r="B6977">
        <v>0.93329435999999999</v>
      </c>
    </row>
    <row r="6978" spans="1:2">
      <c r="A6978">
        <v>1.1437580000000001</v>
      </c>
      <c r="B6978">
        <v>0.93329019999999996</v>
      </c>
    </row>
    <row r="6979" spans="1:2">
      <c r="A6979">
        <v>1.1437542000000001</v>
      </c>
      <c r="B6979">
        <v>0.93328350000000004</v>
      </c>
    </row>
    <row r="6980" spans="1:2">
      <c r="A6980">
        <v>1.1437424</v>
      </c>
      <c r="B6980">
        <v>0.93327979999999999</v>
      </c>
    </row>
    <row r="6981" spans="1:2">
      <c r="A6981">
        <v>1.1437396</v>
      </c>
      <c r="B6981">
        <v>0.93327939999999998</v>
      </c>
    </row>
    <row r="6982" spans="1:2">
      <c r="A6982">
        <v>1.1437267</v>
      </c>
      <c r="B6982">
        <v>0.93327342999999996</v>
      </c>
    </row>
    <row r="6983" spans="1:2">
      <c r="A6983">
        <v>1.1437248</v>
      </c>
      <c r="B6983">
        <v>0.93327015999999996</v>
      </c>
    </row>
    <row r="6984" spans="1:2">
      <c r="A6984">
        <v>1.1437151000000001</v>
      </c>
      <c r="B6984">
        <v>0.93326940000000003</v>
      </c>
    </row>
    <row r="6985" spans="1:2">
      <c r="A6985">
        <v>1.1437134</v>
      </c>
      <c r="B6985">
        <v>0.93326724000000005</v>
      </c>
    </row>
    <row r="6986" spans="1:2">
      <c r="A6986">
        <v>1.14371</v>
      </c>
      <c r="B6986">
        <v>0.93326056000000002</v>
      </c>
    </row>
    <row r="6987" spans="1:2">
      <c r="A6987">
        <v>1.1436956</v>
      </c>
      <c r="B6987">
        <v>0.93325484000000003</v>
      </c>
    </row>
    <row r="6988" spans="1:2">
      <c r="A6988">
        <v>1.143688</v>
      </c>
      <c r="B6988">
        <v>0.933253</v>
      </c>
    </row>
    <row r="6989" spans="1:2">
      <c r="A6989">
        <v>1.1436862999999999</v>
      </c>
      <c r="B6989">
        <v>0.93325069999999999</v>
      </c>
    </row>
    <row r="6990" spans="1:2">
      <c r="A6990">
        <v>1.143667</v>
      </c>
      <c r="B6990">
        <v>0.93324779999999996</v>
      </c>
    </row>
    <row r="6991" spans="1:2">
      <c r="A6991">
        <v>1.1436666</v>
      </c>
      <c r="B6991">
        <v>0.93324640000000003</v>
      </c>
    </row>
    <row r="6992" spans="1:2">
      <c r="A6992">
        <v>1.1436615999999999</v>
      </c>
      <c r="B6992">
        <v>0.93324549999999995</v>
      </c>
    </row>
    <row r="6993" spans="1:2">
      <c r="A6993">
        <v>1.1436592000000001</v>
      </c>
      <c r="B6993">
        <v>0.93324167000000002</v>
      </c>
    </row>
    <row r="6994" spans="1:2">
      <c r="A6994">
        <v>1.1436440000000001</v>
      </c>
      <c r="B6994">
        <v>0.93323772999999999</v>
      </c>
    </row>
    <row r="6995" spans="1:2">
      <c r="A6995">
        <v>1.1436329999999999</v>
      </c>
      <c r="B6995">
        <v>0.93323460000000003</v>
      </c>
    </row>
    <row r="6996" spans="1:2">
      <c r="A6996">
        <v>1.1436226</v>
      </c>
      <c r="B6996">
        <v>0.93323270000000003</v>
      </c>
    </row>
    <row r="6997" spans="1:2">
      <c r="A6997">
        <v>1.1436214</v>
      </c>
      <c r="B6997">
        <v>0.93322486000000004</v>
      </c>
    </row>
    <row r="6998" spans="1:2">
      <c r="A6998">
        <v>1.1436162000000001</v>
      </c>
      <c r="B6998">
        <v>0.93322459999999996</v>
      </c>
    </row>
    <row r="6999" spans="1:2">
      <c r="A6999">
        <v>1.1436128999999999</v>
      </c>
      <c r="B6999">
        <v>0.93322115999999999</v>
      </c>
    </row>
    <row r="7000" spans="1:2">
      <c r="A7000">
        <v>1.1436082000000001</v>
      </c>
      <c r="B7000">
        <v>0.93322110000000003</v>
      </c>
    </row>
    <row r="7001" spans="1:2">
      <c r="A7001">
        <v>1.1436058</v>
      </c>
      <c r="B7001">
        <v>0.93322026999999996</v>
      </c>
    </row>
    <row r="7002" spans="1:2">
      <c r="A7002">
        <v>1.1435974</v>
      </c>
      <c r="B7002">
        <v>0.93321869999999996</v>
      </c>
    </row>
    <row r="7003" spans="1:2">
      <c r="A7003">
        <v>1.1435938000000001</v>
      </c>
      <c r="B7003">
        <v>0.93321500000000002</v>
      </c>
    </row>
    <row r="7004" spans="1:2">
      <c r="A7004">
        <v>1.1435926999999999</v>
      </c>
      <c r="B7004">
        <v>0.93321200000000004</v>
      </c>
    </row>
    <row r="7005" spans="1:2">
      <c r="A7005">
        <v>1.1435869000000001</v>
      </c>
      <c r="B7005">
        <v>0.93321030000000005</v>
      </c>
    </row>
    <row r="7006" spans="1:2">
      <c r="A7006">
        <v>1.1435671999999999</v>
      </c>
      <c r="B7006">
        <v>0.93320769999999997</v>
      </c>
    </row>
    <row r="7007" spans="1:2">
      <c r="A7007">
        <v>1.1435664999999999</v>
      </c>
      <c r="B7007">
        <v>0.93319993999999995</v>
      </c>
    </row>
    <row r="7008" spans="1:2">
      <c r="A7008">
        <v>1.1435580000000001</v>
      </c>
      <c r="B7008">
        <v>0.93319565000000004</v>
      </c>
    </row>
    <row r="7009" spans="1:2">
      <c r="A7009">
        <v>1.1435549</v>
      </c>
      <c r="B7009">
        <v>0.93318959999999995</v>
      </c>
    </row>
    <row r="7010" spans="1:2">
      <c r="A7010">
        <v>1.1435470000000001</v>
      </c>
      <c r="B7010">
        <v>0.93318886000000001</v>
      </c>
    </row>
    <row r="7011" spans="1:2">
      <c r="A7011">
        <v>1.1435417000000001</v>
      </c>
      <c r="B7011">
        <v>0.93318886000000001</v>
      </c>
    </row>
    <row r="7012" spans="1:2">
      <c r="A7012">
        <v>1.1435248</v>
      </c>
      <c r="B7012">
        <v>0.93318659999999998</v>
      </c>
    </row>
    <row r="7013" spans="1:2">
      <c r="A7013">
        <v>1.1435074999999999</v>
      </c>
      <c r="B7013">
        <v>0.93318593999999999</v>
      </c>
    </row>
    <row r="7014" spans="1:2">
      <c r="A7014">
        <v>1.1434989</v>
      </c>
      <c r="B7014">
        <v>0.93318420000000002</v>
      </c>
    </row>
    <row r="7015" spans="1:2">
      <c r="A7015">
        <v>1.1434827999999999</v>
      </c>
      <c r="B7015">
        <v>0.9331834</v>
      </c>
    </row>
    <row r="7016" spans="1:2">
      <c r="A7016">
        <v>1.1434823999999999</v>
      </c>
      <c r="B7016">
        <v>0.93318325000000002</v>
      </c>
    </row>
    <row r="7017" spans="1:2">
      <c r="A7017">
        <v>1.1434816000000001</v>
      </c>
      <c r="B7017">
        <v>0.93318080000000003</v>
      </c>
    </row>
    <row r="7018" spans="1:2">
      <c r="A7018">
        <v>1.1434814</v>
      </c>
      <c r="B7018">
        <v>0.93317989999999995</v>
      </c>
    </row>
    <row r="7019" spans="1:2">
      <c r="A7019">
        <v>1.1434739</v>
      </c>
      <c r="B7019">
        <v>0.93317939999999999</v>
      </c>
    </row>
    <row r="7020" spans="1:2">
      <c r="A7020">
        <v>1.143465</v>
      </c>
      <c r="B7020">
        <v>0.93317760000000005</v>
      </c>
    </row>
    <row r="7021" spans="1:2">
      <c r="A7021">
        <v>1.1434624</v>
      </c>
      <c r="B7021">
        <v>0.93317740000000005</v>
      </c>
    </row>
    <row r="7022" spans="1:2">
      <c r="A7022">
        <v>1.1434546000000001</v>
      </c>
      <c r="B7022">
        <v>0.93317704999999995</v>
      </c>
    </row>
    <row r="7023" spans="1:2">
      <c r="A7023">
        <v>1.1434453</v>
      </c>
      <c r="B7023">
        <v>0.93317664</v>
      </c>
    </row>
    <row r="7024" spans="1:2">
      <c r="A7024">
        <v>1.1434407</v>
      </c>
      <c r="B7024">
        <v>0.93317114999999995</v>
      </c>
    </row>
    <row r="7025" spans="1:2">
      <c r="A7025">
        <v>1.1434382999999999</v>
      </c>
      <c r="B7025">
        <v>0.93316710000000003</v>
      </c>
    </row>
    <row r="7026" spans="1:2">
      <c r="A7026">
        <v>1.1434337999999999</v>
      </c>
      <c r="B7026">
        <v>0.93316149999999998</v>
      </c>
    </row>
    <row r="7027" spans="1:2">
      <c r="A7027">
        <v>1.1434203000000001</v>
      </c>
      <c r="B7027">
        <v>0.93315935000000005</v>
      </c>
    </row>
    <row r="7028" spans="1:2">
      <c r="A7028">
        <v>1.1434202</v>
      </c>
      <c r="B7028">
        <v>0.93315864000000004</v>
      </c>
    </row>
    <row r="7029" spans="1:2">
      <c r="A7029">
        <v>1.1434065</v>
      </c>
      <c r="B7029">
        <v>0.9331585</v>
      </c>
    </row>
    <row r="7030" spans="1:2">
      <c r="A7030">
        <v>1.1433964999999999</v>
      </c>
      <c r="B7030">
        <v>0.93315530000000002</v>
      </c>
    </row>
    <row r="7031" spans="1:2">
      <c r="A7031">
        <v>1.1433772</v>
      </c>
      <c r="B7031">
        <v>0.93315417000000001</v>
      </c>
    </row>
    <row r="7032" spans="1:2">
      <c r="A7032">
        <v>1.1433532</v>
      </c>
      <c r="B7032">
        <v>0.93315022999999997</v>
      </c>
    </row>
    <row r="7033" spans="1:2">
      <c r="A7033">
        <v>1.1433443000000001</v>
      </c>
      <c r="B7033">
        <v>0.93314874000000003</v>
      </c>
    </row>
    <row r="7034" spans="1:2">
      <c r="A7034">
        <v>1.1433442</v>
      </c>
      <c r="B7034">
        <v>0.93314843999999997</v>
      </c>
    </row>
    <row r="7035" spans="1:2">
      <c r="A7035">
        <v>1.1433314000000001</v>
      </c>
      <c r="B7035">
        <v>0.93314624000000002</v>
      </c>
    </row>
    <row r="7036" spans="1:2">
      <c r="A7036">
        <v>1.1433232</v>
      </c>
      <c r="B7036">
        <v>0.93314147000000003</v>
      </c>
    </row>
    <row r="7037" spans="1:2">
      <c r="A7037">
        <v>1.143319</v>
      </c>
      <c r="B7037">
        <v>0.933141</v>
      </c>
    </row>
    <row r="7038" spans="1:2">
      <c r="A7038">
        <v>1.1432956000000001</v>
      </c>
      <c r="B7038">
        <v>0.93313049999999997</v>
      </c>
    </row>
    <row r="7039" spans="1:2">
      <c r="A7039">
        <v>1.143292</v>
      </c>
      <c r="B7039">
        <v>0.93312320000000004</v>
      </c>
    </row>
    <row r="7040" spans="1:2">
      <c r="A7040">
        <v>1.1432812999999999</v>
      </c>
      <c r="B7040">
        <v>0.93311672999999995</v>
      </c>
    </row>
    <row r="7041" spans="1:2">
      <c r="A7041">
        <v>1.1432811000000001</v>
      </c>
      <c r="B7041">
        <v>0.93311626000000003</v>
      </c>
    </row>
    <row r="7042" spans="1:2">
      <c r="A7042">
        <v>1.1432734</v>
      </c>
      <c r="B7042">
        <v>0.93311595999999997</v>
      </c>
    </row>
    <row r="7043" spans="1:2">
      <c r="A7043">
        <v>1.1432439999999999</v>
      </c>
      <c r="B7043">
        <v>0.93311239999999995</v>
      </c>
    </row>
    <row r="7044" spans="1:2">
      <c r="A7044">
        <v>1.1432431000000001</v>
      </c>
      <c r="B7044">
        <v>0.93311124999999995</v>
      </c>
    </row>
    <row r="7045" spans="1:2">
      <c r="A7045">
        <v>1.1432142000000001</v>
      </c>
      <c r="B7045">
        <v>0.93310850000000001</v>
      </c>
    </row>
    <row r="7046" spans="1:2">
      <c r="A7046">
        <v>1.1432059000000001</v>
      </c>
      <c r="B7046">
        <v>0.93310267000000002</v>
      </c>
    </row>
    <row r="7047" spans="1:2">
      <c r="A7047">
        <v>1.1431998999999999</v>
      </c>
      <c r="B7047">
        <v>0.93309989999999998</v>
      </c>
    </row>
    <row r="7048" spans="1:2">
      <c r="A7048">
        <v>1.1431891999999999</v>
      </c>
      <c r="B7048">
        <v>0.93309299999999995</v>
      </c>
    </row>
    <row r="7049" spans="1:2">
      <c r="A7049">
        <v>1.1431811999999999</v>
      </c>
      <c r="B7049">
        <v>0.93308639999999998</v>
      </c>
    </row>
    <row r="7050" spans="1:2">
      <c r="A7050">
        <v>1.1431612</v>
      </c>
      <c r="B7050">
        <v>0.93307799999999996</v>
      </c>
    </row>
    <row r="7051" spans="1:2">
      <c r="A7051">
        <v>1.1431602999999999</v>
      </c>
      <c r="B7051">
        <v>0.93307770000000001</v>
      </c>
    </row>
    <row r="7052" spans="1:2">
      <c r="A7052">
        <v>1.1431595000000001</v>
      </c>
      <c r="B7052">
        <v>0.93307450000000003</v>
      </c>
    </row>
    <row r="7053" spans="1:2">
      <c r="A7053">
        <v>1.1431556</v>
      </c>
      <c r="B7053">
        <v>0.93307287000000005</v>
      </c>
    </row>
    <row r="7054" spans="1:2">
      <c r="A7054">
        <v>1.1431518000000001</v>
      </c>
      <c r="B7054">
        <v>0.93306880000000003</v>
      </c>
    </row>
    <row r="7055" spans="1:2">
      <c r="A7055">
        <v>1.1431507000000001</v>
      </c>
      <c r="B7055">
        <v>0.93306230000000001</v>
      </c>
    </row>
    <row r="7056" spans="1:2">
      <c r="A7056">
        <v>1.1430912</v>
      </c>
      <c r="B7056">
        <v>0.93306153999999997</v>
      </c>
    </row>
    <row r="7057" spans="1:2">
      <c r="A7057">
        <v>1.1430872999999999</v>
      </c>
      <c r="B7057">
        <v>0.93305930000000004</v>
      </c>
    </row>
    <row r="7058" spans="1:2">
      <c r="A7058">
        <v>1.1430864000000001</v>
      </c>
      <c r="B7058">
        <v>0.93304454999999997</v>
      </c>
    </row>
    <row r="7059" spans="1:2">
      <c r="A7059">
        <v>1.1430857000000001</v>
      </c>
      <c r="B7059">
        <v>0.93304133</v>
      </c>
    </row>
    <row r="7060" spans="1:2">
      <c r="A7060">
        <v>1.1430758000000001</v>
      </c>
      <c r="B7060">
        <v>0.9330408</v>
      </c>
    </row>
    <row r="7061" spans="1:2">
      <c r="A7061">
        <v>1.1430728000000001</v>
      </c>
      <c r="B7061">
        <v>0.9330368</v>
      </c>
    </row>
    <row r="7062" spans="1:2">
      <c r="A7062">
        <v>1.1430442000000001</v>
      </c>
      <c r="B7062">
        <v>0.93302773999999999</v>
      </c>
    </row>
    <row r="7063" spans="1:2">
      <c r="A7063">
        <v>1.1430419999999999</v>
      </c>
      <c r="B7063">
        <v>0.93302523999999998</v>
      </c>
    </row>
    <row r="7064" spans="1:2">
      <c r="A7064">
        <v>1.1430331</v>
      </c>
      <c r="B7064">
        <v>0.93302090000000004</v>
      </c>
    </row>
    <row r="7065" spans="1:2">
      <c r="A7065">
        <v>1.1430290999999999</v>
      </c>
      <c r="B7065">
        <v>0.93301796999999997</v>
      </c>
    </row>
    <row r="7066" spans="1:2">
      <c r="A7066">
        <v>1.1430203999999999</v>
      </c>
      <c r="B7066">
        <v>0.93301579999999995</v>
      </c>
    </row>
    <row r="7067" spans="1:2">
      <c r="A7067">
        <v>1.1430069</v>
      </c>
      <c r="B7067">
        <v>0.93301374000000004</v>
      </c>
    </row>
    <row r="7068" spans="1:2">
      <c r="A7068">
        <v>1.1429999</v>
      </c>
      <c r="B7068">
        <v>0.93301279999999998</v>
      </c>
    </row>
    <row r="7069" spans="1:2">
      <c r="A7069">
        <v>1.1429993000000001</v>
      </c>
      <c r="B7069">
        <v>0.93300749999999999</v>
      </c>
    </row>
    <row r="7070" spans="1:2">
      <c r="A7070">
        <v>1.1429800999999999</v>
      </c>
      <c r="B7070">
        <v>0.93300735999999995</v>
      </c>
    </row>
    <row r="7071" spans="1:2">
      <c r="A7071">
        <v>1.1429655999999999</v>
      </c>
      <c r="B7071">
        <v>0.93300724000000002</v>
      </c>
    </row>
    <row r="7072" spans="1:2">
      <c r="A7072">
        <v>1.1429628000000001</v>
      </c>
      <c r="B7072">
        <v>0.93300605000000003</v>
      </c>
    </row>
    <row r="7073" spans="1:2">
      <c r="A7073">
        <v>1.1429578</v>
      </c>
      <c r="B7073">
        <v>0.93300539999999998</v>
      </c>
    </row>
    <row r="7074" spans="1:2">
      <c r="A7074">
        <v>1.1429533999999999</v>
      </c>
      <c r="B7074">
        <v>0.93300240000000001</v>
      </c>
    </row>
    <row r="7075" spans="1:2">
      <c r="A7075">
        <v>1.1429423000000001</v>
      </c>
      <c r="B7075">
        <v>0.93300134000000001</v>
      </c>
    </row>
    <row r="7076" spans="1:2">
      <c r="A7076">
        <v>1.1429374000000001</v>
      </c>
      <c r="B7076">
        <v>0.93299149999999997</v>
      </c>
    </row>
    <row r="7077" spans="1:2">
      <c r="A7077">
        <v>1.1429265</v>
      </c>
      <c r="B7077">
        <v>0.93298910000000002</v>
      </c>
    </row>
    <row r="7078" spans="1:2">
      <c r="A7078">
        <v>1.1429210000000001</v>
      </c>
      <c r="B7078">
        <v>0.9329885</v>
      </c>
    </row>
    <row r="7079" spans="1:2">
      <c r="A7079">
        <v>1.1429138999999999</v>
      </c>
      <c r="B7079">
        <v>0.93298393000000002</v>
      </c>
    </row>
    <row r="7080" spans="1:2">
      <c r="A7080">
        <v>1.1429056</v>
      </c>
      <c r="B7080">
        <v>0.93297569999999996</v>
      </c>
    </row>
    <row r="7081" spans="1:2">
      <c r="A7081">
        <v>1.1429001000000001</v>
      </c>
      <c r="B7081">
        <v>0.93297553</v>
      </c>
    </row>
    <row r="7082" spans="1:2">
      <c r="A7082">
        <v>1.1428944999999999</v>
      </c>
      <c r="B7082">
        <v>0.93297490000000005</v>
      </c>
    </row>
    <row r="7083" spans="1:2">
      <c r="A7083">
        <v>1.1428940999999999</v>
      </c>
      <c r="B7083">
        <v>0.93297260000000004</v>
      </c>
    </row>
    <row r="7084" spans="1:2">
      <c r="A7084">
        <v>1.1428864000000001</v>
      </c>
      <c r="B7084">
        <v>0.93297129999999995</v>
      </c>
    </row>
    <row r="7085" spans="1:2">
      <c r="A7085">
        <v>1.1428783</v>
      </c>
      <c r="B7085">
        <v>0.93296579999999996</v>
      </c>
    </row>
    <row r="7086" spans="1:2">
      <c r="A7086">
        <v>1.1428654</v>
      </c>
      <c r="B7086">
        <v>0.93296319999999999</v>
      </c>
    </row>
    <row r="7087" spans="1:2">
      <c r="A7087">
        <v>1.1428654</v>
      </c>
      <c r="B7087">
        <v>0.93296140000000005</v>
      </c>
    </row>
    <row r="7088" spans="1:2">
      <c r="A7088">
        <v>1.1428474</v>
      </c>
      <c r="B7088">
        <v>0.93295260000000002</v>
      </c>
    </row>
    <row r="7089" spans="1:2">
      <c r="A7089">
        <v>1.1428442000000001</v>
      </c>
      <c r="B7089">
        <v>0.93294436000000003</v>
      </c>
    </row>
    <row r="7090" spans="1:2">
      <c r="A7090">
        <v>1.1428429</v>
      </c>
      <c r="B7090">
        <v>0.93294410000000005</v>
      </c>
    </row>
    <row r="7091" spans="1:2">
      <c r="A7091">
        <v>1.1428393999999999</v>
      </c>
      <c r="B7091">
        <v>0.93294215000000003</v>
      </c>
    </row>
    <row r="7092" spans="1:2">
      <c r="A7092">
        <v>1.1428354000000001</v>
      </c>
      <c r="B7092">
        <v>0.93293760000000003</v>
      </c>
    </row>
    <row r="7093" spans="1:2">
      <c r="A7093">
        <v>1.1428278999999999</v>
      </c>
      <c r="B7093">
        <v>0.9329364</v>
      </c>
    </row>
    <row r="7094" spans="1:2">
      <c r="A7094">
        <v>1.1428088999999999</v>
      </c>
      <c r="B7094">
        <v>0.93292620000000004</v>
      </c>
    </row>
    <row r="7095" spans="1:2">
      <c r="A7095">
        <v>1.1428071</v>
      </c>
      <c r="B7095">
        <v>0.93292576000000005</v>
      </c>
    </row>
    <row r="7096" spans="1:2">
      <c r="A7096">
        <v>1.1428057</v>
      </c>
      <c r="B7096">
        <v>0.93292359999999996</v>
      </c>
    </row>
    <row r="7097" spans="1:2">
      <c r="A7097">
        <v>1.1428039999999999</v>
      </c>
      <c r="B7097">
        <v>0.93291939999999995</v>
      </c>
    </row>
    <row r="7098" spans="1:2">
      <c r="A7098">
        <v>1.1427988</v>
      </c>
      <c r="B7098">
        <v>0.93291396000000004</v>
      </c>
    </row>
    <row r="7099" spans="1:2">
      <c r="A7099">
        <v>1.1427984</v>
      </c>
      <c r="B7099">
        <v>0.93291204999999999</v>
      </c>
    </row>
    <row r="7100" spans="1:2">
      <c r="A7100">
        <v>1.1427889</v>
      </c>
      <c r="B7100">
        <v>0.93290554999999997</v>
      </c>
    </row>
    <row r="7101" spans="1:2">
      <c r="A7101">
        <v>1.1427818999999999</v>
      </c>
      <c r="B7101">
        <v>0.93290322999999997</v>
      </c>
    </row>
    <row r="7102" spans="1:2">
      <c r="A7102">
        <v>1.1427788999999999</v>
      </c>
      <c r="B7102">
        <v>0.93289869999999997</v>
      </c>
    </row>
    <row r="7103" spans="1:2">
      <c r="A7103">
        <v>1.1427746000000001</v>
      </c>
      <c r="B7103">
        <v>0.9328978</v>
      </c>
    </row>
    <row r="7104" spans="1:2">
      <c r="A7104">
        <v>1.1427702</v>
      </c>
      <c r="B7104">
        <v>0.93289540000000004</v>
      </c>
    </row>
    <row r="7105" spans="1:2">
      <c r="A7105">
        <v>1.1427640999999999</v>
      </c>
      <c r="B7105">
        <v>0.93289316</v>
      </c>
    </row>
    <row r="7106" spans="1:2">
      <c r="A7106">
        <v>1.1427528</v>
      </c>
      <c r="B7106">
        <v>0.93288899999999997</v>
      </c>
    </row>
    <row r="7107" spans="1:2">
      <c r="A7107">
        <v>1.1427331999999999</v>
      </c>
      <c r="B7107">
        <v>0.93288879999999996</v>
      </c>
    </row>
    <row r="7108" spans="1:2">
      <c r="A7108">
        <v>1.1427265</v>
      </c>
      <c r="B7108">
        <v>0.93288139999999997</v>
      </c>
    </row>
    <row r="7109" spans="1:2">
      <c r="A7109">
        <v>1.1427178</v>
      </c>
      <c r="B7109">
        <v>0.93287940000000003</v>
      </c>
    </row>
    <row r="7110" spans="1:2">
      <c r="A7110">
        <v>1.1427071</v>
      </c>
      <c r="B7110">
        <v>0.93287677000000002</v>
      </c>
    </row>
    <row r="7111" spans="1:2">
      <c r="A7111">
        <v>1.1426942</v>
      </c>
      <c r="B7111">
        <v>0.93286899999999995</v>
      </c>
    </row>
    <row r="7112" spans="1:2">
      <c r="A7112">
        <v>1.1426864000000001</v>
      </c>
      <c r="B7112">
        <v>0.93285960000000001</v>
      </c>
    </row>
    <row r="7113" spans="1:2">
      <c r="A7113">
        <v>1.1426803000000001</v>
      </c>
      <c r="B7113">
        <v>0.93285554999999998</v>
      </c>
    </row>
    <row r="7114" spans="1:2">
      <c r="A7114">
        <v>1.1426783</v>
      </c>
      <c r="B7114">
        <v>0.93284239999999996</v>
      </c>
    </row>
    <row r="7115" spans="1:2">
      <c r="A7115">
        <v>1.1426761999999999</v>
      </c>
      <c r="B7115">
        <v>0.93284100000000003</v>
      </c>
    </row>
    <row r="7116" spans="1:2">
      <c r="A7116">
        <v>1.1426756</v>
      </c>
      <c r="B7116">
        <v>0.93284047000000003</v>
      </c>
    </row>
    <row r="7117" spans="1:2">
      <c r="A7117">
        <v>1.1426620000000001</v>
      </c>
      <c r="B7117">
        <v>0.93283576000000001</v>
      </c>
    </row>
    <row r="7118" spans="1:2">
      <c r="A7118">
        <v>1.1426611</v>
      </c>
      <c r="B7118">
        <v>0.93282810000000005</v>
      </c>
    </row>
    <row r="7119" spans="1:2">
      <c r="A7119">
        <v>1.1426597000000001</v>
      </c>
      <c r="B7119">
        <v>0.93282759999999998</v>
      </c>
    </row>
    <row r="7120" spans="1:2">
      <c r="A7120">
        <v>1.1426540000000001</v>
      </c>
      <c r="B7120">
        <v>0.9328263</v>
      </c>
    </row>
    <row r="7121" spans="1:2">
      <c r="A7121">
        <v>1.1426528</v>
      </c>
      <c r="B7121">
        <v>0.93282620000000005</v>
      </c>
    </row>
    <row r="7122" spans="1:2">
      <c r="A7122">
        <v>1.1426476999999999</v>
      </c>
      <c r="B7122">
        <v>0.93282085999999997</v>
      </c>
    </row>
    <row r="7123" spans="1:2">
      <c r="A7123">
        <v>1.1426468000000001</v>
      </c>
      <c r="B7123">
        <v>0.93281930000000002</v>
      </c>
    </row>
    <row r="7124" spans="1:2">
      <c r="A7124">
        <v>1.1426295</v>
      </c>
      <c r="B7124">
        <v>0.93281270000000005</v>
      </c>
    </row>
    <row r="7125" spans="1:2">
      <c r="A7125">
        <v>1.1426291</v>
      </c>
      <c r="B7125">
        <v>0.93280989999999997</v>
      </c>
    </row>
    <row r="7126" spans="1:2">
      <c r="A7126">
        <v>1.1426263000000001</v>
      </c>
      <c r="B7126">
        <v>0.93280289999999999</v>
      </c>
    </row>
    <row r="7127" spans="1:2">
      <c r="A7127">
        <v>1.1426190000000001</v>
      </c>
      <c r="B7127">
        <v>0.93279999999999996</v>
      </c>
    </row>
    <row r="7128" spans="1:2">
      <c r="A7128">
        <v>1.1426079</v>
      </c>
      <c r="B7128">
        <v>0.93279230000000002</v>
      </c>
    </row>
    <row r="7129" spans="1:2">
      <c r="A7129">
        <v>1.1425939000000001</v>
      </c>
      <c r="B7129">
        <v>0.93278950000000005</v>
      </c>
    </row>
    <row r="7130" spans="1:2">
      <c r="A7130">
        <v>1.1425928999999999</v>
      </c>
      <c r="B7130">
        <v>0.93278843</v>
      </c>
    </row>
    <row r="7131" spans="1:2">
      <c r="A7131">
        <v>1.1425897</v>
      </c>
      <c r="B7131">
        <v>0.9327841</v>
      </c>
    </row>
    <row r="7132" spans="1:2">
      <c r="A7132">
        <v>1.1425786</v>
      </c>
      <c r="B7132">
        <v>0.93277869999999996</v>
      </c>
    </row>
    <row r="7133" spans="1:2">
      <c r="A7133">
        <v>1.1425734000000001</v>
      </c>
      <c r="B7133">
        <v>0.93277469999999996</v>
      </c>
    </row>
    <row r="7134" spans="1:2">
      <c r="A7134">
        <v>1.1425611</v>
      </c>
      <c r="B7134">
        <v>0.93277304999999999</v>
      </c>
    </row>
    <row r="7135" spans="1:2">
      <c r="A7135">
        <v>1.1425544999999999</v>
      </c>
      <c r="B7135">
        <v>0.93277030000000005</v>
      </c>
    </row>
    <row r="7136" spans="1:2">
      <c r="A7136">
        <v>1.1425510999999999</v>
      </c>
      <c r="B7136">
        <v>0.93276959999999998</v>
      </c>
    </row>
    <row r="7137" spans="1:2">
      <c r="A7137">
        <v>1.1425475</v>
      </c>
      <c r="B7137">
        <v>0.9327666</v>
      </c>
    </row>
    <row r="7138" spans="1:2">
      <c r="A7138">
        <v>1.1425312999999999</v>
      </c>
      <c r="B7138">
        <v>0.93276150000000002</v>
      </c>
    </row>
    <row r="7139" spans="1:2">
      <c r="A7139">
        <v>1.1425308000000001</v>
      </c>
      <c r="B7139">
        <v>0.93275660000000005</v>
      </c>
    </row>
    <row r="7140" spans="1:2">
      <c r="A7140">
        <v>1.1425269</v>
      </c>
      <c r="B7140">
        <v>0.932755</v>
      </c>
    </row>
    <row r="7141" spans="1:2">
      <c r="A7141">
        <v>1.1425097</v>
      </c>
      <c r="B7141">
        <v>0.93274959999999996</v>
      </c>
    </row>
    <row r="7142" spans="1:2">
      <c r="A7142">
        <v>1.1424977000000001</v>
      </c>
      <c r="B7142">
        <v>0.93274944999999998</v>
      </c>
    </row>
    <row r="7143" spans="1:2">
      <c r="A7143">
        <v>1.1424927</v>
      </c>
      <c r="B7143">
        <v>0.93274860000000004</v>
      </c>
    </row>
    <row r="7144" spans="1:2">
      <c r="A7144">
        <v>1.1424927</v>
      </c>
      <c r="B7144">
        <v>0.93274855999999995</v>
      </c>
    </row>
    <row r="7145" spans="1:2">
      <c r="A7145">
        <v>1.1424879999999999</v>
      </c>
      <c r="B7145">
        <v>0.9327453</v>
      </c>
    </row>
    <row r="7146" spans="1:2">
      <c r="A7146">
        <v>1.1424810999999999</v>
      </c>
      <c r="B7146">
        <v>0.93274040000000003</v>
      </c>
    </row>
    <row r="7147" spans="1:2">
      <c r="A7147">
        <v>1.1424733</v>
      </c>
      <c r="B7147">
        <v>0.93273156999999995</v>
      </c>
    </row>
    <row r="7148" spans="1:2">
      <c r="A7148">
        <v>1.1424665000000001</v>
      </c>
      <c r="B7148">
        <v>0.93272953999999997</v>
      </c>
    </row>
    <row r="7149" spans="1:2">
      <c r="A7149">
        <v>1.1424624999999999</v>
      </c>
      <c r="B7149">
        <v>0.93272679999999997</v>
      </c>
    </row>
    <row r="7150" spans="1:2">
      <c r="A7150">
        <v>1.1424607</v>
      </c>
      <c r="B7150">
        <v>0.93271804000000003</v>
      </c>
    </row>
    <row r="7151" spans="1:2">
      <c r="A7151">
        <v>1.142458</v>
      </c>
      <c r="B7151">
        <v>0.93271786000000001</v>
      </c>
    </row>
    <row r="7152" spans="1:2">
      <c r="A7152">
        <v>1.1424547</v>
      </c>
      <c r="B7152">
        <v>0.93271059999999995</v>
      </c>
    </row>
    <row r="7153" spans="1:2">
      <c r="A7153">
        <v>1.1424474</v>
      </c>
      <c r="B7153">
        <v>0.93270929999999996</v>
      </c>
    </row>
    <row r="7154" spans="1:2">
      <c r="A7154">
        <v>1.1424383</v>
      </c>
      <c r="B7154">
        <v>0.93270874000000004</v>
      </c>
    </row>
    <row r="7155" spans="1:2">
      <c r="A7155">
        <v>1.1424344</v>
      </c>
      <c r="B7155">
        <v>0.9326972</v>
      </c>
    </row>
    <row r="7156" spans="1:2">
      <c r="A7156">
        <v>1.1424338000000001</v>
      </c>
      <c r="B7156">
        <v>0.93269420000000003</v>
      </c>
    </row>
    <row r="7157" spans="1:2">
      <c r="A7157">
        <v>1.1424293999999999</v>
      </c>
      <c r="B7157">
        <v>0.93268985000000004</v>
      </c>
    </row>
    <row r="7158" spans="1:2">
      <c r="A7158">
        <v>1.1424254</v>
      </c>
      <c r="B7158">
        <v>0.93268967000000003</v>
      </c>
    </row>
    <row r="7159" spans="1:2">
      <c r="A7159">
        <v>1.1424084000000001</v>
      </c>
      <c r="B7159">
        <v>0.93268740000000006</v>
      </c>
    </row>
    <row r="7160" spans="1:2">
      <c r="A7160">
        <v>1.1424034999999999</v>
      </c>
      <c r="B7160">
        <v>0.9326854</v>
      </c>
    </row>
    <row r="7161" spans="1:2">
      <c r="A7161">
        <v>1.1423957</v>
      </c>
      <c r="B7161">
        <v>0.9326835</v>
      </c>
    </row>
    <row r="7162" spans="1:2">
      <c r="A7162">
        <v>1.1423867999999999</v>
      </c>
      <c r="B7162">
        <v>0.93267750000000005</v>
      </c>
    </row>
    <row r="7163" spans="1:2">
      <c r="A7163">
        <v>1.1423825000000001</v>
      </c>
      <c r="B7163">
        <v>0.93267553999999997</v>
      </c>
    </row>
    <row r="7164" spans="1:2">
      <c r="A7164">
        <v>1.1423817000000001</v>
      </c>
      <c r="B7164">
        <v>0.93267195999999997</v>
      </c>
    </row>
    <row r="7165" spans="1:2">
      <c r="A7165">
        <v>1.1423808</v>
      </c>
      <c r="B7165">
        <v>0.93267155000000002</v>
      </c>
    </row>
    <row r="7166" spans="1:2">
      <c r="A7166">
        <v>1.1423789</v>
      </c>
      <c r="B7166">
        <v>0.93267029999999995</v>
      </c>
    </row>
    <row r="7167" spans="1:2">
      <c r="A7167">
        <v>1.1423681999999999</v>
      </c>
      <c r="B7167">
        <v>0.93266963999999997</v>
      </c>
    </row>
    <row r="7168" spans="1:2">
      <c r="A7168">
        <v>1.1423558</v>
      </c>
      <c r="B7168">
        <v>0.93266420000000005</v>
      </c>
    </row>
    <row r="7169" spans="1:2">
      <c r="A7169">
        <v>1.1423539</v>
      </c>
      <c r="B7169">
        <v>0.93266404000000003</v>
      </c>
    </row>
    <row r="7170" spans="1:2">
      <c r="A7170">
        <v>1.1423490000000001</v>
      </c>
      <c r="B7170">
        <v>0.93266230000000006</v>
      </c>
    </row>
    <row r="7171" spans="1:2">
      <c r="A7171">
        <v>1.1423479999999999</v>
      </c>
      <c r="B7171">
        <v>0.93265980000000004</v>
      </c>
    </row>
    <row r="7172" spans="1:2">
      <c r="A7172">
        <v>1.1423458</v>
      </c>
      <c r="B7172">
        <v>0.93265635000000002</v>
      </c>
    </row>
    <row r="7173" spans="1:2">
      <c r="A7173">
        <v>1.1423445000000001</v>
      </c>
      <c r="B7173">
        <v>0.93265480000000001</v>
      </c>
    </row>
    <row r="7174" spans="1:2">
      <c r="A7174">
        <v>1.1423433000000001</v>
      </c>
      <c r="B7174">
        <v>0.93265359999999997</v>
      </c>
    </row>
    <row r="7175" spans="1:2">
      <c r="A7175">
        <v>1.1423399999999999</v>
      </c>
      <c r="B7175">
        <v>0.93264860000000005</v>
      </c>
    </row>
    <row r="7176" spans="1:2">
      <c r="A7176">
        <v>1.1423217999999999</v>
      </c>
      <c r="B7176">
        <v>0.93264776000000005</v>
      </c>
    </row>
    <row r="7177" spans="1:2">
      <c r="A7177">
        <v>1.1423193</v>
      </c>
      <c r="B7177">
        <v>0.93264579999999997</v>
      </c>
    </row>
    <row r="7178" spans="1:2">
      <c r="A7178">
        <v>1.1423103999999999</v>
      </c>
      <c r="B7178">
        <v>0.93263739999999995</v>
      </c>
    </row>
    <row r="7179" spans="1:2">
      <c r="A7179">
        <v>1.1422977000000001</v>
      </c>
      <c r="B7179">
        <v>0.93263019999999996</v>
      </c>
    </row>
    <row r="7180" spans="1:2">
      <c r="A7180">
        <v>1.1422931000000001</v>
      </c>
      <c r="B7180">
        <v>0.93262279999999997</v>
      </c>
    </row>
    <row r="7181" spans="1:2">
      <c r="A7181">
        <v>1.1422825999999999</v>
      </c>
      <c r="B7181">
        <v>0.93261930000000004</v>
      </c>
    </row>
    <row r="7182" spans="1:2">
      <c r="A7182">
        <v>1.1422682</v>
      </c>
      <c r="B7182">
        <v>0.93261799999999995</v>
      </c>
    </row>
    <row r="7183" spans="1:2">
      <c r="A7183">
        <v>1.1422661999999999</v>
      </c>
      <c r="B7183">
        <v>0.93260299999999996</v>
      </c>
    </row>
    <row r="7184" spans="1:2">
      <c r="A7184">
        <v>1.1422657000000001</v>
      </c>
      <c r="B7184">
        <v>0.93259966000000005</v>
      </c>
    </row>
    <row r="7185" spans="1:2">
      <c r="A7185">
        <v>1.1422546</v>
      </c>
      <c r="B7185">
        <v>0.93259906999999997</v>
      </c>
    </row>
    <row r="7186" spans="1:2">
      <c r="A7186">
        <v>1.1422532999999999</v>
      </c>
      <c r="B7186">
        <v>0.9325985</v>
      </c>
    </row>
    <row r="7187" spans="1:2">
      <c r="A7187">
        <v>1.1422407999999999</v>
      </c>
      <c r="B7187">
        <v>0.93259829999999999</v>
      </c>
    </row>
    <row r="7188" spans="1:2">
      <c r="A7188">
        <v>1.1422405</v>
      </c>
      <c r="B7188">
        <v>0.93258759999999996</v>
      </c>
    </row>
    <row r="7189" spans="1:2">
      <c r="A7189">
        <v>1.1422254000000001</v>
      </c>
      <c r="B7189">
        <v>0.93258249999999998</v>
      </c>
    </row>
    <row r="7190" spans="1:2">
      <c r="A7190">
        <v>1.1422228000000001</v>
      </c>
      <c r="B7190">
        <v>0.93258110000000005</v>
      </c>
    </row>
    <row r="7191" spans="1:2">
      <c r="A7191">
        <v>1.1422224000000001</v>
      </c>
      <c r="B7191">
        <v>0.93258010000000002</v>
      </c>
    </row>
    <row r="7192" spans="1:2">
      <c r="A7192">
        <v>1.1422117000000001</v>
      </c>
      <c r="B7192">
        <v>0.93257886000000001</v>
      </c>
    </row>
    <row r="7193" spans="1:2">
      <c r="A7193">
        <v>1.1422045999999999</v>
      </c>
      <c r="B7193">
        <v>0.93257844000000001</v>
      </c>
    </row>
    <row r="7194" spans="1:2">
      <c r="A7194">
        <v>1.142204</v>
      </c>
      <c r="B7194">
        <v>0.93257760000000001</v>
      </c>
    </row>
    <row r="7195" spans="1:2">
      <c r="A7195">
        <v>1.1422036</v>
      </c>
      <c r="B7195">
        <v>0.93257296000000001</v>
      </c>
    </row>
    <row r="7196" spans="1:2">
      <c r="A7196">
        <v>1.1422030000000001</v>
      </c>
      <c r="B7196">
        <v>0.93257210000000001</v>
      </c>
    </row>
    <row r="7197" spans="1:2">
      <c r="A7197">
        <v>1.1421819</v>
      </c>
      <c r="B7197">
        <v>0.93256353999999997</v>
      </c>
    </row>
    <row r="7198" spans="1:2">
      <c r="A7198">
        <v>1.1421752999999999</v>
      </c>
      <c r="B7198">
        <v>0.93256269999999997</v>
      </c>
    </row>
    <row r="7199" spans="1:2">
      <c r="A7199">
        <v>1.1421707999999999</v>
      </c>
      <c r="B7199">
        <v>0.93256269999999997</v>
      </c>
    </row>
    <row r="7200" spans="1:2">
      <c r="A7200">
        <v>1.1421664</v>
      </c>
      <c r="B7200">
        <v>0.93255730000000003</v>
      </c>
    </row>
    <row r="7201" spans="1:2">
      <c r="A7201">
        <v>1.1421405</v>
      </c>
      <c r="B7201">
        <v>0.93255292999999995</v>
      </c>
    </row>
    <row r="7202" spans="1:2">
      <c r="A7202">
        <v>1.1421294</v>
      </c>
      <c r="B7202">
        <v>0.93255067000000003</v>
      </c>
    </row>
    <row r="7203" spans="1:2">
      <c r="A7203">
        <v>1.1421254999999999</v>
      </c>
      <c r="B7203">
        <v>0.9325502</v>
      </c>
    </row>
    <row r="7204" spans="1:2">
      <c r="A7204">
        <v>1.1421252</v>
      </c>
      <c r="B7204">
        <v>0.93254583999999996</v>
      </c>
    </row>
    <row r="7205" spans="1:2">
      <c r="A7205">
        <v>1.1421228999999999</v>
      </c>
      <c r="B7205">
        <v>0.93253819999999998</v>
      </c>
    </row>
    <row r="7206" spans="1:2">
      <c r="A7206">
        <v>1.1421127</v>
      </c>
      <c r="B7206">
        <v>0.93253569999999997</v>
      </c>
    </row>
    <row r="7207" spans="1:2">
      <c r="A7207">
        <v>1.1421095999999999</v>
      </c>
      <c r="B7207">
        <v>0.93253565000000005</v>
      </c>
    </row>
    <row r="7208" spans="1:2">
      <c r="A7208">
        <v>1.1421055</v>
      </c>
      <c r="B7208">
        <v>0.93253123999999998</v>
      </c>
    </row>
    <row r="7209" spans="1:2">
      <c r="A7209">
        <v>1.1421005</v>
      </c>
      <c r="B7209">
        <v>0.93253050000000004</v>
      </c>
    </row>
    <row r="7210" spans="1:2">
      <c r="A7210">
        <v>1.1420994</v>
      </c>
      <c r="B7210">
        <v>0.93252873000000003</v>
      </c>
    </row>
    <row r="7211" spans="1:2">
      <c r="A7211">
        <v>1.1420844000000001</v>
      </c>
      <c r="B7211">
        <v>0.93252590000000002</v>
      </c>
    </row>
    <row r="7212" spans="1:2">
      <c r="A7212">
        <v>1.142075</v>
      </c>
      <c r="B7212">
        <v>0.93252409999999997</v>
      </c>
    </row>
    <row r="7213" spans="1:2">
      <c r="A7213">
        <v>1.1420684000000001</v>
      </c>
      <c r="B7213">
        <v>0.93252020000000002</v>
      </c>
    </row>
    <row r="7214" spans="1:2">
      <c r="A7214">
        <v>1.1420661000000001</v>
      </c>
      <c r="B7214">
        <v>0.93251499999999998</v>
      </c>
    </row>
    <row r="7215" spans="1:2">
      <c r="A7215">
        <v>1.1420652</v>
      </c>
      <c r="B7215">
        <v>0.93250805000000003</v>
      </c>
    </row>
    <row r="7216" spans="1:2">
      <c r="A7216">
        <v>1.1420625</v>
      </c>
      <c r="B7216">
        <v>0.93250734000000002</v>
      </c>
    </row>
    <row r="7217" spans="1:2">
      <c r="A7217">
        <v>1.1420531</v>
      </c>
      <c r="B7217">
        <v>0.93250299999999997</v>
      </c>
    </row>
    <row r="7218" spans="1:2">
      <c r="A7218">
        <v>1.1420524999999999</v>
      </c>
      <c r="B7218">
        <v>0.93249870000000001</v>
      </c>
    </row>
    <row r="7219" spans="1:2">
      <c r="A7219">
        <v>1.1420368999999999</v>
      </c>
      <c r="B7219">
        <v>0.93249654999999998</v>
      </c>
    </row>
    <row r="7220" spans="1:2">
      <c r="A7220">
        <v>1.1420353999999999</v>
      </c>
      <c r="B7220">
        <v>0.93248785000000001</v>
      </c>
    </row>
    <row r="7221" spans="1:2">
      <c r="A7221">
        <v>1.1420250999999999</v>
      </c>
      <c r="B7221">
        <v>0.93247979999999997</v>
      </c>
    </row>
    <row r="7222" spans="1:2">
      <c r="A7222">
        <v>1.1420165</v>
      </c>
      <c r="B7222">
        <v>0.93247829999999998</v>
      </c>
    </row>
    <row r="7223" spans="1:2">
      <c r="A7223">
        <v>1.1420144000000001</v>
      </c>
      <c r="B7223">
        <v>0.93247813000000002</v>
      </c>
    </row>
    <row r="7224" spans="1:2">
      <c r="A7224">
        <v>1.1420113999999999</v>
      </c>
      <c r="B7224">
        <v>0.93247460000000004</v>
      </c>
    </row>
    <row r="7225" spans="1:2">
      <c r="A7225">
        <v>1.14201</v>
      </c>
      <c r="B7225">
        <v>0.93247442999999997</v>
      </c>
    </row>
    <row r="7226" spans="1:2">
      <c r="A7226">
        <v>1.1419982</v>
      </c>
      <c r="B7226">
        <v>0.93247026</v>
      </c>
    </row>
    <row r="7227" spans="1:2">
      <c r="A7227">
        <v>1.1419975</v>
      </c>
      <c r="B7227">
        <v>0.93246066999999999</v>
      </c>
    </row>
    <row r="7228" spans="1:2">
      <c r="A7228">
        <v>1.1419868</v>
      </c>
      <c r="B7228">
        <v>0.93245529999999999</v>
      </c>
    </row>
    <row r="7229" spans="1:2">
      <c r="A7229">
        <v>1.1419866000000001</v>
      </c>
      <c r="B7229">
        <v>0.93244976000000002</v>
      </c>
    </row>
    <row r="7230" spans="1:2">
      <c r="A7230">
        <v>1.1419778</v>
      </c>
      <c r="B7230">
        <v>0.93244724999999995</v>
      </c>
    </row>
    <row r="7231" spans="1:2">
      <c r="A7231">
        <v>1.1419756000000001</v>
      </c>
      <c r="B7231">
        <v>0.93243664999999998</v>
      </c>
    </row>
    <row r="7232" spans="1:2">
      <c r="A7232">
        <v>1.1419668000000001</v>
      </c>
      <c r="B7232">
        <v>0.93243319999999996</v>
      </c>
    </row>
    <row r="7233" spans="1:2">
      <c r="A7233">
        <v>1.1419564</v>
      </c>
      <c r="B7233">
        <v>0.93243240000000005</v>
      </c>
    </row>
    <row r="7234" spans="1:2">
      <c r="A7234">
        <v>1.141956</v>
      </c>
      <c r="B7234">
        <v>0.93242955000000005</v>
      </c>
    </row>
    <row r="7235" spans="1:2">
      <c r="A7235">
        <v>1.1419524000000001</v>
      </c>
      <c r="B7235">
        <v>0.93242809999999998</v>
      </c>
    </row>
    <row r="7236" spans="1:2">
      <c r="A7236">
        <v>1.141945</v>
      </c>
      <c r="B7236">
        <v>0.93242555999999999</v>
      </c>
    </row>
    <row r="7237" spans="1:2">
      <c r="A7237">
        <v>1.1419404</v>
      </c>
      <c r="B7237">
        <v>0.93241529999999995</v>
      </c>
    </row>
    <row r="7238" spans="1:2">
      <c r="A7238">
        <v>1.1419216000000001</v>
      </c>
      <c r="B7238">
        <v>0.93239530000000004</v>
      </c>
    </row>
    <row r="7239" spans="1:2">
      <c r="A7239">
        <v>1.1419140000000001</v>
      </c>
      <c r="B7239">
        <v>0.93238752999999996</v>
      </c>
    </row>
    <row r="7240" spans="1:2">
      <c r="A7240">
        <v>1.1419036</v>
      </c>
      <c r="B7240">
        <v>0.93238679999999996</v>
      </c>
    </row>
    <row r="7241" spans="1:2">
      <c r="A7241">
        <v>1.1418927000000001</v>
      </c>
      <c r="B7241">
        <v>0.93238120000000002</v>
      </c>
    </row>
    <row r="7242" spans="1:2">
      <c r="A7242">
        <v>1.1418866000000001</v>
      </c>
      <c r="B7242">
        <v>0.93236850000000004</v>
      </c>
    </row>
    <row r="7243" spans="1:2">
      <c r="A7243">
        <v>1.1418796</v>
      </c>
      <c r="B7243">
        <v>0.93236699999999995</v>
      </c>
    </row>
    <row r="7244" spans="1:2">
      <c r="A7244">
        <v>1.1418786999999999</v>
      </c>
      <c r="B7244">
        <v>0.93236613000000002</v>
      </c>
    </row>
    <row r="7245" spans="1:2">
      <c r="A7245">
        <v>1.1418748999999999</v>
      </c>
      <c r="B7245">
        <v>0.93236229999999998</v>
      </c>
    </row>
    <row r="7246" spans="1:2">
      <c r="A7246">
        <v>1.1418686</v>
      </c>
      <c r="B7246">
        <v>0.93235829999999997</v>
      </c>
    </row>
    <row r="7247" spans="1:2">
      <c r="A7247">
        <v>1.1418675</v>
      </c>
      <c r="B7247">
        <v>0.93235570000000001</v>
      </c>
    </row>
    <row r="7248" spans="1:2">
      <c r="A7248">
        <v>1.1418668000000001</v>
      </c>
      <c r="B7248">
        <v>0.93235444999999995</v>
      </c>
    </row>
    <row r="7249" spans="1:2">
      <c r="A7249">
        <v>1.1418653999999999</v>
      </c>
      <c r="B7249">
        <v>0.93235429999999997</v>
      </c>
    </row>
    <row r="7250" spans="1:2">
      <c r="A7250">
        <v>1.1418626000000001</v>
      </c>
      <c r="B7250">
        <v>0.93234943999999997</v>
      </c>
    </row>
    <row r="7251" spans="1:2">
      <c r="A7251">
        <v>1.1418604000000001</v>
      </c>
      <c r="B7251">
        <v>0.93234859999999997</v>
      </c>
    </row>
    <row r="7252" spans="1:2">
      <c r="A7252">
        <v>1.14184</v>
      </c>
      <c r="B7252">
        <v>0.932338</v>
      </c>
    </row>
    <row r="7253" spans="1:2">
      <c r="A7253">
        <v>1.1418276999999999</v>
      </c>
      <c r="B7253">
        <v>0.93233705</v>
      </c>
    </row>
    <row r="7254" spans="1:2">
      <c r="A7254">
        <v>1.1418253</v>
      </c>
      <c r="B7254">
        <v>0.93233657000000003</v>
      </c>
    </row>
    <row r="7255" spans="1:2">
      <c r="A7255">
        <v>1.1418048999999999</v>
      </c>
      <c r="B7255">
        <v>0.93233549999999998</v>
      </c>
    </row>
    <row r="7256" spans="1:2">
      <c r="A7256">
        <v>1.1418033999999999</v>
      </c>
      <c r="B7256">
        <v>0.93233275000000004</v>
      </c>
    </row>
    <row r="7257" spans="1:2">
      <c r="A7257">
        <v>1.1417979</v>
      </c>
      <c r="B7257">
        <v>0.93233144000000001</v>
      </c>
    </row>
    <row r="7258" spans="1:2">
      <c r="A7258">
        <v>1.1417968000000001</v>
      </c>
      <c r="B7258">
        <v>0.93233054999999998</v>
      </c>
    </row>
    <row r="7259" spans="1:2">
      <c r="A7259">
        <v>1.1417904999999999</v>
      </c>
      <c r="B7259">
        <v>0.9323302</v>
      </c>
    </row>
    <row r="7260" spans="1:2">
      <c r="A7260">
        <v>1.1417672999999999</v>
      </c>
      <c r="B7260">
        <v>0.9323264</v>
      </c>
    </row>
    <row r="7261" spans="1:2">
      <c r="A7261">
        <v>1.1417568</v>
      </c>
      <c r="B7261">
        <v>0.93232619999999999</v>
      </c>
    </row>
    <row r="7262" spans="1:2">
      <c r="A7262">
        <v>1.1417539000000001</v>
      </c>
      <c r="B7262">
        <v>0.93232064999999997</v>
      </c>
    </row>
    <row r="7263" spans="1:2">
      <c r="A7263">
        <v>1.1417472</v>
      </c>
      <c r="B7263">
        <v>0.93232040000000005</v>
      </c>
    </row>
    <row r="7264" spans="1:2">
      <c r="A7264">
        <v>1.1417359</v>
      </c>
      <c r="B7264">
        <v>0.93231710000000001</v>
      </c>
    </row>
    <row r="7265" spans="1:2">
      <c r="A7265">
        <v>1.1417282</v>
      </c>
      <c r="B7265">
        <v>0.93231660000000005</v>
      </c>
    </row>
    <row r="7266" spans="1:2">
      <c r="A7266">
        <v>1.1417250000000001</v>
      </c>
      <c r="B7266">
        <v>0.93231439999999999</v>
      </c>
    </row>
    <row r="7267" spans="1:2">
      <c r="A7267">
        <v>1.1417189999999999</v>
      </c>
      <c r="B7267">
        <v>0.93230469999999999</v>
      </c>
    </row>
    <row r="7268" spans="1:2">
      <c r="A7268">
        <v>1.1417002999999999</v>
      </c>
      <c r="B7268">
        <v>0.9323013</v>
      </c>
    </row>
    <row r="7269" spans="1:2">
      <c r="A7269">
        <v>1.141688</v>
      </c>
      <c r="B7269">
        <v>0.93230027000000004</v>
      </c>
    </row>
    <row r="7270" spans="1:2">
      <c r="A7270">
        <v>1.1416868</v>
      </c>
      <c r="B7270">
        <v>0.93229985000000004</v>
      </c>
    </row>
    <row r="7271" spans="1:2">
      <c r="A7271">
        <v>1.1416812000000001</v>
      </c>
      <c r="B7271">
        <v>0.9322975</v>
      </c>
    </row>
    <row r="7272" spans="1:2">
      <c r="A7272">
        <v>1.1416804</v>
      </c>
      <c r="B7272">
        <v>0.93228860000000002</v>
      </c>
    </row>
    <row r="7273" spans="1:2">
      <c r="A7273">
        <v>1.1416782999999999</v>
      </c>
      <c r="B7273">
        <v>0.93228555000000002</v>
      </c>
    </row>
    <row r="7274" spans="1:2">
      <c r="A7274">
        <v>1.1416776</v>
      </c>
      <c r="B7274">
        <v>0.93228495</v>
      </c>
    </row>
    <row r="7275" spans="1:2">
      <c r="A7275">
        <v>1.1416736000000001</v>
      </c>
      <c r="B7275">
        <v>0.93227815999999997</v>
      </c>
    </row>
    <row r="7276" spans="1:2">
      <c r="A7276">
        <v>1.1416625</v>
      </c>
      <c r="B7276">
        <v>0.93227744000000001</v>
      </c>
    </row>
    <row r="7277" spans="1:2">
      <c r="A7277">
        <v>1.141662</v>
      </c>
      <c r="B7277">
        <v>0.93227669999999996</v>
      </c>
    </row>
    <row r="7278" spans="1:2">
      <c r="A7278">
        <v>1.1416363</v>
      </c>
      <c r="B7278">
        <v>0.93227594999999996</v>
      </c>
    </row>
    <row r="7279" spans="1:2">
      <c r="A7279">
        <v>1.1416303000000001</v>
      </c>
      <c r="B7279">
        <v>0.93227494</v>
      </c>
    </row>
    <row r="7280" spans="1:2">
      <c r="A7280">
        <v>1.1416265000000001</v>
      </c>
      <c r="B7280">
        <v>0.93226825999999996</v>
      </c>
    </row>
    <row r="7281" spans="1:2">
      <c r="A7281">
        <v>1.1416028</v>
      </c>
      <c r="B7281">
        <v>0.93226682999999999</v>
      </c>
    </row>
    <row r="7282" spans="1:2">
      <c r="A7282">
        <v>1.1415957999999999</v>
      </c>
      <c r="B7282">
        <v>0.93226635000000002</v>
      </c>
    </row>
    <row r="7283" spans="1:2">
      <c r="A7283">
        <v>1.1415924</v>
      </c>
      <c r="B7283">
        <v>0.93226469999999995</v>
      </c>
    </row>
    <row r="7284" spans="1:2">
      <c r="A7284">
        <v>1.1415914</v>
      </c>
      <c r="B7284">
        <v>0.93225866999999996</v>
      </c>
    </row>
    <row r="7285" spans="1:2">
      <c r="A7285">
        <v>1.1415896000000001</v>
      </c>
      <c r="B7285">
        <v>0.93225420000000003</v>
      </c>
    </row>
    <row r="7286" spans="1:2">
      <c r="A7286">
        <v>1.1415876</v>
      </c>
      <c r="B7286">
        <v>0.93224680000000004</v>
      </c>
    </row>
    <row r="7287" spans="1:2">
      <c r="A7287">
        <v>1.1415845</v>
      </c>
      <c r="B7287">
        <v>0.93224627000000004</v>
      </c>
    </row>
    <row r="7288" spans="1:2">
      <c r="A7288">
        <v>1.1415687999999999</v>
      </c>
      <c r="B7288">
        <v>0.93224379999999996</v>
      </c>
    </row>
    <row r="7289" spans="1:2">
      <c r="A7289">
        <v>1.1415602</v>
      </c>
      <c r="B7289">
        <v>0.93224262999999996</v>
      </c>
    </row>
    <row r="7290" spans="1:2">
      <c r="A7290">
        <v>1.1415575</v>
      </c>
      <c r="B7290">
        <v>0.93224244999999994</v>
      </c>
    </row>
    <row r="7291" spans="1:2">
      <c r="A7291">
        <v>1.1415565000000001</v>
      </c>
      <c r="B7291">
        <v>0.93224149999999995</v>
      </c>
    </row>
    <row r="7292" spans="1:2">
      <c r="A7292">
        <v>1.1415550999999999</v>
      </c>
      <c r="B7292">
        <v>0.93223434999999999</v>
      </c>
    </row>
    <row r="7293" spans="1:2">
      <c r="A7293">
        <v>1.1415500999999999</v>
      </c>
      <c r="B7293">
        <v>0.93223429999999996</v>
      </c>
    </row>
    <row r="7294" spans="1:2">
      <c r="A7294">
        <v>1.1415382999999999</v>
      </c>
      <c r="B7294">
        <v>0.93223120000000004</v>
      </c>
    </row>
    <row r="7295" spans="1:2">
      <c r="A7295">
        <v>1.1415313</v>
      </c>
      <c r="B7295">
        <v>0.93222963999999997</v>
      </c>
    </row>
    <row r="7296" spans="1:2">
      <c r="A7296">
        <v>1.1415185999999999</v>
      </c>
      <c r="B7296">
        <v>0.93222134999999995</v>
      </c>
    </row>
    <row r="7297" spans="1:2">
      <c r="A7297">
        <v>1.141507</v>
      </c>
      <c r="B7297">
        <v>0.9322182</v>
      </c>
    </row>
    <row r="7298" spans="1:2">
      <c r="A7298">
        <v>1.1414915000000001</v>
      </c>
      <c r="B7298">
        <v>0.93221589999999999</v>
      </c>
    </row>
    <row r="7299" spans="1:2">
      <c r="A7299">
        <v>1.1414865999999999</v>
      </c>
      <c r="B7299">
        <v>0.93221354000000001</v>
      </c>
    </row>
    <row r="7300" spans="1:2">
      <c r="A7300">
        <v>1.1414773</v>
      </c>
      <c r="B7300">
        <v>0.93221045000000002</v>
      </c>
    </row>
    <row r="7301" spans="1:2">
      <c r="A7301">
        <v>1.1414757</v>
      </c>
      <c r="B7301">
        <v>0.93220614999999996</v>
      </c>
    </row>
    <row r="7302" spans="1:2">
      <c r="A7302">
        <v>1.1414732000000001</v>
      </c>
      <c r="B7302">
        <v>0.93219589999999997</v>
      </c>
    </row>
    <row r="7303" spans="1:2">
      <c r="A7303">
        <v>1.1414728999999999</v>
      </c>
      <c r="B7303">
        <v>0.93219196999999998</v>
      </c>
    </row>
    <row r="7304" spans="1:2">
      <c r="A7304">
        <v>1.1414632</v>
      </c>
      <c r="B7304">
        <v>0.93218979999999996</v>
      </c>
    </row>
    <row r="7305" spans="1:2">
      <c r="A7305">
        <v>1.1414599999999999</v>
      </c>
      <c r="B7305">
        <v>0.93218460000000003</v>
      </c>
    </row>
    <row r="7306" spans="1:2">
      <c r="A7306">
        <v>1.1414564</v>
      </c>
      <c r="B7306">
        <v>0.93218230000000002</v>
      </c>
    </row>
    <row r="7307" spans="1:2">
      <c r="A7307">
        <v>1.1414548</v>
      </c>
      <c r="B7307">
        <v>0.93218195000000004</v>
      </c>
    </row>
    <row r="7308" spans="1:2">
      <c r="A7308">
        <v>1.1414545</v>
      </c>
      <c r="B7308">
        <v>0.93218089999999998</v>
      </c>
    </row>
    <row r="7309" spans="1:2">
      <c r="A7309">
        <v>1.1414325999999999</v>
      </c>
      <c r="B7309">
        <v>0.93217503999999995</v>
      </c>
    </row>
    <row r="7310" spans="1:2">
      <c r="A7310">
        <v>1.1414325000000001</v>
      </c>
      <c r="B7310">
        <v>0.93217444000000005</v>
      </c>
    </row>
    <row r="7311" spans="1:2">
      <c r="A7311">
        <v>1.1414219999999999</v>
      </c>
      <c r="B7311">
        <v>0.93217030000000001</v>
      </c>
    </row>
    <row r="7312" spans="1:2">
      <c r="A7312">
        <v>1.1414206</v>
      </c>
      <c r="B7312">
        <v>0.93216573999999996</v>
      </c>
    </row>
    <row r="7313" spans="1:2">
      <c r="A7313">
        <v>1.1414181999999999</v>
      </c>
      <c r="B7313">
        <v>0.93216239999999995</v>
      </c>
    </row>
    <row r="7314" spans="1:2">
      <c r="A7314">
        <v>1.1414146000000001</v>
      </c>
      <c r="B7314">
        <v>0.93215519999999996</v>
      </c>
    </row>
    <row r="7315" spans="1:2">
      <c r="A7315">
        <v>1.1414055999999999</v>
      </c>
      <c r="B7315">
        <v>0.93214549999999996</v>
      </c>
    </row>
    <row r="7316" spans="1:2">
      <c r="A7316">
        <v>1.1413416999999999</v>
      </c>
      <c r="B7316">
        <v>0.93214339999999996</v>
      </c>
    </row>
    <row r="7317" spans="1:2">
      <c r="A7317">
        <v>1.1413390999999999</v>
      </c>
      <c r="B7317">
        <v>0.93214140000000001</v>
      </c>
    </row>
    <row r="7318" spans="1:2">
      <c r="A7318">
        <v>1.1413374999999999</v>
      </c>
      <c r="B7318">
        <v>0.93213855999999995</v>
      </c>
    </row>
    <row r="7319" spans="1:2">
      <c r="A7319">
        <v>1.1413285</v>
      </c>
      <c r="B7319">
        <v>0.93213849999999998</v>
      </c>
    </row>
    <row r="7320" spans="1:2">
      <c r="A7320">
        <v>1.1413245999999999</v>
      </c>
      <c r="B7320">
        <v>0.93213623999999995</v>
      </c>
    </row>
    <row r="7321" spans="1:2">
      <c r="A7321">
        <v>1.1413134</v>
      </c>
      <c r="B7321">
        <v>0.93213489999999999</v>
      </c>
    </row>
    <row r="7322" spans="1:2">
      <c r="A7322">
        <v>1.1413127999999999</v>
      </c>
      <c r="B7322">
        <v>0.93213489999999999</v>
      </c>
    </row>
    <row r="7323" spans="1:2">
      <c r="A7323">
        <v>1.1413074999999999</v>
      </c>
      <c r="B7323">
        <v>0.93213356000000003</v>
      </c>
    </row>
    <row r="7324" spans="1:2">
      <c r="A7324">
        <v>1.1412987000000001</v>
      </c>
      <c r="B7324">
        <v>0.93212759999999995</v>
      </c>
    </row>
    <row r="7325" spans="1:2">
      <c r="A7325">
        <v>1.1412939</v>
      </c>
      <c r="B7325">
        <v>0.93212170000000005</v>
      </c>
    </row>
    <row r="7326" spans="1:2">
      <c r="A7326">
        <v>1.141284</v>
      </c>
      <c r="B7326">
        <v>0.93211829999999996</v>
      </c>
    </row>
    <row r="7327" spans="1:2">
      <c r="A7327">
        <v>1.141281</v>
      </c>
      <c r="B7327">
        <v>0.93211544000000002</v>
      </c>
    </row>
    <row r="7328" spans="1:2">
      <c r="A7328">
        <v>1.1412709000000001</v>
      </c>
      <c r="B7328">
        <v>0.93211376999999995</v>
      </c>
    </row>
    <row r="7329" spans="1:2">
      <c r="A7329">
        <v>1.1412678000000001</v>
      </c>
      <c r="B7329">
        <v>0.93210983000000003</v>
      </c>
    </row>
    <row r="7330" spans="1:2">
      <c r="A7330">
        <v>1.1412542999999999</v>
      </c>
      <c r="B7330">
        <v>0.93210715</v>
      </c>
    </row>
    <row r="7331" spans="1:2">
      <c r="A7331">
        <v>1.1412446000000001</v>
      </c>
      <c r="B7331">
        <v>0.93210669999999995</v>
      </c>
    </row>
    <row r="7332" spans="1:2">
      <c r="A7332">
        <v>1.1412412999999999</v>
      </c>
      <c r="B7332">
        <v>0.93210649999999995</v>
      </c>
    </row>
    <row r="7333" spans="1:2">
      <c r="A7333">
        <v>1.1412342</v>
      </c>
      <c r="B7333">
        <v>0.93210599999999999</v>
      </c>
    </row>
    <row r="7334" spans="1:2">
      <c r="A7334">
        <v>1.1412313999999999</v>
      </c>
      <c r="B7334">
        <v>0.93210124999999999</v>
      </c>
    </row>
    <row r="7335" spans="1:2">
      <c r="A7335">
        <v>1.1412138999999999</v>
      </c>
      <c r="B7335">
        <v>0.93209534999999999</v>
      </c>
    </row>
    <row r="7336" spans="1:2">
      <c r="A7336">
        <v>1.1411935</v>
      </c>
      <c r="B7336">
        <v>0.93207949999999995</v>
      </c>
    </row>
    <row r="7337" spans="1:2">
      <c r="A7337">
        <v>1.1411932</v>
      </c>
      <c r="B7337">
        <v>0.93207519999999999</v>
      </c>
    </row>
    <row r="7338" spans="1:2">
      <c r="A7338">
        <v>1.1411906000000001</v>
      </c>
      <c r="B7338">
        <v>0.93207410000000002</v>
      </c>
    </row>
    <row r="7339" spans="1:2">
      <c r="A7339">
        <v>1.1411821</v>
      </c>
      <c r="B7339">
        <v>0.93207150000000005</v>
      </c>
    </row>
    <row r="7340" spans="1:2">
      <c r="A7340">
        <v>1.141167</v>
      </c>
      <c r="B7340">
        <v>0.93207139999999999</v>
      </c>
    </row>
    <row r="7341" spans="1:2">
      <c r="A7341">
        <v>1.1411593</v>
      </c>
      <c r="B7341">
        <v>0.93206774999999997</v>
      </c>
    </row>
    <row r="7342" spans="1:2">
      <c r="A7342">
        <v>1.1411549999999999</v>
      </c>
      <c r="B7342">
        <v>0.93206670000000003</v>
      </c>
    </row>
    <row r="7343" spans="1:2">
      <c r="A7343">
        <v>1.1411449</v>
      </c>
      <c r="B7343">
        <v>0.93206549999999999</v>
      </c>
    </row>
    <row r="7344" spans="1:2">
      <c r="A7344">
        <v>1.1411434</v>
      </c>
      <c r="B7344">
        <v>0.93206420000000001</v>
      </c>
    </row>
    <row r="7345" spans="1:2">
      <c r="A7345">
        <v>1.1411426</v>
      </c>
      <c r="B7345">
        <v>0.93206279999999997</v>
      </c>
    </row>
    <row r="7346" spans="1:2">
      <c r="A7346">
        <v>1.141138</v>
      </c>
      <c r="B7346">
        <v>0.93205530000000003</v>
      </c>
    </row>
    <row r="7347" spans="1:2">
      <c r="A7347">
        <v>1.1411340999999999</v>
      </c>
      <c r="B7347">
        <v>0.93205400000000005</v>
      </c>
    </row>
    <row r="7348" spans="1:2">
      <c r="A7348">
        <v>1.1411298999999999</v>
      </c>
      <c r="B7348">
        <v>0.93205214000000003</v>
      </c>
    </row>
    <row r="7349" spans="1:2">
      <c r="A7349">
        <v>1.1411259</v>
      </c>
      <c r="B7349">
        <v>0.93205154000000001</v>
      </c>
    </row>
    <row r="7350" spans="1:2">
      <c r="A7350">
        <v>1.1411214000000001</v>
      </c>
      <c r="B7350">
        <v>0.93205119999999997</v>
      </c>
    </row>
    <row r="7351" spans="1:2">
      <c r="A7351">
        <v>1.1411197</v>
      </c>
      <c r="B7351">
        <v>0.93204889999999996</v>
      </c>
    </row>
    <row r="7352" spans="1:2">
      <c r="A7352">
        <v>1.1411092</v>
      </c>
      <c r="B7352">
        <v>0.93204600000000004</v>
      </c>
    </row>
    <row r="7353" spans="1:2">
      <c r="A7353">
        <v>1.1411047999999999</v>
      </c>
      <c r="B7353">
        <v>0.93204427000000001</v>
      </c>
    </row>
    <row r="7354" spans="1:2">
      <c r="A7354">
        <v>1.1411017000000001</v>
      </c>
      <c r="B7354">
        <v>0.93204147000000004</v>
      </c>
    </row>
    <row r="7355" spans="1:2">
      <c r="A7355">
        <v>1.1411016</v>
      </c>
      <c r="B7355">
        <v>0.93203723000000005</v>
      </c>
    </row>
    <row r="7356" spans="1:2">
      <c r="A7356">
        <v>1.1410921000000001</v>
      </c>
      <c r="B7356">
        <v>0.93203294000000003</v>
      </c>
    </row>
    <row r="7357" spans="1:2">
      <c r="A7357">
        <v>1.1410887999999999</v>
      </c>
      <c r="B7357">
        <v>0.93202496000000001</v>
      </c>
    </row>
    <row r="7358" spans="1:2">
      <c r="A7358">
        <v>1.1410712000000001</v>
      </c>
      <c r="B7358">
        <v>0.93202419999999997</v>
      </c>
    </row>
    <row r="7359" spans="1:2">
      <c r="A7359">
        <v>1.1410469999999999</v>
      </c>
      <c r="B7359">
        <v>0.93202339999999995</v>
      </c>
    </row>
    <row r="7360" spans="1:2">
      <c r="A7360">
        <v>1.1410396</v>
      </c>
      <c r="B7360">
        <v>0.93202214999999999</v>
      </c>
    </row>
    <row r="7361" spans="1:2">
      <c r="A7361">
        <v>1.1410374999999999</v>
      </c>
      <c r="B7361">
        <v>0.93202110000000005</v>
      </c>
    </row>
    <row r="7362" spans="1:2">
      <c r="A7362">
        <v>1.1410302000000001</v>
      </c>
      <c r="B7362">
        <v>0.93201659999999997</v>
      </c>
    </row>
    <row r="7363" spans="1:2">
      <c r="A7363">
        <v>1.1410222999999999</v>
      </c>
      <c r="B7363">
        <v>0.93201500000000004</v>
      </c>
    </row>
    <row r="7364" spans="1:2">
      <c r="A7364">
        <v>1.1410216</v>
      </c>
      <c r="B7364">
        <v>0.93201493999999996</v>
      </c>
    </row>
    <row r="7365" spans="1:2">
      <c r="A7365">
        <v>1.1410157999999999</v>
      </c>
      <c r="B7365">
        <v>0.93201374999999997</v>
      </c>
    </row>
    <row r="7366" spans="1:2">
      <c r="A7366">
        <v>1.1410130000000001</v>
      </c>
      <c r="B7366">
        <v>0.9320119</v>
      </c>
    </row>
    <row r="7367" spans="1:2">
      <c r="A7367">
        <v>1.1410115000000001</v>
      </c>
      <c r="B7367">
        <v>0.93201060000000002</v>
      </c>
    </row>
    <row r="7368" spans="1:2">
      <c r="A7368">
        <v>1.1410111999999999</v>
      </c>
      <c r="B7368">
        <v>0.9320079</v>
      </c>
    </row>
    <row r="7369" spans="1:2">
      <c r="A7369">
        <v>1.1410020000000001</v>
      </c>
      <c r="B7369">
        <v>0.93200400000000005</v>
      </c>
    </row>
    <row r="7370" spans="1:2">
      <c r="A7370">
        <v>1.1409992</v>
      </c>
      <c r="B7370">
        <v>0.93200119999999997</v>
      </c>
    </row>
    <row r="7371" spans="1:2">
      <c r="A7371">
        <v>1.1409988</v>
      </c>
      <c r="B7371">
        <v>0.93199860000000001</v>
      </c>
    </row>
    <row r="7372" spans="1:2">
      <c r="A7372">
        <v>1.1409940000000001</v>
      </c>
      <c r="B7372">
        <v>0.9319963</v>
      </c>
    </row>
    <row r="7373" spans="1:2">
      <c r="A7373">
        <v>1.1409830000000001</v>
      </c>
      <c r="B7373">
        <v>0.93199325</v>
      </c>
    </row>
    <row r="7374" spans="1:2">
      <c r="A7374">
        <v>1.1409767</v>
      </c>
      <c r="B7374">
        <v>0.93199295000000004</v>
      </c>
    </row>
    <row r="7375" spans="1:2">
      <c r="A7375">
        <v>1.1409750999999999</v>
      </c>
      <c r="B7375">
        <v>0.93198910000000001</v>
      </c>
    </row>
    <row r="7376" spans="1:2">
      <c r="A7376">
        <v>1.1409738</v>
      </c>
      <c r="B7376">
        <v>0.93198793999999996</v>
      </c>
    </row>
    <row r="7377" spans="1:2">
      <c r="A7377">
        <v>1.1409686000000001</v>
      </c>
      <c r="B7377">
        <v>0.93198000000000003</v>
      </c>
    </row>
    <row r="7378" spans="1:2">
      <c r="A7378">
        <v>1.1409632000000001</v>
      </c>
      <c r="B7378">
        <v>0.93197805</v>
      </c>
    </row>
    <row r="7379" spans="1:2">
      <c r="A7379">
        <v>1.140952</v>
      </c>
      <c r="B7379">
        <v>0.93197799999999997</v>
      </c>
    </row>
    <row r="7380" spans="1:2">
      <c r="A7380">
        <v>1.1409484000000001</v>
      </c>
      <c r="B7380">
        <v>0.93197744999999999</v>
      </c>
    </row>
    <row r="7381" spans="1:2">
      <c r="A7381">
        <v>1.1409445</v>
      </c>
      <c r="B7381">
        <v>0.93197490000000005</v>
      </c>
    </row>
    <row r="7382" spans="1:2">
      <c r="A7382">
        <v>1.1409155</v>
      </c>
      <c r="B7382">
        <v>0.93197090000000005</v>
      </c>
    </row>
    <row r="7383" spans="1:2">
      <c r="A7383">
        <v>1.1409094</v>
      </c>
      <c r="B7383">
        <v>0.93196670000000004</v>
      </c>
    </row>
    <row r="7384" spans="1:2">
      <c r="A7384">
        <v>1.1409065</v>
      </c>
      <c r="B7384">
        <v>0.93196005000000004</v>
      </c>
    </row>
    <row r="7385" spans="1:2">
      <c r="A7385">
        <v>1.1408962</v>
      </c>
      <c r="B7385">
        <v>0.93195516</v>
      </c>
    </row>
    <row r="7386" spans="1:2">
      <c r="A7386">
        <v>1.1408925999999999</v>
      </c>
      <c r="B7386">
        <v>0.93194807000000002</v>
      </c>
    </row>
    <row r="7387" spans="1:2">
      <c r="A7387">
        <v>1.1408925999999999</v>
      </c>
      <c r="B7387">
        <v>0.93194489999999996</v>
      </c>
    </row>
    <row r="7388" spans="1:2">
      <c r="A7388">
        <v>1.1408769000000001</v>
      </c>
      <c r="B7388">
        <v>0.93194299999999997</v>
      </c>
    </row>
    <row r="7389" spans="1:2">
      <c r="A7389">
        <v>1.1408745</v>
      </c>
      <c r="B7389">
        <v>0.93194129999999997</v>
      </c>
    </row>
    <row r="7390" spans="1:2">
      <c r="A7390">
        <v>1.1408689999999999</v>
      </c>
      <c r="B7390">
        <v>0.93194030000000005</v>
      </c>
    </row>
    <row r="7391" spans="1:2">
      <c r="A7391">
        <v>1.1408564999999999</v>
      </c>
      <c r="B7391">
        <v>0.93193740000000003</v>
      </c>
    </row>
    <row r="7392" spans="1:2">
      <c r="A7392">
        <v>1.1408558</v>
      </c>
      <c r="B7392">
        <v>0.93193464999999998</v>
      </c>
    </row>
    <row r="7393" spans="1:2">
      <c r="A7393">
        <v>1.1408544</v>
      </c>
      <c r="B7393">
        <v>0.93192803999999996</v>
      </c>
    </row>
    <row r="7394" spans="1:2">
      <c r="A7394">
        <v>1.140852</v>
      </c>
      <c r="B7394">
        <v>0.9319231</v>
      </c>
    </row>
    <row r="7395" spans="1:2">
      <c r="A7395">
        <v>1.140836</v>
      </c>
      <c r="B7395">
        <v>0.93191930000000001</v>
      </c>
    </row>
    <row r="7396" spans="1:2">
      <c r="A7396">
        <v>1.1408339999999999</v>
      </c>
      <c r="B7396">
        <v>0.93191900000000005</v>
      </c>
    </row>
    <row r="7397" spans="1:2">
      <c r="A7397">
        <v>1.1408285</v>
      </c>
      <c r="B7397">
        <v>0.93191400000000002</v>
      </c>
    </row>
    <row r="7398" spans="1:2">
      <c r="A7398">
        <v>1.1408111000000001</v>
      </c>
      <c r="B7398">
        <v>0.93191385000000004</v>
      </c>
    </row>
    <row r="7399" spans="1:2">
      <c r="A7399">
        <v>1.1408069999999999</v>
      </c>
      <c r="B7399">
        <v>0.9319132</v>
      </c>
    </row>
    <row r="7400" spans="1:2">
      <c r="A7400">
        <v>1.1408024999999999</v>
      </c>
      <c r="B7400">
        <v>0.93191060000000003</v>
      </c>
    </row>
    <row r="7401" spans="1:2">
      <c r="A7401">
        <v>1.1407887999999999</v>
      </c>
      <c r="B7401">
        <v>0.93190969999999995</v>
      </c>
    </row>
    <row r="7402" spans="1:2">
      <c r="A7402">
        <v>1.1407860000000001</v>
      </c>
      <c r="B7402">
        <v>0.93190629999999997</v>
      </c>
    </row>
    <row r="7403" spans="1:2">
      <c r="A7403">
        <v>1.1407818000000001</v>
      </c>
      <c r="B7403">
        <v>0.93190545000000002</v>
      </c>
    </row>
    <row r="7404" spans="1:2">
      <c r="A7404">
        <v>1.140781</v>
      </c>
      <c r="B7404">
        <v>0.93190485000000001</v>
      </c>
    </row>
    <row r="7405" spans="1:2">
      <c r="A7405">
        <v>1.1407807000000001</v>
      </c>
      <c r="B7405">
        <v>0.93190309999999998</v>
      </c>
    </row>
    <row r="7406" spans="1:2">
      <c r="A7406">
        <v>1.1407757999999999</v>
      </c>
      <c r="B7406">
        <v>0.93190200000000001</v>
      </c>
    </row>
    <row r="7407" spans="1:2">
      <c r="A7407">
        <v>1.140774</v>
      </c>
      <c r="B7407">
        <v>0.93189719999999998</v>
      </c>
    </row>
    <row r="7408" spans="1:2">
      <c r="A7408">
        <v>1.1407510999999999</v>
      </c>
      <c r="B7408">
        <v>0.93189710000000003</v>
      </c>
    </row>
    <row r="7409" spans="1:2">
      <c r="A7409">
        <v>1.1407479</v>
      </c>
      <c r="B7409">
        <v>0.93189619999999995</v>
      </c>
    </row>
    <row r="7410" spans="1:2">
      <c r="A7410">
        <v>1.1407479</v>
      </c>
      <c r="B7410">
        <v>0.93189584999999997</v>
      </c>
    </row>
    <row r="7411" spans="1:2">
      <c r="A7411">
        <v>1.1407468000000001</v>
      </c>
      <c r="B7411">
        <v>0.93189036999999997</v>
      </c>
    </row>
    <row r="7412" spans="1:2">
      <c r="A7412">
        <v>1.1407446000000001</v>
      </c>
      <c r="B7412">
        <v>0.93188994999999997</v>
      </c>
    </row>
    <row r="7413" spans="1:2">
      <c r="A7413">
        <v>1.1407369999999999</v>
      </c>
      <c r="B7413">
        <v>0.93188625999999997</v>
      </c>
    </row>
    <row r="7414" spans="1:2">
      <c r="A7414">
        <v>1.1406969</v>
      </c>
      <c r="B7414">
        <v>0.93188333999999995</v>
      </c>
    </row>
    <row r="7415" spans="1:2">
      <c r="A7415">
        <v>1.1406915</v>
      </c>
      <c r="B7415">
        <v>0.93188309999999996</v>
      </c>
    </row>
    <row r="7416" spans="1:2">
      <c r="A7416">
        <v>1.1406810000000001</v>
      </c>
      <c r="B7416">
        <v>0.93188196000000001</v>
      </c>
    </row>
    <row r="7417" spans="1:2">
      <c r="A7417">
        <v>1.1406641</v>
      </c>
      <c r="B7417">
        <v>0.93187600000000004</v>
      </c>
    </row>
    <row r="7418" spans="1:2">
      <c r="A7418">
        <v>1.1406592</v>
      </c>
      <c r="B7418">
        <v>0.93187386000000005</v>
      </c>
    </row>
    <row r="7419" spans="1:2">
      <c r="A7419">
        <v>1.140647</v>
      </c>
      <c r="B7419">
        <v>0.93186789999999997</v>
      </c>
    </row>
    <row r="7420" spans="1:2">
      <c r="A7420">
        <v>1.1406442000000001</v>
      </c>
      <c r="B7420">
        <v>0.93186670000000005</v>
      </c>
    </row>
    <row r="7421" spans="1:2">
      <c r="A7421">
        <v>1.1406423999999999</v>
      </c>
      <c r="B7421">
        <v>0.93186420000000003</v>
      </c>
    </row>
    <row r="7422" spans="1:2">
      <c r="A7422">
        <v>1.1406384000000001</v>
      </c>
      <c r="B7422">
        <v>0.93186086000000001</v>
      </c>
    </row>
    <row r="7423" spans="1:2">
      <c r="A7423">
        <v>1.1406373000000001</v>
      </c>
      <c r="B7423">
        <v>0.93185759999999995</v>
      </c>
    </row>
    <row r="7424" spans="1:2">
      <c r="A7424">
        <v>1.1406342</v>
      </c>
      <c r="B7424">
        <v>0.93185425</v>
      </c>
    </row>
    <row r="7425" spans="1:2">
      <c r="A7425">
        <v>1.1406322</v>
      </c>
      <c r="B7425">
        <v>0.93184940000000005</v>
      </c>
    </row>
    <row r="7426" spans="1:2">
      <c r="A7426">
        <v>1.1406273</v>
      </c>
      <c r="B7426">
        <v>0.93184847000000004</v>
      </c>
    </row>
    <row r="7427" spans="1:2">
      <c r="A7427">
        <v>1.1406213999999999</v>
      </c>
      <c r="B7427">
        <v>0.93184482999999996</v>
      </c>
    </row>
    <row r="7428" spans="1:2">
      <c r="A7428">
        <v>1.1406187000000001</v>
      </c>
      <c r="B7428">
        <v>0.93184469999999997</v>
      </c>
    </row>
    <row r="7429" spans="1:2">
      <c r="A7429">
        <v>1.1405919</v>
      </c>
      <c r="B7429">
        <v>0.93184197000000002</v>
      </c>
    </row>
    <row r="7430" spans="1:2">
      <c r="A7430">
        <v>1.1405856999999999</v>
      </c>
      <c r="B7430">
        <v>0.93184049999999996</v>
      </c>
    </row>
    <row r="7431" spans="1:2">
      <c r="A7431">
        <v>1.1405559000000001</v>
      </c>
      <c r="B7431">
        <v>0.93184020000000001</v>
      </c>
    </row>
    <row r="7432" spans="1:2">
      <c r="A7432">
        <v>1.1405502999999999</v>
      </c>
      <c r="B7432">
        <v>0.93183640000000001</v>
      </c>
    </row>
    <row r="7433" spans="1:2">
      <c r="A7433">
        <v>1.1405486</v>
      </c>
      <c r="B7433">
        <v>0.9318343</v>
      </c>
    </row>
    <row r="7434" spans="1:2">
      <c r="A7434">
        <v>1.1405457999999999</v>
      </c>
      <c r="B7434">
        <v>0.93183190000000005</v>
      </c>
    </row>
    <row r="7435" spans="1:2">
      <c r="A7435">
        <v>1.1405430000000001</v>
      </c>
      <c r="B7435">
        <v>0.93183119999999997</v>
      </c>
    </row>
    <row r="7436" spans="1:2">
      <c r="A7436">
        <v>1.1405236999999999</v>
      </c>
      <c r="B7436">
        <v>0.93182904</v>
      </c>
    </row>
    <row r="7437" spans="1:2">
      <c r="A7437">
        <v>1.1405126000000001</v>
      </c>
      <c r="B7437">
        <v>0.93182856000000003</v>
      </c>
    </row>
    <row r="7438" spans="1:2">
      <c r="A7438">
        <v>1.1404911</v>
      </c>
      <c r="B7438">
        <v>0.93182200000000004</v>
      </c>
    </row>
    <row r="7439" spans="1:2">
      <c r="A7439">
        <v>1.1404871999999999</v>
      </c>
      <c r="B7439">
        <v>0.931813</v>
      </c>
    </row>
    <row r="7440" spans="1:2">
      <c r="A7440">
        <v>1.1404634</v>
      </c>
      <c r="B7440">
        <v>0.93180244999999995</v>
      </c>
    </row>
    <row r="7441" spans="1:2">
      <c r="A7441">
        <v>1.1404605999999999</v>
      </c>
      <c r="B7441">
        <v>0.93180079999999998</v>
      </c>
    </row>
    <row r="7442" spans="1:2">
      <c r="A7442">
        <v>1.1404525999999999</v>
      </c>
      <c r="B7442">
        <v>0.93180065999999995</v>
      </c>
    </row>
    <row r="7443" spans="1:2">
      <c r="A7443">
        <v>1.140452</v>
      </c>
      <c r="B7443">
        <v>0.93180059999999998</v>
      </c>
    </row>
    <row r="7444" spans="1:2">
      <c r="A7444">
        <v>1.1404337</v>
      </c>
      <c r="B7444">
        <v>0.93180054000000001</v>
      </c>
    </row>
    <row r="7445" spans="1:2">
      <c r="A7445">
        <v>1.1404194999999999</v>
      </c>
      <c r="B7445">
        <v>0.93179756000000002</v>
      </c>
    </row>
    <row r="7446" spans="1:2">
      <c r="A7446">
        <v>1.1403987</v>
      </c>
      <c r="B7446">
        <v>0.9317955</v>
      </c>
    </row>
    <row r="7447" spans="1:2">
      <c r="A7447">
        <v>1.1403970999999999</v>
      </c>
      <c r="B7447">
        <v>0.9317879</v>
      </c>
    </row>
    <row r="7448" spans="1:2">
      <c r="A7448">
        <v>1.1403911</v>
      </c>
      <c r="B7448">
        <v>0.93178594000000003</v>
      </c>
    </row>
    <row r="7449" spans="1:2">
      <c r="A7449">
        <v>1.140388</v>
      </c>
      <c r="B7449">
        <v>0.93178499999999997</v>
      </c>
    </row>
    <row r="7450" spans="1:2">
      <c r="A7450">
        <v>1.1403785</v>
      </c>
      <c r="B7450">
        <v>0.93178039999999995</v>
      </c>
    </row>
    <row r="7451" spans="1:2">
      <c r="A7451">
        <v>1.1403767</v>
      </c>
      <c r="B7451">
        <v>0.93177580000000004</v>
      </c>
    </row>
    <row r="7452" spans="1:2">
      <c r="A7452">
        <v>1.1403713</v>
      </c>
      <c r="B7452">
        <v>0.93177474000000005</v>
      </c>
    </row>
    <row r="7453" spans="1:2">
      <c r="A7453">
        <v>1.1403698</v>
      </c>
      <c r="B7453">
        <v>0.93177160000000003</v>
      </c>
    </row>
    <row r="7454" spans="1:2">
      <c r="A7454">
        <v>1.1403650000000001</v>
      </c>
      <c r="B7454">
        <v>0.93177056000000003</v>
      </c>
    </row>
    <row r="7455" spans="1:2">
      <c r="A7455">
        <v>1.1403624999999999</v>
      </c>
      <c r="B7455">
        <v>0.93177019999999999</v>
      </c>
    </row>
    <row r="7456" spans="1:2">
      <c r="A7456">
        <v>1.1403604000000001</v>
      </c>
      <c r="B7456">
        <v>0.93176950000000003</v>
      </c>
    </row>
    <row r="7457" spans="1:2">
      <c r="A7457">
        <v>1.1403496</v>
      </c>
      <c r="B7457">
        <v>0.9317607</v>
      </c>
    </row>
    <row r="7458" spans="1:2">
      <c r="A7458">
        <v>1.1403316999999999</v>
      </c>
      <c r="B7458">
        <v>0.93175346000000003</v>
      </c>
    </row>
    <row r="7459" spans="1:2">
      <c r="A7459">
        <v>1.140328</v>
      </c>
      <c r="B7459">
        <v>0.93174749999999995</v>
      </c>
    </row>
    <row r="7460" spans="1:2">
      <c r="A7460">
        <v>1.1403209999999999</v>
      </c>
      <c r="B7460">
        <v>0.93174212999999995</v>
      </c>
    </row>
    <row r="7461" spans="1:2">
      <c r="A7461">
        <v>1.1403165</v>
      </c>
      <c r="B7461">
        <v>0.9317375</v>
      </c>
    </row>
    <row r="7462" spans="1:2">
      <c r="A7462">
        <v>1.1403162</v>
      </c>
      <c r="B7462">
        <v>0.93173563000000004</v>
      </c>
    </row>
    <row r="7463" spans="1:2">
      <c r="A7463">
        <v>1.1403152000000001</v>
      </c>
      <c r="B7463">
        <v>0.93173002999999999</v>
      </c>
    </row>
    <row r="7464" spans="1:2">
      <c r="A7464">
        <v>1.1403099999999999</v>
      </c>
      <c r="B7464">
        <v>0.93172836000000003</v>
      </c>
    </row>
    <row r="7465" spans="1:2">
      <c r="A7465">
        <v>1.1403074</v>
      </c>
      <c r="B7465">
        <v>0.93172549999999998</v>
      </c>
    </row>
    <row r="7466" spans="1:2">
      <c r="A7466">
        <v>1.1403029</v>
      </c>
      <c r="B7466">
        <v>0.93172513999999995</v>
      </c>
    </row>
    <row r="7467" spans="1:2">
      <c r="A7467">
        <v>1.1403023999999999</v>
      </c>
      <c r="B7467">
        <v>0.93172144999999995</v>
      </c>
    </row>
    <row r="7468" spans="1:2">
      <c r="A7468">
        <v>1.1402775999999999</v>
      </c>
      <c r="B7468">
        <v>0.93171393999999996</v>
      </c>
    </row>
    <row r="7469" spans="1:2">
      <c r="A7469">
        <v>1.1402726999999999</v>
      </c>
      <c r="B7469">
        <v>0.93171084000000004</v>
      </c>
    </row>
    <row r="7470" spans="1:2">
      <c r="A7470">
        <v>1.140272</v>
      </c>
      <c r="B7470">
        <v>0.93170595</v>
      </c>
    </row>
    <row r="7471" spans="1:2">
      <c r="A7471">
        <v>1.1402702</v>
      </c>
      <c r="B7471">
        <v>0.93170416</v>
      </c>
    </row>
    <row r="7472" spans="1:2">
      <c r="A7472">
        <v>1.1402642999999999</v>
      </c>
      <c r="B7472">
        <v>0.93170370000000002</v>
      </c>
    </row>
    <row r="7473" spans="1:2">
      <c r="A7473">
        <v>1.1402639999999999</v>
      </c>
      <c r="B7473">
        <v>0.931701</v>
      </c>
    </row>
    <row r="7474" spans="1:2">
      <c r="A7474">
        <v>1.1402637</v>
      </c>
      <c r="B7474">
        <v>0.93169855999999995</v>
      </c>
    </row>
    <row r="7475" spans="1:2">
      <c r="A7475">
        <v>1.1402607</v>
      </c>
      <c r="B7475">
        <v>0.93169420000000003</v>
      </c>
    </row>
    <row r="7476" spans="1:2">
      <c r="A7476">
        <v>1.1402507</v>
      </c>
      <c r="B7476">
        <v>0.93169314000000003</v>
      </c>
    </row>
    <row r="7477" spans="1:2">
      <c r="A7477">
        <v>1.1402496</v>
      </c>
      <c r="B7477">
        <v>0.9316892</v>
      </c>
    </row>
    <row r="7478" spans="1:2">
      <c r="A7478">
        <v>1.1402386</v>
      </c>
      <c r="B7478">
        <v>0.93168395999999998</v>
      </c>
    </row>
    <row r="7479" spans="1:2">
      <c r="A7479">
        <v>1.1402353000000001</v>
      </c>
      <c r="B7479">
        <v>0.93167829999999996</v>
      </c>
    </row>
    <row r="7480" spans="1:2">
      <c r="A7480">
        <v>1.1402189</v>
      </c>
      <c r="B7480">
        <v>0.93167149999999999</v>
      </c>
    </row>
    <row r="7481" spans="1:2">
      <c r="A7481">
        <v>1.1402140999999999</v>
      </c>
      <c r="B7481">
        <v>0.93166673</v>
      </c>
    </row>
    <row r="7482" spans="1:2">
      <c r="A7482">
        <v>1.1402125000000001</v>
      </c>
      <c r="B7482">
        <v>0.93166599999999999</v>
      </c>
    </row>
    <row r="7483" spans="1:2">
      <c r="A7483">
        <v>1.1402018</v>
      </c>
      <c r="B7483">
        <v>0.93166090000000001</v>
      </c>
    </row>
    <row r="7484" spans="1:2">
      <c r="A7484">
        <v>1.1401983</v>
      </c>
      <c r="B7484">
        <v>0.93165390000000003</v>
      </c>
    </row>
    <row r="7485" spans="1:2">
      <c r="A7485">
        <v>1.1401869</v>
      </c>
      <c r="B7485">
        <v>0.93164829999999998</v>
      </c>
    </row>
    <row r="7486" spans="1:2">
      <c r="A7486">
        <v>1.1401855000000001</v>
      </c>
      <c r="B7486">
        <v>0.93164729999999996</v>
      </c>
    </row>
    <row r="7487" spans="1:2">
      <c r="A7487">
        <v>1.1401730000000001</v>
      </c>
      <c r="B7487">
        <v>0.93164630000000004</v>
      </c>
    </row>
    <row r="7488" spans="1:2">
      <c r="A7488">
        <v>1.1401692999999999</v>
      </c>
      <c r="B7488">
        <v>0.93164130000000001</v>
      </c>
    </row>
    <row r="7489" spans="1:2">
      <c r="A7489">
        <v>1.1401485</v>
      </c>
      <c r="B7489">
        <v>0.93164069999999999</v>
      </c>
    </row>
    <row r="7490" spans="1:2">
      <c r="A7490">
        <v>1.1401452000000001</v>
      </c>
      <c r="B7490">
        <v>0.93163770000000001</v>
      </c>
    </row>
    <row r="7491" spans="1:2">
      <c r="A7491">
        <v>1.1401441999999999</v>
      </c>
      <c r="B7491">
        <v>0.93163669999999998</v>
      </c>
    </row>
    <row r="7492" spans="1:2">
      <c r="A7492">
        <v>1.1401409</v>
      </c>
      <c r="B7492">
        <v>0.93163233999999995</v>
      </c>
    </row>
    <row r="7493" spans="1:2">
      <c r="A7493">
        <v>1.1401159000000001</v>
      </c>
      <c r="B7493">
        <v>0.93162875999999994</v>
      </c>
    </row>
    <row r="7494" spans="1:2">
      <c r="A7494">
        <v>1.1401106000000001</v>
      </c>
      <c r="B7494">
        <v>0.93162619999999996</v>
      </c>
    </row>
    <row r="7495" spans="1:2">
      <c r="A7495">
        <v>1.1401091000000001</v>
      </c>
      <c r="B7495">
        <v>0.93162566000000002</v>
      </c>
    </row>
    <row r="7496" spans="1:2">
      <c r="A7496">
        <v>1.1401024</v>
      </c>
      <c r="B7496">
        <v>0.93162049999999996</v>
      </c>
    </row>
    <row r="7497" spans="1:2">
      <c r="A7497">
        <v>1.1400897999999999</v>
      </c>
      <c r="B7497">
        <v>0.93161510000000003</v>
      </c>
    </row>
    <row r="7498" spans="1:2">
      <c r="A7498">
        <v>1.1400858</v>
      </c>
      <c r="B7498">
        <v>0.93160829999999994</v>
      </c>
    </row>
    <row r="7499" spans="1:2">
      <c r="A7499">
        <v>1.1400790000000001</v>
      </c>
      <c r="B7499">
        <v>0.93160620000000005</v>
      </c>
    </row>
    <row r="7500" spans="1:2">
      <c r="A7500">
        <v>1.1400726999999999</v>
      </c>
      <c r="B7500">
        <v>0.93160224000000003</v>
      </c>
    </row>
    <row r="7501" spans="1:2">
      <c r="A7501">
        <v>1.1400600000000001</v>
      </c>
      <c r="B7501">
        <v>0.93159919999999996</v>
      </c>
    </row>
    <row r="7502" spans="1:2">
      <c r="A7502">
        <v>1.1400562999999999</v>
      </c>
      <c r="B7502">
        <v>0.93159336000000004</v>
      </c>
    </row>
    <row r="7503" spans="1:2">
      <c r="A7503">
        <v>1.1400353000000001</v>
      </c>
      <c r="B7503">
        <v>0.93159139999999996</v>
      </c>
    </row>
    <row r="7504" spans="1:2">
      <c r="A7504">
        <v>1.1400318</v>
      </c>
      <c r="B7504">
        <v>0.93158775999999999</v>
      </c>
    </row>
    <row r="7505" spans="1:2">
      <c r="A7505">
        <v>1.1400292999999999</v>
      </c>
      <c r="B7505">
        <v>0.93158280000000004</v>
      </c>
    </row>
    <row r="7506" spans="1:2">
      <c r="A7506">
        <v>1.1400256</v>
      </c>
      <c r="B7506">
        <v>0.93157409999999996</v>
      </c>
    </row>
    <row r="7507" spans="1:2">
      <c r="A7507">
        <v>1.1400208000000001</v>
      </c>
      <c r="B7507">
        <v>0.93157213999999999</v>
      </c>
    </row>
    <row r="7508" spans="1:2">
      <c r="A7508">
        <v>1.1399680000000001</v>
      </c>
      <c r="B7508">
        <v>0.93157109999999999</v>
      </c>
    </row>
    <row r="7509" spans="1:2">
      <c r="A7509">
        <v>1.1399535000000001</v>
      </c>
      <c r="B7509">
        <v>0.93156539999999999</v>
      </c>
    </row>
    <row r="7510" spans="1:2">
      <c r="A7510">
        <v>1.1399531000000001</v>
      </c>
      <c r="B7510">
        <v>0.93156490000000003</v>
      </c>
    </row>
    <row r="7511" spans="1:2">
      <c r="A7511">
        <v>1.1399398999999999</v>
      </c>
      <c r="B7511">
        <v>0.9315599</v>
      </c>
    </row>
    <row r="7512" spans="1:2">
      <c r="A7512">
        <v>1.1399336</v>
      </c>
      <c r="B7512">
        <v>0.93154650000000006</v>
      </c>
    </row>
    <row r="7513" spans="1:2">
      <c r="A7513">
        <v>1.1399286</v>
      </c>
      <c r="B7513">
        <v>0.93154323000000006</v>
      </c>
    </row>
    <row r="7514" spans="1:2">
      <c r="A7514">
        <v>1.1399212000000001</v>
      </c>
      <c r="B7514">
        <v>0.93154159999999997</v>
      </c>
    </row>
    <row r="7515" spans="1:2">
      <c r="A7515">
        <v>1.1399193000000001</v>
      </c>
      <c r="B7515">
        <v>0.93153909999999995</v>
      </c>
    </row>
    <row r="7516" spans="1:2">
      <c r="A7516">
        <v>1.1399166999999999</v>
      </c>
      <c r="B7516">
        <v>0.93152606000000004</v>
      </c>
    </row>
    <row r="7517" spans="1:2">
      <c r="A7517">
        <v>1.1399149</v>
      </c>
      <c r="B7517">
        <v>0.93151927000000001</v>
      </c>
    </row>
    <row r="7518" spans="1:2">
      <c r="A7518">
        <v>1.1399096</v>
      </c>
      <c r="B7518">
        <v>0.9315118</v>
      </c>
    </row>
    <row r="7519" spans="1:2">
      <c r="A7519">
        <v>1.1399062</v>
      </c>
      <c r="B7519">
        <v>0.93150880000000003</v>
      </c>
    </row>
    <row r="7520" spans="1:2">
      <c r="A7520">
        <v>1.1398679</v>
      </c>
      <c r="B7520">
        <v>0.93149585000000001</v>
      </c>
    </row>
    <row r="7521" spans="1:2">
      <c r="A7521">
        <v>1.1398675</v>
      </c>
      <c r="B7521">
        <v>0.93148803999999996</v>
      </c>
    </row>
    <row r="7522" spans="1:2">
      <c r="A7522">
        <v>1.1398509999999999</v>
      </c>
      <c r="B7522">
        <v>0.93148302999999999</v>
      </c>
    </row>
    <row r="7523" spans="1:2">
      <c r="A7523">
        <v>1.13985</v>
      </c>
      <c r="B7523">
        <v>0.93147650000000004</v>
      </c>
    </row>
    <row r="7524" spans="1:2">
      <c r="A7524">
        <v>1.1398478000000001</v>
      </c>
      <c r="B7524">
        <v>0.93147415</v>
      </c>
    </row>
    <row r="7525" spans="1:2">
      <c r="A7525">
        <v>1.1398238000000001</v>
      </c>
      <c r="B7525">
        <v>0.93147389999999997</v>
      </c>
    </row>
    <row r="7526" spans="1:2">
      <c r="A7526">
        <v>1.1398206</v>
      </c>
      <c r="B7526">
        <v>0.93147120000000005</v>
      </c>
    </row>
    <row r="7527" spans="1:2">
      <c r="A7527">
        <v>1.1398174000000001</v>
      </c>
      <c r="B7527">
        <v>0.9314675</v>
      </c>
    </row>
    <row r="7528" spans="1:2">
      <c r="A7528">
        <v>1.1398054</v>
      </c>
      <c r="B7528">
        <v>0.93146604</v>
      </c>
    </row>
    <row r="7529" spans="1:2">
      <c r="A7529">
        <v>1.1398051</v>
      </c>
      <c r="B7529">
        <v>0.93146459999999998</v>
      </c>
    </row>
    <row r="7530" spans="1:2">
      <c r="A7530">
        <v>1.1398045000000001</v>
      </c>
      <c r="B7530">
        <v>0.93146370000000001</v>
      </c>
    </row>
    <row r="7531" spans="1:2">
      <c r="A7531">
        <v>1.1397929</v>
      </c>
      <c r="B7531">
        <v>0.93146050000000002</v>
      </c>
    </row>
    <row r="7532" spans="1:2">
      <c r="A7532">
        <v>1.1397914</v>
      </c>
      <c r="B7532">
        <v>0.93144952999999997</v>
      </c>
    </row>
    <row r="7533" spans="1:2">
      <c r="A7533">
        <v>1.1397845</v>
      </c>
      <c r="B7533">
        <v>0.93144744999999995</v>
      </c>
    </row>
    <row r="7534" spans="1:2">
      <c r="A7534">
        <v>1.1397759999999999</v>
      </c>
      <c r="B7534">
        <v>0.93144559999999998</v>
      </c>
    </row>
    <row r="7535" spans="1:2">
      <c r="A7535">
        <v>1.1397613</v>
      </c>
      <c r="B7535">
        <v>0.93144494</v>
      </c>
    </row>
    <row r="7536" spans="1:2">
      <c r="A7536">
        <v>1.1397586</v>
      </c>
      <c r="B7536">
        <v>0.93144199999999999</v>
      </c>
    </row>
    <row r="7537" spans="1:2">
      <c r="A7537">
        <v>1.1397524999999999</v>
      </c>
      <c r="B7537">
        <v>0.93144137000000005</v>
      </c>
    </row>
    <row r="7538" spans="1:2">
      <c r="A7538">
        <v>1.1397512999999999</v>
      </c>
      <c r="B7538">
        <v>0.93143640000000005</v>
      </c>
    </row>
    <row r="7539" spans="1:2">
      <c r="A7539">
        <v>1.139743</v>
      </c>
      <c r="B7539">
        <v>0.93143295999999998</v>
      </c>
    </row>
    <row r="7540" spans="1:2">
      <c r="A7540">
        <v>1.1397387999999999</v>
      </c>
      <c r="B7540">
        <v>0.93143260000000005</v>
      </c>
    </row>
    <row r="7541" spans="1:2">
      <c r="A7541">
        <v>1.1397356999999999</v>
      </c>
      <c r="B7541">
        <v>0.9314249</v>
      </c>
    </row>
    <row r="7542" spans="1:2">
      <c r="A7542">
        <v>1.1397333000000001</v>
      </c>
      <c r="B7542">
        <v>0.93142380000000002</v>
      </c>
    </row>
    <row r="7543" spans="1:2">
      <c r="A7543">
        <v>1.1397309</v>
      </c>
      <c r="B7543">
        <v>0.93142170000000002</v>
      </c>
    </row>
    <row r="7544" spans="1:2">
      <c r="A7544">
        <v>1.1397295999999999</v>
      </c>
      <c r="B7544">
        <v>0.9314192</v>
      </c>
    </row>
    <row r="7545" spans="1:2">
      <c r="A7545">
        <v>1.1397215000000001</v>
      </c>
      <c r="B7545">
        <v>0.93141896000000002</v>
      </c>
    </row>
    <row r="7546" spans="1:2">
      <c r="A7546">
        <v>1.1397027</v>
      </c>
      <c r="B7546">
        <v>0.93141739999999995</v>
      </c>
    </row>
    <row r="7547" spans="1:2">
      <c r="A7547">
        <v>1.1396974</v>
      </c>
      <c r="B7547">
        <v>0.93141406999999998</v>
      </c>
    </row>
    <row r="7548" spans="1:2">
      <c r="A7548">
        <v>1.1396934999999999</v>
      </c>
      <c r="B7548">
        <v>0.93141309999999999</v>
      </c>
    </row>
    <row r="7549" spans="1:2">
      <c r="A7549">
        <v>1.1396732000000001</v>
      </c>
      <c r="B7549">
        <v>0.93140595999999998</v>
      </c>
    </row>
    <row r="7550" spans="1:2">
      <c r="A7550">
        <v>1.1396713999999999</v>
      </c>
      <c r="B7550">
        <v>0.93140230000000002</v>
      </c>
    </row>
    <row r="7551" spans="1:2">
      <c r="A7551">
        <v>1.1396512000000001</v>
      </c>
      <c r="B7551">
        <v>0.93140215000000004</v>
      </c>
    </row>
    <row r="7552" spans="1:2">
      <c r="A7552">
        <v>1.1396512000000001</v>
      </c>
      <c r="B7552">
        <v>0.93139749999999999</v>
      </c>
    </row>
    <row r="7553" spans="1:2">
      <c r="A7553">
        <v>1.1396482999999999</v>
      </c>
      <c r="B7553">
        <v>0.93139123999999995</v>
      </c>
    </row>
    <row r="7554" spans="1:2">
      <c r="A7554">
        <v>1.1396470000000001</v>
      </c>
      <c r="B7554">
        <v>0.93138980000000005</v>
      </c>
    </row>
    <row r="7555" spans="1:2">
      <c r="A7555">
        <v>1.1396390000000001</v>
      </c>
      <c r="B7555">
        <v>0.93138500000000002</v>
      </c>
    </row>
    <row r="7556" spans="1:2">
      <c r="A7556">
        <v>1.1396337999999999</v>
      </c>
      <c r="B7556">
        <v>0.93138449999999995</v>
      </c>
    </row>
    <row r="7557" spans="1:2">
      <c r="A7557">
        <v>1.1396307000000001</v>
      </c>
      <c r="B7557">
        <v>0.93138299999999996</v>
      </c>
    </row>
    <row r="7558" spans="1:2">
      <c r="A7558">
        <v>1.139626</v>
      </c>
      <c r="B7558">
        <v>0.93137999999999999</v>
      </c>
    </row>
    <row r="7559" spans="1:2">
      <c r="A7559">
        <v>1.1396234000000001</v>
      </c>
      <c r="B7559">
        <v>0.93137824999999996</v>
      </c>
    </row>
    <row r="7560" spans="1:2">
      <c r="A7560">
        <v>1.1396219000000001</v>
      </c>
      <c r="B7560">
        <v>0.93137616000000001</v>
      </c>
    </row>
    <row r="7561" spans="1:2">
      <c r="A7561">
        <v>1.1396219000000001</v>
      </c>
      <c r="B7561">
        <v>0.93137159999999997</v>
      </c>
    </row>
    <row r="7562" spans="1:2">
      <c r="A7562">
        <v>1.1396073</v>
      </c>
      <c r="B7562">
        <v>0.9313707</v>
      </c>
    </row>
    <row r="7563" spans="1:2">
      <c r="A7563">
        <v>1.1395997</v>
      </c>
      <c r="B7563">
        <v>0.93137013999999996</v>
      </c>
    </row>
    <row r="7564" spans="1:2">
      <c r="A7564">
        <v>1.1395895</v>
      </c>
      <c r="B7564">
        <v>0.93136834999999996</v>
      </c>
    </row>
    <row r="7565" spans="1:2">
      <c r="A7565">
        <v>1.1395862999999999</v>
      </c>
      <c r="B7565">
        <v>0.93136819999999998</v>
      </c>
    </row>
    <row r="7566" spans="1:2">
      <c r="A7566">
        <v>1.1395792</v>
      </c>
      <c r="B7566">
        <v>0.93136764000000005</v>
      </c>
    </row>
    <row r="7567" spans="1:2">
      <c r="A7567">
        <v>1.139572</v>
      </c>
      <c r="B7567">
        <v>0.93135922999999998</v>
      </c>
    </row>
    <row r="7568" spans="1:2">
      <c r="A7568">
        <v>1.1395605</v>
      </c>
      <c r="B7568">
        <v>0.93135780000000001</v>
      </c>
    </row>
    <row r="7569" spans="1:2">
      <c r="A7569">
        <v>1.1395470999999999</v>
      </c>
      <c r="B7569">
        <v>0.93135440000000003</v>
      </c>
    </row>
    <row r="7570" spans="1:2">
      <c r="A7570">
        <v>1.1395389</v>
      </c>
      <c r="B7570">
        <v>0.93135250000000003</v>
      </c>
    </row>
    <row r="7571" spans="1:2">
      <c r="A7571">
        <v>1.1395226000000001</v>
      </c>
      <c r="B7571">
        <v>0.93135124000000002</v>
      </c>
    </row>
    <row r="7572" spans="1:2">
      <c r="A7572">
        <v>1.1395109999999999</v>
      </c>
      <c r="B7572">
        <v>0.93135060000000003</v>
      </c>
    </row>
    <row r="7573" spans="1:2">
      <c r="A7573">
        <v>1.1395057</v>
      </c>
      <c r="B7573">
        <v>0.93134989999999995</v>
      </c>
    </row>
    <row r="7574" spans="1:2">
      <c r="A7574">
        <v>1.1395031</v>
      </c>
      <c r="B7574">
        <v>0.93134600000000001</v>
      </c>
    </row>
    <row r="7575" spans="1:2">
      <c r="A7575">
        <v>1.1394743000000001</v>
      </c>
      <c r="B7575">
        <v>0.93134550000000005</v>
      </c>
    </row>
    <row r="7576" spans="1:2">
      <c r="A7576">
        <v>1.1394721000000001</v>
      </c>
      <c r="B7576">
        <v>0.93134119999999998</v>
      </c>
    </row>
    <row r="7577" spans="1:2">
      <c r="A7577">
        <v>1.1394675000000001</v>
      </c>
      <c r="B7577">
        <v>0.93134039999999996</v>
      </c>
    </row>
    <row r="7578" spans="1:2">
      <c r="A7578">
        <v>1.1394666</v>
      </c>
      <c r="B7578">
        <v>0.93133986000000002</v>
      </c>
    </row>
    <row r="7579" spans="1:2">
      <c r="A7579">
        <v>1.1394575</v>
      </c>
      <c r="B7579">
        <v>0.93133730000000003</v>
      </c>
    </row>
    <row r="7580" spans="1:2">
      <c r="A7580">
        <v>1.1394571</v>
      </c>
      <c r="B7580">
        <v>0.93132999999999999</v>
      </c>
    </row>
    <row r="7581" spans="1:2">
      <c r="A7581">
        <v>1.1394479</v>
      </c>
      <c r="B7581">
        <v>0.93132495999999998</v>
      </c>
    </row>
    <row r="7582" spans="1:2">
      <c r="A7582">
        <v>1.1394426</v>
      </c>
      <c r="B7582">
        <v>0.93132190000000004</v>
      </c>
    </row>
    <row r="7583" spans="1:2">
      <c r="A7583">
        <v>1.1394308</v>
      </c>
      <c r="B7583">
        <v>0.9313148</v>
      </c>
    </row>
    <row r="7584" spans="1:2">
      <c r="A7584">
        <v>1.1394305</v>
      </c>
      <c r="B7584">
        <v>0.93131476999999996</v>
      </c>
    </row>
    <row r="7585" spans="1:2">
      <c r="A7585">
        <v>1.139427</v>
      </c>
      <c r="B7585">
        <v>0.93131226</v>
      </c>
    </row>
    <row r="7586" spans="1:2">
      <c r="A7586">
        <v>1.1394257999999999</v>
      </c>
      <c r="B7586">
        <v>0.93130979999999997</v>
      </c>
    </row>
    <row r="7587" spans="1:2">
      <c r="A7587">
        <v>1.1394223000000001</v>
      </c>
      <c r="B7587">
        <v>0.9313053</v>
      </c>
    </row>
    <row r="7588" spans="1:2">
      <c r="A7588">
        <v>1.1394058</v>
      </c>
      <c r="B7588">
        <v>0.93130064000000001</v>
      </c>
    </row>
    <row r="7589" spans="1:2">
      <c r="A7589">
        <v>1.1393918999999999</v>
      </c>
      <c r="B7589">
        <v>0.93129103999999996</v>
      </c>
    </row>
    <row r="7590" spans="1:2">
      <c r="A7590">
        <v>1.1393833</v>
      </c>
      <c r="B7590">
        <v>0.9312821</v>
      </c>
    </row>
    <row r="7591" spans="1:2">
      <c r="A7591">
        <v>1.1393826</v>
      </c>
      <c r="B7591">
        <v>0.93127899999999997</v>
      </c>
    </row>
    <row r="7592" spans="1:2">
      <c r="A7592">
        <v>1.1393802</v>
      </c>
      <c r="B7592">
        <v>0.93127839999999995</v>
      </c>
    </row>
    <row r="7593" spans="1:2">
      <c r="A7593">
        <v>1.1393652999999999</v>
      </c>
      <c r="B7593">
        <v>0.93127704</v>
      </c>
    </row>
    <row r="7594" spans="1:2">
      <c r="A7594">
        <v>1.1393651</v>
      </c>
      <c r="B7594">
        <v>0.93127154999999995</v>
      </c>
    </row>
    <row r="7595" spans="1:2">
      <c r="A7595">
        <v>1.1393617</v>
      </c>
      <c r="B7595">
        <v>0.9312648</v>
      </c>
    </row>
    <row r="7596" spans="1:2">
      <c r="A7596">
        <v>1.1393504000000001</v>
      </c>
      <c r="B7596">
        <v>0.93126386000000005</v>
      </c>
    </row>
    <row r="7597" spans="1:2">
      <c r="A7597">
        <v>1.1393499</v>
      </c>
      <c r="B7597">
        <v>0.93126374000000001</v>
      </c>
    </row>
    <row r="7598" spans="1:2">
      <c r="A7598">
        <v>1.1393453</v>
      </c>
      <c r="B7598">
        <v>0.93126160000000002</v>
      </c>
    </row>
    <row r="7599" spans="1:2">
      <c r="A7599">
        <v>1.1393439999999999</v>
      </c>
      <c r="B7599">
        <v>0.93126105999999997</v>
      </c>
    </row>
    <row r="7600" spans="1:2">
      <c r="A7600">
        <v>1.1393301</v>
      </c>
      <c r="B7600">
        <v>0.93126034999999996</v>
      </c>
    </row>
    <row r="7601" spans="1:2">
      <c r="A7601">
        <v>1.1393179</v>
      </c>
      <c r="B7601">
        <v>0.93125769999999997</v>
      </c>
    </row>
    <row r="7602" spans="1:2">
      <c r="A7602">
        <v>1.1393108000000001</v>
      </c>
      <c r="B7602">
        <v>0.93125139999999995</v>
      </c>
    </row>
    <row r="7603" spans="1:2">
      <c r="A7603">
        <v>1.1393096</v>
      </c>
      <c r="B7603">
        <v>0.93125119999999995</v>
      </c>
    </row>
    <row r="7604" spans="1:2">
      <c r="A7604">
        <v>1.1392983999999999</v>
      </c>
      <c r="B7604">
        <v>0.93124664000000001</v>
      </c>
    </row>
    <row r="7605" spans="1:2">
      <c r="A7605">
        <v>1.1392978</v>
      </c>
      <c r="B7605">
        <v>0.93124013999999999</v>
      </c>
    </row>
    <row r="7606" spans="1:2">
      <c r="A7606">
        <v>1.1392967000000001</v>
      </c>
      <c r="B7606">
        <v>0.93123999999999996</v>
      </c>
    </row>
    <row r="7607" spans="1:2">
      <c r="A7607">
        <v>1.1392909</v>
      </c>
      <c r="B7607">
        <v>0.93123484000000001</v>
      </c>
    </row>
    <row r="7608" spans="1:2">
      <c r="A7608">
        <v>1.1392861999999999</v>
      </c>
      <c r="B7608">
        <v>0.93123250000000002</v>
      </c>
    </row>
    <row r="7609" spans="1:2">
      <c r="A7609">
        <v>1.1392819999999999</v>
      </c>
      <c r="B7609">
        <v>0.93123</v>
      </c>
    </row>
    <row r="7610" spans="1:2">
      <c r="A7610">
        <v>1.1392812000000001</v>
      </c>
      <c r="B7610">
        <v>0.93122696999999999</v>
      </c>
    </row>
    <row r="7611" spans="1:2">
      <c r="A7611">
        <v>1.1392769</v>
      </c>
      <c r="B7611">
        <v>0.93121909999999997</v>
      </c>
    </row>
    <row r="7612" spans="1:2">
      <c r="A7612">
        <v>1.1392720000000001</v>
      </c>
      <c r="B7612">
        <v>0.93121900000000002</v>
      </c>
    </row>
    <row r="7613" spans="1:2">
      <c r="A7613">
        <v>1.1392711</v>
      </c>
      <c r="B7613">
        <v>0.93121560000000003</v>
      </c>
    </row>
    <row r="7614" spans="1:2">
      <c r="A7614">
        <v>1.1392666</v>
      </c>
      <c r="B7614">
        <v>0.93120689999999995</v>
      </c>
    </row>
    <row r="7615" spans="1:2">
      <c r="A7615">
        <v>1.1392502</v>
      </c>
      <c r="B7615">
        <v>0.93120610000000004</v>
      </c>
    </row>
    <row r="7616" spans="1:2">
      <c r="A7616">
        <v>1.1392457</v>
      </c>
      <c r="B7616">
        <v>0.93120579999999997</v>
      </c>
    </row>
    <row r="7617" spans="1:2">
      <c r="A7617">
        <v>1.1392454999999999</v>
      </c>
      <c r="B7617">
        <v>0.93120420000000004</v>
      </c>
    </row>
    <row r="7618" spans="1:2">
      <c r="A7618">
        <v>1.1392301</v>
      </c>
      <c r="B7618">
        <v>0.93120000000000003</v>
      </c>
    </row>
    <row r="7619" spans="1:2">
      <c r="A7619">
        <v>1.1392264000000001</v>
      </c>
      <c r="B7619">
        <v>0.93118316000000001</v>
      </c>
    </row>
    <row r="7620" spans="1:2">
      <c r="A7620">
        <v>1.1392211000000001</v>
      </c>
      <c r="B7620">
        <v>0.93117810000000001</v>
      </c>
    </row>
    <row r="7621" spans="1:2">
      <c r="A7621">
        <v>1.1392103</v>
      </c>
      <c r="B7621">
        <v>0.93117680000000003</v>
      </c>
    </row>
    <row r="7622" spans="1:2">
      <c r="A7622">
        <v>1.1392062000000001</v>
      </c>
      <c r="B7622">
        <v>0.93117620000000001</v>
      </c>
    </row>
    <row r="7623" spans="1:2">
      <c r="A7623">
        <v>1.1391876000000001</v>
      </c>
      <c r="B7623">
        <v>0.93117570000000005</v>
      </c>
    </row>
    <row r="7624" spans="1:2">
      <c r="A7624">
        <v>1.1391868999999999</v>
      </c>
      <c r="B7624">
        <v>0.93117130000000004</v>
      </c>
    </row>
    <row r="7625" spans="1:2">
      <c r="A7625">
        <v>1.1391845</v>
      </c>
      <c r="B7625">
        <v>0.93117064000000005</v>
      </c>
    </row>
    <row r="7626" spans="1:2">
      <c r="A7626">
        <v>1.1391815999999999</v>
      </c>
      <c r="B7626">
        <v>0.93116900000000002</v>
      </c>
    </row>
    <row r="7627" spans="1:2">
      <c r="A7627">
        <v>1.1391606000000001</v>
      </c>
      <c r="B7627">
        <v>0.93116239999999995</v>
      </c>
    </row>
    <row r="7628" spans="1:2">
      <c r="A7628">
        <v>1.1391317000000001</v>
      </c>
      <c r="B7628">
        <v>0.93115859999999995</v>
      </c>
    </row>
    <row r="7629" spans="1:2">
      <c r="A7629">
        <v>1.139124</v>
      </c>
      <c r="B7629">
        <v>0.93115777</v>
      </c>
    </row>
    <row r="7630" spans="1:2">
      <c r="A7630">
        <v>1.1391214999999999</v>
      </c>
      <c r="B7630">
        <v>0.93115764999999995</v>
      </c>
    </row>
    <row r="7631" spans="1:2">
      <c r="A7631">
        <v>1.1391137</v>
      </c>
      <c r="B7631">
        <v>0.93115263999999998</v>
      </c>
    </row>
    <row r="7632" spans="1:2">
      <c r="A7632">
        <v>1.1390986000000001</v>
      </c>
      <c r="B7632">
        <v>0.93114450000000004</v>
      </c>
    </row>
    <row r="7633" spans="1:2">
      <c r="A7633">
        <v>1.139095</v>
      </c>
      <c r="B7633">
        <v>0.9311429</v>
      </c>
    </row>
    <row r="7634" spans="1:2">
      <c r="A7634">
        <v>1.1390921000000001</v>
      </c>
      <c r="B7634">
        <v>0.93113900000000005</v>
      </c>
    </row>
    <row r="7635" spans="1:2">
      <c r="A7635">
        <v>1.1390880000000001</v>
      </c>
      <c r="B7635">
        <v>0.93113310000000005</v>
      </c>
    </row>
    <row r="7636" spans="1:2">
      <c r="A7636">
        <v>1.1390716999999999</v>
      </c>
      <c r="B7636">
        <v>0.93112839999999997</v>
      </c>
    </row>
    <row r="7637" spans="1:2">
      <c r="A7637">
        <v>1.1390701999999999</v>
      </c>
      <c r="B7637">
        <v>0.93112720000000004</v>
      </c>
    </row>
    <row r="7638" spans="1:2">
      <c r="A7638">
        <v>1.1390655000000001</v>
      </c>
      <c r="B7638">
        <v>0.93112039999999996</v>
      </c>
    </row>
    <row r="7639" spans="1:2">
      <c r="A7639">
        <v>1.1390606000000001</v>
      </c>
      <c r="B7639">
        <v>0.93111860000000002</v>
      </c>
    </row>
    <row r="7640" spans="1:2">
      <c r="A7640">
        <v>1.1390544</v>
      </c>
      <c r="B7640">
        <v>0.93111454999999999</v>
      </c>
    </row>
    <row r="7641" spans="1:2">
      <c r="A7641">
        <v>1.139054</v>
      </c>
      <c r="B7641">
        <v>0.93111189999999999</v>
      </c>
    </row>
    <row r="7642" spans="1:2">
      <c r="A7642">
        <v>1.1390525</v>
      </c>
      <c r="B7642">
        <v>0.93110627000000001</v>
      </c>
    </row>
    <row r="7643" spans="1:2">
      <c r="A7643">
        <v>1.1390494</v>
      </c>
      <c r="B7643">
        <v>0.93110499999999996</v>
      </c>
    </row>
    <row r="7644" spans="1:2">
      <c r="A7644">
        <v>1.1390492000000001</v>
      </c>
      <c r="B7644">
        <v>0.93109980000000003</v>
      </c>
    </row>
    <row r="7645" spans="1:2">
      <c r="A7645">
        <v>1.1390418</v>
      </c>
      <c r="B7645">
        <v>0.93109505999999997</v>
      </c>
    </row>
    <row r="7646" spans="1:2">
      <c r="A7646">
        <v>1.1390328000000001</v>
      </c>
      <c r="B7646">
        <v>0.93109213999999996</v>
      </c>
    </row>
    <row r="7647" spans="1:2">
      <c r="A7647">
        <v>1.1390213</v>
      </c>
      <c r="B7647">
        <v>0.93108994</v>
      </c>
    </row>
    <row r="7648" spans="1:2">
      <c r="A7648">
        <v>1.1390127999999999</v>
      </c>
      <c r="B7648">
        <v>0.93108849999999999</v>
      </c>
    </row>
    <row r="7649" spans="1:2">
      <c r="A7649">
        <v>1.1390121</v>
      </c>
      <c r="B7649">
        <v>0.93108789999999997</v>
      </c>
    </row>
    <row r="7650" spans="1:2">
      <c r="A7650">
        <v>1.1390091</v>
      </c>
      <c r="B7650">
        <v>0.93108639999999998</v>
      </c>
    </row>
    <row r="7651" spans="1:2">
      <c r="A7651">
        <v>1.1390018</v>
      </c>
      <c r="B7651">
        <v>0.93108619999999997</v>
      </c>
    </row>
    <row r="7652" spans="1:2">
      <c r="A7652">
        <v>1.1389929000000001</v>
      </c>
      <c r="B7652">
        <v>0.93108416000000005</v>
      </c>
    </row>
    <row r="7653" spans="1:2">
      <c r="A7653">
        <v>1.1389822999999999</v>
      </c>
      <c r="B7653">
        <v>0.93108179999999996</v>
      </c>
    </row>
    <row r="7654" spans="1:2">
      <c r="A7654">
        <v>1.1389640000000001</v>
      </c>
      <c r="B7654">
        <v>0.93108120000000005</v>
      </c>
    </row>
    <row r="7655" spans="1:2">
      <c r="A7655">
        <v>1.1389585</v>
      </c>
      <c r="B7655">
        <v>0.93108029999999997</v>
      </c>
    </row>
    <row r="7656" spans="1:2">
      <c r="A7656">
        <v>1.1389556999999999</v>
      </c>
      <c r="B7656">
        <v>0.93107859999999998</v>
      </c>
    </row>
    <row r="7657" spans="1:2">
      <c r="A7657">
        <v>1.1389555</v>
      </c>
      <c r="B7657">
        <v>0.93107759999999995</v>
      </c>
    </row>
    <row r="7658" spans="1:2">
      <c r="A7658">
        <v>1.1389545000000001</v>
      </c>
      <c r="B7658">
        <v>0.93107693999999996</v>
      </c>
    </row>
    <row r="7659" spans="1:2">
      <c r="A7659">
        <v>1.1389514999999999</v>
      </c>
      <c r="B7659">
        <v>0.9310678</v>
      </c>
    </row>
    <row r="7660" spans="1:2">
      <c r="A7660">
        <v>1.1389421</v>
      </c>
      <c r="B7660">
        <v>0.93106215999999997</v>
      </c>
    </row>
    <row r="7661" spans="1:2">
      <c r="A7661">
        <v>1.1389368</v>
      </c>
      <c r="B7661">
        <v>0.93105380000000004</v>
      </c>
    </row>
    <row r="7662" spans="1:2">
      <c r="A7662">
        <v>1.1389362000000001</v>
      </c>
      <c r="B7662">
        <v>0.93104947000000005</v>
      </c>
    </row>
    <row r="7663" spans="1:2">
      <c r="A7663">
        <v>1.1389290000000001</v>
      </c>
      <c r="B7663">
        <v>0.93104476000000003</v>
      </c>
    </row>
    <row r="7664" spans="1:2">
      <c r="A7664">
        <v>1.138916</v>
      </c>
      <c r="B7664">
        <v>0.93104220000000004</v>
      </c>
    </row>
    <row r="7665" spans="1:2">
      <c r="A7665">
        <v>1.1389133</v>
      </c>
      <c r="B7665">
        <v>0.93104070000000005</v>
      </c>
    </row>
    <row r="7666" spans="1:2">
      <c r="A7666">
        <v>1.1388958</v>
      </c>
      <c r="B7666">
        <v>0.9310387</v>
      </c>
    </row>
    <row r="7667" spans="1:2">
      <c r="A7667">
        <v>1.1388811000000001</v>
      </c>
      <c r="B7667">
        <v>0.93103570000000002</v>
      </c>
    </row>
    <row r="7668" spans="1:2">
      <c r="A7668">
        <v>1.1388792999999999</v>
      </c>
      <c r="B7668">
        <v>0.93101089999999997</v>
      </c>
    </row>
    <row r="7669" spans="1:2">
      <c r="A7669">
        <v>1.138855</v>
      </c>
      <c r="B7669">
        <v>0.93100810000000001</v>
      </c>
    </row>
    <row r="7670" spans="1:2">
      <c r="A7670">
        <v>1.1388533999999999</v>
      </c>
      <c r="B7670">
        <v>0.93100769999999999</v>
      </c>
    </row>
    <row r="7671" spans="1:2">
      <c r="A7671">
        <v>1.138841</v>
      </c>
      <c r="B7671">
        <v>0.93100709999999998</v>
      </c>
    </row>
    <row r="7672" spans="1:2">
      <c r="A7672">
        <v>1.1388408000000001</v>
      </c>
      <c r="B7672">
        <v>0.93100225999999997</v>
      </c>
    </row>
    <row r="7673" spans="1:2">
      <c r="A7673">
        <v>1.1388343999999999</v>
      </c>
      <c r="B7673">
        <v>0.93099889999999996</v>
      </c>
    </row>
    <row r="7674" spans="1:2">
      <c r="A7674">
        <v>1.138827</v>
      </c>
      <c r="B7674">
        <v>0.93099754999999995</v>
      </c>
    </row>
    <row r="7675" spans="1:2">
      <c r="A7675">
        <v>1.1388212</v>
      </c>
      <c r="B7675">
        <v>0.93099516999999998</v>
      </c>
    </row>
    <row r="7676" spans="1:2">
      <c r="A7676">
        <v>1.138814</v>
      </c>
      <c r="B7676">
        <v>0.93099379999999998</v>
      </c>
    </row>
    <row r="7677" spans="1:2">
      <c r="A7677">
        <v>1.1388103999999999</v>
      </c>
      <c r="B7677">
        <v>0.93099314</v>
      </c>
    </row>
    <row r="7678" spans="1:2">
      <c r="A7678">
        <v>1.1388041</v>
      </c>
      <c r="B7678">
        <v>0.93099120000000002</v>
      </c>
    </row>
    <row r="7679" spans="1:2">
      <c r="A7679">
        <v>1.1388035000000001</v>
      </c>
      <c r="B7679">
        <v>0.93098515000000004</v>
      </c>
    </row>
    <row r="7680" spans="1:2">
      <c r="A7680">
        <v>1.1388020000000001</v>
      </c>
      <c r="B7680">
        <v>0.93098199999999998</v>
      </c>
    </row>
    <row r="7681" spans="1:2">
      <c r="A7681">
        <v>1.138801</v>
      </c>
      <c r="B7681">
        <v>0.93097615</v>
      </c>
    </row>
    <row r="7682" spans="1:2">
      <c r="A7682">
        <v>1.1387973</v>
      </c>
      <c r="B7682">
        <v>0.93097510000000006</v>
      </c>
    </row>
    <row r="7683" spans="1:2">
      <c r="A7683">
        <v>1.1387969</v>
      </c>
      <c r="B7683">
        <v>0.93097410000000003</v>
      </c>
    </row>
    <row r="7684" spans="1:2">
      <c r="A7684">
        <v>1.1387935</v>
      </c>
      <c r="B7684">
        <v>0.93097359999999996</v>
      </c>
    </row>
    <row r="7685" spans="1:2">
      <c r="A7685">
        <v>1.1387807000000001</v>
      </c>
      <c r="B7685">
        <v>0.93097264000000002</v>
      </c>
    </row>
    <row r="7686" spans="1:2">
      <c r="A7686">
        <v>1.1387681000000001</v>
      </c>
      <c r="B7686">
        <v>0.9309674</v>
      </c>
    </row>
    <row r="7687" spans="1:2">
      <c r="A7687">
        <v>1.1387662000000001</v>
      </c>
      <c r="B7687">
        <v>0.93096509999999999</v>
      </c>
    </row>
    <row r="7688" spans="1:2">
      <c r="A7688">
        <v>1.1387590000000001</v>
      </c>
      <c r="B7688">
        <v>0.93095519999999998</v>
      </c>
    </row>
    <row r="7689" spans="1:2">
      <c r="A7689">
        <v>1.1387533000000001</v>
      </c>
      <c r="B7689">
        <v>0.93095139999999998</v>
      </c>
    </row>
    <row r="7690" spans="1:2">
      <c r="A7690">
        <v>1.1387514000000001</v>
      </c>
      <c r="B7690">
        <v>0.93094960000000004</v>
      </c>
    </row>
    <row r="7691" spans="1:2">
      <c r="A7691">
        <v>1.1387442000000001</v>
      </c>
      <c r="B7691">
        <v>0.93094480000000002</v>
      </c>
    </row>
    <row r="7692" spans="1:2">
      <c r="A7692">
        <v>1.1387351999999999</v>
      </c>
      <c r="B7692">
        <v>0.93094319999999997</v>
      </c>
    </row>
    <row r="7693" spans="1:2">
      <c r="A7693">
        <v>1.1387342</v>
      </c>
      <c r="B7693">
        <v>0.93093950000000003</v>
      </c>
    </row>
    <row r="7694" spans="1:2">
      <c r="A7694">
        <v>1.1387335999999999</v>
      </c>
      <c r="B7694">
        <v>0.9309364</v>
      </c>
    </row>
    <row r="7695" spans="1:2">
      <c r="A7695">
        <v>1.1387335999999999</v>
      </c>
      <c r="B7695">
        <v>0.9309326</v>
      </c>
    </row>
    <row r="7696" spans="1:2">
      <c r="A7696">
        <v>1.1387303</v>
      </c>
      <c r="B7696">
        <v>0.93093099999999995</v>
      </c>
    </row>
    <row r="7697" spans="1:2">
      <c r="A7697">
        <v>1.1387277</v>
      </c>
      <c r="B7697">
        <v>0.93093000000000004</v>
      </c>
    </row>
    <row r="7698" spans="1:2">
      <c r="A7698">
        <v>1.1387239</v>
      </c>
      <c r="B7698">
        <v>0.93092989999999998</v>
      </c>
    </row>
    <row r="7699" spans="1:2">
      <c r="A7699">
        <v>1.1387080999999999</v>
      </c>
      <c r="B7699">
        <v>0.93092923999999999</v>
      </c>
    </row>
    <row r="7700" spans="1:2">
      <c r="A7700">
        <v>1.1386906999999999</v>
      </c>
      <c r="B7700">
        <v>0.93092920000000001</v>
      </c>
    </row>
    <row r="7701" spans="1:2">
      <c r="A7701">
        <v>1.1386882</v>
      </c>
      <c r="B7701">
        <v>0.93092905999999997</v>
      </c>
    </row>
    <row r="7702" spans="1:2">
      <c r="A7702">
        <v>1.1386807999999999</v>
      </c>
      <c r="B7702">
        <v>0.93092567000000004</v>
      </c>
    </row>
    <row r="7703" spans="1:2">
      <c r="A7703">
        <v>1.1386791000000001</v>
      </c>
      <c r="B7703">
        <v>0.93092483000000004</v>
      </c>
    </row>
    <row r="7704" spans="1:2">
      <c r="A7704">
        <v>1.1386738000000001</v>
      </c>
      <c r="B7704">
        <v>0.93092180000000002</v>
      </c>
    </row>
    <row r="7705" spans="1:2">
      <c r="A7705">
        <v>1.1386721</v>
      </c>
      <c r="B7705">
        <v>0.9309212</v>
      </c>
    </row>
    <row r="7706" spans="1:2">
      <c r="A7706">
        <v>1.138665</v>
      </c>
      <c r="B7706">
        <v>0.93091900000000005</v>
      </c>
    </row>
    <row r="7707" spans="1:2">
      <c r="A7707">
        <v>1.1386558</v>
      </c>
      <c r="B7707">
        <v>0.93091612999999995</v>
      </c>
    </row>
    <row r="7708" spans="1:2">
      <c r="A7708">
        <v>1.1386523</v>
      </c>
      <c r="B7708">
        <v>0.93091239999999997</v>
      </c>
    </row>
    <row r="7709" spans="1:2">
      <c r="A7709">
        <v>1.1386324999999999</v>
      </c>
      <c r="B7709">
        <v>0.93091140000000006</v>
      </c>
    </row>
    <row r="7710" spans="1:2">
      <c r="A7710">
        <v>1.1386266</v>
      </c>
      <c r="B7710">
        <v>0.93090589999999995</v>
      </c>
    </row>
    <row r="7711" spans="1:2">
      <c r="A7711">
        <v>1.1386236999999999</v>
      </c>
      <c r="B7711">
        <v>0.93090326000000001</v>
      </c>
    </row>
    <row r="7712" spans="1:2">
      <c r="A7712">
        <v>1.1386217999999999</v>
      </c>
      <c r="B7712">
        <v>0.93089365999999996</v>
      </c>
    </row>
    <row r="7713" spans="1:2">
      <c r="A7713">
        <v>1.1386209</v>
      </c>
      <c r="B7713">
        <v>0.9308824</v>
      </c>
    </row>
    <row r="7714" spans="1:2">
      <c r="A7714">
        <v>1.1386162</v>
      </c>
      <c r="B7714">
        <v>0.93088199999999999</v>
      </c>
    </row>
    <row r="7715" spans="1:2">
      <c r="A7715">
        <v>1.1386079</v>
      </c>
      <c r="B7715">
        <v>0.93087920000000002</v>
      </c>
    </row>
    <row r="7716" spans="1:2">
      <c r="A7716">
        <v>1.1386042000000001</v>
      </c>
      <c r="B7716">
        <v>0.9308767</v>
      </c>
    </row>
    <row r="7717" spans="1:2">
      <c r="A7717">
        <v>1.1386033</v>
      </c>
      <c r="B7717">
        <v>0.93087160000000002</v>
      </c>
    </row>
    <row r="7718" spans="1:2">
      <c r="A7718">
        <v>1.1385962000000001</v>
      </c>
      <c r="B7718">
        <v>0.93086773</v>
      </c>
    </row>
    <row r="7719" spans="1:2">
      <c r="A7719">
        <v>1.1385763</v>
      </c>
      <c r="B7719">
        <v>0.93086743000000005</v>
      </c>
    </row>
    <row r="7720" spans="1:2">
      <c r="A7720">
        <v>1.1385702</v>
      </c>
      <c r="B7720">
        <v>0.93086239999999998</v>
      </c>
    </row>
    <row r="7721" spans="1:2">
      <c r="A7721">
        <v>1.1385628000000001</v>
      </c>
      <c r="B7721">
        <v>0.93086000000000002</v>
      </c>
    </row>
    <row r="7722" spans="1:2">
      <c r="A7722">
        <v>1.1385497</v>
      </c>
      <c r="B7722">
        <v>0.93085830000000003</v>
      </c>
    </row>
    <row r="7723" spans="1:2">
      <c r="A7723">
        <v>1.1385483999999999</v>
      </c>
      <c r="B7723">
        <v>0.93085057000000004</v>
      </c>
    </row>
    <row r="7724" spans="1:2">
      <c r="A7724">
        <v>1.1385453999999999</v>
      </c>
      <c r="B7724">
        <v>0.93084895999999995</v>
      </c>
    </row>
    <row r="7725" spans="1:2">
      <c r="A7725">
        <v>1.1385377999999999</v>
      </c>
      <c r="B7725">
        <v>0.93084186000000002</v>
      </c>
    </row>
    <row r="7726" spans="1:2">
      <c r="A7726">
        <v>1.1385312000000001</v>
      </c>
      <c r="B7726">
        <v>0.93083680000000002</v>
      </c>
    </row>
    <row r="7727" spans="1:2">
      <c r="A7727">
        <v>1.138517</v>
      </c>
      <c r="B7727">
        <v>0.93083349999999998</v>
      </c>
    </row>
    <row r="7728" spans="1:2">
      <c r="A7728">
        <v>1.1385075</v>
      </c>
      <c r="B7728">
        <v>0.93082935</v>
      </c>
    </row>
    <row r="7729" spans="1:2">
      <c r="A7729">
        <v>1.1385015000000001</v>
      </c>
      <c r="B7729">
        <v>0.93082869999999995</v>
      </c>
    </row>
    <row r="7730" spans="1:2">
      <c r="A7730">
        <v>1.1384939999999999</v>
      </c>
      <c r="B7730">
        <v>0.93082819999999999</v>
      </c>
    </row>
    <row r="7731" spans="1:2">
      <c r="A7731">
        <v>1.1384852999999999</v>
      </c>
      <c r="B7731">
        <v>0.93082255000000003</v>
      </c>
    </row>
    <row r="7732" spans="1:2">
      <c r="A7732">
        <v>1.1384840000000001</v>
      </c>
      <c r="B7732">
        <v>0.93082189999999998</v>
      </c>
    </row>
    <row r="7733" spans="1:2">
      <c r="A7733">
        <v>1.1384829999999999</v>
      </c>
      <c r="B7733">
        <v>0.93082160000000003</v>
      </c>
    </row>
    <row r="7734" spans="1:2">
      <c r="A7734">
        <v>1.1384704000000001</v>
      </c>
      <c r="B7734">
        <v>0.93082034999999996</v>
      </c>
    </row>
    <row r="7735" spans="1:2">
      <c r="A7735">
        <v>1.1384616999999999</v>
      </c>
      <c r="B7735">
        <v>0.93081769999999997</v>
      </c>
    </row>
    <row r="7736" spans="1:2">
      <c r="A7736">
        <v>1.1384612000000001</v>
      </c>
      <c r="B7736">
        <v>0.93081400000000003</v>
      </c>
    </row>
    <row r="7737" spans="1:2">
      <c r="A7737">
        <v>1.138455</v>
      </c>
      <c r="B7737">
        <v>0.93081002999999995</v>
      </c>
    </row>
    <row r="7738" spans="1:2">
      <c r="A7738">
        <v>1.1384529999999999</v>
      </c>
      <c r="B7738">
        <v>0.93080604</v>
      </c>
    </row>
    <row r="7739" spans="1:2">
      <c r="A7739">
        <v>1.1384529000000001</v>
      </c>
      <c r="B7739">
        <v>0.93080556000000003</v>
      </c>
    </row>
    <row r="7740" spans="1:2">
      <c r="A7740">
        <v>1.1384498999999999</v>
      </c>
      <c r="B7740">
        <v>0.93080050000000003</v>
      </c>
    </row>
    <row r="7741" spans="1:2">
      <c r="A7741">
        <v>1.1384483999999999</v>
      </c>
      <c r="B7741">
        <v>0.93079679999999998</v>
      </c>
    </row>
    <row r="7742" spans="1:2">
      <c r="A7742">
        <v>1.1384456999999999</v>
      </c>
      <c r="B7742">
        <v>0.93079202999999999</v>
      </c>
    </row>
    <row r="7743" spans="1:2">
      <c r="A7743">
        <v>1.1384437000000001</v>
      </c>
      <c r="B7743">
        <v>0.93078899999999998</v>
      </c>
    </row>
    <row r="7744" spans="1:2">
      <c r="A7744">
        <v>1.1384436</v>
      </c>
      <c r="B7744">
        <v>0.93078506000000005</v>
      </c>
    </row>
    <row r="7745" spans="1:2">
      <c r="A7745">
        <v>1.1384401</v>
      </c>
      <c r="B7745">
        <v>0.93078077000000004</v>
      </c>
    </row>
    <row r="7746" spans="1:2">
      <c r="A7746">
        <v>1.1384369000000001</v>
      </c>
      <c r="B7746">
        <v>0.93077933999999996</v>
      </c>
    </row>
    <row r="7747" spans="1:2">
      <c r="A7747">
        <v>1.138417</v>
      </c>
      <c r="B7747">
        <v>0.93077750000000004</v>
      </c>
    </row>
    <row r="7748" spans="1:2">
      <c r="A7748">
        <v>1.1384011999999999</v>
      </c>
      <c r="B7748">
        <v>0.93077500000000002</v>
      </c>
    </row>
    <row r="7749" spans="1:2">
      <c r="A7749">
        <v>1.1383970999999999</v>
      </c>
      <c r="B7749">
        <v>0.93077080000000001</v>
      </c>
    </row>
    <row r="7750" spans="1:2">
      <c r="A7750">
        <v>1.1383939999999999</v>
      </c>
      <c r="B7750">
        <v>0.93077016000000001</v>
      </c>
    </row>
    <row r="7751" spans="1:2">
      <c r="A7751">
        <v>1.1383896</v>
      </c>
      <c r="B7751">
        <v>0.93076610000000004</v>
      </c>
    </row>
    <row r="7752" spans="1:2">
      <c r="A7752">
        <v>1.1383882999999999</v>
      </c>
      <c r="B7752">
        <v>0.93076444000000003</v>
      </c>
    </row>
    <row r="7753" spans="1:2">
      <c r="A7753">
        <v>1.1383729</v>
      </c>
      <c r="B7753">
        <v>0.93076239999999999</v>
      </c>
    </row>
    <row r="7754" spans="1:2">
      <c r="A7754">
        <v>1.1383725</v>
      </c>
      <c r="B7754">
        <v>0.93075839999999999</v>
      </c>
    </row>
    <row r="7755" spans="1:2">
      <c r="A7755">
        <v>1.1383669999999999</v>
      </c>
      <c r="B7755">
        <v>0.93075423999999995</v>
      </c>
    </row>
    <row r="7756" spans="1:2">
      <c r="A7756">
        <v>1.1383667</v>
      </c>
      <c r="B7756">
        <v>0.93075180000000002</v>
      </c>
    </row>
    <row r="7757" spans="1:2">
      <c r="A7757">
        <v>1.1383639999999999</v>
      </c>
      <c r="B7757">
        <v>0.93074756999999997</v>
      </c>
    </row>
    <row r="7758" spans="1:2">
      <c r="A7758">
        <v>1.1383475999999999</v>
      </c>
      <c r="B7758">
        <v>0.93074570000000001</v>
      </c>
    </row>
    <row r="7759" spans="1:2">
      <c r="A7759">
        <v>1.1383388999999999</v>
      </c>
      <c r="B7759">
        <v>0.93074219999999996</v>
      </c>
    </row>
    <row r="7760" spans="1:2">
      <c r="A7760">
        <v>1.1383380999999999</v>
      </c>
      <c r="B7760">
        <v>0.93074036000000004</v>
      </c>
    </row>
    <row r="7761" spans="1:2">
      <c r="A7761">
        <v>1.1383335999999999</v>
      </c>
      <c r="B7761">
        <v>0.93073859999999997</v>
      </c>
    </row>
    <row r="7762" spans="1:2">
      <c r="A7762">
        <v>1.1383316999999999</v>
      </c>
      <c r="B7762">
        <v>0.93073653999999995</v>
      </c>
    </row>
    <row r="7763" spans="1:2">
      <c r="A7763">
        <v>1.1383308000000001</v>
      </c>
      <c r="B7763">
        <v>0.93073539999999999</v>
      </c>
    </row>
    <row r="7764" spans="1:2">
      <c r="A7764">
        <v>1.138328</v>
      </c>
      <c r="B7764">
        <v>0.93073459999999997</v>
      </c>
    </row>
    <row r="7765" spans="1:2">
      <c r="A7765">
        <v>1.1383165</v>
      </c>
      <c r="B7765">
        <v>0.93073236999999998</v>
      </c>
    </row>
    <row r="7766" spans="1:2">
      <c r="A7766">
        <v>1.1383144999999999</v>
      </c>
      <c r="B7766">
        <v>0.930732</v>
      </c>
    </row>
    <row r="7767" spans="1:2">
      <c r="A7767">
        <v>1.1383084000000001</v>
      </c>
      <c r="B7767">
        <v>0.93071490000000001</v>
      </c>
    </row>
    <row r="7768" spans="1:2">
      <c r="A7768">
        <v>1.1383065000000001</v>
      </c>
      <c r="B7768">
        <v>0.93071073000000004</v>
      </c>
    </row>
    <row r="7769" spans="1:2">
      <c r="A7769">
        <v>1.1383064000000001</v>
      </c>
      <c r="B7769">
        <v>0.93070679999999995</v>
      </c>
    </row>
    <row r="7770" spans="1:2">
      <c r="A7770">
        <v>1.1382829000000001</v>
      </c>
      <c r="B7770">
        <v>0.93070036</v>
      </c>
    </row>
    <row r="7771" spans="1:2">
      <c r="A7771">
        <v>1.1382798999999999</v>
      </c>
      <c r="B7771">
        <v>0.93069774000000005</v>
      </c>
    </row>
    <row r="7772" spans="1:2">
      <c r="A7772">
        <v>1.1382786</v>
      </c>
      <c r="B7772">
        <v>0.93069016999999998</v>
      </c>
    </row>
    <row r="7773" spans="1:2">
      <c r="A7773">
        <v>1.1382679</v>
      </c>
      <c r="B7773">
        <v>0.93068740000000005</v>
      </c>
    </row>
    <row r="7774" spans="1:2">
      <c r="A7774">
        <v>1.1382578999999999</v>
      </c>
      <c r="B7774">
        <v>0.93068709999999999</v>
      </c>
    </row>
    <row r="7775" spans="1:2">
      <c r="A7775">
        <v>1.1382498999999999</v>
      </c>
      <c r="B7775">
        <v>0.93068209999999996</v>
      </c>
    </row>
    <row r="7776" spans="1:2">
      <c r="A7776">
        <v>1.1382382</v>
      </c>
      <c r="B7776">
        <v>0.93068063000000001</v>
      </c>
    </row>
    <row r="7777" spans="1:2">
      <c r="A7777">
        <v>1.1382337</v>
      </c>
      <c r="B7777">
        <v>0.93067615999999997</v>
      </c>
    </row>
    <row r="7778" spans="1:2">
      <c r="A7778">
        <v>1.1382147</v>
      </c>
      <c r="B7778">
        <v>0.93066760000000004</v>
      </c>
    </row>
    <row r="7779" spans="1:2">
      <c r="A7779">
        <v>1.1382114000000001</v>
      </c>
      <c r="B7779">
        <v>0.93066579999999999</v>
      </c>
    </row>
    <row r="7780" spans="1:2">
      <c r="A7780">
        <v>1.1381998</v>
      </c>
      <c r="B7780">
        <v>0.93066559999999998</v>
      </c>
    </row>
    <row r="7781" spans="1:2">
      <c r="A7781">
        <v>1.1381972</v>
      </c>
      <c r="B7781">
        <v>0.93066130000000002</v>
      </c>
    </row>
    <row r="7782" spans="1:2">
      <c r="A7782">
        <v>1.1381941</v>
      </c>
      <c r="B7782">
        <v>0.9306567</v>
      </c>
    </row>
    <row r="7783" spans="1:2">
      <c r="A7783">
        <v>1.1381931999999999</v>
      </c>
      <c r="B7783">
        <v>0.93065640000000005</v>
      </c>
    </row>
    <row r="7784" spans="1:2">
      <c r="A7784">
        <v>1.1381816</v>
      </c>
      <c r="B7784">
        <v>0.93064990000000003</v>
      </c>
    </row>
    <row r="7785" spans="1:2">
      <c r="A7785">
        <v>1.1381785</v>
      </c>
      <c r="B7785">
        <v>0.93064462999999997</v>
      </c>
    </row>
    <row r="7786" spans="1:2">
      <c r="A7786">
        <v>1.138177</v>
      </c>
      <c r="B7786">
        <v>0.93064360000000002</v>
      </c>
    </row>
    <row r="7787" spans="1:2">
      <c r="A7787">
        <v>1.1381718999999999</v>
      </c>
      <c r="B7787">
        <v>0.93064150000000001</v>
      </c>
    </row>
    <row r="7788" spans="1:2">
      <c r="A7788">
        <v>1.1381673000000001</v>
      </c>
      <c r="B7788">
        <v>0.93063927000000002</v>
      </c>
    </row>
    <row r="7789" spans="1:2">
      <c r="A7789">
        <v>1.1381536999999999</v>
      </c>
      <c r="B7789">
        <v>0.93063870000000004</v>
      </c>
    </row>
    <row r="7790" spans="1:2">
      <c r="A7790">
        <v>1.1381526</v>
      </c>
      <c r="B7790">
        <v>0.93063689999999999</v>
      </c>
    </row>
    <row r="7791" spans="1:2">
      <c r="A7791">
        <v>1.1381519</v>
      </c>
      <c r="B7791">
        <v>0.93063384000000005</v>
      </c>
    </row>
    <row r="7792" spans="1:2">
      <c r="A7792">
        <v>1.1381448999999999</v>
      </c>
      <c r="B7792">
        <v>0.93063229999999997</v>
      </c>
    </row>
    <row r="7793" spans="1:2">
      <c r="A7793">
        <v>1.1381327000000001</v>
      </c>
      <c r="B7793">
        <v>0.93063200000000001</v>
      </c>
    </row>
    <row r="7794" spans="1:2">
      <c r="A7794">
        <v>1.1381304000000001</v>
      </c>
      <c r="B7794">
        <v>0.93062730000000005</v>
      </c>
    </row>
    <row r="7795" spans="1:2">
      <c r="A7795">
        <v>1.1381281999999999</v>
      </c>
      <c r="B7795">
        <v>0.93062420000000001</v>
      </c>
    </row>
    <row r="7796" spans="1:2">
      <c r="A7796">
        <v>1.1381129000000001</v>
      </c>
      <c r="B7796">
        <v>0.93062279999999997</v>
      </c>
    </row>
    <row r="7797" spans="1:2">
      <c r="A7797">
        <v>1.1380987</v>
      </c>
      <c r="B7797">
        <v>0.93062096999999999</v>
      </c>
    </row>
    <row r="7798" spans="1:2">
      <c r="A7798">
        <v>1.1380969999999999</v>
      </c>
      <c r="B7798">
        <v>0.93061419999999995</v>
      </c>
    </row>
    <row r="7799" spans="1:2">
      <c r="A7799">
        <v>1.1380958999999999</v>
      </c>
      <c r="B7799">
        <v>0.93060770000000004</v>
      </c>
    </row>
    <row r="7800" spans="1:2">
      <c r="A7800">
        <v>1.1380908000000001</v>
      </c>
      <c r="B7800">
        <v>0.93060695999999998</v>
      </c>
    </row>
    <row r="7801" spans="1:2">
      <c r="A7801">
        <v>1.1380893999999999</v>
      </c>
      <c r="B7801">
        <v>0.93060297000000003</v>
      </c>
    </row>
    <row r="7802" spans="1:2">
      <c r="A7802">
        <v>1.1380863999999999</v>
      </c>
      <c r="B7802">
        <v>0.93060160000000003</v>
      </c>
    </row>
    <row r="7803" spans="1:2">
      <c r="A7803">
        <v>1.1380771000000001</v>
      </c>
      <c r="B7803">
        <v>0.93060140000000002</v>
      </c>
    </row>
    <row r="7804" spans="1:2">
      <c r="A7804">
        <v>1.1380756999999999</v>
      </c>
      <c r="B7804">
        <v>0.93059990000000004</v>
      </c>
    </row>
    <row r="7805" spans="1:2">
      <c r="A7805">
        <v>1.1380663</v>
      </c>
      <c r="B7805">
        <v>0.93059736000000004</v>
      </c>
    </row>
    <row r="7806" spans="1:2">
      <c r="A7806">
        <v>1.1380626</v>
      </c>
      <c r="B7806">
        <v>0.93059575999999999</v>
      </c>
    </row>
    <row r="7807" spans="1:2">
      <c r="A7807">
        <v>1.1380591</v>
      </c>
      <c r="B7807">
        <v>0.93059270000000005</v>
      </c>
    </row>
    <row r="7808" spans="1:2">
      <c r="A7808">
        <v>1.1380566000000001</v>
      </c>
      <c r="B7808">
        <v>0.93059000000000003</v>
      </c>
    </row>
    <row r="7809" spans="1:2">
      <c r="A7809">
        <v>1.1380528999999999</v>
      </c>
      <c r="B7809">
        <v>0.93058580000000002</v>
      </c>
    </row>
    <row r="7810" spans="1:2">
      <c r="A7810">
        <v>1.1380520000000001</v>
      </c>
      <c r="B7810">
        <v>0.93057959999999995</v>
      </c>
    </row>
    <row r="7811" spans="1:2">
      <c r="A7811">
        <v>1.1380417</v>
      </c>
      <c r="B7811">
        <v>0.93057935999999997</v>
      </c>
    </row>
    <row r="7812" spans="1:2">
      <c r="A7812">
        <v>1.1380261</v>
      </c>
      <c r="B7812">
        <v>0.93057690000000004</v>
      </c>
    </row>
    <row r="7813" spans="1:2">
      <c r="A7813">
        <v>1.1380166</v>
      </c>
      <c r="B7813">
        <v>0.93056740000000004</v>
      </c>
    </row>
    <row r="7814" spans="1:2">
      <c r="A7814">
        <v>1.1380140000000001</v>
      </c>
      <c r="B7814">
        <v>0.93056684999999995</v>
      </c>
    </row>
    <row r="7815" spans="1:2">
      <c r="A7815">
        <v>1.1379809999999999</v>
      </c>
      <c r="B7815">
        <v>0.93056499999999998</v>
      </c>
    </row>
    <row r="7816" spans="1:2">
      <c r="A7816">
        <v>1.1379751</v>
      </c>
      <c r="B7816">
        <v>0.93056433999999999</v>
      </c>
    </row>
    <row r="7817" spans="1:2">
      <c r="A7817">
        <v>1.1379600000000001</v>
      </c>
      <c r="B7817">
        <v>0.93056340000000004</v>
      </c>
    </row>
    <row r="7818" spans="1:2">
      <c r="A7818">
        <v>1.137947</v>
      </c>
      <c r="B7818">
        <v>0.93056329999999998</v>
      </c>
    </row>
    <row r="7819" spans="1:2">
      <c r="A7819">
        <v>1.1379026999999999</v>
      </c>
      <c r="B7819">
        <v>0.93056179999999999</v>
      </c>
    </row>
    <row r="7820" spans="1:2">
      <c r="A7820">
        <v>1.1378971</v>
      </c>
      <c r="B7820">
        <v>0.93056030000000001</v>
      </c>
    </row>
    <row r="7821" spans="1:2">
      <c r="A7821">
        <v>1.1378968</v>
      </c>
      <c r="B7821">
        <v>0.93055975000000002</v>
      </c>
    </row>
    <row r="7822" spans="1:2">
      <c r="A7822">
        <v>1.1378832999999999</v>
      </c>
      <c r="B7822">
        <v>0.93054959999999998</v>
      </c>
    </row>
    <row r="7823" spans="1:2">
      <c r="A7823">
        <v>1.137877</v>
      </c>
      <c r="B7823">
        <v>0.93054276999999996</v>
      </c>
    </row>
    <row r="7824" spans="1:2">
      <c r="A7824">
        <v>1.1378683000000001</v>
      </c>
      <c r="B7824">
        <v>0.93053823999999996</v>
      </c>
    </row>
    <row r="7825" spans="1:2">
      <c r="A7825">
        <v>1.1378682</v>
      </c>
      <c r="B7825">
        <v>0.93053660000000005</v>
      </c>
    </row>
    <row r="7826" spans="1:2">
      <c r="A7826">
        <v>1.1378645000000001</v>
      </c>
      <c r="B7826">
        <v>0.93053569999999997</v>
      </c>
    </row>
    <row r="7827" spans="1:2">
      <c r="A7827">
        <v>1.1378629</v>
      </c>
      <c r="B7827">
        <v>0.93053490000000005</v>
      </c>
    </row>
    <row r="7828" spans="1:2">
      <c r="A7828">
        <v>1.1378576</v>
      </c>
      <c r="B7828">
        <v>0.93053410000000003</v>
      </c>
    </row>
    <row r="7829" spans="1:2">
      <c r="A7829">
        <v>1.1378534</v>
      </c>
      <c r="B7829">
        <v>0.93053030000000003</v>
      </c>
    </row>
    <row r="7830" spans="1:2">
      <c r="A7830">
        <v>1.1378504</v>
      </c>
      <c r="B7830">
        <v>0.93052875999999995</v>
      </c>
    </row>
    <row r="7831" spans="1:2">
      <c r="A7831">
        <v>1.1378451999999999</v>
      </c>
      <c r="B7831">
        <v>0.93052804</v>
      </c>
    </row>
    <row r="7832" spans="1:2">
      <c r="A7832">
        <v>1.1378280000000001</v>
      </c>
      <c r="B7832">
        <v>0.93052610000000002</v>
      </c>
    </row>
    <row r="7833" spans="1:2">
      <c r="A7833">
        <v>1.1378250999999999</v>
      </c>
      <c r="B7833">
        <v>0.93051899999999999</v>
      </c>
    </row>
    <row r="7834" spans="1:2">
      <c r="A7834">
        <v>1.1378165</v>
      </c>
      <c r="B7834">
        <v>0.93051419999999996</v>
      </c>
    </row>
    <row r="7835" spans="1:2">
      <c r="A7835">
        <v>1.1377988999999999</v>
      </c>
      <c r="B7835">
        <v>0.93051254999999999</v>
      </c>
    </row>
    <row r="7836" spans="1:2">
      <c r="A7836">
        <v>1.1377978</v>
      </c>
      <c r="B7836">
        <v>0.93051123999999996</v>
      </c>
    </row>
    <row r="7837" spans="1:2">
      <c r="A7837">
        <v>1.1377937</v>
      </c>
      <c r="B7837">
        <v>0.93051010000000001</v>
      </c>
    </row>
    <row r="7838" spans="1:2">
      <c r="A7838">
        <v>1.1377834</v>
      </c>
      <c r="B7838">
        <v>0.93050840000000001</v>
      </c>
    </row>
    <row r="7839" spans="1:2">
      <c r="A7839">
        <v>1.1377721999999999</v>
      </c>
      <c r="B7839">
        <v>0.93050562999999997</v>
      </c>
    </row>
    <row r="7840" spans="1:2">
      <c r="A7840">
        <v>1.1377704</v>
      </c>
      <c r="B7840">
        <v>0.93050279999999996</v>
      </c>
    </row>
    <row r="7841" spans="1:2">
      <c r="A7841">
        <v>1.137767</v>
      </c>
      <c r="B7841">
        <v>0.93049115000000004</v>
      </c>
    </row>
    <row r="7842" spans="1:2">
      <c r="A7842">
        <v>1.1377636</v>
      </c>
      <c r="B7842">
        <v>0.93048699999999995</v>
      </c>
    </row>
    <row r="7843" spans="1:2">
      <c r="A7843">
        <v>1.1377565000000001</v>
      </c>
      <c r="B7843">
        <v>0.93048465000000002</v>
      </c>
    </row>
    <row r="7844" spans="1:2">
      <c r="A7844">
        <v>1.1377556</v>
      </c>
      <c r="B7844">
        <v>0.93047946999999998</v>
      </c>
    </row>
    <row r="7845" spans="1:2">
      <c r="A7845">
        <v>1.1377524999999999</v>
      </c>
      <c r="B7845">
        <v>0.93047917000000002</v>
      </c>
    </row>
    <row r="7846" spans="1:2">
      <c r="A7846">
        <v>1.1377515</v>
      </c>
      <c r="B7846">
        <v>0.93046194000000004</v>
      </c>
    </row>
    <row r="7847" spans="1:2">
      <c r="A7847">
        <v>1.1377348</v>
      </c>
      <c r="B7847">
        <v>0.9304597</v>
      </c>
    </row>
    <row r="7848" spans="1:2">
      <c r="A7848">
        <v>1.1377332</v>
      </c>
      <c r="B7848">
        <v>0.93045929999999999</v>
      </c>
    </row>
    <row r="7849" spans="1:2">
      <c r="A7849">
        <v>1.1377244</v>
      </c>
      <c r="B7849">
        <v>0.93045807000000003</v>
      </c>
    </row>
    <row r="7850" spans="1:2">
      <c r="A7850">
        <v>1.1377170000000001</v>
      </c>
      <c r="B7850">
        <v>0.93045694000000001</v>
      </c>
    </row>
    <row r="7851" spans="1:2">
      <c r="A7851">
        <v>1.1377090000000001</v>
      </c>
      <c r="B7851">
        <v>0.93045679999999997</v>
      </c>
    </row>
    <row r="7852" spans="1:2">
      <c r="A7852">
        <v>1.1376913</v>
      </c>
      <c r="B7852">
        <v>0.93045469999999997</v>
      </c>
    </row>
    <row r="7853" spans="1:2">
      <c r="A7853">
        <v>1.1376866000000001</v>
      </c>
      <c r="B7853">
        <v>0.93044466000000003</v>
      </c>
    </row>
    <row r="7854" spans="1:2">
      <c r="A7854">
        <v>1.1376854999999999</v>
      </c>
      <c r="B7854">
        <v>0.93044349999999998</v>
      </c>
    </row>
    <row r="7855" spans="1:2">
      <c r="A7855">
        <v>1.1376675000000001</v>
      </c>
      <c r="B7855">
        <v>0.93044159999999998</v>
      </c>
    </row>
    <row r="7856" spans="1:2">
      <c r="A7856">
        <v>1.1376653999999999</v>
      </c>
      <c r="B7856">
        <v>0.93043949999999997</v>
      </c>
    </row>
    <row r="7857" spans="1:2">
      <c r="A7857">
        <v>1.1376343</v>
      </c>
      <c r="B7857">
        <v>0.93043790000000004</v>
      </c>
    </row>
    <row r="7858" spans="1:2">
      <c r="A7858">
        <v>1.137634</v>
      </c>
      <c r="B7858">
        <v>0.93043690000000001</v>
      </c>
    </row>
    <row r="7859" spans="1:2">
      <c r="A7859">
        <v>1.1376271</v>
      </c>
      <c r="B7859">
        <v>0.93043109999999996</v>
      </c>
    </row>
    <row r="7860" spans="1:2">
      <c r="A7860">
        <v>1.1376244</v>
      </c>
      <c r="B7860">
        <v>0.93043050000000005</v>
      </c>
    </row>
    <row r="7861" spans="1:2">
      <c r="A7861">
        <v>1.1376242999999999</v>
      </c>
      <c r="B7861">
        <v>0.93042809999999998</v>
      </c>
    </row>
    <row r="7862" spans="1:2">
      <c r="A7862">
        <v>1.1376230000000001</v>
      </c>
      <c r="B7862">
        <v>0.93042809999999998</v>
      </c>
    </row>
    <row r="7863" spans="1:2">
      <c r="A7863">
        <v>1.1376158999999999</v>
      </c>
      <c r="B7863">
        <v>0.93042665999999996</v>
      </c>
    </row>
    <row r="7864" spans="1:2">
      <c r="A7864">
        <v>1.1376138</v>
      </c>
      <c r="B7864">
        <v>0.93042579999999997</v>
      </c>
    </row>
    <row r="7865" spans="1:2">
      <c r="A7865">
        <v>1.1375928</v>
      </c>
      <c r="B7865">
        <v>0.93042546999999998</v>
      </c>
    </row>
    <row r="7866" spans="1:2">
      <c r="A7866">
        <v>1.1375911000000001</v>
      </c>
      <c r="B7866">
        <v>0.93042230000000004</v>
      </c>
    </row>
    <row r="7867" spans="1:2">
      <c r="A7867">
        <v>1.1375884000000001</v>
      </c>
      <c r="B7867">
        <v>0.93042104999999997</v>
      </c>
    </row>
    <row r="7868" spans="1:2">
      <c r="A7868">
        <v>1.1375823</v>
      </c>
      <c r="B7868">
        <v>0.93041640000000003</v>
      </c>
    </row>
    <row r="7869" spans="1:2">
      <c r="A7869">
        <v>1.1375710999999999</v>
      </c>
      <c r="B7869">
        <v>0.93041353999999998</v>
      </c>
    </row>
    <row r="7870" spans="1:2">
      <c r="A7870">
        <v>1.1375690000000001</v>
      </c>
      <c r="B7870">
        <v>0.93040659999999997</v>
      </c>
    </row>
    <row r="7871" spans="1:2">
      <c r="A7871">
        <v>1.1375647</v>
      </c>
      <c r="B7871">
        <v>0.93039559999999999</v>
      </c>
    </row>
    <row r="7872" spans="1:2">
      <c r="A7872">
        <v>1.1375637999999999</v>
      </c>
      <c r="B7872">
        <v>0.93039490000000002</v>
      </c>
    </row>
    <row r="7873" spans="1:2">
      <c r="A7873">
        <v>1.1375624</v>
      </c>
      <c r="B7873">
        <v>0.93039229999999995</v>
      </c>
    </row>
    <row r="7874" spans="1:2">
      <c r="A7874">
        <v>1.1375607000000001</v>
      </c>
      <c r="B7874">
        <v>0.93038774000000002</v>
      </c>
    </row>
    <row r="7875" spans="1:2">
      <c r="A7875">
        <v>1.1375594</v>
      </c>
      <c r="B7875">
        <v>0.93038770000000004</v>
      </c>
    </row>
    <row r="7876" spans="1:2">
      <c r="A7876">
        <v>1.1375417999999999</v>
      </c>
      <c r="B7876">
        <v>0.93038390000000004</v>
      </c>
    </row>
    <row r="7877" spans="1:2">
      <c r="A7877">
        <v>1.1375337999999999</v>
      </c>
      <c r="B7877">
        <v>0.9303825</v>
      </c>
    </row>
    <row r="7878" spans="1:2">
      <c r="A7878">
        <v>1.1375295999999999</v>
      </c>
      <c r="B7878">
        <v>0.93038209999999999</v>
      </c>
    </row>
    <row r="7879" spans="1:2">
      <c r="A7879">
        <v>1.1375234999999999</v>
      </c>
      <c r="B7879">
        <v>0.93037630000000004</v>
      </c>
    </row>
    <row r="7880" spans="1:2">
      <c r="A7880">
        <v>1.1375219999999999</v>
      </c>
      <c r="B7880">
        <v>0.93037117000000003</v>
      </c>
    </row>
    <row r="7881" spans="1:2">
      <c r="A7881">
        <v>1.1375172</v>
      </c>
      <c r="B7881">
        <v>0.93037069999999999</v>
      </c>
    </row>
    <row r="7882" spans="1:2">
      <c r="A7882">
        <v>1.1375115</v>
      </c>
      <c r="B7882">
        <v>0.93036925999999998</v>
      </c>
    </row>
    <row r="7883" spans="1:2">
      <c r="A7883">
        <v>1.1375057</v>
      </c>
      <c r="B7883">
        <v>0.93036883999999997</v>
      </c>
    </row>
    <row r="7884" spans="1:2">
      <c r="A7884">
        <v>1.1375052999999999</v>
      </c>
      <c r="B7884">
        <v>0.93036779999999997</v>
      </c>
    </row>
    <row r="7885" spans="1:2">
      <c r="A7885">
        <v>1.1375048000000001</v>
      </c>
      <c r="B7885">
        <v>0.93036574000000005</v>
      </c>
    </row>
    <row r="7886" spans="1:2">
      <c r="A7886">
        <v>1.1375033000000001</v>
      </c>
      <c r="B7886">
        <v>0.93036543999999999</v>
      </c>
    </row>
    <row r="7887" spans="1:2">
      <c r="A7887">
        <v>1.1375006000000001</v>
      </c>
      <c r="B7887">
        <v>0.93036187000000004</v>
      </c>
    </row>
    <row r="7888" spans="1:2">
      <c r="A7888">
        <v>1.1374869999999999</v>
      </c>
      <c r="B7888">
        <v>0.93035840000000003</v>
      </c>
    </row>
    <row r="7889" spans="1:2">
      <c r="A7889">
        <v>1.1374867</v>
      </c>
      <c r="B7889">
        <v>0.93035643999999995</v>
      </c>
    </row>
    <row r="7890" spans="1:2">
      <c r="A7890">
        <v>1.1374854999999999</v>
      </c>
      <c r="B7890">
        <v>0.93035597000000003</v>
      </c>
    </row>
    <row r="7891" spans="1:2">
      <c r="A7891">
        <v>1.1374831999999999</v>
      </c>
      <c r="B7891">
        <v>0.93034583000000004</v>
      </c>
    </row>
    <row r="7892" spans="1:2">
      <c r="A7892">
        <v>1.1374782000000001</v>
      </c>
      <c r="B7892">
        <v>0.93034519999999998</v>
      </c>
    </row>
    <row r="7893" spans="1:2">
      <c r="A7893">
        <v>1.1374778000000001</v>
      </c>
      <c r="B7893">
        <v>0.9303418</v>
      </c>
    </row>
    <row r="7894" spans="1:2">
      <c r="A7894">
        <v>1.1374711</v>
      </c>
      <c r="B7894">
        <v>0.9303418</v>
      </c>
    </row>
    <row r="7895" spans="1:2">
      <c r="A7895">
        <v>1.1374673</v>
      </c>
      <c r="B7895">
        <v>0.93034090000000003</v>
      </c>
    </row>
    <row r="7896" spans="1:2">
      <c r="A7896">
        <v>1.1374550999999999</v>
      </c>
      <c r="B7896">
        <v>0.93033385000000002</v>
      </c>
    </row>
    <row r="7897" spans="1:2">
      <c r="A7897">
        <v>1.1374446</v>
      </c>
      <c r="B7897">
        <v>0.93033290000000002</v>
      </c>
    </row>
    <row r="7898" spans="1:2">
      <c r="A7898">
        <v>1.1374325999999999</v>
      </c>
      <c r="B7898">
        <v>0.93033180000000004</v>
      </c>
    </row>
    <row r="7899" spans="1:2">
      <c r="A7899">
        <v>1.1374317</v>
      </c>
      <c r="B7899">
        <v>0.93033149999999998</v>
      </c>
    </row>
    <row r="7900" spans="1:2">
      <c r="A7900">
        <v>1.1374264999999999</v>
      </c>
      <c r="B7900">
        <v>0.93033105000000005</v>
      </c>
    </row>
    <row r="7901" spans="1:2">
      <c r="A7901">
        <v>1.1374202</v>
      </c>
      <c r="B7901">
        <v>0.93032320000000002</v>
      </c>
    </row>
    <row r="7902" spans="1:2">
      <c r="A7902">
        <v>1.1374040000000001</v>
      </c>
      <c r="B7902">
        <v>0.93032179999999998</v>
      </c>
    </row>
    <row r="7903" spans="1:2">
      <c r="A7903">
        <v>1.1373749</v>
      </c>
      <c r="B7903">
        <v>0.93031779999999997</v>
      </c>
    </row>
    <row r="7904" spans="1:2">
      <c r="A7904">
        <v>1.1373742</v>
      </c>
      <c r="B7904">
        <v>0.93031525999999998</v>
      </c>
    </row>
    <row r="7905" spans="1:2">
      <c r="A7905">
        <v>1.1373698000000001</v>
      </c>
      <c r="B7905">
        <v>0.9303129</v>
      </c>
    </row>
    <row r="7906" spans="1:2">
      <c r="A7906">
        <v>1.1373660000000001</v>
      </c>
      <c r="B7906">
        <v>0.93030299999999999</v>
      </c>
    </row>
    <row r="7907" spans="1:2">
      <c r="A7907">
        <v>1.1373508000000001</v>
      </c>
      <c r="B7907">
        <v>0.93028829999999996</v>
      </c>
    </row>
    <row r="7908" spans="1:2">
      <c r="A7908">
        <v>1.1373500000000001</v>
      </c>
      <c r="B7908">
        <v>0.93028339999999998</v>
      </c>
    </row>
    <row r="7909" spans="1:2">
      <c r="A7909">
        <v>1.1373462999999999</v>
      </c>
      <c r="B7909">
        <v>0.93028189999999999</v>
      </c>
    </row>
    <row r="7910" spans="1:2">
      <c r="A7910">
        <v>1.1373356999999999</v>
      </c>
      <c r="B7910">
        <v>0.93028146</v>
      </c>
    </row>
    <row r="7911" spans="1:2">
      <c r="A7911">
        <v>1.1373333000000001</v>
      </c>
      <c r="B7911">
        <v>0.93028089999999997</v>
      </c>
    </row>
    <row r="7912" spans="1:2">
      <c r="A7912">
        <v>1.1373327</v>
      </c>
      <c r="B7912">
        <v>0.93027693</v>
      </c>
    </row>
    <row r="7913" spans="1:2">
      <c r="A7913">
        <v>1.1373314000000001</v>
      </c>
      <c r="B7913">
        <v>0.93026900000000001</v>
      </c>
    </row>
    <row r="7914" spans="1:2">
      <c r="A7914">
        <v>1.1373042</v>
      </c>
      <c r="B7914">
        <v>0.93026549999999997</v>
      </c>
    </row>
    <row r="7915" spans="1:2">
      <c r="A7915">
        <v>1.1372962</v>
      </c>
      <c r="B7915">
        <v>0.93026160000000002</v>
      </c>
    </row>
    <row r="7916" spans="1:2">
      <c r="A7916">
        <v>1.1372956000000001</v>
      </c>
      <c r="B7916">
        <v>0.93026065999999996</v>
      </c>
    </row>
    <row r="7917" spans="1:2">
      <c r="A7917">
        <v>1.1372906</v>
      </c>
      <c r="B7917">
        <v>0.93025093999999997</v>
      </c>
    </row>
    <row r="7918" spans="1:2">
      <c r="A7918">
        <v>1.1372812000000001</v>
      </c>
      <c r="B7918">
        <v>0.93024519999999999</v>
      </c>
    </row>
    <row r="7919" spans="1:2">
      <c r="A7919">
        <v>1.1372751999999999</v>
      </c>
      <c r="B7919">
        <v>0.93024300000000004</v>
      </c>
    </row>
    <row r="7920" spans="1:2">
      <c r="A7920">
        <v>1.1372571</v>
      </c>
      <c r="B7920">
        <v>0.93024289999999998</v>
      </c>
    </row>
    <row r="7921" spans="1:2">
      <c r="A7921">
        <v>1.1372442</v>
      </c>
      <c r="B7921">
        <v>0.93023734999999996</v>
      </c>
    </row>
    <row r="7922" spans="1:2">
      <c r="A7922">
        <v>1.1372169999999999</v>
      </c>
      <c r="B7922">
        <v>0.93023484999999995</v>
      </c>
    </row>
    <row r="7923" spans="1:2">
      <c r="A7923">
        <v>1.1371964000000001</v>
      </c>
      <c r="B7923">
        <v>0.93023056000000004</v>
      </c>
    </row>
    <row r="7924" spans="1:2">
      <c r="A7924">
        <v>1.1371773000000001</v>
      </c>
      <c r="B7924">
        <v>0.93022939999999998</v>
      </c>
    </row>
    <row r="7925" spans="1:2">
      <c r="A7925">
        <v>1.1371640000000001</v>
      </c>
      <c r="B7925">
        <v>0.93022839999999996</v>
      </c>
    </row>
    <row r="7926" spans="1:2">
      <c r="A7926">
        <v>1.1371636000000001</v>
      </c>
      <c r="B7926">
        <v>0.93022746000000001</v>
      </c>
    </row>
    <row r="7927" spans="1:2">
      <c r="A7927">
        <v>1.1371629999999999</v>
      </c>
      <c r="B7927">
        <v>0.93022656000000004</v>
      </c>
    </row>
    <row r="7928" spans="1:2">
      <c r="A7928">
        <v>1.1371627</v>
      </c>
      <c r="B7928">
        <v>0.93022380000000005</v>
      </c>
    </row>
    <row r="7929" spans="1:2">
      <c r="A7929">
        <v>1.1371623</v>
      </c>
      <c r="B7929">
        <v>0.93021989999999999</v>
      </c>
    </row>
    <row r="7930" spans="1:2">
      <c r="A7930">
        <v>1.1371526000000001</v>
      </c>
      <c r="B7930">
        <v>0.93021310000000001</v>
      </c>
    </row>
    <row r="7931" spans="1:2">
      <c r="A7931">
        <v>1.1371346</v>
      </c>
      <c r="B7931">
        <v>0.93021244000000003</v>
      </c>
    </row>
    <row r="7932" spans="1:2">
      <c r="A7932">
        <v>1.1371271999999999</v>
      </c>
      <c r="B7932">
        <v>0.93019799999999997</v>
      </c>
    </row>
    <row r="7933" spans="1:2">
      <c r="A7933">
        <v>1.1370984</v>
      </c>
      <c r="B7933">
        <v>0.93018500000000004</v>
      </c>
    </row>
    <row r="7934" spans="1:2">
      <c r="A7934">
        <v>1.1370933000000001</v>
      </c>
      <c r="B7934">
        <v>0.93018279999999998</v>
      </c>
    </row>
    <row r="7935" spans="1:2">
      <c r="A7935">
        <v>1.1370924</v>
      </c>
      <c r="B7935">
        <v>0.93018160000000005</v>
      </c>
    </row>
    <row r="7936" spans="1:2">
      <c r="A7936">
        <v>1.1370918000000001</v>
      </c>
      <c r="B7936">
        <v>0.93018080000000003</v>
      </c>
    </row>
    <row r="7937" spans="1:2">
      <c r="A7937">
        <v>1.1370815999999999</v>
      </c>
      <c r="B7937">
        <v>0.93017994999999998</v>
      </c>
    </row>
    <row r="7938" spans="1:2">
      <c r="A7938">
        <v>1.1370791</v>
      </c>
      <c r="B7938">
        <v>0.93017919999999998</v>
      </c>
    </row>
    <row r="7939" spans="1:2">
      <c r="A7939">
        <v>1.137067</v>
      </c>
      <c r="B7939">
        <v>0.93017894000000001</v>
      </c>
    </row>
    <row r="7940" spans="1:2">
      <c r="A7940">
        <v>1.1370595999999999</v>
      </c>
      <c r="B7940">
        <v>0.93017629999999996</v>
      </c>
    </row>
    <row r="7941" spans="1:2">
      <c r="A7941">
        <v>1.1370589</v>
      </c>
      <c r="B7941">
        <v>0.93017490000000003</v>
      </c>
    </row>
    <row r="7942" spans="1:2">
      <c r="A7942">
        <v>1.1370351000000001</v>
      </c>
      <c r="B7942">
        <v>0.93017399999999995</v>
      </c>
    </row>
    <row r="7943" spans="1:2">
      <c r="A7943">
        <v>1.1370305999999999</v>
      </c>
      <c r="B7943">
        <v>0.93017309999999997</v>
      </c>
    </row>
    <row r="7944" spans="1:2">
      <c r="A7944">
        <v>1.1370254</v>
      </c>
      <c r="B7944">
        <v>0.93017300000000003</v>
      </c>
    </row>
    <row r="7945" spans="1:2">
      <c r="A7945">
        <v>1.1370237000000001</v>
      </c>
      <c r="B7945">
        <v>0.93017083</v>
      </c>
    </row>
    <row r="7946" spans="1:2">
      <c r="A7946">
        <v>1.1370180000000001</v>
      </c>
      <c r="B7946">
        <v>0.93017066000000004</v>
      </c>
    </row>
    <row r="7947" spans="1:2">
      <c r="A7947">
        <v>1.1370167</v>
      </c>
      <c r="B7947">
        <v>0.93016909999999997</v>
      </c>
    </row>
    <row r="7948" spans="1:2">
      <c r="A7948">
        <v>1.1370131999999999</v>
      </c>
      <c r="B7948">
        <v>0.93016474999999998</v>
      </c>
    </row>
    <row r="7949" spans="1:2">
      <c r="A7949">
        <v>1.1370096000000001</v>
      </c>
      <c r="B7949">
        <v>0.93016224999999997</v>
      </c>
    </row>
    <row r="7950" spans="1:2">
      <c r="A7950">
        <v>1.1370092999999999</v>
      </c>
      <c r="B7950">
        <v>0.93016129999999997</v>
      </c>
    </row>
    <row r="7951" spans="1:2">
      <c r="A7951">
        <v>1.137005</v>
      </c>
      <c r="B7951">
        <v>0.93016030000000005</v>
      </c>
    </row>
    <row r="7952" spans="1:2">
      <c r="A7952">
        <v>1.1369989</v>
      </c>
      <c r="B7952">
        <v>0.93015999999999999</v>
      </c>
    </row>
    <row r="7953" spans="1:2">
      <c r="A7953">
        <v>1.1369969</v>
      </c>
      <c r="B7953">
        <v>0.93015999999999999</v>
      </c>
    </row>
    <row r="7954" spans="1:2">
      <c r="A7954">
        <v>1.1369807999999999</v>
      </c>
      <c r="B7954">
        <v>0.93015700000000001</v>
      </c>
    </row>
    <row r="7955" spans="1:2">
      <c r="A7955">
        <v>1.1369762000000001</v>
      </c>
      <c r="B7955">
        <v>0.93015479999999995</v>
      </c>
    </row>
    <row r="7956" spans="1:2">
      <c r="A7956">
        <v>1.1369718</v>
      </c>
      <c r="B7956">
        <v>0.93015413999999996</v>
      </c>
    </row>
    <row r="7957" spans="1:2">
      <c r="A7957">
        <v>1.1369705000000001</v>
      </c>
      <c r="B7957">
        <v>0.93014839999999999</v>
      </c>
    </row>
    <row r="7958" spans="1:2">
      <c r="A7958">
        <v>1.1369659999999999</v>
      </c>
      <c r="B7958">
        <v>0.93014823999999996</v>
      </c>
    </row>
    <row r="7959" spans="1:2">
      <c r="A7959">
        <v>1.1369545000000001</v>
      </c>
      <c r="B7959">
        <v>0.93014779999999997</v>
      </c>
    </row>
    <row r="7960" spans="1:2">
      <c r="A7960">
        <v>1.1369446999999999</v>
      </c>
      <c r="B7960">
        <v>0.93014079999999999</v>
      </c>
    </row>
    <row r="7961" spans="1:2">
      <c r="A7961">
        <v>1.1369180999999999</v>
      </c>
      <c r="B7961">
        <v>0.93013643999999995</v>
      </c>
    </row>
    <row r="7962" spans="1:2">
      <c r="A7962">
        <v>1.1369075</v>
      </c>
      <c r="B7962">
        <v>0.93012667000000004</v>
      </c>
    </row>
    <row r="7963" spans="1:2">
      <c r="A7963">
        <v>1.1369064</v>
      </c>
      <c r="B7963">
        <v>0.93011944999999996</v>
      </c>
    </row>
    <row r="7964" spans="1:2">
      <c r="A7964">
        <v>1.1368952999999999</v>
      </c>
      <c r="B7964">
        <v>0.93011889999999997</v>
      </c>
    </row>
    <row r="7965" spans="1:2">
      <c r="A7965">
        <v>1.1368929000000001</v>
      </c>
      <c r="B7965">
        <v>0.93011659999999996</v>
      </c>
    </row>
    <row r="7966" spans="1:2">
      <c r="A7966">
        <v>1.1368912</v>
      </c>
      <c r="B7966">
        <v>0.93011520000000003</v>
      </c>
    </row>
    <row r="7967" spans="1:2">
      <c r="A7967">
        <v>1.1368825</v>
      </c>
      <c r="B7967">
        <v>0.93010870000000001</v>
      </c>
    </row>
    <row r="7968" spans="1:2">
      <c r="A7968">
        <v>1.1368761000000001</v>
      </c>
      <c r="B7968">
        <v>0.93010760000000003</v>
      </c>
    </row>
    <row r="7969" spans="1:2">
      <c r="A7969">
        <v>1.1368735999999999</v>
      </c>
      <c r="B7969">
        <v>0.93010599999999999</v>
      </c>
    </row>
    <row r="7970" spans="1:2">
      <c r="A7970">
        <v>1.1368644000000001</v>
      </c>
      <c r="B7970">
        <v>0.93010519999999997</v>
      </c>
    </row>
    <row r="7971" spans="1:2">
      <c r="A7971">
        <v>1.1368606999999999</v>
      </c>
      <c r="B7971">
        <v>0.93010459999999995</v>
      </c>
    </row>
    <row r="7972" spans="1:2">
      <c r="A7972">
        <v>1.1368471</v>
      </c>
      <c r="B7972">
        <v>0.93010060000000006</v>
      </c>
    </row>
    <row r="7973" spans="1:2">
      <c r="A7973">
        <v>1.1368407</v>
      </c>
      <c r="B7973">
        <v>0.93009940000000002</v>
      </c>
    </row>
    <row r="7974" spans="1:2">
      <c r="A7974">
        <v>1.1368343999999999</v>
      </c>
      <c r="B7974">
        <v>0.93009489999999995</v>
      </c>
    </row>
    <row r="7975" spans="1:2">
      <c r="A7975">
        <v>1.1368317999999999</v>
      </c>
      <c r="B7975">
        <v>0.93009125999999998</v>
      </c>
    </row>
    <row r="7976" spans="1:2">
      <c r="A7976">
        <v>1.1368316000000001</v>
      </c>
      <c r="B7976">
        <v>0.93009037000000006</v>
      </c>
    </row>
    <row r="7977" spans="1:2">
      <c r="A7977">
        <v>1.1368221000000001</v>
      </c>
      <c r="B7977">
        <v>0.93008864000000002</v>
      </c>
    </row>
    <row r="7978" spans="1:2">
      <c r="A7978">
        <v>1.1368187999999999</v>
      </c>
      <c r="B7978">
        <v>0.93008539999999995</v>
      </c>
    </row>
    <row r="7979" spans="1:2">
      <c r="A7979">
        <v>1.1368057</v>
      </c>
      <c r="B7979">
        <v>0.93008469999999999</v>
      </c>
    </row>
    <row r="7980" spans="1:2">
      <c r="A7980">
        <v>1.1367483</v>
      </c>
      <c r="B7980">
        <v>0.93008214</v>
      </c>
    </row>
    <row r="7981" spans="1:2">
      <c r="A7981">
        <v>1.1367381999999999</v>
      </c>
      <c r="B7981">
        <v>0.93008159999999995</v>
      </c>
    </row>
    <row r="7982" spans="1:2">
      <c r="A7982">
        <v>1.136738</v>
      </c>
      <c r="B7982">
        <v>0.93007130000000005</v>
      </c>
    </row>
    <row r="7983" spans="1:2">
      <c r="A7983">
        <v>1.1367227</v>
      </c>
      <c r="B7983">
        <v>0.93006699999999998</v>
      </c>
    </row>
    <row r="7984" spans="1:2">
      <c r="A7984">
        <v>1.1367081000000001</v>
      </c>
      <c r="B7984">
        <v>0.93006485999999999</v>
      </c>
    </row>
    <row r="7985" spans="1:2">
      <c r="A7985">
        <v>1.1366944000000001</v>
      </c>
      <c r="B7985">
        <v>0.93006146000000001</v>
      </c>
    </row>
    <row r="7986" spans="1:2">
      <c r="A7986">
        <v>1.1366943</v>
      </c>
      <c r="B7986">
        <v>0.93006014999999997</v>
      </c>
    </row>
    <row r="7987" spans="1:2">
      <c r="A7987">
        <v>1.1366898999999999</v>
      </c>
      <c r="B7987">
        <v>0.93006</v>
      </c>
    </row>
    <row r="7988" spans="1:2">
      <c r="A7988">
        <v>1.1366887000000001</v>
      </c>
      <c r="B7988">
        <v>0.93005895999999999</v>
      </c>
    </row>
    <row r="7989" spans="1:2">
      <c r="A7989">
        <v>1.1366871999999999</v>
      </c>
      <c r="B7989">
        <v>0.93004847000000002</v>
      </c>
    </row>
    <row r="7990" spans="1:2">
      <c r="A7990">
        <v>1.1366852999999999</v>
      </c>
      <c r="B7990">
        <v>0.93004609999999999</v>
      </c>
    </row>
    <row r="7991" spans="1:2">
      <c r="A7991">
        <v>1.1366769000000001</v>
      </c>
      <c r="B7991">
        <v>0.93004334</v>
      </c>
    </row>
    <row r="7992" spans="1:2">
      <c r="A7992">
        <v>1.1366597000000001</v>
      </c>
      <c r="B7992">
        <v>0.93004255999999996</v>
      </c>
    </row>
    <row r="7993" spans="1:2">
      <c r="A7993">
        <v>1.1366563999999999</v>
      </c>
      <c r="B7993">
        <v>0.93004184999999995</v>
      </c>
    </row>
    <row r="7994" spans="1:2">
      <c r="A7994">
        <v>1.1366543</v>
      </c>
      <c r="B7994">
        <v>0.93003970000000002</v>
      </c>
    </row>
    <row r="7995" spans="1:2">
      <c r="A7995">
        <v>1.1366518000000001</v>
      </c>
      <c r="B7995">
        <v>0.93003464000000002</v>
      </c>
    </row>
    <row r="7996" spans="1:2">
      <c r="A7996">
        <v>1.1366503999999999</v>
      </c>
      <c r="B7996">
        <v>0.93003225</v>
      </c>
    </row>
    <row r="7997" spans="1:2">
      <c r="A7997">
        <v>1.1366377000000001</v>
      </c>
      <c r="B7997">
        <v>0.93003016999999999</v>
      </c>
    </row>
    <row r="7998" spans="1:2">
      <c r="A7998">
        <v>1.1366342</v>
      </c>
      <c r="B7998">
        <v>0.93002890000000005</v>
      </c>
    </row>
    <row r="7999" spans="1:2">
      <c r="A7999">
        <v>1.1366210999999999</v>
      </c>
      <c r="B7999">
        <v>0.93002819999999997</v>
      </c>
    </row>
    <row r="8000" spans="1:2">
      <c r="A8000">
        <v>1.1366202999999999</v>
      </c>
      <c r="B8000">
        <v>0.9300271</v>
      </c>
    </row>
    <row r="8001" spans="1:2">
      <c r="A8001">
        <v>1.1366118999999999</v>
      </c>
      <c r="B8001">
        <v>0.93002689999999999</v>
      </c>
    </row>
    <row r="8002" spans="1:2">
      <c r="A8002">
        <v>1.1366115000000001</v>
      </c>
      <c r="B8002">
        <v>0.93002324999999997</v>
      </c>
    </row>
    <row r="8003" spans="1:2">
      <c r="A8003">
        <v>1.1366054000000001</v>
      </c>
      <c r="B8003">
        <v>0.93001829999999996</v>
      </c>
    </row>
    <row r="8004" spans="1:2">
      <c r="A8004">
        <v>1.1365987</v>
      </c>
      <c r="B8004">
        <v>0.93001480000000003</v>
      </c>
    </row>
    <row r="8005" spans="1:2">
      <c r="A8005">
        <v>1.1365867999999999</v>
      </c>
      <c r="B8005">
        <v>0.93001290000000003</v>
      </c>
    </row>
    <row r="8006" spans="1:2">
      <c r="A8006">
        <v>1.1365829000000001</v>
      </c>
      <c r="B8006">
        <v>0.93000983999999998</v>
      </c>
    </row>
    <row r="8007" spans="1:2">
      <c r="A8007">
        <v>1.1365793</v>
      </c>
      <c r="B8007">
        <v>0.93000369999999999</v>
      </c>
    </row>
    <row r="8008" spans="1:2">
      <c r="A8008">
        <v>1.1365757000000001</v>
      </c>
      <c r="B8008">
        <v>0.93000203000000004</v>
      </c>
    </row>
    <row r="8009" spans="1:2">
      <c r="A8009">
        <v>1.1365612</v>
      </c>
      <c r="B8009">
        <v>0.92998999999999998</v>
      </c>
    </row>
    <row r="8010" spans="1:2">
      <c r="A8010">
        <v>1.1365556000000001</v>
      </c>
      <c r="B8010">
        <v>0.92997366000000004</v>
      </c>
    </row>
    <row r="8011" spans="1:2">
      <c r="A8011">
        <v>1.1365540000000001</v>
      </c>
      <c r="B8011">
        <v>0.92996513999999997</v>
      </c>
    </row>
    <row r="8012" spans="1:2">
      <c r="A8012">
        <v>1.1365504</v>
      </c>
      <c r="B8012">
        <v>0.92995879999999997</v>
      </c>
    </row>
    <row r="8013" spans="1:2">
      <c r="A8013">
        <v>1.1365362000000001</v>
      </c>
      <c r="B8013">
        <v>0.92995554000000002</v>
      </c>
    </row>
    <row r="8014" spans="1:2">
      <c r="A8014">
        <v>1.13653</v>
      </c>
      <c r="B8014">
        <v>0.92995346000000001</v>
      </c>
    </row>
    <row r="8015" spans="1:2">
      <c r="A8015">
        <v>1.1365259000000001</v>
      </c>
      <c r="B8015">
        <v>0.92995214000000004</v>
      </c>
    </row>
    <row r="8016" spans="1:2">
      <c r="A8016">
        <v>1.1365168999999999</v>
      </c>
      <c r="B8016">
        <v>0.92994946000000001</v>
      </c>
    </row>
    <row r="8017" spans="1:2">
      <c r="A8017">
        <v>1.1365154</v>
      </c>
      <c r="B8017">
        <v>0.92994569999999999</v>
      </c>
    </row>
    <row r="8018" spans="1:2">
      <c r="A8018">
        <v>1.136514</v>
      </c>
      <c r="B8018">
        <v>0.92994105999999999</v>
      </c>
    </row>
    <row r="8019" spans="1:2">
      <c r="A8019">
        <v>1.1365068</v>
      </c>
      <c r="B8019">
        <v>0.92993840000000005</v>
      </c>
    </row>
    <row r="8020" spans="1:2">
      <c r="A8020">
        <v>1.1364957</v>
      </c>
      <c r="B8020">
        <v>0.92993592999999997</v>
      </c>
    </row>
    <row r="8021" spans="1:2">
      <c r="A8021">
        <v>1.1364936999999999</v>
      </c>
      <c r="B8021">
        <v>0.92993000000000003</v>
      </c>
    </row>
    <row r="8022" spans="1:2">
      <c r="A8022">
        <v>1.1364832</v>
      </c>
      <c r="B8022">
        <v>0.92992929999999996</v>
      </c>
    </row>
    <row r="8023" spans="1:2">
      <c r="A8023">
        <v>1.1364814000000001</v>
      </c>
      <c r="B8023">
        <v>0.92992896000000003</v>
      </c>
    </row>
    <row r="8024" spans="1:2">
      <c r="A8024">
        <v>1.1364803000000001</v>
      </c>
      <c r="B8024">
        <v>0.92992470000000005</v>
      </c>
    </row>
    <row r="8025" spans="1:2">
      <c r="A8025">
        <v>1.1364744</v>
      </c>
      <c r="B8025">
        <v>0.92992439999999998</v>
      </c>
    </row>
    <row r="8026" spans="1:2">
      <c r="A8026">
        <v>1.1364695</v>
      </c>
      <c r="B8026">
        <v>0.92992026000000005</v>
      </c>
    </row>
    <row r="8027" spans="1:2">
      <c r="A8027">
        <v>1.1364646</v>
      </c>
      <c r="B8027">
        <v>0.92991699999999999</v>
      </c>
    </row>
    <row r="8028" spans="1:2">
      <c r="A8028">
        <v>1.1364624999999999</v>
      </c>
      <c r="B8028">
        <v>0.92991579999999996</v>
      </c>
    </row>
    <row r="8029" spans="1:2">
      <c r="A8029">
        <v>1.1364533000000001</v>
      </c>
      <c r="B8029">
        <v>0.92990910000000004</v>
      </c>
    </row>
    <row r="8030" spans="1:2">
      <c r="A8030">
        <v>1.1364405</v>
      </c>
      <c r="B8030">
        <v>0.92990326999999995</v>
      </c>
    </row>
    <row r="8031" spans="1:2">
      <c r="A8031">
        <v>1.1364399000000001</v>
      </c>
      <c r="B8031">
        <v>0.92989920000000004</v>
      </c>
    </row>
    <row r="8032" spans="1:2">
      <c r="A8032">
        <v>1.1364386</v>
      </c>
      <c r="B8032">
        <v>0.92989456999999998</v>
      </c>
    </row>
    <row r="8033" spans="1:2">
      <c r="A8033">
        <v>1.1364342999999999</v>
      </c>
      <c r="B8033">
        <v>0.92989016000000002</v>
      </c>
    </row>
    <row r="8034" spans="1:2">
      <c r="A8034">
        <v>1.1364107999999999</v>
      </c>
      <c r="B8034">
        <v>0.92988899999999997</v>
      </c>
    </row>
    <row r="8035" spans="1:2">
      <c r="A8035">
        <v>1.1363985999999999</v>
      </c>
      <c r="B8035">
        <v>0.92988782999999997</v>
      </c>
    </row>
    <row r="8036" spans="1:2">
      <c r="A8036">
        <v>1.1363974999999999</v>
      </c>
      <c r="B8036">
        <v>0.92988324</v>
      </c>
    </row>
    <row r="8037" spans="1:2">
      <c r="A8037">
        <v>1.1363928000000001</v>
      </c>
      <c r="B8037">
        <v>0.92988320000000002</v>
      </c>
    </row>
    <row r="8038" spans="1:2">
      <c r="A8038">
        <v>1.1363927</v>
      </c>
      <c r="B8038">
        <v>0.92988029999999999</v>
      </c>
    </row>
    <row r="8039" spans="1:2">
      <c r="A8039">
        <v>1.1363919</v>
      </c>
      <c r="B8039">
        <v>0.92987776</v>
      </c>
    </row>
    <row r="8040" spans="1:2">
      <c r="A8040">
        <v>1.1363866</v>
      </c>
      <c r="B8040">
        <v>0.92987710000000001</v>
      </c>
    </row>
    <row r="8041" spans="1:2">
      <c r="A8041">
        <v>1.1363786</v>
      </c>
      <c r="B8041">
        <v>0.92987600000000004</v>
      </c>
    </row>
    <row r="8042" spans="1:2">
      <c r="A8042">
        <v>1.1363709</v>
      </c>
      <c r="B8042">
        <v>0.92987589999999998</v>
      </c>
    </row>
    <row r="8043" spans="1:2">
      <c r="A8043">
        <v>1.1363700000000001</v>
      </c>
      <c r="B8043">
        <v>0.92986875999999996</v>
      </c>
    </row>
    <row r="8044" spans="1:2">
      <c r="A8044">
        <v>1.1363677999999999</v>
      </c>
      <c r="B8044">
        <v>0.92986184000000005</v>
      </c>
    </row>
    <row r="8045" spans="1:2">
      <c r="A8045">
        <v>1.1363620000000001</v>
      </c>
      <c r="B8045">
        <v>0.92986040000000003</v>
      </c>
    </row>
    <row r="8046" spans="1:2">
      <c r="A8046">
        <v>1.1363597000000001</v>
      </c>
      <c r="B8046">
        <v>0.92985859999999998</v>
      </c>
    </row>
    <row r="8047" spans="1:2">
      <c r="A8047">
        <v>1.1363505</v>
      </c>
      <c r="B8047">
        <v>0.92985720000000005</v>
      </c>
    </row>
    <row r="8048" spans="1:2">
      <c r="A8048">
        <v>1.1363490000000001</v>
      </c>
      <c r="B8048">
        <v>0.92985379999999995</v>
      </c>
    </row>
    <row r="8049" spans="1:2">
      <c r="A8049">
        <v>1.1363268</v>
      </c>
      <c r="B8049">
        <v>0.92984705999999995</v>
      </c>
    </row>
    <row r="8050" spans="1:2">
      <c r="A8050">
        <v>1.1363181</v>
      </c>
      <c r="B8050">
        <v>0.92984480000000003</v>
      </c>
    </row>
    <row r="8051" spans="1:2">
      <c r="A8051">
        <v>1.1363171000000001</v>
      </c>
      <c r="B8051">
        <v>0.92984396000000002</v>
      </c>
    </row>
    <row r="8052" spans="1:2">
      <c r="A8052">
        <v>1.1363051</v>
      </c>
      <c r="B8052">
        <v>0.92982759999999998</v>
      </c>
    </row>
    <row r="8053" spans="1:2">
      <c r="A8053">
        <v>1.1363021</v>
      </c>
      <c r="B8053">
        <v>0.92981919999999996</v>
      </c>
    </row>
    <row r="8054" spans="1:2">
      <c r="A8054">
        <v>1.1363013</v>
      </c>
      <c r="B8054">
        <v>0.92980784000000005</v>
      </c>
    </row>
    <row r="8055" spans="1:2">
      <c r="A8055">
        <v>1.1362957</v>
      </c>
      <c r="B8055">
        <v>0.92980700000000005</v>
      </c>
    </row>
    <row r="8056" spans="1:2">
      <c r="A8056">
        <v>1.1362867000000001</v>
      </c>
      <c r="B8056">
        <v>0.92980499999999999</v>
      </c>
    </row>
    <row r="8057" spans="1:2">
      <c r="A8057">
        <v>1.1362852999999999</v>
      </c>
      <c r="B8057">
        <v>0.92979836000000005</v>
      </c>
    </row>
    <row r="8058" spans="1:2">
      <c r="A8058">
        <v>1.1362711000000001</v>
      </c>
      <c r="B8058">
        <v>0.92979497</v>
      </c>
    </row>
    <row r="8059" spans="1:2">
      <c r="A8059">
        <v>1.1362654000000001</v>
      </c>
      <c r="B8059">
        <v>0.92979467000000005</v>
      </c>
    </row>
    <row r="8060" spans="1:2">
      <c r="A8060">
        <v>1.1362623999999999</v>
      </c>
      <c r="B8060">
        <v>0.92979350000000005</v>
      </c>
    </row>
    <row r="8061" spans="1:2">
      <c r="A8061">
        <v>1.1362603</v>
      </c>
      <c r="B8061">
        <v>0.92978850000000002</v>
      </c>
    </row>
    <row r="8062" spans="1:2">
      <c r="A8062">
        <v>1.1362497</v>
      </c>
      <c r="B8062">
        <v>0.92978209999999994</v>
      </c>
    </row>
    <row r="8063" spans="1:2">
      <c r="A8063">
        <v>1.1362441999999999</v>
      </c>
      <c r="B8063">
        <v>0.92977560000000004</v>
      </c>
    </row>
    <row r="8064" spans="1:2">
      <c r="A8064">
        <v>1.136242</v>
      </c>
      <c r="B8064">
        <v>0.92977505999999999</v>
      </c>
    </row>
    <row r="8065" spans="1:2">
      <c r="A8065">
        <v>1.1362317</v>
      </c>
      <c r="B8065">
        <v>0.92977405000000002</v>
      </c>
    </row>
    <row r="8066" spans="1:2">
      <c r="A8066">
        <v>1.1362314</v>
      </c>
      <c r="B8066">
        <v>0.92977319999999997</v>
      </c>
    </row>
    <row r="8067" spans="1:2">
      <c r="A8067">
        <v>1.1362274999999999</v>
      </c>
      <c r="B8067">
        <v>0.92977010000000004</v>
      </c>
    </row>
    <row r="8068" spans="1:2">
      <c r="A8068">
        <v>1.1362251000000001</v>
      </c>
      <c r="B8068">
        <v>0.92976409999999998</v>
      </c>
    </row>
    <row r="8069" spans="1:2">
      <c r="A8069">
        <v>1.1362182999999999</v>
      </c>
      <c r="B8069">
        <v>0.92976190000000003</v>
      </c>
    </row>
    <row r="8070" spans="1:2">
      <c r="A8070">
        <v>1.1362181</v>
      </c>
      <c r="B8070">
        <v>0.92975616000000005</v>
      </c>
    </row>
    <row r="8071" spans="1:2">
      <c r="A8071">
        <v>1.1362158</v>
      </c>
      <c r="B8071">
        <v>0.92975587000000004</v>
      </c>
    </row>
    <row r="8072" spans="1:2">
      <c r="A8072">
        <v>1.1362030000000001</v>
      </c>
      <c r="B8072">
        <v>0.92975260000000004</v>
      </c>
    </row>
    <row r="8073" spans="1:2">
      <c r="A8073">
        <v>1.136169</v>
      </c>
      <c r="B8073">
        <v>0.92975050000000004</v>
      </c>
    </row>
    <row r="8074" spans="1:2">
      <c r="A8074">
        <v>1.1361654000000001</v>
      </c>
      <c r="B8074">
        <v>0.92975019999999997</v>
      </c>
    </row>
    <row r="8075" spans="1:2">
      <c r="A8075">
        <v>1.1361607</v>
      </c>
      <c r="B8075">
        <v>0.92974603</v>
      </c>
    </row>
    <row r="8076" spans="1:2">
      <c r="A8076">
        <v>1.1361543999999999</v>
      </c>
      <c r="B8076">
        <v>0.92974199999999996</v>
      </c>
    </row>
    <row r="8077" spans="1:2">
      <c r="A8077">
        <v>1.1361539</v>
      </c>
      <c r="B8077">
        <v>0.92973539999999999</v>
      </c>
    </row>
    <row r="8078" spans="1:2">
      <c r="A8078">
        <v>1.1361531</v>
      </c>
      <c r="B8078">
        <v>0.92973130000000004</v>
      </c>
    </row>
    <row r="8079" spans="1:2">
      <c r="A8079">
        <v>1.1361508</v>
      </c>
      <c r="B8079">
        <v>0.92972650000000001</v>
      </c>
    </row>
    <row r="8080" spans="1:2">
      <c r="A8080">
        <v>1.1361436</v>
      </c>
      <c r="B8080">
        <v>0.92972255000000004</v>
      </c>
    </row>
    <row r="8081" spans="1:2">
      <c r="A8081">
        <v>1.1361289000000001</v>
      </c>
      <c r="B8081">
        <v>0.92971294999999998</v>
      </c>
    </row>
    <row r="8082" spans="1:2">
      <c r="A8082">
        <v>1.1361273999999999</v>
      </c>
      <c r="B8082">
        <v>0.92970973000000001</v>
      </c>
    </row>
    <row r="8083" spans="1:2">
      <c r="A8083">
        <v>1.1361258999999999</v>
      </c>
      <c r="B8083">
        <v>0.92970900000000001</v>
      </c>
    </row>
    <row r="8084" spans="1:2">
      <c r="A8084">
        <v>1.1361079999999999</v>
      </c>
      <c r="B8084">
        <v>0.92970794000000001</v>
      </c>
    </row>
    <row r="8085" spans="1:2">
      <c r="A8085">
        <v>1.1361036</v>
      </c>
      <c r="B8085">
        <v>0.92970406999999999</v>
      </c>
    </row>
    <row r="8086" spans="1:2">
      <c r="A8086">
        <v>1.1360968</v>
      </c>
      <c r="B8086">
        <v>0.92970114999999998</v>
      </c>
    </row>
    <row r="8087" spans="1:2">
      <c r="A8087">
        <v>1.1360906</v>
      </c>
      <c r="B8087">
        <v>0.92969869999999999</v>
      </c>
    </row>
    <row r="8088" spans="1:2">
      <c r="A8088">
        <v>1.1360667</v>
      </c>
      <c r="B8088">
        <v>0.92969763000000005</v>
      </c>
    </row>
    <row r="8089" spans="1:2">
      <c r="A8089">
        <v>1.1360600000000001</v>
      </c>
      <c r="B8089">
        <v>0.92969360000000001</v>
      </c>
    </row>
    <row r="8090" spans="1:2">
      <c r="A8090">
        <v>1.1360425000000001</v>
      </c>
      <c r="B8090">
        <v>0.92968600000000001</v>
      </c>
    </row>
    <row r="8091" spans="1:2">
      <c r="A8091">
        <v>1.1360424</v>
      </c>
      <c r="B8091">
        <v>0.92967949999999999</v>
      </c>
    </row>
    <row r="8092" spans="1:2">
      <c r="A8092">
        <v>1.1360226</v>
      </c>
      <c r="B8092">
        <v>0.92967796000000003</v>
      </c>
    </row>
    <row r="8093" spans="1:2">
      <c r="A8093">
        <v>1.1360083000000001</v>
      </c>
      <c r="B8093">
        <v>0.92967750000000005</v>
      </c>
    </row>
    <row r="8094" spans="1:2">
      <c r="A8094">
        <v>1.1360044</v>
      </c>
      <c r="B8094">
        <v>0.92967427000000002</v>
      </c>
    </row>
    <row r="8095" spans="1:2">
      <c r="A8095">
        <v>1.1360018000000001</v>
      </c>
      <c r="B8095">
        <v>0.92967310000000003</v>
      </c>
    </row>
    <row r="8096" spans="1:2">
      <c r="A8096">
        <v>1.1359999999999999</v>
      </c>
      <c r="B8096">
        <v>0.92967032999999999</v>
      </c>
    </row>
    <row r="8097" spans="1:2">
      <c r="A8097">
        <v>1.1359900000000001</v>
      </c>
      <c r="B8097">
        <v>0.92966570000000004</v>
      </c>
    </row>
    <row r="8098" spans="1:2">
      <c r="A8098">
        <v>1.1359893000000001</v>
      </c>
      <c r="B8098">
        <v>0.92965960000000003</v>
      </c>
    </row>
    <row r="8099" spans="1:2">
      <c r="A8099">
        <v>1.1359881999999999</v>
      </c>
      <c r="B8099">
        <v>0.92965949999999997</v>
      </c>
    </row>
    <row r="8100" spans="1:2">
      <c r="A8100">
        <v>1.1359881000000001</v>
      </c>
      <c r="B8100">
        <v>0.92963594000000005</v>
      </c>
    </row>
    <row r="8101" spans="1:2">
      <c r="A8101">
        <v>1.1359828999999999</v>
      </c>
      <c r="B8101">
        <v>0.92963594000000005</v>
      </c>
    </row>
    <row r="8102" spans="1:2">
      <c r="A8102">
        <v>1.1359802000000001</v>
      </c>
      <c r="B8102">
        <v>0.92963189999999996</v>
      </c>
    </row>
    <row r="8103" spans="1:2">
      <c r="A8103">
        <v>1.1359596000000001</v>
      </c>
      <c r="B8103">
        <v>0.92963105000000001</v>
      </c>
    </row>
    <row r="8104" spans="1:2">
      <c r="A8104">
        <v>1.1359538</v>
      </c>
      <c r="B8104">
        <v>0.92962880000000003</v>
      </c>
    </row>
    <row r="8105" spans="1:2">
      <c r="A8105">
        <v>1.1359513999999999</v>
      </c>
      <c r="B8105">
        <v>0.92962456000000004</v>
      </c>
    </row>
    <row r="8106" spans="1:2">
      <c r="A8106">
        <v>1.1359471999999999</v>
      </c>
      <c r="B8106">
        <v>0.92961419999999995</v>
      </c>
    </row>
    <row r="8107" spans="1:2">
      <c r="A8107">
        <v>1.1359466</v>
      </c>
      <c r="B8107">
        <v>0.92961110000000002</v>
      </c>
    </row>
    <row r="8108" spans="1:2">
      <c r="A8108">
        <v>1.1359345999999999</v>
      </c>
      <c r="B8108">
        <v>0.92960089999999995</v>
      </c>
    </row>
    <row r="8109" spans="1:2">
      <c r="A8109">
        <v>1.1359322000000001</v>
      </c>
      <c r="B8109">
        <v>0.9296006</v>
      </c>
    </row>
    <row r="8110" spans="1:2">
      <c r="A8110">
        <v>1.1359303999999999</v>
      </c>
      <c r="B8110">
        <v>0.92959990000000003</v>
      </c>
    </row>
    <row r="8111" spans="1:2">
      <c r="A8111">
        <v>1.1359222</v>
      </c>
      <c r="B8111">
        <v>0.92959844999999997</v>
      </c>
    </row>
    <row r="8112" spans="1:2">
      <c r="A8112">
        <v>1.1359170999999999</v>
      </c>
      <c r="B8112">
        <v>0.92959577000000004</v>
      </c>
    </row>
    <row r="8113" spans="1:2">
      <c r="A8113">
        <v>1.1359003999999999</v>
      </c>
      <c r="B8113">
        <v>0.9295928</v>
      </c>
    </row>
    <row r="8114" spans="1:2">
      <c r="A8114">
        <v>1.1358995000000001</v>
      </c>
      <c r="B8114">
        <v>0.92959219999999998</v>
      </c>
    </row>
    <row r="8115" spans="1:2">
      <c r="A8115">
        <v>1.1358911</v>
      </c>
      <c r="B8115">
        <v>0.92958945000000004</v>
      </c>
    </row>
    <row r="8116" spans="1:2">
      <c r="A8116">
        <v>1.1358892</v>
      </c>
      <c r="B8116">
        <v>0.92958739999999995</v>
      </c>
    </row>
    <row r="8117" spans="1:2">
      <c r="A8117">
        <v>1.1358804</v>
      </c>
      <c r="B8117">
        <v>0.92958087</v>
      </c>
    </row>
    <row r="8118" spans="1:2">
      <c r="A8118">
        <v>1.1358778</v>
      </c>
      <c r="B8118">
        <v>0.92957659999999998</v>
      </c>
    </row>
    <row r="8119" spans="1:2">
      <c r="A8119">
        <v>1.1358762</v>
      </c>
      <c r="B8119">
        <v>0.92957263999999995</v>
      </c>
    </row>
    <row r="8120" spans="1:2">
      <c r="A8120">
        <v>1.1358733999999999</v>
      </c>
      <c r="B8120">
        <v>0.9295696</v>
      </c>
    </row>
    <row r="8121" spans="1:2">
      <c r="A8121">
        <v>1.1358687999999999</v>
      </c>
      <c r="B8121">
        <v>0.92956304999999995</v>
      </c>
    </row>
    <row r="8122" spans="1:2">
      <c r="A8122">
        <v>1.1358235000000001</v>
      </c>
      <c r="B8122">
        <v>0.92955529999999997</v>
      </c>
    </row>
    <row r="8123" spans="1:2">
      <c r="A8123">
        <v>1.1358212000000001</v>
      </c>
      <c r="B8123">
        <v>0.92955270000000001</v>
      </c>
    </row>
    <row r="8124" spans="1:2">
      <c r="A8124">
        <v>1.1357919999999999</v>
      </c>
      <c r="B8124">
        <v>0.92954519999999996</v>
      </c>
    </row>
    <row r="8125" spans="1:2">
      <c r="A8125">
        <v>1.1357889999999999</v>
      </c>
      <c r="B8125">
        <v>0.92954475000000003</v>
      </c>
    </row>
    <row r="8126" spans="1:2">
      <c r="A8126">
        <v>1.1357660999999999</v>
      </c>
      <c r="B8126">
        <v>0.92953889999999995</v>
      </c>
    </row>
    <row r="8127" spans="1:2">
      <c r="A8127">
        <v>1.1357625</v>
      </c>
      <c r="B8127">
        <v>0.92953839999999999</v>
      </c>
    </row>
    <row r="8128" spans="1:2">
      <c r="A8128">
        <v>1.1357572</v>
      </c>
      <c r="B8128">
        <v>0.92953079999999999</v>
      </c>
    </row>
    <row r="8129" spans="1:2">
      <c r="A8129">
        <v>1.1357497999999999</v>
      </c>
      <c r="B8129">
        <v>0.92952824000000001</v>
      </c>
    </row>
    <row r="8130" spans="1:2">
      <c r="A8130">
        <v>1.1357465</v>
      </c>
      <c r="B8130">
        <v>0.92951539999999999</v>
      </c>
    </row>
    <row r="8131" spans="1:2">
      <c r="A8131">
        <v>1.1357337999999999</v>
      </c>
      <c r="B8131">
        <v>0.92951185000000003</v>
      </c>
    </row>
    <row r="8132" spans="1:2">
      <c r="A8132">
        <v>1.1357284999999999</v>
      </c>
      <c r="B8132">
        <v>0.92951159999999999</v>
      </c>
    </row>
    <row r="8133" spans="1:2">
      <c r="A8133">
        <v>1.1357244</v>
      </c>
      <c r="B8133">
        <v>0.92950493000000001</v>
      </c>
    </row>
    <row r="8134" spans="1:2">
      <c r="A8134">
        <v>1.135723</v>
      </c>
      <c r="B8134">
        <v>0.92950180000000004</v>
      </c>
    </row>
    <row r="8135" spans="1:2">
      <c r="A8135">
        <v>1.1357197000000001</v>
      </c>
      <c r="B8135">
        <v>0.92950010000000005</v>
      </c>
    </row>
    <row r="8136" spans="1:2">
      <c r="A8136">
        <v>1.135718</v>
      </c>
      <c r="B8136">
        <v>0.92949676999999997</v>
      </c>
    </row>
    <row r="8137" spans="1:2">
      <c r="A8137">
        <v>1.1357169</v>
      </c>
      <c r="B8137">
        <v>0.92949400000000004</v>
      </c>
    </row>
    <row r="8138" spans="1:2">
      <c r="A8138">
        <v>1.1357098999999999</v>
      </c>
      <c r="B8138">
        <v>0.92949029999999999</v>
      </c>
    </row>
    <row r="8139" spans="1:2">
      <c r="A8139">
        <v>1.1357043</v>
      </c>
      <c r="B8139">
        <v>0.92948549999999996</v>
      </c>
    </row>
    <row r="8140" spans="1:2">
      <c r="A8140">
        <v>1.1356983</v>
      </c>
      <c r="B8140">
        <v>0.9294848</v>
      </c>
    </row>
    <row r="8141" spans="1:2">
      <c r="A8141">
        <v>1.1356941</v>
      </c>
      <c r="B8141">
        <v>0.92948127000000003</v>
      </c>
    </row>
    <row r="8142" spans="1:2">
      <c r="A8142">
        <v>1.1356808</v>
      </c>
      <c r="B8142">
        <v>0.92947935999999998</v>
      </c>
    </row>
    <row r="8143" spans="1:2">
      <c r="A8143">
        <v>1.1356795</v>
      </c>
      <c r="B8143">
        <v>0.92947930000000001</v>
      </c>
    </row>
    <row r="8144" spans="1:2">
      <c r="A8144">
        <v>1.1356326000000001</v>
      </c>
      <c r="B8144">
        <v>0.92947670000000004</v>
      </c>
    </row>
    <row r="8145" spans="1:2">
      <c r="A8145">
        <v>1.1356280000000001</v>
      </c>
      <c r="B8145">
        <v>0.92947429999999998</v>
      </c>
    </row>
    <row r="8146" spans="1:2">
      <c r="A8146">
        <v>1.1356098999999999</v>
      </c>
      <c r="B8146">
        <v>0.92946476</v>
      </c>
    </row>
    <row r="8147" spans="1:2">
      <c r="A8147">
        <v>1.1355968999999999</v>
      </c>
      <c r="B8147">
        <v>0.92945754999999997</v>
      </c>
    </row>
    <row r="8148" spans="1:2">
      <c r="A8148">
        <v>1.1355957000000001</v>
      </c>
      <c r="B8148">
        <v>0.92945730000000004</v>
      </c>
    </row>
    <row r="8149" spans="1:2">
      <c r="A8149">
        <v>1.1355812999999999</v>
      </c>
      <c r="B8149">
        <v>0.92945014999999997</v>
      </c>
    </row>
    <row r="8150" spans="1:2">
      <c r="A8150">
        <v>1.1355792</v>
      </c>
      <c r="B8150">
        <v>0.92942893999999998</v>
      </c>
    </row>
    <row r="8151" spans="1:2">
      <c r="A8151">
        <v>1.1355675000000001</v>
      </c>
      <c r="B8151">
        <v>0.92942809999999998</v>
      </c>
    </row>
    <row r="8152" spans="1:2">
      <c r="A8152">
        <v>1.1355633999999999</v>
      </c>
      <c r="B8152">
        <v>0.92942756000000004</v>
      </c>
    </row>
    <row r="8153" spans="1:2">
      <c r="A8153">
        <v>1.1355455999999999</v>
      </c>
      <c r="B8153">
        <v>0.92942594999999995</v>
      </c>
    </row>
    <row r="8154" spans="1:2">
      <c r="A8154">
        <v>1.1355436000000001</v>
      </c>
      <c r="B8154">
        <v>0.92942440000000004</v>
      </c>
    </row>
    <row r="8155" spans="1:2">
      <c r="A8155">
        <v>1.1355363000000001</v>
      </c>
      <c r="B8155">
        <v>0.92942285999999996</v>
      </c>
    </row>
    <row r="8156" spans="1:2">
      <c r="A8156">
        <v>1.1355332</v>
      </c>
      <c r="B8156">
        <v>0.92942179999999996</v>
      </c>
    </row>
    <row r="8157" spans="1:2">
      <c r="A8157">
        <v>1.1355306000000001</v>
      </c>
      <c r="B8157">
        <v>0.92942159999999996</v>
      </c>
    </row>
    <row r="8158" spans="1:2">
      <c r="A8158">
        <v>1.1355257999999999</v>
      </c>
      <c r="B8158">
        <v>0.92942150000000001</v>
      </c>
    </row>
    <row r="8159" spans="1:2">
      <c r="A8159">
        <v>1.1355215000000001</v>
      </c>
      <c r="B8159">
        <v>0.92941499999999999</v>
      </c>
    </row>
    <row r="8160" spans="1:2">
      <c r="A8160">
        <v>1.1355213</v>
      </c>
      <c r="B8160">
        <v>0.92941110000000005</v>
      </c>
    </row>
    <row r="8161" spans="1:2">
      <c r="A8161">
        <v>1.1355055999999999</v>
      </c>
      <c r="B8161">
        <v>0.92941099999999999</v>
      </c>
    </row>
    <row r="8162" spans="1:2">
      <c r="A8162">
        <v>1.1355040999999999</v>
      </c>
      <c r="B8162">
        <v>0.92941019999999996</v>
      </c>
    </row>
    <row r="8163" spans="1:2">
      <c r="A8163">
        <v>1.1354930000000001</v>
      </c>
      <c r="B8163">
        <v>0.92940339999999999</v>
      </c>
    </row>
    <row r="8164" spans="1:2">
      <c r="A8164">
        <v>1.1354902</v>
      </c>
      <c r="B8164">
        <v>0.92940164000000003</v>
      </c>
    </row>
    <row r="8165" spans="1:2">
      <c r="A8165">
        <v>1.1354793000000001</v>
      </c>
      <c r="B8165">
        <v>0.92939260000000001</v>
      </c>
    </row>
    <row r="8166" spans="1:2">
      <c r="A8166">
        <v>1.1354781</v>
      </c>
      <c r="B8166">
        <v>0.92939097000000004</v>
      </c>
    </row>
    <row r="8167" spans="1:2">
      <c r="A8167">
        <v>1.135478</v>
      </c>
      <c r="B8167">
        <v>0.92938920000000003</v>
      </c>
    </row>
    <row r="8168" spans="1:2">
      <c r="A8168">
        <v>1.1354765</v>
      </c>
      <c r="B8168">
        <v>0.92938715000000005</v>
      </c>
    </row>
    <row r="8169" spans="1:2">
      <c r="A8169">
        <v>1.1354728000000001</v>
      </c>
      <c r="B8169">
        <v>0.92938679999999996</v>
      </c>
    </row>
    <row r="8170" spans="1:2">
      <c r="A8170">
        <v>1.1354378000000001</v>
      </c>
      <c r="B8170">
        <v>0.92937939999999997</v>
      </c>
    </row>
    <row r="8171" spans="1:2">
      <c r="A8171">
        <v>1.1354295000000001</v>
      </c>
      <c r="B8171">
        <v>0.9293749</v>
      </c>
    </row>
    <row r="8172" spans="1:2">
      <c r="A8172">
        <v>1.1354259</v>
      </c>
      <c r="B8172">
        <v>0.92937420000000004</v>
      </c>
    </row>
    <row r="8173" spans="1:2">
      <c r="A8173">
        <v>1.1354222</v>
      </c>
      <c r="B8173">
        <v>0.92936810000000003</v>
      </c>
    </row>
    <row r="8174" spans="1:2">
      <c r="A8174">
        <v>1.1354202</v>
      </c>
      <c r="B8174">
        <v>0.92936479999999999</v>
      </c>
    </row>
    <row r="8175" spans="1:2">
      <c r="A8175">
        <v>1.1354176</v>
      </c>
      <c r="B8175">
        <v>0.92936426000000005</v>
      </c>
    </row>
    <row r="8176" spans="1:2">
      <c r="A8176">
        <v>1.1354158999999999</v>
      </c>
      <c r="B8176">
        <v>0.92935794999999999</v>
      </c>
    </row>
    <row r="8177" spans="1:2">
      <c r="A8177">
        <v>1.1354093999999999</v>
      </c>
      <c r="B8177">
        <v>0.92935659999999998</v>
      </c>
    </row>
    <row r="8178" spans="1:2">
      <c r="A8178">
        <v>1.1354086000000001</v>
      </c>
      <c r="B8178">
        <v>0.92935579999999995</v>
      </c>
    </row>
    <row r="8179" spans="1:2">
      <c r="A8179">
        <v>1.1354048000000001</v>
      </c>
      <c r="B8179">
        <v>0.92935263999999995</v>
      </c>
    </row>
    <row r="8180" spans="1:2">
      <c r="A8180">
        <v>1.1354034</v>
      </c>
      <c r="B8180">
        <v>0.92935239999999997</v>
      </c>
    </row>
    <row r="8181" spans="1:2">
      <c r="A8181">
        <v>1.1353972000000001</v>
      </c>
      <c r="B8181">
        <v>0.92935190000000001</v>
      </c>
    </row>
    <row r="8182" spans="1:2">
      <c r="A8182">
        <v>1.1353941000000001</v>
      </c>
      <c r="B8182">
        <v>0.92934435999999998</v>
      </c>
    </row>
    <row r="8183" spans="1:2">
      <c r="A8183">
        <v>1.1353816999999999</v>
      </c>
      <c r="B8183">
        <v>0.92934424000000004</v>
      </c>
    </row>
    <row r="8184" spans="1:2">
      <c r="A8184">
        <v>1.1353561999999999</v>
      </c>
      <c r="B8184">
        <v>0.92933434000000004</v>
      </c>
    </row>
    <row r="8185" spans="1:2">
      <c r="A8185">
        <v>1.1353551</v>
      </c>
      <c r="B8185">
        <v>0.92933370000000004</v>
      </c>
    </row>
    <row r="8186" spans="1:2">
      <c r="A8186">
        <v>1.1353443999999999</v>
      </c>
      <c r="B8186">
        <v>0.92933069999999995</v>
      </c>
    </row>
    <row r="8187" spans="1:2">
      <c r="A8187">
        <v>1.135343</v>
      </c>
      <c r="B8187">
        <v>0.9293245</v>
      </c>
    </row>
    <row r="8188" spans="1:2">
      <c r="A8188">
        <v>1.1353413000000001</v>
      </c>
      <c r="B8188">
        <v>0.92931527000000003</v>
      </c>
    </row>
    <row r="8189" spans="1:2">
      <c r="A8189">
        <v>1.1353313</v>
      </c>
      <c r="B8189">
        <v>0.92931395999999999</v>
      </c>
    </row>
    <row r="8190" spans="1:2">
      <c r="A8190">
        <v>1.1353302999999999</v>
      </c>
      <c r="B8190">
        <v>0.92931103999999998</v>
      </c>
    </row>
    <row r="8191" spans="1:2">
      <c r="A8191">
        <v>1.1353272999999999</v>
      </c>
      <c r="B8191">
        <v>0.92930089999999999</v>
      </c>
    </row>
    <row r="8192" spans="1:2">
      <c r="A8192">
        <v>1.1353249999999999</v>
      </c>
      <c r="B8192">
        <v>0.92929815999999998</v>
      </c>
    </row>
    <row r="8193" spans="1:2">
      <c r="A8193">
        <v>1.1353158000000001</v>
      </c>
      <c r="B8193">
        <v>0.92929620000000002</v>
      </c>
    </row>
    <row r="8194" spans="1:2">
      <c r="A8194">
        <v>1.1353081</v>
      </c>
      <c r="B8194">
        <v>0.92929450000000002</v>
      </c>
    </row>
    <row r="8195" spans="1:2">
      <c r="A8195">
        <v>1.1353073</v>
      </c>
      <c r="B8195">
        <v>0.92929362999999998</v>
      </c>
    </row>
    <row r="8196" spans="1:2">
      <c r="A8196">
        <v>1.1353059000000001</v>
      </c>
      <c r="B8196">
        <v>0.92929196000000003</v>
      </c>
    </row>
    <row r="8197" spans="1:2">
      <c r="A8197">
        <v>1.1353016</v>
      </c>
      <c r="B8197">
        <v>0.92928820000000001</v>
      </c>
    </row>
    <row r="8198" spans="1:2">
      <c r="A8198">
        <v>1.1352987000000001</v>
      </c>
      <c r="B8198">
        <v>0.92928529999999998</v>
      </c>
    </row>
    <row r="8199" spans="1:2">
      <c r="A8199">
        <v>1.1352937000000001</v>
      </c>
      <c r="B8199">
        <v>0.92928409999999995</v>
      </c>
    </row>
    <row r="8200" spans="1:2">
      <c r="A8200">
        <v>1.1352901</v>
      </c>
      <c r="B8200">
        <v>0.92927510000000002</v>
      </c>
    </row>
    <row r="8201" spans="1:2">
      <c r="A8201">
        <v>1.1352895000000001</v>
      </c>
      <c r="B8201">
        <v>0.92927455999999997</v>
      </c>
    </row>
    <row r="8202" spans="1:2">
      <c r="A8202">
        <v>1.1352819000000001</v>
      </c>
      <c r="B8202">
        <v>0.92927115999999998</v>
      </c>
    </row>
    <row r="8203" spans="1:2">
      <c r="A8203">
        <v>1.1352795</v>
      </c>
      <c r="B8203">
        <v>0.92925880000000005</v>
      </c>
    </row>
    <row r="8204" spans="1:2">
      <c r="A8204">
        <v>1.1352690000000001</v>
      </c>
      <c r="B8204">
        <v>0.92925250000000004</v>
      </c>
    </row>
    <row r="8205" spans="1:2">
      <c r="A8205">
        <v>1.1352614999999999</v>
      </c>
      <c r="B8205">
        <v>0.92924963999999999</v>
      </c>
    </row>
    <row r="8206" spans="1:2">
      <c r="A8206">
        <v>1.1352551</v>
      </c>
      <c r="B8206">
        <v>0.92924689999999999</v>
      </c>
    </row>
    <row r="8207" spans="1:2">
      <c r="A8207">
        <v>1.1352534999999999</v>
      </c>
      <c r="B8207">
        <v>0.92924689999999999</v>
      </c>
    </row>
    <row r="8208" spans="1:2">
      <c r="A8208">
        <v>1.1352443000000001</v>
      </c>
      <c r="B8208">
        <v>0.92924620000000002</v>
      </c>
    </row>
    <row r="8209" spans="1:2">
      <c r="A8209">
        <v>1.1352373</v>
      </c>
      <c r="B8209">
        <v>0.92924450000000003</v>
      </c>
    </row>
    <row r="8210" spans="1:2">
      <c r="A8210">
        <v>1.1352313000000001</v>
      </c>
      <c r="B8210">
        <v>0.92924260000000003</v>
      </c>
    </row>
    <row r="8211" spans="1:2">
      <c r="A8211">
        <v>1.1352252</v>
      </c>
      <c r="B8211">
        <v>0.92923694999999995</v>
      </c>
    </row>
    <row r="8212" spans="1:2">
      <c r="A8212">
        <v>1.1352106</v>
      </c>
      <c r="B8212">
        <v>0.92923429999999996</v>
      </c>
    </row>
    <row r="8213" spans="1:2">
      <c r="A8213">
        <v>1.1352099</v>
      </c>
      <c r="B8213">
        <v>0.92923149999999999</v>
      </c>
    </row>
    <row r="8214" spans="1:2">
      <c r="A8214">
        <v>1.135203</v>
      </c>
      <c r="B8214">
        <v>0.92923074999999999</v>
      </c>
    </row>
    <row r="8215" spans="1:2">
      <c r="A8215">
        <v>1.1351983999999999</v>
      </c>
      <c r="B8215">
        <v>0.92922749999999998</v>
      </c>
    </row>
    <row r="8216" spans="1:2">
      <c r="A8216">
        <v>1.1351833</v>
      </c>
      <c r="B8216">
        <v>0.92922680000000002</v>
      </c>
    </row>
    <row r="8217" spans="1:2">
      <c r="A8217">
        <v>1.1351783</v>
      </c>
      <c r="B8217">
        <v>0.92922510000000003</v>
      </c>
    </row>
    <row r="8218" spans="1:2">
      <c r="A8218">
        <v>1.1351707</v>
      </c>
      <c r="B8218">
        <v>0.9292241</v>
      </c>
    </row>
    <row r="8219" spans="1:2">
      <c r="A8219">
        <v>1.1351663000000001</v>
      </c>
      <c r="B8219">
        <v>0.92922090000000002</v>
      </c>
    </row>
    <row r="8220" spans="1:2">
      <c r="A8220">
        <v>1.1351575</v>
      </c>
      <c r="B8220">
        <v>0.92921710000000002</v>
      </c>
    </row>
    <row r="8221" spans="1:2">
      <c r="A8221">
        <v>1.1351568000000001</v>
      </c>
      <c r="B8221">
        <v>0.92921679999999995</v>
      </c>
    </row>
    <row r="8222" spans="1:2">
      <c r="A8222">
        <v>1.1351473000000001</v>
      </c>
      <c r="B8222">
        <v>0.92921494999999998</v>
      </c>
    </row>
    <row r="8223" spans="1:2">
      <c r="A8223">
        <v>1.1351439999999999</v>
      </c>
      <c r="B8223">
        <v>0.92920243999999996</v>
      </c>
    </row>
    <row r="8224" spans="1:2">
      <c r="A8224">
        <v>1.1351407</v>
      </c>
      <c r="B8224">
        <v>0.92919569999999996</v>
      </c>
    </row>
    <row r="8225" spans="1:2">
      <c r="A8225">
        <v>1.1351335</v>
      </c>
      <c r="B8225">
        <v>0.92919474999999996</v>
      </c>
    </row>
    <row r="8226" spans="1:2">
      <c r="A8226">
        <v>1.1351313999999999</v>
      </c>
      <c r="B8226">
        <v>0.92919430000000003</v>
      </c>
    </row>
    <row r="8227" spans="1:2">
      <c r="A8227">
        <v>1.1351310999999999</v>
      </c>
      <c r="B8227">
        <v>0.92919200000000002</v>
      </c>
    </row>
    <row r="8228" spans="1:2">
      <c r="A8228">
        <v>1.1351179</v>
      </c>
      <c r="B8228">
        <v>0.92919099999999999</v>
      </c>
    </row>
    <row r="8229" spans="1:2">
      <c r="A8229">
        <v>1.1351173999999999</v>
      </c>
      <c r="B8229">
        <v>0.92918990000000001</v>
      </c>
    </row>
    <row r="8230" spans="1:2">
      <c r="A8230">
        <v>1.1351165999999999</v>
      </c>
      <c r="B8230">
        <v>0.92918920000000005</v>
      </c>
    </row>
    <row r="8231" spans="1:2">
      <c r="A8231">
        <v>1.1351031</v>
      </c>
      <c r="B8231">
        <v>0.92918705999999995</v>
      </c>
    </row>
    <row r="8232" spans="1:2">
      <c r="A8232">
        <v>1.1350944999999999</v>
      </c>
      <c r="B8232">
        <v>0.92917556000000001</v>
      </c>
    </row>
    <row r="8233" spans="1:2">
      <c r="A8233">
        <v>1.1350936</v>
      </c>
      <c r="B8233">
        <v>0.92917150000000004</v>
      </c>
    </row>
    <row r="8234" spans="1:2">
      <c r="A8234">
        <v>1.1350895000000001</v>
      </c>
      <c r="B8234">
        <v>0.92916889999999996</v>
      </c>
    </row>
    <row r="8235" spans="1:2">
      <c r="A8235">
        <v>1.1350876000000001</v>
      </c>
      <c r="B8235">
        <v>0.92916129999999997</v>
      </c>
    </row>
    <row r="8236" spans="1:2">
      <c r="A8236">
        <v>1.1350773999999999</v>
      </c>
      <c r="B8236">
        <v>0.92916054000000003</v>
      </c>
    </row>
    <row r="8237" spans="1:2">
      <c r="A8237">
        <v>1.1350768</v>
      </c>
      <c r="B8237">
        <v>0.92916005999999995</v>
      </c>
    </row>
    <row r="8238" spans="1:2">
      <c r="A8238">
        <v>1.1350671000000001</v>
      </c>
      <c r="B8238">
        <v>0.92915386</v>
      </c>
    </row>
    <row r="8239" spans="1:2">
      <c r="A8239">
        <v>1.1350633999999999</v>
      </c>
      <c r="B8239">
        <v>0.92914669999999999</v>
      </c>
    </row>
    <row r="8240" spans="1:2">
      <c r="A8240">
        <v>1.1350552</v>
      </c>
      <c r="B8240">
        <v>0.92914253000000002</v>
      </c>
    </row>
    <row r="8241" spans="1:2">
      <c r="A8241">
        <v>1.135054</v>
      </c>
      <c r="B8241">
        <v>0.92913900000000005</v>
      </c>
    </row>
    <row r="8242" spans="1:2">
      <c r="A8242">
        <v>1.1350526000000001</v>
      </c>
      <c r="B8242">
        <v>0.92913776999999997</v>
      </c>
    </row>
    <row r="8243" spans="1:2">
      <c r="A8243">
        <v>1.1350499999999999</v>
      </c>
      <c r="B8243">
        <v>0.92913690000000004</v>
      </c>
    </row>
    <row r="8244" spans="1:2">
      <c r="A8244">
        <v>1.1350486</v>
      </c>
      <c r="B8244">
        <v>0.92910813999999997</v>
      </c>
    </row>
    <row r="8245" spans="1:2">
      <c r="A8245">
        <v>1.1350467</v>
      </c>
      <c r="B8245">
        <v>0.92910429999999999</v>
      </c>
    </row>
    <row r="8246" spans="1:2">
      <c r="A8246">
        <v>1.1350429</v>
      </c>
      <c r="B8246">
        <v>0.92909390000000003</v>
      </c>
    </row>
    <row r="8247" spans="1:2">
      <c r="A8247">
        <v>1.1350355000000001</v>
      </c>
      <c r="B8247">
        <v>0.92908674000000002</v>
      </c>
    </row>
    <row r="8248" spans="1:2">
      <c r="A8248">
        <v>1.1350343000000001</v>
      </c>
      <c r="B8248">
        <v>0.92908480000000004</v>
      </c>
    </row>
    <row r="8249" spans="1:2">
      <c r="A8249">
        <v>1.1350340999999999</v>
      </c>
      <c r="B8249">
        <v>0.92908215999999999</v>
      </c>
    </row>
    <row r="8250" spans="1:2">
      <c r="A8250">
        <v>1.1350315</v>
      </c>
      <c r="B8250">
        <v>0.92908067000000005</v>
      </c>
    </row>
    <row r="8251" spans="1:2">
      <c r="A8251">
        <v>1.1350274</v>
      </c>
      <c r="B8251">
        <v>0.92907834</v>
      </c>
    </row>
    <row r="8252" spans="1:2">
      <c r="A8252">
        <v>1.1350157999999999</v>
      </c>
      <c r="B8252">
        <v>0.92907790000000001</v>
      </c>
    </row>
    <row r="8253" spans="1:2">
      <c r="A8253">
        <v>1.1350142000000001</v>
      </c>
      <c r="B8253">
        <v>0.92907680000000004</v>
      </c>
    </row>
    <row r="8254" spans="1:2">
      <c r="A8254">
        <v>1.1350088</v>
      </c>
      <c r="B8254">
        <v>0.92904750000000003</v>
      </c>
    </row>
    <row r="8255" spans="1:2">
      <c r="A8255">
        <v>1.1349861999999999</v>
      </c>
      <c r="B8255">
        <v>0.92904633000000003</v>
      </c>
    </row>
    <row r="8256" spans="1:2">
      <c r="A8256">
        <v>1.1349753</v>
      </c>
      <c r="B8256">
        <v>0.92904085000000003</v>
      </c>
    </row>
    <row r="8257" spans="1:2">
      <c r="A8257">
        <v>1.1349583000000001</v>
      </c>
      <c r="B8257">
        <v>0.92904043000000003</v>
      </c>
    </row>
    <row r="8258" spans="1:2">
      <c r="A8258">
        <v>1.1349577</v>
      </c>
      <c r="B8258">
        <v>0.92903959999999997</v>
      </c>
    </row>
    <row r="8259" spans="1:2">
      <c r="A8259">
        <v>1.1349564999999999</v>
      </c>
      <c r="B8259">
        <v>0.92903864000000003</v>
      </c>
    </row>
    <row r="8260" spans="1:2">
      <c r="A8260">
        <v>1.1349541999999999</v>
      </c>
      <c r="B8260">
        <v>0.92903860000000005</v>
      </c>
    </row>
    <row r="8261" spans="1:2">
      <c r="A8261">
        <v>1.1349335</v>
      </c>
      <c r="B8261">
        <v>0.92903846999999995</v>
      </c>
    </row>
    <row r="8262" spans="1:2">
      <c r="A8262">
        <v>1.1349305000000001</v>
      </c>
      <c r="B8262">
        <v>0.92903732999999999</v>
      </c>
    </row>
    <row r="8263" spans="1:2">
      <c r="A8263">
        <v>1.1349279000000001</v>
      </c>
      <c r="B8263">
        <v>0.92903506999999996</v>
      </c>
    </row>
    <row r="8264" spans="1:2">
      <c r="A8264">
        <v>1.1349252000000001</v>
      </c>
      <c r="B8264">
        <v>0.9290349</v>
      </c>
    </row>
    <row r="8265" spans="1:2">
      <c r="A8265">
        <v>1.1349146000000001</v>
      </c>
      <c r="B8265">
        <v>0.92903376000000004</v>
      </c>
    </row>
    <row r="8266" spans="1:2">
      <c r="A8266">
        <v>1.1349058000000001</v>
      </c>
      <c r="B8266">
        <v>0.92903214999999995</v>
      </c>
    </row>
    <row r="8267" spans="1:2">
      <c r="A8267">
        <v>1.1348857000000001</v>
      </c>
      <c r="B8267">
        <v>0.92903210000000003</v>
      </c>
    </row>
    <row r="8268" spans="1:2">
      <c r="A8268">
        <v>1.1348772</v>
      </c>
      <c r="B8268">
        <v>0.92902565000000004</v>
      </c>
    </row>
    <row r="8269" spans="1:2">
      <c r="A8269">
        <v>1.1348685000000001</v>
      </c>
      <c r="B8269">
        <v>0.92902404000000005</v>
      </c>
    </row>
    <row r="8270" spans="1:2">
      <c r="A8270">
        <v>1.1348597</v>
      </c>
      <c r="B8270">
        <v>0.92902404000000005</v>
      </c>
    </row>
    <row r="8271" spans="1:2">
      <c r="A8271">
        <v>1.1348491999999999</v>
      </c>
      <c r="B8271">
        <v>0.92902249999999997</v>
      </c>
    </row>
    <row r="8272" spans="1:2">
      <c r="A8272">
        <v>1.1348392</v>
      </c>
      <c r="B8272">
        <v>0.92901990000000001</v>
      </c>
    </row>
    <row r="8273" spans="1:2">
      <c r="A8273">
        <v>1.1348178</v>
      </c>
      <c r="B8273">
        <v>0.92901659999999997</v>
      </c>
    </row>
    <row r="8274" spans="1:2">
      <c r="A8274">
        <v>1.1348168000000001</v>
      </c>
      <c r="B8274">
        <v>0.92900430000000001</v>
      </c>
    </row>
    <row r="8275" spans="1:2">
      <c r="A8275">
        <v>1.1348145000000001</v>
      </c>
      <c r="B8275">
        <v>0.92900320000000003</v>
      </c>
    </row>
    <row r="8276" spans="1:2">
      <c r="A8276">
        <v>1.1348069999999999</v>
      </c>
      <c r="B8276">
        <v>0.92900269999999996</v>
      </c>
    </row>
    <row r="8277" spans="1:2">
      <c r="A8277">
        <v>1.1348016999999999</v>
      </c>
      <c r="B8277">
        <v>0.92900157000000005</v>
      </c>
    </row>
    <row r="8278" spans="1:2">
      <c r="A8278">
        <v>1.1347902999999999</v>
      </c>
      <c r="B8278">
        <v>0.92900039999999995</v>
      </c>
    </row>
    <row r="8279" spans="1:2">
      <c r="A8279">
        <v>1.1347891999999999</v>
      </c>
      <c r="B8279">
        <v>0.92899763999999996</v>
      </c>
    </row>
    <row r="8280" spans="1:2">
      <c r="A8280">
        <v>1.1347795000000001</v>
      </c>
      <c r="B8280">
        <v>0.92899549999999997</v>
      </c>
    </row>
    <row r="8281" spans="1:2">
      <c r="A8281">
        <v>1.1347780999999999</v>
      </c>
      <c r="B8281">
        <v>0.92898979999999998</v>
      </c>
    </row>
    <row r="8282" spans="1:2">
      <c r="A8282">
        <v>1.1347678000000001</v>
      </c>
      <c r="B8282">
        <v>0.92898893000000005</v>
      </c>
    </row>
    <row r="8283" spans="1:2">
      <c r="A8283">
        <v>1.1347642</v>
      </c>
      <c r="B8283">
        <v>0.92898539999999996</v>
      </c>
    </row>
    <row r="8284" spans="1:2">
      <c r="A8284">
        <v>1.13476</v>
      </c>
      <c r="B8284">
        <v>0.92898387000000004</v>
      </c>
    </row>
    <row r="8285" spans="1:2">
      <c r="A8285">
        <v>1.1347506000000001</v>
      </c>
      <c r="B8285">
        <v>0.92897934000000004</v>
      </c>
    </row>
    <row r="8286" spans="1:2">
      <c r="A8286">
        <v>1.1347493</v>
      </c>
      <c r="B8286">
        <v>0.92897635999999995</v>
      </c>
    </row>
    <row r="8287" spans="1:2">
      <c r="A8287">
        <v>1.1347483</v>
      </c>
      <c r="B8287">
        <v>0.92897516000000002</v>
      </c>
    </row>
    <row r="8288" spans="1:2">
      <c r="A8288">
        <v>1.1347448</v>
      </c>
      <c r="B8288">
        <v>0.92897490000000005</v>
      </c>
    </row>
    <row r="8289" spans="1:2">
      <c r="A8289">
        <v>1.1347437</v>
      </c>
      <c r="B8289">
        <v>0.92896610000000002</v>
      </c>
    </row>
    <row r="8290" spans="1:2">
      <c r="A8290">
        <v>1.1347189</v>
      </c>
      <c r="B8290">
        <v>0.92896469999999998</v>
      </c>
    </row>
    <row r="8291" spans="1:2">
      <c r="A8291">
        <v>1.1347138000000001</v>
      </c>
      <c r="B8291">
        <v>0.92896449999999997</v>
      </c>
    </row>
    <row r="8292" spans="1:2">
      <c r="A8292">
        <v>1.1347113</v>
      </c>
      <c r="B8292">
        <v>0.92895424000000004</v>
      </c>
    </row>
    <row r="8293" spans="1:2">
      <c r="A8293">
        <v>1.1347081999999999</v>
      </c>
      <c r="B8293">
        <v>0.92895322999999996</v>
      </c>
    </row>
    <row r="8294" spans="1:2">
      <c r="A8294">
        <v>1.1347069000000001</v>
      </c>
      <c r="B8294">
        <v>0.92895190000000005</v>
      </c>
    </row>
    <row r="8295" spans="1:2">
      <c r="A8295">
        <v>1.1347046999999999</v>
      </c>
      <c r="B8295">
        <v>0.92895039999999995</v>
      </c>
    </row>
    <row r="8296" spans="1:2">
      <c r="A8296">
        <v>1.1347011</v>
      </c>
      <c r="B8296">
        <v>0.92894960000000004</v>
      </c>
    </row>
    <row r="8297" spans="1:2">
      <c r="A8297">
        <v>1.1346931</v>
      </c>
      <c r="B8297">
        <v>0.92894540000000003</v>
      </c>
    </row>
    <row r="8298" spans="1:2">
      <c r="A8298">
        <v>1.1346782</v>
      </c>
      <c r="B8298">
        <v>0.92893130000000002</v>
      </c>
    </row>
    <row r="8299" spans="1:2">
      <c r="A8299">
        <v>1.1346693999999999</v>
      </c>
      <c r="B8299">
        <v>0.92893124000000005</v>
      </c>
    </row>
    <row r="8300" spans="1:2">
      <c r="A8300">
        <v>1.1346613999999999</v>
      </c>
      <c r="B8300">
        <v>0.92893060000000005</v>
      </c>
    </row>
    <row r="8301" spans="1:2">
      <c r="A8301">
        <v>1.1346556999999999</v>
      </c>
      <c r="B8301">
        <v>0.9289288</v>
      </c>
    </row>
    <row r="8302" spans="1:2">
      <c r="A8302">
        <v>1.1346392999999999</v>
      </c>
      <c r="B8302">
        <v>0.92892814000000001</v>
      </c>
    </row>
    <row r="8303" spans="1:2">
      <c r="A8303">
        <v>1.1346381999999999</v>
      </c>
      <c r="B8303">
        <v>0.92892580000000002</v>
      </c>
    </row>
    <row r="8304" spans="1:2">
      <c r="A8304">
        <v>1.1346232000000001</v>
      </c>
      <c r="B8304">
        <v>0.92892574999999999</v>
      </c>
    </row>
    <row r="8305" spans="1:2">
      <c r="A8305">
        <v>1.1346147</v>
      </c>
      <c r="B8305">
        <v>0.92892485999999996</v>
      </c>
    </row>
    <row r="8306" spans="1:2">
      <c r="A8306">
        <v>1.1345799999999999</v>
      </c>
      <c r="B8306">
        <v>0.92892474000000003</v>
      </c>
    </row>
    <row r="8307" spans="1:2">
      <c r="A8307">
        <v>1.1345769000000001</v>
      </c>
      <c r="B8307">
        <v>0.92892193999999995</v>
      </c>
    </row>
    <row r="8308" spans="1:2">
      <c r="A8308">
        <v>1.134552</v>
      </c>
      <c r="B8308">
        <v>0.92891824000000001</v>
      </c>
    </row>
    <row r="8309" spans="1:2">
      <c r="A8309">
        <v>1.1345413</v>
      </c>
      <c r="B8309">
        <v>0.92891539999999995</v>
      </c>
    </row>
    <row r="8310" spans="1:2">
      <c r="A8310">
        <v>1.1345348</v>
      </c>
      <c r="B8310">
        <v>0.92891352999999999</v>
      </c>
    </row>
    <row r="8311" spans="1:2">
      <c r="A8311">
        <v>1.1345243</v>
      </c>
      <c r="B8311">
        <v>0.92890006000000003</v>
      </c>
    </row>
    <row r="8312" spans="1:2">
      <c r="A8312">
        <v>1.1345185</v>
      </c>
      <c r="B8312">
        <v>0.92890006000000003</v>
      </c>
    </row>
    <row r="8313" spans="1:2">
      <c r="A8313">
        <v>1.1345121</v>
      </c>
      <c r="B8313">
        <v>0.92889893000000001</v>
      </c>
    </row>
    <row r="8314" spans="1:2">
      <c r="A8314">
        <v>1.1345102</v>
      </c>
      <c r="B8314">
        <v>0.92889840000000001</v>
      </c>
    </row>
    <row r="8315" spans="1:2">
      <c r="A8315">
        <v>1.1344916</v>
      </c>
      <c r="B8315">
        <v>0.92889630000000001</v>
      </c>
    </row>
    <row r="8316" spans="1:2">
      <c r="A8316">
        <v>1.1344908</v>
      </c>
      <c r="B8316">
        <v>0.92888694999999999</v>
      </c>
    </row>
    <row r="8317" spans="1:2">
      <c r="A8317">
        <v>1.1344858</v>
      </c>
      <c r="B8317">
        <v>0.92888165</v>
      </c>
    </row>
    <row r="8318" spans="1:2">
      <c r="A8318">
        <v>1.1344780999999999</v>
      </c>
      <c r="B8318">
        <v>0.92887545000000005</v>
      </c>
    </row>
    <row r="8319" spans="1:2">
      <c r="A8319">
        <v>1.1344723000000001</v>
      </c>
      <c r="B8319">
        <v>0.92887419999999998</v>
      </c>
    </row>
    <row r="8320" spans="1:2">
      <c r="A8320">
        <v>1.1344607</v>
      </c>
      <c r="B8320">
        <v>0.92887366000000005</v>
      </c>
    </row>
    <row r="8321" spans="1:2">
      <c r="A8321">
        <v>1.1344517000000001</v>
      </c>
      <c r="B8321">
        <v>0.92887260000000005</v>
      </c>
    </row>
    <row r="8322" spans="1:2">
      <c r="A8322">
        <v>1.1344517000000001</v>
      </c>
      <c r="B8322">
        <v>0.92886906999999996</v>
      </c>
    </row>
    <row r="8323" spans="1:2">
      <c r="A8323">
        <v>1.1344485</v>
      </c>
      <c r="B8323">
        <v>0.92886025000000005</v>
      </c>
    </row>
    <row r="8324" spans="1:2">
      <c r="A8324">
        <v>1.1344391</v>
      </c>
      <c r="B8324">
        <v>0.92885804000000005</v>
      </c>
    </row>
    <row r="8325" spans="1:2">
      <c r="A8325">
        <v>1.1344320999999999</v>
      </c>
      <c r="B8325">
        <v>0.92885110000000004</v>
      </c>
    </row>
    <row r="8326" spans="1:2">
      <c r="A8326">
        <v>1.1344262000000001</v>
      </c>
      <c r="B8326">
        <v>0.92885030000000002</v>
      </c>
    </row>
    <row r="8327" spans="1:2">
      <c r="A8327">
        <v>1.1344240999999999</v>
      </c>
      <c r="B8327">
        <v>0.92884827000000003</v>
      </c>
    </row>
    <row r="8328" spans="1:2">
      <c r="A8328">
        <v>1.134417</v>
      </c>
      <c r="B8328">
        <v>0.92884670000000003</v>
      </c>
    </row>
    <row r="8329" spans="1:2">
      <c r="A8329">
        <v>1.1344036</v>
      </c>
      <c r="B8329">
        <v>0.92884385999999997</v>
      </c>
    </row>
    <row r="8330" spans="1:2">
      <c r="A8330">
        <v>1.1344026</v>
      </c>
      <c r="B8330">
        <v>0.92884299999999997</v>
      </c>
    </row>
    <row r="8331" spans="1:2">
      <c r="A8331">
        <v>1.1343899</v>
      </c>
      <c r="B8331">
        <v>0.92884219999999995</v>
      </c>
    </row>
    <row r="8332" spans="1:2">
      <c r="A8332">
        <v>1.1343893</v>
      </c>
      <c r="B8332">
        <v>0.92883795000000002</v>
      </c>
    </row>
    <row r="8333" spans="1:2">
      <c r="A8333">
        <v>1.1343863000000001</v>
      </c>
      <c r="B8333">
        <v>0.92883645999999997</v>
      </c>
    </row>
    <row r="8334" spans="1:2">
      <c r="A8334">
        <v>1.1343844000000001</v>
      </c>
      <c r="B8334">
        <v>0.92883499999999997</v>
      </c>
    </row>
    <row r="8335" spans="1:2">
      <c r="A8335">
        <v>1.1343783999999999</v>
      </c>
      <c r="B8335">
        <v>0.92883210000000005</v>
      </c>
    </row>
    <row r="8336" spans="1:2">
      <c r="A8336">
        <v>1.1343761999999999</v>
      </c>
      <c r="B8336">
        <v>0.92882929999999997</v>
      </c>
    </row>
    <row r="8337" spans="1:2">
      <c r="A8337">
        <v>1.1343745000000001</v>
      </c>
      <c r="B8337">
        <v>0.92882215999999995</v>
      </c>
    </row>
    <row r="8338" spans="1:2">
      <c r="A8338">
        <v>1.134371</v>
      </c>
      <c r="B8338">
        <v>0.92881999999999998</v>
      </c>
    </row>
    <row r="8339" spans="1:2">
      <c r="A8339">
        <v>1.1343639999999999</v>
      </c>
      <c r="B8339">
        <v>0.92881846000000001</v>
      </c>
    </row>
    <row r="8340" spans="1:2">
      <c r="A8340">
        <v>1.1343538</v>
      </c>
      <c r="B8340">
        <v>0.92881499999999995</v>
      </c>
    </row>
    <row r="8341" spans="1:2">
      <c r="A8341">
        <v>1.1343525999999999</v>
      </c>
      <c r="B8341">
        <v>0.92881119999999995</v>
      </c>
    </row>
    <row r="8342" spans="1:2">
      <c r="A8342">
        <v>1.1343517999999999</v>
      </c>
      <c r="B8342">
        <v>0.9288111</v>
      </c>
    </row>
    <row r="8343" spans="1:2">
      <c r="A8343">
        <v>1.1343365000000001</v>
      </c>
      <c r="B8343">
        <v>0.92880845000000001</v>
      </c>
    </row>
    <row r="8344" spans="1:2">
      <c r="A8344">
        <v>1.1343342000000001</v>
      </c>
      <c r="B8344">
        <v>0.92880720000000005</v>
      </c>
    </row>
    <row r="8345" spans="1:2">
      <c r="A8345">
        <v>1.1343297000000001</v>
      </c>
      <c r="B8345">
        <v>0.92880669999999999</v>
      </c>
    </row>
    <row r="8346" spans="1:2">
      <c r="A8346">
        <v>1.1343281000000001</v>
      </c>
      <c r="B8346">
        <v>0.92880625000000006</v>
      </c>
    </row>
    <row r="8347" spans="1:2">
      <c r="A8347">
        <v>1.1343277</v>
      </c>
      <c r="B8347">
        <v>0.92880430000000003</v>
      </c>
    </row>
    <row r="8348" spans="1:2">
      <c r="A8348">
        <v>1.1343259999999999</v>
      </c>
      <c r="B8348">
        <v>0.92880169999999995</v>
      </c>
    </row>
    <row r="8349" spans="1:2">
      <c r="A8349">
        <v>1.1343232000000001</v>
      </c>
      <c r="B8349">
        <v>0.92880154000000004</v>
      </c>
    </row>
    <row r="8350" spans="1:2">
      <c r="A8350">
        <v>1.1343224999999999</v>
      </c>
      <c r="B8350">
        <v>0.92880050000000003</v>
      </c>
    </row>
    <row r="8351" spans="1:2">
      <c r="A8351">
        <v>1.1343194000000001</v>
      </c>
      <c r="B8351">
        <v>0.92879884999999995</v>
      </c>
    </row>
    <row r="8352" spans="1:2">
      <c r="A8352">
        <v>1.1343135</v>
      </c>
      <c r="B8352">
        <v>0.92879840000000002</v>
      </c>
    </row>
    <row r="8353" spans="1:2">
      <c r="A8353">
        <v>1.1343095999999999</v>
      </c>
      <c r="B8353">
        <v>0.92879699999999998</v>
      </c>
    </row>
    <row r="8354" spans="1:2">
      <c r="A8354">
        <v>1.1342939000000001</v>
      </c>
      <c r="B8354">
        <v>0.92879650000000002</v>
      </c>
    </row>
    <row r="8355" spans="1:2">
      <c r="A8355">
        <v>1.1342928000000001</v>
      </c>
      <c r="B8355">
        <v>0.92879604999999998</v>
      </c>
    </row>
    <row r="8356" spans="1:2">
      <c r="A8356">
        <v>1.1342836999999999</v>
      </c>
      <c r="B8356">
        <v>0.92879164000000003</v>
      </c>
    </row>
    <row r="8357" spans="1:2">
      <c r="A8357">
        <v>1.1342795000000001</v>
      </c>
      <c r="B8357">
        <v>0.92879160000000005</v>
      </c>
    </row>
    <row r="8358" spans="1:2">
      <c r="A8358">
        <v>1.1342691</v>
      </c>
      <c r="B8358">
        <v>0.92878985000000003</v>
      </c>
    </row>
    <row r="8359" spans="1:2">
      <c r="A8359">
        <v>1.1342671</v>
      </c>
      <c r="B8359">
        <v>0.92878896</v>
      </c>
    </row>
    <row r="8360" spans="1:2">
      <c r="A8360">
        <v>1.1342435</v>
      </c>
      <c r="B8360">
        <v>0.92877525000000005</v>
      </c>
    </row>
    <row r="8361" spans="1:2">
      <c r="A8361">
        <v>1.1342387</v>
      </c>
      <c r="B8361">
        <v>0.92877525000000005</v>
      </c>
    </row>
    <row r="8362" spans="1:2">
      <c r="A8362">
        <v>1.1342361000000001</v>
      </c>
      <c r="B8362">
        <v>0.92877509999999996</v>
      </c>
    </row>
    <row r="8363" spans="1:2">
      <c r="A8363">
        <v>1.1342350000000001</v>
      </c>
      <c r="B8363">
        <v>0.92877419999999999</v>
      </c>
    </row>
    <row r="8364" spans="1:2">
      <c r="A8364">
        <v>1.1342331999999999</v>
      </c>
      <c r="B8364">
        <v>0.92876930000000002</v>
      </c>
    </row>
    <row r="8365" spans="1:2">
      <c r="A8365">
        <v>1.1342329</v>
      </c>
      <c r="B8365">
        <v>0.92876429999999999</v>
      </c>
    </row>
    <row r="8366" spans="1:2">
      <c r="A8366">
        <v>1.1342226</v>
      </c>
      <c r="B8366">
        <v>0.92876400000000003</v>
      </c>
    </row>
    <row r="8367" spans="1:2">
      <c r="A8367">
        <v>1.1342137000000001</v>
      </c>
      <c r="B8367">
        <v>0.92876046999999995</v>
      </c>
    </row>
    <row r="8368" spans="1:2">
      <c r="A8368">
        <v>1.1342137000000001</v>
      </c>
      <c r="B8368">
        <v>0.92876009999999998</v>
      </c>
    </row>
    <row r="8369" spans="1:2">
      <c r="A8369">
        <v>1.1342106999999999</v>
      </c>
      <c r="B8369">
        <v>0.92875359999999996</v>
      </c>
    </row>
    <row r="8370" spans="1:2">
      <c r="A8370">
        <v>1.1342087000000001</v>
      </c>
      <c r="B8370">
        <v>0.92874736000000002</v>
      </c>
    </row>
    <row r="8371" spans="1:2">
      <c r="A8371">
        <v>1.1342045999999999</v>
      </c>
      <c r="B8371">
        <v>0.92874663999999996</v>
      </c>
    </row>
    <row r="8372" spans="1:2">
      <c r="A8372">
        <v>1.1341964</v>
      </c>
      <c r="B8372">
        <v>0.92874540000000005</v>
      </c>
    </row>
    <row r="8373" spans="1:2">
      <c r="A8373">
        <v>1.1341950999999999</v>
      </c>
      <c r="B8373">
        <v>0.92874294999999996</v>
      </c>
    </row>
    <row r="8374" spans="1:2">
      <c r="A8374">
        <v>1.1341933</v>
      </c>
      <c r="B8374">
        <v>0.92874140000000005</v>
      </c>
    </row>
    <row r="8375" spans="1:2">
      <c r="A8375">
        <v>1.1341927000000001</v>
      </c>
      <c r="B8375">
        <v>0.92873570000000005</v>
      </c>
    </row>
    <row r="8376" spans="1:2">
      <c r="A8376">
        <v>1.1341767</v>
      </c>
      <c r="B8376">
        <v>0.92873479999999997</v>
      </c>
    </row>
    <row r="8377" spans="1:2">
      <c r="A8377">
        <v>1.1341752</v>
      </c>
      <c r="B8377">
        <v>0.92872949999999999</v>
      </c>
    </row>
    <row r="8378" spans="1:2">
      <c r="A8378">
        <v>1.1341745999999999</v>
      </c>
      <c r="B8378">
        <v>0.92872809999999995</v>
      </c>
    </row>
    <row r="8379" spans="1:2">
      <c r="A8379">
        <v>1.1341584</v>
      </c>
      <c r="B8379">
        <v>0.92872714999999995</v>
      </c>
    </row>
    <row r="8380" spans="1:2">
      <c r="A8380">
        <v>1.1341197000000001</v>
      </c>
      <c r="B8380">
        <v>0.9287261</v>
      </c>
    </row>
    <row r="8381" spans="1:2">
      <c r="A8381">
        <v>1.1341106000000001</v>
      </c>
      <c r="B8381">
        <v>0.92872494000000005</v>
      </c>
    </row>
    <row r="8382" spans="1:2">
      <c r="A8382">
        <v>1.1340958999999999</v>
      </c>
      <c r="B8382">
        <v>0.92872405000000002</v>
      </c>
    </row>
    <row r="8383" spans="1:2">
      <c r="A8383">
        <v>1.1340868</v>
      </c>
      <c r="B8383">
        <v>0.9287204</v>
      </c>
    </row>
    <row r="8384" spans="1:2">
      <c r="A8384">
        <v>1.134072</v>
      </c>
      <c r="B8384">
        <v>0.92871999999999999</v>
      </c>
    </row>
    <row r="8385" spans="1:2">
      <c r="A8385">
        <v>1.1340703000000001</v>
      </c>
      <c r="B8385">
        <v>0.92871130000000002</v>
      </c>
    </row>
    <row r="8386" spans="1:2">
      <c r="A8386">
        <v>1.1340576</v>
      </c>
      <c r="B8386">
        <v>0.92871106000000003</v>
      </c>
    </row>
    <row r="8387" spans="1:2">
      <c r="A8387">
        <v>1.1340446</v>
      </c>
      <c r="B8387">
        <v>0.9287086</v>
      </c>
    </row>
    <row r="8388" spans="1:2">
      <c r="A8388">
        <v>1.1340349000000001</v>
      </c>
      <c r="B8388">
        <v>0.92870235000000001</v>
      </c>
    </row>
    <row r="8389" spans="1:2">
      <c r="A8389">
        <v>1.1340345000000001</v>
      </c>
      <c r="B8389">
        <v>0.92870206</v>
      </c>
    </row>
    <row r="8390" spans="1:2">
      <c r="A8390">
        <v>1.1340292000000001</v>
      </c>
      <c r="B8390">
        <v>0.92870200000000003</v>
      </c>
    </row>
    <row r="8391" spans="1:2">
      <c r="A8391">
        <v>1.1340231000000001</v>
      </c>
      <c r="B8391">
        <v>0.92869840000000003</v>
      </c>
    </row>
    <row r="8392" spans="1:2">
      <c r="A8392">
        <v>1.1340163999999999</v>
      </c>
      <c r="B8392">
        <v>0.92869835999999995</v>
      </c>
    </row>
    <row r="8393" spans="1:2">
      <c r="A8393">
        <v>1.1340132999999999</v>
      </c>
      <c r="B8393">
        <v>0.92869632999999996</v>
      </c>
    </row>
    <row r="8394" spans="1:2">
      <c r="A8394">
        <v>1.1340007000000001</v>
      </c>
      <c r="B8394">
        <v>0.92869526000000002</v>
      </c>
    </row>
    <row r="8395" spans="1:2">
      <c r="A8395">
        <v>1.1339982</v>
      </c>
      <c r="B8395">
        <v>0.92869210000000002</v>
      </c>
    </row>
    <row r="8396" spans="1:2">
      <c r="A8396">
        <v>1.1339931000000001</v>
      </c>
      <c r="B8396">
        <v>0.92868899999999999</v>
      </c>
    </row>
    <row r="8397" spans="1:2">
      <c r="A8397">
        <v>1.1339773</v>
      </c>
      <c r="B8397">
        <v>0.92868709999999999</v>
      </c>
    </row>
    <row r="8398" spans="1:2">
      <c r="A8398">
        <v>1.1339760000000001</v>
      </c>
      <c r="B8398">
        <v>0.92868099999999998</v>
      </c>
    </row>
    <row r="8399" spans="1:2">
      <c r="A8399">
        <v>1.1339710000000001</v>
      </c>
      <c r="B8399">
        <v>0.92867862999999995</v>
      </c>
    </row>
    <row r="8400" spans="1:2">
      <c r="A8400">
        <v>1.133958</v>
      </c>
      <c r="B8400">
        <v>0.92867445999999998</v>
      </c>
    </row>
    <row r="8401" spans="1:2">
      <c r="A8401">
        <v>1.1339566000000001</v>
      </c>
      <c r="B8401">
        <v>0.92867416000000003</v>
      </c>
    </row>
    <row r="8402" spans="1:2">
      <c r="A8402">
        <v>1.1339497999999999</v>
      </c>
      <c r="B8402">
        <v>0.92867189999999999</v>
      </c>
    </row>
    <row r="8403" spans="1:2">
      <c r="A8403">
        <v>1.133948</v>
      </c>
      <c r="B8403">
        <v>0.92866890000000002</v>
      </c>
    </row>
    <row r="8404" spans="1:2">
      <c r="A8404">
        <v>1.1339372000000001</v>
      </c>
      <c r="B8404">
        <v>0.92866579999999999</v>
      </c>
    </row>
    <row r="8405" spans="1:2">
      <c r="A8405">
        <v>1.133934</v>
      </c>
      <c r="B8405">
        <v>0.92866515999999999</v>
      </c>
    </row>
    <row r="8406" spans="1:2">
      <c r="A8406">
        <v>1.1339334000000001</v>
      </c>
      <c r="B8406">
        <v>0.92866486000000004</v>
      </c>
    </row>
    <row r="8407" spans="1:2">
      <c r="A8407">
        <v>1.1339330999999999</v>
      </c>
      <c r="B8407">
        <v>0.92866170000000003</v>
      </c>
    </row>
    <row r="8408" spans="1:2">
      <c r="A8408">
        <v>1.133926</v>
      </c>
      <c r="B8408">
        <v>0.92865865999999997</v>
      </c>
    </row>
    <row r="8409" spans="1:2">
      <c r="A8409">
        <v>1.1339124</v>
      </c>
      <c r="B8409">
        <v>0.92865765</v>
      </c>
    </row>
    <row r="8410" spans="1:2">
      <c r="A8410">
        <v>1.1339085</v>
      </c>
      <c r="B8410">
        <v>0.92865366000000005</v>
      </c>
    </row>
    <row r="8411" spans="1:2">
      <c r="A8411">
        <v>1.1339052000000001</v>
      </c>
      <c r="B8411">
        <v>0.92864716000000003</v>
      </c>
    </row>
    <row r="8412" spans="1:2">
      <c r="A8412">
        <v>1.1338919999999999</v>
      </c>
      <c r="B8412">
        <v>0.92864435999999995</v>
      </c>
    </row>
    <row r="8413" spans="1:2">
      <c r="A8413">
        <v>1.1338916999999999</v>
      </c>
      <c r="B8413">
        <v>0.92864287000000001</v>
      </c>
    </row>
    <row r="8414" spans="1:2">
      <c r="A8414">
        <v>1.1338861</v>
      </c>
      <c r="B8414">
        <v>0.92863923000000004</v>
      </c>
    </row>
    <row r="8415" spans="1:2">
      <c r="A8415">
        <v>1.1338801000000001</v>
      </c>
      <c r="B8415">
        <v>0.92863240000000002</v>
      </c>
    </row>
    <row r="8416" spans="1:2">
      <c r="A8416">
        <v>1.133858</v>
      </c>
      <c r="B8416">
        <v>0.92863165999999997</v>
      </c>
    </row>
    <row r="8417" spans="1:2">
      <c r="A8417">
        <v>1.1338562999999999</v>
      </c>
      <c r="B8417">
        <v>0.92862679999999997</v>
      </c>
    </row>
    <row r="8418" spans="1:2">
      <c r="A8418">
        <v>1.1338474000000001</v>
      </c>
      <c r="B8418">
        <v>0.92862389999999995</v>
      </c>
    </row>
    <row r="8419" spans="1:2">
      <c r="A8419">
        <v>1.1338367</v>
      </c>
      <c r="B8419">
        <v>0.92862149999999999</v>
      </c>
    </row>
    <row r="8420" spans="1:2">
      <c r="A8420">
        <v>1.1338298</v>
      </c>
      <c r="B8420">
        <v>0.92861839999999995</v>
      </c>
    </row>
    <row r="8421" spans="1:2">
      <c r="A8421">
        <v>1.1338263</v>
      </c>
      <c r="B8421">
        <v>0.92861676000000004</v>
      </c>
    </row>
    <row r="8422" spans="1:2">
      <c r="A8422">
        <v>1.1338218</v>
      </c>
      <c r="B8422">
        <v>0.92861413999999998</v>
      </c>
    </row>
    <row r="8423" spans="1:2">
      <c r="A8423">
        <v>1.1338151999999999</v>
      </c>
      <c r="B8423">
        <v>0.92861150000000003</v>
      </c>
    </row>
    <row r="8424" spans="1:2">
      <c r="A8424">
        <v>1.1337975</v>
      </c>
      <c r="B8424">
        <v>0.92861119999999997</v>
      </c>
    </row>
    <row r="8425" spans="1:2">
      <c r="A8425">
        <v>1.1337826</v>
      </c>
      <c r="B8425">
        <v>0.92860900000000002</v>
      </c>
    </row>
    <row r="8426" spans="1:2">
      <c r="A8426">
        <v>1.1337796</v>
      </c>
      <c r="B8426">
        <v>0.92860746000000005</v>
      </c>
    </row>
    <row r="8427" spans="1:2">
      <c r="A8427">
        <v>1.1337775000000001</v>
      </c>
      <c r="B8427">
        <v>0.92860640000000005</v>
      </c>
    </row>
    <row r="8428" spans="1:2">
      <c r="A8428">
        <v>1.1337664000000001</v>
      </c>
      <c r="B8428">
        <v>0.92860359999999997</v>
      </c>
    </row>
    <row r="8429" spans="1:2">
      <c r="A8429">
        <v>1.1337647</v>
      </c>
      <c r="B8429">
        <v>0.92859860000000005</v>
      </c>
    </row>
    <row r="8430" spans="1:2">
      <c r="A8430">
        <v>1.1337600000000001</v>
      </c>
      <c r="B8430">
        <v>0.92859685000000003</v>
      </c>
    </row>
    <row r="8431" spans="1:2">
      <c r="A8431">
        <v>1.133751</v>
      </c>
      <c r="B8431">
        <v>0.92859554</v>
      </c>
    </row>
    <row r="8432" spans="1:2">
      <c r="A8432">
        <v>1.1337386</v>
      </c>
      <c r="B8432">
        <v>0.92859393000000001</v>
      </c>
    </row>
    <row r="8433" spans="1:2">
      <c r="A8433">
        <v>1.1337326000000001</v>
      </c>
      <c r="B8433">
        <v>0.92859345999999998</v>
      </c>
    </row>
    <row r="8434" spans="1:2">
      <c r="A8434">
        <v>1.1337303000000001</v>
      </c>
      <c r="B8434">
        <v>0.92859170000000002</v>
      </c>
    </row>
    <row r="8435" spans="1:2">
      <c r="A8435">
        <v>1.1337215</v>
      </c>
      <c r="B8435">
        <v>0.92859155000000004</v>
      </c>
    </row>
    <row r="8436" spans="1:2">
      <c r="A8436">
        <v>1.1337044000000001</v>
      </c>
      <c r="B8436">
        <v>0.92859005999999999</v>
      </c>
    </row>
    <row r="8437" spans="1:2">
      <c r="A8437">
        <v>1.1337043</v>
      </c>
      <c r="B8437">
        <v>0.928589</v>
      </c>
    </row>
    <row r="8438" spans="1:2">
      <c r="A8438">
        <v>1.1337001</v>
      </c>
      <c r="B8438">
        <v>0.92858695999999996</v>
      </c>
    </row>
    <row r="8439" spans="1:2">
      <c r="A8439">
        <v>1.1336953999999999</v>
      </c>
      <c r="B8439">
        <v>0.92858359999999995</v>
      </c>
    </row>
    <row r="8440" spans="1:2">
      <c r="A8440">
        <v>1.1336898</v>
      </c>
      <c r="B8440">
        <v>0.92858090000000004</v>
      </c>
    </row>
    <row r="8441" spans="1:2">
      <c r="A8441">
        <v>1.1336869999999999</v>
      </c>
      <c r="B8441">
        <v>0.92857999999999996</v>
      </c>
    </row>
    <row r="8442" spans="1:2">
      <c r="A8442">
        <v>1.1336691000000001</v>
      </c>
      <c r="B8442">
        <v>0.92857593000000005</v>
      </c>
    </row>
    <row r="8443" spans="1:2">
      <c r="A8443">
        <v>1.1336619999999999</v>
      </c>
      <c r="B8443">
        <v>0.92857500000000004</v>
      </c>
    </row>
    <row r="8444" spans="1:2">
      <c r="A8444">
        <v>1.1336588000000001</v>
      </c>
      <c r="B8444">
        <v>0.92857473999999995</v>
      </c>
    </row>
    <row r="8445" spans="1:2">
      <c r="A8445">
        <v>1.1336259</v>
      </c>
      <c r="B8445">
        <v>0.92856830000000001</v>
      </c>
    </row>
    <row r="8446" spans="1:2">
      <c r="A8446">
        <v>1.1336212999999999</v>
      </c>
      <c r="B8446">
        <v>0.92856764999999997</v>
      </c>
    </row>
    <row r="8447" spans="1:2">
      <c r="A8447">
        <v>1.1336112</v>
      </c>
      <c r="B8447">
        <v>0.92856550000000004</v>
      </c>
    </row>
    <row r="8448" spans="1:2">
      <c r="A8448">
        <v>1.1335942999999999</v>
      </c>
      <c r="B8448">
        <v>0.92855940000000003</v>
      </c>
    </row>
    <row r="8449" spans="1:2">
      <c r="A8449">
        <v>1.1335922</v>
      </c>
      <c r="B8449">
        <v>0.92855567000000006</v>
      </c>
    </row>
    <row r="8450" spans="1:2">
      <c r="A8450">
        <v>1.1335827000000001</v>
      </c>
      <c r="B8450">
        <v>0.92854935000000005</v>
      </c>
    </row>
    <row r="8451" spans="1:2">
      <c r="A8451">
        <v>1.1335796</v>
      </c>
      <c r="B8451">
        <v>0.92854749999999997</v>
      </c>
    </row>
    <row r="8452" spans="1:2">
      <c r="A8452">
        <v>1.1335769</v>
      </c>
      <c r="B8452">
        <v>0.92854639999999999</v>
      </c>
    </row>
    <row r="8453" spans="1:2">
      <c r="A8453">
        <v>1.1335533</v>
      </c>
      <c r="B8453">
        <v>0.92853993000000001</v>
      </c>
    </row>
    <row r="8454" spans="1:2">
      <c r="A8454">
        <v>1.1335500000000001</v>
      </c>
      <c r="B8454">
        <v>0.92853989999999997</v>
      </c>
    </row>
    <row r="8455" spans="1:2">
      <c r="A8455">
        <v>1.1335284000000001</v>
      </c>
      <c r="B8455">
        <v>0.92853856000000001</v>
      </c>
    </row>
    <row r="8456" spans="1:2">
      <c r="A8456">
        <v>1.1335249999999999</v>
      </c>
      <c r="B8456">
        <v>0.92852855000000001</v>
      </c>
    </row>
    <row r="8457" spans="1:2">
      <c r="A8457">
        <v>1.1335225</v>
      </c>
      <c r="B8457">
        <v>0.92852840000000003</v>
      </c>
    </row>
    <row r="8458" spans="1:2">
      <c r="A8458">
        <v>1.1335173999999999</v>
      </c>
      <c r="B8458">
        <v>0.92852389999999996</v>
      </c>
    </row>
    <row r="8459" spans="1:2">
      <c r="A8459">
        <v>1.1335113999999999</v>
      </c>
      <c r="B8459">
        <v>0.92851954999999997</v>
      </c>
    </row>
    <row r="8460" spans="1:2">
      <c r="A8460">
        <v>1.1335105999999999</v>
      </c>
      <c r="B8460">
        <v>0.92851483999999995</v>
      </c>
    </row>
    <row r="8461" spans="1:2">
      <c r="A8461">
        <v>1.1335043</v>
      </c>
      <c r="B8461">
        <v>0.92851130000000004</v>
      </c>
    </row>
    <row r="8462" spans="1:2">
      <c r="A8462">
        <v>1.1334784</v>
      </c>
      <c r="B8462">
        <v>0.92851024999999998</v>
      </c>
    </row>
    <row r="8463" spans="1:2">
      <c r="A8463">
        <v>1.1334744999999999</v>
      </c>
      <c r="B8463">
        <v>0.92850739999999998</v>
      </c>
    </row>
    <row r="8464" spans="1:2">
      <c r="A8464">
        <v>1.1334679999999999</v>
      </c>
      <c r="B8464">
        <v>0.92850505999999999</v>
      </c>
    </row>
    <row r="8465" spans="1:2">
      <c r="A8465">
        <v>1.1334652999999999</v>
      </c>
      <c r="B8465">
        <v>0.92849742999999996</v>
      </c>
    </row>
    <row r="8466" spans="1:2">
      <c r="A8466">
        <v>1.1334569999999999</v>
      </c>
      <c r="B8466">
        <v>0.92849636000000002</v>
      </c>
    </row>
    <row r="8467" spans="1:2">
      <c r="A8467">
        <v>1.1334493999999999</v>
      </c>
      <c r="B8467">
        <v>0.92849369999999998</v>
      </c>
    </row>
    <row r="8468" spans="1:2">
      <c r="A8468">
        <v>1.1334476</v>
      </c>
      <c r="B8468">
        <v>0.92848337000000003</v>
      </c>
    </row>
    <row r="8469" spans="1:2">
      <c r="A8469">
        <v>1.13344</v>
      </c>
      <c r="B8469">
        <v>0.92848299999999995</v>
      </c>
    </row>
    <row r="8470" spans="1:2">
      <c r="A8470">
        <v>1.1334347</v>
      </c>
      <c r="B8470">
        <v>0.92847734999999998</v>
      </c>
    </row>
    <row r="8471" spans="1:2">
      <c r="A8471">
        <v>1.1334341999999999</v>
      </c>
      <c r="B8471">
        <v>0.92846839999999997</v>
      </c>
    </row>
    <row r="8472" spans="1:2">
      <c r="A8472">
        <v>1.1334340000000001</v>
      </c>
      <c r="B8472">
        <v>0.92846835000000005</v>
      </c>
    </row>
    <row r="8473" spans="1:2">
      <c r="A8473">
        <v>1.1334310000000001</v>
      </c>
      <c r="B8473">
        <v>0.92846600000000001</v>
      </c>
    </row>
    <row r="8474" spans="1:2">
      <c r="A8474">
        <v>1.1334295999999999</v>
      </c>
      <c r="B8474">
        <v>0.92846410000000001</v>
      </c>
    </row>
    <row r="8475" spans="1:2">
      <c r="A8475">
        <v>1.1334218</v>
      </c>
      <c r="B8475">
        <v>0.92846096</v>
      </c>
    </row>
    <row r="8476" spans="1:2">
      <c r="A8476">
        <v>1.1334166999999999</v>
      </c>
      <c r="B8476">
        <v>0.9284578</v>
      </c>
    </row>
    <row r="8477" spans="1:2">
      <c r="A8477">
        <v>1.1334154999999999</v>
      </c>
      <c r="B8477">
        <v>0.928454</v>
      </c>
    </row>
    <row r="8478" spans="1:2">
      <c r="A8478">
        <v>1.1334077</v>
      </c>
      <c r="B8478">
        <v>0.92844296000000004</v>
      </c>
    </row>
    <row r="8479" spans="1:2">
      <c r="A8479">
        <v>1.1334015</v>
      </c>
      <c r="B8479">
        <v>0.9284384</v>
      </c>
    </row>
    <row r="8480" spans="1:2">
      <c r="A8480">
        <v>1.1333987999999999</v>
      </c>
      <c r="B8480">
        <v>0.92843739999999997</v>
      </c>
    </row>
    <row r="8481" spans="1:2">
      <c r="A8481">
        <v>1.133391</v>
      </c>
      <c r="B8481">
        <v>0.92843690000000001</v>
      </c>
    </row>
    <row r="8482" spans="1:2">
      <c r="A8482">
        <v>1.133389</v>
      </c>
      <c r="B8482">
        <v>0.92843039999999999</v>
      </c>
    </row>
    <row r="8483" spans="1:2">
      <c r="A8483">
        <v>1.1333776</v>
      </c>
      <c r="B8483">
        <v>0.92842466000000001</v>
      </c>
    </row>
    <row r="8484" spans="1:2">
      <c r="A8484">
        <v>1.1333774000000001</v>
      </c>
      <c r="B8484">
        <v>0.92841879999999999</v>
      </c>
    </row>
    <row r="8485" spans="1:2">
      <c r="A8485">
        <v>1.1333770999999999</v>
      </c>
      <c r="B8485">
        <v>0.92841569999999995</v>
      </c>
    </row>
    <row r="8486" spans="1:2">
      <c r="A8486">
        <v>1.1333734</v>
      </c>
      <c r="B8486">
        <v>0.92841399999999996</v>
      </c>
    </row>
    <row r="8487" spans="1:2">
      <c r="A8487">
        <v>1.1333723</v>
      </c>
      <c r="B8487">
        <v>0.92841196000000004</v>
      </c>
    </row>
    <row r="8488" spans="1:2">
      <c r="A8488">
        <v>1.1333717999999999</v>
      </c>
      <c r="B8488">
        <v>0.92840959999999995</v>
      </c>
    </row>
    <row r="8489" spans="1:2">
      <c r="A8489">
        <v>1.1333613</v>
      </c>
      <c r="B8489">
        <v>0.92840487000000005</v>
      </c>
    </row>
    <row r="8490" spans="1:2">
      <c r="A8490">
        <v>1.1333232</v>
      </c>
      <c r="B8490">
        <v>0.92840414999999998</v>
      </c>
    </row>
    <row r="8491" spans="1:2">
      <c r="A8491">
        <v>1.1333188999999999</v>
      </c>
      <c r="B8491">
        <v>0.92840075</v>
      </c>
    </row>
    <row r="8492" spans="1:2">
      <c r="A8492">
        <v>1.1333105999999999</v>
      </c>
      <c r="B8492">
        <v>0.92840003999999998</v>
      </c>
    </row>
    <row r="8493" spans="1:2">
      <c r="A8493">
        <v>1.13331</v>
      </c>
      <c r="B8493">
        <v>0.92839855000000004</v>
      </c>
    </row>
    <row r="8494" spans="1:2">
      <c r="A8494">
        <v>1.1333005</v>
      </c>
      <c r="B8494">
        <v>0.92839150000000004</v>
      </c>
    </row>
    <row r="8495" spans="1:2">
      <c r="A8495">
        <v>1.1332968000000001</v>
      </c>
      <c r="B8495">
        <v>0.92838657000000002</v>
      </c>
    </row>
    <row r="8496" spans="1:2">
      <c r="A8496">
        <v>1.1332933999999999</v>
      </c>
      <c r="B8496">
        <v>0.92838465999999997</v>
      </c>
    </row>
    <row r="8497" spans="1:2">
      <c r="A8497">
        <v>1.1332918000000001</v>
      </c>
      <c r="B8497">
        <v>0.92838454000000004</v>
      </c>
    </row>
    <row r="8498" spans="1:2">
      <c r="A8498">
        <v>1.1332868</v>
      </c>
      <c r="B8498">
        <v>0.9283825</v>
      </c>
    </row>
    <row r="8499" spans="1:2">
      <c r="A8499">
        <v>1.1332705000000001</v>
      </c>
      <c r="B8499">
        <v>0.92838240000000005</v>
      </c>
    </row>
    <row r="8500" spans="1:2">
      <c r="A8500">
        <v>1.1332519999999999</v>
      </c>
      <c r="B8500">
        <v>0.92838080000000001</v>
      </c>
    </row>
    <row r="8501" spans="1:2">
      <c r="A8501">
        <v>1.1332488999999999</v>
      </c>
      <c r="B8501">
        <v>0.92838067000000002</v>
      </c>
    </row>
    <row r="8502" spans="1:2">
      <c r="A8502">
        <v>1.133248</v>
      </c>
      <c r="B8502">
        <v>0.92837670000000005</v>
      </c>
    </row>
    <row r="8503" spans="1:2">
      <c r="A8503">
        <v>1.133248</v>
      </c>
      <c r="B8503">
        <v>0.92837670000000005</v>
      </c>
    </row>
    <row r="8504" spans="1:2">
      <c r="A8504">
        <v>1.1332355999999999</v>
      </c>
      <c r="B8504">
        <v>0.92837420000000004</v>
      </c>
    </row>
    <row r="8505" spans="1:2">
      <c r="A8505">
        <v>1.1332251</v>
      </c>
      <c r="B8505">
        <v>0.92837375</v>
      </c>
    </row>
    <row r="8506" spans="1:2">
      <c r="A8506">
        <v>1.1332184999999999</v>
      </c>
      <c r="B8506">
        <v>0.92837230000000004</v>
      </c>
    </row>
    <row r="8507" spans="1:2">
      <c r="A8507">
        <v>1.1332146999999999</v>
      </c>
      <c r="B8507">
        <v>0.92837214000000001</v>
      </c>
    </row>
    <row r="8508" spans="1:2">
      <c r="A8508">
        <v>1.1332097000000001</v>
      </c>
      <c r="B8508">
        <v>0.92836859999999999</v>
      </c>
    </row>
    <row r="8509" spans="1:2">
      <c r="A8509">
        <v>1.1332078000000001</v>
      </c>
      <c r="B8509">
        <v>0.92835679999999998</v>
      </c>
    </row>
    <row r="8510" spans="1:2">
      <c r="A8510">
        <v>1.1332</v>
      </c>
      <c r="B8510">
        <v>0.92835250000000002</v>
      </c>
    </row>
    <row r="8511" spans="1:2">
      <c r="A8511">
        <v>1.1331990999999999</v>
      </c>
      <c r="B8511">
        <v>0.92835235999999999</v>
      </c>
    </row>
    <row r="8512" spans="1:2">
      <c r="A8512">
        <v>1.133184</v>
      </c>
      <c r="B8512">
        <v>0.92835045000000005</v>
      </c>
    </row>
    <row r="8513" spans="1:2">
      <c r="A8513">
        <v>1.1331731</v>
      </c>
      <c r="B8513">
        <v>0.92833929999999998</v>
      </c>
    </row>
    <row r="8514" spans="1:2">
      <c r="A8514">
        <v>1.1331674</v>
      </c>
      <c r="B8514">
        <v>0.92833679999999996</v>
      </c>
    </row>
    <row r="8515" spans="1:2">
      <c r="A8515">
        <v>1.1331643</v>
      </c>
      <c r="B8515">
        <v>0.92833569999999999</v>
      </c>
    </row>
    <row r="8516" spans="1:2">
      <c r="A8516">
        <v>1.1331605</v>
      </c>
      <c r="B8516">
        <v>0.92833189999999999</v>
      </c>
    </row>
    <row r="8517" spans="1:2">
      <c r="A8517">
        <v>1.1331580000000001</v>
      </c>
      <c r="B8517">
        <v>0.92832680000000001</v>
      </c>
    </row>
    <row r="8518" spans="1:2">
      <c r="A8518">
        <v>1.1331555</v>
      </c>
      <c r="B8518">
        <v>0.92831509999999995</v>
      </c>
    </row>
    <row r="8519" spans="1:2">
      <c r="A8519">
        <v>1.1331526999999999</v>
      </c>
      <c r="B8519">
        <v>0.92831427</v>
      </c>
    </row>
    <row r="8520" spans="1:2">
      <c r="A8520">
        <v>1.1331519999999999</v>
      </c>
      <c r="B8520">
        <v>0.9283129</v>
      </c>
    </row>
    <row r="8521" spans="1:2">
      <c r="A8521">
        <v>1.1331475</v>
      </c>
      <c r="B8521">
        <v>0.92831269999999999</v>
      </c>
    </row>
    <row r="8522" spans="1:2">
      <c r="A8522">
        <v>1.1331438</v>
      </c>
      <c r="B8522">
        <v>0.92830824999999995</v>
      </c>
    </row>
    <row r="8523" spans="1:2">
      <c r="A8523">
        <v>1.1331393000000001</v>
      </c>
      <c r="B8523">
        <v>0.92830824999999995</v>
      </c>
    </row>
    <row r="8524" spans="1:2">
      <c r="A8524">
        <v>1.1331332999999999</v>
      </c>
      <c r="B8524">
        <v>0.92830559999999995</v>
      </c>
    </row>
    <row r="8525" spans="1:2">
      <c r="A8525">
        <v>1.1331327</v>
      </c>
      <c r="B8525">
        <v>0.92829700000000004</v>
      </c>
    </row>
    <row r="8526" spans="1:2">
      <c r="A8526">
        <v>1.1331306000000001</v>
      </c>
      <c r="B8526">
        <v>0.9282958</v>
      </c>
    </row>
    <row r="8527" spans="1:2">
      <c r="A8527">
        <v>1.1331298000000001</v>
      </c>
      <c r="B8527">
        <v>0.92829399999999995</v>
      </c>
    </row>
    <row r="8528" spans="1:2">
      <c r="A8528">
        <v>1.1331264999999999</v>
      </c>
      <c r="B8528">
        <v>0.92829249999999996</v>
      </c>
    </row>
    <row r="8529" spans="1:2">
      <c r="A8529">
        <v>1.1331184999999999</v>
      </c>
      <c r="B8529">
        <v>0.92829240000000002</v>
      </c>
    </row>
    <row r="8530" spans="1:2">
      <c r="A8530">
        <v>1.1331096000000001</v>
      </c>
      <c r="B8530">
        <v>0.92829189999999995</v>
      </c>
    </row>
    <row r="8531" spans="1:2">
      <c r="A8531">
        <v>1.1331034</v>
      </c>
      <c r="B8531">
        <v>0.92828935000000001</v>
      </c>
    </row>
    <row r="8532" spans="1:2">
      <c r="A8532">
        <v>1.1330951</v>
      </c>
      <c r="B8532">
        <v>0.92828319999999998</v>
      </c>
    </row>
    <row r="8533" spans="1:2">
      <c r="A8533">
        <v>1.1330834999999999</v>
      </c>
      <c r="B8533">
        <v>0.92828213999999998</v>
      </c>
    </row>
    <row r="8534" spans="1:2">
      <c r="A8534">
        <v>1.1330663999999999</v>
      </c>
      <c r="B8534">
        <v>0.92827709999999997</v>
      </c>
    </row>
    <row r="8535" spans="1:2">
      <c r="A8535">
        <v>1.1330621999999999</v>
      </c>
      <c r="B8535">
        <v>0.92827123</v>
      </c>
    </row>
    <row r="8536" spans="1:2">
      <c r="A8536">
        <v>1.1330562</v>
      </c>
      <c r="B8536">
        <v>0.92826914999999999</v>
      </c>
    </row>
    <row r="8537" spans="1:2">
      <c r="A8537">
        <v>1.1330264999999999</v>
      </c>
      <c r="B8537">
        <v>0.92826850000000005</v>
      </c>
    </row>
    <row r="8538" spans="1:2">
      <c r="A8538">
        <v>1.1330222999999999</v>
      </c>
      <c r="B8538">
        <v>0.92826379999999997</v>
      </c>
    </row>
    <row r="8539" spans="1:2">
      <c r="A8539">
        <v>1.1330174</v>
      </c>
      <c r="B8539">
        <v>0.92825760000000002</v>
      </c>
    </row>
    <row r="8540" spans="1:2">
      <c r="A8540">
        <v>1.1330088</v>
      </c>
      <c r="B8540">
        <v>0.92824839999999997</v>
      </c>
    </row>
    <row r="8541" spans="1:2">
      <c r="A8541">
        <v>1.1330062999999999</v>
      </c>
      <c r="B8541">
        <v>0.92824490000000004</v>
      </c>
    </row>
    <row r="8542" spans="1:2">
      <c r="A8542">
        <v>1.1330019</v>
      </c>
      <c r="B8542">
        <v>0.92823725999999995</v>
      </c>
    </row>
    <row r="8543" spans="1:2">
      <c r="A8543">
        <v>1.1329974</v>
      </c>
      <c r="B8543">
        <v>0.92823710000000004</v>
      </c>
    </row>
    <row r="8544" spans="1:2">
      <c r="A8544">
        <v>1.1329955</v>
      </c>
      <c r="B8544">
        <v>0.92823359999999999</v>
      </c>
    </row>
    <row r="8545" spans="1:2">
      <c r="A8545">
        <v>1.1329925000000001</v>
      </c>
      <c r="B8545">
        <v>0.92823034999999998</v>
      </c>
    </row>
    <row r="8546" spans="1:2">
      <c r="A8546">
        <v>1.1329912</v>
      </c>
      <c r="B8546">
        <v>0.92822329999999997</v>
      </c>
    </row>
    <row r="8547" spans="1:2">
      <c r="A8547">
        <v>1.1329887000000001</v>
      </c>
      <c r="B8547">
        <v>0.9282222</v>
      </c>
    </row>
    <row r="8548" spans="1:2">
      <c r="A8548">
        <v>1.132987</v>
      </c>
      <c r="B8548">
        <v>0.92821836000000002</v>
      </c>
    </row>
    <row r="8549" spans="1:2">
      <c r="A8549">
        <v>1.1329849999999999</v>
      </c>
      <c r="B8549">
        <v>0.92821739999999997</v>
      </c>
    </row>
    <row r="8550" spans="1:2">
      <c r="A8550">
        <v>1.1329849999999999</v>
      </c>
      <c r="B8550">
        <v>0.92821569999999998</v>
      </c>
    </row>
    <row r="8551" spans="1:2">
      <c r="A8551">
        <v>1.132984</v>
      </c>
      <c r="B8551">
        <v>0.92821454999999997</v>
      </c>
    </row>
    <row r="8552" spans="1:2">
      <c r="A8552">
        <v>1.1329819999999999</v>
      </c>
      <c r="B8552">
        <v>0.9282144</v>
      </c>
    </row>
    <row r="8553" spans="1:2">
      <c r="A8553">
        <v>1.1329772</v>
      </c>
      <c r="B8553">
        <v>0.92821200000000004</v>
      </c>
    </row>
    <row r="8554" spans="1:2">
      <c r="A8554">
        <v>1.1329746999999999</v>
      </c>
      <c r="B8554">
        <v>0.92820822999999997</v>
      </c>
    </row>
    <row r="8555" spans="1:2">
      <c r="A8555">
        <v>1.1329619</v>
      </c>
      <c r="B8555">
        <v>0.92820789999999997</v>
      </c>
    </row>
    <row r="8556" spans="1:2">
      <c r="A8556">
        <v>1.1329571000000001</v>
      </c>
      <c r="B8556">
        <v>0.92819934999999998</v>
      </c>
    </row>
    <row r="8557" spans="1:2">
      <c r="A8557">
        <v>1.1329553000000001</v>
      </c>
      <c r="B8557">
        <v>0.92819815999999999</v>
      </c>
    </row>
    <row r="8558" spans="1:2">
      <c r="A8558">
        <v>1.1329536</v>
      </c>
      <c r="B8558">
        <v>0.92819642999999996</v>
      </c>
    </row>
    <row r="8559" spans="1:2">
      <c r="A8559">
        <v>1.1329302000000001</v>
      </c>
      <c r="B8559">
        <v>0.92819090000000004</v>
      </c>
    </row>
    <row r="8560" spans="1:2">
      <c r="A8560">
        <v>1.1329275000000001</v>
      </c>
      <c r="B8560">
        <v>0.92818940000000005</v>
      </c>
    </row>
    <row r="8561" spans="1:2">
      <c r="A8561">
        <v>1.1329259</v>
      </c>
      <c r="B8561">
        <v>0.92818933999999997</v>
      </c>
    </row>
    <row r="8562" spans="1:2">
      <c r="A8562">
        <v>1.1329256999999999</v>
      </c>
      <c r="B8562">
        <v>0.9281857</v>
      </c>
    </row>
    <row r="8563" spans="1:2">
      <c r="A8563">
        <v>1.1329233999999999</v>
      </c>
      <c r="B8563">
        <v>0.92818433</v>
      </c>
    </row>
    <row r="8564" spans="1:2">
      <c r="A8564">
        <v>1.1329094</v>
      </c>
      <c r="B8564">
        <v>0.92817735999999995</v>
      </c>
    </row>
    <row r="8565" spans="1:2">
      <c r="A8565">
        <v>1.1328962</v>
      </c>
      <c r="B8565">
        <v>0.92816823999999998</v>
      </c>
    </row>
    <row r="8566" spans="1:2">
      <c r="A8566">
        <v>1.1328925999999999</v>
      </c>
      <c r="B8566">
        <v>0.92816734000000001</v>
      </c>
    </row>
    <row r="8567" spans="1:2">
      <c r="A8567">
        <v>1.1328919</v>
      </c>
      <c r="B8567">
        <v>0.92816657000000002</v>
      </c>
    </row>
    <row r="8568" spans="1:2">
      <c r="A8568">
        <v>1.1328872000000001</v>
      </c>
      <c r="B8568">
        <v>0.92816370000000004</v>
      </c>
    </row>
    <row r="8569" spans="1:2">
      <c r="A8569">
        <v>1.1328712999999999</v>
      </c>
      <c r="B8569">
        <v>0.92815787000000005</v>
      </c>
    </row>
    <row r="8570" spans="1:2">
      <c r="A8570">
        <v>1.1328672</v>
      </c>
      <c r="B8570">
        <v>0.92815099999999995</v>
      </c>
    </row>
    <row r="8571" spans="1:2">
      <c r="A8571">
        <v>1.1328624</v>
      </c>
      <c r="B8571">
        <v>0.92814945999999998</v>
      </c>
    </row>
    <row r="8572" spans="1:2">
      <c r="A8572">
        <v>1.1328502</v>
      </c>
      <c r="B8572">
        <v>0.9281471</v>
      </c>
    </row>
    <row r="8573" spans="1:2">
      <c r="A8573">
        <v>1.1328449</v>
      </c>
      <c r="B8573">
        <v>0.92814450000000004</v>
      </c>
    </row>
    <row r="8574" spans="1:2">
      <c r="A8574">
        <v>1.1328369</v>
      </c>
      <c r="B8574">
        <v>0.92814004000000006</v>
      </c>
    </row>
    <row r="8575" spans="1:2">
      <c r="A8575">
        <v>1.1328248999999999</v>
      </c>
      <c r="B8575">
        <v>0.92813915000000002</v>
      </c>
    </row>
    <row r="8576" spans="1:2">
      <c r="A8576">
        <v>1.1328247</v>
      </c>
      <c r="B8576">
        <v>0.92813562999999999</v>
      </c>
    </row>
    <row r="8577" spans="1:2">
      <c r="A8577">
        <v>1.1328240999999999</v>
      </c>
      <c r="B8577">
        <v>0.92813389999999996</v>
      </c>
    </row>
    <row r="8578" spans="1:2">
      <c r="A8578">
        <v>1.1328183000000001</v>
      </c>
      <c r="B8578">
        <v>0.92813087000000005</v>
      </c>
    </row>
    <row r="8579" spans="1:2">
      <c r="A8579">
        <v>1.1328104000000001</v>
      </c>
      <c r="B8579">
        <v>0.92813009999999996</v>
      </c>
    </row>
    <row r="8580" spans="1:2">
      <c r="A8580">
        <v>1.1328027000000001</v>
      </c>
      <c r="B8580">
        <v>0.92812209999999995</v>
      </c>
    </row>
    <row r="8581" spans="1:2">
      <c r="A8581">
        <v>1.1328024000000001</v>
      </c>
      <c r="B8581">
        <v>0.92811969999999999</v>
      </c>
    </row>
    <row r="8582" spans="1:2">
      <c r="A8582">
        <v>1.1328019</v>
      </c>
      <c r="B8582">
        <v>0.92811054000000004</v>
      </c>
    </row>
    <row r="8583" spans="1:2">
      <c r="A8583">
        <v>1.1327963999999999</v>
      </c>
      <c r="B8583">
        <v>0.92810879999999996</v>
      </c>
    </row>
    <row r="8584" spans="1:2">
      <c r="A8584">
        <v>1.1327883000000001</v>
      </c>
      <c r="B8584">
        <v>0.92810356999999999</v>
      </c>
    </row>
    <row r="8585" spans="1:2">
      <c r="A8585">
        <v>1.1327862</v>
      </c>
      <c r="B8585">
        <v>0.92810225000000002</v>
      </c>
    </row>
    <row r="8586" spans="1:2">
      <c r="A8586">
        <v>1.1327807999999999</v>
      </c>
      <c r="B8586">
        <v>0.92809739999999996</v>
      </c>
    </row>
    <row r="8587" spans="1:2">
      <c r="A8587">
        <v>1.1327798</v>
      </c>
      <c r="B8587">
        <v>0.92809474000000003</v>
      </c>
    </row>
    <row r="8588" spans="1:2">
      <c r="A8588">
        <v>1.1327796000000001</v>
      </c>
      <c r="B8588">
        <v>0.92809399999999997</v>
      </c>
    </row>
    <row r="8589" spans="1:2">
      <c r="A8589">
        <v>1.1327745</v>
      </c>
      <c r="B8589">
        <v>0.9280929</v>
      </c>
    </row>
    <row r="8590" spans="1:2">
      <c r="A8590">
        <v>1.1327697000000001</v>
      </c>
      <c r="B8590">
        <v>0.92808659999999998</v>
      </c>
    </row>
    <row r="8591" spans="1:2">
      <c r="A8591">
        <v>1.1327647999999999</v>
      </c>
      <c r="B8591">
        <v>0.92808175000000004</v>
      </c>
    </row>
    <row r="8592" spans="1:2">
      <c r="A8592">
        <v>1.1327495999999999</v>
      </c>
      <c r="B8592">
        <v>0.92808056000000005</v>
      </c>
    </row>
    <row r="8593" spans="1:2">
      <c r="A8593">
        <v>1.1327328999999999</v>
      </c>
      <c r="B8593">
        <v>0.92807600000000001</v>
      </c>
    </row>
    <row r="8594" spans="1:2">
      <c r="A8594">
        <v>1.1327318</v>
      </c>
      <c r="B8594">
        <v>0.92807596999999997</v>
      </c>
    </row>
    <row r="8595" spans="1:2">
      <c r="A8595">
        <v>1.132728</v>
      </c>
      <c r="B8595">
        <v>0.9280756</v>
      </c>
    </row>
    <row r="8596" spans="1:2">
      <c r="A8596">
        <v>1.1327254</v>
      </c>
      <c r="B8596">
        <v>0.92806685</v>
      </c>
    </row>
    <row r="8597" spans="1:2">
      <c r="A8597">
        <v>1.1327235</v>
      </c>
      <c r="B8597">
        <v>0.92806476000000004</v>
      </c>
    </row>
    <row r="8598" spans="1:2">
      <c r="A8598">
        <v>1.1327233000000001</v>
      </c>
      <c r="B8598">
        <v>0.92806</v>
      </c>
    </row>
    <row r="8599" spans="1:2">
      <c r="A8599">
        <v>1.1327152</v>
      </c>
      <c r="B8599">
        <v>0.92805990000000005</v>
      </c>
    </row>
    <row r="8600" spans="1:2">
      <c r="A8600">
        <v>1.1327144</v>
      </c>
      <c r="B8600">
        <v>0.92804783999999996</v>
      </c>
    </row>
    <row r="8601" spans="1:2">
      <c r="A8601">
        <v>1.1327100000000001</v>
      </c>
      <c r="B8601">
        <v>0.92804617</v>
      </c>
    </row>
    <row r="8602" spans="1:2">
      <c r="A8602">
        <v>1.1327072</v>
      </c>
      <c r="B8602">
        <v>0.92804145999999998</v>
      </c>
    </row>
    <row r="8603" spans="1:2">
      <c r="A8603">
        <v>1.1327052</v>
      </c>
      <c r="B8603">
        <v>0.92803089999999999</v>
      </c>
    </row>
    <row r="8604" spans="1:2">
      <c r="A8604">
        <v>1.1327</v>
      </c>
      <c r="B8604">
        <v>0.92802863999999996</v>
      </c>
    </row>
    <row r="8605" spans="1:2">
      <c r="A8605">
        <v>1.1326997000000001</v>
      </c>
      <c r="B8605">
        <v>0.92802839999999998</v>
      </c>
    </row>
    <row r="8606" spans="1:2">
      <c r="A8606">
        <v>1.1326959000000001</v>
      </c>
      <c r="B8606">
        <v>0.92802715000000002</v>
      </c>
    </row>
    <row r="8607" spans="1:2">
      <c r="A8607">
        <v>1.1326928000000001</v>
      </c>
      <c r="B8607">
        <v>0.92802655999999994</v>
      </c>
    </row>
    <row r="8608" spans="1:2">
      <c r="A8608">
        <v>1.1326913999999999</v>
      </c>
      <c r="B8608">
        <v>0.92802227000000004</v>
      </c>
    </row>
    <row r="8609" spans="1:2">
      <c r="A8609">
        <v>1.1326889</v>
      </c>
      <c r="B8609">
        <v>0.9280197</v>
      </c>
    </row>
    <row r="8610" spans="1:2">
      <c r="A8610">
        <v>1.1326855</v>
      </c>
      <c r="B8610">
        <v>0.92801889999999998</v>
      </c>
    </row>
    <row r="8611" spans="1:2">
      <c r="A8611">
        <v>1.1326813</v>
      </c>
      <c r="B8611">
        <v>0.92801210000000001</v>
      </c>
    </row>
    <row r="8612" spans="1:2">
      <c r="A8612">
        <v>1.1326803999999999</v>
      </c>
      <c r="B8612">
        <v>0.92800680000000002</v>
      </c>
    </row>
    <row r="8613" spans="1:2">
      <c r="A8613">
        <v>1.1326788999999999</v>
      </c>
      <c r="B8613">
        <v>0.92800110000000002</v>
      </c>
    </row>
    <row r="8614" spans="1:2">
      <c r="A8614">
        <v>1.1326784000000001</v>
      </c>
      <c r="B8614">
        <v>0.92799955999999995</v>
      </c>
    </row>
    <row r="8615" spans="1:2">
      <c r="A8615">
        <v>1.1326733</v>
      </c>
      <c r="B8615">
        <v>0.92799759999999998</v>
      </c>
    </row>
    <row r="8616" spans="1:2">
      <c r="A8616">
        <v>1.1326681000000001</v>
      </c>
      <c r="B8616">
        <v>0.92799489999999996</v>
      </c>
    </row>
    <row r="8617" spans="1:2">
      <c r="A8617">
        <v>1.132668</v>
      </c>
      <c r="B8617">
        <v>0.92799217000000001</v>
      </c>
    </row>
    <row r="8618" spans="1:2">
      <c r="A8618">
        <v>1.1326596</v>
      </c>
      <c r="B8618">
        <v>0.92798643999999997</v>
      </c>
    </row>
    <row r="8619" spans="1:2">
      <c r="A8619">
        <v>1.1326529999999999</v>
      </c>
      <c r="B8619">
        <v>0.92798349999999996</v>
      </c>
    </row>
    <row r="8620" spans="1:2">
      <c r="A8620">
        <v>1.1326510000000001</v>
      </c>
      <c r="B8620">
        <v>0.92797923000000004</v>
      </c>
    </row>
    <row r="8621" spans="1:2">
      <c r="A8621">
        <v>1.1326486</v>
      </c>
      <c r="B8621">
        <v>0.92797909999999995</v>
      </c>
    </row>
    <row r="8622" spans="1:2">
      <c r="A8622">
        <v>1.1326480999999999</v>
      </c>
      <c r="B8622">
        <v>0.92797189999999996</v>
      </c>
    </row>
    <row r="8623" spans="1:2">
      <c r="A8623">
        <v>1.1326402</v>
      </c>
      <c r="B8623">
        <v>0.92796160000000005</v>
      </c>
    </row>
    <row r="8624" spans="1:2">
      <c r="A8624">
        <v>1.1326172000000001</v>
      </c>
      <c r="B8624">
        <v>0.92796034000000005</v>
      </c>
    </row>
    <row r="8625" spans="1:2">
      <c r="A8625">
        <v>1.1326048</v>
      </c>
      <c r="B8625">
        <v>0.92796016000000003</v>
      </c>
    </row>
    <row r="8626" spans="1:2">
      <c r="A8626">
        <v>1.1326023000000001</v>
      </c>
      <c r="B8626">
        <v>0.92795280000000002</v>
      </c>
    </row>
    <row r="8627" spans="1:2">
      <c r="A8627">
        <v>1.1325966000000001</v>
      </c>
      <c r="B8627">
        <v>0.92795134000000001</v>
      </c>
    </row>
    <row r="8628" spans="1:2">
      <c r="A8628">
        <v>1.1325943000000001</v>
      </c>
      <c r="B8628">
        <v>0.92794852999999999</v>
      </c>
    </row>
    <row r="8629" spans="1:2">
      <c r="A8629">
        <v>1.1325759</v>
      </c>
      <c r="B8629">
        <v>0.92794529999999997</v>
      </c>
    </row>
    <row r="8630" spans="1:2">
      <c r="A8630">
        <v>1.1325741</v>
      </c>
      <c r="B8630">
        <v>0.92794220000000005</v>
      </c>
    </row>
    <row r="8631" spans="1:2">
      <c r="A8631">
        <v>1.1325647999999999</v>
      </c>
      <c r="B8631">
        <v>0.92793579999999998</v>
      </c>
    </row>
    <row r="8632" spans="1:2">
      <c r="A8632">
        <v>1.1325642</v>
      </c>
      <c r="B8632">
        <v>0.92792445000000001</v>
      </c>
    </row>
    <row r="8633" spans="1:2">
      <c r="A8633">
        <v>1.1325635999999999</v>
      </c>
      <c r="B8633">
        <v>0.92792134999999998</v>
      </c>
    </row>
    <row r="8634" spans="1:2">
      <c r="A8634">
        <v>1.132549</v>
      </c>
      <c r="B8634">
        <v>0.92791820000000003</v>
      </c>
    </row>
    <row r="8635" spans="1:2">
      <c r="A8635">
        <v>1.1325487999999999</v>
      </c>
      <c r="B8635">
        <v>0.92791659999999998</v>
      </c>
    </row>
    <row r="8636" spans="1:2">
      <c r="A8636">
        <v>1.1325464999999999</v>
      </c>
      <c r="B8636">
        <v>0.92791617000000004</v>
      </c>
    </row>
    <row r="8637" spans="1:2">
      <c r="A8637">
        <v>1.1325442999999999</v>
      </c>
      <c r="B8637">
        <v>0.92791056999999999</v>
      </c>
    </row>
    <row r="8638" spans="1:2">
      <c r="A8638">
        <v>1.1325426999999999</v>
      </c>
      <c r="B8638">
        <v>0.92790930000000005</v>
      </c>
    </row>
    <row r="8639" spans="1:2">
      <c r="A8639">
        <v>1.1325301999999999</v>
      </c>
      <c r="B8639">
        <v>0.92790437000000003</v>
      </c>
    </row>
    <row r="8640" spans="1:2">
      <c r="A8640">
        <v>1.1325175000000001</v>
      </c>
      <c r="B8640">
        <v>0.92789595999999996</v>
      </c>
    </row>
    <row r="8641" spans="1:2">
      <c r="A8641">
        <v>1.1325107999999999</v>
      </c>
      <c r="B8641">
        <v>0.92789520000000003</v>
      </c>
    </row>
    <row r="8642" spans="1:2">
      <c r="A8642">
        <v>1.1325083</v>
      </c>
      <c r="B8642">
        <v>0.92788590000000004</v>
      </c>
    </row>
    <row r="8643" spans="1:2">
      <c r="A8643">
        <v>1.132501</v>
      </c>
      <c r="B8643">
        <v>0.9278748</v>
      </c>
    </row>
    <row r="8644" spans="1:2">
      <c r="A8644">
        <v>1.1324953</v>
      </c>
      <c r="B8644">
        <v>0.92787419999999998</v>
      </c>
    </row>
    <row r="8645" spans="1:2">
      <c r="A8645">
        <v>1.1324942</v>
      </c>
      <c r="B8645">
        <v>0.92787206</v>
      </c>
    </row>
    <row r="8646" spans="1:2">
      <c r="A8646">
        <v>1.1324835</v>
      </c>
      <c r="B8646">
        <v>0.92786809999999997</v>
      </c>
    </row>
    <row r="8647" spans="1:2">
      <c r="A8647">
        <v>1.1324685999999999</v>
      </c>
      <c r="B8647">
        <v>0.92786705000000003</v>
      </c>
    </row>
    <row r="8648" spans="1:2">
      <c r="A8648">
        <v>1.132468</v>
      </c>
      <c r="B8648">
        <v>0.92786199999999996</v>
      </c>
    </row>
    <row r="8649" spans="1:2">
      <c r="A8649">
        <v>1.1324607</v>
      </c>
      <c r="B8649">
        <v>0.92785759999999995</v>
      </c>
    </row>
    <row r="8650" spans="1:2">
      <c r="A8650">
        <v>1.1324463</v>
      </c>
      <c r="B8650">
        <v>0.92785543000000004</v>
      </c>
    </row>
    <row r="8651" spans="1:2">
      <c r="A8651">
        <v>1.1324445000000001</v>
      </c>
      <c r="B8651">
        <v>0.92785240000000002</v>
      </c>
    </row>
    <row r="8652" spans="1:2">
      <c r="A8652">
        <v>1.1324289999999999</v>
      </c>
      <c r="B8652">
        <v>0.92785156000000002</v>
      </c>
    </row>
    <row r="8653" spans="1:2">
      <c r="A8653">
        <v>1.1324208</v>
      </c>
      <c r="B8653">
        <v>0.92784464</v>
      </c>
    </row>
    <row r="8654" spans="1:2">
      <c r="A8654">
        <v>1.1324158</v>
      </c>
      <c r="B8654">
        <v>0.9278438</v>
      </c>
    </row>
    <row r="8655" spans="1:2">
      <c r="A8655">
        <v>1.132409</v>
      </c>
      <c r="B8655">
        <v>0.92784330000000004</v>
      </c>
    </row>
    <row r="8656" spans="1:2">
      <c r="A8656">
        <v>1.1324079</v>
      </c>
      <c r="B8656">
        <v>0.92783859999999996</v>
      </c>
    </row>
    <row r="8657" spans="1:2">
      <c r="A8657">
        <v>1.1324065000000001</v>
      </c>
      <c r="B8657">
        <v>0.92782410000000004</v>
      </c>
    </row>
    <row r="8658" spans="1:2">
      <c r="A8658">
        <v>1.132398</v>
      </c>
      <c r="B8658">
        <v>0.92782089999999995</v>
      </c>
    </row>
    <row r="8659" spans="1:2">
      <c r="A8659">
        <v>1.1323961</v>
      </c>
      <c r="B8659">
        <v>0.92781764</v>
      </c>
    </row>
    <row r="8660" spans="1:2">
      <c r="A8660">
        <v>1.1323878999999999</v>
      </c>
      <c r="B8660">
        <v>0.92781760000000002</v>
      </c>
    </row>
    <row r="8661" spans="1:2">
      <c r="A8661">
        <v>1.1323806999999999</v>
      </c>
      <c r="B8661">
        <v>0.92781630000000004</v>
      </c>
    </row>
    <row r="8662" spans="1:2">
      <c r="A8662">
        <v>1.1323797</v>
      </c>
      <c r="B8662">
        <v>0.92781590000000003</v>
      </c>
    </row>
    <row r="8663" spans="1:2">
      <c r="A8663">
        <v>1.1323789</v>
      </c>
      <c r="B8663">
        <v>0.92781424999999995</v>
      </c>
    </row>
    <row r="8664" spans="1:2">
      <c r="A8664">
        <v>1.1323723999999999</v>
      </c>
      <c r="B8664">
        <v>0.92781305000000003</v>
      </c>
    </row>
    <row r="8665" spans="1:2">
      <c r="A8665">
        <v>1.1323605000000001</v>
      </c>
      <c r="B8665">
        <v>0.9278111</v>
      </c>
    </row>
    <row r="8666" spans="1:2">
      <c r="A8666">
        <v>1.1323586999999999</v>
      </c>
      <c r="B8666">
        <v>0.92781049999999998</v>
      </c>
    </row>
    <row r="8667" spans="1:2">
      <c r="A8667">
        <v>1.1323565</v>
      </c>
      <c r="B8667">
        <v>0.92780923999999998</v>
      </c>
    </row>
    <row r="8668" spans="1:2">
      <c r="A8668">
        <v>1.13235</v>
      </c>
      <c r="B8668">
        <v>0.92780625999999999</v>
      </c>
    </row>
    <row r="8669" spans="1:2">
      <c r="A8669">
        <v>1.1323415999999999</v>
      </c>
      <c r="B8669">
        <v>0.92780536000000002</v>
      </c>
    </row>
    <row r="8670" spans="1:2">
      <c r="A8670">
        <v>1.132341</v>
      </c>
      <c r="B8670">
        <v>0.92780333999999998</v>
      </c>
    </row>
    <row r="8671" spans="1:2">
      <c r="A8671">
        <v>1.1323372</v>
      </c>
      <c r="B8671">
        <v>0.92779595000000004</v>
      </c>
    </row>
    <row r="8672" spans="1:2">
      <c r="A8672">
        <v>1.1323338999999999</v>
      </c>
      <c r="B8672">
        <v>0.92779135999999995</v>
      </c>
    </row>
    <row r="8673" spans="1:2">
      <c r="A8673">
        <v>1.1323316999999999</v>
      </c>
      <c r="B8673">
        <v>0.92779080000000003</v>
      </c>
    </row>
    <row r="8674" spans="1:2">
      <c r="A8674">
        <v>1.1323224000000001</v>
      </c>
      <c r="B8674">
        <v>0.92777556000000005</v>
      </c>
    </row>
    <row r="8675" spans="1:2">
      <c r="A8675">
        <v>1.1323027999999999</v>
      </c>
      <c r="B8675">
        <v>0.92777290000000001</v>
      </c>
    </row>
    <row r="8676" spans="1:2">
      <c r="A8676">
        <v>1.1323000000000001</v>
      </c>
      <c r="B8676">
        <v>0.92777200000000004</v>
      </c>
    </row>
    <row r="8677" spans="1:2">
      <c r="A8677">
        <v>1.1322832</v>
      </c>
      <c r="B8677">
        <v>0.92777175000000001</v>
      </c>
    </row>
    <row r="8678" spans="1:2">
      <c r="A8678">
        <v>1.1322714</v>
      </c>
      <c r="B8678">
        <v>0.92776996</v>
      </c>
    </row>
    <row r="8679" spans="1:2">
      <c r="A8679">
        <v>1.1322681999999999</v>
      </c>
      <c r="B8679">
        <v>0.92776619999999999</v>
      </c>
    </row>
    <row r="8680" spans="1:2">
      <c r="A8680">
        <v>1.1322563999999999</v>
      </c>
      <c r="B8680">
        <v>0.92776482999999998</v>
      </c>
    </row>
    <row r="8681" spans="1:2">
      <c r="A8681">
        <v>1.1322441000000001</v>
      </c>
      <c r="B8681">
        <v>0.92776453000000003</v>
      </c>
    </row>
    <row r="8682" spans="1:2">
      <c r="A8682">
        <v>1.1322436</v>
      </c>
      <c r="B8682">
        <v>0.92776119999999995</v>
      </c>
    </row>
    <row r="8683" spans="1:2">
      <c r="A8683">
        <v>1.1322421</v>
      </c>
      <c r="B8683">
        <v>0.92776040000000004</v>
      </c>
    </row>
    <row r="8684" spans="1:2">
      <c r="A8684">
        <v>1.1322274000000001</v>
      </c>
      <c r="B8684">
        <v>0.92775680000000005</v>
      </c>
    </row>
    <row r="8685" spans="1:2">
      <c r="A8685">
        <v>1.1322063</v>
      </c>
      <c r="B8685">
        <v>0.92774975000000004</v>
      </c>
    </row>
    <row r="8686" spans="1:2">
      <c r="A8686">
        <v>1.132206</v>
      </c>
      <c r="B8686">
        <v>0.92774665000000001</v>
      </c>
    </row>
    <row r="8687" spans="1:2">
      <c r="A8687">
        <v>1.1322017</v>
      </c>
      <c r="B8687">
        <v>0.9277436</v>
      </c>
    </row>
    <row r="8688" spans="1:2">
      <c r="A8688">
        <v>1.1322000000000001</v>
      </c>
      <c r="B8688">
        <v>0.92773939999999999</v>
      </c>
    </row>
    <row r="8689" spans="1:2">
      <c r="A8689">
        <v>1.1321943000000001</v>
      </c>
      <c r="B8689">
        <v>0.92773824999999999</v>
      </c>
    </row>
    <row r="8690" spans="1:2">
      <c r="A8690">
        <v>1.1321794999999999</v>
      </c>
      <c r="B8690">
        <v>0.92773514999999995</v>
      </c>
    </row>
    <row r="8691" spans="1:2">
      <c r="A8691">
        <v>1.1321794000000001</v>
      </c>
      <c r="B8691">
        <v>0.92773439999999996</v>
      </c>
    </row>
    <row r="8692" spans="1:2">
      <c r="A8692">
        <v>1.1321759</v>
      </c>
      <c r="B8692">
        <v>0.92773306</v>
      </c>
    </row>
    <row r="8693" spans="1:2">
      <c r="A8693">
        <v>1.1321747</v>
      </c>
      <c r="B8693">
        <v>0.92773247000000003</v>
      </c>
    </row>
    <row r="8694" spans="1:2">
      <c r="A8694">
        <v>1.1321695000000001</v>
      </c>
      <c r="B8694">
        <v>0.92773116</v>
      </c>
    </row>
    <row r="8695" spans="1:2">
      <c r="A8695">
        <v>1.1321691</v>
      </c>
      <c r="B8695">
        <v>0.92772937</v>
      </c>
    </row>
    <row r="8696" spans="1:2">
      <c r="A8696">
        <v>1.1321553</v>
      </c>
      <c r="B8696">
        <v>0.92772920000000003</v>
      </c>
    </row>
    <row r="8697" spans="1:2">
      <c r="A8697">
        <v>1.1321498999999999</v>
      </c>
      <c r="B8697">
        <v>0.92772907000000004</v>
      </c>
    </row>
    <row r="8698" spans="1:2">
      <c r="A8698">
        <v>1.1321182999999999</v>
      </c>
      <c r="B8698">
        <v>0.92772719999999997</v>
      </c>
    </row>
    <row r="8699" spans="1:2">
      <c r="A8699">
        <v>1.1321182000000001</v>
      </c>
      <c r="B8699">
        <v>0.92772049999999995</v>
      </c>
    </row>
    <row r="8700" spans="1:2">
      <c r="A8700">
        <v>1.1321106000000001</v>
      </c>
      <c r="B8700">
        <v>0.92771700000000001</v>
      </c>
    </row>
    <row r="8701" spans="1:2">
      <c r="A8701">
        <v>1.1321102000000001</v>
      </c>
      <c r="B8701">
        <v>0.92771362999999996</v>
      </c>
    </row>
    <row r="8702" spans="1:2">
      <c r="A8702">
        <v>1.1321093</v>
      </c>
      <c r="B8702">
        <v>0.92771349999999997</v>
      </c>
    </row>
    <row r="8703" spans="1:2">
      <c r="A8703">
        <v>1.1321079000000001</v>
      </c>
      <c r="B8703">
        <v>0.92771320000000002</v>
      </c>
    </row>
    <row r="8704" spans="1:2">
      <c r="A8704">
        <v>1.1321036</v>
      </c>
      <c r="B8704">
        <v>0.92770772999999995</v>
      </c>
    </row>
    <row r="8705" spans="1:2">
      <c r="A8705">
        <v>1.1321033</v>
      </c>
      <c r="B8705">
        <v>0.92770403999999995</v>
      </c>
    </row>
    <row r="8706" spans="1:2">
      <c r="A8706">
        <v>1.1321030999999999</v>
      </c>
      <c r="B8706">
        <v>0.92770224999999995</v>
      </c>
    </row>
    <row r="8707" spans="1:2">
      <c r="A8707">
        <v>1.1320873</v>
      </c>
      <c r="B8707">
        <v>0.92769694000000003</v>
      </c>
    </row>
    <row r="8708" spans="1:2">
      <c r="A8708">
        <v>1.1320815</v>
      </c>
      <c r="B8708">
        <v>0.92769617000000004</v>
      </c>
    </row>
    <row r="8709" spans="1:2">
      <c r="A8709">
        <v>1.1320744</v>
      </c>
      <c r="B8709">
        <v>0.92768395000000003</v>
      </c>
    </row>
    <row r="8710" spans="1:2">
      <c r="A8710">
        <v>1.1320732</v>
      </c>
      <c r="B8710">
        <v>0.92768050000000002</v>
      </c>
    </row>
    <row r="8711" spans="1:2">
      <c r="A8711">
        <v>1.1320592</v>
      </c>
      <c r="B8711">
        <v>0.92767376000000001</v>
      </c>
    </row>
    <row r="8712" spans="1:2">
      <c r="A8712">
        <v>1.1320577999999999</v>
      </c>
      <c r="B8712">
        <v>0.9276683</v>
      </c>
    </row>
    <row r="8713" spans="1:2">
      <c r="A8713">
        <v>1.1320577000000001</v>
      </c>
      <c r="B8713">
        <v>0.92766789999999999</v>
      </c>
    </row>
    <row r="8714" spans="1:2">
      <c r="A8714">
        <v>1.1320511</v>
      </c>
      <c r="B8714">
        <v>0.92766594999999996</v>
      </c>
    </row>
    <row r="8715" spans="1:2">
      <c r="A8715">
        <v>1.132031</v>
      </c>
      <c r="B8715">
        <v>0.92766539999999997</v>
      </c>
    </row>
    <row r="8716" spans="1:2">
      <c r="A8716">
        <v>1.1320295</v>
      </c>
      <c r="B8716">
        <v>0.92766225000000002</v>
      </c>
    </row>
    <row r="8717" spans="1:2">
      <c r="A8717">
        <v>1.132028</v>
      </c>
      <c r="B8717">
        <v>0.92766139999999997</v>
      </c>
    </row>
    <row r="8718" spans="1:2">
      <c r="A8718">
        <v>1.1320196</v>
      </c>
      <c r="B8718">
        <v>0.92765750000000002</v>
      </c>
    </row>
    <row r="8719" spans="1:2">
      <c r="A8719">
        <v>1.1320161</v>
      </c>
      <c r="B8719">
        <v>0.92765235999999995</v>
      </c>
    </row>
    <row r="8720" spans="1:2">
      <c r="A8720">
        <v>1.1320125999999999</v>
      </c>
      <c r="B8720">
        <v>0.92765059999999999</v>
      </c>
    </row>
    <row r="8721" spans="1:2">
      <c r="A8721">
        <v>1.1320125000000001</v>
      </c>
      <c r="B8721">
        <v>0.92764650000000004</v>
      </c>
    </row>
    <row r="8722" spans="1:2">
      <c r="A8722">
        <v>1.1320039</v>
      </c>
      <c r="B8722">
        <v>0.92764170000000001</v>
      </c>
    </row>
    <row r="8723" spans="1:2">
      <c r="A8723">
        <v>1.1320026000000001</v>
      </c>
      <c r="B8723">
        <v>0.92764089999999999</v>
      </c>
    </row>
    <row r="8724" spans="1:2">
      <c r="A8724">
        <v>1.1319968</v>
      </c>
      <c r="B8724">
        <v>0.92764080000000004</v>
      </c>
    </row>
    <row r="8725" spans="1:2">
      <c r="A8725">
        <v>1.131985</v>
      </c>
      <c r="B8725">
        <v>0.92763925000000003</v>
      </c>
    </row>
    <row r="8726" spans="1:2">
      <c r="A8726">
        <v>1.1319778</v>
      </c>
      <c r="B8726">
        <v>0.92763669999999998</v>
      </c>
    </row>
    <row r="8727" spans="1:2">
      <c r="A8727">
        <v>1.1319721</v>
      </c>
      <c r="B8727">
        <v>0.92763370000000001</v>
      </c>
    </row>
    <row r="8728" spans="1:2">
      <c r="A8728">
        <v>1.1319509000000001</v>
      </c>
      <c r="B8728">
        <v>0.9276276</v>
      </c>
    </row>
    <row r="8729" spans="1:2">
      <c r="A8729">
        <v>1.1319459999999999</v>
      </c>
      <c r="B8729">
        <v>0.92762610000000001</v>
      </c>
    </row>
    <row r="8730" spans="1:2">
      <c r="A8730">
        <v>1.1319440999999999</v>
      </c>
      <c r="B8730">
        <v>0.92762509999999998</v>
      </c>
    </row>
    <row r="8731" spans="1:2">
      <c r="A8731">
        <v>1.1319416</v>
      </c>
      <c r="B8731">
        <v>0.92762460000000002</v>
      </c>
    </row>
    <row r="8732" spans="1:2">
      <c r="A8732">
        <v>1.1319383000000001</v>
      </c>
      <c r="B8732">
        <v>0.92762005000000003</v>
      </c>
    </row>
    <row r="8733" spans="1:2">
      <c r="A8733">
        <v>1.1319353999999999</v>
      </c>
      <c r="B8733">
        <v>0.92761950000000004</v>
      </c>
    </row>
    <row r="8734" spans="1:2">
      <c r="A8734">
        <v>1.1319311000000001</v>
      </c>
      <c r="B8734">
        <v>0.92761530000000003</v>
      </c>
    </row>
    <row r="8735" spans="1:2">
      <c r="A8735">
        <v>1.1319300999999999</v>
      </c>
      <c r="B8735">
        <v>0.92761110000000002</v>
      </c>
    </row>
    <row r="8736" spans="1:2">
      <c r="A8736">
        <v>1.1319294</v>
      </c>
      <c r="B8736">
        <v>0.92760489999999995</v>
      </c>
    </row>
    <row r="8737" spans="1:2">
      <c r="A8737">
        <v>1.1319277999999999</v>
      </c>
      <c r="B8737">
        <v>0.92760306999999997</v>
      </c>
    </row>
    <row r="8738" spans="1:2">
      <c r="A8738">
        <v>1.1319256</v>
      </c>
      <c r="B8738">
        <v>0.92759709999999995</v>
      </c>
    </row>
    <row r="8739" spans="1:2">
      <c r="A8739">
        <v>1.131921</v>
      </c>
      <c r="B8739">
        <v>0.92759555999999999</v>
      </c>
    </row>
    <row r="8740" spans="1:2">
      <c r="A8740">
        <v>1.1319139</v>
      </c>
      <c r="B8740">
        <v>0.92759550000000002</v>
      </c>
    </row>
    <row r="8741" spans="1:2">
      <c r="A8741">
        <v>1.1319045000000001</v>
      </c>
      <c r="B8741">
        <v>0.92759550000000002</v>
      </c>
    </row>
    <row r="8742" spans="1:2">
      <c r="A8742">
        <v>1.131899</v>
      </c>
      <c r="B8742">
        <v>0.92759055000000001</v>
      </c>
    </row>
    <row r="8743" spans="1:2">
      <c r="A8743">
        <v>1.1318911</v>
      </c>
      <c r="B8743">
        <v>0.92759013000000001</v>
      </c>
    </row>
    <row r="8744" spans="1:2">
      <c r="A8744">
        <v>1.131888</v>
      </c>
      <c r="B8744">
        <v>0.92758750000000001</v>
      </c>
    </row>
    <row r="8745" spans="1:2">
      <c r="A8745">
        <v>1.1318820999999999</v>
      </c>
      <c r="B8745">
        <v>0.92758510000000005</v>
      </c>
    </row>
    <row r="8746" spans="1:2">
      <c r="A8746">
        <v>1.1318674</v>
      </c>
      <c r="B8746">
        <v>0.92758434999999995</v>
      </c>
    </row>
    <row r="8747" spans="1:2">
      <c r="A8747">
        <v>1.1318617</v>
      </c>
      <c r="B8747">
        <v>0.92758273999999996</v>
      </c>
    </row>
    <row r="8748" spans="1:2">
      <c r="A8748">
        <v>1.1318594</v>
      </c>
      <c r="B8748">
        <v>0.92757650000000003</v>
      </c>
    </row>
    <row r="8749" spans="1:2">
      <c r="A8749">
        <v>1.1318589999999999</v>
      </c>
      <c r="B8749">
        <v>0.92757325999999996</v>
      </c>
    </row>
    <row r="8750" spans="1:2">
      <c r="A8750">
        <v>1.13185</v>
      </c>
      <c r="B8750">
        <v>0.92757100000000003</v>
      </c>
    </row>
    <row r="8751" spans="1:2">
      <c r="A8751">
        <v>1.1318398999999999</v>
      </c>
      <c r="B8751">
        <v>0.92756640000000001</v>
      </c>
    </row>
    <row r="8752" spans="1:2">
      <c r="A8752">
        <v>1.1318368999999999</v>
      </c>
      <c r="B8752">
        <v>0.9275658</v>
      </c>
    </row>
    <row r="8753" spans="1:2">
      <c r="A8753">
        <v>1.131821</v>
      </c>
      <c r="B8753">
        <v>0.92756550000000004</v>
      </c>
    </row>
    <row r="8754" spans="1:2">
      <c r="A8754">
        <v>1.1318151999999999</v>
      </c>
      <c r="B8754">
        <v>0.92755940000000003</v>
      </c>
    </row>
    <row r="8755" spans="1:2">
      <c r="A8755">
        <v>1.1318146</v>
      </c>
      <c r="B8755">
        <v>0.92755544000000001</v>
      </c>
    </row>
    <row r="8756" spans="1:2">
      <c r="A8756">
        <v>1.1318132999999999</v>
      </c>
      <c r="B8756">
        <v>0.92755425000000002</v>
      </c>
    </row>
    <row r="8757" spans="1:2">
      <c r="A8757">
        <v>1.1318035</v>
      </c>
      <c r="B8757">
        <v>0.92755156999999999</v>
      </c>
    </row>
    <row r="8758" spans="1:2">
      <c r="A8758">
        <v>1.1317906</v>
      </c>
      <c r="B8758">
        <v>0.92754846999999996</v>
      </c>
    </row>
    <row r="8759" spans="1:2">
      <c r="A8759">
        <v>1.1317865</v>
      </c>
      <c r="B8759">
        <v>0.92754674000000004</v>
      </c>
    </row>
    <row r="8760" spans="1:2">
      <c r="A8760">
        <v>1.1317798999999999</v>
      </c>
      <c r="B8760">
        <v>0.92754214999999995</v>
      </c>
    </row>
    <row r="8761" spans="1:2">
      <c r="A8761">
        <v>1.1317694</v>
      </c>
      <c r="B8761">
        <v>0.92753993999999995</v>
      </c>
    </row>
    <row r="8762" spans="1:2">
      <c r="A8762">
        <v>1.1317694</v>
      </c>
      <c r="B8762">
        <v>0.92753929999999996</v>
      </c>
    </row>
    <row r="8763" spans="1:2">
      <c r="A8763">
        <v>1.1317691999999999</v>
      </c>
      <c r="B8763">
        <v>0.92753680000000005</v>
      </c>
    </row>
    <row r="8764" spans="1:2">
      <c r="A8764">
        <v>1.1317683000000001</v>
      </c>
      <c r="B8764">
        <v>0.92753620000000003</v>
      </c>
    </row>
    <row r="8765" spans="1:2">
      <c r="A8765">
        <v>1.1317674</v>
      </c>
      <c r="B8765">
        <v>0.92753509999999995</v>
      </c>
    </row>
    <row r="8766" spans="1:2">
      <c r="A8766">
        <v>1.1317587</v>
      </c>
      <c r="B8766">
        <v>0.92753450000000004</v>
      </c>
    </row>
    <row r="8767" spans="1:2">
      <c r="A8767">
        <v>1.1317419</v>
      </c>
      <c r="B8767">
        <v>0.92753196000000004</v>
      </c>
    </row>
    <row r="8768" spans="1:2">
      <c r="A8768">
        <v>1.1317415</v>
      </c>
      <c r="B8768">
        <v>0.92752652999999996</v>
      </c>
    </row>
    <row r="8769" spans="1:2">
      <c r="A8769">
        <v>1.1317341000000001</v>
      </c>
      <c r="B8769">
        <v>0.92752314000000002</v>
      </c>
    </row>
    <row r="8770" spans="1:2">
      <c r="A8770">
        <v>1.1317295999999999</v>
      </c>
      <c r="B8770">
        <v>0.92751930000000005</v>
      </c>
    </row>
    <row r="8771" spans="1:2">
      <c r="A8771">
        <v>1.1317265999999999</v>
      </c>
      <c r="B8771">
        <v>0.92751640000000002</v>
      </c>
    </row>
    <row r="8772" spans="1:2">
      <c r="A8772">
        <v>1.1317246999999999</v>
      </c>
      <c r="B8772">
        <v>0.92751545000000002</v>
      </c>
    </row>
    <row r="8773" spans="1:2">
      <c r="A8773">
        <v>1.1317244</v>
      </c>
      <c r="B8773">
        <v>0.9275101</v>
      </c>
    </row>
    <row r="8774" spans="1:2">
      <c r="A8774">
        <v>1.131724</v>
      </c>
      <c r="B8774">
        <v>0.92750949999999999</v>
      </c>
    </row>
    <row r="8775" spans="1:2">
      <c r="A8775">
        <v>1.1317207</v>
      </c>
      <c r="B8775">
        <v>0.92750513999999995</v>
      </c>
    </row>
    <row r="8776" spans="1:2">
      <c r="A8776">
        <v>1.1317048000000001</v>
      </c>
      <c r="B8776">
        <v>0.92749610000000005</v>
      </c>
    </row>
    <row r="8777" spans="1:2">
      <c r="A8777">
        <v>1.1316946999999999</v>
      </c>
      <c r="B8777">
        <v>0.92749550000000003</v>
      </c>
    </row>
    <row r="8778" spans="1:2">
      <c r="A8778">
        <v>1.1316918</v>
      </c>
      <c r="B8778">
        <v>0.92749490000000001</v>
      </c>
    </row>
    <row r="8779" spans="1:2">
      <c r="A8779">
        <v>1.1316875</v>
      </c>
      <c r="B8779">
        <v>0.92749380000000003</v>
      </c>
    </row>
    <row r="8780" spans="1:2">
      <c r="A8780">
        <v>1.1316767000000001</v>
      </c>
      <c r="B8780">
        <v>0.92749285999999997</v>
      </c>
    </row>
    <row r="8781" spans="1:2">
      <c r="A8781">
        <v>1.1316657999999999</v>
      </c>
      <c r="B8781">
        <v>0.92749190000000004</v>
      </c>
    </row>
    <row r="8782" spans="1:2">
      <c r="A8782">
        <v>1.1316626000000001</v>
      </c>
      <c r="B8782">
        <v>0.92748870000000005</v>
      </c>
    </row>
    <row r="8783" spans="1:2">
      <c r="A8783">
        <v>1.1316617</v>
      </c>
      <c r="B8783">
        <v>0.92748576000000005</v>
      </c>
    </row>
    <row r="8784" spans="1:2">
      <c r="A8784">
        <v>1.1316575</v>
      </c>
      <c r="B8784">
        <v>0.92748330000000001</v>
      </c>
    </row>
    <row r="8785" spans="1:2">
      <c r="A8785">
        <v>1.1316539999999999</v>
      </c>
      <c r="B8785">
        <v>0.92747957000000003</v>
      </c>
    </row>
    <row r="8786" spans="1:2">
      <c r="A8786">
        <v>1.1316444999999999</v>
      </c>
      <c r="B8786">
        <v>0.92746930000000005</v>
      </c>
    </row>
    <row r="8787" spans="1:2">
      <c r="A8787">
        <v>1.1316438</v>
      </c>
      <c r="B8787">
        <v>0.92746459999999997</v>
      </c>
    </row>
    <row r="8788" spans="1:2">
      <c r="A8788">
        <v>1.1316227999999999</v>
      </c>
      <c r="B8788">
        <v>0.92746437000000004</v>
      </c>
    </row>
    <row r="8789" spans="1:2">
      <c r="A8789">
        <v>1.1315991000000001</v>
      </c>
      <c r="B8789">
        <v>0.92746340000000005</v>
      </c>
    </row>
    <row r="8790" spans="1:2">
      <c r="A8790">
        <v>1.1315942999999999</v>
      </c>
      <c r="B8790">
        <v>0.92746050000000002</v>
      </c>
    </row>
    <row r="8791" spans="1:2">
      <c r="A8791">
        <v>1.1315926000000001</v>
      </c>
      <c r="B8791">
        <v>0.92745880000000003</v>
      </c>
    </row>
    <row r="8792" spans="1:2">
      <c r="A8792">
        <v>1.1315885000000001</v>
      </c>
      <c r="B8792">
        <v>0.92744590000000005</v>
      </c>
    </row>
    <row r="8793" spans="1:2">
      <c r="A8793">
        <v>1.1315793000000001</v>
      </c>
      <c r="B8793">
        <v>0.92744154000000001</v>
      </c>
    </row>
    <row r="8794" spans="1:2">
      <c r="A8794">
        <v>1.1315725999999999</v>
      </c>
      <c r="B8794">
        <v>0.92744064000000004</v>
      </c>
    </row>
    <row r="8795" spans="1:2">
      <c r="A8795">
        <v>1.1315702000000001</v>
      </c>
      <c r="B8795">
        <v>0.92743770000000003</v>
      </c>
    </row>
    <row r="8796" spans="1:2">
      <c r="A8796">
        <v>1.1315679999999999</v>
      </c>
      <c r="B8796">
        <v>0.92743677000000002</v>
      </c>
    </row>
    <row r="8797" spans="1:2">
      <c r="A8797">
        <v>1.1315651</v>
      </c>
      <c r="B8797">
        <v>0.92743604999999996</v>
      </c>
    </row>
    <row r="8798" spans="1:2">
      <c r="A8798">
        <v>1.1315571</v>
      </c>
      <c r="B8798">
        <v>0.92743450000000005</v>
      </c>
    </row>
    <row r="8799" spans="1:2">
      <c r="A8799">
        <v>1.1315503</v>
      </c>
      <c r="B8799">
        <v>0.92743430000000004</v>
      </c>
    </row>
    <row r="8800" spans="1:2">
      <c r="A8800">
        <v>1.1315497000000001</v>
      </c>
      <c r="B8800">
        <v>0.92743313000000005</v>
      </c>
    </row>
    <row r="8801" spans="1:2">
      <c r="A8801">
        <v>1.131534</v>
      </c>
      <c r="B8801">
        <v>0.9274308</v>
      </c>
    </row>
    <row r="8802" spans="1:2">
      <c r="A8802">
        <v>1.1315280999999999</v>
      </c>
      <c r="B8802">
        <v>0.92742807000000005</v>
      </c>
    </row>
    <row r="8803" spans="1:2">
      <c r="A8803">
        <v>1.1315173000000001</v>
      </c>
      <c r="B8803">
        <v>0.92742500000000005</v>
      </c>
    </row>
    <row r="8804" spans="1:2">
      <c r="A8804">
        <v>1.131507</v>
      </c>
      <c r="B8804">
        <v>0.92742013999999995</v>
      </c>
    </row>
    <row r="8805" spans="1:2">
      <c r="A8805">
        <v>1.1315062</v>
      </c>
      <c r="B8805">
        <v>0.92741143999999998</v>
      </c>
    </row>
    <row r="8806" spans="1:2">
      <c r="A8806">
        <v>1.1315043</v>
      </c>
      <c r="B8806">
        <v>0.92741035999999999</v>
      </c>
    </row>
    <row r="8807" spans="1:2">
      <c r="A8807">
        <v>1.1314911000000001</v>
      </c>
      <c r="B8807">
        <v>0.92740860000000003</v>
      </c>
    </row>
    <row r="8808" spans="1:2">
      <c r="A8808">
        <v>1.1314824000000001</v>
      </c>
      <c r="B8808">
        <v>0.9274057</v>
      </c>
    </row>
    <row r="8809" spans="1:2">
      <c r="A8809">
        <v>1.1314778000000001</v>
      </c>
      <c r="B8809">
        <v>0.92739890000000003</v>
      </c>
    </row>
    <row r="8810" spans="1:2">
      <c r="A8810">
        <v>1.1314731</v>
      </c>
      <c r="B8810">
        <v>0.92739534000000001</v>
      </c>
    </row>
    <row r="8811" spans="1:2">
      <c r="A8811">
        <v>1.1314701</v>
      </c>
      <c r="B8811">
        <v>0.92739475000000005</v>
      </c>
    </row>
    <row r="8812" spans="1:2">
      <c r="A8812">
        <v>1.1314696</v>
      </c>
      <c r="B8812">
        <v>0.92738399999999999</v>
      </c>
    </row>
    <row r="8813" spans="1:2">
      <c r="A8813">
        <v>1.1314649999999999</v>
      </c>
      <c r="B8813">
        <v>0.92738209999999999</v>
      </c>
    </row>
    <row r="8814" spans="1:2">
      <c r="A8814">
        <v>1.1314605</v>
      </c>
      <c r="B8814">
        <v>0.92738193000000002</v>
      </c>
    </row>
    <row r="8815" spans="1:2">
      <c r="A8815">
        <v>1.1314526</v>
      </c>
      <c r="B8815">
        <v>0.92737895000000004</v>
      </c>
    </row>
    <row r="8816" spans="1:2">
      <c r="A8816">
        <v>1.1314519999999999</v>
      </c>
      <c r="B8816">
        <v>0.92736995</v>
      </c>
    </row>
    <row r="8817" spans="1:2">
      <c r="A8817">
        <v>1.1314409999999999</v>
      </c>
      <c r="B8817">
        <v>0.92736995</v>
      </c>
    </row>
    <row r="8818" spans="1:2">
      <c r="A8818">
        <v>1.1314367000000001</v>
      </c>
      <c r="B8818">
        <v>0.92736786999999998</v>
      </c>
    </row>
    <row r="8819" spans="1:2">
      <c r="A8819">
        <v>1.1314327</v>
      </c>
      <c r="B8819">
        <v>0.92736289999999999</v>
      </c>
    </row>
    <row r="8820" spans="1:2">
      <c r="A8820">
        <v>1.1314314999999999</v>
      </c>
      <c r="B8820">
        <v>0.9273612</v>
      </c>
    </row>
    <row r="8821" spans="1:2">
      <c r="A8821">
        <v>1.1314222</v>
      </c>
      <c r="B8821">
        <v>0.92735160000000005</v>
      </c>
    </row>
    <row r="8822" spans="1:2">
      <c r="A8822">
        <v>1.1314198</v>
      </c>
      <c r="B8822">
        <v>0.92735045999999999</v>
      </c>
    </row>
    <row r="8823" spans="1:2">
      <c r="A8823">
        <v>1.1314019</v>
      </c>
      <c r="B8823">
        <v>0.92734499999999997</v>
      </c>
    </row>
    <row r="8824" spans="1:2">
      <c r="A8824">
        <v>1.1314001</v>
      </c>
      <c r="B8824">
        <v>0.92733759999999998</v>
      </c>
    </row>
    <row r="8825" spans="1:2">
      <c r="A8825">
        <v>1.1313991999999999</v>
      </c>
      <c r="B8825">
        <v>0.92732919999999996</v>
      </c>
    </row>
    <row r="8826" spans="1:2">
      <c r="A8826">
        <v>1.1313944</v>
      </c>
      <c r="B8826">
        <v>0.92732340000000002</v>
      </c>
    </row>
    <row r="8827" spans="1:2">
      <c r="A8827">
        <v>1.1313839000000001</v>
      </c>
      <c r="B8827">
        <v>0.92731786000000005</v>
      </c>
    </row>
    <row r="8828" spans="1:2">
      <c r="A8828">
        <v>1.1313685</v>
      </c>
      <c r="B8828">
        <v>0.92731786000000005</v>
      </c>
    </row>
    <row r="8829" spans="1:2">
      <c r="A8829">
        <v>1.1313655</v>
      </c>
      <c r="B8829">
        <v>0.92731569999999997</v>
      </c>
    </row>
    <row r="8830" spans="1:2">
      <c r="A8830">
        <v>1.1313569999999999</v>
      </c>
      <c r="B8830">
        <v>0.92731315000000003</v>
      </c>
    </row>
    <row r="8831" spans="1:2">
      <c r="A8831">
        <v>1.1313561000000001</v>
      </c>
      <c r="B8831">
        <v>0.92730749999999995</v>
      </c>
    </row>
    <row r="8832" spans="1:2">
      <c r="A8832">
        <v>1.1313534000000001</v>
      </c>
      <c r="B8832">
        <v>0.92730679999999999</v>
      </c>
    </row>
    <row r="8833" spans="1:2">
      <c r="A8833">
        <v>1.1313491</v>
      </c>
      <c r="B8833">
        <v>0.92730679999999999</v>
      </c>
    </row>
    <row r="8834" spans="1:2">
      <c r="A8834">
        <v>1.1313489999999999</v>
      </c>
      <c r="B8834">
        <v>0.92730579999999996</v>
      </c>
    </row>
    <row r="8835" spans="1:2">
      <c r="A8835">
        <v>1.1313412</v>
      </c>
      <c r="B8835">
        <v>0.92730500000000005</v>
      </c>
    </row>
    <row r="8836" spans="1:2">
      <c r="A8836">
        <v>1.1313314000000001</v>
      </c>
      <c r="B8836">
        <v>0.92730279999999998</v>
      </c>
    </row>
    <row r="8837" spans="1:2">
      <c r="A8837">
        <v>1.1313275</v>
      </c>
      <c r="B8837">
        <v>0.92730279999999998</v>
      </c>
    </row>
    <row r="8838" spans="1:2">
      <c r="A8838">
        <v>1.1313251</v>
      </c>
      <c r="B8838">
        <v>0.92730120000000005</v>
      </c>
    </row>
    <row r="8839" spans="1:2">
      <c r="A8839">
        <v>1.1313183</v>
      </c>
      <c r="B8839">
        <v>0.92729497000000005</v>
      </c>
    </row>
    <row r="8840" spans="1:2">
      <c r="A8840">
        <v>1.1313105999999999</v>
      </c>
      <c r="B8840">
        <v>0.92728794000000003</v>
      </c>
    </row>
    <row r="8841" spans="1:2">
      <c r="A8841">
        <v>1.1313034</v>
      </c>
      <c r="B8841">
        <v>0.92727800000000005</v>
      </c>
    </row>
    <row r="8842" spans="1:2">
      <c r="A8842">
        <v>1.1313008</v>
      </c>
      <c r="B8842">
        <v>0.92726569999999997</v>
      </c>
    </row>
    <row r="8843" spans="1:2">
      <c r="A8843">
        <v>1.1312977</v>
      </c>
      <c r="B8843">
        <v>0.92725970000000002</v>
      </c>
    </row>
    <row r="8844" spans="1:2">
      <c r="A8844">
        <v>1.1312914000000001</v>
      </c>
      <c r="B8844">
        <v>0.92725915000000003</v>
      </c>
    </row>
    <row r="8845" spans="1:2">
      <c r="A8845">
        <v>1.1312898</v>
      </c>
      <c r="B8845">
        <v>0.92725389999999996</v>
      </c>
    </row>
    <row r="8846" spans="1:2">
      <c r="A8846">
        <v>1.1312876000000001</v>
      </c>
      <c r="B8846">
        <v>0.92725219999999997</v>
      </c>
    </row>
    <row r="8847" spans="1:2">
      <c r="A8847">
        <v>1.1312757</v>
      </c>
      <c r="B8847">
        <v>0.92724689999999999</v>
      </c>
    </row>
    <row r="8848" spans="1:2">
      <c r="A8848">
        <v>1.1312450000000001</v>
      </c>
      <c r="B8848">
        <v>0.92724454000000001</v>
      </c>
    </row>
    <row r="8849" spans="1:2">
      <c r="A8849">
        <v>1.1312331</v>
      </c>
      <c r="B8849">
        <v>0.92724293000000002</v>
      </c>
    </row>
    <row r="8850" spans="1:2">
      <c r="A8850">
        <v>1.1312236</v>
      </c>
      <c r="B8850">
        <v>0.92723710000000004</v>
      </c>
    </row>
    <row r="8851" spans="1:2">
      <c r="A8851">
        <v>1.1312228</v>
      </c>
      <c r="B8851">
        <v>0.92722979999999999</v>
      </c>
    </row>
    <row r="8852" spans="1:2">
      <c r="A8852">
        <v>1.1312213</v>
      </c>
      <c r="B8852">
        <v>0.92722963999999997</v>
      </c>
    </row>
    <row r="8853" spans="1:2">
      <c r="A8853">
        <v>1.1312120999999999</v>
      </c>
      <c r="B8853">
        <v>0.92722594999999997</v>
      </c>
    </row>
    <row r="8854" spans="1:2">
      <c r="A8854">
        <v>1.1312053</v>
      </c>
      <c r="B8854">
        <v>0.92722106000000004</v>
      </c>
    </row>
    <row r="8855" spans="1:2">
      <c r="A8855">
        <v>1.1312038</v>
      </c>
      <c r="B8855">
        <v>0.92721969999999998</v>
      </c>
    </row>
    <row r="8856" spans="1:2">
      <c r="A8856">
        <v>1.1312021000000001</v>
      </c>
      <c r="B8856">
        <v>0.92721766000000005</v>
      </c>
    </row>
    <row r="8857" spans="1:2">
      <c r="A8857">
        <v>1.1311872999999999</v>
      </c>
      <c r="B8857">
        <v>0.92720809999999998</v>
      </c>
    </row>
    <row r="8858" spans="1:2">
      <c r="A8858">
        <v>1.1311865000000001</v>
      </c>
      <c r="B8858">
        <v>0.92719996000000005</v>
      </c>
    </row>
    <row r="8859" spans="1:2">
      <c r="A8859">
        <v>1.1311728000000001</v>
      </c>
      <c r="B8859">
        <v>0.92719923999999998</v>
      </c>
    </row>
    <row r="8860" spans="1:2">
      <c r="A8860">
        <v>1.1311727</v>
      </c>
      <c r="B8860">
        <v>0.92718739999999999</v>
      </c>
    </row>
    <row r="8861" spans="1:2">
      <c r="A8861">
        <v>1.1311724000000001</v>
      </c>
      <c r="B8861">
        <v>0.92718599999999995</v>
      </c>
    </row>
    <row r="8862" spans="1:2">
      <c r="A8862">
        <v>1.1311621999999999</v>
      </c>
      <c r="B8862">
        <v>0.927176</v>
      </c>
    </row>
    <row r="8863" spans="1:2">
      <c r="A8863">
        <v>1.1311511000000001</v>
      </c>
      <c r="B8863">
        <v>0.92717260000000001</v>
      </c>
    </row>
    <row r="8864" spans="1:2">
      <c r="A8864">
        <v>1.1311465999999999</v>
      </c>
      <c r="B8864">
        <v>0.92717236000000003</v>
      </c>
    </row>
    <row r="8865" spans="1:2">
      <c r="A8865">
        <v>1.1311397999999999</v>
      </c>
      <c r="B8865">
        <v>0.92716989999999999</v>
      </c>
    </row>
    <row r="8866" spans="1:2">
      <c r="A8866">
        <v>1.1311353</v>
      </c>
      <c r="B8866">
        <v>0.92716752999999996</v>
      </c>
    </row>
    <row r="8867" spans="1:2">
      <c r="A8867">
        <v>1.1311249999999999</v>
      </c>
      <c r="B8867">
        <v>0.92716529999999997</v>
      </c>
    </row>
    <row r="8868" spans="1:2">
      <c r="A8868">
        <v>1.131122</v>
      </c>
      <c r="B8868">
        <v>0.92716520000000002</v>
      </c>
    </row>
    <row r="8869" spans="1:2">
      <c r="A8869">
        <v>1.1311172</v>
      </c>
      <c r="B8869">
        <v>0.92716390000000004</v>
      </c>
    </row>
    <row r="8870" spans="1:2">
      <c r="A8870">
        <v>1.1311150000000001</v>
      </c>
      <c r="B8870">
        <v>0.92716379999999998</v>
      </c>
    </row>
    <row r="8871" spans="1:2">
      <c r="A8871">
        <v>1.1311135999999999</v>
      </c>
      <c r="B8871">
        <v>0.92715793999999996</v>
      </c>
    </row>
    <row r="8872" spans="1:2">
      <c r="A8872">
        <v>1.1311119000000001</v>
      </c>
      <c r="B8872">
        <v>0.92715734000000005</v>
      </c>
    </row>
    <row r="8873" spans="1:2">
      <c r="A8873">
        <v>1.1311100000000001</v>
      </c>
      <c r="B8873">
        <v>0.9271566</v>
      </c>
    </row>
    <row r="8874" spans="1:2">
      <c r="A8874">
        <v>1.1311062999999999</v>
      </c>
      <c r="B8874">
        <v>0.92715650000000005</v>
      </c>
    </row>
    <row r="8875" spans="1:2">
      <c r="A8875">
        <v>1.1311054</v>
      </c>
      <c r="B8875">
        <v>0.92714549999999996</v>
      </c>
    </row>
    <row r="8876" spans="1:2">
      <c r="A8876">
        <v>1.1311028999999999</v>
      </c>
      <c r="B8876">
        <v>0.92714065000000001</v>
      </c>
    </row>
    <row r="8877" spans="1:2">
      <c r="A8877">
        <v>1.1310983999999999</v>
      </c>
      <c r="B8877">
        <v>0.92713785000000004</v>
      </c>
    </row>
    <row r="8878" spans="1:2">
      <c r="A8878">
        <v>1.1310837</v>
      </c>
      <c r="B8878">
        <v>0.92713754999999998</v>
      </c>
    </row>
    <row r="8879" spans="1:2">
      <c r="A8879">
        <v>1.131076</v>
      </c>
      <c r="B8879">
        <v>0.92713500000000004</v>
      </c>
    </row>
    <row r="8880" spans="1:2">
      <c r="A8880">
        <v>1.1310743000000001</v>
      </c>
      <c r="B8880">
        <v>0.92713230000000002</v>
      </c>
    </row>
    <row r="8881" spans="1:2">
      <c r="A8881">
        <v>1.1310726</v>
      </c>
      <c r="B8881">
        <v>0.92713076000000005</v>
      </c>
    </row>
    <row r="8882" spans="1:2">
      <c r="A8882">
        <v>1.1310722</v>
      </c>
      <c r="B8882">
        <v>0.92712724000000002</v>
      </c>
    </row>
    <row r="8883" spans="1:2">
      <c r="A8883">
        <v>1.1310707</v>
      </c>
      <c r="B8883">
        <v>0.92712030000000001</v>
      </c>
    </row>
    <row r="8884" spans="1:2">
      <c r="A8884">
        <v>1.1310496000000001</v>
      </c>
      <c r="B8884">
        <v>0.92711759999999999</v>
      </c>
    </row>
    <row r="8885" spans="1:2">
      <c r="A8885">
        <v>1.1310340000000001</v>
      </c>
      <c r="B8885">
        <v>0.92711549999999998</v>
      </c>
    </row>
    <row r="8886" spans="1:2">
      <c r="A8886">
        <v>1.1310336999999999</v>
      </c>
      <c r="B8886">
        <v>0.92711489999999996</v>
      </c>
    </row>
    <row r="8887" spans="1:2">
      <c r="A8887">
        <v>1.1310271999999999</v>
      </c>
      <c r="B8887">
        <v>0.92711120000000002</v>
      </c>
    </row>
    <row r="8888" spans="1:2">
      <c r="A8888">
        <v>1.1310259</v>
      </c>
      <c r="B8888">
        <v>0.92710879999999996</v>
      </c>
    </row>
    <row r="8889" spans="1:2">
      <c r="A8889">
        <v>1.1310241999999999</v>
      </c>
      <c r="B8889">
        <v>0.92710775000000001</v>
      </c>
    </row>
    <row r="8890" spans="1:2">
      <c r="A8890">
        <v>1.1310229000000001</v>
      </c>
      <c r="B8890">
        <v>0.92710510000000002</v>
      </c>
    </row>
    <row r="8891" spans="1:2">
      <c r="A8891">
        <v>1.1310141</v>
      </c>
      <c r="B8891">
        <v>0.92710464999999997</v>
      </c>
    </row>
    <row r="8892" spans="1:2">
      <c r="A8892">
        <v>1.1309978000000001</v>
      </c>
      <c r="B8892">
        <v>0.92710289999999995</v>
      </c>
    </row>
    <row r="8893" spans="1:2">
      <c r="A8893">
        <v>1.1309940000000001</v>
      </c>
      <c r="B8893">
        <v>0.92709989999999998</v>
      </c>
    </row>
    <row r="8894" spans="1:2">
      <c r="A8894">
        <v>1.1309829</v>
      </c>
      <c r="B8894">
        <v>0.92709430000000004</v>
      </c>
    </row>
    <row r="8895" spans="1:2">
      <c r="A8895">
        <v>1.1309629999999999</v>
      </c>
      <c r="B8895">
        <v>0.92709374</v>
      </c>
    </row>
    <row r="8896" spans="1:2">
      <c r="A8896">
        <v>1.1309572000000001</v>
      </c>
      <c r="B8896">
        <v>0.92709019999999998</v>
      </c>
    </row>
    <row r="8897" spans="1:2">
      <c r="A8897">
        <v>1.1309533000000001</v>
      </c>
      <c r="B8897">
        <v>0.92708760000000001</v>
      </c>
    </row>
    <row r="8898" spans="1:2">
      <c r="A8898">
        <v>1.1309526000000001</v>
      </c>
      <c r="B8898">
        <v>0.92708579999999996</v>
      </c>
    </row>
    <row r="8899" spans="1:2">
      <c r="A8899">
        <v>1.1309494</v>
      </c>
      <c r="B8899">
        <v>0.92708396999999998</v>
      </c>
    </row>
    <row r="8900" spans="1:2">
      <c r="A8900">
        <v>1.1309483</v>
      </c>
      <c r="B8900">
        <v>0.92707919999999999</v>
      </c>
    </row>
    <row r="8901" spans="1:2">
      <c r="A8901">
        <v>1.1309435000000001</v>
      </c>
      <c r="B8901">
        <v>0.92707722999999997</v>
      </c>
    </row>
    <row r="8902" spans="1:2">
      <c r="A8902">
        <v>1.1309419999999999</v>
      </c>
      <c r="B8902">
        <v>0.92707353999999997</v>
      </c>
    </row>
    <row r="8903" spans="1:2">
      <c r="A8903">
        <v>1.1309395</v>
      </c>
      <c r="B8903">
        <v>0.92707340000000005</v>
      </c>
    </row>
    <row r="8904" spans="1:2">
      <c r="A8904">
        <v>1.1309365</v>
      </c>
      <c r="B8904">
        <v>0.92707276000000005</v>
      </c>
    </row>
    <row r="8905" spans="1:2">
      <c r="A8905">
        <v>1.1309263000000001</v>
      </c>
      <c r="B8905">
        <v>0.92707119999999998</v>
      </c>
    </row>
    <row r="8906" spans="1:2">
      <c r="A8906">
        <v>1.130925</v>
      </c>
      <c r="B8906">
        <v>0.92706900000000003</v>
      </c>
    </row>
    <row r="8907" spans="1:2">
      <c r="A8907">
        <v>1.1309248999999999</v>
      </c>
      <c r="B8907">
        <v>0.92706776000000002</v>
      </c>
    </row>
    <row r="8908" spans="1:2">
      <c r="A8908">
        <v>1.1309203999999999</v>
      </c>
      <c r="B8908">
        <v>0.92706716</v>
      </c>
    </row>
    <row r="8909" spans="1:2">
      <c r="A8909">
        <v>1.1309134000000001</v>
      </c>
      <c r="B8909">
        <v>0.9270543</v>
      </c>
    </row>
    <row r="8910" spans="1:2">
      <c r="A8910">
        <v>1.1309004</v>
      </c>
      <c r="B8910">
        <v>0.92704344000000005</v>
      </c>
    </row>
    <row r="8911" spans="1:2">
      <c r="A8911">
        <v>1.1308967999999999</v>
      </c>
      <c r="B8911">
        <v>0.92704010000000003</v>
      </c>
    </row>
    <row r="8912" spans="1:2">
      <c r="A8912">
        <v>1.1308959999999999</v>
      </c>
      <c r="B8912">
        <v>0.9270351</v>
      </c>
    </row>
    <row r="8913" spans="1:2">
      <c r="A8913">
        <v>1.1308872999999999</v>
      </c>
      <c r="B8913">
        <v>0.92703413999999995</v>
      </c>
    </row>
    <row r="8914" spans="1:2">
      <c r="A8914">
        <v>1.130887</v>
      </c>
      <c r="B8914">
        <v>0.92703380000000002</v>
      </c>
    </row>
    <row r="8915" spans="1:2">
      <c r="A8915">
        <v>1.1308811000000001</v>
      </c>
      <c r="B8915">
        <v>0.9270313</v>
      </c>
    </row>
    <row r="8916" spans="1:2">
      <c r="A8916">
        <v>1.1308743999999999</v>
      </c>
      <c r="B8916">
        <v>0.92701659999999997</v>
      </c>
    </row>
    <row r="8917" spans="1:2">
      <c r="A8917">
        <v>1.1308692</v>
      </c>
      <c r="B8917">
        <v>0.92701489999999998</v>
      </c>
    </row>
    <row r="8918" spans="1:2">
      <c r="A8918">
        <v>1.1308631</v>
      </c>
      <c r="B8918">
        <v>0.92701476999999999</v>
      </c>
    </row>
    <row r="8919" spans="1:2">
      <c r="A8919">
        <v>1.1308598999999999</v>
      </c>
      <c r="B8919">
        <v>0.92701095</v>
      </c>
    </row>
    <row r="8920" spans="1:2">
      <c r="A8920">
        <v>1.1308528</v>
      </c>
      <c r="B8920">
        <v>0.92700945999999995</v>
      </c>
    </row>
    <row r="8921" spans="1:2">
      <c r="A8921">
        <v>1.1308494</v>
      </c>
      <c r="B8921">
        <v>0.92700875000000005</v>
      </c>
    </row>
    <row r="8922" spans="1:2">
      <c r="A8922">
        <v>1.1308434000000001</v>
      </c>
      <c r="B8922">
        <v>0.92700433999999998</v>
      </c>
    </row>
    <row r="8923" spans="1:2">
      <c r="A8923">
        <v>1.130819</v>
      </c>
      <c r="B8923">
        <v>0.92700329999999997</v>
      </c>
    </row>
    <row r="8924" spans="1:2">
      <c r="A8924">
        <v>1.1308092000000001</v>
      </c>
      <c r="B8924">
        <v>0.92699960000000003</v>
      </c>
    </row>
    <row r="8925" spans="1:2">
      <c r="A8925">
        <v>1.1308081000000001</v>
      </c>
      <c r="B8925">
        <v>0.92699206000000001</v>
      </c>
    </row>
    <row r="8926" spans="1:2">
      <c r="A8926">
        <v>1.1308069999999999</v>
      </c>
      <c r="B8926">
        <v>0.92699145999999999</v>
      </c>
    </row>
    <row r="8927" spans="1:2">
      <c r="A8927">
        <v>1.1307999</v>
      </c>
      <c r="B8927">
        <v>0.92698853999999997</v>
      </c>
    </row>
    <row r="8928" spans="1:2">
      <c r="A8928">
        <v>1.1307982999999999</v>
      </c>
      <c r="B8928">
        <v>0.92698760000000002</v>
      </c>
    </row>
    <row r="8929" spans="1:2">
      <c r="A8929">
        <v>1.1307967999999999</v>
      </c>
      <c r="B8929">
        <v>0.92698526000000003</v>
      </c>
    </row>
    <row r="8930" spans="1:2">
      <c r="A8930">
        <v>1.1307914999999999</v>
      </c>
      <c r="B8930">
        <v>0.92698513999999999</v>
      </c>
    </row>
    <row r="8931" spans="1:2">
      <c r="A8931">
        <v>1.1307906999999999</v>
      </c>
      <c r="B8931">
        <v>0.92697969999999996</v>
      </c>
    </row>
    <row r="8932" spans="1:2">
      <c r="A8932">
        <v>1.1307847</v>
      </c>
      <c r="B8932">
        <v>0.92697160000000001</v>
      </c>
    </row>
    <row r="8933" spans="1:2">
      <c r="A8933">
        <v>1.1307843</v>
      </c>
      <c r="B8933">
        <v>0.92697030000000002</v>
      </c>
    </row>
    <row r="8934" spans="1:2">
      <c r="A8934">
        <v>1.1307813</v>
      </c>
      <c r="B8934">
        <v>0.92696124000000002</v>
      </c>
    </row>
    <row r="8935" spans="1:2">
      <c r="A8935">
        <v>1.1307795</v>
      </c>
      <c r="B8935">
        <v>0.92696049999999997</v>
      </c>
    </row>
    <row r="8936" spans="1:2">
      <c r="A8936">
        <v>1.1307700000000001</v>
      </c>
      <c r="B8936">
        <v>0.92695415000000003</v>
      </c>
    </row>
    <row r="8937" spans="1:2">
      <c r="A8937">
        <v>1.1307573</v>
      </c>
      <c r="B8937">
        <v>0.92694909999999997</v>
      </c>
    </row>
    <row r="8938" spans="1:2">
      <c r="A8938">
        <v>1.1307476999999999</v>
      </c>
      <c r="B8938">
        <v>0.92694560000000004</v>
      </c>
    </row>
    <row r="8939" spans="1:2">
      <c r="A8939">
        <v>1.1307392999999999</v>
      </c>
      <c r="B8939">
        <v>0.92693376999999999</v>
      </c>
    </row>
    <row r="8940" spans="1:2">
      <c r="A8940">
        <v>1.1307256000000001</v>
      </c>
      <c r="B8940">
        <v>0.92693334999999999</v>
      </c>
    </row>
    <row r="8941" spans="1:2">
      <c r="A8941">
        <v>1.1307217000000001</v>
      </c>
      <c r="B8941">
        <v>0.92693309999999995</v>
      </c>
    </row>
    <row r="8942" spans="1:2">
      <c r="A8942">
        <v>1.1307126000000001</v>
      </c>
      <c r="B8942">
        <v>0.92692680000000005</v>
      </c>
    </row>
    <row r="8943" spans="1:2">
      <c r="A8943">
        <v>1.1307062999999999</v>
      </c>
      <c r="B8943">
        <v>0.92692370000000002</v>
      </c>
    </row>
    <row r="8944" spans="1:2">
      <c r="A8944">
        <v>1.1307048</v>
      </c>
      <c r="B8944">
        <v>0.92692289999999999</v>
      </c>
    </row>
    <row r="8945" spans="1:2">
      <c r="A8945">
        <v>1.130703</v>
      </c>
      <c r="B8945">
        <v>0.9269212</v>
      </c>
    </row>
    <row r="8946" spans="1:2">
      <c r="A8946">
        <v>1.1306906000000001</v>
      </c>
      <c r="B8946">
        <v>0.92691420000000002</v>
      </c>
    </row>
    <row r="8947" spans="1:2">
      <c r="A8947">
        <v>1.1306830999999999</v>
      </c>
      <c r="B8947">
        <v>0.92690455999999999</v>
      </c>
    </row>
    <row r="8948" spans="1:2">
      <c r="A8948">
        <v>1.1306798</v>
      </c>
      <c r="B8948">
        <v>0.92689489999999997</v>
      </c>
    </row>
    <row r="8949" spans="1:2">
      <c r="A8949">
        <v>1.1306776999999999</v>
      </c>
      <c r="B8949">
        <v>0.92689060000000001</v>
      </c>
    </row>
    <row r="8950" spans="1:2">
      <c r="A8950">
        <v>1.1306735000000001</v>
      </c>
      <c r="B8950">
        <v>0.92688965999999995</v>
      </c>
    </row>
    <row r="8951" spans="1:2">
      <c r="A8951">
        <v>1.1306734000000001</v>
      </c>
      <c r="B8951">
        <v>0.92688360000000003</v>
      </c>
    </row>
    <row r="8952" spans="1:2">
      <c r="A8952">
        <v>1.1306689000000001</v>
      </c>
      <c r="B8952">
        <v>0.92687989999999998</v>
      </c>
    </row>
    <row r="8953" spans="1:2">
      <c r="A8953">
        <v>1.1306632999999999</v>
      </c>
      <c r="B8953">
        <v>0.92687803999999996</v>
      </c>
    </row>
    <row r="8954" spans="1:2">
      <c r="A8954">
        <v>1.1306562</v>
      </c>
      <c r="B8954">
        <v>0.926875</v>
      </c>
    </row>
    <row r="8955" spans="1:2">
      <c r="A8955">
        <v>1.1306524</v>
      </c>
      <c r="B8955">
        <v>0.92687039999999998</v>
      </c>
    </row>
    <row r="8956" spans="1:2">
      <c r="A8956">
        <v>1.1306514000000001</v>
      </c>
      <c r="B8956">
        <v>0.92686564000000005</v>
      </c>
    </row>
    <row r="8957" spans="1:2">
      <c r="A8957">
        <v>1.1306453000000001</v>
      </c>
      <c r="B8957">
        <v>0.92683952999999997</v>
      </c>
    </row>
    <row r="8958" spans="1:2">
      <c r="A8958">
        <v>1.1306446999999999</v>
      </c>
      <c r="B8958">
        <v>0.92683439999999995</v>
      </c>
    </row>
    <row r="8959" spans="1:2">
      <c r="A8959">
        <v>1.1306342</v>
      </c>
      <c r="B8959">
        <v>0.92683214000000003</v>
      </c>
    </row>
    <row r="8960" spans="1:2">
      <c r="A8960">
        <v>1.1306323</v>
      </c>
      <c r="B8960">
        <v>0.92683159999999998</v>
      </c>
    </row>
    <row r="8961" spans="1:2">
      <c r="A8961">
        <v>1.1306305000000001</v>
      </c>
      <c r="B8961">
        <v>0.92683154000000001</v>
      </c>
    </row>
    <row r="8962" spans="1:2">
      <c r="A8962">
        <v>1.1306210999999999</v>
      </c>
      <c r="B8962">
        <v>0.92683020000000005</v>
      </c>
    </row>
    <row r="8963" spans="1:2">
      <c r="A8963">
        <v>1.1306206999999999</v>
      </c>
      <c r="B8963">
        <v>0.92682874000000004</v>
      </c>
    </row>
    <row r="8964" spans="1:2">
      <c r="A8964">
        <v>1.1306186</v>
      </c>
      <c r="B8964">
        <v>0.92682279999999995</v>
      </c>
    </row>
    <row r="8965" spans="1:2">
      <c r="A8965">
        <v>1.1306182</v>
      </c>
      <c r="B8965">
        <v>0.9268208</v>
      </c>
    </row>
    <row r="8966" spans="1:2">
      <c r="A8966">
        <v>1.1306148</v>
      </c>
      <c r="B8966">
        <v>0.92681897000000002</v>
      </c>
    </row>
    <row r="8967" spans="1:2">
      <c r="A8967">
        <v>1.1306077000000001</v>
      </c>
      <c r="B8967">
        <v>0.92681559999999996</v>
      </c>
    </row>
    <row r="8968" spans="1:2">
      <c r="A8968">
        <v>1.1306071</v>
      </c>
      <c r="B8968">
        <v>0.9268149</v>
      </c>
    </row>
    <row r="8969" spans="1:2">
      <c r="A8969">
        <v>1.1306044</v>
      </c>
      <c r="B8969">
        <v>0.92681307000000002</v>
      </c>
    </row>
    <row r="8970" spans="1:2">
      <c r="A8970">
        <v>1.1305988</v>
      </c>
      <c r="B8970">
        <v>0.92680894999999996</v>
      </c>
    </row>
    <row r="8971" spans="1:2">
      <c r="A8971">
        <v>1.1305977</v>
      </c>
      <c r="B8971">
        <v>0.92680600000000002</v>
      </c>
    </row>
    <row r="8972" spans="1:2">
      <c r="A8972">
        <v>1.1305896</v>
      </c>
      <c r="B8972">
        <v>0.92680430000000003</v>
      </c>
    </row>
    <row r="8973" spans="1:2">
      <c r="A8973">
        <v>1.1305772000000001</v>
      </c>
      <c r="B8973">
        <v>0.92680174000000004</v>
      </c>
    </row>
    <row r="8974" spans="1:2">
      <c r="A8974">
        <v>1.1305757999999999</v>
      </c>
      <c r="B8974">
        <v>0.92679310000000004</v>
      </c>
    </row>
    <row r="8975" spans="1:2">
      <c r="A8975">
        <v>1.1305737</v>
      </c>
      <c r="B8975">
        <v>0.92678899999999997</v>
      </c>
    </row>
    <row r="8976" spans="1:2">
      <c r="A8976">
        <v>1.1305655999999999</v>
      </c>
      <c r="B8976">
        <v>0.92677229999999999</v>
      </c>
    </row>
    <row r="8977" spans="1:2">
      <c r="A8977">
        <v>1.1305622</v>
      </c>
      <c r="B8977">
        <v>0.92677010000000004</v>
      </c>
    </row>
    <row r="8978" spans="1:2">
      <c r="A8978">
        <v>1.1305601999999999</v>
      </c>
      <c r="B8978">
        <v>0.92676910000000001</v>
      </c>
    </row>
    <row r="8979" spans="1:2">
      <c r="A8979">
        <v>1.1305476000000001</v>
      </c>
      <c r="B8979">
        <v>0.92676820000000004</v>
      </c>
    </row>
    <row r="8980" spans="1:2">
      <c r="A8980">
        <v>1.1305419999999999</v>
      </c>
      <c r="B8980">
        <v>0.92676526000000004</v>
      </c>
    </row>
    <row r="8981" spans="1:2">
      <c r="A8981">
        <v>1.1305274999999999</v>
      </c>
      <c r="B8981">
        <v>0.92676144999999999</v>
      </c>
    </row>
    <row r="8982" spans="1:2">
      <c r="A8982">
        <v>1.1305255000000001</v>
      </c>
      <c r="B8982">
        <v>0.92675876999999995</v>
      </c>
    </row>
    <row r="8983" spans="1:2">
      <c r="A8983">
        <v>1.1305035000000001</v>
      </c>
      <c r="B8983">
        <v>0.92675686000000002</v>
      </c>
    </row>
    <row r="8984" spans="1:2">
      <c r="A8984">
        <v>1.1305016999999999</v>
      </c>
      <c r="B8984">
        <v>0.92675554999999998</v>
      </c>
    </row>
    <row r="8985" spans="1:2">
      <c r="A8985">
        <v>1.1304824</v>
      </c>
      <c r="B8985">
        <v>0.92675110000000005</v>
      </c>
    </row>
    <row r="8986" spans="1:2">
      <c r="A8986">
        <v>1.1304824</v>
      </c>
      <c r="B8986">
        <v>0.92674659999999998</v>
      </c>
    </row>
    <row r="8987" spans="1:2">
      <c r="A8987">
        <v>1.1304814999999999</v>
      </c>
      <c r="B8987">
        <v>0.92674005000000004</v>
      </c>
    </row>
    <row r="8988" spans="1:2">
      <c r="A8988">
        <v>1.1304795000000001</v>
      </c>
      <c r="B8988">
        <v>0.92673634999999999</v>
      </c>
    </row>
    <row r="8989" spans="1:2">
      <c r="A8989">
        <v>1.1304741</v>
      </c>
      <c r="B8989">
        <v>0.92673399999999995</v>
      </c>
    </row>
    <row r="8990" spans="1:2">
      <c r="A8990">
        <v>1.1304730999999999</v>
      </c>
      <c r="B8990">
        <v>0.92672014000000003</v>
      </c>
    </row>
    <row r="8991" spans="1:2">
      <c r="A8991">
        <v>1.1304658999999999</v>
      </c>
      <c r="B8991">
        <v>0.92671740000000002</v>
      </c>
    </row>
    <row r="8992" spans="1:2">
      <c r="A8992">
        <v>1.130463</v>
      </c>
      <c r="B8992">
        <v>0.92671700000000001</v>
      </c>
    </row>
    <row r="8993" spans="1:2">
      <c r="A8993">
        <v>1.1304626</v>
      </c>
      <c r="B8993">
        <v>0.92671630000000005</v>
      </c>
    </row>
    <row r="8994" spans="1:2">
      <c r="A8994">
        <v>1.1304571999999999</v>
      </c>
      <c r="B8994">
        <v>0.92671263000000004</v>
      </c>
    </row>
    <row r="8995" spans="1:2">
      <c r="A8995">
        <v>1.1304487999999999</v>
      </c>
      <c r="B8995">
        <v>0.92670876000000002</v>
      </c>
    </row>
    <row r="8996" spans="1:2">
      <c r="A8996">
        <v>1.1304244999999999</v>
      </c>
      <c r="B8996">
        <v>0.92670529999999995</v>
      </c>
    </row>
    <row r="8997" spans="1:2">
      <c r="A8997">
        <v>1.1304209000000001</v>
      </c>
      <c r="B8997">
        <v>0.92669933999999998</v>
      </c>
    </row>
    <row r="8998" spans="1:2">
      <c r="A8998">
        <v>1.1304152999999999</v>
      </c>
      <c r="B8998">
        <v>0.92669827000000005</v>
      </c>
    </row>
    <row r="8999" spans="1:2">
      <c r="A8999">
        <v>1.1304057999999999</v>
      </c>
      <c r="B8999">
        <v>0.92669789999999996</v>
      </c>
    </row>
    <row r="9000" spans="1:2">
      <c r="A9000">
        <v>1.1303985999999999</v>
      </c>
      <c r="B9000">
        <v>0.92669389999999996</v>
      </c>
    </row>
    <row r="9001" spans="1:2">
      <c r="A9001">
        <v>1.1303977000000001</v>
      </c>
      <c r="B9001">
        <v>0.92669380000000001</v>
      </c>
    </row>
    <row r="9002" spans="1:2">
      <c r="A9002">
        <v>1.1303878000000001</v>
      </c>
      <c r="B9002">
        <v>0.92669153000000004</v>
      </c>
    </row>
    <row r="9003" spans="1:2">
      <c r="A9003">
        <v>1.1303829000000001</v>
      </c>
      <c r="B9003">
        <v>0.92668930000000005</v>
      </c>
    </row>
    <row r="9004" spans="1:2">
      <c r="A9004">
        <v>1.1303824</v>
      </c>
      <c r="B9004">
        <v>0.92668740000000005</v>
      </c>
    </row>
    <row r="9005" spans="1:2">
      <c r="A9005">
        <v>1.1303779</v>
      </c>
      <c r="B9005">
        <v>0.92668539999999999</v>
      </c>
    </row>
    <row r="9006" spans="1:2">
      <c r="A9006">
        <v>1.1303582000000001</v>
      </c>
      <c r="B9006">
        <v>0.92666930000000003</v>
      </c>
    </row>
    <row r="9007" spans="1:2">
      <c r="A9007">
        <v>1.1303468999999999</v>
      </c>
      <c r="B9007">
        <v>0.9266645</v>
      </c>
    </row>
    <row r="9008" spans="1:2">
      <c r="A9008">
        <v>1.1303432</v>
      </c>
      <c r="B9008">
        <v>0.92666274000000004</v>
      </c>
    </row>
    <row r="9009" spans="1:2">
      <c r="A9009">
        <v>1.1303339999999999</v>
      </c>
      <c r="B9009">
        <v>0.92665993999999996</v>
      </c>
    </row>
    <row r="9010" spans="1:2">
      <c r="A9010">
        <v>1.1303283</v>
      </c>
      <c r="B9010">
        <v>0.92665830000000005</v>
      </c>
    </row>
    <row r="9011" spans="1:2">
      <c r="A9011">
        <v>1.1303273</v>
      </c>
      <c r="B9011">
        <v>0.92665690000000001</v>
      </c>
    </row>
    <row r="9012" spans="1:2">
      <c r="A9012">
        <v>1.1303209999999999</v>
      </c>
      <c r="B9012">
        <v>0.92665195</v>
      </c>
    </row>
    <row r="9013" spans="1:2">
      <c r="A9013">
        <v>1.1303113</v>
      </c>
      <c r="B9013">
        <v>0.92665154000000005</v>
      </c>
    </row>
    <row r="9014" spans="1:2">
      <c r="A9014">
        <v>1.1303091000000001</v>
      </c>
      <c r="B9014">
        <v>0.92665063999999997</v>
      </c>
    </row>
    <row r="9015" spans="1:2">
      <c r="A9015">
        <v>1.1303052</v>
      </c>
      <c r="B9015">
        <v>0.9266489</v>
      </c>
    </row>
    <row r="9016" spans="1:2">
      <c r="A9016">
        <v>1.1303041</v>
      </c>
      <c r="B9016">
        <v>0.92664060000000004</v>
      </c>
    </row>
    <row r="9017" spans="1:2">
      <c r="A9017">
        <v>1.1302998</v>
      </c>
      <c r="B9017">
        <v>0.92663896000000001</v>
      </c>
    </row>
    <row r="9018" spans="1:2">
      <c r="A9018">
        <v>1.1302886000000001</v>
      </c>
      <c r="B9018">
        <v>0.92663709999999999</v>
      </c>
    </row>
    <row r="9019" spans="1:2">
      <c r="A9019">
        <v>1.1302865</v>
      </c>
      <c r="B9019">
        <v>0.92663187000000002</v>
      </c>
    </row>
    <row r="9020" spans="1:2">
      <c r="A9020">
        <v>1.1302851</v>
      </c>
      <c r="B9020">
        <v>0.92663050000000002</v>
      </c>
    </row>
    <row r="9021" spans="1:2">
      <c r="A9021">
        <v>1.1302831</v>
      </c>
      <c r="B9021">
        <v>0.92662984000000004</v>
      </c>
    </row>
    <row r="9022" spans="1:2">
      <c r="A9022">
        <v>1.1302776000000001</v>
      </c>
      <c r="B9022">
        <v>0.92662610000000001</v>
      </c>
    </row>
    <row r="9023" spans="1:2">
      <c r="A9023">
        <v>1.1302700999999999</v>
      </c>
      <c r="B9023">
        <v>0.9266181</v>
      </c>
    </row>
    <row r="9024" spans="1:2">
      <c r="A9024">
        <v>1.1302677000000001</v>
      </c>
      <c r="B9024">
        <v>0.92661154000000001</v>
      </c>
    </row>
    <row r="9025" spans="1:2">
      <c r="A9025">
        <v>1.1302494000000001</v>
      </c>
      <c r="B9025">
        <v>0.92661020000000005</v>
      </c>
    </row>
    <row r="9026" spans="1:2">
      <c r="A9026">
        <v>1.1302357999999999</v>
      </c>
      <c r="B9026">
        <v>0.92660969999999998</v>
      </c>
    </row>
    <row r="9027" spans="1:2">
      <c r="A9027">
        <v>1.1302292</v>
      </c>
      <c r="B9027">
        <v>0.92660743000000001</v>
      </c>
    </row>
    <row r="9028" spans="1:2">
      <c r="A9028">
        <v>1.1302235</v>
      </c>
      <c r="B9028">
        <v>0.92660253999999997</v>
      </c>
    </row>
    <row r="9029" spans="1:2">
      <c r="A9029">
        <v>1.1302232000000001</v>
      </c>
      <c r="B9029">
        <v>0.92659837</v>
      </c>
    </row>
    <row r="9030" spans="1:2">
      <c r="A9030">
        <v>1.13022</v>
      </c>
      <c r="B9030">
        <v>0.92659645999999996</v>
      </c>
    </row>
    <row r="9031" spans="1:2">
      <c r="A9031">
        <v>1.1302141999999999</v>
      </c>
      <c r="B9031">
        <v>0.92659550000000002</v>
      </c>
    </row>
    <row r="9032" spans="1:2">
      <c r="A9032">
        <v>1.1302110999999999</v>
      </c>
      <c r="B9032">
        <v>0.92659179999999997</v>
      </c>
    </row>
    <row r="9033" spans="1:2">
      <c r="A9033">
        <v>1.1302093</v>
      </c>
      <c r="B9033">
        <v>0.92658775999999998</v>
      </c>
    </row>
    <row r="9034" spans="1:2">
      <c r="A9034">
        <v>1.1302076999999999</v>
      </c>
      <c r="B9034">
        <v>0.92658260000000003</v>
      </c>
    </row>
    <row r="9035" spans="1:2">
      <c r="A9035">
        <v>1.1302030000000001</v>
      </c>
      <c r="B9035">
        <v>0.92658059999999998</v>
      </c>
    </row>
    <row r="9036" spans="1:2">
      <c r="A9036">
        <v>1.1301987</v>
      </c>
      <c r="B9036">
        <v>0.92657710000000004</v>
      </c>
    </row>
    <row r="9037" spans="1:2">
      <c r="A9037">
        <v>1.1301962000000001</v>
      </c>
      <c r="B9037">
        <v>0.92657659999999997</v>
      </c>
    </row>
    <row r="9038" spans="1:2">
      <c r="A9038">
        <v>1.1301813000000001</v>
      </c>
      <c r="B9038">
        <v>0.92656870000000002</v>
      </c>
    </row>
    <row r="9039" spans="1:2">
      <c r="A9039">
        <v>1.1301623999999999</v>
      </c>
      <c r="B9039">
        <v>0.9265679</v>
      </c>
    </row>
    <row r="9040" spans="1:2">
      <c r="A9040">
        <v>1.1301606</v>
      </c>
      <c r="B9040">
        <v>0.92656576999999996</v>
      </c>
    </row>
    <row r="9041" spans="1:2">
      <c r="A9041">
        <v>1.1301509999999999</v>
      </c>
      <c r="B9041">
        <v>0.92656446000000003</v>
      </c>
    </row>
    <row r="9042" spans="1:2">
      <c r="A9042">
        <v>1.1301460000000001</v>
      </c>
      <c r="B9042">
        <v>0.92655989999999999</v>
      </c>
    </row>
    <row r="9043" spans="1:2">
      <c r="A9043">
        <v>1.1301433999999999</v>
      </c>
      <c r="B9043">
        <v>0.92655600000000005</v>
      </c>
    </row>
    <row r="9044" spans="1:2">
      <c r="A9044">
        <v>1.1301315999999999</v>
      </c>
      <c r="B9044">
        <v>0.92655485999999998</v>
      </c>
    </row>
    <row r="9045" spans="1:2">
      <c r="A9045">
        <v>1.1301251999999999</v>
      </c>
      <c r="B9045">
        <v>0.92655339999999997</v>
      </c>
    </row>
    <row r="9046" spans="1:2">
      <c r="A9046">
        <v>1.1301243999999999</v>
      </c>
      <c r="B9046">
        <v>0.92654835999999996</v>
      </c>
    </row>
    <row r="9047" spans="1:2">
      <c r="A9047">
        <v>1.1301223</v>
      </c>
      <c r="B9047">
        <v>0.92653984</v>
      </c>
    </row>
    <row r="9048" spans="1:2">
      <c r="A9048">
        <v>1.1301216999999999</v>
      </c>
      <c r="B9048">
        <v>0.92653954000000005</v>
      </c>
    </row>
    <row r="9049" spans="1:2">
      <c r="A9049">
        <v>1.130118</v>
      </c>
      <c r="B9049">
        <v>0.92653169999999996</v>
      </c>
    </row>
    <row r="9050" spans="1:2">
      <c r="A9050">
        <v>1.1301017</v>
      </c>
      <c r="B9050">
        <v>0.92651799999999995</v>
      </c>
    </row>
    <row r="9051" spans="1:2">
      <c r="A9051">
        <v>1.1300965999999999</v>
      </c>
      <c r="B9051">
        <v>0.92651689999999998</v>
      </c>
    </row>
    <row r="9052" spans="1:2">
      <c r="A9052">
        <v>1.1300929</v>
      </c>
      <c r="B9052">
        <v>0.92651165000000002</v>
      </c>
    </row>
    <row r="9053" spans="1:2">
      <c r="A9053">
        <v>1.1300911</v>
      </c>
      <c r="B9053">
        <v>0.92650779999999999</v>
      </c>
    </row>
    <row r="9054" spans="1:2">
      <c r="A9054">
        <v>1.130088</v>
      </c>
      <c r="B9054">
        <v>0.92650573999999997</v>
      </c>
    </row>
    <row r="9055" spans="1:2">
      <c r="A9055">
        <v>1.1300583</v>
      </c>
      <c r="B9055">
        <v>0.92650425000000003</v>
      </c>
    </row>
    <row r="9056" spans="1:2">
      <c r="A9056">
        <v>1.1300577000000001</v>
      </c>
      <c r="B9056">
        <v>0.92650275999999998</v>
      </c>
    </row>
    <row r="9057" spans="1:2">
      <c r="A9057">
        <v>1.1300553</v>
      </c>
      <c r="B9057">
        <v>0.92650175000000001</v>
      </c>
    </row>
    <row r="9058" spans="1:2">
      <c r="A9058">
        <v>1.1300477</v>
      </c>
      <c r="B9058">
        <v>0.92649937000000004</v>
      </c>
    </row>
    <row r="9059" spans="1:2">
      <c r="A9059">
        <v>1.1300395999999999</v>
      </c>
      <c r="B9059">
        <v>0.92648980000000003</v>
      </c>
    </row>
    <row r="9060" spans="1:2">
      <c r="A9060">
        <v>1.1300216000000001</v>
      </c>
      <c r="B9060">
        <v>0.92648739999999996</v>
      </c>
    </row>
    <row r="9061" spans="1:2">
      <c r="A9061">
        <v>1.1300123</v>
      </c>
      <c r="B9061">
        <v>0.92648447</v>
      </c>
    </row>
    <row r="9062" spans="1:2">
      <c r="A9062">
        <v>1.1300114000000001</v>
      </c>
      <c r="B9062">
        <v>0.92647809999999997</v>
      </c>
    </row>
    <row r="9063" spans="1:2">
      <c r="A9063">
        <v>1.1300113000000001</v>
      </c>
      <c r="B9063">
        <v>0.92646664000000001</v>
      </c>
    </row>
    <row r="9064" spans="1:2">
      <c r="A9064">
        <v>1.1300006</v>
      </c>
      <c r="B9064">
        <v>0.92646616999999998</v>
      </c>
    </row>
    <row r="9065" spans="1:2">
      <c r="A9065">
        <v>1.1299967</v>
      </c>
      <c r="B9065">
        <v>0.92646320000000004</v>
      </c>
    </row>
    <row r="9066" spans="1:2">
      <c r="A9066">
        <v>1.1299946000000001</v>
      </c>
      <c r="B9066">
        <v>0.92645829999999996</v>
      </c>
    </row>
    <row r="9067" spans="1:2">
      <c r="A9067">
        <v>1.1299912000000001</v>
      </c>
      <c r="B9067">
        <v>0.9264578</v>
      </c>
    </row>
    <row r="9068" spans="1:2">
      <c r="A9068">
        <v>1.1299903</v>
      </c>
      <c r="B9068">
        <v>0.92645739999999999</v>
      </c>
    </row>
    <row r="9069" spans="1:2">
      <c r="A9069">
        <v>1.1299865</v>
      </c>
      <c r="B9069">
        <v>0.92645359999999999</v>
      </c>
    </row>
    <row r="9070" spans="1:2">
      <c r="A9070">
        <v>1.1299783999999999</v>
      </c>
      <c r="B9070">
        <v>0.92645264000000005</v>
      </c>
    </row>
    <row r="9071" spans="1:2">
      <c r="A9071">
        <v>1.1299764000000001</v>
      </c>
      <c r="B9071">
        <v>0.92644625999999997</v>
      </c>
    </row>
    <row r="9072" spans="1:2">
      <c r="A9072">
        <v>1.129961</v>
      </c>
      <c r="B9072">
        <v>0.92644539999999997</v>
      </c>
    </row>
    <row r="9073" spans="1:2">
      <c r="A9073">
        <v>1.1299573000000001</v>
      </c>
      <c r="B9073">
        <v>0.92643695999999998</v>
      </c>
    </row>
    <row r="9074" spans="1:2">
      <c r="A9074">
        <v>1.1299554999999999</v>
      </c>
      <c r="B9074">
        <v>0.92643390000000003</v>
      </c>
    </row>
    <row r="9075" spans="1:2">
      <c r="A9075">
        <v>1.1299512</v>
      </c>
      <c r="B9075">
        <v>0.92642690000000005</v>
      </c>
    </row>
    <row r="9076" spans="1:2">
      <c r="A9076">
        <v>1.1299267</v>
      </c>
      <c r="B9076">
        <v>0.92642676999999996</v>
      </c>
    </row>
    <row r="9077" spans="1:2">
      <c r="A9077">
        <v>1.1299223</v>
      </c>
      <c r="B9077">
        <v>0.92641985000000004</v>
      </c>
    </row>
    <row r="9078" spans="1:2">
      <c r="A9078">
        <v>1.1299185</v>
      </c>
      <c r="B9078">
        <v>0.92641335999999996</v>
      </c>
    </row>
    <row r="9079" spans="1:2">
      <c r="A9079">
        <v>1.1299094999999999</v>
      </c>
      <c r="B9079">
        <v>0.92640869999999997</v>
      </c>
    </row>
    <row r="9080" spans="1:2">
      <c r="A9080">
        <v>1.1299086</v>
      </c>
      <c r="B9080">
        <v>0.92640840000000002</v>
      </c>
    </row>
    <row r="9081" spans="1:2">
      <c r="A9081">
        <v>1.1299025</v>
      </c>
      <c r="B9081">
        <v>0.92640630000000002</v>
      </c>
    </row>
    <row r="9082" spans="1:2">
      <c r="A9082">
        <v>1.1298987</v>
      </c>
      <c r="B9082">
        <v>0.92640219999999995</v>
      </c>
    </row>
    <row r="9083" spans="1:2">
      <c r="A9083">
        <v>1.1298969999999999</v>
      </c>
      <c r="B9083">
        <v>0.92639819999999995</v>
      </c>
    </row>
    <row r="9084" spans="1:2">
      <c r="A9084">
        <v>1.1298950000000001</v>
      </c>
      <c r="B9084">
        <v>0.92639773999999997</v>
      </c>
    </row>
    <row r="9085" spans="1:2">
      <c r="A9085">
        <v>1.1298902</v>
      </c>
      <c r="B9085">
        <v>0.92639744000000002</v>
      </c>
    </row>
    <row r="9086" spans="1:2">
      <c r="A9086">
        <v>1.1298884</v>
      </c>
      <c r="B9086">
        <v>0.92639649999999996</v>
      </c>
    </row>
    <row r="9087" spans="1:2">
      <c r="A9087">
        <v>1.1298843999999999</v>
      </c>
      <c r="B9087">
        <v>0.92639570000000004</v>
      </c>
    </row>
    <row r="9088" spans="1:2">
      <c r="A9088">
        <v>1.1298782000000001</v>
      </c>
      <c r="B9088">
        <v>0.9263943</v>
      </c>
    </row>
    <row r="9089" spans="1:2">
      <c r="A9089">
        <v>1.1298665999999999</v>
      </c>
      <c r="B9089">
        <v>0.92638874000000004</v>
      </c>
    </row>
    <row r="9090" spans="1:2">
      <c r="A9090">
        <v>1.1298581000000001</v>
      </c>
      <c r="B9090">
        <v>0.92638767</v>
      </c>
    </row>
    <row r="9091" spans="1:2">
      <c r="A9091">
        <v>1.1298562000000001</v>
      </c>
      <c r="B9091">
        <v>0.92638737000000004</v>
      </c>
    </row>
    <row r="9092" spans="1:2">
      <c r="A9092">
        <v>1.1298558999999999</v>
      </c>
      <c r="B9092">
        <v>0.92638609999999999</v>
      </c>
    </row>
    <row r="9093" spans="1:2">
      <c r="A9093">
        <v>1.1298467000000001</v>
      </c>
      <c r="B9093">
        <v>0.92637926000000004</v>
      </c>
    </row>
    <row r="9094" spans="1:2">
      <c r="A9094">
        <v>1.1298451</v>
      </c>
      <c r="B9094">
        <v>0.92637429999999998</v>
      </c>
    </row>
    <row r="9095" spans="1:2">
      <c r="A9095">
        <v>1.1298447</v>
      </c>
      <c r="B9095">
        <v>0.92637409999999998</v>
      </c>
    </row>
    <row r="9096" spans="1:2">
      <c r="A9096">
        <v>1.1298429000000001</v>
      </c>
      <c r="B9096">
        <v>0.92637205</v>
      </c>
    </row>
    <row r="9097" spans="1:2">
      <c r="A9097">
        <v>1.1298385</v>
      </c>
      <c r="B9097">
        <v>0.92636359999999995</v>
      </c>
    </row>
    <row r="9098" spans="1:2">
      <c r="A9098">
        <v>1.1298317</v>
      </c>
      <c r="B9098">
        <v>0.92636054999999995</v>
      </c>
    </row>
    <row r="9099" spans="1:2">
      <c r="A9099">
        <v>1.1298281999999999</v>
      </c>
      <c r="B9099">
        <v>0.92635480000000003</v>
      </c>
    </row>
    <row r="9100" spans="1:2">
      <c r="A9100">
        <v>1.1298261000000001</v>
      </c>
      <c r="B9100">
        <v>0.92634945999999996</v>
      </c>
    </row>
    <row r="9101" spans="1:2">
      <c r="A9101">
        <v>1.1298246000000001</v>
      </c>
      <c r="B9101">
        <v>0.92634709999999998</v>
      </c>
    </row>
    <row r="9102" spans="1:2">
      <c r="A9102">
        <v>1.1298233</v>
      </c>
      <c r="B9102">
        <v>0.92634355999999995</v>
      </c>
    </row>
    <row r="9103" spans="1:2">
      <c r="A9103">
        <v>1.1298219</v>
      </c>
      <c r="B9103">
        <v>0.92634284</v>
      </c>
    </row>
    <row r="9104" spans="1:2">
      <c r="A9104">
        <v>1.1298149</v>
      </c>
      <c r="B9104">
        <v>0.92634150000000004</v>
      </c>
    </row>
    <row r="9105" spans="1:2">
      <c r="A9105">
        <v>1.1298051</v>
      </c>
      <c r="B9105">
        <v>0.92633367</v>
      </c>
    </row>
    <row r="9106" spans="1:2">
      <c r="A9106">
        <v>1.1297969999999999</v>
      </c>
      <c r="B9106">
        <v>0.92632853999999998</v>
      </c>
    </row>
    <row r="9107" spans="1:2">
      <c r="A9107">
        <v>1.1297941</v>
      </c>
      <c r="B9107">
        <v>0.92632365000000005</v>
      </c>
    </row>
    <row r="9108" spans="1:2">
      <c r="A9108">
        <v>1.1297936</v>
      </c>
      <c r="B9108">
        <v>0.9263169</v>
      </c>
    </row>
    <row r="9109" spans="1:2">
      <c r="A9109">
        <v>1.1297729999999999</v>
      </c>
      <c r="B9109">
        <v>0.92630272999999996</v>
      </c>
    </row>
    <row r="9110" spans="1:2">
      <c r="A9110">
        <v>1.1297697</v>
      </c>
      <c r="B9110">
        <v>0.92630224999999999</v>
      </c>
    </row>
    <row r="9111" spans="1:2">
      <c r="A9111">
        <v>1.1297668000000001</v>
      </c>
      <c r="B9111">
        <v>0.92629634999999999</v>
      </c>
    </row>
    <row r="9112" spans="1:2">
      <c r="A9112">
        <v>1.1297594</v>
      </c>
      <c r="B9112">
        <v>0.92629479999999997</v>
      </c>
    </row>
    <row r="9113" spans="1:2">
      <c r="A9113">
        <v>1.1297550000000001</v>
      </c>
      <c r="B9113">
        <v>0.92628825000000004</v>
      </c>
    </row>
    <row r="9114" spans="1:2">
      <c r="A9114">
        <v>1.1297535000000001</v>
      </c>
      <c r="B9114">
        <v>0.92628544999999995</v>
      </c>
    </row>
    <row r="9115" spans="1:2">
      <c r="A9115">
        <v>1.1297432999999999</v>
      </c>
      <c r="B9115">
        <v>0.92628460000000001</v>
      </c>
    </row>
    <row r="9116" spans="1:2">
      <c r="A9116">
        <v>1.1297415</v>
      </c>
      <c r="B9116">
        <v>0.92628129999999997</v>
      </c>
    </row>
    <row r="9117" spans="1:2">
      <c r="A9117">
        <v>1.1297296999999999</v>
      </c>
      <c r="B9117">
        <v>0.92627925</v>
      </c>
    </row>
    <row r="9118" spans="1:2">
      <c r="A9118">
        <v>1.1297244</v>
      </c>
      <c r="B9118">
        <v>0.92627619999999999</v>
      </c>
    </row>
    <row r="9119" spans="1:2">
      <c r="A9119">
        <v>1.129723</v>
      </c>
      <c r="B9119">
        <v>0.92626960000000003</v>
      </c>
    </row>
    <row r="9120" spans="1:2">
      <c r="A9120">
        <v>1.1297174999999999</v>
      </c>
      <c r="B9120">
        <v>0.92626109999999995</v>
      </c>
    </row>
    <row r="9121" spans="1:2">
      <c r="A9121">
        <v>1.1297170000000001</v>
      </c>
      <c r="B9121">
        <v>0.92626094999999997</v>
      </c>
    </row>
    <row r="9122" spans="1:2">
      <c r="A9122">
        <v>1.1296945</v>
      </c>
      <c r="B9122">
        <v>0.92625855999999995</v>
      </c>
    </row>
    <row r="9123" spans="1:2">
      <c r="A9123">
        <v>1.1296885000000001</v>
      </c>
      <c r="B9123">
        <v>0.92625743000000005</v>
      </c>
    </row>
    <row r="9124" spans="1:2">
      <c r="A9124">
        <v>1.1296831000000001</v>
      </c>
      <c r="B9124">
        <v>0.92625606000000005</v>
      </c>
    </row>
    <row r="9125" spans="1:2">
      <c r="A9125">
        <v>1.1296816999999999</v>
      </c>
      <c r="B9125">
        <v>0.92625369999999996</v>
      </c>
    </row>
    <row r="9126" spans="1:2">
      <c r="A9126">
        <v>1.1296799</v>
      </c>
      <c r="B9126">
        <v>0.92624443999999995</v>
      </c>
    </row>
    <row r="9127" spans="1:2">
      <c r="A9127">
        <v>1.1296786000000001</v>
      </c>
      <c r="B9127">
        <v>0.92624289999999998</v>
      </c>
    </row>
    <row r="9128" spans="1:2">
      <c r="A9128">
        <v>1.1296756999999999</v>
      </c>
      <c r="B9128">
        <v>0.92623710000000004</v>
      </c>
    </row>
    <row r="9129" spans="1:2">
      <c r="A9129">
        <v>1.1296751</v>
      </c>
      <c r="B9129">
        <v>0.92623526</v>
      </c>
    </row>
    <row r="9130" spans="1:2">
      <c r="A9130">
        <v>1.1296743</v>
      </c>
      <c r="B9130">
        <v>0.92623352999999997</v>
      </c>
    </row>
    <row r="9131" spans="1:2">
      <c r="A9131">
        <v>1.1296651</v>
      </c>
      <c r="B9131">
        <v>0.92623069999999996</v>
      </c>
    </row>
    <row r="9132" spans="1:2">
      <c r="A9132">
        <v>1.1296649999999999</v>
      </c>
      <c r="B9132">
        <v>0.92622510000000002</v>
      </c>
    </row>
    <row r="9133" spans="1:2">
      <c r="A9133">
        <v>1.1296619999999999</v>
      </c>
      <c r="B9133">
        <v>0.92622009999999999</v>
      </c>
    </row>
    <row r="9134" spans="1:2">
      <c r="A9134">
        <v>1.1296571</v>
      </c>
      <c r="B9134">
        <v>0.92622000000000004</v>
      </c>
    </row>
    <row r="9135" spans="1:2">
      <c r="A9135">
        <v>1.1296562999999999</v>
      </c>
      <c r="B9135">
        <v>0.92620915000000004</v>
      </c>
    </row>
    <row r="9136" spans="1:2">
      <c r="A9136">
        <v>1.1296537</v>
      </c>
      <c r="B9136">
        <v>0.92620813999999996</v>
      </c>
    </row>
    <row r="9137" spans="1:2">
      <c r="A9137">
        <v>1.1296417000000001</v>
      </c>
      <c r="B9137">
        <v>0.92620290000000005</v>
      </c>
    </row>
    <row r="9138" spans="1:2">
      <c r="A9138">
        <v>1.1296387999999999</v>
      </c>
      <c r="B9138">
        <v>0.92620219999999998</v>
      </c>
    </row>
    <row r="9139" spans="1:2">
      <c r="A9139">
        <v>1.1296347</v>
      </c>
      <c r="B9139">
        <v>0.92620115999999997</v>
      </c>
    </row>
    <row r="9140" spans="1:2">
      <c r="A9140">
        <v>1.1296288999999999</v>
      </c>
      <c r="B9140">
        <v>0.92619830000000003</v>
      </c>
    </row>
    <row r="9141" spans="1:2">
      <c r="A9141">
        <v>1.1296265999999999</v>
      </c>
      <c r="B9141">
        <v>0.92619499999999999</v>
      </c>
    </row>
    <row r="9142" spans="1:2">
      <c r="A9142">
        <v>1.1296177000000001</v>
      </c>
      <c r="B9142">
        <v>0.9261933</v>
      </c>
    </row>
    <row r="9143" spans="1:2">
      <c r="A9143">
        <v>1.1296155000000001</v>
      </c>
      <c r="B9143">
        <v>0.92619050000000003</v>
      </c>
    </row>
    <row r="9144" spans="1:2">
      <c r="A9144">
        <v>1.1296016</v>
      </c>
      <c r="B9144">
        <v>0.92618966000000003</v>
      </c>
    </row>
    <row r="9145" spans="1:2">
      <c r="A9145">
        <v>1.1295975</v>
      </c>
      <c r="B9145">
        <v>0.9261895</v>
      </c>
    </row>
    <row r="9146" spans="1:2">
      <c r="A9146">
        <v>1.1295968000000001</v>
      </c>
      <c r="B9146">
        <v>0.92618820000000002</v>
      </c>
    </row>
    <row r="9147" spans="1:2">
      <c r="A9147">
        <v>1.1295938000000001</v>
      </c>
      <c r="B9147">
        <v>0.92618613999999999</v>
      </c>
    </row>
    <row r="9148" spans="1:2">
      <c r="A9148">
        <v>1.1295928</v>
      </c>
      <c r="B9148">
        <v>0.92618584999999998</v>
      </c>
    </row>
    <row r="9149" spans="1:2">
      <c r="A9149">
        <v>1.1295909</v>
      </c>
      <c r="B9149">
        <v>0.92618370000000005</v>
      </c>
    </row>
    <row r="9150" spans="1:2">
      <c r="A9150">
        <v>1.1295904000000001</v>
      </c>
      <c r="B9150">
        <v>0.92617780000000005</v>
      </c>
    </row>
    <row r="9151" spans="1:2">
      <c r="A9151">
        <v>1.1295838</v>
      </c>
      <c r="B9151">
        <v>0.92617640000000001</v>
      </c>
    </row>
    <row r="9152" spans="1:2">
      <c r="A9152">
        <v>1.1295694999999999</v>
      </c>
      <c r="B9152">
        <v>0.92616920000000003</v>
      </c>
    </row>
    <row r="9153" spans="1:2">
      <c r="A9153">
        <v>1.1295629</v>
      </c>
      <c r="B9153">
        <v>0.92616593999999997</v>
      </c>
    </row>
    <row r="9154" spans="1:2">
      <c r="A9154">
        <v>1.1295523999999999</v>
      </c>
      <c r="B9154">
        <v>0.92616295999999998</v>
      </c>
    </row>
    <row r="9155" spans="1:2">
      <c r="A9155">
        <v>1.1295481000000001</v>
      </c>
      <c r="B9155">
        <v>0.92616074999999998</v>
      </c>
    </row>
    <row r="9156" spans="1:2">
      <c r="A9156">
        <v>1.1295458</v>
      </c>
      <c r="B9156">
        <v>0.92615575000000006</v>
      </c>
    </row>
    <row r="9157" spans="1:2">
      <c r="A9157">
        <v>1.1295333000000001</v>
      </c>
      <c r="B9157">
        <v>0.92615389999999997</v>
      </c>
    </row>
    <row r="9158" spans="1:2">
      <c r="A9158">
        <v>1.1295183</v>
      </c>
      <c r="B9158">
        <v>0.92615210000000003</v>
      </c>
    </row>
    <row r="9159" spans="1:2">
      <c r="A9159">
        <v>1.1295170000000001</v>
      </c>
      <c r="B9159">
        <v>0.92615073999999997</v>
      </c>
    </row>
    <row r="9160" spans="1:2">
      <c r="A9160">
        <v>1.1295078000000001</v>
      </c>
      <c r="B9160">
        <v>0.92614573</v>
      </c>
    </row>
    <row r="9161" spans="1:2">
      <c r="A9161">
        <v>1.1295059000000001</v>
      </c>
      <c r="B9161">
        <v>0.92614350000000001</v>
      </c>
    </row>
    <row r="9162" spans="1:2">
      <c r="A9162">
        <v>1.1294894</v>
      </c>
      <c r="B9162">
        <v>0.92614300000000005</v>
      </c>
    </row>
    <row r="9163" spans="1:2">
      <c r="A9163">
        <v>1.1294884999999999</v>
      </c>
      <c r="B9163">
        <v>0.9261412</v>
      </c>
    </row>
    <row r="9164" spans="1:2">
      <c r="A9164">
        <v>1.1294838</v>
      </c>
      <c r="B9164">
        <v>0.92614096000000001</v>
      </c>
    </row>
    <row r="9165" spans="1:2">
      <c r="A9165">
        <v>1.129483</v>
      </c>
      <c r="B9165">
        <v>0.92613303999999996</v>
      </c>
    </row>
    <row r="9166" spans="1:2">
      <c r="A9166">
        <v>1.1294827000000001</v>
      </c>
      <c r="B9166">
        <v>0.92613250000000003</v>
      </c>
    </row>
    <row r="9167" spans="1:2">
      <c r="A9167">
        <v>1.1294822</v>
      </c>
      <c r="B9167">
        <v>0.92612565000000002</v>
      </c>
    </row>
    <row r="9168" spans="1:2">
      <c r="A9168">
        <v>1.1294766999999999</v>
      </c>
      <c r="B9168">
        <v>0.9261104</v>
      </c>
    </row>
    <row r="9169" spans="1:2">
      <c r="A9169">
        <v>1.1294734</v>
      </c>
      <c r="B9169">
        <v>0.92610999999999999</v>
      </c>
    </row>
    <row r="9170" spans="1:2">
      <c r="A9170">
        <v>1.1294622000000001</v>
      </c>
      <c r="B9170">
        <v>0.92610245999999996</v>
      </c>
    </row>
    <row r="9171" spans="1:2">
      <c r="A9171">
        <v>1.1294542999999999</v>
      </c>
      <c r="B9171">
        <v>0.92609989999999998</v>
      </c>
    </row>
    <row r="9172" spans="1:2">
      <c r="A9172">
        <v>1.1294507</v>
      </c>
      <c r="B9172">
        <v>0.92609799999999998</v>
      </c>
    </row>
    <row r="9173" spans="1:2">
      <c r="A9173">
        <v>1.1294487</v>
      </c>
      <c r="B9173">
        <v>0.92609763</v>
      </c>
    </row>
    <row r="9174" spans="1:2">
      <c r="A9174">
        <v>1.1294458999999999</v>
      </c>
      <c r="B9174">
        <v>0.92609143000000005</v>
      </c>
    </row>
    <row r="9175" spans="1:2">
      <c r="A9175">
        <v>1.1294407</v>
      </c>
      <c r="B9175">
        <v>0.92609019999999997</v>
      </c>
    </row>
    <row r="9176" spans="1:2">
      <c r="A9176">
        <v>1.1294384</v>
      </c>
      <c r="B9176">
        <v>0.92608869999999999</v>
      </c>
    </row>
    <row r="9177" spans="1:2">
      <c r="A9177">
        <v>1.1294352000000001</v>
      </c>
      <c r="B9177">
        <v>0.92608416000000005</v>
      </c>
    </row>
    <row r="9178" spans="1:2">
      <c r="A9178">
        <v>1.1294272999999999</v>
      </c>
      <c r="B9178">
        <v>0.92607086999999999</v>
      </c>
    </row>
    <row r="9179" spans="1:2">
      <c r="A9179">
        <v>1.1294200000000001</v>
      </c>
      <c r="B9179">
        <v>0.92607010000000001</v>
      </c>
    </row>
    <row r="9180" spans="1:2">
      <c r="A9180">
        <v>1.1294143999999999</v>
      </c>
      <c r="B9180">
        <v>0.92606960000000005</v>
      </c>
    </row>
    <row r="9181" spans="1:2">
      <c r="A9181">
        <v>1.1294111</v>
      </c>
      <c r="B9181">
        <v>0.92606710000000003</v>
      </c>
    </row>
    <row r="9182" spans="1:2">
      <c r="A9182">
        <v>1.1294084</v>
      </c>
      <c r="B9182">
        <v>0.92605649999999995</v>
      </c>
    </row>
    <row r="9183" spans="1:2">
      <c r="A9183">
        <v>1.1294029999999999</v>
      </c>
      <c r="B9183">
        <v>0.92605305000000004</v>
      </c>
    </row>
    <row r="9184" spans="1:2">
      <c r="A9184">
        <v>1.1294</v>
      </c>
      <c r="B9184">
        <v>0.92604357000000004</v>
      </c>
    </row>
    <row r="9185" spans="1:2">
      <c r="A9185">
        <v>1.1293914</v>
      </c>
      <c r="B9185">
        <v>0.92604344999999999</v>
      </c>
    </row>
    <row r="9186" spans="1:2">
      <c r="A9186">
        <v>1.1293883</v>
      </c>
      <c r="B9186">
        <v>0.9260427</v>
      </c>
    </row>
    <row r="9187" spans="1:2">
      <c r="A9187">
        <v>1.1293861000000001</v>
      </c>
      <c r="B9187">
        <v>0.92603325999999997</v>
      </c>
    </row>
    <row r="9188" spans="1:2">
      <c r="A9188">
        <v>1.1293743000000001</v>
      </c>
      <c r="B9188">
        <v>0.92602839999999997</v>
      </c>
    </row>
    <row r="9189" spans="1:2">
      <c r="A9189">
        <v>1.1293705999999999</v>
      </c>
      <c r="B9189">
        <v>0.92602616999999998</v>
      </c>
    </row>
    <row r="9190" spans="1:2">
      <c r="A9190">
        <v>1.1293702000000001</v>
      </c>
      <c r="B9190">
        <v>0.92602043999999994</v>
      </c>
    </row>
    <row r="9191" spans="1:2">
      <c r="A9191">
        <v>1.1293675000000001</v>
      </c>
      <c r="B9191">
        <v>0.92601942999999998</v>
      </c>
    </row>
    <row r="9192" spans="1:2">
      <c r="A9192">
        <v>1.1293515000000001</v>
      </c>
      <c r="B9192">
        <v>0.92601560000000005</v>
      </c>
    </row>
    <row r="9193" spans="1:2">
      <c r="A9193">
        <v>1.1293464</v>
      </c>
      <c r="B9193">
        <v>0.92601115000000001</v>
      </c>
    </row>
    <row r="9194" spans="1:2">
      <c r="A9194">
        <v>1.1293386000000001</v>
      </c>
      <c r="B9194">
        <v>0.92600680000000002</v>
      </c>
    </row>
    <row r="9195" spans="1:2">
      <c r="A9195">
        <v>1.1293385</v>
      </c>
      <c r="B9195">
        <v>0.92600530000000003</v>
      </c>
    </row>
    <row r="9196" spans="1:2">
      <c r="A9196">
        <v>1.1293378000000001</v>
      </c>
      <c r="B9196">
        <v>0.92600380000000004</v>
      </c>
    </row>
    <row r="9197" spans="1:2">
      <c r="A9197">
        <v>1.1293339</v>
      </c>
      <c r="B9197">
        <v>0.92599772999999996</v>
      </c>
    </row>
    <row r="9198" spans="1:2">
      <c r="A9198">
        <v>1.1293124000000001</v>
      </c>
      <c r="B9198">
        <v>0.92599522999999995</v>
      </c>
    </row>
    <row r="9199" spans="1:2">
      <c r="A9199">
        <v>1.1292928</v>
      </c>
      <c r="B9199">
        <v>0.92599489999999995</v>
      </c>
    </row>
    <row r="9200" spans="1:2">
      <c r="A9200">
        <v>1.1292777000000001</v>
      </c>
      <c r="B9200">
        <v>0.92599419999999999</v>
      </c>
    </row>
    <row r="9201" spans="1:2">
      <c r="A9201">
        <v>1.12927</v>
      </c>
      <c r="B9201">
        <v>0.92598749999999996</v>
      </c>
    </row>
    <row r="9202" spans="1:2">
      <c r="A9202">
        <v>1.1292679999999999</v>
      </c>
      <c r="B9202">
        <v>0.92598533999999999</v>
      </c>
    </row>
    <row r="9203" spans="1:2">
      <c r="A9203">
        <v>1.1292614999999999</v>
      </c>
      <c r="B9203">
        <v>0.92598290000000005</v>
      </c>
    </row>
    <row r="9204" spans="1:2">
      <c r="A9204">
        <v>1.1292565000000001</v>
      </c>
      <c r="B9204">
        <v>0.9259754</v>
      </c>
    </row>
    <row r="9205" spans="1:2">
      <c r="A9205">
        <v>1.129254</v>
      </c>
      <c r="B9205">
        <v>0.9259752</v>
      </c>
    </row>
    <row r="9206" spans="1:2">
      <c r="A9206">
        <v>1.1292502</v>
      </c>
      <c r="B9206">
        <v>0.92597395000000005</v>
      </c>
    </row>
    <row r="9207" spans="1:2">
      <c r="A9207">
        <v>1.1292489999999999</v>
      </c>
      <c r="B9207">
        <v>0.92596703999999996</v>
      </c>
    </row>
    <row r="9208" spans="1:2">
      <c r="A9208">
        <v>1.1292352999999999</v>
      </c>
      <c r="B9208">
        <v>0.92596020000000001</v>
      </c>
    </row>
    <row r="9209" spans="1:2">
      <c r="A9209">
        <v>1.1292294</v>
      </c>
      <c r="B9209">
        <v>0.92595327000000005</v>
      </c>
    </row>
    <row r="9210" spans="1:2">
      <c r="A9210">
        <v>1.1292253000000001</v>
      </c>
      <c r="B9210">
        <v>0.92595243000000005</v>
      </c>
    </row>
    <row r="9211" spans="1:2">
      <c r="A9211">
        <v>1.1292057</v>
      </c>
      <c r="B9211">
        <v>0.92595079999999996</v>
      </c>
    </row>
    <row r="9212" spans="1:2">
      <c r="A9212">
        <v>1.1292019</v>
      </c>
      <c r="B9212">
        <v>0.92594779999999999</v>
      </c>
    </row>
    <row r="9213" spans="1:2">
      <c r="A9213">
        <v>1.1291848</v>
      </c>
      <c r="B9213">
        <v>0.92594540000000003</v>
      </c>
    </row>
    <row r="9214" spans="1:2">
      <c r="A9214">
        <v>1.1291845</v>
      </c>
      <c r="B9214">
        <v>0.92594430000000005</v>
      </c>
    </row>
    <row r="9215" spans="1:2">
      <c r="A9215">
        <v>1.1291757</v>
      </c>
      <c r="B9215">
        <v>0.92594224000000003</v>
      </c>
    </row>
    <row r="9216" spans="1:2">
      <c r="A9216">
        <v>1.1291741</v>
      </c>
      <c r="B9216">
        <v>0.92594069999999995</v>
      </c>
    </row>
    <row r="9217" spans="1:2">
      <c r="A9217">
        <v>1.1291652000000001</v>
      </c>
      <c r="B9217">
        <v>0.92593979999999998</v>
      </c>
    </row>
    <row r="9218" spans="1:2">
      <c r="A9218">
        <v>1.1291542000000001</v>
      </c>
      <c r="B9218">
        <v>0.92593384000000001</v>
      </c>
    </row>
    <row r="9219" spans="1:2">
      <c r="A9219">
        <v>1.1291138999999999</v>
      </c>
      <c r="B9219">
        <v>0.92592216000000005</v>
      </c>
    </row>
    <row r="9220" spans="1:2">
      <c r="A9220">
        <v>1.1291127000000001</v>
      </c>
      <c r="B9220">
        <v>0.92591789999999996</v>
      </c>
    </row>
    <row r="9221" spans="1:2">
      <c r="A9221">
        <v>1.1291116000000001</v>
      </c>
      <c r="B9221">
        <v>0.92591699999999999</v>
      </c>
    </row>
    <row r="9222" spans="1:2">
      <c r="A9222">
        <v>1.1291089999999999</v>
      </c>
      <c r="B9222">
        <v>0.92591393</v>
      </c>
    </row>
    <row r="9223" spans="1:2">
      <c r="A9223">
        <v>1.1291009000000001</v>
      </c>
      <c r="B9223">
        <v>0.92591332999999998</v>
      </c>
    </row>
    <row r="9224" spans="1:2">
      <c r="A9224">
        <v>1.1290903000000001</v>
      </c>
      <c r="B9224">
        <v>0.92591226000000004</v>
      </c>
    </row>
    <row r="9225" spans="1:2">
      <c r="A9225">
        <v>1.1290708</v>
      </c>
      <c r="B9225">
        <v>0.92590890000000003</v>
      </c>
    </row>
    <row r="9226" spans="1:2">
      <c r="A9226">
        <v>1.1290699</v>
      </c>
      <c r="B9226">
        <v>0.92590830000000002</v>
      </c>
    </row>
    <row r="9227" spans="1:2">
      <c r="A9227">
        <v>1.1290678000000001</v>
      </c>
      <c r="B9227">
        <v>0.92590749999999999</v>
      </c>
    </row>
    <row r="9228" spans="1:2">
      <c r="A9228">
        <v>1.1290344000000001</v>
      </c>
      <c r="B9228">
        <v>0.92590713999999996</v>
      </c>
    </row>
    <row r="9229" spans="1:2">
      <c r="A9229">
        <v>1.1290315</v>
      </c>
      <c r="B9229">
        <v>0.92590665999999999</v>
      </c>
    </row>
    <row r="9230" spans="1:2">
      <c r="A9230">
        <v>1.1290302000000001</v>
      </c>
      <c r="B9230">
        <v>0.92590170000000005</v>
      </c>
    </row>
    <row r="9231" spans="1:2">
      <c r="A9231">
        <v>1.1290188999999999</v>
      </c>
      <c r="B9231">
        <v>0.92589960000000004</v>
      </c>
    </row>
    <row r="9232" spans="1:2">
      <c r="A9232">
        <v>1.1290184999999999</v>
      </c>
      <c r="B9232">
        <v>0.92589860000000002</v>
      </c>
    </row>
    <row r="9233" spans="1:2">
      <c r="A9233">
        <v>1.1290150000000001</v>
      </c>
      <c r="B9233">
        <v>0.925898</v>
      </c>
    </row>
    <row r="9234" spans="1:2">
      <c r="A9234">
        <v>1.1290020999999999</v>
      </c>
      <c r="B9234">
        <v>0.92588735</v>
      </c>
    </row>
    <row r="9235" spans="1:2">
      <c r="A9235">
        <v>1.1290009999999999</v>
      </c>
      <c r="B9235">
        <v>0.92588495999999998</v>
      </c>
    </row>
    <row r="9236" spans="1:2">
      <c r="A9236">
        <v>1.1289806</v>
      </c>
      <c r="B9236">
        <v>0.92588389999999998</v>
      </c>
    </row>
    <row r="9237" spans="1:2">
      <c r="A9237">
        <v>1.1289806</v>
      </c>
      <c r="B9237">
        <v>0.92588309999999996</v>
      </c>
    </row>
    <row r="9238" spans="1:2">
      <c r="A9238">
        <v>1.1289785000000001</v>
      </c>
      <c r="B9238">
        <v>0.92588234000000003</v>
      </c>
    </row>
    <row r="9239" spans="1:2">
      <c r="A9239">
        <v>1.1289761</v>
      </c>
      <c r="B9239">
        <v>0.92587750000000002</v>
      </c>
    </row>
    <row r="9240" spans="1:2">
      <c r="A9240">
        <v>1.1289749</v>
      </c>
      <c r="B9240">
        <v>0.92587359999999996</v>
      </c>
    </row>
    <row r="9241" spans="1:2">
      <c r="A9241">
        <v>1.1289728999999999</v>
      </c>
      <c r="B9241">
        <v>0.92587160000000002</v>
      </c>
    </row>
    <row r="9242" spans="1:2">
      <c r="A9242">
        <v>1.1289709000000001</v>
      </c>
      <c r="B9242">
        <v>0.92586869999999999</v>
      </c>
    </row>
    <row r="9243" spans="1:2">
      <c r="A9243">
        <v>1.1289693000000001</v>
      </c>
      <c r="B9243">
        <v>0.92586710000000005</v>
      </c>
    </row>
    <row r="9244" spans="1:2">
      <c r="A9244">
        <v>1.1289674000000001</v>
      </c>
      <c r="B9244">
        <v>0.92586619999999997</v>
      </c>
    </row>
    <row r="9245" spans="1:2">
      <c r="A9245">
        <v>1.1289655000000001</v>
      </c>
      <c r="B9245">
        <v>0.9258556</v>
      </c>
    </row>
    <row r="9246" spans="1:2">
      <c r="A9246">
        <v>1.1289532</v>
      </c>
      <c r="B9246">
        <v>0.92584604000000004</v>
      </c>
    </row>
    <row r="9247" spans="1:2">
      <c r="A9247">
        <v>1.1289484999999999</v>
      </c>
      <c r="B9247">
        <v>0.92584409999999995</v>
      </c>
    </row>
    <row r="9248" spans="1:2">
      <c r="A9248">
        <v>1.1289387</v>
      </c>
      <c r="B9248">
        <v>0.92584180000000005</v>
      </c>
    </row>
    <row r="9249" spans="1:2">
      <c r="A9249">
        <v>1.1289061</v>
      </c>
      <c r="B9249">
        <v>0.92584149999999998</v>
      </c>
    </row>
    <row r="9250" spans="1:2">
      <c r="A9250">
        <v>1.1289057</v>
      </c>
      <c r="B9250">
        <v>0.92584133000000002</v>
      </c>
    </row>
    <row r="9251" spans="1:2">
      <c r="A9251">
        <v>1.1289032000000001</v>
      </c>
      <c r="B9251">
        <v>0.92582810000000004</v>
      </c>
    </row>
    <row r="9252" spans="1:2">
      <c r="A9252">
        <v>1.128895</v>
      </c>
      <c r="B9252">
        <v>0.92582160000000002</v>
      </c>
    </row>
    <row r="9253" spans="1:2">
      <c r="A9253">
        <v>1.1288940000000001</v>
      </c>
      <c r="B9253">
        <v>0.92581519999999995</v>
      </c>
    </row>
    <row r="9254" spans="1:2">
      <c r="A9254">
        <v>1.1288917999999999</v>
      </c>
      <c r="B9254">
        <v>0.92581519999999995</v>
      </c>
    </row>
    <row r="9255" spans="1:2">
      <c r="A9255">
        <v>1.1288758999999999</v>
      </c>
      <c r="B9255">
        <v>0.92581089999999999</v>
      </c>
    </row>
    <row r="9256" spans="1:2">
      <c r="A9256">
        <v>1.1288688</v>
      </c>
      <c r="B9256">
        <v>0.92580854999999995</v>
      </c>
    </row>
    <row r="9257" spans="1:2">
      <c r="A9257">
        <v>1.1288643</v>
      </c>
      <c r="B9257">
        <v>0.92580812999999995</v>
      </c>
    </row>
    <row r="9258" spans="1:2">
      <c r="A9258">
        <v>1.1288598999999999</v>
      </c>
      <c r="B9258">
        <v>0.92580399999999996</v>
      </c>
    </row>
    <row r="9259" spans="1:2">
      <c r="A9259">
        <v>1.1288583999999999</v>
      </c>
      <c r="B9259">
        <v>0.92579036999999997</v>
      </c>
    </row>
    <row r="9260" spans="1:2">
      <c r="A9260">
        <v>1.1288425</v>
      </c>
      <c r="B9260">
        <v>0.92578439999999995</v>
      </c>
    </row>
    <row r="9261" spans="1:2">
      <c r="A9261">
        <v>1.1288332000000001</v>
      </c>
      <c r="B9261">
        <v>0.92578229999999995</v>
      </c>
    </row>
    <row r="9262" spans="1:2">
      <c r="A9262">
        <v>1.1288252999999999</v>
      </c>
      <c r="B9262">
        <v>0.92577964000000001</v>
      </c>
    </row>
    <row r="9263" spans="1:2">
      <c r="A9263">
        <v>1.1288167</v>
      </c>
      <c r="B9263">
        <v>0.92577445999999997</v>
      </c>
    </row>
    <row r="9264" spans="1:2">
      <c r="A9264">
        <v>1.1288146999999999</v>
      </c>
      <c r="B9264">
        <v>0.92576784000000001</v>
      </c>
    </row>
    <row r="9265" spans="1:2">
      <c r="A9265">
        <v>1.1288066000000001</v>
      </c>
      <c r="B9265">
        <v>0.92576670000000005</v>
      </c>
    </row>
    <row r="9266" spans="1:2">
      <c r="A9266">
        <v>1.1288054999999999</v>
      </c>
      <c r="B9266">
        <v>0.92576610000000004</v>
      </c>
    </row>
    <row r="9267" spans="1:2">
      <c r="A9267">
        <v>1.1287929999999999</v>
      </c>
      <c r="B9267">
        <v>0.92576559999999997</v>
      </c>
    </row>
    <row r="9268" spans="1:2">
      <c r="A9268">
        <v>1.1287928</v>
      </c>
      <c r="B9268">
        <v>0.92575823999999995</v>
      </c>
    </row>
    <row r="9269" spans="1:2">
      <c r="A9269">
        <v>1.1287864000000001</v>
      </c>
      <c r="B9269">
        <v>0.92575569999999996</v>
      </c>
    </row>
    <row r="9270" spans="1:2">
      <c r="A9270">
        <v>1.1287805</v>
      </c>
      <c r="B9270">
        <v>0.92575450000000004</v>
      </c>
    </row>
    <row r="9271" spans="1:2">
      <c r="A9271">
        <v>1.1287744</v>
      </c>
      <c r="B9271">
        <v>0.92574685999999995</v>
      </c>
    </row>
    <row r="9272" spans="1:2">
      <c r="A9272">
        <v>1.1287742999999999</v>
      </c>
      <c r="B9272">
        <v>0.92574405999999998</v>
      </c>
    </row>
    <row r="9273" spans="1:2">
      <c r="A9273">
        <v>1.1287696</v>
      </c>
      <c r="B9273">
        <v>0.92574310000000004</v>
      </c>
    </row>
    <row r="9274" spans="1:2">
      <c r="A9274">
        <v>1.1287689999999999</v>
      </c>
      <c r="B9274">
        <v>0.92573989999999995</v>
      </c>
    </row>
    <row r="9275" spans="1:2">
      <c r="A9275">
        <v>1.1287661</v>
      </c>
      <c r="B9275">
        <v>0.92573934999999996</v>
      </c>
    </row>
    <row r="9276" spans="1:2">
      <c r="A9276">
        <v>1.1287628000000001</v>
      </c>
      <c r="B9276">
        <v>0.92573804000000004</v>
      </c>
    </row>
    <row r="9277" spans="1:2">
      <c r="A9277">
        <v>1.1287605999999999</v>
      </c>
      <c r="B9277">
        <v>0.92573649999999996</v>
      </c>
    </row>
    <row r="9278" spans="1:2">
      <c r="A9278">
        <v>1.1287585</v>
      </c>
      <c r="B9278">
        <v>0.92573415999999997</v>
      </c>
    </row>
    <row r="9279" spans="1:2">
      <c r="A9279">
        <v>1.1287556000000001</v>
      </c>
      <c r="B9279">
        <v>0.92573380000000005</v>
      </c>
    </row>
    <row r="9280" spans="1:2">
      <c r="A9280">
        <v>1.1287552000000001</v>
      </c>
      <c r="B9280">
        <v>0.92572235999999997</v>
      </c>
    </row>
    <row r="9281" spans="1:2">
      <c r="A9281">
        <v>1.1287370999999999</v>
      </c>
      <c r="B9281">
        <v>0.92572093</v>
      </c>
    </row>
    <row r="9282" spans="1:2">
      <c r="A9282">
        <v>1.1287309999999999</v>
      </c>
      <c r="B9282">
        <v>0.92571910000000002</v>
      </c>
    </row>
    <row r="9283" spans="1:2">
      <c r="A9283">
        <v>1.1287259000000001</v>
      </c>
      <c r="B9283">
        <v>0.9257107</v>
      </c>
    </row>
    <row r="9284" spans="1:2">
      <c r="A9284">
        <v>1.1287172999999999</v>
      </c>
      <c r="B9284">
        <v>0.92571060000000005</v>
      </c>
    </row>
    <row r="9285" spans="1:2">
      <c r="A9285">
        <v>1.1287160000000001</v>
      </c>
      <c r="B9285">
        <v>0.92570907000000002</v>
      </c>
    </row>
    <row r="9286" spans="1:2">
      <c r="A9286">
        <v>1.1287147</v>
      </c>
      <c r="B9286">
        <v>0.92570450000000004</v>
      </c>
    </row>
    <row r="9287" spans="1:2">
      <c r="A9287">
        <v>1.1287098</v>
      </c>
      <c r="B9287">
        <v>0.9257029</v>
      </c>
    </row>
    <row r="9288" spans="1:2">
      <c r="A9288">
        <v>1.1287094</v>
      </c>
      <c r="B9288">
        <v>0.92570286999999996</v>
      </c>
    </row>
    <row r="9289" spans="1:2">
      <c r="A9289">
        <v>1.1287041</v>
      </c>
      <c r="B9289">
        <v>0.92570185999999999</v>
      </c>
    </row>
    <row r="9290" spans="1:2">
      <c r="A9290">
        <v>1.1287029</v>
      </c>
      <c r="B9290">
        <v>0.9256972</v>
      </c>
    </row>
    <row r="9291" spans="1:2">
      <c r="A9291">
        <v>1.1287012000000001</v>
      </c>
      <c r="B9291">
        <v>0.92569625</v>
      </c>
    </row>
    <row r="9292" spans="1:2">
      <c r="A9292">
        <v>1.1286954</v>
      </c>
      <c r="B9292">
        <v>0.92569109999999999</v>
      </c>
    </row>
    <row r="9293" spans="1:2">
      <c r="A9293">
        <v>1.1286940000000001</v>
      </c>
      <c r="B9293">
        <v>0.92569089999999998</v>
      </c>
    </row>
    <row r="9294" spans="1:2">
      <c r="A9294">
        <v>1.1286856000000001</v>
      </c>
      <c r="B9294">
        <v>0.92568980000000001</v>
      </c>
    </row>
    <row r="9295" spans="1:2">
      <c r="A9295">
        <v>1.1286848</v>
      </c>
      <c r="B9295">
        <v>0.92568945999999996</v>
      </c>
    </row>
    <row r="9296" spans="1:2">
      <c r="A9296">
        <v>1.1286639000000001</v>
      </c>
      <c r="B9296">
        <v>0.92568629999999996</v>
      </c>
    </row>
    <row r="9297" spans="1:2">
      <c r="A9297">
        <v>1.1286476999999999</v>
      </c>
      <c r="B9297">
        <v>0.92568094000000001</v>
      </c>
    </row>
    <row r="9298" spans="1:2">
      <c r="A9298">
        <v>1.1286415999999999</v>
      </c>
      <c r="B9298">
        <v>0.92568010000000001</v>
      </c>
    </row>
    <row r="9299" spans="1:2">
      <c r="A9299">
        <v>1.1286290999999999</v>
      </c>
      <c r="B9299">
        <v>0.92567670000000002</v>
      </c>
    </row>
    <row r="9300" spans="1:2">
      <c r="A9300">
        <v>1.1286271999999999</v>
      </c>
      <c r="B9300">
        <v>0.92566559999999998</v>
      </c>
    </row>
    <row r="9301" spans="1:2">
      <c r="A9301">
        <v>1.1286259999999999</v>
      </c>
      <c r="B9301">
        <v>0.92566170000000003</v>
      </c>
    </row>
    <row r="9302" spans="1:2">
      <c r="A9302">
        <v>1.1286191999999999</v>
      </c>
      <c r="B9302">
        <v>0.92565540000000002</v>
      </c>
    </row>
    <row r="9303" spans="1:2">
      <c r="A9303">
        <v>1.1286084999999999</v>
      </c>
      <c r="B9303">
        <v>0.92565476999999996</v>
      </c>
    </row>
    <row r="9304" spans="1:2">
      <c r="A9304">
        <v>1.1285879999999999</v>
      </c>
      <c r="B9304">
        <v>0.92565030000000004</v>
      </c>
    </row>
    <row r="9305" spans="1:2">
      <c r="A9305">
        <v>1.1285849999999999</v>
      </c>
      <c r="B9305">
        <v>0.92564917000000002</v>
      </c>
    </row>
    <row r="9306" spans="1:2">
      <c r="A9306">
        <v>1.1285843</v>
      </c>
      <c r="B9306">
        <v>0.92564820000000003</v>
      </c>
    </row>
    <row r="9307" spans="1:2">
      <c r="A9307">
        <v>1.1285814999999999</v>
      </c>
      <c r="B9307">
        <v>0.92564789999999997</v>
      </c>
    </row>
    <row r="9308" spans="1:2">
      <c r="A9308">
        <v>1.1285715999999999</v>
      </c>
      <c r="B9308">
        <v>0.92564659999999999</v>
      </c>
    </row>
    <row r="9309" spans="1:2">
      <c r="A9309">
        <v>1.1285539</v>
      </c>
      <c r="B9309">
        <v>0.92564625</v>
      </c>
    </row>
    <row r="9310" spans="1:2">
      <c r="A9310">
        <v>1.1285444</v>
      </c>
      <c r="B9310">
        <v>0.92564254999999995</v>
      </c>
    </row>
    <row r="9311" spans="1:2">
      <c r="A9311">
        <v>1.1285442000000001</v>
      </c>
      <c r="B9311">
        <v>0.92564005000000005</v>
      </c>
    </row>
    <row r="9312" spans="1:2">
      <c r="A9312">
        <v>1.1285430999999999</v>
      </c>
      <c r="B9312">
        <v>0.92563790000000001</v>
      </c>
    </row>
    <row r="9313" spans="1:2">
      <c r="A9313">
        <v>1.1285430000000001</v>
      </c>
      <c r="B9313">
        <v>0.92563430000000002</v>
      </c>
    </row>
    <row r="9314" spans="1:2">
      <c r="A9314">
        <v>1.1285365999999999</v>
      </c>
      <c r="B9314">
        <v>0.92561959999999999</v>
      </c>
    </row>
    <row r="9315" spans="1:2">
      <c r="A9315">
        <v>1.128536</v>
      </c>
      <c r="B9315">
        <v>0.92561910000000003</v>
      </c>
    </row>
    <row r="9316" spans="1:2">
      <c r="A9316">
        <v>1.1285304</v>
      </c>
      <c r="B9316">
        <v>0.92561850000000001</v>
      </c>
    </row>
    <row r="9317" spans="1:2">
      <c r="A9317">
        <v>1.1285175000000001</v>
      </c>
      <c r="B9317">
        <v>0.92561059999999995</v>
      </c>
    </row>
    <row r="9318" spans="1:2">
      <c r="A9318">
        <v>1.128517</v>
      </c>
      <c r="B9318">
        <v>0.9255987</v>
      </c>
    </row>
    <row r="9319" spans="1:2">
      <c r="A9319">
        <v>1.1285151</v>
      </c>
      <c r="B9319">
        <v>0.92559475000000002</v>
      </c>
    </row>
    <row r="9320" spans="1:2">
      <c r="A9320">
        <v>1.1285126999999999</v>
      </c>
      <c r="B9320">
        <v>0.92558879999999999</v>
      </c>
    </row>
    <row r="9321" spans="1:2">
      <c r="A9321">
        <v>1.1285087</v>
      </c>
      <c r="B9321">
        <v>0.92558759999999995</v>
      </c>
    </row>
    <row r="9322" spans="1:2">
      <c r="A9322">
        <v>1.1284934</v>
      </c>
      <c r="B9322">
        <v>0.92557913000000003</v>
      </c>
    </row>
    <row r="9323" spans="1:2">
      <c r="A9323">
        <v>1.1284734999999999</v>
      </c>
      <c r="B9323">
        <v>0.92557639999999997</v>
      </c>
    </row>
    <row r="9324" spans="1:2">
      <c r="A9324">
        <v>1.1284708000000001</v>
      </c>
      <c r="B9324">
        <v>0.92556879999999997</v>
      </c>
    </row>
    <row r="9325" spans="1:2">
      <c r="A9325">
        <v>1.1284631000000001</v>
      </c>
      <c r="B9325">
        <v>0.92556769999999999</v>
      </c>
    </row>
    <row r="9326" spans="1:2">
      <c r="A9326">
        <v>1.1284628999999999</v>
      </c>
      <c r="B9326">
        <v>0.92556729999999998</v>
      </c>
    </row>
    <row r="9327" spans="1:2">
      <c r="A9327">
        <v>1.1284565</v>
      </c>
      <c r="B9327">
        <v>0.92556680000000002</v>
      </c>
    </row>
    <row r="9328" spans="1:2">
      <c r="A9328">
        <v>1.1284558</v>
      </c>
      <c r="B9328">
        <v>0.92556536</v>
      </c>
    </row>
    <row r="9329" spans="1:2">
      <c r="A9329">
        <v>1.1284505</v>
      </c>
      <c r="B9329">
        <v>0.92556519999999998</v>
      </c>
    </row>
    <row r="9330" spans="1:2">
      <c r="A9330">
        <v>1.1284483999999999</v>
      </c>
      <c r="B9330">
        <v>0.92556369999999999</v>
      </c>
    </row>
    <row r="9331" spans="1:2">
      <c r="A9331">
        <v>1.128431</v>
      </c>
      <c r="B9331">
        <v>0.92556154999999996</v>
      </c>
    </row>
    <row r="9332" spans="1:2">
      <c r="A9332">
        <v>1.1284266999999999</v>
      </c>
      <c r="B9332">
        <v>0.92556000000000005</v>
      </c>
    </row>
    <row r="9333" spans="1:2">
      <c r="A9333">
        <v>1.1284198000000001</v>
      </c>
      <c r="B9333">
        <v>0.92555679999999996</v>
      </c>
    </row>
    <row r="9334" spans="1:2">
      <c r="A9334">
        <v>1.1284149999999999</v>
      </c>
      <c r="B9334">
        <v>0.92555520000000002</v>
      </c>
    </row>
    <row r="9335" spans="1:2">
      <c r="A9335">
        <v>1.1284133000000001</v>
      </c>
      <c r="B9335">
        <v>0.92555080000000001</v>
      </c>
    </row>
    <row r="9336" spans="1:2">
      <c r="A9336">
        <v>1.1284071</v>
      </c>
      <c r="B9336">
        <v>0.92554700000000001</v>
      </c>
    </row>
    <row r="9337" spans="1:2">
      <c r="A9337">
        <v>1.1283973</v>
      </c>
      <c r="B9337">
        <v>0.92554515999999998</v>
      </c>
    </row>
    <row r="9338" spans="1:2">
      <c r="A9338">
        <v>1.1283972</v>
      </c>
      <c r="B9338">
        <v>0.92554473999999998</v>
      </c>
    </row>
    <row r="9339" spans="1:2">
      <c r="A9339">
        <v>1.1283966000000001</v>
      </c>
      <c r="B9339">
        <v>0.92554367000000004</v>
      </c>
    </row>
    <row r="9340" spans="1:2">
      <c r="A9340">
        <v>1.1283869</v>
      </c>
      <c r="B9340">
        <v>0.92554354999999999</v>
      </c>
    </row>
    <row r="9341" spans="1:2">
      <c r="A9341">
        <v>1.1283829999999999</v>
      </c>
      <c r="B9341">
        <v>0.92553750000000001</v>
      </c>
    </row>
    <row r="9342" spans="1:2">
      <c r="A9342">
        <v>1.1283825999999999</v>
      </c>
      <c r="B9342">
        <v>0.92553574000000005</v>
      </c>
    </row>
    <row r="9343" spans="1:2">
      <c r="A9343">
        <v>1.1283768000000001</v>
      </c>
      <c r="B9343">
        <v>0.92553395000000005</v>
      </c>
    </row>
    <row r="9344" spans="1:2">
      <c r="A9344">
        <v>1.1283698</v>
      </c>
      <c r="B9344">
        <v>0.92553289999999999</v>
      </c>
    </row>
    <row r="9345" spans="1:2">
      <c r="A9345">
        <v>1.1283662000000001</v>
      </c>
      <c r="B9345">
        <v>0.92553246</v>
      </c>
    </row>
    <row r="9346" spans="1:2">
      <c r="A9346">
        <v>1.1283517000000001</v>
      </c>
      <c r="B9346">
        <v>0.92553070000000004</v>
      </c>
    </row>
    <row r="9347" spans="1:2">
      <c r="A9347">
        <v>1.1283380999999999</v>
      </c>
      <c r="B9347">
        <v>0.92552674000000001</v>
      </c>
    </row>
    <row r="9348" spans="1:2">
      <c r="A9348">
        <v>1.1283323000000001</v>
      </c>
      <c r="B9348">
        <v>0.92552290000000004</v>
      </c>
    </row>
    <row r="9349" spans="1:2">
      <c r="A9349">
        <v>1.1283319999999999</v>
      </c>
      <c r="B9349">
        <v>0.92551815999999998</v>
      </c>
    </row>
    <row r="9350" spans="1:2">
      <c r="A9350">
        <v>1.1283284</v>
      </c>
      <c r="B9350">
        <v>0.92551607000000002</v>
      </c>
    </row>
    <row r="9351" spans="1:2">
      <c r="A9351">
        <v>1.1283255000000001</v>
      </c>
      <c r="B9351">
        <v>0.92551594999999998</v>
      </c>
    </row>
    <row r="9352" spans="1:2">
      <c r="A9352">
        <v>1.1283236999999999</v>
      </c>
      <c r="B9352">
        <v>0.92550949999999998</v>
      </c>
    </row>
    <row r="9353" spans="1:2">
      <c r="A9353">
        <v>1.1283183000000001</v>
      </c>
      <c r="B9353">
        <v>0.92550509999999997</v>
      </c>
    </row>
    <row r="9354" spans="1:2">
      <c r="A9354">
        <v>1.1283029</v>
      </c>
      <c r="B9354">
        <v>0.92550485999999998</v>
      </c>
    </row>
    <row r="9355" spans="1:2">
      <c r="A9355">
        <v>1.128298</v>
      </c>
      <c r="B9355">
        <v>0.92549820000000005</v>
      </c>
    </row>
    <row r="9356" spans="1:2">
      <c r="A9356">
        <v>1.1282972</v>
      </c>
      <c r="B9356">
        <v>0.92549585999999995</v>
      </c>
    </row>
    <row r="9357" spans="1:2">
      <c r="A9357">
        <v>1.1282972</v>
      </c>
      <c r="B9357">
        <v>0.92549250000000005</v>
      </c>
    </row>
    <row r="9358" spans="1:2">
      <c r="A9358">
        <v>1.1282865</v>
      </c>
      <c r="B9358">
        <v>0.92548790000000003</v>
      </c>
    </row>
    <row r="9359" spans="1:2">
      <c r="A9359">
        <v>1.1282848999999999</v>
      </c>
      <c r="B9359">
        <v>0.92548423999999996</v>
      </c>
    </row>
    <row r="9360" spans="1:2">
      <c r="A9360">
        <v>1.1282816</v>
      </c>
      <c r="B9360">
        <v>0.92548359999999996</v>
      </c>
    </row>
    <row r="9361" spans="1:2">
      <c r="A9361">
        <v>1.1282814000000001</v>
      </c>
      <c r="B9361">
        <v>0.92547880000000005</v>
      </c>
    </row>
    <row r="9362" spans="1:2">
      <c r="A9362">
        <v>1.1282798000000001</v>
      </c>
      <c r="B9362">
        <v>0.92547780000000002</v>
      </c>
    </row>
    <row r="9363" spans="1:2">
      <c r="A9363">
        <v>1.1282783000000001</v>
      </c>
      <c r="B9363">
        <v>0.92547659999999998</v>
      </c>
    </row>
    <row r="9364" spans="1:2">
      <c r="A9364">
        <v>1.1282730999999999</v>
      </c>
      <c r="B9364">
        <v>0.92547643000000002</v>
      </c>
    </row>
    <row r="9365" spans="1:2">
      <c r="A9365">
        <v>1.1282624999999999</v>
      </c>
      <c r="B9365">
        <v>0.92547566000000003</v>
      </c>
    </row>
    <row r="9366" spans="1:2">
      <c r="A9366">
        <v>1.1282567999999999</v>
      </c>
      <c r="B9366">
        <v>0.92546640000000002</v>
      </c>
    </row>
    <row r="9367" spans="1:2">
      <c r="A9367">
        <v>1.1282504</v>
      </c>
      <c r="B9367">
        <v>0.92546386000000003</v>
      </c>
    </row>
    <row r="9368" spans="1:2">
      <c r="A9368">
        <v>1.1282501</v>
      </c>
      <c r="B9368">
        <v>0.92545699999999997</v>
      </c>
    </row>
    <row r="9369" spans="1:2">
      <c r="A9369">
        <v>1.1282462</v>
      </c>
      <c r="B9369">
        <v>0.92545675999999999</v>
      </c>
    </row>
    <row r="9370" spans="1:2">
      <c r="A9370">
        <v>1.1282371</v>
      </c>
      <c r="B9370">
        <v>0.92545330000000003</v>
      </c>
    </row>
    <row r="9371" spans="1:2">
      <c r="A9371">
        <v>1.1282277000000001</v>
      </c>
      <c r="B9371">
        <v>0.92544967</v>
      </c>
    </row>
    <row r="9372" spans="1:2">
      <c r="A9372">
        <v>1.1282264</v>
      </c>
      <c r="B9372">
        <v>0.92544910000000002</v>
      </c>
    </row>
    <row r="9373" spans="1:2">
      <c r="A9373">
        <v>1.128223</v>
      </c>
      <c r="B9373">
        <v>0.92544733999999995</v>
      </c>
    </row>
    <row r="9374" spans="1:2">
      <c r="A9374">
        <v>1.1282207</v>
      </c>
      <c r="B9374">
        <v>0.92544590000000004</v>
      </c>
    </row>
    <row r="9375" spans="1:2">
      <c r="A9375">
        <v>1.1282156000000001</v>
      </c>
      <c r="B9375">
        <v>0.92542970000000002</v>
      </c>
    </row>
    <row r="9376" spans="1:2">
      <c r="A9376">
        <v>1.1282147</v>
      </c>
      <c r="B9376">
        <v>0.92542849999999999</v>
      </c>
    </row>
    <row r="9377" spans="1:2">
      <c r="A9377">
        <v>1.1282135</v>
      </c>
      <c r="B9377">
        <v>0.92542785000000005</v>
      </c>
    </row>
    <row r="9378" spans="1:2">
      <c r="A9378">
        <v>1.1282129000000001</v>
      </c>
      <c r="B9378">
        <v>0.92542743999999999</v>
      </c>
    </row>
    <row r="9379" spans="1:2">
      <c r="A9379">
        <v>1.1281985000000001</v>
      </c>
      <c r="B9379">
        <v>0.92542743999999999</v>
      </c>
    </row>
    <row r="9380" spans="1:2">
      <c r="A9380">
        <v>1.1281899</v>
      </c>
      <c r="B9380">
        <v>0.92542369999999996</v>
      </c>
    </row>
    <row r="9381" spans="1:2">
      <c r="A9381">
        <v>1.1281745000000001</v>
      </c>
      <c r="B9381">
        <v>0.92541960000000001</v>
      </c>
    </row>
    <row r="9382" spans="1:2">
      <c r="A9382">
        <v>1.1281713</v>
      </c>
      <c r="B9382">
        <v>0.92541960000000001</v>
      </c>
    </row>
    <row r="9383" spans="1:2">
      <c r="A9383">
        <v>1.1281695</v>
      </c>
      <c r="B9383">
        <v>0.92541819999999997</v>
      </c>
    </row>
    <row r="9384" spans="1:2">
      <c r="A9384">
        <v>1.1281679</v>
      </c>
      <c r="B9384">
        <v>0.92541200000000001</v>
      </c>
    </row>
    <row r="9385" spans="1:2">
      <c r="A9385">
        <v>1.1281638</v>
      </c>
      <c r="B9385">
        <v>0.92540383000000004</v>
      </c>
    </row>
    <row r="9386" spans="1:2">
      <c r="A9386">
        <v>1.1281409</v>
      </c>
      <c r="B9386">
        <v>0.92540129999999998</v>
      </c>
    </row>
    <row r="9387" spans="1:2">
      <c r="A9387">
        <v>1.1281325</v>
      </c>
      <c r="B9387">
        <v>0.9253943</v>
      </c>
    </row>
    <row r="9388" spans="1:2">
      <c r="A9388">
        <v>1.1281178000000001</v>
      </c>
      <c r="B9388">
        <v>0.92539053999999998</v>
      </c>
    </row>
    <row r="9389" spans="1:2">
      <c r="A9389">
        <v>1.1281167000000001</v>
      </c>
      <c r="B9389">
        <v>0.92538374999999995</v>
      </c>
    </row>
    <row r="9390" spans="1:2">
      <c r="A9390">
        <v>1.128109</v>
      </c>
      <c r="B9390">
        <v>0.92538165999999999</v>
      </c>
    </row>
    <row r="9391" spans="1:2">
      <c r="A9391">
        <v>1.1281074</v>
      </c>
      <c r="B9391">
        <v>0.92537700000000001</v>
      </c>
    </row>
    <row r="9392" spans="1:2">
      <c r="A9392">
        <v>1.1281053999999999</v>
      </c>
      <c r="B9392">
        <v>0.92537179999999997</v>
      </c>
    </row>
    <row r="9393" spans="1:2">
      <c r="A9393">
        <v>1.1281034000000001</v>
      </c>
      <c r="B9393">
        <v>0.9253633</v>
      </c>
    </row>
    <row r="9394" spans="1:2">
      <c r="A9394">
        <v>1.1281033</v>
      </c>
      <c r="B9394">
        <v>0.92536293999999997</v>
      </c>
    </row>
    <row r="9395" spans="1:2">
      <c r="A9395">
        <v>1.1280977999999999</v>
      </c>
      <c r="B9395">
        <v>0.92536099999999999</v>
      </c>
    </row>
    <row r="9396" spans="1:2">
      <c r="A9396">
        <v>1.1280967</v>
      </c>
      <c r="B9396">
        <v>0.92535279999999998</v>
      </c>
    </row>
    <row r="9397" spans="1:2">
      <c r="A9397">
        <v>1.1280939999999999</v>
      </c>
      <c r="B9397">
        <v>0.92535060000000002</v>
      </c>
    </row>
    <row r="9398" spans="1:2">
      <c r="A9398">
        <v>1.1280876</v>
      </c>
      <c r="B9398">
        <v>0.92534780000000005</v>
      </c>
    </row>
    <row r="9399" spans="1:2">
      <c r="A9399">
        <v>1.1280867999999999</v>
      </c>
      <c r="B9399">
        <v>0.92534539999999998</v>
      </c>
    </row>
    <row r="9400" spans="1:2">
      <c r="A9400">
        <v>1.1280854</v>
      </c>
      <c r="B9400">
        <v>0.92534260000000002</v>
      </c>
    </row>
    <row r="9401" spans="1:2">
      <c r="A9401">
        <v>1.1280832000000001</v>
      </c>
      <c r="B9401">
        <v>0.92534229999999995</v>
      </c>
    </row>
    <row r="9402" spans="1:2">
      <c r="A9402">
        <v>1.1280823</v>
      </c>
      <c r="B9402">
        <v>0.92533799999999999</v>
      </c>
    </row>
    <row r="9403" spans="1:2">
      <c r="A9403">
        <v>1.1280793</v>
      </c>
      <c r="B9403">
        <v>0.92533714</v>
      </c>
    </row>
    <row r="9404" spans="1:2">
      <c r="A9404">
        <v>1.1280743</v>
      </c>
      <c r="B9404">
        <v>0.92533560000000004</v>
      </c>
    </row>
    <row r="9405" spans="1:2">
      <c r="A9405">
        <v>1.1280638000000001</v>
      </c>
      <c r="B9405">
        <v>0.92532705999999998</v>
      </c>
    </row>
    <row r="9406" spans="1:2">
      <c r="A9406">
        <v>1.1280566000000001</v>
      </c>
      <c r="B9406">
        <v>0.92532519999999996</v>
      </c>
    </row>
    <row r="9407" spans="1:2">
      <c r="A9407">
        <v>1.1280504</v>
      </c>
      <c r="B9407">
        <v>0.92531633000000002</v>
      </c>
    </row>
    <row r="9408" spans="1:2">
      <c r="A9408">
        <v>1.1280478</v>
      </c>
      <c r="B9408">
        <v>0.92531490000000005</v>
      </c>
    </row>
    <row r="9409" spans="1:2">
      <c r="A9409">
        <v>1.1280463999999999</v>
      </c>
      <c r="B9409">
        <v>0.92531450000000004</v>
      </c>
    </row>
    <row r="9410" spans="1:2">
      <c r="A9410">
        <v>1.1280462</v>
      </c>
      <c r="B9410">
        <v>0.92529939999999999</v>
      </c>
    </row>
    <row r="9411" spans="1:2">
      <c r="A9411">
        <v>1.1280418999999999</v>
      </c>
      <c r="B9411">
        <v>0.92529565000000003</v>
      </c>
    </row>
    <row r="9412" spans="1:2">
      <c r="A9412">
        <v>1.1280380000000001</v>
      </c>
      <c r="B9412">
        <v>0.92529510000000004</v>
      </c>
    </row>
    <row r="9413" spans="1:2">
      <c r="A9413">
        <v>1.1280365000000001</v>
      </c>
      <c r="B9413">
        <v>0.92528944999999996</v>
      </c>
    </row>
    <row r="9414" spans="1:2">
      <c r="A9414">
        <v>1.1280329</v>
      </c>
      <c r="B9414">
        <v>0.92528900000000003</v>
      </c>
    </row>
    <row r="9415" spans="1:2">
      <c r="A9415">
        <v>1.1280315999999999</v>
      </c>
      <c r="B9415">
        <v>0.92528474000000005</v>
      </c>
    </row>
    <row r="9416" spans="1:2">
      <c r="A9416">
        <v>1.1280291</v>
      </c>
      <c r="B9416">
        <v>0.92528372999999997</v>
      </c>
    </row>
    <row r="9417" spans="1:2">
      <c r="A9417">
        <v>1.1280140000000001</v>
      </c>
      <c r="B9417">
        <v>0.92527789999999999</v>
      </c>
    </row>
    <row r="9418" spans="1:2">
      <c r="A9418">
        <v>1.1279775999999999</v>
      </c>
      <c r="B9418">
        <v>0.9252669</v>
      </c>
    </row>
    <row r="9419" spans="1:2">
      <c r="A9419">
        <v>1.1279656</v>
      </c>
      <c r="B9419">
        <v>0.92525780000000002</v>
      </c>
    </row>
    <row r="9420" spans="1:2">
      <c r="A9420">
        <v>1.1279572</v>
      </c>
      <c r="B9420">
        <v>0.9252572</v>
      </c>
    </row>
    <row r="9421" spans="1:2">
      <c r="A9421">
        <v>1.1279542</v>
      </c>
      <c r="B9421">
        <v>0.92525612999999995</v>
      </c>
    </row>
    <row r="9422" spans="1:2">
      <c r="A9422">
        <v>1.1279528000000001</v>
      </c>
      <c r="B9422">
        <v>0.92525579999999996</v>
      </c>
    </row>
    <row r="9423" spans="1:2">
      <c r="A9423">
        <v>1.1279454</v>
      </c>
      <c r="B9423">
        <v>0.92525303000000003</v>
      </c>
    </row>
    <row r="9424" spans="1:2">
      <c r="A9424">
        <v>1.1279425999999999</v>
      </c>
      <c r="B9424">
        <v>0.9252456</v>
      </c>
    </row>
    <row r="9425" spans="1:2">
      <c r="A9425">
        <v>1.1279423</v>
      </c>
      <c r="B9425">
        <v>0.92523849999999996</v>
      </c>
    </row>
    <row r="9426" spans="1:2">
      <c r="A9426">
        <v>1.1279421999999999</v>
      </c>
      <c r="B9426">
        <v>0.92523842999999995</v>
      </c>
    </row>
    <row r="9427" spans="1:2">
      <c r="A9427">
        <v>1.1279323999999999</v>
      </c>
      <c r="B9427">
        <v>0.92523812999999999</v>
      </c>
    </row>
    <row r="9428" spans="1:2">
      <c r="A9428">
        <v>1.1279216999999999</v>
      </c>
      <c r="B9428">
        <v>0.92523560000000005</v>
      </c>
    </row>
    <row r="9429" spans="1:2">
      <c r="A9429">
        <v>1.1279205000000001</v>
      </c>
      <c r="B9429">
        <v>0.92523250000000001</v>
      </c>
    </row>
    <row r="9430" spans="1:2">
      <c r="A9430">
        <v>1.1279112</v>
      </c>
      <c r="B9430">
        <v>0.92522912999999996</v>
      </c>
    </row>
    <row r="9431" spans="1:2">
      <c r="A9431">
        <v>1.1278934</v>
      </c>
      <c r="B9431">
        <v>0.92522347000000005</v>
      </c>
    </row>
    <row r="9432" spans="1:2">
      <c r="A9432">
        <v>1.1278918</v>
      </c>
      <c r="B9432">
        <v>0.92521940000000003</v>
      </c>
    </row>
    <row r="9433" spans="1:2">
      <c r="A9433">
        <v>1.1278756999999999</v>
      </c>
      <c r="B9433">
        <v>0.92521834000000003</v>
      </c>
    </row>
    <row r="9434" spans="1:2">
      <c r="A9434">
        <v>1.1278737000000001</v>
      </c>
      <c r="B9434">
        <v>0.92521350000000002</v>
      </c>
    </row>
    <row r="9435" spans="1:2">
      <c r="A9435">
        <v>1.1278729999999999</v>
      </c>
      <c r="B9435">
        <v>0.92520360000000001</v>
      </c>
    </row>
    <row r="9436" spans="1:2">
      <c r="A9436">
        <v>1.1278634999999999</v>
      </c>
      <c r="B9436">
        <v>0.92519870000000004</v>
      </c>
    </row>
    <row r="9437" spans="1:2">
      <c r="A9437">
        <v>1.1278608000000001</v>
      </c>
      <c r="B9437">
        <v>0.92519439999999997</v>
      </c>
    </row>
    <row r="9438" spans="1:2">
      <c r="A9438">
        <v>1.1278603</v>
      </c>
      <c r="B9438">
        <v>0.92519340000000005</v>
      </c>
    </row>
    <row r="9439" spans="1:2">
      <c r="A9439">
        <v>1.1278594</v>
      </c>
      <c r="B9439">
        <v>0.92519313000000003</v>
      </c>
    </row>
    <row r="9440" spans="1:2">
      <c r="A9440">
        <v>1.1278546</v>
      </c>
      <c r="B9440">
        <v>0.92519015000000004</v>
      </c>
    </row>
    <row r="9441" spans="1:2">
      <c r="A9441">
        <v>1.1278524000000001</v>
      </c>
      <c r="B9441">
        <v>0.92518639999999996</v>
      </c>
    </row>
    <row r="9442" spans="1:2">
      <c r="A9442">
        <v>1.1278499</v>
      </c>
      <c r="B9442">
        <v>0.92518299999999998</v>
      </c>
    </row>
    <row r="9443" spans="1:2">
      <c r="A9443">
        <v>1.1278467000000001</v>
      </c>
      <c r="B9443">
        <v>0.92518149999999999</v>
      </c>
    </row>
    <row r="9444" spans="1:2">
      <c r="A9444">
        <v>1.1278440999999999</v>
      </c>
      <c r="B9444">
        <v>0.92517430000000001</v>
      </c>
    </row>
    <row r="9445" spans="1:2">
      <c r="A9445">
        <v>1.1278402000000001</v>
      </c>
      <c r="B9445">
        <v>0.92517300000000002</v>
      </c>
    </row>
    <row r="9446" spans="1:2">
      <c r="A9446">
        <v>1.1278318000000001</v>
      </c>
      <c r="B9446">
        <v>0.92517227000000002</v>
      </c>
    </row>
    <row r="9447" spans="1:2">
      <c r="A9447">
        <v>1.1278279</v>
      </c>
      <c r="B9447">
        <v>0.92516969999999998</v>
      </c>
    </row>
    <row r="9448" spans="1:2">
      <c r="A9448">
        <v>1.1278174000000001</v>
      </c>
      <c r="B9448">
        <v>0.92516880000000001</v>
      </c>
    </row>
    <row r="9449" spans="1:2">
      <c r="A9449">
        <v>1.1277995999999999</v>
      </c>
      <c r="B9449">
        <v>0.92516345</v>
      </c>
    </row>
    <row r="9450" spans="1:2">
      <c r="A9450">
        <v>1.1277921</v>
      </c>
      <c r="B9450">
        <v>0.92515402999999996</v>
      </c>
    </row>
    <row r="9451" spans="1:2">
      <c r="A9451">
        <v>1.1277889999999999</v>
      </c>
      <c r="B9451">
        <v>0.92515270000000005</v>
      </c>
    </row>
    <row r="9452" spans="1:2">
      <c r="A9452">
        <v>1.1277881999999999</v>
      </c>
      <c r="B9452">
        <v>0.92514969999999996</v>
      </c>
    </row>
    <row r="9453" spans="1:2">
      <c r="A9453">
        <v>1.1277824999999999</v>
      </c>
      <c r="B9453">
        <v>0.92514883999999997</v>
      </c>
    </row>
    <row r="9454" spans="1:2">
      <c r="A9454">
        <v>1.12778</v>
      </c>
      <c r="B9454">
        <v>0.92514510000000005</v>
      </c>
    </row>
    <row r="9455" spans="1:2">
      <c r="A9455">
        <v>1.1277785</v>
      </c>
      <c r="B9455">
        <v>0.92514289999999999</v>
      </c>
    </row>
    <row r="9456" spans="1:2">
      <c r="A9456">
        <v>1.1277767000000001</v>
      </c>
      <c r="B9456">
        <v>0.92514010000000002</v>
      </c>
    </row>
    <row r="9457" spans="1:2">
      <c r="A9457">
        <v>1.1277759999999999</v>
      </c>
      <c r="B9457">
        <v>0.92513900000000004</v>
      </c>
    </row>
    <row r="9458" spans="1:2">
      <c r="A9458">
        <v>1.1277759999999999</v>
      </c>
      <c r="B9458">
        <v>0.92513849999999997</v>
      </c>
    </row>
    <row r="9459" spans="1:2">
      <c r="A9459">
        <v>1.1277691999999999</v>
      </c>
      <c r="B9459">
        <v>0.92512994999999998</v>
      </c>
    </row>
    <row r="9460" spans="1:2">
      <c r="A9460">
        <v>1.1277655</v>
      </c>
      <c r="B9460">
        <v>0.92512329999999998</v>
      </c>
    </row>
    <row r="9461" spans="1:2">
      <c r="A9461">
        <v>1.127756</v>
      </c>
      <c r="B9461">
        <v>0.92511964000000002</v>
      </c>
    </row>
    <row r="9462" spans="1:2">
      <c r="A9462">
        <v>1.1277481</v>
      </c>
      <c r="B9462">
        <v>0.92511916000000005</v>
      </c>
    </row>
    <row r="9463" spans="1:2">
      <c r="A9463">
        <v>1.1277473</v>
      </c>
      <c r="B9463">
        <v>0.92511160000000003</v>
      </c>
    </row>
    <row r="9464" spans="1:2">
      <c r="A9464">
        <v>1.1277462</v>
      </c>
      <c r="B9464">
        <v>0.92511094000000005</v>
      </c>
    </row>
    <row r="9465" spans="1:2">
      <c r="A9465">
        <v>1.1277440999999999</v>
      </c>
      <c r="B9465">
        <v>0.9251064</v>
      </c>
    </row>
    <row r="9466" spans="1:2">
      <c r="A9466">
        <v>1.1277345000000001</v>
      </c>
      <c r="B9466">
        <v>0.92510199999999998</v>
      </c>
    </row>
    <row r="9467" spans="1:2">
      <c r="A9467">
        <v>1.1277330000000001</v>
      </c>
      <c r="B9467">
        <v>0.92509129999999995</v>
      </c>
    </row>
    <row r="9468" spans="1:2">
      <c r="A9468">
        <v>1.1277311999999999</v>
      </c>
      <c r="B9468">
        <v>0.92508780000000002</v>
      </c>
    </row>
    <row r="9469" spans="1:2">
      <c r="A9469">
        <v>1.1277292999999999</v>
      </c>
      <c r="B9469">
        <v>0.92508000000000001</v>
      </c>
    </row>
    <row r="9470" spans="1:2">
      <c r="A9470">
        <v>1.1277108</v>
      </c>
      <c r="B9470">
        <v>0.92507786000000003</v>
      </c>
    </row>
    <row r="9471" spans="1:2">
      <c r="A9471">
        <v>1.1277078</v>
      </c>
      <c r="B9471">
        <v>0.92507680000000003</v>
      </c>
    </row>
    <row r="9472" spans="1:2">
      <c r="A9472">
        <v>1.1277003000000001</v>
      </c>
      <c r="B9472">
        <v>0.92507499999999998</v>
      </c>
    </row>
    <row r="9473" spans="1:2">
      <c r="A9473">
        <v>1.1276919999999999</v>
      </c>
      <c r="B9473">
        <v>0.92507059999999997</v>
      </c>
    </row>
    <row r="9474" spans="1:2">
      <c r="A9474">
        <v>1.1276816999999999</v>
      </c>
      <c r="B9474">
        <v>0.92506849999999996</v>
      </c>
    </row>
    <row r="9475" spans="1:2">
      <c r="A9475">
        <v>1.1276804</v>
      </c>
      <c r="B9475">
        <v>0.92506639999999996</v>
      </c>
    </row>
    <row r="9476" spans="1:2">
      <c r="A9476">
        <v>1.1276778999999999</v>
      </c>
      <c r="B9476">
        <v>0.92505895999999999</v>
      </c>
    </row>
    <row r="9477" spans="1:2">
      <c r="A9477">
        <v>1.127677</v>
      </c>
      <c r="B9477">
        <v>0.92505890000000002</v>
      </c>
    </row>
    <row r="9478" spans="1:2">
      <c r="A9478">
        <v>1.127675</v>
      </c>
      <c r="B9478">
        <v>0.92505009999999999</v>
      </c>
    </row>
    <row r="9479" spans="1:2">
      <c r="A9479">
        <v>1.1276748999999999</v>
      </c>
      <c r="B9479">
        <v>0.92504852999999998</v>
      </c>
    </row>
    <row r="9480" spans="1:2">
      <c r="A9480">
        <v>1.1276717999999999</v>
      </c>
      <c r="B9480">
        <v>0.92504819999999999</v>
      </c>
    </row>
    <row r="9481" spans="1:2">
      <c r="A9481">
        <v>1.1276659</v>
      </c>
      <c r="B9481">
        <v>0.92504006999999999</v>
      </c>
    </row>
    <row r="9482" spans="1:2">
      <c r="A9482">
        <v>1.1276539999999999</v>
      </c>
      <c r="B9482">
        <v>0.92503583</v>
      </c>
    </row>
    <row r="9483" spans="1:2">
      <c r="A9483">
        <v>1.1276524000000001</v>
      </c>
      <c r="B9483">
        <v>0.92503559999999996</v>
      </c>
    </row>
    <row r="9484" spans="1:2">
      <c r="A9484">
        <v>1.1276280999999999</v>
      </c>
      <c r="B9484">
        <v>0.92502779999999996</v>
      </c>
    </row>
    <row r="9485" spans="1:2">
      <c r="A9485">
        <v>1.1276162999999999</v>
      </c>
      <c r="B9485">
        <v>0.92502130000000005</v>
      </c>
    </row>
    <row r="9486" spans="1:2">
      <c r="A9486">
        <v>1.1275721000000001</v>
      </c>
      <c r="B9486">
        <v>0.92501739999999999</v>
      </c>
    </row>
    <row r="9487" spans="1:2">
      <c r="A9487">
        <v>1.1275682</v>
      </c>
      <c r="B9487">
        <v>0.92501146000000001</v>
      </c>
    </row>
    <row r="9488" spans="1:2">
      <c r="A9488">
        <v>1.1275672000000001</v>
      </c>
      <c r="B9488">
        <v>0.92500603000000003</v>
      </c>
    </row>
    <row r="9489" spans="1:2">
      <c r="A9489">
        <v>1.1275629</v>
      </c>
      <c r="B9489">
        <v>0.92500550000000004</v>
      </c>
    </row>
    <row r="9490" spans="1:2">
      <c r="A9490">
        <v>1.1275611000000001</v>
      </c>
      <c r="B9490">
        <v>0.9250043</v>
      </c>
    </row>
    <row r="9491" spans="1:2">
      <c r="A9491">
        <v>1.1275554999999999</v>
      </c>
      <c r="B9491">
        <v>0.92499920000000002</v>
      </c>
    </row>
    <row r="9492" spans="1:2">
      <c r="A9492">
        <v>1.1275461</v>
      </c>
      <c r="B9492">
        <v>0.92499620000000005</v>
      </c>
    </row>
    <row r="9493" spans="1:2">
      <c r="A9493">
        <v>1.1275412</v>
      </c>
      <c r="B9493">
        <v>0.92499589999999998</v>
      </c>
    </row>
    <row r="9494" spans="1:2">
      <c r="A9494">
        <v>1.1275412</v>
      </c>
      <c r="B9494">
        <v>0.92499450000000005</v>
      </c>
    </row>
    <row r="9495" spans="1:2">
      <c r="A9495">
        <v>1.127534</v>
      </c>
      <c r="B9495">
        <v>0.92499197</v>
      </c>
    </row>
    <row r="9496" spans="1:2">
      <c r="A9496">
        <v>1.1275316</v>
      </c>
      <c r="B9496">
        <v>0.92499094999999998</v>
      </c>
    </row>
    <row r="9497" spans="1:2">
      <c r="A9497">
        <v>1.1275316</v>
      </c>
      <c r="B9497">
        <v>0.92498577000000004</v>
      </c>
    </row>
    <row r="9498" spans="1:2">
      <c r="A9498">
        <v>1.1275202</v>
      </c>
      <c r="B9498">
        <v>0.92496984999999998</v>
      </c>
    </row>
    <row r="9499" spans="1:2">
      <c r="A9499">
        <v>1.1275128000000001</v>
      </c>
      <c r="B9499">
        <v>0.92496984999999998</v>
      </c>
    </row>
    <row r="9500" spans="1:2">
      <c r="A9500">
        <v>1.1275073</v>
      </c>
      <c r="B9500">
        <v>0.92496663000000001</v>
      </c>
    </row>
    <row r="9501" spans="1:2">
      <c r="A9501">
        <v>1.1275033999999999</v>
      </c>
      <c r="B9501">
        <v>0.92496540000000005</v>
      </c>
    </row>
    <row r="9502" spans="1:2">
      <c r="A9502">
        <v>1.1274993</v>
      </c>
      <c r="B9502">
        <v>0.92495989999999995</v>
      </c>
    </row>
    <row r="9503" spans="1:2">
      <c r="A9503">
        <v>1.1274738</v>
      </c>
      <c r="B9503">
        <v>0.9249501</v>
      </c>
    </row>
    <row r="9504" spans="1:2">
      <c r="A9504">
        <v>1.1274702999999999</v>
      </c>
      <c r="B9504">
        <v>0.92494390000000004</v>
      </c>
    </row>
    <row r="9505" spans="1:2">
      <c r="A9505">
        <v>1.1274516999999999</v>
      </c>
      <c r="B9505">
        <v>0.92494160000000003</v>
      </c>
    </row>
    <row r="9506" spans="1:2">
      <c r="A9506">
        <v>1.1274495</v>
      </c>
      <c r="B9506">
        <v>0.92493950000000003</v>
      </c>
    </row>
    <row r="9507" spans="1:2">
      <c r="A9507">
        <v>1.1274449</v>
      </c>
      <c r="B9507">
        <v>0.92493820000000004</v>
      </c>
    </row>
    <row r="9508" spans="1:2">
      <c r="A9508">
        <v>1.127432</v>
      </c>
      <c r="B9508">
        <v>0.92493784000000001</v>
      </c>
    </row>
    <row r="9509" spans="1:2">
      <c r="A9509">
        <v>1.1274298</v>
      </c>
      <c r="B9509">
        <v>0.92493669999999995</v>
      </c>
    </row>
    <row r="9510" spans="1:2">
      <c r="A9510">
        <v>1.1274183</v>
      </c>
      <c r="B9510">
        <v>0.92492759999999996</v>
      </c>
    </row>
    <row r="9511" spans="1:2">
      <c r="A9511">
        <v>1.1274146</v>
      </c>
      <c r="B9511">
        <v>0.92492620000000003</v>
      </c>
    </row>
    <row r="9512" spans="1:2">
      <c r="A9512">
        <v>1.1274042</v>
      </c>
      <c r="B9512">
        <v>0.9249134</v>
      </c>
    </row>
    <row r="9513" spans="1:2">
      <c r="A9513">
        <v>1.1274010000000001</v>
      </c>
      <c r="B9513">
        <v>0.92490490000000003</v>
      </c>
    </row>
    <row r="9514" spans="1:2">
      <c r="A9514">
        <v>1.1273983999999999</v>
      </c>
      <c r="B9514">
        <v>0.92490417000000003</v>
      </c>
    </row>
    <row r="9515" spans="1:2">
      <c r="A9515">
        <v>1.1273861999999999</v>
      </c>
      <c r="B9515">
        <v>0.92489750000000004</v>
      </c>
    </row>
    <row r="9516" spans="1:2">
      <c r="A9516">
        <v>1.1273854000000001</v>
      </c>
      <c r="B9516">
        <v>0.92488587</v>
      </c>
    </row>
    <row r="9517" spans="1:2">
      <c r="A9517">
        <v>1.1273819</v>
      </c>
      <c r="B9517">
        <v>0.92488459999999995</v>
      </c>
    </row>
    <row r="9518" spans="1:2">
      <c r="A9518">
        <v>1.1273757</v>
      </c>
      <c r="B9518">
        <v>0.92487763999999995</v>
      </c>
    </row>
    <row r="9519" spans="1:2">
      <c r="A9519">
        <v>1.1273749</v>
      </c>
      <c r="B9519">
        <v>0.92487470000000005</v>
      </c>
    </row>
    <row r="9520" spans="1:2">
      <c r="A9520">
        <v>1.127372</v>
      </c>
      <c r="B9520">
        <v>0.92486970000000002</v>
      </c>
    </row>
    <row r="9521" spans="1:2">
      <c r="A9521">
        <v>1.1273679000000001</v>
      </c>
      <c r="B9521">
        <v>0.92486893999999997</v>
      </c>
    </row>
    <row r="9522" spans="1:2">
      <c r="A9522">
        <v>1.1273502</v>
      </c>
      <c r="B9522">
        <v>0.92486036000000005</v>
      </c>
    </row>
    <row r="9523" spans="1:2">
      <c r="A9523">
        <v>1.1273352000000001</v>
      </c>
      <c r="B9523">
        <v>0.92485119999999998</v>
      </c>
    </row>
    <row r="9524" spans="1:2">
      <c r="A9524">
        <v>1.127318</v>
      </c>
      <c r="B9524">
        <v>0.92485110000000004</v>
      </c>
    </row>
    <row r="9525" spans="1:2">
      <c r="A9525">
        <v>1.127311</v>
      </c>
      <c r="B9525">
        <v>0.92484770000000005</v>
      </c>
    </row>
    <row r="9526" spans="1:2">
      <c r="A9526">
        <v>1.1272922999999999</v>
      </c>
      <c r="B9526">
        <v>0.92484630000000001</v>
      </c>
    </row>
    <row r="9527" spans="1:2">
      <c r="A9527">
        <v>1.1272850000000001</v>
      </c>
      <c r="B9527">
        <v>0.92484409999999995</v>
      </c>
    </row>
    <row r="9528" spans="1:2">
      <c r="A9528">
        <v>1.1272816999999999</v>
      </c>
      <c r="B9528">
        <v>0.92484266000000004</v>
      </c>
    </row>
    <row r="9529" spans="1:2">
      <c r="A9529">
        <v>1.1272648999999999</v>
      </c>
      <c r="B9529">
        <v>0.92484087000000004</v>
      </c>
    </row>
    <row r="9530" spans="1:2">
      <c r="A9530">
        <v>1.1272572999999999</v>
      </c>
      <c r="B9530">
        <v>0.92483835999999997</v>
      </c>
    </row>
    <row r="9531" spans="1:2">
      <c r="A9531">
        <v>1.1272559</v>
      </c>
      <c r="B9531">
        <v>0.92483360000000003</v>
      </c>
    </row>
    <row r="9532" spans="1:2">
      <c r="A9532">
        <v>1.1272249000000001</v>
      </c>
      <c r="B9532">
        <v>0.92483216999999995</v>
      </c>
    </row>
    <row r="9533" spans="1:2">
      <c r="A9533">
        <v>1.1272221</v>
      </c>
      <c r="B9533">
        <v>0.92483070000000001</v>
      </c>
    </row>
    <row r="9534" spans="1:2">
      <c r="A9534">
        <v>1.1272135000000001</v>
      </c>
      <c r="B9534">
        <v>0.92482470000000006</v>
      </c>
    </row>
    <row r="9535" spans="1:2">
      <c r="A9535">
        <v>1.1272040000000001</v>
      </c>
      <c r="B9535">
        <v>0.92481869999999999</v>
      </c>
    </row>
    <row r="9536" spans="1:2">
      <c r="A9536">
        <v>1.1271979999999999</v>
      </c>
      <c r="B9536">
        <v>0.92481800000000003</v>
      </c>
    </row>
    <row r="9537" spans="1:2">
      <c r="A9537">
        <v>1.1271968000000001</v>
      </c>
      <c r="B9537">
        <v>0.92481303000000004</v>
      </c>
    </row>
    <row r="9538" spans="1:2">
      <c r="A9538">
        <v>1.1271948000000001</v>
      </c>
      <c r="B9538">
        <v>0.92481040000000003</v>
      </c>
    </row>
    <row r="9539" spans="1:2">
      <c r="A9539">
        <v>1.1271819000000001</v>
      </c>
      <c r="B9539">
        <v>0.92481029999999997</v>
      </c>
    </row>
    <row r="9540" spans="1:2">
      <c r="A9540">
        <v>1.1271812999999999</v>
      </c>
      <c r="B9540">
        <v>0.92480850000000003</v>
      </c>
    </row>
    <row r="9541" spans="1:2">
      <c r="A9541">
        <v>1.1271791</v>
      </c>
      <c r="B9541">
        <v>0.92480326000000002</v>
      </c>
    </row>
    <row r="9542" spans="1:2">
      <c r="A9542">
        <v>1.1271774000000001</v>
      </c>
      <c r="B9542">
        <v>0.92479986000000003</v>
      </c>
    </row>
    <row r="9543" spans="1:2">
      <c r="A9543">
        <v>1.1271762000000001</v>
      </c>
      <c r="B9543">
        <v>0.92479889999999998</v>
      </c>
    </row>
    <row r="9544" spans="1:2">
      <c r="A9544">
        <v>1.1271758999999999</v>
      </c>
      <c r="B9544">
        <v>0.92479840000000002</v>
      </c>
    </row>
    <row r="9545" spans="1:2">
      <c r="A9545">
        <v>1.1271673</v>
      </c>
      <c r="B9545">
        <v>0.92479454999999999</v>
      </c>
    </row>
    <row r="9546" spans="1:2">
      <c r="A9546">
        <v>1.1271633999999999</v>
      </c>
      <c r="B9546">
        <v>0.92479299999999998</v>
      </c>
    </row>
    <row r="9547" spans="1:2">
      <c r="A9547">
        <v>1.1271621999999999</v>
      </c>
      <c r="B9547">
        <v>0.92479270000000002</v>
      </c>
    </row>
    <row r="9548" spans="1:2">
      <c r="A9548">
        <v>1.1271595999999999</v>
      </c>
      <c r="B9548">
        <v>0.92479029999999995</v>
      </c>
    </row>
    <row r="9549" spans="1:2">
      <c r="A9549">
        <v>1.1271439999999999</v>
      </c>
      <c r="B9549">
        <v>0.92478543999999996</v>
      </c>
    </row>
    <row r="9550" spans="1:2">
      <c r="A9550">
        <v>1.1271313000000001</v>
      </c>
      <c r="B9550">
        <v>0.9247824</v>
      </c>
    </row>
    <row r="9551" spans="1:2">
      <c r="A9551">
        <v>1.1271236</v>
      </c>
      <c r="B9551">
        <v>0.92477560000000003</v>
      </c>
    </row>
    <row r="9552" spans="1:2">
      <c r="A9552">
        <v>1.1271230000000001</v>
      </c>
      <c r="B9552">
        <v>0.92477345</v>
      </c>
    </row>
    <row r="9553" spans="1:2">
      <c r="A9553">
        <v>1.1271203999999999</v>
      </c>
      <c r="B9553">
        <v>0.92476605999999995</v>
      </c>
    </row>
    <row r="9554" spans="1:2">
      <c r="A9554">
        <v>1.1271100000000001</v>
      </c>
      <c r="B9554">
        <v>0.92476550000000002</v>
      </c>
    </row>
    <row r="9555" spans="1:2">
      <c r="A9555">
        <v>1.1271013999999999</v>
      </c>
      <c r="B9555">
        <v>0.9247611</v>
      </c>
    </row>
    <row r="9556" spans="1:2">
      <c r="A9556">
        <v>1.1270986999999999</v>
      </c>
      <c r="B9556">
        <v>0.92475419999999997</v>
      </c>
    </row>
    <row r="9557" spans="1:2">
      <c r="A9557">
        <v>1.1270945999999999</v>
      </c>
      <c r="B9557">
        <v>0.92475015000000005</v>
      </c>
    </row>
    <row r="9558" spans="1:2">
      <c r="A9558">
        <v>1.1270864</v>
      </c>
      <c r="B9558">
        <v>0.92474204000000004</v>
      </c>
    </row>
    <row r="9559" spans="1:2">
      <c r="A9559">
        <v>1.1270819000000001</v>
      </c>
      <c r="B9559">
        <v>0.92473819999999995</v>
      </c>
    </row>
    <row r="9560" spans="1:2">
      <c r="A9560">
        <v>1.1270775</v>
      </c>
      <c r="B9560">
        <v>0.92473172999999997</v>
      </c>
    </row>
    <row r="9561" spans="1:2">
      <c r="A9561">
        <v>1.1270716000000001</v>
      </c>
      <c r="B9561">
        <v>0.92472900000000002</v>
      </c>
    </row>
    <row r="9562" spans="1:2">
      <c r="A9562">
        <v>1.1270715</v>
      </c>
      <c r="B9562">
        <v>0.92472620000000005</v>
      </c>
    </row>
    <row r="9563" spans="1:2">
      <c r="A9563">
        <v>1.1270673</v>
      </c>
      <c r="B9563">
        <v>0.92472149999999997</v>
      </c>
    </row>
    <row r="9564" spans="1:2">
      <c r="A9564">
        <v>1.1270663999999999</v>
      </c>
      <c r="B9564">
        <v>0.92471579999999998</v>
      </c>
    </row>
    <row r="9565" spans="1:2">
      <c r="A9565">
        <v>1.1270608</v>
      </c>
      <c r="B9565">
        <v>0.92471444999999997</v>
      </c>
    </row>
    <row r="9566" spans="1:2">
      <c r="A9566">
        <v>1.127054</v>
      </c>
      <c r="B9566">
        <v>0.92470759999999996</v>
      </c>
    </row>
    <row r="9567" spans="1:2">
      <c r="A9567">
        <v>1.1270537</v>
      </c>
      <c r="B9567">
        <v>0.92470549999999996</v>
      </c>
    </row>
    <row r="9568" spans="1:2">
      <c r="A9568">
        <v>1.1270496000000001</v>
      </c>
      <c r="B9568">
        <v>0.92470275999999996</v>
      </c>
    </row>
    <row r="9569" spans="1:2">
      <c r="A9569">
        <v>1.1270454000000001</v>
      </c>
      <c r="B9569">
        <v>0.92470056</v>
      </c>
    </row>
    <row r="9570" spans="1:2">
      <c r="A9570">
        <v>1.1270393000000001</v>
      </c>
      <c r="B9570">
        <v>0.92468539999999999</v>
      </c>
    </row>
    <row r="9571" spans="1:2">
      <c r="A9571">
        <v>1.1270388</v>
      </c>
      <c r="B9571">
        <v>0.92468119999999998</v>
      </c>
    </row>
    <row r="9572" spans="1:2">
      <c r="A9572">
        <v>1.1270359000000001</v>
      </c>
      <c r="B9572">
        <v>0.92467370000000004</v>
      </c>
    </row>
    <row r="9573" spans="1:2">
      <c r="A9573">
        <v>1.1270287999999999</v>
      </c>
      <c r="B9573">
        <v>0.92467200000000005</v>
      </c>
    </row>
    <row r="9574" spans="1:2">
      <c r="A9574">
        <v>1.1270283000000001</v>
      </c>
      <c r="B9574">
        <v>0.92467140000000003</v>
      </c>
    </row>
    <row r="9575" spans="1:2">
      <c r="A9575">
        <v>1.1270236</v>
      </c>
      <c r="B9575">
        <v>0.92466532999999995</v>
      </c>
    </row>
    <row r="9576" spans="1:2">
      <c r="A9576">
        <v>1.1270194</v>
      </c>
      <c r="B9576">
        <v>0.92466320000000002</v>
      </c>
    </row>
    <row r="9577" spans="1:2">
      <c r="A9577">
        <v>1.1270150999999999</v>
      </c>
      <c r="B9577">
        <v>0.92466073999999998</v>
      </c>
    </row>
    <row r="9578" spans="1:2">
      <c r="A9578">
        <v>1.1270001000000001</v>
      </c>
      <c r="B9578">
        <v>0.92465335000000004</v>
      </c>
    </row>
    <row r="9579" spans="1:2">
      <c r="A9579">
        <v>1.1269908</v>
      </c>
      <c r="B9579">
        <v>0.92464846000000001</v>
      </c>
    </row>
    <row r="9580" spans="1:2">
      <c r="A9580">
        <v>1.1269834999999999</v>
      </c>
      <c r="B9580">
        <v>0.92464780000000002</v>
      </c>
    </row>
    <row r="9581" spans="1:2">
      <c r="A9581">
        <v>1.1269788999999999</v>
      </c>
      <c r="B9581">
        <v>0.92464559999999996</v>
      </c>
    </row>
    <row r="9582" spans="1:2">
      <c r="A9582">
        <v>1.1269614999999999</v>
      </c>
      <c r="B9582">
        <v>0.92463726000000002</v>
      </c>
    </row>
    <row r="9583" spans="1:2">
      <c r="A9583">
        <v>1.1269482</v>
      </c>
      <c r="B9583">
        <v>0.92463523000000003</v>
      </c>
    </row>
    <row r="9584" spans="1:2">
      <c r="A9584">
        <v>1.1269438000000001</v>
      </c>
      <c r="B9584">
        <v>0.92463492999999997</v>
      </c>
    </row>
    <row r="9585" spans="1:2">
      <c r="A9585">
        <v>1.1269412000000001</v>
      </c>
      <c r="B9585">
        <v>0.92463030000000002</v>
      </c>
    </row>
    <row r="9586" spans="1:2">
      <c r="A9586">
        <v>1.1269404000000001</v>
      </c>
      <c r="B9586">
        <v>0.92463010000000001</v>
      </c>
    </row>
    <row r="9587" spans="1:2">
      <c r="A9587">
        <v>1.1269359999999999</v>
      </c>
      <c r="B9587">
        <v>0.92462546000000001</v>
      </c>
    </row>
    <row r="9588" spans="1:2">
      <c r="A9588">
        <v>1.1269282</v>
      </c>
      <c r="B9588">
        <v>0.92462283000000001</v>
      </c>
    </row>
    <row r="9589" spans="1:2">
      <c r="A9589">
        <v>1.1269244</v>
      </c>
      <c r="B9589">
        <v>0.92461824000000004</v>
      </c>
    </row>
    <row r="9590" spans="1:2">
      <c r="A9590">
        <v>1.1269239</v>
      </c>
      <c r="B9590">
        <v>0.92461459999999995</v>
      </c>
    </row>
    <row r="9591" spans="1:2">
      <c r="A9591">
        <v>1.1269163</v>
      </c>
      <c r="B9591">
        <v>0.92461139999999997</v>
      </c>
    </row>
    <row r="9592" spans="1:2">
      <c r="A9592">
        <v>1.1269119999999999</v>
      </c>
      <c r="B9592">
        <v>0.92460065999999996</v>
      </c>
    </row>
    <row r="9593" spans="1:2">
      <c r="A9593">
        <v>1.1269081000000001</v>
      </c>
      <c r="B9593">
        <v>0.92459493999999998</v>
      </c>
    </row>
    <row r="9594" spans="1:2">
      <c r="A9594">
        <v>1.126903</v>
      </c>
      <c r="B9594">
        <v>0.92458859999999998</v>
      </c>
    </row>
    <row r="9595" spans="1:2">
      <c r="A9595">
        <v>1.126895</v>
      </c>
      <c r="B9595">
        <v>0.92458664999999995</v>
      </c>
    </row>
    <row r="9596" spans="1:2">
      <c r="A9596">
        <v>1.126887</v>
      </c>
      <c r="B9596">
        <v>0.92458560000000001</v>
      </c>
    </row>
    <row r="9597" spans="1:2">
      <c r="A9597">
        <v>1.1268824</v>
      </c>
      <c r="B9597">
        <v>0.92457900000000004</v>
      </c>
    </row>
    <row r="9598" spans="1:2">
      <c r="A9598">
        <v>1.1268723</v>
      </c>
      <c r="B9598">
        <v>0.92457690000000003</v>
      </c>
    </row>
    <row r="9599" spans="1:2">
      <c r="A9599">
        <v>1.1268686999999999</v>
      </c>
      <c r="B9599">
        <v>0.92456899999999997</v>
      </c>
    </row>
    <row r="9600" spans="1:2">
      <c r="A9600">
        <v>1.126868</v>
      </c>
      <c r="B9600">
        <v>0.92456740000000004</v>
      </c>
    </row>
    <row r="9601" spans="1:2">
      <c r="A9601">
        <v>1.1268606999999999</v>
      </c>
      <c r="B9601">
        <v>0.92456645000000004</v>
      </c>
    </row>
    <row r="9602" spans="1:2">
      <c r="A9602">
        <v>1.1268568000000001</v>
      </c>
      <c r="B9602">
        <v>0.92456289999999997</v>
      </c>
    </row>
    <row r="9603" spans="1:2">
      <c r="A9603">
        <v>1.1268541000000001</v>
      </c>
      <c r="B9603">
        <v>0.9245603</v>
      </c>
    </row>
    <row r="9604" spans="1:2">
      <c r="A9604">
        <v>1.1268518999999999</v>
      </c>
      <c r="B9604">
        <v>0.92455810000000005</v>
      </c>
    </row>
    <row r="9605" spans="1:2">
      <c r="A9605">
        <v>1.1268498</v>
      </c>
      <c r="B9605">
        <v>0.92455759999999998</v>
      </c>
    </row>
    <row r="9606" spans="1:2">
      <c r="A9606">
        <v>1.1268480999999999</v>
      </c>
      <c r="B9606">
        <v>0.92455626000000002</v>
      </c>
    </row>
    <row r="9607" spans="1:2">
      <c r="A9607">
        <v>1.1268449</v>
      </c>
      <c r="B9607">
        <v>0.92455286000000003</v>
      </c>
    </row>
    <row r="9608" spans="1:2">
      <c r="A9608">
        <v>1.1268362999999999</v>
      </c>
      <c r="B9608">
        <v>0.92454875000000003</v>
      </c>
    </row>
    <row r="9609" spans="1:2">
      <c r="A9609">
        <v>1.1268345</v>
      </c>
      <c r="B9609">
        <v>0.92454590000000003</v>
      </c>
    </row>
    <row r="9610" spans="1:2">
      <c r="A9610">
        <v>1.1268332999999999</v>
      </c>
      <c r="B9610">
        <v>0.92454504999999998</v>
      </c>
    </row>
    <row r="9611" spans="1:2">
      <c r="A9611">
        <v>1.1268298999999999</v>
      </c>
      <c r="B9611">
        <v>0.92453770000000002</v>
      </c>
    </row>
    <row r="9612" spans="1:2">
      <c r="A9612">
        <v>1.1268237999999999</v>
      </c>
      <c r="B9612">
        <v>0.92452250000000002</v>
      </c>
    </row>
    <row r="9613" spans="1:2">
      <c r="A9613">
        <v>1.1268100000000001</v>
      </c>
      <c r="B9613">
        <v>0.92452080000000003</v>
      </c>
    </row>
    <row r="9614" spans="1:2">
      <c r="A9614">
        <v>1.1268038</v>
      </c>
      <c r="B9614">
        <v>0.92451079999999997</v>
      </c>
    </row>
    <row r="9615" spans="1:2">
      <c r="A9615">
        <v>1.1268031999999999</v>
      </c>
      <c r="B9615">
        <v>0.92450684000000005</v>
      </c>
    </row>
    <row r="9616" spans="1:2">
      <c r="A9616">
        <v>1.1268008</v>
      </c>
      <c r="B9616">
        <v>0.92450370000000004</v>
      </c>
    </row>
    <row r="9617" spans="1:2">
      <c r="A9617">
        <v>1.1267976</v>
      </c>
      <c r="B9617">
        <v>0.92449576</v>
      </c>
    </row>
    <row r="9618" spans="1:2">
      <c r="A9618">
        <v>1.1267910999999999</v>
      </c>
      <c r="B9618">
        <v>0.92449194000000001</v>
      </c>
    </row>
    <row r="9619" spans="1:2">
      <c r="A9619">
        <v>1.12679</v>
      </c>
      <c r="B9619">
        <v>0.92449135000000005</v>
      </c>
    </row>
    <row r="9620" spans="1:2">
      <c r="A9620">
        <v>1.1267828</v>
      </c>
      <c r="B9620">
        <v>0.92449020000000004</v>
      </c>
    </row>
    <row r="9621" spans="1:2">
      <c r="A9621">
        <v>1.1267666999999999</v>
      </c>
      <c r="B9621">
        <v>0.92448633999999996</v>
      </c>
    </row>
    <row r="9622" spans="1:2">
      <c r="A9622">
        <v>1.1267654</v>
      </c>
      <c r="B9622">
        <v>0.92448600000000003</v>
      </c>
    </row>
    <row r="9623" spans="1:2">
      <c r="A9623">
        <v>1.1267644999999999</v>
      </c>
      <c r="B9623">
        <v>0.92448330000000001</v>
      </c>
    </row>
    <row r="9624" spans="1:2">
      <c r="A9624">
        <v>1.1267493</v>
      </c>
      <c r="B9624">
        <v>0.92448056000000001</v>
      </c>
    </row>
    <row r="9625" spans="1:2">
      <c r="A9625">
        <v>1.1267438000000001</v>
      </c>
      <c r="B9625">
        <v>0.92447793</v>
      </c>
    </row>
    <row r="9626" spans="1:2">
      <c r="A9626">
        <v>1.1267433</v>
      </c>
      <c r="B9626">
        <v>0.92447524999999997</v>
      </c>
    </row>
    <row r="9627" spans="1:2">
      <c r="A9627">
        <v>1.1267254</v>
      </c>
      <c r="B9627">
        <v>0.92446870000000003</v>
      </c>
    </row>
    <row r="9628" spans="1:2">
      <c r="A9628">
        <v>1.1267233000000001</v>
      </c>
      <c r="B9628">
        <v>0.92446720000000004</v>
      </c>
    </row>
    <row r="9629" spans="1:2">
      <c r="A9629">
        <v>1.1267223</v>
      </c>
      <c r="B9629">
        <v>0.92446720000000004</v>
      </c>
    </row>
    <row r="9630" spans="1:2">
      <c r="A9630">
        <v>1.1267182</v>
      </c>
      <c r="B9630">
        <v>0.92446680000000003</v>
      </c>
    </row>
    <row r="9631" spans="1:2">
      <c r="A9631">
        <v>1.1267136</v>
      </c>
      <c r="B9631">
        <v>0.92446530000000005</v>
      </c>
    </row>
    <row r="9632" spans="1:2">
      <c r="A9632">
        <v>1.1267024999999999</v>
      </c>
      <c r="B9632">
        <v>0.92445993000000004</v>
      </c>
    </row>
    <row r="9633" spans="1:2">
      <c r="A9633">
        <v>1.1267003</v>
      </c>
      <c r="B9633">
        <v>0.92445909999999998</v>
      </c>
    </row>
    <row r="9634" spans="1:2">
      <c r="A9634">
        <v>1.1267</v>
      </c>
      <c r="B9634">
        <v>0.92445814999999998</v>
      </c>
    </row>
    <row r="9635" spans="1:2">
      <c r="A9635">
        <v>1.1266996</v>
      </c>
      <c r="B9635">
        <v>0.92444753999999996</v>
      </c>
    </row>
    <row r="9636" spans="1:2">
      <c r="A9636">
        <v>1.1266898999999999</v>
      </c>
      <c r="B9636">
        <v>0.92444579999999998</v>
      </c>
    </row>
    <row r="9637" spans="1:2">
      <c r="A9637">
        <v>1.1266887999999999</v>
      </c>
      <c r="B9637">
        <v>0.92444307000000003</v>
      </c>
    </row>
    <row r="9638" spans="1:2">
      <c r="A9638">
        <v>1.1266863</v>
      </c>
      <c r="B9638">
        <v>0.92443989999999998</v>
      </c>
    </row>
    <row r="9639" spans="1:2">
      <c r="A9639">
        <v>1.1266847</v>
      </c>
      <c r="B9639">
        <v>0.92443967000000005</v>
      </c>
    </row>
    <row r="9640" spans="1:2">
      <c r="A9640">
        <v>1.1266834999999999</v>
      </c>
      <c r="B9640">
        <v>0.92443836000000001</v>
      </c>
    </row>
    <row r="9641" spans="1:2">
      <c r="A9641">
        <v>1.1266738000000001</v>
      </c>
      <c r="B9641">
        <v>0.92443649999999999</v>
      </c>
    </row>
    <row r="9642" spans="1:2">
      <c r="A9642">
        <v>1.1266601999999999</v>
      </c>
      <c r="B9642">
        <v>0.92443470000000005</v>
      </c>
    </row>
    <row r="9643" spans="1:2">
      <c r="A9643">
        <v>1.1266590000000001</v>
      </c>
      <c r="B9643">
        <v>0.92443120000000001</v>
      </c>
    </row>
    <row r="9644" spans="1:2">
      <c r="A9644">
        <v>1.1266588</v>
      </c>
      <c r="B9644">
        <v>0.92442053999999996</v>
      </c>
    </row>
    <row r="9645" spans="1:2">
      <c r="A9645">
        <v>1.1266552000000001</v>
      </c>
      <c r="B9645">
        <v>0.92441565000000003</v>
      </c>
    </row>
    <row r="9646" spans="1:2">
      <c r="A9646">
        <v>1.1266468999999999</v>
      </c>
      <c r="B9646">
        <v>0.92441565000000003</v>
      </c>
    </row>
    <row r="9647" spans="1:2">
      <c r="A9647">
        <v>1.1266404000000001</v>
      </c>
      <c r="B9647">
        <v>0.92441547000000002</v>
      </c>
    </row>
    <row r="9648" spans="1:2">
      <c r="A9648">
        <v>1.1266403</v>
      </c>
      <c r="B9648">
        <v>0.92440580000000006</v>
      </c>
    </row>
    <row r="9649" spans="1:2">
      <c r="A9649">
        <v>1.1266394</v>
      </c>
      <c r="B9649">
        <v>0.92440420000000001</v>
      </c>
    </row>
    <row r="9650" spans="1:2">
      <c r="A9650">
        <v>1.1266354000000001</v>
      </c>
      <c r="B9650">
        <v>0.92440040000000001</v>
      </c>
    </row>
    <row r="9651" spans="1:2">
      <c r="A9651">
        <v>1.1266305000000001</v>
      </c>
      <c r="B9651">
        <v>0.92438567000000005</v>
      </c>
    </row>
    <row r="9652" spans="1:2">
      <c r="A9652">
        <v>1.126625</v>
      </c>
      <c r="B9652">
        <v>0.92438394000000002</v>
      </c>
    </row>
    <row r="9653" spans="1:2">
      <c r="A9653">
        <v>1.1266210999999999</v>
      </c>
      <c r="B9653">
        <v>0.92438334</v>
      </c>
    </row>
    <row r="9654" spans="1:2">
      <c r="A9654">
        <v>1.1266185</v>
      </c>
      <c r="B9654">
        <v>0.92438257000000001</v>
      </c>
    </row>
    <row r="9655" spans="1:2">
      <c r="A9655">
        <v>1.1266107999999999</v>
      </c>
      <c r="B9655">
        <v>0.9243825</v>
      </c>
    </row>
    <row r="9656" spans="1:2">
      <c r="A9656">
        <v>1.1266054999999999</v>
      </c>
      <c r="B9656">
        <v>0.92437990000000003</v>
      </c>
    </row>
    <row r="9657" spans="1:2">
      <c r="A9657">
        <v>1.1266008999999999</v>
      </c>
      <c r="B9657">
        <v>0.92436490000000004</v>
      </c>
    </row>
    <row r="9658" spans="1:2">
      <c r="A9658">
        <v>1.1265987</v>
      </c>
      <c r="B9658">
        <v>0.92436289999999999</v>
      </c>
    </row>
    <row r="9659" spans="1:2">
      <c r="A9659">
        <v>1.1265957</v>
      </c>
      <c r="B9659">
        <v>0.92436147000000002</v>
      </c>
    </row>
    <row r="9660" spans="1:2">
      <c r="A9660">
        <v>1.1265533000000001</v>
      </c>
      <c r="B9660">
        <v>0.92435663999999995</v>
      </c>
    </row>
    <row r="9661" spans="1:2">
      <c r="A9661">
        <v>1.1265499999999999</v>
      </c>
      <c r="B9661">
        <v>0.92435429999999996</v>
      </c>
    </row>
    <row r="9662" spans="1:2">
      <c r="A9662">
        <v>1.1265322</v>
      </c>
      <c r="B9662">
        <v>0.92435199999999995</v>
      </c>
    </row>
    <row r="9663" spans="1:2">
      <c r="A9663">
        <v>1.1265255999999999</v>
      </c>
      <c r="B9663">
        <v>0.92435160000000005</v>
      </c>
    </row>
    <row r="9664" spans="1:2">
      <c r="A9664">
        <v>1.1265236000000001</v>
      </c>
      <c r="B9664">
        <v>0.92434950000000005</v>
      </c>
    </row>
    <row r="9665" spans="1:2">
      <c r="A9665">
        <v>1.1265056</v>
      </c>
      <c r="B9665">
        <v>0.92434674999999999</v>
      </c>
    </row>
    <row r="9666" spans="1:2">
      <c r="A9666">
        <v>1.1265050000000001</v>
      </c>
      <c r="B9666">
        <v>0.92434499999999997</v>
      </c>
    </row>
    <row r="9667" spans="1:2">
      <c r="A9667">
        <v>1.1265023000000001</v>
      </c>
      <c r="B9667">
        <v>0.92434305000000005</v>
      </c>
    </row>
    <row r="9668" spans="1:2">
      <c r="A9668">
        <v>1.1265012000000001</v>
      </c>
      <c r="B9668">
        <v>0.92434150000000004</v>
      </c>
    </row>
    <row r="9669" spans="1:2">
      <c r="A9669">
        <v>1.1264989999999999</v>
      </c>
      <c r="B9669">
        <v>0.92434114000000001</v>
      </c>
    </row>
    <row r="9670" spans="1:2">
      <c r="A9670">
        <v>1.1264969</v>
      </c>
      <c r="B9670">
        <v>0.92433480000000001</v>
      </c>
    </row>
    <row r="9671" spans="1:2">
      <c r="A9671">
        <v>1.1264966000000001</v>
      </c>
      <c r="B9671">
        <v>0.92433125000000005</v>
      </c>
    </row>
    <row r="9672" spans="1:2">
      <c r="A9672">
        <v>1.1264957</v>
      </c>
      <c r="B9672">
        <v>0.92432409999999998</v>
      </c>
    </row>
    <row r="9673" spans="1:2">
      <c r="A9673">
        <v>1.1264932000000001</v>
      </c>
      <c r="B9673">
        <v>0.92432386</v>
      </c>
    </row>
    <row r="9674" spans="1:2">
      <c r="A9674">
        <v>1.1264879000000001</v>
      </c>
      <c r="B9674">
        <v>0.92431045000000001</v>
      </c>
    </row>
    <row r="9675" spans="1:2">
      <c r="A9675">
        <v>1.1264810000000001</v>
      </c>
      <c r="B9675">
        <v>0.92430705000000002</v>
      </c>
    </row>
    <row r="9676" spans="1:2">
      <c r="A9676">
        <v>1.1264809</v>
      </c>
      <c r="B9676">
        <v>0.92430520000000005</v>
      </c>
    </row>
    <row r="9677" spans="1:2">
      <c r="A9677">
        <v>1.1264776999999999</v>
      </c>
      <c r="B9677">
        <v>0.92430460000000003</v>
      </c>
    </row>
    <row r="9678" spans="1:2">
      <c r="A9678">
        <v>1.126476</v>
      </c>
      <c r="B9678">
        <v>0.92430055</v>
      </c>
    </row>
    <row r="9679" spans="1:2">
      <c r="A9679">
        <v>1.1264713</v>
      </c>
      <c r="B9679">
        <v>0.9242977</v>
      </c>
    </row>
    <row r="9680" spans="1:2">
      <c r="A9680">
        <v>1.1264613000000001</v>
      </c>
      <c r="B9680">
        <v>0.92429565999999996</v>
      </c>
    </row>
    <row r="9681" spans="1:2">
      <c r="A9681">
        <v>1.1264597000000001</v>
      </c>
      <c r="B9681">
        <v>0.92428695999999999</v>
      </c>
    </row>
    <row r="9682" spans="1:2">
      <c r="A9682">
        <v>1.1264585</v>
      </c>
      <c r="B9682">
        <v>0.92427809999999999</v>
      </c>
    </row>
    <row r="9683" spans="1:2">
      <c r="A9683">
        <v>1.1264548000000001</v>
      </c>
      <c r="B9683">
        <v>0.92427570000000003</v>
      </c>
    </row>
    <row r="9684" spans="1:2">
      <c r="A9684">
        <v>1.1264502999999999</v>
      </c>
      <c r="B9684">
        <v>0.92427559999999997</v>
      </c>
    </row>
    <row r="9685" spans="1:2">
      <c r="A9685">
        <v>1.1264449999999999</v>
      </c>
      <c r="B9685">
        <v>0.92426825000000001</v>
      </c>
    </row>
    <row r="9686" spans="1:2">
      <c r="A9686">
        <v>1.1264405</v>
      </c>
      <c r="B9686">
        <v>0.92426739999999996</v>
      </c>
    </row>
    <row r="9687" spans="1:2">
      <c r="A9687">
        <v>1.1264337</v>
      </c>
      <c r="B9687">
        <v>0.924265</v>
      </c>
    </row>
    <row r="9688" spans="1:2">
      <c r="A9688">
        <v>1.1264265</v>
      </c>
      <c r="B9688">
        <v>0.92426419999999998</v>
      </c>
    </row>
    <row r="9689" spans="1:2">
      <c r="A9689">
        <v>1.1264254</v>
      </c>
      <c r="B9689">
        <v>0.92425919999999995</v>
      </c>
    </row>
    <row r="9690" spans="1:2">
      <c r="A9690">
        <v>1.1264151</v>
      </c>
      <c r="B9690">
        <v>0.92425482999999997</v>
      </c>
    </row>
    <row r="9691" spans="1:2">
      <c r="A9691">
        <v>1.1264099999999999</v>
      </c>
      <c r="B9691">
        <v>0.92425109999999999</v>
      </c>
    </row>
    <row r="9692" spans="1:2">
      <c r="A9692">
        <v>1.1263998</v>
      </c>
      <c r="B9692">
        <v>0.92425060000000003</v>
      </c>
    </row>
    <row r="9693" spans="1:2">
      <c r="A9693">
        <v>1.1263958000000001</v>
      </c>
      <c r="B9693">
        <v>0.92424740000000005</v>
      </c>
    </row>
    <row r="9694" spans="1:2">
      <c r="A9694">
        <v>1.1263909999999999</v>
      </c>
      <c r="B9694">
        <v>0.92424300000000004</v>
      </c>
    </row>
    <row r="9695" spans="1:2">
      <c r="A9695">
        <v>1.1263909000000001</v>
      </c>
      <c r="B9695">
        <v>0.92423933999999996</v>
      </c>
    </row>
    <row r="9696" spans="1:2">
      <c r="A9696">
        <v>1.1263798</v>
      </c>
      <c r="B9696">
        <v>0.92423624000000004</v>
      </c>
    </row>
    <row r="9697" spans="1:2">
      <c r="A9697">
        <v>1.1263517000000001</v>
      </c>
      <c r="B9697">
        <v>0.92423619999999995</v>
      </c>
    </row>
    <row r="9698" spans="1:2">
      <c r="A9698">
        <v>1.1263510999999999</v>
      </c>
      <c r="B9698">
        <v>0.92423270000000002</v>
      </c>
    </row>
    <row r="9699" spans="1:2">
      <c r="A9699">
        <v>1.1263474</v>
      </c>
      <c r="B9699">
        <v>0.92420829999999998</v>
      </c>
    </row>
    <row r="9700" spans="1:2">
      <c r="A9700">
        <v>1.1263377999999999</v>
      </c>
      <c r="B9700">
        <v>0.92420789999999997</v>
      </c>
    </row>
    <row r="9701" spans="1:2">
      <c r="A9701">
        <v>1.1263288</v>
      </c>
      <c r="B9701">
        <v>0.92419887000000001</v>
      </c>
    </row>
    <row r="9702" spans="1:2">
      <c r="A9702">
        <v>1.1263261</v>
      </c>
      <c r="B9702">
        <v>0.92417616000000002</v>
      </c>
    </row>
    <row r="9703" spans="1:2">
      <c r="A9703">
        <v>1.1263254</v>
      </c>
      <c r="B9703">
        <v>0.92416739999999997</v>
      </c>
    </row>
    <row r="9704" spans="1:2">
      <c r="A9704">
        <v>1.1263126999999999</v>
      </c>
      <c r="B9704">
        <v>0.92416734</v>
      </c>
    </row>
    <row r="9705" spans="1:2">
      <c r="A9705">
        <v>1.1263117</v>
      </c>
      <c r="B9705">
        <v>0.92416359999999997</v>
      </c>
    </row>
    <row r="9706" spans="1:2">
      <c r="A9706">
        <v>1.1262928000000001</v>
      </c>
      <c r="B9706">
        <v>0.92416319999999996</v>
      </c>
    </row>
    <row r="9707" spans="1:2">
      <c r="A9707">
        <v>1.1262848000000001</v>
      </c>
      <c r="B9707">
        <v>0.92416054000000003</v>
      </c>
    </row>
    <row r="9708" spans="1:2">
      <c r="A9708">
        <v>1.1262846</v>
      </c>
      <c r="B9708">
        <v>0.92415530000000001</v>
      </c>
    </row>
    <row r="9709" spans="1:2">
      <c r="A9709">
        <v>1.1262810000000001</v>
      </c>
      <c r="B9709">
        <v>0.92414814000000001</v>
      </c>
    </row>
    <row r="9710" spans="1:2">
      <c r="A9710">
        <v>1.1262703999999999</v>
      </c>
      <c r="B9710">
        <v>0.92414795999999999</v>
      </c>
    </row>
    <row r="9711" spans="1:2">
      <c r="A9711">
        <v>1.1262623</v>
      </c>
      <c r="B9711">
        <v>0.92414695000000002</v>
      </c>
    </row>
    <row r="9712" spans="1:2">
      <c r="A9712">
        <v>1.1262506999999999</v>
      </c>
      <c r="B9712">
        <v>0.92414653000000002</v>
      </c>
    </row>
    <row r="9713" spans="1:2">
      <c r="A9713">
        <v>1.1262418999999999</v>
      </c>
      <c r="B9713">
        <v>0.92414373000000005</v>
      </c>
    </row>
    <row r="9714" spans="1:2">
      <c r="A9714">
        <v>1.1262346999999999</v>
      </c>
      <c r="B9714">
        <v>0.92414295999999996</v>
      </c>
    </row>
    <row r="9715" spans="1:2">
      <c r="A9715">
        <v>1.1262283</v>
      </c>
      <c r="B9715">
        <v>0.92413986000000004</v>
      </c>
    </row>
    <row r="9716" spans="1:2">
      <c r="A9716">
        <v>1.1262255000000001</v>
      </c>
      <c r="B9716">
        <v>0.92413449999999997</v>
      </c>
    </row>
    <row r="9717" spans="1:2">
      <c r="A9717">
        <v>1.1262239999999999</v>
      </c>
      <c r="B9717">
        <v>0.92413204999999998</v>
      </c>
    </row>
    <row r="9718" spans="1:2">
      <c r="A9718">
        <v>1.1262219</v>
      </c>
      <c r="B9718">
        <v>0.92413109999999998</v>
      </c>
    </row>
    <row r="9719" spans="1:2">
      <c r="A9719">
        <v>1.1262209999999999</v>
      </c>
      <c r="B9719">
        <v>0.92413000000000001</v>
      </c>
    </row>
    <row r="9720" spans="1:2">
      <c r="A9720">
        <v>1.1262162</v>
      </c>
      <c r="B9720">
        <v>0.92412720000000004</v>
      </c>
    </row>
    <row r="9721" spans="1:2">
      <c r="A9721">
        <v>1.1262072000000001</v>
      </c>
      <c r="B9721">
        <v>0.92412340000000004</v>
      </c>
    </row>
    <row r="9722" spans="1:2">
      <c r="A9722">
        <v>1.1262057000000001</v>
      </c>
      <c r="B9722">
        <v>0.92412030000000001</v>
      </c>
    </row>
    <row r="9723" spans="1:2">
      <c r="A9723">
        <v>1.1261896</v>
      </c>
      <c r="B9723">
        <v>0.92411953000000002</v>
      </c>
    </row>
    <row r="9724" spans="1:2">
      <c r="A9724">
        <v>1.1261827</v>
      </c>
      <c r="B9724">
        <v>0.92411730000000003</v>
      </c>
    </row>
    <row r="9725" spans="1:2">
      <c r="A9725">
        <v>1.1261817000000001</v>
      </c>
      <c r="B9725">
        <v>0.92410890000000001</v>
      </c>
    </row>
    <row r="9726" spans="1:2">
      <c r="A9726">
        <v>1.1261725</v>
      </c>
      <c r="B9726">
        <v>0.92410594000000001</v>
      </c>
    </row>
    <row r="9727" spans="1:2">
      <c r="A9727">
        <v>1.1261672</v>
      </c>
      <c r="B9727">
        <v>0.92410444999999997</v>
      </c>
    </row>
    <row r="9728" spans="1:2">
      <c r="A9728">
        <v>1.1261649</v>
      </c>
      <c r="B9728">
        <v>0.92409319999999995</v>
      </c>
    </row>
    <row r="9729" spans="1:2">
      <c r="A9729">
        <v>1.1261424</v>
      </c>
      <c r="B9729">
        <v>0.92409295000000002</v>
      </c>
    </row>
    <row r="9730" spans="1:2">
      <c r="A9730">
        <v>1.1261395999999999</v>
      </c>
      <c r="B9730">
        <v>0.9240853</v>
      </c>
    </row>
    <row r="9731" spans="1:2">
      <c r="A9731">
        <v>1.1261395999999999</v>
      </c>
      <c r="B9731">
        <v>0.92408173999999998</v>
      </c>
    </row>
    <row r="9732" spans="1:2">
      <c r="A9732">
        <v>1.1261334000000001</v>
      </c>
      <c r="B9732">
        <v>0.92407817000000003</v>
      </c>
    </row>
    <row r="9733" spans="1:2">
      <c r="A9733">
        <v>1.1261302</v>
      </c>
      <c r="B9733">
        <v>0.92407227000000003</v>
      </c>
    </row>
    <row r="9734" spans="1:2">
      <c r="A9734">
        <v>1.1261239999999999</v>
      </c>
      <c r="B9734">
        <v>0.92407066000000004</v>
      </c>
    </row>
    <row r="9735" spans="1:2">
      <c r="A9735">
        <v>1.1261194999999999</v>
      </c>
      <c r="B9735">
        <v>0.92406699999999997</v>
      </c>
    </row>
    <row r="9736" spans="1:2">
      <c r="A9736">
        <v>1.1261095999999999</v>
      </c>
      <c r="B9736">
        <v>0.92405079999999995</v>
      </c>
    </row>
    <row r="9737" spans="1:2">
      <c r="A9737">
        <v>1.1261044</v>
      </c>
      <c r="B9737">
        <v>0.92404735000000005</v>
      </c>
    </row>
    <row r="9738" spans="1:2">
      <c r="A9738">
        <v>1.1261002</v>
      </c>
      <c r="B9738">
        <v>0.92404450000000005</v>
      </c>
    </row>
    <row r="9739" spans="1:2">
      <c r="A9739">
        <v>1.1260972</v>
      </c>
      <c r="B9739">
        <v>0.92404354</v>
      </c>
    </row>
    <row r="9740" spans="1:2">
      <c r="A9740">
        <v>1.1260933</v>
      </c>
      <c r="B9740">
        <v>0.92404175</v>
      </c>
    </row>
    <row r="9741" spans="1:2">
      <c r="A9741">
        <v>1.1260899</v>
      </c>
      <c r="B9741">
        <v>0.92403800000000003</v>
      </c>
    </row>
    <row r="9742" spans="1:2">
      <c r="A9742">
        <v>1.1260756000000001</v>
      </c>
      <c r="B9742">
        <v>0.92403559999999996</v>
      </c>
    </row>
    <row r="9743" spans="1:2">
      <c r="A9743">
        <v>1.1260730999999999</v>
      </c>
      <c r="B9743">
        <v>0.92403495000000002</v>
      </c>
    </row>
    <row r="9744" spans="1:2">
      <c r="A9744">
        <v>1.1260492</v>
      </c>
      <c r="B9744">
        <v>0.92403360000000001</v>
      </c>
    </row>
    <row r="9745" spans="1:2">
      <c r="A9745">
        <v>1.1260456000000001</v>
      </c>
      <c r="B9745">
        <v>0.92402273000000001</v>
      </c>
    </row>
    <row r="9746" spans="1:2">
      <c r="A9746">
        <v>1.1260356</v>
      </c>
      <c r="B9746">
        <v>0.92402094999999995</v>
      </c>
    </row>
    <row r="9747" spans="1:2">
      <c r="A9747">
        <v>1.1260344</v>
      </c>
      <c r="B9747">
        <v>0.92402039999999996</v>
      </c>
    </row>
    <row r="9748" spans="1:2">
      <c r="A9748">
        <v>1.1260237</v>
      </c>
      <c r="B9748">
        <v>0.92401933999999997</v>
      </c>
    </row>
    <row r="9749" spans="1:2">
      <c r="A9749">
        <v>1.1260235000000001</v>
      </c>
      <c r="B9749">
        <v>0.92401789999999995</v>
      </c>
    </row>
    <row r="9750" spans="1:2">
      <c r="A9750">
        <v>1.1260216999999999</v>
      </c>
      <c r="B9750">
        <v>0.92401560000000005</v>
      </c>
    </row>
    <row r="9751" spans="1:2">
      <c r="A9751">
        <v>1.1260185</v>
      </c>
      <c r="B9751">
        <v>0.92401180000000005</v>
      </c>
    </row>
    <row r="9752" spans="1:2">
      <c r="A9752">
        <v>1.1260155000000001</v>
      </c>
      <c r="B9752">
        <v>0.92401074999999999</v>
      </c>
    </row>
    <row r="9753" spans="1:2">
      <c r="A9753">
        <v>1.1260147</v>
      </c>
      <c r="B9753">
        <v>0.92401069999999996</v>
      </c>
    </row>
    <row r="9754" spans="1:2">
      <c r="A9754">
        <v>1.1260132</v>
      </c>
      <c r="B9754">
        <v>0.92400870000000002</v>
      </c>
    </row>
    <row r="9755" spans="1:2">
      <c r="A9755">
        <v>1.1260089</v>
      </c>
      <c r="B9755">
        <v>0.92400139999999997</v>
      </c>
    </row>
    <row r="9756" spans="1:2">
      <c r="A9756">
        <v>1.1260022000000001</v>
      </c>
      <c r="B9756">
        <v>0.92400104000000005</v>
      </c>
    </row>
    <row r="9757" spans="1:2">
      <c r="A9757">
        <v>1.1259977999999999</v>
      </c>
      <c r="B9757">
        <v>0.92399900000000001</v>
      </c>
    </row>
    <row r="9758" spans="1:2">
      <c r="A9758">
        <v>1.1259975</v>
      </c>
      <c r="B9758">
        <v>0.9239887</v>
      </c>
    </row>
    <row r="9759" spans="1:2">
      <c r="A9759">
        <v>1.1259969999999999</v>
      </c>
      <c r="B9759">
        <v>0.92398769999999997</v>
      </c>
    </row>
    <row r="9760" spans="1:2">
      <c r="A9760">
        <v>1.1259965000000001</v>
      </c>
      <c r="B9760">
        <v>0.92398727000000003</v>
      </c>
    </row>
    <row r="9761" spans="1:2">
      <c r="A9761">
        <v>1.1259941</v>
      </c>
      <c r="B9761">
        <v>0.92398643000000003</v>
      </c>
    </row>
    <row r="9762" spans="1:2">
      <c r="A9762">
        <v>1.1259896</v>
      </c>
      <c r="B9762">
        <v>0.92398334000000004</v>
      </c>
    </row>
    <row r="9763" spans="1:2">
      <c r="A9763">
        <v>1.1259847000000001</v>
      </c>
      <c r="B9763">
        <v>0.92398020000000003</v>
      </c>
    </row>
    <row r="9764" spans="1:2">
      <c r="A9764">
        <v>1.12598</v>
      </c>
      <c r="B9764">
        <v>0.92397194999999999</v>
      </c>
    </row>
    <row r="9765" spans="1:2">
      <c r="A9765">
        <v>1.1259751</v>
      </c>
      <c r="B9765">
        <v>0.92397183000000005</v>
      </c>
    </row>
    <row r="9766" spans="1:2">
      <c r="A9766">
        <v>1.1259745000000001</v>
      </c>
      <c r="B9766">
        <v>0.92396909999999999</v>
      </c>
    </row>
    <row r="9767" spans="1:2">
      <c r="A9767">
        <v>1.1259705</v>
      </c>
      <c r="B9767">
        <v>0.92396814000000005</v>
      </c>
    </row>
    <row r="9768" spans="1:2">
      <c r="A9768">
        <v>1.1259663</v>
      </c>
      <c r="B9768">
        <v>0.92396100000000003</v>
      </c>
    </row>
    <row r="9769" spans="1:2">
      <c r="A9769">
        <v>1.1259602</v>
      </c>
      <c r="B9769">
        <v>0.92395850000000002</v>
      </c>
    </row>
    <row r="9770" spans="1:2">
      <c r="A9770">
        <v>1.1259600999999999</v>
      </c>
      <c r="B9770">
        <v>0.92395760000000005</v>
      </c>
    </row>
    <row r="9771" spans="1:2">
      <c r="A9771">
        <v>1.1259486999999999</v>
      </c>
      <c r="B9771">
        <v>0.92394560000000003</v>
      </c>
    </row>
    <row r="9772" spans="1:2">
      <c r="A9772">
        <v>1.1259330000000001</v>
      </c>
      <c r="B9772">
        <v>0.92394346000000005</v>
      </c>
    </row>
    <row r="9773" spans="1:2">
      <c r="A9773">
        <v>1.1259273000000001</v>
      </c>
      <c r="B9773">
        <v>0.92394339999999997</v>
      </c>
    </row>
    <row r="9774" spans="1:2">
      <c r="A9774">
        <v>1.1259250000000001</v>
      </c>
      <c r="B9774">
        <v>0.92394069999999995</v>
      </c>
    </row>
    <row r="9775" spans="1:2">
      <c r="A9775">
        <v>1.1259245</v>
      </c>
      <c r="B9775">
        <v>0.92393786</v>
      </c>
    </row>
    <row r="9776" spans="1:2">
      <c r="A9776">
        <v>1.125923</v>
      </c>
      <c r="B9776">
        <v>0.92393709999999996</v>
      </c>
    </row>
    <row r="9777" spans="1:2">
      <c r="A9777">
        <v>1.1259184</v>
      </c>
      <c r="B9777">
        <v>0.92393565</v>
      </c>
    </row>
    <row r="9778" spans="1:2">
      <c r="A9778">
        <v>1.1259177</v>
      </c>
      <c r="B9778">
        <v>0.92392929999999995</v>
      </c>
    </row>
    <row r="9779" spans="1:2">
      <c r="A9779">
        <v>1.1258931000000001</v>
      </c>
      <c r="B9779">
        <v>0.92392850000000004</v>
      </c>
    </row>
    <row r="9780" spans="1:2">
      <c r="A9780">
        <v>1.1258904000000001</v>
      </c>
      <c r="B9780">
        <v>0.92392810000000003</v>
      </c>
    </row>
    <row r="9781" spans="1:2">
      <c r="A9781">
        <v>1.1258872</v>
      </c>
      <c r="B9781">
        <v>0.92392410000000003</v>
      </c>
    </row>
    <row r="9782" spans="1:2">
      <c r="A9782">
        <v>1.1258858</v>
      </c>
      <c r="B9782">
        <v>0.92391955999999997</v>
      </c>
    </row>
    <row r="9783" spans="1:2">
      <c r="A9783">
        <v>1.1258854</v>
      </c>
      <c r="B9783">
        <v>0.92390764000000003</v>
      </c>
    </row>
    <row r="9784" spans="1:2">
      <c r="A9784">
        <v>1.1258843000000001</v>
      </c>
      <c r="B9784">
        <v>0.92390329999999998</v>
      </c>
    </row>
    <row r="9785" spans="1:2">
      <c r="A9785">
        <v>1.1258812</v>
      </c>
      <c r="B9785">
        <v>0.92390320000000004</v>
      </c>
    </row>
    <row r="9786" spans="1:2">
      <c r="A9786">
        <v>1.1258779999999999</v>
      </c>
      <c r="B9786">
        <v>0.92390139999999998</v>
      </c>
    </row>
    <row r="9787" spans="1:2">
      <c r="A9787">
        <v>1.1258764000000001</v>
      </c>
      <c r="B9787">
        <v>0.92389359999999998</v>
      </c>
    </row>
    <row r="9788" spans="1:2">
      <c r="A9788">
        <v>1.1258756999999999</v>
      </c>
      <c r="B9788">
        <v>0.92388899999999996</v>
      </c>
    </row>
    <row r="9789" spans="1:2">
      <c r="A9789">
        <v>1.1258701</v>
      </c>
      <c r="B9789">
        <v>0.92388740000000003</v>
      </c>
    </row>
    <row r="9790" spans="1:2">
      <c r="A9790">
        <v>1.1258657999999999</v>
      </c>
      <c r="B9790">
        <v>0.92388360000000003</v>
      </c>
    </row>
    <row r="9791" spans="1:2">
      <c r="A9791">
        <v>1.1258656</v>
      </c>
      <c r="B9791">
        <v>0.92387920000000001</v>
      </c>
    </row>
    <row r="9792" spans="1:2">
      <c r="A9792">
        <v>1.125864</v>
      </c>
      <c r="B9792">
        <v>0.92387359999999996</v>
      </c>
    </row>
    <row r="9793" spans="1:2">
      <c r="A9793">
        <v>1.1258477</v>
      </c>
      <c r="B9793">
        <v>0.92386997000000004</v>
      </c>
    </row>
    <row r="9794" spans="1:2">
      <c r="A9794">
        <v>1.1258471999999999</v>
      </c>
      <c r="B9794">
        <v>0.92386950000000001</v>
      </c>
    </row>
    <row r="9795" spans="1:2">
      <c r="A9795">
        <v>1.125847</v>
      </c>
      <c r="B9795">
        <v>0.92386853999999996</v>
      </c>
    </row>
    <row r="9796" spans="1:2">
      <c r="A9796">
        <v>1.1258397</v>
      </c>
      <c r="B9796">
        <v>0.92386794000000005</v>
      </c>
    </row>
    <row r="9797" spans="1:2">
      <c r="A9797">
        <v>1.1258397</v>
      </c>
      <c r="B9797">
        <v>0.92386789999999996</v>
      </c>
    </row>
    <row r="9798" spans="1:2">
      <c r="A9798">
        <v>1.1258378</v>
      </c>
      <c r="B9798">
        <v>0.92386679999999999</v>
      </c>
    </row>
    <row r="9799" spans="1:2">
      <c r="A9799">
        <v>1.1258300000000001</v>
      </c>
      <c r="B9799">
        <v>0.92385930000000005</v>
      </c>
    </row>
    <row r="9800" spans="1:2">
      <c r="A9800">
        <v>1.1258264</v>
      </c>
      <c r="B9800">
        <v>0.92385919999999999</v>
      </c>
    </row>
    <row r="9801" spans="1:2">
      <c r="A9801">
        <v>1.1258246999999999</v>
      </c>
      <c r="B9801">
        <v>0.92385304000000001</v>
      </c>
    </row>
    <row r="9802" spans="1:2">
      <c r="A9802">
        <v>1.1258239000000001</v>
      </c>
      <c r="B9802">
        <v>0.92384790000000006</v>
      </c>
    </row>
    <row r="9803" spans="1:2">
      <c r="A9803">
        <v>1.1258191</v>
      </c>
      <c r="B9803">
        <v>0.92384299999999997</v>
      </c>
    </row>
    <row r="9804" spans="1:2">
      <c r="A9804">
        <v>1.1258117999999999</v>
      </c>
      <c r="B9804">
        <v>0.92384255000000004</v>
      </c>
    </row>
    <row r="9805" spans="1:2">
      <c r="A9805">
        <v>1.1257969000000001</v>
      </c>
      <c r="B9805">
        <v>0.92384094000000005</v>
      </c>
    </row>
    <row r="9806" spans="1:2">
      <c r="A9806">
        <v>1.1257934999999999</v>
      </c>
      <c r="B9806">
        <v>0.92383789999999999</v>
      </c>
    </row>
    <row r="9807" spans="1:2">
      <c r="A9807">
        <v>1.1257925</v>
      </c>
      <c r="B9807">
        <v>0.92383139999999997</v>
      </c>
    </row>
    <row r="9808" spans="1:2">
      <c r="A9808">
        <v>1.1257902</v>
      </c>
      <c r="B9808">
        <v>0.92383115999999998</v>
      </c>
    </row>
    <row r="9809" spans="1:2">
      <c r="A9809">
        <v>1.1257866999999999</v>
      </c>
      <c r="B9809">
        <v>0.9238305</v>
      </c>
    </row>
    <row r="9810" spans="1:2">
      <c r="A9810">
        <v>1.1257626000000001</v>
      </c>
      <c r="B9810">
        <v>0.92382293999999998</v>
      </c>
    </row>
    <row r="9811" spans="1:2">
      <c r="A9811">
        <v>1.1257602</v>
      </c>
      <c r="B9811">
        <v>0.92381539999999995</v>
      </c>
    </row>
    <row r="9812" spans="1:2">
      <c r="A9812">
        <v>1.1257584</v>
      </c>
      <c r="B9812">
        <v>0.92380980000000001</v>
      </c>
    </row>
    <row r="9813" spans="1:2">
      <c r="A9813">
        <v>1.1257539999999999</v>
      </c>
      <c r="B9813">
        <v>0.92380720000000005</v>
      </c>
    </row>
    <row r="9814" spans="1:2">
      <c r="A9814">
        <v>1.1257448000000001</v>
      </c>
      <c r="B9814">
        <v>0.9238035</v>
      </c>
    </row>
    <row r="9815" spans="1:2">
      <c r="A9815">
        <v>1.1257248</v>
      </c>
      <c r="B9815">
        <v>0.92380309999999999</v>
      </c>
    </row>
    <row r="9816" spans="1:2">
      <c r="A9816">
        <v>1.1257147000000001</v>
      </c>
      <c r="B9816">
        <v>0.92380090000000004</v>
      </c>
    </row>
    <row r="9817" spans="1:2">
      <c r="A9817">
        <v>1.1257073</v>
      </c>
      <c r="B9817">
        <v>0.92379909999999998</v>
      </c>
    </row>
    <row r="9818" spans="1:2">
      <c r="A9818">
        <v>1.1257022999999999</v>
      </c>
      <c r="B9818">
        <v>0.92379630000000001</v>
      </c>
    </row>
    <row r="9819" spans="1:2">
      <c r="A9819">
        <v>1.1257014999999999</v>
      </c>
      <c r="B9819">
        <v>0.92378895999999999</v>
      </c>
    </row>
    <row r="9820" spans="1:2">
      <c r="A9820">
        <v>1.1256999000000001</v>
      </c>
      <c r="B9820">
        <v>0.92378753000000002</v>
      </c>
    </row>
    <row r="9821" spans="1:2">
      <c r="A9821">
        <v>1.1256881999999999</v>
      </c>
      <c r="B9821">
        <v>0.92378510000000003</v>
      </c>
    </row>
    <row r="9822" spans="1:2">
      <c r="A9822">
        <v>1.1256746</v>
      </c>
      <c r="B9822">
        <v>0.92378234999999997</v>
      </c>
    </row>
    <row r="9823" spans="1:2">
      <c r="A9823">
        <v>1.1256735</v>
      </c>
      <c r="B9823">
        <v>0.92377823999999997</v>
      </c>
    </row>
    <row r="9824" spans="1:2">
      <c r="A9824">
        <v>1.1256632</v>
      </c>
      <c r="B9824">
        <v>0.92377465999999997</v>
      </c>
    </row>
    <row r="9825" spans="1:2">
      <c r="A9825">
        <v>1.1256611000000001</v>
      </c>
      <c r="B9825">
        <v>0.92377120000000001</v>
      </c>
    </row>
    <row r="9826" spans="1:2">
      <c r="A9826">
        <v>1.1256586</v>
      </c>
      <c r="B9826">
        <v>0.92376659999999999</v>
      </c>
    </row>
    <row r="9827" spans="1:2">
      <c r="A9827">
        <v>1.125656</v>
      </c>
      <c r="B9827">
        <v>0.92376360000000002</v>
      </c>
    </row>
    <row r="9828" spans="1:2">
      <c r="A9828">
        <v>1.1256557</v>
      </c>
      <c r="B9828">
        <v>0.92376130000000001</v>
      </c>
    </row>
    <row r="9829" spans="1:2">
      <c r="A9829">
        <v>1.1256473</v>
      </c>
      <c r="B9829">
        <v>0.92375666000000001</v>
      </c>
    </row>
    <row r="9830" spans="1:2">
      <c r="A9830">
        <v>1.1256385</v>
      </c>
      <c r="B9830">
        <v>0.92375565000000004</v>
      </c>
    </row>
    <row r="9831" spans="1:2">
      <c r="A9831">
        <v>1.1256337000000001</v>
      </c>
      <c r="B9831">
        <v>0.92375220000000002</v>
      </c>
    </row>
    <row r="9832" spans="1:2">
      <c r="A9832">
        <v>1.1256212000000001</v>
      </c>
      <c r="B9832">
        <v>0.92374290000000003</v>
      </c>
    </row>
    <row r="9833" spans="1:2">
      <c r="A9833">
        <v>1.1256196000000001</v>
      </c>
      <c r="B9833">
        <v>0.92372644000000004</v>
      </c>
    </row>
    <row r="9834" spans="1:2">
      <c r="A9834">
        <v>1.1256189000000001</v>
      </c>
      <c r="B9834">
        <v>0.92372509999999997</v>
      </c>
    </row>
    <row r="9835" spans="1:2">
      <c r="A9835">
        <v>1.1256120999999999</v>
      </c>
      <c r="B9835">
        <v>0.92372226999999996</v>
      </c>
    </row>
    <row r="9836" spans="1:2">
      <c r="A9836">
        <v>1.1256090000000001</v>
      </c>
      <c r="B9836">
        <v>0.92372036000000002</v>
      </c>
    </row>
    <row r="9837" spans="1:2">
      <c r="A9837">
        <v>1.1256024</v>
      </c>
      <c r="B9837">
        <v>0.92371919999999996</v>
      </c>
    </row>
    <row r="9838" spans="1:2">
      <c r="A9838">
        <v>1.1256018000000001</v>
      </c>
      <c r="B9838">
        <v>0.92370933</v>
      </c>
    </row>
    <row r="9839" spans="1:2">
      <c r="A9839">
        <v>1.1255965999999999</v>
      </c>
      <c r="B9839">
        <v>0.92370074999999996</v>
      </c>
    </row>
    <row r="9840" spans="1:2">
      <c r="A9840">
        <v>1.1255949000000001</v>
      </c>
      <c r="B9840">
        <v>0.9236974</v>
      </c>
    </row>
    <row r="9841" spans="1:2">
      <c r="A9841">
        <v>1.1255911999999999</v>
      </c>
      <c r="B9841">
        <v>0.92368629999999996</v>
      </c>
    </row>
    <row r="9842" spans="1:2">
      <c r="A9842">
        <v>1.1255769</v>
      </c>
      <c r="B9842">
        <v>0.92368479999999997</v>
      </c>
    </row>
    <row r="9843" spans="1:2">
      <c r="A9843">
        <v>1.125575</v>
      </c>
      <c r="B9843">
        <v>0.92368435999999998</v>
      </c>
    </row>
    <row r="9844" spans="1:2">
      <c r="A9844">
        <v>1.1255678</v>
      </c>
      <c r="B9844">
        <v>0.92367743999999996</v>
      </c>
    </row>
    <row r="9845" spans="1:2">
      <c r="A9845">
        <v>1.1255634000000001</v>
      </c>
      <c r="B9845">
        <v>0.92367359999999998</v>
      </c>
    </row>
    <row r="9846" spans="1:2">
      <c r="A9846">
        <v>1.1255571</v>
      </c>
      <c r="B9846">
        <v>0.92367350000000004</v>
      </c>
    </row>
    <row r="9847" spans="1:2">
      <c r="A9847">
        <v>1.1255500000000001</v>
      </c>
      <c r="B9847">
        <v>0.92367244000000004</v>
      </c>
    </row>
    <row r="9848" spans="1:2">
      <c r="A9848">
        <v>1.1255500000000001</v>
      </c>
      <c r="B9848">
        <v>0.92367034999999997</v>
      </c>
    </row>
    <row r="9849" spans="1:2">
      <c r="A9849">
        <v>1.1255417000000001</v>
      </c>
      <c r="B9849">
        <v>0.92366815000000002</v>
      </c>
    </row>
    <row r="9850" spans="1:2">
      <c r="A9850">
        <v>1.1255229</v>
      </c>
      <c r="B9850">
        <v>0.92366420000000005</v>
      </c>
    </row>
    <row r="9851" spans="1:2">
      <c r="A9851">
        <v>1.1255146</v>
      </c>
      <c r="B9851">
        <v>0.92365640000000004</v>
      </c>
    </row>
    <row r="9852" spans="1:2">
      <c r="A9852">
        <v>1.1255137</v>
      </c>
      <c r="B9852">
        <v>0.92365390000000003</v>
      </c>
    </row>
    <row r="9853" spans="1:2">
      <c r="A9853">
        <v>1.1255112</v>
      </c>
      <c r="B9853">
        <v>0.92364674999999996</v>
      </c>
    </row>
    <row r="9854" spans="1:2">
      <c r="A9854">
        <v>1.1255071999999999</v>
      </c>
      <c r="B9854">
        <v>0.92364630000000003</v>
      </c>
    </row>
    <row r="9855" spans="1:2">
      <c r="A9855">
        <v>1.1255048999999999</v>
      </c>
      <c r="B9855">
        <v>0.92364460000000004</v>
      </c>
    </row>
    <row r="9856" spans="1:2">
      <c r="A9856">
        <v>1.1255040000000001</v>
      </c>
      <c r="B9856">
        <v>0.92363580000000001</v>
      </c>
    </row>
    <row r="9857" spans="1:2">
      <c r="A9857">
        <v>1.1255033000000001</v>
      </c>
      <c r="B9857">
        <v>0.92363286</v>
      </c>
    </row>
    <row r="9858" spans="1:2">
      <c r="A9858">
        <v>1.1254994</v>
      </c>
      <c r="B9858">
        <v>0.92363249999999997</v>
      </c>
    </row>
    <row r="9859" spans="1:2">
      <c r="A9859">
        <v>1.1254978</v>
      </c>
      <c r="B9859">
        <v>0.92363150000000005</v>
      </c>
    </row>
    <row r="9860" spans="1:2">
      <c r="A9860">
        <v>1.1254864</v>
      </c>
      <c r="B9860">
        <v>0.92362979999999995</v>
      </c>
    </row>
    <row r="9861" spans="1:2">
      <c r="A9861">
        <v>1.125483</v>
      </c>
      <c r="B9861">
        <v>0.92362920000000004</v>
      </c>
    </row>
    <row r="9862" spans="1:2">
      <c r="A9862">
        <v>1.1254785</v>
      </c>
      <c r="B9862">
        <v>0.92362606999999997</v>
      </c>
    </row>
    <row r="9863" spans="1:2">
      <c r="A9863">
        <v>1.1254691999999999</v>
      </c>
      <c r="B9863">
        <v>0.92362599999999995</v>
      </c>
    </row>
    <row r="9864" spans="1:2">
      <c r="A9864">
        <v>1.1254685</v>
      </c>
      <c r="B9864">
        <v>0.92362266999999998</v>
      </c>
    </row>
    <row r="9865" spans="1:2">
      <c r="A9865">
        <v>1.1254648</v>
      </c>
      <c r="B9865">
        <v>0.92361910000000003</v>
      </c>
    </row>
    <row r="9866" spans="1:2">
      <c r="A9866">
        <v>1.1254573999999999</v>
      </c>
      <c r="B9866">
        <v>0.92361470000000001</v>
      </c>
    </row>
    <row r="9867" spans="1:2">
      <c r="A9867">
        <v>1.1254572</v>
      </c>
      <c r="B9867">
        <v>0.92358815999999999</v>
      </c>
    </row>
    <row r="9868" spans="1:2">
      <c r="A9868">
        <v>1.1254568</v>
      </c>
      <c r="B9868">
        <v>0.92358655000000001</v>
      </c>
    </row>
    <row r="9869" spans="1:2">
      <c r="A9869">
        <v>1.1254481000000001</v>
      </c>
      <c r="B9869">
        <v>0.92357820000000002</v>
      </c>
    </row>
    <row r="9870" spans="1:2">
      <c r="A9870">
        <v>1.1254478000000001</v>
      </c>
      <c r="B9870">
        <v>0.92357750000000005</v>
      </c>
    </row>
    <row r="9871" spans="1:2">
      <c r="A9871">
        <v>1.1254413000000001</v>
      </c>
      <c r="B9871">
        <v>0.92357670000000003</v>
      </c>
    </row>
    <row r="9872" spans="1:2">
      <c r="A9872">
        <v>1.1254302</v>
      </c>
      <c r="B9872">
        <v>0.92357219999999995</v>
      </c>
    </row>
    <row r="9873" spans="1:2">
      <c r="A9873">
        <v>1.1254187</v>
      </c>
      <c r="B9873">
        <v>0.92357164999999997</v>
      </c>
    </row>
    <row r="9874" spans="1:2">
      <c r="A9874">
        <v>1.1254154000000001</v>
      </c>
      <c r="B9874">
        <v>0.92357040000000001</v>
      </c>
    </row>
    <row r="9875" spans="1:2">
      <c r="A9875">
        <v>1.1254147999999999</v>
      </c>
      <c r="B9875">
        <v>0.92356837000000003</v>
      </c>
    </row>
    <row r="9876" spans="1:2">
      <c r="A9876">
        <v>1.1254146</v>
      </c>
      <c r="B9876">
        <v>0.92356490000000002</v>
      </c>
    </row>
    <row r="9877" spans="1:2">
      <c r="A9877">
        <v>1.1254101999999999</v>
      </c>
      <c r="B9877">
        <v>0.92356216999999996</v>
      </c>
    </row>
    <row r="9878" spans="1:2">
      <c r="A9878">
        <v>1.1254067000000001</v>
      </c>
      <c r="B9878">
        <v>0.92356199999999999</v>
      </c>
    </row>
    <row r="9879" spans="1:2">
      <c r="A9879">
        <v>1.1254059999999999</v>
      </c>
      <c r="B9879">
        <v>0.92355670000000001</v>
      </c>
    </row>
    <row r="9880" spans="1:2">
      <c r="A9880">
        <v>1.1254023</v>
      </c>
      <c r="B9880">
        <v>0.92355542999999996</v>
      </c>
    </row>
    <row r="9881" spans="1:2">
      <c r="A9881">
        <v>1.1253979999999999</v>
      </c>
      <c r="B9881">
        <v>0.92355304999999999</v>
      </c>
    </row>
    <row r="9882" spans="1:2">
      <c r="A9882">
        <v>1.1253899999999999</v>
      </c>
      <c r="B9882">
        <v>0.92355229999999999</v>
      </c>
    </row>
    <row r="9883" spans="1:2">
      <c r="A9883">
        <v>1.1253814</v>
      </c>
      <c r="B9883">
        <v>0.92355215999999996</v>
      </c>
    </row>
    <row r="9884" spans="1:2">
      <c r="A9884">
        <v>1.1253667000000001</v>
      </c>
      <c r="B9884">
        <v>0.92354619999999998</v>
      </c>
    </row>
    <row r="9885" spans="1:2">
      <c r="A9885">
        <v>1.1253635</v>
      </c>
      <c r="B9885">
        <v>0.92354583999999995</v>
      </c>
    </row>
    <row r="9886" spans="1:2">
      <c r="A9886">
        <v>1.1253626000000001</v>
      </c>
      <c r="B9886">
        <v>0.92353839999999998</v>
      </c>
    </row>
    <row r="9887" spans="1:2">
      <c r="A9887">
        <v>1.1253605</v>
      </c>
      <c r="B9887">
        <v>0.92352900000000004</v>
      </c>
    </row>
    <row r="9888" spans="1:2">
      <c r="A9888">
        <v>1.1253563</v>
      </c>
      <c r="B9888">
        <v>0.92352719999999999</v>
      </c>
    </row>
    <row r="9889" spans="1:2">
      <c r="A9889">
        <v>1.1253538999999999</v>
      </c>
      <c r="B9889">
        <v>0.92352639999999997</v>
      </c>
    </row>
    <row r="9890" spans="1:2">
      <c r="A9890">
        <v>1.1253481000000001</v>
      </c>
      <c r="B9890">
        <v>0.92351269999999996</v>
      </c>
    </row>
    <row r="9891" spans="1:2">
      <c r="A9891">
        <v>1.1253422</v>
      </c>
      <c r="B9891">
        <v>0.92351079999999997</v>
      </c>
    </row>
    <row r="9892" spans="1:2">
      <c r="A9892">
        <v>1.1253409999999999</v>
      </c>
      <c r="B9892">
        <v>0.92350969999999999</v>
      </c>
    </row>
    <row r="9893" spans="1:2">
      <c r="A9893">
        <v>1.1253352000000001</v>
      </c>
      <c r="B9893">
        <v>0.92350940000000004</v>
      </c>
    </row>
    <row r="9894" spans="1:2">
      <c r="A9894">
        <v>1.1253337000000001</v>
      </c>
      <c r="B9894">
        <v>0.92350730000000003</v>
      </c>
    </row>
    <row r="9895" spans="1:2">
      <c r="A9895">
        <v>1.1253321999999999</v>
      </c>
      <c r="B9895">
        <v>0.92350626000000002</v>
      </c>
    </row>
    <row r="9896" spans="1:2">
      <c r="A9896">
        <v>1.1253143999999999</v>
      </c>
      <c r="B9896">
        <v>0.92350173000000002</v>
      </c>
    </row>
    <row r="9897" spans="1:2">
      <c r="A9897">
        <v>1.1252971000000001</v>
      </c>
      <c r="B9897">
        <v>0.92349919999999996</v>
      </c>
    </row>
    <row r="9898" spans="1:2">
      <c r="A9898">
        <v>1.1252892000000001</v>
      </c>
      <c r="B9898">
        <v>0.92349700000000001</v>
      </c>
    </row>
    <row r="9899" spans="1:2">
      <c r="A9899">
        <v>1.1252754</v>
      </c>
      <c r="B9899">
        <v>0.92349409999999998</v>
      </c>
    </row>
    <row r="9900" spans="1:2">
      <c r="A9900">
        <v>1.1252637000000001</v>
      </c>
      <c r="B9900">
        <v>0.92349190000000003</v>
      </c>
    </row>
    <row r="9901" spans="1:2">
      <c r="A9901">
        <v>1.1252595000000001</v>
      </c>
      <c r="B9901">
        <v>0.92348850000000005</v>
      </c>
    </row>
    <row r="9902" spans="1:2">
      <c r="A9902">
        <v>1.1252583</v>
      </c>
      <c r="B9902">
        <v>0.92348770000000002</v>
      </c>
    </row>
    <row r="9903" spans="1:2">
      <c r="A9903">
        <v>1.1252538999999999</v>
      </c>
      <c r="B9903">
        <v>0.92348609999999998</v>
      </c>
    </row>
    <row r="9904" spans="1:2">
      <c r="A9904">
        <v>1.1252416000000001</v>
      </c>
      <c r="B9904">
        <v>0.923485</v>
      </c>
    </row>
    <row r="9905" spans="1:2">
      <c r="A9905">
        <v>1.1252367000000001</v>
      </c>
      <c r="B9905">
        <v>0.92348169999999996</v>
      </c>
    </row>
    <row r="9906" spans="1:2">
      <c r="A9906">
        <v>1.1252275</v>
      </c>
      <c r="B9906">
        <v>0.92347970000000001</v>
      </c>
    </row>
    <row r="9907" spans="1:2">
      <c r="A9907">
        <v>1.1252263</v>
      </c>
      <c r="B9907">
        <v>0.92347884000000002</v>
      </c>
    </row>
    <row r="9908" spans="1:2">
      <c r="A9908">
        <v>1.1252213</v>
      </c>
      <c r="B9908">
        <v>0.92347723000000004</v>
      </c>
    </row>
    <row r="9909" spans="1:2">
      <c r="A9909">
        <v>1.1252055999999999</v>
      </c>
      <c r="B9909">
        <v>0.92347699999999999</v>
      </c>
    </row>
    <row r="9910" spans="1:2">
      <c r="A9910">
        <v>1.1251936</v>
      </c>
      <c r="B9910">
        <v>0.92346989999999995</v>
      </c>
    </row>
    <row r="9911" spans="1:2">
      <c r="A9911">
        <v>1.1251930000000001</v>
      </c>
      <c r="B9911">
        <v>0.92345725999999995</v>
      </c>
    </row>
    <row r="9912" spans="1:2">
      <c r="A9912">
        <v>1.1251833</v>
      </c>
      <c r="B9912">
        <v>0.92345476000000004</v>
      </c>
    </row>
    <row r="9913" spans="1:2">
      <c r="A9913">
        <v>1.1251831999999999</v>
      </c>
      <c r="B9913">
        <v>0.9234542</v>
      </c>
    </row>
    <row r="9914" spans="1:2">
      <c r="A9914">
        <v>1.1251777000000001</v>
      </c>
      <c r="B9914">
        <v>0.92345129999999997</v>
      </c>
    </row>
    <row r="9915" spans="1:2">
      <c r="A9915">
        <v>1.125173</v>
      </c>
      <c r="B9915">
        <v>0.92343783000000002</v>
      </c>
    </row>
    <row r="9916" spans="1:2">
      <c r="A9916">
        <v>1.1251677</v>
      </c>
      <c r="B9916">
        <v>0.92343299999999995</v>
      </c>
    </row>
    <row r="9917" spans="1:2">
      <c r="A9917">
        <v>1.1251594</v>
      </c>
      <c r="B9917">
        <v>0.92343299999999995</v>
      </c>
    </row>
    <row r="9918" spans="1:2">
      <c r="A9918">
        <v>1.1251528</v>
      </c>
      <c r="B9918">
        <v>0.92343019999999998</v>
      </c>
    </row>
    <row r="9919" spans="1:2">
      <c r="A9919">
        <v>1.1251500999999999</v>
      </c>
      <c r="B9919">
        <v>0.92342690000000005</v>
      </c>
    </row>
    <row r="9920" spans="1:2">
      <c r="A9920">
        <v>1.1251473000000001</v>
      </c>
      <c r="B9920">
        <v>0.92342186000000004</v>
      </c>
    </row>
    <row r="9921" spans="1:2">
      <c r="A9921">
        <v>1.1251454000000001</v>
      </c>
      <c r="B9921">
        <v>0.92342155999999997</v>
      </c>
    </row>
    <row r="9922" spans="1:2">
      <c r="A9922">
        <v>1.1251453</v>
      </c>
      <c r="B9922">
        <v>0.92341536000000002</v>
      </c>
    </row>
    <row r="9923" spans="1:2">
      <c r="A9923">
        <v>1.1251393999999999</v>
      </c>
      <c r="B9923">
        <v>0.92340654</v>
      </c>
    </row>
    <row r="9924" spans="1:2">
      <c r="A9924">
        <v>1.1251336000000001</v>
      </c>
      <c r="B9924">
        <v>0.92339426000000002</v>
      </c>
    </row>
    <row r="9925" spans="1:2">
      <c r="A9925">
        <v>1.1251191</v>
      </c>
      <c r="B9925">
        <v>0.92339260000000001</v>
      </c>
    </row>
    <row r="9926" spans="1:2">
      <c r="A9926">
        <v>1.1251142999999999</v>
      </c>
      <c r="B9926">
        <v>0.92339150000000003</v>
      </c>
    </row>
    <row r="9927" spans="1:2">
      <c r="A9927">
        <v>1.1251131000000001</v>
      </c>
      <c r="B9927">
        <v>0.92339020000000005</v>
      </c>
    </row>
    <row r="9928" spans="1:2">
      <c r="A9928">
        <v>1.1251123999999999</v>
      </c>
      <c r="B9928">
        <v>0.92338187000000005</v>
      </c>
    </row>
    <row r="9929" spans="1:2">
      <c r="A9929">
        <v>1.1250955</v>
      </c>
      <c r="B9929">
        <v>0.92338169999999997</v>
      </c>
    </row>
    <row r="9930" spans="1:2">
      <c r="A9930">
        <v>1.1250926000000001</v>
      </c>
      <c r="B9930">
        <v>0.92338103000000005</v>
      </c>
    </row>
    <row r="9931" spans="1:2">
      <c r="A9931">
        <v>1.1250880999999999</v>
      </c>
      <c r="B9931">
        <v>0.92337935999999998</v>
      </c>
    </row>
    <row r="9932" spans="1:2">
      <c r="A9932">
        <v>1.1250818</v>
      </c>
      <c r="B9932">
        <v>0.92337935999999998</v>
      </c>
    </row>
    <row r="9933" spans="1:2">
      <c r="A9933">
        <v>1.1250814</v>
      </c>
      <c r="B9933">
        <v>0.92337703999999998</v>
      </c>
    </row>
    <row r="9934" spans="1:2">
      <c r="A9934">
        <v>1.1250694999999999</v>
      </c>
      <c r="B9934">
        <v>0.92337610000000003</v>
      </c>
    </row>
    <row r="9935" spans="1:2">
      <c r="A9935">
        <v>1.1250667999999999</v>
      </c>
      <c r="B9935">
        <v>0.92337155000000004</v>
      </c>
    </row>
    <row r="9936" spans="1:2">
      <c r="A9936">
        <v>1.1250591000000001</v>
      </c>
      <c r="B9936">
        <v>0.9233711</v>
      </c>
    </row>
    <row r="9937" spans="1:2">
      <c r="A9937">
        <v>1.125059</v>
      </c>
      <c r="B9937">
        <v>0.92336910000000005</v>
      </c>
    </row>
    <row r="9938" spans="1:2">
      <c r="A9938">
        <v>1.1250589</v>
      </c>
      <c r="B9938">
        <v>0.92336892999999998</v>
      </c>
    </row>
    <row r="9939" spans="1:2">
      <c r="A9939">
        <v>1.1250572999999999</v>
      </c>
      <c r="B9939">
        <v>0.92336594999999999</v>
      </c>
    </row>
    <row r="9940" spans="1:2">
      <c r="A9940">
        <v>1.1250530000000001</v>
      </c>
      <c r="B9940">
        <v>0.92336255</v>
      </c>
    </row>
    <row r="9941" spans="1:2">
      <c r="A9941">
        <v>1.1250467</v>
      </c>
      <c r="B9941">
        <v>0.92336214000000005</v>
      </c>
    </row>
    <row r="9942" spans="1:2">
      <c r="A9942">
        <v>1.1250465999999999</v>
      </c>
      <c r="B9942">
        <v>0.92335889999999998</v>
      </c>
    </row>
    <row r="9943" spans="1:2">
      <c r="A9943">
        <v>1.125043</v>
      </c>
      <c r="B9943">
        <v>0.92335730000000005</v>
      </c>
    </row>
    <row r="9944" spans="1:2">
      <c r="A9944">
        <v>1.1250411</v>
      </c>
      <c r="B9944">
        <v>0.92335635000000005</v>
      </c>
    </row>
    <row r="9945" spans="1:2">
      <c r="A9945">
        <v>1.1250229</v>
      </c>
      <c r="B9945">
        <v>0.92335</v>
      </c>
    </row>
    <row r="9946" spans="1:2">
      <c r="A9946">
        <v>1.1250093000000001</v>
      </c>
      <c r="B9946">
        <v>0.92334780000000005</v>
      </c>
    </row>
    <row r="9947" spans="1:2">
      <c r="A9947">
        <v>1.1250045</v>
      </c>
      <c r="B9947">
        <v>0.92334497000000004</v>
      </c>
    </row>
    <row r="9948" spans="1:2">
      <c r="A9948">
        <v>1.1250039999999999</v>
      </c>
      <c r="B9948">
        <v>0.92334442999999999</v>
      </c>
    </row>
    <row r="9949" spans="1:2">
      <c r="A9949">
        <v>1.1250032999999999</v>
      </c>
      <c r="B9949">
        <v>0.92334340000000004</v>
      </c>
    </row>
    <row r="9950" spans="1:2">
      <c r="A9950">
        <v>1.1249967999999999</v>
      </c>
      <c r="B9950">
        <v>0.92333776000000001</v>
      </c>
    </row>
    <row r="9951" spans="1:2">
      <c r="A9951">
        <v>1.1249960000000001</v>
      </c>
      <c r="B9951">
        <v>0.92333319999999997</v>
      </c>
    </row>
    <row r="9952" spans="1:2">
      <c r="A9952">
        <v>1.1249939</v>
      </c>
      <c r="B9952">
        <v>0.92333270000000001</v>
      </c>
    </row>
    <row r="9953" spans="1:2">
      <c r="A9953">
        <v>1.1249918000000001</v>
      </c>
      <c r="B9953">
        <v>0.92333100000000001</v>
      </c>
    </row>
    <row r="9954" spans="1:2">
      <c r="A9954">
        <v>1.1249914999999999</v>
      </c>
      <c r="B9954">
        <v>0.92332800000000004</v>
      </c>
    </row>
    <row r="9955" spans="1:2">
      <c r="A9955">
        <v>1.1249894</v>
      </c>
      <c r="B9955">
        <v>0.92332524000000005</v>
      </c>
    </row>
    <row r="9956" spans="1:2">
      <c r="A9956">
        <v>1.1249753</v>
      </c>
      <c r="B9956">
        <v>0.92332314999999998</v>
      </c>
    </row>
    <row r="9957" spans="1:2">
      <c r="A9957">
        <v>1.1249720999999999</v>
      </c>
      <c r="B9957">
        <v>0.92331799999999997</v>
      </c>
    </row>
    <row r="9958" spans="1:2">
      <c r="A9958">
        <v>1.1249716000000001</v>
      </c>
      <c r="B9958">
        <v>0.92331169999999996</v>
      </c>
    </row>
    <row r="9959" spans="1:2">
      <c r="A9959">
        <v>1.12497</v>
      </c>
      <c r="B9959">
        <v>0.92330710000000005</v>
      </c>
    </row>
    <row r="9960" spans="1:2">
      <c r="A9960">
        <v>1.1249629000000001</v>
      </c>
      <c r="B9960">
        <v>0.92330604999999999</v>
      </c>
    </row>
    <row r="9961" spans="1:2">
      <c r="A9961">
        <v>1.1249604</v>
      </c>
      <c r="B9961">
        <v>0.92330350000000005</v>
      </c>
    </row>
    <row r="9962" spans="1:2">
      <c r="A9962">
        <v>1.124957</v>
      </c>
      <c r="B9962">
        <v>0.92330277000000005</v>
      </c>
    </row>
    <row r="9963" spans="1:2">
      <c r="A9963">
        <v>1.1249503000000001</v>
      </c>
      <c r="B9963">
        <v>0.92330140000000005</v>
      </c>
    </row>
    <row r="9964" spans="1:2">
      <c r="A9964">
        <v>1.1249431000000001</v>
      </c>
      <c r="B9964">
        <v>0.92329645000000005</v>
      </c>
    </row>
    <row r="9965" spans="1:2">
      <c r="A9965">
        <v>1.1249406</v>
      </c>
      <c r="B9965">
        <v>0.92329543999999997</v>
      </c>
    </row>
    <row r="9966" spans="1:2">
      <c r="A9966">
        <v>1.1249304</v>
      </c>
      <c r="B9966">
        <v>0.92329437000000003</v>
      </c>
    </row>
    <row r="9967" spans="1:2">
      <c r="A9967">
        <v>1.1249155</v>
      </c>
      <c r="B9967">
        <v>0.92329234000000004</v>
      </c>
    </row>
    <row r="9968" spans="1:2">
      <c r="A9968">
        <v>1.1249144</v>
      </c>
      <c r="B9968">
        <v>0.92329127</v>
      </c>
    </row>
    <row r="9969" spans="1:2">
      <c r="A9969">
        <v>1.1249118</v>
      </c>
      <c r="B9969">
        <v>0.92329097000000004</v>
      </c>
    </row>
    <row r="9970" spans="1:2">
      <c r="A9970">
        <v>1.1249057</v>
      </c>
      <c r="B9970">
        <v>0.92329043</v>
      </c>
    </row>
    <row r="9971" spans="1:2">
      <c r="A9971">
        <v>1.1248933999999999</v>
      </c>
      <c r="B9971">
        <v>0.92328686000000004</v>
      </c>
    </row>
    <row r="9972" spans="1:2">
      <c r="A9972">
        <v>1.1248921999999999</v>
      </c>
      <c r="B9972">
        <v>0.92328155000000001</v>
      </c>
    </row>
    <row r="9973" spans="1:2">
      <c r="A9973">
        <v>1.1248684</v>
      </c>
      <c r="B9973">
        <v>0.92328149999999998</v>
      </c>
    </row>
    <row r="9974" spans="1:2">
      <c r="A9974">
        <v>1.1248591999999999</v>
      </c>
      <c r="B9974">
        <v>0.92327999999999999</v>
      </c>
    </row>
    <row r="9975" spans="1:2">
      <c r="A9975">
        <v>1.1248567</v>
      </c>
      <c r="B9975">
        <v>0.92327769999999998</v>
      </c>
    </row>
    <row r="9976" spans="1:2">
      <c r="A9976">
        <v>1.1248552000000001</v>
      </c>
      <c r="B9976">
        <v>0.92327530000000002</v>
      </c>
    </row>
    <row r="9977" spans="1:2">
      <c r="A9977">
        <v>1.1248494</v>
      </c>
      <c r="B9977">
        <v>0.92327110000000001</v>
      </c>
    </row>
    <row r="9978" spans="1:2">
      <c r="A9978">
        <v>1.1248389999999999</v>
      </c>
      <c r="B9978">
        <v>0.92326622999999997</v>
      </c>
    </row>
    <row r="9979" spans="1:2">
      <c r="A9979">
        <v>1.1248369</v>
      </c>
      <c r="B9979">
        <v>0.92326366999999998</v>
      </c>
    </row>
    <row r="9980" spans="1:2">
      <c r="A9980">
        <v>1.1248286000000001</v>
      </c>
      <c r="B9980">
        <v>0.92326105000000003</v>
      </c>
    </row>
    <row r="9981" spans="1:2">
      <c r="A9981">
        <v>1.1248195999999999</v>
      </c>
      <c r="B9981">
        <v>0.92326087000000001</v>
      </c>
    </row>
    <row r="9982" spans="1:2">
      <c r="A9982">
        <v>1.1248172999999999</v>
      </c>
      <c r="B9982">
        <v>0.92325634000000001</v>
      </c>
    </row>
    <row r="9983" spans="1:2">
      <c r="A9983">
        <v>1.1248165000000001</v>
      </c>
      <c r="B9983">
        <v>0.92325550000000001</v>
      </c>
    </row>
    <row r="9984" spans="1:2">
      <c r="A9984">
        <v>1.1248151</v>
      </c>
      <c r="B9984">
        <v>0.92325484999999996</v>
      </c>
    </row>
    <row r="9985" spans="1:2">
      <c r="A9985">
        <v>1.1248134000000001</v>
      </c>
      <c r="B9985">
        <v>0.92324525000000002</v>
      </c>
    </row>
    <row r="9986" spans="1:2">
      <c r="A9986">
        <v>1.1248107000000001</v>
      </c>
      <c r="B9986">
        <v>0.92324499999999998</v>
      </c>
    </row>
    <row r="9987" spans="1:2">
      <c r="A9987">
        <v>1.1248089999999999</v>
      </c>
      <c r="B9987">
        <v>0.92324360000000005</v>
      </c>
    </row>
    <row r="9988" spans="1:2">
      <c r="A9988">
        <v>1.1248009000000001</v>
      </c>
      <c r="B9988">
        <v>0.92324125999999995</v>
      </c>
    </row>
    <row r="9989" spans="1:2">
      <c r="A9989">
        <v>1.1248</v>
      </c>
      <c r="B9989">
        <v>0.92324110000000004</v>
      </c>
    </row>
    <row r="9990" spans="1:2">
      <c r="A9990">
        <v>1.1247902999999999</v>
      </c>
      <c r="B9990">
        <v>0.92323460000000002</v>
      </c>
    </row>
    <row r="9991" spans="1:2">
      <c r="A9991">
        <v>1.1247777999999999</v>
      </c>
      <c r="B9991">
        <v>0.92323310000000003</v>
      </c>
    </row>
    <row r="9992" spans="1:2">
      <c r="A9992">
        <v>1.1247754999999999</v>
      </c>
      <c r="B9992">
        <v>0.92323270000000002</v>
      </c>
    </row>
    <row r="9993" spans="1:2">
      <c r="A9993">
        <v>1.1247752</v>
      </c>
      <c r="B9993">
        <v>0.92323166000000001</v>
      </c>
    </row>
    <row r="9994" spans="1:2">
      <c r="A9994">
        <v>1.1247668</v>
      </c>
      <c r="B9994">
        <v>0.92323107000000004</v>
      </c>
    </row>
    <row r="9995" spans="1:2">
      <c r="A9995">
        <v>1.1247662</v>
      </c>
      <c r="B9995">
        <v>0.92323029999999995</v>
      </c>
    </row>
    <row r="9996" spans="1:2">
      <c r="A9996">
        <v>1.1247518999999999</v>
      </c>
      <c r="B9996">
        <v>0.92322789999999999</v>
      </c>
    </row>
    <row r="9997" spans="1:2">
      <c r="A9997">
        <v>1.1247480000000001</v>
      </c>
      <c r="B9997">
        <v>0.92322749999999998</v>
      </c>
    </row>
    <row r="9998" spans="1:2">
      <c r="A9998">
        <v>1.1247425</v>
      </c>
      <c r="B9998">
        <v>0.92320913000000004</v>
      </c>
    </row>
    <row r="9999" spans="1:2">
      <c r="A9999">
        <v>1.1247309999999999</v>
      </c>
      <c r="B9999">
        <v>0.9232051</v>
      </c>
    </row>
    <row r="10000" spans="1:2">
      <c r="A10000">
        <v>1.1247308</v>
      </c>
      <c r="B10000">
        <v>0.92320270000000004</v>
      </c>
    </row>
    <row r="10001" spans="1:2">
      <c r="A10001">
        <v>1.1247288</v>
      </c>
      <c r="B10001">
        <v>0.92320049999999998</v>
      </c>
    </row>
    <row r="10002" spans="1:2">
      <c r="A10002">
        <v>1.1247214999999999</v>
      </c>
      <c r="B10002">
        <v>0.92319965000000004</v>
      </c>
    </row>
    <row r="10003" spans="1:2">
      <c r="A10003">
        <v>1.1247153000000001</v>
      </c>
      <c r="B10003">
        <v>0.92319609999999996</v>
      </c>
    </row>
    <row r="10004" spans="1:2">
      <c r="A10004">
        <v>1.1247128</v>
      </c>
      <c r="B10004">
        <v>0.92319560000000001</v>
      </c>
    </row>
    <row r="10005" spans="1:2">
      <c r="A10005">
        <v>1.1247115000000001</v>
      </c>
      <c r="B10005">
        <v>0.92319209999999996</v>
      </c>
    </row>
    <row r="10006" spans="1:2">
      <c r="A10006">
        <v>1.1246942</v>
      </c>
      <c r="B10006">
        <v>0.92319112999999997</v>
      </c>
    </row>
    <row r="10007" spans="1:2">
      <c r="A10007">
        <v>1.1246924</v>
      </c>
      <c r="B10007">
        <v>0.92318940000000005</v>
      </c>
    </row>
    <row r="10008" spans="1:2">
      <c r="A10008">
        <v>1.1246917000000001</v>
      </c>
      <c r="B10008">
        <v>0.92318860000000003</v>
      </c>
    </row>
    <row r="10009" spans="1:2">
      <c r="A10009">
        <v>1.1246898999999999</v>
      </c>
      <c r="B10009">
        <v>0.9231878</v>
      </c>
    </row>
    <row r="10010" spans="1:2">
      <c r="A10010">
        <v>1.1246897</v>
      </c>
      <c r="B10010">
        <v>0.92318314000000001</v>
      </c>
    </row>
    <row r="10011" spans="1:2">
      <c r="A10011">
        <v>1.1246824</v>
      </c>
      <c r="B10011">
        <v>0.92318213000000005</v>
      </c>
    </row>
    <row r="10012" spans="1:2">
      <c r="A10012">
        <v>1.1246814000000001</v>
      </c>
      <c r="B10012">
        <v>0.92318160000000005</v>
      </c>
    </row>
    <row r="10013" spans="1:2">
      <c r="A10013">
        <v>1.1246731000000001</v>
      </c>
      <c r="B10013">
        <v>0.92317616999999996</v>
      </c>
    </row>
    <row r="10014" spans="1:2">
      <c r="A10014">
        <v>1.1246719000000001</v>
      </c>
      <c r="B10014">
        <v>0.92317294999999999</v>
      </c>
    </row>
    <row r="10015" spans="1:2">
      <c r="A10015">
        <v>1.1246687</v>
      </c>
      <c r="B10015">
        <v>0.9231665</v>
      </c>
    </row>
    <row r="10016" spans="1:2">
      <c r="A10016">
        <v>1.1246510000000001</v>
      </c>
      <c r="B10016">
        <v>0.92316467000000002</v>
      </c>
    </row>
    <row r="10017" spans="1:2">
      <c r="A10017">
        <v>1.1246484999999999</v>
      </c>
      <c r="B10017">
        <v>0.9231568</v>
      </c>
    </row>
    <row r="10018" spans="1:2">
      <c r="A10018">
        <v>1.1246475</v>
      </c>
      <c r="B10018">
        <v>0.92315422999999996</v>
      </c>
    </row>
    <row r="10019" spans="1:2">
      <c r="A10019">
        <v>1.1246126000000001</v>
      </c>
      <c r="B10019">
        <v>0.92315420000000004</v>
      </c>
    </row>
    <row r="10020" spans="1:2">
      <c r="A10020">
        <v>1.1246042000000001</v>
      </c>
      <c r="B10020">
        <v>0.92314759999999996</v>
      </c>
    </row>
    <row r="10021" spans="1:2">
      <c r="A10021">
        <v>1.1246039000000001</v>
      </c>
      <c r="B10021">
        <v>0.92313986999999997</v>
      </c>
    </row>
    <row r="10022" spans="1:2">
      <c r="A10022">
        <v>1.1246</v>
      </c>
      <c r="B10022">
        <v>0.92313915000000002</v>
      </c>
    </row>
    <row r="10023" spans="1:2">
      <c r="A10023">
        <v>1.1245978999999999</v>
      </c>
      <c r="B10023">
        <v>0.92313319999999999</v>
      </c>
    </row>
    <row r="10024" spans="1:2">
      <c r="A10024">
        <v>1.1245934</v>
      </c>
      <c r="B10024">
        <v>0.92312119999999998</v>
      </c>
    </row>
    <row r="10025" spans="1:2">
      <c r="A10025">
        <v>1.124587</v>
      </c>
      <c r="B10025">
        <v>0.92311500000000002</v>
      </c>
    </row>
    <row r="10026" spans="1:2">
      <c r="A10026">
        <v>1.1245843</v>
      </c>
      <c r="B10026">
        <v>0.92311259999999995</v>
      </c>
    </row>
    <row r="10027" spans="1:2">
      <c r="A10027">
        <v>1.1245799999999999</v>
      </c>
      <c r="B10027">
        <v>0.9231104</v>
      </c>
    </row>
    <row r="10028" spans="1:2">
      <c r="A10028">
        <v>1.1245780999999999</v>
      </c>
      <c r="B10028">
        <v>0.92310053000000003</v>
      </c>
    </row>
    <row r="10029" spans="1:2">
      <c r="A10029">
        <v>1.1245666999999999</v>
      </c>
      <c r="B10029">
        <v>0.92308663999999996</v>
      </c>
    </row>
    <row r="10030" spans="1:2">
      <c r="A10030">
        <v>1.1245636999999999</v>
      </c>
      <c r="B10030">
        <v>0.92307764000000003</v>
      </c>
    </row>
    <row r="10031" spans="1:2">
      <c r="A10031">
        <v>1.1245537999999999</v>
      </c>
      <c r="B10031">
        <v>0.92307733999999997</v>
      </c>
    </row>
    <row r="10032" spans="1:2">
      <c r="A10032">
        <v>1.1245442999999999</v>
      </c>
      <c r="B10032">
        <v>0.92307139999999999</v>
      </c>
    </row>
    <row r="10033" spans="1:2">
      <c r="A10033">
        <v>1.1245364</v>
      </c>
      <c r="B10033">
        <v>0.92306999999999995</v>
      </c>
    </row>
    <row r="10034" spans="1:2">
      <c r="A10034">
        <v>1.1245301999999999</v>
      </c>
      <c r="B10034">
        <v>0.92306655999999998</v>
      </c>
    </row>
    <row r="10035" spans="1:2">
      <c r="A10035">
        <v>1.1245301000000001</v>
      </c>
      <c r="B10035">
        <v>0.92306553999999996</v>
      </c>
    </row>
    <row r="10036" spans="1:2">
      <c r="A10036">
        <v>1.1245261</v>
      </c>
      <c r="B10036">
        <v>0.92306036000000002</v>
      </c>
    </row>
    <row r="10037" spans="1:2">
      <c r="A10037">
        <v>1.1245229000000001</v>
      </c>
      <c r="B10037">
        <v>0.92305579999999998</v>
      </c>
    </row>
    <row r="10038" spans="1:2">
      <c r="A10038">
        <v>1.1245139</v>
      </c>
      <c r="B10038">
        <v>0.92305150000000002</v>
      </c>
    </row>
    <row r="10039" spans="1:2">
      <c r="A10039">
        <v>1.1245137000000001</v>
      </c>
      <c r="B10039">
        <v>0.92305029999999999</v>
      </c>
    </row>
    <row r="10040" spans="1:2">
      <c r="A10040">
        <v>1.1245044</v>
      </c>
      <c r="B10040">
        <v>0.92303349999999995</v>
      </c>
    </row>
    <row r="10041" spans="1:2">
      <c r="A10041">
        <v>1.1245025</v>
      </c>
      <c r="B10041">
        <v>0.92303299999999999</v>
      </c>
    </row>
    <row r="10042" spans="1:2">
      <c r="A10042">
        <v>1.1245008999999999</v>
      </c>
      <c r="B10042">
        <v>0.92303144999999998</v>
      </c>
    </row>
    <row r="10043" spans="1:2">
      <c r="A10043">
        <v>1.1244940000000001</v>
      </c>
      <c r="B10043">
        <v>0.92302877000000005</v>
      </c>
    </row>
    <row r="10044" spans="1:2">
      <c r="A10044">
        <v>1.1244913000000001</v>
      </c>
      <c r="B10044">
        <v>0.92302600000000001</v>
      </c>
    </row>
    <row r="10045" spans="1:2">
      <c r="A10045">
        <v>1.1244905000000001</v>
      </c>
      <c r="B10045">
        <v>0.9230237</v>
      </c>
    </row>
    <row r="10046" spans="1:2">
      <c r="A10046">
        <v>1.1244666999999999</v>
      </c>
      <c r="B10046">
        <v>0.92301935000000002</v>
      </c>
    </row>
    <row r="10047" spans="1:2">
      <c r="A10047">
        <v>1.1244409</v>
      </c>
      <c r="B10047">
        <v>0.92301599999999995</v>
      </c>
    </row>
    <row r="10048" spans="1:2">
      <c r="A10048">
        <v>1.1244285000000001</v>
      </c>
      <c r="B10048">
        <v>0.92301520000000004</v>
      </c>
    </row>
    <row r="10049" spans="1:2">
      <c r="A10049">
        <v>1.1244231</v>
      </c>
      <c r="B10049">
        <v>0.92301460000000002</v>
      </c>
    </row>
    <row r="10050" spans="1:2">
      <c r="A10050">
        <v>1.1244192</v>
      </c>
      <c r="B10050">
        <v>0.92301299999999997</v>
      </c>
    </row>
    <row r="10051" spans="1:2">
      <c r="A10051">
        <v>1.1244152000000001</v>
      </c>
      <c r="B10051">
        <v>0.92301169999999999</v>
      </c>
    </row>
    <row r="10052" spans="1:2">
      <c r="A10052">
        <v>1.1244148</v>
      </c>
      <c r="B10052">
        <v>0.92301166000000001</v>
      </c>
    </row>
    <row r="10053" spans="1:2">
      <c r="A10053">
        <v>1.1244116</v>
      </c>
      <c r="B10053">
        <v>0.92300950000000004</v>
      </c>
    </row>
    <row r="10054" spans="1:2">
      <c r="A10054">
        <v>1.1244107000000001</v>
      </c>
      <c r="B10054">
        <v>0.92300784999999996</v>
      </c>
    </row>
    <row r="10055" spans="1:2">
      <c r="A10055">
        <v>1.1244098</v>
      </c>
      <c r="B10055">
        <v>0.92300740000000003</v>
      </c>
    </row>
    <row r="10056" spans="1:2">
      <c r="A10056">
        <v>1.1243955000000001</v>
      </c>
      <c r="B10056">
        <v>0.92300040000000005</v>
      </c>
    </row>
    <row r="10057" spans="1:2">
      <c r="A10057">
        <v>1.1243954</v>
      </c>
      <c r="B10057">
        <v>0.92299439999999999</v>
      </c>
    </row>
    <row r="10058" spans="1:2">
      <c r="A10058">
        <v>1.1243905000000001</v>
      </c>
      <c r="B10058">
        <v>0.92299359999999997</v>
      </c>
    </row>
    <row r="10059" spans="1:2">
      <c r="A10059">
        <v>1.1243889</v>
      </c>
      <c r="B10059">
        <v>0.92299324000000005</v>
      </c>
    </row>
    <row r="10060" spans="1:2">
      <c r="A10060">
        <v>1.1243877</v>
      </c>
      <c r="B10060">
        <v>0.92299043999999997</v>
      </c>
    </row>
    <row r="10061" spans="1:2">
      <c r="A10061">
        <v>1.1243821000000001</v>
      </c>
      <c r="B10061">
        <v>0.9229792</v>
      </c>
    </row>
    <row r="10062" spans="1:2">
      <c r="A10062">
        <v>1.1243782</v>
      </c>
      <c r="B10062">
        <v>0.92297799999999997</v>
      </c>
    </row>
    <row r="10063" spans="1:2">
      <c r="A10063">
        <v>1.1243738999999999</v>
      </c>
      <c r="B10063">
        <v>0.92297709999999999</v>
      </c>
    </row>
    <row r="10064" spans="1:2">
      <c r="A10064">
        <v>1.1243696000000001</v>
      </c>
      <c r="B10064">
        <v>0.92297430000000003</v>
      </c>
    </row>
    <row r="10065" spans="1:2">
      <c r="A10065">
        <v>1.1243675</v>
      </c>
      <c r="B10065">
        <v>0.92297119999999999</v>
      </c>
    </row>
    <row r="10066" spans="1:2">
      <c r="A10066">
        <v>1.1243662000000001</v>
      </c>
      <c r="B10066">
        <v>0.92296909999999999</v>
      </c>
    </row>
    <row r="10067" spans="1:2">
      <c r="A10067">
        <v>1.1243646</v>
      </c>
      <c r="B10067">
        <v>0.9229579</v>
      </c>
    </row>
    <row r="10068" spans="1:2">
      <c r="A10068">
        <v>1.1243489</v>
      </c>
      <c r="B10068">
        <v>0.92294407000000001</v>
      </c>
    </row>
    <row r="10069" spans="1:2">
      <c r="A10069">
        <v>1.1243341</v>
      </c>
      <c r="B10069">
        <v>0.9229425</v>
      </c>
    </row>
    <row r="10070" spans="1:2">
      <c r="A10070">
        <v>1.1243266999999999</v>
      </c>
      <c r="B10070">
        <v>0.92293420000000004</v>
      </c>
    </row>
    <row r="10071" spans="1:2">
      <c r="A10071">
        <v>1.1243205000000001</v>
      </c>
      <c r="B10071">
        <v>0.92292960000000002</v>
      </c>
    </row>
    <row r="10072" spans="1:2">
      <c r="A10072">
        <v>1.1243198999999999</v>
      </c>
      <c r="B10072">
        <v>0.92292565000000004</v>
      </c>
    </row>
    <row r="10073" spans="1:2">
      <c r="A10073">
        <v>1.1243137000000001</v>
      </c>
      <c r="B10073">
        <v>0.92292430000000003</v>
      </c>
    </row>
    <row r="10074" spans="1:2">
      <c r="A10074">
        <v>1.1243099000000001</v>
      </c>
      <c r="B10074">
        <v>0.92292370000000001</v>
      </c>
    </row>
    <row r="10075" spans="1:2">
      <c r="A10075">
        <v>1.1242988</v>
      </c>
      <c r="B10075">
        <v>0.92292063999999996</v>
      </c>
    </row>
    <row r="10076" spans="1:2">
      <c r="A10076">
        <v>1.1242889</v>
      </c>
      <c r="B10076">
        <v>0.92291529999999999</v>
      </c>
    </row>
    <row r="10077" spans="1:2">
      <c r="A10077">
        <v>1.1242829999999999</v>
      </c>
      <c r="B10077">
        <v>0.92291310000000004</v>
      </c>
    </row>
    <row r="10078" spans="1:2">
      <c r="A10078">
        <v>1.1242799999999999</v>
      </c>
      <c r="B10078">
        <v>0.92290914000000002</v>
      </c>
    </row>
    <row r="10079" spans="1:2">
      <c r="A10079">
        <v>1.1242776000000001</v>
      </c>
      <c r="B10079">
        <v>0.92290896</v>
      </c>
    </row>
    <row r="10080" spans="1:2">
      <c r="A10080">
        <v>1.1242756</v>
      </c>
      <c r="B10080">
        <v>0.92290839999999996</v>
      </c>
    </row>
    <row r="10081" spans="1:2">
      <c r="A10081">
        <v>1.1242741000000001</v>
      </c>
      <c r="B10081">
        <v>0.92290777000000002</v>
      </c>
    </row>
    <row r="10082" spans="1:2">
      <c r="A10082">
        <v>1.1242665999999999</v>
      </c>
      <c r="B10082">
        <v>0.92289125999999999</v>
      </c>
    </row>
    <row r="10083" spans="1:2">
      <c r="A10083">
        <v>1.1242639000000001</v>
      </c>
      <c r="B10083">
        <v>0.92289049999999995</v>
      </c>
    </row>
    <row r="10084" spans="1:2">
      <c r="A10084">
        <v>1.1242534</v>
      </c>
      <c r="B10084">
        <v>0.92288930000000002</v>
      </c>
    </row>
    <row r="10085" spans="1:2">
      <c r="A10085">
        <v>1.1242513999999999</v>
      </c>
      <c r="B10085">
        <v>0.92288864000000004</v>
      </c>
    </row>
    <row r="10086" spans="1:2">
      <c r="A10086">
        <v>1.1242496</v>
      </c>
      <c r="B10086">
        <v>0.92288420000000004</v>
      </c>
    </row>
    <row r="10087" spans="1:2">
      <c r="A10087">
        <v>1.1242460000000001</v>
      </c>
      <c r="B10087">
        <v>0.92287934000000005</v>
      </c>
    </row>
    <row r="10088" spans="1:2">
      <c r="A10088">
        <v>1.1242459</v>
      </c>
      <c r="B10088">
        <v>0.92287810000000003</v>
      </c>
    </row>
    <row r="10089" spans="1:2">
      <c r="A10089">
        <v>1.1242447</v>
      </c>
      <c r="B10089">
        <v>0.92287374</v>
      </c>
    </row>
    <row r="10090" spans="1:2">
      <c r="A10090">
        <v>1.1242373999999999</v>
      </c>
      <c r="B10090">
        <v>0.92287165000000004</v>
      </c>
    </row>
    <row r="10091" spans="1:2">
      <c r="A10091">
        <v>1.1242344</v>
      </c>
      <c r="B10091">
        <v>0.92287079999999999</v>
      </c>
    </row>
    <row r="10092" spans="1:2">
      <c r="A10092">
        <v>1.1242341</v>
      </c>
      <c r="B10092">
        <v>0.92286690000000005</v>
      </c>
    </row>
    <row r="10093" spans="1:2">
      <c r="A10093">
        <v>1.1242274000000001</v>
      </c>
      <c r="B10093">
        <v>0.92286020000000002</v>
      </c>
    </row>
    <row r="10094" spans="1:2">
      <c r="A10094">
        <v>1.1242240999999999</v>
      </c>
      <c r="B10094">
        <v>0.92285883000000002</v>
      </c>
    </row>
    <row r="10095" spans="1:2">
      <c r="A10095">
        <v>1.1242083</v>
      </c>
      <c r="B10095">
        <v>0.92285050000000002</v>
      </c>
    </row>
    <row r="10096" spans="1:2">
      <c r="A10096">
        <v>1.1242063</v>
      </c>
      <c r="B10096">
        <v>0.92284893999999995</v>
      </c>
    </row>
    <row r="10097" spans="1:2">
      <c r="A10097">
        <v>1.1242027999999999</v>
      </c>
      <c r="B10097">
        <v>0.92284739999999998</v>
      </c>
    </row>
    <row r="10098" spans="1:2">
      <c r="A10098">
        <v>1.1242004999999999</v>
      </c>
      <c r="B10098">
        <v>0.92284540000000004</v>
      </c>
    </row>
    <row r="10099" spans="1:2">
      <c r="A10099">
        <v>1.124185</v>
      </c>
      <c r="B10099">
        <v>0.92283857000000002</v>
      </c>
    </row>
    <row r="10100" spans="1:2">
      <c r="A10100">
        <v>1.1241795000000001</v>
      </c>
      <c r="B10100">
        <v>0.92282739999999996</v>
      </c>
    </row>
    <row r="10101" spans="1:2">
      <c r="A10101">
        <v>1.1241771</v>
      </c>
      <c r="B10101">
        <v>0.92282690000000001</v>
      </c>
    </row>
    <row r="10102" spans="1:2">
      <c r="A10102">
        <v>1.1241646999999999</v>
      </c>
      <c r="B10102">
        <v>0.92282397000000005</v>
      </c>
    </row>
    <row r="10103" spans="1:2">
      <c r="A10103">
        <v>1.1241620999999999</v>
      </c>
      <c r="B10103">
        <v>0.92282355000000005</v>
      </c>
    </row>
    <row r="10104" spans="1:2">
      <c r="A10104">
        <v>1.1241596</v>
      </c>
      <c r="B10104">
        <v>0.92281740000000001</v>
      </c>
    </row>
    <row r="10105" spans="1:2">
      <c r="A10105">
        <v>1.1241558</v>
      </c>
      <c r="B10105">
        <v>0.92281709999999995</v>
      </c>
    </row>
    <row r="10106" spans="1:2">
      <c r="A10106">
        <v>1.1241479000000001</v>
      </c>
      <c r="B10106">
        <v>0.92281530000000001</v>
      </c>
    </row>
    <row r="10107" spans="1:2">
      <c r="A10107">
        <v>1.1241452000000001</v>
      </c>
      <c r="B10107">
        <v>0.92281234000000001</v>
      </c>
    </row>
    <row r="10108" spans="1:2">
      <c r="A10108">
        <v>1.1241448000000001</v>
      </c>
      <c r="B10108">
        <v>0.92280589999999996</v>
      </c>
    </row>
    <row r="10109" spans="1:2">
      <c r="A10109">
        <v>1.1241424</v>
      </c>
      <c r="B10109">
        <v>0.92280375999999997</v>
      </c>
    </row>
    <row r="10110" spans="1:2">
      <c r="A10110">
        <v>1.1241407000000001</v>
      </c>
      <c r="B10110">
        <v>0.92280289999999998</v>
      </c>
    </row>
    <row r="10111" spans="1:2">
      <c r="A10111">
        <v>1.1241337</v>
      </c>
      <c r="B10111">
        <v>0.92279869999999997</v>
      </c>
    </row>
    <row r="10112" spans="1:2">
      <c r="A10112">
        <v>1.1241215</v>
      </c>
      <c r="B10112">
        <v>0.92279279999999997</v>
      </c>
    </row>
    <row r="10113" spans="1:2">
      <c r="A10113">
        <v>1.1241198999999999</v>
      </c>
      <c r="B10113">
        <v>0.92279199999999995</v>
      </c>
    </row>
    <row r="10114" spans="1:2">
      <c r="A10114">
        <v>1.1241076000000001</v>
      </c>
      <c r="B10114">
        <v>0.92279135999999995</v>
      </c>
    </row>
    <row r="10115" spans="1:2">
      <c r="A10115">
        <v>1.1241056</v>
      </c>
      <c r="B10115">
        <v>0.92279009999999995</v>
      </c>
    </row>
    <row r="10116" spans="1:2">
      <c r="A10116">
        <v>1.1241041000000001</v>
      </c>
      <c r="B10116">
        <v>0.92278550000000004</v>
      </c>
    </row>
    <row r="10117" spans="1:2">
      <c r="A10117">
        <v>1.1240971</v>
      </c>
      <c r="B10117">
        <v>0.92278009999999999</v>
      </c>
    </row>
    <row r="10118" spans="1:2">
      <c r="A10118">
        <v>1.1240920000000001</v>
      </c>
      <c r="B10118">
        <v>0.92277896000000004</v>
      </c>
    </row>
    <row r="10119" spans="1:2">
      <c r="A10119">
        <v>1.124091</v>
      </c>
      <c r="B10119">
        <v>0.92277679999999995</v>
      </c>
    </row>
    <row r="10120" spans="1:2">
      <c r="A10120">
        <v>1.1240834</v>
      </c>
      <c r="B10120">
        <v>0.92277549999999997</v>
      </c>
    </row>
    <row r="10121" spans="1:2">
      <c r="A10121">
        <v>1.1240813000000001</v>
      </c>
      <c r="B10121">
        <v>0.92277383999999996</v>
      </c>
    </row>
    <row r="10122" spans="1:2">
      <c r="A10122">
        <v>1.1240796</v>
      </c>
      <c r="B10122">
        <v>0.9227706</v>
      </c>
    </row>
    <row r="10123" spans="1:2">
      <c r="A10123">
        <v>1.1240759</v>
      </c>
      <c r="B10123">
        <v>0.92276979999999997</v>
      </c>
    </row>
    <row r="10124" spans="1:2">
      <c r="A10124">
        <v>1.1240680000000001</v>
      </c>
      <c r="B10124">
        <v>0.92275125000000002</v>
      </c>
    </row>
    <row r="10125" spans="1:2">
      <c r="A10125">
        <v>1.1240654000000001</v>
      </c>
      <c r="B10125">
        <v>0.92274730000000005</v>
      </c>
    </row>
    <row r="10126" spans="1:2">
      <c r="A10126">
        <v>1.1240627999999999</v>
      </c>
      <c r="B10126">
        <v>0.92273950000000005</v>
      </c>
    </row>
    <row r="10127" spans="1:2">
      <c r="A10127">
        <v>1.1240623000000001</v>
      </c>
      <c r="B10127">
        <v>0.9227379</v>
      </c>
    </row>
    <row r="10128" spans="1:2">
      <c r="A10128">
        <v>1.1240597000000001</v>
      </c>
      <c r="B10128">
        <v>0.92272913000000001</v>
      </c>
    </row>
    <row r="10129" spans="1:2">
      <c r="A10129">
        <v>1.1240566999999999</v>
      </c>
      <c r="B10129">
        <v>0.92272394999999996</v>
      </c>
    </row>
    <row r="10130" spans="1:2">
      <c r="A10130">
        <v>1.1240536999999999</v>
      </c>
      <c r="B10130">
        <v>0.92272259999999995</v>
      </c>
    </row>
    <row r="10131" spans="1:2">
      <c r="A10131">
        <v>1.12405</v>
      </c>
      <c r="B10131">
        <v>0.92271775</v>
      </c>
    </row>
    <row r="10132" spans="1:2">
      <c r="A10132">
        <v>1.1240485</v>
      </c>
      <c r="B10132">
        <v>0.92271499999999995</v>
      </c>
    </row>
    <row r="10133" spans="1:2">
      <c r="A10133">
        <v>1.1240475999999999</v>
      </c>
      <c r="B10133">
        <v>0.92271274000000003</v>
      </c>
    </row>
    <row r="10134" spans="1:2">
      <c r="A10134">
        <v>1.124045</v>
      </c>
      <c r="B10134">
        <v>0.92270607000000004</v>
      </c>
    </row>
    <row r="10135" spans="1:2">
      <c r="A10135">
        <v>1.1240302</v>
      </c>
      <c r="B10135">
        <v>0.92269962999999999</v>
      </c>
    </row>
    <row r="10136" spans="1:2">
      <c r="A10136">
        <v>1.1240143</v>
      </c>
      <c r="B10136">
        <v>0.92269849999999998</v>
      </c>
    </row>
    <row r="10137" spans="1:2">
      <c r="A10137">
        <v>1.1240095000000001</v>
      </c>
      <c r="B10137">
        <v>0.92269677000000005</v>
      </c>
    </row>
    <row r="10138" spans="1:2">
      <c r="A10138">
        <v>1.1240068999999999</v>
      </c>
      <c r="B10138">
        <v>0.92269120000000004</v>
      </c>
    </row>
    <row r="10139" spans="1:2">
      <c r="A10139">
        <v>1.1239935999999999</v>
      </c>
      <c r="B10139">
        <v>0.92269104999999996</v>
      </c>
    </row>
    <row r="10140" spans="1:2">
      <c r="A10140">
        <v>1.1239764999999999</v>
      </c>
      <c r="B10140">
        <v>0.92268799999999995</v>
      </c>
    </row>
    <row r="10141" spans="1:2">
      <c r="A10141">
        <v>1.1239618</v>
      </c>
      <c r="B10141">
        <v>0.92268704999999995</v>
      </c>
    </row>
    <row r="10142" spans="1:2">
      <c r="A10142">
        <v>1.1239593999999999</v>
      </c>
      <c r="B10142">
        <v>0.92266539999999997</v>
      </c>
    </row>
    <row r="10143" spans="1:2">
      <c r="A10143">
        <v>1.1239566999999999</v>
      </c>
      <c r="B10143">
        <v>0.92265713000000005</v>
      </c>
    </row>
    <row r="10144" spans="1:2">
      <c r="A10144">
        <v>1.1239555000000001</v>
      </c>
      <c r="B10144">
        <v>0.922655</v>
      </c>
    </row>
    <row r="10145" spans="1:2">
      <c r="A10145">
        <v>1.1239539999999999</v>
      </c>
      <c r="B10145">
        <v>0.92265385</v>
      </c>
    </row>
    <row r="10146" spans="1:2">
      <c r="A10146">
        <v>1.1239469</v>
      </c>
      <c r="B10146">
        <v>0.92264586999999998</v>
      </c>
    </row>
    <row r="10147" spans="1:2">
      <c r="A10147">
        <v>1.123945</v>
      </c>
      <c r="B10147">
        <v>0.92263729999999999</v>
      </c>
    </row>
    <row r="10148" spans="1:2">
      <c r="A10148">
        <v>1.1239399999999999</v>
      </c>
      <c r="B10148">
        <v>0.92263660000000003</v>
      </c>
    </row>
    <row r="10149" spans="1:2">
      <c r="A10149">
        <v>1.1239300999999999</v>
      </c>
      <c r="B10149">
        <v>0.92263200000000001</v>
      </c>
    </row>
    <row r="10150" spans="1:2">
      <c r="A10150">
        <v>1.1239285000000001</v>
      </c>
      <c r="B10150">
        <v>0.92261844999999998</v>
      </c>
    </row>
    <row r="10151" spans="1:2">
      <c r="A10151">
        <v>1.1239223</v>
      </c>
      <c r="B10151">
        <v>0.92260969999999998</v>
      </c>
    </row>
    <row r="10152" spans="1:2">
      <c r="A10152">
        <v>1.1239204</v>
      </c>
      <c r="B10152">
        <v>0.92260814000000002</v>
      </c>
    </row>
    <row r="10153" spans="1:2">
      <c r="A10153">
        <v>1.1239204</v>
      </c>
      <c r="B10153">
        <v>0.92260609999999998</v>
      </c>
    </row>
    <row r="10154" spans="1:2">
      <c r="A10154">
        <v>1.1239178999999999</v>
      </c>
      <c r="B10154">
        <v>0.92260339999999996</v>
      </c>
    </row>
    <row r="10155" spans="1:2">
      <c r="A10155">
        <v>1.1239163999999999</v>
      </c>
      <c r="B10155">
        <v>0.92260299999999995</v>
      </c>
    </row>
    <row r="10156" spans="1:2">
      <c r="A10156">
        <v>1.1239134</v>
      </c>
      <c r="B10156">
        <v>0.9225951</v>
      </c>
    </row>
    <row r="10157" spans="1:2">
      <c r="A10157">
        <v>1.1238877</v>
      </c>
      <c r="B10157">
        <v>0.92258733999999998</v>
      </c>
    </row>
    <row r="10158" spans="1:2">
      <c r="A10158">
        <v>1.1238849</v>
      </c>
      <c r="B10158">
        <v>0.92258620000000002</v>
      </c>
    </row>
    <row r="10159" spans="1:2">
      <c r="A10159">
        <v>1.1238752999999999</v>
      </c>
      <c r="B10159">
        <v>0.92258333999999997</v>
      </c>
    </row>
    <row r="10160" spans="1:2">
      <c r="A10160">
        <v>1.1238748999999999</v>
      </c>
      <c r="B10160">
        <v>0.92257655000000005</v>
      </c>
    </row>
    <row r="10161" spans="1:2">
      <c r="A10161">
        <v>1.1238717</v>
      </c>
      <c r="B10161">
        <v>0.92257345000000002</v>
      </c>
    </row>
    <row r="10162" spans="1:2">
      <c r="A10162">
        <v>1.1238678</v>
      </c>
      <c r="B10162">
        <v>0.92257106</v>
      </c>
    </row>
    <row r="10163" spans="1:2">
      <c r="A10163">
        <v>1.1238663</v>
      </c>
      <c r="B10163">
        <v>0.92256296000000004</v>
      </c>
    </row>
    <row r="10164" spans="1:2">
      <c r="A10164">
        <v>1.1238625</v>
      </c>
      <c r="B10164">
        <v>0.92256079999999996</v>
      </c>
    </row>
    <row r="10165" spans="1:2">
      <c r="A10165">
        <v>1.1238539000000001</v>
      </c>
      <c r="B10165">
        <v>0.92255410000000004</v>
      </c>
    </row>
    <row r="10166" spans="1:2">
      <c r="A10166">
        <v>1.1238497000000001</v>
      </c>
      <c r="B10166">
        <v>0.92254674000000003</v>
      </c>
    </row>
    <row r="10167" spans="1:2">
      <c r="A10167">
        <v>1.1238488</v>
      </c>
      <c r="B10167">
        <v>0.92254599999999998</v>
      </c>
    </row>
    <row r="10168" spans="1:2">
      <c r="A10168">
        <v>1.1238413</v>
      </c>
      <c r="B10168">
        <v>0.92254539999999996</v>
      </c>
    </row>
    <row r="10169" spans="1:2">
      <c r="A10169">
        <v>1.1238294</v>
      </c>
      <c r="B10169">
        <v>0.92254495999999997</v>
      </c>
    </row>
    <row r="10170" spans="1:2">
      <c r="A10170">
        <v>1.1238235000000001</v>
      </c>
      <c r="B10170">
        <v>0.92254364</v>
      </c>
    </row>
    <row r="10171" spans="1:2">
      <c r="A10171">
        <v>1.1238207</v>
      </c>
      <c r="B10171">
        <v>0.92254174</v>
      </c>
    </row>
    <row r="10172" spans="1:2">
      <c r="A10172">
        <v>1.1238182999999999</v>
      </c>
      <c r="B10172">
        <v>0.92253759999999996</v>
      </c>
    </row>
    <row r="10173" spans="1:2">
      <c r="A10173">
        <v>1.1238115</v>
      </c>
      <c r="B10173">
        <v>0.92251439999999996</v>
      </c>
    </row>
    <row r="10174" spans="1:2">
      <c r="A10174">
        <v>1.1238092</v>
      </c>
      <c r="B10174">
        <v>0.92250717000000004</v>
      </c>
    </row>
    <row r="10175" spans="1:2">
      <c r="A10175">
        <v>1.1237999000000001</v>
      </c>
      <c r="B10175">
        <v>0.92250299999999996</v>
      </c>
    </row>
    <row r="10176" spans="1:2">
      <c r="A10176">
        <v>1.1237926</v>
      </c>
      <c r="B10176">
        <v>0.92249227</v>
      </c>
    </row>
    <row r="10177" spans="1:2">
      <c r="A10177">
        <v>1.1237618</v>
      </c>
      <c r="B10177">
        <v>0.92248713999999998</v>
      </c>
    </row>
    <row r="10178" spans="1:2">
      <c r="A10178">
        <v>1.1237546</v>
      </c>
      <c r="B10178">
        <v>0.92248090000000005</v>
      </c>
    </row>
    <row r="10179" spans="1:2">
      <c r="A10179">
        <v>1.1237503</v>
      </c>
      <c r="B10179">
        <v>0.92247676999999995</v>
      </c>
    </row>
    <row r="10180" spans="1:2">
      <c r="A10180">
        <v>1.1237497000000001</v>
      </c>
      <c r="B10180">
        <v>0.92247579999999996</v>
      </c>
    </row>
    <row r="10181" spans="1:2">
      <c r="A10181">
        <v>1.1237471000000001</v>
      </c>
      <c r="B10181">
        <v>0.92247456000000005</v>
      </c>
    </row>
    <row r="10182" spans="1:2">
      <c r="A10182">
        <v>1.1237395999999999</v>
      </c>
      <c r="B10182">
        <v>0.92247427000000004</v>
      </c>
    </row>
    <row r="10183" spans="1:2">
      <c r="A10183">
        <v>1.1237356999999999</v>
      </c>
      <c r="B10183">
        <v>0.92247369999999995</v>
      </c>
    </row>
    <row r="10184" spans="1:2">
      <c r="A10184">
        <v>1.1237345000000001</v>
      </c>
      <c r="B10184">
        <v>0.92246890000000004</v>
      </c>
    </row>
    <row r="10185" spans="1:2">
      <c r="A10185">
        <v>1.1237314</v>
      </c>
      <c r="B10185">
        <v>0.92246240000000002</v>
      </c>
    </row>
    <row r="10186" spans="1:2">
      <c r="A10186">
        <v>1.1237301</v>
      </c>
      <c r="B10186">
        <v>0.92245580000000005</v>
      </c>
    </row>
    <row r="10187" spans="1:2">
      <c r="A10187">
        <v>1.1237153</v>
      </c>
      <c r="B10187">
        <v>0.92245465999999998</v>
      </c>
    </row>
    <row r="10188" spans="1:2">
      <c r="A10188">
        <v>1.1237127</v>
      </c>
      <c r="B10188">
        <v>0.92245244999999998</v>
      </c>
    </row>
    <row r="10189" spans="1:2">
      <c r="A10189">
        <v>1.1237036</v>
      </c>
      <c r="B10189">
        <v>0.92245155999999995</v>
      </c>
    </row>
    <row r="10190" spans="1:2">
      <c r="A10190">
        <v>1.1237025</v>
      </c>
      <c r="B10190">
        <v>0.92243929999999996</v>
      </c>
    </row>
    <row r="10191" spans="1:2">
      <c r="A10191">
        <v>1.1237003999999999</v>
      </c>
      <c r="B10191">
        <v>0.9224329</v>
      </c>
    </row>
    <row r="10192" spans="1:2">
      <c r="A10192">
        <v>1.1236991999999999</v>
      </c>
      <c r="B10192">
        <v>0.92243266000000002</v>
      </c>
    </row>
    <row r="10193" spans="1:2">
      <c r="A10193">
        <v>1.1236942000000001</v>
      </c>
      <c r="B10193">
        <v>0.92243260000000005</v>
      </c>
    </row>
    <row r="10194" spans="1:2">
      <c r="A10194">
        <v>1.1236832999999999</v>
      </c>
      <c r="B10194">
        <v>0.92242913999999998</v>
      </c>
    </row>
    <row r="10195" spans="1:2">
      <c r="A10195">
        <v>1.1236831</v>
      </c>
      <c r="B10195">
        <v>0.92242866999999995</v>
      </c>
    </row>
    <row r="10196" spans="1:2">
      <c r="A10196">
        <v>1.1236782000000001</v>
      </c>
      <c r="B10196">
        <v>0.92242639999999998</v>
      </c>
    </row>
    <row r="10197" spans="1:2">
      <c r="A10197">
        <v>1.1236775999999999</v>
      </c>
      <c r="B10197">
        <v>0.92242539999999995</v>
      </c>
    </row>
    <row r="10198" spans="1:2">
      <c r="A10198">
        <v>1.1236666</v>
      </c>
      <c r="B10198">
        <v>0.92241496000000001</v>
      </c>
    </row>
    <row r="10199" spans="1:2">
      <c r="A10199">
        <v>1.1236630000000001</v>
      </c>
      <c r="B10199">
        <v>0.92241395000000004</v>
      </c>
    </row>
    <row r="10200" spans="1:2">
      <c r="A10200">
        <v>1.1236522</v>
      </c>
      <c r="B10200">
        <v>0.92241174000000004</v>
      </c>
    </row>
    <row r="10201" spans="1:2">
      <c r="A10201">
        <v>1.1236503</v>
      </c>
      <c r="B10201">
        <v>0.92240929999999999</v>
      </c>
    </row>
    <row r="10202" spans="1:2">
      <c r="A10202">
        <v>1.1236390999999999</v>
      </c>
      <c r="B10202">
        <v>0.9224078</v>
      </c>
    </row>
    <row r="10203" spans="1:2">
      <c r="A10203">
        <v>1.1236360000000001</v>
      </c>
      <c r="B10203">
        <v>0.92240120000000003</v>
      </c>
    </row>
    <row r="10204" spans="1:2">
      <c r="A10204">
        <v>1.1236333000000001</v>
      </c>
      <c r="B10204">
        <v>0.92239870000000002</v>
      </c>
    </row>
    <row r="10205" spans="1:2">
      <c r="A10205">
        <v>1.1236280000000001</v>
      </c>
      <c r="B10205">
        <v>0.92239660000000001</v>
      </c>
    </row>
    <row r="10206" spans="1:2">
      <c r="A10206">
        <v>1.1236244</v>
      </c>
      <c r="B10206">
        <v>0.92239400000000005</v>
      </c>
    </row>
    <row r="10207" spans="1:2">
      <c r="A10207">
        <v>1.123621</v>
      </c>
      <c r="B10207">
        <v>0.92238390000000003</v>
      </c>
    </row>
    <row r="10208" spans="1:2">
      <c r="A10208">
        <v>1.1236074</v>
      </c>
      <c r="B10208">
        <v>0.92235655000000005</v>
      </c>
    </row>
    <row r="10209" spans="1:2">
      <c r="A10209">
        <v>1.1235949999999999</v>
      </c>
      <c r="B10209">
        <v>0.92234079999999996</v>
      </c>
    </row>
    <row r="10210" spans="1:2">
      <c r="A10210">
        <v>1.1235925</v>
      </c>
      <c r="B10210">
        <v>0.92234062999999999</v>
      </c>
    </row>
    <row r="10211" spans="1:2">
      <c r="A10211">
        <v>1.1235892999999999</v>
      </c>
      <c r="B10211">
        <v>0.92233693999999999</v>
      </c>
    </row>
    <row r="10212" spans="1:2">
      <c r="A10212">
        <v>1.1235870999999999</v>
      </c>
      <c r="B10212">
        <v>0.92233430000000005</v>
      </c>
    </row>
    <row r="10213" spans="1:2">
      <c r="A10213">
        <v>1.1235853</v>
      </c>
      <c r="B10213">
        <v>0.92232895000000004</v>
      </c>
    </row>
    <row r="10214" spans="1:2">
      <c r="A10214">
        <v>1.1235852</v>
      </c>
      <c r="B10214">
        <v>0.92232347000000003</v>
      </c>
    </row>
    <row r="10215" spans="1:2">
      <c r="A10215">
        <v>1.1235771999999999</v>
      </c>
      <c r="B10215">
        <v>0.92232214999999995</v>
      </c>
    </row>
    <row r="10216" spans="1:2">
      <c r="A10216">
        <v>1.1235634000000001</v>
      </c>
      <c r="B10216">
        <v>0.92231876000000002</v>
      </c>
    </row>
    <row r="10217" spans="1:2">
      <c r="A10217">
        <v>1.1235596000000001</v>
      </c>
      <c r="B10217">
        <v>0.92231315000000003</v>
      </c>
    </row>
    <row r="10218" spans="1:2">
      <c r="A10218">
        <v>1.1235573999999999</v>
      </c>
      <c r="B10218">
        <v>0.92231244000000001</v>
      </c>
    </row>
    <row r="10219" spans="1:2">
      <c r="A10219">
        <v>1.1235552</v>
      </c>
      <c r="B10219">
        <v>0.92231160000000001</v>
      </c>
    </row>
    <row r="10220" spans="1:2">
      <c r="A10220">
        <v>1.1235535000000001</v>
      </c>
      <c r="B10220">
        <v>0.92230683999999996</v>
      </c>
    </row>
    <row r="10221" spans="1:2">
      <c r="A10221">
        <v>1.1235427</v>
      </c>
      <c r="B10221">
        <v>0.92230570000000001</v>
      </c>
    </row>
    <row r="10222" spans="1:2">
      <c r="A10222">
        <v>1.1235336</v>
      </c>
      <c r="B10222">
        <v>0.92230529999999999</v>
      </c>
    </row>
    <row r="10223" spans="1:2">
      <c r="A10223">
        <v>1.1235318999999999</v>
      </c>
      <c r="B10223">
        <v>0.92230414999999999</v>
      </c>
    </row>
    <row r="10224" spans="1:2">
      <c r="A10224">
        <v>1.1235318000000001</v>
      </c>
      <c r="B10224">
        <v>0.92230350000000005</v>
      </c>
    </row>
    <row r="10225" spans="1:2">
      <c r="A10225">
        <v>1.1235256</v>
      </c>
      <c r="B10225">
        <v>0.92230040000000002</v>
      </c>
    </row>
    <row r="10226" spans="1:2">
      <c r="A10226">
        <v>1.1235097999999999</v>
      </c>
      <c r="B10226">
        <v>0.92229859999999997</v>
      </c>
    </row>
    <row r="10227" spans="1:2">
      <c r="A10227">
        <v>1.1235075999999999</v>
      </c>
      <c r="B10227">
        <v>0.92229645999999998</v>
      </c>
    </row>
    <row r="10228" spans="1:2">
      <c r="A10228">
        <v>1.1235014999999999</v>
      </c>
      <c r="B10228">
        <v>0.92229329999999998</v>
      </c>
    </row>
    <row r="10229" spans="1:2">
      <c r="A10229">
        <v>1.1234949999999999</v>
      </c>
      <c r="B10229">
        <v>0.92229269999999997</v>
      </c>
    </row>
    <row r="10230" spans="1:2">
      <c r="A10230">
        <v>1.1234944</v>
      </c>
      <c r="B10230">
        <v>0.92229265000000005</v>
      </c>
    </row>
    <row r="10231" spans="1:2">
      <c r="A10231">
        <v>1.1234853</v>
      </c>
      <c r="B10231">
        <v>0.92229070000000002</v>
      </c>
    </row>
    <row r="10232" spans="1:2">
      <c r="A10232">
        <v>1.1234833</v>
      </c>
      <c r="B10232">
        <v>0.92228960000000004</v>
      </c>
    </row>
    <row r="10233" spans="1:2">
      <c r="A10233">
        <v>1.1234827999999999</v>
      </c>
      <c r="B10233">
        <v>0.92228509999999997</v>
      </c>
    </row>
    <row r="10234" spans="1:2">
      <c r="A10234">
        <v>1.1234782000000001</v>
      </c>
      <c r="B10234">
        <v>0.92228120000000002</v>
      </c>
    </row>
    <row r="10235" spans="1:2">
      <c r="A10235">
        <v>1.1234748000000001</v>
      </c>
      <c r="B10235">
        <v>0.92228030000000005</v>
      </c>
    </row>
    <row r="10236" spans="1:2">
      <c r="A10236">
        <v>1.1234660999999999</v>
      </c>
      <c r="B10236">
        <v>0.92227990000000004</v>
      </c>
    </row>
    <row r="10237" spans="1:2">
      <c r="A10237">
        <v>1.1234519999999999</v>
      </c>
      <c r="B10237">
        <v>0.92227669999999995</v>
      </c>
    </row>
    <row r="10238" spans="1:2">
      <c r="A10238">
        <v>1.1234462000000001</v>
      </c>
      <c r="B10238">
        <v>0.92227393000000002</v>
      </c>
    </row>
    <row r="10239" spans="1:2">
      <c r="A10239">
        <v>1.1234428000000001</v>
      </c>
      <c r="B10239">
        <v>0.92226887000000002</v>
      </c>
    </row>
    <row r="10240" spans="1:2">
      <c r="A10240">
        <v>1.1234417999999999</v>
      </c>
      <c r="B10240">
        <v>0.92226149999999996</v>
      </c>
    </row>
    <row r="10241" spans="1:2">
      <c r="A10241">
        <v>1.12344</v>
      </c>
      <c r="B10241">
        <v>0.92225970000000002</v>
      </c>
    </row>
    <row r="10242" spans="1:2">
      <c r="A10242">
        <v>1.1234385</v>
      </c>
      <c r="B10242">
        <v>0.92225765999999998</v>
      </c>
    </row>
    <row r="10243" spans="1:2">
      <c r="A10243">
        <v>1.1234314000000001</v>
      </c>
      <c r="B10243">
        <v>0.92225575000000004</v>
      </c>
    </row>
    <row r="10244" spans="1:2">
      <c r="A10244">
        <v>1.1234255</v>
      </c>
      <c r="B10244">
        <v>0.92225520000000005</v>
      </c>
    </row>
    <row r="10245" spans="1:2">
      <c r="A10245">
        <v>1.1234249999999999</v>
      </c>
      <c r="B10245">
        <v>0.92225343000000004</v>
      </c>
    </row>
    <row r="10246" spans="1:2">
      <c r="A10246">
        <v>1.1234143999999999</v>
      </c>
      <c r="B10246">
        <v>0.9222534</v>
      </c>
    </row>
    <row r="10247" spans="1:2">
      <c r="A10247">
        <v>1.1233929</v>
      </c>
      <c r="B10247">
        <v>0.92224616000000004</v>
      </c>
    </row>
    <row r="10248" spans="1:2">
      <c r="A10248">
        <v>1.1233891</v>
      </c>
      <c r="B10248">
        <v>0.92224603999999999</v>
      </c>
    </row>
    <row r="10249" spans="1:2">
      <c r="A10249">
        <v>1.1233867</v>
      </c>
      <c r="B10249">
        <v>0.92224514000000002</v>
      </c>
    </row>
    <row r="10250" spans="1:2">
      <c r="A10250">
        <v>1.1233728000000001</v>
      </c>
      <c r="B10250">
        <v>0.92224479999999998</v>
      </c>
    </row>
    <row r="10251" spans="1:2">
      <c r="A10251">
        <v>1.1233717999999999</v>
      </c>
      <c r="B10251">
        <v>0.92224293999999996</v>
      </c>
    </row>
    <row r="10252" spans="1:2">
      <c r="A10252">
        <v>1.1233712</v>
      </c>
      <c r="B10252">
        <v>0.92223770000000005</v>
      </c>
    </row>
    <row r="10253" spans="1:2">
      <c r="A10253">
        <v>1.1233687000000001</v>
      </c>
      <c r="B10253">
        <v>0.92223454000000005</v>
      </c>
    </row>
    <row r="10254" spans="1:2">
      <c r="A10254">
        <v>1.1233565000000001</v>
      </c>
      <c r="B10254">
        <v>0.92222965000000001</v>
      </c>
    </row>
    <row r="10255" spans="1:2">
      <c r="A10255">
        <v>1.1233536</v>
      </c>
      <c r="B10255">
        <v>0.92222709999999997</v>
      </c>
    </row>
    <row r="10256" spans="1:2">
      <c r="A10256">
        <v>1.1233536</v>
      </c>
      <c r="B10256">
        <v>0.92221549999999997</v>
      </c>
    </row>
    <row r="10257" spans="1:2">
      <c r="A10257">
        <v>1.1233534000000001</v>
      </c>
      <c r="B10257">
        <v>0.92221370000000003</v>
      </c>
    </row>
    <row r="10258" spans="1:2">
      <c r="A10258">
        <v>1.1233356999999999</v>
      </c>
      <c r="B10258">
        <v>0.92221200000000003</v>
      </c>
    </row>
    <row r="10259" spans="1:2">
      <c r="A10259">
        <v>1.1233352000000001</v>
      </c>
      <c r="B10259">
        <v>0.92221140000000001</v>
      </c>
    </row>
    <row r="10260" spans="1:2">
      <c r="A10260">
        <v>1.1233146000000001</v>
      </c>
      <c r="B10260">
        <v>0.92221120000000001</v>
      </c>
    </row>
    <row r="10261" spans="1:2">
      <c r="A10261">
        <v>1.1233124999999999</v>
      </c>
      <c r="B10261">
        <v>0.92220354000000004</v>
      </c>
    </row>
    <row r="10262" spans="1:2">
      <c r="A10262">
        <v>1.1233124000000001</v>
      </c>
      <c r="B10262">
        <v>0.92220179999999996</v>
      </c>
    </row>
    <row r="10263" spans="1:2">
      <c r="A10263">
        <v>1.1233029000000001</v>
      </c>
      <c r="B10263">
        <v>0.92220086000000001</v>
      </c>
    </row>
    <row r="10264" spans="1:2">
      <c r="A10264">
        <v>1.1233</v>
      </c>
      <c r="B10264">
        <v>0.92220055999999995</v>
      </c>
    </row>
    <row r="10265" spans="1:2">
      <c r="A10265">
        <v>1.1232647</v>
      </c>
      <c r="B10265">
        <v>0.92219910000000005</v>
      </c>
    </row>
    <row r="10266" spans="1:2">
      <c r="A10266">
        <v>1.1232618000000001</v>
      </c>
      <c r="B10266">
        <v>0.92219589999999996</v>
      </c>
    </row>
    <row r="10267" spans="1:2">
      <c r="A10267">
        <v>1.1232584999999999</v>
      </c>
      <c r="B10267">
        <v>0.92219340000000005</v>
      </c>
    </row>
    <row r="10268" spans="1:2">
      <c r="A10268">
        <v>1.1232555</v>
      </c>
      <c r="B10268">
        <v>0.92218359999999999</v>
      </c>
    </row>
    <row r="10269" spans="1:2">
      <c r="A10269">
        <v>1.1232553000000001</v>
      </c>
      <c r="B10269">
        <v>0.92216200000000004</v>
      </c>
    </row>
    <row r="10270" spans="1:2">
      <c r="A10270">
        <v>1.1232546999999999</v>
      </c>
      <c r="B10270">
        <v>0.92216056999999996</v>
      </c>
    </row>
    <row r="10271" spans="1:2">
      <c r="A10271">
        <v>1.1232454000000001</v>
      </c>
      <c r="B10271">
        <v>0.92215950000000002</v>
      </c>
    </row>
    <row r="10272" spans="1:2">
      <c r="A10272">
        <v>1.123227</v>
      </c>
      <c r="B10272">
        <v>0.92215720000000001</v>
      </c>
    </row>
    <row r="10273" spans="1:2">
      <c r="A10273">
        <v>1.1232184999999999</v>
      </c>
      <c r="B10273">
        <v>0.92215663000000003</v>
      </c>
    </row>
    <row r="10274" spans="1:2">
      <c r="A10274">
        <v>1.1232108999999999</v>
      </c>
      <c r="B10274">
        <v>0.92215639999999999</v>
      </c>
    </row>
    <row r="10275" spans="1:2">
      <c r="A10275">
        <v>1.1232047000000001</v>
      </c>
      <c r="B10275">
        <v>0.92215466000000001</v>
      </c>
    </row>
    <row r="10276" spans="1:2">
      <c r="A10276">
        <v>1.1231962</v>
      </c>
      <c r="B10276">
        <v>0.92215449999999999</v>
      </c>
    </row>
    <row r="10277" spans="1:2">
      <c r="A10277">
        <v>1.1231875</v>
      </c>
      <c r="B10277">
        <v>0.92215409999999998</v>
      </c>
    </row>
    <row r="10278" spans="1:2">
      <c r="A10278">
        <v>1.1231784</v>
      </c>
      <c r="B10278">
        <v>0.92215115000000003</v>
      </c>
    </row>
    <row r="10279" spans="1:2">
      <c r="A10279">
        <v>1.1231707</v>
      </c>
      <c r="B10279">
        <v>0.92214850000000004</v>
      </c>
    </row>
    <row r="10280" spans="1:2">
      <c r="A10280">
        <v>1.1231495</v>
      </c>
      <c r="B10280">
        <v>0.92214626</v>
      </c>
    </row>
    <row r="10281" spans="1:2">
      <c r="A10281">
        <v>1.1231428000000001</v>
      </c>
      <c r="B10281">
        <v>0.92214096000000001</v>
      </c>
    </row>
    <row r="10282" spans="1:2">
      <c r="A10282">
        <v>1.1231385</v>
      </c>
      <c r="B10282">
        <v>0.92214065999999995</v>
      </c>
    </row>
    <row r="10283" spans="1:2">
      <c r="A10283">
        <v>1.1231358</v>
      </c>
      <c r="B10283">
        <v>0.92214030000000002</v>
      </c>
    </row>
    <row r="10284" spans="1:2">
      <c r="A10284">
        <v>1.1231346</v>
      </c>
      <c r="B10284">
        <v>0.92214019999999997</v>
      </c>
    </row>
    <row r="10285" spans="1:2">
      <c r="A10285">
        <v>1.1231344000000001</v>
      </c>
      <c r="B10285">
        <v>0.92213869999999998</v>
      </c>
    </row>
    <row r="10286" spans="1:2">
      <c r="A10286">
        <v>1.1231287999999999</v>
      </c>
      <c r="B10286">
        <v>0.92213529999999999</v>
      </c>
    </row>
    <row r="10287" spans="1:2">
      <c r="A10287">
        <v>1.1231264000000001</v>
      </c>
      <c r="B10287">
        <v>0.92213345000000002</v>
      </c>
    </row>
    <row r="10288" spans="1:2">
      <c r="A10288">
        <v>1.1231114</v>
      </c>
      <c r="B10288">
        <v>0.92213089999999998</v>
      </c>
    </row>
    <row r="10289" spans="1:2">
      <c r="A10289">
        <v>1.1231034</v>
      </c>
      <c r="B10289">
        <v>0.92212850000000002</v>
      </c>
    </row>
    <row r="10290" spans="1:2">
      <c r="A10290">
        <v>1.1231028999999999</v>
      </c>
      <c r="B10290">
        <v>0.92212819999999995</v>
      </c>
    </row>
    <row r="10291" spans="1:2">
      <c r="A10291">
        <v>1.1230811000000001</v>
      </c>
      <c r="B10291">
        <v>0.92212397000000002</v>
      </c>
    </row>
    <row r="10292" spans="1:2">
      <c r="A10292">
        <v>1.1230769</v>
      </c>
      <c r="B10292">
        <v>0.92211615999999996</v>
      </c>
    </row>
    <row r="10293" spans="1:2">
      <c r="A10293">
        <v>1.1230754999999999</v>
      </c>
      <c r="B10293">
        <v>0.92210937000000004</v>
      </c>
    </row>
    <row r="10294" spans="1:2">
      <c r="A10294">
        <v>1.1230743000000001</v>
      </c>
      <c r="B10294">
        <v>0.92210764000000001</v>
      </c>
    </row>
    <row r="10295" spans="1:2">
      <c r="A10295">
        <v>1.1230732999999999</v>
      </c>
      <c r="B10295">
        <v>0.92210329999999996</v>
      </c>
    </row>
    <row r="10296" spans="1:2">
      <c r="A10296">
        <v>1.1230713999999999</v>
      </c>
      <c r="B10296">
        <v>0.92210155999999999</v>
      </c>
    </row>
    <row r="10297" spans="1:2">
      <c r="A10297">
        <v>1.1230495</v>
      </c>
      <c r="B10297">
        <v>0.92209629999999998</v>
      </c>
    </row>
    <row r="10298" spans="1:2">
      <c r="A10298">
        <v>1.1230378000000001</v>
      </c>
      <c r="B10298">
        <v>0.92209165999999998</v>
      </c>
    </row>
    <row r="10299" spans="1:2">
      <c r="A10299">
        <v>1.1230304</v>
      </c>
      <c r="B10299">
        <v>0.92208769999999995</v>
      </c>
    </row>
    <row r="10300" spans="1:2">
      <c r="A10300">
        <v>1.1230251</v>
      </c>
      <c r="B10300">
        <v>0.92207839999999996</v>
      </c>
    </row>
    <row r="10301" spans="1:2">
      <c r="A10301">
        <v>1.1230229</v>
      </c>
      <c r="B10301">
        <v>0.92207335999999995</v>
      </c>
    </row>
    <row r="10302" spans="1:2">
      <c r="A10302">
        <v>1.123021</v>
      </c>
      <c r="B10302">
        <v>0.92206619999999995</v>
      </c>
    </row>
    <row r="10303" spans="1:2">
      <c r="A10303">
        <v>1.1230133</v>
      </c>
      <c r="B10303">
        <v>0.92206089999999996</v>
      </c>
    </row>
    <row r="10304" spans="1:2">
      <c r="A10304">
        <v>1.1230127999999999</v>
      </c>
      <c r="B10304">
        <v>0.92206067000000003</v>
      </c>
    </row>
    <row r="10305" spans="1:2">
      <c r="A10305">
        <v>1.123005</v>
      </c>
      <c r="B10305">
        <v>0.92205809999999999</v>
      </c>
    </row>
    <row r="10306" spans="1:2">
      <c r="A10306">
        <v>1.1230012</v>
      </c>
      <c r="B10306">
        <v>0.92205625999999996</v>
      </c>
    </row>
    <row r="10307" spans="1:2">
      <c r="A10307">
        <v>1.1229895000000001</v>
      </c>
      <c r="B10307">
        <v>0.92205583999999996</v>
      </c>
    </row>
    <row r="10308" spans="1:2">
      <c r="A10308">
        <v>1.1229757</v>
      </c>
      <c r="B10308">
        <v>0.92205570000000003</v>
      </c>
    </row>
    <row r="10309" spans="1:2">
      <c r="A10309">
        <v>1.1229669</v>
      </c>
      <c r="B10309">
        <v>0.92204520000000001</v>
      </c>
    </row>
    <row r="10310" spans="1:2">
      <c r="A10310">
        <v>1.1229665</v>
      </c>
      <c r="B10310">
        <v>0.92204180000000002</v>
      </c>
    </row>
    <row r="10311" spans="1:2">
      <c r="A10311">
        <v>1.1229631</v>
      </c>
      <c r="B10311">
        <v>0.92204120000000001</v>
      </c>
    </row>
    <row r="10312" spans="1:2">
      <c r="A10312">
        <v>1.1229534000000001</v>
      </c>
      <c r="B10312">
        <v>0.922041</v>
      </c>
    </row>
    <row r="10313" spans="1:2">
      <c r="A10313">
        <v>1.1229518999999999</v>
      </c>
      <c r="B10313">
        <v>0.92203312999999998</v>
      </c>
    </row>
    <row r="10314" spans="1:2">
      <c r="A10314">
        <v>1.1229412999999999</v>
      </c>
      <c r="B10314">
        <v>0.92202300000000004</v>
      </c>
    </row>
    <row r="10315" spans="1:2">
      <c r="A10315">
        <v>1.1229370000000001</v>
      </c>
      <c r="B10315">
        <v>0.9220199</v>
      </c>
    </row>
    <row r="10316" spans="1:2">
      <c r="A10316">
        <v>1.1229368</v>
      </c>
      <c r="B10316">
        <v>0.92201895</v>
      </c>
    </row>
    <row r="10317" spans="1:2">
      <c r="A10317">
        <v>1.1229305000000001</v>
      </c>
      <c r="B10317">
        <v>0.92201860000000002</v>
      </c>
    </row>
    <row r="10318" spans="1:2">
      <c r="A10318">
        <v>1.1229302000000001</v>
      </c>
      <c r="B10318">
        <v>0.92201823000000005</v>
      </c>
    </row>
    <row r="10319" spans="1:2">
      <c r="A10319">
        <v>1.1229279000000001</v>
      </c>
      <c r="B10319">
        <v>0.92201339999999998</v>
      </c>
    </row>
    <row r="10320" spans="1:2">
      <c r="A10320">
        <v>1.1229222000000001</v>
      </c>
      <c r="B10320">
        <v>0.92201239999999995</v>
      </c>
    </row>
    <row r="10321" spans="1:2">
      <c r="A10321">
        <v>1.1229112999999999</v>
      </c>
      <c r="B10321">
        <v>0.92201155000000001</v>
      </c>
    </row>
    <row r="10322" spans="1:2">
      <c r="A10322">
        <v>1.1229057</v>
      </c>
      <c r="B10322">
        <v>0.92199909999999996</v>
      </c>
    </row>
    <row r="10323" spans="1:2">
      <c r="A10323">
        <v>1.1229005999999999</v>
      </c>
      <c r="B10323">
        <v>0.92199799999999998</v>
      </c>
    </row>
    <row r="10324" spans="1:2">
      <c r="A10324">
        <v>1.1228990000000001</v>
      </c>
      <c r="B10324">
        <v>0.92199695000000004</v>
      </c>
    </row>
    <row r="10325" spans="1:2">
      <c r="A10325">
        <v>1.1228982000000001</v>
      </c>
      <c r="B10325">
        <v>0.92199169999999997</v>
      </c>
    </row>
    <row r="10326" spans="1:2">
      <c r="A10326">
        <v>1.1228948999999999</v>
      </c>
      <c r="B10326">
        <v>0.92199074999999997</v>
      </c>
    </row>
    <row r="10327" spans="1:2">
      <c r="A10327">
        <v>1.1228937999999999</v>
      </c>
      <c r="B10327">
        <v>0.92199039999999999</v>
      </c>
    </row>
    <row r="10328" spans="1:2">
      <c r="A10328">
        <v>1.1228899999999999</v>
      </c>
      <c r="B10328">
        <v>0.92198840000000004</v>
      </c>
    </row>
    <row r="10329" spans="1:2">
      <c r="A10329">
        <v>1.1228895999999999</v>
      </c>
      <c r="B10329">
        <v>0.92198144999999998</v>
      </c>
    </row>
    <row r="10330" spans="1:2">
      <c r="A10330">
        <v>1.1228872999999999</v>
      </c>
      <c r="B10330">
        <v>0.92196029999999995</v>
      </c>
    </row>
    <row r="10331" spans="1:2">
      <c r="A10331">
        <v>1.1228838999999999</v>
      </c>
      <c r="B10331">
        <v>0.92195934000000002</v>
      </c>
    </row>
    <row r="10332" spans="1:2">
      <c r="A10332">
        <v>1.1228750999999999</v>
      </c>
      <c r="B10332">
        <v>0.92195194999999996</v>
      </c>
    </row>
    <row r="10333" spans="1:2">
      <c r="A10333">
        <v>1.1228731999999999</v>
      </c>
      <c r="B10333">
        <v>0.92193119999999995</v>
      </c>
    </row>
    <row r="10334" spans="1:2">
      <c r="A10334">
        <v>1.1228625999999999</v>
      </c>
      <c r="B10334">
        <v>0.92192629999999998</v>
      </c>
    </row>
    <row r="10335" spans="1:2">
      <c r="A10335">
        <v>1.12286</v>
      </c>
      <c r="B10335">
        <v>0.92191464000000001</v>
      </c>
    </row>
    <row r="10336" spans="1:2">
      <c r="A10336">
        <v>1.1228591999999999</v>
      </c>
      <c r="B10336">
        <v>0.92191374000000004</v>
      </c>
    </row>
    <row r="10337" spans="1:2">
      <c r="A10337">
        <v>1.1228479</v>
      </c>
      <c r="B10337">
        <v>0.92191100000000004</v>
      </c>
    </row>
    <row r="10338" spans="1:2">
      <c r="A10338">
        <v>1.1228427999999999</v>
      </c>
      <c r="B10338">
        <v>0.92190784000000003</v>
      </c>
    </row>
    <row r="10339" spans="1:2">
      <c r="A10339">
        <v>1.1228366000000001</v>
      </c>
      <c r="B10339">
        <v>0.92189650000000001</v>
      </c>
    </row>
    <row r="10340" spans="1:2">
      <c r="A10340">
        <v>1.1228342</v>
      </c>
      <c r="B10340">
        <v>0.92189370000000004</v>
      </c>
    </row>
    <row r="10341" spans="1:2">
      <c r="A10341">
        <v>1.1228206999999999</v>
      </c>
      <c r="B10341">
        <v>0.92189310000000002</v>
      </c>
    </row>
    <row r="10342" spans="1:2">
      <c r="A10342">
        <v>1.1228205</v>
      </c>
      <c r="B10342">
        <v>0.92188822999999998</v>
      </c>
    </row>
    <row r="10343" spans="1:2">
      <c r="A10343">
        <v>1.1228199000000001</v>
      </c>
      <c r="B10343">
        <v>0.92188734000000006</v>
      </c>
    </row>
    <row r="10344" spans="1:2">
      <c r="A10344">
        <v>1.1228161000000001</v>
      </c>
      <c r="B10344">
        <v>0.9218847</v>
      </c>
    </row>
    <row r="10345" spans="1:2">
      <c r="A10345">
        <v>1.1228153000000001</v>
      </c>
      <c r="B10345">
        <v>0.92188453999999997</v>
      </c>
    </row>
    <row r="10346" spans="1:2">
      <c r="A10346">
        <v>1.1228136</v>
      </c>
      <c r="B10346">
        <v>0.92188453999999997</v>
      </c>
    </row>
    <row r="10347" spans="1:2">
      <c r="A10347">
        <v>1.1228087</v>
      </c>
      <c r="B10347">
        <v>0.92188256999999996</v>
      </c>
    </row>
    <row r="10348" spans="1:2">
      <c r="A10348">
        <v>1.1228085000000001</v>
      </c>
      <c r="B10348">
        <v>0.92188214999999996</v>
      </c>
    </row>
    <row r="10349" spans="1:2">
      <c r="A10349">
        <v>1.1227938</v>
      </c>
      <c r="B10349">
        <v>0.92188099999999995</v>
      </c>
    </row>
    <row r="10350" spans="1:2">
      <c r="A10350">
        <v>1.1227933000000001</v>
      </c>
      <c r="B10350">
        <v>0.92187719999999995</v>
      </c>
    </row>
    <row r="10351" spans="1:2">
      <c r="A10351">
        <v>1.1227898999999999</v>
      </c>
      <c r="B10351">
        <v>0.92186694999999996</v>
      </c>
    </row>
    <row r="10352" spans="1:2">
      <c r="A10352">
        <v>1.1227889</v>
      </c>
      <c r="B10352">
        <v>0.92186372999999999</v>
      </c>
    </row>
    <row r="10353" spans="1:2">
      <c r="A10353">
        <v>1.1227860000000001</v>
      </c>
      <c r="B10353">
        <v>0.92186330000000005</v>
      </c>
    </row>
    <row r="10354" spans="1:2">
      <c r="A10354">
        <v>1.1227843</v>
      </c>
      <c r="B10354">
        <v>0.92185300000000003</v>
      </c>
    </row>
    <row r="10355" spans="1:2">
      <c r="A10355">
        <v>1.122784</v>
      </c>
      <c r="B10355">
        <v>0.92183939999999998</v>
      </c>
    </row>
    <row r="10356" spans="1:2">
      <c r="A10356">
        <v>1.1227838000000001</v>
      </c>
      <c r="B10356">
        <v>0.92182976000000005</v>
      </c>
    </row>
    <row r="10357" spans="1:2">
      <c r="A10357">
        <v>1.1227826000000001</v>
      </c>
      <c r="B10357">
        <v>0.92182534999999999</v>
      </c>
    </row>
    <row r="10358" spans="1:2">
      <c r="A10358">
        <v>1.1227792999999999</v>
      </c>
      <c r="B10358">
        <v>0.92182505000000003</v>
      </c>
    </row>
    <row r="10359" spans="1:2">
      <c r="A10359">
        <v>1.1227750999999999</v>
      </c>
      <c r="B10359">
        <v>0.92182160000000002</v>
      </c>
    </row>
    <row r="10360" spans="1:2">
      <c r="A10360">
        <v>1.1227708000000001</v>
      </c>
      <c r="B10360">
        <v>0.92181979999999997</v>
      </c>
    </row>
    <row r="10361" spans="1:2">
      <c r="A10361">
        <v>1.1227684</v>
      </c>
      <c r="B10361">
        <v>0.92181544999999998</v>
      </c>
    </row>
    <row r="10362" spans="1:2">
      <c r="A10362">
        <v>1.122757</v>
      </c>
      <c r="B10362">
        <v>0.92180026000000004</v>
      </c>
    </row>
    <row r="10363" spans="1:2">
      <c r="A10363">
        <v>1.1227545999999999</v>
      </c>
      <c r="B10363">
        <v>0.92179679999999997</v>
      </c>
    </row>
    <row r="10364" spans="1:2">
      <c r="A10364">
        <v>1.1227463</v>
      </c>
      <c r="B10364">
        <v>0.92179409999999995</v>
      </c>
    </row>
    <row r="10365" spans="1:2">
      <c r="A10365">
        <v>1.1227417</v>
      </c>
      <c r="B10365">
        <v>0.92179339999999999</v>
      </c>
    </row>
    <row r="10366" spans="1:2">
      <c r="A10366">
        <v>1.1227320000000001</v>
      </c>
      <c r="B10366">
        <v>0.92179140000000004</v>
      </c>
    </row>
    <row r="10367" spans="1:2">
      <c r="A10367">
        <v>1.1227297000000001</v>
      </c>
      <c r="B10367">
        <v>0.92178499999999997</v>
      </c>
    </row>
    <row r="10368" spans="1:2">
      <c r="A10368">
        <v>1.1227225000000001</v>
      </c>
      <c r="B10368">
        <v>0.92178254999999998</v>
      </c>
    </row>
    <row r="10369" spans="1:2">
      <c r="A10369">
        <v>1.1227176000000001</v>
      </c>
      <c r="B10369">
        <v>0.92177350000000002</v>
      </c>
    </row>
    <row r="10370" spans="1:2">
      <c r="A10370">
        <v>1.1227014</v>
      </c>
      <c r="B10370">
        <v>0.92177313999999999</v>
      </c>
    </row>
    <row r="10371" spans="1:2">
      <c r="A10371">
        <v>1.1226958</v>
      </c>
      <c r="B10371">
        <v>0.92176544999999999</v>
      </c>
    </row>
    <row r="10372" spans="1:2">
      <c r="A10372">
        <v>1.1226943</v>
      </c>
      <c r="B10372">
        <v>0.92176239999999998</v>
      </c>
    </row>
    <row r="10373" spans="1:2">
      <c r="A10373">
        <v>1.1226703</v>
      </c>
      <c r="B10373">
        <v>0.92174350000000005</v>
      </c>
    </row>
    <row r="10374" spans="1:2">
      <c r="A10374">
        <v>1.1226605000000001</v>
      </c>
      <c r="B10374">
        <v>0.92173815000000003</v>
      </c>
    </row>
    <row r="10375" spans="1:2">
      <c r="A10375">
        <v>1.1226598000000001</v>
      </c>
      <c r="B10375">
        <v>0.92173769999999999</v>
      </c>
    </row>
    <row r="10376" spans="1:2">
      <c r="A10376">
        <v>1.1226567000000001</v>
      </c>
      <c r="B10376">
        <v>0.92173605999999997</v>
      </c>
    </row>
    <row r="10377" spans="1:2">
      <c r="A10377">
        <v>1.1226512</v>
      </c>
      <c r="B10377">
        <v>0.9217341</v>
      </c>
    </row>
    <row r="10378" spans="1:2">
      <c r="A10378">
        <v>1.1226282999999999</v>
      </c>
      <c r="B10378">
        <v>0.92172854999999998</v>
      </c>
    </row>
    <row r="10379" spans="1:2">
      <c r="A10379">
        <v>1.1226261</v>
      </c>
      <c r="B10379">
        <v>0.92171879999999995</v>
      </c>
    </row>
    <row r="10380" spans="1:2">
      <c r="A10380">
        <v>1.1226243</v>
      </c>
      <c r="B10380">
        <v>0.92171860000000005</v>
      </c>
    </row>
    <row r="10381" spans="1:2">
      <c r="A10381">
        <v>1.1226213</v>
      </c>
      <c r="B10381">
        <v>0.92171150000000002</v>
      </c>
    </row>
    <row r="10382" spans="1:2">
      <c r="A10382">
        <v>1.1226195999999999</v>
      </c>
      <c r="B10382">
        <v>0.92170980000000002</v>
      </c>
    </row>
    <row r="10383" spans="1:2">
      <c r="A10383">
        <v>1.1226193</v>
      </c>
      <c r="B10383">
        <v>0.92170536999999997</v>
      </c>
    </row>
    <row r="10384" spans="1:2">
      <c r="A10384">
        <v>1.122614</v>
      </c>
      <c r="B10384">
        <v>0.92170390000000002</v>
      </c>
    </row>
    <row r="10385" spans="1:2">
      <c r="A10385">
        <v>1.1226119999999999</v>
      </c>
      <c r="B10385">
        <v>0.9217031</v>
      </c>
    </row>
    <row r="10386" spans="1:2">
      <c r="A10386">
        <v>1.1226118</v>
      </c>
      <c r="B10386">
        <v>0.92170289999999999</v>
      </c>
    </row>
    <row r="10387" spans="1:2">
      <c r="A10387">
        <v>1.1226106</v>
      </c>
      <c r="B10387">
        <v>0.92169935000000003</v>
      </c>
    </row>
    <row r="10388" spans="1:2">
      <c r="A10388">
        <v>1.1226033</v>
      </c>
      <c r="B10388">
        <v>0.92169875000000001</v>
      </c>
    </row>
    <row r="10389" spans="1:2">
      <c r="A10389">
        <v>1.1226012999999999</v>
      </c>
      <c r="B10389">
        <v>0.92169820000000002</v>
      </c>
    </row>
    <row r="10390" spans="1:2">
      <c r="A10390">
        <v>1.1226004000000001</v>
      </c>
      <c r="B10390">
        <v>0.9216974</v>
      </c>
    </row>
    <row r="10391" spans="1:2">
      <c r="A10391">
        <v>1.1225939</v>
      </c>
      <c r="B10391">
        <v>0.92169540000000005</v>
      </c>
    </row>
    <row r="10392" spans="1:2">
      <c r="A10392">
        <v>1.1225932999999999</v>
      </c>
      <c r="B10392">
        <v>0.92169243000000001</v>
      </c>
    </row>
    <row r="10393" spans="1:2">
      <c r="A10393">
        <v>1.122592</v>
      </c>
      <c r="B10393">
        <v>0.92169195000000004</v>
      </c>
    </row>
    <row r="10394" spans="1:2">
      <c r="A10394">
        <v>1.1225859</v>
      </c>
      <c r="B10394">
        <v>0.92169160000000006</v>
      </c>
    </row>
    <row r="10395" spans="1:2">
      <c r="A10395">
        <v>1.1225849000000001</v>
      </c>
      <c r="B10395">
        <v>0.92168910000000004</v>
      </c>
    </row>
    <row r="10396" spans="1:2">
      <c r="A10396">
        <v>1.1225792999999999</v>
      </c>
      <c r="B10396">
        <v>0.92168589999999995</v>
      </c>
    </row>
    <row r="10397" spans="1:2">
      <c r="A10397">
        <v>1.1225776999999999</v>
      </c>
      <c r="B10397">
        <v>0.92168516</v>
      </c>
    </row>
    <row r="10398" spans="1:2">
      <c r="A10398">
        <v>1.1225771</v>
      </c>
      <c r="B10398">
        <v>0.92168086999999999</v>
      </c>
    </row>
    <row r="10399" spans="1:2">
      <c r="A10399">
        <v>1.1225750000000001</v>
      </c>
      <c r="B10399">
        <v>0.92167980000000005</v>
      </c>
    </row>
    <row r="10400" spans="1:2">
      <c r="A10400">
        <v>1.1225638</v>
      </c>
      <c r="B10400">
        <v>0.92167949999999998</v>
      </c>
    </row>
    <row r="10401" spans="1:2">
      <c r="A10401">
        <v>1.1225343000000001</v>
      </c>
      <c r="B10401">
        <v>0.92167520000000003</v>
      </c>
    </row>
    <row r="10402" spans="1:2">
      <c r="A10402">
        <v>1.1225339000000001</v>
      </c>
      <c r="B10402">
        <v>0.92166996000000001</v>
      </c>
    </row>
    <row r="10403" spans="1:2">
      <c r="A10403">
        <v>1.122533</v>
      </c>
      <c r="B10403">
        <v>0.92166749999999997</v>
      </c>
    </row>
    <row r="10404" spans="1:2">
      <c r="A10404">
        <v>1.1225271999999999</v>
      </c>
      <c r="B10404">
        <v>0.92166400000000004</v>
      </c>
    </row>
    <row r="10405" spans="1:2">
      <c r="A10405">
        <v>1.1225252999999999</v>
      </c>
      <c r="B10405">
        <v>0.92165845999999996</v>
      </c>
    </row>
    <row r="10406" spans="1:2">
      <c r="A10406">
        <v>1.1225251000000001</v>
      </c>
      <c r="B10406">
        <v>0.92165620000000004</v>
      </c>
    </row>
    <row r="10407" spans="1:2">
      <c r="A10407">
        <v>1.1225196</v>
      </c>
      <c r="B10407">
        <v>0.92165357000000003</v>
      </c>
    </row>
    <row r="10408" spans="1:2">
      <c r="A10408">
        <v>1.1225182</v>
      </c>
      <c r="B10408">
        <v>0.92165357000000003</v>
      </c>
    </row>
    <row r="10409" spans="1:2">
      <c r="A10409">
        <v>1.122512</v>
      </c>
      <c r="B10409">
        <v>0.92164900000000005</v>
      </c>
    </row>
    <row r="10410" spans="1:2">
      <c r="A10410">
        <v>1.1225058000000001</v>
      </c>
      <c r="B10410">
        <v>0.92164219999999997</v>
      </c>
    </row>
    <row r="10411" spans="1:2">
      <c r="A10411">
        <v>1.1225042000000001</v>
      </c>
      <c r="B10411">
        <v>0.92163669999999998</v>
      </c>
    </row>
    <row r="10412" spans="1:2">
      <c r="A10412">
        <v>1.1225042000000001</v>
      </c>
      <c r="B10412">
        <v>0.92163620000000002</v>
      </c>
    </row>
    <row r="10413" spans="1:2">
      <c r="A10413">
        <v>1.1224915</v>
      </c>
      <c r="B10413">
        <v>0.92163455000000005</v>
      </c>
    </row>
    <row r="10414" spans="1:2">
      <c r="A10414">
        <v>1.1224915</v>
      </c>
      <c r="B10414">
        <v>0.92162573000000003</v>
      </c>
    </row>
    <row r="10415" spans="1:2">
      <c r="A10415">
        <v>1.1224862</v>
      </c>
      <c r="B10415">
        <v>0.92162299999999997</v>
      </c>
    </row>
    <row r="10416" spans="1:2">
      <c r="A10416">
        <v>1.1224859</v>
      </c>
      <c r="B10416">
        <v>0.92162096999999998</v>
      </c>
    </row>
    <row r="10417" spans="1:2">
      <c r="A10417">
        <v>1.1224802</v>
      </c>
      <c r="B10417">
        <v>0.92161994999999997</v>
      </c>
    </row>
    <row r="10418" spans="1:2">
      <c r="A10418">
        <v>1.1224746999999999</v>
      </c>
      <c r="B10418">
        <v>0.92161894</v>
      </c>
    </row>
    <row r="10419" spans="1:2">
      <c r="A10419">
        <v>1.1224704999999999</v>
      </c>
      <c r="B10419">
        <v>0.92161506000000004</v>
      </c>
    </row>
    <row r="10420" spans="1:2">
      <c r="A10420">
        <v>1.1224604</v>
      </c>
      <c r="B10420">
        <v>0.92161344999999995</v>
      </c>
    </row>
    <row r="10421" spans="1:2">
      <c r="A10421">
        <v>1.1224433</v>
      </c>
      <c r="B10421">
        <v>0.9216107</v>
      </c>
    </row>
    <row r="10422" spans="1:2">
      <c r="A10422">
        <v>1.1224400000000001</v>
      </c>
      <c r="B10422">
        <v>0.92161059999999995</v>
      </c>
    </row>
    <row r="10423" spans="1:2">
      <c r="A10423">
        <v>1.1224377999999999</v>
      </c>
      <c r="B10423">
        <v>0.92161020000000005</v>
      </c>
    </row>
    <row r="10424" spans="1:2">
      <c r="A10424">
        <v>1.1224377000000001</v>
      </c>
      <c r="B10424">
        <v>0.9216065</v>
      </c>
    </row>
    <row r="10425" spans="1:2">
      <c r="A10425">
        <v>1.1224327999999999</v>
      </c>
      <c r="B10425">
        <v>0.92160560000000002</v>
      </c>
    </row>
    <row r="10426" spans="1:2">
      <c r="A10426">
        <v>1.122431</v>
      </c>
      <c r="B10426">
        <v>0.92160310000000001</v>
      </c>
    </row>
    <row r="10427" spans="1:2">
      <c r="A10427">
        <v>1.1224293999999999</v>
      </c>
      <c r="B10427">
        <v>0.9216008</v>
      </c>
    </row>
    <row r="10428" spans="1:2">
      <c r="A10428">
        <v>1.1224293999999999</v>
      </c>
      <c r="B10428">
        <v>0.92159944999999999</v>
      </c>
    </row>
    <row r="10429" spans="1:2">
      <c r="A10429">
        <v>1.1224263000000001</v>
      </c>
      <c r="B10429">
        <v>0.92159630000000003</v>
      </c>
    </row>
    <row r="10430" spans="1:2">
      <c r="A10430">
        <v>1.1224244999999999</v>
      </c>
      <c r="B10430">
        <v>0.92159170000000001</v>
      </c>
    </row>
    <row r="10431" spans="1:2">
      <c r="A10431">
        <v>1.1224179000000001</v>
      </c>
      <c r="B10431">
        <v>0.92158604</v>
      </c>
    </row>
    <row r="10432" spans="1:2">
      <c r="A10432">
        <v>1.1224158</v>
      </c>
      <c r="B10432">
        <v>0.92158466999999999</v>
      </c>
    </row>
    <row r="10433" spans="1:2">
      <c r="A10433">
        <v>1.1224087</v>
      </c>
      <c r="B10433">
        <v>0.92158275999999995</v>
      </c>
    </row>
    <row r="10434" spans="1:2">
      <c r="A10434">
        <v>1.1224061000000001</v>
      </c>
      <c r="B10434">
        <v>0.92158099999999998</v>
      </c>
    </row>
    <row r="10435" spans="1:2">
      <c r="A10435">
        <v>1.1223903</v>
      </c>
      <c r="B10435">
        <v>0.92157924000000002</v>
      </c>
    </row>
    <row r="10436" spans="1:2">
      <c r="A10436">
        <v>1.1223836</v>
      </c>
      <c r="B10436">
        <v>0.92157750000000005</v>
      </c>
    </row>
    <row r="10437" spans="1:2">
      <c r="A10437">
        <v>1.1223835</v>
      </c>
      <c r="B10437">
        <v>0.92157405999999997</v>
      </c>
    </row>
    <row r="10438" spans="1:2">
      <c r="A10438">
        <v>1.1223782</v>
      </c>
      <c r="B10438">
        <v>0.92156629999999995</v>
      </c>
    </row>
    <row r="10439" spans="1:2">
      <c r="A10439">
        <v>1.1223702</v>
      </c>
      <c r="B10439">
        <v>0.92156610000000005</v>
      </c>
    </row>
    <row r="10440" spans="1:2">
      <c r="A10440">
        <v>1.1223699</v>
      </c>
      <c r="B10440">
        <v>0.9215641</v>
      </c>
    </row>
    <row r="10441" spans="1:2">
      <c r="A10441">
        <v>1.1223654999999999</v>
      </c>
      <c r="B10441">
        <v>0.92156229999999995</v>
      </c>
    </row>
    <row r="10442" spans="1:2">
      <c r="A10442">
        <v>1.1223562</v>
      </c>
      <c r="B10442">
        <v>0.92156139999999998</v>
      </c>
    </row>
    <row r="10443" spans="1:2">
      <c r="A10443">
        <v>1.1223547</v>
      </c>
      <c r="B10443">
        <v>0.92155737000000004</v>
      </c>
    </row>
    <row r="10444" spans="1:2">
      <c r="A10444">
        <v>1.1223415999999999</v>
      </c>
      <c r="B10444">
        <v>0.92155129999999996</v>
      </c>
    </row>
    <row r="10445" spans="1:2">
      <c r="A10445">
        <v>1.122341</v>
      </c>
      <c r="B10445">
        <v>0.9215487</v>
      </c>
    </row>
    <row r="10446" spans="1:2">
      <c r="A10446">
        <v>1.1223369000000001</v>
      </c>
      <c r="B10446">
        <v>0.92154119999999995</v>
      </c>
    </row>
    <row r="10447" spans="1:2">
      <c r="A10447">
        <v>1.1223289000000001</v>
      </c>
      <c r="B10447">
        <v>0.92154029999999998</v>
      </c>
    </row>
    <row r="10448" spans="1:2">
      <c r="A10448">
        <v>1.1223258</v>
      </c>
      <c r="B10448">
        <v>0.92153430000000003</v>
      </c>
    </row>
    <row r="10449" spans="1:2">
      <c r="A10449">
        <v>1.1223166</v>
      </c>
      <c r="B10449">
        <v>0.92153304999999996</v>
      </c>
    </row>
    <row r="10450" spans="1:2">
      <c r="A10450">
        <v>1.1223038000000001</v>
      </c>
      <c r="B10450">
        <v>0.92152959999999995</v>
      </c>
    </row>
    <row r="10451" spans="1:2">
      <c r="A10451">
        <v>1.1222966000000001</v>
      </c>
      <c r="B10451">
        <v>0.92152553999999998</v>
      </c>
    </row>
    <row r="10452" spans="1:2">
      <c r="A10452">
        <v>1.1222901000000001</v>
      </c>
      <c r="B10452">
        <v>0.92152489999999998</v>
      </c>
    </row>
    <row r="10453" spans="1:2">
      <c r="A10453">
        <v>1.1222835</v>
      </c>
      <c r="B10453">
        <v>0.92152310000000004</v>
      </c>
    </row>
    <row r="10454" spans="1:2">
      <c r="A10454">
        <v>1.1222824</v>
      </c>
      <c r="B10454">
        <v>0.92152279999999998</v>
      </c>
    </row>
    <row r="10455" spans="1:2">
      <c r="A10455">
        <v>1.1222799999999999</v>
      </c>
      <c r="B10455">
        <v>0.92152069999999997</v>
      </c>
    </row>
    <row r="10456" spans="1:2">
      <c r="A10456">
        <v>1.1222733</v>
      </c>
      <c r="B10456">
        <v>0.92151709999999998</v>
      </c>
    </row>
    <row r="10457" spans="1:2">
      <c r="A10457">
        <v>1.1222718</v>
      </c>
      <c r="B10457">
        <v>0.92150790000000005</v>
      </c>
    </row>
    <row r="10458" spans="1:2">
      <c r="A10458">
        <v>1.1222643999999999</v>
      </c>
      <c r="B10458">
        <v>0.92150030000000005</v>
      </c>
    </row>
    <row r="10459" spans="1:2">
      <c r="A10459">
        <v>1.1222612000000001</v>
      </c>
      <c r="B10459">
        <v>0.92149996999999995</v>
      </c>
    </row>
    <row r="10460" spans="1:2">
      <c r="A10460">
        <v>1.1222475000000001</v>
      </c>
      <c r="B10460">
        <v>0.92149985000000001</v>
      </c>
    </row>
    <row r="10461" spans="1:2">
      <c r="A10461">
        <v>1.1222401</v>
      </c>
      <c r="B10461">
        <v>0.9214966</v>
      </c>
    </row>
    <row r="10462" spans="1:2">
      <c r="A10462">
        <v>1.1222395999999999</v>
      </c>
      <c r="B10462">
        <v>0.92149639999999999</v>
      </c>
    </row>
    <row r="10463" spans="1:2">
      <c r="A10463">
        <v>1.1222297000000001</v>
      </c>
      <c r="B10463">
        <v>0.92149526000000004</v>
      </c>
    </row>
    <row r="10464" spans="1:2">
      <c r="A10464">
        <v>1.1222249</v>
      </c>
      <c r="B10464">
        <v>0.92149029999999998</v>
      </c>
    </row>
    <row r="10465" spans="1:2">
      <c r="A10465">
        <v>1.1222192</v>
      </c>
      <c r="B10465">
        <v>0.92148626</v>
      </c>
    </row>
    <row r="10466" spans="1:2">
      <c r="A10466">
        <v>1.1222177</v>
      </c>
      <c r="B10466">
        <v>0.92148215</v>
      </c>
    </row>
    <row r="10467" spans="1:2">
      <c r="A10467">
        <v>1.1222105</v>
      </c>
      <c r="B10467">
        <v>0.92148110000000005</v>
      </c>
    </row>
    <row r="10468" spans="1:2">
      <c r="A10468">
        <v>1.1221985000000001</v>
      </c>
      <c r="B10468">
        <v>0.92147475000000001</v>
      </c>
    </row>
    <row r="10469" spans="1:2">
      <c r="A10469">
        <v>1.1221943000000001</v>
      </c>
      <c r="B10469">
        <v>0.92147080000000003</v>
      </c>
    </row>
    <row r="10470" spans="1:2">
      <c r="A10470">
        <v>1.1221939000000001</v>
      </c>
      <c r="B10470">
        <v>0.92147045999999999</v>
      </c>
    </row>
    <row r="10471" spans="1:2">
      <c r="A10471">
        <v>1.1221915</v>
      </c>
      <c r="B10471">
        <v>0.92146945000000002</v>
      </c>
    </row>
    <row r="10472" spans="1:2">
      <c r="A10472">
        <v>1.1221905999999999</v>
      </c>
      <c r="B10472">
        <v>0.92146735999999996</v>
      </c>
    </row>
    <row r="10473" spans="1:2">
      <c r="A10473">
        <v>1.1221881</v>
      </c>
      <c r="B10473">
        <v>0.92146669999999997</v>
      </c>
    </row>
    <row r="10474" spans="1:2">
      <c r="A10474">
        <v>1.1221863999999999</v>
      </c>
      <c r="B10474">
        <v>0.92146399999999995</v>
      </c>
    </row>
    <row r="10475" spans="1:2">
      <c r="A10475">
        <v>1.1221808</v>
      </c>
      <c r="B10475">
        <v>0.92145544000000001</v>
      </c>
    </row>
    <row r="10476" spans="1:2">
      <c r="A10476">
        <v>1.1221749000000001</v>
      </c>
      <c r="B10476">
        <v>0.92145440000000001</v>
      </c>
    </row>
    <row r="10477" spans="1:2">
      <c r="A10477">
        <v>1.1221721</v>
      </c>
      <c r="B10477">
        <v>0.92145290000000002</v>
      </c>
    </row>
    <row r="10478" spans="1:2">
      <c r="A10478">
        <v>1.1221669000000001</v>
      </c>
      <c r="B10478">
        <v>0.92145189999999999</v>
      </c>
    </row>
    <row r="10479" spans="1:2">
      <c r="A10479">
        <v>1.122163</v>
      </c>
      <c r="B10479">
        <v>0.92144700000000002</v>
      </c>
    </row>
    <row r="10480" spans="1:2">
      <c r="A10480">
        <v>1.1221616999999999</v>
      </c>
      <c r="B10480">
        <v>0.92144482999999999</v>
      </c>
    </row>
    <row r="10481" spans="1:2">
      <c r="A10481">
        <v>1.1221559999999999</v>
      </c>
      <c r="B10481">
        <v>0.92143640000000004</v>
      </c>
    </row>
    <row r="10482" spans="1:2">
      <c r="A10482">
        <v>1.1221544999999999</v>
      </c>
      <c r="B10482">
        <v>0.92142690000000005</v>
      </c>
    </row>
    <row r="10483" spans="1:2">
      <c r="A10483">
        <v>1.1221304000000001</v>
      </c>
      <c r="B10483">
        <v>0.92142265999999995</v>
      </c>
    </row>
    <row r="10484" spans="1:2">
      <c r="A10484">
        <v>1.1221217000000001</v>
      </c>
      <c r="B10484">
        <v>0.9214194</v>
      </c>
    </row>
    <row r="10485" spans="1:2">
      <c r="A10485">
        <v>1.1221171999999999</v>
      </c>
      <c r="B10485">
        <v>0.92141859999999998</v>
      </c>
    </row>
    <row r="10486" spans="1:2">
      <c r="A10486">
        <v>1.1221163999999999</v>
      </c>
      <c r="B10486">
        <v>0.92141830000000002</v>
      </c>
    </row>
    <row r="10487" spans="1:2">
      <c r="A10487">
        <v>1.1221140999999999</v>
      </c>
      <c r="B10487">
        <v>0.92141753000000004</v>
      </c>
    </row>
    <row r="10488" spans="1:2">
      <c r="A10488">
        <v>1.1221032</v>
      </c>
      <c r="B10488">
        <v>0.92141510000000004</v>
      </c>
    </row>
    <row r="10489" spans="1:2">
      <c r="A10489">
        <v>1.1220987</v>
      </c>
      <c r="B10489">
        <v>0.92141366000000002</v>
      </c>
    </row>
    <row r="10490" spans="1:2">
      <c r="A10490">
        <v>1.1220983</v>
      </c>
      <c r="B10490">
        <v>0.92141276999999999</v>
      </c>
    </row>
    <row r="10491" spans="1:2">
      <c r="A10491">
        <v>1.1220973000000001</v>
      </c>
      <c r="B10491">
        <v>0.92140365000000002</v>
      </c>
    </row>
    <row r="10492" spans="1:2">
      <c r="A10492">
        <v>1.1220851000000001</v>
      </c>
      <c r="B10492">
        <v>0.92140186000000002</v>
      </c>
    </row>
    <row r="10493" spans="1:2">
      <c r="A10493">
        <v>1.1220741999999999</v>
      </c>
      <c r="B10493">
        <v>0.92140109999999997</v>
      </c>
    </row>
    <row r="10494" spans="1:2">
      <c r="A10494">
        <v>1.1220654999999999</v>
      </c>
      <c r="B10494">
        <v>0.92139709999999997</v>
      </c>
    </row>
    <row r="10495" spans="1:2">
      <c r="A10495">
        <v>1.1220608000000001</v>
      </c>
      <c r="B10495">
        <v>0.92139685000000005</v>
      </c>
    </row>
    <row r="10496" spans="1:2">
      <c r="A10496">
        <v>1.1220578999999999</v>
      </c>
      <c r="B10496">
        <v>0.92138916000000004</v>
      </c>
    </row>
    <row r="10497" spans="1:2">
      <c r="A10497">
        <v>1.1220367</v>
      </c>
      <c r="B10497">
        <v>0.9213829</v>
      </c>
    </row>
    <row r="10498" spans="1:2">
      <c r="A10498">
        <v>1.1220349000000001</v>
      </c>
      <c r="B10498">
        <v>0.92137979999999997</v>
      </c>
    </row>
    <row r="10499" spans="1:2">
      <c r="A10499">
        <v>1.1220277999999999</v>
      </c>
      <c r="B10499">
        <v>0.92137970000000002</v>
      </c>
    </row>
    <row r="10500" spans="1:2">
      <c r="A10500">
        <v>1.1220112</v>
      </c>
      <c r="B10500">
        <v>0.92137384</v>
      </c>
    </row>
    <row r="10501" spans="1:2">
      <c r="A10501">
        <v>1.1220030999999999</v>
      </c>
      <c r="B10501">
        <v>0.9213673</v>
      </c>
    </row>
    <row r="10502" spans="1:2">
      <c r="A10502">
        <v>1.1220025</v>
      </c>
      <c r="B10502">
        <v>0.92136470000000004</v>
      </c>
    </row>
    <row r="10503" spans="1:2">
      <c r="A10503">
        <v>1.1220018</v>
      </c>
      <c r="B10503">
        <v>0.9213635</v>
      </c>
    </row>
    <row r="10504" spans="1:2">
      <c r="A10504">
        <v>1.1220009</v>
      </c>
      <c r="B10504">
        <v>0.92136335000000003</v>
      </c>
    </row>
    <row r="10505" spans="1:2">
      <c r="A10505">
        <v>1.1219987</v>
      </c>
      <c r="B10505">
        <v>0.92136145000000003</v>
      </c>
    </row>
    <row r="10506" spans="1:2">
      <c r="A10506">
        <v>1.1219957</v>
      </c>
      <c r="B10506">
        <v>0.92136024999999999</v>
      </c>
    </row>
    <row r="10507" spans="1:2">
      <c r="A10507">
        <v>1.1219941</v>
      </c>
      <c r="B10507">
        <v>0.92135595999999997</v>
      </c>
    </row>
    <row r="10508" spans="1:2">
      <c r="A10508">
        <v>1.1219924999999999</v>
      </c>
      <c r="B10508">
        <v>0.92135440000000002</v>
      </c>
    </row>
    <row r="10509" spans="1:2">
      <c r="A10509">
        <v>1.1219760000000001</v>
      </c>
      <c r="B10509">
        <v>0.92134959999999999</v>
      </c>
    </row>
    <row r="10510" spans="1:2">
      <c r="A10510">
        <v>1.1219714999999999</v>
      </c>
      <c r="B10510">
        <v>0.92134769999999999</v>
      </c>
    </row>
    <row r="10511" spans="1:2">
      <c r="A10511">
        <v>1.1219692000000001</v>
      </c>
      <c r="B10511">
        <v>0.92133900000000002</v>
      </c>
    </row>
    <row r="10512" spans="1:2">
      <c r="A10512">
        <v>1.1219686</v>
      </c>
      <c r="B10512">
        <v>0.92133874000000004</v>
      </c>
    </row>
    <row r="10513" spans="1:2">
      <c r="A10513">
        <v>1.1219646000000001</v>
      </c>
      <c r="B10513">
        <v>0.92133622999999998</v>
      </c>
    </row>
    <row r="10514" spans="1:2">
      <c r="A10514">
        <v>1.1219635999999999</v>
      </c>
      <c r="B10514">
        <v>0.92133160000000003</v>
      </c>
    </row>
    <row r="10515" spans="1:2">
      <c r="A10515">
        <v>1.1219570999999999</v>
      </c>
      <c r="B10515">
        <v>0.92132926000000004</v>
      </c>
    </row>
    <row r="10516" spans="1:2">
      <c r="A10516">
        <v>1.1219486999999999</v>
      </c>
      <c r="B10516">
        <v>0.92132250000000004</v>
      </c>
    </row>
    <row r="10517" spans="1:2">
      <c r="A10517">
        <v>1.1219437000000001</v>
      </c>
      <c r="B10517">
        <v>0.92132150000000002</v>
      </c>
    </row>
    <row r="10518" spans="1:2">
      <c r="A10518">
        <v>1.1219394</v>
      </c>
      <c r="B10518">
        <v>0.92132009999999998</v>
      </c>
    </row>
    <row r="10519" spans="1:2">
      <c r="A10519">
        <v>1.1219351</v>
      </c>
      <c r="B10519">
        <v>0.92131770000000002</v>
      </c>
    </row>
    <row r="10520" spans="1:2">
      <c r="A10520">
        <v>1.1219330000000001</v>
      </c>
      <c r="B10520">
        <v>0.92130840000000003</v>
      </c>
    </row>
    <row r="10521" spans="1:2">
      <c r="A10521">
        <v>1.1219307999999999</v>
      </c>
      <c r="B10521">
        <v>0.92130685000000001</v>
      </c>
    </row>
    <row r="10522" spans="1:2">
      <c r="A10522">
        <v>1.1219279</v>
      </c>
      <c r="B10522">
        <v>0.92130590000000001</v>
      </c>
    </row>
    <row r="10523" spans="1:2">
      <c r="A10523">
        <v>1.1219063</v>
      </c>
      <c r="B10523">
        <v>0.92130590000000001</v>
      </c>
    </row>
    <row r="10524" spans="1:2">
      <c r="A10524">
        <v>1.1218853</v>
      </c>
      <c r="B10524">
        <v>0.92130409999999996</v>
      </c>
    </row>
    <row r="10525" spans="1:2">
      <c r="A10525">
        <v>1.1218823</v>
      </c>
      <c r="B10525">
        <v>0.92130190000000001</v>
      </c>
    </row>
    <row r="10526" spans="1:2">
      <c r="A10526">
        <v>1.1218604999999999</v>
      </c>
      <c r="B10526">
        <v>0.92129450000000002</v>
      </c>
    </row>
    <row r="10527" spans="1:2">
      <c r="A10527">
        <v>1.1218592000000001</v>
      </c>
      <c r="B10527">
        <v>0.92129269999999996</v>
      </c>
    </row>
    <row r="10528" spans="1:2">
      <c r="A10528">
        <v>1.1218587</v>
      </c>
      <c r="B10528">
        <v>0.92128646000000003</v>
      </c>
    </row>
    <row r="10529" spans="1:2">
      <c r="A10529">
        <v>1.1218585000000001</v>
      </c>
      <c r="B10529">
        <v>0.92128019999999999</v>
      </c>
    </row>
    <row r="10530" spans="1:2">
      <c r="A10530">
        <v>1.1218458</v>
      </c>
      <c r="B10530">
        <v>0.92127745999999999</v>
      </c>
    </row>
    <row r="10531" spans="1:2">
      <c r="A10531">
        <v>1.1218300999999999</v>
      </c>
      <c r="B10531">
        <v>0.92127555999999999</v>
      </c>
    </row>
    <row r="10532" spans="1:2">
      <c r="A10532">
        <v>1.1218193999999999</v>
      </c>
      <c r="B10532">
        <v>0.92127543999999995</v>
      </c>
    </row>
    <row r="10533" spans="1:2">
      <c r="A10533">
        <v>1.1218125999999999</v>
      </c>
      <c r="B10533">
        <v>0.92127329999999996</v>
      </c>
    </row>
    <row r="10534" spans="1:2">
      <c r="A10534">
        <v>1.1218090999999999</v>
      </c>
      <c r="B10534">
        <v>0.92126954000000005</v>
      </c>
    </row>
    <row r="10535" spans="1:2">
      <c r="A10535">
        <v>1.1218082</v>
      </c>
      <c r="B10535">
        <v>0.92126799999999998</v>
      </c>
    </row>
    <row r="10536" spans="1:2">
      <c r="A10536">
        <v>1.1218052000000001</v>
      </c>
      <c r="B10536">
        <v>0.92126136999999997</v>
      </c>
    </row>
    <row r="10537" spans="1:2">
      <c r="A10537">
        <v>1.1218035</v>
      </c>
      <c r="B10537">
        <v>0.92124609999999996</v>
      </c>
    </row>
    <row r="10538" spans="1:2">
      <c r="A10538">
        <v>1.1217945</v>
      </c>
      <c r="B10538">
        <v>0.92124490000000003</v>
      </c>
    </row>
    <row r="10539" spans="1:2">
      <c r="A10539">
        <v>1.1217841</v>
      </c>
      <c r="B10539">
        <v>0.92124194000000004</v>
      </c>
    </row>
    <row r="10540" spans="1:2">
      <c r="A10540">
        <v>1.1217816</v>
      </c>
      <c r="B10540">
        <v>0.92123573999999997</v>
      </c>
    </row>
    <row r="10541" spans="1:2">
      <c r="A10541">
        <v>1.1217766</v>
      </c>
      <c r="B10541">
        <v>0.92122910000000002</v>
      </c>
    </row>
    <row r="10542" spans="1:2">
      <c r="A10542">
        <v>1.1217725999999999</v>
      </c>
      <c r="B10542">
        <v>0.92121980000000003</v>
      </c>
    </row>
    <row r="10543" spans="1:2">
      <c r="A10543">
        <v>1.1217638000000001</v>
      </c>
      <c r="B10543">
        <v>0.92121790000000003</v>
      </c>
    </row>
    <row r="10544" spans="1:2">
      <c r="A10544">
        <v>1.121761</v>
      </c>
      <c r="B10544">
        <v>0.92121523999999999</v>
      </c>
    </row>
    <row r="10545" spans="1:2">
      <c r="A10545">
        <v>1.1217448000000001</v>
      </c>
      <c r="B10545">
        <v>0.92121017000000005</v>
      </c>
    </row>
    <row r="10546" spans="1:2">
      <c r="A10546">
        <v>1.1217425999999999</v>
      </c>
      <c r="B10546">
        <v>0.9212089</v>
      </c>
    </row>
    <row r="10547" spans="1:2">
      <c r="A10547">
        <v>1.1217405</v>
      </c>
      <c r="B10547">
        <v>0.92120709999999995</v>
      </c>
    </row>
    <row r="10548" spans="1:2">
      <c r="A10548">
        <v>1.1217349000000001</v>
      </c>
      <c r="B10548">
        <v>0.92120690000000005</v>
      </c>
    </row>
    <row r="10549" spans="1:2">
      <c r="A10549">
        <v>1.1217178000000001</v>
      </c>
      <c r="B10549">
        <v>0.92119527000000001</v>
      </c>
    </row>
    <row r="10550" spans="1:2">
      <c r="A10550">
        <v>1.1217166000000001</v>
      </c>
      <c r="B10550">
        <v>0.92119426000000004</v>
      </c>
    </row>
    <row r="10551" spans="1:2">
      <c r="A10551">
        <v>1.1217163000000001</v>
      </c>
      <c r="B10551">
        <v>0.92117906000000005</v>
      </c>
    </row>
    <row r="10552" spans="1:2">
      <c r="A10552">
        <v>1.1217146</v>
      </c>
      <c r="B10552">
        <v>0.92117459999999995</v>
      </c>
    </row>
    <row r="10553" spans="1:2">
      <c r="A10553">
        <v>1.1217074</v>
      </c>
      <c r="B10553">
        <v>0.92116492999999999</v>
      </c>
    </row>
    <row r="10554" spans="1:2">
      <c r="A10554">
        <v>1.1216979</v>
      </c>
      <c r="B10554">
        <v>0.92115957000000004</v>
      </c>
    </row>
    <row r="10555" spans="1:2">
      <c r="A10555">
        <v>1.121696</v>
      </c>
      <c r="B10555">
        <v>0.92115813000000002</v>
      </c>
    </row>
    <row r="10556" spans="1:2">
      <c r="A10556">
        <v>1.1216930000000001</v>
      </c>
      <c r="B10556">
        <v>0.92115369999999996</v>
      </c>
    </row>
    <row r="10557" spans="1:2">
      <c r="A10557">
        <v>1.1216896999999999</v>
      </c>
      <c r="B10557">
        <v>0.92115199999999997</v>
      </c>
    </row>
    <row r="10558" spans="1:2">
      <c r="A10558">
        <v>1.1216881000000001</v>
      </c>
      <c r="B10558">
        <v>0.92114720000000005</v>
      </c>
    </row>
    <row r="10559" spans="1:2">
      <c r="A10559">
        <v>1.1216849</v>
      </c>
      <c r="B10559">
        <v>0.92114390000000002</v>
      </c>
    </row>
    <row r="10560" spans="1:2">
      <c r="A10560">
        <v>1.1216843999999999</v>
      </c>
      <c r="B10560">
        <v>0.92114185999999998</v>
      </c>
    </row>
    <row r="10561" spans="1:2">
      <c r="A10561">
        <v>1.1216773</v>
      </c>
      <c r="B10561">
        <v>0.92114145000000003</v>
      </c>
    </row>
    <row r="10562" spans="1:2">
      <c r="A10562">
        <v>1.1216701</v>
      </c>
      <c r="B10562">
        <v>0.92113816999999998</v>
      </c>
    </row>
    <row r="10563" spans="1:2">
      <c r="A10563">
        <v>1.1216685</v>
      </c>
      <c r="B10563">
        <v>0.92113809999999996</v>
      </c>
    </row>
    <row r="10564" spans="1:2">
      <c r="A10564">
        <v>1.1216633</v>
      </c>
      <c r="B10564">
        <v>0.9211355</v>
      </c>
    </row>
    <row r="10565" spans="1:2">
      <c r="A10565">
        <v>1.1216587</v>
      </c>
      <c r="B10565">
        <v>0.92112729999999998</v>
      </c>
    </row>
    <row r="10566" spans="1:2">
      <c r="A10566">
        <v>1.1216581999999999</v>
      </c>
      <c r="B10566">
        <v>0.92112019999999994</v>
      </c>
    </row>
    <row r="10567" spans="1:2">
      <c r="A10567">
        <v>1.1216556</v>
      </c>
      <c r="B10567">
        <v>0.9211163</v>
      </c>
    </row>
    <row r="10568" spans="1:2">
      <c r="A10568">
        <v>1.1216472</v>
      </c>
      <c r="B10568">
        <v>0.92111129999999997</v>
      </c>
    </row>
    <row r="10569" spans="1:2">
      <c r="A10569">
        <v>1.1216462</v>
      </c>
      <c r="B10569">
        <v>0.92110616000000001</v>
      </c>
    </row>
    <row r="10570" spans="1:2">
      <c r="A10570">
        <v>1.1216415</v>
      </c>
      <c r="B10570">
        <v>0.92110616000000001</v>
      </c>
    </row>
    <row r="10571" spans="1:2">
      <c r="A10571">
        <v>1.1216329</v>
      </c>
      <c r="B10571">
        <v>0.92110559999999997</v>
      </c>
    </row>
    <row r="10572" spans="1:2">
      <c r="A10572">
        <v>1.1216322999999999</v>
      </c>
      <c r="B10572">
        <v>0.92110530000000002</v>
      </c>
    </row>
    <row r="10573" spans="1:2">
      <c r="A10573">
        <v>1.121623</v>
      </c>
      <c r="B10573">
        <v>0.92110515000000004</v>
      </c>
    </row>
    <row r="10574" spans="1:2">
      <c r="A10574">
        <v>1.1216176</v>
      </c>
      <c r="B10574">
        <v>0.92110020000000004</v>
      </c>
    </row>
    <row r="10575" spans="1:2">
      <c r="A10575">
        <v>1.1216154</v>
      </c>
      <c r="B10575">
        <v>0.92108920000000005</v>
      </c>
    </row>
    <row r="10576" spans="1:2">
      <c r="A10576">
        <v>1.1216142</v>
      </c>
      <c r="B10576">
        <v>0.92108654999999995</v>
      </c>
    </row>
    <row r="10577" spans="1:2">
      <c r="A10577">
        <v>1.1216142</v>
      </c>
      <c r="B10577">
        <v>0.92108506000000001</v>
      </c>
    </row>
    <row r="10578" spans="1:2">
      <c r="A10578">
        <v>1.1216090000000001</v>
      </c>
      <c r="B10578">
        <v>0.92108369999999995</v>
      </c>
    </row>
    <row r="10579" spans="1:2">
      <c r="A10579">
        <v>1.1216016</v>
      </c>
      <c r="B10579">
        <v>0.92108020000000002</v>
      </c>
    </row>
    <row r="10580" spans="1:2">
      <c r="A10580">
        <v>1.1215978</v>
      </c>
      <c r="B10580">
        <v>0.92107709999999998</v>
      </c>
    </row>
    <row r="10581" spans="1:2">
      <c r="A10581">
        <v>1.1215974</v>
      </c>
      <c r="B10581">
        <v>0.92107280000000002</v>
      </c>
    </row>
    <row r="10582" spans="1:2">
      <c r="A10582">
        <v>1.1215807</v>
      </c>
      <c r="B10582">
        <v>0.92106706000000005</v>
      </c>
    </row>
    <row r="10583" spans="1:2">
      <c r="A10583">
        <v>1.1215758</v>
      </c>
      <c r="B10583">
        <v>0.92106604999999997</v>
      </c>
    </row>
    <row r="10584" spans="1:2">
      <c r="A10584">
        <v>1.1215748999999999</v>
      </c>
      <c r="B10584">
        <v>0.92105440000000005</v>
      </c>
    </row>
    <row r="10585" spans="1:2">
      <c r="A10585">
        <v>1.1215733000000001</v>
      </c>
      <c r="B10585">
        <v>0.92105055000000002</v>
      </c>
    </row>
    <row r="10586" spans="1:2">
      <c r="A10586">
        <v>1.1215727</v>
      </c>
      <c r="B10586">
        <v>0.92104609999999998</v>
      </c>
    </row>
    <row r="10587" spans="1:2">
      <c r="A10587">
        <v>1.1215712</v>
      </c>
      <c r="B10587">
        <v>0.92104240000000004</v>
      </c>
    </row>
    <row r="10588" spans="1:2">
      <c r="A10588">
        <v>1.1215710000000001</v>
      </c>
      <c r="B10588">
        <v>0.92103429999999997</v>
      </c>
    </row>
    <row r="10589" spans="1:2">
      <c r="A10589">
        <v>1.1215663</v>
      </c>
      <c r="B10589">
        <v>0.92103210000000002</v>
      </c>
    </row>
    <row r="10590" spans="1:2">
      <c r="A10590">
        <v>1.1215577000000001</v>
      </c>
      <c r="B10590">
        <v>0.9210315</v>
      </c>
    </row>
    <row r="10591" spans="1:2">
      <c r="A10591">
        <v>1.1215546999999999</v>
      </c>
      <c r="B10591">
        <v>0.92102987000000003</v>
      </c>
    </row>
    <row r="10592" spans="1:2">
      <c r="A10592">
        <v>1.1215541</v>
      </c>
      <c r="B10592">
        <v>0.9210296</v>
      </c>
    </row>
    <row r="10593" spans="1:2">
      <c r="A10593">
        <v>1.1215487</v>
      </c>
      <c r="B10593">
        <v>0.92102830000000002</v>
      </c>
    </row>
    <row r="10594" spans="1:2">
      <c r="A10594">
        <v>1.1215409999999999</v>
      </c>
      <c r="B10594">
        <v>0.92102729999999999</v>
      </c>
    </row>
    <row r="10595" spans="1:2">
      <c r="A10595">
        <v>1.1215303999999999</v>
      </c>
      <c r="B10595">
        <v>0.92102430000000002</v>
      </c>
    </row>
    <row r="10596" spans="1:2">
      <c r="A10596">
        <v>1.1215280999999999</v>
      </c>
      <c r="B10596">
        <v>0.92102349999999999</v>
      </c>
    </row>
    <row r="10597" spans="1:2">
      <c r="A10597">
        <v>1.1215219999999999</v>
      </c>
      <c r="B10597">
        <v>0.92101379999999999</v>
      </c>
    </row>
    <row r="10598" spans="1:2">
      <c r="A10598">
        <v>1.1215196000000001</v>
      </c>
      <c r="B10598">
        <v>0.92101336</v>
      </c>
    </row>
    <row r="10599" spans="1:2">
      <c r="A10599">
        <v>1.1215183</v>
      </c>
      <c r="B10599">
        <v>0.92100894</v>
      </c>
    </row>
    <row r="10600" spans="1:2">
      <c r="A10600">
        <v>1.1215085</v>
      </c>
      <c r="B10600">
        <v>0.92100269999999995</v>
      </c>
    </row>
    <row r="10601" spans="1:2">
      <c r="A10601">
        <v>1.1215073</v>
      </c>
      <c r="B10601">
        <v>0.92099810000000004</v>
      </c>
    </row>
    <row r="10602" spans="1:2">
      <c r="A10602">
        <v>1.1215036</v>
      </c>
      <c r="B10602">
        <v>0.92099439999999999</v>
      </c>
    </row>
    <row r="10603" spans="1:2">
      <c r="A10603">
        <v>1.121488</v>
      </c>
      <c r="B10603">
        <v>0.92099255000000002</v>
      </c>
    </row>
    <row r="10604" spans="1:2">
      <c r="A10604">
        <v>1.1214856</v>
      </c>
      <c r="B10604">
        <v>0.92099189999999997</v>
      </c>
    </row>
    <row r="10605" spans="1:2">
      <c r="A10605">
        <v>1.1214845</v>
      </c>
      <c r="B10605">
        <v>0.92098933000000005</v>
      </c>
    </row>
    <row r="10606" spans="1:2">
      <c r="A10606">
        <v>1.1214805000000001</v>
      </c>
      <c r="B10606">
        <v>0.92098559999999996</v>
      </c>
    </row>
    <row r="10607" spans="1:2">
      <c r="A10607">
        <v>1.1214744999999999</v>
      </c>
      <c r="B10607">
        <v>0.92098175999999998</v>
      </c>
    </row>
    <row r="10608" spans="1:2">
      <c r="A10608">
        <v>1.1214736000000001</v>
      </c>
      <c r="B10608">
        <v>0.92097759999999995</v>
      </c>
    </row>
    <row r="10609" spans="1:2">
      <c r="A10609">
        <v>1.1214685</v>
      </c>
      <c r="B10609">
        <v>0.92097145000000002</v>
      </c>
    </row>
    <row r="10610" spans="1:2">
      <c r="A10610">
        <v>1.1214662</v>
      </c>
      <c r="B10610">
        <v>0.9209581</v>
      </c>
    </row>
    <row r="10611" spans="1:2">
      <c r="A10611">
        <v>1.1214641000000001</v>
      </c>
      <c r="B10611">
        <v>0.92095380000000004</v>
      </c>
    </row>
    <row r="10612" spans="1:2">
      <c r="A10612">
        <v>1.1214595000000001</v>
      </c>
      <c r="B10612">
        <v>0.92095039999999995</v>
      </c>
    </row>
    <row r="10613" spans="1:2">
      <c r="A10613">
        <v>1.1214402000000001</v>
      </c>
      <c r="B10613">
        <v>0.92094856999999997</v>
      </c>
    </row>
    <row r="10614" spans="1:2">
      <c r="A10614">
        <v>1.1214360000000001</v>
      </c>
      <c r="B10614">
        <v>0.92094659999999995</v>
      </c>
    </row>
    <row r="10615" spans="1:2">
      <c r="A10615">
        <v>1.1214312</v>
      </c>
      <c r="B10615">
        <v>0.92094313999999999</v>
      </c>
    </row>
    <row r="10616" spans="1:2">
      <c r="A10616">
        <v>1.1214306000000001</v>
      </c>
      <c r="B10616">
        <v>0.92093259999999999</v>
      </c>
    </row>
    <row r="10617" spans="1:2">
      <c r="A10617">
        <v>1.1214274</v>
      </c>
      <c r="B10617">
        <v>0.92093219999999998</v>
      </c>
    </row>
    <row r="10618" spans="1:2">
      <c r="A10618">
        <v>1.1214265000000001</v>
      </c>
      <c r="B10618">
        <v>0.92092764000000005</v>
      </c>
    </row>
    <row r="10619" spans="1:2">
      <c r="A10619">
        <v>1.1214223000000001</v>
      </c>
      <c r="B10619">
        <v>0.92092602999999995</v>
      </c>
    </row>
    <row r="10620" spans="1:2">
      <c r="A10620">
        <v>1.1214082000000001</v>
      </c>
      <c r="B10620">
        <v>0.92092589999999996</v>
      </c>
    </row>
    <row r="10621" spans="1:2">
      <c r="A10621">
        <v>1.1214040000000001</v>
      </c>
      <c r="B10621">
        <v>0.9209214</v>
      </c>
    </row>
    <row r="10622" spans="1:2">
      <c r="A10622">
        <v>1.1214027</v>
      </c>
      <c r="B10622">
        <v>0.92090830000000001</v>
      </c>
    </row>
    <row r="10623" spans="1:2">
      <c r="A10623">
        <v>1.1214017999999999</v>
      </c>
      <c r="B10623">
        <v>0.92090099999999997</v>
      </c>
    </row>
    <row r="10624" spans="1:2">
      <c r="A10624">
        <v>1.1213994</v>
      </c>
      <c r="B10624">
        <v>0.92090059999999996</v>
      </c>
    </row>
    <row r="10625" spans="1:2">
      <c r="A10625">
        <v>1.1213979000000001</v>
      </c>
      <c r="B10625">
        <v>0.9208828</v>
      </c>
    </row>
    <row r="10626" spans="1:2">
      <c r="A10626">
        <v>1.1213976999999999</v>
      </c>
      <c r="B10626">
        <v>0.92087629999999998</v>
      </c>
    </row>
    <row r="10627" spans="1:2">
      <c r="A10627">
        <v>1.1213900999999999</v>
      </c>
      <c r="B10627">
        <v>0.92087585000000005</v>
      </c>
    </row>
    <row r="10628" spans="1:2">
      <c r="A10628">
        <v>1.1213827000000001</v>
      </c>
      <c r="B10628">
        <v>0.92087286999999995</v>
      </c>
    </row>
    <row r="10629" spans="1:2">
      <c r="A10629">
        <v>1.1213759999999999</v>
      </c>
      <c r="B10629">
        <v>0.92086219999999996</v>
      </c>
    </row>
    <row r="10630" spans="1:2">
      <c r="A10630">
        <v>1.1213755999999999</v>
      </c>
      <c r="B10630">
        <v>0.92085570000000005</v>
      </c>
    </row>
    <row r="10631" spans="1:2">
      <c r="A10631">
        <v>1.1213595000000001</v>
      </c>
      <c r="B10631">
        <v>0.92084633999999999</v>
      </c>
    </row>
    <row r="10632" spans="1:2">
      <c r="A10632">
        <v>1.1213514</v>
      </c>
      <c r="B10632">
        <v>0.92084544999999995</v>
      </c>
    </row>
    <row r="10633" spans="1:2">
      <c r="A10633">
        <v>1.1213428999999999</v>
      </c>
      <c r="B10633">
        <v>0.92083775999999995</v>
      </c>
    </row>
    <row r="10634" spans="1:2">
      <c r="A10634">
        <v>1.1213405000000001</v>
      </c>
      <c r="B10634">
        <v>0.92083669999999995</v>
      </c>
    </row>
    <row r="10635" spans="1:2">
      <c r="A10635">
        <v>1.1213390000000001</v>
      </c>
      <c r="B10635">
        <v>0.92083490000000001</v>
      </c>
    </row>
    <row r="10636" spans="1:2">
      <c r="A10636">
        <v>1.1213365</v>
      </c>
      <c r="B10636">
        <v>0.92083479999999995</v>
      </c>
    </row>
    <row r="10637" spans="1:2">
      <c r="A10637">
        <v>1.1213341999999999</v>
      </c>
      <c r="B10637">
        <v>0.9208288</v>
      </c>
    </row>
    <row r="10638" spans="1:2">
      <c r="A10638">
        <v>1.1213322999999999</v>
      </c>
      <c r="B10638">
        <v>0.92082744999999999</v>
      </c>
    </row>
    <row r="10639" spans="1:2">
      <c r="A10639">
        <v>1.1213302999999999</v>
      </c>
      <c r="B10639">
        <v>0.92082600000000003</v>
      </c>
    </row>
    <row r="10640" spans="1:2">
      <c r="A10640">
        <v>1.1213150000000001</v>
      </c>
      <c r="B10640">
        <v>0.92082596000000005</v>
      </c>
    </row>
    <row r="10641" spans="1:2">
      <c r="A10641">
        <v>1.1213074999999999</v>
      </c>
      <c r="B10641">
        <v>0.92082580000000003</v>
      </c>
    </row>
    <row r="10642" spans="1:2">
      <c r="A10642">
        <v>1.1213057</v>
      </c>
      <c r="B10642">
        <v>0.92082299999999995</v>
      </c>
    </row>
    <row r="10643" spans="1:2">
      <c r="A10643">
        <v>1.1213025999999999</v>
      </c>
      <c r="B10643">
        <v>0.9208191</v>
      </c>
    </row>
    <row r="10644" spans="1:2">
      <c r="A10644">
        <v>1.1212997</v>
      </c>
      <c r="B10644">
        <v>0.92081827000000005</v>
      </c>
    </row>
    <row r="10645" spans="1:2">
      <c r="A10645">
        <v>1.1212993</v>
      </c>
      <c r="B10645">
        <v>0.92081780000000002</v>
      </c>
    </row>
    <row r="10646" spans="1:2">
      <c r="A10646">
        <v>1.1212986</v>
      </c>
      <c r="B10646">
        <v>0.92081769999999996</v>
      </c>
    </row>
    <row r="10647" spans="1:2">
      <c r="A10647">
        <v>1.1212675999999999</v>
      </c>
      <c r="B10647">
        <v>0.92081519999999994</v>
      </c>
    </row>
    <row r="10648" spans="1:2">
      <c r="A10648">
        <v>1.1212645999999999</v>
      </c>
      <c r="B10648">
        <v>0.92081380000000002</v>
      </c>
    </row>
    <row r="10649" spans="1:2">
      <c r="A10649">
        <v>1.1212641000000001</v>
      </c>
      <c r="B10649">
        <v>0.92080740000000005</v>
      </c>
    </row>
    <row r="10650" spans="1:2">
      <c r="A10650">
        <v>1.121264</v>
      </c>
      <c r="B10650">
        <v>0.92080720000000005</v>
      </c>
    </row>
    <row r="10651" spans="1:2">
      <c r="A10651">
        <v>1.1212499</v>
      </c>
      <c r="B10651">
        <v>0.92080706000000001</v>
      </c>
    </row>
    <row r="10652" spans="1:2">
      <c r="A10652">
        <v>1.1212443999999999</v>
      </c>
      <c r="B10652">
        <v>0.92080059999999997</v>
      </c>
    </row>
    <row r="10653" spans="1:2">
      <c r="A10653">
        <v>1.1212416000000001</v>
      </c>
      <c r="B10653">
        <v>0.92079310000000003</v>
      </c>
    </row>
    <row r="10654" spans="1:2">
      <c r="A10654">
        <v>1.1212415</v>
      </c>
      <c r="B10654">
        <v>0.92079294</v>
      </c>
    </row>
    <row r="10655" spans="1:2">
      <c r="A10655">
        <v>1.1212340000000001</v>
      </c>
      <c r="B10655">
        <v>0.92079275999999999</v>
      </c>
    </row>
    <row r="10656" spans="1:2">
      <c r="A10656">
        <v>1.1212316</v>
      </c>
      <c r="B10656">
        <v>0.92078899999999997</v>
      </c>
    </row>
    <row r="10657" spans="1:2">
      <c r="A10657">
        <v>1.1212262</v>
      </c>
      <c r="B10657">
        <v>0.92077920000000002</v>
      </c>
    </row>
    <row r="10658" spans="1:2">
      <c r="A10658">
        <v>1.1212230000000001</v>
      </c>
      <c r="B10658">
        <v>0.92077390000000003</v>
      </c>
    </row>
    <row r="10659" spans="1:2">
      <c r="A10659">
        <v>1.1212206</v>
      </c>
      <c r="B10659">
        <v>0.92076754999999999</v>
      </c>
    </row>
    <row r="10660" spans="1:2">
      <c r="A10660">
        <v>1.1212186</v>
      </c>
      <c r="B10660">
        <v>0.92076659999999999</v>
      </c>
    </row>
    <row r="10661" spans="1:2">
      <c r="A10661">
        <v>1.1212175</v>
      </c>
      <c r="B10661">
        <v>0.92076409999999997</v>
      </c>
    </row>
    <row r="10662" spans="1:2">
      <c r="A10662">
        <v>1.1212150000000001</v>
      </c>
      <c r="B10662">
        <v>0.92076373</v>
      </c>
    </row>
    <row r="10663" spans="1:2">
      <c r="A10663">
        <v>1.1212126</v>
      </c>
      <c r="B10663">
        <v>0.92076312999999999</v>
      </c>
    </row>
    <row r="10664" spans="1:2">
      <c r="A10664">
        <v>1.1212048999999999</v>
      </c>
      <c r="B10664">
        <v>0.92075609999999997</v>
      </c>
    </row>
    <row r="10665" spans="1:2">
      <c r="A10665">
        <v>1.1211979000000001</v>
      </c>
      <c r="B10665">
        <v>0.92075600000000002</v>
      </c>
    </row>
    <row r="10666" spans="1:2">
      <c r="A10666">
        <v>1.1211975000000001</v>
      </c>
      <c r="B10666">
        <v>0.92075585999999998</v>
      </c>
    </row>
    <row r="10667" spans="1:2">
      <c r="A10667">
        <v>1.1211916</v>
      </c>
      <c r="B10667">
        <v>0.92075260000000003</v>
      </c>
    </row>
    <row r="10668" spans="1:2">
      <c r="A10668">
        <v>1.1211758000000001</v>
      </c>
      <c r="B10668">
        <v>0.92075119999999999</v>
      </c>
    </row>
    <row r="10669" spans="1:2">
      <c r="A10669">
        <v>1.1211727</v>
      </c>
      <c r="B10669">
        <v>0.92074929999999999</v>
      </c>
    </row>
    <row r="10670" spans="1:2">
      <c r="A10670">
        <v>1.1211689</v>
      </c>
      <c r="B10670">
        <v>0.92074579999999995</v>
      </c>
    </row>
    <row r="10671" spans="1:2">
      <c r="A10671">
        <v>1.1211684</v>
      </c>
      <c r="B10671">
        <v>0.92074542999999998</v>
      </c>
    </row>
    <row r="10672" spans="1:2">
      <c r="A10672">
        <v>1.1211656000000001</v>
      </c>
      <c r="B10672">
        <v>0.92074317000000006</v>
      </c>
    </row>
    <row r="10673" spans="1:2">
      <c r="A10673">
        <v>1.1211616</v>
      </c>
      <c r="B10673">
        <v>0.92074202999999999</v>
      </c>
    </row>
    <row r="10674" spans="1:2">
      <c r="A10674">
        <v>1.1211449</v>
      </c>
      <c r="B10674">
        <v>0.92072743000000001</v>
      </c>
    </row>
    <row r="10675" spans="1:2">
      <c r="A10675">
        <v>1.1211367000000001</v>
      </c>
      <c r="B10675">
        <v>0.92072330000000002</v>
      </c>
    </row>
    <row r="10676" spans="1:2">
      <c r="A10676">
        <v>1.1211287999999999</v>
      </c>
      <c r="B10676">
        <v>0.92072092999999999</v>
      </c>
    </row>
    <row r="10677" spans="1:2">
      <c r="A10677">
        <v>1.1211226999999999</v>
      </c>
      <c r="B10677">
        <v>0.92071329999999996</v>
      </c>
    </row>
    <row r="10678" spans="1:2">
      <c r="A10678">
        <v>1.1211218000000001</v>
      </c>
      <c r="B10678">
        <v>0.92071325000000004</v>
      </c>
    </row>
    <row r="10679" spans="1:2">
      <c r="A10679">
        <v>1.121121</v>
      </c>
      <c r="B10679">
        <v>0.92070985000000005</v>
      </c>
    </row>
    <row r="10680" spans="1:2">
      <c r="A10680">
        <v>1.1211203000000001</v>
      </c>
      <c r="B10680">
        <v>0.92070735000000004</v>
      </c>
    </row>
    <row r="10681" spans="1:2">
      <c r="A10681">
        <v>1.1211199000000001</v>
      </c>
      <c r="B10681">
        <v>0.9207031</v>
      </c>
    </row>
    <row r="10682" spans="1:2">
      <c r="A10682">
        <v>1.1211158999999999</v>
      </c>
      <c r="B10682">
        <v>0.92070275999999995</v>
      </c>
    </row>
    <row r="10683" spans="1:2">
      <c r="A10683">
        <v>1.1211135000000001</v>
      </c>
      <c r="B10683">
        <v>0.92070025</v>
      </c>
    </row>
    <row r="10684" spans="1:2">
      <c r="A10684">
        <v>1.1211126</v>
      </c>
      <c r="B10684">
        <v>0.92069906000000001</v>
      </c>
    </row>
    <row r="10685" spans="1:2">
      <c r="A10685">
        <v>1.1211070999999999</v>
      </c>
      <c r="B10685">
        <v>0.92069789999999996</v>
      </c>
    </row>
    <row r="10686" spans="1:2">
      <c r="A10686">
        <v>1.1211035</v>
      </c>
      <c r="B10686">
        <v>0.92069449999999997</v>
      </c>
    </row>
    <row r="10687" spans="1:2">
      <c r="A10687">
        <v>1.1210990000000001</v>
      </c>
      <c r="B10687">
        <v>0.92068930000000004</v>
      </c>
    </row>
    <row r="10688" spans="1:2">
      <c r="A10688">
        <v>1.1210905</v>
      </c>
      <c r="B10688">
        <v>0.92068755999999996</v>
      </c>
    </row>
    <row r="10689" spans="1:2">
      <c r="A10689">
        <v>1.1210864</v>
      </c>
      <c r="B10689">
        <v>0.92067986999999996</v>
      </c>
    </row>
    <row r="10690" spans="1:2">
      <c r="A10690">
        <v>1.1210834999999999</v>
      </c>
      <c r="B10690">
        <v>0.92067350000000003</v>
      </c>
    </row>
    <row r="10691" spans="1:2">
      <c r="A10691">
        <v>1.1210827000000001</v>
      </c>
      <c r="B10691">
        <v>0.92067270000000001</v>
      </c>
    </row>
    <row r="10692" spans="1:2">
      <c r="A10692">
        <v>1.1210773000000001</v>
      </c>
      <c r="B10692">
        <v>0.92067180000000004</v>
      </c>
    </row>
    <row r="10693" spans="1:2">
      <c r="A10693">
        <v>1.121075</v>
      </c>
      <c r="B10693">
        <v>0.92066919999999997</v>
      </c>
    </row>
    <row r="10694" spans="1:2">
      <c r="A10694">
        <v>1.1210724000000001</v>
      </c>
      <c r="B10694">
        <v>0.92066603999999996</v>
      </c>
    </row>
    <row r="10695" spans="1:2">
      <c r="A10695">
        <v>1.1210696</v>
      </c>
      <c r="B10695">
        <v>0.92066250000000005</v>
      </c>
    </row>
    <row r="10696" spans="1:2">
      <c r="A10696">
        <v>1.1210644000000001</v>
      </c>
      <c r="B10696">
        <v>0.92066079999999995</v>
      </c>
    </row>
    <row r="10697" spans="1:2">
      <c r="A10697">
        <v>1.1210640000000001</v>
      </c>
      <c r="B10697">
        <v>0.92065859999999999</v>
      </c>
    </row>
    <row r="10698" spans="1:2">
      <c r="A10698">
        <v>1.1210629999999999</v>
      </c>
      <c r="B10698">
        <v>0.92065655999999996</v>
      </c>
    </row>
    <row r="10699" spans="1:2">
      <c r="A10699">
        <v>1.121062</v>
      </c>
      <c r="B10699">
        <v>0.92065644000000002</v>
      </c>
    </row>
    <row r="10700" spans="1:2">
      <c r="A10700">
        <v>1.1210587999999999</v>
      </c>
      <c r="B10700">
        <v>0.92065096000000002</v>
      </c>
    </row>
    <row r="10701" spans="1:2">
      <c r="A10701">
        <v>1.1210475</v>
      </c>
      <c r="B10701">
        <v>0.92064760000000001</v>
      </c>
    </row>
    <row r="10702" spans="1:2">
      <c r="A10702">
        <v>1.1210467</v>
      </c>
      <c r="B10702">
        <v>0.9206453</v>
      </c>
    </row>
    <row r="10703" spans="1:2">
      <c r="A10703">
        <v>1.1210343</v>
      </c>
      <c r="B10703">
        <v>0.92064460000000004</v>
      </c>
    </row>
    <row r="10704" spans="1:2">
      <c r="A10704">
        <v>1.1210308</v>
      </c>
      <c r="B10704">
        <v>0.92064387000000003</v>
      </c>
    </row>
    <row r="10705" spans="1:2">
      <c r="A10705">
        <v>1.121021</v>
      </c>
      <c r="B10705">
        <v>0.92064310000000005</v>
      </c>
    </row>
    <row r="10706" spans="1:2">
      <c r="A10706">
        <v>1.1210129</v>
      </c>
      <c r="B10706">
        <v>0.92064179999999995</v>
      </c>
    </row>
    <row r="10707" spans="1:2">
      <c r="A10707">
        <v>1.1210046</v>
      </c>
      <c r="B10707">
        <v>0.92064080000000004</v>
      </c>
    </row>
    <row r="10708" spans="1:2">
      <c r="A10708">
        <v>1.1210020999999999</v>
      </c>
      <c r="B10708">
        <v>0.92063766999999996</v>
      </c>
    </row>
    <row r="10709" spans="1:2">
      <c r="A10709">
        <v>1.1210001999999999</v>
      </c>
      <c r="B10709">
        <v>0.92063110000000004</v>
      </c>
    </row>
    <row r="10710" spans="1:2">
      <c r="A10710">
        <v>1.1209933000000001</v>
      </c>
      <c r="B10710">
        <v>0.92063079999999997</v>
      </c>
    </row>
    <row r="10711" spans="1:2">
      <c r="A10711">
        <v>1.1209910999999999</v>
      </c>
      <c r="B10711">
        <v>0.92062719999999998</v>
      </c>
    </row>
    <row r="10712" spans="1:2">
      <c r="A10712">
        <v>1.1209880999999999</v>
      </c>
      <c r="B10712">
        <v>0.92062259999999996</v>
      </c>
    </row>
    <row r="10713" spans="1:2">
      <c r="A10713">
        <v>1.1209853000000001</v>
      </c>
      <c r="B10713">
        <v>0.92062049999999995</v>
      </c>
    </row>
    <row r="10714" spans="1:2">
      <c r="A10714">
        <v>1.1209762000000001</v>
      </c>
      <c r="B10714">
        <v>0.92061939999999998</v>
      </c>
    </row>
    <row r="10715" spans="1:2">
      <c r="A10715">
        <v>1.1209712999999999</v>
      </c>
      <c r="B10715">
        <v>0.92061925</v>
      </c>
    </row>
    <row r="10716" spans="1:2">
      <c r="A10716">
        <v>1.1209614999999999</v>
      </c>
      <c r="B10716">
        <v>0.92061409999999999</v>
      </c>
    </row>
    <row r="10717" spans="1:2">
      <c r="A10717">
        <v>1.1209582</v>
      </c>
      <c r="B10717">
        <v>0.92061119999999996</v>
      </c>
    </row>
    <row r="10718" spans="1:2">
      <c r="A10718">
        <v>1.1209567</v>
      </c>
      <c r="B10718">
        <v>0.92060719999999996</v>
      </c>
    </row>
    <row r="10719" spans="1:2">
      <c r="A10719">
        <v>1.1209477999999999</v>
      </c>
      <c r="B10719">
        <v>0.92060240000000004</v>
      </c>
    </row>
    <row r="10720" spans="1:2">
      <c r="A10720">
        <v>1.1209444</v>
      </c>
      <c r="B10720">
        <v>0.92059559999999996</v>
      </c>
    </row>
    <row r="10721" spans="1:2">
      <c r="A10721">
        <v>1.1209376</v>
      </c>
      <c r="B10721">
        <v>0.92058456</v>
      </c>
    </row>
    <row r="10722" spans="1:2">
      <c r="A10722">
        <v>1.1209313999999999</v>
      </c>
      <c r="B10722">
        <v>0.92058220000000002</v>
      </c>
    </row>
    <row r="10723" spans="1:2">
      <c r="A10723">
        <v>1.1209306000000001</v>
      </c>
      <c r="B10723">
        <v>0.92057310000000003</v>
      </c>
    </row>
    <row r="10724" spans="1:2">
      <c r="A10724">
        <v>1.1209172999999999</v>
      </c>
      <c r="B10724">
        <v>0.92056800000000005</v>
      </c>
    </row>
    <row r="10725" spans="1:2">
      <c r="A10725">
        <v>1.1209153999999999</v>
      </c>
      <c r="B10725">
        <v>0.92056596000000002</v>
      </c>
    </row>
    <row r="10726" spans="1:2">
      <c r="A10726">
        <v>1.1209137</v>
      </c>
      <c r="B10726">
        <v>0.92055909999999996</v>
      </c>
    </row>
    <row r="10727" spans="1:2">
      <c r="A10727">
        <v>1.1209046</v>
      </c>
      <c r="B10727">
        <v>0.92055900000000002</v>
      </c>
    </row>
    <row r="10728" spans="1:2">
      <c r="A10728">
        <v>1.1209043000000001</v>
      </c>
      <c r="B10728">
        <v>0.92055637000000001</v>
      </c>
    </row>
    <row r="10729" spans="1:2">
      <c r="A10729">
        <v>1.1208966</v>
      </c>
      <c r="B10729">
        <v>0.92055319999999996</v>
      </c>
    </row>
    <row r="10730" spans="1:2">
      <c r="A10730">
        <v>1.1208933999999999</v>
      </c>
      <c r="B10730">
        <v>0.92054062999999997</v>
      </c>
    </row>
    <row r="10731" spans="1:2">
      <c r="A10731">
        <v>1.1208878</v>
      </c>
      <c r="B10731">
        <v>0.92053399999999996</v>
      </c>
    </row>
    <row r="10732" spans="1:2">
      <c r="A10732">
        <v>1.1208792999999999</v>
      </c>
      <c r="B10732">
        <v>0.92053353999999998</v>
      </c>
    </row>
    <row r="10733" spans="1:2">
      <c r="A10733">
        <v>1.1208775</v>
      </c>
      <c r="B10733">
        <v>0.92052929999999999</v>
      </c>
    </row>
    <row r="10734" spans="1:2">
      <c r="A10734">
        <v>1.1208737</v>
      </c>
      <c r="B10734">
        <v>0.92052734000000003</v>
      </c>
    </row>
    <row r="10735" spans="1:2">
      <c r="A10735">
        <v>1.1208726</v>
      </c>
      <c r="B10735">
        <v>0.92052484000000001</v>
      </c>
    </row>
    <row r="10736" spans="1:2">
      <c r="A10736">
        <v>1.1208578</v>
      </c>
      <c r="B10736">
        <v>0.92052436000000004</v>
      </c>
    </row>
    <row r="10737" spans="1:2">
      <c r="A10737">
        <v>1.120857</v>
      </c>
      <c r="B10737">
        <v>0.92052100000000003</v>
      </c>
    </row>
    <row r="10738" spans="1:2">
      <c r="A10738">
        <v>1.1208514999999999</v>
      </c>
      <c r="B10738">
        <v>0.92052040000000002</v>
      </c>
    </row>
    <row r="10739" spans="1:2">
      <c r="A10739">
        <v>1.1208414</v>
      </c>
      <c r="B10739">
        <v>0.92051554000000002</v>
      </c>
    </row>
    <row r="10740" spans="1:2">
      <c r="A10740">
        <v>1.1208412999999999</v>
      </c>
      <c r="B10740">
        <v>0.92051050000000001</v>
      </c>
    </row>
    <row r="10741" spans="1:2">
      <c r="A10741">
        <v>1.1208364</v>
      </c>
      <c r="B10741">
        <v>0.92050799999999999</v>
      </c>
    </row>
    <row r="10742" spans="1:2">
      <c r="A10742">
        <v>1.1208343999999999</v>
      </c>
      <c r="B10742">
        <v>0.92050743000000002</v>
      </c>
    </row>
    <row r="10743" spans="1:2">
      <c r="A10743">
        <v>1.1208222000000001</v>
      </c>
      <c r="B10743">
        <v>0.92050575999999995</v>
      </c>
    </row>
    <row r="10744" spans="1:2">
      <c r="A10744">
        <v>1.1208107</v>
      </c>
      <c r="B10744">
        <v>0.92050370000000004</v>
      </c>
    </row>
    <row r="10745" spans="1:2">
      <c r="A10745">
        <v>1.1208104000000001</v>
      </c>
      <c r="B10745">
        <v>0.92050140000000003</v>
      </c>
    </row>
    <row r="10746" spans="1:2">
      <c r="A10746">
        <v>1.1207961</v>
      </c>
      <c r="B10746">
        <v>0.92049915000000004</v>
      </c>
    </row>
    <row r="10747" spans="1:2">
      <c r="A10747">
        <v>1.12079</v>
      </c>
      <c r="B10747">
        <v>0.92049616999999995</v>
      </c>
    </row>
    <row r="10748" spans="1:2">
      <c r="A10748">
        <v>1.1207887000000001</v>
      </c>
      <c r="B10748">
        <v>0.92049250000000005</v>
      </c>
    </row>
    <row r="10749" spans="1:2">
      <c r="A10749">
        <v>1.1207829</v>
      </c>
      <c r="B10749">
        <v>0.92048870000000005</v>
      </c>
    </row>
    <row r="10750" spans="1:2">
      <c r="A10750">
        <v>1.1207582</v>
      </c>
      <c r="B10750">
        <v>0.92048240000000003</v>
      </c>
    </row>
    <row r="10751" spans="1:2">
      <c r="A10751">
        <v>1.1207521</v>
      </c>
      <c r="B10751">
        <v>0.92047787000000003</v>
      </c>
    </row>
    <row r="10752" spans="1:2">
      <c r="A10752">
        <v>1.1207486</v>
      </c>
      <c r="B10752">
        <v>0.92047520000000005</v>
      </c>
    </row>
    <row r="10753" spans="1:2">
      <c r="A10753">
        <v>1.1207404999999999</v>
      </c>
      <c r="B10753">
        <v>0.92047316000000001</v>
      </c>
    </row>
    <row r="10754" spans="1:2">
      <c r="A10754">
        <v>1.1207266</v>
      </c>
      <c r="B10754">
        <v>0.92046830000000002</v>
      </c>
    </row>
    <row r="10755" spans="1:2">
      <c r="A10755">
        <v>1.1207240000000001</v>
      </c>
      <c r="B10755">
        <v>0.92045520000000003</v>
      </c>
    </row>
    <row r="10756" spans="1:2">
      <c r="A10756">
        <v>1.1207237999999999</v>
      </c>
      <c r="B10756">
        <v>0.92045149999999998</v>
      </c>
    </row>
    <row r="10757" spans="1:2">
      <c r="A10757">
        <v>1.1207134999999999</v>
      </c>
      <c r="B10757">
        <v>0.92045056999999997</v>
      </c>
    </row>
    <row r="10758" spans="1:2">
      <c r="A10758">
        <v>1.1207098</v>
      </c>
      <c r="B10758">
        <v>0.92044429999999999</v>
      </c>
    </row>
    <row r="10759" spans="1:2">
      <c r="A10759">
        <v>1.1206974999999999</v>
      </c>
      <c r="B10759">
        <v>0.92044309999999996</v>
      </c>
    </row>
    <row r="10760" spans="1:2">
      <c r="A10760">
        <v>1.1206969</v>
      </c>
      <c r="B10760">
        <v>0.92043319999999995</v>
      </c>
    </row>
    <row r="10761" spans="1:2">
      <c r="A10761">
        <v>1.1206915</v>
      </c>
      <c r="B10761">
        <v>0.92043200000000003</v>
      </c>
    </row>
    <row r="10762" spans="1:2">
      <c r="A10762">
        <v>1.1206855</v>
      </c>
      <c r="B10762">
        <v>0.92042170000000001</v>
      </c>
    </row>
    <row r="10763" spans="1:2">
      <c r="A10763">
        <v>1.1206852</v>
      </c>
      <c r="B10763">
        <v>0.92041945000000003</v>
      </c>
    </row>
    <row r="10764" spans="1:2">
      <c r="A10764">
        <v>1.1206852</v>
      </c>
      <c r="B10764">
        <v>0.92041439999999997</v>
      </c>
    </row>
    <row r="10765" spans="1:2">
      <c r="A10765">
        <v>1.1206833</v>
      </c>
      <c r="B10765">
        <v>0.92041170000000005</v>
      </c>
    </row>
    <row r="10766" spans="1:2">
      <c r="A10766">
        <v>1.1206821</v>
      </c>
      <c r="B10766">
        <v>0.92041139999999999</v>
      </c>
    </row>
    <row r="10767" spans="1:2">
      <c r="A10767">
        <v>1.1206719000000001</v>
      </c>
      <c r="B10767">
        <v>0.92040973999999998</v>
      </c>
    </row>
    <row r="10768" spans="1:2">
      <c r="A10768">
        <v>1.1206658</v>
      </c>
      <c r="B10768">
        <v>0.92040909999999998</v>
      </c>
    </row>
    <row r="10769" spans="1:2">
      <c r="A10769">
        <v>1.1206613000000001</v>
      </c>
      <c r="B10769">
        <v>0.9204059</v>
      </c>
    </row>
    <row r="10770" spans="1:2">
      <c r="A10770">
        <v>1.1206537000000001</v>
      </c>
      <c r="B10770">
        <v>0.92039570000000004</v>
      </c>
    </row>
    <row r="10771" spans="1:2">
      <c r="A10771">
        <v>1.1206532</v>
      </c>
      <c r="B10771">
        <v>0.92039400000000005</v>
      </c>
    </row>
    <row r="10772" spans="1:2">
      <c r="A10772">
        <v>1.1206522999999999</v>
      </c>
      <c r="B10772">
        <v>0.92039280000000001</v>
      </c>
    </row>
    <row r="10773" spans="1:2">
      <c r="A10773">
        <v>1.1206486</v>
      </c>
      <c r="B10773">
        <v>0.92038920000000002</v>
      </c>
    </row>
    <row r="10774" spans="1:2">
      <c r="A10774">
        <v>1.1206468000000001</v>
      </c>
      <c r="B10774">
        <v>0.92037970000000002</v>
      </c>
    </row>
    <row r="10775" spans="1:2">
      <c r="A10775">
        <v>1.1206467</v>
      </c>
      <c r="B10775">
        <v>0.92037844999999996</v>
      </c>
    </row>
    <row r="10776" spans="1:2">
      <c r="A10776">
        <v>1.1206326</v>
      </c>
      <c r="B10776">
        <v>0.92037462999999997</v>
      </c>
    </row>
    <row r="10777" spans="1:2">
      <c r="A10777">
        <v>1.12063</v>
      </c>
      <c r="B10777">
        <v>0.92037265999999995</v>
      </c>
    </row>
    <row r="10778" spans="1:2">
      <c r="A10778">
        <v>1.1206261</v>
      </c>
      <c r="B10778">
        <v>0.92036843000000002</v>
      </c>
    </row>
    <row r="10779" spans="1:2">
      <c r="A10779">
        <v>1.1206256000000001</v>
      </c>
      <c r="B10779">
        <v>0.92036739999999995</v>
      </c>
    </row>
    <row r="10780" spans="1:2">
      <c r="A10780">
        <v>1.120622</v>
      </c>
      <c r="B10780">
        <v>0.92036680000000004</v>
      </c>
    </row>
    <row r="10781" spans="1:2">
      <c r="A10781">
        <v>1.1206058000000001</v>
      </c>
      <c r="B10781">
        <v>0.92035809999999996</v>
      </c>
    </row>
    <row r="10782" spans="1:2">
      <c r="A10782">
        <v>1.1206033</v>
      </c>
      <c r="B10782">
        <v>0.92035085000000005</v>
      </c>
    </row>
    <row r="10783" spans="1:2">
      <c r="A10783">
        <v>1.1205988</v>
      </c>
      <c r="B10783">
        <v>0.92035043000000005</v>
      </c>
    </row>
    <row r="10784" spans="1:2">
      <c r="A10784">
        <v>1.1205943</v>
      </c>
      <c r="B10784">
        <v>0.92034256000000003</v>
      </c>
    </row>
    <row r="10785" spans="1:2">
      <c r="A10785">
        <v>1.1205932000000001</v>
      </c>
      <c r="B10785">
        <v>0.92033489999999996</v>
      </c>
    </row>
    <row r="10786" spans="1:2">
      <c r="A10786">
        <v>1.1205901</v>
      </c>
      <c r="B10786">
        <v>0.92033195000000001</v>
      </c>
    </row>
    <row r="10787" spans="1:2">
      <c r="A10787">
        <v>1.1205839</v>
      </c>
      <c r="B10787">
        <v>0.92033195000000001</v>
      </c>
    </row>
    <row r="10788" spans="1:2">
      <c r="A10788">
        <v>1.1205803000000001</v>
      </c>
      <c r="B10788">
        <v>0.92033045999999996</v>
      </c>
    </row>
    <row r="10789" spans="1:2">
      <c r="A10789">
        <v>1.1205654</v>
      </c>
      <c r="B10789">
        <v>0.92032729999999996</v>
      </c>
    </row>
    <row r="10790" spans="1:2">
      <c r="A10790">
        <v>1.1205636000000001</v>
      </c>
      <c r="B10790">
        <v>0.92032325000000004</v>
      </c>
    </row>
    <row r="10791" spans="1:2">
      <c r="A10791">
        <v>1.120557</v>
      </c>
      <c r="B10791">
        <v>0.92032049999999999</v>
      </c>
    </row>
    <row r="10792" spans="1:2">
      <c r="A10792">
        <v>1.120557</v>
      </c>
      <c r="B10792">
        <v>0.92031735000000003</v>
      </c>
    </row>
    <row r="10793" spans="1:2">
      <c r="A10793">
        <v>1.120552</v>
      </c>
      <c r="B10793">
        <v>0.92031604</v>
      </c>
    </row>
    <row r="10794" spans="1:2">
      <c r="A10794">
        <v>1.1205505</v>
      </c>
      <c r="B10794">
        <v>0.92031324000000003</v>
      </c>
    </row>
    <row r="10795" spans="1:2">
      <c r="A10795">
        <v>1.1205432</v>
      </c>
      <c r="B10795">
        <v>0.92031189999999996</v>
      </c>
    </row>
    <row r="10796" spans="1:2">
      <c r="A10796">
        <v>1.1205376</v>
      </c>
      <c r="B10796">
        <v>0.9203095</v>
      </c>
    </row>
    <row r="10797" spans="1:2">
      <c r="A10797">
        <v>1.1205307</v>
      </c>
      <c r="B10797">
        <v>0.92030860000000003</v>
      </c>
    </row>
    <row r="10798" spans="1:2">
      <c r="A10798">
        <v>1.1205235</v>
      </c>
      <c r="B10798">
        <v>0.92030860000000003</v>
      </c>
    </row>
    <row r="10799" spans="1:2">
      <c r="A10799">
        <v>1.120522</v>
      </c>
      <c r="B10799">
        <v>0.92030674000000001</v>
      </c>
    </row>
    <row r="10800" spans="1:2">
      <c r="A10800">
        <v>1.1205206999999999</v>
      </c>
      <c r="B10800">
        <v>0.92030113999999996</v>
      </c>
    </row>
    <row r="10801" spans="1:2">
      <c r="A10801">
        <v>1.1205158</v>
      </c>
      <c r="B10801">
        <v>0.92030069999999997</v>
      </c>
    </row>
    <row r="10802" spans="1:2">
      <c r="A10802">
        <v>1.1205105</v>
      </c>
      <c r="B10802">
        <v>0.92028712999999995</v>
      </c>
    </row>
    <row r="10803" spans="1:2">
      <c r="A10803">
        <v>1.1205077999999999</v>
      </c>
      <c r="B10803">
        <v>0.9202806</v>
      </c>
    </row>
    <row r="10804" spans="1:2">
      <c r="A10804">
        <v>1.1205025</v>
      </c>
      <c r="B10804">
        <v>0.92027842999999998</v>
      </c>
    </row>
    <row r="10805" spans="1:2">
      <c r="A10805">
        <v>1.1205000000000001</v>
      </c>
      <c r="B10805">
        <v>0.92027769999999998</v>
      </c>
    </row>
    <row r="10806" spans="1:2">
      <c r="A10806">
        <v>1.1204942</v>
      </c>
      <c r="B10806">
        <v>0.92027519999999996</v>
      </c>
    </row>
    <row r="10807" spans="1:2">
      <c r="A10807">
        <v>1.1204877</v>
      </c>
      <c r="B10807">
        <v>0.92027455999999996</v>
      </c>
    </row>
    <row r="10808" spans="1:2">
      <c r="A10808">
        <v>1.1204791000000001</v>
      </c>
      <c r="B10808">
        <v>0.92027340000000002</v>
      </c>
    </row>
    <row r="10809" spans="1:2">
      <c r="A10809">
        <v>1.1204772999999999</v>
      </c>
      <c r="B10809">
        <v>0.92027192999999996</v>
      </c>
    </row>
    <row r="10810" spans="1:2">
      <c r="A10810">
        <v>1.1204692999999999</v>
      </c>
      <c r="B10810">
        <v>0.92026470000000005</v>
      </c>
    </row>
    <row r="10811" spans="1:2">
      <c r="A10811">
        <v>1.1204673999999999</v>
      </c>
      <c r="B10811">
        <v>0.92025500000000005</v>
      </c>
    </row>
    <row r="10812" spans="1:2">
      <c r="A10812">
        <v>1.1204666999999999</v>
      </c>
      <c r="B10812">
        <v>0.92025345999999997</v>
      </c>
    </row>
    <row r="10813" spans="1:2">
      <c r="A10813">
        <v>1.1204664</v>
      </c>
      <c r="B10813">
        <v>0.92025082999999996</v>
      </c>
    </row>
    <row r="10814" spans="1:2">
      <c r="A10814">
        <v>1.1204642</v>
      </c>
      <c r="B10814">
        <v>0.92025082999999996</v>
      </c>
    </row>
    <row r="10815" spans="1:2">
      <c r="A10815">
        <v>1.1204632999999999</v>
      </c>
      <c r="B10815">
        <v>0.92024903999999996</v>
      </c>
    </row>
    <row r="10816" spans="1:2">
      <c r="A10816">
        <v>1.1204540999999999</v>
      </c>
      <c r="B10816">
        <v>0.92024459999999997</v>
      </c>
    </row>
    <row r="10817" spans="1:2">
      <c r="A10817">
        <v>1.1204369000000001</v>
      </c>
      <c r="B10817">
        <v>0.92024039999999996</v>
      </c>
    </row>
    <row r="10818" spans="1:2">
      <c r="A10818">
        <v>1.1204327000000001</v>
      </c>
      <c r="B10818">
        <v>0.92023200000000005</v>
      </c>
    </row>
    <row r="10819" spans="1:2">
      <c r="A10819">
        <v>1.1204171000000001</v>
      </c>
      <c r="B10819">
        <v>0.92022616000000002</v>
      </c>
    </row>
    <row r="10820" spans="1:2">
      <c r="A10820">
        <v>1.1204099999999999</v>
      </c>
      <c r="B10820">
        <v>0.92022599999999999</v>
      </c>
    </row>
    <row r="10821" spans="1:2">
      <c r="A10821">
        <v>1.1204079</v>
      </c>
      <c r="B10821">
        <v>0.92021759999999997</v>
      </c>
    </row>
    <row r="10822" spans="1:2">
      <c r="A10822">
        <v>1.1203989999999999</v>
      </c>
      <c r="B10822">
        <v>0.92021304000000004</v>
      </c>
    </row>
    <row r="10823" spans="1:2">
      <c r="A10823">
        <v>1.1203976</v>
      </c>
      <c r="B10823">
        <v>0.92020999999999997</v>
      </c>
    </row>
    <row r="10824" spans="1:2">
      <c r="A10824">
        <v>1.1203974000000001</v>
      </c>
      <c r="B10824">
        <v>0.92020329999999995</v>
      </c>
    </row>
    <row r="10825" spans="1:2">
      <c r="A10825">
        <v>1.1203942</v>
      </c>
      <c r="B10825">
        <v>0.92020124000000003</v>
      </c>
    </row>
    <row r="10826" spans="1:2">
      <c r="A10826">
        <v>1.1203928999999999</v>
      </c>
      <c r="B10826">
        <v>0.92019790000000001</v>
      </c>
    </row>
    <row r="10827" spans="1:2">
      <c r="A10827">
        <v>1.1203866</v>
      </c>
      <c r="B10827">
        <v>0.92018730000000004</v>
      </c>
    </row>
    <row r="10828" spans="1:2">
      <c r="A10828">
        <v>1.1203860999999999</v>
      </c>
      <c r="B10828">
        <v>0.92018069999999996</v>
      </c>
    </row>
    <row r="10829" spans="1:2">
      <c r="A10829">
        <v>1.1203810999999999</v>
      </c>
      <c r="B10829">
        <v>0.92017599999999999</v>
      </c>
    </row>
    <row r="10830" spans="1:2">
      <c r="A10830">
        <v>1.1203645</v>
      </c>
      <c r="B10830">
        <v>0.92017090000000001</v>
      </c>
    </row>
    <row r="10831" spans="1:2">
      <c r="A10831">
        <v>1.1203445000000001</v>
      </c>
      <c r="B10831">
        <v>0.92016960000000003</v>
      </c>
    </row>
    <row r="10832" spans="1:2">
      <c r="A10832">
        <v>1.1203369000000001</v>
      </c>
      <c r="B10832">
        <v>0.92016940000000003</v>
      </c>
    </row>
    <row r="10833" spans="1:2">
      <c r="A10833">
        <v>1.1203358999999999</v>
      </c>
      <c r="B10833">
        <v>0.92015915999999998</v>
      </c>
    </row>
    <row r="10834" spans="1:2">
      <c r="A10834">
        <v>1.1203338</v>
      </c>
      <c r="B10834">
        <v>0.92014739999999995</v>
      </c>
    </row>
    <row r="10835" spans="1:2">
      <c r="A10835">
        <v>1.1203166</v>
      </c>
      <c r="B10835">
        <v>0.92014635</v>
      </c>
    </row>
    <row r="10836" spans="1:2">
      <c r="A10836">
        <v>1.1203166</v>
      </c>
      <c r="B10836">
        <v>0.92014616999999999</v>
      </c>
    </row>
    <row r="10837" spans="1:2">
      <c r="A10837">
        <v>1.1203121</v>
      </c>
      <c r="B10837">
        <v>0.92014510000000005</v>
      </c>
    </row>
    <row r="10838" spans="1:2">
      <c r="A10838">
        <v>1.1203053000000001</v>
      </c>
      <c r="B10838">
        <v>0.92014430000000003</v>
      </c>
    </row>
    <row r="10839" spans="1:2">
      <c r="A10839">
        <v>1.1203048</v>
      </c>
      <c r="B10839">
        <v>0.92014180000000001</v>
      </c>
    </row>
    <row r="10840" spans="1:2">
      <c r="A10840">
        <v>1.1203021</v>
      </c>
      <c r="B10840">
        <v>0.92014110000000005</v>
      </c>
    </row>
    <row r="10841" spans="1:2">
      <c r="A10841">
        <v>1.1202935999999999</v>
      </c>
      <c r="B10841">
        <v>0.92013215999999998</v>
      </c>
    </row>
    <row r="10842" spans="1:2">
      <c r="A10842">
        <v>1.1202931</v>
      </c>
      <c r="B10842">
        <v>0.92012835000000004</v>
      </c>
    </row>
    <row r="10843" spans="1:2">
      <c r="A10843">
        <v>1.1202806999999999</v>
      </c>
      <c r="B10843">
        <v>0.92012769999999999</v>
      </c>
    </row>
    <row r="10844" spans="1:2">
      <c r="A10844">
        <v>1.1202764999999999</v>
      </c>
      <c r="B10844">
        <v>0.92012733000000002</v>
      </c>
    </row>
    <row r="10845" spans="1:2">
      <c r="A10845">
        <v>1.1202699</v>
      </c>
      <c r="B10845">
        <v>0.92012550000000004</v>
      </c>
    </row>
    <row r="10846" spans="1:2">
      <c r="A10846">
        <v>1.1202696999999999</v>
      </c>
      <c r="B10846">
        <v>0.92011635999999997</v>
      </c>
    </row>
    <row r="10847" spans="1:2">
      <c r="A10847">
        <v>1.1202650000000001</v>
      </c>
      <c r="B10847">
        <v>0.92011209999999999</v>
      </c>
    </row>
    <row r="10848" spans="1:2">
      <c r="A10848">
        <v>1.1202645</v>
      </c>
      <c r="B10848">
        <v>0.92011120000000002</v>
      </c>
    </row>
    <row r="10849" spans="1:2">
      <c r="A10849">
        <v>1.1202551000000001</v>
      </c>
      <c r="B10849">
        <v>0.92010919999999996</v>
      </c>
    </row>
    <row r="10850" spans="1:2">
      <c r="A10850">
        <v>1.1202536999999999</v>
      </c>
      <c r="B10850">
        <v>0.92010829999999999</v>
      </c>
    </row>
    <row r="10851" spans="1:2">
      <c r="A10851">
        <v>1.1202523</v>
      </c>
      <c r="B10851">
        <v>0.92010694999999998</v>
      </c>
    </row>
    <row r="10852" spans="1:2">
      <c r="A10852">
        <v>1.1202493</v>
      </c>
      <c r="B10852">
        <v>0.92010652999999998</v>
      </c>
    </row>
    <row r="10853" spans="1:2">
      <c r="A10853">
        <v>1.1202449000000001</v>
      </c>
      <c r="B10853">
        <v>0.92010236000000001</v>
      </c>
    </row>
    <row r="10854" spans="1:2">
      <c r="A10854">
        <v>1.120242</v>
      </c>
      <c r="B10854">
        <v>0.92009220000000003</v>
      </c>
    </row>
    <row r="10855" spans="1:2">
      <c r="A10855">
        <v>1.1202326</v>
      </c>
      <c r="B10855">
        <v>0.9200912</v>
      </c>
    </row>
    <row r="10856" spans="1:2">
      <c r="A10856">
        <v>1.120225</v>
      </c>
      <c r="B10856">
        <v>0.9200912</v>
      </c>
    </row>
    <row r="10857" spans="1:2">
      <c r="A10857">
        <v>1.1202159</v>
      </c>
      <c r="B10857">
        <v>0.92009043999999995</v>
      </c>
    </row>
    <row r="10858" spans="1:2">
      <c r="A10858">
        <v>1.1202129000000001</v>
      </c>
      <c r="B10858">
        <v>0.92009026000000005</v>
      </c>
    </row>
    <row r="10859" spans="1:2">
      <c r="A10859">
        <v>1.1202116</v>
      </c>
      <c r="B10859">
        <v>0.92008847000000005</v>
      </c>
    </row>
    <row r="10860" spans="1:2">
      <c r="A10860">
        <v>1.1202103000000001</v>
      </c>
      <c r="B10860">
        <v>0.92008363999999998</v>
      </c>
    </row>
    <row r="10861" spans="1:2">
      <c r="A10861">
        <v>1.1201966000000001</v>
      </c>
      <c r="B10861">
        <v>0.92007505999999994</v>
      </c>
    </row>
    <row r="10862" spans="1:2">
      <c r="A10862">
        <v>1.1201954999999999</v>
      </c>
      <c r="B10862">
        <v>0.92007035000000004</v>
      </c>
    </row>
    <row r="10863" spans="1:2">
      <c r="A10863">
        <v>1.1201924000000001</v>
      </c>
      <c r="B10863">
        <v>0.9200701</v>
      </c>
    </row>
    <row r="10864" spans="1:2">
      <c r="A10864">
        <v>1.1201905999999999</v>
      </c>
      <c r="B10864">
        <v>0.92006874000000005</v>
      </c>
    </row>
    <row r="10865" spans="1:2">
      <c r="A10865">
        <v>1.1201890000000001</v>
      </c>
      <c r="B10865">
        <v>0.92006670000000002</v>
      </c>
    </row>
    <row r="10866" spans="1:2">
      <c r="A10866">
        <v>1.1201886000000001</v>
      </c>
      <c r="B10866">
        <v>0.92006520000000003</v>
      </c>
    </row>
    <row r="10867" spans="1:2">
      <c r="A10867">
        <v>1.1201848999999999</v>
      </c>
      <c r="B10867">
        <v>0.92005550000000003</v>
      </c>
    </row>
    <row r="10868" spans="1:2">
      <c r="A10868">
        <v>1.1201816</v>
      </c>
      <c r="B10868">
        <v>0.9200547</v>
      </c>
    </row>
    <row r="10869" spans="1:2">
      <c r="A10869">
        <v>1.1201806999999999</v>
      </c>
      <c r="B10869">
        <v>0.92005247000000001</v>
      </c>
    </row>
    <row r="10870" spans="1:2">
      <c r="A10870">
        <v>1.1201743</v>
      </c>
      <c r="B10870">
        <v>0.92005150000000002</v>
      </c>
    </row>
    <row r="10871" spans="1:2">
      <c r="A10871">
        <v>1.1201589000000001</v>
      </c>
      <c r="B10871">
        <v>0.92004739999999996</v>
      </c>
    </row>
    <row r="10872" spans="1:2">
      <c r="A10872">
        <v>1.1201473</v>
      </c>
      <c r="B10872">
        <v>0.92004573000000001</v>
      </c>
    </row>
    <row r="10873" spans="1:2">
      <c r="A10873">
        <v>1.1201391999999999</v>
      </c>
      <c r="B10873">
        <v>0.92003374999999998</v>
      </c>
    </row>
    <row r="10874" spans="1:2">
      <c r="A10874">
        <v>1.1201253</v>
      </c>
      <c r="B10874">
        <v>0.92003243999999995</v>
      </c>
    </row>
    <row r="10875" spans="1:2">
      <c r="A10875">
        <v>1.1201242</v>
      </c>
      <c r="B10875">
        <v>0.92003040000000003</v>
      </c>
    </row>
    <row r="10876" spans="1:2">
      <c r="A10876">
        <v>1.1201163999999999</v>
      </c>
      <c r="B10876">
        <v>0.92002700000000004</v>
      </c>
    </row>
    <row r="10877" spans="1:2">
      <c r="A10877">
        <v>1.1201064999999999</v>
      </c>
      <c r="B10877">
        <v>0.92002620000000002</v>
      </c>
    </row>
    <row r="10878" spans="1:2">
      <c r="A10878">
        <v>1.1201023000000001</v>
      </c>
      <c r="B10878">
        <v>0.92002200000000001</v>
      </c>
    </row>
    <row r="10879" spans="1:2">
      <c r="A10879">
        <v>1.1201015000000001</v>
      </c>
      <c r="B10879">
        <v>0.92001295000000005</v>
      </c>
    </row>
    <row r="10880" spans="1:2">
      <c r="A10880">
        <v>1.1200979</v>
      </c>
      <c r="B10880">
        <v>0.92001206000000002</v>
      </c>
    </row>
    <row r="10881" spans="1:2">
      <c r="A10881">
        <v>1.1200893999999999</v>
      </c>
      <c r="B10881">
        <v>0.92000939999999998</v>
      </c>
    </row>
    <row r="10882" spans="1:2">
      <c r="A10882">
        <v>1.1200823</v>
      </c>
      <c r="B10882">
        <v>0.92000806000000002</v>
      </c>
    </row>
    <row r="10883" spans="1:2">
      <c r="A10883">
        <v>1.1200783000000001</v>
      </c>
      <c r="B10883">
        <v>0.92000490000000001</v>
      </c>
    </row>
    <row r="10884" spans="1:2">
      <c r="A10884">
        <v>1.1200763</v>
      </c>
      <c r="B10884">
        <v>0.92000324</v>
      </c>
    </row>
    <row r="10885" spans="1:2">
      <c r="A10885">
        <v>1.1200756000000001</v>
      </c>
      <c r="B10885">
        <v>0.92000013999999997</v>
      </c>
    </row>
    <row r="10886" spans="1:2">
      <c r="A10886">
        <v>1.1200744</v>
      </c>
      <c r="B10886">
        <v>0.91999655999999996</v>
      </c>
    </row>
    <row r="10887" spans="1:2">
      <c r="A10887">
        <v>1.1200687</v>
      </c>
      <c r="B10887">
        <v>0.91999465000000002</v>
      </c>
    </row>
    <row r="10888" spans="1:2">
      <c r="A10888">
        <v>1.1200521000000001</v>
      </c>
      <c r="B10888">
        <v>0.91999419999999998</v>
      </c>
    </row>
    <row r="10889" spans="1:2">
      <c r="A10889">
        <v>1.1200424</v>
      </c>
      <c r="B10889">
        <v>0.91999419999999998</v>
      </c>
    </row>
    <row r="10890" spans="1:2">
      <c r="A10890">
        <v>1.1200414999999999</v>
      </c>
      <c r="B10890">
        <v>0.91998729999999995</v>
      </c>
    </row>
    <row r="10891" spans="1:2">
      <c r="A10891">
        <v>1.1200349000000001</v>
      </c>
      <c r="B10891">
        <v>0.91998400000000002</v>
      </c>
    </row>
    <row r="10892" spans="1:2">
      <c r="A10892">
        <v>1.1200254999999999</v>
      </c>
      <c r="B10892">
        <v>0.91997810000000002</v>
      </c>
    </row>
    <row r="10893" spans="1:2">
      <c r="A10893">
        <v>1.1200234</v>
      </c>
      <c r="B10893">
        <v>0.91997370000000001</v>
      </c>
    </row>
    <row r="10894" spans="1:2">
      <c r="A10894">
        <v>1.1200193000000001</v>
      </c>
      <c r="B10894">
        <v>0.91997220000000002</v>
      </c>
    </row>
    <row r="10895" spans="1:2">
      <c r="A10895">
        <v>1.1200147</v>
      </c>
      <c r="B10895">
        <v>0.91996540000000004</v>
      </c>
    </row>
    <row r="10896" spans="1:2">
      <c r="A10896">
        <v>1.1200087999999999</v>
      </c>
      <c r="B10896">
        <v>0.91996484999999995</v>
      </c>
    </row>
    <row r="10897" spans="1:2">
      <c r="A10897">
        <v>1.1200085</v>
      </c>
      <c r="B10897">
        <v>0.91995512999999995</v>
      </c>
    </row>
    <row r="10898" spans="1:2">
      <c r="A10898">
        <v>1.1200055</v>
      </c>
      <c r="B10898">
        <v>0.91995130000000003</v>
      </c>
    </row>
    <row r="10899" spans="1:2">
      <c r="A10899">
        <v>1.1200017</v>
      </c>
      <c r="B10899">
        <v>0.91994803999999997</v>
      </c>
    </row>
    <row r="10900" spans="1:2">
      <c r="A10900">
        <v>1.1199948</v>
      </c>
      <c r="B10900">
        <v>0.91994109999999996</v>
      </c>
    </row>
    <row r="10901" spans="1:2">
      <c r="A10901">
        <v>1.1199927000000001</v>
      </c>
      <c r="B10901">
        <v>0.91994100000000001</v>
      </c>
    </row>
    <row r="10902" spans="1:2">
      <c r="A10902">
        <v>1.1199893999999999</v>
      </c>
      <c r="B10902">
        <v>0.91993915999999998</v>
      </c>
    </row>
    <row r="10903" spans="1:2">
      <c r="A10903">
        <v>1.1199870999999999</v>
      </c>
      <c r="B10903">
        <v>0.91993654000000002</v>
      </c>
    </row>
    <row r="10904" spans="1:2">
      <c r="A10904">
        <v>1.1199733999999999</v>
      </c>
      <c r="B10904">
        <v>0.91993504999999998</v>
      </c>
    </row>
    <row r="10905" spans="1:2">
      <c r="A10905">
        <v>1.1199711999999999</v>
      </c>
      <c r="B10905">
        <v>0.91993380000000002</v>
      </c>
    </row>
    <row r="10906" spans="1:2">
      <c r="A10906">
        <v>1.119971</v>
      </c>
      <c r="B10906">
        <v>0.91993100000000005</v>
      </c>
    </row>
    <row r="10907" spans="1:2">
      <c r="A10907">
        <v>1.1199699999999999</v>
      </c>
      <c r="B10907">
        <v>0.91992989999999997</v>
      </c>
    </row>
    <row r="10908" spans="1:2">
      <c r="A10908">
        <v>1.1199621</v>
      </c>
      <c r="B10908">
        <v>0.91992799999999997</v>
      </c>
    </row>
    <row r="10909" spans="1:2">
      <c r="A10909">
        <v>1.1199612999999999</v>
      </c>
      <c r="B10909">
        <v>0.91992589999999996</v>
      </c>
    </row>
    <row r="10910" spans="1:2">
      <c r="A10910">
        <v>1.1199607</v>
      </c>
      <c r="B10910">
        <v>0.91992370000000001</v>
      </c>
    </row>
    <row r="10911" spans="1:2">
      <c r="A10911">
        <v>1.1199592</v>
      </c>
      <c r="B10911">
        <v>0.91992324999999997</v>
      </c>
    </row>
    <row r="10912" spans="1:2">
      <c r="A10912">
        <v>1.1199573</v>
      </c>
      <c r="B10912">
        <v>0.91991942999999998</v>
      </c>
    </row>
    <row r="10913" spans="1:2">
      <c r="A10913">
        <v>1.1199501999999999</v>
      </c>
      <c r="B10913">
        <v>0.91991096999999999</v>
      </c>
    </row>
    <row r="10914" spans="1:2">
      <c r="A10914">
        <v>1.1199433999999999</v>
      </c>
      <c r="B10914">
        <v>0.91990125</v>
      </c>
    </row>
    <row r="10915" spans="1:2">
      <c r="A10915">
        <v>1.1199405</v>
      </c>
      <c r="B10915">
        <v>0.91990053999999999</v>
      </c>
    </row>
    <row r="10916" spans="1:2">
      <c r="A10916">
        <v>1.1199403999999999</v>
      </c>
      <c r="B10916">
        <v>0.91989489999999996</v>
      </c>
    </row>
    <row r="10917" spans="1:2">
      <c r="A10917">
        <v>1.1199356</v>
      </c>
      <c r="B10917">
        <v>0.91989390000000004</v>
      </c>
    </row>
    <row r="10918" spans="1:2">
      <c r="A10918">
        <v>1.1199332</v>
      </c>
      <c r="B10918">
        <v>0.91989390000000004</v>
      </c>
    </row>
    <row r="10919" spans="1:2">
      <c r="A10919">
        <v>1.1199250000000001</v>
      </c>
      <c r="B10919">
        <v>0.9198904</v>
      </c>
    </row>
    <row r="10920" spans="1:2">
      <c r="A10920">
        <v>1.1199167999999999</v>
      </c>
      <c r="B10920">
        <v>0.91988515999999998</v>
      </c>
    </row>
    <row r="10921" spans="1:2">
      <c r="A10921">
        <v>1.1199148999999999</v>
      </c>
      <c r="B10921">
        <v>0.91988479999999995</v>
      </c>
    </row>
    <row r="10922" spans="1:2">
      <c r="A10922">
        <v>1.1198889000000001</v>
      </c>
      <c r="B10922">
        <v>0.91987973000000001</v>
      </c>
    </row>
    <row r="10923" spans="1:2">
      <c r="A10923">
        <v>1.1198847999999999</v>
      </c>
      <c r="B10923">
        <v>0.91987735000000004</v>
      </c>
    </row>
    <row r="10924" spans="1:2">
      <c r="A10924">
        <v>1.1198815</v>
      </c>
      <c r="B10924">
        <v>0.91986979999999996</v>
      </c>
    </row>
    <row r="10925" spans="1:2">
      <c r="A10925">
        <v>1.1198674</v>
      </c>
      <c r="B10925">
        <v>0.91986489999999999</v>
      </c>
    </row>
    <row r="10926" spans="1:2">
      <c r="A10926">
        <v>1.1198672999999999</v>
      </c>
      <c r="B10926">
        <v>0.91985934999999996</v>
      </c>
    </row>
    <row r="10927" spans="1:2">
      <c r="A10927">
        <v>1.1198668000000001</v>
      </c>
      <c r="B10927">
        <v>0.91985550000000005</v>
      </c>
    </row>
    <row r="10928" spans="1:2">
      <c r="A10928">
        <v>1.1198668000000001</v>
      </c>
      <c r="B10928">
        <v>0.91985446000000004</v>
      </c>
    </row>
    <row r="10929" spans="1:2">
      <c r="A10929">
        <v>1.119864</v>
      </c>
      <c r="B10929">
        <v>0.91985243999999999</v>
      </c>
    </row>
    <row r="10930" spans="1:2">
      <c r="A10930">
        <v>1.1198631999999999</v>
      </c>
      <c r="B10930">
        <v>0.91984653000000005</v>
      </c>
    </row>
    <row r="10931" spans="1:2">
      <c r="A10931">
        <v>1.1198516999999999</v>
      </c>
      <c r="B10931">
        <v>0.91983837000000002</v>
      </c>
    </row>
    <row r="10932" spans="1:2">
      <c r="A10932">
        <v>1.1198341999999999</v>
      </c>
      <c r="B10932">
        <v>0.91983789999999999</v>
      </c>
    </row>
    <row r="10933" spans="1:2">
      <c r="A10933">
        <v>1.1198322000000001</v>
      </c>
      <c r="B10933">
        <v>0.91983724</v>
      </c>
    </row>
    <row r="10934" spans="1:2">
      <c r="A10934">
        <v>1.1198281999999999</v>
      </c>
      <c r="B10934">
        <v>0.91982794000000001</v>
      </c>
    </row>
    <row r="10935" spans="1:2">
      <c r="A10935">
        <v>1.1198273000000001</v>
      </c>
      <c r="B10935">
        <v>0.91982775999999999</v>
      </c>
    </row>
    <row r="10936" spans="1:2">
      <c r="A10936">
        <v>1.1198102000000001</v>
      </c>
      <c r="B10936">
        <v>0.91982189999999997</v>
      </c>
    </row>
    <row r="10937" spans="1:2">
      <c r="A10937">
        <v>1.1198096</v>
      </c>
      <c r="B10937">
        <v>0.91982096000000002</v>
      </c>
    </row>
    <row r="10938" spans="1:2">
      <c r="A10938">
        <v>1.1198058</v>
      </c>
      <c r="B10938">
        <v>0.91982085000000002</v>
      </c>
    </row>
    <row r="10939" spans="1:2">
      <c r="A10939">
        <v>1.1198045999999999</v>
      </c>
      <c r="B10939">
        <v>0.91982059999999999</v>
      </c>
    </row>
    <row r="10940" spans="1:2">
      <c r="A10940">
        <v>1.1197991</v>
      </c>
      <c r="B10940">
        <v>0.91981919999999995</v>
      </c>
    </row>
    <row r="10941" spans="1:2">
      <c r="A10941">
        <v>1.1197978</v>
      </c>
      <c r="B10941">
        <v>0.91981550000000001</v>
      </c>
    </row>
    <row r="10942" spans="1:2">
      <c r="A10942">
        <v>1.1197926</v>
      </c>
      <c r="B10942">
        <v>0.91981230000000003</v>
      </c>
    </row>
    <row r="10943" spans="1:2">
      <c r="A10943">
        <v>1.1197744999999999</v>
      </c>
      <c r="B10943">
        <v>0.91980815000000005</v>
      </c>
    </row>
    <row r="10944" spans="1:2">
      <c r="A10944">
        <v>1.1197691999999999</v>
      </c>
      <c r="B10944">
        <v>0.91980295999999995</v>
      </c>
    </row>
    <row r="10945" spans="1:2">
      <c r="A10945">
        <v>1.1197689</v>
      </c>
      <c r="B10945">
        <v>0.91980152999999998</v>
      </c>
    </row>
    <row r="10946" spans="1:2">
      <c r="A10946">
        <v>1.1197687000000001</v>
      </c>
      <c r="B10946">
        <v>0.91980033999999999</v>
      </c>
    </row>
    <row r="10947" spans="1:2">
      <c r="A10947">
        <v>1.1197678</v>
      </c>
      <c r="B10947">
        <v>0.91979975000000003</v>
      </c>
    </row>
    <row r="10948" spans="1:2">
      <c r="A10948">
        <v>1.1197653000000001</v>
      </c>
      <c r="B10948">
        <v>0.91979193999999997</v>
      </c>
    </row>
    <row r="10949" spans="1:2">
      <c r="A10949">
        <v>1.1197587</v>
      </c>
      <c r="B10949">
        <v>0.91978550000000003</v>
      </c>
    </row>
    <row r="10950" spans="1:2">
      <c r="A10950">
        <v>1.1197436000000001</v>
      </c>
      <c r="B10950">
        <v>0.91977494999999998</v>
      </c>
    </row>
    <row r="10951" spans="1:2">
      <c r="A10951">
        <v>1.1197429999999999</v>
      </c>
      <c r="B10951">
        <v>0.91977439999999999</v>
      </c>
    </row>
    <row r="10952" spans="1:2">
      <c r="A10952">
        <v>1.1197360999999999</v>
      </c>
      <c r="B10952">
        <v>0.91977200000000003</v>
      </c>
    </row>
    <row r="10953" spans="1:2">
      <c r="A10953">
        <v>1.1197317</v>
      </c>
      <c r="B10953">
        <v>0.91977036000000001</v>
      </c>
    </row>
    <row r="10954" spans="1:2">
      <c r="A10954">
        <v>1.1197288000000001</v>
      </c>
      <c r="B10954">
        <v>0.91975850000000003</v>
      </c>
    </row>
    <row r="10955" spans="1:2">
      <c r="A10955">
        <v>1.119721</v>
      </c>
      <c r="B10955">
        <v>0.91975843999999995</v>
      </c>
    </row>
    <row r="10956" spans="1:2">
      <c r="A10956">
        <v>1.1197172</v>
      </c>
      <c r="B10956">
        <v>0.91975439999999997</v>
      </c>
    </row>
    <row r="10957" spans="1:2">
      <c r="A10957">
        <v>1.1197162000000001</v>
      </c>
      <c r="B10957">
        <v>0.91975163999999998</v>
      </c>
    </row>
    <row r="10958" spans="1:2">
      <c r="A10958">
        <v>1.1197121000000001</v>
      </c>
      <c r="B10958">
        <v>0.91974515000000001</v>
      </c>
    </row>
    <row r="10959" spans="1:2">
      <c r="A10959">
        <v>1.1197079999999999</v>
      </c>
      <c r="B10959">
        <v>0.91974389999999995</v>
      </c>
    </row>
    <row r="10960" spans="1:2">
      <c r="A10960">
        <v>1.1197056999999999</v>
      </c>
      <c r="B10960">
        <v>0.91973559999999999</v>
      </c>
    </row>
    <row r="10961" spans="1:2">
      <c r="A10961">
        <v>1.119704</v>
      </c>
      <c r="B10961">
        <v>0.91973369999999999</v>
      </c>
    </row>
    <row r="10962" spans="1:2">
      <c r="A10962">
        <v>1.1196978</v>
      </c>
      <c r="B10962">
        <v>0.9197227</v>
      </c>
    </row>
    <row r="10963" spans="1:2">
      <c r="A10963">
        <v>1.1196942000000001</v>
      </c>
      <c r="B10963">
        <v>0.91971780000000003</v>
      </c>
    </row>
    <row r="10964" spans="1:2">
      <c r="A10964">
        <v>1.1196834</v>
      </c>
      <c r="B10964">
        <v>0.91971457000000001</v>
      </c>
    </row>
    <row r="10965" spans="1:2">
      <c r="A10965">
        <v>1.1196832999999999</v>
      </c>
      <c r="B10965">
        <v>0.91970289999999999</v>
      </c>
    </row>
    <row r="10966" spans="1:2">
      <c r="A10966">
        <v>1.1196805999999999</v>
      </c>
      <c r="B10966">
        <v>0.91970289999999999</v>
      </c>
    </row>
    <row r="10967" spans="1:2">
      <c r="A10967">
        <v>1.1196758</v>
      </c>
      <c r="B10967">
        <v>0.91970019999999997</v>
      </c>
    </row>
    <row r="10968" spans="1:2">
      <c r="A10968">
        <v>1.1196680000000001</v>
      </c>
      <c r="B10968">
        <v>0.91969869999999998</v>
      </c>
    </row>
    <row r="10969" spans="1:2">
      <c r="A10969">
        <v>1.1196668000000001</v>
      </c>
      <c r="B10969">
        <v>0.91969049999999997</v>
      </c>
    </row>
    <row r="10970" spans="1:2">
      <c r="A10970">
        <v>1.1196512999999999</v>
      </c>
      <c r="B10970">
        <v>0.91968930000000004</v>
      </c>
    </row>
    <row r="10971" spans="1:2">
      <c r="A10971">
        <v>1.1196486999999999</v>
      </c>
      <c r="B10971">
        <v>0.91968229999999995</v>
      </c>
    </row>
    <row r="10972" spans="1:2">
      <c r="A10972">
        <v>1.1196363</v>
      </c>
      <c r="B10972">
        <v>0.91968090000000002</v>
      </c>
    </row>
    <row r="10973" spans="1:2">
      <c r="A10973">
        <v>1.119632</v>
      </c>
      <c r="B10973">
        <v>0.91967314</v>
      </c>
    </row>
    <row r="10974" spans="1:2">
      <c r="A10974">
        <v>1.1196200000000001</v>
      </c>
      <c r="B10974">
        <v>0.91967220000000005</v>
      </c>
    </row>
    <row r="10975" spans="1:2">
      <c r="A10975">
        <v>1.1196178000000001</v>
      </c>
      <c r="B10975">
        <v>0.91967030000000005</v>
      </c>
    </row>
    <row r="10976" spans="1:2">
      <c r="A10976">
        <v>1.1196140000000001</v>
      </c>
      <c r="B10976">
        <v>0.91966999999999999</v>
      </c>
    </row>
    <row r="10977" spans="1:2">
      <c r="A10977">
        <v>1.1196094999999999</v>
      </c>
      <c r="B10977">
        <v>0.91966563000000001</v>
      </c>
    </row>
    <row r="10978" spans="1:2">
      <c r="A10978">
        <v>1.1196060999999999</v>
      </c>
      <c r="B10978">
        <v>0.91966499999999995</v>
      </c>
    </row>
    <row r="10979" spans="1:2">
      <c r="A10979">
        <v>1.1195881000000001</v>
      </c>
      <c r="B10979">
        <v>0.91965969999999997</v>
      </c>
    </row>
    <row r="10980" spans="1:2">
      <c r="A10980">
        <v>1.1195824000000001</v>
      </c>
      <c r="B10980">
        <v>0.91965710000000001</v>
      </c>
    </row>
    <row r="10981" spans="1:2">
      <c r="A10981">
        <v>1.1195807</v>
      </c>
      <c r="B10981">
        <v>0.91964469999999998</v>
      </c>
    </row>
    <row r="10982" spans="1:2">
      <c r="A10982">
        <v>1.11958</v>
      </c>
      <c r="B10982">
        <v>0.91963980000000001</v>
      </c>
    </row>
    <row r="10983" spans="1:2">
      <c r="A10983">
        <v>1.1195778000000001</v>
      </c>
      <c r="B10983">
        <v>0.91963740000000005</v>
      </c>
    </row>
    <row r="10984" spans="1:2">
      <c r="A10984">
        <v>1.1195759000000001</v>
      </c>
      <c r="B10984">
        <v>0.91963565000000003</v>
      </c>
    </row>
    <row r="10985" spans="1:2">
      <c r="A10985">
        <v>1.1195752999999999</v>
      </c>
      <c r="B10985">
        <v>0.91962690000000002</v>
      </c>
    </row>
    <row r="10986" spans="1:2">
      <c r="A10986">
        <v>1.1195706000000001</v>
      </c>
      <c r="B10986">
        <v>0.91962385000000002</v>
      </c>
    </row>
    <row r="10987" spans="1:2">
      <c r="A10987">
        <v>1.1195643</v>
      </c>
      <c r="B10987">
        <v>0.91962089999999996</v>
      </c>
    </row>
    <row r="10988" spans="1:2">
      <c r="A10988">
        <v>1.1195558000000001</v>
      </c>
      <c r="B10988">
        <v>0.91961806999999995</v>
      </c>
    </row>
    <row r="10989" spans="1:2">
      <c r="A10989">
        <v>1.1195507</v>
      </c>
      <c r="B10989">
        <v>0.91960759999999997</v>
      </c>
    </row>
    <row r="10990" spans="1:2">
      <c r="A10990">
        <v>1.1195447000000001</v>
      </c>
      <c r="B10990">
        <v>0.91960419999999998</v>
      </c>
    </row>
    <row r="10991" spans="1:2">
      <c r="A10991">
        <v>1.1195371000000001</v>
      </c>
      <c r="B10991">
        <v>0.91960317000000003</v>
      </c>
    </row>
    <row r="10992" spans="1:2">
      <c r="A10992">
        <v>1.1195318000000001</v>
      </c>
      <c r="B10992">
        <v>0.91959727000000002</v>
      </c>
    </row>
    <row r="10993" spans="1:2">
      <c r="A10993">
        <v>1.1195313</v>
      </c>
      <c r="B10993">
        <v>0.91959279999999999</v>
      </c>
    </row>
    <row r="10994" spans="1:2">
      <c r="A10994">
        <v>1.119529</v>
      </c>
      <c r="B10994">
        <v>0.91958797000000003</v>
      </c>
    </row>
    <row r="10995" spans="1:2">
      <c r="A10995">
        <v>1.1195280000000001</v>
      </c>
      <c r="B10995">
        <v>0.9195856</v>
      </c>
    </row>
    <row r="10996" spans="1:2">
      <c r="A10996">
        <v>1.1195146</v>
      </c>
      <c r="B10996">
        <v>0.91958220000000002</v>
      </c>
    </row>
    <row r="10997" spans="1:2">
      <c r="A10997">
        <v>1.1194991000000001</v>
      </c>
      <c r="B10997">
        <v>0.91958015999999998</v>
      </c>
    </row>
    <row r="10998" spans="1:2">
      <c r="A10998">
        <v>1.1194831999999999</v>
      </c>
      <c r="B10998">
        <v>0.91958004000000004</v>
      </c>
    </row>
    <row r="10999" spans="1:2">
      <c r="A10999">
        <v>1.1194793999999999</v>
      </c>
      <c r="B10999">
        <v>0.91957869999999997</v>
      </c>
    </row>
    <row r="11000" spans="1:2">
      <c r="A11000">
        <v>1.1194662</v>
      </c>
      <c r="B11000">
        <v>0.91957443999999999</v>
      </c>
    </row>
    <row r="11001" spans="1:2">
      <c r="A11001">
        <v>1.1194508999999999</v>
      </c>
      <c r="B11001">
        <v>0.91957365999999996</v>
      </c>
    </row>
    <row r="11002" spans="1:2">
      <c r="A11002">
        <v>1.1194421000000001</v>
      </c>
      <c r="B11002">
        <v>0.91956985000000002</v>
      </c>
    </row>
    <row r="11003" spans="1:2">
      <c r="A11003">
        <v>1.1194402000000001</v>
      </c>
      <c r="B11003">
        <v>0.91956700000000002</v>
      </c>
    </row>
    <row r="11004" spans="1:2">
      <c r="A11004">
        <v>1.1194401</v>
      </c>
      <c r="B11004">
        <v>0.91956424999999997</v>
      </c>
    </row>
    <row r="11005" spans="1:2">
      <c r="A11005">
        <v>1.1194378</v>
      </c>
      <c r="B11005">
        <v>0.91956395000000002</v>
      </c>
    </row>
    <row r="11006" spans="1:2">
      <c r="A11006">
        <v>1.1194373</v>
      </c>
      <c r="B11006">
        <v>0.91956276000000003</v>
      </c>
    </row>
    <row r="11007" spans="1:2">
      <c r="A11007">
        <v>1.1194354</v>
      </c>
      <c r="B11007">
        <v>0.91956269999999996</v>
      </c>
    </row>
    <row r="11008" spans="1:2">
      <c r="A11008">
        <v>1.1194344000000001</v>
      </c>
      <c r="B11008">
        <v>0.91956039999999994</v>
      </c>
    </row>
    <row r="11009" spans="1:2">
      <c r="A11009">
        <v>1.1194253000000001</v>
      </c>
      <c r="B11009">
        <v>0.91954709999999995</v>
      </c>
    </row>
    <row r="11010" spans="1:2">
      <c r="A11010">
        <v>1.1194246000000001</v>
      </c>
      <c r="B11010">
        <v>0.9195449</v>
      </c>
    </row>
    <row r="11011" spans="1:2">
      <c r="A11011">
        <v>1.119421</v>
      </c>
      <c r="B11011">
        <v>0.91954320000000001</v>
      </c>
    </row>
    <row r="11012" spans="1:2">
      <c r="A11012">
        <v>1.1194173000000001</v>
      </c>
      <c r="B11012">
        <v>0.91953339999999995</v>
      </c>
    </row>
    <row r="11013" spans="1:2">
      <c r="A11013">
        <v>1.1194116000000001</v>
      </c>
      <c r="B11013">
        <v>0.91952973999999998</v>
      </c>
    </row>
    <row r="11014" spans="1:2">
      <c r="A11014">
        <v>1.1194085</v>
      </c>
      <c r="B11014">
        <v>0.91952100000000003</v>
      </c>
    </row>
    <row r="11015" spans="1:2">
      <c r="A11015">
        <v>1.1194048999999999</v>
      </c>
      <c r="B11015">
        <v>0.91951185000000002</v>
      </c>
    </row>
    <row r="11016" spans="1:2">
      <c r="A11016">
        <v>1.119397</v>
      </c>
      <c r="B11016">
        <v>0.91950964999999996</v>
      </c>
    </row>
    <row r="11017" spans="1:2">
      <c r="A11017">
        <v>1.1193936</v>
      </c>
      <c r="B11017">
        <v>0.91950880000000002</v>
      </c>
    </row>
    <row r="11018" spans="1:2">
      <c r="A11018">
        <v>1.1193887</v>
      </c>
      <c r="B11018">
        <v>0.91950529999999997</v>
      </c>
    </row>
    <row r="11019" spans="1:2">
      <c r="A11019">
        <v>1.1193877000000001</v>
      </c>
      <c r="B11019">
        <v>0.91950200000000004</v>
      </c>
    </row>
    <row r="11020" spans="1:2">
      <c r="A11020">
        <v>1.1193857</v>
      </c>
      <c r="B11020">
        <v>0.91950100000000001</v>
      </c>
    </row>
    <row r="11021" spans="1:2">
      <c r="A11021">
        <v>1.1193818</v>
      </c>
      <c r="B11021">
        <v>0.91949930000000002</v>
      </c>
    </row>
    <row r="11022" spans="1:2">
      <c r="A11022">
        <v>1.1193796</v>
      </c>
      <c r="B11022">
        <v>0.91949919999999996</v>
      </c>
    </row>
    <row r="11023" spans="1:2">
      <c r="A11023">
        <v>1.1193766999999999</v>
      </c>
      <c r="B11023">
        <v>0.91949780000000003</v>
      </c>
    </row>
    <row r="11024" spans="1:2">
      <c r="A11024">
        <v>1.1193762</v>
      </c>
      <c r="B11024">
        <v>0.91948616999999999</v>
      </c>
    </row>
    <row r="11025" spans="1:2">
      <c r="A11025">
        <v>1.1193755000000001</v>
      </c>
      <c r="B11025">
        <v>0.91948419999999997</v>
      </c>
    </row>
    <row r="11026" spans="1:2">
      <c r="A11026">
        <v>1.1193755000000001</v>
      </c>
      <c r="B11026">
        <v>0.91948350000000001</v>
      </c>
    </row>
    <row r="11027" spans="1:2">
      <c r="A11027">
        <v>1.1193687999999999</v>
      </c>
      <c r="B11027">
        <v>0.91948319999999995</v>
      </c>
    </row>
    <row r="11028" spans="1:2">
      <c r="A11028">
        <v>1.1193651</v>
      </c>
      <c r="B11028">
        <v>0.91947840000000003</v>
      </c>
    </row>
    <row r="11029" spans="1:2">
      <c r="A11029">
        <v>1.1193637999999999</v>
      </c>
      <c r="B11029">
        <v>0.91947323000000003</v>
      </c>
    </row>
    <row r="11030" spans="1:2">
      <c r="A11030">
        <v>1.1193603999999999</v>
      </c>
      <c r="B11030">
        <v>0.91946689999999998</v>
      </c>
    </row>
    <row r="11031" spans="1:2">
      <c r="A11031">
        <v>1.1193571</v>
      </c>
      <c r="B11031">
        <v>0.91945840000000001</v>
      </c>
    </row>
    <row r="11032" spans="1:2">
      <c r="A11032">
        <v>1.1193557000000001</v>
      </c>
      <c r="B11032">
        <v>0.91945520000000003</v>
      </c>
    </row>
    <row r="11033" spans="1:2">
      <c r="A11033">
        <v>1.1193360999999999</v>
      </c>
      <c r="B11033">
        <v>0.91944945</v>
      </c>
    </row>
    <row r="11034" spans="1:2">
      <c r="A11034">
        <v>1.1193329999999999</v>
      </c>
      <c r="B11034">
        <v>0.91944840000000005</v>
      </c>
    </row>
    <row r="11035" spans="1:2">
      <c r="A11035">
        <v>1.1193321000000001</v>
      </c>
      <c r="B11035">
        <v>0.91944705999999998</v>
      </c>
    </row>
    <row r="11036" spans="1:2">
      <c r="A11036">
        <v>1.1193264999999999</v>
      </c>
      <c r="B11036">
        <v>0.91944313</v>
      </c>
    </row>
    <row r="11037" spans="1:2">
      <c r="A11037">
        <v>1.1193236</v>
      </c>
      <c r="B11037">
        <v>0.91944119999999996</v>
      </c>
    </row>
    <row r="11038" spans="1:2">
      <c r="A11038">
        <v>1.1193234999999999</v>
      </c>
      <c r="B11038">
        <v>0.91943189999999997</v>
      </c>
    </row>
    <row r="11039" spans="1:2">
      <c r="A11039">
        <v>1.119319</v>
      </c>
      <c r="B11039">
        <v>0.91943070000000005</v>
      </c>
    </row>
    <row r="11040" spans="1:2">
      <c r="A11040">
        <v>1.1193185000000001</v>
      </c>
      <c r="B11040">
        <v>0.91942639999999998</v>
      </c>
    </row>
    <row r="11041" spans="1:2">
      <c r="A11041">
        <v>1.1193181000000001</v>
      </c>
      <c r="B11041">
        <v>0.91942203</v>
      </c>
    </row>
    <row r="11042" spans="1:2">
      <c r="A11042">
        <v>1.1193153</v>
      </c>
      <c r="B11042">
        <v>0.91941583000000004</v>
      </c>
    </row>
    <row r="11043" spans="1:2">
      <c r="A11043">
        <v>1.1193134</v>
      </c>
      <c r="B11043">
        <v>0.91941434</v>
      </c>
    </row>
    <row r="11044" spans="1:2">
      <c r="A11044">
        <v>1.1193</v>
      </c>
      <c r="B11044">
        <v>0.91940593999999998</v>
      </c>
    </row>
    <row r="11045" spans="1:2">
      <c r="A11045">
        <v>1.1192998999999999</v>
      </c>
      <c r="B11045">
        <v>0.91940080000000002</v>
      </c>
    </row>
    <row r="11046" spans="1:2">
      <c r="A11046">
        <v>1.1192875</v>
      </c>
      <c r="B11046">
        <v>0.9193983</v>
      </c>
    </row>
    <row r="11047" spans="1:2">
      <c r="A11047">
        <v>1.1192825</v>
      </c>
      <c r="B11047">
        <v>0.91938589999999998</v>
      </c>
    </row>
    <row r="11048" spans="1:2">
      <c r="A11048">
        <v>1.1192675000000001</v>
      </c>
      <c r="B11048">
        <v>0.91938560000000003</v>
      </c>
    </row>
    <row r="11049" spans="1:2">
      <c r="A11049">
        <v>1.119259</v>
      </c>
      <c r="B11049">
        <v>0.91938200000000003</v>
      </c>
    </row>
    <row r="11050" spans="1:2">
      <c r="A11050">
        <v>1.1192515000000001</v>
      </c>
      <c r="B11050">
        <v>0.91937460000000004</v>
      </c>
    </row>
    <row r="11051" spans="1:2">
      <c r="A11051">
        <v>1.1192487</v>
      </c>
      <c r="B11051">
        <v>0.91937166000000003</v>
      </c>
    </row>
    <row r="11052" spans="1:2">
      <c r="A11052">
        <v>1.1192439000000001</v>
      </c>
      <c r="B11052">
        <v>0.91936487</v>
      </c>
    </row>
    <row r="11053" spans="1:2">
      <c r="A11053">
        <v>1.1192408</v>
      </c>
      <c r="B11053">
        <v>0.91935515000000001</v>
      </c>
    </row>
    <row r="11054" spans="1:2">
      <c r="A11054">
        <v>1.1192324</v>
      </c>
      <c r="B11054">
        <v>0.91935456000000004</v>
      </c>
    </row>
    <row r="11055" spans="1:2">
      <c r="A11055">
        <v>1.119221</v>
      </c>
      <c r="B11055">
        <v>0.91935080000000002</v>
      </c>
    </row>
    <row r="11056" spans="1:2">
      <c r="A11056">
        <v>1.1192017000000001</v>
      </c>
      <c r="B11056">
        <v>0.91935020000000001</v>
      </c>
    </row>
    <row r="11057" spans="1:2">
      <c r="A11057">
        <v>1.1191899999999999</v>
      </c>
      <c r="B11057">
        <v>0.91934603000000004</v>
      </c>
    </row>
    <row r="11058" spans="1:2">
      <c r="A11058">
        <v>1.1191895000000001</v>
      </c>
      <c r="B11058">
        <v>0.91934024999999997</v>
      </c>
    </row>
    <row r="11059" spans="1:2">
      <c r="A11059">
        <v>1.1191784</v>
      </c>
      <c r="B11059">
        <v>0.91933494999999998</v>
      </c>
    </row>
    <row r="11060" spans="1:2">
      <c r="A11060">
        <v>1.1191736000000001</v>
      </c>
      <c r="B11060">
        <v>0.91932309999999995</v>
      </c>
    </row>
    <row r="11061" spans="1:2">
      <c r="A11061">
        <v>1.1191724999999999</v>
      </c>
      <c r="B11061">
        <v>0.91931795999999999</v>
      </c>
    </row>
    <row r="11062" spans="1:2">
      <c r="A11062">
        <v>1.1191719</v>
      </c>
      <c r="B11062">
        <v>0.91931640000000003</v>
      </c>
    </row>
    <row r="11063" spans="1:2">
      <c r="A11063">
        <v>1.1191696</v>
      </c>
      <c r="B11063">
        <v>0.91931260000000004</v>
      </c>
    </row>
    <row r="11064" spans="1:2">
      <c r="A11064">
        <v>1.1191609</v>
      </c>
      <c r="B11064">
        <v>0.91930809999999996</v>
      </c>
    </row>
    <row r="11065" spans="1:2">
      <c r="A11065">
        <v>1.119157</v>
      </c>
      <c r="B11065">
        <v>0.91930699999999999</v>
      </c>
    </row>
    <row r="11066" spans="1:2">
      <c r="A11066">
        <v>1.1191565000000001</v>
      </c>
      <c r="B11066">
        <v>0.91930515000000002</v>
      </c>
    </row>
    <row r="11067" spans="1:2">
      <c r="A11067">
        <v>1.1191542999999999</v>
      </c>
      <c r="B11067">
        <v>0.91930449999999997</v>
      </c>
    </row>
    <row r="11068" spans="1:2">
      <c r="A11068">
        <v>1.1191523000000001</v>
      </c>
      <c r="B11068">
        <v>0.91930157000000001</v>
      </c>
    </row>
    <row r="11069" spans="1:2">
      <c r="A11069">
        <v>1.1191502</v>
      </c>
      <c r="B11069">
        <v>0.91929430000000001</v>
      </c>
    </row>
    <row r="11070" spans="1:2">
      <c r="A11070">
        <v>1.1191423</v>
      </c>
      <c r="B11070">
        <v>0.91928582999999997</v>
      </c>
    </row>
    <row r="11071" spans="1:2">
      <c r="A11071">
        <v>1.1191416000000001</v>
      </c>
      <c r="B11071">
        <v>0.91928524</v>
      </c>
    </row>
    <row r="11072" spans="1:2">
      <c r="A11072">
        <v>1.1191404</v>
      </c>
      <c r="B11072">
        <v>0.91928469999999995</v>
      </c>
    </row>
    <row r="11073" spans="1:2">
      <c r="A11073">
        <v>1.1191260000000001</v>
      </c>
      <c r="B11073">
        <v>0.9192844</v>
      </c>
    </row>
    <row r="11074" spans="1:2">
      <c r="A11074">
        <v>1.1191201</v>
      </c>
      <c r="B11074">
        <v>0.91928416000000002</v>
      </c>
    </row>
    <row r="11075" spans="1:2">
      <c r="A11075">
        <v>1.1191201</v>
      </c>
      <c r="B11075">
        <v>0.9192806</v>
      </c>
    </row>
    <row r="11076" spans="1:2">
      <c r="A11076">
        <v>1.1191164</v>
      </c>
      <c r="B11076">
        <v>0.91927797</v>
      </c>
    </row>
    <row r="11077" spans="1:2">
      <c r="A11077">
        <v>1.1191107</v>
      </c>
      <c r="B11077">
        <v>0.91927550000000002</v>
      </c>
    </row>
    <row r="11078" spans="1:2">
      <c r="A11078">
        <v>1.1191104999999999</v>
      </c>
      <c r="B11078">
        <v>0.91927504999999998</v>
      </c>
    </row>
    <row r="11079" spans="1:2">
      <c r="A11079">
        <v>1.1191055000000001</v>
      </c>
      <c r="B11079">
        <v>0.91927179999999997</v>
      </c>
    </row>
    <row r="11080" spans="1:2">
      <c r="A11080">
        <v>1.1191038</v>
      </c>
      <c r="B11080">
        <v>0.91926980000000003</v>
      </c>
    </row>
    <row r="11081" spans="1:2">
      <c r="A11081">
        <v>1.1190986999999999</v>
      </c>
      <c r="B11081">
        <v>0.91926735999999998</v>
      </c>
    </row>
    <row r="11082" spans="1:2">
      <c r="A11082">
        <v>1.1190947</v>
      </c>
      <c r="B11082">
        <v>0.91925895000000002</v>
      </c>
    </row>
    <row r="11083" spans="1:2">
      <c r="A11083">
        <v>1.1190891000000001</v>
      </c>
      <c r="B11083">
        <v>0.91925440000000003</v>
      </c>
    </row>
    <row r="11084" spans="1:2">
      <c r="A11084">
        <v>1.1190841</v>
      </c>
      <c r="B11084">
        <v>0.9192496</v>
      </c>
    </row>
    <row r="11085" spans="1:2">
      <c r="A11085">
        <v>1.1190800999999999</v>
      </c>
      <c r="B11085">
        <v>0.91924815999999998</v>
      </c>
    </row>
    <row r="11086" spans="1:2">
      <c r="A11086">
        <v>1.1190754000000001</v>
      </c>
      <c r="B11086">
        <v>0.91924715000000001</v>
      </c>
    </row>
    <row r="11087" spans="1:2">
      <c r="A11087">
        <v>1.1190743000000001</v>
      </c>
      <c r="B11087">
        <v>0.91924554000000003</v>
      </c>
    </row>
    <row r="11088" spans="1:2">
      <c r="A11088">
        <v>1.1190705999999999</v>
      </c>
      <c r="B11088">
        <v>0.91924450000000002</v>
      </c>
    </row>
    <row r="11089" spans="1:2">
      <c r="A11089">
        <v>1.119068</v>
      </c>
      <c r="B11089">
        <v>0.91924362999999998</v>
      </c>
    </row>
    <row r="11090" spans="1:2">
      <c r="A11090">
        <v>1.1190583000000001</v>
      </c>
      <c r="B11090">
        <v>0.91924209999999995</v>
      </c>
    </row>
    <row r="11091" spans="1:2">
      <c r="A11091">
        <v>1.1190566</v>
      </c>
      <c r="B11091">
        <v>0.91924196000000002</v>
      </c>
    </row>
    <row r="11092" spans="1:2">
      <c r="A11092">
        <v>1.1190561999999999</v>
      </c>
      <c r="B11092">
        <v>0.91923964000000002</v>
      </c>
    </row>
    <row r="11093" spans="1:2">
      <c r="A11093">
        <v>1.1190449</v>
      </c>
      <c r="B11093">
        <v>0.91923639999999995</v>
      </c>
    </row>
    <row r="11094" spans="1:2">
      <c r="A11094">
        <v>1.1190397000000001</v>
      </c>
      <c r="B11094">
        <v>0.91922340000000002</v>
      </c>
    </row>
    <row r="11095" spans="1:2">
      <c r="A11095">
        <v>1.1190372</v>
      </c>
      <c r="B11095">
        <v>0.9192226</v>
      </c>
    </row>
    <row r="11096" spans="1:2">
      <c r="A11096">
        <v>1.1190260000000001</v>
      </c>
      <c r="B11096">
        <v>0.91922090000000001</v>
      </c>
    </row>
    <row r="11097" spans="1:2">
      <c r="A11097">
        <v>1.1190245000000001</v>
      </c>
      <c r="B11097">
        <v>0.91922044999999997</v>
      </c>
    </row>
    <row r="11098" spans="1:2">
      <c r="A11098">
        <v>1.1190230999999999</v>
      </c>
      <c r="B11098">
        <v>0.91920239999999998</v>
      </c>
    </row>
    <row r="11099" spans="1:2">
      <c r="A11099">
        <v>1.1190169000000001</v>
      </c>
      <c r="B11099">
        <v>0.91919859999999998</v>
      </c>
    </row>
    <row r="11100" spans="1:2">
      <c r="A11100">
        <v>1.1190153</v>
      </c>
      <c r="B11100">
        <v>0.91919620000000002</v>
      </c>
    </row>
    <row r="11101" spans="1:2">
      <c r="A11101">
        <v>1.1190122</v>
      </c>
      <c r="B11101">
        <v>0.91919004999999998</v>
      </c>
    </row>
    <row r="11102" spans="1:2">
      <c r="A11102">
        <v>1.119003</v>
      </c>
      <c r="B11102">
        <v>0.91918630000000001</v>
      </c>
    </row>
    <row r="11103" spans="1:2">
      <c r="A11103">
        <v>1.118994</v>
      </c>
      <c r="B11103">
        <v>0.91918100000000003</v>
      </c>
    </row>
    <row r="11104" spans="1:2">
      <c r="A11104">
        <v>1.1189872999999999</v>
      </c>
      <c r="B11104">
        <v>0.91917974000000002</v>
      </c>
    </row>
    <row r="11105" spans="1:2">
      <c r="A11105">
        <v>1.1189826</v>
      </c>
      <c r="B11105">
        <v>0.91916805999999995</v>
      </c>
    </row>
    <row r="11106" spans="1:2">
      <c r="A11106">
        <v>1.1189811999999999</v>
      </c>
      <c r="B11106">
        <v>0.91916450000000005</v>
      </c>
    </row>
    <row r="11107" spans="1:2">
      <c r="A11107">
        <v>1.1189685</v>
      </c>
      <c r="B11107">
        <v>0.91915820000000004</v>
      </c>
    </row>
    <row r="11108" spans="1:2">
      <c r="A11108">
        <v>1.1189587999999999</v>
      </c>
      <c r="B11108">
        <v>0.91915535999999998</v>
      </c>
    </row>
    <row r="11109" spans="1:2">
      <c r="A11109">
        <v>1.1189530999999999</v>
      </c>
      <c r="B11109">
        <v>0.91915519999999995</v>
      </c>
    </row>
    <row r="11110" spans="1:2">
      <c r="A11110">
        <v>1.1189514</v>
      </c>
      <c r="B11110">
        <v>0.9191513</v>
      </c>
    </row>
    <row r="11111" spans="1:2">
      <c r="A11111">
        <v>1.1189502</v>
      </c>
      <c r="B11111">
        <v>0.91915106999999996</v>
      </c>
    </row>
    <row r="11112" spans="1:2">
      <c r="A11112">
        <v>1.1189499000000001</v>
      </c>
      <c r="B11112">
        <v>0.91914934000000004</v>
      </c>
    </row>
    <row r="11113" spans="1:2">
      <c r="A11113">
        <v>1.1189454000000001</v>
      </c>
      <c r="B11113">
        <v>0.91914684000000002</v>
      </c>
    </row>
    <row r="11114" spans="1:2">
      <c r="A11114">
        <v>1.1189445</v>
      </c>
      <c r="B11114">
        <v>0.91914589999999996</v>
      </c>
    </row>
    <row r="11115" spans="1:2">
      <c r="A11115">
        <v>1.1189404000000001</v>
      </c>
      <c r="B11115">
        <v>0.91914370000000001</v>
      </c>
    </row>
    <row r="11116" spans="1:2">
      <c r="A11116">
        <v>1.1189306000000001</v>
      </c>
      <c r="B11116">
        <v>0.91913855</v>
      </c>
    </row>
    <row r="11117" spans="1:2">
      <c r="A11117">
        <v>1.1189171</v>
      </c>
      <c r="B11117">
        <v>0.91913104000000001</v>
      </c>
    </row>
    <row r="11118" spans="1:2">
      <c r="A11118">
        <v>1.1189146000000001</v>
      </c>
      <c r="B11118">
        <v>0.9191279</v>
      </c>
    </row>
    <row r="11119" spans="1:2">
      <c r="A11119">
        <v>1.1189100000000001</v>
      </c>
      <c r="B11119">
        <v>0.91912349999999998</v>
      </c>
    </row>
    <row r="11120" spans="1:2">
      <c r="A11120">
        <v>1.118905</v>
      </c>
      <c r="B11120">
        <v>0.91912190000000005</v>
      </c>
    </row>
    <row r="11121" spans="1:2">
      <c r="A11121">
        <v>1.1189041</v>
      </c>
      <c r="B11121">
        <v>0.91911905999999999</v>
      </c>
    </row>
    <row r="11122" spans="1:2">
      <c r="A11122">
        <v>1.1188936</v>
      </c>
      <c r="B11122">
        <v>0.9191163</v>
      </c>
    </row>
    <row r="11123" spans="1:2">
      <c r="A11123">
        <v>1.1188910999999999</v>
      </c>
      <c r="B11123">
        <v>0.91911489999999996</v>
      </c>
    </row>
    <row r="11124" spans="1:2">
      <c r="A11124">
        <v>1.1188781999999999</v>
      </c>
      <c r="B11124">
        <v>0.91910124000000004</v>
      </c>
    </row>
    <row r="11125" spans="1:2">
      <c r="A11125">
        <v>1.1188769999999999</v>
      </c>
      <c r="B11125">
        <v>0.91908920000000005</v>
      </c>
    </row>
    <row r="11126" spans="1:2">
      <c r="A11126">
        <v>1.1188606000000001</v>
      </c>
      <c r="B11126">
        <v>0.91908509999999999</v>
      </c>
    </row>
    <row r="11127" spans="1:2">
      <c r="A11127">
        <v>1.1188530000000001</v>
      </c>
      <c r="B11127">
        <v>0.91908323999999997</v>
      </c>
    </row>
    <row r="11128" spans="1:2">
      <c r="A11128">
        <v>1.1188457000000001</v>
      </c>
      <c r="B11128">
        <v>0.91908310000000004</v>
      </c>
    </row>
    <row r="11129" spans="1:2">
      <c r="A11129">
        <v>1.1188407</v>
      </c>
      <c r="B11129">
        <v>0.91908060000000003</v>
      </c>
    </row>
    <row r="11130" spans="1:2">
      <c r="A11130">
        <v>1.118835</v>
      </c>
      <c r="B11130">
        <v>0.91908040000000002</v>
      </c>
    </row>
    <row r="11131" spans="1:2">
      <c r="A11131">
        <v>1.1188346</v>
      </c>
      <c r="B11131">
        <v>0.9190796</v>
      </c>
    </row>
    <row r="11132" spans="1:2">
      <c r="A11132">
        <v>1.1188279999999999</v>
      </c>
      <c r="B11132">
        <v>0.91907894999999995</v>
      </c>
    </row>
    <row r="11133" spans="1:2">
      <c r="A11133">
        <v>1.1188251</v>
      </c>
      <c r="B11133">
        <v>0.91907620000000001</v>
      </c>
    </row>
    <row r="11134" spans="1:2">
      <c r="A11134">
        <v>1.1188221</v>
      </c>
      <c r="B11134">
        <v>0.91906874999999999</v>
      </c>
    </row>
    <row r="11135" spans="1:2">
      <c r="A11135">
        <v>1.1188207999999999</v>
      </c>
      <c r="B11135">
        <v>0.91905320000000001</v>
      </c>
    </row>
    <row r="11136" spans="1:2">
      <c r="A11136">
        <v>1.1188114</v>
      </c>
      <c r="B11136">
        <v>0.91905110000000001</v>
      </c>
    </row>
    <row r="11137" spans="1:2">
      <c r="A11137">
        <v>1.1188099</v>
      </c>
      <c r="B11137">
        <v>0.91904799999999998</v>
      </c>
    </row>
    <row r="11138" spans="1:2">
      <c r="A11138">
        <v>1.1188083</v>
      </c>
      <c r="B11138">
        <v>0.91904370000000002</v>
      </c>
    </row>
    <row r="11139" spans="1:2">
      <c r="A11139">
        <v>1.1187882</v>
      </c>
      <c r="B11139">
        <v>0.91904370000000002</v>
      </c>
    </row>
    <row r="11140" spans="1:2">
      <c r="A11140">
        <v>1.1187866</v>
      </c>
      <c r="B11140">
        <v>0.91904240000000004</v>
      </c>
    </row>
    <row r="11141" spans="1:2">
      <c r="A11141">
        <v>1.1187859</v>
      </c>
      <c r="B11141">
        <v>0.91904070000000004</v>
      </c>
    </row>
    <row r="11142" spans="1:2">
      <c r="A11142">
        <v>1.1187780000000001</v>
      </c>
      <c r="B11142">
        <v>0.91903924999999997</v>
      </c>
    </row>
    <row r="11143" spans="1:2">
      <c r="A11143">
        <v>1.1187738</v>
      </c>
      <c r="B11143">
        <v>0.91903000000000001</v>
      </c>
    </row>
    <row r="11144" spans="1:2">
      <c r="A11144">
        <v>1.118773</v>
      </c>
      <c r="B11144">
        <v>0.91902919999999999</v>
      </c>
    </row>
    <row r="11145" spans="1:2">
      <c r="A11145">
        <v>1.1187654</v>
      </c>
      <c r="B11145">
        <v>0.91902499999999998</v>
      </c>
    </row>
    <row r="11146" spans="1:2">
      <c r="A11146">
        <v>1.1187634</v>
      </c>
      <c r="B11146">
        <v>0.91900870000000001</v>
      </c>
    </row>
    <row r="11147" spans="1:2">
      <c r="A11147">
        <v>1.1187574</v>
      </c>
      <c r="B11147">
        <v>0.91899779999999998</v>
      </c>
    </row>
    <row r="11148" spans="1:2">
      <c r="A11148">
        <v>1.1187549999999999</v>
      </c>
      <c r="B11148">
        <v>0.91899322999999999</v>
      </c>
    </row>
    <row r="11149" spans="1:2">
      <c r="A11149">
        <v>1.1187510000000001</v>
      </c>
      <c r="B11149">
        <v>0.91899173999999995</v>
      </c>
    </row>
    <row r="11150" spans="1:2">
      <c r="A11150">
        <v>1.1187494</v>
      </c>
      <c r="B11150">
        <v>0.9189853</v>
      </c>
    </row>
    <row r="11151" spans="1:2">
      <c r="A11151">
        <v>1.1187391</v>
      </c>
      <c r="B11151">
        <v>0.9189773</v>
      </c>
    </row>
    <row r="11152" spans="1:2">
      <c r="A11152">
        <v>1.1187384</v>
      </c>
      <c r="B11152">
        <v>0.91897720000000005</v>
      </c>
    </row>
    <row r="11153" spans="1:2">
      <c r="A11153">
        <v>1.1187301000000001</v>
      </c>
      <c r="B11153">
        <v>0.91897280000000003</v>
      </c>
    </row>
    <row r="11154" spans="1:2">
      <c r="A11154">
        <v>1.1187259000000001</v>
      </c>
      <c r="B11154">
        <v>0.91897169999999995</v>
      </c>
    </row>
    <row r="11155" spans="1:2">
      <c r="A11155">
        <v>1.1187214999999999</v>
      </c>
      <c r="B11155">
        <v>0.91896515999999995</v>
      </c>
    </row>
    <row r="11156" spans="1:2">
      <c r="A11156">
        <v>1.1187164000000001</v>
      </c>
      <c r="B11156">
        <v>0.91895974000000002</v>
      </c>
    </row>
    <row r="11157" spans="1:2">
      <c r="A11157">
        <v>1.1187057</v>
      </c>
      <c r="B11157">
        <v>0.9189543</v>
      </c>
    </row>
    <row r="11158" spans="1:2">
      <c r="A11158">
        <v>1.1187034</v>
      </c>
      <c r="B11158">
        <v>0.91895420000000005</v>
      </c>
    </row>
    <row r="11159" spans="1:2">
      <c r="A11159">
        <v>1.1187015</v>
      </c>
      <c r="B11159">
        <v>0.91895289999999996</v>
      </c>
    </row>
    <row r="11160" spans="1:2">
      <c r="A11160">
        <v>1.1186974000000001</v>
      </c>
      <c r="B11160">
        <v>0.91894750000000003</v>
      </c>
    </row>
    <row r="11161" spans="1:2">
      <c r="A11161">
        <v>1.1186970000000001</v>
      </c>
      <c r="B11161">
        <v>0.91894715999999999</v>
      </c>
    </row>
    <row r="11162" spans="1:2">
      <c r="A11162">
        <v>1.1186969</v>
      </c>
      <c r="B11162">
        <v>0.91894279999999995</v>
      </c>
    </row>
    <row r="11163" spans="1:2">
      <c r="A11163">
        <v>1.1186948999999999</v>
      </c>
      <c r="B11163">
        <v>0.91893952999999995</v>
      </c>
    </row>
    <row r="11164" spans="1:2">
      <c r="A11164">
        <v>1.1186929000000001</v>
      </c>
      <c r="B11164">
        <v>0.91893720000000001</v>
      </c>
    </row>
    <row r="11165" spans="1:2">
      <c r="A11165">
        <v>1.1186868000000001</v>
      </c>
      <c r="B11165">
        <v>0.91893566000000004</v>
      </c>
    </row>
    <row r="11166" spans="1:2">
      <c r="A11166">
        <v>1.1186860000000001</v>
      </c>
      <c r="B11166">
        <v>0.91893199999999997</v>
      </c>
    </row>
    <row r="11167" spans="1:2">
      <c r="A11167">
        <v>1.1186786</v>
      </c>
      <c r="B11167">
        <v>0.91892750000000001</v>
      </c>
    </row>
    <row r="11168" spans="1:2">
      <c r="A11168">
        <v>1.1186746000000001</v>
      </c>
      <c r="B11168">
        <v>0.91892415000000005</v>
      </c>
    </row>
    <row r="11169" spans="1:2">
      <c r="A11169">
        <v>1.1186734</v>
      </c>
      <c r="B11169">
        <v>0.91891396000000003</v>
      </c>
    </row>
    <row r="11170" spans="1:2">
      <c r="A11170">
        <v>1.1186682999999999</v>
      </c>
      <c r="B11170">
        <v>0.91891115999999995</v>
      </c>
    </row>
    <row r="11171" spans="1:2">
      <c r="A11171">
        <v>1.1186659000000001</v>
      </c>
      <c r="B11171">
        <v>0.91890419999999995</v>
      </c>
    </row>
    <row r="11172" spans="1:2">
      <c r="A11172">
        <v>1.1186655000000001</v>
      </c>
      <c r="B11172">
        <v>0.91889469999999995</v>
      </c>
    </row>
    <row r="11173" spans="1:2">
      <c r="A11173">
        <v>1.1186632000000001</v>
      </c>
      <c r="B11173">
        <v>0.91888639999999999</v>
      </c>
    </row>
    <row r="11174" spans="1:2">
      <c r="A11174">
        <v>1.11866</v>
      </c>
      <c r="B11174">
        <v>0.91888254999999996</v>
      </c>
    </row>
    <row r="11175" spans="1:2">
      <c r="A11175">
        <v>1.1186590000000001</v>
      </c>
      <c r="B11175">
        <v>0.91887987000000004</v>
      </c>
    </row>
    <row r="11176" spans="1:2">
      <c r="A11176">
        <v>1.1186521</v>
      </c>
      <c r="B11176">
        <v>0.91887956999999998</v>
      </c>
    </row>
    <row r="11177" spans="1:2">
      <c r="A11177">
        <v>1.1186442000000001</v>
      </c>
      <c r="B11177">
        <v>0.91886747000000002</v>
      </c>
    </row>
    <row r="11178" spans="1:2">
      <c r="A11178">
        <v>1.1186370999999999</v>
      </c>
      <c r="B11178">
        <v>0.91886663000000002</v>
      </c>
    </row>
    <row r="11179" spans="1:2">
      <c r="A11179">
        <v>1.118635</v>
      </c>
      <c r="B11179">
        <v>0.91885865</v>
      </c>
    </row>
    <row r="11180" spans="1:2">
      <c r="A11180">
        <v>1.1186322</v>
      </c>
      <c r="B11180">
        <v>0.91885846999999998</v>
      </c>
    </row>
    <row r="11181" spans="1:2">
      <c r="A11181">
        <v>1.1186315</v>
      </c>
      <c r="B11181">
        <v>0.91885649999999996</v>
      </c>
    </row>
    <row r="11182" spans="1:2">
      <c r="A11182">
        <v>1.11863</v>
      </c>
      <c r="B11182">
        <v>0.91885099999999997</v>
      </c>
    </row>
    <row r="11183" spans="1:2">
      <c r="A11183">
        <v>1.1186254</v>
      </c>
      <c r="B11183">
        <v>0.9188501</v>
      </c>
    </row>
    <row r="11184" spans="1:2">
      <c r="A11184">
        <v>1.1186237000000001</v>
      </c>
      <c r="B11184">
        <v>0.91884350000000004</v>
      </c>
    </row>
    <row r="11185" spans="1:2">
      <c r="A11185">
        <v>1.1186182</v>
      </c>
      <c r="B11185">
        <v>0.9188366</v>
      </c>
    </row>
    <row r="11186" spans="1:2">
      <c r="A11186">
        <v>1.1186167</v>
      </c>
      <c r="B11186">
        <v>0.91883546000000005</v>
      </c>
    </row>
    <row r="11187" spans="1:2">
      <c r="A11187">
        <v>1.1186130999999999</v>
      </c>
      <c r="B11187">
        <v>0.91883380000000003</v>
      </c>
    </row>
    <row r="11188" spans="1:2">
      <c r="A11188">
        <v>1.1186115999999999</v>
      </c>
      <c r="B11188">
        <v>0.91883380000000003</v>
      </c>
    </row>
    <row r="11189" spans="1:2">
      <c r="A11189">
        <v>1.1185935</v>
      </c>
      <c r="B11189">
        <v>0.91883360000000003</v>
      </c>
    </row>
    <row r="11190" spans="1:2">
      <c r="A11190">
        <v>1.1185852999999999</v>
      </c>
      <c r="B11190">
        <v>0.91882335999999998</v>
      </c>
    </row>
    <row r="11191" spans="1:2">
      <c r="A11191">
        <v>1.1185843</v>
      </c>
      <c r="B11191">
        <v>0.91882229999999998</v>
      </c>
    </row>
    <row r="11192" spans="1:2">
      <c r="A11192">
        <v>1.1185764</v>
      </c>
      <c r="B11192">
        <v>0.91881626999999999</v>
      </c>
    </row>
    <row r="11193" spans="1:2">
      <c r="A11193">
        <v>1.1185752</v>
      </c>
      <c r="B11193">
        <v>0.91881573000000005</v>
      </c>
    </row>
    <row r="11194" spans="1:2">
      <c r="A11194">
        <v>1.1185746000000001</v>
      </c>
      <c r="B11194">
        <v>0.91881215999999999</v>
      </c>
    </row>
    <row r="11195" spans="1:2">
      <c r="A11195">
        <v>1.1185735000000001</v>
      </c>
      <c r="B11195">
        <v>0.91880689999999998</v>
      </c>
    </row>
    <row r="11196" spans="1:2">
      <c r="A11196">
        <v>1.1185688</v>
      </c>
      <c r="B11196">
        <v>0.91880390000000001</v>
      </c>
    </row>
    <row r="11197" spans="1:2">
      <c r="A11197">
        <v>1.1185653</v>
      </c>
      <c r="B11197">
        <v>0.91880300000000004</v>
      </c>
    </row>
    <row r="11198" spans="1:2">
      <c r="A11198">
        <v>1.1185647000000001</v>
      </c>
      <c r="B11198">
        <v>0.91880167000000001</v>
      </c>
    </row>
    <row r="11199" spans="1:2">
      <c r="A11199">
        <v>1.1185541000000001</v>
      </c>
      <c r="B11199">
        <v>0.91879029999999995</v>
      </c>
    </row>
    <row r="11200" spans="1:2">
      <c r="A11200">
        <v>1.1185461999999999</v>
      </c>
      <c r="B11200">
        <v>0.91877896000000003</v>
      </c>
    </row>
    <row r="11201" spans="1:2">
      <c r="A11201">
        <v>1.1185404999999999</v>
      </c>
      <c r="B11201">
        <v>0.91877679999999995</v>
      </c>
    </row>
    <row r="11202" spans="1:2">
      <c r="A11202">
        <v>1.1185392999999999</v>
      </c>
      <c r="B11202">
        <v>0.91877330000000001</v>
      </c>
    </row>
    <row r="11203" spans="1:2">
      <c r="A11203">
        <v>1.1185368</v>
      </c>
      <c r="B11203">
        <v>0.91877293999999998</v>
      </c>
    </row>
    <row r="11204" spans="1:2">
      <c r="A11204">
        <v>1.1185292</v>
      </c>
      <c r="B11204">
        <v>0.91877186</v>
      </c>
    </row>
    <row r="11205" spans="1:2">
      <c r="A11205">
        <v>1.1185229000000001</v>
      </c>
      <c r="B11205">
        <v>0.91876804999999995</v>
      </c>
    </row>
    <row r="11206" spans="1:2">
      <c r="A11206">
        <v>1.1185114</v>
      </c>
      <c r="B11206">
        <v>0.91876619999999998</v>
      </c>
    </row>
    <row r="11207" spans="1:2">
      <c r="A11207">
        <v>1.1185111000000001</v>
      </c>
      <c r="B11207">
        <v>0.91876519999999995</v>
      </c>
    </row>
    <row r="11208" spans="1:2">
      <c r="A11208">
        <v>1.118511</v>
      </c>
      <c r="B11208">
        <v>0.91875870000000004</v>
      </c>
    </row>
    <row r="11209" spans="1:2">
      <c r="A11209">
        <v>1.1184989999999999</v>
      </c>
      <c r="B11209">
        <v>0.91875076</v>
      </c>
    </row>
    <row r="11210" spans="1:2">
      <c r="A11210">
        <v>1.1184927</v>
      </c>
      <c r="B11210">
        <v>0.91875059999999997</v>
      </c>
    </row>
    <row r="11211" spans="1:2">
      <c r="A11211">
        <v>1.1184921000000001</v>
      </c>
      <c r="B11211">
        <v>0.91874</v>
      </c>
    </row>
    <row r="11212" spans="1:2">
      <c r="A11212">
        <v>1.1184816</v>
      </c>
      <c r="B11212">
        <v>0.91873289999999996</v>
      </c>
    </row>
    <row r="11213" spans="1:2">
      <c r="A11213">
        <v>1.1184727000000001</v>
      </c>
      <c r="B11213">
        <v>0.91872540000000003</v>
      </c>
    </row>
    <row r="11214" spans="1:2">
      <c r="A11214">
        <v>1.1184662999999999</v>
      </c>
      <c r="B11214">
        <v>0.91872450000000005</v>
      </c>
    </row>
    <row r="11215" spans="1:2">
      <c r="A11215">
        <v>1.1184540999999999</v>
      </c>
      <c r="B11215">
        <v>0.91872065999999997</v>
      </c>
    </row>
    <row r="11216" spans="1:2">
      <c r="A11216">
        <v>1.1184535</v>
      </c>
      <c r="B11216">
        <v>0.91871744</v>
      </c>
    </row>
    <row r="11217" spans="1:2">
      <c r="A11217">
        <v>1.1184472000000001</v>
      </c>
      <c r="B11217">
        <v>0.91871727000000003</v>
      </c>
    </row>
    <row r="11218" spans="1:2">
      <c r="A11218">
        <v>1.1184456</v>
      </c>
      <c r="B11218">
        <v>0.91871643000000003</v>
      </c>
    </row>
    <row r="11219" spans="1:2">
      <c r="A11219">
        <v>1.1184455</v>
      </c>
      <c r="B11219">
        <v>0.91871480000000005</v>
      </c>
    </row>
    <row r="11220" spans="1:2">
      <c r="A11220">
        <v>1.1184426999999999</v>
      </c>
      <c r="B11220">
        <v>0.91871250000000004</v>
      </c>
    </row>
    <row r="11221" spans="1:2">
      <c r="A11221">
        <v>1.1184349</v>
      </c>
      <c r="B11221">
        <v>0.91871166000000004</v>
      </c>
    </row>
    <row r="11222" spans="1:2">
      <c r="A11222">
        <v>1.1184343999999999</v>
      </c>
      <c r="B11222">
        <v>0.91871029999999998</v>
      </c>
    </row>
    <row r="11223" spans="1:2">
      <c r="A11223">
        <v>1.1184248000000001</v>
      </c>
      <c r="B11223">
        <v>0.91869557000000002</v>
      </c>
    </row>
    <row r="11224" spans="1:2">
      <c r="A11224">
        <v>1.1184189</v>
      </c>
      <c r="B11224">
        <v>0.91869540000000005</v>
      </c>
    </row>
    <row r="11225" spans="1:2">
      <c r="A11225">
        <v>1.1184133000000001</v>
      </c>
      <c r="B11225">
        <v>0.91869400000000001</v>
      </c>
    </row>
    <row r="11226" spans="1:2">
      <c r="A11226">
        <v>1.1184130999999999</v>
      </c>
      <c r="B11226">
        <v>0.91869339999999999</v>
      </c>
    </row>
    <row r="11227" spans="1:2">
      <c r="A11227">
        <v>1.1184129</v>
      </c>
      <c r="B11227">
        <v>0.91869025999999998</v>
      </c>
    </row>
    <row r="11228" spans="1:2">
      <c r="A11228">
        <v>1.1184034</v>
      </c>
      <c r="B11228">
        <v>0.91868466000000004</v>
      </c>
    </row>
    <row r="11229" spans="1:2">
      <c r="A11229">
        <v>1.1184031999999999</v>
      </c>
      <c r="B11229">
        <v>0.91868360000000004</v>
      </c>
    </row>
    <row r="11230" spans="1:2">
      <c r="A11230">
        <v>1.1184000000000001</v>
      </c>
      <c r="B11230">
        <v>0.9186782</v>
      </c>
    </row>
    <row r="11231" spans="1:2">
      <c r="A11231">
        <v>1.1183989000000001</v>
      </c>
      <c r="B11231">
        <v>0.91867790000000005</v>
      </c>
    </row>
    <row r="11232" spans="1:2">
      <c r="A11232">
        <v>1.1183970000000001</v>
      </c>
      <c r="B11232">
        <v>0.91867549999999998</v>
      </c>
    </row>
    <row r="11233" spans="1:2">
      <c r="A11233">
        <v>1.1183901000000001</v>
      </c>
      <c r="B11233">
        <v>0.91867390000000004</v>
      </c>
    </row>
    <row r="11234" spans="1:2">
      <c r="A11234">
        <v>1.1183875000000001</v>
      </c>
      <c r="B11234">
        <v>0.91866212999999997</v>
      </c>
    </row>
    <row r="11235" spans="1:2">
      <c r="A11235">
        <v>1.1183873</v>
      </c>
      <c r="B11235">
        <v>0.91866080000000006</v>
      </c>
    </row>
    <row r="11236" spans="1:2">
      <c r="A11236">
        <v>1.1183866</v>
      </c>
      <c r="B11236">
        <v>0.91865282999999998</v>
      </c>
    </row>
    <row r="11237" spans="1:2">
      <c r="A11237">
        <v>1.1183856000000001</v>
      </c>
      <c r="B11237">
        <v>0.91865003000000001</v>
      </c>
    </row>
    <row r="11238" spans="1:2">
      <c r="A11238">
        <v>1.1183817</v>
      </c>
      <c r="B11238">
        <v>0.91864276</v>
      </c>
    </row>
    <row r="11239" spans="1:2">
      <c r="A11239">
        <v>1.1183784999999999</v>
      </c>
      <c r="B11239">
        <v>0.91864100000000004</v>
      </c>
    </row>
    <row r="11240" spans="1:2">
      <c r="A11240">
        <v>1.1183772000000001</v>
      </c>
      <c r="B11240">
        <v>0.91863890000000004</v>
      </c>
    </row>
    <row r="11241" spans="1:2">
      <c r="A11241">
        <v>1.1183742999999999</v>
      </c>
      <c r="B11241">
        <v>0.91863536999999995</v>
      </c>
    </row>
    <row r="11242" spans="1:2">
      <c r="A11242">
        <v>1.1183736</v>
      </c>
      <c r="B11242">
        <v>0.91863079999999997</v>
      </c>
    </row>
    <row r="11243" spans="1:2">
      <c r="A11243">
        <v>1.1183668</v>
      </c>
      <c r="B11243">
        <v>0.91863006000000003</v>
      </c>
    </row>
    <row r="11244" spans="1:2">
      <c r="A11244">
        <v>1.118366</v>
      </c>
      <c r="B11244">
        <v>0.91862993999999998</v>
      </c>
    </row>
    <row r="11245" spans="1:2">
      <c r="A11245">
        <v>1.1183658999999999</v>
      </c>
      <c r="B11245">
        <v>0.91862060000000001</v>
      </c>
    </row>
    <row r="11246" spans="1:2">
      <c r="A11246">
        <v>1.1183540999999999</v>
      </c>
      <c r="B11246">
        <v>0.91862034999999997</v>
      </c>
    </row>
    <row r="11247" spans="1:2">
      <c r="A11247">
        <v>1.1183536000000001</v>
      </c>
      <c r="B11247">
        <v>0.91861979999999999</v>
      </c>
    </row>
    <row r="11248" spans="1:2">
      <c r="A11248">
        <v>1.1183449000000001</v>
      </c>
      <c r="B11248">
        <v>0.91861820000000005</v>
      </c>
    </row>
    <row r="11249" spans="1:2">
      <c r="A11249">
        <v>1.1183441999999999</v>
      </c>
      <c r="B11249">
        <v>0.91861820000000005</v>
      </c>
    </row>
    <row r="11250" spans="1:2">
      <c r="A11250">
        <v>1.1183422000000001</v>
      </c>
      <c r="B11250">
        <v>0.91861780000000004</v>
      </c>
    </row>
    <row r="11251" spans="1:2">
      <c r="A11251">
        <v>1.1183392999999999</v>
      </c>
      <c r="B11251">
        <v>0.91861760000000003</v>
      </c>
    </row>
    <row r="11252" spans="1:2">
      <c r="A11252">
        <v>1.1183251999999999</v>
      </c>
      <c r="B11252">
        <v>0.91861429999999999</v>
      </c>
    </row>
    <row r="11253" spans="1:2">
      <c r="A11253">
        <v>1.118323</v>
      </c>
      <c r="B11253">
        <v>0.91861389999999998</v>
      </c>
    </row>
    <row r="11254" spans="1:2">
      <c r="A11254">
        <v>1.1183175999999999</v>
      </c>
      <c r="B11254">
        <v>0.91861380000000004</v>
      </c>
    </row>
    <row r="11255" spans="1:2">
      <c r="A11255">
        <v>1.1183103000000001</v>
      </c>
      <c r="B11255">
        <v>0.91860929999999996</v>
      </c>
    </row>
    <row r="11256" spans="1:2">
      <c r="A11256">
        <v>1.1183074</v>
      </c>
      <c r="B11256">
        <v>0.91860580000000003</v>
      </c>
    </row>
    <row r="11257" spans="1:2">
      <c r="A11257">
        <v>1.118306</v>
      </c>
      <c r="B11257">
        <v>0.91860209999999998</v>
      </c>
    </row>
    <row r="11258" spans="1:2">
      <c r="A11258">
        <v>1.1183046999999999</v>
      </c>
      <c r="B11258">
        <v>0.91859849999999998</v>
      </c>
    </row>
    <row r="11259" spans="1:2">
      <c r="A11259">
        <v>1.1183031999999999</v>
      </c>
      <c r="B11259">
        <v>0.91859126000000002</v>
      </c>
    </row>
    <row r="11260" spans="1:2">
      <c r="A11260">
        <v>1.1182981999999999</v>
      </c>
      <c r="B11260">
        <v>0.91858980000000001</v>
      </c>
    </row>
    <row r="11261" spans="1:2">
      <c r="A11261">
        <v>1.1182848000000001</v>
      </c>
      <c r="B11261">
        <v>0.91858894000000002</v>
      </c>
    </row>
    <row r="11262" spans="1:2">
      <c r="A11262">
        <v>1.1182836</v>
      </c>
      <c r="B11262">
        <v>0.9185873</v>
      </c>
    </row>
    <row r="11263" spans="1:2">
      <c r="A11263">
        <v>1.1182799999999999</v>
      </c>
      <c r="B11263">
        <v>0.91858673000000002</v>
      </c>
    </row>
    <row r="11264" spans="1:2">
      <c r="A11264">
        <v>1.1182707999999999</v>
      </c>
      <c r="B11264">
        <v>0.91858439999999997</v>
      </c>
    </row>
    <row r="11265" spans="1:2">
      <c r="A11265">
        <v>1.1182635000000001</v>
      </c>
      <c r="B11265">
        <v>0.91858079999999998</v>
      </c>
    </row>
    <row r="11266" spans="1:2">
      <c r="A11266">
        <v>1.1182595</v>
      </c>
      <c r="B11266">
        <v>0.91857564000000003</v>
      </c>
    </row>
    <row r="11267" spans="1:2">
      <c r="A11267">
        <v>1.1182534</v>
      </c>
      <c r="B11267">
        <v>0.91856724000000001</v>
      </c>
    </row>
    <row r="11268" spans="1:2">
      <c r="A11268">
        <v>1.1182338999999999</v>
      </c>
      <c r="B11268">
        <v>0.91856070000000001</v>
      </c>
    </row>
    <row r="11269" spans="1:2">
      <c r="A11269">
        <v>1.1182300000000001</v>
      </c>
      <c r="B11269">
        <v>0.91855925000000005</v>
      </c>
    </row>
    <row r="11270" spans="1:2">
      <c r="A11270">
        <v>1.1182274999999999</v>
      </c>
      <c r="B11270">
        <v>0.91855407</v>
      </c>
    </row>
    <row r="11271" spans="1:2">
      <c r="A11271">
        <v>1.1182240000000001</v>
      </c>
      <c r="B11271">
        <v>0.91855350000000002</v>
      </c>
    </row>
    <row r="11272" spans="1:2">
      <c r="A11272">
        <v>1.1182224000000001</v>
      </c>
      <c r="B11272">
        <v>0.91855030000000004</v>
      </c>
    </row>
    <row r="11273" spans="1:2">
      <c r="A11273">
        <v>1.1182183000000001</v>
      </c>
      <c r="B11273">
        <v>0.91854939999999996</v>
      </c>
    </row>
    <row r="11274" spans="1:2">
      <c r="A11274">
        <v>1.1182166</v>
      </c>
      <c r="B11274">
        <v>0.91854835000000001</v>
      </c>
    </row>
    <row r="11275" spans="1:2">
      <c r="A11275">
        <v>1.1182122999999999</v>
      </c>
      <c r="B11275">
        <v>0.91854659999999999</v>
      </c>
    </row>
    <row r="11276" spans="1:2">
      <c r="A11276">
        <v>1.1181981999999999</v>
      </c>
      <c r="B11276">
        <v>0.91854595999999999</v>
      </c>
    </row>
    <row r="11277" spans="1:2">
      <c r="A11277">
        <v>1.1181867999999999</v>
      </c>
      <c r="B11277">
        <v>0.91854550000000001</v>
      </c>
    </row>
    <row r="11278" spans="1:2">
      <c r="A11278">
        <v>1.1181867000000001</v>
      </c>
      <c r="B11278">
        <v>0.91854210000000003</v>
      </c>
    </row>
    <row r="11279" spans="1:2">
      <c r="A11279">
        <v>1.1181802999999999</v>
      </c>
      <c r="B11279">
        <v>0.91853660000000004</v>
      </c>
    </row>
    <row r="11280" spans="1:2">
      <c r="A11280">
        <v>1.11818</v>
      </c>
      <c r="B11280">
        <v>0.91852829999999996</v>
      </c>
    </row>
    <row r="11281" spans="1:2">
      <c r="A11281">
        <v>1.1181791999999999</v>
      </c>
      <c r="B11281">
        <v>0.91852783999999998</v>
      </c>
    </row>
    <row r="11282" spans="1:2">
      <c r="A11282">
        <v>1.1181700000000001</v>
      </c>
      <c r="B11282">
        <v>0.91852160000000005</v>
      </c>
    </row>
    <row r="11283" spans="1:2">
      <c r="A11283">
        <v>1.1181691</v>
      </c>
      <c r="B11283">
        <v>0.91851959999999999</v>
      </c>
    </row>
    <row r="11284" spans="1:2">
      <c r="A11284">
        <v>1.1181649</v>
      </c>
      <c r="B11284">
        <v>0.91851896</v>
      </c>
    </row>
    <row r="11285" spans="1:2">
      <c r="A11285">
        <v>1.1181599</v>
      </c>
      <c r="B11285">
        <v>0.91851735000000001</v>
      </c>
    </row>
    <row r="11286" spans="1:2">
      <c r="A11286">
        <v>1.1181543</v>
      </c>
      <c r="B11286">
        <v>0.91851574000000002</v>
      </c>
    </row>
    <row r="11287" spans="1:2">
      <c r="A11287">
        <v>1.1181477</v>
      </c>
      <c r="B11287">
        <v>0.91850936000000005</v>
      </c>
    </row>
    <row r="11288" spans="1:2">
      <c r="A11288">
        <v>1.1181468999999999</v>
      </c>
      <c r="B11288">
        <v>0.91850936000000005</v>
      </c>
    </row>
    <row r="11289" spans="1:2">
      <c r="A11289">
        <v>1.1181467</v>
      </c>
      <c r="B11289">
        <v>0.91850679999999996</v>
      </c>
    </row>
    <row r="11290" spans="1:2">
      <c r="A11290">
        <v>1.1181463</v>
      </c>
      <c r="B11290">
        <v>0.91850286999999997</v>
      </c>
    </row>
    <row r="11291" spans="1:2">
      <c r="A11291">
        <v>1.1181449999999999</v>
      </c>
      <c r="B11291">
        <v>0.91849979999999998</v>
      </c>
    </row>
    <row r="11292" spans="1:2">
      <c r="A11292">
        <v>1.1181418999999999</v>
      </c>
      <c r="B11292">
        <v>0.91849654999999997</v>
      </c>
    </row>
    <row r="11293" spans="1:2">
      <c r="A11293">
        <v>1.1181373999999999</v>
      </c>
      <c r="B11293">
        <v>0.91849389999999997</v>
      </c>
    </row>
    <row r="11294" spans="1:2">
      <c r="A11294">
        <v>1.1181285000000001</v>
      </c>
      <c r="B11294">
        <v>0.91848989999999997</v>
      </c>
    </row>
    <row r="11295" spans="1:2">
      <c r="A11295">
        <v>1.1181266999999999</v>
      </c>
      <c r="B11295">
        <v>0.91848660000000004</v>
      </c>
    </row>
    <row r="11296" spans="1:2">
      <c r="A11296">
        <v>1.1181243999999999</v>
      </c>
      <c r="B11296">
        <v>0.91847836999999999</v>
      </c>
    </row>
    <row r="11297" spans="1:2">
      <c r="A11297">
        <v>1.1181132</v>
      </c>
      <c r="B11297">
        <v>0.91847456000000005</v>
      </c>
    </row>
    <row r="11298" spans="1:2">
      <c r="A11298">
        <v>1.1181127</v>
      </c>
      <c r="B11298">
        <v>0.91847389999999995</v>
      </c>
    </row>
    <row r="11299" spans="1:2">
      <c r="A11299">
        <v>1.1181089</v>
      </c>
      <c r="B11299">
        <v>0.91846269999999997</v>
      </c>
    </row>
    <row r="11300" spans="1:2">
      <c r="A11300">
        <v>1.1181030000000001</v>
      </c>
      <c r="B11300">
        <v>0.91845500000000002</v>
      </c>
    </row>
    <row r="11301" spans="1:2">
      <c r="A11301">
        <v>1.1180977999999999</v>
      </c>
      <c r="B11301">
        <v>0.91844844999999997</v>
      </c>
    </row>
    <row r="11302" spans="1:2">
      <c r="A11302">
        <v>1.1180874999999999</v>
      </c>
      <c r="B11302">
        <v>0.91843600000000003</v>
      </c>
    </row>
    <row r="11303" spans="1:2">
      <c r="A11303">
        <v>1.1180758</v>
      </c>
      <c r="B11303">
        <v>0.91843319999999995</v>
      </c>
    </row>
    <row r="11304" spans="1:2">
      <c r="A11304">
        <v>1.1180703999999999</v>
      </c>
      <c r="B11304">
        <v>0.91842884000000002</v>
      </c>
    </row>
    <row r="11305" spans="1:2">
      <c r="A11305">
        <v>1.1180652</v>
      </c>
      <c r="B11305">
        <v>0.91842449999999998</v>
      </c>
    </row>
    <row r="11306" spans="1:2">
      <c r="A11306">
        <v>1.1180639000000001</v>
      </c>
      <c r="B11306">
        <v>0.91842263999999996</v>
      </c>
    </row>
    <row r="11307" spans="1:2">
      <c r="A11307">
        <v>1.1180597999999999</v>
      </c>
      <c r="B11307">
        <v>0.91842170000000001</v>
      </c>
    </row>
    <row r="11308" spans="1:2">
      <c r="A11308">
        <v>1.1180536999999999</v>
      </c>
      <c r="B11308">
        <v>0.91841729999999999</v>
      </c>
    </row>
    <row r="11309" spans="1:2">
      <c r="A11309">
        <v>1.1180498999999999</v>
      </c>
      <c r="B11309">
        <v>0.91841079999999997</v>
      </c>
    </row>
    <row r="11310" spans="1:2">
      <c r="A11310">
        <v>1.1180372000000001</v>
      </c>
      <c r="B11310">
        <v>0.91841050000000002</v>
      </c>
    </row>
    <row r="11311" spans="1:2">
      <c r="A11311">
        <v>1.1180327999999999</v>
      </c>
      <c r="B11311">
        <v>0.91840624999999998</v>
      </c>
    </row>
    <row r="11312" spans="1:2">
      <c r="A11312">
        <v>1.1180284</v>
      </c>
      <c r="B11312">
        <v>0.91839707000000004</v>
      </c>
    </row>
    <row r="11313" spans="1:2">
      <c r="A11313">
        <v>1.1180277000000001</v>
      </c>
      <c r="B11313">
        <v>0.91839004000000002</v>
      </c>
    </row>
    <row r="11314" spans="1:2">
      <c r="A11314">
        <v>1.1180265</v>
      </c>
      <c r="B11314">
        <v>0.91838969999999998</v>
      </c>
    </row>
    <row r="11315" spans="1:2">
      <c r="A11315">
        <v>1.1180261</v>
      </c>
      <c r="B11315">
        <v>0.9183848</v>
      </c>
    </row>
    <row r="11316" spans="1:2">
      <c r="A11316">
        <v>1.1180209999999999</v>
      </c>
      <c r="B11316">
        <v>0.91838280000000005</v>
      </c>
    </row>
    <row r="11317" spans="1:2">
      <c r="A11317">
        <v>1.1180127</v>
      </c>
      <c r="B11317">
        <v>0.91837036999999999</v>
      </c>
    </row>
    <row r="11318" spans="1:2">
      <c r="A11318">
        <v>1.1180060000000001</v>
      </c>
      <c r="B11318">
        <v>0.91836899999999999</v>
      </c>
    </row>
    <row r="11319" spans="1:2">
      <c r="A11319">
        <v>1.1180017</v>
      </c>
      <c r="B11319">
        <v>0.91836189999999995</v>
      </c>
    </row>
    <row r="11320" spans="1:2">
      <c r="A11320">
        <v>1.1180006</v>
      </c>
      <c r="B11320">
        <v>0.91836079999999998</v>
      </c>
    </row>
    <row r="11321" spans="1:2">
      <c r="A11321">
        <v>1.1179979</v>
      </c>
      <c r="B11321">
        <v>0.91835860000000002</v>
      </c>
    </row>
    <row r="11322" spans="1:2">
      <c r="A11322">
        <v>1.1179961</v>
      </c>
      <c r="B11322">
        <v>0.91835610000000001</v>
      </c>
    </row>
    <row r="11323" spans="1:2">
      <c r="A11323">
        <v>1.1179806999999999</v>
      </c>
      <c r="B11323">
        <v>0.91835140000000004</v>
      </c>
    </row>
    <row r="11324" spans="1:2">
      <c r="A11324">
        <v>1.1179782</v>
      </c>
      <c r="B11324">
        <v>0.91834740000000004</v>
      </c>
    </row>
    <row r="11325" spans="1:2">
      <c r="A11325">
        <v>1.1179782</v>
      </c>
      <c r="B11325">
        <v>0.91834090000000002</v>
      </c>
    </row>
    <row r="11326" spans="1:2">
      <c r="A11326">
        <v>1.1179777</v>
      </c>
      <c r="B11326">
        <v>0.91834044000000004</v>
      </c>
    </row>
    <row r="11327" spans="1:2">
      <c r="A11327">
        <v>1.1179775000000001</v>
      </c>
      <c r="B11327">
        <v>0.91833739999999997</v>
      </c>
    </row>
    <row r="11328" spans="1:2">
      <c r="A11328">
        <v>1.1179721</v>
      </c>
      <c r="B11328">
        <v>0.91833717000000004</v>
      </c>
    </row>
    <row r="11329" spans="1:2">
      <c r="A11329">
        <v>1.1179703000000001</v>
      </c>
      <c r="B11329">
        <v>0.91833699999999996</v>
      </c>
    </row>
    <row r="11330" spans="1:2">
      <c r="A11330">
        <v>1.1179701</v>
      </c>
      <c r="B11330">
        <v>0.91832833999999997</v>
      </c>
    </row>
    <row r="11331" spans="1:2">
      <c r="A11331">
        <v>1.1179692000000001</v>
      </c>
      <c r="B11331">
        <v>0.91832760000000002</v>
      </c>
    </row>
    <row r="11332" spans="1:2">
      <c r="A11332">
        <v>1.1179665000000001</v>
      </c>
      <c r="B11332">
        <v>0.91832670000000005</v>
      </c>
    </row>
    <row r="11333" spans="1:2">
      <c r="A11333">
        <v>1.1179654999999999</v>
      </c>
      <c r="B11333">
        <v>0.91832005999999999</v>
      </c>
    </row>
    <row r="11334" spans="1:2">
      <c r="A11334">
        <v>1.1179410999999999</v>
      </c>
      <c r="B11334">
        <v>0.91831859999999998</v>
      </c>
    </row>
    <row r="11335" spans="1:2">
      <c r="A11335">
        <v>1.1179391000000001</v>
      </c>
      <c r="B11335">
        <v>0.91831355999999997</v>
      </c>
    </row>
    <row r="11336" spans="1:2">
      <c r="A11336">
        <v>1.1179303</v>
      </c>
      <c r="B11336">
        <v>0.91831194999999999</v>
      </c>
    </row>
    <row r="11337" spans="1:2">
      <c r="A11337">
        <v>1.1179279</v>
      </c>
      <c r="B11337">
        <v>0.91830665</v>
      </c>
    </row>
    <row r="11338" spans="1:2">
      <c r="A11338">
        <v>1.1179235999999999</v>
      </c>
      <c r="B11338">
        <v>0.91829590000000005</v>
      </c>
    </row>
    <row r="11339" spans="1:2">
      <c r="A11339">
        <v>1.1179147</v>
      </c>
      <c r="B11339">
        <v>0.91829450000000001</v>
      </c>
    </row>
    <row r="11340" spans="1:2">
      <c r="A11340">
        <v>1.1179068000000001</v>
      </c>
      <c r="B11340">
        <v>0.9182766</v>
      </c>
    </row>
    <row r="11341" spans="1:2">
      <c r="A11341">
        <v>1.1179067</v>
      </c>
      <c r="B11341">
        <v>0.91826920000000001</v>
      </c>
    </row>
    <row r="11342" spans="1:2">
      <c r="A11342">
        <v>1.1179066</v>
      </c>
      <c r="B11342">
        <v>0.91826797000000004</v>
      </c>
    </row>
    <row r="11343" spans="1:2">
      <c r="A11343">
        <v>1.1179022000000001</v>
      </c>
      <c r="B11343">
        <v>0.9182633</v>
      </c>
    </row>
    <row r="11344" spans="1:2">
      <c r="A11344">
        <v>1.1179007000000001</v>
      </c>
      <c r="B11344">
        <v>0.91826260000000004</v>
      </c>
    </row>
    <row r="11345" spans="1:2">
      <c r="A11345">
        <v>1.1178912999999999</v>
      </c>
      <c r="B11345">
        <v>0.91825939999999995</v>
      </c>
    </row>
    <row r="11346" spans="1:2">
      <c r="A11346">
        <v>1.1178895</v>
      </c>
      <c r="B11346">
        <v>0.91825425999999999</v>
      </c>
    </row>
    <row r="11347" spans="1:2">
      <c r="A11347">
        <v>1.1178866999999999</v>
      </c>
      <c r="B11347">
        <v>0.91825420000000002</v>
      </c>
    </row>
    <row r="11348" spans="1:2">
      <c r="A11348">
        <v>1.1178794999999999</v>
      </c>
      <c r="B11348">
        <v>0.91825279999999998</v>
      </c>
    </row>
    <row r="11349" spans="1:2">
      <c r="A11349">
        <v>1.1178794999999999</v>
      </c>
      <c r="B11349">
        <v>0.91825086</v>
      </c>
    </row>
    <row r="11350" spans="1:2">
      <c r="A11350">
        <v>1.1178775999999999</v>
      </c>
      <c r="B11350">
        <v>0.91824865</v>
      </c>
    </row>
    <row r="11351" spans="1:2">
      <c r="A11351">
        <v>1.1178759</v>
      </c>
      <c r="B11351">
        <v>0.91824614999999998</v>
      </c>
    </row>
    <row r="11352" spans="1:2">
      <c r="A11352">
        <v>1.1178729999999999</v>
      </c>
      <c r="B11352">
        <v>0.91824159999999999</v>
      </c>
    </row>
    <row r="11353" spans="1:2">
      <c r="A11353">
        <v>1.1178726999999999</v>
      </c>
      <c r="B11353">
        <v>0.91823880000000002</v>
      </c>
    </row>
    <row r="11354" spans="1:2">
      <c r="A11354">
        <v>1.1178724</v>
      </c>
      <c r="B11354">
        <v>0.91823756999999995</v>
      </c>
    </row>
    <row r="11355" spans="1:2">
      <c r="A11355">
        <v>1.1178699000000001</v>
      </c>
      <c r="B11355">
        <v>0.91823726999999999</v>
      </c>
    </row>
    <row r="11356" spans="1:2">
      <c r="A11356">
        <v>1.1178697</v>
      </c>
      <c r="B11356">
        <v>0.91823719999999998</v>
      </c>
    </row>
    <row r="11357" spans="1:2">
      <c r="A11357">
        <v>1.1178697</v>
      </c>
      <c r="B11357">
        <v>0.91823480000000002</v>
      </c>
    </row>
    <row r="11358" spans="1:2">
      <c r="A11358">
        <v>1.1178627999999999</v>
      </c>
      <c r="B11358">
        <v>0.91823399999999999</v>
      </c>
    </row>
    <row r="11359" spans="1:2">
      <c r="A11359">
        <v>1.1178511</v>
      </c>
      <c r="B11359">
        <v>0.91823226000000002</v>
      </c>
    </row>
    <row r="11360" spans="1:2">
      <c r="A11360">
        <v>1.1178478999999999</v>
      </c>
      <c r="B11360">
        <v>0.91822599999999999</v>
      </c>
    </row>
    <row r="11361" spans="1:2">
      <c r="A11361">
        <v>1.1178442</v>
      </c>
      <c r="B11361">
        <v>0.91822150000000002</v>
      </c>
    </row>
    <row r="11362" spans="1:2">
      <c r="A11362">
        <v>1.1178442</v>
      </c>
      <c r="B11362">
        <v>0.91821903000000005</v>
      </c>
    </row>
    <row r="11363" spans="1:2">
      <c r="A11363">
        <v>1.1178398000000001</v>
      </c>
      <c r="B11363">
        <v>0.91820126999999996</v>
      </c>
    </row>
    <row r="11364" spans="1:2">
      <c r="A11364">
        <v>1.1178359</v>
      </c>
      <c r="B11364">
        <v>0.91819936000000002</v>
      </c>
    </row>
    <row r="11365" spans="1:2">
      <c r="A11365">
        <v>1.1178349000000001</v>
      </c>
      <c r="B11365">
        <v>0.9181956</v>
      </c>
    </row>
    <row r="11366" spans="1:2">
      <c r="A11366">
        <v>1.1178344</v>
      </c>
      <c r="B11366">
        <v>0.91818869999999997</v>
      </c>
    </row>
    <row r="11367" spans="1:2">
      <c r="A11367">
        <v>1.1178311999999999</v>
      </c>
      <c r="B11367">
        <v>0.91818814999999998</v>
      </c>
    </row>
    <row r="11368" spans="1:2">
      <c r="A11368">
        <v>1.1178281999999999</v>
      </c>
      <c r="B11368">
        <v>0.91818434000000004</v>
      </c>
    </row>
    <row r="11369" spans="1:2">
      <c r="A11369">
        <v>1.1178268</v>
      </c>
      <c r="B11369">
        <v>0.91818230000000001</v>
      </c>
    </row>
    <row r="11370" spans="1:2">
      <c r="A11370">
        <v>1.117802</v>
      </c>
      <c r="B11370">
        <v>0.91818180000000005</v>
      </c>
    </row>
    <row r="11371" spans="1:2">
      <c r="A11371">
        <v>1.1177820999999999</v>
      </c>
      <c r="B11371">
        <v>0.91817570000000004</v>
      </c>
    </row>
    <row r="11372" spans="1:2">
      <c r="A11372">
        <v>1.1177752000000001</v>
      </c>
      <c r="B11372">
        <v>0.91817059999999995</v>
      </c>
    </row>
    <row r="11373" spans="1:2">
      <c r="A11373">
        <v>1.1177725000000001</v>
      </c>
      <c r="B11373">
        <v>0.91816739999999997</v>
      </c>
    </row>
    <row r="11374" spans="1:2">
      <c r="A11374">
        <v>1.1177717</v>
      </c>
      <c r="B11374">
        <v>0.91816704999999998</v>
      </c>
    </row>
    <row r="11375" spans="1:2">
      <c r="A11375">
        <v>1.1177695999999999</v>
      </c>
      <c r="B11375">
        <v>0.91816675999999997</v>
      </c>
    </row>
    <row r="11376" spans="1:2">
      <c r="A11376">
        <v>1.1177676999999999</v>
      </c>
      <c r="B11376">
        <v>0.91816430000000004</v>
      </c>
    </row>
    <row r="11377" spans="1:2">
      <c r="A11377">
        <v>1.117767</v>
      </c>
      <c r="B11377">
        <v>0.91816419999999999</v>
      </c>
    </row>
    <row r="11378" spans="1:2">
      <c r="A11378">
        <v>1.1177588000000001</v>
      </c>
      <c r="B11378">
        <v>0.91815966000000004</v>
      </c>
    </row>
    <row r="11379" spans="1:2">
      <c r="A11379">
        <v>1.1177585000000001</v>
      </c>
      <c r="B11379">
        <v>0.91815950000000002</v>
      </c>
    </row>
    <row r="11380" spans="1:2">
      <c r="A11380">
        <v>1.1177542</v>
      </c>
      <c r="B11380">
        <v>0.91815610000000003</v>
      </c>
    </row>
    <row r="11381" spans="1:2">
      <c r="A11381">
        <v>1.1177509999999999</v>
      </c>
      <c r="B11381">
        <v>0.91815597000000004</v>
      </c>
    </row>
    <row r="11382" spans="1:2">
      <c r="A11382">
        <v>1.1177459000000001</v>
      </c>
      <c r="B11382">
        <v>0.91813809999999996</v>
      </c>
    </row>
    <row r="11383" spans="1:2">
      <c r="A11383">
        <v>1.1177421000000001</v>
      </c>
      <c r="B11383">
        <v>0.91813690000000003</v>
      </c>
    </row>
    <row r="11384" spans="1:2">
      <c r="A11384">
        <v>1.1177367</v>
      </c>
      <c r="B11384">
        <v>0.9181359</v>
      </c>
    </row>
    <row r="11385" spans="1:2">
      <c r="A11385">
        <v>1.1177222</v>
      </c>
      <c r="B11385">
        <v>0.91812735999999995</v>
      </c>
    </row>
    <row r="11386" spans="1:2">
      <c r="A11386">
        <v>1.1177189999999999</v>
      </c>
      <c r="B11386">
        <v>0.91812190000000005</v>
      </c>
    </row>
    <row r="11387" spans="1:2">
      <c r="A11387">
        <v>1.1177062</v>
      </c>
      <c r="B11387">
        <v>0.91811989999999999</v>
      </c>
    </row>
    <row r="11388" spans="1:2">
      <c r="A11388">
        <v>1.1177043</v>
      </c>
      <c r="B11388">
        <v>0.91811900000000002</v>
      </c>
    </row>
    <row r="11389" spans="1:2">
      <c r="A11389">
        <v>1.1177005</v>
      </c>
      <c r="B11389">
        <v>0.91810219999999998</v>
      </c>
    </row>
    <row r="11390" spans="1:2">
      <c r="A11390">
        <v>1.1176927000000001</v>
      </c>
      <c r="B11390">
        <v>0.918099</v>
      </c>
    </row>
    <row r="11391" spans="1:2">
      <c r="A11391">
        <v>1.1176915000000001</v>
      </c>
      <c r="B11391">
        <v>0.91809790000000002</v>
      </c>
    </row>
    <row r="11392" spans="1:2">
      <c r="A11392">
        <v>1.1176889000000001</v>
      </c>
      <c r="B11392">
        <v>0.91809229999999997</v>
      </c>
    </row>
    <row r="11393" spans="1:2">
      <c r="A11393">
        <v>1.117683</v>
      </c>
      <c r="B11393">
        <v>0.91808986999999997</v>
      </c>
    </row>
    <row r="11394" spans="1:2">
      <c r="A11394">
        <v>1.1176826</v>
      </c>
      <c r="B11394">
        <v>0.91808265</v>
      </c>
    </row>
    <row r="11395" spans="1:2">
      <c r="A11395">
        <v>1.1176816000000001</v>
      </c>
      <c r="B11395">
        <v>0.91808235999999999</v>
      </c>
    </row>
    <row r="11396" spans="1:2">
      <c r="A11396">
        <v>1.1176816000000001</v>
      </c>
      <c r="B11396">
        <v>0.91808087000000005</v>
      </c>
    </row>
    <row r="11397" spans="1:2">
      <c r="A11397">
        <v>1.1176728</v>
      </c>
      <c r="B11397">
        <v>0.91806969999999999</v>
      </c>
    </row>
    <row r="11398" spans="1:2">
      <c r="A11398">
        <v>1.1176728</v>
      </c>
      <c r="B11398">
        <v>0.91806673999999999</v>
      </c>
    </row>
    <row r="11399" spans="1:2">
      <c r="A11399">
        <v>1.1176661999999999</v>
      </c>
      <c r="B11399">
        <v>0.91806394000000002</v>
      </c>
    </row>
    <row r="11400" spans="1:2">
      <c r="A11400">
        <v>1.1176604000000001</v>
      </c>
      <c r="B11400">
        <v>0.91806089999999996</v>
      </c>
    </row>
    <row r="11401" spans="1:2">
      <c r="A11401">
        <v>1.1176572</v>
      </c>
      <c r="B11401">
        <v>0.91806005999999996</v>
      </c>
    </row>
    <row r="11402" spans="1:2">
      <c r="A11402">
        <v>1.1176497999999999</v>
      </c>
      <c r="B11402">
        <v>0.91805923</v>
      </c>
    </row>
    <row r="11403" spans="1:2">
      <c r="A11403">
        <v>1.1176485</v>
      </c>
      <c r="B11403">
        <v>0.91805464000000003</v>
      </c>
    </row>
    <row r="11404" spans="1:2">
      <c r="A11404">
        <v>1.1176482000000001</v>
      </c>
      <c r="B11404">
        <v>0.91805320000000001</v>
      </c>
    </row>
    <row r="11405" spans="1:2">
      <c r="A11405">
        <v>1.1176442</v>
      </c>
      <c r="B11405">
        <v>0.91804850000000005</v>
      </c>
    </row>
    <row r="11406" spans="1:2">
      <c r="A11406">
        <v>1.1176406999999999</v>
      </c>
      <c r="B11406">
        <v>0.91804593999999995</v>
      </c>
    </row>
    <row r="11407" spans="1:2">
      <c r="A11407">
        <v>1.1176356000000001</v>
      </c>
      <c r="B11407">
        <v>0.91804390000000002</v>
      </c>
    </row>
    <row r="11408" spans="1:2">
      <c r="A11408">
        <v>1.1176322999999999</v>
      </c>
      <c r="B11408">
        <v>0.91804092999999998</v>
      </c>
    </row>
    <row r="11409" spans="1:2">
      <c r="A11409">
        <v>1.117632</v>
      </c>
      <c r="B11409">
        <v>0.91803769999999996</v>
      </c>
    </row>
    <row r="11410" spans="1:2">
      <c r="A11410">
        <v>1.1176275</v>
      </c>
      <c r="B11410">
        <v>0.91803663999999996</v>
      </c>
    </row>
    <row r="11411" spans="1:2">
      <c r="A11411">
        <v>1.1176252</v>
      </c>
      <c r="B11411">
        <v>0.91803336000000002</v>
      </c>
    </row>
    <row r="11412" spans="1:2">
      <c r="A11412">
        <v>1.1176238000000001</v>
      </c>
      <c r="B11412">
        <v>0.91803060000000003</v>
      </c>
    </row>
    <row r="11413" spans="1:2">
      <c r="A11413">
        <v>1.1176231999999999</v>
      </c>
      <c r="B11413">
        <v>0.91802775999999997</v>
      </c>
    </row>
    <row r="11414" spans="1:2">
      <c r="A11414">
        <v>1.1176229</v>
      </c>
      <c r="B11414">
        <v>0.91802430000000002</v>
      </c>
    </row>
    <row r="11415" spans="1:2">
      <c r="A11415">
        <v>1.1176193999999999</v>
      </c>
      <c r="B11415">
        <v>0.91802174000000003</v>
      </c>
    </row>
    <row r="11416" spans="1:2">
      <c r="A11416">
        <v>1.1176164</v>
      </c>
      <c r="B11416">
        <v>0.91801255999999998</v>
      </c>
    </row>
    <row r="11417" spans="1:2">
      <c r="A11417">
        <v>1.1176155999999999</v>
      </c>
      <c r="B11417">
        <v>0.91800850000000001</v>
      </c>
    </row>
    <row r="11418" spans="1:2">
      <c r="A11418">
        <v>1.11761</v>
      </c>
      <c r="B11418">
        <v>0.91800546999999999</v>
      </c>
    </row>
    <row r="11419" spans="1:2">
      <c r="A11419">
        <v>1.1176078</v>
      </c>
      <c r="B11419">
        <v>0.91800356000000005</v>
      </c>
    </row>
    <row r="11420" spans="1:2">
      <c r="A11420">
        <v>1.117605</v>
      </c>
      <c r="B11420">
        <v>0.91800099999999996</v>
      </c>
    </row>
    <row r="11421" spans="1:2">
      <c r="A11421">
        <v>1.1175965000000001</v>
      </c>
      <c r="B11421">
        <v>0.91799609999999998</v>
      </c>
    </row>
    <row r="11422" spans="1:2">
      <c r="A11422">
        <v>1.1175956</v>
      </c>
      <c r="B11422">
        <v>0.9179929</v>
      </c>
    </row>
    <row r="11423" spans="1:2">
      <c r="A11423">
        <v>1.1175907</v>
      </c>
      <c r="B11423">
        <v>0.91798776000000004</v>
      </c>
    </row>
    <row r="11424" spans="1:2">
      <c r="A11424">
        <v>1.1175850000000001</v>
      </c>
      <c r="B11424">
        <v>0.91798409999999997</v>
      </c>
    </row>
    <row r="11425" spans="1:2">
      <c r="A11425">
        <v>1.1175841</v>
      </c>
      <c r="B11425">
        <v>0.91798055000000001</v>
      </c>
    </row>
    <row r="11426" spans="1:2">
      <c r="A11426">
        <v>1.1175755000000001</v>
      </c>
      <c r="B11426">
        <v>0.91798013000000001</v>
      </c>
    </row>
    <row r="11427" spans="1:2">
      <c r="A11427">
        <v>1.1175724</v>
      </c>
      <c r="B11427">
        <v>0.91796639999999996</v>
      </c>
    </row>
    <row r="11428" spans="1:2">
      <c r="A11428">
        <v>1.1175660999999999</v>
      </c>
      <c r="B11428">
        <v>0.91796420000000001</v>
      </c>
    </row>
    <row r="11429" spans="1:2">
      <c r="A11429">
        <v>1.1175653999999999</v>
      </c>
      <c r="B11429">
        <v>0.9179619</v>
      </c>
    </row>
    <row r="11430" spans="1:2">
      <c r="A11430">
        <v>1.1175535999999999</v>
      </c>
      <c r="B11430">
        <v>0.91796005000000003</v>
      </c>
    </row>
    <row r="11431" spans="1:2">
      <c r="A11431">
        <v>1.1175524999999999</v>
      </c>
      <c r="B11431">
        <v>0.91795950000000004</v>
      </c>
    </row>
    <row r="11432" spans="1:2">
      <c r="A11432">
        <v>1.1175482999999999</v>
      </c>
      <c r="B11432">
        <v>0.91795660000000001</v>
      </c>
    </row>
    <row r="11433" spans="1:2">
      <c r="A11433">
        <v>1.1175401</v>
      </c>
      <c r="B11433">
        <v>0.91795079999999996</v>
      </c>
    </row>
    <row r="11434" spans="1:2">
      <c r="A11434">
        <v>1.1175392</v>
      </c>
      <c r="B11434">
        <v>0.91794779999999998</v>
      </c>
    </row>
    <row r="11435" spans="1:2">
      <c r="A11435">
        <v>1.1175368999999999</v>
      </c>
      <c r="B11435">
        <v>0.9179406</v>
      </c>
    </row>
    <row r="11436" spans="1:2">
      <c r="A11436">
        <v>1.1175354</v>
      </c>
      <c r="B11436">
        <v>0.91793906999999997</v>
      </c>
    </row>
    <row r="11437" spans="1:2">
      <c r="A11437">
        <v>1.1175311999999999</v>
      </c>
      <c r="B11437">
        <v>0.91793835000000001</v>
      </c>
    </row>
    <row r="11438" spans="1:2">
      <c r="A11438">
        <v>1.1175252</v>
      </c>
      <c r="B11438">
        <v>0.91793590000000003</v>
      </c>
    </row>
    <row r="11439" spans="1:2">
      <c r="A11439">
        <v>1.1175162000000001</v>
      </c>
      <c r="B11439">
        <v>0.91793466000000001</v>
      </c>
    </row>
    <row r="11440" spans="1:2">
      <c r="A11440">
        <v>1.1175143999999999</v>
      </c>
      <c r="B11440">
        <v>0.917933</v>
      </c>
    </row>
    <row r="11441" spans="1:2">
      <c r="A11441">
        <v>1.1175079000000001</v>
      </c>
      <c r="B11441">
        <v>0.91793029999999998</v>
      </c>
    </row>
    <row r="11442" spans="1:2">
      <c r="A11442">
        <v>1.1174948</v>
      </c>
      <c r="B11442">
        <v>0.91792386999999998</v>
      </c>
    </row>
    <row r="11443" spans="1:2">
      <c r="A11443">
        <v>1.1174919999999999</v>
      </c>
      <c r="B11443">
        <v>0.91792225999999999</v>
      </c>
    </row>
    <row r="11444" spans="1:2">
      <c r="A11444">
        <v>1.1174892999999999</v>
      </c>
      <c r="B11444">
        <v>0.91790989999999995</v>
      </c>
    </row>
    <row r="11445" spans="1:2">
      <c r="A11445">
        <v>1.1174868</v>
      </c>
      <c r="B11445">
        <v>0.91790587000000001</v>
      </c>
    </row>
    <row r="11446" spans="1:2">
      <c r="A11446">
        <v>1.1174866000000001</v>
      </c>
      <c r="B11446">
        <v>0.91789704999999999</v>
      </c>
    </row>
    <row r="11447" spans="1:2">
      <c r="A11447">
        <v>1.1174809000000001</v>
      </c>
      <c r="B11447">
        <v>0.91788639999999999</v>
      </c>
    </row>
    <row r="11448" spans="1:2">
      <c r="A11448">
        <v>1.1174778999999999</v>
      </c>
      <c r="B11448">
        <v>0.91787976000000004</v>
      </c>
    </row>
    <row r="11449" spans="1:2">
      <c r="A11449">
        <v>1.1174751999999999</v>
      </c>
      <c r="B11449">
        <v>0.91786639999999997</v>
      </c>
    </row>
    <row r="11450" spans="1:2">
      <c r="A11450">
        <v>1.1174742</v>
      </c>
      <c r="B11450">
        <v>0.91786460000000003</v>
      </c>
    </row>
    <row r="11451" spans="1:2">
      <c r="A11451">
        <v>1.1174648</v>
      </c>
      <c r="B11451">
        <v>0.91785793999999998</v>
      </c>
    </row>
    <row r="11452" spans="1:2">
      <c r="A11452">
        <v>1.1174519000000001</v>
      </c>
      <c r="B11452">
        <v>0.91785119999999998</v>
      </c>
    </row>
    <row r="11453" spans="1:2">
      <c r="A11453">
        <v>1.1174481999999999</v>
      </c>
      <c r="B11453">
        <v>0.91784180000000004</v>
      </c>
    </row>
    <row r="11454" spans="1:2">
      <c r="A11454">
        <v>1.1174440000000001</v>
      </c>
      <c r="B11454">
        <v>0.91784065999999997</v>
      </c>
    </row>
    <row r="11455" spans="1:2">
      <c r="A11455">
        <v>1.1174377</v>
      </c>
      <c r="B11455">
        <v>0.91784030000000005</v>
      </c>
    </row>
    <row r="11456" spans="1:2">
      <c r="A11456">
        <v>1.1174184</v>
      </c>
      <c r="B11456">
        <v>0.91783820000000005</v>
      </c>
    </row>
    <row r="11457" spans="1:2">
      <c r="A11457">
        <v>1.1174166000000001</v>
      </c>
      <c r="B11457">
        <v>0.91783552999999996</v>
      </c>
    </row>
    <row r="11458" spans="1:2">
      <c r="A11458">
        <v>1.1174146</v>
      </c>
      <c r="B11458">
        <v>0.91783254999999997</v>
      </c>
    </row>
    <row r="11459" spans="1:2">
      <c r="A11459">
        <v>1.1174004</v>
      </c>
      <c r="B11459">
        <v>0.91783214000000002</v>
      </c>
    </row>
    <row r="11460" spans="1:2">
      <c r="A11460">
        <v>1.1173986</v>
      </c>
      <c r="B11460">
        <v>0.91782459999999999</v>
      </c>
    </row>
    <row r="11461" spans="1:2">
      <c r="A11461">
        <v>1.1173926999999999</v>
      </c>
      <c r="B11461">
        <v>0.91782284000000003</v>
      </c>
    </row>
    <row r="11462" spans="1:2">
      <c r="A11462">
        <v>1.1173762</v>
      </c>
      <c r="B11462">
        <v>0.91782209999999997</v>
      </c>
    </row>
    <row r="11463" spans="1:2">
      <c r="A11463">
        <v>1.1173721999999999</v>
      </c>
      <c r="B11463">
        <v>0.91780775999999997</v>
      </c>
    </row>
    <row r="11464" spans="1:2">
      <c r="A11464">
        <v>1.1173719</v>
      </c>
      <c r="B11464">
        <v>0.91780410000000001</v>
      </c>
    </row>
    <row r="11465" spans="1:2">
      <c r="A11465">
        <v>1.1173614999999999</v>
      </c>
      <c r="B11465">
        <v>0.91779714999999995</v>
      </c>
    </row>
    <row r="11466" spans="1:2">
      <c r="A11466">
        <v>1.1173602</v>
      </c>
      <c r="B11466">
        <v>0.91779549999999999</v>
      </c>
    </row>
    <row r="11467" spans="1:2">
      <c r="A11467">
        <v>1.1173601</v>
      </c>
      <c r="B11467">
        <v>0.917794</v>
      </c>
    </row>
    <row r="11468" spans="1:2">
      <c r="A11468">
        <v>1.1173545</v>
      </c>
      <c r="B11468">
        <v>0.91778439999999994</v>
      </c>
    </row>
    <row r="11469" spans="1:2">
      <c r="A11469">
        <v>1.117353</v>
      </c>
      <c r="B11469">
        <v>0.91778079999999995</v>
      </c>
    </row>
    <row r="11470" spans="1:2">
      <c r="A11470">
        <v>1.1173489999999999</v>
      </c>
      <c r="B11470">
        <v>0.91778015999999996</v>
      </c>
    </row>
    <row r="11471" spans="1:2">
      <c r="A11471">
        <v>1.1173321000000001</v>
      </c>
      <c r="B11471">
        <v>0.91778000000000004</v>
      </c>
    </row>
    <row r="11472" spans="1:2">
      <c r="A11472">
        <v>1.1173282</v>
      </c>
      <c r="B11472">
        <v>0.91777850000000005</v>
      </c>
    </row>
    <row r="11473" spans="1:2">
      <c r="A11473">
        <v>1.1173257999999999</v>
      </c>
      <c r="B11473">
        <v>0.91777390000000003</v>
      </c>
    </row>
    <row r="11474" spans="1:2">
      <c r="A11474">
        <v>1.1173255</v>
      </c>
      <c r="B11474">
        <v>0.91776395</v>
      </c>
    </row>
    <row r="11475" spans="1:2">
      <c r="A11475">
        <v>1.117308</v>
      </c>
      <c r="B11475">
        <v>0.91775850000000003</v>
      </c>
    </row>
    <row r="11476" spans="1:2">
      <c r="A11476">
        <v>1.1173074999999999</v>
      </c>
      <c r="B11476">
        <v>0.91775130000000005</v>
      </c>
    </row>
    <row r="11477" spans="1:2">
      <c r="A11477">
        <v>1.1172875</v>
      </c>
      <c r="B11477">
        <v>0.91774960000000005</v>
      </c>
    </row>
    <row r="11478" spans="1:2">
      <c r="A11478">
        <v>1.117286</v>
      </c>
      <c r="B11478">
        <v>0.91774522999999997</v>
      </c>
    </row>
    <row r="11479" spans="1:2">
      <c r="A11479">
        <v>1.1172724999999999</v>
      </c>
      <c r="B11479">
        <v>0.91773720000000003</v>
      </c>
    </row>
    <row r="11480" spans="1:2">
      <c r="A11480">
        <v>1.1172643</v>
      </c>
      <c r="B11480">
        <v>0.91773707000000004</v>
      </c>
    </row>
    <row r="11481" spans="1:2">
      <c r="A11481">
        <v>1.1172607999999999</v>
      </c>
      <c r="B11481">
        <v>0.91773634999999998</v>
      </c>
    </row>
    <row r="11482" spans="1:2">
      <c r="A11482">
        <v>1.1172599999999999</v>
      </c>
      <c r="B11482">
        <v>0.91773550000000004</v>
      </c>
    </row>
    <row r="11483" spans="1:2">
      <c r="A11483">
        <v>1.1172432999999999</v>
      </c>
      <c r="B11483">
        <v>0.91773550000000004</v>
      </c>
    </row>
    <row r="11484" spans="1:2">
      <c r="A11484">
        <v>1.1172428000000001</v>
      </c>
      <c r="B11484">
        <v>0.91772735000000005</v>
      </c>
    </row>
    <row r="11485" spans="1:2">
      <c r="A11485">
        <v>1.1172297</v>
      </c>
      <c r="B11485">
        <v>0.91772330000000002</v>
      </c>
    </row>
    <row r="11486" spans="1:2">
      <c r="A11486">
        <v>1.1172226999999999</v>
      </c>
      <c r="B11486">
        <v>0.91771906999999997</v>
      </c>
    </row>
    <row r="11487" spans="1:2">
      <c r="A11487">
        <v>1.1172198</v>
      </c>
      <c r="B11487">
        <v>0.91771144000000004</v>
      </c>
    </row>
    <row r="11488" spans="1:2">
      <c r="A11488">
        <v>1.1172183</v>
      </c>
      <c r="B11488">
        <v>0.91770510000000005</v>
      </c>
    </row>
    <row r="11489" spans="1:2">
      <c r="A11489">
        <v>1.1172175</v>
      </c>
      <c r="B11489">
        <v>0.91770249999999998</v>
      </c>
    </row>
    <row r="11490" spans="1:2">
      <c r="A11490">
        <v>1.1172134</v>
      </c>
      <c r="B11490">
        <v>0.91770196000000004</v>
      </c>
    </row>
    <row r="11491" spans="1:2">
      <c r="A11491">
        <v>1.1172096</v>
      </c>
      <c r="B11491">
        <v>0.91769979999999995</v>
      </c>
    </row>
    <row r="11492" spans="1:2">
      <c r="A11492">
        <v>1.1172093000000001</v>
      </c>
      <c r="B11492">
        <v>0.91769135000000002</v>
      </c>
    </row>
    <row r="11493" spans="1:2">
      <c r="A11493">
        <v>1.1172081</v>
      </c>
      <c r="B11493">
        <v>0.91769093000000002</v>
      </c>
    </row>
    <row r="11494" spans="1:2">
      <c r="A11494">
        <v>1.1172067000000001</v>
      </c>
      <c r="B11494">
        <v>0.91768609999999995</v>
      </c>
    </row>
    <row r="11495" spans="1:2">
      <c r="A11495">
        <v>1.1172044999999999</v>
      </c>
      <c r="B11495">
        <v>0.91768559999999999</v>
      </c>
    </row>
    <row r="11496" spans="1:2">
      <c r="A11496">
        <v>1.1172034</v>
      </c>
      <c r="B11496">
        <v>0.91768223000000004</v>
      </c>
    </row>
    <row r="11497" spans="1:2">
      <c r="A11497">
        <v>1.1171993</v>
      </c>
      <c r="B11497">
        <v>0.9176803</v>
      </c>
    </row>
    <row r="11498" spans="1:2">
      <c r="A11498">
        <v>1.1171991999999999</v>
      </c>
      <c r="B11498">
        <v>0.91767960000000004</v>
      </c>
    </row>
    <row r="11499" spans="1:2">
      <c r="A11499">
        <v>1.1171974</v>
      </c>
      <c r="B11499">
        <v>0.91767675000000004</v>
      </c>
    </row>
    <row r="11500" spans="1:2">
      <c r="A11500">
        <v>1.1171842000000001</v>
      </c>
      <c r="B11500">
        <v>0.91767602999999998</v>
      </c>
    </row>
    <row r="11501" spans="1:2">
      <c r="A11501">
        <v>1.1171827000000001</v>
      </c>
      <c r="B11501">
        <v>0.91767109999999996</v>
      </c>
    </row>
    <row r="11502" spans="1:2">
      <c r="A11502">
        <v>1.1171743999999999</v>
      </c>
      <c r="B11502">
        <v>0.91766979999999998</v>
      </c>
    </row>
    <row r="11503" spans="1:2">
      <c r="A11503">
        <v>1.1171701000000001</v>
      </c>
      <c r="B11503">
        <v>0.91766345999999999</v>
      </c>
    </row>
    <row r="11504" spans="1:2">
      <c r="A11504">
        <v>1.1171659</v>
      </c>
      <c r="B11504">
        <v>0.91766190000000003</v>
      </c>
    </row>
    <row r="11505" spans="1:2">
      <c r="A11505">
        <v>1.1171644999999999</v>
      </c>
      <c r="B11505">
        <v>0.91765730000000001</v>
      </c>
    </row>
    <row r="11506" spans="1:2">
      <c r="A11506">
        <v>1.1171565999999999</v>
      </c>
      <c r="B11506">
        <v>0.91765505000000003</v>
      </c>
    </row>
    <row r="11507" spans="1:2">
      <c r="A11507">
        <v>1.1171527999999999</v>
      </c>
      <c r="B11507">
        <v>0.91764860000000004</v>
      </c>
    </row>
    <row r="11508" spans="1:2">
      <c r="A11508">
        <v>1.1171519000000001</v>
      </c>
      <c r="B11508">
        <v>0.91764639999999997</v>
      </c>
    </row>
    <row r="11509" spans="1:2">
      <c r="A11509">
        <v>1.1171504000000001</v>
      </c>
      <c r="B11509">
        <v>0.91764140000000005</v>
      </c>
    </row>
    <row r="11510" spans="1:2">
      <c r="A11510">
        <v>1.1171485000000001</v>
      </c>
      <c r="B11510">
        <v>0.91763930000000005</v>
      </c>
    </row>
    <row r="11511" spans="1:2">
      <c r="A11511">
        <v>1.1171469999999999</v>
      </c>
      <c r="B11511">
        <v>0.91763810000000001</v>
      </c>
    </row>
    <row r="11512" spans="1:2">
      <c r="A11512">
        <v>1.1171433</v>
      </c>
      <c r="B11512">
        <v>0.91763806000000003</v>
      </c>
    </row>
    <row r="11513" spans="1:2">
      <c r="A11513">
        <v>1.1171218000000001</v>
      </c>
      <c r="B11513">
        <v>0.91763620000000001</v>
      </c>
    </row>
    <row r="11514" spans="1:2">
      <c r="A11514">
        <v>1.1171207000000001</v>
      </c>
      <c r="B11514">
        <v>0.91763289999999997</v>
      </c>
    </row>
    <row r="11515" spans="1:2">
      <c r="A11515">
        <v>1.1171203999999999</v>
      </c>
      <c r="B11515">
        <v>0.91763240000000001</v>
      </c>
    </row>
    <row r="11516" spans="1:2">
      <c r="A11516">
        <v>1.1171199000000001</v>
      </c>
      <c r="B11516">
        <v>0.91762876999999998</v>
      </c>
    </row>
    <row r="11517" spans="1:2">
      <c r="A11517">
        <v>1.1171118</v>
      </c>
      <c r="B11517">
        <v>0.91762847000000003</v>
      </c>
    </row>
    <row r="11518" spans="1:2">
      <c r="A11518">
        <v>1.1171074999999999</v>
      </c>
      <c r="B11518">
        <v>0.91762275000000004</v>
      </c>
    </row>
    <row r="11519" spans="1:2">
      <c r="A11519">
        <v>1.1170960999999999</v>
      </c>
      <c r="B11519">
        <v>0.91761099999999995</v>
      </c>
    </row>
    <row r="11520" spans="1:2">
      <c r="A11520">
        <v>1.1170903000000001</v>
      </c>
      <c r="B11520">
        <v>0.91761099999999995</v>
      </c>
    </row>
    <row r="11521" spans="1:2">
      <c r="A11521">
        <v>1.1170837</v>
      </c>
      <c r="B11521">
        <v>0.91760870000000005</v>
      </c>
    </row>
    <row r="11522" spans="1:2">
      <c r="A11522">
        <v>1.1170781000000001</v>
      </c>
      <c r="B11522">
        <v>0.91760810000000004</v>
      </c>
    </row>
    <row r="11523" spans="1:2">
      <c r="A11523">
        <v>1.1170719</v>
      </c>
      <c r="B11523">
        <v>0.91760330000000001</v>
      </c>
    </row>
    <row r="11524" spans="1:2">
      <c r="A11524">
        <v>1.1170526999999999</v>
      </c>
      <c r="B11524">
        <v>0.91759782999999995</v>
      </c>
    </row>
    <row r="11525" spans="1:2">
      <c r="A11525">
        <v>1.1170496999999999</v>
      </c>
      <c r="B11525">
        <v>0.91759765000000004</v>
      </c>
    </row>
    <row r="11526" spans="1:2">
      <c r="A11526">
        <v>1.1170485999999999</v>
      </c>
      <c r="B11526">
        <v>0.91759723000000004</v>
      </c>
    </row>
    <row r="11527" spans="1:2">
      <c r="A11527">
        <v>1.1170485000000001</v>
      </c>
      <c r="B11527">
        <v>0.91759619999999997</v>
      </c>
    </row>
    <row r="11528" spans="1:2">
      <c r="A11528">
        <v>1.1170435000000001</v>
      </c>
      <c r="B11528">
        <v>0.91759442999999996</v>
      </c>
    </row>
    <row r="11529" spans="1:2">
      <c r="A11529">
        <v>1.1170396</v>
      </c>
      <c r="B11529">
        <v>0.91758949999999995</v>
      </c>
    </row>
    <row r="11530" spans="1:2">
      <c r="A11530">
        <v>1.1170370000000001</v>
      </c>
      <c r="B11530">
        <v>0.91758079999999997</v>
      </c>
    </row>
    <row r="11531" spans="1:2">
      <c r="A11531">
        <v>1.1170306999999999</v>
      </c>
      <c r="B11531">
        <v>0.91757569999999999</v>
      </c>
    </row>
    <row r="11532" spans="1:2">
      <c r="A11532">
        <v>1.1170266</v>
      </c>
      <c r="B11532">
        <v>0.91757286000000005</v>
      </c>
    </row>
    <row r="11533" spans="1:2">
      <c r="A11533">
        <v>1.1170145</v>
      </c>
      <c r="B11533">
        <v>0.91756945999999995</v>
      </c>
    </row>
    <row r="11534" spans="1:2">
      <c r="A11534">
        <v>1.1170095</v>
      </c>
      <c r="B11534">
        <v>0.91756123000000001</v>
      </c>
    </row>
    <row r="11535" spans="1:2">
      <c r="A11535">
        <v>1.1169967999999999</v>
      </c>
      <c r="B11535">
        <v>0.9175605</v>
      </c>
    </row>
    <row r="11536" spans="1:2">
      <c r="A11536">
        <v>1.1169902</v>
      </c>
      <c r="B11536">
        <v>0.91755969999999998</v>
      </c>
    </row>
    <row r="11537" spans="1:2">
      <c r="A11537">
        <v>1.1169887999999999</v>
      </c>
      <c r="B11537">
        <v>0.91755410000000004</v>
      </c>
    </row>
    <row r="11538" spans="1:2">
      <c r="A11538">
        <v>1.1169827000000001</v>
      </c>
      <c r="B11538">
        <v>0.91754970000000002</v>
      </c>
    </row>
    <row r="11539" spans="1:2">
      <c r="A11539">
        <v>1.1169789999999999</v>
      </c>
      <c r="B11539">
        <v>0.91754460000000004</v>
      </c>
    </row>
    <row r="11540" spans="1:2">
      <c r="A11540">
        <v>1.1169690000000001</v>
      </c>
      <c r="B11540">
        <v>0.91754186000000004</v>
      </c>
    </row>
    <row r="11541" spans="1:2">
      <c r="A11541">
        <v>1.1169667000000001</v>
      </c>
      <c r="B11541">
        <v>0.91752999999999996</v>
      </c>
    </row>
    <row r="11542" spans="1:2">
      <c r="A11542">
        <v>1.1169571</v>
      </c>
      <c r="B11542">
        <v>0.91752869999999997</v>
      </c>
    </row>
    <row r="11543" spans="1:2">
      <c r="A11543">
        <v>1.1169560999999999</v>
      </c>
      <c r="B11543">
        <v>0.91752849999999997</v>
      </c>
    </row>
    <row r="11544" spans="1:2">
      <c r="A11544">
        <v>1.1169557999999999</v>
      </c>
      <c r="B11544">
        <v>0.91752400000000001</v>
      </c>
    </row>
    <row r="11545" spans="1:2">
      <c r="A11545">
        <v>1.1169502</v>
      </c>
      <c r="B11545">
        <v>0.91752325999999995</v>
      </c>
    </row>
    <row r="11546" spans="1:2">
      <c r="A11546">
        <v>1.1169467</v>
      </c>
      <c r="B11546">
        <v>0.91752224999999998</v>
      </c>
    </row>
    <row r="11547" spans="1:2">
      <c r="A11547">
        <v>1.1169319</v>
      </c>
      <c r="B11547">
        <v>0.91750807000000001</v>
      </c>
    </row>
    <row r="11548" spans="1:2">
      <c r="A11548">
        <v>1.1169313999999999</v>
      </c>
      <c r="B11548">
        <v>0.91750449999999995</v>
      </c>
    </row>
    <row r="11549" spans="1:2">
      <c r="A11549">
        <v>1.116927</v>
      </c>
      <c r="B11549">
        <v>0.91749674000000003</v>
      </c>
    </row>
    <row r="11550" spans="1:2">
      <c r="A11550">
        <v>1.1169153000000001</v>
      </c>
      <c r="B11550">
        <v>0.91749360000000002</v>
      </c>
    </row>
    <row r="11551" spans="1:2">
      <c r="A11551">
        <v>1.1169121</v>
      </c>
      <c r="B11551">
        <v>0.91749150000000002</v>
      </c>
    </row>
    <row r="11552" spans="1:2">
      <c r="A11552">
        <v>1.1169007</v>
      </c>
      <c r="B11552">
        <v>0.9174911</v>
      </c>
    </row>
    <row r="11553" spans="1:2">
      <c r="A11553">
        <v>1.1169004</v>
      </c>
      <c r="B11553">
        <v>0.91746855000000005</v>
      </c>
    </row>
    <row r="11554" spans="1:2">
      <c r="A11554">
        <v>1.1169001999999999</v>
      </c>
      <c r="B11554">
        <v>0.91746335999999995</v>
      </c>
    </row>
    <row r="11555" spans="1:2">
      <c r="A11555">
        <v>1.1168971000000001</v>
      </c>
      <c r="B11555">
        <v>0.91746116</v>
      </c>
    </row>
    <row r="11556" spans="1:2">
      <c r="A11556">
        <v>1.1168883000000001</v>
      </c>
      <c r="B11556">
        <v>0.9174601</v>
      </c>
    </row>
    <row r="11557" spans="1:2">
      <c r="A11557">
        <v>1.1168822</v>
      </c>
      <c r="B11557">
        <v>0.91745233999999998</v>
      </c>
    </row>
    <row r="11558" spans="1:2">
      <c r="A11558">
        <v>1.1168762000000001</v>
      </c>
      <c r="B11558">
        <v>0.91745114000000005</v>
      </c>
    </row>
    <row r="11559" spans="1:2">
      <c r="A11559">
        <v>1.1168689000000001</v>
      </c>
      <c r="B11559">
        <v>0.91743770000000002</v>
      </c>
    </row>
    <row r="11560" spans="1:2">
      <c r="A11560">
        <v>1.1168666</v>
      </c>
      <c r="B11560">
        <v>0.91743237</v>
      </c>
    </row>
    <row r="11561" spans="1:2">
      <c r="A11561">
        <v>1.1168654</v>
      </c>
      <c r="B11561">
        <v>0.91743134999999998</v>
      </c>
    </row>
    <row r="11562" spans="1:2">
      <c r="A11562">
        <v>1.1168574</v>
      </c>
      <c r="B11562">
        <v>0.91742869999999999</v>
      </c>
    </row>
    <row r="11563" spans="1:2">
      <c r="A11563">
        <v>1.1168515999999999</v>
      </c>
      <c r="B11563">
        <v>0.91742520000000005</v>
      </c>
    </row>
    <row r="11564" spans="1:2">
      <c r="A11564">
        <v>1.1168389999999999</v>
      </c>
      <c r="B11564">
        <v>0.91742369999999995</v>
      </c>
    </row>
    <row r="11565" spans="1:2">
      <c r="A11565">
        <v>1.1168340000000001</v>
      </c>
      <c r="B11565">
        <v>0.91742230000000002</v>
      </c>
    </row>
    <row r="11566" spans="1:2">
      <c r="A11566">
        <v>1.1168315</v>
      </c>
      <c r="B11566">
        <v>0.91741859999999997</v>
      </c>
    </row>
    <row r="11567" spans="1:2">
      <c r="A11567">
        <v>1.1168294999999999</v>
      </c>
      <c r="B11567">
        <v>0.91741209999999995</v>
      </c>
    </row>
    <row r="11568" spans="1:2">
      <c r="A11568">
        <v>1.1168218999999999</v>
      </c>
      <c r="B11568">
        <v>0.91740999999999995</v>
      </c>
    </row>
    <row r="11569" spans="1:2">
      <c r="A11569">
        <v>1.1168058999999999</v>
      </c>
      <c r="B11569">
        <v>0.91740434999999998</v>
      </c>
    </row>
    <row r="11570" spans="1:2">
      <c r="A11570">
        <v>1.1168058999999999</v>
      </c>
      <c r="B11570">
        <v>0.91740084</v>
      </c>
    </row>
    <row r="11571" spans="1:2">
      <c r="A11571">
        <v>1.1168032999999999</v>
      </c>
      <c r="B11571">
        <v>0.91739934999999995</v>
      </c>
    </row>
    <row r="11572" spans="1:2">
      <c r="A11572">
        <v>1.1167992</v>
      </c>
      <c r="B11572">
        <v>0.91738759999999997</v>
      </c>
    </row>
    <row r="11573" spans="1:2">
      <c r="A11573">
        <v>1.116797</v>
      </c>
      <c r="B11573">
        <v>0.91738589999999998</v>
      </c>
    </row>
    <row r="11574" spans="1:2">
      <c r="A11574">
        <v>1.1167959999999999</v>
      </c>
      <c r="B11574">
        <v>0.91738109999999995</v>
      </c>
    </row>
    <row r="11575" spans="1:2">
      <c r="A11575">
        <v>1.1167885</v>
      </c>
      <c r="B11575">
        <v>0.91737619999999997</v>
      </c>
    </row>
    <row r="11576" spans="1:2">
      <c r="A11576">
        <v>1.1167876000000001</v>
      </c>
      <c r="B11576">
        <v>0.91737413000000001</v>
      </c>
    </row>
    <row r="11577" spans="1:2">
      <c r="A11577">
        <v>1.1167853000000001</v>
      </c>
      <c r="B11577">
        <v>0.91737310000000005</v>
      </c>
    </row>
    <row r="11578" spans="1:2">
      <c r="A11578">
        <v>1.1167746000000001</v>
      </c>
      <c r="B11578">
        <v>0.91737133000000004</v>
      </c>
    </row>
    <row r="11579" spans="1:2">
      <c r="A11579">
        <v>1.1167705999999999</v>
      </c>
      <c r="B11579">
        <v>0.91737000000000002</v>
      </c>
    </row>
    <row r="11580" spans="1:2">
      <c r="A11580">
        <v>1.1167701000000001</v>
      </c>
      <c r="B11580">
        <v>0.91736364000000004</v>
      </c>
    </row>
    <row r="11581" spans="1:2">
      <c r="A11581">
        <v>1.1167663000000001</v>
      </c>
      <c r="B11581">
        <v>0.91736240000000002</v>
      </c>
    </row>
    <row r="11582" spans="1:2">
      <c r="A11582">
        <v>1.11676</v>
      </c>
      <c r="B11582">
        <v>0.91736156000000002</v>
      </c>
    </row>
    <row r="11583" spans="1:2">
      <c r="A11583">
        <v>1.116757</v>
      </c>
      <c r="B11583">
        <v>0.91734800000000005</v>
      </c>
    </row>
    <row r="11584" spans="1:2">
      <c r="A11584">
        <v>1.1167552000000001</v>
      </c>
      <c r="B11584">
        <v>0.91734789999999999</v>
      </c>
    </row>
    <row r="11585" spans="1:2">
      <c r="A11585">
        <v>1.1167526999999999</v>
      </c>
      <c r="B11585">
        <v>0.91734640000000001</v>
      </c>
    </row>
    <row r="11586" spans="1:2">
      <c r="A11586">
        <v>1.1167506</v>
      </c>
      <c r="B11586">
        <v>0.91734373999999996</v>
      </c>
    </row>
    <row r="11587" spans="1:2">
      <c r="A11587">
        <v>1.1167501</v>
      </c>
      <c r="B11587">
        <v>0.91733545000000005</v>
      </c>
    </row>
    <row r="11588" spans="1:2">
      <c r="A11588">
        <v>1.1167463</v>
      </c>
      <c r="B11588">
        <v>0.91733383999999996</v>
      </c>
    </row>
    <row r="11589" spans="1:2">
      <c r="A11589">
        <v>1.116738</v>
      </c>
      <c r="B11589">
        <v>0.91733335999999999</v>
      </c>
    </row>
    <row r="11590" spans="1:2">
      <c r="A11590">
        <v>1.1167368</v>
      </c>
      <c r="B11590">
        <v>0.91732924999999998</v>
      </c>
    </row>
    <row r="11591" spans="1:2">
      <c r="A11591">
        <v>1.1167341</v>
      </c>
      <c r="B11591">
        <v>0.91732740000000002</v>
      </c>
    </row>
    <row r="11592" spans="1:2">
      <c r="A11592">
        <v>1.11673</v>
      </c>
      <c r="B11592">
        <v>0.91732610000000003</v>
      </c>
    </row>
    <row r="11593" spans="1:2">
      <c r="A11593">
        <v>1.1167290000000001</v>
      </c>
      <c r="B11593">
        <v>0.91731790000000002</v>
      </c>
    </row>
    <row r="11594" spans="1:2">
      <c r="A11594">
        <v>1.1167282999999999</v>
      </c>
      <c r="B11594">
        <v>0.91731125000000002</v>
      </c>
    </row>
    <row r="11595" spans="1:2">
      <c r="A11595">
        <v>1.1167256000000001</v>
      </c>
      <c r="B11595">
        <v>0.91731019999999996</v>
      </c>
    </row>
    <row r="11596" spans="1:2">
      <c r="A11596">
        <v>1.1167251</v>
      </c>
      <c r="B11596">
        <v>0.91730314000000002</v>
      </c>
    </row>
    <row r="11597" spans="1:2">
      <c r="A11597">
        <v>1.1167129</v>
      </c>
      <c r="B11597">
        <v>0.91728730000000003</v>
      </c>
    </row>
    <row r="11598" spans="1:2">
      <c r="A11598">
        <v>1.1167115999999999</v>
      </c>
      <c r="B11598">
        <v>0.91728633999999998</v>
      </c>
    </row>
    <row r="11599" spans="1:2">
      <c r="A11599">
        <v>1.1167107000000001</v>
      </c>
      <c r="B11599">
        <v>0.91728109999999996</v>
      </c>
    </row>
    <row r="11600" spans="1:2">
      <c r="A11600">
        <v>1.1167065</v>
      </c>
      <c r="B11600">
        <v>0.91726850000000004</v>
      </c>
    </row>
    <row r="11601" spans="1:2">
      <c r="A11601">
        <v>1.1166958</v>
      </c>
      <c r="B11601">
        <v>0.91726839999999998</v>
      </c>
    </row>
    <row r="11602" spans="1:2">
      <c r="A11602">
        <v>1.1166826000000001</v>
      </c>
      <c r="B11602">
        <v>0.91726640000000004</v>
      </c>
    </row>
    <row r="11603" spans="1:2">
      <c r="A11603">
        <v>1.1166818000000001</v>
      </c>
      <c r="B11603">
        <v>0.91726229999999997</v>
      </c>
    </row>
    <row r="11604" spans="1:2">
      <c r="A11604">
        <v>1.1166811999999999</v>
      </c>
      <c r="B11604">
        <v>0.91726129999999995</v>
      </c>
    </row>
    <row r="11605" spans="1:2">
      <c r="A11605">
        <v>1.1166811000000001</v>
      </c>
      <c r="B11605">
        <v>0.91725767000000002</v>
      </c>
    </row>
    <row r="11606" spans="1:2">
      <c r="A11606">
        <v>1.1166727999999999</v>
      </c>
      <c r="B11606">
        <v>0.91725403000000005</v>
      </c>
    </row>
    <row r="11607" spans="1:2">
      <c r="A11607">
        <v>1.1166676</v>
      </c>
      <c r="B11607">
        <v>0.91725089999999998</v>
      </c>
    </row>
    <row r="11608" spans="1:2">
      <c r="A11608">
        <v>1.1166661</v>
      </c>
      <c r="B11608">
        <v>0.91725069999999997</v>
      </c>
    </row>
    <row r="11609" spans="1:2">
      <c r="A11609">
        <v>1.1166592</v>
      </c>
      <c r="B11609">
        <v>0.91723763999999997</v>
      </c>
    </row>
    <row r="11610" spans="1:2">
      <c r="A11610">
        <v>1.1166573</v>
      </c>
      <c r="B11610">
        <v>0.91723745999999995</v>
      </c>
    </row>
    <row r="11611" spans="1:2">
      <c r="A11611">
        <v>1.1166525</v>
      </c>
      <c r="B11611">
        <v>0.91723310000000002</v>
      </c>
    </row>
    <row r="11612" spans="1:2">
      <c r="A11612">
        <v>1.1166517</v>
      </c>
      <c r="B11612">
        <v>0.91723100000000002</v>
      </c>
    </row>
    <row r="11613" spans="1:2">
      <c r="A11613">
        <v>1.1166482</v>
      </c>
      <c r="B11613">
        <v>0.91722983000000002</v>
      </c>
    </row>
    <row r="11614" spans="1:2">
      <c r="A11614">
        <v>1.1166434999999999</v>
      </c>
      <c r="B11614">
        <v>0.91722155000000005</v>
      </c>
    </row>
    <row r="11615" spans="1:2">
      <c r="A11615">
        <v>1.1166411999999999</v>
      </c>
      <c r="B11615">
        <v>0.91721710000000001</v>
      </c>
    </row>
    <row r="11616" spans="1:2">
      <c r="A11616">
        <v>1.1166339999999999</v>
      </c>
      <c r="B11616">
        <v>0.91720897000000001</v>
      </c>
    </row>
    <row r="11617" spans="1:2">
      <c r="A11617">
        <v>1.1166320000000001</v>
      </c>
      <c r="B11617">
        <v>0.91719980000000001</v>
      </c>
    </row>
    <row r="11618" spans="1:2">
      <c r="A11618">
        <v>1.1166244000000001</v>
      </c>
      <c r="B11618">
        <v>0.91719764000000004</v>
      </c>
    </row>
    <row r="11619" spans="1:2">
      <c r="A11619">
        <v>1.1166134000000001</v>
      </c>
      <c r="B11619">
        <v>0.91719704999999996</v>
      </c>
    </row>
    <row r="11620" spans="1:2">
      <c r="A11620">
        <v>1.1166122000000001</v>
      </c>
      <c r="B11620">
        <v>0.91719437000000004</v>
      </c>
    </row>
    <row r="11621" spans="1:2">
      <c r="A11621">
        <v>1.1166106</v>
      </c>
      <c r="B11621">
        <v>0.91719395000000004</v>
      </c>
    </row>
    <row r="11622" spans="1:2">
      <c r="A11622">
        <v>1.1166103999999999</v>
      </c>
      <c r="B11622">
        <v>0.91719300000000004</v>
      </c>
    </row>
    <row r="11623" spans="1:2">
      <c r="A11623">
        <v>1.1166084999999999</v>
      </c>
      <c r="B11623">
        <v>0.91718599999999995</v>
      </c>
    </row>
    <row r="11624" spans="1:2">
      <c r="A11624">
        <v>1.1166065999999999</v>
      </c>
      <c r="B11624">
        <v>0.91717789999999999</v>
      </c>
    </row>
    <row r="11625" spans="1:2">
      <c r="A11625">
        <v>1.1165959000000001</v>
      </c>
      <c r="B11625">
        <v>0.91717780000000004</v>
      </c>
    </row>
    <row r="11626" spans="1:2">
      <c r="A11626">
        <v>1.1165898000000001</v>
      </c>
      <c r="B11626">
        <v>0.91717769999999998</v>
      </c>
    </row>
    <row r="11627" spans="1:2">
      <c r="A11627">
        <v>1.116584</v>
      </c>
      <c r="B11627">
        <v>0.91717636999999996</v>
      </c>
    </row>
    <row r="11628" spans="1:2">
      <c r="A11628">
        <v>1.1165756</v>
      </c>
      <c r="B11628">
        <v>0.91717300000000002</v>
      </c>
    </row>
    <row r="11629" spans="1:2">
      <c r="A11629">
        <v>1.1165537999999999</v>
      </c>
      <c r="B11629">
        <v>0.91716783999999996</v>
      </c>
    </row>
    <row r="11630" spans="1:2">
      <c r="A11630">
        <v>1.1165528</v>
      </c>
      <c r="B11630">
        <v>0.91716359999999997</v>
      </c>
    </row>
    <row r="11631" spans="1:2">
      <c r="A11631">
        <v>1.1165457999999999</v>
      </c>
      <c r="B11631">
        <v>0.91716224000000002</v>
      </c>
    </row>
    <row r="11632" spans="1:2">
      <c r="A11632">
        <v>1.1165425</v>
      </c>
      <c r="B11632">
        <v>0.91715913999999998</v>
      </c>
    </row>
    <row r="11633" spans="1:2">
      <c r="A11633">
        <v>1.1165421</v>
      </c>
      <c r="B11633">
        <v>0.91715219999999997</v>
      </c>
    </row>
    <row r="11634" spans="1:2">
      <c r="A11634">
        <v>1.1165331999999999</v>
      </c>
      <c r="B11634">
        <v>0.91714819999999997</v>
      </c>
    </row>
    <row r="11635" spans="1:2">
      <c r="A11635">
        <v>1.1165304</v>
      </c>
      <c r="B11635">
        <v>0.91714543000000004</v>
      </c>
    </row>
    <row r="11636" spans="1:2">
      <c r="A11636">
        <v>1.1165273</v>
      </c>
      <c r="B11636">
        <v>0.91714260000000003</v>
      </c>
    </row>
    <row r="11637" spans="1:2">
      <c r="A11637">
        <v>1.1165050000000001</v>
      </c>
      <c r="B11637">
        <v>0.91713730000000004</v>
      </c>
    </row>
    <row r="11638" spans="1:2">
      <c r="A11638">
        <v>1.1164966000000001</v>
      </c>
      <c r="B11638">
        <v>0.91713529999999999</v>
      </c>
    </row>
    <row r="11639" spans="1:2">
      <c r="A11639">
        <v>1.1164763</v>
      </c>
      <c r="B11639">
        <v>0.91713464</v>
      </c>
    </row>
    <row r="11640" spans="1:2">
      <c r="A11640">
        <v>1.1164736</v>
      </c>
      <c r="B11640">
        <v>0.91712119999999997</v>
      </c>
    </row>
    <row r="11641" spans="1:2">
      <c r="A11641">
        <v>1.1164727000000001</v>
      </c>
      <c r="B11641">
        <v>0.91711929999999997</v>
      </c>
    </row>
    <row r="11642" spans="1:2">
      <c r="A11642">
        <v>1.1164668</v>
      </c>
      <c r="B11642">
        <v>0.91711074000000004</v>
      </c>
    </row>
    <row r="11643" spans="1:2">
      <c r="A11643">
        <v>1.1164620999999999</v>
      </c>
      <c r="B11643">
        <v>0.91709700000000005</v>
      </c>
    </row>
    <row r="11644" spans="1:2">
      <c r="A11644">
        <v>1.1164617999999999</v>
      </c>
      <c r="B11644">
        <v>0.91709094999999996</v>
      </c>
    </row>
    <row r="11645" spans="1:2">
      <c r="A11645">
        <v>1.1164613000000001</v>
      </c>
      <c r="B11645">
        <v>0.91708820000000002</v>
      </c>
    </row>
    <row r="11646" spans="1:2">
      <c r="A11646">
        <v>1.1164609000000001</v>
      </c>
      <c r="B11646">
        <v>0.91708654000000001</v>
      </c>
    </row>
    <row r="11647" spans="1:2">
      <c r="A11647">
        <v>1.1164588</v>
      </c>
      <c r="B11647">
        <v>0.91708540000000005</v>
      </c>
    </row>
    <row r="11648" spans="1:2">
      <c r="A11648">
        <v>1.1164571999999999</v>
      </c>
      <c r="B11648">
        <v>0.91707844000000005</v>
      </c>
    </row>
    <row r="11649" spans="1:2">
      <c r="A11649">
        <v>1.1164562</v>
      </c>
      <c r="B11649">
        <v>0.91707282999999995</v>
      </c>
    </row>
    <row r="11650" spans="1:2">
      <c r="A11650">
        <v>1.1164502999999999</v>
      </c>
      <c r="B11650">
        <v>0.9170682</v>
      </c>
    </row>
    <row r="11651" spans="1:2">
      <c r="A11651">
        <v>1.1164461000000001</v>
      </c>
      <c r="B11651">
        <v>0.91706270000000001</v>
      </c>
    </row>
    <row r="11652" spans="1:2">
      <c r="A11652">
        <v>1.1164403000000001</v>
      </c>
      <c r="B11652">
        <v>0.91705996000000001</v>
      </c>
    </row>
    <row r="11653" spans="1:2">
      <c r="A11653">
        <v>1.1164320999999999</v>
      </c>
      <c r="B11653">
        <v>0.91705877000000002</v>
      </c>
    </row>
    <row r="11654" spans="1:2">
      <c r="A11654">
        <v>1.1164316000000001</v>
      </c>
      <c r="B11654">
        <v>0.91705309999999995</v>
      </c>
    </row>
    <row r="11655" spans="1:2">
      <c r="A11655">
        <v>1.1164210000000001</v>
      </c>
      <c r="B11655">
        <v>0.91705303999999999</v>
      </c>
    </row>
    <row r="11656" spans="1:2">
      <c r="A11656">
        <v>1.1164111000000001</v>
      </c>
      <c r="B11656">
        <v>0.91705185</v>
      </c>
    </row>
    <row r="11657" spans="1:2">
      <c r="A11657">
        <v>1.1164006</v>
      </c>
      <c r="B11657">
        <v>0.91704969999999997</v>
      </c>
    </row>
    <row r="11658" spans="1:2">
      <c r="A11658">
        <v>1.1163992</v>
      </c>
      <c r="B11658">
        <v>0.91703999999999997</v>
      </c>
    </row>
    <row r="11659" spans="1:2">
      <c r="A11659">
        <v>1.1163968</v>
      </c>
      <c r="B11659">
        <v>0.91703670000000004</v>
      </c>
    </row>
    <row r="11660" spans="1:2">
      <c r="A11660">
        <v>1.1163784999999999</v>
      </c>
      <c r="B11660">
        <v>0.91703575999999998</v>
      </c>
    </row>
    <row r="11661" spans="1:2">
      <c r="A11661">
        <v>1.1163689999999999</v>
      </c>
      <c r="B11661">
        <v>0.91703559999999995</v>
      </c>
    </row>
    <row r="11662" spans="1:2">
      <c r="A11662">
        <v>1.1163634</v>
      </c>
      <c r="B11662">
        <v>0.91702424999999999</v>
      </c>
    </row>
    <row r="11663" spans="1:2">
      <c r="A11663">
        <v>1.1163593999999999</v>
      </c>
      <c r="B11663">
        <v>0.91701829999999995</v>
      </c>
    </row>
    <row r="11664" spans="1:2">
      <c r="A11664">
        <v>1.1163590000000001</v>
      </c>
      <c r="B11664">
        <v>0.91701542999999996</v>
      </c>
    </row>
    <row r="11665" spans="1:2">
      <c r="A11665">
        <v>1.1163567000000001</v>
      </c>
      <c r="B11665">
        <v>0.91701270000000001</v>
      </c>
    </row>
    <row r="11666" spans="1:2">
      <c r="A11666">
        <v>1.1163447</v>
      </c>
      <c r="B11666">
        <v>0.91700959999999998</v>
      </c>
    </row>
    <row r="11667" spans="1:2">
      <c r="A11667">
        <v>1.1163434000000001</v>
      </c>
      <c r="B11667">
        <v>0.91699969999999997</v>
      </c>
    </row>
    <row r="11668" spans="1:2">
      <c r="A11668">
        <v>1.1163425</v>
      </c>
      <c r="B11668">
        <v>0.91699960000000003</v>
      </c>
    </row>
    <row r="11669" spans="1:2">
      <c r="A11669">
        <v>1.1163403999999999</v>
      </c>
      <c r="B11669">
        <v>0.91699090000000005</v>
      </c>
    </row>
    <row r="11670" spans="1:2">
      <c r="A11670">
        <v>1.1163392000000001</v>
      </c>
      <c r="B11670">
        <v>0.91699039999999998</v>
      </c>
    </row>
    <row r="11671" spans="1:2">
      <c r="A11671">
        <v>1.1163361999999999</v>
      </c>
      <c r="B11671">
        <v>0.9169853</v>
      </c>
    </row>
    <row r="11672" spans="1:2">
      <c r="A11672">
        <v>1.1163213999999999</v>
      </c>
      <c r="B11672">
        <v>0.91697514000000002</v>
      </c>
    </row>
    <row r="11673" spans="1:2">
      <c r="A11673">
        <v>1.1163206000000001</v>
      </c>
      <c r="B11673">
        <v>0.91696845999999999</v>
      </c>
    </row>
    <row r="11674" spans="1:2">
      <c r="A11674">
        <v>1.1163182</v>
      </c>
      <c r="B11674">
        <v>0.91696060000000001</v>
      </c>
    </row>
    <row r="11675" spans="1:2">
      <c r="A11675">
        <v>1.1163034000000001</v>
      </c>
      <c r="B11675">
        <v>0.91696040000000001</v>
      </c>
    </row>
    <row r="11676" spans="1:2">
      <c r="A11676">
        <v>1.1163004999999999</v>
      </c>
      <c r="B11676">
        <v>0.91695945999999995</v>
      </c>
    </row>
    <row r="11677" spans="1:2">
      <c r="A11677">
        <v>1.1162988</v>
      </c>
      <c r="B11677">
        <v>0.91695680000000002</v>
      </c>
    </row>
    <row r="11678" spans="1:2">
      <c r="A11678">
        <v>1.1162965</v>
      </c>
      <c r="B11678">
        <v>0.91695090000000001</v>
      </c>
    </row>
    <row r="11679" spans="1:2">
      <c r="A11679">
        <v>1.116293</v>
      </c>
      <c r="B11679">
        <v>0.91694193999999996</v>
      </c>
    </row>
    <row r="11680" spans="1:2">
      <c r="A11680">
        <v>1.1162863000000001</v>
      </c>
      <c r="B11680">
        <v>0.91694189999999998</v>
      </c>
    </row>
    <row r="11681" spans="1:2">
      <c r="A11681">
        <v>1.1162766</v>
      </c>
      <c r="B11681">
        <v>0.91693944000000005</v>
      </c>
    </row>
    <row r="11682" spans="1:2">
      <c r="A11682">
        <v>1.1162763</v>
      </c>
      <c r="B11682">
        <v>0.91693186999999998</v>
      </c>
    </row>
    <row r="11683" spans="1:2">
      <c r="A11683">
        <v>1.1162741</v>
      </c>
      <c r="B11683">
        <v>0.91693157000000003</v>
      </c>
    </row>
    <row r="11684" spans="1:2">
      <c r="A11684">
        <v>1.1162734000000001</v>
      </c>
      <c r="B11684">
        <v>0.91693055999999995</v>
      </c>
    </row>
    <row r="11685" spans="1:2">
      <c r="A11685">
        <v>1.1162704999999999</v>
      </c>
      <c r="B11685">
        <v>0.91692680000000004</v>
      </c>
    </row>
    <row r="11686" spans="1:2">
      <c r="A11686">
        <v>1.1162658000000001</v>
      </c>
      <c r="B11686">
        <v>0.91692580000000001</v>
      </c>
    </row>
    <row r="11687" spans="1:2">
      <c r="A11687">
        <v>1.1162634</v>
      </c>
      <c r="B11687">
        <v>0.91692543000000004</v>
      </c>
    </row>
    <row r="11688" spans="1:2">
      <c r="A11688">
        <v>1.1162563999999999</v>
      </c>
      <c r="B11688">
        <v>0.91692114000000002</v>
      </c>
    </row>
    <row r="11689" spans="1:2">
      <c r="A11689">
        <v>1.1162532999999999</v>
      </c>
      <c r="B11689">
        <v>0.91691922999999997</v>
      </c>
    </row>
    <row r="11690" spans="1:2">
      <c r="A11690">
        <v>1.1162502999999999</v>
      </c>
      <c r="B11690">
        <v>0.91691834000000005</v>
      </c>
    </row>
    <row r="11691" spans="1:2">
      <c r="A11691">
        <v>1.1162498000000001</v>
      </c>
      <c r="B11691">
        <v>0.91691579999999995</v>
      </c>
    </row>
    <row r="11692" spans="1:2">
      <c r="A11692">
        <v>1.1162247999999999</v>
      </c>
      <c r="B11692">
        <v>0.91691493999999996</v>
      </c>
    </row>
    <row r="11693" spans="1:2">
      <c r="A11693">
        <v>1.1162227</v>
      </c>
      <c r="B11693">
        <v>0.91690105</v>
      </c>
    </row>
    <row r="11694" spans="1:2">
      <c r="A11694">
        <v>1.1162173</v>
      </c>
      <c r="B11694">
        <v>0.91689759999999998</v>
      </c>
    </row>
    <row r="11695" spans="1:2">
      <c r="A11695">
        <v>1.1162160999999999</v>
      </c>
      <c r="B11695">
        <v>0.91689209999999999</v>
      </c>
    </row>
    <row r="11696" spans="1:2">
      <c r="A11696">
        <v>1.1162155</v>
      </c>
      <c r="B11696">
        <v>0.91689204999999996</v>
      </c>
    </row>
    <row r="11697" spans="1:2">
      <c r="A11697">
        <v>1.1162151</v>
      </c>
      <c r="B11697">
        <v>0.91688734000000005</v>
      </c>
    </row>
    <row r="11698" spans="1:2">
      <c r="A11698">
        <v>1.1162145000000001</v>
      </c>
      <c r="B11698">
        <v>0.91688263000000003</v>
      </c>
    </row>
    <row r="11699" spans="1:2">
      <c r="A11699">
        <v>1.1162141999999999</v>
      </c>
      <c r="B11699">
        <v>0.91688190000000003</v>
      </c>
    </row>
    <row r="11700" spans="1:2">
      <c r="A11700">
        <v>1.1162088999999999</v>
      </c>
      <c r="B11700">
        <v>0.91687770000000002</v>
      </c>
    </row>
    <row r="11701" spans="1:2">
      <c r="A11701">
        <v>1.1162003</v>
      </c>
      <c r="B11701">
        <v>0.91687655000000001</v>
      </c>
    </row>
    <row r="11702" spans="1:2">
      <c r="A11702">
        <v>1.1161852000000001</v>
      </c>
      <c r="B11702">
        <v>0.91687644000000001</v>
      </c>
    </row>
    <row r="11703" spans="1:2">
      <c r="A11703">
        <v>1.1161755</v>
      </c>
      <c r="B11703">
        <v>0.91687589999999997</v>
      </c>
    </row>
    <row r="11704" spans="1:2">
      <c r="A11704">
        <v>1.1161722999999999</v>
      </c>
      <c r="B11704">
        <v>0.91687529999999995</v>
      </c>
    </row>
    <row r="11705" spans="1:2">
      <c r="A11705">
        <v>1.1161635999999999</v>
      </c>
      <c r="B11705">
        <v>0.91687315999999996</v>
      </c>
    </row>
    <row r="11706" spans="1:2">
      <c r="A11706">
        <v>1.1161605999999999</v>
      </c>
      <c r="B11706">
        <v>0.91687149999999995</v>
      </c>
    </row>
    <row r="11707" spans="1:2">
      <c r="A11707">
        <v>1.1161596</v>
      </c>
      <c r="B11707">
        <v>0.91687094999999996</v>
      </c>
    </row>
    <row r="11708" spans="1:2">
      <c r="A11708">
        <v>1.1161585999999999</v>
      </c>
      <c r="B11708">
        <v>0.91686619999999996</v>
      </c>
    </row>
    <row r="11709" spans="1:2">
      <c r="A11709">
        <v>1.1161521999999999</v>
      </c>
      <c r="B11709">
        <v>0.91686546999999996</v>
      </c>
    </row>
    <row r="11710" spans="1:2">
      <c r="A11710">
        <v>1.1161433000000001</v>
      </c>
      <c r="B11710">
        <v>0.91686219999999996</v>
      </c>
    </row>
    <row r="11711" spans="1:2">
      <c r="A11711">
        <v>1.1161361000000001</v>
      </c>
      <c r="B11711">
        <v>0.91686182999999999</v>
      </c>
    </row>
    <row r="11712" spans="1:2">
      <c r="A11712">
        <v>1.1161335999999999</v>
      </c>
      <c r="B11712">
        <v>0.9168617</v>
      </c>
    </row>
    <row r="11713" spans="1:2">
      <c r="A11713">
        <v>1.1161269</v>
      </c>
      <c r="B11713">
        <v>0.91685939999999999</v>
      </c>
    </row>
    <row r="11714" spans="1:2">
      <c r="A11714">
        <v>1.1161219</v>
      </c>
      <c r="B11714">
        <v>0.91685753999999997</v>
      </c>
    </row>
    <row r="11715" spans="1:2">
      <c r="A11715">
        <v>1.1161029</v>
      </c>
      <c r="B11715">
        <v>0.91685490000000003</v>
      </c>
    </row>
    <row r="11716" spans="1:2">
      <c r="A11716">
        <v>1.1160934</v>
      </c>
      <c r="B11716">
        <v>0.91684810000000005</v>
      </c>
    </row>
    <row r="11717" spans="1:2">
      <c r="A11717">
        <v>1.116093</v>
      </c>
      <c r="B11717">
        <v>0.91684429999999995</v>
      </c>
    </row>
    <row r="11718" spans="1:2">
      <c r="A11718">
        <v>1.1160907</v>
      </c>
      <c r="B11718">
        <v>0.91684160000000003</v>
      </c>
    </row>
    <row r="11719" spans="1:2">
      <c r="A11719">
        <v>1.1160817000000001</v>
      </c>
      <c r="B11719">
        <v>0.91683345999999999</v>
      </c>
    </row>
    <row r="11720" spans="1:2">
      <c r="A11720">
        <v>1.1160760000000001</v>
      </c>
      <c r="B11720">
        <v>0.91682297000000001</v>
      </c>
    </row>
    <row r="11721" spans="1:2">
      <c r="A11721">
        <v>1.1160741000000001</v>
      </c>
      <c r="B11721">
        <v>0.91682220000000003</v>
      </c>
    </row>
    <row r="11722" spans="1:2">
      <c r="A11722">
        <v>1.1160677999999999</v>
      </c>
      <c r="B11722">
        <v>0.91682200000000003</v>
      </c>
    </row>
    <row r="11723" spans="1:2">
      <c r="A11723">
        <v>1.1160675</v>
      </c>
      <c r="B11723">
        <v>0.91681296000000001</v>
      </c>
    </row>
    <row r="11724" spans="1:2">
      <c r="A11724">
        <v>1.1160614</v>
      </c>
      <c r="B11724">
        <v>0.91680709999999999</v>
      </c>
    </row>
    <row r="11725" spans="1:2">
      <c r="A11725">
        <v>1.1160498000000001</v>
      </c>
      <c r="B11725">
        <v>0.91679615000000003</v>
      </c>
    </row>
    <row r="11726" spans="1:2">
      <c r="A11726">
        <v>1.1160489</v>
      </c>
      <c r="B11726">
        <v>0.91679347</v>
      </c>
    </row>
    <row r="11727" spans="1:2">
      <c r="A11727">
        <v>1.1160424</v>
      </c>
      <c r="B11727">
        <v>0.9167883</v>
      </c>
    </row>
    <row r="11728" spans="1:2">
      <c r="A11728">
        <v>1.116036</v>
      </c>
      <c r="B11728">
        <v>0.91678369999999998</v>
      </c>
    </row>
    <row r="11729" spans="1:2">
      <c r="A11729">
        <v>1.1160308999999999</v>
      </c>
      <c r="B11729">
        <v>0.91677540000000002</v>
      </c>
    </row>
    <row r="11730" spans="1:2">
      <c r="A11730">
        <v>1.1160074</v>
      </c>
      <c r="B11730">
        <v>0.91676959999999996</v>
      </c>
    </row>
    <row r="11731" spans="1:2">
      <c r="A11731">
        <v>1.1160071</v>
      </c>
      <c r="B11731">
        <v>0.91676663999999997</v>
      </c>
    </row>
    <row r="11732" spans="1:2">
      <c r="A11732">
        <v>1.1160060999999999</v>
      </c>
      <c r="B11732">
        <v>0.91676634999999995</v>
      </c>
    </row>
    <row r="11733" spans="1:2">
      <c r="A11733">
        <v>1.1160049999999999</v>
      </c>
      <c r="B11733">
        <v>0.91675819999999997</v>
      </c>
    </row>
    <row r="11734" spans="1:2">
      <c r="A11734">
        <v>1.1159979</v>
      </c>
      <c r="B11734">
        <v>0.91675686999999995</v>
      </c>
    </row>
    <row r="11735" spans="1:2">
      <c r="A11735">
        <v>1.1159941</v>
      </c>
      <c r="B11735">
        <v>0.91675335000000002</v>
      </c>
    </row>
    <row r="11736" spans="1:2">
      <c r="A11736">
        <v>1.1159927000000001</v>
      </c>
      <c r="B11736">
        <v>0.91675114999999996</v>
      </c>
    </row>
    <row r="11737" spans="1:2">
      <c r="A11737">
        <v>1.1159858</v>
      </c>
      <c r="B11737">
        <v>0.91674809999999995</v>
      </c>
    </row>
    <row r="11738" spans="1:2">
      <c r="A11738">
        <v>1.1159783999999999</v>
      </c>
      <c r="B11738">
        <v>0.91674699999999998</v>
      </c>
    </row>
    <row r="11739" spans="1:2">
      <c r="A11739">
        <v>1.1159749000000001</v>
      </c>
      <c r="B11739">
        <v>0.91673749999999998</v>
      </c>
    </row>
    <row r="11740" spans="1:2">
      <c r="A11740">
        <v>1.115969</v>
      </c>
      <c r="B11740">
        <v>0.91673260000000001</v>
      </c>
    </row>
    <row r="11741" spans="1:2">
      <c r="A11741">
        <v>1.1159593999999999</v>
      </c>
      <c r="B11741">
        <v>0.91672830000000005</v>
      </c>
    </row>
    <row r="11742" spans="1:2">
      <c r="A11742">
        <v>1.1159549</v>
      </c>
      <c r="B11742">
        <v>0.91672160000000003</v>
      </c>
    </row>
    <row r="11743" spans="1:2">
      <c r="A11743">
        <v>1.1159486000000001</v>
      </c>
      <c r="B11743">
        <v>0.91671574</v>
      </c>
    </row>
    <row r="11744" spans="1:2">
      <c r="A11744">
        <v>1.1159463000000001</v>
      </c>
      <c r="B11744">
        <v>0.91671190000000002</v>
      </c>
    </row>
    <row r="11745" spans="1:2">
      <c r="A11745">
        <v>1.1159395999999999</v>
      </c>
      <c r="B11745">
        <v>0.91671102999999998</v>
      </c>
    </row>
    <row r="11746" spans="1:2">
      <c r="A11746">
        <v>1.1159380999999999</v>
      </c>
      <c r="B11746">
        <v>0.91670479999999999</v>
      </c>
    </row>
    <row r="11747" spans="1:2">
      <c r="A11747">
        <v>1.1159334000000001</v>
      </c>
      <c r="B11747">
        <v>0.91669153999999997</v>
      </c>
    </row>
    <row r="11748" spans="1:2">
      <c r="A11748">
        <v>1.1159142</v>
      </c>
      <c r="B11748">
        <v>0.91668826000000003</v>
      </c>
    </row>
    <row r="11749" spans="1:2">
      <c r="A11749">
        <v>1.1159140999999999</v>
      </c>
      <c r="B11749">
        <v>0.9166879</v>
      </c>
    </row>
    <row r="11750" spans="1:2">
      <c r="A11750">
        <v>1.1159089</v>
      </c>
      <c r="B11750">
        <v>0.91668680000000002</v>
      </c>
    </row>
    <row r="11751" spans="1:2">
      <c r="A11751">
        <v>1.1159026999999999</v>
      </c>
      <c r="B11751">
        <v>0.91668309999999997</v>
      </c>
    </row>
    <row r="11752" spans="1:2">
      <c r="A11752">
        <v>1.1159017</v>
      </c>
      <c r="B11752">
        <v>0.91667980000000004</v>
      </c>
    </row>
    <row r="11753" spans="1:2">
      <c r="A11753">
        <v>1.1158912999999999</v>
      </c>
      <c r="B11753">
        <v>0.91667909999999997</v>
      </c>
    </row>
    <row r="11754" spans="1:2">
      <c r="A11754">
        <v>1.1158847999999999</v>
      </c>
      <c r="B11754">
        <v>0.91667019999999999</v>
      </c>
    </row>
    <row r="11755" spans="1:2">
      <c r="A11755">
        <v>1.1158847000000001</v>
      </c>
      <c r="B11755">
        <v>0.91666966999999999</v>
      </c>
    </row>
    <row r="11756" spans="1:2">
      <c r="A11756">
        <v>1.1158831</v>
      </c>
      <c r="B11756">
        <v>0.91666879999999995</v>
      </c>
    </row>
    <row r="11757" spans="1:2">
      <c r="A11757">
        <v>1.1158771999999999</v>
      </c>
      <c r="B11757">
        <v>0.91665799999999997</v>
      </c>
    </row>
    <row r="11758" spans="1:2">
      <c r="A11758">
        <v>1.1158636</v>
      </c>
      <c r="B11758">
        <v>0.91665180000000002</v>
      </c>
    </row>
    <row r="11759" spans="1:2">
      <c r="A11759">
        <v>1.1158625</v>
      </c>
      <c r="B11759">
        <v>0.91664933999999998</v>
      </c>
    </row>
    <row r="11760" spans="1:2">
      <c r="A11760">
        <v>1.1158513000000001</v>
      </c>
      <c r="B11760">
        <v>0.91664915999999996</v>
      </c>
    </row>
    <row r="11761" spans="1:2">
      <c r="A11761">
        <v>1.1158342000000001</v>
      </c>
      <c r="B11761">
        <v>0.91664802999999995</v>
      </c>
    </row>
    <row r="11762" spans="1:2">
      <c r="A11762">
        <v>1.1158326999999999</v>
      </c>
      <c r="B11762">
        <v>0.91664772999999999</v>
      </c>
    </row>
    <row r="11763" spans="1:2">
      <c r="A11763">
        <v>1.1158248</v>
      </c>
      <c r="B11763">
        <v>0.91664429999999997</v>
      </c>
    </row>
    <row r="11764" spans="1:2">
      <c r="A11764">
        <v>1.1158226</v>
      </c>
      <c r="B11764">
        <v>0.91663910000000004</v>
      </c>
    </row>
    <row r="11765" spans="1:2">
      <c r="A11765">
        <v>1.1158205999999999</v>
      </c>
      <c r="B11765">
        <v>0.91663689999999998</v>
      </c>
    </row>
    <row r="11766" spans="1:2">
      <c r="A11766">
        <v>1.1158117999999999</v>
      </c>
      <c r="B11766">
        <v>0.9166358</v>
      </c>
    </row>
    <row r="11767" spans="1:2">
      <c r="A11767">
        <v>1.1158093</v>
      </c>
      <c r="B11767">
        <v>0.91663503999999996</v>
      </c>
    </row>
    <row r="11768" spans="1:2">
      <c r="A11768">
        <v>1.1158087000000001</v>
      </c>
      <c r="B11768">
        <v>0.91663360000000005</v>
      </c>
    </row>
    <row r="11769" spans="1:2">
      <c r="A11769">
        <v>1.1158009</v>
      </c>
      <c r="B11769">
        <v>0.91663229999999996</v>
      </c>
    </row>
    <row r="11770" spans="1:2">
      <c r="A11770">
        <v>1.1158003999999999</v>
      </c>
      <c r="B11770">
        <v>0.91662984999999997</v>
      </c>
    </row>
    <row r="11771" spans="1:2">
      <c r="A11771">
        <v>1.1157986</v>
      </c>
      <c r="B11771">
        <v>0.91662794000000003</v>
      </c>
    </row>
    <row r="11772" spans="1:2">
      <c r="A11772">
        <v>1.1157956</v>
      </c>
      <c r="B11772">
        <v>0.91662279999999996</v>
      </c>
    </row>
    <row r="11773" spans="1:2">
      <c r="A11773">
        <v>1.1157935000000001</v>
      </c>
      <c r="B11773">
        <v>0.91662239999999995</v>
      </c>
    </row>
    <row r="11774" spans="1:2">
      <c r="A11774">
        <v>1.1157926</v>
      </c>
      <c r="B11774">
        <v>0.9166223</v>
      </c>
    </row>
    <row r="11775" spans="1:2">
      <c r="A11775">
        <v>1.1157873</v>
      </c>
      <c r="B11775">
        <v>0.91661685999999998</v>
      </c>
    </row>
    <row r="11776" spans="1:2">
      <c r="A11776">
        <v>1.1157826</v>
      </c>
      <c r="B11776">
        <v>0.91661674000000004</v>
      </c>
    </row>
    <row r="11777" spans="1:2">
      <c r="A11777">
        <v>1.1157786000000001</v>
      </c>
      <c r="B11777">
        <v>0.91661559999999997</v>
      </c>
    </row>
    <row r="11778" spans="1:2">
      <c r="A11778">
        <v>1.1157748999999999</v>
      </c>
      <c r="B11778">
        <v>0.91661554999999995</v>
      </c>
    </row>
    <row r="11779" spans="1:2">
      <c r="A11779">
        <v>1.1157733999999999</v>
      </c>
      <c r="B11779">
        <v>0.91660684000000003</v>
      </c>
    </row>
    <row r="11780" spans="1:2">
      <c r="A11780">
        <v>1.1157661999999999</v>
      </c>
      <c r="B11780">
        <v>0.91660523000000005</v>
      </c>
    </row>
    <row r="11781" spans="1:2">
      <c r="A11781">
        <v>1.1157598</v>
      </c>
      <c r="B11781">
        <v>0.91660359999999996</v>
      </c>
    </row>
    <row r="11782" spans="1:2">
      <c r="A11782">
        <v>1.1157547000000001</v>
      </c>
      <c r="B11782">
        <v>0.91660213000000001</v>
      </c>
    </row>
    <row r="11783" spans="1:2">
      <c r="A11783">
        <v>1.1157537</v>
      </c>
      <c r="B11783">
        <v>0.91659389999999996</v>
      </c>
    </row>
    <row r="11784" spans="1:2">
      <c r="A11784">
        <v>1.1157497000000001</v>
      </c>
      <c r="B11784">
        <v>0.91658510000000004</v>
      </c>
    </row>
    <row r="11785" spans="1:2">
      <c r="A11785">
        <v>1.1157326999999999</v>
      </c>
      <c r="B11785">
        <v>0.91658306000000001</v>
      </c>
    </row>
    <row r="11786" spans="1:2">
      <c r="A11786">
        <v>1.1157279</v>
      </c>
      <c r="B11786">
        <v>0.91658247000000004</v>
      </c>
    </row>
    <row r="11787" spans="1:2">
      <c r="A11787">
        <v>1.1157261999999999</v>
      </c>
      <c r="B11787">
        <v>0.91657739999999999</v>
      </c>
    </row>
    <row r="11788" spans="1:2">
      <c r="A11788">
        <v>1.1157113000000001</v>
      </c>
      <c r="B11788">
        <v>0.91657710000000003</v>
      </c>
    </row>
    <row r="11789" spans="1:2">
      <c r="A11789">
        <v>1.1157085</v>
      </c>
      <c r="B11789">
        <v>0.91657409999999995</v>
      </c>
    </row>
    <row r="11790" spans="1:2">
      <c r="A11790">
        <v>1.1157081</v>
      </c>
      <c r="B11790">
        <v>0.91657126</v>
      </c>
    </row>
    <row r="11791" spans="1:2">
      <c r="A11791">
        <v>1.1157013</v>
      </c>
      <c r="B11791">
        <v>0.91656479999999996</v>
      </c>
    </row>
    <row r="11792" spans="1:2">
      <c r="A11792">
        <v>1.1157001</v>
      </c>
      <c r="B11792">
        <v>0.91655719999999996</v>
      </c>
    </row>
    <row r="11793" spans="1:2">
      <c r="A11793">
        <v>1.1156944</v>
      </c>
      <c r="B11793">
        <v>0.91654959999999996</v>
      </c>
    </row>
    <row r="11794" spans="1:2">
      <c r="A11794">
        <v>1.1156858000000001</v>
      </c>
      <c r="B11794">
        <v>0.91654384</v>
      </c>
    </row>
    <row r="11795" spans="1:2">
      <c r="A11795">
        <v>1.1156838</v>
      </c>
      <c r="B11795">
        <v>0.91653929999999995</v>
      </c>
    </row>
    <row r="11796" spans="1:2">
      <c r="A11796">
        <v>1.1156838</v>
      </c>
      <c r="B11796">
        <v>0.91653549999999995</v>
      </c>
    </row>
    <row r="11797" spans="1:2">
      <c r="A11797">
        <v>1.1156838</v>
      </c>
      <c r="B11797">
        <v>0.91653406999999998</v>
      </c>
    </row>
    <row r="11798" spans="1:2">
      <c r="A11798">
        <v>1.1156828000000001</v>
      </c>
      <c r="B11798">
        <v>0.91653395000000004</v>
      </c>
    </row>
    <row r="11799" spans="1:2">
      <c r="A11799">
        <v>1.1156820000000001</v>
      </c>
      <c r="B11799">
        <v>0.91653055000000005</v>
      </c>
    </row>
    <row r="11800" spans="1:2">
      <c r="A11800">
        <v>1.1156812</v>
      </c>
      <c r="B11800">
        <v>0.91652940000000005</v>
      </c>
    </row>
    <row r="11801" spans="1:2">
      <c r="A11801">
        <v>1.1156777</v>
      </c>
      <c r="B11801">
        <v>0.91652876000000005</v>
      </c>
    </row>
    <row r="11802" spans="1:2">
      <c r="A11802">
        <v>1.1156731</v>
      </c>
      <c r="B11802">
        <v>0.91651210000000005</v>
      </c>
    </row>
    <row r="11803" spans="1:2">
      <c r="A11803">
        <v>1.115672</v>
      </c>
      <c r="B11803">
        <v>0.91651090000000002</v>
      </c>
    </row>
    <row r="11804" spans="1:2">
      <c r="A11804">
        <v>1.1156645999999999</v>
      </c>
      <c r="B11804">
        <v>0.91651033999999998</v>
      </c>
    </row>
    <row r="11805" spans="1:2">
      <c r="A11805">
        <v>1.1156638000000001</v>
      </c>
      <c r="B11805">
        <v>0.91650480000000001</v>
      </c>
    </row>
    <row r="11806" spans="1:2">
      <c r="A11806">
        <v>1.1156634999999999</v>
      </c>
      <c r="B11806">
        <v>0.91649944000000005</v>
      </c>
    </row>
    <row r="11807" spans="1:2">
      <c r="A11807">
        <v>1.1156628</v>
      </c>
      <c r="B11807">
        <v>0.91648819999999998</v>
      </c>
    </row>
    <row r="11808" spans="1:2">
      <c r="A11808">
        <v>1.1156602</v>
      </c>
      <c r="B11808">
        <v>0.91648640000000003</v>
      </c>
    </row>
    <row r="11809" spans="1:2">
      <c r="A11809">
        <v>1.1156569000000001</v>
      </c>
      <c r="B11809">
        <v>0.9164776</v>
      </c>
    </row>
    <row r="11810" spans="1:2">
      <c r="A11810">
        <v>1.1156486999999999</v>
      </c>
      <c r="B11810">
        <v>0.91647666999999999</v>
      </c>
    </row>
    <row r="11811" spans="1:2">
      <c r="A11811">
        <v>1.1156451999999999</v>
      </c>
      <c r="B11811">
        <v>0.91647500000000004</v>
      </c>
    </row>
    <row r="11812" spans="1:2">
      <c r="A11812">
        <v>1.1156440999999999</v>
      </c>
      <c r="B11812">
        <v>0.91647409999999996</v>
      </c>
    </row>
    <row r="11813" spans="1:2">
      <c r="A11813">
        <v>1.1156410999999999</v>
      </c>
      <c r="B11813">
        <v>0.91647243</v>
      </c>
    </row>
    <row r="11814" spans="1:2">
      <c r="A11814">
        <v>1.1156383000000001</v>
      </c>
      <c r="B11814">
        <v>0.91646105</v>
      </c>
    </row>
    <row r="11815" spans="1:2">
      <c r="A11815">
        <v>1.1156372000000001</v>
      </c>
      <c r="B11815">
        <v>0.91645940000000004</v>
      </c>
    </row>
    <row r="11816" spans="1:2">
      <c r="A11816">
        <v>1.1156265999999999</v>
      </c>
      <c r="B11816">
        <v>0.9164504</v>
      </c>
    </row>
    <row r="11817" spans="1:2">
      <c r="A11817">
        <v>1.1156211</v>
      </c>
      <c r="B11817">
        <v>0.9164485</v>
      </c>
    </row>
    <row r="11818" spans="1:2">
      <c r="A11818">
        <v>1.1156151999999999</v>
      </c>
      <c r="B11818">
        <v>0.91643960000000002</v>
      </c>
    </row>
    <row r="11819" spans="1:2">
      <c r="A11819">
        <v>1.1155866000000001</v>
      </c>
      <c r="B11819">
        <v>0.91643790000000003</v>
      </c>
    </row>
    <row r="11820" spans="1:2">
      <c r="A11820">
        <v>1.1155851999999999</v>
      </c>
      <c r="B11820">
        <v>0.91641897000000005</v>
      </c>
    </row>
    <row r="11821" spans="1:2">
      <c r="A11821">
        <v>1.1155843999999999</v>
      </c>
      <c r="B11821">
        <v>0.91641044999999999</v>
      </c>
    </row>
    <row r="11822" spans="1:2">
      <c r="A11822">
        <v>1.1155769</v>
      </c>
      <c r="B11822">
        <v>0.91640840000000001</v>
      </c>
    </row>
    <row r="11823" spans="1:2">
      <c r="A11823">
        <v>1.1155756999999999</v>
      </c>
      <c r="B11823">
        <v>0.91639490000000001</v>
      </c>
    </row>
    <row r="11824" spans="1:2">
      <c r="A11824">
        <v>1.1155748000000001</v>
      </c>
      <c r="B11824">
        <v>0.91639143000000001</v>
      </c>
    </row>
    <row r="11825" spans="1:2">
      <c r="A11825">
        <v>1.1155737999999999</v>
      </c>
      <c r="B11825">
        <v>0.91638949999999997</v>
      </c>
    </row>
    <row r="11826" spans="1:2">
      <c r="A11826">
        <v>1.1155725999999999</v>
      </c>
      <c r="B11826">
        <v>0.91638947000000004</v>
      </c>
    </row>
    <row r="11827" spans="1:2">
      <c r="A11827">
        <v>1.1155705</v>
      </c>
      <c r="B11827">
        <v>0.91638755999999999</v>
      </c>
    </row>
    <row r="11828" spans="1:2">
      <c r="A11828">
        <v>1.1155666</v>
      </c>
      <c r="B11828">
        <v>0.91638660000000005</v>
      </c>
    </row>
    <row r="11829" spans="1:2">
      <c r="A11829">
        <v>1.1155652</v>
      </c>
      <c r="B11829">
        <v>0.91638169999999997</v>
      </c>
    </row>
    <row r="11830" spans="1:2">
      <c r="A11830">
        <v>1.1155602</v>
      </c>
      <c r="B11830">
        <v>0.91637360000000001</v>
      </c>
    </row>
    <row r="11831" spans="1:2">
      <c r="A11831">
        <v>1.1155546000000001</v>
      </c>
      <c r="B11831">
        <v>0.91637290000000005</v>
      </c>
    </row>
    <row r="11832" spans="1:2">
      <c r="A11832">
        <v>1.1155504000000001</v>
      </c>
      <c r="B11832">
        <v>0.91637029999999997</v>
      </c>
    </row>
    <row r="11833" spans="1:2">
      <c r="A11833">
        <v>1.1155311000000001</v>
      </c>
      <c r="B11833">
        <v>0.91636890000000004</v>
      </c>
    </row>
    <row r="11834" spans="1:2">
      <c r="A11834">
        <v>1.1155287</v>
      </c>
      <c r="B11834">
        <v>0.91635750000000005</v>
      </c>
    </row>
    <row r="11835" spans="1:2">
      <c r="A11835">
        <v>1.1155252</v>
      </c>
      <c r="B11835">
        <v>0.91635566999999996</v>
      </c>
    </row>
    <row r="11836" spans="1:2">
      <c r="A11836">
        <v>1.1155219000000001</v>
      </c>
      <c r="B11836">
        <v>0.91635465999999999</v>
      </c>
    </row>
    <row r="11837" spans="1:2">
      <c r="A11837">
        <v>1.1155123</v>
      </c>
      <c r="B11837">
        <v>0.91635299999999997</v>
      </c>
    </row>
    <row r="11838" spans="1:2">
      <c r="A11838">
        <v>1.1155082999999999</v>
      </c>
      <c r="B11838">
        <v>0.91632824999999996</v>
      </c>
    </row>
    <row r="11839" spans="1:2">
      <c r="A11839">
        <v>1.1155065</v>
      </c>
      <c r="B11839">
        <v>0.91632813000000002</v>
      </c>
    </row>
    <row r="11840" spans="1:2">
      <c r="A11840">
        <v>1.1155039</v>
      </c>
      <c r="B11840">
        <v>0.91632729999999996</v>
      </c>
    </row>
    <row r="11841" spans="1:2">
      <c r="A11841">
        <v>1.1154999000000001</v>
      </c>
      <c r="B11841">
        <v>0.91632630000000004</v>
      </c>
    </row>
    <row r="11842" spans="1:2">
      <c r="A11842">
        <v>1.1154956</v>
      </c>
      <c r="B11842">
        <v>0.91632192999999995</v>
      </c>
    </row>
    <row r="11843" spans="1:2">
      <c r="A11843">
        <v>1.1154947</v>
      </c>
      <c r="B11843">
        <v>0.91631980000000002</v>
      </c>
    </row>
    <row r="11844" spans="1:2">
      <c r="A11844">
        <v>1.115494</v>
      </c>
      <c r="B11844">
        <v>0.91631399999999996</v>
      </c>
    </row>
    <row r="11845" spans="1:2">
      <c r="A11845">
        <v>1.115488</v>
      </c>
      <c r="B11845">
        <v>0.91629963999999997</v>
      </c>
    </row>
    <row r="11846" spans="1:2">
      <c r="A11846">
        <v>1.1154807</v>
      </c>
      <c r="B11846">
        <v>0.91629833000000005</v>
      </c>
    </row>
    <row r="11847" spans="1:2">
      <c r="A11847">
        <v>1.1154755000000001</v>
      </c>
      <c r="B11847">
        <v>0.91629669999999996</v>
      </c>
    </row>
    <row r="11848" spans="1:2">
      <c r="A11848">
        <v>1.1154709</v>
      </c>
      <c r="B11848">
        <v>0.91629499999999997</v>
      </c>
    </row>
    <row r="11849" spans="1:2">
      <c r="A11849">
        <v>1.115464</v>
      </c>
      <c r="B11849">
        <v>0.91628754000000001</v>
      </c>
    </row>
    <row r="11850" spans="1:2">
      <c r="A11850">
        <v>1.1154628</v>
      </c>
      <c r="B11850">
        <v>0.91628235999999996</v>
      </c>
    </row>
    <row r="11851" spans="1:2">
      <c r="A11851">
        <v>1.1154603000000001</v>
      </c>
      <c r="B11851">
        <v>0.91627910000000001</v>
      </c>
    </row>
    <row r="11852" spans="1:2">
      <c r="A11852">
        <v>1.1154584999999999</v>
      </c>
      <c r="B11852">
        <v>0.91627809999999998</v>
      </c>
    </row>
    <row r="11853" spans="1:2">
      <c r="A11853">
        <v>1.1154455000000001</v>
      </c>
      <c r="B11853">
        <v>0.91626879999999999</v>
      </c>
    </row>
    <row r="11854" spans="1:2">
      <c r="A11854">
        <v>1.1154402000000001</v>
      </c>
      <c r="B11854">
        <v>0.91626479999999999</v>
      </c>
    </row>
    <row r="11855" spans="1:2">
      <c r="A11855">
        <v>1.11544</v>
      </c>
      <c r="B11855">
        <v>0.91626364000000005</v>
      </c>
    </row>
    <row r="11856" spans="1:2">
      <c r="A11856">
        <v>1.1154398000000001</v>
      </c>
      <c r="B11856">
        <v>0.91624680000000003</v>
      </c>
    </row>
    <row r="11857" spans="1:2">
      <c r="A11857">
        <v>1.1154307999999999</v>
      </c>
      <c r="B11857">
        <v>0.91624545999999996</v>
      </c>
    </row>
    <row r="11858" spans="1:2">
      <c r="A11858">
        <v>1.1154306</v>
      </c>
      <c r="B11858">
        <v>0.91624320000000004</v>
      </c>
    </row>
    <row r="11859" spans="1:2">
      <c r="A11859">
        <v>1.1154272999999999</v>
      </c>
      <c r="B11859">
        <v>0.91624176999999996</v>
      </c>
    </row>
    <row r="11860" spans="1:2">
      <c r="A11860">
        <v>1.1154249000000001</v>
      </c>
      <c r="B11860">
        <v>0.91623549999999998</v>
      </c>
    </row>
    <row r="11861" spans="1:2">
      <c r="A11861">
        <v>1.1154233</v>
      </c>
      <c r="B11861">
        <v>0.91623515</v>
      </c>
    </row>
    <row r="11862" spans="1:2">
      <c r="A11862">
        <v>1.1154173999999999</v>
      </c>
      <c r="B11862">
        <v>0.91623485000000005</v>
      </c>
    </row>
    <row r="11863" spans="1:2">
      <c r="A11863">
        <v>1.1154165</v>
      </c>
      <c r="B11863">
        <v>0.91622524999999999</v>
      </c>
    </row>
    <row r="11864" spans="1:2">
      <c r="A11864">
        <v>1.115408</v>
      </c>
      <c r="B11864">
        <v>0.91621982999999996</v>
      </c>
    </row>
    <row r="11865" spans="1:2">
      <c r="A11865">
        <v>1.1154062</v>
      </c>
      <c r="B11865">
        <v>0.9162131</v>
      </c>
    </row>
    <row r="11866" spans="1:2">
      <c r="A11866">
        <v>1.1154016</v>
      </c>
      <c r="B11866">
        <v>0.91620773</v>
      </c>
    </row>
    <row r="11867" spans="1:2">
      <c r="A11867">
        <v>1.1154010999999999</v>
      </c>
      <c r="B11867">
        <v>0.91620250000000003</v>
      </c>
    </row>
    <row r="11868" spans="1:2">
      <c r="A11868">
        <v>1.1153928</v>
      </c>
      <c r="B11868">
        <v>0.91619634999999999</v>
      </c>
    </row>
    <row r="11869" spans="1:2">
      <c r="A11869">
        <v>1.1153755000000001</v>
      </c>
      <c r="B11869">
        <v>0.91619634999999999</v>
      </c>
    </row>
    <row r="11870" spans="1:2">
      <c r="A11870">
        <v>1.1153736000000001</v>
      </c>
      <c r="B11870">
        <v>0.91618160000000004</v>
      </c>
    </row>
    <row r="11871" spans="1:2">
      <c r="A11871">
        <v>1.1153736000000001</v>
      </c>
      <c r="B11871">
        <v>0.91617950000000004</v>
      </c>
    </row>
    <row r="11872" spans="1:2">
      <c r="A11872">
        <v>1.1153675000000001</v>
      </c>
      <c r="B11872">
        <v>0.91617280000000001</v>
      </c>
    </row>
    <row r="11873" spans="1:2">
      <c r="A11873">
        <v>1.1153659</v>
      </c>
      <c r="B11873">
        <v>0.91616945999999999</v>
      </c>
    </row>
    <row r="11874" spans="1:2">
      <c r="A11874">
        <v>1.1153601</v>
      </c>
      <c r="B11874">
        <v>0.91616920000000002</v>
      </c>
    </row>
    <row r="11875" spans="1:2">
      <c r="A11875">
        <v>1.1153569999999999</v>
      </c>
      <c r="B11875">
        <v>0.91616445999999996</v>
      </c>
    </row>
    <row r="11876" spans="1:2">
      <c r="A11876">
        <v>1.1153541</v>
      </c>
      <c r="B11876">
        <v>0.91616297000000002</v>
      </c>
    </row>
    <row r="11877" spans="1:2">
      <c r="A11877">
        <v>1.1153537</v>
      </c>
      <c r="B11877">
        <v>0.91616076000000002</v>
      </c>
    </row>
    <row r="11878" spans="1:2">
      <c r="A11878">
        <v>1.1153464</v>
      </c>
      <c r="B11878">
        <v>0.91615389999999997</v>
      </c>
    </row>
    <row r="11879" spans="1:2">
      <c r="A11879">
        <v>1.1153280000000001</v>
      </c>
      <c r="B11879">
        <v>0.91615239999999998</v>
      </c>
    </row>
    <row r="11880" spans="1:2">
      <c r="A11880">
        <v>1.1153196000000001</v>
      </c>
      <c r="B11880">
        <v>0.91615230000000003</v>
      </c>
    </row>
    <row r="11881" spans="1:2">
      <c r="A11881">
        <v>1.1153153</v>
      </c>
      <c r="B11881">
        <v>0.91614914000000003</v>
      </c>
    </row>
    <row r="11882" spans="1:2">
      <c r="A11882">
        <v>1.1153112999999999</v>
      </c>
      <c r="B11882">
        <v>0.91614899999999999</v>
      </c>
    </row>
    <row r="11883" spans="1:2">
      <c r="A11883">
        <v>1.1153051</v>
      </c>
      <c r="B11883">
        <v>0.91614646</v>
      </c>
    </row>
    <row r="11884" spans="1:2">
      <c r="A11884">
        <v>1.1153044999999999</v>
      </c>
      <c r="B11884">
        <v>0.91613619999999996</v>
      </c>
    </row>
    <row r="11885" spans="1:2">
      <c r="A11885">
        <v>1.1153010999999999</v>
      </c>
      <c r="B11885">
        <v>0.91613495</v>
      </c>
    </row>
    <row r="11886" spans="1:2">
      <c r="A11886">
        <v>1.1153009</v>
      </c>
      <c r="B11886">
        <v>0.91612077000000003</v>
      </c>
    </row>
    <row r="11887" spans="1:2">
      <c r="A11887">
        <v>1.1153002000000001</v>
      </c>
      <c r="B11887">
        <v>0.91611200000000004</v>
      </c>
    </row>
    <row r="11888" spans="1:2">
      <c r="A11888">
        <v>1.1152995999999999</v>
      </c>
      <c r="B11888">
        <v>0.91610579999999997</v>
      </c>
    </row>
    <row r="11889" spans="1:2">
      <c r="A11889">
        <v>1.1152891</v>
      </c>
      <c r="B11889">
        <v>0.91610473000000003</v>
      </c>
    </row>
    <row r="11890" spans="1:2">
      <c r="A11890">
        <v>1.1152850000000001</v>
      </c>
      <c r="B11890">
        <v>0.91610000000000003</v>
      </c>
    </row>
    <row r="11891" spans="1:2">
      <c r="A11891">
        <v>1.1152762000000001</v>
      </c>
      <c r="B11891">
        <v>0.91609980000000002</v>
      </c>
    </row>
    <row r="11892" spans="1:2">
      <c r="A11892">
        <v>1.1152732000000001</v>
      </c>
      <c r="B11892">
        <v>0.91609865000000001</v>
      </c>
    </row>
    <row r="11893" spans="1:2">
      <c r="A11893">
        <v>1.1152706999999999</v>
      </c>
      <c r="B11893">
        <v>0.91609379999999996</v>
      </c>
    </row>
    <row r="11894" spans="1:2">
      <c r="A11894">
        <v>1.1152705000000001</v>
      </c>
      <c r="B11894">
        <v>0.91608685000000001</v>
      </c>
    </row>
    <row r="11895" spans="1:2">
      <c r="A11895">
        <v>1.1152675000000001</v>
      </c>
      <c r="B11895">
        <v>0.91608613999999999</v>
      </c>
    </row>
    <row r="11896" spans="1:2">
      <c r="A11896">
        <v>1.1152582</v>
      </c>
      <c r="B11896">
        <v>0.91608584000000004</v>
      </c>
    </row>
    <row r="11897" spans="1:2">
      <c r="A11897">
        <v>1.1152580999999999</v>
      </c>
      <c r="B11897">
        <v>0.91608286000000005</v>
      </c>
    </row>
    <row r="11898" spans="1:2">
      <c r="A11898">
        <v>1.1152507</v>
      </c>
      <c r="B11898">
        <v>0.91608082999999996</v>
      </c>
    </row>
    <row r="11899" spans="1:2">
      <c r="A11899">
        <v>1.1152500000000001</v>
      </c>
      <c r="B11899">
        <v>0.91607886999999999</v>
      </c>
    </row>
    <row r="11900" spans="1:2">
      <c r="A11900">
        <v>1.1152484</v>
      </c>
      <c r="B11900">
        <v>0.91607479999999997</v>
      </c>
    </row>
    <row r="11901" spans="1:2">
      <c r="A11901">
        <v>1.1152442</v>
      </c>
      <c r="B11901">
        <v>0.91607344000000002</v>
      </c>
    </row>
    <row r="11902" spans="1:2">
      <c r="A11902">
        <v>1.1152352999999999</v>
      </c>
      <c r="B11902">
        <v>0.91607165000000002</v>
      </c>
    </row>
    <row r="11903" spans="1:2">
      <c r="A11903">
        <v>1.1152321000000001</v>
      </c>
      <c r="B11903">
        <v>0.9160701</v>
      </c>
    </row>
    <row r="11904" spans="1:2">
      <c r="A11904">
        <v>1.1152318000000001</v>
      </c>
      <c r="B11904">
        <v>0.91606646999999997</v>
      </c>
    </row>
    <row r="11905" spans="1:2">
      <c r="A11905">
        <v>1.1152238999999999</v>
      </c>
      <c r="B11905">
        <v>0.91606489999999996</v>
      </c>
    </row>
    <row r="11906" spans="1:2">
      <c r="A11906">
        <v>1.1152236</v>
      </c>
      <c r="B11906">
        <v>0.91606449999999995</v>
      </c>
    </row>
    <row r="11907" spans="1:2">
      <c r="A11907">
        <v>1.1152226000000001</v>
      </c>
      <c r="B11907">
        <v>0.91606282999999999</v>
      </c>
    </row>
    <row r="11908" spans="1:2">
      <c r="A11908">
        <v>1.1152169000000001</v>
      </c>
      <c r="B11908">
        <v>0.91606014999999996</v>
      </c>
    </row>
    <row r="11909" spans="1:2">
      <c r="A11909">
        <v>1.1152139000000001</v>
      </c>
      <c r="B11909">
        <v>0.91605349999999997</v>
      </c>
    </row>
    <row r="11910" spans="1:2">
      <c r="A11910">
        <v>1.1152135000000001</v>
      </c>
      <c r="B11910">
        <v>0.91605102999999999</v>
      </c>
    </row>
    <row r="11911" spans="1:2">
      <c r="A11911">
        <v>1.1152108000000001</v>
      </c>
      <c r="B11911">
        <v>0.91604536999999997</v>
      </c>
    </row>
    <row r="11912" spans="1:2">
      <c r="A11912">
        <v>1.1152040000000001</v>
      </c>
      <c r="B11912">
        <v>0.91604509999999995</v>
      </c>
    </row>
    <row r="11913" spans="1:2">
      <c r="A11913">
        <v>1.1152</v>
      </c>
      <c r="B11913">
        <v>0.91604494999999997</v>
      </c>
    </row>
    <row r="11914" spans="1:2">
      <c r="A11914">
        <v>1.1151978</v>
      </c>
      <c r="B11914">
        <v>0.91604430000000003</v>
      </c>
    </row>
    <row r="11915" spans="1:2">
      <c r="A11915">
        <v>1.1151928</v>
      </c>
      <c r="B11915">
        <v>0.91604200000000002</v>
      </c>
    </row>
    <row r="11916" spans="1:2">
      <c r="A11916">
        <v>1.1151886</v>
      </c>
      <c r="B11916">
        <v>0.9160353</v>
      </c>
    </row>
    <row r="11917" spans="1:2">
      <c r="A11917">
        <v>1.1151740000000001</v>
      </c>
      <c r="B11917">
        <v>0.91603475999999995</v>
      </c>
    </row>
    <row r="11918" spans="1:2">
      <c r="A11918">
        <v>1.1151720000000001</v>
      </c>
      <c r="B11918">
        <v>0.91603005000000004</v>
      </c>
    </row>
    <row r="11919" spans="1:2">
      <c r="A11919">
        <v>1.115156</v>
      </c>
      <c r="B11919">
        <v>0.91602415000000004</v>
      </c>
    </row>
    <row r="11920" spans="1:2">
      <c r="A11920">
        <v>1.1151546000000001</v>
      </c>
      <c r="B11920">
        <v>0.91602079999999997</v>
      </c>
    </row>
    <row r="11921" spans="1:2">
      <c r="A11921">
        <v>1.1151518</v>
      </c>
      <c r="B11921">
        <v>0.91602050000000002</v>
      </c>
    </row>
    <row r="11922" spans="1:2">
      <c r="A11922">
        <v>1.1151473999999999</v>
      </c>
      <c r="B11922">
        <v>0.91601926</v>
      </c>
    </row>
    <row r="11923" spans="1:2">
      <c r="A11923">
        <v>1.1151434</v>
      </c>
      <c r="B11923">
        <v>0.91601719999999998</v>
      </c>
    </row>
    <row r="11924" spans="1:2">
      <c r="A11924">
        <v>1.1151419</v>
      </c>
      <c r="B11924">
        <v>0.91601604000000003</v>
      </c>
    </row>
    <row r="11925" spans="1:2">
      <c r="A11925">
        <v>1.115124</v>
      </c>
      <c r="B11925">
        <v>0.91601290000000002</v>
      </c>
    </row>
    <row r="11926" spans="1:2">
      <c r="A11926">
        <v>1.1151238999999999</v>
      </c>
      <c r="B11926">
        <v>0.91600853000000004</v>
      </c>
    </row>
    <row r="11927" spans="1:2">
      <c r="A11927">
        <v>1.1151206</v>
      </c>
      <c r="B11927">
        <v>0.91600669999999995</v>
      </c>
    </row>
    <row r="11928" spans="1:2">
      <c r="A11928">
        <v>1.1151173999999999</v>
      </c>
      <c r="B11928">
        <v>0.91600484000000004</v>
      </c>
    </row>
    <row r="11929" spans="1:2">
      <c r="A11929">
        <v>1.1151146000000001</v>
      </c>
      <c r="B11929">
        <v>0.91599965000000005</v>
      </c>
    </row>
    <row r="11930" spans="1:2">
      <c r="A11930">
        <v>1.1151142000000001</v>
      </c>
      <c r="B11930">
        <v>0.91599726999999997</v>
      </c>
    </row>
    <row r="11931" spans="1:2">
      <c r="A11931">
        <v>1.1151131000000001</v>
      </c>
      <c r="B11931">
        <v>0.91599554000000005</v>
      </c>
    </row>
    <row r="11932" spans="1:2">
      <c r="A11932">
        <v>1.1151106</v>
      </c>
      <c r="B11932">
        <v>0.91599505999999997</v>
      </c>
    </row>
    <row r="11933" spans="1:2">
      <c r="A11933">
        <v>1.1151085999999999</v>
      </c>
      <c r="B11933">
        <v>0.91599299999999995</v>
      </c>
    </row>
    <row r="11934" spans="1:2">
      <c r="A11934">
        <v>1.1150998000000001</v>
      </c>
      <c r="B11934">
        <v>0.91599299999999995</v>
      </c>
    </row>
    <row r="11935" spans="1:2">
      <c r="A11935">
        <v>1.1150966</v>
      </c>
      <c r="B11935">
        <v>0.91599200000000003</v>
      </c>
    </row>
    <row r="11936" spans="1:2">
      <c r="A11936">
        <v>1.1150922000000001</v>
      </c>
      <c r="B11936">
        <v>0.91598210000000002</v>
      </c>
    </row>
    <row r="11937" spans="1:2">
      <c r="A11937">
        <v>1.1150876000000001</v>
      </c>
      <c r="B11937">
        <v>0.91597510000000004</v>
      </c>
    </row>
    <row r="11938" spans="1:2">
      <c r="A11938">
        <v>1.1150787</v>
      </c>
      <c r="B11938">
        <v>0.91597329999999999</v>
      </c>
    </row>
    <row r="11939" spans="1:2">
      <c r="A11939">
        <v>1.1150769</v>
      </c>
      <c r="B11939">
        <v>0.91596865999999999</v>
      </c>
    </row>
    <row r="11940" spans="1:2">
      <c r="A11940">
        <v>1.1150766999999999</v>
      </c>
      <c r="B11940">
        <v>0.91596586000000002</v>
      </c>
    </row>
    <row r="11941" spans="1:2">
      <c r="A11941">
        <v>1.1150757</v>
      </c>
      <c r="B11941">
        <v>0.91596310000000003</v>
      </c>
    </row>
    <row r="11942" spans="1:2">
      <c r="A11942">
        <v>1.1150640000000001</v>
      </c>
      <c r="B11942">
        <v>0.91594684000000004</v>
      </c>
    </row>
    <row r="11943" spans="1:2">
      <c r="A11943">
        <v>1.1150618000000001</v>
      </c>
      <c r="B11943">
        <v>0.91593939999999996</v>
      </c>
    </row>
    <row r="11944" spans="1:2">
      <c r="A11944">
        <v>1.1150602000000001</v>
      </c>
      <c r="B11944">
        <v>0.91593809999999998</v>
      </c>
    </row>
    <row r="11945" spans="1:2">
      <c r="A11945">
        <v>1.1150568999999999</v>
      </c>
      <c r="B11945">
        <v>0.91593420000000003</v>
      </c>
    </row>
    <row r="11946" spans="1:2">
      <c r="A11946">
        <v>1.1150469000000001</v>
      </c>
      <c r="B11946">
        <v>0.91593239999999998</v>
      </c>
    </row>
    <row r="11947" spans="1:2">
      <c r="A11947">
        <v>1.1150260000000001</v>
      </c>
      <c r="B11947">
        <v>0.91593049999999998</v>
      </c>
    </row>
    <row r="11948" spans="1:2">
      <c r="A11948">
        <v>1.1150215000000001</v>
      </c>
      <c r="B11948">
        <v>0.91593044999999995</v>
      </c>
    </row>
    <row r="11949" spans="1:2">
      <c r="A11949">
        <v>1.1150205</v>
      </c>
      <c r="B11949">
        <v>0.91592340000000005</v>
      </c>
    </row>
    <row r="11950" spans="1:2">
      <c r="A11950">
        <v>1.1149979000000001</v>
      </c>
      <c r="B11950">
        <v>0.91591849999999997</v>
      </c>
    </row>
    <row r="11951" spans="1:2">
      <c r="A11951">
        <v>1.1149912</v>
      </c>
      <c r="B11951">
        <v>0.91591257000000004</v>
      </c>
    </row>
    <row r="11952" spans="1:2">
      <c r="A11952">
        <v>1.1149775</v>
      </c>
      <c r="B11952">
        <v>0.91591129999999998</v>
      </c>
    </row>
    <row r="11953" spans="1:2">
      <c r="A11953">
        <v>1.1149665</v>
      </c>
      <c r="B11953">
        <v>0.91590950000000004</v>
      </c>
    </row>
    <row r="11954" spans="1:2">
      <c r="A11954">
        <v>1.1149609</v>
      </c>
      <c r="B11954">
        <v>0.91590375000000002</v>
      </c>
    </row>
    <row r="11955" spans="1:2">
      <c r="A11955">
        <v>1.1149560000000001</v>
      </c>
      <c r="B11955">
        <v>0.91590289999999996</v>
      </c>
    </row>
    <row r="11956" spans="1:2">
      <c r="A11956">
        <v>1.1149505</v>
      </c>
      <c r="B11956">
        <v>0.91589969999999998</v>
      </c>
    </row>
    <row r="11957" spans="1:2">
      <c r="A11957">
        <v>1.1149445</v>
      </c>
      <c r="B11957">
        <v>0.91589799999999999</v>
      </c>
    </row>
    <row r="11958" spans="1:2">
      <c r="A11958">
        <v>1.1149397000000001</v>
      </c>
      <c r="B11958">
        <v>0.91589480000000001</v>
      </c>
    </row>
    <row r="11959" spans="1:2">
      <c r="A11959">
        <v>1.1149354</v>
      </c>
      <c r="B11959">
        <v>0.91589140000000002</v>
      </c>
    </row>
    <row r="11960" spans="1:2">
      <c r="A11960">
        <v>1.1149343</v>
      </c>
      <c r="B11960">
        <v>0.91589039999999999</v>
      </c>
    </row>
    <row r="11961" spans="1:2">
      <c r="A11961">
        <v>1.1149316</v>
      </c>
      <c r="B11961">
        <v>0.91588999999999998</v>
      </c>
    </row>
    <row r="11962" spans="1:2">
      <c r="A11962">
        <v>1.1149302999999999</v>
      </c>
      <c r="B11962">
        <v>0.91588729999999996</v>
      </c>
    </row>
    <row r="11963" spans="1:2">
      <c r="A11963">
        <v>1.1149283999999999</v>
      </c>
      <c r="B11963">
        <v>0.91588230000000004</v>
      </c>
    </row>
    <row r="11964" spans="1:2">
      <c r="A11964">
        <v>1.1149268000000001</v>
      </c>
      <c r="B11964">
        <v>0.91588159999999996</v>
      </c>
    </row>
    <row r="11965" spans="1:2">
      <c r="A11965">
        <v>1.1149268000000001</v>
      </c>
      <c r="B11965">
        <v>0.91588150000000002</v>
      </c>
    </row>
    <row r="11966" spans="1:2">
      <c r="A11966">
        <v>1.1149228</v>
      </c>
      <c r="B11966">
        <v>0.91587730000000001</v>
      </c>
    </row>
    <row r="11967" spans="1:2">
      <c r="A11967">
        <v>1.1149197</v>
      </c>
      <c r="B11967">
        <v>0.91586630000000002</v>
      </c>
    </row>
    <row r="11968" spans="1:2">
      <c r="A11968">
        <v>1.1149035</v>
      </c>
      <c r="B11968">
        <v>0.91586310000000004</v>
      </c>
    </row>
    <row r="11969" spans="1:2">
      <c r="A11969">
        <v>1.1148856</v>
      </c>
      <c r="B11969">
        <v>0.91586270000000003</v>
      </c>
    </row>
    <row r="11970" spans="1:2">
      <c r="A11970">
        <v>1.1148819000000001</v>
      </c>
      <c r="B11970">
        <v>0.9158596</v>
      </c>
    </row>
    <row r="11971" spans="1:2">
      <c r="A11971">
        <v>1.1148796999999999</v>
      </c>
      <c r="B11971">
        <v>0.91585826999999997</v>
      </c>
    </row>
    <row r="11972" spans="1:2">
      <c r="A11972">
        <v>1.1148727</v>
      </c>
      <c r="B11972">
        <v>0.91584659999999996</v>
      </c>
    </row>
    <row r="11973" spans="1:2">
      <c r="A11973">
        <v>1.1148677</v>
      </c>
      <c r="B11973">
        <v>0.91584489999999996</v>
      </c>
    </row>
    <row r="11974" spans="1:2">
      <c r="A11974">
        <v>1.1148583000000001</v>
      </c>
      <c r="B11974">
        <v>0.91583835999999996</v>
      </c>
    </row>
    <row r="11975" spans="1:2">
      <c r="A11975">
        <v>1.1148498</v>
      </c>
      <c r="B11975">
        <v>0.91583663000000004</v>
      </c>
    </row>
    <row r="11976" spans="1:2">
      <c r="A11976">
        <v>1.114846</v>
      </c>
      <c r="B11976">
        <v>0.91582470000000005</v>
      </c>
    </row>
    <row r="11977" spans="1:2">
      <c r="A11977">
        <v>1.1148449</v>
      </c>
      <c r="B11977">
        <v>0.91581964000000005</v>
      </c>
    </row>
    <row r="11978" spans="1:2">
      <c r="A11978">
        <v>1.1148420000000001</v>
      </c>
      <c r="B11978">
        <v>0.91581946999999997</v>
      </c>
    </row>
    <row r="11979" spans="1:2">
      <c r="A11979">
        <v>1.1148359000000001</v>
      </c>
      <c r="B11979">
        <v>0.91581639999999997</v>
      </c>
    </row>
    <row r="11980" spans="1:2">
      <c r="A11980">
        <v>1.1148198</v>
      </c>
      <c r="B11980">
        <v>0.91581606999999998</v>
      </c>
    </row>
    <row r="11981" spans="1:2">
      <c r="A11981">
        <v>1.1148188999999999</v>
      </c>
      <c r="B11981">
        <v>0.91581429999999997</v>
      </c>
    </row>
    <row r="11982" spans="1:2">
      <c r="A11982">
        <v>1.1148123000000001</v>
      </c>
      <c r="B11982">
        <v>0.91580605999999998</v>
      </c>
    </row>
    <row r="11983" spans="1:2">
      <c r="A11983">
        <v>1.1148099</v>
      </c>
      <c r="B11983">
        <v>0.91580426999999998</v>
      </c>
    </row>
    <row r="11984" spans="1:2">
      <c r="A11984">
        <v>1.1148075</v>
      </c>
      <c r="B11984">
        <v>0.91580342999999997</v>
      </c>
    </row>
    <row r="11985" spans="1:2">
      <c r="A11985">
        <v>1.1148028000000001</v>
      </c>
      <c r="B11985">
        <v>0.91580070000000002</v>
      </c>
    </row>
    <row r="11986" spans="1:2">
      <c r="A11986">
        <v>1.114798</v>
      </c>
      <c r="B11986">
        <v>0.9157999</v>
      </c>
    </row>
    <row r="11987" spans="1:2">
      <c r="A11987">
        <v>1.1147952000000001</v>
      </c>
      <c r="B11987">
        <v>0.91579675999999999</v>
      </c>
    </row>
    <row r="11988" spans="1:2">
      <c r="A11988">
        <v>1.1147882</v>
      </c>
      <c r="B11988">
        <v>0.91579496999999999</v>
      </c>
    </row>
    <row r="11989" spans="1:2">
      <c r="A11989">
        <v>1.1147834999999999</v>
      </c>
      <c r="B11989">
        <v>0.91578919999999997</v>
      </c>
    </row>
    <row r="11990" spans="1:2">
      <c r="A11990">
        <v>1.1147796000000001</v>
      </c>
      <c r="B11990">
        <v>0.91578375999999995</v>
      </c>
    </row>
    <row r="11991" spans="1:2">
      <c r="A11991">
        <v>1.1147777999999999</v>
      </c>
      <c r="B11991">
        <v>0.91578289999999996</v>
      </c>
    </row>
    <row r="11992" spans="1:2">
      <c r="A11992">
        <v>1.1147644999999999</v>
      </c>
      <c r="B11992">
        <v>0.91577964999999995</v>
      </c>
    </row>
    <row r="11993" spans="1:2">
      <c r="A11993">
        <v>1.1147609000000001</v>
      </c>
      <c r="B11993">
        <v>0.91577786000000005</v>
      </c>
    </row>
    <row r="11994" spans="1:2">
      <c r="A11994">
        <v>1.1147598999999999</v>
      </c>
      <c r="B11994">
        <v>0.91577330000000001</v>
      </c>
    </row>
    <row r="11995" spans="1:2">
      <c r="A11995">
        <v>1.1147566</v>
      </c>
      <c r="B11995">
        <v>0.91577076999999996</v>
      </c>
    </row>
    <row r="11996" spans="1:2">
      <c r="A11996">
        <v>1.1147556000000001</v>
      </c>
      <c r="B11996">
        <v>0.91576999999999997</v>
      </c>
    </row>
    <row r="11997" spans="1:2">
      <c r="A11997">
        <v>1.1147537999999999</v>
      </c>
      <c r="B11997">
        <v>0.91576665999999995</v>
      </c>
    </row>
    <row r="11998" spans="1:2">
      <c r="A11998">
        <v>1.1147525</v>
      </c>
      <c r="B11998">
        <v>0.91576325999999997</v>
      </c>
    </row>
    <row r="11999" spans="1:2">
      <c r="A11999">
        <v>1.1147499000000001</v>
      </c>
      <c r="B11999">
        <v>0.91575620000000002</v>
      </c>
    </row>
    <row r="12000" spans="1:2">
      <c r="A12000">
        <v>1.1147343000000001</v>
      </c>
      <c r="B12000">
        <v>0.91575209999999996</v>
      </c>
    </row>
    <row r="12001" spans="1:2">
      <c r="A12001">
        <v>1.1147313999999999</v>
      </c>
      <c r="B12001">
        <v>0.91574759999999999</v>
      </c>
    </row>
    <row r="12002" spans="1:2">
      <c r="A12002">
        <v>1.1147282000000001</v>
      </c>
      <c r="B12002">
        <v>0.91574009999999995</v>
      </c>
    </row>
    <row r="12003" spans="1:2">
      <c r="A12003">
        <v>1.1147275999999999</v>
      </c>
      <c r="B12003">
        <v>0.91573709999999997</v>
      </c>
    </row>
    <row r="12004" spans="1:2">
      <c r="A12004">
        <v>1.1147255</v>
      </c>
      <c r="B12004">
        <v>0.91573550000000004</v>
      </c>
    </row>
    <row r="12005" spans="1:2">
      <c r="A12005">
        <v>1.1147232</v>
      </c>
      <c r="B12005">
        <v>0.91573422999999998</v>
      </c>
    </row>
    <row r="12006" spans="1:2">
      <c r="A12006">
        <v>1.1147199999999999</v>
      </c>
      <c r="B12006">
        <v>0.91572629999999999</v>
      </c>
    </row>
    <row r="12007" spans="1:2">
      <c r="A12007">
        <v>1.1147186</v>
      </c>
      <c r="B12007">
        <v>0.91572580000000003</v>
      </c>
    </row>
    <row r="12008" spans="1:2">
      <c r="A12008">
        <v>1.1147183000000001</v>
      </c>
      <c r="B12008">
        <v>0.91572439999999999</v>
      </c>
    </row>
    <row r="12009" spans="1:2">
      <c r="A12009">
        <v>1.1147157000000001</v>
      </c>
      <c r="B12009">
        <v>0.91572434000000003</v>
      </c>
    </row>
    <row r="12010" spans="1:2">
      <c r="A12010">
        <v>1.1147146999999999</v>
      </c>
      <c r="B12010">
        <v>0.91572399999999998</v>
      </c>
    </row>
    <row r="12011" spans="1:2">
      <c r="A12011">
        <v>1.1147088999999999</v>
      </c>
      <c r="B12011">
        <v>0.91572100000000001</v>
      </c>
    </row>
    <row r="12012" spans="1:2">
      <c r="A12012">
        <v>1.1147077000000001</v>
      </c>
      <c r="B12012">
        <v>0.91572019999999998</v>
      </c>
    </row>
    <row r="12013" spans="1:2">
      <c r="A12013">
        <v>1.1147012000000001</v>
      </c>
      <c r="B12013">
        <v>0.91571396999999999</v>
      </c>
    </row>
    <row r="12014" spans="1:2">
      <c r="A12014">
        <v>1.1146997999999999</v>
      </c>
      <c r="B12014">
        <v>0.915713</v>
      </c>
    </row>
    <row r="12015" spans="1:2">
      <c r="A12015">
        <v>1.1146963000000001</v>
      </c>
      <c r="B12015">
        <v>0.91570289999999999</v>
      </c>
    </row>
    <row r="12016" spans="1:2">
      <c r="A12016">
        <v>1.1146879999999999</v>
      </c>
      <c r="B12016">
        <v>0.91569800000000001</v>
      </c>
    </row>
    <row r="12017" spans="1:2">
      <c r="A12017">
        <v>1.1146807999999999</v>
      </c>
      <c r="B12017">
        <v>0.91569730000000005</v>
      </c>
    </row>
    <row r="12018" spans="1:2">
      <c r="A12018">
        <v>1.1146792000000001</v>
      </c>
      <c r="B12018">
        <v>0.91569184999999997</v>
      </c>
    </row>
    <row r="12019" spans="1:2">
      <c r="A12019">
        <v>1.1146787</v>
      </c>
      <c r="B12019">
        <v>0.91568905</v>
      </c>
    </row>
    <row r="12020" spans="1:2">
      <c r="A12020">
        <v>1.114676</v>
      </c>
      <c r="B12020">
        <v>0.9156879</v>
      </c>
    </row>
    <row r="12021" spans="1:2">
      <c r="A12021">
        <v>1.1146754999999999</v>
      </c>
      <c r="B12021">
        <v>0.91568590000000005</v>
      </c>
    </row>
    <row r="12022" spans="1:2">
      <c r="A12022">
        <v>1.1146716000000001</v>
      </c>
      <c r="B12022">
        <v>0.91568499999999997</v>
      </c>
    </row>
    <row r="12023" spans="1:2">
      <c r="A12023">
        <v>1.1146537999999999</v>
      </c>
      <c r="B12023">
        <v>0.91568302999999995</v>
      </c>
    </row>
    <row r="12024" spans="1:2">
      <c r="A12024">
        <v>1.1146507000000001</v>
      </c>
      <c r="B12024">
        <v>0.91567664999999998</v>
      </c>
    </row>
    <row r="12025" spans="1:2">
      <c r="A12025">
        <v>1.1146475</v>
      </c>
      <c r="B12025">
        <v>0.91567620000000005</v>
      </c>
    </row>
    <row r="12026" spans="1:2">
      <c r="A12026">
        <v>1.1146461999999999</v>
      </c>
      <c r="B12026">
        <v>0.91567399999999999</v>
      </c>
    </row>
    <row r="12027" spans="1:2">
      <c r="A12027">
        <v>1.1146324999999999</v>
      </c>
      <c r="B12027">
        <v>0.91566720000000001</v>
      </c>
    </row>
    <row r="12028" spans="1:2">
      <c r="A12028">
        <v>1.1146218999999999</v>
      </c>
      <c r="B12028">
        <v>0.91566170000000002</v>
      </c>
    </row>
    <row r="12029" spans="1:2">
      <c r="A12029">
        <v>1.1146208</v>
      </c>
      <c r="B12029">
        <v>0.91565585000000005</v>
      </c>
    </row>
    <row r="12030" spans="1:2">
      <c r="A12030">
        <v>1.1146180000000001</v>
      </c>
      <c r="B12030">
        <v>0.91565379999999996</v>
      </c>
    </row>
    <row r="12031" spans="1:2">
      <c r="A12031">
        <v>1.1146012999999999</v>
      </c>
      <c r="B12031">
        <v>0.91565300000000005</v>
      </c>
    </row>
    <row r="12032" spans="1:2">
      <c r="A12032">
        <v>1.1145996</v>
      </c>
      <c r="B12032">
        <v>0.91564619999999997</v>
      </c>
    </row>
    <row r="12033" spans="1:2">
      <c r="A12033">
        <v>1.1145775</v>
      </c>
      <c r="B12033">
        <v>0.91564540000000005</v>
      </c>
    </row>
    <row r="12034" spans="1:2">
      <c r="A12034">
        <v>1.1145773000000001</v>
      </c>
      <c r="B12034">
        <v>0.91563589999999995</v>
      </c>
    </row>
    <row r="12035" spans="1:2">
      <c r="A12035">
        <v>1.1145768</v>
      </c>
      <c r="B12035">
        <v>0.91563589999999995</v>
      </c>
    </row>
    <row r="12036" spans="1:2">
      <c r="A12036">
        <v>1.1145735000000001</v>
      </c>
      <c r="B12036">
        <v>0.91563490000000003</v>
      </c>
    </row>
    <row r="12037" spans="1:2">
      <c r="A12037">
        <v>1.1145655000000001</v>
      </c>
      <c r="B12037">
        <v>0.91562915</v>
      </c>
    </row>
    <row r="12038" spans="1:2">
      <c r="A12038">
        <v>1.1145567999999999</v>
      </c>
      <c r="B12038">
        <v>0.91562796000000002</v>
      </c>
    </row>
    <row r="12039" spans="1:2">
      <c r="A12039">
        <v>1.1145554</v>
      </c>
      <c r="B12039">
        <v>0.91562600000000005</v>
      </c>
    </row>
    <row r="12040" spans="1:2">
      <c r="A12040">
        <v>1.1145548999999999</v>
      </c>
      <c r="B12040">
        <v>0.91562030000000005</v>
      </c>
    </row>
    <row r="12041" spans="1:2">
      <c r="A12041">
        <v>1.1145357</v>
      </c>
      <c r="B12041">
        <v>0.91561340000000002</v>
      </c>
    </row>
    <row r="12042" spans="1:2">
      <c r="A12042">
        <v>1.1145357</v>
      </c>
      <c r="B12042">
        <v>0.91560936000000004</v>
      </c>
    </row>
    <row r="12043" spans="1:2">
      <c r="A12043">
        <v>1.1145262</v>
      </c>
      <c r="B12043">
        <v>0.91560920000000001</v>
      </c>
    </row>
    <row r="12044" spans="1:2">
      <c r="A12044">
        <v>1.1145257</v>
      </c>
      <c r="B12044">
        <v>0.91559919999999995</v>
      </c>
    </row>
    <row r="12045" spans="1:2">
      <c r="A12045">
        <v>1.1145122999999999</v>
      </c>
      <c r="B12045">
        <v>0.91559809999999997</v>
      </c>
    </row>
    <row r="12046" spans="1:2">
      <c r="A12046">
        <v>1.1145035000000001</v>
      </c>
      <c r="B12046">
        <v>0.91559433999999995</v>
      </c>
    </row>
    <row r="12047" spans="1:2">
      <c r="A12047">
        <v>1.1144985000000001</v>
      </c>
      <c r="B12047">
        <v>0.91559389999999996</v>
      </c>
    </row>
    <row r="12048" spans="1:2">
      <c r="A12048">
        <v>1.1144913000000001</v>
      </c>
      <c r="B12048">
        <v>0.91559389999999996</v>
      </c>
    </row>
    <row r="12049" spans="1:2">
      <c r="A12049">
        <v>1.1144860000000001</v>
      </c>
      <c r="B12049">
        <v>0.91559225</v>
      </c>
    </row>
    <row r="12050" spans="1:2">
      <c r="A12050">
        <v>1.1144780000000001</v>
      </c>
      <c r="B12050">
        <v>0.91558910000000004</v>
      </c>
    </row>
    <row r="12051" spans="1:2">
      <c r="A12051">
        <v>1.1144763</v>
      </c>
      <c r="B12051">
        <v>0.91558079999999997</v>
      </c>
    </row>
    <row r="12052" spans="1:2">
      <c r="A12052">
        <v>1.1144623</v>
      </c>
      <c r="B12052">
        <v>0.9155664</v>
      </c>
    </row>
    <row r="12053" spans="1:2">
      <c r="A12053">
        <v>1.1144607</v>
      </c>
      <c r="B12053">
        <v>0.91556567</v>
      </c>
    </row>
    <row r="12054" spans="1:2">
      <c r="A12054">
        <v>1.1144487999999999</v>
      </c>
      <c r="B12054">
        <v>0.91556219999999999</v>
      </c>
    </row>
    <row r="12055" spans="1:2">
      <c r="A12055">
        <v>1.1144478</v>
      </c>
      <c r="B12055">
        <v>0.91556035999999996</v>
      </c>
    </row>
    <row r="12056" spans="1:2">
      <c r="A12056">
        <v>1.1144468000000001</v>
      </c>
      <c r="B12056">
        <v>0.91554959999999996</v>
      </c>
    </row>
    <row r="12057" spans="1:2">
      <c r="A12057">
        <v>1.1144407000000001</v>
      </c>
      <c r="B12057">
        <v>0.91554820000000003</v>
      </c>
    </row>
    <row r="12058" spans="1:2">
      <c r="A12058">
        <v>1.1144400999999999</v>
      </c>
      <c r="B12058">
        <v>0.91554599999999997</v>
      </c>
    </row>
    <row r="12059" spans="1:2">
      <c r="A12059">
        <v>1.1144314</v>
      </c>
      <c r="B12059">
        <v>0.91554575999999999</v>
      </c>
    </row>
    <row r="12060" spans="1:2">
      <c r="A12060">
        <v>1.1144309999999999</v>
      </c>
      <c r="B12060">
        <v>0.91554559999999996</v>
      </c>
    </row>
    <row r="12061" spans="1:2">
      <c r="A12061">
        <v>1.1144308999999999</v>
      </c>
      <c r="B12061">
        <v>0.91554539999999995</v>
      </c>
    </row>
    <row r="12062" spans="1:2">
      <c r="A12062">
        <v>1.1144246</v>
      </c>
      <c r="B12062">
        <v>0.91553616999999998</v>
      </c>
    </row>
    <row r="12063" spans="1:2">
      <c r="A12063">
        <v>1.1144210000000001</v>
      </c>
      <c r="B12063">
        <v>0.91553050000000002</v>
      </c>
    </row>
    <row r="12064" spans="1:2">
      <c r="A12064">
        <v>1.1144159</v>
      </c>
      <c r="B12064">
        <v>0.91552359999999999</v>
      </c>
    </row>
    <row r="12065" spans="1:2">
      <c r="A12065">
        <v>1.1144102</v>
      </c>
      <c r="B12065">
        <v>0.91552020000000001</v>
      </c>
    </row>
    <row r="12066" spans="1:2">
      <c r="A12066">
        <v>1.1144099999999999</v>
      </c>
      <c r="B12066">
        <v>0.91551744999999995</v>
      </c>
    </row>
    <row r="12067" spans="1:2">
      <c r="A12067">
        <v>1.1144073999999999</v>
      </c>
      <c r="B12067">
        <v>0.91551685000000005</v>
      </c>
    </row>
    <row r="12068" spans="1:2">
      <c r="A12068">
        <v>1.1144065000000001</v>
      </c>
      <c r="B12068">
        <v>0.91551346</v>
      </c>
    </row>
    <row r="12069" spans="1:2">
      <c r="A12069">
        <v>1.1144049</v>
      </c>
      <c r="B12069">
        <v>0.9155124</v>
      </c>
    </row>
    <row r="12070" spans="1:2">
      <c r="A12070">
        <v>1.1144046000000001</v>
      </c>
      <c r="B12070">
        <v>0.91550560000000003</v>
      </c>
    </row>
    <row r="12071" spans="1:2">
      <c r="A12071">
        <v>1.1143974000000001</v>
      </c>
      <c r="B12071">
        <v>0.91550109999999996</v>
      </c>
    </row>
    <row r="12072" spans="1:2">
      <c r="A12072">
        <v>1.1143921999999999</v>
      </c>
      <c r="B12072">
        <v>0.91549902999999999</v>
      </c>
    </row>
    <row r="12073" spans="1:2">
      <c r="A12073">
        <v>1.1143791999999999</v>
      </c>
      <c r="B12073">
        <v>0.9154987</v>
      </c>
    </row>
    <row r="12074" spans="1:2">
      <c r="A12074">
        <v>1.1143751</v>
      </c>
      <c r="B12074">
        <v>0.91549789999999998</v>
      </c>
    </row>
    <row r="12075" spans="1:2">
      <c r="A12075">
        <v>1.1143734000000001</v>
      </c>
      <c r="B12075">
        <v>0.91549650000000005</v>
      </c>
    </row>
    <row r="12076" spans="1:2">
      <c r="A12076">
        <v>1.1143711999999999</v>
      </c>
      <c r="B12076">
        <v>0.91549634999999996</v>
      </c>
    </row>
    <row r="12077" spans="1:2">
      <c r="A12077">
        <v>1.1143643000000001</v>
      </c>
      <c r="B12077">
        <v>0.915489</v>
      </c>
    </row>
    <row r="12078" spans="1:2">
      <c r="A12078">
        <v>1.1143634</v>
      </c>
      <c r="B12078">
        <v>0.91548399999999996</v>
      </c>
    </row>
    <row r="12079" spans="1:2">
      <c r="A12079">
        <v>1.1143632999999999</v>
      </c>
      <c r="B12079">
        <v>0.91548233999999995</v>
      </c>
    </row>
    <row r="12080" spans="1:2">
      <c r="A12080">
        <v>1.1143609999999999</v>
      </c>
      <c r="B12080">
        <v>0.91548209999999997</v>
      </c>
    </row>
    <row r="12081" spans="1:2">
      <c r="A12081">
        <v>1.1143590000000001</v>
      </c>
      <c r="B12081">
        <v>0.91547774999999998</v>
      </c>
    </row>
    <row r="12082" spans="1:2">
      <c r="A12082">
        <v>1.1143582000000001</v>
      </c>
      <c r="B12082">
        <v>0.91546360000000004</v>
      </c>
    </row>
    <row r="12083" spans="1:2">
      <c r="A12083">
        <v>1.1143485</v>
      </c>
      <c r="B12083">
        <v>0.91546320000000003</v>
      </c>
    </row>
    <row r="12084" spans="1:2">
      <c r="A12084">
        <v>1.1143479999999999</v>
      </c>
      <c r="B12084">
        <v>0.91546059999999996</v>
      </c>
    </row>
    <row r="12085" spans="1:2">
      <c r="A12085">
        <v>1.1143434999999999</v>
      </c>
      <c r="B12085">
        <v>0.91545904</v>
      </c>
    </row>
    <row r="12086" spans="1:2">
      <c r="A12086">
        <v>1.1143419000000001</v>
      </c>
      <c r="B12086">
        <v>0.91545790000000005</v>
      </c>
    </row>
    <row r="12087" spans="1:2">
      <c r="A12087">
        <v>1.1143384000000001</v>
      </c>
      <c r="B12087">
        <v>0.91545635000000003</v>
      </c>
    </row>
    <row r="12088" spans="1:2">
      <c r="A12088">
        <v>1.1143323000000001</v>
      </c>
      <c r="B12088">
        <v>0.91545390000000004</v>
      </c>
    </row>
    <row r="12089" spans="1:2">
      <c r="A12089">
        <v>1.1143322</v>
      </c>
      <c r="B12089">
        <v>0.91545253999999998</v>
      </c>
    </row>
    <row r="12090" spans="1:2">
      <c r="A12090">
        <v>1.1143297999999999</v>
      </c>
      <c r="B12090">
        <v>0.91544999999999999</v>
      </c>
    </row>
    <row r="12091" spans="1:2">
      <c r="A12091">
        <v>1.1143209000000001</v>
      </c>
      <c r="B12091">
        <v>0.91543969999999997</v>
      </c>
    </row>
    <row r="12092" spans="1:2">
      <c r="A12092">
        <v>1.1143171999999999</v>
      </c>
      <c r="B12092">
        <v>0.91542106999999995</v>
      </c>
    </row>
    <row r="12093" spans="1:2">
      <c r="A12093">
        <v>1.1143160000000001</v>
      </c>
      <c r="B12093">
        <v>0.91541236999999998</v>
      </c>
    </row>
    <row r="12094" spans="1:2">
      <c r="A12094">
        <v>1.1143156000000001</v>
      </c>
      <c r="B12094">
        <v>0.91540980000000005</v>
      </c>
    </row>
    <row r="12095" spans="1:2">
      <c r="A12095">
        <v>1.1143101</v>
      </c>
      <c r="B12095">
        <v>0.91540915</v>
      </c>
    </row>
    <row r="12096" spans="1:2">
      <c r="A12096">
        <v>1.1143099999999999</v>
      </c>
      <c r="B12096">
        <v>0.91540235000000003</v>
      </c>
    </row>
    <row r="12097" spans="1:2">
      <c r="A12097">
        <v>1.1143053000000001</v>
      </c>
      <c r="B12097">
        <v>0.9154023</v>
      </c>
    </row>
    <row r="12098" spans="1:2">
      <c r="A12098">
        <v>1.1143042999999999</v>
      </c>
      <c r="B12098">
        <v>0.91539985000000001</v>
      </c>
    </row>
    <row r="12099" spans="1:2">
      <c r="A12099">
        <v>1.1143017</v>
      </c>
      <c r="B12099">
        <v>0.91539334999999999</v>
      </c>
    </row>
    <row r="12100" spans="1:2">
      <c r="A12100">
        <v>1.1142946</v>
      </c>
      <c r="B12100">
        <v>0.91538936000000004</v>
      </c>
    </row>
    <row r="12101" spans="1:2">
      <c r="A12101">
        <v>1.1142927</v>
      </c>
      <c r="B12101">
        <v>0.91538109999999995</v>
      </c>
    </row>
    <row r="12102" spans="1:2">
      <c r="A12102">
        <v>1.1142889</v>
      </c>
      <c r="B12102">
        <v>0.91537930000000001</v>
      </c>
    </row>
    <row r="12103" spans="1:2">
      <c r="A12103">
        <v>1.1142863999999999</v>
      </c>
      <c r="B12103">
        <v>0.9153753</v>
      </c>
    </row>
    <row r="12104" spans="1:2">
      <c r="A12104">
        <v>1.1142844999999999</v>
      </c>
      <c r="B12104">
        <v>0.91537519999999994</v>
      </c>
    </row>
    <row r="12105" spans="1:2">
      <c r="A12105">
        <v>1.1142827</v>
      </c>
      <c r="B12105">
        <v>0.91537343999999998</v>
      </c>
    </row>
    <row r="12106" spans="1:2">
      <c r="A12106">
        <v>1.1142778</v>
      </c>
      <c r="B12106">
        <v>0.91537310000000005</v>
      </c>
    </row>
    <row r="12107" spans="1:2">
      <c r="A12107">
        <v>1.1142749000000001</v>
      </c>
      <c r="B12107">
        <v>0.91537243000000001</v>
      </c>
    </row>
    <row r="12108" spans="1:2">
      <c r="A12108">
        <v>1.1142738000000001</v>
      </c>
      <c r="B12108">
        <v>0.91537020000000002</v>
      </c>
    </row>
    <row r="12109" spans="1:2">
      <c r="A12109">
        <v>1.1142677000000001</v>
      </c>
      <c r="B12109">
        <v>0.91536759999999995</v>
      </c>
    </row>
    <row r="12110" spans="1:2">
      <c r="A12110">
        <v>1.1142607</v>
      </c>
      <c r="B12110">
        <v>0.91536729999999999</v>
      </c>
    </row>
    <row r="12111" spans="1:2">
      <c r="A12111">
        <v>1.1142559000000001</v>
      </c>
      <c r="B12111">
        <v>0.9153654</v>
      </c>
    </row>
    <row r="12112" spans="1:2">
      <c r="A12112">
        <v>1.1142548000000001</v>
      </c>
      <c r="B12112">
        <v>0.91535765000000002</v>
      </c>
    </row>
    <row r="12113" spans="1:2">
      <c r="A12113">
        <v>1.1142538</v>
      </c>
      <c r="B12113">
        <v>0.91534925</v>
      </c>
    </row>
    <row r="12114" spans="1:2">
      <c r="A12114">
        <v>1.1142532999999999</v>
      </c>
      <c r="B12114">
        <v>0.91534289999999996</v>
      </c>
    </row>
    <row r="12115" spans="1:2">
      <c r="A12115">
        <v>1.1142515</v>
      </c>
      <c r="B12115">
        <v>0.91532873999999997</v>
      </c>
    </row>
    <row r="12116" spans="1:2">
      <c r="A12116">
        <v>1.1142491000000001</v>
      </c>
      <c r="B12116">
        <v>0.91532749999999996</v>
      </c>
    </row>
    <row r="12117" spans="1:2">
      <c r="A12117">
        <v>1.1142384999999999</v>
      </c>
      <c r="B12117">
        <v>0.91532389999999997</v>
      </c>
    </row>
    <row r="12118" spans="1:2">
      <c r="A12118">
        <v>1.1142341</v>
      </c>
      <c r="B12118">
        <v>0.91531633999999995</v>
      </c>
    </row>
    <row r="12119" spans="1:2">
      <c r="A12119">
        <v>1.1142316000000001</v>
      </c>
      <c r="B12119">
        <v>0.91531569999999995</v>
      </c>
    </row>
    <row r="12120" spans="1:2">
      <c r="A12120">
        <v>1.1142169</v>
      </c>
      <c r="B12120">
        <v>0.91531443999999995</v>
      </c>
    </row>
    <row r="12121" spans="1:2">
      <c r="A12121">
        <v>1.1142145000000001</v>
      </c>
      <c r="B12121">
        <v>0.91530573000000004</v>
      </c>
    </row>
    <row r="12122" spans="1:2">
      <c r="A12122">
        <v>1.1142117</v>
      </c>
      <c r="B12122">
        <v>0.91530129999999998</v>
      </c>
    </row>
    <row r="12123" spans="1:2">
      <c r="A12123">
        <v>1.1142097</v>
      </c>
      <c r="B12123">
        <v>0.91529024000000003</v>
      </c>
    </row>
    <row r="12124" spans="1:2">
      <c r="A12124">
        <v>1.1142088000000001</v>
      </c>
      <c r="B12124">
        <v>0.91528909999999997</v>
      </c>
    </row>
    <row r="12125" spans="1:2">
      <c r="A12125">
        <v>1.1142084999999999</v>
      </c>
      <c r="B12125">
        <v>0.91528803000000003</v>
      </c>
    </row>
    <row r="12126" spans="1:2">
      <c r="A12126">
        <v>1.1142061999999999</v>
      </c>
      <c r="B12126">
        <v>0.91528379999999998</v>
      </c>
    </row>
    <row r="12127" spans="1:2">
      <c r="A12127">
        <v>1.1141954999999999</v>
      </c>
      <c r="B12127">
        <v>0.9152766</v>
      </c>
    </row>
    <row r="12128" spans="1:2">
      <c r="A12128">
        <v>1.114193</v>
      </c>
      <c r="B12128">
        <v>0.9152671</v>
      </c>
    </row>
    <row r="12129" spans="1:2">
      <c r="A12129">
        <v>1.1141928000000001</v>
      </c>
      <c r="B12129">
        <v>0.91525995999999998</v>
      </c>
    </row>
    <row r="12130" spans="1:2">
      <c r="A12130">
        <v>1.1141896</v>
      </c>
      <c r="B12130">
        <v>0.91525970000000001</v>
      </c>
    </row>
    <row r="12131" spans="1:2">
      <c r="A12131">
        <v>1.1141809</v>
      </c>
      <c r="B12131">
        <v>0.91525920000000005</v>
      </c>
    </row>
    <row r="12132" spans="1:2">
      <c r="A12132">
        <v>1.1141715999999999</v>
      </c>
      <c r="B12132">
        <v>0.91525259999999997</v>
      </c>
    </row>
    <row r="12133" spans="1:2">
      <c r="A12133">
        <v>1.1141643999999999</v>
      </c>
      <c r="B12133">
        <v>0.91524684000000001</v>
      </c>
    </row>
    <row r="12134" spans="1:2">
      <c r="A12134">
        <v>1.1141555000000001</v>
      </c>
      <c r="B12134">
        <v>0.91524369999999999</v>
      </c>
    </row>
    <row r="12135" spans="1:2">
      <c r="A12135">
        <v>1.1141481</v>
      </c>
      <c r="B12135">
        <v>0.91524039999999995</v>
      </c>
    </row>
    <row r="12136" spans="1:2">
      <c r="A12136">
        <v>1.1141388000000001</v>
      </c>
      <c r="B12136">
        <v>0.91523980000000005</v>
      </c>
    </row>
    <row r="12137" spans="1:2">
      <c r="A12137">
        <v>1.1141346000000001</v>
      </c>
      <c r="B12137">
        <v>0.91523783999999997</v>
      </c>
    </row>
    <row r="12138" spans="1:2">
      <c r="A12138">
        <v>1.1141307</v>
      </c>
      <c r="B12138">
        <v>0.91522735</v>
      </c>
    </row>
    <row r="12139" spans="1:2">
      <c r="A12139">
        <v>1.1141295</v>
      </c>
      <c r="B12139">
        <v>0.91522234999999996</v>
      </c>
    </row>
    <row r="12140" spans="1:2">
      <c r="A12140">
        <v>1.1141266000000001</v>
      </c>
      <c r="B12140">
        <v>0.91521615000000001</v>
      </c>
    </row>
    <row r="12141" spans="1:2">
      <c r="A12141">
        <v>1.1141259999999999</v>
      </c>
      <c r="B12141">
        <v>0.91521569999999997</v>
      </c>
    </row>
    <row r="12142" spans="1:2">
      <c r="A12142">
        <v>1.1141148999999999</v>
      </c>
      <c r="B12142">
        <v>0.91520840000000003</v>
      </c>
    </row>
    <row r="12143" spans="1:2">
      <c r="A12143">
        <v>1.1141015999999999</v>
      </c>
      <c r="B12143">
        <v>0.91520840000000003</v>
      </c>
    </row>
    <row r="12144" spans="1:2">
      <c r="A12144">
        <v>1.1140950999999999</v>
      </c>
      <c r="B12144">
        <v>0.91520619999999997</v>
      </c>
    </row>
    <row r="12145" spans="1:2">
      <c r="A12145">
        <v>1.1140939000000001</v>
      </c>
      <c r="B12145">
        <v>0.91520166000000003</v>
      </c>
    </row>
    <row r="12146" spans="1:2">
      <c r="A12146">
        <v>1.1140882000000001</v>
      </c>
      <c r="B12146">
        <v>0.91519373999999998</v>
      </c>
    </row>
    <row r="12147" spans="1:2">
      <c r="A12147">
        <v>1.1140823</v>
      </c>
      <c r="B12147">
        <v>0.91519254000000005</v>
      </c>
    </row>
    <row r="12148" spans="1:2">
      <c r="A12148">
        <v>1.1140805</v>
      </c>
      <c r="B12148">
        <v>0.91519152999999998</v>
      </c>
    </row>
    <row r="12149" spans="1:2">
      <c r="A12149">
        <v>1.114077</v>
      </c>
      <c r="B12149">
        <v>0.91518999999999995</v>
      </c>
    </row>
    <row r="12150" spans="1:2">
      <c r="A12150">
        <v>1.1140715999999999</v>
      </c>
      <c r="B12150">
        <v>0.91518739999999998</v>
      </c>
    </row>
    <row r="12151" spans="1:2">
      <c r="A12151">
        <v>1.1140677999999999</v>
      </c>
      <c r="B12151">
        <v>0.91518189999999999</v>
      </c>
    </row>
    <row r="12152" spans="1:2">
      <c r="A12152">
        <v>1.1140652</v>
      </c>
      <c r="B12152">
        <v>0.91517775999999995</v>
      </c>
    </row>
    <row r="12153" spans="1:2">
      <c r="A12153">
        <v>1.1140627999999999</v>
      </c>
      <c r="B12153">
        <v>0.91516560000000002</v>
      </c>
    </row>
    <row r="12154" spans="1:2">
      <c r="A12154">
        <v>1.1140623999999999</v>
      </c>
      <c r="B12154">
        <v>0.91515135999999997</v>
      </c>
    </row>
    <row r="12155" spans="1:2">
      <c r="A12155">
        <v>1.1140623000000001</v>
      </c>
      <c r="B12155">
        <v>0.91515069999999998</v>
      </c>
    </row>
    <row r="12156" spans="1:2">
      <c r="A12156">
        <v>1.1140532000000001</v>
      </c>
      <c r="B12156">
        <v>0.91514974999999998</v>
      </c>
    </row>
    <row r="12157" spans="1:2">
      <c r="A12157">
        <v>1.1140515</v>
      </c>
      <c r="B12157">
        <v>0.91514753999999998</v>
      </c>
    </row>
    <row r="12158" spans="1:2">
      <c r="A12158">
        <v>1.1140382</v>
      </c>
      <c r="B12158">
        <v>0.9151473</v>
      </c>
    </row>
    <row r="12159" spans="1:2">
      <c r="A12159">
        <v>1.1140364</v>
      </c>
      <c r="B12159">
        <v>0.91514490000000004</v>
      </c>
    </row>
    <row r="12160" spans="1:2">
      <c r="A12160">
        <v>1.1140350000000001</v>
      </c>
      <c r="B12160">
        <v>0.91514342999999998</v>
      </c>
    </row>
    <row r="12161" spans="1:2">
      <c r="A12161">
        <v>1.1140184</v>
      </c>
      <c r="B12161">
        <v>0.91514059999999997</v>
      </c>
    </row>
    <row r="12162" spans="1:2">
      <c r="A12162">
        <v>1.114017</v>
      </c>
      <c r="B12162">
        <v>0.91512890000000002</v>
      </c>
    </row>
    <row r="12163" spans="1:2">
      <c r="A12163">
        <v>1.1140158</v>
      </c>
      <c r="B12163">
        <v>0.91512459999999995</v>
      </c>
    </row>
    <row r="12164" spans="1:2">
      <c r="A12164">
        <v>1.1140099999999999</v>
      </c>
      <c r="B12164">
        <v>0.91512420000000005</v>
      </c>
    </row>
    <row r="12165" spans="1:2">
      <c r="A12165">
        <v>1.1140075</v>
      </c>
      <c r="B12165">
        <v>0.91512269999999996</v>
      </c>
    </row>
    <row r="12166" spans="1:2">
      <c r="A12166">
        <v>1.1140064000000001</v>
      </c>
      <c r="B12166">
        <v>0.91512024000000003</v>
      </c>
    </row>
    <row r="12167" spans="1:2">
      <c r="A12167">
        <v>1.1140034999999999</v>
      </c>
      <c r="B12167">
        <v>0.9151146</v>
      </c>
    </row>
    <row r="12168" spans="1:2">
      <c r="A12168">
        <v>1.1139984000000001</v>
      </c>
      <c r="B12168">
        <v>0.91510694999999997</v>
      </c>
    </row>
    <row r="12169" spans="1:2">
      <c r="A12169">
        <v>1.1139952</v>
      </c>
      <c r="B12169">
        <v>0.91510075000000002</v>
      </c>
    </row>
    <row r="12170" spans="1:2">
      <c r="A12170">
        <v>1.1139904</v>
      </c>
      <c r="B12170">
        <v>0.91509910000000005</v>
      </c>
    </row>
    <row r="12171" spans="1:2">
      <c r="A12171">
        <v>1.1139838</v>
      </c>
      <c r="B12171">
        <v>0.91509545000000003</v>
      </c>
    </row>
    <row r="12172" spans="1:2">
      <c r="A12172">
        <v>1.1139802999999999</v>
      </c>
      <c r="B12172">
        <v>0.9150876</v>
      </c>
    </row>
    <row r="12173" spans="1:2">
      <c r="A12173">
        <v>1.1139793</v>
      </c>
      <c r="B12173">
        <v>0.91508745999999996</v>
      </c>
    </row>
    <row r="12174" spans="1:2">
      <c r="A12174">
        <v>1.1139736</v>
      </c>
      <c r="B12174">
        <v>0.9150874</v>
      </c>
    </row>
    <row r="12175" spans="1:2">
      <c r="A12175">
        <v>1.1139733000000001</v>
      </c>
      <c r="B12175">
        <v>0.91508310000000004</v>
      </c>
    </row>
    <row r="12176" spans="1:2">
      <c r="A12176">
        <v>1.113969</v>
      </c>
      <c r="B12176">
        <v>0.91507983000000004</v>
      </c>
    </row>
    <row r="12177" spans="1:2">
      <c r="A12177">
        <v>1.1139671</v>
      </c>
      <c r="B12177">
        <v>0.91507536</v>
      </c>
    </row>
    <row r="12178" spans="1:2">
      <c r="A12178">
        <v>1.1139611</v>
      </c>
      <c r="B12178">
        <v>0.91507099999999997</v>
      </c>
    </row>
    <row r="12179" spans="1:2">
      <c r="A12179">
        <v>1.1139592</v>
      </c>
      <c r="B12179">
        <v>0.91506593999999997</v>
      </c>
    </row>
    <row r="12180" spans="1:2">
      <c r="A12180">
        <v>1.1139581999999999</v>
      </c>
      <c r="B12180">
        <v>0.91506474999999998</v>
      </c>
    </row>
    <row r="12181" spans="1:2">
      <c r="A12181">
        <v>1.1139547999999999</v>
      </c>
      <c r="B12181">
        <v>0.91506030000000005</v>
      </c>
    </row>
    <row r="12182" spans="1:2">
      <c r="A12182">
        <v>1.1139429999999999</v>
      </c>
      <c r="B12182">
        <v>0.91505616999999995</v>
      </c>
    </row>
    <row r="12183" spans="1:2">
      <c r="A12183">
        <v>1.1139416</v>
      </c>
      <c r="B12183">
        <v>0.91505544999999999</v>
      </c>
    </row>
    <row r="12184" spans="1:2">
      <c r="A12184">
        <v>1.1139395000000001</v>
      </c>
      <c r="B12184">
        <v>0.91504644999999996</v>
      </c>
    </row>
    <row r="12185" spans="1:2">
      <c r="A12185">
        <v>1.1139333</v>
      </c>
      <c r="B12185">
        <v>0.91504280000000005</v>
      </c>
    </row>
    <row r="12186" spans="1:2">
      <c r="A12186">
        <v>1.1139323000000001</v>
      </c>
      <c r="B12186">
        <v>0.91504220000000003</v>
      </c>
    </row>
    <row r="12187" spans="1:2">
      <c r="A12187">
        <v>1.1139296000000001</v>
      </c>
      <c r="B12187">
        <v>0.91504156999999997</v>
      </c>
    </row>
    <row r="12188" spans="1:2">
      <c r="A12188">
        <v>1.1139254999999999</v>
      </c>
      <c r="B12188">
        <v>0.91503699999999999</v>
      </c>
    </row>
    <row r="12189" spans="1:2">
      <c r="A12189">
        <v>1.1139243000000001</v>
      </c>
      <c r="B12189">
        <v>0.91503380000000001</v>
      </c>
    </row>
    <row r="12190" spans="1:2">
      <c r="A12190">
        <v>1.1138984999999999</v>
      </c>
      <c r="B12190">
        <v>0.91503376000000003</v>
      </c>
    </row>
    <row r="12191" spans="1:2">
      <c r="A12191">
        <v>1.1138958999999999</v>
      </c>
      <c r="B12191">
        <v>0.91503184999999998</v>
      </c>
    </row>
    <row r="12192" spans="1:2">
      <c r="A12192">
        <v>1.1138901999999999</v>
      </c>
      <c r="B12192">
        <v>0.91503053999999995</v>
      </c>
    </row>
    <row r="12193" spans="1:2">
      <c r="A12193">
        <v>1.113883</v>
      </c>
      <c r="B12193">
        <v>0.91502689999999998</v>
      </c>
    </row>
    <row r="12194" spans="1:2">
      <c r="A12194">
        <v>1.1138802999999999</v>
      </c>
      <c r="B12194">
        <v>0.91502446000000004</v>
      </c>
    </row>
    <row r="12195" spans="1:2">
      <c r="A12195">
        <v>1.1138798000000001</v>
      </c>
      <c r="B12195">
        <v>0.91501849999999996</v>
      </c>
    </row>
    <row r="12196" spans="1:2">
      <c r="A12196">
        <v>1.1138773</v>
      </c>
      <c r="B12196">
        <v>0.91500530000000002</v>
      </c>
    </row>
    <row r="12197" spans="1:2">
      <c r="A12197">
        <v>1.1138718000000001</v>
      </c>
      <c r="B12197">
        <v>0.91500280000000001</v>
      </c>
    </row>
    <row r="12198" spans="1:2">
      <c r="A12198">
        <v>1.1138699000000001</v>
      </c>
      <c r="B12198">
        <v>0.91500219999999999</v>
      </c>
    </row>
    <row r="12199" spans="1:2">
      <c r="A12199">
        <v>1.1138653000000001</v>
      </c>
      <c r="B12199">
        <v>0.91499763999999995</v>
      </c>
    </row>
    <row r="12200" spans="1:2">
      <c r="A12200">
        <v>1.1138627999999999</v>
      </c>
      <c r="B12200">
        <v>0.9149967</v>
      </c>
    </row>
    <row r="12201" spans="1:2">
      <c r="A12201">
        <v>1.1138622</v>
      </c>
      <c r="B12201">
        <v>0.91499399999999997</v>
      </c>
    </row>
    <row r="12202" spans="1:2">
      <c r="A12202">
        <v>1.1138520000000001</v>
      </c>
      <c r="B12202">
        <v>0.91499359999999996</v>
      </c>
    </row>
    <row r="12203" spans="1:2">
      <c r="A12203">
        <v>1.1138486000000001</v>
      </c>
      <c r="B12203">
        <v>0.914991</v>
      </c>
    </row>
    <row r="12204" spans="1:2">
      <c r="A12204">
        <v>1.1138484</v>
      </c>
      <c r="B12204">
        <v>0.91498069999999998</v>
      </c>
    </row>
    <row r="12205" spans="1:2">
      <c r="A12205">
        <v>1.1138402999999999</v>
      </c>
      <c r="B12205">
        <v>0.91497240000000002</v>
      </c>
    </row>
    <row r="12206" spans="1:2">
      <c r="A12206">
        <v>1.1138371</v>
      </c>
      <c r="B12206">
        <v>0.91496560000000005</v>
      </c>
    </row>
    <row r="12207" spans="1:2">
      <c r="A12207">
        <v>1.1138347</v>
      </c>
      <c r="B12207">
        <v>0.91495950000000004</v>
      </c>
    </row>
    <row r="12208" spans="1:2">
      <c r="A12208">
        <v>1.1138325</v>
      </c>
      <c r="B12208">
        <v>0.91494880000000001</v>
      </c>
    </row>
    <row r="12209" spans="1:2">
      <c r="A12209">
        <v>1.1138307999999999</v>
      </c>
      <c r="B12209">
        <v>0.91494310000000001</v>
      </c>
    </row>
    <row r="12210" spans="1:2">
      <c r="A12210">
        <v>1.1138235000000001</v>
      </c>
      <c r="B12210">
        <v>0.91494273999999998</v>
      </c>
    </row>
    <row r="12211" spans="1:2">
      <c r="A12211">
        <v>1.11382</v>
      </c>
      <c r="B12211">
        <v>0.91494244000000002</v>
      </c>
    </row>
    <row r="12212" spans="1:2">
      <c r="A12212">
        <v>1.1138115</v>
      </c>
      <c r="B12212">
        <v>0.91494180000000003</v>
      </c>
    </row>
    <row r="12213" spans="1:2">
      <c r="A12213">
        <v>1.1138110000000001</v>
      </c>
      <c r="B12213">
        <v>0.9149408</v>
      </c>
    </row>
    <row r="12214" spans="1:2">
      <c r="A12214">
        <v>1.1138030000000001</v>
      </c>
      <c r="B12214">
        <v>0.91493729999999995</v>
      </c>
    </row>
    <row r="12215" spans="1:2">
      <c r="A12215">
        <v>1.1137904999999999</v>
      </c>
      <c r="B12215">
        <v>0.91493420000000003</v>
      </c>
    </row>
    <row r="12216" spans="1:2">
      <c r="A12216">
        <v>1.1137826</v>
      </c>
      <c r="B12216">
        <v>0.91493349999999996</v>
      </c>
    </row>
    <row r="12217" spans="1:2">
      <c r="A12217">
        <v>1.1137798999999999</v>
      </c>
      <c r="B12217">
        <v>0.91492810000000002</v>
      </c>
    </row>
    <row r="12218" spans="1:2">
      <c r="A12218">
        <v>1.1137798000000001</v>
      </c>
      <c r="B12218">
        <v>0.91492289999999998</v>
      </c>
    </row>
    <row r="12219" spans="1:2">
      <c r="A12219">
        <v>1.1137707999999999</v>
      </c>
      <c r="B12219">
        <v>0.91492163999999998</v>
      </c>
    </row>
    <row r="12220" spans="1:2">
      <c r="A12220">
        <v>1.113769</v>
      </c>
      <c r="B12220">
        <v>0.91491573999999998</v>
      </c>
    </row>
    <row r="12221" spans="1:2">
      <c r="A12221">
        <v>1.1137512000000001</v>
      </c>
      <c r="B12221">
        <v>0.91490919999999998</v>
      </c>
    </row>
    <row r="12222" spans="1:2">
      <c r="A12222">
        <v>1.1137488</v>
      </c>
      <c r="B12222">
        <v>0.9148963</v>
      </c>
    </row>
    <row r="12223" spans="1:2">
      <c r="A12223">
        <v>1.1137435</v>
      </c>
      <c r="B12223">
        <v>0.9148908</v>
      </c>
    </row>
    <row r="12224" spans="1:2">
      <c r="A12224">
        <v>1.1137283</v>
      </c>
      <c r="B12224">
        <v>0.91489050000000005</v>
      </c>
    </row>
    <row r="12225" spans="1:2">
      <c r="A12225">
        <v>1.1137271</v>
      </c>
      <c r="B12225">
        <v>0.91488060000000004</v>
      </c>
    </row>
    <row r="12226" spans="1:2">
      <c r="A12226">
        <v>1.1137235999999999</v>
      </c>
      <c r="B12226">
        <v>0.91487850000000004</v>
      </c>
    </row>
    <row r="12227" spans="1:2">
      <c r="A12227">
        <v>1.1137191</v>
      </c>
      <c r="B12227">
        <v>0.91487830000000003</v>
      </c>
    </row>
    <row r="12228" spans="1:2">
      <c r="A12228">
        <v>1.1137147999999999</v>
      </c>
      <c r="B12228">
        <v>0.91487043999999995</v>
      </c>
    </row>
    <row r="12229" spans="1:2">
      <c r="A12229">
        <v>1.1137096</v>
      </c>
      <c r="B12229">
        <v>0.91487030000000003</v>
      </c>
    </row>
    <row r="12230" spans="1:2">
      <c r="A12230">
        <v>1.1137087000000001</v>
      </c>
      <c r="B12230">
        <v>0.91486650000000003</v>
      </c>
    </row>
    <row r="12231" spans="1:2">
      <c r="A12231">
        <v>1.1137059</v>
      </c>
      <c r="B12231">
        <v>0.9148655</v>
      </c>
    </row>
    <row r="12232" spans="1:2">
      <c r="A12232">
        <v>1.1137052000000001</v>
      </c>
      <c r="B12232">
        <v>0.91486263000000001</v>
      </c>
    </row>
    <row r="12233" spans="1:2">
      <c r="A12233">
        <v>1.1136907</v>
      </c>
      <c r="B12233">
        <v>0.91486126000000001</v>
      </c>
    </row>
    <row r="12234" spans="1:2">
      <c r="A12234">
        <v>1.1136888</v>
      </c>
      <c r="B12234">
        <v>0.91485989999999995</v>
      </c>
    </row>
    <row r="12235" spans="1:2">
      <c r="A12235">
        <v>1.1136887</v>
      </c>
      <c r="B12235">
        <v>0.91485833999999999</v>
      </c>
    </row>
    <row r="12236" spans="1:2">
      <c r="A12236">
        <v>1.1136644</v>
      </c>
      <c r="B12236">
        <v>0.91485536000000001</v>
      </c>
    </row>
    <row r="12237" spans="1:2">
      <c r="A12237">
        <v>1.1136558999999999</v>
      </c>
      <c r="B12237">
        <v>0.91485375000000002</v>
      </c>
    </row>
    <row r="12238" spans="1:2">
      <c r="A12238">
        <v>1.1136504</v>
      </c>
      <c r="B12238">
        <v>0.91485064999999999</v>
      </c>
    </row>
    <row r="12239" spans="1:2">
      <c r="A12239">
        <v>1.1136413000000001</v>
      </c>
      <c r="B12239">
        <v>0.91484900000000002</v>
      </c>
    </row>
    <row r="12240" spans="1:2">
      <c r="A12240">
        <v>1.1136401</v>
      </c>
      <c r="B12240">
        <v>0.91484094000000005</v>
      </c>
    </row>
    <row r="12241" spans="1:2">
      <c r="A12241">
        <v>1.11364</v>
      </c>
      <c r="B12241">
        <v>0.91481310000000005</v>
      </c>
    </row>
    <row r="12242" spans="1:2">
      <c r="A12242">
        <v>1.1136351</v>
      </c>
      <c r="B12242">
        <v>0.9147921</v>
      </c>
    </row>
    <row r="12243" spans="1:2">
      <c r="A12243">
        <v>1.1136321</v>
      </c>
      <c r="B12243">
        <v>0.91477269999999999</v>
      </c>
    </row>
    <row r="12244" spans="1:2">
      <c r="A12244">
        <v>1.1136321</v>
      </c>
      <c r="B12244">
        <v>0.91477149999999996</v>
      </c>
    </row>
    <row r="12245" spans="1:2">
      <c r="A12245">
        <v>1.1136288999999999</v>
      </c>
      <c r="B12245">
        <v>0.91477114000000004</v>
      </c>
    </row>
    <row r="12246" spans="1:2">
      <c r="A12246">
        <v>1.1136265000000001</v>
      </c>
      <c r="B12246">
        <v>0.91476820000000003</v>
      </c>
    </row>
    <row r="12247" spans="1:2">
      <c r="A12247">
        <v>1.1136245</v>
      </c>
      <c r="B12247">
        <v>0.91476667</v>
      </c>
    </row>
    <row r="12248" spans="1:2">
      <c r="A12248">
        <v>1.1136223000000001</v>
      </c>
      <c r="B12248">
        <v>0.91476595000000005</v>
      </c>
    </row>
    <row r="12249" spans="1:2">
      <c r="A12249">
        <v>1.1136219999999999</v>
      </c>
      <c r="B12249">
        <v>0.91475919999999999</v>
      </c>
    </row>
    <row r="12250" spans="1:2">
      <c r="A12250">
        <v>1.1136189999999999</v>
      </c>
      <c r="B12250">
        <v>0.91475843999999995</v>
      </c>
    </row>
    <row r="12251" spans="1:2">
      <c r="A12251">
        <v>1.1136075999999999</v>
      </c>
      <c r="B12251">
        <v>0.91475249999999997</v>
      </c>
    </row>
    <row r="12252" spans="1:2">
      <c r="A12252">
        <v>1.1136062</v>
      </c>
      <c r="B12252">
        <v>0.91475039999999996</v>
      </c>
    </row>
    <row r="12253" spans="1:2">
      <c r="A12253">
        <v>1.113588</v>
      </c>
      <c r="B12253">
        <v>0.91474800000000001</v>
      </c>
    </row>
    <row r="12254" spans="1:2">
      <c r="A12254">
        <v>1.1135877000000001</v>
      </c>
      <c r="B12254">
        <v>0.91474140000000004</v>
      </c>
    </row>
    <row r="12255" spans="1:2">
      <c r="A12255">
        <v>1.1135843000000001</v>
      </c>
      <c r="B12255">
        <v>0.91474060000000001</v>
      </c>
    </row>
    <row r="12256" spans="1:2">
      <c r="A12256">
        <v>1.1135839000000001</v>
      </c>
      <c r="B12256">
        <v>0.91473979999999999</v>
      </c>
    </row>
    <row r="12257" spans="1:2">
      <c r="A12257">
        <v>1.1135797999999999</v>
      </c>
      <c r="B12257">
        <v>0.91473859999999996</v>
      </c>
    </row>
    <row r="12258" spans="1:2">
      <c r="A12258">
        <v>1.1135763999999999</v>
      </c>
      <c r="B12258">
        <v>0.91473119999999997</v>
      </c>
    </row>
    <row r="12259" spans="1:2">
      <c r="A12259">
        <v>1.1135762</v>
      </c>
      <c r="B12259">
        <v>0.91472613999999997</v>
      </c>
    </row>
    <row r="12260" spans="1:2">
      <c r="A12260">
        <v>1.1135733000000001</v>
      </c>
      <c r="B12260">
        <v>0.91471933999999999</v>
      </c>
    </row>
    <row r="12261" spans="1:2">
      <c r="A12261">
        <v>1.1135668999999999</v>
      </c>
      <c r="B12261">
        <v>0.91471639999999999</v>
      </c>
    </row>
    <row r="12262" spans="1:2">
      <c r="A12262">
        <v>1.1135613</v>
      </c>
      <c r="B12262">
        <v>0.91471460000000004</v>
      </c>
    </row>
    <row r="12263" spans="1:2">
      <c r="A12263">
        <v>1.1135607999999999</v>
      </c>
      <c r="B12263">
        <v>0.91471016000000005</v>
      </c>
    </row>
    <row r="12264" spans="1:2">
      <c r="A12264">
        <v>1.1135579</v>
      </c>
      <c r="B12264">
        <v>0.91470790000000002</v>
      </c>
    </row>
    <row r="12265" spans="1:2">
      <c r="A12265">
        <v>1.11355</v>
      </c>
      <c r="B12265">
        <v>0.91470669999999998</v>
      </c>
    </row>
    <row r="12266" spans="1:2">
      <c r="A12266">
        <v>1.1135457</v>
      </c>
      <c r="B12266">
        <v>0.91470635</v>
      </c>
    </row>
    <row r="12267" spans="1:2">
      <c r="A12267">
        <v>1.1135404</v>
      </c>
      <c r="B12267">
        <v>0.91470384999999998</v>
      </c>
    </row>
    <row r="12268" spans="1:2">
      <c r="A12268">
        <v>1.1135392</v>
      </c>
      <c r="B12268">
        <v>0.91469294000000001</v>
      </c>
    </row>
    <row r="12269" spans="1:2">
      <c r="A12269">
        <v>1.1135390000000001</v>
      </c>
      <c r="B12269">
        <v>0.91469294000000001</v>
      </c>
    </row>
    <row r="12270" spans="1:2">
      <c r="A12270">
        <v>1.1135261999999999</v>
      </c>
      <c r="B12270">
        <v>0.91468996000000002</v>
      </c>
    </row>
    <row r="12271" spans="1:2">
      <c r="A12271">
        <v>1.1135203</v>
      </c>
      <c r="B12271">
        <v>0.91468400000000005</v>
      </c>
    </row>
    <row r="12272" spans="1:2">
      <c r="A12272">
        <v>1.1135174999999999</v>
      </c>
      <c r="B12272">
        <v>0.91468333999999996</v>
      </c>
    </row>
    <row r="12273" spans="1:2">
      <c r="A12273">
        <v>1.113516</v>
      </c>
      <c r="B12273">
        <v>0.91468024000000003</v>
      </c>
    </row>
    <row r="12274" spans="1:2">
      <c r="A12274">
        <v>1.1135107</v>
      </c>
      <c r="B12274">
        <v>0.91467620000000005</v>
      </c>
    </row>
    <row r="12275" spans="1:2">
      <c r="A12275">
        <v>1.1134982</v>
      </c>
      <c r="B12275">
        <v>0.91467270000000001</v>
      </c>
    </row>
    <row r="12276" spans="1:2">
      <c r="A12276">
        <v>1.1134951</v>
      </c>
      <c r="B12276">
        <v>0.91467065000000003</v>
      </c>
    </row>
    <row r="12277" spans="1:2">
      <c r="A12277">
        <v>1.1134871</v>
      </c>
      <c r="B12277">
        <v>0.91467016999999995</v>
      </c>
    </row>
    <row r="12278" spans="1:2">
      <c r="A12278">
        <v>1.1134752999999999</v>
      </c>
      <c r="B12278">
        <v>0.91466860000000005</v>
      </c>
    </row>
    <row r="12279" spans="1:2">
      <c r="A12279">
        <v>1.1134664000000001</v>
      </c>
      <c r="B12279">
        <v>0.91466767000000004</v>
      </c>
    </row>
    <row r="12280" spans="1:2">
      <c r="A12280">
        <v>1.1134647</v>
      </c>
      <c r="B12280">
        <v>0.91466486000000002</v>
      </c>
    </row>
    <row r="12281" spans="1:2">
      <c r="A12281">
        <v>1.1134592999999999</v>
      </c>
      <c r="B12281">
        <v>0.91466444999999996</v>
      </c>
    </row>
    <row r="12282" spans="1:2">
      <c r="A12282">
        <v>1.1134592000000001</v>
      </c>
      <c r="B12282">
        <v>0.91465589999999997</v>
      </c>
    </row>
    <row r="12283" spans="1:2">
      <c r="A12283">
        <v>1.1134520000000001</v>
      </c>
      <c r="B12283">
        <v>0.91465320000000006</v>
      </c>
    </row>
    <row r="12284" spans="1:2">
      <c r="A12284">
        <v>1.113451</v>
      </c>
      <c r="B12284">
        <v>0.9146512</v>
      </c>
    </row>
    <row r="12285" spans="1:2">
      <c r="A12285">
        <v>1.1134508000000001</v>
      </c>
      <c r="B12285">
        <v>0.91464895000000002</v>
      </c>
    </row>
    <row r="12286" spans="1:2">
      <c r="A12286">
        <v>1.1134423</v>
      </c>
      <c r="B12286">
        <v>0.91464835</v>
      </c>
    </row>
    <row r="12287" spans="1:2">
      <c r="A12287">
        <v>1.1134417999999999</v>
      </c>
      <c r="B12287">
        <v>0.91464820000000002</v>
      </c>
    </row>
    <row r="12288" spans="1:2">
      <c r="A12288">
        <v>1.1134397</v>
      </c>
      <c r="B12288">
        <v>0.91464760000000001</v>
      </c>
    </row>
    <row r="12289" spans="1:2">
      <c r="A12289">
        <v>1.1134382</v>
      </c>
      <c r="B12289">
        <v>0.91464719999999999</v>
      </c>
    </row>
    <row r="12290" spans="1:2">
      <c r="A12290">
        <v>1.1134371999999999</v>
      </c>
      <c r="B12290">
        <v>0.91464645</v>
      </c>
    </row>
    <row r="12291" spans="1:2">
      <c r="A12291">
        <v>1.113432</v>
      </c>
      <c r="B12291">
        <v>0.9146396</v>
      </c>
    </row>
    <row r="12292" spans="1:2">
      <c r="A12292">
        <v>1.1134298</v>
      </c>
      <c r="B12292">
        <v>0.91463804000000004</v>
      </c>
    </row>
    <row r="12293" spans="1:2">
      <c r="A12293">
        <v>1.1134298</v>
      </c>
      <c r="B12293">
        <v>0.91463369999999999</v>
      </c>
    </row>
    <row r="12294" spans="1:2">
      <c r="A12294">
        <v>1.1134249000000001</v>
      </c>
      <c r="B12294">
        <v>0.91462270000000001</v>
      </c>
    </row>
    <row r="12295" spans="1:2">
      <c r="A12295">
        <v>1.1134241</v>
      </c>
      <c r="B12295">
        <v>0.91462153000000002</v>
      </c>
    </row>
    <row r="12296" spans="1:2">
      <c r="A12296">
        <v>1.1134189000000001</v>
      </c>
      <c r="B12296">
        <v>0.91462100000000002</v>
      </c>
    </row>
    <row r="12297" spans="1:2">
      <c r="A12297">
        <v>1.1134039</v>
      </c>
      <c r="B12297">
        <v>0.91462016000000002</v>
      </c>
    </row>
    <row r="12298" spans="1:2">
      <c r="A12298">
        <v>1.1134033999999999</v>
      </c>
      <c r="B12298">
        <v>0.91461985999999995</v>
      </c>
    </row>
    <row r="12299" spans="1:2">
      <c r="A12299">
        <v>1.1134014999999999</v>
      </c>
      <c r="B12299">
        <v>0.91461873000000005</v>
      </c>
    </row>
    <row r="12300" spans="1:2">
      <c r="A12300">
        <v>1.1133938999999999</v>
      </c>
      <c r="B12300">
        <v>0.91461455999999997</v>
      </c>
    </row>
    <row r="12301" spans="1:2">
      <c r="A12301">
        <v>1.1133902</v>
      </c>
      <c r="B12301">
        <v>0.91461265000000003</v>
      </c>
    </row>
    <row r="12302" spans="1:2">
      <c r="A12302">
        <v>1.1133868</v>
      </c>
      <c r="B12302">
        <v>0.91460419999999998</v>
      </c>
    </row>
    <row r="12303" spans="1:2">
      <c r="A12303">
        <v>1.1133834</v>
      </c>
      <c r="B12303">
        <v>0.91460390000000003</v>
      </c>
    </row>
    <row r="12304" spans="1:2">
      <c r="A12304">
        <v>1.1133803</v>
      </c>
      <c r="B12304">
        <v>0.91459990000000002</v>
      </c>
    </row>
    <row r="12305" spans="1:2">
      <c r="A12305">
        <v>1.1133776</v>
      </c>
      <c r="B12305">
        <v>0.91458340000000005</v>
      </c>
    </row>
    <row r="12306" spans="1:2">
      <c r="A12306">
        <v>1.1133770000000001</v>
      </c>
      <c r="B12306">
        <v>0.91458010000000001</v>
      </c>
    </row>
    <row r="12307" spans="1:2">
      <c r="A12307">
        <v>1.1133757</v>
      </c>
      <c r="B12307">
        <v>0.91457739999999998</v>
      </c>
    </row>
    <row r="12308" spans="1:2">
      <c r="A12308">
        <v>1.1133648</v>
      </c>
      <c r="B12308">
        <v>0.91457695000000006</v>
      </c>
    </row>
    <row r="12309" spans="1:2">
      <c r="A12309">
        <v>1.1133645000000001</v>
      </c>
      <c r="B12309">
        <v>0.91457670000000002</v>
      </c>
    </row>
    <row r="12310" spans="1:2">
      <c r="A12310">
        <v>1.1133584000000001</v>
      </c>
      <c r="B12310">
        <v>0.91457169999999999</v>
      </c>
    </row>
    <row r="12311" spans="1:2">
      <c r="A12311">
        <v>1.1133503</v>
      </c>
      <c r="B12311">
        <v>0.91456820000000005</v>
      </c>
    </row>
    <row r="12312" spans="1:2">
      <c r="A12312">
        <v>1.1133454</v>
      </c>
      <c r="B12312">
        <v>0.91456579999999998</v>
      </c>
    </row>
    <row r="12313" spans="1:2">
      <c r="A12313">
        <v>1.1133434</v>
      </c>
      <c r="B12313">
        <v>0.91455739999999996</v>
      </c>
    </row>
    <row r="12314" spans="1:2">
      <c r="A12314">
        <v>1.1133386000000001</v>
      </c>
      <c r="B12314">
        <v>0.91455436000000001</v>
      </c>
    </row>
    <row r="12315" spans="1:2">
      <c r="A12315">
        <v>1.1133374</v>
      </c>
      <c r="B12315">
        <v>0.91454860000000004</v>
      </c>
    </row>
    <row r="12316" spans="1:2">
      <c r="A12316">
        <v>1.1133306999999999</v>
      </c>
      <c r="B12316">
        <v>0.91454816000000005</v>
      </c>
    </row>
    <row r="12317" spans="1:2">
      <c r="A12317">
        <v>1.1133275</v>
      </c>
      <c r="B12317">
        <v>0.91454667000000001</v>
      </c>
    </row>
    <row r="12318" spans="1:2">
      <c r="A12318">
        <v>1.1133184</v>
      </c>
      <c r="B12318">
        <v>0.91453660000000003</v>
      </c>
    </row>
    <row r="12319" spans="1:2">
      <c r="A12319">
        <v>1.1133184</v>
      </c>
      <c r="B12319">
        <v>0.91453313999999997</v>
      </c>
    </row>
    <row r="12320" spans="1:2">
      <c r="A12320">
        <v>1.1133170999999999</v>
      </c>
      <c r="B12320">
        <v>0.91453207000000003</v>
      </c>
    </row>
    <row r="12321" spans="1:2">
      <c r="A12321">
        <v>1.1133166999999999</v>
      </c>
      <c r="B12321">
        <v>0.91452986000000003</v>
      </c>
    </row>
    <row r="12322" spans="1:2">
      <c r="A12322">
        <v>1.1133131999999999</v>
      </c>
      <c r="B12322">
        <v>0.91452812999999999</v>
      </c>
    </row>
    <row r="12323" spans="1:2">
      <c r="A12323">
        <v>1.1133105000000001</v>
      </c>
      <c r="B12323">
        <v>0.91452354000000002</v>
      </c>
    </row>
    <row r="12324" spans="1:2">
      <c r="A12324">
        <v>1.1133054</v>
      </c>
      <c r="B12324">
        <v>0.91451603000000004</v>
      </c>
    </row>
    <row r="12325" spans="1:2">
      <c r="A12325">
        <v>1.1133047</v>
      </c>
      <c r="B12325">
        <v>0.91451263000000005</v>
      </c>
    </row>
    <row r="12326" spans="1:2">
      <c r="A12326">
        <v>1.1133031</v>
      </c>
      <c r="B12326">
        <v>0.91450929999999997</v>
      </c>
    </row>
    <row r="12327" spans="1:2">
      <c r="A12327">
        <v>1.1133019</v>
      </c>
      <c r="B12327">
        <v>0.91450052999999998</v>
      </c>
    </row>
    <row r="12328" spans="1:2">
      <c r="A12328">
        <v>1.1133016</v>
      </c>
      <c r="B12328">
        <v>0.91449886999999996</v>
      </c>
    </row>
    <row r="12329" spans="1:2">
      <c r="A12329">
        <v>1.1133009</v>
      </c>
      <c r="B12329">
        <v>0.91449519999999995</v>
      </c>
    </row>
    <row r="12330" spans="1:2">
      <c r="A12330">
        <v>1.1132971</v>
      </c>
      <c r="B12330">
        <v>0.91448810000000003</v>
      </c>
    </row>
    <row r="12331" spans="1:2">
      <c r="A12331">
        <v>1.1132962</v>
      </c>
      <c r="B12331">
        <v>0.91447279999999997</v>
      </c>
    </row>
    <row r="12332" spans="1:2">
      <c r="A12332">
        <v>1.1132871</v>
      </c>
      <c r="B12332">
        <v>0.91447204000000004</v>
      </c>
    </row>
    <row r="12333" spans="1:2">
      <c r="A12333">
        <v>1.1132871</v>
      </c>
      <c r="B12333">
        <v>0.91446190000000005</v>
      </c>
    </row>
    <row r="12334" spans="1:2">
      <c r="A12334">
        <v>1.1132863</v>
      </c>
      <c r="B12334">
        <v>0.91446150000000004</v>
      </c>
    </row>
    <row r="12335" spans="1:2">
      <c r="A12335">
        <v>1.1132770000000001</v>
      </c>
      <c r="B12335">
        <v>0.91446079999999996</v>
      </c>
    </row>
    <row r="12336" spans="1:2">
      <c r="A12336">
        <v>1.1132724000000001</v>
      </c>
      <c r="B12336">
        <v>0.91446050000000001</v>
      </c>
    </row>
    <row r="12337" spans="1:2">
      <c r="A12337">
        <v>1.1132704</v>
      </c>
      <c r="B12337">
        <v>0.91445714</v>
      </c>
    </row>
    <row r="12338" spans="1:2">
      <c r="A12338">
        <v>1.1132693</v>
      </c>
      <c r="B12338">
        <v>0.91445339999999997</v>
      </c>
    </row>
    <row r="12339" spans="1:2">
      <c r="A12339">
        <v>1.1132686999999999</v>
      </c>
      <c r="B12339">
        <v>0.9144487</v>
      </c>
    </row>
    <row r="12340" spans="1:2">
      <c r="A12340">
        <v>1.1132603000000001</v>
      </c>
      <c r="B12340">
        <v>0.91444349999999996</v>
      </c>
    </row>
    <row r="12341" spans="1:2">
      <c r="A12341">
        <v>1.113259</v>
      </c>
      <c r="B12341">
        <v>0.91444265999999996</v>
      </c>
    </row>
    <row r="12342" spans="1:2">
      <c r="A12342">
        <v>1.1132565999999999</v>
      </c>
      <c r="B12342">
        <v>0.91444000000000003</v>
      </c>
    </row>
    <row r="12343" spans="1:2">
      <c r="A12343">
        <v>1.1132550000000001</v>
      </c>
      <c r="B12343">
        <v>0.91443735000000004</v>
      </c>
    </row>
    <row r="12344" spans="1:2">
      <c r="A12344">
        <v>1.1132519000000001</v>
      </c>
      <c r="B12344">
        <v>0.91443693999999998</v>
      </c>
    </row>
    <row r="12345" spans="1:2">
      <c r="A12345">
        <v>1.1132461</v>
      </c>
      <c r="B12345">
        <v>0.91443633999999996</v>
      </c>
    </row>
    <row r="12346" spans="1:2">
      <c r="A12346">
        <v>1.1132458000000001</v>
      </c>
      <c r="B12346">
        <v>0.91443395999999999</v>
      </c>
    </row>
    <row r="12347" spans="1:2">
      <c r="A12347">
        <v>1.1132457</v>
      </c>
      <c r="B12347">
        <v>0.91442970000000001</v>
      </c>
    </row>
    <row r="12348" spans="1:2">
      <c r="A12348">
        <v>1.1132413999999999</v>
      </c>
      <c r="B12348">
        <v>0.91442924999999997</v>
      </c>
    </row>
    <row r="12349" spans="1:2">
      <c r="A12349">
        <v>1.1132324</v>
      </c>
      <c r="B12349">
        <v>0.91442730000000005</v>
      </c>
    </row>
    <row r="12350" spans="1:2">
      <c r="A12350">
        <v>1.1132268000000001</v>
      </c>
      <c r="B12350">
        <v>0.91441755999999996</v>
      </c>
    </row>
    <row r="12351" spans="1:2">
      <c r="A12351">
        <v>1.1132207000000001</v>
      </c>
      <c r="B12351">
        <v>0.91441715000000001</v>
      </c>
    </row>
    <row r="12352" spans="1:2">
      <c r="A12352">
        <v>1.1132202</v>
      </c>
      <c r="B12352">
        <v>0.91441419999999995</v>
      </c>
    </row>
    <row r="12353" spans="1:2">
      <c r="A12353">
        <v>1.1132200999999999</v>
      </c>
      <c r="B12353">
        <v>0.91441360000000005</v>
      </c>
    </row>
    <row r="12354" spans="1:2">
      <c r="A12354">
        <v>1.1132101999999999</v>
      </c>
      <c r="B12354">
        <v>0.9144118</v>
      </c>
    </row>
    <row r="12355" spans="1:2">
      <c r="A12355">
        <v>1.1132063999999999</v>
      </c>
      <c r="B12355">
        <v>0.91441159999999999</v>
      </c>
    </row>
    <row r="12356" spans="1:2">
      <c r="A12356">
        <v>1.1131968000000001</v>
      </c>
      <c r="B12356">
        <v>0.91440743000000002</v>
      </c>
    </row>
    <row r="12357" spans="1:2">
      <c r="A12357">
        <v>1.1131929</v>
      </c>
      <c r="B12357">
        <v>0.91440730000000003</v>
      </c>
    </row>
    <row r="12358" spans="1:2">
      <c r="A12358">
        <v>1.1131877999999999</v>
      </c>
      <c r="B12358">
        <v>0.91440370000000004</v>
      </c>
    </row>
    <row r="12359" spans="1:2">
      <c r="A12359">
        <v>1.1131853</v>
      </c>
      <c r="B12359">
        <v>0.91439950000000003</v>
      </c>
    </row>
    <row r="12360" spans="1:2">
      <c r="A12360">
        <v>1.1131734</v>
      </c>
      <c r="B12360">
        <v>0.91439930000000003</v>
      </c>
    </row>
    <row r="12361" spans="1:2">
      <c r="A12361">
        <v>1.1131715</v>
      </c>
      <c r="B12361">
        <v>0.91439820000000005</v>
      </c>
    </row>
    <row r="12362" spans="1:2">
      <c r="A12362">
        <v>1.1131643</v>
      </c>
      <c r="B12362">
        <v>0.91439329999999996</v>
      </c>
    </row>
    <row r="12363" spans="1:2">
      <c r="A12363">
        <v>1.1131622999999999</v>
      </c>
      <c r="B12363">
        <v>0.91439044000000003</v>
      </c>
    </row>
    <row r="12364" spans="1:2">
      <c r="A12364">
        <v>1.1131537</v>
      </c>
      <c r="B12364">
        <v>0.91439020000000004</v>
      </c>
    </row>
    <row r="12365" spans="1:2">
      <c r="A12365">
        <v>1.1131492000000001</v>
      </c>
      <c r="B12365">
        <v>0.91438275999999996</v>
      </c>
    </row>
    <row r="12366" spans="1:2">
      <c r="A12366">
        <v>1.1131458000000001</v>
      </c>
      <c r="B12366">
        <v>0.91438059999999999</v>
      </c>
    </row>
    <row r="12367" spans="1:2">
      <c r="A12367">
        <v>1.1131363999999999</v>
      </c>
      <c r="B12367">
        <v>0.91437619999999997</v>
      </c>
    </row>
    <row r="12368" spans="1:2">
      <c r="A12368">
        <v>1.1131314000000001</v>
      </c>
      <c r="B12368">
        <v>0.91437100000000004</v>
      </c>
    </row>
    <row r="12369" spans="1:2">
      <c r="A12369">
        <v>1.1131251</v>
      </c>
      <c r="B12369">
        <v>0.91435873999999995</v>
      </c>
    </row>
    <row r="12370" spans="1:2">
      <c r="A12370">
        <v>1.1131131999999999</v>
      </c>
      <c r="B12370">
        <v>0.91435719999999998</v>
      </c>
    </row>
    <row r="12371" spans="1:2">
      <c r="A12371">
        <v>1.1131104000000001</v>
      </c>
      <c r="B12371">
        <v>0.91435116999999999</v>
      </c>
    </row>
    <row r="12372" spans="1:2">
      <c r="A12372">
        <v>1.1131078999999999</v>
      </c>
      <c r="B12372">
        <v>0.91435074999999999</v>
      </c>
    </row>
    <row r="12373" spans="1:2">
      <c r="A12373">
        <v>1.1131073</v>
      </c>
      <c r="B12373">
        <v>0.91434777</v>
      </c>
    </row>
    <row r="12374" spans="1:2">
      <c r="A12374">
        <v>1.1131061</v>
      </c>
      <c r="B12374">
        <v>0.91434157000000005</v>
      </c>
    </row>
    <row r="12375" spans="1:2">
      <c r="A12375">
        <v>1.1131059999999999</v>
      </c>
      <c r="B12375">
        <v>0.91433924</v>
      </c>
    </row>
    <row r="12376" spans="1:2">
      <c r="A12376">
        <v>1.1130815000000001</v>
      </c>
      <c r="B12376">
        <v>0.91433249999999999</v>
      </c>
    </row>
    <row r="12377" spans="1:2">
      <c r="A12377">
        <v>1.1130781000000001</v>
      </c>
      <c r="B12377">
        <v>0.91433169999999997</v>
      </c>
    </row>
    <row r="12378" spans="1:2">
      <c r="A12378">
        <v>1.1130736000000001</v>
      </c>
      <c r="B12378">
        <v>0.91432829999999998</v>
      </c>
    </row>
    <row r="12379" spans="1:2">
      <c r="A12379">
        <v>1.1130614000000001</v>
      </c>
      <c r="B12379">
        <v>0.91432804000000001</v>
      </c>
    </row>
    <row r="12380" spans="1:2">
      <c r="A12380">
        <v>1.1130602000000001</v>
      </c>
      <c r="B12380">
        <v>0.91432389999999997</v>
      </c>
    </row>
    <row r="12381" spans="1:2">
      <c r="A12381">
        <v>1.1130553000000001</v>
      </c>
      <c r="B12381">
        <v>0.91432270000000004</v>
      </c>
    </row>
    <row r="12382" spans="1:2">
      <c r="A12382">
        <v>1.1130452</v>
      </c>
      <c r="B12382">
        <v>0.91432170000000001</v>
      </c>
    </row>
    <row r="12383" spans="1:2">
      <c r="A12383">
        <v>1.1130438</v>
      </c>
      <c r="B12383">
        <v>0.91431050000000003</v>
      </c>
    </row>
    <row r="12384" spans="1:2">
      <c r="A12384">
        <v>1.1130424000000001</v>
      </c>
      <c r="B12384">
        <v>0.91430723999999997</v>
      </c>
    </row>
    <row r="12385" spans="1:2">
      <c r="A12385">
        <v>1.1130340999999999</v>
      </c>
      <c r="B12385">
        <v>0.91430723999999997</v>
      </c>
    </row>
    <row r="12386" spans="1:2">
      <c r="A12386">
        <v>1.1130275000000001</v>
      </c>
      <c r="B12386">
        <v>0.91430679999999998</v>
      </c>
    </row>
    <row r="12387" spans="1:2">
      <c r="A12387">
        <v>1.1130164</v>
      </c>
      <c r="B12387">
        <v>0.91430520000000004</v>
      </c>
    </row>
    <row r="12388" spans="1:2">
      <c r="A12388">
        <v>1.1130120999999999</v>
      </c>
      <c r="B12388">
        <v>0.91430515000000001</v>
      </c>
    </row>
    <row r="12389" spans="1:2">
      <c r="A12389">
        <v>1.1130051999999999</v>
      </c>
      <c r="B12389">
        <v>0.91430080000000002</v>
      </c>
    </row>
    <row r="12390" spans="1:2">
      <c r="A12390">
        <v>1.1130031</v>
      </c>
      <c r="B12390">
        <v>0.91429733999999996</v>
      </c>
    </row>
    <row r="12391" spans="1:2">
      <c r="A12391">
        <v>1.1130021999999999</v>
      </c>
      <c r="B12391">
        <v>0.91429669999999996</v>
      </c>
    </row>
    <row r="12392" spans="1:2">
      <c r="A12392">
        <v>1.1129978</v>
      </c>
      <c r="B12392">
        <v>0.91429229999999995</v>
      </c>
    </row>
    <row r="12393" spans="1:2">
      <c r="A12393">
        <v>1.1129944000000001</v>
      </c>
      <c r="B12393">
        <v>0.91428876000000003</v>
      </c>
    </row>
    <row r="12394" spans="1:2">
      <c r="A12394">
        <v>1.1129914999999999</v>
      </c>
      <c r="B12394">
        <v>0.91428770000000004</v>
      </c>
    </row>
    <row r="12395" spans="1:2">
      <c r="A12395">
        <v>1.1129815999999999</v>
      </c>
      <c r="B12395">
        <v>0.91428359999999997</v>
      </c>
    </row>
    <row r="12396" spans="1:2">
      <c r="A12396">
        <v>1.1129735999999999</v>
      </c>
      <c r="B12396">
        <v>0.91428310000000002</v>
      </c>
    </row>
    <row r="12397" spans="1:2">
      <c r="A12397">
        <v>1.1129688</v>
      </c>
      <c r="B12397">
        <v>0.91428240000000005</v>
      </c>
    </row>
    <row r="12398" spans="1:2">
      <c r="A12398">
        <v>1.1129646</v>
      </c>
      <c r="B12398">
        <v>0.91427429999999998</v>
      </c>
    </row>
    <row r="12399" spans="1:2">
      <c r="A12399">
        <v>1.1129538999999999</v>
      </c>
      <c r="B12399">
        <v>0.91426569999999996</v>
      </c>
    </row>
    <row r="12400" spans="1:2">
      <c r="A12400">
        <v>1.1129487</v>
      </c>
      <c r="B12400">
        <v>0.91425555999999997</v>
      </c>
    </row>
    <row r="12401" spans="1:2">
      <c r="A12401">
        <v>1.112941</v>
      </c>
      <c r="B12401">
        <v>0.91425000000000001</v>
      </c>
    </row>
    <row r="12402" spans="1:2">
      <c r="A12402">
        <v>1.1129373</v>
      </c>
      <c r="B12402">
        <v>0.91424899999999998</v>
      </c>
    </row>
    <row r="12403" spans="1:2">
      <c r="A12403">
        <v>1.1129290000000001</v>
      </c>
      <c r="B12403">
        <v>0.9142458</v>
      </c>
    </row>
    <row r="12404" spans="1:2">
      <c r="A12404">
        <v>1.1129203000000001</v>
      </c>
      <c r="B12404">
        <v>0.91423790000000005</v>
      </c>
    </row>
    <row r="12405" spans="1:2">
      <c r="A12405">
        <v>1.1129047000000001</v>
      </c>
      <c r="B12405">
        <v>0.91422409999999998</v>
      </c>
    </row>
    <row r="12406" spans="1:2">
      <c r="A12406">
        <v>1.1129032000000001</v>
      </c>
      <c r="B12406">
        <v>0.91421790000000003</v>
      </c>
    </row>
    <row r="12407" spans="1:2">
      <c r="A12407">
        <v>1.1129032000000001</v>
      </c>
      <c r="B12407">
        <v>0.91421633999999996</v>
      </c>
    </row>
    <row r="12408" spans="1:2">
      <c r="A12408">
        <v>1.1128939</v>
      </c>
      <c r="B12408">
        <v>0.91421412999999996</v>
      </c>
    </row>
    <row r="12409" spans="1:2">
      <c r="A12409">
        <v>1.1128925999999999</v>
      </c>
      <c r="B12409">
        <v>0.91421300000000005</v>
      </c>
    </row>
    <row r="12410" spans="1:2">
      <c r="A12410">
        <v>1.112889</v>
      </c>
      <c r="B12410">
        <v>0.91420840000000003</v>
      </c>
    </row>
    <row r="12411" spans="1:2">
      <c r="A12411">
        <v>1.1128864000000001</v>
      </c>
      <c r="B12411">
        <v>0.91419989999999995</v>
      </c>
    </row>
    <row r="12412" spans="1:2">
      <c r="A12412">
        <v>1.1128856</v>
      </c>
      <c r="B12412">
        <v>0.91419684999999995</v>
      </c>
    </row>
    <row r="12413" spans="1:2">
      <c r="A12413">
        <v>1.1128745</v>
      </c>
      <c r="B12413">
        <v>0.91419490000000003</v>
      </c>
    </row>
    <row r="12414" spans="1:2">
      <c r="A12414">
        <v>1.1128690999999999</v>
      </c>
      <c r="B12414">
        <v>0.91419375000000003</v>
      </c>
    </row>
    <row r="12415" spans="1:2">
      <c r="A12415">
        <v>1.1128690000000001</v>
      </c>
      <c r="B12415">
        <v>0.91418679999999997</v>
      </c>
    </row>
    <row r="12416" spans="1:2">
      <c r="A12416">
        <v>1.1128606000000001</v>
      </c>
      <c r="B12416">
        <v>0.91418164999999996</v>
      </c>
    </row>
    <row r="12417" spans="1:2">
      <c r="A12417">
        <v>1.1128484000000001</v>
      </c>
      <c r="B12417">
        <v>0.91417809999999999</v>
      </c>
    </row>
    <row r="12418" spans="1:2">
      <c r="A12418">
        <v>1.1128435000000001</v>
      </c>
      <c r="B12418">
        <v>0.91417250000000005</v>
      </c>
    </row>
    <row r="12419" spans="1:2">
      <c r="A12419">
        <v>1.1128346</v>
      </c>
      <c r="B12419">
        <v>0.91417090000000001</v>
      </c>
    </row>
    <row r="12420" spans="1:2">
      <c r="A12420">
        <v>1.1128309000000001</v>
      </c>
      <c r="B12420">
        <v>0.91416869999999995</v>
      </c>
    </row>
    <row r="12421" spans="1:2">
      <c r="A12421">
        <v>1.1128275000000001</v>
      </c>
      <c r="B12421">
        <v>0.91415789999999997</v>
      </c>
    </row>
    <row r="12422" spans="1:2">
      <c r="A12422">
        <v>1.1128201</v>
      </c>
      <c r="B12422">
        <v>0.91414850000000003</v>
      </c>
    </row>
    <row r="12423" spans="1:2">
      <c r="A12423">
        <v>1.1128119000000001</v>
      </c>
      <c r="B12423">
        <v>0.91414379999999995</v>
      </c>
    </row>
    <row r="12424" spans="1:2">
      <c r="A12424">
        <v>1.1128062999999999</v>
      </c>
      <c r="B12424">
        <v>0.91414220000000002</v>
      </c>
    </row>
    <row r="12425" spans="1:2">
      <c r="A12425">
        <v>1.1127994999999999</v>
      </c>
      <c r="B12425">
        <v>0.91414200000000001</v>
      </c>
    </row>
    <row r="12426" spans="1:2">
      <c r="A12426">
        <v>1.1127975999999999</v>
      </c>
      <c r="B12426">
        <v>0.91413800000000001</v>
      </c>
    </row>
    <row r="12427" spans="1:2">
      <c r="A12427">
        <v>1.1127899000000001</v>
      </c>
      <c r="B12427">
        <v>0.91413385000000003</v>
      </c>
    </row>
    <row r="12428" spans="1:2">
      <c r="A12428">
        <v>1.1127777000000001</v>
      </c>
      <c r="B12428">
        <v>0.91413370000000005</v>
      </c>
    </row>
    <row r="12429" spans="1:2">
      <c r="A12429">
        <v>1.1127723</v>
      </c>
      <c r="B12429">
        <v>0.91412640000000001</v>
      </c>
    </row>
    <row r="12430" spans="1:2">
      <c r="A12430">
        <v>1.1127715</v>
      </c>
      <c r="B12430">
        <v>0.91412353999999996</v>
      </c>
    </row>
    <row r="12431" spans="1:2">
      <c r="A12431">
        <v>1.1127708000000001</v>
      </c>
      <c r="B12431">
        <v>0.91410910000000001</v>
      </c>
    </row>
    <row r="12432" spans="1:2">
      <c r="A12432">
        <v>1.1127678999999999</v>
      </c>
      <c r="B12432">
        <v>0.91410685000000003</v>
      </c>
    </row>
    <row r="12433" spans="1:2">
      <c r="A12433">
        <v>1.1127621999999999</v>
      </c>
      <c r="B12433">
        <v>0.91410659999999999</v>
      </c>
    </row>
    <row r="12434" spans="1:2">
      <c r="A12434">
        <v>1.1127558</v>
      </c>
      <c r="B12434">
        <v>0.91410464000000002</v>
      </c>
    </row>
    <row r="12435" spans="1:2">
      <c r="A12435">
        <v>1.1127556999999999</v>
      </c>
      <c r="B12435">
        <v>0.91410429999999998</v>
      </c>
    </row>
    <row r="12436" spans="1:2">
      <c r="A12436">
        <v>1.1127533999999999</v>
      </c>
      <c r="B12436">
        <v>0.91409993</v>
      </c>
    </row>
    <row r="12437" spans="1:2">
      <c r="A12437">
        <v>1.1127524</v>
      </c>
      <c r="B12437">
        <v>0.91408979999999995</v>
      </c>
    </row>
    <row r="12438" spans="1:2">
      <c r="A12438">
        <v>1.1127503999999999</v>
      </c>
      <c r="B12438">
        <v>0.91408619999999996</v>
      </c>
    </row>
    <row r="12439" spans="1:2">
      <c r="A12439">
        <v>1.1127480000000001</v>
      </c>
      <c r="B12439">
        <v>0.91408219999999996</v>
      </c>
    </row>
    <row r="12440" spans="1:2">
      <c r="A12440">
        <v>1.1127456</v>
      </c>
      <c r="B12440">
        <v>0.9140781</v>
      </c>
    </row>
    <row r="12441" spans="1:2">
      <c r="A12441">
        <v>1.1127416999999999</v>
      </c>
      <c r="B12441">
        <v>0.91407627000000002</v>
      </c>
    </row>
    <row r="12442" spans="1:2">
      <c r="A12442">
        <v>1.1127404000000001</v>
      </c>
      <c r="B12442">
        <v>0.91407424000000004</v>
      </c>
    </row>
    <row r="12443" spans="1:2">
      <c r="A12443">
        <v>1.1127385999999999</v>
      </c>
      <c r="B12443">
        <v>0.91407369999999999</v>
      </c>
    </row>
    <row r="12444" spans="1:2">
      <c r="A12444">
        <v>1.1127355000000001</v>
      </c>
      <c r="B12444">
        <v>0.91407289999999997</v>
      </c>
    </row>
    <row r="12445" spans="1:2">
      <c r="A12445">
        <v>1.1127336000000001</v>
      </c>
      <c r="B12445">
        <v>0.91406770000000004</v>
      </c>
    </row>
    <row r="12446" spans="1:2">
      <c r="A12446">
        <v>1.1127244000000001</v>
      </c>
      <c r="B12446">
        <v>0.91406566</v>
      </c>
    </row>
    <row r="12447" spans="1:2">
      <c r="A12447">
        <v>1.1127218000000001</v>
      </c>
      <c r="B12447">
        <v>0.91406529999999997</v>
      </c>
    </row>
    <row r="12448" spans="1:2">
      <c r="A12448">
        <v>1.1127193</v>
      </c>
      <c r="B12448">
        <v>0.91406390000000004</v>
      </c>
    </row>
    <row r="12449" spans="1:2">
      <c r="A12449">
        <v>1.112716</v>
      </c>
      <c r="B12449">
        <v>0.91406155</v>
      </c>
    </row>
    <row r="12450" spans="1:2">
      <c r="A12450">
        <v>1.1127065</v>
      </c>
      <c r="B12450">
        <v>0.91405725000000004</v>
      </c>
    </row>
    <row r="12451" spans="1:2">
      <c r="A12451">
        <v>1.1126993000000001</v>
      </c>
      <c r="B12451">
        <v>0.91404980000000002</v>
      </c>
    </row>
    <row r="12452" spans="1:2">
      <c r="A12452">
        <v>1.1126947</v>
      </c>
      <c r="B12452">
        <v>0.91404750000000001</v>
      </c>
    </row>
    <row r="12453" spans="1:2">
      <c r="A12453">
        <v>1.1126929999999999</v>
      </c>
      <c r="B12453">
        <v>0.91404664999999996</v>
      </c>
    </row>
    <row r="12454" spans="1:2">
      <c r="A12454">
        <v>1.1126895000000001</v>
      </c>
      <c r="B12454">
        <v>0.91402559999999999</v>
      </c>
    </row>
    <row r="12455" spans="1:2">
      <c r="A12455">
        <v>1.1126862</v>
      </c>
      <c r="B12455">
        <v>0.91402525000000001</v>
      </c>
    </row>
    <row r="12456" spans="1:2">
      <c r="A12456">
        <v>1.1126857999999999</v>
      </c>
      <c r="B12456">
        <v>0.91402019999999995</v>
      </c>
    </row>
    <row r="12457" spans="1:2">
      <c r="A12457">
        <v>1.1126845000000001</v>
      </c>
      <c r="B12457">
        <v>0.91401803000000004</v>
      </c>
    </row>
    <row r="12458" spans="1:2">
      <c r="A12458">
        <v>1.1126800999999999</v>
      </c>
      <c r="B12458">
        <v>0.91401463999999999</v>
      </c>
    </row>
    <row r="12459" spans="1:2">
      <c r="A12459">
        <v>1.1126782</v>
      </c>
      <c r="B12459">
        <v>0.91401200000000005</v>
      </c>
    </row>
    <row r="12460" spans="1:2">
      <c r="A12460">
        <v>1.1126775</v>
      </c>
      <c r="B12460">
        <v>0.91400990000000004</v>
      </c>
    </row>
    <row r="12461" spans="1:2">
      <c r="A12461">
        <v>1.112673</v>
      </c>
      <c r="B12461">
        <v>0.91400784000000002</v>
      </c>
    </row>
    <row r="12462" spans="1:2">
      <c r="A12462">
        <v>1.1126727999999999</v>
      </c>
      <c r="B12462">
        <v>0.91400634999999997</v>
      </c>
    </row>
    <row r="12463" spans="1:2">
      <c r="A12463">
        <v>1.1126682999999999</v>
      </c>
      <c r="B12463">
        <v>0.91400429999999999</v>
      </c>
    </row>
    <row r="12464" spans="1:2">
      <c r="A12464">
        <v>1.1126658</v>
      </c>
      <c r="B12464">
        <v>0.91400139999999996</v>
      </c>
    </row>
    <row r="12465" spans="1:2">
      <c r="A12465">
        <v>1.1126589</v>
      </c>
      <c r="B12465">
        <v>0.91400040000000005</v>
      </c>
    </row>
    <row r="12466" spans="1:2">
      <c r="A12466">
        <v>1.1126524</v>
      </c>
      <c r="B12466">
        <v>0.91399359999999996</v>
      </c>
    </row>
    <row r="12467" spans="1:2">
      <c r="A12467">
        <v>1.1126488000000001</v>
      </c>
      <c r="B12467">
        <v>0.91399235000000001</v>
      </c>
    </row>
    <row r="12468" spans="1:2">
      <c r="A12468">
        <v>1.1126384</v>
      </c>
      <c r="B12468">
        <v>0.91398829999999998</v>
      </c>
    </row>
    <row r="12469" spans="1:2">
      <c r="A12469">
        <v>1.1126343999999999</v>
      </c>
      <c r="B12469">
        <v>0.91398550000000001</v>
      </c>
    </row>
    <row r="12470" spans="1:2">
      <c r="A12470">
        <v>1.1126294999999999</v>
      </c>
      <c r="B12470">
        <v>0.91398089999999999</v>
      </c>
    </row>
    <row r="12471" spans="1:2">
      <c r="A12471">
        <v>1.1126269</v>
      </c>
      <c r="B12471">
        <v>0.91397839999999997</v>
      </c>
    </row>
    <row r="12472" spans="1:2">
      <c r="A12472">
        <v>1.1126168000000001</v>
      </c>
      <c r="B12472">
        <v>0.91397494000000001</v>
      </c>
    </row>
    <row r="12473" spans="1:2">
      <c r="A12473">
        <v>1.1125989000000001</v>
      </c>
      <c r="B12473">
        <v>0.91397154000000003</v>
      </c>
    </row>
    <row r="12474" spans="1:2">
      <c r="A12474">
        <v>1.1125958</v>
      </c>
      <c r="B12474">
        <v>0.91397022999999999</v>
      </c>
    </row>
    <row r="12475" spans="1:2">
      <c r="A12475">
        <v>1.1125948000000001</v>
      </c>
      <c r="B12475">
        <v>0.91396904000000001</v>
      </c>
    </row>
    <row r="12476" spans="1:2">
      <c r="A12476">
        <v>1.1125837999999999</v>
      </c>
      <c r="B12476">
        <v>0.91396314000000001</v>
      </c>
    </row>
    <row r="12477" spans="1:2">
      <c r="A12477">
        <v>1.1125807999999999</v>
      </c>
      <c r="B12477">
        <v>0.91396100000000002</v>
      </c>
    </row>
    <row r="12478" spans="1:2">
      <c r="A12478">
        <v>1.1125792000000001</v>
      </c>
      <c r="B12478">
        <v>0.91396040000000001</v>
      </c>
    </row>
    <row r="12479" spans="1:2">
      <c r="A12479">
        <v>1.1125742999999999</v>
      </c>
      <c r="B12479">
        <v>0.91396029999999995</v>
      </c>
    </row>
    <row r="12480" spans="1:2">
      <c r="A12480">
        <v>1.1125735999999999</v>
      </c>
      <c r="B12480">
        <v>0.91395694000000005</v>
      </c>
    </row>
    <row r="12481" spans="1:2">
      <c r="A12481">
        <v>1.1125654</v>
      </c>
      <c r="B12481">
        <v>0.91395366</v>
      </c>
    </row>
    <row r="12482" spans="1:2">
      <c r="A12482">
        <v>1.1125620000000001</v>
      </c>
      <c r="B12482">
        <v>0.91395040000000005</v>
      </c>
    </row>
    <row r="12483" spans="1:2">
      <c r="A12483">
        <v>1.1125551</v>
      </c>
      <c r="B12483">
        <v>0.91394160000000002</v>
      </c>
    </row>
    <row r="12484" spans="1:2">
      <c r="A12484">
        <v>1.1125547</v>
      </c>
      <c r="B12484">
        <v>0.91394070000000005</v>
      </c>
    </row>
    <row r="12485" spans="1:2">
      <c r="A12485">
        <v>1.1125422</v>
      </c>
      <c r="B12485">
        <v>0.91393599999999997</v>
      </c>
    </row>
    <row r="12486" spans="1:2">
      <c r="A12486">
        <v>1.1125364</v>
      </c>
      <c r="B12486">
        <v>0.91392589999999996</v>
      </c>
    </row>
    <row r="12487" spans="1:2">
      <c r="A12487">
        <v>1.1125354999999999</v>
      </c>
      <c r="B12487">
        <v>0.9139216</v>
      </c>
    </row>
    <row r="12488" spans="1:2">
      <c r="A12488">
        <v>1.1125084999999999</v>
      </c>
      <c r="B12488">
        <v>0.91391999999999995</v>
      </c>
    </row>
    <row r="12489" spans="1:2">
      <c r="A12489">
        <v>1.1125038</v>
      </c>
      <c r="B12489">
        <v>0.91391659999999997</v>
      </c>
    </row>
    <row r="12490" spans="1:2">
      <c r="A12490">
        <v>1.1124858</v>
      </c>
      <c r="B12490">
        <v>0.91390954999999996</v>
      </c>
    </row>
    <row r="12491" spans="1:2">
      <c r="A12491">
        <v>1.1124814000000001</v>
      </c>
      <c r="B12491">
        <v>0.91390943999999996</v>
      </c>
    </row>
    <row r="12492" spans="1:2">
      <c r="A12492">
        <v>1.1124755</v>
      </c>
      <c r="B12492">
        <v>0.91390090000000002</v>
      </c>
    </row>
    <row r="12493" spans="1:2">
      <c r="A12493">
        <v>1.1124658999999999</v>
      </c>
      <c r="B12493">
        <v>0.91389940000000003</v>
      </c>
    </row>
    <row r="12494" spans="1:2">
      <c r="A12494">
        <v>1.1124613999999999</v>
      </c>
      <c r="B12494">
        <v>0.91389173000000001</v>
      </c>
    </row>
    <row r="12495" spans="1:2">
      <c r="A12495">
        <v>1.1124518999999999</v>
      </c>
      <c r="B12495">
        <v>0.91389054000000003</v>
      </c>
    </row>
    <row r="12496" spans="1:2">
      <c r="A12496">
        <v>1.1124438000000001</v>
      </c>
      <c r="B12496">
        <v>0.91388709999999995</v>
      </c>
    </row>
    <row r="12497" spans="1:2">
      <c r="A12497">
        <v>1.1124432</v>
      </c>
      <c r="B12497">
        <v>0.913879</v>
      </c>
    </row>
    <row r="12498" spans="1:2">
      <c r="A12498">
        <v>1.112441</v>
      </c>
      <c r="B12498">
        <v>0.91387529999999995</v>
      </c>
    </row>
    <row r="12499" spans="1:2">
      <c r="A12499">
        <v>1.1124357</v>
      </c>
      <c r="B12499">
        <v>0.91386679999999998</v>
      </c>
    </row>
    <row r="12500" spans="1:2">
      <c r="A12500">
        <v>1.1124356</v>
      </c>
      <c r="B12500">
        <v>0.91386604000000005</v>
      </c>
    </row>
    <row r="12501" spans="1:2">
      <c r="A12501">
        <v>1.1124308000000001</v>
      </c>
      <c r="B12501">
        <v>0.91386586000000003</v>
      </c>
    </row>
    <row r="12502" spans="1:2">
      <c r="A12502">
        <v>1.1124267999999999</v>
      </c>
      <c r="B12502">
        <v>0.91386460000000003</v>
      </c>
    </row>
    <row r="12503" spans="1:2">
      <c r="A12503">
        <v>1.1124175999999999</v>
      </c>
      <c r="B12503">
        <v>0.91386235000000005</v>
      </c>
    </row>
    <row r="12504" spans="1:2">
      <c r="A12504">
        <v>1.1124149999999999</v>
      </c>
      <c r="B12504">
        <v>0.91386060000000002</v>
      </c>
    </row>
    <row r="12505" spans="1:2">
      <c r="A12505">
        <v>1.1124077000000001</v>
      </c>
      <c r="B12505">
        <v>0.91385360000000004</v>
      </c>
    </row>
    <row r="12506" spans="1:2">
      <c r="A12506">
        <v>1.1124058999999999</v>
      </c>
      <c r="B12506">
        <v>0.91385304999999994</v>
      </c>
    </row>
    <row r="12507" spans="1:2">
      <c r="A12507">
        <v>1.1123993000000001</v>
      </c>
      <c r="B12507">
        <v>0.91385070000000002</v>
      </c>
    </row>
    <row r="12508" spans="1:2">
      <c r="A12508">
        <v>1.1123993000000001</v>
      </c>
      <c r="B12508">
        <v>0.91383826999999995</v>
      </c>
    </row>
    <row r="12509" spans="1:2">
      <c r="A12509">
        <v>1.1123992</v>
      </c>
      <c r="B12509">
        <v>0.91383725000000005</v>
      </c>
    </row>
    <row r="12510" spans="1:2">
      <c r="A12510">
        <v>1.1123991</v>
      </c>
      <c r="B12510">
        <v>0.91383309999999995</v>
      </c>
    </row>
    <row r="12511" spans="1:2">
      <c r="A12511">
        <v>1.1123989000000001</v>
      </c>
      <c r="B12511">
        <v>0.91382735999999998</v>
      </c>
    </row>
    <row r="12512" spans="1:2">
      <c r="A12512">
        <v>1.1123912</v>
      </c>
      <c r="B12512">
        <v>0.91382589999999997</v>
      </c>
    </row>
    <row r="12513" spans="1:2">
      <c r="A12513">
        <v>1.1123879999999999</v>
      </c>
      <c r="B12513">
        <v>0.91382563000000006</v>
      </c>
    </row>
    <row r="12514" spans="1:2">
      <c r="A12514">
        <v>1.1123878</v>
      </c>
      <c r="B12514">
        <v>0.91382509999999995</v>
      </c>
    </row>
    <row r="12515" spans="1:2">
      <c r="A12515">
        <v>1.1123871999999999</v>
      </c>
      <c r="B12515">
        <v>0.91381942999999999</v>
      </c>
    </row>
    <row r="12516" spans="1:2">
      <c r="A12516">
        <v>1.1123860000000001</v>
      </c>
      <c r="B12516">
        <v>0.91381480000000004</v>
      </c>
    </row>
    <row r="12517" spans="1:2">
      <c r="A12517">
        <v>1.1123780000000001</v>
      </c>
      <c r="B12517">
        <v>0.91381369999999995</v>
      </c>
    </row>
    <row r="12518" spans="1:2">
      <c r="A12518">
        <v>1.1123772000000001</v>
      </c>
      <c r="B12518">
        <v>0.9138134</v>
      </c>
    </row>
    <row r="12519" spans="1:2">
      <c r="A12519">
        <v>1.1123732</v>
      </c>
      <c r="B12519">
        <v>0.9138134</v>
      </c>
    </row>
    <row r="12520" spans="1:2">
      <c r="A12520">
        <v>1.1123723000000001</v>
      </c>
      <c r="B12520">
        <v>0.91381319999999999</v>
      </c>
    </row>
    <row r="12521" spans="1:2">
      <c r="A12521">
        <v>1.1123672</v>
      </c>
      <c r="B12521">
        <v>0.91381013</v>
      </c>
    </row>
    <row r="12522" spans="1:2">
      <c r="A12522">
        <v>1.1123573</v>
      </c>
      <c r="B12522">
        <v>0.91380570000000005</v>
      </c>
    </row>
    <row r="12523" spans="1:2">
      <c r="A12523">
        <v>1.1123502999999999</v>
      </c>
      <c r="B12523">
        <v>0.91380119999999998</v>
      </c>
    </row>
    <row r="12524" spans="1:2">
      <c r="A12524">
        <v>1.1123198000000001</v>
      </c>
      <c r="B12524">
        <v>0.91380059999999996</v>
      </c>
    </row>
    <row r="12525" spans="1:2">
      <c r="A12525">
        <v>1.1123194000000001</v>
      </c>
      <c r="B12525">
        <v>0.91379779999999999</v>
      </c>
    </row>
    <row r="12526" spans="1:2">
      <c r="A12526">
        <v>1.1123158</v>
      </c>
      <c r="B12526">
        <v>0.91379370000000004</v>
      </c>
    </row>
    <row r="12527" spans="1:2">
      <c r="A12527">
        <v>1.1123116</v>
      </c>
      <c r="B12527">
        <v>0.91379330000000003</v>
      </c>
    </row>
    <row r="12528" spans="1:2">
      <c r="A12528">
        <v>1.1123099000000001</v>
      </c>
      <c r="B12528">
        <v>0.9137883</v>
      </c>
    </row>
    <row r="12529" spans="1:2">
      <c r="A12529">
        <v>1.1123016999999999</v>
      </c>
      <c r="B12529">
        <v>0.91378592999999997</v>
      </c>
    </row>
    <row r="12530" spans="1:2">
      <c r="A12530">
        <v>1.1123003</v>
      </c>
      <c r="B12530">
        <v>0.91377765</v>
      </c>
    </row>
    <row r="12531" spans="1:2">
      <c r="A12531">
        <v>1.1122957</v>
      </c>
      <c r="B12531">
        <v>0.91377359999999996</v>
      </c>
    </row>
    <row r="12532" spans="1:2">
      <c r="A12532">
        <v>1.1122938</v>
      </c>
      <c r="B12532">
        <v>0.91376259999999998</v>
      </c>
    </row>
    <row r="12533" spans="1:2">
      <c r="A12533">
        <v>1.1122888</v>
      </c>
      <c r="B12533">
        <v>0.91375890000000004</v>
      </c>
    </row>
    <row r="12534" spans="1:2">
      <c r="A12534">
        <v>1.1122763</v>
      </c>
      <c r="B12534">
        <v>0.91375874999999995</v>
      </c>
    </row>
    <row r="12535" spans="1:2">
      <c r="A12535">
        <v>1.1122738999999999</v>
      </c>
      <c r="B12535">
        <v>0.91375709999999999</v>
      </c>
    </row>
    <row r="12536" spans="1:2">
      <c r="A12536">
        <v>1.1122734999999999</v>
      </c>
      <c r="B12536">
        <v>0.91375200000000001</v>
      </c>
    </row>
    <row r="12537" spans="1:2">
      <c r="A12537">
        <v>1.1122671</v>
      </c>
      <c r="B12537">
        <v>0.91374840000000002</v>
      </c>
    </row>
    <row r="12538" spans="1:2">
      <c r="A12538">
        <v>1.1122612999999999</v>
      </c>
      <c r="B12538">
        <v>0.913748</v>
      </c>
    </row>
    <row r="12539" spans="1:2">
      <c r="A12539">
        <v>1.1122599</v>
      </c>
      <c r="B12539">
        <v>0.91373919999999997</v>
      </c>
    </row>
    <row r="12540" spans="1:2">
      <c r="A12540">
        <v>1.1122555000000001</v>
      </c>
      <c r="B12540">
        <v>0.9137362</v>
      </c>
    </row>
    <row r="12541" spans="1:2">
      <c r="A12541">
        <v>1.1122441000000001</v>
      </c>
      <c r="B12541">
        <v>0.91373020000000005</v>
      </c>
    </row>
    <row r="12542" spans="1:2">
      <c r="A12542">
        <v>1.1122350999999999</v>
      </c>
      <c r="B12542">
        <v>0.91372823999999997</v>
      </c>
    </row>
    <row r="12543" spans="1:2">
      <c r="A12543">
        <v>1.1122257</v>
      </c>
      <c r="B12543">
        <v>0.91372489999999995</v>
      </c>
    </row>
    <row r="12544" spans="1:2">
      <c r="A12544">
        <v>1.112214</v>
      </c>
      <c r="B12544">
        <v>0.91371650000000004</v>
      </c>
    </row>
    <row r="12545" spans="1:2">
      <c r="A12545">
        <v>1.1122038000000001</v>
      </c>
      <c r="B12545">
        <v>0.9137052</v>
      </c>
    </row>
    <row r="12546" spans="1:2">
      <c r="A12546">
        <v>1.1122019999999999</v>
      </c>
      <c r="B12546">
        <v>0.91369575000000003</v>
      </c>
    </row>
    <row r="12547" spans="1:2">
      <c r="A12547">
        <v>1.1121875000000001</v>
      </c>
      <c r="B12547">
        <v>0.91369294999999995</v>
      </c>
    </row>
    <row r="12548" spans="1:2">
      <c r="A12548">
        <v>1.1121855</v>
      </c>
      <c r="B12548">
        <v>0.91368943000000002</v>
      </c>
    </row>
    <row r="12549" spans="1:2">
      <c r="A12549">
        <v>1.112182</v>
      </c>
      <c r="B12549">
        <v>0.91368883999999995</v>
      </c>
    </row>
    <row r="12550" spans="1:2">
      <c r="A12550">
        <v>1.1121767</v>
      </c>
      <c r="B12550">
        <v>0.91368806000000002</v>
      </c>
    </row>
    <row r="12551" spans="1:2">
      <c r="A12551">
        <v>1.1121672</v>
      </c>
      <c r="B12551">
        <v>0.91368400000000005</v>
      </c>
    </row>
    <row r="12552" spans="1:2">
      <c r="A12552">
        <v>1.1121654999999999</v>
      </c>
      <c r="B12552">
        <v>0.91367876999999997</v>
      </c>
    </row>
    <row r="12553" spans="1:2">
      <c r="A12553">
        <v>1.1121643000000001</v>
      </c>
      <c r="B12553">
        <v>0.91367080000000001</v>
      </c>
    </row>
    <row r="12554" spans="1:2">
      <c r="A12554">
        <v>1.1121638</v>
      </c>
      <c r="B12554">
        <v>0.91366700000000001</v>
      </c>
    </row>
    <row r="12555" spans="1:2">
      <c r="A12555">
        <v>1.1121624999999999</v>
      </c>
      <c r="B12555">
        <v>0.91366429999999998</v>
      </c>
    </row>
    <row r="12556" spans="1:2">
      <c r="A12556">
        <v>1.1121523</v>
      </c>
      <c r="B12556">
        <v>0.91365940000000001</v>
      </c>
    </row>
    <row r="12557" spans="1:2">
      <c r="A12557">
        <v>1.1121515</v>
      </c>
      <c r="B12557">
        <v>0.91365629999999998</v>
      </c>
    </row>
    <row r="12558" spans="1:2">
      <c r="A12558">
        <v>1.1121416</v>
      </c>
      <c r="B12558">
        <v>0.91365313999999997</v>
      </c>
    </row>
    <row r="12559" spans="1:2">
      <c r="A12559">
        <v>1.1121373000000001</v>
      </c>
      <c r="B12559">
        <v>0.91364820000000002</v>
      </c>
    </row>
    <row r="12560" spans="1:2">
      <c r="A12560">
        <v>1.1121333</v>
      </c>
      <c r="B12560">
        <v>0.91364586000000003</v>
      </c>
    </row>
    <row r="12561" spans="1:2">
      <c r="A12561">
        <v>1.1121302</v>
      </c>
      <c r="B12561">
        <v>0.91364515000000002</v>
      </c>
    </row>
    <row r="12562" spans="1:2">
      <c r="A12562">
        <v>1.1121289000000001</v>
      </c>
      <c r="B12562">
        <v>0.91364133000000003</v>
      </c>
    </row>
    <row r="12563" spans="1:2">
      <c r="A12563">
        <v>1.112112</v>
      </c>
      <c r="B12563">
        <v>0.91362779999999999</v>
      </c>
    </row>
    <row r="12564" spans="1:2">
      <c r="A12564">
        <v>1.1121061000000001</v>
      </c>
      <c r="B12564">
        <v>0.91362580000000004</v>
      </c>
    </row>
    <row r="12565" spans="1:2">
      <c r="A12565">
        <v>1.1120992999999999</v>
      </c>
      <c r="B12565">
        <v>0.91362480000000001</v>
      </c>
    </row>
    <row r="12566" spans="1:2">
      <c r="A12566">
        <v>1.1120832</v>
      </c>
      <c r="B12566">
        <v>0.91362120000000002</v>
      </c>
    </row>
    <row r="12567" spans="1:2">
      <c r="A12567">
        <v>1.1120759</v>
      </c>
      <c r="B12567">
        <v>0.91361930000000002</v>
      </c>
    </row>
    <row r="12568" spans="1:2">
      <c r="A12568">
        <v>1.1120756000000001</v>
      </c>
      <c r="B12568">
        <v>0.91361490000000001</v>
      </c>
    </row>
    <row r="12569" spans="1:2">
      <c r="A12569">
        <v>1.1120701</v>
      </c>
      <c r="B12569">
        <v>0.9136069</v>
      </c>
    </row>
    <row r="12570" spans="1:2">
      <c r="A12570">
        <v>1.1120616000000001</v>
      </c>
      <c r="B12570">
        <v>0.91360253000000002</v>
      </c>
    </row>
    <row r="12571" spans="1:2">
      <c r="A12571">
        <v>1.1120608999999999</v>
      </c>
      <c r="B12571">
        <v>0.9135953</v>
      </c>
    </row>
    <row r="12572" spans="1:2">
      <c r="A12572">
        <v>1.1120513999999999</v>
      </c>
      <c r="B12572">
        <v>0.91359495999999996</v>
      </c>
    </row>
    <row r="12573" spans="1:2">
      <c r="A12573">
        <v>1.1120508</v>
      </c>
      <c r="B12573">
        <v>0.91359292999999997</v>
      </c>
    </row>
    <row r="12574" spans="1:2">
      <c r="A12574">
        <v>1.1120486000000001</v>
      </c>
      <c r="B12574">
        <v>0.91359279999999998</v>
      </c>
    </row>
    <row r="12575" spans="1:2">
      <c r="A12575">
        <v>1.1120398</v>
      </c>
      <c r="B12575">
        <v>0.91359013</v>
      </c>
    </row>
    <row r="12576" spans="1:2">
      <c r="A12576">
        <v>1.1120386</v>
      </c>
      <c r="B12576">
        <v>0.91358399999999995</v>
      </c>
    </row>
    <row r="12577" spans="1:2">
      <c r="A12577">
        <v>1.1120378</v>
      </c>
      <c r="B12577">
        <v>0.91358006000000003</v>
      </c>
    </row>
    <row r="12578" spans="1:2">
      <c r="A12578">
        <v>1.1120342000000001</v>
      </c>
      <c r="B12578">
        <v>0.91357619999999995</v>
      </c>
    </row>
    <row r="12579" spans="1:2">
      <c r="A12579">
        <v>1.1120334000000001</v>
      </c>
      <c r="B12579">
        <v>0.91356903</v>
      </c>
    </row>
    <row r="12580" spans="1:2">
      <c r="A12580">
        <v>1.1120327000000001</v>
      </c>
      <c r="B12580">
        <v>0.91356850000000001</v>
      </c>
    </row>
    <row r="12581" spans="1:2">
      <c r="A12581">
        <v>1.1120315000000001</v>
      </c>
      <c r="B12581">
        <v>0.91355956000000005</v>
      </c>
    </row>
    <row r="12582" spans="1:2">
      <c r="A12582">
        <v>1.112031</v>
      </c>
      <c r="B12582">
        <v>0.91355410000000004</v>
      </c>
    </row>
    <row r="12583" spans="1:2">
      <c r="A12583">
        <v>1.1120242</v>
      </c>
      <c r="B12583">
        <v>0.91355390000000003</v>
      </c>
    </row>
    <row r="12584" spans="1:2">
      <c r="A12584">
        <v>1.1120194999999999</v>
      </c>
      <c r="B12584">
        <v>0.91355379999999997</v>
      </c>
    </row>
    <row r="12585" spans="1:2">
      <c r="A12585">
        <v>1.1120155</v>
      </c>
      <c r="B12585">
        <v>0.91354316000000002</v>
      </c>
    </row>
    <row r="12586" spans="1:2">
      <c r="A12586">
        <v>1.1120148000000001</v>
      </c>
      <c r="B12586">
        <v>0.91353949999999995</v>
      </c>
    </row>
    <row r="12587" spans="1:2">
      <c r="A12587">
        <v>1.1120068000000001</v>
      </c>
      <c r="B12587">
        <v>0.91353470000000003</v>
      </c>
    </row>
    <row r="12588" spans="1:2">
      <c r="A12588">
        <v>1.1119897000000001</v>
      </c>
      <c r="B12588">
        <v>0.91353379999999995</v>
      </c>
    </row>
    <row r="12589" spans="1:2">
      <c r="A12589">
        <v>1.1119869</v>
      </c>
      <c r="B12589">
        <v>0.91353165999999997</v>
      </c>
    </row>
    <row r="12590" spans="1:2">
      <c r="A12590">
        <v>1.1119791000000001</v>
      </c>
      <c r="B12590">
        <v>0.91352993000000005</v>
      </c>
    </row>
    <row r="12591" spans="1:2">
      <c r="A12591">
        <v>1.1119791000000001</v>
      </c>
      <c r="B12591">
        <v>0.91352575999999996</v>
      </c>
    </row>
    <row r="12592" spans="1:2">
      <c r="A12592">
        <v>1.1119778</v>
      </c>
      <c r="B12592">
        <v>0.91352270000000002</v>
      </c>
    </row>
    <row r="12593" spans="1:2">
      <c r="A12593">
        <v>1.1119753999999999</v>
      </c>
      <c r="B12593">
        <v>0.91351179999999998</v>
      </c>
    </row>
    <row r="12594" spans="1:2">
      <c r="A12594">
        <v>1.1119694</v>
      </c>
      <c r="B12594">
        <v>0.91350299999999995</v>
      </c>
    </row>
    <row r="12595" spans="1:2">
      <c r="A12595">
        <v>1.1119606</v>
      </c>
      <c r="B12595">
        <v>0.91350050000000005</v>
      </c>
    </row>
    <row r="12596" spans="1:2">
      <c r="A12596">
        <v>1.1119596</v>
      </c>
      <c r="B12596">
        <v>0.91349780000000003</v>
      </c>
    </row>
    <row r="12597" spans="1:2">
      <c r="A12597">
        <v>1.1119570999999999</v>
      </c>
      <c r="B12597">
        <v>0.91349780000000003</v>
      </c>
    </row>
    <row r="12598" spans="1:2">
      <c r="A12598">
        <v>1.1119566000000001</v>
      </c>
      <c r="B12598">
        <v>0.91349566000000004</v>
      </c>
    </row>
    <row r="12599" spans="1:2">
      <c r="A12599">
        <v>1.1119564</v>
      </c>
      <c r="B12599">
        <v>0.91348773000000005</v>
      </c>
    </row>
    <row r="12600" spans="1:2">
      <c r="A12600">
        <v>1.1119561</v>
      </c>
      <c r="B12600">
        <v>0.91348624</v>
      </c>
    </row>
    <row r="12601" spans="1:2">
      <c r="A12601">
        <v>1.1119555999999999</v>
      </c>
      <c r="B12601">
        <v>0.91347319999999999</v>
      </c>
    </row>
    <row r="12602" spans="1:2">
      <c r="A12602">
        <v>1.1119532999999999</v>
      </c>
      <c r="B12602">
        <v>0.91347319999999999</v>
      </c>
    </row>
    <row r="12603" spans="1:2">
      <c r="A12603">
        <v>1.1119504</v>
      </c>
      <c r="B12603">
        <v>0.91347283000000001</v>
      </c>
    </row>
    <row r="12604" spans="1:2">
      <c r="A12604">
        <v>1.1119432</v>
      </c>
      <c r="B12604">
        <v>0.91345865000000004</v>
      </c>
    </row>
    <row r="12605" spans="1:2">
      <c r="A12605">
        <v>1.1119307</v>
      </c>
      <c r="B12605">
        <v>0.91345805000000002</v>
      </c>
    </row>
    <row r="12606" spans="1:2">
      <c r="A12606">
        <v>1.1119307</v>
      </c>
      <c r="B12606">
        <v>0.91345226999999996</v>
      </c>
    </row>
    <row r="12607" spans="1:2">
      <c r="A12607">
        <v>1.1119295</v>
      </c>
      <c r="B12607">
        <v>0.91344820000000004</v>
      </c>
    </row>
    <row r="12608" spans="1:2">
      <c r="A12608">
        <v>1.1119237</v>
      </c>
      <c r="B12608">
        <v>0.91344729999999996</v>
      </c>
    </row>
    <row r="12609" spans="1:2">
      <c r="A12609">
        <v>1.1119232999999999</v>
      </c>
      <c r="B12609">
        <v>0.91344285000000003</v>
      </c>
    </row>
    <row r="12610" spans="1:2">
      <c r="A12610">
        <v>1.1119223</v>
      </c>
      <c r="B12610">
        <v>0.91343032999999996</v>
      </c>
    </row>
    <row r="12611" spans="1:2">
      <c r="A12611">
        <v>1.1119133000000001</v>
      </c>
      <c r="B12611">
        <v>0.9134215</v>
      </c>
    </row>
    <row r="12612" spans="1:2">
      <c r="A12612">
        <v>1.1119082</v>
      </c>
      <c r="B12612">
        <v>0.91341660000000002</v>
      </c>
    </row>
    <row r="12613" spans="1:2">
      <c r="A12613">
        <v>1.1119007999999999</v>
      </c>
      <c r="B12613">
        <v>0.91341466000000004</v>
      </c>
    </row>
    <row r="12614" spans="1:2">
      <c r="A12614">
        <v>1.1118927000000001</v>
      </c>
      <c r="B12614">
        <v>0.91341459999999997</v>
      </c>
    </row>
    <row r="12615" spans="1:2">
      <c r="A12615">
        <v>1.1118927000000001</v>
      </c>
      <c r="B12615">
        <v>0.91341249999999996</v>
      </c>
    </row>
    <row r="12616" spans="1:2">
      <c r="A12616">
        <v>1.1118828000000001</v>
      </c>
      <c r="B12616">
        <v>0.91341143999999996</v>
      </c>
    </row>
    <row r="12617" spans="1:2">
      <c r="A12617">
        <v>1.1118809000000001</v>
      </c>
      <c r="B12617">
        <v>0.91340920000000003</v>
      </c>
    </row>
    <row r="12618" spans="1:2">
      <c r="A12618">
        <v>1.1118764000000001</v>
      </c>
      <c r="B12618">
        <v>0.913408</v>
      </c>
    </row>
    <row r="12619" spans="1:2">
      <c r="A12619">
        <v>1.1118741000000001</v>
      </c>
      <c r="B12619">
        <v>0.91340697000000004</v>
      </c>
    </row>
    <row r="12620" spans="1:2">
      <c r="A12620">
        <v>1.1118718000000001</v>
      </c>
      <c r="B12620">
        <v>0.91339742999999995</v>
      </c>
    </row>
    <row r="12621" spans="1:2">
      <c r="A12621">
        <v>1.1118679</v>
      </c>
      <c r="B12621">
        <v>0.91339550000000003</v>
      </c>
    </row>
    <row r="12622" spans="1:2">
      <c r="A12622">
        <v>1.1118561</v>
      </c>
      <c r="B12622">
        <v>0.91338986</v>
      </c>
    </row>
    <row r="12623" spans="1:2">
      <c r="A12623">
        <v>1.1118555999999999</v>
      </c>
      <c r="B12623">
        <v>0.91338730000000001</v>
      </c>
    </row>
    <row r="12624" spans="1:2">
      <c r="A12624">
        <v>1.1118380999999999</v>
      </c>
      <c r="B12624">
        <v>0.91338629999999998</v>
      </c>
    </row>
    <row r="12625" spans="1:2">
      <c r="A12625">
        <v>1.1118371</v>
      </c>
      <c r="B12625">
        <v>0.91337882999999997</v>
      </c>
    </row>
    <row r="12626" spans="1:2">
      <c r="A12626">
        <v>1.111836</v>
      </c>
      <c r="B12626">
        <v>0.9133715</v>
      </c>
    </row>
    <row r="12627" spans="1:2">
      <c r="A12627">
        <v>1.1118319999999999</v>
      </c>
      <c r="B12627">
        <v>0.9133696</v>
      </c>
    </row>
    <row r="12628" spans="1:2">
      <c r="A12628">
        <v>1.111829</v>
      </c>
      <c r="B12628">
        <v>0.91336819999999996</v>
      </c>
    </row>
    <row r="12629" spans="1:2">
      <c r="A12629">
        <v>1.1118281000000001</v>
      </c>
      <c r="B12629">
        <v>0.91336446999999998</v>
      </c>
    </row>
    <row r="12630" spans="1:2">
      <c r="A12630">
        <v>1.1118256</v>
      </c>
      <c r="B12630">
        <v>0.91335166000000001</v>
      </c>
    </row>
    <row r="12631" spans="1:2">
      <c r="A12631">
        <v>1.1118119</v>
      </c>
      <c r="B12631">
        <v>0.91335080000000002</v>
      </c>
    </row>
    <row r="12632" spans="1:2">
      <c r="A12632">
        <v>1.1118079999999999</v>
      </c>
      <c r="B12632">
        <v>0.91335069999999996</v>
      </c>
    </row>
    <row r="12633" spans="1:2">
      <c r="A12633">
        <v>1.1117796</v>
      </c>
      <c r="B12633">
        <v>0.91334784000000002</v>
      </c>
    </row>
    <row r="12634" spans="1:2">
      <c r="A12634">
        <v>1.1117789</v>
      </c>
      <c r="B12634">
        <v>0.91334736000000005</v>
      </c>
    </row>
    <row r="12635" spans="1:2">
      <c r="A12635">
        <v>1.1117709</v>
      </c>
      <c r="B12635">
        <v>0.91333973000000002</v>
      </c>
    </row>
    <row r="12636" spans="1:2">
      <c r="A12636">
        <v>1.1117665000000001</v>
      </c>
      <c r="B12636">
        <v>0.91333944</v>
      </c>
    </row>
    <row r="12637" spans="1:2">
      <c r="A12637">
        <v>1.1117553</v>
      </c>
      <c r="B12637">
        <v>0.91333770000000003</v>
      </c>
    </row>
    <row r="12638" spans="1:2">
      <c r="A12638">
        <v>1.1117501999999999</v>
      </c>
      <c r="B12638">
        <v>0.91333750000000002</v>
      </c>
    </row>
    <row r="12639" spans="1:2">
      <c r="A12639">
        <v>1.1117456999999999</v>
      </c>
      <c r="B12639">
        <v>0.91333746999999998</v>
      </c>
    </row>
    <row r="12640" spans="1:2">
      <c r="A12640">
        <v>1.1117444999999999</v>
      </c>
      <c r="B12640">
        <v>0.91333430000000004</v>
      </c>
    </row>
    <row r="12641" spans="1:2">
      <c r="A12641">
        <v>1.1117269999999999</v>
      </c>
      <c r="B12641">
        <v>0.91332537000000003</v>
      </c>
    </row>
    <row r="12642" spans="1:2">
      <c r="A12642">
        <v>1.1117227999999999</v>
      </c>
      <c r="B12642">
        <v>0.91331839999999997</v>
      </c>
    </row>
    <row r="12643" spans="1:2">
      <c r="A12643">
        <v>1.1117219</v>
      </c>
      <c r="B12643">
        <v>0.91331713999999997</v>
      </c>
    </row>
    <row r="12644" spans="1:2">
      <c r="A12644">
        <v>1.1117214</v>
      </c>
      <c r="B12644">
        <v>0.91331629999999997</v>
      </c>
    </row>
    <row r="12645" spans="1:2">
      <c r="A12645">
        <v>1.1117085</v>
      </c>
      <c r="B12645">
        <v>0.91331119999999999</v>
      </c>
    </row>
    <row r="12646" spans="1:2">
      <c r="A12646">
        <v>1.1117078</v>
      </c>
      <c r="B12646">
        <v>0.91330920000000004</v>
      </c>
    </row>
    <row r="12647" spans="1:2">
      <c r="A12647">
        <v>1.1117048</v>
      </c>
      <c r="B12647">
        <v>0.91330429999999996</v>
      </c>
    </row>
    <row r="12648" spans="1:2">
      <c r="A12648">
        <v>1.1116978</v>
      </c>
      <c r="B12648">
        <v>0.91329959999999999</v>
      </c>
    </row>
    <row r="12649" spans="1:2">
      <c r="A12649">
        <v>1.1116976999999999</v>
      </c>
      <c r="B12649">
        <v>0.9132979</v>
      </c>
    </row>
    <row r="12650" spans="1:2">
      <c r="A12650">
        <v>1.1116968</v>
      </c>
      <c r="B12650">
        <v>0.91329669999999996</v>
      </c>
    </row>
    <row r="12651" spans="1:2">
      <c r="A12651">
        <v>1.1116868</v>
      </c>
      <c r="B12651">
        <v>0.91329353999999996</v>
      </c>
    </row>
    <row r="12652" spans="1:2">
      <c r="A12652">
        <v>1.1116752999999999</v>
      </c>
      <c r="B12652">
        <v>0.91327559999999997</v>
      </c>
    </row>
    <row r="12653" spans="1:2">
      <c r="A12653">
        <v>1.111659</v>
      </c>
      <c r="B12653">
        <v>0.91327360000000002</v>
      </c>
    </row>
    <row r="12654" spans="1:2">
      <c r="A12654">
        <v>1.1116554000000001</v>
      </c>
      <c r="B12654">
        <v>0.91327309999999995</v>
      </c>
    </row>
    <row r="12655" spans="1:2">
      <c r="A12655">
        <v>1.1116514</v>
      </c>
      <c r="B12655">
        <v>0.91326229999999997</v>
      </c>
    </row>
    <row r="12656" spans="1:2">
      <c r="A12656">
        <v>1.1116507</v>
      </c>
      <c r="B12656">
        <v>0.91326105999999996</v>
      </c>
    </row>
    <row r="12657" spans="1:2">
      <c r="A12657">
        <v>1.1116467000000001</v>
      </c>
      <c r="B12657">
        <v>0.91325999999999996</v>
      </c>
    </row>
    <row r="12658" spans="1:2">
      <c r="A12658">
        <v>1.1116452999999999</v>
      </c>
      <c r="B12658">
        <v>0.91325780000000001</v>
      </c>
    </row>
    <row r="12659" spans="1:2">
      <c r="A12659">
        <v>1.111642</v>
      </c>
      <c r="B12659">
        <v>0.91325639999999997</v>
      </c>
    </row>
    <row r="12660" spans="1:2">
      <c r="A12660">
        <v>1.1116406000000001</v>
      </c>
      <c r="B12660">
        <v>0.91325270000000003</v>
      </c>
    </row>
    <row r="12661" spans="1:2">
      <c r="A12661">
        <v>1.1116398999999999</v>
      </c>
      <c r="B12661">
        <v>0.91324793999999998</v>
      </c>
    </row>
    <row r="12662" spans="1:2">
      <c r="A12662">
        <v>1.1116276</v>
      </c>
      <c r="B12662">
        <v>0.91324249999999996</v>
      </c>
    </row>
    <row r="12663" spans="1:2">
      <c r="A12663">
        <v>1.1116271</v>
      </c>
      <c r="B12663">
        <v>0.91323423000000004</v>
      </c>
    </row>
    <row r="12664" spans="1:2">
      <c r="A12664">
        <v>1.1116242000000001</v>
      </c>
      <c r="B12664">
        <v>0.91323304000000005</v>
      </c>
    </row>
    <row r="12665" spans="1:2">
      <c r="A12665">
        <v>1.1116188</v>
      </c>
      <c r="B12665">
        <v>0.91322994000000002</v>
      </c>
    </row>
    <row r="12666" spans="1:2">
      <c r="A12666">
        <v>1.1116178999999999</v>
      </c>
      <c r="B12666">
        <v>0.91322535000000005</v>
      </c>
    </row>
    <row r="12667" spans="1:2">
      <c r="A12667">
        <v>1.1116097</v>
      </c>
      <c r="B12667">
        <v>0.91322446000000002</v>
      </c>
    </row>
    <row r="12668" spans="1:2">
      <c r="A12668">
        <v>1.1116045000000001</v>
      </c>
      <c r="B12668">
        <v>0.91322166000000005</v>
      </c>
    </row>
    <row r="12669" spans="1:2">
      <c r="A12669">
        <v>1.1116016</v>
      </c>
      <c r="B12669">
        <v>0.91321640000000004</v>
      </c>
    </row>
    <row r="12670" spans="1:2">
      <c r="A12670">
        <v>1.1115991000000001</v>
      </c>
      <c r="B12670">
        <v>0.91320990000000002</v>
      </c>
    </row>
    <row r="12671" spans="1:2">
      <c r="A12671">
        <v>1.1115938000000001</v>
      </c>
      <c r="B12671">
        <v>0.91320920000000005</v>
      </c>
    </row>
    <row r="12672" spans="1:2">
      <c r="A12672">
        <v>1.1115937</v>
      </c>
      <c r="B12672">
        <v>0.9132055</v>
      </c>
    </row>
    <row r="12673" spans="1:2">
      <c r="A12673">
        <v>1.1115923999999999</v>
      </c>
      <c r="B12673">
        <v>0.91320526999999996</v>
      </c>
    </row>
    <row r="12674" spans="1:2">
      <c r="A12674">
        <v>1.111591</v>
      </c>
      <c r="B12674">
        <v>0.91320279999999998</v>
      </c>
    </row>
    <row r="12675" spans="1:2">
      <c r="A12675">
        <v>1.1115906</v>
      </c>
      <c r="B12675">
        <v>0.91320219999999996</v>
      </c>
    </row>
    <row r="12676" spans="1:2">
      <c r="A12676">
        <v>1.1115899</v>
      </c>
      <c r="B12676">
        <v>0.91319850000000002</v>
      </c>
    </row>
    <row r="12677" spans="1:2">
      <c r="A12677">
        <v>1.1115892000000001</v>
      </c>
      <c r="B12677">
        <v>0.91319764000000003</v>
      </c>
    </row>
    <row r="12678" spans="1:2">
      <c r="A12678">
        <v>1.1115849</v>
      </c>
      <c r="B12678">
        <v>0.91319439999999996</v>
      </c>
    </row>
    <row r="12679" spans="1:2">
      <c r="A12679">
        <v>1.1115845</v>
      </c>
      <c r="B12679">
        <v>0.91319289999999997</v>
      </c>
    </row>
    <row r="12680" spans="1:2">
      <c r="A12680">
        <v>1.1115668999999999</v>
      </c>
      <c r="B12680">
        <v>0.91319139999999999</v>
      </c>
    </row>
    <row r="12681" spans="1:2">
      <c r="A12681">
        <v>1.1115641999999999</v>
      </c>
      <c r="B12681">
        <v>0.91318619999999995</v>
      </c>
    </row>
    <row r="12682" spans="1:2">
      <c r="A12682">
        <v>1.1115641999999999</v>
      </c>
      <c r="B12682">
        <v>0.91318489999999997</v>
      </c>
    </row>
    <row r="12683" spans="1:2">
      <c r="A12683">
        <v>1.1115625</v>
      </c>
      <c r="B12683">
        <v>0.91318370000000004</v>
      </c>
    </row>
    <row r="12684" spans="1:2">
      <c r="A12684">
        <v>1.1115614</v>
      </c>
      <c r="B12684">
        <v>0.91318284999999999</v>
      </c>
    </row>
    <row r="12685" spans="1:2">
      <c r="A12685">
        <v>1.1115565999999999</v>
      </c>
      <c r="B12685">
        <v>0.91318255999999998</v>
      </c>
    </row>
    <row r="12686" spans="1:2">
      <c r="A12686">
        <v>1.111556</v>
      </c>
      <c r="B12686">
        <v>0.91318169999999999</v>
      </c>
    </row>
    <row r="12687" spans="1:2">
      <c r="A12687">
        <v>1.1115553</v>
      </c>
      <c r="B12687">
        <v>0.91317915999999999</v>
      </c>
    </row>
    <row r="12688" spans="1:2">
      <c r="A12688">
        <v>1.1115472</v>
      </c>
      <c r="B12688">
        <v>0.91317079999999995</v>
      </c>
    </row>
    <row r="12689" spans="1:2">
      <c r="A12689">
        <v>1.1115322000000001</v>
      </c>
      <c r="B12689">
        <v>0.91316819999999999</v>
      </c>
    </row>
    <row r="12690" spans="1:2">
      <c r="A12690">
        <v>1.1115280000000001</v>
      </c>
      <c r="B12690">
        <v>0.91316790000000003</v>
      </c>
    </row>
    <row r="12691" spans="1:2">
      <c r="A12691">
        <v>1.1115185000000001</v>
      </c>
      <c r="B12691">
        <v>0.91316640000000004</v>
      </c>
    </row>
    <row r="12692" spans="1:2">
      <c r="A12692">
        <v>1.1115139999999999</v>
      </c>
      <c r="B12692">
        <v>0.91316140000000001</v>
      </c>
    </row>
    <row r="12693" spans="1:2">
      <c r="A12693">
        <v>1.1115124999999999</v>
      </c>
      <c r="B12693">
        <v>0.91316103999999998</v>
      </c>
    </row>
    <row r="12694" spans="1:2">
      <c r="A12694">
        <v>1.1115120000000001</v>
      </c>
      <c r="B12694">
        <v>0.91315990000000002</v>
      </c>
    </row>
    <row r="12695" spans="1:2">
      <c r="A12695">
        <v>1.1115018000000001</v>
      </c>
      <c r="B12695">
        <v>0.91315376999999998</v>
      </c>
    </row>
    <row r="12696" spans="1:2">
      <c r="A12696">
        <v>1.1114914</v>
      </c>
      <c r="B12696">
        <v>0.9131532</v>
      </c>
    </row>
    <row r="12697" spans="1:2">
      <c r="A12697">
        <v>1.1114858000000001</v>
      </c>
      <c r="B12697">
        <v>0.91314850000000003</v>
      </c>
    </row>
    <row r="12698" spans="1:2">
      <c r="A12698">
        <v>1.1114774000000001</v>
      </c>
      <c r="B12698">
        <v>0.91314209999999996</v>
      </c>
    </row>
    <row r="12699" spans="1:2">
      <c r="A12699">
        <v>1.1114732000000001</v>
      </c>
      <c r="B12699">
        <v>0.91314110000000004</v>
      </c>
    </row>
    <row r="12700" spans="1:2">
      <c r="A12700">
        <v>1.1114727</v>
      </c>
      <c r="B12700">
        <v>0.91313889999999998</v>
      </c>
    </row>
    <row r="12701" spans="1:2">
      <c r="A12701">
        <v>1.1114710000000001</v>
      </c>
      <c r="B12701">
        <v>0.91312800000000005</v>
      </c>
    </row>
    <row r="12702" spans="1:2">
      <c r="A12702">
        <v>1.1114655</v>
      </c>
      <c r="B12702">
        <v>0.91310840000000004</v>
      </c>
    </row>
    <row r="12703" spans="1:2">
      <c r="A12703">
        <v>1.1114504000000001</v>
      </c>
      <c r="B12703">
        <v>0.9131051</v>
      </c>
    </row>
    <row r="12704" spans="1:2">
      <c r="A12704">
        <v>1.1114495</v>
      </c>
      <c r="B12704">
        <v>0.91309947000000002</v>
      </c>
    </row>
    <row r="12705" spans="1:2">
      <c r="A12705">
        <v>1.1114461</v>
      </c>
      <c r="B12705">
        <v>0.91309819999999997</v>
      </c>
    </row>
    <row r="12706" spans="1:2">
      <c r="A12706">
        <v>1.1114458</v>
      </c>
      <c r="B12706">
        <v>0.91308999999999996</v>
      </c>
    </row>
    <row r="12707" spans="1:2">
      <c r="A12707">
        <v>1.1114444000000001</v>
      </c>
      <c r="B12707">
        <v>0.91308844</v>
      </c>
    </row>
    <row r="12708" spans="1:2">
      <c r="A12708">
        <v>1.1114434</v>
      </c>
      <c r="B12708">
        <v>0.91308427000000003</v>
      </c>
    </row>
    <row r="12709" spans="1:2">
      <c r="A12709">
        <v>1.1114424000000001</v>
      </c>
      <c r="B12709">
        <v>0.91308104999999995</v>
      </c>
    </row>
    <row r="12710" spans="1:2">
      <c r="A12710">
        <v>1.1114352000000001</v>
      </c>
      <c r="B12710">
        <v>0.9130798</v>
      </c>
    </row>
    <row r="12711" spans="1:2">
      <c r="A12711">
        <v>1.1114348000000001</v>
      </c>
      <c r="B12711">
        <v>0.91307824999999998</v>
      </c>
    </row>
    <row r="12712" spans="1:2">
      <c r="A12712">
        <v>1.1114303999999999</v>
      </c>
      <c r="B12712">
        <v>0.91307329999999998</v>
      </c>
    </row>
    <row r="12713" spans="1:2">
      <c r="A12713">
        <v>1.1114286</v>
      </c>
      <c r="B12713">
        <v>0.91307216999999996</v>
      </c>
    </row>
    <row r="12714" spans="1:2">
      <c r="A12714">
        <v>1.1114250000000001</v>
      </c>
      <c r="B12714">
        <v>0.91306215999999996</v>
      </c>
    </row>
    <row r="12715" spans="1:2">
      <c r="A12715">
        <v>1.1114223999999999</v>
      </c>
      <c r="B12715">
        <v>0.91306069999999995</v>
      </c>
    </row>
    <row r="12716" spans="1:2">
      <c r="A12716">
        <v>1.1114147000000001</v>
      </c>
      <c r="B12716">
        <v>0.91305643000000003</v>
      </c>
    </row>
    <row r="12717" spans="1:2">
      <c r="A12717">
        <v>1.1114088</v>
      </c>
      <c r="B12717">
        <v>0.91304105999999996</v>
      </c>
    </row>
    <row r="12718" spans="1:2">
      <c r="A12718">
        <v>1.1114047</v>
      </c>
      <c r="B12718">
        <v>0.91304105999999996</v>
      </c>
    </row>
    <row r="12719" spans="1:2">
      <c r="A12719">
        <v>1.1113892999999999</v>
      </c>
      <c r="B12719">
        <v>0.91303480000000004</v>
      </c>
    </row>
    <row r="12720" spans="1:2">
      <c r="A12720">
        <v>1.1113884000000001</v>
      </c>
      <c r="B12720">
        <v>0.91302954999999997</v>
      </c>
    </row>
    <row r="12721" spans="1:2">
      <c r="A12721">
        <v>1.1113824999999999</v>
      </c>
      <c r="B12721">
        <v>0.91302510000000003</v>
      </c>
    </row>
    <row r="12722" spans="1:2">
      <c r="A12722">
        <v>1.1113801999999999</v>
      </c>
      <c r="B12722">
        <v>0.91302424999999998</v>
      </c>
    </row>
    <row r="12723" spans="1:2">
      <c r="A12723">
        <v>1.1113740999999999</v>
      </c>
      <c r="B12723">
        <v>0.91301600000000005</v>
      </c>
    </row>
    <row r="12724" spans="1:2">
      <c r="A12724">
        <v>1.1113679999999999</v>
      </c>
      <c r="B12724">
        <v>0.91301540000000003</v>
      </c>
    </row>
    <row r="12725" spans="1:2">
      <c r="A12725">
        <v>1.1113662</v>
      </c>
      <c r="B12725">
        <v>0.9130142</v>
      </c>
    </row>
    <row r="12726" spans="1:2">
      <c r="A12726">
        <v>1.1113515</v>
      </c>
      <c r="B12726">
        <v>0.91301167000000005</v>
      </c>
    </row>
    <row r="12727" spans="1:2">
      <c r="A12727">
        <v>1.1113476</v>
      </c>
      <c r="B12727">
        <v>0.91300939999999997</v>
      </c>
    </row>
    <row r="12728" spans="1:2">
      <c r="A12728">
        <v>1.1113402999999999</v>
      </c>
      <c r="B12728">
        <v>0.91300579999999998</v>
      </c>
    </row>
    <row r="12729" spans="1:2">
      <c r="A12729">
        <v>1.1113392</v>
      </c>
      <c r="B12729">
        <v>0.91300535000000005</v>
      </c>
    </row>
    <row r="12730" spans="1:2">
      <c r="A12730">
        <v>1.1113348000000001</v>
      </c>
      <c r="B12730">
        <v>0.91300314999999999</v>
      </c>
    </row>
    <row r="12731" spans="1:2">
      <c r="A12731">
        <v>1.1113327</v>
      </c>
      <c r="B12731">
        <v>0.91300124000000005</v>
      </c>
    </row>
    <row r="12732" spans="1:2">
      <c r="A12732">
        <v>1.1113313</v>
      </c>
      <c r="B12732">
        <v>0.91300004999999995</v>
      </c>
    </row>
    <row r="12733" spans="1:2">
      <c r="A12733">
        <v>1.1113280999999999</v>
      </c>
      <c r="B12733">
        <v>0.91300000000000003</v>
      </c>
    </row>
    <row r="12734" spans="1:2">
      <c r="A12734">
        <v>1.1113261999999999</v>
      </c>
      <c r="B12734">
        <v>0.91299540000000001</v>
      </c>
    </row>
    <row r="12735" spans="1:2">
      <c r="A12735">
        <v>1.1113230999999999</v>
      </c>
      <c r="B12735">
        <v>0.91299014999999994</v>
      </c>
    </row>
    <row r="12736" spans="1:2">
      <c r="A12736">
        <v>1.1113214</v>
      </c>
      <c r="B12736">
        <v>0.91298610000000002</v>
      </c>
    </row>
    <row r="12737" spans="1:2">
      <c r="A12737">
        <v>1.1113198</v>
      </c>
      <c r="B12737">
        <v>0.91298319999999999</v>
      </c>
    </row>
    <row r="12738" spans="1:2">
      <c r="A12738">
        <v>1.1113024</v>
      </c>
      <c r="B12738">
        <v>0.91298230000000002</v>
      </c>
    </row>
    <row r="12739" spans="1:2">
      <c r="A12739">
        <v>1.1112933</v>
      </c>
      <c r="B12739">
        <v>0.91297644</v>
      </c>
    </row>
    <row r="12740" spans="1:2">
      <c r="A12740">
        <v>1.111289</v>
      </c>
      <c r="B12740">
        <v>0.91297346000000001</v>
      </c>
    </row>
    <row r="12741" spans="1:2">
      <c r="A12741">
        <v>1.1112877999999999</v>
      </c>
      <c r="B12741">
        <v>0.91297249999999996</v>
      </c>
    </row>
    <row r="12742" spans="1:2">
      <c r="A12742">
        <v>1.1112868</v>
      </c>
      <c r="B12742">
        <v>0.91296935000000001</v>
      </c>
    </row>
    <row r="12743" spans="1:2">
      <c r="A12743">
        <v>1.1112868</v>
      </c>
      <c r="B12743">
        <v>0.91296076999999998</v>
      </c>
    </row>
    <row r="12744" spans="1:2">
      <c r="A12744">
        <v>1.111273</v>
      </c>
      <c r="B12744">
        <v>0.91295769999999998</v>
      </c>
    </row>
    <row r="12745" spans="1:2">
      <c r="A12745">
        <v>1.1112701</v>
      </c>
      <c r="B12745">
        <v>0.9129486</v>
      </c>
    </row>
    <row r="12746" spans="1:2">
      <c r="A12746">
        <v>1.111256</v>
      </c>
      <c r="B12746">
        <v>0.91294485000000003</v>
      </c>
    </row>
    <row r="12747" spans="1:2">
      <c r="A12747">
        <v>1.1112511</v>
      </c>
      <c r="B12747">
        <v>0.91294204999999995</v>
      </c>
    </row>
    <row r="12748" spans="1:2">
      <c r="A12748">
        <v>1.1112442</v>
      </c>
      <c r="B12748">
        <v>0.91294116000000003</v>
      </c>
    </row>
    <row r="12749" spans="1:2">
      <c r="A12749">
        <v>1.1112405000000001</v>
      </c>
      <c r="B12749">
        <v>0.91293234000000001</v>
      </c>
    </row>
    <row r="12750" spans="1:2">
      <c r="A12750">
        <v>1.1112390000000001</v>
      </c>
      <c r="B12750">
        <v>0.91293170000000001</v>
      </c>
    </row>
    <row r="12751" spans="1:2">
      <c r="A12751">
        <v>1.1112337999999999</v>
      </c>
      <c r="B12751">
        <v>0.91292673000000002</v>
      </c>
    </row>
    <row r="12752" spans="1:2">
      <c r="A12752">
        <v>1.1112267</v>
      </c>
      <c r="B12752">
        <v>0.91291946000000002</v>
      </c>
    </row>
    <row r="12753" spans="1:2">
      <c r="A12753">
        <v>1.1112215999999999</v>
      </c>
      <c r="B12753">
        <v>0.91291659999999997</v>
      </c>
    </row>
    <row r="12754" spans="1:2">
      <c r="A12754">
        <v>1.1112211999999999</v>
      </c>
      <c r="B12754">
        <v>0.912914</v>
      </c>
    </row>
    <row r="12755" spans="1:2">
      <c r="A12755">
        <v>1.1112166999999999</v>
      </c>
      <c r="B12755">
        <v>0.9129121</v>
      </c>
    </row>
    <row r="12756" spans="1:2">
      <c r="A12756">
        <v>1.1112154999999999</v>
      </c>
      <c r="B12756">
        <v>0.91290444000000004</v>
      </c>
    </row>
    <row r="12757" spans="1:2">
      <c r="A12757">
        <v>1.1112131000000001</v>
      </c>
      <c r="B12757">
        <v>0.91289670000000001</v>
      </c>
    </row>
    <row r="12758" spans="1:2">
      <c r="A12758">
        <v>1.1112006000000001</v>
      </c>
      <c r="B12758">
        <v>0.91289246000000002</v>
      </c>
    </row>
    <row r="12759" spans="1:2">
      <c r="A12759">
        <v>1.1111979999999999</v>
      </c>
      <c r="B12759">
        <v>0.91289229999999999</v>
      </c>
    </row>
    <row r="12760" spans="1:2">
      <c r="A12760">
        <v>1.1111857999999999</v>
      </c>
      <c r="B12760">
        <v>0.91289114999999998</v>
      </c>
    </row>
    <row r="12761" spans="1:2">
      <c r="A12761">
        <v>1.1111852</v>
      </c>
      <c r="B12761">
        <v>0.91289010000000004</v>
      </c>
    </row>
    <row r="12762" spans="1:2">
      <c r="A12762">
        <v>1.1111841</v>
      </c>
      <c r="B12762">
        <v>0.91288614000000001</v>
      </c>
    </row>
    <row r="12763" spans="1:2">
      <c r="A12763">
        <v>1.1111693</v>
      </c>
      <c r="B12763">
        <v>0.91288309999999995</v>
      </c>
    </row>
    <row r="12764" spans="1:2">
      <c r="A12764">
        <v>1.1111666</v>
      </c>
      <c r="B12764">
        <v>0.91287790000000002</v>
      </c>
    </row>
    <row r="12765" spans="1:2">
      <c r="A12765">
        <v>1.1111656000000001</v>
      </c>
      <c r="B12765">
        <v>0.91287430000000003</v>
      </c>
    </row>
    <row r="12766" spans="1:2">
      <c r="A12766">
        <v>1.1111652999999999</v>
      </c>
      <c r="B12766">
        <v>0.91287242999999996</v>
      </c>
    </row>
    <row r="12767" spans="1:2">
      <c r="A12767">
        <v>1.1111618000000001</v>
      </c>
      <c r="B12767">
        <v>0.91286135000000002</v>
      </c>
    </row>
    <row r="12768" spans="1:2">
      <c r="A12768">
        <v>1.111159</v>
      </c>
      <c r="B12768">
        <v>0.91285870000000002</v>
      </c>
    </row>
    <row r="12769" spans="1:2">
      <c r="A12769">
        <v>1.1111556</v>
      </c>
      <c r="B12769">
        <v>0.91285499999999997</v>
      </c>
    </row>
    <row r="12770" spans="1:2">
      <c r="A12770">
        <v>1.1111546999999999</v>
      </c>
      <c r="B12770">
        <v>0.91285269999999996</v>
      </c>
    </row>
    <row r="12771" spans="1:2">
      <c r="A12771">
        <v>1.1111529</v>
      </c>
      <c r="B12771">
        <v>0.91285205000000003</v>
      </c>
    </row>
    <row r="12772" spans="1:2">
      <c r="A12772">
        <v>1.1111519999999999</v>
      </c>
      <c r="B12772">
        <v>0.912852</v>
      </c>
    </row>
    <row r="12773" spans="1:2">
      <c r="A12773">
        <v>1.1111500000000001</v>
      </c>
      <c r="B12773">
        <v>0.91285055999999998</v>
      </c>
    </row>
    <row r="12774" spans="1:2">
      <c r="A12774">
        <v>1.1111495</v>
      </c>
      <c r="B12774">
        <v>0.91284542999999996</v>
      </c>
    </row>
    <row r="12775" spans="1:2">
      <c r="A12775">
        <v>1.1111381</v>
      </c>
      <c r="B12775">
        <v>0.91283809999999999</v>
      </c>
    </row>
    <row r="12776" spans="1:2">
      <c r="A12776">
        <v>1.1111375999999999</v>
      </c>
      <c r="B12776">
        <v>0.91283219999999998</v>
      </c>
    </row>
    <row r="12777" spans="1:2">
      <c r="A12777">
        <v>1.1111313</v>
      </c>
      <c r="B12777">
        <v>0.91282980000000002</v>
      </c>
    </row>
    <row r="12778" spans="1:2">
      <c r="A12778">
        <v>1.1111293</v>
      </c>
      <c r="B12778">
        <v>0.91281880000000004</v>
      </c>
    </row>
    <row r="12779" spans="1:2">
      <c r="A12779">
        <v>1.1111206</v>
      </c>
      <c r="B12779">
        <v>0.91281319999999999</v>
      </c>
    </row>
    <row r="12780" spans="1:2">
      <c r="A12780">
        <v>1.1111196000000001</v>
      </c>
      <c r="B12780">
        <v>0.91280930000000005</v>
      </c>
    </row>
    <row r="12781" spans="1:2">
      <c r="A12781">
        <v>1.1111186</v>
      </c>
      <c r="B12781">
        <v>0.91280499999999998</v>
      </c>
    </row>
    <row r="12782" spans="1:2">
      <c r="A12782">
        <v>1.1111063000000001</v>
      </c>
      <c r="B12782">
        <v>0.91280437000000003</v>
      </c>
    </row>
    <row r="12783" spans="1:2">
      <c r="A12783">
        <v>1.1111019</v>
      </c>
      <c r="B12783">
        <v>0.91280097000000004</v>
      </c>
    </row>
    <row r="12784" spans="1:2">
      <c r="A12784">
        <v>1.1110968999999999</v>
      </c>
      <c r="B12784">
        <v>0.91279080000000001</v>
      </c>
    </row>
    <row r="12785" spans="1:2">
      <c r="A12785">
        <v>1.1110792</v>
      </c>
      <c r="B12785">
        <v>0.91278773999999996</v>
      </c>
    </row>
    <row r="12786" spans="1:2">
      <c r="A12786">
        <v>1.1110777999999999</v>
      </c>
      <c r="B12786">
        <v>0.91278773999999996</v>
      </c>
    </row>
    <row r="12787" spans="1:2">
      <c r="A12787">
        <v>1.1110768</v>
      </c>
      <c r="B12787">
        <v>0.91278360000000003</v>
      </c>
    </row>
    <row r="12788" spans="1:2">
      <c r="A12788">
        <v>1.1110698999999999</v>
      </c>
      <c r="B12788">
        <v>0.91278199999999998</v>
      </c>
    </row>
    <row r="12789" spans="1:2">
      <c r="A12789">
        <v>1.1110686999999999</v>
      </c>
      <c r="B12789">
        <v>0.91277825999999995</v>
      </c>
    </row>
    <row r="12790" spans="1:2">
      <c r="A12790">
        <v>1.1110666</v>
      </c>
      <c r="B12790">
        <v>0.9127767</v>
      </c>
    </row>
    <row r="12791" spans="1:2">
      <c r="A12791">
        <v>1.1110651</v>
      </c>
      <c r="B12791">
        <v>0.91277489999999994</v>
      </c>
    </row>
    <row r="12792" spans="1:2">
      <c r="A12792">
        <v>1.1110636</v>
      </c>
      <c r="B12792">
        <v>0.91277299999999995</v>
      </c>
    </row>
    <row r="12793" spans="1:2">
      <c r="A12793">
        <v>1.1110598</v>
      </c>
      <c r="B12793">
        <v>0.91276360000000001</v>
      </c>
    </row>
    <row r="12794" spans="1:2">
      <c r="A12794">
        <v>1.1110582</v>
      </c>
      <c r="B12794">
        <v>0.91275989999999996</v>
      </c>
    </row>
    <row r="12795" spans="1:2">
      <c r="A12795">
        <v>1.1110530000000001</v>
      </c>
      <c r="B12795">
        <v>0.91273839999999995</v>
      </c>
    </row>
    <row r="12796" spans="1:2">
      <c r="A12796">
        <v>1.1110498</v>
      </c>
      <c r="B12796">
        <v>0.91273749999999998</v>
      </c>
    </row>
    <row r="12797" spans="1:2">
      <c r="A12797">
        <v>1.111049</v>
      </c>
      <c r="B12797">
        <v>0.91273519999999997</v>
      </c>
    </row>
    <row r="12798" spans="1:2">
      <c r="A12798">
        <v>1.1110435999999999</v>
      </c>
      <c r="B12798">
        <v>0.91273355</v>
      </c>
    </row>
    <row r="12799" spans="1:2">
      <c r="A12799">
        <v>1.1110408000000001</v>
      </c>
      <c r="B12799">
        <v>0.91273150000000003</v>
      </c>
    </row>
    <row r="12800" spans="1:2">
      <c r="A12800">
        <v>1.1110363999999999</v>
      </c>
      <c r="B12800">
        <v>0.91272719999999996</v>
      </c>
    </row>
    <row r="12801" spans="1:2">
      <c r="A12801">
        <v>1.1110319</v>
      </c>
      <c r="B12801">
        <v>0.91272439999999999</v>
      </c>
    </row>
    <row r="12802" spans="1:2">
      <c r="A12802">
        <v>1.1110237999999999</v>
      </c>
      <c r="B12802">
        <v>0.91272425999999995</v>
      </c>
    </row>
    <row r="12803" spans="1:2">
      <c r="A12803">
        <v>1.1110224</v>
      </c>
      <c r="B12803">
        <v>0.91271919999999995</v>
      </c>
    </row>
    <row r="12804" spans="1:2">
      <c r="A12804">
        <v>1.1110177000000001</v>
      </c>
      <c r="B12804">
        <v>0.91271849999999999</v>
      </c>
    </row>
    <row r="12805" spans="1:2">
      <c r="A12805">
        <v>1.1110157000000001</v>
      </c>
      <c r="B12805">
        <v>0.91271590000000002</v>
      </c>
    </row>
    <row r="12806" spans="1:2">
      <c r="A12806">
        <v>1.1110023</v>
      </c>
      <c r="B12806">
        <v>0.91271150000000001</v>
      </c>
    </row>
    <row r="12807" spans="1:2">
      <c r="A12807">
        <v>1.1110002000000001</v>
      </c>
      <c r="B12807">
        <v>0.91270819999999997</v>
      </c>
    </row>
    <row r="12808" spans="1:2">
      <c r="A12808">
        <v>1.110995</v>
      </c>
      <c r="B12808">
        <v>0.91270770000000001</v>
      </c>
    </row>
    <row r="12809" spans="1:2">
      <c r="A12809">
        <v>1.1109931</v>
      </c>
      <c r="B12809">
        <v>0.9127016</v>
      </c>
    </row>
    <row r="12810" spans="1:2">
      <c r="A12810">
        <v>1.110989</v>
      </c>
      <c r="B12810">
        <v>0.91269714000000002</v>
      </c>
    </row>
    <row r="12811" spans="1:2">
      <c r="A12811">
        <v>1.1109865999999999</v>
      </c>
      <c r="B12811">
        <v>0.91269124000000001</v>
      </c>
    </row>
    <row r="12812" spans="1:2">
      <c r="A12812">
        <v>1.1109825</v>
      </c>
      <c r="B12812">
        <v>0.91268956999999995</v>
      </c>
    </row>
    <row r="12813" spans="1:2">
      <c r="A12813">
        <v>1.1109808999999999</v>
      </c>
      <c r="B12813">
        <v>0.91268839999999996</v>
      </c>
    </row>
    <row r="12814" spans="1:2">
      <c r="A12814">
        <v>1.1109684</v>
      </c>
      <c r="B12814">
        <v>0.91268039999999995</v>
      </c>
    </row>
    <row r="12815" spans="1:2">
      <c r="A12815">
        <v>1.1109656999999999</v>
      </c>
      <c r="B12815">
        <v>0.91267929999999997</v>
      </c>
    </row>
    <row r="12816" spans="1:2">
      <c r="A12816">
        <v>1.1109640999999999</v>
      </c>
      <c r="B12816">
        <v>0.91267759999999998</v>
      </c>
    </row>
    <row r="12817" spans="1:2">
      <c r="A12817">
        <v>1.1109621999999999</v>
      </c>
      <c r="B12817">
        <v>0.91267200000000004</v>
      </c>
    </row>
    <row r="12818" spans="1:2">
      <c r="A12818">
        <v>1.1109604</v>
      </c>
      <c r="B12818">
        <v>0.91267156999999999</v>
      </c>
    </row>
    <row r="12819" spans="1:2">
      <c r="A12819">
        <v>1.1109583000000001</v>
      </c>
      <c r="B12819">
        <v>0.91267014000000002</v>
      </c>
    </row>
    <row r="12820" spans="1:2">
      <c r="A12820">
        <v>1.1109439999999999</v>
      </c>
      <c r="B12820">
        <v>0.91266506999999997</v>
      </c>
    </row>
    <row r="12821" spans="1:2">
      <c r="A12821">
        <v>1.1109324</v>
      </c>
      <c r="B12821">
        <v>0.91265200000000002</v>
      </c>
    </row>
    <row r="12822" spans="1:2">
      <c r="A12822">
        <v>1.1109186</v>
      </c>
      <c r="B12822">
        <v>0.91265123999999997</v>
      </c>
    </row>
    <row r="12823" spans="1:2">
      <c r="A12823">
        <v>1.1109180000000001</v>
      </c>
      <c r="B12823">
        <v>0.91264944999999997</v>
      </c>
    </row>
    <row r="12824" spans="1:2">
      <c r="A12824">
        <v>1.1109169000000001</v>
      </c>
      <c r="B12824">
        <v>0.91264769999999995</v>
      </c>
    </row>
    <row r="12825" spans="1:2">
      <c r="A12825">
        <v>1.1109165999999999</v>
      </c>
      <c r="B12825">
        <v>0.91264409999999996</v>
      </c>
    </row>
    <row r="12826" spans="1:2">
      <c r="A12826">
        <v>1.110911</v>
      </c>
      <c r="B12826">
        <v>0.91264045000000005</v>
      </c>
    </row>
    <row r="12827" spans="1:2">
      <c r="A12827">
        <v>1.1109061</v>
      </c>
      <c r="B12827">
        <v>0.91263539999999999</v>
      </c>
    </row>
    <row r="12828" spans="1:2">
      <c r="A12828">
        <v>1.1109042</v>
      </c>
      <c r="B12828">
        <v>0.91261786</v>
      </c>
    </row>
    <row r="12829" spans="1:2">
      <c r="A12829">
        <v>1.1109036999999999</v>
      </c>
      <c r="B12829">
        <v>0.91261740000000002</v>
      </c>
    </row>
    <row r="12830" spans="1:2">
      <c r="A12830">
        <v>1.110887</v>
      </c>
      <c r="B12830">
        <v>0.91261594999999995</v>
      </c>
    </row>
    <row r="12831" spans="1:2">
      <c r="A12831">
        <v>1.1108868999999999</v>
      </c>
      <c r="B12831">
        <v>0.91261340000000002</v>
      </c>
    </row>
    <row r="12832" spans="1:2">
      <c r="A12832">
        <v>1.1108861000000001</v>
      </c>
      <c r="B12832">
        <v>0.91260224999999995</v>
      </c>
    </row>
    <row r="12833" spans="1:2">
      <c r="A12833">
        <v>1.1108853000000001</v>
      </c>
      <c r="B12833">
        <v>0.91259920000000005</v>
      </c>
    </row>
    <row r="12834" spans="1:2">
      <c r="A12834">
        <v>1.1108837</v>
      </c>
      <c r="B12834">
        <v>0.91259299999999999</v>
      </c>
    </row>
    <row r="12835" spans="1:2">
      <c r="A12835">
        <v>1.1108773999999999</v>
      </c>
      <c r="B12835">
        <v>0.91259199999999996</v>
      </c>
    </row>
    <row r="12836" spans="1:2">
      <c r="A12836">
        <v>1.1108695</v>
      </c>
      <c r="B12836">
        <v>0.91259080000000004</v>
      </c>
    </row>
    <row r="12837" spans="1:2">
      <c r="A12837">
        <v>1.1108586</v>
      </c>
      <c r="B12837">
        <v>0.91259044</v>
      </c>
    </row>
    <row r="12838" spans="1:2">
      <c r="A12838">
        <v>1.1108444</v>
      </c>
      <c r="B12838">
        <v>0.91258269999999997</v>
      </c>
    </row>
    <row r="12839" spans="1:2">
      <c r="A12839">
        <v>1.1108396</v>
      </c>
      <c r="B12839">
        <v>0.912582</v>
      </c>
    </row>
    <row r="12840" spans="1:2">
      <c r="A12840">
        <v>1.1108252000000001</v>
      </c>
      <c r="B12840">
        <v>0.91257584000000003</v>
      </c>
    </row>
    <row r="12841" spans="1:2">
      <c r="A12841">
        <v>1.1108195000000001</v>
      </c>
      <c r="B12841">
        <v>0.91257449999999996</v>
      </c>
    </row>
    <row r="12842" spans="1:2">
      <c r="A12842">
        <v>1.1108186</v>
      </c>
      <c r="B12842">
        <v>0.91257120000000003</v>
      </c>
    </row>
    <row r="12843" spans="1:2">
      <c r="A12843">
        <v>1.1108152</v>
      </c>
      <c r="B12843">
        <v>0.91256950000000003</v>
      </c>
    </row>
    <row r="12844" spans="1:2">
      <c r="A12844">
        <v>1.1108108999999999</v>
      </c>
      <c r="B12844">
        <v>0.91256599999999999</v>
      </c>
    </row>
    <row r="12845" spans="1:2">
      <c r="A12845">
        <v>1.1108009000000001</v>
      </c>
      <c r="B12845">
        <v>0.91256154</v>
      </c>
    </row>
    <row r="12846" spans="1:2">
      <c r="A12846">
        <v>1.110797</v>
      </c>
      <c r="B12846">
        <v>0.91256079999999995</v>
      </c>
    </row>
    <row r="12847" spans="1:2">
      <c r="A12847">
        <v>1.1107921999999999</v>
      </c>
      <c r="B12847">
        <v>0.91254926000000003</v>
      </c>
    </row>
    <row r="12848" spans="1:2">
      <c r="A12848">
        <v>1.1107910000000001</v>
      </c>
      <c r="B12848">
        <v>0.91254420000000003</v>
      </c>
    </row>
    <row r="12849" spans="1:2">
      <c r="A12849">
        <v>1.1107899999999999</v>
      </c>
      <c r="B12849">
        <v>0.91254044000000001</v>
      </c>
    </row>
    <row r="12850" spans="1:2">
      <c r="A12850">
        <v>1.1107868999999999</v>
      </c>
      <c r="B12850">
        <v>0.91253689999999998</v>
      </c>
    </row>
    <row r="12851" spans="1:2">
      <c r="A12851">
        <v>1.1107856</v>
      </c>
      <c r="B12851">
        <v>0.91253452999999995</v>
      </c>
    </row>
    <row r="12852" spans="1:2">
      <c r="A12852">
        <v>1.1107855</v>
      </c>
      <c r="B12852">
        <v>0.91253189999999995</v>
      </c>
    </row>
    <row r="12853" spans="1:2">
      <c r="A12853">
        <v>1.1107849999999999</v>
      </c>
      <c r="B12853">
        <v>0.91253150000000005</v>
      </c>
    </row>
    <row r="12854" spans="1:2">
      <c r="A12854">
        <v>1.1107838000000001</v>
      </c>
      <c r="B12854">
        <v>0.91253096</v>
      </c>
    </row>
    <row r="12855" spans="1:2">
      <c r="A12855">
        <v>1.1107817</v>
      </c>
      <c r="B12855">
        <v>0.91250235000000002</v>
      </c>
    </row>
    <row r="12856" spans="1:2">
      <c r="A12856">
        <v>1.1107811000000001</v>
      </c>
      <c r="B12856">
        <v>0.91250162999999995</v>
      </c>
    </row>
    <row r="12857" spans="1:2">
      <c r="A12857">
        <v>1.1107804999999999</v>
      </c>
      <c r="B12857">
        <v>0.91249840000000004</v>
      </c>
    </row>
    <row r="12858" spans="1:2">
      <c r="A12858">
        <v>1.1107787</v>
      </c>
      <c r="B12858">
        <v>0.91249572999999995</v>
      </c>
    </row>
    <row r="12859" spans="1:2">
      <c r="A12859">
        <v>1.1107773000000001</v>
      </c>
      <c r="B12859">
        <v>0.91249365000000004</v>
      </c>
    </row>
    <row r="12860" spans="1:2">
      <c r="A12860">
        <v>1.1107742</v>
      </c>
      <c r="B12860">
        <v>0.91248494000000002</v>
      </c>
    </row>
    <row r="12861" spans="1:2">
      <c r="A12861">
        <v>1.1107644000000001</v>
      </c>
      <c r="B12861">
        <v>0.91247743000000003</v>
      </c>
    </row>
    <row r="12862" spans="1:2">
      <c r="A12862">
        <v>1.1107625999999999</v>
      </c>
      <c r="B12862">
        <v>0.91247730000000005</v>
      </c>
    </row>
    <row r="12863" spans="1:2">
      <c r="A12863">
        <v>1.1107577</v>
      </c>
      <c r="B12863">
        <v>0.91247500000000004</v>
      </c>
    </row>
    <row r="12864" spans="1:2">
      <c r="A12864">
        <v>1.1107532</v>
      </c>
      <c r="B12864">
        <v>0.91247089999999997</v>
      </c>
    </row>
    <row r="12865" spans="1:2">
      <c r="A12865">
        <v>1.1107525</v>
      </c>
      <c r="B12865">
        <v>0.91247045999999998</v>
      </c>
    </row>
    <row r="12866" spans="1:2">
      <c r="A12866">
        <v>1.1107486</v>
      </c>
      <c r="B12866">
        <v>0.91246855000000004</v>
      </c>
    </row>
    <row r="12867" spans="1:2">
      <c r="A12867">
        <v>1.110738</v>
      </c>
      <c r="B12867">
        <v>0.91246780000000005</v>
      </c>
    </row>
    <row r="12868" spans="1:2">
      <c r="A12868">
        <v>1.1107340000000001</v>
      </c>
      <c r="B12868">
        <v>0.9124622</v>
      </c>
    </row>
    <row r="12869" spans="1:2">
      <c r="A12869">
        <v>1.1107335</v>
      </c>
      <c r="B12869">
        <v>0.91245704999999999</v>
      </c>
    </row>
    <row r="12870" spans="1:2">
      <c r="A12870">
        <v>1.1107277</v>
      </c>
      <c r="B12870">
        <v>0.91245529999999997</v>
      </c>
    </row>
    <row r="12871" spans="1:2">
      <c r="A12871">
        <v>1.1107214999999999</v>
      </c>
      <c r="B12871">
        <v>0.91245306000000004</v>
      </c>
    </row>
    <row r="12872" spans="1:2">
      <c r="A12872">
        <v>1.1107210000000001</v>
      </c>
      <c r="B12872">
        <v>0.91245140000000002</v>
      </c>
    </row>
    <row r="12873" spans="1:2">
      <c r="A12873">
        <v>1.1107179</v>
      </c>
      <c r="B12873">
        <v>0.91244789999999998</v>
      </c>
    </row>
    <row r="12874" spans="1:2">
      <c r="A12874">
        <v>1.1107122</v>
      </c>
      <c r="B12874">
        <v>0.91244409999999998</v>
      </c>
    </row>
    <row r="12875" spans="1:2">
      <c r="A12875">
        <v>1.1107103</v>
      </c>
      <c r="B12875">
        <v>0.91244376000000005</v>
      </c>
    </row>
    <row r="12876" spans="1:2">
      <c r="A12876">
        <v>1.110708</v>
      </c>
      <c r="B12876">
        <v>0.91244320000000001</v>
      </c>
    </row>
    <row r="12877" spans="1:2">
      <c r="A12877">
        <v>1.1107076</v>
      </c>
      <c r="B12877">
        <v>0.91243960000000002</v>
      </c>
    </row>
    <row r="12878" spans="1:2">
      <c r="A12878">
        <v>1.1107073000000001</v>
      </c>
      <c r="B12878">
        <v>0.91243620000000003</v>
      </c>
    </row>
    <row r="12879" spans="1:2">
      <c r="A12879">
        <v>1.1107062999999999</v>
      </c>
      <c r="B12879">
        <v>0.91243183999999999</v>
      </c>
    </row>
    <row r="12880" spans="1:2">
      <c r="A12880">
        <v>1.1107057</v>
      </c>
      <c r="B12880">
        <v>0.91242959999999995</v>
      </c>
    </row>
    <row r="12881" spans="1:2">
      <c r="A12881">
        <v>1.1107049</v>
      </c>
      <c r="B12881">
        <v>0.91241174999999997</v>
      </c>
    </row>
    <row r="12882" spans="1:2">
      <c r="A12882">
        <v>1.1107049</v>
      </c>
      <c r="B12882">
        <v>0.91240969999999999</v>
      </c>
    </row>
    <row r="12883" spans="1:2">
      <c r="A12883">
        <v>1.1107041</v>
      </c>
      <c r="B12883">
        <v>0.91240555000000001</v>
      </c>
    </row>
    <row r="12884" spans="1:2">
      <c r="A12884">
        <v>1.1106999</v>
      </c>
      <c r="B12884">
        <v>0.91239820000000005</v>
      </c>
    </row>
    <row r="12885" spans="1:2">
      <c r="A12885">
        <v>1.1106879000000001</v>
      </c>
      <c r="B12885">
        <v>0.91239610000000004</v>
      </c>
    </row>
    <row r="12886" spans="1:2">
      <c r="A12886">
        <v>1.1106875</v>
      </c>
      <c r="B12886">
        <v>0.91238589999999997</v>
      </c>
    </row>
    <row r="12887" spans="1:2">
      <c r="A12887">
        <v>1.1106819000000001</v>
      </c>
      <c r="B12887">
        <v>0.91237926000000003</v>
      </c>
    </row>
    <row r="12888" spans="1:2">
      <c r="A12888">
        <v>1.1106803000000001</v>
      </c>
      <c r="B12888">
        <v>0.91237413999999994</v>
      </c>
    </row>
    <row r="12889" spans="1:2">
      <c r="A12889">
        <v>1.1106792999999999</v>
      </c>
      <c r="B12889">
        <v>0.91236912999999997</v>
      </c>
    </row>
    <row r="12890" spans="1:2">
      <c r="A12890">
        <v>1.1106758000000001</v>
      </c>
      <c r="B12890">
        <v>0.91236454</v>
      </c>
    </row>
    <row r="12891" spans="1:2">
      <c r="A12891">
        <v>1.1106750999999999</v>
      </c>
      <c r="B12891">
        <v>0.91236275</v>
      </c>
    </row>
    <row r="12892" spans="1:2">
      <c r="A12892">
        <v>1.1106668</v>
      </c>
      <c r="B12892">
        <v>0.91236264</v>
      </c>
    </row>
    <row r="12893" spans="1:2">
      <c r="A12893">
        <v>1.1106559</v>
      </c>
      <c r="B12893">
        <v>0.91236245999999999</v>
      </c>
    </row>
    <row r="12894" spans="1:2">
      <c r="A12894">
        <v>1.1106514000000001</v>
      </c>
      <c r="B12894">
        <v>0.91236125999999995</v>
      </c>
    </row>
    <row r="12895" spans="1:2">
      <c r="A12895">
        <v>1.1106461999999999</v>
      </c>
      <c r="B12895">
        <v>0.91235274</v>
      </c>
    </row>
    <row r="12896" spans="1:2">
      <c r="A12896">
        <v>1.1106370999999999</v>
      </c>
      <c r="B12896">
        <v>0.91235082999999995</v>
      </c>
    </row>
    <row r="12897" spans="1:2">
      <c r="A12897">
        <v>1.1106336000000001</v>
      </c>
      <c r="B12897">
        <v>0.91234994000000003</v>
      </c>
    </row>
    <row r="12898" spans="1:2">
      <c r="A12898">
        <v>1.1106305999999999</v>
      </c>
      <c r="B12898">
        <v>0.91234994000000003</v>
      </c>
    </row>
    <row r="12899" spans="1:2">
      <c r="A12899">
        <v>1.1106274</v>
      </c>
      <c r="B12899">
        <v>0.91234890000000002</v>
      </c>
    </row>
    <row r="12900" spans="1:2">
      <c r="A12900">
        <v>1.1106237999999999</v>
      </c>
      <c r="B12900">
        <v>0.91234875000000004</v>
      </c>
    </row>
    <row r="12901" spans="1:2">
      <c r="A12901">
        <v>1.1106125</v>
      </c>
      <c r="B12901">
        <v>0.91234815000000002</v>
      </c>
    </row>
    <row r="12902" spans="1:2">
      <c r="A12902">
        <v>1.1106111999999999</v>
      </c>
      <c r="B12902">
        <v>0.91234344000000001</v>
      </c>
    </row>
    <row r="12903" spans="1:2">
      <c r="A12903">
        <v>1.1105997999999999</v>
      </c>
      <c r="B12903">
        <v>0.91234285000000004</v>
      </c>
    </row>
    <row r="12904" spans="1:2">
      <c r="A12904">
        <v>1.1105901</v>
      </c>
      <c r="B12904">
        <v>0.91233027</v>
      </c>
    </row>
    <row r="12905" spans="1:2">
      <c r="A12905">
        <v>1.1105889</v>
      </c>
      <c r="B12905">
        <v>0.91232944000000005</v>
      </c>
    </row>
    <row r="12906" spans="1:2">
      <c r="A12906">
        <v>1.1105855</v>
      </c>
      <c r="B12906">
        <v>0.91232139999999995</v>
      </c>
    </row>
    <row r="12907" spans="1:2">
      <c r="A12907">
        <v>1.1105752</v>
      </c>
      <c r="B12907">
        <v>0.91232115000000003</v>
      </c>
    </row>
    <row r="12908" spans="1:2">
      <c r="A12908">
        <v>1.1105742000000001</v>
      </c>
      <c r="B12908">
        <v>0.91232084999999996</v>
      </c>
    </row>
    <row r="12909" spans="1:2">
      <c r="A12909">
        <v>1.1105636000000001</v>
      </c>
      <c r="B12909">
        <v>0.9123175</v>
      </c>
    </row>
    <row r="12910" spans="1:2">
      <c r="A12910">
        <v>1.1105617000000001</v>
      </c>
      <c r="B12910">
        <v>0.91231530000000005</v>
      </c>
    </row>
    <row r="12911" spans="1:2">
      <c r="A12911">
        <v>1.1105608</v>
      </c>
      <c r="B12911">
        <v>0.91231510000000005</v>
      </c>
    </row>
    <row r="12912" spans="1:2">
      <c r="A12912">
        <v>1.1105552999999999</v>
      </c>
      <c r="B12912">
        <v>0.91230730000000004</v>
      </c>
    </row>
    <row r="12913" spans="1:2">
      <c r="A12913">
        <v>1.1105522999999999</v>
      </c>
      <c r="B12913">
        <v>0.91230582999999998</v>
      </c>
    </row>
    <row r="12914" spans="1:2">
      <c r="A12914">
        <v>1.1105514000000001</v>
      </c>
      <c r="B12914">
        <v>0.91229819999999995</v>
      </c>
    </row>
    <row r="12915" spans="1:2">
      <c r="A12915">
        <v>1.1105446999999999</v>
      </c>
      <c r="B12915">
        <v>0.91229755000000001</v>
      </c>
    </row>
    <row r="12916" spans="1:2">
      <c r="A12916">
        <v>1.110535</v>
      </c>
      <c r="B12916">
        <v>0.91229660000000001</v>
      </c>
    </row>
    <row r="12917" spans="1:2">
      <c r="A12917">
        <v>1.1105255999999999</v>
      </c>
      <c r="B12917">
        <v>0.91229179999999999</v>
      </c>
    </row>
    <row r="12918" spans="1:2">
      <c r="A12918">
        <v>1.1105213</v>
      </c>
      <c r="B12918">
        <v>0.91228849999999995</v>
      </c>
    </row>
    <row r="12919" spans="1:2">
      <c r="A12919">
        <v>1.1105176000000001</v>
      </c>
      <c r="B12919">
        <v>0.91227924999999999</v>
      </c>
    </row>
    <row r="12920" spans="1:2">
      <c r="A12920">
        <v>1.1105168000000001</v>
      </c>
      <c r="B12920">
        <v>0.91227420000000004</v>
      </c>
    </row>
    <row r="12921" spans="1:2">
      <c r="A12921">
        <v>1.1105057</v>
      </c>
      <c r="B12921">
        <v>0.91227186000000005</v>
      </c>
    </row>
    <row r="12922" spans="1:2">
      <c r="A12922">
        <v>1.1105027000000001</v>
      </c>
      <c r="B12922">
        <v>0.91227174</v>
      </c>
    </row>
    <row r="12923" spans="1:2">
      <c r="A12923">
        <v>1.1104996</v>
      </c>
      <c r="B12923">
        <v>0.91226934999999998</v>
      </c>
    </row>
    <row r="12924" spans="1:2">
      <c r="A12924">
        <v>1.1104984</v>
      </c>
      <c r="B12924">
        <v>0.91226680000000004</v>
      </c>
    </row>
    <row r="12925" spans="1:2">
      <c r="A12925">
        <v>1.1104859</v>
      </c>
      <c r="B12925">
        <v>0.91226249999999998</v>
      </c>
    </row>
    <row r="12926" spans="1:2">
      <c r="A12926">
        <v>1.1104837999999999</v>
      </c>
      <c r="B12926">
        <v>0.91226050000000003</v>
      </c>
    </row>
    <row r="12927" spans="1:2">
      <c r="A12927">
        <v>1.1104807999999999</v>
      </c>
      <c r="B12927">
        <v>0.91225946000000002</v>
      </c>
    </row>
    <row r="12928" spans="1:2">
      <c r="A12928">
        <v>1.1104620999999999</v>
      </c>
      <c r="B12928">
        <v>0.91225489999999998</v>
      </c>
    </row>
    <row r="12929" spans="1:2">
      <c r="A12929">
        <v>1.1104612</v>
      </c>
      <c r="B12929">
        <v>0.9122536</v>
      </c>
    </row>
    <row r="12930" spans="1:2">
      <c r="A12930">
        <v>1.1104598999999999</v>
      </c>
      <c r="B12930">
        <v>0.91225199999999995</v>
      </c>
    </row>
    <row r="12931" spans="1:2">
      <c r="A12931">
        <v>1.1104590000000001</v>
      </c>
      <c r="B12931">
        <v>0.91224740000000004</v>
      </c>
    </row>
    <row r="12932" spans="1:2">
      <c r="A12932">
        <v>1.110455</v>
      </c>
      <c r="B12932">
        <v>0.91224709999999998</v>
      </c>
    </row>
    <row r="12933" spans="1:2">
      <c r="A12933">
        <v>1.1104522999999999</v>
      </c>
      <c r="B12933">
        <v>0.91223293999999999</v>
      </c>
    </row>
    <row r="12934" spans="1:2">
      <c r="A12934">
        <v>1.1104466</v>
      </c>
      <c r="B12934">
        <v>0.9122323</v>
      </c>
    </row>
    <row r="12935" spans="1:2">
      <c r="A12935">
        <v>1.1104457000000001</v>
      </c>
      <c r="B12935">
        <v>0.91222996000000001</v>
      </c>
    </row>
    <row r="12936" spans="1:2">
      <c r="A12936">
        <v>1.1104449000000001</v>
      </c>
      <c r="B12936">
        <v>0.91222817</v>
      </c>
    </row>
    <row r="12937" spans="1:2">
      <c r="A12937">
        <v>1.1104425</v>
      </c>
      <c r="B12937">
        <v>0.91222309999999995</v>
      </c>
    </row>
    <row r="12938" spans="1:2">
      <c r="A12938">
        <v>1.1104423999999999</v>
      </c>
      <c r="B12938">
        <v>0.91222095000000003</v>
      </c>
    </row>
    <row r="12939" spans="1:2">
      <c r="A12939">
        <v>1.1104418</v>
      </c>
      <c r="B12939">
        <v>0.91222049999999999</v>
      </c>
    </row>
    <row r="12940" spans="1:2">
      <c r="A12940">
        <v>1.1104369999999999</v>
      </c>
      <c r="B12940">
        <v>0.912219</v>
      </c>
    </row>
    <row r="12941" spans="1:2">
      <c r="A12941">
        <v>1.1104288</v>
      </c>
      <c r="B12941">
        <v>0.91221640000000004</v>
      </c>
    </row>
    <row r="12942" spans="1:2">
      <c r="A12942">
        <v>1.1104248999999999</v>
      </c>
      <c r="B12942">
        <v>0.91221637</v>
      </c>
    </row>
    <row r="12943" spans="1:2">
      <c r="A12943">
        <v>1.1104233999999999</v>
      </c>
      <c r="B12943">
        <v>0.91221607000000005</v>
      </c>
    </row>
    <row r="12944" spans="1:2">
      <c r="A12944">
        <v>1.1104221000000001</v>
      </c>
      <c r="B12944">
        <v>0.9122152</v>
      </c>
    </row>
    <row r="12945" spans="1:2">
      <c r="A12945">
        <v>1.1104215</v>
      </c>
      <c r="B12945">
        <v>0.91221189999999996</v>
      </c>
    </row>
    <row r="12946" spans="1:2">
      <c r="A12946">
        <v>1.1104174</v>
      </c>
      <c r="B12946">
        <v>0.91220796000000004</v>
      </c>
    </row>
    <row r="12947" spans="1:2">
      <c r="A12947">
        <v>1.1104126000000001</v>
      </c>
      <c r="B12947">
        <v>0.91220385000000004</v>
      </c>
    </row>
    <row r="12948" spans="1:2">
      <c r="A12948">
        <v>1.1104124</v>
      </c>
      <c r="B12948">
        <v>0.91219589999999995</v>
      </c>
    </row>
    <row r="12949" spans="1:2">
      <c r="A12949">
        <v>1.1104082</v>
      </c>
      <c r="B12949">
        <v>0.91219466999999999</v>
      </c>
    </row>
    <row r="12950" spans="1:2">
      <c r="A12950">
        <v>1.1104046999999999</v>
      </c>
      <c r="B12950">
        <v>0.91219324000000002</v>
      </c>
    </row>
    <row r="12951" spans="1:2">
      <c r="A12951">
        <v>1.1103780999999999</v>
      </c>
      <c r="B12951">
        <v>0.91219240000000001</v>
      </c>
    </row>
    <row r="12952" spans="1:2">
      <c r="A12952">
        <v>1.1103761000000001</v>
      </c>
      <c r="B12952">
        <v>0.91219090000000003</v>
      </c>
    </row>
    <row r="12953" spans="1:2">
      <c r="A12953">
        <v>1.1103679</v>
      </c>
      <c r="B12953">
        <v>0.91219090000000003</v>
      </c>
    </row>
    <row r="12954" spans="1:2">
      <c r="A12954">
        <v>1.1103631</v>
      </c>
      <c r="B12954">
        <v>0.9121842</v>
      </c>
    </row>
    <row r="12955" spans="1:2">
      <c r="A12955">
        <v>1.1103615</v>
      </c>
      <c r="B12955">
        <v>0.91217780000000004</v>
      </c>
    </row>
    <row r="12956" spans="1:2">
      <c r="A12956">
        <v>1.1103590000000001</v>
      </c>
      <c r="B12956">
        <v>0.91217630000000005</v>
      </c>
    </row>
    <row r="12957" spans="1:2">
      <c r="A12957">
        <v>1.1103571999999999</v>
      </c>
      <c r="B12957">
        <v>0.91217590000000004</v>
      </c>
    </row>
    <row r="12958" spans="1:2">
      <c r="A12958">
        <v>1.1103497</v>
      </c>
      <c r="B12958">
        <v>0.9121745</v>
      </c>
    </row>
    <row r="12959" spans="1:2">
      <c r="A12959">
        <v>1.1103422999999999</v>
      </c>
      <c r="B12959">
        <v>0.91216713000000005</v>
      </c>
    </row>
    <row r="12960" spans="1:2">
      <c r="A12960">
        <v>1.1103333</v>
      </c>
      <c r="B12960">
        <v>0.91216624000000002</v>
      </c>
    </row>
    <row r="12961" spans="1:2">
      <c r="A12961">
        <v>1.1103289999999999</v>
      </c>
      <c r="B12961">
        <v>0.9121648</v>
      </c>
    </row>
    <row r="12962" spans="1:2">
      <c r="A12962">
        <v>1.1103255999999999</v>
      </c>
      <c r="B12962">
        <v>0.91215579999999996</v>
      </c>
    </row>
    <row r="12963" spans="1:2">
      <c r="A12963">
        <v>1.1103193</v>
      </c>
      <c r="B12963">
        <v>0.91215307000000001</v>
      </c>
    </row>
    <row r="12964" spans="1:2">
      <c r="A12964">
        <v>1.1103190999999999</v>
      </c>
      <c r="B12964">
        <v>0.91215000000000002</v>
      </c>
    </row>
    <row r="12965" spans="1:2">
      <c r="A12965">
        <v>1.1103092000000001</v>
      </c>
      <c r="B12965">
        <v>0.91213626000000003</v>
      </c>
    </row>
    <row r="12966" spans="1:2">
      <c r="A12966">
        <v>1.1103069999999999</v>
      </c>
      <c r="B12966">
        <v>0.91212610000000005</v>
      </c>
    </row>
    <row r="12967" spans="1:2">
      <c r="A12967">
        <v>1.1103041</v>
      </c>
      <c r="B12967">
        <v>0.91212433999999998</v>
      </c>
    </row>
    <row r="12968" spans="1:2">
      <c r="A12968">
        <v>1.1103000000000001</v>
      </c>
      <c r="B12968">
        <v>0.91211989999999998</v>
      </c>
    </row>
    <row r="12969" spans="1:2">
      <c r="A12969">
        <v>1.1102941</v>
      </c>
      <c r="B12969">
        <v>0.91211660000000006</v>
      </c>
    </row>
    <row r="12970" spans="1:2">
      <c r="A12970">
        <v>1.1102896</v>
      </c>
      <c r="B12970">
        <v>0.91211635000000002</v>
      </c>
    </row>
    <row r="12971" spans="1:2">
      <c r="A12971">
        <v>1.1102860000000001</v>
      </c>
      <c r="B12971">
        <v>0.91211620000000004</v>
      </c>
    </row>
    <row r="12972" spans="1:2">
      <c r="A12972">
        <v>1.1102806000000001</v>
      </c>
      <c r="B12972">
        <v>0.91210720000000001</v>
      </c>
    </row>
    <row r="12973" spans="1:2">
      <c r="A12973">
        <v>1.1102805</v>
      </c>
      <c r="B12973">
        <v>0.912107</v>
      </c>
    </row>
    <row r="12974" spans="1:2">
      <c r="A12974">
        <v>1.1102791000000001</v>
      </c>
      <c r="B12974">
        <v>0.91210692999999998</v>
      </c>
    </row>
    <row r="12975" spans="1:2">
      <c r="A12975">
        <v>1.1102768000000001</v>
      </c>
      <c r="B12975">
        <v>0.91210230000000003</v>
      </c>
    </row>
    <row r="12976" spans="1:2">
      <c r="A12976">
        <v>1.1102676</v>
      </c>
      <c r="B12976">
        <v>0.91209790000000002</v>
      </c>
    </row>
    <row r="12977" spans="1:2">
      <c r="A12977">
        <v>1.1102656</v>
      </c>
      <c r="B12977">
        <v>0.91209494999999996</v>
      </c>
    </row>
    <row r="12978" spans="1:2">
      <c r="A12978">
        <v>1.1102611</v>
      </c>
      <c r="B12978">
        <v>0.91209393999999999</v>
      </c>
    </row>
    <row r="12979" spans="1:2">
      <c r="A12979">
        <v>1.1102543</v>
      </c>
      <c r="B12979">
        <v>0.91209315999999996</v>
      </c>
    </row>
    <row r="12980" spans="1:2">
      <c r="A12980">
        <v>1.1102532000000001</v>
      </c>
      <c r="B12980">
        <v>0.91208940000000005</v>
      </c>
    </row>
    <row r="12981" spans="1:2">
      <c r="A12981">
        <v>1.1102514999999999</v>
      </c>
      <c r="B12981">
        <v>0.91208500000000003</v>
      </c>
    </row>
    <row r="12982" spans="1:2">
      <c r="A12982">
        <v>1.1102510999999999</v>
      </c>
      <c r="B12982">
        <v>0.91208</v>
      </c>
    </row>
    <row r="12983" spans="1:2">
      <c r="A12983">
        <v>1.1102498000000001</v>
      </c>
      <c r="B12983">
        <v>0.91207945000000001</v>
      </c>
    </row>
    <row r="12984" spans="1:2">
      <c r="A12984">
        <v>1.1102486</v>
      </c>
      <c r="B12984">
        <v>0.91207919999999998</v>
      </c>
    </row>
    <row r="12985" spans="1:2">
      <c r="A12985">
        <v>1.1102464999999999</v>
      </c>
      <c r="B12985">
        <v>0.91207269999999996</v>
      </c>
    </row>
    <row r="12986" spans="1:2">
      <c r="A12986">
        <v>1.1102395</v>
      </c>
      <c r="B12986">
        <v>0.91207130000000003</v>
      </c>
    </row>
    <row r="12987" spans="1:2">
      <c r="A12987">
        <v>1.110236</v>
      </c>
      <c r="B12987">
        <v>0.91205764</v>
      </c>
    </row>
    <row r="12988" spans="1:2">
      <c r="A12988">
        <v>1.1102337</v>
      </c>
      <c r="B12988">
        <v>0.91205480000000005</v>
      </c>
    </row>
    <row r="12989" spans="1:2">
      <c r="A12989">
        <v>1.1102314</v>
      </c>
      <c r="B12989">
        <v>0.91205360000000002</v>
      </c>
    </row>
    <row r="12990" spans="1:2">
      <c r="A12990">
        <v>1.1102079</v>
      </c>
      <c r="B12990">
        <v>0.91204949999999996</v>
      </c>
    </row>
    <row r="12991" spans="1:2">
      <c r="A12991">
        <v>1.1102076999999999</v>
      </c>
      <c r="B12991">
        <v>0.91204476000000001</v>
      </c>
    </row>
    <row r="12992" spans="1:2">
      <c r="A12992">
        <v>1.1102037</v>
      </c>
      <c r="B12992">
        <v>0.91204229999999997</v>
      </c>
    </row>
    <row r="12993" spans="1:2">
      <c r="A12993">
        <v>1.1101970000000001</v>
      </c>
      <c r="B12993">
        <v>0.91203873999999996</v>
      </c>
    </row>
    <row r="12994" spans="1:2">
      <c r="A12994">
        <v>1.1101966999999999</v>
      </c>
      <c r="B12994">
        <v>0.91202145999999995</v>
      </c>
    </row>
    <row r="12995" spans="1:2">
      <c r="A12995">
        <v>1.1101938</v>
      </c>
      <c r="B12995">
        <v>0.91201602999999998</v>
      </c>
    </row>
    <row r="12996" spans="1:2">
      <c r="A12996">
        <v>1.1101928000000001</v>
      </c>
      <c r="B12996">
        <v>0.91201555999999995</v>
      </c>
    </row>
    <row r="12997" spans="1:2">
      <c r="A12997">
        <v>1.1101922</v>
      </c>
      <c r="B12997">
        <v>0.91201425000000003</v>
      </c>
    </row>
    <row r="12998" spans="1:2">
      <c r="A12998">
        <v>1.1101867999999999</v>
      </c>
      <c r="B12998">
        <v>0.91201067000000002</v>
      </c>
    </row>
    <row r="12999" spans="1:2">
      <c r="A12999">
        <v>1.1101867000000001</v>
      </c>
      <c r="B12999">
        <v>0.91201025000000002</v>
      </c>
    </row>
    <row r="13000" spans="1:2">
      <c r="A13000">
        <v>1.1101859000000001</v>
      </c>
      <c r="B13000">
        <v>0.91200775000000001</v>
      </c>
    </row>
    <row r="13001" spans="1:2">
      <c r="A13001">
        <v>1.1101829999999999</v>
      </c>
      <c r="B13001">
        <v>0.91200689999999995</v>
      </c>
    </row>
    <row r="13002" spans="1:2">
      <c r="A13002">
        <v>1.1101814999999999</v>
      </c>
      <c r="B13002">
        <v>0.91200610000000004</v>
      </c>
    </row>
    <row r="13003" spans="1:2">
      <c r="A13003">
        <v>1.1101734999999999</v>
      </c>
      <c r="B13003">
        <v>0.91200376000000005</v>
      </c>
    </row>
    <row r="13004" spans="1:2">
      <c r="A13004">
        <v>1.1101730000000001</v>
      </c>
      <c r="B13004">
        <v>0.91200150000000002</v>
      </c>
    </row>
    <row r="13005" spans="1:2">
      <c r="A13005">
        <v>1.1101592</v>
      </c>
      <c r="B13005">
        <v>0.91199595</v>
      </c>
    </row>
    <row r="13006" spans="1:2">
      <c r="A13006">
        <v>1.1101582000000001</v>
      </c>
      <c r="B13006">
        <v>0.91199595</v>
      </c>
    </row>
    <row r="13007" spans="1:2">
      <c r="A13007">
        <v>1.1101508</v>
      </c>
      <c r="B13007">
        <v>0.91199492999999998</v>
      </c>
    </row>
    <row r="13008" spans="1:2">
      <c r="A13008">
        <v>1.1101315</v>
      </c>
      <c r="B13008">
        <v>0.91199315000000003</v>
      </c>
    </row>
    <row r="13009" spans="1:2">
      <c r="A13009">
        <v>1.1101255000000001</v>
      </c>
      <c r="B13009">
        <v>0.91199045999999995</v>
      </c>
    </row>
    <row r="13010" spans="1:2">
      <c r="A13010">
        <v>1.1101232999999999</v>
      </c>
      <c r="B13010">
        <v>0.91198860000000004</v>
      </c>
    </row>
    <row r="13011" spans="1:2">
      <c r="A13011">
        <v>1.1101186999999999</v>
      </c>
      <c r="B13011">
        <v>0.91198754000000004</v>
      </c>
    </row>
    <row r="13012" spans="1:2">
      <c r="A13012">
        <v>1.1101129999999999</v>
      </c>
      <c r="B13012">
        <v>0.91198414999999999</v>
      </c>
    </row>
    <row r="13013" spans="1:2">
      <c r="A13013">
        <v>1.1101034999999999</v>
      </c>
      <c r="B13013">
        <v>0.91198009999999996</v>
      </c>
    </row>
    <row r="13014" spans="1:2">
      <c r="A13014">
        <v>1.1101004999999999</v>
      </c>
      <c r="B13014">
        <v>0.91197300000000003</v>
      </c>
    </row>
    <row r="13015" spans="1:2">
      <c r="A13015">
        <v>1.1100994</v>
      </c>
      <c r="B13015">
        <v>0.91197019999999995</v>
      </c>
    </row>
    <row r="13016" spans="1:2">
      <c r="A13016">
        <v>1.1100992000000001</v>
      </c>
      <c r="B13016">
        <v>0.91196065999999998</v>
      </c>
    </row>
    <row r="13017" spans="1:2">
      <c r="A13017">
        <v>1.1100876</v>
      </c>
      <c r="B13017">
        <v>0.91195833999999998</v>
      </c>
    </row>
    <row r="13018" spans="1:2">
      <c r="A13018">
        <v>1.110082</v>
      </c>
      <c r="B13018">
        <v>0.91195409999999999</v>
      </c>
    </row>
    <row r="13019" spans="1:2">
      <c r="A13019">
        <v>1.1100715000000001</v>
      </c>
      <c r="B13019">
        <v>0.91195159999999997</v>
      </c>
    </row>
    <row r="13020" spans="1:2">
      <c r="A13020">
        <v>1.1100646999999999</v>
      </c>
      <c r="B13020">
        <v>0.91194419999999998</v>
      </c>
    </row>
    <row r="13021" spans="1:2">
      <c r="A13021">
        <v>1.1100607</v>
      </c>
      <c r="B13021">
        <v>0.91194313999999999</v>
      </c>
    </row>
    <row r="13022" spans="1:2">
      <c r="A13022">
        <v>1.1100582000000001</v>
      </c>
      <c r="B13022">
        <v>0.91193480000000005</v>
      </c>
    </row>
    <row r="13023" spans="1:2">
      <c r="A13023">
        <v>1.1100574000000001</v>
      </c>
      <c r="B13023">
        <v>0.91193480000000005</v>
      </c>
    </row>
    <row r="13024" spans="1:2">
      <c r="A13024">
        <v>1.1100570999999999</v>
      </c>
      <c r="B13024">
        <v>0.91192969999999995</v>
      </c>
    </row>
    <row r="13025" spans="1:2">
      <c r="A13025">
        <v>1.1100554</v>
      </c>
      <c r="B13025">
        <v>0.91192859999999998</v>
      </c>
    </row>
    <row r="13026" spans="1:2">
      <c r="A13026">
        <v>1.1100525999999999</v>
      </c>
      <c r="B13026">
        <v>0.91192720000000005</v>
      </c>
    </row>
    <row r="13027" spans="1:2">
      <c r="A13027">
        <v>1.1100519</v>
      </c>
      <c r="B13027">
        <v>0.91192055000000005</v>
      </c>
    </row>
    <row r="13028" spans="1:2">
      <c r="A13028">
        <v>1.1100413</v>
      </c>
      <c r="B13028">
        <v>0.91191789999999995</v>
      </c>
    </row>
    <row r="13029" spans="1:2">
      <c r="A13029">
        <v>1.1100363</v>
      </c>
      <c r="B13029">
        <v>0.91191584000000003</v>
      </c>
    </row>
    <row r="13030" spans="1:2">
      <c r="A13030">
        <v>1.1100350000000001</v>
      </c>
      <c r="B13030">
        <v>0.91190945999999995</v>
      </c>
    </row>
    <row r="13031" spans="1:2">
      <c r="A13031">
        <v>1.1100348</v>
      </c>
      <c r="B13031">
        <v>0.9119081</v>
      </c>
    </row>
    <row r="13032" spans="1:2">
      <c r="A13032">
        <v>1.1100319999999999</v>
      </c>
      <c r="B13032">
        <v>0.91190720000000003</v>
      </c>
    </row>
    <row r="13033" spans="1:2">
      <c r="A13033">
        <v>1.1100317</v>
      </c>
      <c r="B13033">
        <v>0.91190599999999999</v>
      </c>
    </row>
    <row r="13034" spans="1:2">
      <c r="A13034">
        <v>1.1100171000000001</v>
      </c>
      <c r="B13034">
        <v>0.91190404000000003</v>
      </c>
    </row>
    <row r="13035" spans="1:2">
      <c r="A13035">
        <v>1.1100128</v>
      </c>
      <c r="B13035">
        <v>0.91190404000000003</v>
      </c>
    </row>
    <row r="13036" spans="1:2">
      <c r="A13036">
        <v>1.1100121999999999</v>
      </c>
      <c r="B13036">
        <v>0.9118946</v>
      </c>
    </row>
    <row r="13037" spans="1:2">
      <c r="A13037">
        <v>1.1100082</v>
      </c>
      <c r="B13037">
        <v>0.9118927</v>
      </c>
    </row>
    <row r="13038" spans="1:2">
      <c r="A13038">
        <v>1.1100061000000001</v>
      </c>
      <c r="B13038">
        <v>0.91188849999999999</v>
      </c>
    </row>
    <row r="13039" spans="1:2">
      <c r="A13039">
        <v>1.1100047</v>
      </c>
      <c r="B13039">
        <v>0.91188645000000002</v>
      </c>
    </row>
    <row r="13040" spans="1:2">
      <c r="A13040">
        <v>1.1100041</v>
      </c>
      <c r="B13040">
        <v>0.91188263999999997</v>
      </c>
    </row>
    <row r="13041" spans="1:2">
      <c r="A13041">
        <v>1.1100026000000001</v>
      </c>
      <c r="B13041">
        <v>0.91188239999999998</v>
      </c>
    </row>
    <row r="13042" spans="1:2">
      <c r="A13042">
        <v>1.1099995</v>
      </c>
      <c r="B13042">
        <v>0.91187410000000002</v>
      </c>
    </row>
    <row r="13043" spans="1:2">
      <c r="A13043">
        <v>1.1099954000000001</v>
      </c>
      <c r="B13043">
        <v>0.91187289999999999</v>
      </c>
    </row>
    <row r="13044" spans="1:2">
      <c r="A13044">
        <v>1.1099892</v>
      </c>
      <c r="B13044">
        <v>0.91187066000000006</v>
      </c>
    </row>
    <row r="13045" spans="1:2">
      <c r="A13045">
        <v>1.1099813999999999</v>
      </c>
      <c r="B13045">
        <v>0.91186789999999995</v>
      </c>
    </row>
    <row r="13046" spans="1:2">
      <c r="A13046">
        <v>1.1099805</v>
      </c>
      <c r="B13046">
        <v>0.91186297000000005</v>
      </c>
    </row>
    <row r="13047" spans="1:2">
      <c r="A13047">
        <v>1.1099673999999999</v>
      </c>
      <c r="B13047">
        <v>0.91185945000000002</v>
      </c>
    </row>
    <row r="13048" spans="1:2">
      <c r="A13048">
        <v>1.1099488</v>
      </c>
      <c r="B13048">
        <v>0.91185795999999997</v>
      </c>
    </row>
    <row r="13049" spans="1:2">
      <c r="A13049">
        <v>1.1099439</v>
      </c>
      <c r="B13049">
        <v>0.91185490000000002</v>
      </c>
    </row>
    <row r="13050" spans="1:2">
      <c r="A13050">
        <v>1.1099352</v>
      </c>
      <c r="B13050">
        <v>0.91185223999999998</v>
      </c>
    </row>
    <row r="13051" spans="1:2">
      <c r="A13051">
        <v>1.1099254000000001</v>
      </c>
      <c r="B13051">
        <v>0.91184580000000004</v>
      </c>
    </row>
    <row r="13052" spans="1:2">
      <c r="A13052">
        <v>1.1099181</v>
      </c>
      <c r="B13052">
        <v>0.9118385</v>
      </c>
    </row>
    <row r="13053" spans="1:2">
      <c r="A13053">
        <v>1.1099152999999999</v>
      </c>
      <c r="B13053">
        <v>0.91183599999999998</v>
      </c>
    </row>
    <row r="13054" spans="1:2">
      <c r="A13054">
        <v>1.10991</v>
      </c>
      <c r="B13054">
        <v>0.91183440000000004</v>
      </c>
    </row>
    <row r="13055" spans="1:2">
      <c r="A13055">
        <v>1.1099085</v>
      </c>
      <c r="B13055">
        <v>0.91183037</v>
      </c>
    </row>
    <row r="13056" spans="1:2">
      <c r="A13056">
        <v>1.1099056</v>
      </c>
      <c r="B13056">
        <v>0.91183000000000003</v>
      </c>
    </row>
    <row r="13057" spans="1:2">
      <c r="A13057">
        <v>1.1099019000000001</v>
      </c>
      <c r="B13057">
        <v>0.91182934999999998</v>
      </c>
    </row>
    <row r="13058" spans="1:2">
      <c r="A13058">
        <v>1.1099013</v>
      </c>
      <c r="B13058">
        <v>0.91182786000000005</v>
      </c>
    </row>
    <row r="13059" spans="1:2">
      <c r="A13059">
        <v>1.109901</v>
      </c>
      <c r="B13059">
        <v>0.91182536000000003</v>
      </c>
    </row>
    <row r="13060" spans="1:2">
      <c r="A13060">
        <v>1.1099000000000001</v>
      </c>
      <c r="B13060">
        <v>0.9118212</v>
      </c>
    </row>
    <row r="13061" spans="1:2">
      <c r="A13061">
        <v>1.1098988000000001</v>
      </c>
      <c r="B13061">
        <v>0.91182110000000005</v>
      </c>
    </row>
    <row r="13062" spans="1:2">
      <c r="A13062">
        <v>1.1098942000000001</v>
      </c>
      <c r="B13062">
        <v>0.91181767000000002</v>
      </c>
    </row>
    <row r="13063" spans="1:2">
      <c r="A13063">
        <v>1.1098876</v>
      </c>
      <c r="B13063">
        <v>0.91181040000000002</v>
      </c>
    </row>
    <row r="13064" spans="1:2">
      <c r="A13064">
        <v>1.1098779999999999</v>
      </c>
      <c r="B13064">
        <v>0.91180150000000004</v>
      </c>
    </row>
    <row r="13065" spans="1:2">
      <c r="A13065">
        <v>1.1098773</v>
      </c>
      <c r="B13065">
        <v>0.91179379999999999</v>
      </c>
    </row>
    <row r="13066" spans="1:2">
      <c r="A13066">
        <v>1.1098768999999999</v>
      </c>
      <c r="B13066">
        <v>0.91179155999999995</v>
      </c>
    </row>
    <row r="13067" spans="1:2">
      <c r="A13067">
        <v>1.1098745000000001</v>
      </c>
      <c r="B13067">
        <v>0.91179120000000002</v>
      </c>
    </row>
    <row r="13068" spans="1:2">
      <c r="A13068">
        <v>1.1098608000000001</v>
      </c>
      <c r="B13068">
        <v>0.91178389999999998</v>
      </c>
    </row>
    <row r="13069" spans="1:2">
      <c r="A13069">
        <v>1.1098607</v>
      </c>
      <c r="B13069">
        <v>0.91177909999999995</v>
      </c>
    </row>
    <row r="13070" spans="1:2">
      <c r="A13070">
        <v>1.1098523</v>
      </c>
      <c r="B13070">
        <v>0.91177370000000002</v>
      </c>
    </row>
    <row r="13071" spans="1:2">
      <c r="A13071">
        <v>1.1098402999999999</v>
      </c>
      <c r="B13071">
        <v>0.91177195</v>
      </c>
    </row>
    <row r="13072" spans="1:2">
      <c r="A13072">
        <v>1.109839</v>
      </c>
      <c r="B13072">
        <v>0.91176190000000001</v>
      </c>
    </row>
    <row r="13073" spans="1:2">
      <c r="A13073">
        <v>1.1098387999999999</v>
      </c>
      <c r="B13073">
        <v>0.91175824000000005</v>
      </c>
    </row>
    <row r="13074" spans="1:2">
      <c r="A13074">
        <v>1.1098315000000001</v>
      </c>
      <c r="B13074">
        <v>0.91175777000000002</v>
      </c>
    </row>
    <row r="13075" spans="1:2">
      <c r="A13075">
        <v>1.1098315000000001</v>
      </c>
      <c r="B13075">
        <v>0.91175620000000002</v>
      </c>
    </row>
    <row r="13076" spans="1:2">
      <c r="A13076">
        <v>1.109828</v>
      </c>
      <c r="B13076">
        <v>0.91175470000000003</v>
      </c>
    </row>
    <row r="13077" spans="1:2">
      <c r="A13077">
        <v>1.1098101</v>
      </c>
      <c r="B13077">
        <v>0.91175130000000004</v>
      </c>
    </row>
    <row r="13078" spans="1:2">
      <c r="A13078">
        <v>1.1098047</v>
      </c>
      <c r="B13078">
        <v>0.91174924000000002</v>
      </c>
    </row>
    <row r="13079" spans="1:2">
      <c r="A13079">
        <v>1.1097957000000001</v>
      </c>
      <c r="B13079">
        <v>0.91174580000000005</v>
      </c>
    </row>
    <row r="13080" spans="1:2">
      <c r="A13080">
        <v>1.1097828000000001</v>
      </c>
      <c r="B13080">
        <v>0.91174529999999998</v>
      </c>
    </row>
    <row r="13081" spans="1:2">
      <c r="A13081">
        <v>1.1097779000000001</v>
      </c>
      <c r="B13081">
        <v>0.91174230000000001</v>
      </c>
    </row>
    <row r="13082" spans="1:2">
      <c r="A13082">
        <v>1.1097775999999999</v>
      </c>
      <c r="B13082">
        <v>0.91174155000000001</v>
      </c>
    </row>
    <row r="13083" spans="1:2">
      <c r="A13083">
        <v>1.1097744</v>
      </c>
      <c r="B13083">
        <v>0.91174089999999997</v>
      </c>
    </row>
    <row r="13084" spans="1:2">
      <c r="A13084">
        <v>1.1097699999999999</v>
      </c>
      <c r="B13084">
        <v>0.91173905</v>
      </c>
    </row>
    <row r="13085" spans="1:2">
      <c r="A13085">
        <v>1.1097669999999999</v>
      </c>
      <c r="B13085">
        <v>0.91173769999999998</v>
      </c>
    </row>
    <row r="13086" spans="1:2">
      <c r="A13086">
        <v>1.1097636</v>
      </c>
      <c r="B13086">
        <v>0.91173475999999998</v>
      </c>
    </row>
    <row r="13087" spans="1:2">
      <c r="A13087">
        <v>1.1097459000000001</v>
      </c>
      <c r="B13087">
        <v>0.91173309999999996</v>
      </c>
    </row>
    <row r="13088" spans="1:2">
      <c r="A13088">
        <v>1.1097300999999999</v>
      </c>
      <c r="B13088">
        <v>0.91173035000000002</v>
      </c>
    </row>
    <row r="13089" spans="1:2">
      <c r="A13089">
        <v>1.1097262000000001</v>
      </c>
      <c r="B13089">
        <v>0.91172766999999999</v>
      </c>
    </row>
    <row r="13090" spans="1:2">
      <c r="A13090">
        <v>1.1097245</v>
      </c>
      <c r="B13090">
        <v>0.9117248</v>
      </c>
    </row>
    <row r="13091" spans="1:2">
      <c r="A13091">
        <v>1.1097176</v>
      </c>
      <c r="B13091">
        <v>0.91171820000000003</v>
      </c>
    </row>
    <row r="13092" spans="1:2">
      <c r="A13092">
        <v>1.1097159000000001</v>
      </c>
      <c r="B13092">
        <v>0.91170890000000004</v>
      </c>
    </row>
    <row r="13093" spans="1:2">
      <c r="A13093">
        <v>1.1097157</v>
      </c>
      <c r="B13093">
        <v>0.91170390000000001</v>
      </c>
    </row>
    <row r="13094" spans="1:2">
      <c r="A13094">
        <v>1.1097098999999999</v>
      </c>
      <c r="B13094">
        <v>0.91170340000000005</v>
      </c>
    </row>
    <row r="13095" spans="1:2">
      <c r="A13095">
        <v>1.1097051</v>
      </c>
      <c r="B13095">
        <v>0.91169953000000004</v>
      </c>
    </row>
    <row r="13096" spans="1:2">
      <c r="A13096">
        <v>1.1097018999999999</v>
      </c>
      <c r="B13096">
        <v>0.91168729999999998</v>
      </c>
    </row>
    <row r="13097" spans="1:2">
      <c r="A13097">
        <v>1.1096982</v>
      </c>
      <c r="B13097">
        <v>0.91168594000000003</v>
      </c>
    </row>
    <row r="13098" spans="1:2">
      <c r="A13098">
        <v>1.1096950000000001</v>
      </c>
      <c r="B13098">
        <v>0.9116841</v>
      </c>
    </row>
    <row r="13099" spans="1:2">
      <c r="A13099">
        <v>1.1096942000000001</v>
      </c>
      <c r="B13099">
        <v>0.9116822</v>
      </c>
    </row>
    <row r="13100" spans="1:2">
      <c r="A13100">
        <v>1.1096771000000001</v>
      </c>
      <c r="B13100">
        <v>0.91168210000000005</v>
      </c>
    </row>
    <row r="13101" spans="1:2">
      <c r="A13101">
        <v>1.1096695999999999</v>
      </c>
      <c r="B13101">
        <v>0.91167986000000001</v>
      </c>
    </row>
    <row r="13102" spans="1:2">
      <c r="A13102">
        <v>1.1096674</v>
      </c>
      <c r="B13102">
        <v>0.91167914999999999</v>
      </c>
    </row>
    <row r="13103" spans="1:2">
      <c r="A13103">
        <v>1.1096625</v>
      </c>
      <c r="B13103">
        <v>0.91167730000000002</v>
      </c>
    </row>
    <row r="13104" spans="1:2">
      <c r="A13104">
        <v>1.1096463999999999</v>
      </c>
      <c r="B13104">
        <v>0.91167443999999997</v>
      </c>
    </row>
    <row r="13105" spans="1:2">
      <c r="A13105">
        <v>1.1096433000000001</v>
      </c>
      <c r="B13105">
        <v>0.91167350000000003</v>
      </c>
    </row>
    <row r="13106" spans="1:2">
      <c r="A13106">
        <v>1.1096337000000001</v>
      </c>
      <c r="B13106">
        <v>0.91167253000000004</v>
      </c>
    </row>
    <row r="13107" spans="1:2">
      <c r="A13107">
        <v>1.1096333</v>
      </c>
      <c r="B13107">
        <v>0.91166913999999999</v>
      </c>
    </row>
    <row r="13108" spans="1:2">
      <c r="A13108">
        <v>1.1096307000000001</v>
      </c>
      <c r="B13108">
        <v>0.91166574</v>
      </c>
    </row>
    <row r="13109" spans="1:2">
      <c r="A13109">
        <v>1.1096286</v>
      </c>
      <c r="B13109">
        <v>0.91165704000000003</v>
      </c>
    </row>
    <row r="13110" spans="1:2">
      <c r="A13110">
        <v>1.1096280999999999</v>
      </c>
      <c r="B13110">
        <v>0.91164290000000003</v>
      </c>
    </row>
    <row r="13111" spans="1:2">
      <c r="A13111">
        <v>1.1096269000000001</v>
      </c>
      <c r="B13111">
        <v>0.91164016999999997</v>
      </c>
    </row>
    <row r="13112" spans="1:2">
      <c r="A13112">
        <v>1.1096239999999999</v>
      </c>
      <c r="B13112">
        <v>0.91163813999999999</v>
      </c>
    </row>
    <row r="13113" spans="1:2">
      <c r="A13113">
        <v>1.1096131</v>
      </c>
      <c r="B13113">
        <v>0.91163740000000004</v>
      </c>
    </row>
    <row r="13114" spans="1:2">
      <c r="A13114">
        <v>1.1096117000000001</v>
      </c>
      <c r="B13114">
        <v>0.911636</v>
      </c>
    </row>
    <row r="13115" spans="1:2">
      <c r="A13115">
        <v>1.1096097</v>
      </c>
      <c r="B13115">
        <v>0.91163397000000002</v>
      </c>
    </row>
    <row r="13116" spans="1:2">
      <c r="A13116">
        <v>1.1096052000000001</v>
      </c>
      <c r="B13116">
        <v>0.91161669999999995</v>
      </c>
    </row>
    <row r="13117" spans="1:2">
      <c r="A13117">
        <v>1.1096041999999999</v>
      </c>
      <c r="B13117">
        <v>0.91161289999999995</v>
      </c>
    </row>
    <row r="13118" spans="1:2">
      <c r="A13118">
        <v>1.1096017</v>
      </c>
      <c r="B13118">
        <v>0.91161009999999998</v>
      </c>
    </row>
    <row r="13119" spans="1:2">
      <c r="A13119">
        <v>1.1096010000000001</v>
      </c>
      <c r="B13119">
        <v>0.91160876000000002</v>
      </c>
    </row>
    <row r="13120" spans="1:2">
      <c r="A13120">
        <v>1.1096005</v>
      </c>
      <c r="B13120">
        <v>0.91160859999999999</v>
      </c>
    </row>
    <row r="13121" spans="1:2">
      <c r="A13121">
        <v>1.1095959</v>
      </c>
      <c r="B13121">
        <v>0.91159999999999997</v>
      </c>
    </row>
    <row r="13122" spans="1:2">
      <c r="A13122">
        <v>1.1095933</v>
      </c>
      <c r="B13122">
        <v>0.91159725000000003</v>
      </c>
    </row>
    <row r="13123" spans="1:2">
      <c r="A13123">
        <v>1.1095903</v>
      </c>
      <c r="B13123">
        <v>0.91159659999999998</v>
      </c>
    </row>
    <row r="13124" spans="1:2">
      <c r="A13124">
        <v>1.1095903</v>
      </c>
      <c r="B13124">
        <v>0.91159266000000005</v>
      </c>
    </row>
    <row r="13125" spans="1:2">
      <c r="A13125">
        <v>1.1095896999999999</v>
      </c>
      <c r="B13125">
        <v>0.91159219999999996</v>
      </c>
    </row>
    <row r="13126" spans="1:2">
      <c r="A13126">
        <v>1.1095873000000001</v>
      </c>
      <c r="B13126">
        <v>0.91158349999999999</v>
      </c>
    </row>
    <row r="13127" spans="1:2">
      <c r="A13127">
        <v>1.1095846</v>
      </c>
      <c r="B13127">
        <v>0.91157854000000005</v>
      </c>
    </row>
    <row r="13128" spans="1:2">
      <c r="A13128">
        <v>1.1095767000000001</v>
      </c>
      <c r="B13128">
        <v>0.91157734000000001</v>
      </c>
    </row>
    <row r="13129" spans="1:2">
      <c r="A13129">
        <v>1.1095766</v>
      </c>
      <c r="B13129">
        <v>0.91157657000000003</v>
      </c>
    </row>
    <row r="13130" spans="1:2">
      <c r="A13130">
        <v>1.1095680999999999</v>
      </c>
      <c r="B13130">
        <v>0.91157394999999997</v>
      </c>
    </row>
    <row r="13131" spans="1:2">
      <c r="A13131">
        <v>1.1095579</v>
      </c>
      <c r="B13131">
        <v>0.91157200000000005</v>
      </c>
    </row>
    <row r="13132" spans="1:2">
      <c r="A13132">
        <v>1.1095542</v>
      </c>
      <c r="B13132">
        <v>0.91156959999999998</v>
      </c>
    </row>
    <row r="13133" spans="1:2">
      <c r="A13133">
        <v>1.1095524999999999</v>
      </c>
      <c r="B13133">
        <v>0.91156583999999996</v>
      </c>
    </row>
    <row r="13134" spans="1:2">
      <c r="A13134">
        <v>1.1095496</v>
      </c>
      <c r="B13134">
        <v>0.91156404999999996</v>
      </c>
    </row>
    <row r="13135" spans="1:2">
      <c r="A13135">
        <v>1.1095486000000001</v>
      </c>
      <c r="B13135">
        <v>0.91155989999999998</v>
      </c>
    </row>
    <row r="13136" spans="1:2">
      <c r="A13136">
        <v>1.1095455000000001</v>
      </c>
      <c r="B13136">
        <v>0.91155635999999995</v>
      </c>
    </row>
    <row r="13137" spans="1:2">
      <c r="A13137">
        <v>1.1095436000000001</v>
      </c>
      <c r="B13137">
        <v>0.91154610000000003</v>
      </c>
    </row>
    <row r="13138" spans="1:2">
      <c r="A13138">
        <v>1.1095421000000001</v>
      </c>
      <c r="B13138">
        <v>0.91154354999999998</v>
      </c>
    </row>
    <row r="13139" spans="1:2">
      <c r="A13139">
        <v>1.1095303999999999</v>
      </c>
      <c r="B13139">
        <v>0.91153819999999997</v>
      </c>
    </row>
    <row r="13140" spans="1:2">
      <c r="A13140">
        <v>1.1095292999999999</v>
      </c>
      <c r="B13140">
        <v>0.91153437000000004</v>
      </c>
    </row>
    <row r="13141" spans="1:2">
      <c r="A13141">
        <v>1.1095291</v>
      </c>
      <c r="B13141">
        <v>0.91152906</v>
      </c>
    </row>
    <row r="13142" spans="1:2">
      <c r="A13142">
        <v>1.1095197999999999</v>
      </c>
      <c r="B13142">
        <v>0.91151280000000001</v>
      </c>
    </row>
    <row r="13143" spans="1:2">
      <c r="A13143">
        <v>1.1095178999999999</v>
      </c>
      <c r="B13143">
        <v>0.91150949999999997</v>
      </c>
    </row>
    <row r="13144" spans="1:2">
      <c r="A13144">
        <v>1.1095134</v>
      </c>
      <c r="B13144">
        <v>0.91150295999999997</v>
      </c>
    </row>
    <row r="13145" spans="1:2">
      <c r="A13145">
        <v>1.1095090999999999</v>
      </c>
      <c r="B13145">
        <v>0.91149579999999997</v>
      </c>
    </row>
    <row r="13146" spans="1:2">
      <c r="A13146">
        <v>1.1095054</v>
      </c>
      <c r="B13146">
        <v>0.91149384</v>
      </c>
    </row>
    <row r="13147" spans="1:2">
      <c r="A13147">
        <v>1.1095009</v>
      </c>
      <c r="B13147">
        <v>0.91148483999999996</v>
      </c>
    </row>
    <row r="13148" spans="1:2">
      <c r="A13148">
        <v>1.1094967</v>
      </c>
      <c r="B13148">
        <v>0.91148289999999998</v>
      </c>
    </row>
    <row r="13149" spans="1:2">
      <c r="A13149">
        <v>1.1094934999999999</v>
      </c>
      <c r="B13149">
        <v>0.91147405000000004</v>
      </c>
    </row>
    <row r="13150" spans="1:2">
      <c r="A13150">
        <v>1.1094915000000001</v>
      </c>
      <c r="B13150">
        <v>0.91146930000000004</v>
      </c>
    </row>
    <row r="13151" spans="1:2">
      <c r="A13151">
        <v>1.109491</v>
      </c>
      <c r="B13151">
        <v>0.91146769999999999</v>
      </c>
    </row>
    <row r="13152" spans="1:2">
      <c r="A13152">
        <v>1.1094857</v>
      </c>
      <c r="B13152">
        <v>0.91146636000000003</v>
      </c>
    </row>
    <row r="13153" spans="1:2">
      <c r="A13153">
        <v>1.1094850999999999</v>
      </c>
      <c r="B13153">
        <v>0.91146340000000003</v>
      </c>
    </row>
    <row r="13154" spans="1:2">
      <c r="A13154">
        <v>1.1094824999999999</v>
      </c>
      <c r="B13154">
        <v>0.91146064000000004</v>
      </c>
    </row>
    <row r="13155" spans="1:2">
      <c r="A13155">
        <v>1.1094822</v>
      </c>
      <c r="B13155">
        <v>0.91145889999999996</v>
      </c>
    </row>
    <row r="13156" spans="1:2">
      <c r="A13156">
        <v>1.1094793999999999</v>
      </c>
      <c r="B13156">
        <v>0.91145796000000001</v>
      </c>
    </row>
    <row r="13157" spans="1:2">
      <c r="A13157">
        <v>1.1094716</v>
      </c>
      <c r="B13157">
        <v>0.91145229999999999</v>
      </c>
    </row>
    <row r="13158" spans="1:2">
      <c r="A13158">
        <v>1.1094702000000001</v>
      </c>
      <c r="B13158">
        <v>0.91143894000000003</v>
      </c>
    </row>
    <row r="13159" spans="1:2">
      <c r="A13159">
        <v>1.1094701</v>
      </c>
      <c r="B13159">
        <v>0.91143799999999997</v>
      </c>
    </row>
    <row r="13160" spans="1:2">
      <c r="A13160">
        <v>1.1094671</v>
      </c>
      <c r="B13160">
        <v>0.91143470000000004</v>
      </c>
    </row>
    <row r="13161" spans="1:2">
      <c r="A13161">
        <v>1.1094668000000001</v>
      </c>
      <c r="B13161">
        <v>0.91142279999999998</v>
      </c>
    </row>
    <row r="13162" spans="1:2">
      <c r="A13162">
        <v>1.1094545</v>
      </c>
      <c r="B13162">
        <v>0.91142100000000004</v>
      </c>
    </row>
    <row r="13163" spans="1:2">
      <c r="A13163">
        <v>1.1094504999999999</v>
      </c>
      <c r="B13163">
        <v>0.91142034999999999</v>
      </c>
    </row>
    <row r="13164" spans="1:2">
      <c r="A13164">
        <v>1.1094457</v>
      </c>
      <c r="B13164">
        <v>0.91141855999999999</v>
      </c>
    </row>
    <row r="13165" spans="1:2">
      <c r="A13165">
        <v>1.109443</v>
      </c>
      <c r="B13165">
        <v>0.91141419999999995</v>
      </c>
    </row>
    <row r="13166" spans="1:2">
      <c r="A13166">
        <v>1.1094269000000001</v>
      </c>
      <c r="B13166">
        <v>0.91141380000000005</v>
      </c>
    </row>
    <row r="13167" spans="1:2">
      <c r="A13167">
        <v>1.1094253999999999</v>
      </c>
      <c r="B13167">
        <v>0.91140770000000004</v>
      </c>
    </row>
    <row r="13168" spans="1:2">
      <c r="A13168">
        <v>1.1093957000000001</v>
      </c>
      <c r="B13168">
        <v>0.91140180000000004</v>
      </c>
    </row>
    <row r="13169" spans="1:2">
      <c r="A13169">
        <v>1.1093892000000001</v>
      </c>
      <c r="B13169">
        <v>0.91139999999999999</v>
      </c>
    </row>
    <row r="13170" spans="1:2">
      <c r="A13170">
        <v>1.1093877999999999</v>
      </c>
      <c r="B13170">
        <v>0.91139935999999999</v>
      </c>
    </row>
    <row r="13171" spans="1:2">
      <c r="A13171">
        <v>1.1093846999999999</v>
      </c>
      <c r="B13171">
        <v>0.91139597000000006</v>
      </c>
    </row>
    <row r="13172" spans="1:2">
      <c r="A13172">
        <v>1.1093831000000001</v>
      </c>
      <c r="B13172">
        <v>0.91139519999999996</v>
      </c>
    </row>
    <row r="13173" spans="1:2">
      <c r="A13173">
        <v>1.1093824000000001</v>
      </c>
      <c r="B13173">
        <v>0.91139376000000005</v>
      </c>
    </row>
    <row r="13174" spans="1:2">
      <c r="A13174">
        <v>1.1093786000000001</v>
      </c>
      <c r="B13174">
        <v>0.91139300000000001</v>
      </c>
    </row>
    <row r="13175" spans="1:2">
      <c r="A13175">
        <v>1.1093774000000001</v>
      </c>
      <c r="B13175">
        <v>0.91138965000000005</v>
      </c>
    </row>
    <row r="13176" spans="1:2">
      <c r="A13176">
        <v>1.1093774000000001</v>
      </c>
      <c r="B13176">
        <v>0.91138479999999999</v>
      </c>
    </row>
    <row r="13177" spans="1:2">
      <c r="A13177">
        <v>1.1093731</v>
      </c>
      <c r="B13177">
        <v>0.91138330000000001</v>
      </c>
    </row>
    <row r="13178" spans="1:2">
      <c r="A13178">
        <v>1.1093677</v>
      </c>
      <c r="B13178">
        <v>0.91137880000000004</v>
      </c>
    </row>
    <row r="13179" spans="1:2">
      <c r="A13179">
        <v>1.1093609</v>
      </c>
      <c r="B13179">
        <v>0.91137146999999996</v>
      </c>
    </row>
    <row r="13180" spans="1:2">
      <c r="A13180">
        <v>1.1093533</v>
      </c>
      <c r="B13180">
        <v>0.91136163000000003</v>
      </c>
    </row>
    <row r="13181" spans="1:2">
      <c r="A13181">
        <v>1.1093527999999999</v>
      </c>
      <c r="B13181">
        <v>0.91134775000000001</v>
      </c>
    </row>
    <row r="13182" spans="1:2">
      <c r="A13182">
        <v>1.1093497000000001</v>
      </c>
      <c r="B13182">
        <v>0.91134630000000005</v>
      </c>
    </row>
    <row r="13183" spans="1:2">
      <c r="A13183">
        <v>1.1093369</v>
      </c>
      <c r="B13183">
        <v>0.91134523999999995</v>
      </c>
    </row>
    <row r="13184" spans="1:2">
      <c r="A13184">
        <v>1.1093341000000001</v>
      </c>
      <c r="B13184">
        <v>0.91133830000000005</v>
      </c>
    </row>
    <row r="13185" spans="1:2">
      <c r="A13185">
        <v>1.1093337999999999</v>
      </c>
      <c r="B13185">
        <v>0.91132869999999999</v>
      </c>
    </row>
    <row r="13186" spans="1:2">
      <c r="A13186">
        <v>1.1093306999999999</v>
      </c>
      <c r="B13186">
        <v>0.91132252999999996</v>
      </c>
    </row>
    <row r="13187" spans="1:2">
      <c r="A13187">
        <v>1.1093211000000001</v>
      </c>
      <c r="B13187">
        <v>0.91132139999999995</v>
      </c>
    </row>
    <row r="13188" spans="1:2">
      <c r="A13188">
        <v>1.1093187</v>
      </c>
      <c r="B13188">
        <v>0.91131519999999999</v>
      </c>
    </row>
    <row r="13189" spans="1:2">
      <c r="A13189">
        <v>1.1093184</v>
      </c>
      <c r="B13189">
        <v>0.91131276000000005</v>
      </c>
    </row>
    <row r="13190" spans="1:2">
      <c r="A13190">
        <v>1.1093168</v>
      </c>
      <c r="B13190">
        <v>0.91131019999999996</v>
      </c>
    </row>
    <row r="13191" spans="1:2">
      <c r="A13191">
        <v>1.109316</v>
      </c>
      <c r="B13191">
        <v>0.91130555000000002</v>
      </c>
    </row>
    <row r="13192" spans="1:2">
      <c r="A13192">
        <v>1.1093103</v>
      </c>
      <c r="B13192">
        <v>0.91129890000000002</v>
      </c>
    </row>
    <row r="13193" spans="1:2">
      <c r="A13193">
        <v>1.1093082000000001</v>
      </c>
      <c r="B13193">
        <v>0.91129804000000003</v>
      </c>
    </row>
    <row r="13194" spans="1:2">
      <c r="A13194">
        <v>1.1093033999999999</v>
      </c>
      <c r="B13194">
        <v>0.91129713999999995</v>
      </c>
    </row>
    <row r="13195" spans="1:2">
      <c r="A13195">
        <v>1.1092956</v>
      </c>
      <c r="B13195">
        <v>0.91129479999999996</v>
      </c>
    </row>
    <row r="13196" spans="1:2">
      <c r="A13196">
        <v>1.1092858000000001</v>
      </c>
      <c r="B13196">
        <v>0.91129315</v>
      </c>
    </row>
    <row r="13197" spans="1:2">
      <c r="A13197">
        <v>1.1092820999999999</v>
      </c>
      <c r="B13197">
        <v>0.91128690000000001</v>
      </c>
    </row>
    <row r="13198" spans="1:2">
      <c r="A13198">
        <v>1.1092770000000001</v>
      </c>
      <c r="B13198">
        <v>0.91128450000000005</v>
      </c>
    </row>
    <row r="13199" spans="1:2">
      <c r="A13199">
        <v>1.1092717999999999</v>
      </c>
      <c r="B13199">
        <v>0.91128330000000002</v>
      </c>
    </row>
    <row r="13200" spans="1:2">
      <c r="A13200">
        <v>1.1092713999999999</v>
      </c>
      <c r="B13200">
        <v>0.91127574</v>
      </c>
    </row>
    <row r="13201" spans="1:2">
      <c r="A13201">
        <v>1.1092675000000001</v>
      </c>
      <c r="B13201">
        <v>0.91127409999999998</v>
      </c>
    </row>
    <row r="13202" spans="1:2">
      <c r="A13202">
        <v>1.1092644</v>
      </c>
      <c r="B13202">
        <v>0.91127104000000003</v>
      </c>
    </row>
    <row r="13203" spans="1:2">
      <c r="A13203">
        <v>1.1092610000000001</v>
      </c>
      <c r="B13203">
        <v>0.91125840000000002</v>
      </c>
    </row>
    <row r="13204" spans="1:2">
      <c r="A13204">
        <v>1.1092553999999999</v>
      </c>
      <c r="B13204">
        <v>0.91125244000000005</v>
      </c>
    </row>
    <row r="13205" spans="1:2">
      <c r="A13205">
        <v>1.1092534000000001</v>
      </c>
      <c r="B13205">
        <v>0.91123986000000001</v>
      </c>
    </row>
    <row r="13206" spans="1:2">
      <c r="A13206">
        <v>1.1092479</v>
      </c>
      <c r="B13206">
        <v>0.91123796000000001</v>
      </c>
    </row>
    <row r="13207" spans="1:2">
      <c r="A13207">
        <v>1.1092465</v>
      </c>
      <c r="B13207">
        <v>0.91123639999999995</v>
      </c>
    </row>
    <row r="13208" spans="1:2">
      <c r="A13208">
        <v>1.1092447000000001</v>
      </c>
      <c r="B13208">
        <v>0.91123337000000004</v>
      </c>
    </row>
    <row r="13209" spans="1:2">
      <c r="A13209">
        <v>1.1092371000000001</v>
      </c>
      <c r="B13209">
        <v>0.91123193999999996</v>
      </c>
    </row>
    <row r="13210" spans="1:2">
      <c r="A13210">
        <v>1.1092253999999999</v>
      </c>
      <c r="B13210">
        <v>0.9112285</v>
      </c>
    </row>
    <row r="13211" spans="1:2">
      <c r="A13211">
        <v>1.1092232</v>
      </c>
      <c r="B13211">
        <v>0.91122513999999999</v>
      </c>
    </row>
    <row r="13212" spans="1:2">
      <c r="A13212">
        <v>1.1092165</v>
      </c>
      <c r="B13212">
        <v>0.91121669999999999</v>
      </c>
    </row>
    <row r="13213" spans="1:2">
      <c r="A13213">
        <v>1.1092118</v>
      </c>
      <c r="B13213">
        <v>0.91121549999999996</v>
      </c>
    </row>
    <row r="13214" spans="1:2">
      <c r="A13214">
        <v>1.1092013999999999</v>
      </c>
      <c r="B13214">
        <v>0.91120950000000001</v>
      </c>
    </row>
    <row r="13215" spans="1:2">
      <c r="A13215">
        <v>1.1091944</v>
      </c>
      <c r="B13215">
        <v>0.91120199999999996</v>
      </c>
    </row>
    <row r="13216" spans="1:2">
      <c r="A13216">
        <v>1.1091911999999999</v>
      </c>
      <c r="B13216">
        <v>0.91120060000000003</v>
      </c>
    </row>
    <row r="13217" spans="1:2">
      <c r="A13217">
        <v>1.1091820999999999</v>
      </c>
      <c r="B13217">
        <v>0.91118944000000002</v>
      </c>
    </row>
    <row r="13218" spans="1:2">
      <c r="A13218">
        <v>1.1091759000000001</v>
      </c>
      <c r="B13218">
        <v>0.91118294</v>
      </c>
    </row>
    <row r="13219" spans="1:2">
      <c r="A13219">
        <v>1.1091732999999999</v>
      </c>
      <c r="B13219">
        <v>0.91117685999999998</v>
      </c>
    </row>
    <row r="13220" spans="1:2">
      <c r="A13220">
        <v>1.1091726</v>
      </c>
      <c r="B13220">
        <v>0.91117495000000004</v>
      </c>
    </row>
    <row r="13221" spans="1:2">
      <c r="A13221">
        <v>1.1091659</v>
      </c>
      <c r="B13221">
        <v>0.91116900000000001</v>
      </c>
    </row>
    <row r="13222" spans="1:2">
      <c r="A13222">
        <v>1.1091658</v>
      </c>
      <c r="B13222">
        <v>0.91116697000000002</v>
      </c>
    </row>
    <row r="13223" spans="1:2">
      <c r="A13223">
        <v>1.1091629000000001</v>
      </c>
      <c r="B13223">
        <v>0.91115900000000005</v>
      </c>
    </row>
    <row r="13224" spans="1:2">
      <c r="A13224">
        <v>1.1091533</v>
      </c>
      <c r="B13224">
        <v>0.91115767000000003</v>
      </c>
    </row>
    <row r="13225" spans="1:2">
      <c r="A13225">
        <v>1.1091527000000001</v>
      </c>
      <c r="B13225">
        <v>0.91115590000000002</v>
      </c>
    </row>
    <row r="13226" spans="1:2">
      <c r="A13226">
        <v>1.1091502</v>
      </c>
      <c r="B13226">
        <v>0.91115579999999996</v>
      </c>
    </row>
    <row r="13227" spans="1:2">
      <c r="A13227">
        <v>1.1091465</v>
      </c>
      <c r="B13227">
        <v>0.91115265999999995</v>
      </c>
    </row>
    <row r="13228" spans="1:2">
      <c r="A13228">
        <v>1.1091374000000001</v>
      </c>
      <c r="B13228">
        <v>0.91114919999999999</v>
      </c>
    </row>
    <row r="13229" spans="1:2">
      <c r="A13229">
        <v>1.1091329000000001</v>
      </c>
      <c r="B13229">
        <v>0.91114830000000002</v>
      </c>
    </row>
    <row r="13230" spans="1:2">
      <c r="A13230">
        <v>1.1091304</v>
      </c>
      <c r="B13230">
        <v>0.91113109999999997</v>
      </c>
    </row>
    <row r="13231" spans="1:2">
      <c r="A13231">
        <v>1.1091255</v>
      </c>
      <c r="B13231">
        <v>0.91113100000000002</v>
      </c>
    </row>
    <row r="13232" spans="1:2">
      <c r="A13232">
        <v>1.1091192000000001</v>
      </c>
      <c r="B13232">
        <v>0.91112979999999999</v>
      </c>
    </row>
    <row r="13233" spans="1:2">
      <c r="A13233">
        <v>1.1091021000000001</v>
      </c>
      <c r="B13233">
        <v>0.91112669999999996</v>
      </c>
    </row>
    <row r="13234" spans="1:2">
      <c r="A13234">
        <v>1.1091002999999999</v>
      </c>
      <c r="B13234">
        <v>0.91112649999999995</v>
      </c>
    </row>
    <row r="13235" spans="1:2">
      <c r="A13235">
        <v>1.1090829</v>
      </c>
      <c r="B13235">
        <v>0.91112320000000002</v>
      </c>
    </row>
    <row r="13236" spans="1:2">
      <c r="A13236">
        <v>1.1090826</v>
      </c>
      <c r="B13236">
        <v>0.91111940000000002</v>
      </c>
    </row>
    <row r="13237" spans="1:2">
      <c r="A13237">
        <v>1.1090815999999999</v>
      </c>
      <c r="B13237">
        <v>0.91111790000000004</v>
      </c>
    </row>
    <row r="13238" spans="1:2">
      <c r="A13238">
        <v>1.1090770999999999</v>
      </c>
      <c r="B13238">
        <v>0.91111609999999998</v>
      </c>
    </row>
    <row r="13239" spans="1:2">
      <c r="A13239">
        <v>1.1090757</v>
      </c>
      <c r="B13239">
        <v>0.91111330000000001</v>
      </c>
    </row>
    <row r="13240" spans="1:2">
      <c r="A13240">
        <v>1.1090751000000001</v>
      </c>
      <c r="B13240">
        <v>0.91111224999999996</v>
      </c>
    </row>
    <row r="13241" spans="1:2">
      <c r="A13241">
        <v>1.1090747000000001</v>
      </c>
      <c r="B13241">
        <v>0.91111030000000004</v>
      </c>
    </row>
    <row r="13242" spans="1:2">
      <c r="A13242">
        <v>1.1090709000000001</v>
      </c>
      <c r="B13242">
        <v>0.91110473999999997</v>
      </c>
    </row>
    <row r="13243" spans="1:2">
      <c r="A13243">
        <v>1.1090637000000001</v>
      </c>
      <c r="B13243">
        <v>0.91110455999999995</v>
      </c>
    </row>
    <row r="13244" spans="1:2">
      <c r="A13244">
        <v>1.1090591000000001</v>
      </c>
      <c r="B13244">
        <v>0.91110449999999998</v>
      </c>
    </row>
    <row r="13245" spans="1:2">
      <c r="A13245">
        <v>1.1090552</v>
      </c>
      <c r="B13245">
        <v>0.91110009999999997</v>
      </c>
    </row>
    <row r="13246" spans="1:2">
      <c r="A13246">
        <v>1.1090450999999999</v>
      </c>
      <c r="B13246">
        <v>0.91109467</v>
      </c>
    </row>
    <row r="13247" spans="1:2">
      <c r="A13247">
        <v>1.1090424999999999</v>
      </c>
      <c r="B13247">
        <v>0.91109260000000003</v>
      </c>
    </row>
    <row r="13248" spans="1:2">
      <c r="A13248">
        <v>1.1090340000000001</v>
      </c>
      <c r="B13248">
        <v>0.91108732999999997</v>
      </c>
    </row>
    <row r="13249" spans="1:2">
      <c r="A13249">
        <v>1.1090325999999999</v>
      </c>
      <c r="B13249">
        <v>0.91108716000000001</v>
      </c>
    </row>
    <row r="13250" spans="1:2">
      <c r="A13250">
        <v>1.1090287000000001</v>
      </c>
      <c r="B13250">
        <v>0.91108409999999995</v>
      </c>
    </row>
    <row r="13251" spans="1:2">
      <c r="A13251">
        <v>1.1090251</v>
      </c>
      <c r="B13251">
        <v>0.91108376000000002</v>
      </c>
    </row>
    <row r="13252" spans="1:2">
      <c r="A13252">
        <v>1.1090244</v>
      </c>
      <c r="B13252">
        <v>0.91108060000000002</v>
      </c>
    </row>
    <row r="13253" spans="1:2">
      <c r="A13253">
        <v>1.109024</v>
      </c>
      <c r="B13253">
        <v>0.91107654999999999</v>
      </c>
    </row>
    <row r="13254" spans="1:2">
      <c r="A13254">
        <v>1.1090215000000001</v>
      </c>
      <c r="B13254">
        <v>0.91107534999999995</v>
      </c>
    </row>
    <row r="13255" spans="1:2">
      <c r="A13255">
        <v>1.1090139999999999</v>
      </c>
      <c r="B13255">
        <v>0.91107320000000003</v>
      </c>
    </row>
    <row r="13256" spans="1:2">
      <c r="A13256">
        <v>1.1090139999999999</v>
      </c>
      <c r="B13256">
        <v>0.9110627</v>
      </c>
    </row>
    <row r="13257" spans="1:2">
      <c r="A13257">
        <v>1.1090118</v>
      </c>
      <c r="B13257">
        <v>0.91106240000000005</v>
      </c>
    </row>
    <row r="13258" spans="1:2">
      <c r="A13258">
        <v>1.1090103</v>
      </c>
      <c r="B13258">
        <v>0.91106089999999995</v>
      </c>
    </row>
    <row r="13259" spans="1:2">
      <c r="A13259">
        <v>1.1090072</v>
      </c>
      <c r="B13259">
        <v>0.91105676000000002</v>
      </c>
    </row>
    <row r="13260" spans="1:2">
      <c r="A13260">
        <v>1.1089872999999999</v>
      </c>
      <c r="B13260">
        <v>0.91105217000000005</v>
      </c>
    </row>
    <row r="13261" spans="1:2">
      <c r="A13261">
        <v>1.1089871</v>
      </c>
      <c r="B13261">
        <v>0.91104746000000003</v>
      </c>
    </row>
    <row r="13262" spans="1:2">
      <c r="A13262">
        <v>1.1089865000000001</v>
      </c>
      <c r="B13262">
        <v>0.91104640000000003</v>
      </c>
    </row>
    <row r="13263" spans="1:2">
      <c r="A13263">
        <v>1.1089749</v>
      </c>
      <c r="B13263">
        <v>0.91103310000000004</v>
      </c>
    </row>
    <row r="13264" spans="1:2">
      <c r="A13264">
        <v>1.1089743000000001</v>
      </c>
      <c r="B13264">
        <v>0.91102433000000005</v>
      </c>
    </row>
    <row r="13265" spans="1:2">
      <c r="A13265">
        <v>1.1089580000000001</v>
      </c>
      <c r="B13265">
        <v>0.91102373999999997</v>
      </c>
    </row>
    <row r="13266" spans="1:2">
      <c r="A13266">
        <v>1.1089542999999999</v>
      </c>
      <c r="B13266">
        <v>0.91101694</v>
      </c>
    </row>
    <row r="13267" spans="1:2">
      <c r="A13267">
        <v>1.1089454000000001</v>
      </c>
      <c r="B13267">
        <v>0.91101679999999996</v>
      </c>
    </row>
    <row r="13268" spans="1:2">
      <c r="A13268">
        <v>1.1089446999999999</v>
      </c>
      <c r="B13268">
        <v>0.91101365999999995</v>
      </c>
    </row>
    <row r="13269" spans="1:2">
      <c r="A13269">
        <v>1.1089439999999999</v>
      </c>
      <c r="B13269">
        <v>0.91100440000000005</v>
      </c>
    </row>
    <row r="13270" spans="1:2">
      <c r="A13270">
        <v>1.108938</v>
      </c>
      <c r="B13270">
        <v>0.91099304000000003</v>
      </c>
    </row>
    <row r="13271" spans="1:2">
      <c r="A13271">
        <v>1.1089367999999999</v>
      </c>
      <c r="B13271">
        <v>0.91098433999999995</v>
      </c>
    </row>
    <row r="13272" spans="1:2">
      <c r="A13272">
        <v>1.1089338</v>
      </c>
      <c r="B13272">
        <v>0.91098230000000002</v>
      </c>
    </row>
    <row r="13273" spans="1:2">
      <c r="A13273">
        <v>1.1089278</v>
      </c>
      <c r="B13273">
        <v>0.91097779999999995</v>
      </c>
    </row>
    <row r="13274" spans="1:2">
      <c r="A13274">
        <v>1.1089173999999999</v>
      </c>
      <c r="B13274">
        <v>0.91097289999999997</v>
      </c>
    </row>
    <row r="13275" spans="1:2">
      <c r="A13275">
        <v>1.1089138999999999</v>
      </c>
      <c r="B13275">
        <v>0.91097134000000002</v>
      </c>
    </row>
    <row r="13276" spans="1:2">
      <c r="A13276">
        <v>1.1089123000000001</v>
      </c>
      <c r="B13276">
        <v>0.91097079999999997</v>
      </c>
    </row>
    <row r="13277" spans="1:2">
      <c r="A13277">
        <v>1.1088914999999999</v>
      </c>
      <c r="B13277">
        <v>0.910968</v>
      </c>
    </row>
    <row r="13278" spans="1:2">
      <c r="A13278">
        <v>1.1088908</v>
      </c>
      <c r="B13278">
        <v>0.91095746</v>
      </c>
    </row>
    <row r="13279" spans="1:2">
      <c r="A13279">
        <v>1.1088821</v>
      </c>
      <c r="B13279">
        <v>0.91095380000000004</v>
      </c>
    </row>
    <row r="13280" spans="1:2">
      <c r="A13280">
        <v>1.1088794</v>
      </c>
      <c r="B13280">
        <v>0.91091995999999997</v>
      </c>
    </row>
    <row r="13281" spans="1:2">
      <c r="A13281">
        <v>1.1088758000000001</v>
      </c>
      <c r="B13281">
        <v>0.91091365000000002</v>
      </c>
    </row>
    <row r="13282" spans="1:2">
      <c r="A13282">
        <v>1.1088754999999999</v>
      </c>
      <c r="B13282">
        <v>0.91091310000000003</v>
      </c>
    </row>
    <row r="13283" spans="1:2">
      <c r="A13283">
        <v>1.1088681</v>
      </c>
      <c r="B13283">
        <v>0.91091233000000005</v>
      </c>
    </row>
    <row r="13284" spans="1:2">
      <c r="A13284">
        <v>1.1088655000000001</v>
      </c>
      <c r="B13284">
        <v>0.91090536</v>
      </c>
    </row>
    <row r="13285" spans="1:2">
      <c r="A13285">
        <v>1.1088644000000001</v>
      </c>
      <c r="B13285">
        <v>0.91090439999999995</v>
      </c>
    </row>
    <row r="13286" spans="1:2">
      <c r="A13286">
        <v>1.1088464</v>
      </c>
      <c r="B13286">
        <v>0.91089885999999998</v>
      </c>
    </row>
    <row r="13287" spans="1:2">
      <c r="A13287">
        <v>1.1088412999999999</v>
      </c>
      <c r="B13287">
        <v>0.91089856999999996</v>
      </c>
    </row>
    <row r="13288" spans="1:2">
      <c r="A13288">
        <v>1.1088408000000001</v>
      </c>
      <c r="B13288">
        <v>0.91089814999999996</v>
      </c>
    </row>
    <row r="13289" spans="1:2">
      <c r="A13289">
        <v>1.1088370999999999</v>
      </c>
      <c r="B13289">
        <v>0.9108965</v>
      </c>
    </row>
    <row r="13290" spans="1:2">
      <c r="A13290">
        <v>1.1088368</v>
      </c>
      <c r="B13290">
        <v>0.91089344000000005</v>
      </c>
    </row>
    <row r="13291" spans="1:2">
      <c r="A13291">
        <v>1.1088359000000001</v>
      </c>
      <c r="B13291">
        <v>0.91088530000000001</v>
      </c>
    </row>
    <row r="13292" spans="1:2">
      <c r="A13292">
        <v>1.1088340000000001</v>
      </c>
      <c r="B13292">
        <v>0.91088530000000001</v>
      </c>
    </row>
    <row r="13293" spans="1:2">
      <c r="A13293">
        <v>1.1088321000000001</v>
      </c>
      <c r="B13293">
        <v>0.91088360000000002</v>
      </c>
    </row>
    <row r="13294" spans="1:2">
      <c r="A13294">
        <v>1.1088213</v>
      </c>
      <c r="B13294">
        <v>0.91088000000000002</v>
      </c>
    </row>
    <row r="13295" spans="1:2">
      <c r="A13295">
        <v>1.1088188999999999</v>
      </c>
      <c r="B13295">
        <v>0.91087459999999998</v>
      </c>
    </row>
    <row r="13296" spans="1:2">
      <c r="A13296">
        <v>1.1088095</v>
      </c>
      <c r="B13296">
        <v>0.91085285000000005</v>
      </c>
    </row>
    <row r="13297" spans="1:2">
      <c r="A13297">
        <v>1.1088028000000001</v>
      </c>
      <c r="B13297">
        <v>0.91084989999999999</v>
      </c>
    </row>
    <row r="13298" spans="1:2">
      <c r="A13298">
        <v>1.1087990000000001</v>
      </c>
      <c r="B13298">
        <v>0.91084485999999998</v>
      </c>
    </row>
    <row r="13299" spans="1:2">
      <c r="A13299">
        <v>1.1087974</v>
      </c>
      <c r="B13299">
        <v>0.91083460000000005</v>
      </c>
    </row>
    <row r="13300" spans="1:2">
      <c r="A13300">
        <v>1.1087948000000001</v>
      </c>
      <c r="B13300">
        <v>0.91082870000000005</v>
      </c>
    </row>
    <row r="13301" spans="1:2">
      <c r="A13301">
        <v>1.1087914000000001</v>
      </c>
      <c r="B13301">
        <v>0.91082792999999995</v>
      </c>
    </row>
    <row r="13302" spans="1:2">
      <c r="A13302">
        <v>1.1087848</v>
      </c>
      <c r="B13302">
        <v>0.91082359999999996</v>
      </c>
    </row>
    <row r="13303" spans="1:2">
      <c r="A13303">
        <v>1.1087766999999999</v>
      </c>
      <c r="B13303">
        <v>0.91082200000000002</v>
      </c>
    </row>
    <row r="13304" spans="1:2">
      <c r="A13304">
        <v>1.1087754000000001</v>
      </c>
      <c r="B13304">
        <v>0.91082039999999997</v>
      </c>
    </row>
    <row r="13305" spans="1:2">
      <c r="A13305">
        <v>1.1087750999999999</v>
      </c>
      <c r="B13305">
        <v>0.91081727000000001</v>
      </c>
    </row>
    <row r="13306" spans="1:2">
      <c r="A13306">
        <v>1.1087714</v>
      </c>
      <c r="B13306">
        <v>0.91081409999999996</v>
      </c>
    </row>
    <row r="13307" spans="1:2">
      <c r="A13307">
        <v>1.1087712000000001</v>
      </c>
      <c r="B13307">
        <v>0.91081387000000003</v>
      </c>
    </row>
    <row r="13308" spans="1:2">
      <c r="A13308">
        <v>1.1087589</v>
      </c>
      <c r="B13308">
        <v>0.91080340000000004</v>
      </c>
    </row>
    <row r="13309" spans="1:2">
      <c r="A13309">
        <v>1.108757</v>
      </c>
      <c r="B13309">
        <v>0.91079560000000004</v>
      </c>
    </row>
    <row r="13310" spans="1:2">
      <c r="A13310">
        <v>1.1087450999999999</v>
      </c>
      <c r="B13310">
        <v>0.91079379999999999</v>
      </c>
    </row>
    <row r="13311" spans="1:2">
      <c r="A13311">
        <v>1.108744</v>
      </c>
      <c r="B13311">
        <v>0.91078970000000004</v>
      </c>
    </row>
    <row r="13312" spans="1:2">
      <c r="A13312">
        <v>1.1087414</v>
      </c>
      <c r="B13312">
        <v>0.91078919999999997</v>
      </c>
    </row>
    <row r="13313" spans="1:2">
      <c r="A13313">
        <v>1.1087354</v>
      </c>
      <c r="B13313">
        <v>0.91078700000000001</v>
      </c>
    </row>
    <row r="13314" spans="1:2">
      <c r="A13314">
        <v>1.1087255</v>
      </c>
      <c r="B13314">
        <v>0.91078550000000003</v>
      </c>
    </row>
    <row r="13315" spans="1:2">
      <c r="A13315">
        <v>1.1087205</v>
      </c>
      <c r="B13315">
        <v>0.91078484000000004</v>
      </c>
    </row>
    <row r="13316" spans="1:2">
      <c r="A13316">
        <v>1.1087118</v>
      </c>
      <c r="B13316">
        <v>0.91077790000000003</v>
      </c>
    </row>
    <row r="13317" spans="1:2">
      <c r="A13317">
        <v>1.1087073999999999</v>
      </c>
      <c r="B13317">
        <v>0.91077626</v>
      </c>
    </row>
    <row r="13318" spans="1:2">
      <c r="A13318">
        <v>1.1087054999999999</v>
      </c>
      <c r="B13318">
        <v>0.91076939999999995</v>
      </c>
    </row>
    <row r="13319" spans="1:2">
      <c r="A13319">
        <v>1.1087012999999999</v>
      </c>
      <c r="B13319">
        <v>0.91076904999999997</v>
      </c>
    </row>
    <row r="13320" spans="1:2">
      <c r="A13320">
        <v>1.1086999</v>
      </c>
      <c r="B13320">
        <v>0.91076623999999995</v>
      </c>
    </row>
    <row r="13321" spans="1:2">
      <c r="A13321">
        <v>1.1086959000000001</v>
      </c>
      <c r="B13321">
        <v>0.91075989999999996</v>
      </c>
    </row>
    <row r="13322" spans="1:2">
      <c r="A13322">
        <v>1.1086938</v>
      </c>
      <c r="B13322">
        <v>0.91075810000000001</v>
      </c>
    </row>
    <row r="13323" spans="1:2">
      <c r="A13323">
        <v>1.1086932</v>
      </c>
      <c r="B13323">
        <v>0.91075735999999996</v>
      </c>
    </row>
    <row r="13324" spans="1:2">
      <c r="A13324">
        <v>1.1086912</v>
      </c>
      <c r="B13324">
        <v>0.91075660000000003</v>
      </c>
    </row>
    <row r="13325" spans="1:2">
      <c r="A13325">
        <v>1.1086909</v>
      </c>
      <c r="B13325">
        <v>0.9107537</v>
      </c>
    </row>
    <row r="13326" spans="1:2">
      <c r="A13326">
        <v>1.1086895000000001</v>
      </c>
      <c r="B13326">
        <v>0.91075134000000002</v>
      </c>
    </row>
    <row r="13327" spans="1:2">
      <c r="A13327">
        <v>1.1086849999999999</v>
      </c>
      <c r="B13327">
        <v>0.91074926</v>
      </c>
    </row>
    <row r="13328" spans="1:2">
      <c r="A13328">
        <v>1.1086762999999999</v>
      </c>
      <c r="B13328">
        <v>0.91074865999999999</v>
      </c>
    </row>
    <row r="13329" spans="1:2">
      <c r="A13329">
        <v>1.1086676</v>
      </c>
      <c r="B13329">
        <v>0.91074580000000005</v>
      </c>
    </row>
    <row r="13330" spans="1:2">
      <c r="A13330">
        <v>1.108665</v>
      </c>
      <c r="B13330">
        <v>0.91073660000000001</v>
      </c>
    </row>
    <row r="13331" spans="1:2">
      <c r="A13331">
        <v>1.1086587999999999</v>
      </c>
      <c r="B13331">
        <v>0.91073559999999998</v>
      </c>
    </row>
    <row r="13332" spans="1:2">
      <c r="A13332">
        <v>1.1086434000000001</v>
      </c>
      <c r="B13332">
        <v>0.91073203000000003</v>
      </c>
    </row>
    <row r="13333" spans="1:2">
      <c r="A13333">
        <v>1.1086385000000001</v>
      </c>
      <c r="B13333">
        <v>0.91072863000000004</v>
      </c>
    </row>
    <row r="13334" spans="1:2">
      <c r="A13334">
        <v>1.1086377000000001</v>
      </c>
      <c r="B13334">
        <v>0.91072463999999997</v>
      </c>
    </row>
    <row r="13335" spans="1:2">
      <c r="A13335">
        <v>1.1086342</v>
      </c>
      <c r="B13335">
        <v>0.9107208</v>
      </c>
    </row>
    <row r="13336" spans="1:2">
      <c r="A13336">
        <v>1.1086277</v>
      </c>
      <c r="B13336">
        <v>0.91071979999999997</v>
      </c>
    </row>
    <row r="13337" spans="1:2">
      <c r="A13337">
        <v>1.1086263999999999</v>
      </c>
      <c r="B13337">
        <v>0.91071880000000005</v>
      </c>
    </row>
    <row r="13338" spans="1:2">
      <c r="A13338">
        <v>1.108619</v>
      </c>
      <c r="B13338">
        <v>0.91071760000000002</v>
      </c>
    </row>
    <row r="13339" spans="1:2">
      <c r="A13339">
        <v>1.1086043999999999</v>
      </c>
      <c r="B13339">
        <v>0.91071630000000003</v>
      </c>
    </row>
    <row r="13340" spans="1:2">
      <c r="A13340">
        <v>1.1086037</v>
      </c>
      <c r="B13340">
        <v>0.91071469999999999</v>
      </c>
    </row>
    <row r="13341" spans="1:2">
      <c r="A13341">
        <v>1.1085943</v>
      </c>
      <c r="B13341">
        <v>0.91070693999999996</v>
      </c>
    </row>
    <row r="13342" spans="1:2">
      <c r="A13342">
        <v>1.1085863</v>
      </c>
      <c r="B13342">
        <v>0.91070680000000004</v>
      </c>
    </row>
    <row r="13343" spans="1:2">
      <c r="A13343">
        <v>1.1085860999999999</v>
      </c>
      <c r="B13343">
        <v>0.91069900000000004</v>
      </c>
    </row>
    <row r="13344" spans="1:2">
      <c r="A13344">
        <v>1.1085837000000001</v>
      </c>
      <c r="B13344">
        <v>0.91069580000000006</v>
      </c>
    </row>
    <row r="13345" spans="1:2">
      <c r="A13345">
        <v>1.1085753</v>
      </c>
      <c r="B13345">
        <v>0.91069339999999999</v>
      </c>
    </row>
    <row r="13346" spans="1:2">
      <c r="A13346">
        <v>1.1085749</v>
      </c>
      <c r="B13346">
        <v>0.91068459999999996</v>
      </c>
    </row>
    <row r="13347" spans="1:2">
      <c r="A13347">
        <v>1.1085687</v>
      </c>
      <c r="B13347">
        <v>0.9106746</v>
      </c>
    </row>
    <row r="13348" spans="1:2">
      <c r="A13348">
        <v>1.1085607</v>
      </c>
      <c r="B13348">
        <v>0.91066754000000005</v>
      </c>
    </row>
    <row r="13349" spans="1:2">
      <c r="A13349">
        <v>1.1085571999999999</v>
      </c>
      <c r="B13349">
        <v>0.91066510000000001</v>
      </c>
    </row>
    <row r="13350" spans="1:2">
      <c r="A13350">
        <v>1.1085545999999999</v>
      </c>
      <c r="B13350">
        <v>0.9106649</v>
      </c>
    </row>
    <row r="13351" spans="1:2">
      <c r="A13351">
        <v>1.1085522999999999</v>
      </c>
      <c r="B13351">
        <v>0.91065419999999997</v>
      </c>
    </row>
    <row r="13352" spans="1:2">
      <c r="A13352">
        <v>1.1085434000000001</v>
      </c>
      <c r="B13352">
        <v>0.91065399999999996</v>
      </c>
    </row>
    <row r="13353" spans="1:2">
      <c r="A13353">
        <v>1.1085427000000001</v>
      </c>
      <c r="B13353">
        <v>0.91065130000000005</v>
      </c>
    </row>
    <row r="13354" spans="1:2">
      <c r="A13354">
        <v>1.1085261</v>
      </c>
      <c r="B13354">
        <v>0.91064029999999996</v>
      </c>
    </row>
    <row r="13355" spans="1:2">
      <c r="A13355">
        <v>1.1085244000000001</v>
      </c>
      <c r="B13355">
        <v>0.91063863</v>
      </c>
    </row>
    <row r="13356" spans="1:2">
      <c r="A13356">
        <v>1.1085213</v>
      </c>
      <c r="B13356">
        <v>0.91063773999999997</v>
      </c>
    </row>
    <row r="13357" spans="1:2">
      <c r="A13357">
        <v>1.1085210000000001</v>
      </c>
      <c r="B13357">
        <v>0.91063550000000004</v>
      </c>
    </row>
    <row r="13358" spans="1:2">
      <c r="A13358">
        <v>1.1085181</v>
      </c>
      <c r="B13358">
        <v>0.91062533999999995</v>
      </c>
    </row>
    <row r="13359" spans="1:2">
      <c r="A13359">
        <v>1.1085179999999999</v>
      </c>
      <c r="B13359">
        <v>0.91062430000000005</v>
      </c>
    </row>
    <row r="13360" spans="1:2">
      <c r="A13360">
        <v>1.1085162</v>
      </c>
      <c r="B13360">
        <v>0.91062135</v>
      </c>
    </row>
    <row r="13361" spans="1:2">
      <c r="A13361">
        <v>1.1085149999999999</v>
      </c>
      <c r="B13361">
        <v>0.91060700000000006</v>
      </c>
    </row>
    <row r="13362" spans="1:2">
      <c r="A13362">
        <v>1.1085073000000001</v>
      </c>
      <c r="B13362">
        <v>0.91059829999999997</v>
      </c>
    </row>
    <row r="13363" spans="1:2">
      <c r="A13363">
        <v>1.1084970999999999</v>
      </c>
      <c r="B13363">
        <v>0.91059400000000001</v>
      </c>
    </row>
    <row r="13364" spans="1:2">
      <c r="A13364">
        <v>1.108495</v>
      </c>
      <c r="B13364">
        <v>0.91058934000000002</v>
      </c>
    </row>
    <row r="13365" spans="1:2">
      <c r="A13365">
        <v>1.108493</v>
      </c>
      <c r="B13365">
        <v>0.91058320000000004</v>
      </c>
    </row>
    <row r="13366" spans="1:2">
      <c r="A13366">
        <v>1.1084856000000001</v>
      </c>
      <c r="B13366">
        <v>0.91058147</v>
      </c>
    </row>
    <row r="13367" spans="1:2">
      <c r="A13367">
        <v>1.1084852999999999</v>
      </c>
      <c r="B13367">
        <v>0.91058075000000005</v>
      </c>
    </row>
    <row r="13368" spans="1:2">
      <c r="A13368">
        <v>1.1084596</v>
      </c>
      <c r="B13368">
        <v>0.91057169999999998</v>
      </c>
    </row>
    <row r="13369" spans="1:2">
      <c r="A13369">
        <v>1.1084558</v>
      </c>
      <c r="B13369">
        <v>0.91056000000000004</v>
      </c>
    </row>
    <row r="13370" spans="1:2">
      <c r="A13370">
        <v>1.1084556999999999</v>
      </c>
      <c r="B13370">
        <v>0.91055363</v>
      </c>
    </row>
    <row r="13371" spans="1:2">
      <c r="A13371">
        <v>1.1084505</v>
      </c>
      <c r="B13371">
        <v>0.91055136999999997</v>
      </c>
    </row>
    <row r="13372" spans="1:2">
      <c r="A13372">
        <v>1.1084269</v>
      </c>
      <c r="B13372">
        <v>0.91054577000000003</v>
      </c>
    </row>
    <row r="13373" spans="1:2">
      <c r="A13373">
        <v>1.1084266</v>
      </c>
      <c r="B13373">
        <v>0.91054179999999996</v>
      </c>
    </row>
    <row r="13374" spans="1:2">
      <c r="A13374">
        <v>1.1084219</v>
      </c>
      <c r="B13374">
        <v>0.91054029999999997</v>
      </c>
    </row>
    <row r="13375" spans="1:2">
      <c r="A13375">
        <v>1.1084175999999999</v>
      </c>
      <c r="B13375">
        <v>0.91053919999999999</v>
      </c>
    </row>
    <row r="13376" spans="1:2">
      <c r="A13376">
        <v>1.1084048</v>
      </c>
      <c r="B13376">
        <v>0.91052250000000001</v>
      </c>
    </row>
    <row r="13377" spans="1:2">
      <c r="A13377">
        <v>1.1084033</v>
      </c>
      <c r="B13377">
        <v>0.91051839999999995</v>
      </c>
    </row>
    <row r="13378" spans="1:2">
      <c r="A13378">
        <v>1.1084023999999999</v>
      </c>
      <c r="B13378">
        <v>0.9105164</v>
      </c>
    </row>
    <row r="13379" spans="1:2">
      <c r="A13379">
        <v>1.1083940999999999</v>
      </c>
      <c r="B13379">
        <v>0.91051406000000001</v>
      </c>
    </row>
    <row r="13380" spans="1:2">
      <c r="A13380">
        <v>1.1083893</v>
      </c>
      <c r="B13380">
        <v>0.9105124</v>
      </c>
    </row>
    <row r="13381" spans="1:2">
      <c r="A13381">
        <v>1.1083888</v>
      </c>
      <c r="B13381">
        <v>0.91050819999999999</v>
      </c>
    </row>
    <row r="13382" spans="1:2">
      <c r="A13382">
        <v>1.1083817</v>
      </c>
      <c r="B13382">
        <v>0.91050565000000006</v>
      </c>
    </row>
    <row r="13383" spans="1:2">
      <c r="A13383">
        <v>1.1083814999999999</v>
      </c>
      <c r="B13383">
        <v>0.91050445999999996</v>
      </c>
    </row>
    <row r="13384" spans="1:2">
      <c r="A13384">
        <v>1.1083757000000001</v>
      </c>
      <c r="B13384">
        <v>0.91050165999999999</v>
      </c>
    </row>
    <row r="13385" spans="1:2">
      <c r="A13385">
        <v>1.1083672</v>
      </c>
      <c r="B13385">
        <v>0.91049933000000005</v>
      </c>
    </row>
    <row r="13386" spans="1:2">
      <c r="A13386">
        <v>1.108358</v>
      </c>
      <c r="B13386">
        <v>0.9104989</v>
      </c>
    </row>
    <row r="13387" spans="1:2">
      <c r="A13387">
        <v>1.1083529000000001</v>
      </c>
      <c r="B13387">
        <v>0.910497</v>
      </c>
    </row>
    <row r="13388" spans="1:2">
      <c r="A13388">
        <v>1.1083518000000001</v>
      </c>
      <c r="B13388">
        <v>0.9104949</v>
      </c>
    </row>
    <row r="13389" spans="1:2">
      <c r="A13389">
        <v>1.1083456</v>
      </c>
      <c r="B13389">
        <v>0.91049020000000003</v>
      </c>
    </row>
    <row r="13390" spans="1:2">
      <c r="A13390">
        <v>1.1083441000000001</v>
      </c>
      <c r="B13390">
        <v>0.91048735000000003</v>
      </c>
    </row>
    <row r="13391" spans="1:2">
      <c r="A13391">
        <v>1.1083308000000001</v>
      </c>
      <c r="B13391">
        <v>0.91048419999999997</v>
      </c>
    </row>
    <row r="13392" spans="1:2">
      <c r="A13392">
        <v>1.1083107999999999</v>
      </c>
      <c r="B13392">
        <v>0.91048110000000004</v>
      </c>
    </row>
    <row r="13393" spans="1:2">
      <c r="A13393">
        <v>1.1083057999999999</v>
      </c>
      <c r="B13393">
        <v>0.91047230000000001</v>
      </c>
    </row>
    <row r="13394" spans="1:2">
      <c r="A13394">
        <v>1.1083056</v>
      </c>
      <c r="B13394">
        <v>0.91046983000000004</v>
      </c>
    </row>
    <row r="13395" spans="1:2">
      <c r="A13395">
        <v>1.1083031999999999</v>
      </c>
      <c r="B13395">
        <v>0.91046815999999997</v>
      </c>
    </row>
    <row r="13396" spans="1:2">
      <c r="A13396">
        <v>1.1083031000000001</v>
      </c>
      <c r="B13396">
        <v>0.91046629999999995</v>
      </c>
    </row>
    <row r="13397" spans="1:2">
      <c r="A13397">
        <v>1.1083027000000001</v>
      </c>
      <c r="B13397">
        <v>0.91046315</v>
      </c>
    </row>
    <row r="13398" spans="1:2">
      <c r="A13398">
        <v>1.1082955999999999</v>
      </c>
      <c r="B13398">
        <v>0.91046079999999996</v>
      </c>
    </row>
    <row r="13399" spans="1:2">
      <c r="A13399">
        <v>1.1082954</v>
      </c>
      <c r="B13399">
        <v>0.91045796999999995</v>
      </c>
    </row>
    <row r="13400" spans="1:2">
      <c r="A13400">
        <v>1.1082946</v>
      </c>
      <c r="B13400">
        <v>0.91045750000000003</v>
      </c>
    </row>
    <row r="13401" spans="1:2">
      <c r="A13401">
        <v>1.1082897</v>
      </c>
      <c r="B13401">
        <v>0.91045695999999998</v>
      </c>
    </row>
    <row r="13402" spans="1:2">
      <c r="A13402">
        <v>1.1082865</v>
      </c>
      <c r="B13402">
        <v>0.91045516999999998</v>
      </c>
    </row>
    <row r="13403" spans="1:2">
      <c r="A13403">
        <v>1.1082856999999999</v>
      </c>
      <c r="B13403">
        <v>0.91044647000000001</v>
      </c>
    </row>
    <row r="13404" spans="1:2">
      <c r="A13404">
        <v>1.1082844999999999</v>
      </c>
      <c r="B13404">
        <v>0.91044219999999998</v>
      </c>
    </row>
    <row r="13405" spans="1:2">
      <c r="A13405">
        <v>1.1082779</v>
      </c>
      <c r="B13405">
        <v>0.91043969999999996</v>
      </c>
    </row>
    <row r="13406" spans="1:2">
      <c r="A13406">
        <v>1.1082776000000001</v>
      </c>
      <c r="B13406">
        <v>0.91043496000000002</v>
      </c>
    </row>
    <row r="13407" spans="1:2">
      <c r="A13407">
        <v>1.1082736</v>
      </c>
      <c r="B13407">
        <v>0.91042540000000005</v>
      </c>
    </row>
    <row r="13408" spans="1:2">
      <c r="A13408">
        <v>1.1082689999999999</v>
      </c>
      <c r="B13408">
        <v>0.91042155000000002</v>
      </c>
    </row>
    <row r="13409" spans="1:2">
      <c r="A13409">
        <v>1.1082623</v>
      </c>
      <c r="B13409">
        <v>0.91042124999999996</v>
      </c>
    </row>
    <row r="13410" spans="1:2">
      <c r="A13410">
        <v>1.1082555000000001</v>
      </c>
      <c r="B13410">
        <v>0.91042005999999998</v>
      </c>
    </row>
    <row r="13411" spans="1:2">
      <c r="A13411">
        <v>1.1082544000000001</v>
      </c>
      <c r="B13411">
        <v>0.91041890000000003</v>
      </c>
    </row>
    <row r="13412" spans="1:2">
      <c r="A13412">
        <v>1.1082535</v>
      </c>
      <c r="B13412">
        <v>0.91041890000000003</v>
      </c>
    </row>
    <row r="13413" spans="1:2">
      <c r="A13413">
        <v>1.1082510000000001</v>
      </c>
      <c r="B13413">
        <v>0.91041720000000004</v>
      </c>
    </row>
    <row r="13414" spans="1:2">
      <c r="A13414">
        <v>1.1082426000000001</v>
      </c>
      <c r="B13414">
        <v>0.91041709999999998</v>
      </c>
    </row>
    <row r="13415" spans="1:2">
      <c r="A13415">
        <v>1.1082418999999999</v>
      </c>
      <c r="B13415">
        <v>0.91041430000000001</v>
      </c>
    </row>
    <row r="13416" spans="1:2">
      <c r="A13416">
        <v>1.1082342999999999</v>
      </c>
      <c r="B13416">
        <v>0.91041004999999997</v>
      </c>
    </row>
    <row r="13417" spans="1:2">
      <c r="A13417">
        <v>1.1082312999999999</v>
      </c>
      <c r="B13417">
        <v>0.9104063</v>
      </c>
    </row>
    <row r="13418" spans="1:2">
      <c r="A13418">
        <v>1.1082304999999999</v>
      </c>
      <c r="B13418">
        <v>0.91039959999999998</v>
      </c>
    </row>
    <row r="13419" spans="1:2">
      <c r="A13419">
        <v>1.1082304000000001</v>
      </c>
      <c r="B13419">
        <v>0.91039515000000004</v>
      </c>
    </row>
    <row r="13420" spans="1:2">
      <c r="A13420">
        <v>1.1082293000000001</v>
      </c>
      <c r="B13420">
        <v>0.91039084999999997</v>
      </c>
    </row>
    <row r="13421" spans="1:2">
      <c r="A13421">
        <v>1.1082217999999999</v>
      </c>
      <c r="B13421">
        <v>0.91038949999999996</v>
      </c>
    </row>
    <row r="13422" spans="1:2">
      <c r="A13422">
        <v>1.1082175999999999</v>
      </c>
      <c r="B13422">
        <v>0.91038876999999996</v>
      </c>
    </row>
    <row r="13423" spans="1:2">
      <c r="A13423">
        <v>1.1082166</v>
      </c>
      <c r="B13423">
        <v>0.91038450000000004</v>
      </c>
    </row>
    <row r="13424" spans="1:2">
      <c r="A13424">
        <v>1.1082044</v>
      </c>
      <c r="B13424">
        <v>0.91037880000000004</v>
      </c>
    </row>
    <row r="13425" spans="1:2">
      <c r="A13425">
        <v>1.1082015999999999</v>
      </c>
      <c r="B13425">
        <v>0.91036790000000001</v>
      </c>
    </row>
    <row r="13426" spans="1:2">
      <c r="A13426">
        <v>1.1082015000000001</v>
      </c>
      <c r="B13426">
        <v>0.91036530000000004</v>
      </c>
    </row>
    <row r="13427" spans="1:2">
      <c r="A13427">
        <v>1.1081962999999999</v>
      </c>
      <c r="B13427">
        <v>0.91036105</v>
      </c>
    </row>
    <row r="13428" spans="1:2">
      <c r="A13428">
        <v>1.1081958000000001</v>
      </c>
      <c r="B13428">
        <v>0.91035664000000005</v>
      </c>
    </row>
    <row r="13429" spans="1:2">
      <c r="A13429">
        <v>1.1081943999999999</v>
      </c>
      <c r="B13429">
        <v>0.91035449999999996</v>
      </c>
    </row>
    <row r="13430" spans="1:2">
      <c r="A13430">
        <v>1.1081928000000001</v>
      </c>
      <c r="B13430">
        <v>0.91035222999999998</v>
      </c>
    </row>
    <row r="13431" spans="1:2">
      <c r="A13431">
        <v>1.1081802000000001</v>
      </c>
      <c r="B13431">
        <v>0.91034824000000003</v>
      </c>
    </row>
    <row r="13432" spans="1:2">
      <c r="A13432">
        <v>1.1081791999999999</v>
      </c>
      <c r="B13432">
        <v>0.91034274999999998</v>
      </c>
    </row>
    <row r="13433" spans="1:2">
      <c r="A13433">
        <v>1.1081737</v>
      </c>
      <c r="B13433">
        <v>0.91033613999999996</v>
      </c>
    </row>
    <row r="13434" spans="1:2">
      <c r="A13434">
        <v>1.1081566</v>
      </c>
      <c r="B13434">
        <v>0.91032283999999997</v>
      </c>
    </row>
    <row r="13435" spans="1:2">
      <c r="A13435">
        <v>1.1081464000000001</v>
      </c>
      <c r="B13435">
        <v>0.91031459999999997</v>
      </c>
    </row>
    <row r="13436" spans="1:2">
      <c r="A13436">
        <v>1.1081451</v>
      </c>
      <c r="B13436">
        <v>0.91030840000000002</v>
      </c>
    </row>
    <row r="13437" spans="1:2">
      <c r="A13437">
        <v>1.1081421</v>
      </c>
      <c r="B13437">
        <v>0.91030149999999999</v>
      </c>
    </row>
    <row r="13438" spans="1:2">
      <c r="A13438">
        <v>1.1081411999999999</v>
      </c>
      <c r="B13438">
        <v>0.91029309999999997</v>
      </c>
    </row>
    <row r="13439" spans="1:2">
      <c r="A13439">
        <v>1.1081352</v>
      </c>
      <c r="B13439">
        <v>0.9102846</v>
      </c>
    </row>
    <row r="13440" spans="1:2">
      <c r="A13440">
        <v>1.1081235</v>
      </c>
      <c r="B13440">
        <v>0.91028284999999998</v>
      </c>
    </row>
    <row r="13441" spans="1:2">
      <c r="A13441">
        <v>1.1081208</v>
      </c>
      <c r="B13441">
        <v>0.91027729999999996</v>
      </c>
    </row>
    <row r="13442" spans="1:2">
      <c r="A13442">
        <v>1.1081190999999999</v>
      </c>
      <c r="B13442">
        <v>0.91027530000000001</v>
      </c>
    </row>
    <row r="13443" spans="1:2">
      <c r="A13443">
        <v>1.1081178</v>
      </c>
      <c r="B13443">
        <v>0.91027396999999999</v>
      </c>
    </row>
    <row r="13444" spans="1:2">
      <c r="A13444">
        <v>1.1081163999999999</v>
      </c>
      <c r="B13444">
        <v>0.91026306000000001</v>
      </c>
    </row>
    <row r="13445" spans="1:2">
      <c r="A13445">
        <v>1.1081122000000001</v>
      </c>
      <c r="B13445">
        <v>0.91025423999999999</v>
      </c>
    </row>
    <row r="13446" spans="1:2">
      <c r="A13446">
        <v>1.1080977999999999</v>
      </c>
      <c r="B13446">
        <v>0.91025100000000003</v>
      </c>
    </row>
    <row r="13447" spans="1:2">
      <c r="A13447">
        <v>1.1080881</v>
      </c>
      <c r="B13447">
        <v>0.91025069999999997</v>
      </c>
    </row>
    <row r="13448" spans="1:2">
      <c r="A13448">
        <v>1.10808</v>
      </c>
      <c r="B13448">
        <v>0.91024329999999998</v>
      </c>
    </row>
    <row r="13449" spans="1:2">
      <c r="A13449">
        <v>1.1080748</v>
      </c>
      <c r="B13449">
        <v>0.91023270000000001</v>
      </c>
    </row>
    <row r="13450" spans="1:2">
      <c r="A13450">
        <v>1.1080688000000001</v>
      </c>
      <c r="B13450">
        <v>0.91021569999999996</v>
      </c>
    </row>
    <row r="13451" spans="1:2">
      <c r="A13451">
        <v>1.1080642999999999</v>
      </c>
      <c r="B13451">
        <v>0.91021410000000003</v>
      </c>
    </row>
    <row r="13452" spans="1:2">
      <c r="A13452">
        <v>1.1080631000000001</v>
      </c>
      <c r="B13452">
        <v>0.91020809999999996</v>
      </c>
    </row>
    <row r="13453" spans="1:2">
      <c r="A13453">
        <v>1.1080559999999999</v>
      </c>
      <c r="B13453">
        <v>0.91020732999999998</v>
      </c>
    </row>
    <row r="13454" spans="1:2">
      <c r="A13454">
        <v>1.1080555000000001</v>
      </c>
      <c r="B13454">
        <v>0.91020674000000001</v>
      </c>
    </row>
    <row r="13455" spans="1:2">
      <c r="A13455">
        <v>1.1080554</v>
      </c>
      <c r="B13455">
        <v>0.91020480000000004</v>
      </c>
    </row>
    <row r="13456" spans="1:2">
      <c r="A13456">
        <v>1.1080538</v>
      </c>
      <c r="B13456">
        <v>0.91019870000000003</v>
      </c>
    </row>
    <row r="13457" spans="1:2">
      <c r="A13457">
        <v>1.1080532999999999</v>
      </c>
      <c r="B13457">
        <v>0.91019696000000005</v>
      </c>
    </row>
    <row r="13458" spans="1:2">
      <c r="A13458">
        <v>1.1080515</v>
      </c>
      <c r="B13458">
        <v>0.91019386000000002</v>
      </c>
    </row>
    <row r="13459" spans="1:2">
      <c r="A13459">
        <v>1.1080502000000001</v>
      </c>
      <c r="B13459">
        <v>0.910192</v>
      </c>
    </row>
    <row r="13460" spans="1:2">
      <c r="A13460">
        <v>1.1080452999999999</v>
      </c>
      <c r="B13460">
        <v>0.91019123999999996</v>
      </c>
    </row>
    <row r="13461" spans="1:2">
      <c r="A13461">
        <v>1.1080449000000001</v>
      </c>
      <c r="B13461">
        <v>0.91019099999999997</v>
      </c>
    </row>
    <row r="13462" spans="1:2">
      <c r="A13462">
        <v>1.1080433999999999</v>
      </c>
      <c r="B13462">
        <v>0.91018670000000002</v>
      </c>
    </row>
    <row r="13463" spans="1:2">
      <c r="A13463">
        <v>1.1080392999999999</v>
      </c>
      <c r="B13463">
        <v>0.91017294000000004</v>
      </c>
    </row>
    <row r="13464" spans="1:2">
      <c r="A13464">
        <v>1.1080378</v>
      </c>
      <c r="B13464">
        <v>0.91017150000000002</v>
      </c>
    </row>
    <row r="13465" spans="1:2">
      <c r="A13465">
        <v>1.1080319999999999</v>
      </c>
      <c r="B13465">
        <v>0.91016790000000003</v>
      </c>
    </row>
    <row r="13466" spans="1:2">
      <c r="A13466">
        <v>1.1080312999999999</v>
      </c>
      <c r="B13466">
        <v>0.91016419999999998</v>
      </c>
    </row>
    <row r="13467" spans="1:2">
      <c r="A13467">
        <v>1.1080269</v>
      </c>
      <c r="B13467">
        <v>0.91016070000000004</v>
      </c>
    </row>
    <row r="13468" spans="1:2">
      <c r="A13468">
        <v>1.1080243999999999</v>
      </c>
      <c r="B13468">
        <v>0.91014640000000002</v>
      </c>
    </row>
    <row r="13469" spans="1:2">
      <c r="A13469">
        <v>1.1080238</v>
      </c>
      <c r="B13469">
        <v>0.91014300000000004</v>
      </c>
    </row>
    <row r="13470" spans="1:2">
      <c r="A13470">
        <v>1.1080194999999999</v>
      </c>
      <c r="B13470">
        <v>0.91013986000000002</v>
      </c>
    </row>
    <row r="13471" spans="1:2">
      <c r="A13471">
        <v>1.1080118000000001</v>
      </c>
      <c r="B13471">
        <v>0.91013909999999998</v>
      </c>
    </row>
    <row r="13472" spans="1:2">
      <c r="A13472">
        <v>1.1080079</v>
      </c>
      <c r="B13472">
        <v>0.91013104</v>
      </c>
    </row>
    <row r="13473" spans="1:2">
      <c r="A13473">
        <v>1.1080000000000001</v>
      </c>
      <c r="B13473">
        <v>0.91013085999999999</v>
      </c>
    </row>
    <row r="13474" spans="1:2">
      <c r="A13474">
        <v>1.1079897000000001</v>
      </c>
      <c r="B13474">
        <v>0.91012883</v>
      </c>
    </row>
    <row r="13475" spans="1:2">
      <c r="A13475">
        <v>1.1079893999999999</v>
      </c>
      <c r="B13475">
        <v>0.91012645000000003</v>
      </c>
    </row>
    <row r="13476" spans="1:2">
      <c r="A13476">
        <v>1.1079863000000001</v>
      </c>
      <c r="B13476">
        <v>0.91012293</v>
      </c>
    </row>
    <row r="13477" spans="1:2">
      <c r="A13477">
        <v>1.1079855000000001</v>
      </c>
      <c r="B13477">
        <v>0.91012263000000004</v>
      </c>
    </row>
    <row r="13478" spans="1:2">
      <c r="A13478">
        <v>1.1079844000000001</v>
      </c>
      <c r="B13478">
        <v>0.91012190000000004</v>
      </c>
    </row>
    <row r="13479" spans="1:2">
      <c r="A13479">
        <v>1.1079817999999999</v>
      </c>
      <c r="B13479">
        <v>0.91011894000000004</v>
      </c>
    </row>
    <row r="13480" spans="1:2">
      <c r="A13480">
        <v>1.1079787999999999</v>
      </c>
      <c r="B13480">
        <v>0.91011494000000004</v>
      </c>
    </row>
    <row r="13481" spans="1:2">
      <c r="A13481">
        <v>1.1079758</v>
      </c>
      <c r="B13481">
        <v>0.91011410000000004</v>
      </c>
    </row>
    <row r="13482" spans="1:2">
      <c r="A13482">
        <v>1.1079663</v>
      </c>
      <c r="B13482">
        <v>0.91010919999999995</v>
      </c>
    </row>
    <row r="13483" spans="1:2">
      <c r="A13483">
        <v>1.1079654000000001</v>
      </c>
      <c r="B13483">
        <v>0.91010725000000003</v>
      </c>
    </row>
    <row r="13484" spans="1:2">
      <c r="A13484">
        <v>1.1079648</v>
      </c>
      <c r="B13484">
        <v>0.91010360000000001</v>
      </c>
    </row>
    <row r="13485" spans="1:2">
      <c r="A13485">
        <v>1.1079638999999999</v>
      </c>
      <c r="B13485">
        <v>0.91010122999999998</v>
      </c>
    </row>
    <row r="13486" spans="1:2">
      <c r="A13486">
        <v>1.1079634</v>
      </c>
      <c r="B13486">
        <v>0.91010120000000005</v>
      </c>
    </row>
    <row r="13487" spans="1:2">
      <c r="A13487">
        <v>1.1079612000000001</v>
      </c>
      <c r="B13487">
        <v>0.91009850000000003</v>
      </c>
    </row>
    <row r="13488" spans="1:2">
      <c r="A13488">
        <v>1.1079600000000001</v>
      </c>
      <c r="B13488">
        <v>0.91009790000000002</v>
      </c>
    </row>
    <row r="13489" spans="1:2">
      <c r="A13489">
        <v>1.1079596</v>
      </c>
      <c r="B13489">
        <v>0.91009439999999997</v>
      </c>
    </row>
    <row r="13490" spans="1:2">
      <c r="A13490">
        <v>1.1079547000000001</v>
      </c>
      <c r="B13490">
        <v>0.91009222999999995</v>
      </c>
    </row>
    <row r="13491" spans="1:2">
      <c r="A13491">
        <v>1.1079532000000001</v>
      </c>
      <c r="B13491">
        <v>0.91009176000000003</v>
      </c>
    </row>
    <row r="13492" spans="1:2">
      <c r="A13492">
        <v>1.1079526</v>
      </c>
      <c r="B13492">
        <v>0.91009059999999997</v>
      </c>
    </row>
    <row r="13493" spans="1:2">
      <c r="A13493">
        <v>1.1079519</v>
      </c>
      <c r="B13493">
        <v>0.91008699999999998</v>
      </c>
    </row>
    <row r="13494" spans="1:2">
      <c r="A13494">
        <v>1.1079454</v>
      </c>
      <c r="B13494">
        <v>0.91008436999999998</v>
      </c>
    </row>
    <row r="13495" spans="1:2">
      <c r="A13495">
        <v>1.1079336</v>
      </c>
      <c r="B13495">
        <v>0.91008407000000002</v>
      </c>
    </row>
    <row r="13496" spans="1:2">
      <c r="A13496">
        <v>1.1079329</v>
      </c>
      <c r="B13496">
        <v>0.91008389999999995</v>
      </c>
    </row>
    <row r="13497" spans="1:2">
      <c r="A13497">
        <v>1.1079304000000001</v>
      </c>
      <c r="B13497">
        <v>0.91008169999999999</v>
      </c>
    </row>
    <row r="13498" spans="1:2">
      <c r="A13498">
        <v>1.1079262000000001</v>
      </c>
      <c r="B13498">
        <v>0.91008096999999999</v>
      </c>
    </row>
    <row r="13499" spans="1:2">
      <c r="A13499">
        <v>1.1079258999999999</v>
      </c>
      <c r="B13499">
        <v>0.91007817000000002</v>
      </c>
    </row>
    <row r="13500" spans="1:2">
      <c r="A13500">
        <v>1.1079136999999999</v>
      </c>
      <c r="B13500">
        <v>0.91007780000000005</v>
      </c>
    </row>
    <row r="13501" spans="1:2">
      <c r="A13501">
        <v>1.1079135</v>
      </c>
      <c r="B13501">
        <v>0.91007537000000005</v>
      </c>
    </row>
    <row r="13502" spans="1:2">
      <c r="A13502">
        <v>1.1079131</v>
      </c>
      <c r="B13502">
        <v>0.91005910000000001</v>
      </c>
    </row>
    <row r="13503" spans="1:2">
      <c r="A13503">
        <v>1.1079125000000001</v>
      </c>
      <c r="B13503">
        <v>0.91005729999999996</v>
      </c>
    </row>
    <row r="13504" spans="1:2">
      <c r="A13504">
        <v>1.1079113</v>
      </c>
      <c r="B13504">
        <v>0.91005259999999999</v>
      </c>
    </row>
    <row r="13505" spans="1:2">
      <c r="A13505">
        <v>1.1079109</v>
      </c>
      <c r="B13505">
        <v>0.91005164000000005</v>
      </c>
    </row>
    <row r="13506" spans="1:2">
      <c r="A13506">
        <v>1.1079086</v>
      </c>
      <c r="B13506">
        <v>0.91005049999999998</v>
      </c>
    </row>
    <row r="13507" spans="1:2">
      <c r="A13507">
        <v>1.1079081</v>
      </c>
      <c r="B13507">
        <v>0.91004510000000005</v>
      </c>
    </row>
    <row r="13508" spans="1:2">
      <c r="A13508">
        <v>1.1079075</v>
      </c>
      <c r="B13508">
        <v>0.91004246</v>
      </c>
    </row>
    <row r="13509" spans="1:2">
      <c r="A13509">
        <v>1.107898</v>
      </c>
      <c r="B13509">
        <v>0.91004043999999995</v>
      </c>
    </row>
    <row r="13510" spans="1:2">
      <c r="A13510">
        <v>1.107888</v>
      </c>
      <c r="B13510">
        <v>0.91003615000000004</v>
      </c>
    </row>
    <row r="13511" spans="1:2">
      <c r="A13511">
        <v>1.1078862</v>
      </c>
      <c r="B13511">
        <v>0.91003610000000001</v>
      </c>
    </row>
    <row r="13512" spans="1:2">
      <c r="A13512">
        <v>1.1078838</v>
      </c>
      <c r="B13512">
        <v>0.91003449999999997</v>
      </c>
    </row>
    <row r="13513" spans="1:2">
      <c r="A13513">
        <v>1.1078781</v>
      </c>
      <c r="B13513">
        <v>0.91002934999999996</v>
      </c>
    </row>
    <row r="13514" spans="1:2">
      <c r="A13514">
        <v>1.1078739</v>
      </c>
      <c r="B13514">
        <v>0.91002727000000005</v>
      </c>
    </row>
    <row r="13515" spans="1:2">
      <c r="A13515">
        <v>1.1078737000000001</v>
      </c>
      <c r="B13515">
        <v>0.91002669999999997</v>
      </c>
    </row>
    <row r="13516" spans="1:2">
      <c r="A13516">
        <v>1.1078663</v>
      </c>
      <c r="B13516">
        <v>0.91002280000000002</v>
      </c>
    </row>
    <row r="13517" spans="1:2">
      <c r="A13517">
        <v>1.1078634999999999</v>
      </c>
      <c r="B13517">
        <v>0.91001666000000003</v>
      </c>
    </row>
    <row r="13518" spans="1:2">
      <c r="A13518">
        <v>1.1078577999999999</v>
      </c>
      <c r="B13518">
        <v>0.91000705999999998</v>
      </c>
    </row>
    <row r="13519" spans="1:2">
      <c r="A13519">
        <v>1.1078577000000001</v>
      </c>
      <c r="B13519">
        <v>0.91000473000000004</v>
      </c>
    </row>
    <row r="13520" spans="1:2">
      <c r="A13520">
        <v>1.1078568</v>
      </c>
      <c r="B13520">
        <v>0.91000210000000004</v>
      </c>
    </row>
    <row r="13521" spans="1:2">
      <c r="A13521">
        <v>1.1078243999999999</v>
      </c>
      <c r="B13521">
        <v>0.90999704999999997</v>
      </c>
    </row>
    <row r="13522" spans="1:2">
      <c r="A13522">
        <v>1.1078238</v>
      </c>
      <c r="B13522">
        <v>0.90999200000000002</v>
      </c>
    </row>
    <row r="13523" spans="1:2">
      <c r="A13523">
        <v>1.1078205999999999</v>
      </c>
      <c r="B13523">
        <v>0.9099872</v>
      </c>
    </row>
    <row r="13524" spans="1:2">
      <c r="A13524">
        <v>1.1078129999999999</v>
      </c>
      <c r="B13524">
        <v>0.90998435</v>
      </c>
    </row>
    <row r="13525" spans="1:2">
      <c r="A13525">
        <v>1.1078101</v>
      </c>
      <c r="B13525">
        <v>0.90997799999999995</v>
      </c>
    </row>
    <row r="13526" spans="1:2">
      <c r="A13526">
        <v>1.1078074</v>
      </c>
      <c r="B13526">
        <v>0.90997326000000001</v>
      </c>
    </row>
    <row r="13527" spans="1:2">
      <c r="A13527">
        <v>1.1078001</v>
      </c>
      <c r="B13527">
        <v>0.90996969999999999</v>
      </c>
    </row>
    <row r="13528" spans="1:2">
      <c r="A13528">
        <v>1.1077942999999999</v>
      </c>
      <c r="B13528">
        <v>0.90996814000000004</v>
      </c>
    </row>
    <row r="13529" spans="1:2">
      <c r="A13529">
        <v>1.1077904999999999</v>
      </c>
      <c r="B13529">
        <v>0.90995382999999996</v>
      </c>
    </row>
    <row r="13530" spans="1:2">
      <c r="A13530">
        <v>1.1077889999999999</v>
      </c>
      <c r="B13530">
        <v>0.90995150000000002</v>
      </c>
    </row>
    <row r="13531" spans="1:2">
      <c r="A13531">
        <v>1.1077843999999999</v>
      </c>
      <c r="B13531">
        <v>0.90994609999999998</v>
      </c>
    </row>
    <row r="13532" spans="1:2">
      <c r="A13532">
        <v>1.1077827</v>
      </c>
      <c r="B13532">
        <v>0.90994459999999999</v>
      </c>
    </row>
    <row r="13533" spans="1:2">
      <c r="A13533">
        <v>1.107782</v>
      </c>
      <c r="B13533">
        <v>0.90994143000000005</v>
      </c>
    </row>
    <row r="13534" spans="1:2">
      <c r="A13534">
        <v>1.1077604000000001</v>
      </c>
      <c r="B13534">
        <v>0.90994010000000003</v>
      </c>
    </row>
    <row r="13535" spans="1:2">
      <c r="A13535">
        <v>1.1077545</v>
      </c>
      <c r="B13535">
        <v>0.90993469999999999</v>
      </c>
    </row>
    <row r="13536" spans="1:2">
      <c r="A13536">
        <v>1.1077534</v>
      </c>
      <c r="B13536">
        <v>0.90993016999999998</v>
      </c>
    </row>
    <row r="13537" spans="1:2">
      <c r="A13537">
        <v>1.1077526</v>
      </c>
      <c r="B13537">
        <v>0.90992930000000005</v>
      </c>
    </row>
    <row r="13538" spans="1:2">
      <c r="A13538">
        <v>1.1077497999999999</v>
      </c>
      <c r="B13538">
        <v>0.90992930000000005</v>
      </c>
    </row>
    <row r="13539" spans="1:2">
      <c r="A13539">
        <v>1.1077490999999999</v>
      </c>
      <c r="B13539">
        <v>0.90992784999999998</v>
      </c>
    </row>
    <row r="13540" spans="1:2">
      <c r="A13540">
        <v>1.1077439</v>
      </c>
      <c r="B13540">
        <v>0.90992700000000004</v>
      </c>
    </row>
    <row r="13541" spans="1:2">
      <c r="A13541">
        <v>1.1077433999999999</v>
      </c>
      <c r="B13541">
        <v>0.90992265999999999</v>
      </c>
    </row>
    <row r="13542" spans="1:2">
      <c r="A13542">
        <v>1.1077427</v>
      </c>
      <c r="B13542">
        <v>0.90991913999999996</v>
      </c>
    </row>
    <row r="13543" spans="1:2">
      <c r="A13543">
        <v>1.107728</v>
      </c>
      <c r="B13543">
        <v>0.90989339999999996</v>
      </c>
    </row>
    <row r="13544" spans="1:2">
      <c r="A13544">
        <v>1.1077267</v>
      </c>
      <c r="B13544">
        <v>0.9098851</v>
      </c>
    </row>
    <row r="13545" spans="1:2">
      <c r="A13545">
        <v>1.1077214</v>
      </c>
      <c r="B13545">
        <v>0.90987960000000001</v>
      </c>
    </row>
    <row r="13546" spans="1:2">
      <c r="A13546">
        <v>1.1077211</v>
      </c>
      <c r="B13546">
        <v>0.90987700000000005</v>
      </c>
    </row>
    <row r="13547" spans="1:2">
      <c r="A13547">
        <v>1.1077181</v>
      </c>
      <c r="B13547">
        <v>0.90987600000000002</v>
      </c>
    </row>
    <row r="13548" spans="1:2">
      <c r="A13548">
        <v>1.107718</v>
      </c>
      <c r="B13548">
        <v>0.9098733</v>
      </c>
    </row>
    <row r="13549" spans="1:2">
      <c r="A13549">
        <v>1.1077117000000001</v>
      </c>
      <c r="B13549">
        <v>0.90986990000000001</v>
      </c>
    </row>
    <row r="13550" spans="1:2">
      <c r="A13550">
        <v>1.1077087000000001</v>
      </c>
      <c r="B13550">
        <v>0.90986513999999996</v>
      </c>
    </row>
    <row r="13551" spans="1:2">
      <c r="A13551">
        <v>1.107702</v>
      </c>
      <c r="B13551">
        <v>0.90986394999999998</v>
      </c>
    </row>
    <row r="13552" spans="1:2">
      <c r="A13552">
        <v>1.1076983</v>
      </c>
      <c r="B13552">
        <v>0.90986246000000004</v>
      </c>
    </row>
    <row r="13553" spans="1:2">
      <c r="A13553">
        <v>1.1076982</v>
      </c>
      <c r="B13553">
        <v>0.90986</v>
      </c>
    </row>
    <row r="13554" spans="1:2">
      <c r="A13554">
        <v>1.1076916000000001</v>
      </c>
      <c r="B13554">
        <v>0.90986</v>
      </c>
    </row>
    <row r="13555" spans="1:2">
      <c r="A13555">
        <v>1.1076857</v>
      </c>
      <c r="B13555">
        <v>0.90985839999999996</v>
      </c>
    </row>
    <row r="13556" spans="1:2">
      <c r="A13556">
        <v>1.1076824999999999</v>
      </c>
      <c r="B13556">
        <v>0.90985304</v>
      </c>
    </row>
    <row r="13557" spans="1:2">
      <c r="A13557">
        <v>1.1076729000000001</v>
      </c>
      <c r="B13557">
        <v>0.90984946</v>
      </c>
    </row>
    <row r="13558" spans="1:2">
      <c r="A13558">
        <v>1.1076728</v>
      </c>
      <c r="B13558">
        <v>0.90984684000000005</v>
      </c>
    </row>
    <row r="13559" spans="1:2">
      <c r="A13559">
        <v>1.1076676000000001</v>
      </c>
      <c r="B13559">
        <v>0.90984069999999995</v>
      </c>
    </row>
    <row r="13560" spans="1:2">
      <c r="A13560">
        <v>1.1076533</v>
      </c>
      <c r="B13560">
        <v>0.90983849999999999</v>
      </c>
    </row>
    <row r="13561" spans="1:2">
      <c r="A13561">
        <v>1.1076512000000001</v>
      </c>
      <c r="B13561">
        <v>0.90983175999999999</v>
      </c>
    </row>
    <row r="13562" spans="1:2">
      <c r="A13562">
        <v>1.1076385</v>
      </c>
      <c r="B13562">
        <v>0.90982896000000002</v>
      </c>
    </row>
    <row r="13563" spans="1:2">
      <c r="A13563">
        <v>1.1076292000000001</v>
      </c>
      <c r="B13563">
        <v>0.9098233</v>
      </c>
    </row>
    <row r="13564" spans="1:2">
      <c r="A13564">
        <v>1.1076261000000001</v>
      </c>
      <c r="B13564">
        <v>0.90982079999999999</v>
      </c>
    </row>
    <row r="13565" spans="1:2">
      <c r="A13565">
        <v>1.1076235999999999</v>
      </c>
      <c r="B13565">
        <v>0.90981745999999997</v>
      </c>
    </row>
    <row r="13566" spans="1:2">
      <c r="A13566">
        <v>1.1076178999999999</v>
      </c>
      <c r="B13566">
        <v>0.90981615000000005</v>
      </c>
    </row>
    <row r="13567" spans="1:2">
      <c r="A13567">
        <v>1.1076159999999999</v>
      </c>
      <c r="B13567">
        <v>0.90980994999999998</v>
      </c>
    </row>
    <row r="13568" spans="1:2">
      <c r="A13568">
        <v>1.1076108</v>
      </c>
      <c r="B13568">
        <v>0.90980976999999996</v>
      </c>
    </row>
    <row r="13569" spans="1:2">
      <c r="A13569">
        <v>1.1076097</v>
      </c>
      <c r="B13569">
        <v>0.90980214000000004</v>
      </c>
    </row>
    <row r="13570" spans="1:2">
      <c r="A13570">
        <v>1.1076096</v>
      </c>
      <c r="B13570">
        <v>0.90979445000000003</v>
      </c>
    </row>
    <row r="13571" spans="1:2">
      <c r="A13571">
        <v>1.1076071000000001</v>
      </c>
      <c r="B13571">
        <v>0.90979403000000003</v>
      </c>
    </row>
    <row r="13572" spans="1:2">
      <c r="A13572">
        <v>1.1076033000000001</v>
      </c>
      <c r="B13572">
        <v>0.90979120000000002</v>
      </c>
    </row>
    <row r="13573" spans="1:2">
      <c r="A13573">
        <v>1.1076009</v>
      </c>
      <c r="B13573">
        <v>0.90978870000000001</v>
      </c>
    </row>
    <row r="13574" spans="1:2">
      <c r="A13574">
        <v>1.1076006</v>
      </c>
      <c r="B13574">
        <v>0.90978360000000003</v>
      </c>
    </row>
    <row r="13575" spans="1:2">
      <c r="A13575">
        <v>1.1075980999999999</v>
      </c>
      <c r="B13575">
        <v>0.90978247000000001</v>
      </c>
    </row>
    <row r="13576" spans="1:2">
      <c r="A13576">
        <v>1.1075971</v>
      </c>
      <c r="B13576">
        <v>0.90977395000000005</v>
      </c>
    </row>
    <row r="13577" spans="1:2">
      <c r="A13577">
        <v>1.1075898</v>
      </c>
      <c r="B13577">
        <v>0.90976319999999999</v>
      </c>
    </row>
    <row r="13578" spans="1:2">
      <c r="A13578">
        <v>1.1075729000000001</v>
      </c>
      <c r="B13578">
        <v>0.90975665999999999</v>
      </c>
    </row>
    <row r="13579" spans="1:2">
      <c r="A13579">
        <v>1.107572</v>
      </c>
      <c r="B13579">
        <v>0.90975379999999995</v>
      </c>
    </row>
    <row r="13580" spans="1:2">
      <c r="A13580">
        <v>1.1075592999999999</v>
      </c>
      <c r="B13580">
        <v>0.90974593000000004</v>
      </c>
    </row>
    <row r="13581" spans="1:2">
      <c r="A13581">
        <v>1.1075557</v>
      </c>
      <c r="B13581">
        <v>0.90974283</v>
      </c>
    </row>
    <row r="13582" spans="1:2">
      <c r="A13582">
        <v>1.1075529</v>
      </c>
      <c r="B13582">
        <v>0.90974283</v>
      </c>
    </row>
    <row r="13583" spans="1:2">
      <c r="A13583">
        <v>1.1075406999999999</v>
      </c>
      <c r="B13583">
        <v>0.9097423</v>
      </c>
    </row>
    <row r="13584" spans="1:2">
      <c r="A13584">
        <v>1.1075360999999999</v>
      </c>
      <c r="B13584">
        <v>0.90972763000000001</v>
      </c>
    </row>
    <row r="13585" spans="1:2">
      <c r="A13585">
        <v>1.1075299999999999</v>
      </c>
      <c r="B13585">
        <v>0.90972620000000004</v>
      </c>
    </row>
    <row r="13586" spans="1:2">
      <c r="A13586">
        <v>1.1075284000000001</v>
      </c>
      <c r="B13586">
        <v>0.90971820000000003</v>
      </c>
    </row>
    <row r="13587" spans="1:2">
      <c r="A13587">
        <v>1.1075273999999999</v>
      </c>
      <c r="B13587">
        <v>0.90971809999999997</v>
      </c>
    </row>
    <row r="13588" spans="1:2">
      <c r="A13588">
        <v>1.1075246000000001</v>
      </c>
      <c r="B13588">
        <v>0.90971539999999995</v>
      </c>
    </row>
    <row r="13589" spans="1:2">
      <c r="A13589">
        <v>1.1075227999999999</v>
      </c>
      <c r="B13589">
        <v>0.90970885999999995</v>
      </c>
    </row>
    <row r="13590" spans="1:2">
      <c r="A13590">
        <v>1.1075139000000001</v>
      </c>
      <c r="B13590">
        <v>0.90970870000000004</v>
      </c>
    </row>
    <row r="13591" spans="1:2">
      <c r="A13591">
        <v>1.1075021</v>
      </c>
      <c r="B13591">
        <v>0.90970490000000004</v>
      </c>
    </row>
    <row r="13592" spans="1:2">
      <c r="A13592">
        <v>1.1075018999999999</v>
      </c>
      <c r="B13592">
        <v>0.90969599999999995</v>
      </c>
    </row>
    <row r="13593" spans="1:2">
      <c r="A13593">
        <v>1.1075014000000001</v>
      </c>
      <c r="B13593">
        <v>0.90969414000000004</v>
      </c>
    </row>
    <row r="13594" spans="1:2">
      <c r="A13594">
        <v>1.1074991000000001</v>
      </c>
      <c r="B13594">
        <v>0.90969350000000004</v>
      </c>
    </row>
    <row r="13595" spans="1:2">
      <c r="A13595">
        <v>1.1074885999999999</v>
      </c>
      <c r="B13595">
        <v>0.90969199999999995</v>
      </c>
    </row>
    <row r="13596" spans="1:2">
      <c r="A13596">
        <v>1.1074849</v>
      </c>
      <c r="B13596">
        <v>0.90967876000000003</v>
      </c>
    </row>
    <row r="13597" spans="1:2">
      <c r="A13597">
        <v>1.1074789</v>
      </c>
      <c r="B13597">
        <v>0.90967876000000003</v>
      </c>
    </row>
    <row r="13598" spans="1:2">
      <c r="A13598">
        <v>1.1074740999999999</v>
      </c>
      <c r="B13598">
        <v>0.90967374999999995</v>
      </c>
    </row>
    <row r="13599" spans="1:2">
      <c r="A13599">
        <v>1.1074678</v>
      </c>
      <c r="B13599">
        <v>0.90967260000000005</v>
      </c>
    </row>
    <row r="13600" spans="1:2">
      <c r="A13600">
        <v>1.1074636</v>
      </c>
      <c r="B13600">
        <v>0.90967100000000001</v>
      </c>
    </row>
    <row r="13601" spans="1:2">
      <c r="A13601">
        <v>1.1074605</v>
      </c>
      <c r="B13601">
        <v>0.90966440000000004</v>
      </c>
    </row>
    <row r="13602" spans="1:2">
      <c r="A13602">
        <v>1.1074497000000001</v>
      </c>
      <c r="B13602">
        <v>0.909659</v>
      </c>
    </row>
    <row r="13603" spans="1:2">
      <c r="A13603">
        <v>1.107445</v>
      </c>
      <c r="B13603">
        <v>0.90965664000000002</v>
      </c>
    </row>
    <row r="13604" spans="1:2">
      <c r="A13604">
        <v>1.1074406000000001</v>
      </c>
      <c r="B13604">
        <v>0.90965169999999995</v>
      </c>
    </row>
    <row r="13605" spans="1:2">
      <c r="A13605">
        <v>1.1074360000000001</v>
      </c>
      <c r="B13605">
        <v>0.90964544000000003</v>
      </c>
    </row>
    <row r="13606" spans="1:2">
      <c r="A13606">
        <v>1.1074274</v>
      </c>
      <c r="B13606">
        <v>0.90964500000000004</v>
      </c>
    </row>
    <row r="13607" spans="1:2">
      <c r="A13607">
        <v>1.1074218</v>
      </c>
      <c r="B13607">
        <v>0.90964096999999999</v>
      </c>
    </row>
    <row r="13608" spans="1:2">
      <c r="A13608">
        <v>1.1074196999999999</v>
      </c>
      <c r="B13608">
        <v>0.90963936000000001</v>
      </c>
    </row>
    <row r="13609" spans="1:2">
      <c r="A13609">
        <v>1.1074136000000001</v>
      </c>
      <c r="B13609">
        <v>0.90963539999999998</v>
      </c>
    </row>
    <row r="13610" spans="1:2">
      <c r="A13610">
        <v>1.1074060999999999</v>
      </c>
      <c r="B13610">
        <v>0.90963506999999999</v>
      </c>
    </row>
    <row r="13611" spans="1:2">
      <c r="A13611">
        <v>1.1074056999999999</v>
      </c>
      <c r="B13611">
        <v>0.90962620000000005</v>
      </c>
    </row>
    <row r="13612" spans="1:2">
      <c r="A13612">
        <v>1.1074040000000001</v>
      </c>
      <c r="B13612">
        <v>0.90962310000000002</v>
      </c>
    </row>
    <row r="13613" spans="1:2">
      <c r="A13613">
        <v>1.1073985</v>
      </c>
      <c r="B13613">
        <v>0.90962255000000003</v>
      </c>
    </row>
    <row r="13614" spans="1:2">
      <c r="A13614">
        <v>1.1073934999999999</v>
      </c>
      <c r="B13614">
        <v>0.90962166</v>
      </c>
    </row>
    <row r="13615" spans="1:2">
      <c r="A13615">
        <v>1.1073605</v>
      </c>
      <c r="B13615">
        <v>0.90961826000000001</v>
      </c>
    </row>
    <row r="13616" spans="1:2">
      <c r="A13616">
        <v>1.1073587</v>
      </c>
      <c r="B13616">
        <v>0.90961795999999995</v>
      </c>
    </row>
    <row r="13617" spans="1:2">
      <c r="A13617">
        <v>1.1073527000000001</v>
      </c>
      <c r="B13617">
        <v>0.90961753999999995</v>
      </c>
    </row>
    <row r="13618" spans="1:2">
      <c r="A13618">
        <v>1.1073506</v>
      </c>
      <c r="B13618">
        <v>0.90961576</v>
      </c>
    </row>
    <row r="13619" spans="1:2">
      <c r="A13619">
        <v>1.1073484</v>
      </c>
      <c r="B13619">
        <v>0.90961409999999998</v>
      </c>
    </row>
    <row r="13620" spans="1:2">
      <c r="A13620">
        <v>1.1073477</v>
      </c>
      <c r="B13620">
        <v>0.90961086999999996</v>
      </c>
    </row>
    <row r="13621" spans="1:2">
      <c r="A13621">
        <v>1.1073415</v>
      </c>
      <c r="B13621">
        <v>0.90960114999999997</v>
      </c>
    </row>
    <row r="13622" spans="1:2">
      <c r="A13622">
        <v>1.1073397</v>
      </c>
      <c r="B13622">
        <v>0.90959159999999994</v>
      </c>
    </row>
    <row r="13623" spans="1:2">
      <c r="A13623">
        <v>1.1073341000000001</v>
      </c>
      <c r="B13623">
        <v>0.90958700000000003</v>
      </c>
    </row>
    <row r="13624" spans="1:2">
      <c r="A13624">
        <v>1.1073291000000001</v>
      </c>
      <c r="B13624">
        <v>0.90957739999999998</v>
      </c>
    </row>
    <row r="13625" spans="1:2">
      <c r="A13625">
        <v>1.1073284000000001</v>
      </c>
      <c r="B13625">
        <v>0.90957390000000005</v>
      </c>
    </row>
    <row r="13626" spans="1:2">
      <c r="A13626">
        <v>1.1073265999999999</v>
      </c>
      <c r="B13626">
        <v>0.90957016000000002</v>
      </c>
    </row>
    <row r="13627" spans="1:2">
      <c r="A13627">
        <v>1.107326</v>
      </c>
      <c r="B13627">
        <v>0.90956503</v>
      </c>
    </row>
    <row r="13628" spans="1:2">
      <c r="A13628">
        <v>1.1073219999999999</v>
      </c>
      <c r="B13628">
        <v>0.90956499999999996</v>
      </c>
    </row>
    <row r="13629" spans="1:2">
      <c r="A13629">
        <v>1.1073124000000001</v>
      </c>
      <c r="B13629">
        <v>0.90956440000000005</v>
      </c>
    </row>
    <row r="13630" spans="1:2">
      <c r="A13630">
        <v>1.1073040999999999</v>
      </c>
      <c r="B13630">
        <v>0.90955459999999999</v>
      </c>
    </row>
    <row r="13631" spans="1:2">
      <c r="A13631">
        <v>1.1073017999999999</v>
      </c>
      <c r="B13631">
        <v>0.90954889999999999</v>
      </c>
    </row>
    <row r="13632" spans="1:2">
      <c r="A13632">
        <v>1.1073</v>
      </c>
      <c r="B13632">
        <v>0.9095396</v>
      </c>
    </row>
    <row r="13633" spans="1:2">
      <c r="A13633">
        <v>1.1072966</v>
      </c>
      <c r="B13633">
        <v>0.90953490000000004</v>
      </c>
    </row>
    <row r="13634" spans="1:2">
      <c r="A13634">
        <v>1.1072941999999999</v>
      </c>
      <c r="B13634">
        <v>0.90953450000000002</v>
      </c>
    </row>
    <row r="13635" spans="1:2">
      <c r="A13635">
        <v>1.1072941000000001</v>
      </c>
      <c r="B13635">
        <v>0.90951599999999999</v>
      </c>
    </row>
    <row r="13636" spans="1:2">
      <c r="A13636">
        <v>1.1072922999999999</v>
      </c>
      <c r="B13636">
        <v>0.90951539999999997</v>
      </c>
    </row>
    <row r="13637" spans="1:2">
      <c r="A13637">
        <v>1.1072785999999999</v>
      </c>
      <c r="B13637">
        <v>0.90951364999999995</v>
      </c>
    </row>
    <row r="13638" spans="1:2">
      <c r="A13638">
        <v>1.1072778999999999</v>
      </c>
      <c r="B13638">
        <v>0.90950969999999998</v>
      </c>
    </row>
    <row r="13639" spans="1:2">
      <c r="A13639">
        <v>1.1072770000000001</v>
      </c>
      <c r="B13639">
        <v>0.90950070000000005</v>
      </c>
    </row>
    <row r="13640" spans="1:2">
      <c r="A13640">
        <v>1.1072766000000001</v>
      </c>
      <c r="B13640">
        <v>0.90949679999999999</v>
      </c>
    </row>
    <row r="13641" spans="1:2">
      <c r="A13641">
        <v>1.1072757</v>
      </c>
      <c r="B13641">
        <v>0.90949650000000004</v>
      </c>
    </row>
    <row r="13642" spans="1:2">
      <c r="A13642">
        <v>1.1072660000000001</v>
      </c>
      <c r="B13642">
        <v>0.90949522999999999</v>
      </c>
    </row>
    <row r="13643" spans="1:2">
      <c r="A13643">
        <v>1.1072624</v>
      </c>
      <c r="B13643">
        <v>0.90949230000000003</v>
      </c>
    </row>
    <row r="13644" spans="1:2">
      <c r="A13644">
        <v>1.1072545</v>
      </c>
      <c r="B13644">
        <v>0.90948969999999996</v>
      </c>
    </row>
    <row r="13645" spans="1:2">
      <c r="A13645">
        <v>1.1072526</v>
      </c>
      <c r="B13645">
        <v>0.90947383999999998</v>
      </c>
    </row>
    <row r="13646" spans="1:2">
      <c r="A13646">
        <v>1.1072491</v>
      </c>
      <c r="B13646">
        <v>0.90947085999999999</v>
      </c>
    </row>
    <row r="13647" spans="1:2">
      <c r="A13647">
        <v>1.1072458000000001</v>
      </c>
      <c r="B13647">
        <v>0.90947080000000002</v>
      </c>
    </row>
    <row r="13648" spans="1:2">
      <c r="A13648">
        <v>1.1072445</v>
      </c>
      <c r="B13648">
        <v>0.90947014000000004</v>
      </c>
    </row>
    <row r="13649" spans="1:2">
      <c r="A13649">
        <v>1.1072445</v>
      </c>
      <c r="B13649">
        <v>0.90946530000000003</v>
      </c>
    </row>
    <row r="13650" spans="1:2">
      <c r="A13650">
        <v>1.1072394999999999</v>
      </c>
      <c r="B13650">
        <v>0.90945710000000002</v>
      </c>
    </row>
    <row r="13651" spans="1:2">
      <c r="A13651">
        <v>1.1072196000000001</v>
      </c>
      <c r="B13651">
        <v>0.90945434999999997</v>
      </c>
    </row>
    <row r="13652" spans="1:2">
      <c r="A13652">
        <v>1.1072187</v>
      </c>
      <c r="B13652">
        <v>0.90945359999999997</v>
      </c>
    </row>
    <row r="13653" spans="1:2">
      <c r="A13653">
        <v>1.1072108000000001</v>
      </c>
      <c r="B13653">
        <v>0.90944409999999998</v>
      </c>
    </row>
    <row r="13654" spans="1:2">
      <c r="A13654">
        <v>1.1072104</v>
      </c>
      <c r="B13654">
        <v>0.90943470000000004</v>
      </c>
    </row>
    <row r="13655" spans="1:2">
      <c r="A13655">
        <v>1.1072103</v>
      </c>
      <c r="B13655">
        <v>0.90943015000000005</v>
      </c>
    </row>
    <row r="13656" spans="1:2">
      <c r="A13656">
        <v>1.1072090000000001</v>
      </c>
      <c r="B13656">
        <v>0.90942750000000006</v>
      </c>
    </row>
    <row r="13657" spans="1:2">
      <c r="A13657">
        <v>1.1072074000000001</v>
      </c>
      <c r="B13657">
        <v>0.90942365000000003</v>
      </c>
    </row>
    <row r="13658" spans="1:2">
      <c r="A13658">
        <v>1.1072054</v>
      </c>
      <c r="B13658">
        <v>0.90942330000000005</v>
      </c>
    </row>
    <row r="13659" spans="1:2">
      <c r="A13659">
        <v>1.1072014999999999</v>
      </c>
      <c r="B13659">
        <v>0.90941119999999998</v>
      </c>
    </row>
    <row r="13660" spans="1:2">
      <c r="A13660">
        <v>1.1071972000000001</v>
      </c>
      <c r="B13660">
        <v>0.90941019999999995</v>
      </c>
    </row>
    <row r="13661" spans="1:2">
      <c r="A13661">
        <v>1.1071968000000001</v>
      </c>
      <c r="B13661">
        <v>0.90940814999999997</v>
      </c>
    </row>
    <row r="13662" spans="1:2">
      <c r="A13662">
        <v>1.1071967</v>
      </c>
      <c r="B13662">
        <v>0.90940255000000003</v>
      </c>
    </row>
    <row r="13663" spans="1:2">
      <c r="A13663">
        <v>1.1071842999999999</v>
      </c>
      <c r="B13663">
        <v>0.90939689999999995</v>
      </c>
    </row>
    <row r="13664" spans="1:2">
      <c r="A13664">
        <v>1.1071825</v>
      </c>
      <c r="B13664">
        <v>0.90939680000000001</v>
      </c>
    </row>
    <row r="13665" spans="1:2">
      <c r="A13665">
        <v>1.1071820999999999</v>
      </c>
      <c r="B13665">
        <v>0.90939592999999996</v>
      </c>
    </row>
    <row r="13666" spans="1:2">
      <c r="A13666">
        <v>1.1071814</v>
      </c>
      <c r="B13666">
        <v>0.90939294999999998</v>
      </c>
    </row>
    <row r="13667" spans="1:2">
      <c r="A13667">
        <v>1.1071788</v>
      </c>
      <c r="B13667">
        <v>0.90938540000000001</v>
      </c>
    </row>
    <row r="13668" spans="1:2">
      <c r="A13668">
        <v>1.1071781999999999</v>
      </c>
      <c r="B13668">
        <v>0.90938410000000003</v>
      </c>
    </row>
    <row r="13669" spans="1:2">
      <c r="A13669">
        <v>1.1071781999999999</v>
      </c>
      <c r="B13669">
        <v>0.90938145000000004</v>
      </c>
    </row>
    <row r="13670" spans="1:2">
      <c r="A13670">
        <v>1.107178</v>
      </c>
      <c r="B13670">
        <v>0.90936660000000002</v>
      </c>
    </row>
    <row r="13671" spans="1:2">
      <c r="A13671">
        <v>1.1071443999999999</v>
      </c>
      <c r="B13671">
        <v>0.90936505999999995</v>
      </c>
    </row>
    <row r="13672" spans="1:2">
      <c r="A13672">
        <v>1.1071205</v>
      </c>
      <c r="B13672">
        <v>0.90936004999999998</v>
      </c>
    </row>
    <row r="13673" spans="1:2">
      <c r="A13673">
        <v>1.1071120000000001</v>
      </c>
      <c r="B13673">
        <v>0.90935900000000003</v>
      </c>
    </row>
    <row r="13674" spans="1:2">
      <c r="A13674">
        <v>1.1071062</v>
      </c>
      <c r="B13674">
        <v>0.90934579999999998</v>
      </c>
    </row>
    <row r="13675" spans="1:2">
      <c r="A13675">
        <v>1.1071032999999999</v>
      </c>
      <c r="B13675">
        <v>0.90933940000000002</v>
      </c>
    </row>
    <row r="13676" spans="1:2">
      <c r="A13676">
        <v>1.1071005</v>
      </c>
      <c r="B13676">
        <v>0.90933739999999996</v>
      </c>
    </row>
    <row r="13677" spans="1:2">
      <c r="A13677">
        <v>1.1071</v>
      </c>
      <c r="B13677">
        <v>0.909331</v>
      </c>
    </row>
    <row r="13678" spans="1:2">
      <c r="A13678">
        <v>1.1070993</v>
      </c>
      <c r="B13678">
        <v>0.90932979999999997</v>
      </c>
    </row>
    <row r="13679" spans="1:2">
      <c r="A13679">
        <v>1.1070918999999999</v>
      </c>
      <c r="B13679">
        <v>0.90932860000000004</v>
      </c>
    </row>
    <row r="13680" spans="1:2">
      <c r="A13680">
        <v>1.1070911000000001</v>
      </c>
      <c r="B13680">
        <v>0.90932024</v>
      </c>
    </row>
    <row r="13681" spans="1:2">
      <c r="A13681">
        <v>1.1070903999999999</v>
      </c>
      <c r="B13681">
        <v>0.90931910000000005</v>
      </c>
    </row>
    <row r="13682" spans="1:2">
      <c r="A13682">
        <v>1.1070869999999999</v>
      </c>
      <c r="B13682">
        <v>0.90931879999999998</v>
      </c>
    </row>
    <row r="13683" spans="1:2">
      <c r="A13683">
        <v>1.1070869999999999</v>
      </c>
      <c r="B13683">
        <v>0.90931879999999998</v>
      </c>
    </row>
    <row r="13684" spans="1:2">
      <c r="A13684">
        <v>1.1070746</v>
      </c>
      <c r="B13684">
        <v>0.90931857000000005</v>
      </c>
    </row>
    <row r="13685" spans="1:2">
      <c r="A13685">
        <v>1.1070732999999999</v>
      </c>
      <c r="B13685">
        <v>0.90931684000000002</v>
      </c>
    </row>
    <row r="13686" spans="1:2">
      <c r="A13686">
        <v>1.1070671000000001</v>
      </c>
      <c r="B13686">
        <v>0.90931329999999999</v>
      </c>
    </row>
    <row r="13687" spans="1:2">
      <c r="A13687">
        <v>1.1070648000000001</v>
      </c>
      <c r="B13687">
        <v>0.90931207000000003</v>
      </c>
    </row>
    <row r="13688" spans="1:2">
      <c r="A13688">
        <v>1.1070603000000001</v>
      </c>
      <c r="B13688">
        <v>0.90929234000000003</v>
      </c>
    </row>
    <row r="13689" spans="1:2">
      <c r="A13689">
        <v>1.107056</v>
      </c>
      <c r="B13689">
        <v>0.90929157000000005</v>
      </c>
    </row>
    <row r="13690" spans="1:2">
      <c r="A13690">
        <v>1.1070492999999999</v>
      </c>
      <c r="B13690">
        <v>0.90929119999999997</v>
      </c>
    </row>
    <row r="13691" spans="1:2">
      <c r="A13691">
        <v>1.1070458999999999</v>
      </c>
      <c r="B13691">
        <v>0.90928010000000004</v>
      </c>
    </row>
    <row r="13692" spans="1:2">
      <c r="A13692">
        <v>1.1070457</v>
      </c>
      <c r="B13692">
        <v>0.90927875000000002</v>
      </c>
    </row>
    <row r="13693" spans="1:2">
      <c r="A13693">
        <v>1.1070397000000001</v>
      </c>
      <c r="B13693">
        <v>0.90927239999999998</v>
      </c>
    </row>
    <row r="13694" spans="1:2">
      <c r="A13694">
        <v>1.1070355000000001</v>
      </c>
      <c r="B13694">
        <v>0.90927195999999999</v>
      </c>
    </row>
    <row r="13695" spans="1:2">
      <c r="A13695">
        <v>1.1070348000000001</v>
      </c>
      <c r="B13695">
        <v>0.90927075999999996</v>
      </c>
    </row>
    <row r="13696" spans="1:2">
      <c r="A13696">
        <v>1.1070294000000001</v>
      </c>
      <c r="B13696">
        <v>0.90927069999999999</v>
      </c>
    </row>
    <row r="13697" spans="1:2">
      <c r="A13697">
        <v>1.1070278</v>
      </c>
      <c r="B13697">
        <v>0.90926949999999995</v>
      </c>
    </row>
    <row r="13698" spans="1:2">
      <c r="A13698">
        <v>1.1070211999999999</v>
      </c>
      <c r="B13698">
        <v>0.90926914999999997</v>
      </c>
    </row>
    <row r="13699" spans="1:2">
      <c r="A13699">
        <v>1.1070131999999999</v>
      </c>
      <c r="B13699">
        <v>0.90926189999999996</v>
      </c>
    </row>
    <row r="13700" spans="1:2">
      <c r="A13700">
        <v>1.1070051000000001</v>
      </c>
      <c r="B13700">
        <v>0.90925719999999999</v>
      </c>
    </row>
    <row r="13701" spans="1:2">
      <c r="A13701">
        <v>1.1069967999999999</v>
      </c>
      <c r="B13701">
        <v>0.90925710000000004</v>
      </c>
    </row>
    <row r="13702" spans="1:2">
      <c r="A13702">
        <v>1.1069857999999999</v>
      </c>
      <c r="B13702">
        <v>0.90924495000000005</v>
      </c>
    </row>
    <row r="13703" spans="1:2">
      <c r="A13703">
        <v>1.1069822</v>
      </c>
      <c r="B13703">
        <v>0.90924484000000005</v>
      </c>
    </row>
    <row r="13704" spans="1:2">
      <c r="A13704">
        <v>1.106975</v>
      </c>
      <c r="B13704">
        <v>0.90924066000000003</v>
      </c>
    </row>
    <row r="13705" spans="1:2">
      <c r="A13705">
        <v>1.1069732000000001</v>
      </c>
      <c r="B13705">
        <v>0.90923670000000001</v>
      </c>
    </row>
    <row r="13706" spans="1:2">
      <c r="A13706">
        <v>1.1069728000000001</v>
      </c>
      <c r="B13706">
        <v>0.90923410000000005</v>
      </c>
    </row>
    <row r="13707" spans="1:2">
      <c r="A13707">
        <v>1.1069713000000001</v>
      </c>
      <c r="B13707">
        <v>0.90922800000000004</v>
      </c>
    </row>
    <row r="13708" spans="1:2">
      <c r="A13708">
        <v>1.1069659000000001</v>
      </c>
      <c r="B13708">
        <v>0.90922250000000004</v>
      </c>
    </row>
    <row r="13709" spans="1:2">
      <c r="A13709">
        <v>1.106965</v>
      </c>
      <c r="B13709">
        <v>0.90921719999999995</v>
      </c>
    </row>
    <row r="13710" spans="1:2">
      <c r="A13710">
        <v>1.1069624</v>
      </c>
      <c r="B13710">
        <v>0.90921240000000003</v>
      </c>
    </row>
    <row r="13711" spans="1:2">
      <c r="A13711">
        <v>1.1069621000000001</v>
      </c>
      <c r="B13711">
        <v>0.90921116000000002</v>
      </c>
    </row>
    <row r="13712" spans="1:2">
      <c r="A13712">
        <v>1.1069610000000001</v>
      </c>
      <c r="B13712">
        <v>0.90920687</v>
      </c>
    </row>
    <row r="13713" spans="1:2">
      <c r="A13713">
        <v>1.1069587000000001</v>
      </c>
      <c r="B13713">
        <v>0.90919209999999995</v>
      </c>
    </row>
    <row r="13714" spans="1:2">
      <c r="A13714">
        <v>1.1069559</v>
      </c>
      <c r="B13714">
        <v>0.90918164999999995</v>
      </c>
    </row>
    <row r="13715" spans="1:2">
      <c r="A13715">
        <v>1.1069366</v>
      </c>
      <c r="B13715">
        <v>0.90916839999999999</v>
      </c>
    </row>
    <row r="13716" spans="1:2">
      <c r="A13716">
        <v>1.1069355000000001</v>
      </c>
      <c r="B13716">
        <v>0.90916039999999998</v>
      </c>
    </row>
    <row r="13717" spans="1:2">
      <c r="A13717">
        <v>1.1069039000000001</v>
      </c>
      <c r="B13717">
        <v>0.90915650000000003</v>
      </c>
    </row>
    <row r="13718" spans="1:2">
      <c r="A13718">
        <v>1.1069024000000001</v>
      </c>
      <c r="B13718">
        <v>0.90915360000000001</v>
      </c>
    </row>
    <row r="13719" spans="1:2">
      <c r="A13719">
        <v>1.1068979999999999</v>
      </c>
      <c r="B13719">
        <v>0.90915287</v>
      </c>
    </row>
    <row r="13720" spans="1:2">
      <c r="A13720">
        <v>1.1068975999999999</v>
      </c>
      <c r="B13720">
        <v>0.90915095999999995</v>
      </c>
    </row>
    <row r="13721" spans="1:2">
      <c r="A13721">
        <v>1.1068933000000001</v>
      </c>
      <c r="B13721">
        <v>0.90914892999999997</v>
      </c>
    </row>
    <row r="13722" spans="1:2">
      <c r="A13722">
        <v>1.1068925000000001</v>
      </c>
      <c r="B13722">
        <v>0.90914479999999998</v>
      </c>
    </row>
    <row r="13723" spans="1:2">
      <c r="A13723">
        <v>1.1068802</v>
      </c>
      <c r="B13723">
        <v>0.90914260000000002</v>
      </c>
    </row>
    <row r="13724" spans="1:2">
      <c r="A13724">
        <v>1.1068769000000001</v>
      </c>
      <c r="B13724">
        <v>0.90913975000000002</v>
      </c>
    </row>
    <row r="13725" spans="1:2">
      <c r="A13725">
        <v>1.1068663999999999</v>
      </c>
      <c r="B13725">
        <v>0.909138</v>
      </c>
    </row>
    <row r="13726" spans="1:2">
      <c r="A13726">
        <v>1.1068644999999999</v>
      </c>
      <c r="B13726">
        <v>0.90913549999999999</v>
      </c>
    </row>
    <row r="13727" spans="1:2">
      <c r="A13727">
        <v>1.1068643</v>
      </c>
      <c r="B13727">
        <v>0.90913354999999996</v>
      </c>
    </row>
    <row r="13728" spans="1:2">
      <c r="A13728">
        <v>1.1068636000000001</v>
      </c>
      <c r="B13728">
        <v>0.90912859999999995</v>
      </c>
    </row>
    <row r="13729" spans="1:2">
      <c r="A13729">
        <v>1.1068465000000001</v>
      </c>
      <c r="B13729">
        <v>0.90911719999999996</v>
      </c>
    </row>
    <row r="13730" spans="1:2">
      <c r="A13730">
        <v>1.1068431000000001</v>
      </c>
      <c r="B13730">
        <v>0.90911359999999997</v>
      </c>
    </row>
    <row r="13731" spans="1:2">
      <c r="A13731">
        <v>1.106843</v>
      </c>
      <c r="B13731">
        <v>0.90910380000000002</v>
      </c>
    </row>
    <row r="13732" spans="1:2">
      <c r="A13732">
        <v>1.1068412999999999</v>
      </c>
      <c r="B13732">
        <v>0.90909960000000001</v>
      </c>
    </row>
    <row r="13733" spans="1:2">
      <c r="A13733">
        <v>1.1068366000000001</v>
      </c>
      <c r="B13733">
        <v>0.90909903999999997</v>
      </c>
    </row>
    <row r="13734" spans="1:2">
      <c r="A13734">
        <v>1.106827</v>
      </c>
      <c r="B13734">
        <v>0.90909755000000003</v>
      </c>
    </row>
    <row r="13735" spans="1:2">
      <c r="A13735">
        <v>1.1068264000000001</v>
      </c>
      <c r="B13735">
        <v>0.90909720000000005</v>
      </c>
    </row>
    <row r="13736" spans="1:2">
      <c r="A13736">
        <v>1.1068174</v>
      </c>
      <c r="B13736">
        <v>0.90909695999999995</v>
      </c>
    </row>
    <row r="13737" spans="1:2">
      <c r="A13737">
        <v>1.1068114</v>
      </c>
      <c r="B13737">
        <v>0.90908639999999996</v>
      </c>
    </row>
    <row r="13738" spans="1:2">
      <c r="A13738">
        <v>1.1068051999999999</v>
      </c>
      <c r="B13738">
        <v>0.90907579999999999</v>
      </c>
    </row>
    <row r="13739" spans="1:2">
      <c r="A13739">
        <v>1.1068013999999999</v>
      </c>
      <c r="B13739">
        <v>0.90907335</v>
      </c>
    </row>
    <row r="13740" spans="1:2">
      <c r="A13740">
        <v>1.1067994000000001</v>
      </c>
      <c r="B13740">
        <v>0.90907097000000003</v>
      </c>
    </row>
    <row r="13741" spans="1:2">
      <c r="A13741">
        <v>1.1067956999999999</v>
      </c>
      <c r="B13741">
        <v>0.90906626000000001</v>
      </c>
    </row>
    <row r="13742" spans="1:2">
      <c r="A13742">
        <v>1.1067933999999999</v>
      </c>
      <c r="B13742">
        <v>0.90905904999999998</v>
      </c>
    </row>
    <row r="13743" spans="1:2">
      <c r="A13743">
        <v>1.1067902000000001</v>
      </c>
      <c r="B13743">
        <v>0.90905860000000005</v>
      </c>
    </row>
    <row r="13744" spans="1:2">
      <c r="A13744">
        <v>1.1067853000000001</v>
      </c>
      <c r="B13744">
        <v>0.90905760000000002</v>
      </c>
    </row>
    <row r="13745" spans="1:2">
      <c r="A13745">
        <v>1.1067838999999999</v>
      </c>
      <c r="B13745">
        <v>0.90905440000000004</v>
      </c>
    </row>
    <row r="13746" spans="1:2">
      <c r="A13746">
        <v>1.1067747999999999</v>
      </c>
      <c r="B13746">
        <v>0.90904974999999999</v>
      </c>
    </row>
    <row r="13747" spans="1:2">
      <c r="A13747">
        <v>1.1067724000000001</v>
      </c>
      <c r="B13747">
        <v>0.90904050000000003</v>
      </c>
    </row>
    <row r="13748" spans="1:2">
      <c r="A13748">
        <v>1.1067711</v>
      </c>
      <c r="B13748">
        <v>0.90903913999999997</v>
      </c>
    </row>
    <row r="13749" spans="1:2">
      <c r="A13749">
        <v>1.1067693000000001</v>
      </c>
      <c r="B13749">
        <v>0.90903866</v>
      </c>
    </row>
    <row r="13750" spans="1:2">
      <c r="A13750">
        <v>1.1067643</v>
      </c>
      <c r="B13750">
        <v>0.90903820000000002</v>
      </c>
    </row>
    <row r="13751" spans="1:2">
      <c r="A13751">
        <v>1.1067563</v>
      </c>
      <c r="B13751">
        <v>0.90903807000000003</v>
      </c>
    </row>
    <row r="13752" spans="1:2">
      <c r="A13752">
        <v>1.1067559</v>
      </c>
      <c r="B13752">
        <v>0.90903639999999997</v>
      </c>
    </row>
    <row r="13753" spans="1:2">
      <c r="A13753">
        <v>1.1067524</v>
      </c>
      <c r="B13753">
        <v>0.90903157000000001</v>
      </c>
    </row>
    <row r="13754" spans="1:2">
      <c r="A13754">
        <v>1.1067480999999999</v>
      </c>
      <c r="B13754">
        <v>0.90903089999999998</v>
      </c>
    </row>
    <row r="13755" spans="1:2">
      <c r="A13755">
        <v>1.1067448</v>
      </c>
      <c r="B13755">
        <v>0.90903025999999998</v>
      </c>
    </row>
    <row r="13756" spans="1:2">
      <c r="A13756">
        <v>1.1067427000000001</v>
      </c>
      <c r="B13756">
        <v>0.90902970000000005</v>
      </c>
    </row>
    <row r="13757" spans="1:2">
      <c r="A13757">
        <v>1.1067397999999999</v>
      </c>
      <c r="B13757">
        <v>0.90902470000000002</v>
      </c>
    </row>
    <row r="13758" spans="1:2">
      <c r="A13758">
        <v>1.1067355000000001</v>
      </c>
      <c r="B13758">
        <v>0.90901065000000003</v>
      </c>
    </row>
    <row r="13759" spans="1:2">
      <c r="A13759">
        <v>1.1067305000000001</v>
      </c>
      <c r="B13759">
        <v>0.90900999999999998</v>
      </c>
    </row>
    <row r="13760" spans="1:2">
      <c r="A13760">
        <v>1.1067264000000001</v>
      </c>
      <c r="B13760">
        <v>0.90900210000000004</v>
      </c>
    </row>
    <row r="13761" spans="1:2">
      <c r="A13761">
        <v>1.1067172999999999</v>
      </c>
      <c r="B13761">
        <v>0.90900046000000001</v>
      </c>
    </row>
    <row r="13762" spans="1:2">
      <c r="A13762">
        <v>1.1067129</v>
      </c>
      <c r="B13762">
        <v>0.90898939999999995</v>
      </c>
    </row>
    <row r="13763" spans="1:2">
      <c r="A13763">
        <v>1.1067104000000001</v>
      </c>
      <c r="B13763">
        <v>0.9089853</v>
      </c>
    </row>
    <row r="13764" spans="1:2">
      <c r="A13764">
        <v>1.1067089000000001</v>
      </c>
      <c r="B13764">
        <v>0.90897304000000001</v>
      </c>
    </row>
    <row r="13765" spans="1:2">
      <c r="A13765">
        <v>1.1066985</v>
      </c>
      <c r="B13765">
        <v>0.90896964000000002</v>
      </c>
    </row>
    <row r="13766" spans="1:2">
      <c r="A13766">
        <v>1.1066891000000001</v>
      </c>
      <c r="B13766">
        <v>0.90896670000000002</v>
      </c>
    </row>
    <row r="13767" spans="1:2">
      <c r="A13767">
        <v>1.1066883999999999</v>
      </c>
      <c r="B13767">
        <v>0.90896385999999996</v>
      </c>
    </row>
    <row r="13768" spans="1:2">
      <c r="A13768">
        <v>1.1066872999999999</v>
      </c>
      <c r="B13768">
        <v>0.90895060000000005</v>
      </c>
    </row>
    <row r="13769" spans="1:2">
      <c r="A13769">
        <v>1.1066655999999999</v>
      </c>
      <c r="B13769">
        <v>0.90894865999999996</v>
      </c>
    </row>
    <row r="13770" spans="1:2">
      <c r="A13770">
        <v>1.1066598999999999</v>
      </c>
      <c r="B13770">
        <v>0.90894850000000005</v>
      </c>
    </row>
    <row r="13771" spans="1:2">
      <c r="A13771">
        <v>1.1066545999999999</v>
      </c>
      <c r="B13771">
        <v>0.90894777000000004</v>
      </c>
    </row>
    <row r="13772" spans="1:2">
      <c r="A13772">
        <v>1.1066510000000001</v>
      </c>
      <c r="B13772">
        <v>0.90894485000000003</v>
      </c>
    </row>
    <row r="13773" spans="1:2">
      <c r="A13773">
        <v>1.1066506</v>
      </c>
      <c r="B13773">
        <v>0.90894324000000004</v>
      </c>
    </row>
    <row r="13774" spans="1:2">
      <c r="A13774">
        <v>1.1066454999999999</v>
      </c>
      <c r="B13774">
        <v>0.90893716000000002</v>
      </c>
    </row>
    <row r="13775" spans="1:2">
      <c r="A13775">
        <v>1.1066452</v>
      </c>
      <c r="B13775">
        <v>0.90893460000000004</v>
      </c>
    </row>
    <row r="13776" spans="1:2">
      <c r="A13776">
        <v>1.1066431999999999</v>
      </c>
      <c r="B13776">
        <v>0.90892930000000005</v>
      </c>
    </row>
    <row r="13777" spans="1:2">
      <c r="A13777">
        <v>1.1066412000000001</v>
      </c>
      <c r="B13777">
        <v>0.90892790000000001</v>
      </c>
    </row>
    <row r="13778" spans="1:2">
      <c r="A13778">
        <v>1.1066408999999999</v>
      </c>
      <c r="B13778">
        <v>0.90892530000000005</v>
      </c>
    </row>
    <row r="13779" spans="1:2">
      <c r="A13779">
        <v>1.1066377999999999</v>
      </c>
      <c r="B13779">
        <v>0.90892289999999998</v>
      </c>
    </row>
    <row r="13780" spans="1:2">
      <c r="A13780">
        <v>1.1066246</v>
      </c>
      <c r="B13780">
        <v>0.90892260000000002</v>
      </c>
    </row>
    <row r="13781" spans="1:2">
      <c r="A13781">
        <v>1.1066208</v>
      </c>
      <c r="B13781">
        <v>0.90891683000000001</v>
      </c>
    </row>
    <row r="13782" spans="1:2">
      <c r="A13782">
        <v>1.1066164000000001</v>
      </c>
      <c r="B13782">
        <v>0.90890764999999996</v>
      </c>
    </row>
    <row r="13783" spans="1:2">
      <c r="A13783">
        <v>1.1066149999999999</v>
      </c>
      <c r="B13783">
        <v>0.90890585999999995</v>
      </c>
    </row>
    <row r="13784" spans="1:2">
      <c r="A13784">
        <v>1.1066123000000001</v>
      </c>
      <c r="B13784">
        <v>0.90889865000000003</v>
      </c>
    </row>
    <row r="13785" spans="1:2">
      <c r="A13785">
        <v>1.1066072</v>
      </c>
      <c r="B13785">
        <v>0.90889819999999999</v>
      </c>
    </row>
    <row r="13786" spans="1:2">
      <c r="A13786">
        <v>1.106603</v>
      </c>
      <c r="B13786">
        <v>0.90889794000000002</v>
      </c>
    </row>
    <row r="13787" spans="1:2">
      <c r="A13787">
        <v>1.1065967999999999</v>
      </c>
      <c r="B13787">
        <v>0.90888922999999999</v>
      </c>
    </row>
    <row r="13788" spans="1:2">
      <c r="A13788">
        <v>1.1065898999999999</v>
      </c>
      <c r="B13788">
        <v>0.90888475999999996</v>
      </c>
    </row>
    <row r="13789" spans="1:2">
      <c r="A13789">
        <v>1.1065893</v>
      </c>
      <c r="B13789">
        <v>0.90888214000000001</v>
      </c>
    </row>
    <row r="13790" spans="1:2">
      <c r="A13790">
        <v>1.106589</v>
      </c>
      <c r="B13790">
        <v>0.90887295999999995</v>
      </c>
    </row>
    <row r="13791" spans="1:2">
      <c r="A13791">
        <v>1.1065847</v>
      </c>
      <c r="B13791">
        <v>0.90885793999999998</v>
      </c>
    </row>
    <row r="13792" spans="1:2">
      <c r="A13792">
        <v>1.106581</v>
      </c>
      <c r="B13792">
        <v>0.90885066999999997</v>
      </c>
    </row>
    <row r="13793" spans="1:2">
      <c r="A13793">
        <v>1.1065658</v>
      </c>
      <c r="B13793">
        <v>0.90884834999999997</v>
      </c>
    </row>
    <row r="13794" spans="1:2">
      <c r="A13794">
        <v>1.1065593</v>
      </c>
      <c r="B13794">
        <v>0.90884609999999999</v>
      </c>
    </row>
    <row r="13795" spans="1:2">
      <c r="A13795">
        <v>1.1065564000000001</v>
      </c>
      <c r="B13795">
        <v>0.90884536999999999</v>
      </c>
    </row>
    <row r="13796" spans="1:2">
      <c r="A13796">
        <v>1.1065459</v>
      </c>
      <c r="B13796">
        <v>0.9088408</v>
      </c>
    </row>
    <row r="13797" spans="1:2">
      <c r="A13797">
        <v>1.1065450999999999</v>
      </c>
      <c r="B13797">
        <v>0.90883360000000002</v>
      </c>
    </row>
    <row r="13798" spans="1:2">
      <c r="A13798">
        <v>1.1065442999999999</v>
      </c>
      <c r="B13798">
        <v>0.90883139999999996</v>
      </c>
    </row>
    <row r="13799" spans="1:2">
      <c r="A13799">
        <v>1.1065437</v>
      </c>
      <c r="B13799">
        <v>0.9088309</v>
      </c>
    </row>
    <row r="13800" spans="1:2">
      <c r="A13800">
        <v>1.1065385000000001</v>
      </c>
      <c r="B13800">
        <v>0.90882819999999997</v>
      </c>
    </row>
    <row r="13801" spans="1:2">
      <c r="A13801">
        <v>1.1065376</v>
      </c>
      <c r="B13801">
        <v>0.90882622999999996</v>
      </c>
    </row>
    <row r="13802" spans="1:2">
      <c r="A13802">
        <v>1.1065339999999999</v>
      </c>
      <c r="B13802">
        <v>0.90882379999999996</v>
      </c>
    </row>
    <row r="13803" spans="1:2">
      <c r="A13803">
        <v>1.1065324999999999</v>
      </c>
      <c r="B13803">
        <v>0.90882145999999997</v>
      </c>
    </row>
    <row r="13804" spans="1:2">
      <c r="A13804">
        <v>1.1065320000000001</v>
      </c>
      <c r="B13804">
        <v>0.90882059999999998</v>
      </c>
    </row>
    <row r="13805" spans="1:2">
      <c r="A13805">
        <v>1.1065294000000001</v>
      </c>
      <c r="B13805">
        <v>0.90881970000000001</v>
      </c>
    </row>
    <row r="13806" spans="1:2">
      <c r="A13806">
        <v>1.1065183000000001</v>
      </c>
      <c r="B13806">
        <v>0.90881889999999999</v>
      </c>
    </row>
    <row r="13807" spans="1:2">
      <c r="A13807">
        <v>1.1065141999999999</v>
      </c>
      <c r="B13807">
        <v>0.90881290000000003</v>
      </c>
    </row>
    <row r="13808" spans="1:2">
      <c r="A13808">
        <v>1.1065035999999999</v>
      </c>
      <c r="B13808">
        <v>0.90880729999999998</v>
      </c>
    </row>
    <row r="13809" spans="1:2">
      <c r="A13809">
        <v>1.1065022</v>
      </c>
      <c r="B13809">
        <v>0.90880159999999999</v>
      </c>
    </row>
    <row r="13810" spans="1:2">
      <c r="A13810">
        <v>1.1064940000000001</v>
      </c>
      <c r="B13810">
        <v>0.90879949999999998</v>
      </c>
    </row>
    <row r="13811" spans="1:2">
      <c r="A13811">
        <v>1.1064906999999999</v>
      </c>
      <c r="B13811">
        <v>0.90879935000000001</v>
      </c>
    </row>
    <row r="13812" spans="1:2">
      <c r="A13812">
        <v>1.1064839</v>
      </c>
      <c r="B13812">
        <v>0.90879935000000001</v>
      </c>
    </row>
    <row r="13813" spans="1:2">
      <c r="A13813">
        <v>1.1064826000000001</v>
      </c>
      <c r="B13813">
        <v>0.90879790000000005</v>
      </c>
    </row>
    <row r="13814" spans="1:2">
      <c r="A13814">
        <v>1.1064824</v>
      </c>
      <c r="B13814">
        <v>0.90879670000000001</v>
      </c>
    </row>
    <row r="13815" spans="1:2">
      <c r="A13815">
        <v>1.1064752</v>
      </c>
      <c r="B13815">
        <v>0.90879160000000003</v>
      </c>
    </row>
    <row r="13816" spans="1:2">
      <c r="A13816">
        <v>1.1064733</v>
      </c>
      <c r="B13816">
        <v>0.90877706000000003</v>
      </c>
    </row>
    <row r="13817" spans="1:2">
      <c r="A13817">
        <v>1.1064669</v>
      </c>
      <c r="B13817">
        <v>0.90877669999999999</v>
      </c>
    </row>
    <row r="13818" spans="1:2">
      <c r="A13818">
        <v>1.1064658000000001</v>
      </c>
      <c r="B13818">
        <v>0.90877160000000001</v>
      </c>
    </row>
    <row r="13819" spans="1:2">
      <c r="A13819">
        <v>1.1064617999999999</v>
      </c>
      <c r="B13819">
        <v>0.90877043999999996</v>
      </c>
    </row>
    <row r="13820" spans="1:2">
      <c r="A13820">
        <v>1.1064556999999999</v>
      </c>
      <c r="B13820">
        <v>0.90875804000000004</v>
      </c>
    </row>
    <row r="13821" spans="1:2">
      <c r="A13821">
        <v>1.1064483000000001</v>
      </c>
      <c r="B13821">
        <v>0.90875799999999995</v>
      </c>
    </row>
    <row r="13822" spans="1:2">
      <c r="A13822">
        <v>1.1064478</v>
      </c>
      <c r="B13822">
        <v>0.9087577</v>
      </c>
    </row>
    <row r="13823" spans="1:2">
      <c r="A13823">
        <v>1.106446</v>
      </c>
      <c r="B13823">
        <v>0.90875360000000005</v>
      </c>
    </row>
    <row r="13824" spans="1:2">
      <c r="A13824">
        <v>1.1064400000000001</v>
      </c>
      <c r="B13824">
        <v>0.90875315999999995</v>
      </c>
    </row>
    <row r="13825" spans="1:2">
      <c r="A13825">
        <v>1.1064391</v>
      </c>
      <c r="B13825">
        <v>0.90875059999999996</v>
      </c>
    </row>
    <row r="13826" spans="1:2">
      <c r="A13826">
        <v>1.1064383</v>
      </c>
      <c r="B13826">
        <v>0.90874964000000003</v>
      </c>
    </row>
    <row r="13827" spans="1:2">
      <c r="A13827">
        <v>1.1064357</v>
      </c>
      <c r="B13827">
        <v>0.90874960000000005</v>
      </c>
    </row>
    <row r="13828" spans="1:2">
      <c r="A13828">
        <v>1.1064233000000001</v>
      </c>
      <c r="B13828">
        <v>0.90873749999999998</v>
      </c>
    </row>
    <row r="13829" spans="1:2">
      <c r="A13829">
        <v>1.1064092999999999</v>
      </c>
      <c r="B13829">
        <v>0.90873440000000005</v>
      </c>
    </row>
    <row r="13830" spans="1:2">
      <c r="A13830">
        <v>1.1064016999999999</v>
      </c>
      <c r="B13830">
        <v>0.90873369999999998</v>
      </c>
    </row>
    <row r="13831" spans="1:2">
      <c r="A13831">
        <v>1.1063973</v>
      </c>
      <c r="B13831">
        <v>0.90872604000000001</v>
      </c>
    </row>
    <row r="13832" spans="1:2">
      <c r="A13832">
        <v>1.1063917000000001</v>
      </c>
      <c r="B13832">
        <v>0.90872459999999999</v>
      </c>
    </row>
    <row r="13833" spans="1:2">
      <c r="A13833">
        <v>1.1063873</v>
      </c>
      <c r="B13833">
        <v>0.90872439999999999</v>
      </c>
    </row>
    <row r="13834" spans="1:2">
      <c r="A13834">
        <v>1.1063821</v>
      </c>
      <c r="B13834">
        <v>0.90872260000000005</v>
      </c>
    </row>
    <row r="13835" spans="1:2">
      <c r="A13835">
        <v>1.1063749</v>
      </c>
      <c r="B13835">
        <v>0.90872085000000002</v>
      </c>
    </row>
    <row r="13836" spans="1:2">
      <c r="A13836">
        <v>1.106366</v>
      </c>
      <c r="B13836">
        <v>0.90871809999999997</v>
      </c>
    </row>
    <row r="13837" spans="1:2">
      <c r="A13837">
        <v>1.1063605999999999</v>
      </c>
      <c r="B13837">
        <v>0.90871685999999996</v>
      </c>
    </row>
    <row r="13838" spans="1:2">
      <c r="A13838">
        <v>1.1063601999999999</v>
      </c>
      <c r="B13838">
        <v>0.90871639999999998</v>
      </c>
    </row>
    <row r="13839" spans="1:2">
      <c r="A13839">
        <v>1.1063565</v>
      </c>
      <c r="B13839">
        <v>0.90871303999999997</v>
      </c>
    </row>
    <row r="13840" spans="1:2">
      <c r="A13840">
        <v>1.1063487999999999</v>
      </c>
      <c r="B13840">
        <v>0.90870969999999995</v>
      </c>
    </row>
    <row r="13841" spans="1:2">
      <c r="A13841">
        <v>1.1063468000000001</v>
      </c>
      <c r="B13841">
        <v>0.90870755999999997</v>
      </c>
    </row>
    <row r="13842" spans="1:2">
      <c r="A13842">
        <v>1.1063327999999999</v>
      </c>
      <c r="B13842">
        <v>0.90870550000000005</v>
      </c>
    </row>
    <row r="13843" spans="1:2">
      <c r="A13843">
        <v>1.1063320999999999</v>
      </c>
      <c r="B13843">
        <v>0.9087016</v>
      </c>
    </row>
    <row r="13844" spans="1:2">
      <c r="A13844">
        <v>1.1063198000000001</v>
      </c>
      <c r="B13844">
        <v>0.90869800000000001</v>
      </c>
    </row>
    <row r="13845" spans="1:2">
      <c r="A13845">
        <v>1.1063116</v>
      </c>
      <c r="B13845">
        <v>0.90869354999999996</v>
      </c>
    </row>
    <row r="13846" spans="1:2">
      <c r="A13846">
        <v>1.1062989000000001</v>
      </c>
      <c r="B13846">
        <v>0.90869239999999996</v>
      </c>
    </row>
    <row r="13847" spans="1:2">
      <c r="A13847">
        <v>1.1062984</v>
      </c>
      <c r="B13847">
        <v>0.90868760000000004</v>
      </c>
    </row>
    <row r="13848" spans="1:2">
      <c r="A13848">
        <v>1.1062943999999999</v>
      </c>
      <c r="B13848">
        <v>0.90868530000000003</v>
      </c>
    </row>
    <row r="13849" spans="1:2">
      <c r="A13849">
        <v>1.1062795999999999</v>
      </c>
      <c r="B13849">
        <v>0.90868369999999998</v>
      </c>
    </row>
    <row r="13850" spans="1:2">
      <c r="A13850">
        <v>1.1062787999999999</v>
      </c>
      <c r="B13850">
        <v>0.90868230000000005</v>
      </c>
    </row>
    <row r="13851" spans="1:2">
      <c r="A13851">
        <v>1.1062730000000001</v>
      </c>
      <c r="B13851">
        <v>0.90868170000000004</v>
      </c>
    </row>
    <row r="13852" spans="1:2">
      <c r="A13852">
        <v>1.1062715000000001</v>
      </c>
      <c r="B13852">
        <v>0.90867819999999999</v>
      </c>
    </row>
    <row r="13853" spans="1:2">
      <c r="A13853">
        <v>1.1062689000000001</v>
      </c>
      <c r="B13853">
        <v>0.90867776</v>
      </c>
    </row>
    <row r="13854" spans="1:2">
      <c r="A13854">
        <v>1.1062684</v>
      </c>
      <c r="B13854">
        <v>0.90867330000000002</v>
      </c>
    </row>
    <row r="13855" spans="1:2">
      <c r="A13855">
        <v>1.1062677999999999</v>
      </c>
      <c r="B13855">
        <v>0.90866800000000003</v>
      </c>
    </row>
    <row r="13856" spans="1:2">
      <c r="A13856">
        <v>1.1062650000000001</v>
      </c>
      <c r="B13856">
        <v>0.90866643000000002</v>
      </c>
    </row>
    <row r="13857" spans="1:2">
      <c r="A13857">
        <v>1.1062645</v>
      </c>
      <c r="B13857">
        <v>0.9086651</v>
      </c>
    </row>
    <row r="13858" spans="1:2">
      <c r="A13858">
        <v>1.1062596</v>
      </c>
      <c r="B13858">
        <v>0.90866440000000004</v>
      </c>
    </row>
    <row r="13859" spans="1:2">
      <c r="A13859">
        <v>1.1062582999999999</v>
      </c>
      <c r="B13859">
        <v>0.90866095000000002</v>
      </c>
    </row>
    <row r="13860" spans="1:2">
      <c r="A13860">
        <v>1.1062535</v>
      </c>
      <c r="B13860">
        <v>0.90865739999999995</v>
      </c>
    </row>
    <row r="13861" spans="1:2">
      <c r="A13861">
        <v>1.1062476999999999</v>
      </c>
      <c r="B13861">
        <v>0.90865194999999999</v>
      </c>
    </row>
    <row r="13862" spans="1:2">
      <c r="A13862">
        <v>1.1062415000000001</v>
      </c>
      <c r="B13862">
        <v>0.90864829999999996</v>
      </c>
    </row>
    <row r="13863" spans="1:2">
      <c r="A13863">
        <v>1.1062319</v>
      </c>
      <c r="B13863">
        <v>0.90864294999999995</v>
      </c>
    </row>
    <row r="13864" spans="1:2">
      <c r="A13864">
        <v>1.10623</v>
      </c>
      <c r="B13864">
        <v>0.90864104000000001</v>
      </c>
    </row>
    <row r="13865" spans="1:2">
      <c r="A13865">
        <v>1.1062274000000001</v>
      </c>
      <c r="B13865">
        <v>0.9086301</v>
      </c>
    </row>
    <row r="13866" spans="1:2">
      <c r="A13866">
        <v>1.1062238</v>
      </c>
      <c r="B13866">
        <v>0.90862580000000004</v>
      </c>
    </row>
    <row r="13867" spans="1:2">
      <c r="A13867">
        <v>1.1062231</v>
      </c>
      <c r="B13867">
        <v>0.90862310000000002</v>
      </c>
    </row>
    <row r="13868" spans="1:2">
      <c r="A13868">
        <v>1.1062204</v>
      </c>
      <c r="B13868">
        <v>0.90861259999999999</v>
      </c>
    </row>
    <row r="13869" spans="1:2">
      <c r="A13869">
        <v>1.1062056</v>
      </c>
      <c r="B13869">
        <v>0.90860397000000004</v>
      </c>
    </row>
    <row r="13870" spans="1:2">
      <c r="A13870">
        <v>1.1062042999999999</v>
      </c>
      <c r="B13870">
        <v>0.90860105000000002</v>
      </c>
    </row>
    <row r="13871" spans="1:2">
      <c r="A13871">
        <v>1.1062025</v>
      </c>
      <c r="B13871">
        <v>0.90859760000000001</v>
      </c>
    </row>
    <row r="13872" spans="1:2">
      <c r="A13872">
        <v>1.1061829999999999</v>
      </c>
      <c r="B13872">
        <v>0.90859599999999996</v>
      </c>
    </row>
    <row r="13873" spans="1:2">
      <c r="A13873">
        <v>1.1061738999999999</v>
      </c>
      <c r="B13873">
        <v>0.90859480000000004</v>
      </c>
    </row>
    <row r="13874" spans="1:2">
      <c r="A13874">
        <v>1.1061730000000001</v>
      </c>
      <c r="B13874">
        <v>0.90858733999999997</v>
      </c>
    </row>
    <row r="13875" spans="1:2">
      <c r="A13875">
        <v>1.1061665000000001</v>
      </c>
      <c r="B13875">
        <v>0.90858419999999995</v>
      </c>
    </row>
    <row r="13876" spans="1:2">
      <c r="A13876">
        <v>1.1061615</v>
      </c>
      <c r="B13876">
        <v>0.90858375999999996</v>
      </c>
    </row>
    <row r="13877" spans="1:2">
      <c r="A13877">
        <v>1.1061603</v>
      </c>
      <c r="B13877">
        <v>0.90858320000000004</v>
      </c>
    </row>
    <row r="13878" spans="1:2">
      <c r="A13878">
        <v>1.1061589999999999</v>
      </c>
      <c r="B13878">
        <v>0.90857595000000002</v>
      </c>
    </row>
    <row r="13879" spans="1:2">
      <c r="A13879">
        <v>1.10615</v>
      </c>
      <c r="B13879">
        <v>0.90857489999999996</v>
      </c>
    </row>
    <row r="13880" spans="1:2">
      <c r="A13880">
        <v>1.1061481</v>
      </c>
      <c r="B13880">
        <v>0.90857200000000005</v>
      </c>
    </row>
    <row r="13881" spans="1:2">
      <c r="A13881">
        <v>1.1061367</v>
      </c>
      <c r="B13881">
        <v>0.90855750000000002</v>
      </c>
    </row>
    <row r="13882" spans="1:2">
      <c r="A13882">
        <v>1.1061338000000001</v>
      </c>
      <c r="B13882">
        <v>0.90855439999999998</v>
      </c>
    </row>
    <row r="13883" spans="1:2">
      <c r="A13883">
        <v>1.1061329</v>
      </c>
      <c r="B13883">
        <v>0.90855335999999998</v>
      </c>
    </row>
    <row r="13884" spans="1:2">
      <c r="A13884">
        <v>1.1061208</v>
      </c>
      <c r="B13884">
        <v>0.90855260000000004</v>
      </c>
    </row>
    <row r="13885" spans="1:2">
      <c r="A13885">
        <v>1.1061193</v>
      </c>
      <c r="B13885">
        <v>0.90855059999999999</v>
      </c>
    </row>
    <row r="13886" spans="1:2">
      <c r="A13886">
        <v>1.1061183000000001</v>
      </c>
      <c r="B13886">
        <v>0.90854889999999999</v>
      </c>
    </row>
    <row r="13887" spans="1:2">
      <c r="A13887">
        <v>1.1061105</v>
      </c>
      <c r="B13887">
        <v>0.90854140000000005</v>
      </c>
    </row>
    <row r="13888" spans="1:2">
      <c r="A13888">
        <v>1.1060897000000001</v>
      </c>
      <c r="B13888">
        <v>0.90853620000000002</v>
      </c>
    </row>
    <row r="13889" spans="1:2">
      <c r="A13889">
        <v>1.1060894999999999</v>
      </c>
      <c r="B13889">
        <v>0.90853435000000005</v>
      </c>
    </row>
    <row r="13890" spans="1:2">
      <c r="A13890">
        <v>1.1060875999999999</v>
      </c>
      <c r="B13890">
        <v>0.90853035000000004</v>
      </c>
    </row>
    <row r="13891" spans="1:2">
      <c r="A13891">
        <v>1.1060866</v>
      </c>
      <c r="B13891">
        <v>0.90852949999999999</v>
      </c>
    </row>
    <row r="13892" spans="1:2">
      <c r="A13892">
        <v>1.1060824</v>
      </c>
      <c r="B13892">
        <v>0.90852080000000002</v>
      </c>
    </row>
    <row r="13893" spans="1:2">
      <c r="A13893">
        <v>1.1060748</v>
      </c>
      <c r="B13893">
        <v>0.90851630000000005</v>
      </c>
    </row>
    <row r="13894" spans="1:2">
      <c r="A13894">
        <v>1.1060721</v>
      </c>
      <c r="B13894">
        <v>0.90851570000000004</v>
      </c>
    </row>
    <row r="13895" spans="1:2">
      <c r="A13895">
        <v>1.1060698</v>
      </c>
      <c r="B13895">
        <v>0.90851545</v>
      </c>
    </row>
    <row r="13896" spans="1:2">
      <c r="A13896">
        <v>1.1060692999999999</v>
      </c>
      <c r="B13896">
        <v>0.90851119999999996</v>
      </c>
    </row>
    <row r="13897" spans="1:2">
      <c r="A13897">
        <v>1.1060399999999999</v>
      </c>
      <c r="B13897">
        <v>0.90850896000000003</v>
      </c>
    </row>
    <row r="13898" spans="1:2">
      <c r="A13898">
        <v>1.1060386</v>
      </c>
      <c r="B13898">
        <v>0.90850719999999996</v>
      </c>
    </row>
    <row r="13899" spans="1:2">
      <c r="A13899">
        <v>1.1060380000000001</v>
      </c>
      <c r="B13899">
        <v>0.90850025000000001</v>
      </c>
    </row>
    <row r="13900" spans="1:2">
      <c r="A13900">
        <v>1.1060354999999999</v>
      </c>
      <c r="B13900">
        <v>0.90849760000000002</v>
      </c>
    </row>
    <row r="13901" spans="1:2">
      <c r="A13901">
        <v>1.1060311</v>
      </c>
      <c r="B13901">
        <v>0.90849703999999998</v>
      </c>
    </row>
    <row r="13902" spans="1:2">
      <c r="A13902">
        <v>1.1060307</v>
      </c>
      <c r="B13902">
        <v>0.90849400000000002</v>
      </c>
    </row>
    <row r="13903" spans="1:2">
      <c r="A13903">
        <v>1.1060215</v>
      </c>
      <c r="B13903">
        <v>0.90849380000000002</v>
      </c>
    </row>
    <row r="13904" spans="1:2">
      <c r="A13904">
        <v>1.1060184</v>
      </c>
      <c r="B13904">
        <v>0.90849170000000001</v>
      </c>
    </row>
    <row r="13905" spans="1:2">
      <c r="A13905">
        <v>1.1060182999999999</v>
      </c>
      <c r="B13905">
        <v>0.90848169999999995</v>
      </c>
    </row>
    <row r="13906" spans="1:2">
      <c r="A13906">
        <v>1.1060109</v>
      </c>
      <c r="B13906">
        <v>0.90847652999999995</v>
      </c>
    </row>
    <row r="13907" spans="1:2">
      <c r="A13907">
        <v>1.1060080000000001</v>
      </c>
      <c r="B13907">
        <v>0.90846806999999996</v>
      </c>
    </row>
    <row r="13908" spans="1:2">
      <c r="A13908">
        <v>1.106004</v>
      </c>
      <c r="B13908">
        <v>0.90845036999999995</v>
      </c>
    </row>
    <row r="13909" spans="1:2">
      <c r="A13909">
        <v>1.1060019999999999</v>
      </c>
      <c r="B13909">
        <v>0.90844760000000002</v>
      </c>
    </row>
    <row r="13910" spans="1:2">
      <c r="A13910">
        <v>1.1060017</v>
      </c>
      <c r="B13910">
        <v>0.90844000000000003</v>
      </c>
    </row>
    <row r="13911" spans="1:2">
      <c r="A13911">
        <v>1.1059973999999999</v>
      </c>
      <c r="B13911">
        <v>0.90843487000000001</v>
      </c>
    </row>
    <row r="13912" spans="1:2">
      <c r="A13912">
        <v>1.1059964</v>
      </c>
      <c r="B13912">
        <v>0.90843370000000001</v>
      </c>
    </row>
    <row r="13913" spans="1:2">
      <c r="A13913">
        <v>1.1059924000000001</v>
      </c>
      <c r="B13913">
        <v>0.90843076</v>
      </c>
    </row>
    <row r="13914" spans="1:2">
      <c r="A13914">
        <v>1.1059892</v>
      </c>
      <c r="B13914">
        <v>0.90842769999999995</v>
      </c>
    </row>
    <row r="13915" spans="1:2">
      <c r="A13915">
        <v>1.105979</v>
      </c>
      <c r="B13915">
        <v>0.90841912999999996</v>
      </c>
    </row>
    <row r="13916" spans="1:2">
      <c r="A13916">
        <v>1.1059777</v>
      </c>
      <c r="B13916">
        <v>0.9084139</v>
      </c>
    </row>
    <row r="13917" spans="1:2">
      <c r="A13917">
        <v>1.1059718999999999</v>
      </c>
      <c r="B13917">
        <v>0.90841203999999998</v>
      </c>
    </row>
    <row r="13918" spans="1:2">
      <c r="A13918">
        <v>1.1059650999999999</v>
      </c>
      <c r="B13918">
        <v>0.90840480000000001</v>
      </c>
    </row>
    <row r="13919" spans="1:2">
      <c r="A13919">
        <v>1.1059595</v>
      </c>
      <c r="B13919">
        <v>0.90840423000000003</v>
      </c>
    </row>
    <row r="13920" spans="1:2">
      <c r="A13920">
        <v>1.1059540000000001</v>
      </c>
      <c r="B13920">
        <v>0.90840392999999997</v>
      </c>
    </row>
    <row r="13921" spans="1:2">
      <c r="A13921">
        <v>1.1059536999999999</v>
      </c>
      <c r="B13921">
        <v>0.90840005999999995</v>
      </c>
    </row>
    <row r="13922" spans="1:2">
      <c r="A13922">
        <v>1.1059486000000001</v>
      </c>
      <c r="B13922">
        <v>0.90839329999999996</v>
      </c>
    </row>
    <row r="13923" spans="1:2">
      <c r="A13923">
        <v>1.1059421</v>
      </c>
      <c r="B13923">
        <v>0.90838700000000006</v>
      </c>
    </row>
    <row r="13924" spans="1:2">
      <c r="A13924">
        <v>1.1059386</v>
      </c>
      <c r="B13924">
        <v>0.90838677000000001</v>
      </c>
    </row>
    <row r="13925" spans="1:2">
      <c r="A13925">
        <v>1.1059376000000001</v>
      </c>
      <c r="B13925">
        <v>0.90838600000000003</v>
      </c>
    </row>
    <row r="13926" spans="1:2">
      <c r="A13926">
        <v>1.1059327999999999</v>
      </c>
      <c r="B13926">
        <v>0.90838490000000005</v>
      </c>
    </row>
    <row r="13927" spans="1:2">
      <c r="A13927">
        <v>1.1059295</v>
      </c>
      <c r="B13927">
        <v>0.90837860000000004</v>
      </c>
    </row>
    <row r="13928" spans="1:2">
      <c r="A13928">
        <v>1.1059291</v>
      </c>
      <c r="B13928">
        <v>0.90837639999999997</v>
      </c>
    </row>
    <row r="13929" spans="1:2">
      <c r="A13929">
        <v>1.1059237</v>
      </c>
      <c r="B13929">
        <v>0.90837455</v>
      </c>
    </row>
    <row r="13930" spans="1:2">
      <c r="A13930">
        <v>1.1059204</v>
      </c>
      <c r="B13930">
        <v>0.90837420000000002</v>
      </c>
    </row>
    <row r="13931" spans="1:2">
      <c r="A13931">
        <v>1.1059197000000001</v>
      </c>
      <c r="B13931">
        <v>0.90837044</v>
      </c>
    </row>
    <row r="13932" spans="1:2">
      <c r="A13932">
        <v>1.1059147</v>
      </c>
      <c r="B13932">
        <v>0.90835330000000003</v>
      </c>
    </row>
    <row r="13933" spans="1:2">
      <c r="A13933">
        <v>1.1059139</v>
      </c>
      <c r="B13933">
        <v>0.90835270000000001</v>
      </c>
    </row>
    <row r="13934" spans="1:2">
      <c r="A13934">
        <v>1.1059117000000001</v>
      </c>
      <c r="B13934">
        <v>0.90835049999999995</v>
      </c>
    </row>
    <row r="13935" spans="1:2">
      <c r="A13935">
        <v>1.1059076000000001</v>
      </c>
      <c r="B13935">
        <v>0.90834749999999997</v>
      </c>
    </row>
    <row r="13936" spans="1:2">
      <c r="A13936">
        <v>1.1059072999999999</v>
      </c>
      <c r="B13936">
        <v>0.90834340000000002</v>
      </c>
    </row>
    <row r="13937" spans="1:2">
      <c r="A13937">
        <v>1.1059011999999999</v>
      </c>
      <c r="B13937">
        <v>0.90833940000000002</v>
      </c>
    </row>
    <row r="13938" spans="1:2">
      <c r="A13938">
        <v>1.1058968</v>
      </c>
      <c r="B13938">
        <v>0.908331</v>
      </c>
    </row>
    <row r="13939" spans="1:2">
      <c r="A13939">
        <v>1.1058954999999999</v>
      </c>
      <c r="B13939">
        <v>0.90832429999999997</v>
      </c>
    </row>
    <row r="13940" spans="1:2">
      <c r="A13940">
        <v>1.1058896</v>
      </c>
      <c r="B13940">
        <v>0.9083137</v>
      </c>
    </row>
    <row r="13941" spans="1:2">
      <c r="A13941">
        <v>1.1058886000000001</v>
      </c>
      <c r="B13941">
        <v>0.90829985999999996</v>
      </c>
    </row>
    <row r="13942" spans="1:2">
      <c r="A13942">
        <v>1.1058825999999999</v>
      </c>
      <c r="B13942">
        <v>0.90829789999999999</v>
      </c>
    </row>
    <row r="13943" spans="1:2">
      <c r="A13943">
        <v>1.1058793</v>
      </c>
      <c r="B13943">
        <v>0.90829700000000002</v>
      </c>
    </row>
    <row r="13944" spans="1:2">
      <c r="A13944">
        <v>1.105871</v>
      </c>
      <c r="B13944">
        <v>0.90829009999999999</v>
      </c>
    </row>
    <row r="13945" spans="1:2">
      <c r="A13945">
        <v>1.1058705</v>
      </c>
      <c r="B13945">
        <v>0.90828865999999997</v>
      </c>
    </row>
    <row r="13946" spans="1:2">
      <c r="A13946">
        <v>1.1058686</v>
      </c>
      <c r="B13946">
        <v>0.90828746999999999</v>
      </c>
    </row>
    <row r="13947" spans="1:2">
      <c r="A13947">
        <v>1.1058549</v>
      </c>
      <c r="B13947">
        <v>0.90828365</v>
      </c>
    </row>
    <row r="13948" spans="1:2">
      <c r="A13948">
        <v>1.1058522</v>
      </c>
      <c r="B13948">
        <v>0.90827420000000003</v>
      </c>
    </row>
    <row r="13949" spans="1:2">
      <c r="A13949">
        <v>1.1058520000000001</v>
      </c>
      <c r="B13949">
        <v>0.90826910000000005</v>
      </c>
    </row>
    <row r="13950" spans="1:2">
      <c r="A13950">
        <v>1.1058498999999999</v>
      </c>
      <c r="B13950">
        <v>0.90826803</v>
      </c>
    </row>
    <row r="13951" spans="1:2">
      <c r="A13951">
        <v>1.1058433000000001</v>
      </c>
      <c r="B13951">
        <v>0.90826773999999999</v>
      </c>
    </row>
    <row r="13952" spans="1:2">
      <c r="A13952">
        <v>1.1058425999999999</v>
      </c>
      <c r="B13952">
        <v>0.90826154000000003</v>
      </c>
    </row>
    <row r="13953" spans="1:2">
      <c r="A13953">
        <v>1.1058334000000001</v>
      </c>
      <c r="B13953">
        <v>0.90825920000000004</v>
      </c>
    </row>
    <row r="13954" spans="1:2">
      <c r="A13954">
        <v>1.1058284</v>
      </c>
      <c r="B13954">
        <v>0.90825710000000004</v>
      </c>
    </row>
    <row r="13955" spans="1:2">
      <c r="A13955">
        <v>1.105823</v>
      </c>
      <c r="B13955">
        <v>0.90825343000000003</v>
      </c>
    </row>
    <row r="13956" spans="1:2">
      <c r="A13956">
        <v>1.105809</v>
      </c>
      <c r="B13956">
        <v>0.90824616000000002</v>
      </c>
    </row>
    <row r="13957" spans="1:2">
      <c r="A13957">
        <v>1.1058076999999999</v>
      </c>
      <c r="B13957">
        <v>0.90824514999999995</v>
      </c>
    </row>
    <row r="13958" spans="1:2">
      <c r="A13958">
        <v>1.1058072000000001</v>
      </c>
      <c r="B13958">
        <v>0.90823050000000005</v>
      </c>
    </row>
    <row r="13959" spans="1:2">
      <c r="A13959">
        <v>1.1058034999999999</v>
      </c>
      <c r="B13959">
        <v>0.90822639999999999</v>
      </c>
    </row>
    <row r="13960" spans="1:2">
      <c r="A13960">
        <v>1.1058005</v>
      </c>
      <c r="B13960">
        <v>0.90821916000000003</v>
      </c>
    </row>
    <row r="13961" spans="1:2">
      <c r="A13961">
        <v>1.1057991</v>
      </c>
      <c r="B13961">
        <v>0.90820396000000003</v>
      </c>
    </row>
    <row r="13962" spans="1:2">
      <c r="A13962">
        <v>1.1057980999999999</v>
      </c>
      <c r="B13962">
        <v>0.90820060000000002</v>
      </c>
    </row>
    <row r="13963" spans="1:2">
      <c r="A13963">
        <v>1.1057969000000001</v>
      </c>
      <c r="B13963">
        <v>0.90819680000000003</v>
      </c>
    </row>
    <row r="13964" spans="1:2">
      <c r="A13964">
        <v>1.1057957</v>
      </c>
      <c r="B13964">
        <v>0.90819300000000003</v>
      </c>
    </row>
    <row r="13965" spans="1:2">
      <c r="A13965">
        <v>1.1057919</v>
      </c>
      <c r="B13965">
        <v>0.90819139999999998</v>
      </c>
    </row>
    <row r="13966" spans="1:2">
      <c r="A13966">
        <v>1.1057908999999999</v>
      </c>
      <c r="B13966">
        <v>0.90818750000000004</v>
      </c>
    </row>
    <row r="13967" spans="1:2">
      <c r="A13967">
        <v>1.1057808</v>
      </c>
      <c r="B13967">
        <v>0.90818469999999996</v>
      </c>
    </row>
    <row r="13968" spans="1:2">
      <c r="A13968">
        <v>1.1057779999999999</v>
      </c>
      <c r="B13968">
        <v>0.90818399999999999</v>
      </c>
    </row>
    <row r="13969" spans="1:2">
      <c r="A13969">
        <v>1.1057751</v>
      </c>
      <c r="B13969">
        <v>0.90818113</v>
      </c>
    </row>
    <row r="13970" spans="1:2">
      <c r="A13970">
        <v>1.1057748000000001</v>
      </c>
      <c r="B13970">
        <v>0.90817665999999997</v>
      </c>
    </row>
    <row r="13971" spans="1:2">
      <c r="A13971">
        <v>1.1057614</v>
      </c>
      <c r="B13971">
        <v>0.90817373999999995</v>
      </c>
    </row>
    <row r="13972" spans="1:2">
      <c r="A13972">
        <v>1.1057581000000001</v>
      </c>
      <c r="B13972">
        <v>0.9081707</v>
      </c>
    </row>
    <row r="13973" spans="1:2">
      <c r="A13973">
        <v>1.1057490999999999</v>
      </c>
      <c r="B13973">
        <v>0.90815765000000004</v>
      </c>
    </row>
    <row r="13974" spans="1:2">
      <c r="A13974">
        <v>1.1057452999999999</v>
      </c>
      <c r="B13974">
        <v>0.90815349999999995</v>
      </c>
    </row>
    <row r="13975" spans="1:2">
      <c r="A13975">
        <v>1.1057451</v>
      </c>
      <c r="B13975">
        <v>0.90815179999999995</v>
      </c>
    </row>
    <row r="13976" spans="1:2">
      <c r="A13976">
        <v>1.1057402000000001</v>
      </c>
      <c r="B13976">
        <v>0.90814965999999997</v>
      </c>
    </row>
    <row r="13977" spans="1:2">
      <c r="A13977">
        <v>1.1057357999999999</v>
      </c>
      <c r="B13977">
        <v>0.9081494</v>
      </c>
    </row>
    <row r="13978" spans="1:2">
      <c r="A13978">
        <v>1.1057332</v>
      </c>
      <c r="B13978">
        <v>0.90814656000000005</v>
      </c>
    </row>
    <row r="13979" spans="1:2">
      <c r="A13979">
        <v>1.1057326000000001</v>
      </c>
      <c r="B13979">
        <v>0.90814459999999997</v>
      </c>
    </row>
    <row r="13980" spans="1:2">
      <c r="A13980">
        <v>1.1057299</v>
      </c>
      <c r="B13980">
        <v>0.90814452999999995</v>
      </c>
    </row>
    <row r="13981" spans="1:2">
      <c r="A13981">
        <v>1.1057258000000001</v>
      </c>
      <c r="B13981">
        <v>0.90814406000000003</v>
      </c>
    </row>
    <row r="13982" spans="1:2">
      <c r="A13982">
        <v>1.1057246999999999</v>
      </c>
      <c r="B13982">
        <v>0.90814096</v>
      </c>
    </row>
    <row r="13983" spans="1:2">
      <c r="A13983">
        <v>1.1057224000000001</v>
      </c>
      <c r="B13983">
        <v>0.90814030000000001</v>
      </c>
    </row>
    <row r="13984" spans="1:2">
      <c r="A13984">
        <v>1.1057220000000001</v>
      </c>
      <c r="B13984">
        <v>0.90813920000000004</v>
      </c>
    </row>
    <row r="13985" spans="1:2">
      <c r="A13985">
        <v>1.1057167999999999</v>
      </c>
      <c r="B13985">
        <v>0.90813874999999999</v>
      </c>
    </row>
    <row r="13986" spans="1:2">
      <c r="A13986">
        <v>1.1057140999999999</v>
      </c>
      <c r="B13986">
        <v>0.9081359</v>
      </c>
    </row>
    <row r="13987" spans="1:2">
      <c r="A13987">
        <v>1.1057136000000001</v>
      </c>
      <c r="B13987">
        <v>0.90813184000000002</v>
      </c>
    </row>
    <row r="13988" spans="1:2">
      <c r="A13988">
        <v>1.1057123</v>
      </c>
      <c r="B13988">
        <v>0.90813047000000002</v>
      </c>
    </row>
    <row r="13989" spans="1:2">
      <c r="A13989">
        <v>1.1057117999999999</v>
      </c>
      <c r="B13989">
        <v>0.90812709999999996</v>
      </c>
    </row>
    <row r="13990" spans="1:2">
      <c r="A13990">
        <v>1.1057117000000001</v>
      </c>
      <c r="B13990">
        <v>0.90811810000000004</v>
      </c>
    </row>
    <row r="13991" spans="1:2">
      <c r="A13991">
        <v>1.1057075000000001</v>
      </c>
      <c r="B13991">
        <v>0.90811540000000002</v>
      </c>
    </row>
    <row r="13992" spans="1:2">
      <c r="A13992">
        <v>1.1056969000000001</v>
      </c>
      <c r="B13992">
        <v>0.90811103999999998</v>
      </c>
    </row>
    <row r="13993" spans="1:2">
      <c r="A13993">
        <v>1.1056916000000001</v>
      </c>
      <c r="B13993">
        <v>0.90810716000000002</v>
      </c>
    </row>
    <row r="13994" spans="1:2">
      <c r="A13994">
        <v>1.1056836999999999</v>
      </c>
      <c r="B13994">
        <v>0.90810429999999998</v>
      </c>
    </row>
    <row r="13995" spans="1:2">
      <c r="A13995">
        <v>1.1056802999999999</v>
      </c>
      <c r="B13995">
        <v>0.90810009999999997</v>
      </c>
    </row>
    <row r="13996" spans="1:2">
      <c r="A13996">
        <v>1.1056801000000001</v>
      </c>
      <c r="B13996">
        <v>0.90809130000000005</v>
      </c>
    </row>
    <row r="13997" spans="1:2">
      <c r="A13997">
        <v>1.1056763999999999</v>
      </c>
      <c r="B13997">
        <v>0.90808610000000001</v>
      </c>
    </row>
    <row r="13998" spans="1:2">
      <c r="A13998">
        <v>1.1056615000000001</v>
      </c>
      <c r="B13998">
        <v>0.90808546999999995</v>
      </c>
    </row>
    <row r="13999" spans="1:2">
      <c r="A13999">
        <v>1.1056573000000001</v>
      </c>
      <c r="B13999">
        <v>0.90807720000000003</v>
      </c>
    </row>
    <row r="14000" spans="1:2">
      <c r="A14000">
        <v>1.1056561</v>
      </c>
      <c r="B14000">
        <v>0.90807669999999996</v>
      </c>
    </row>
    <row r="14001" spans="1:2">
      <c r="A14001">
        <v>1.1056497999999999</v>
      </c>
      <c r="B14001">
        <v>0.90807260000000001</v>
      </c>
    </row>
    <row r="14002" spans="1:2">
      <c r="A14002">
        <v>1.1056497999999999</v>
      </c>
      <c r="B14002">
        <v>0.90807230000000005</v>
      </c>
    </row>
    <row r="14003" spans="1:2">
      <c r="A14003">
        <v>1.1056478999999999</v>
      </c>
      <c r="B14003">
        <v>0.90807130000000003</v>
      </c>
    </row>
    <row r="14004" spans="1:2">
      <c r="A14004">
        <v>1.1056436999999999</v>
      </c>
      <c r="B14004">
        <v>0.90806920000000002</v>
      </c>
    </row>
    <row r="14005" spans="1:2">
      <c r="A14005">
        <v>1.1056429999999999</v>
      </c>
      <c r="B14005">
        <v>0.90806730000000002</v>
      </c>
    </row>
    <row r="14006" spans="1:2">
      <c r="A14006">
        <v>1.1056424</v>
      </c>
      <c r="B14006">
        <v>0.90805080000000005</v>
      </c>
    </row>
    <row r="14007" spans="1:2">
      <c r="A14007">
        <v>1.1056334999999999</v>
      </c>
      <c r="B14007">
        <v>0.90805080000000005</v>
      </c>
    </row>
    <row r="14008" spans="1:2">
      <c r="A14008">
        <v>1.1056303999999999</v>
      </c>
      <c r="B14008">
        <v>0.90804505000000002</v>
      </c>
    </row>
    <row r="14009" spans="1:2">
      <c r="A14009">
        <v>1.1056302</v>
      </c>
      <c r="B14009">
        <v>0.90803560000000005</v>
      </c>
    </row>
    <row r="14010" spans="1:2">
      <c r="A14010">
        <v>1.1056222</v>
      </c>
      <c r="B14010">
        <v>0.90803146000000001</v>
      </c>
    </row>
    <row r="14011" spans="1:2">
      <c r="A14011">
        <v>1.1056188</v>
      </c>
      <c r="B14011">
        <v>0.90803129999999999</v>
      </c>
    </row>
    <row r="14012" spans="1:2">
      <c r="A14012">
        <v>1.1056151000000001</v>
      </c>
      <c r="B14012">
        <v>0.90801869999999996</v>
      </c>
    </row>
    <row r="14013" spans="1:2">
      <c r="A14013">
        <v>1.1056124000000001</v>
      </c>
      <c r="B14013">
        <v>0.90801257000000002</v>
      </c>
    </row>
    <row r="14014" spans="1:2">
      <c r="A14014">
        <v>1.105599</v>
      </c>
      <c r="B14014">
        <v>0.90800314999999998</v>
      </c>
    </row>
    <row r="14015" spans="1:2">
      <c r="A14015">
        <v>1.1055968</v>
      </c>
      <c r="B14015">
        <v>0.908003</v>
      </c>
    </row>
    <row r="14016" spans="1:2">
      <c r="A14016">
        <v>1.1055923000000001</v>
      </c>
      <c r="B14016">
        <v>0.90799830000000004</v>
      </c>
    </row>
    <row r="14017" spans="1:2">
      <c r="A14017">
        <v>1.1055782000000001</v>
      </c>
      <c r="B14017">
        <v>0.90798400000000001</v>
      </c>
    </row>
    <row r="14018" spans="1:2">
      <c r="A14018">
        <v>1.1055735</v>
      </c>
      <c r="B14018">
        <v>0.90798056000000005</v>
      </c>
    </row>
    <row r="14019" spans="1:2">
      <c r="A14019">
        <v>1.1055695999999999</v>
      </c>
      <c r="B14019">
        <v>0.90797824000000005</v>
      </c>
    </row>
    <row r="14020" spans="1:2">
      <c r="A14020">
        <v>1.1055689</v>
      </c>
      <c r="B14020">
        <v>0.90797649999999996</v>
      </c>
    </row>
    <row r="14021" spans="1:2">
      <c r="A14021">
        <v>1.1055603000000001</v>
      </c>
      <c r="B14021">
        <v>0.9079564</v>
      </c>
    </row>
    <row r="14022" spans="1:2">
      <c r="A14022">
        <v>1.1055516999999999</v>
      </c>
      <c r="B14022">
        <v>0.90795636000000002</v>
      </c>
    </row>
    <row r="14023" spans="1:2">
      <c r="A14023">
        <v>1.10555</v>
      </c>
      <c r="B14023">
        <v>0.90794830000000004</v>
      </c>
    </row>
    <row r="14024" spans="1:2">
      <c r="A14024">
        <v>1.1055492</v>
      </c>
      <c r="B14024">
        <v>0.90794600000000003</v>
      </c>
    </row>
    <row r="14025" spans="1:2">
      <c r="A14025">
        <v>1.1055383999999999</v>
      </c>
      <c r="B14025">
        <v>0.90794050000000004</v>
      </c>
    </row>
    <row r="14026" spans="1:2">
      <c r="A14026">
        <v>1.1055245</v>
      </c>
      <c r="B14026">
        <v>0.90793999999999997</v>
      </c>
    </row>
    <row r="14027" spans="1:2">
      <c r="A14027">
        <v>1.1055195</v>
      </c>
      <c r="B14027">
        <v>0.9079294</v>
      </c>
    </row>
    <row r="14028" spans="1:2">
      <c r="A14028">
        <v>1.105513</v>
      </c>
      <c r="B14028">
        <v>0.90792423</v>
      </c>
    </row>
    <row r="14029" spans="1:2">
      <c r="A14029">
        <v>1.1055044000000001</v>
      </c>
      <c r="B14029">
        <v>0.90791529999999998</v>
      </c>
    </row>
    <row r="14030" spans="1:2">
      <c r="A14030">
        <v>1.1055018999999999</v>
      </c>
      <c r="B14030">
        <v>0.90790309999999996</v>
      </c>
    </row>
    <row r="14031" spans="1:2">
      <c r="A14031">
        <v>1.1055009</v>
      </c>
      <c r="B14031">
        <v>0.90790176</v>
      </c>
    </row>
    <row r="14032" spans="1:2">
      <c r="A14032">
        <v>1.105499</v>
      </c>
      <c r="B14032">
        <v>0.90789450000000005</v>
      </c>
    </row>
    <row r="14033" spans="1:2">
      <c r="A14033">
        <v>1.1054961999999999</v>
      </c>
      <c r="B14033">
        <v>0.90789043999999997</v>
      </c>
    </row>
    <row r="14034" spans="1:2">
      <c r="A14034">
        <v>1.1054959</v>
      </c>
      <c r="B14034">
        <v>0.90788895000000003</v>
      </c>
    </row>
    <row r="14035" spans="1:2">
      <c r="A14035">
        <v>1.1054944</v>
      </c>
      <c r="B14035">
        <v>0.90787759999999995</v>
      </c>
    </row>
    <row r="14036" spans="1:2">
      <c r="A14036">
        <v>1.1054923999999999</v>
      </c>
      <c r="B14036">
        <v>0.90786880000000003</v>
      </c>
    </row>
    <row r="14037" spans="1:2">
      <c r="A14037">
        <v>1.1054914</v>
      </c>
      <c r="B14037">
        <v>0.90786630000000001</v>
      </c>
    </row>
    <row r="14038" spans="1:2">
      <c r="A14038">
        <v>1.1054889000000001</v>
      </c>
      <c r="B14038">
        <v>0.90785450000000001</v>
      </c>
    </row>
    <row r="14039" spans="1:2">
      <c r="A14039">
        <v>1.1054866000000001</v>
      </c>
      <c r="B14039">
        <v>0.90785150000000003</v>
      </c>
    </row>
    <row r="14040" spans="1:2">
      <c r="A14040">
        <v>1.1054843999999999</v>
      </c>
      <c r="B14040">
        <v>0.90785009999999999</v>
      </c>
    </row>
    <row r="14041" spans="1:2">
      <c r="A14041">
        <v>1.1054838</v>
      </c>
      <c r="B14041">
        <v>0.90784750000000003</v>
      </c>
    </row>
    <row r="14042" spans="1:2">
      <c r="A14042">
        <v>1.1054813999999999</v>
      </c>
      <c r="B14042">
        <v>0.90784377000000005</v>
      </c>
    </row>
    <row r="14043" spans="1:2">
      <c r="A14043">
        <v>1.1054785</v>
      </c>
      <c r="B14043">
        <v>0.90784260000000006</v>
      </c>
    </row>
    <row r="14044" spans="1:2">
      <c r="A14044">
        <v>1.1054769</v>
      </c>
      <c r="B14044">
        <v>0.90783590000000003</v>
      </c>
    </row>
    <row r="14045" spans="1:2">
      <c r="A14045">
        <v>1.1054769</v>
      </c>
      <c r="B14045">
        <v>0.90783130000000001</v>
      </c>
    </row>
    <row r="14046" spans="1:2">
      <c r="A14046">
        <v>1.1054621</v>
      </c>
      <c r="B14046">
        <v>0.90782916999999996</v>
      </c>
    </row>
    <row r="14047" spans="1:2">
      <c r="A14047">
        <v>1.105453</v>
      </c>
      <c r="B14047">
        <v>0.90782355999999997</v>
      </c>
    </row>
    <row r="14048" spans="1:2">
      <c r="A14048">
        <v>1.1054492</v>
      </c>
      <c r="B14048">
        <v>0.90782063999999996</v>
      </c>
    </row>
    <row r="14049" spans="1:2">
      <c r="A14049">
        <v>1.1054254999999999</v>
      </c>
      <c r="B14049">
        <v>0.9078157</v>
      </c>
    </row>
    <row r="14050" spans="1:2">
      <c r="A14050">
        <v>1.1054244</v>
      </c>
      <c r="B14050">
        <v>0.90781100000000003</v>
      </c>
    </row>
    <row r="14051" spans="1:2">
      <c r="A14051">
        <v>1.105424</v>
      </c>
      <c r="B14051">
        <v>0.90780609999999995</v>
      </c>
    </row>
    <row r="14052" spans="1:2">
      <c r="A14052">
        <v>1.1054198</v>
      </c>
      <c r="B14052">
        <v>0.90780059999999996</v>
      </c>
    </row>
    <row r="14053" spans="1:2">
      <c r="A14053">
        <v>1.1054059000000001</v>
      </c>
      <c r="B14053">
        <v>0.90779500000000002</v>
      </c>
    </row>
    <row r="14054" spans="1:2">
      <c r="A14054">
        <v>1.1054035</v>
      </c>
      <c r="B14054">
        <v>0.90779339999999997</v>
      </c>
    </row>
    <row r="14055" spans="1:2">
      <c r="A14055">
        <v>1.1054021999999999</v>
      </c>
      <c r="B14055">
        <v>0.90779315999999999</v>
      </c>
    </row>
    <row r="14056" spans="1:2">
      <c r="A14056">
        <v>1.1053979</v>
      </c>
      <c r="B14056">
        <v>0.90779315999999999</v>
      </c>
    </row>
    <row r="14057" spans="1:2">
      <c r="A14057">
        <v>1.1053919000000001</v>
      </c>
      <c r="B14057">
        <v>0.90779290000000001</v>
      </c>
    </row>
    <row r="14058" spans="1:2">
      <c r="A14058">
        <v>1.1053873999999999</v>
      </c>
      <c r="B14058">
        <v>0.90778389999999998</v>
      </c>
    </row>
    <row r="14059" spans="1:2">
      <c r="A14059">
        <v>1.1053858999999999</v>
      </c>
      <c r="B14059">
        <v>0.90778060000000005</v>
      </c>
    </row>
    <row r="14060" spans="1:2">
      <c r="A14060">
        <v>1.1053831999999999</v>
      </c>
      <c r="B14060">
        <v>0.90777470000000005</v>
      </c>
    </row>
    <row r="14061" spans="1:2">
      <c r="A14061">
        <v>1.1053804</v>
      </c>
      <c r="B14061">
        <v>0.90777379999999996</v>
      </c>
    </row>
    <row r="14062" spans="1:2">
      <c r="A14062">
        <v>1.1053801999999999</v>
      </c>
      <c r="B14062">
        <v>0.90776615999999999</v>
      </c>
    </row>
    <row r="14063" spans="1:2">
      <c r="A14063">
        <v>1.1053762</v>
      </c>
      <c r="B14063">
        <v>0.90776590000000001</v>
      </c>
    </row>
    <row r="14064" spans="1:2">
      <c r="A14064">
        <v>1.1053727</v>
      </c>
      <c r="B14064">
        <v>0.90776204999999999</v>
      </c>
    </row>
    <row r="14065" spans="1:2">
      <c r="A14065">
        <v>1.1053717999999999</v>
      </c>
      <c r="B14065">
        <v>0.90775424000000005</v>
      </c>
    </row>
    <row r="14066" spans="1:2">
      <c r="A14066">
        <v>1.1053671</v>
      </c>
      <c r="B14066">
        <v>0.90774690000000002</v>
      </c>
    </row>
    <row r="14067" spans="1:2">
      <c r="A14067">
        <v>1.1053659</v>
      </c>
      <c r="B14067">
        <v>0.90774549999999998</v>
      </c>
    </row>
    <row r="14068" spans="1:2">
      <c r="A14068">
        <v>1.1053648</v>
      </c>
      <c r="B14068">
        <v>0.90774213999999998</v>
      </c>
    </row>
    <row r="14069" spans="1:2">
      <c r="A14069">
        <v>1.1053630999999999</v>
      </c>
      <c r="B14069">
        <v>0.90773740000000003</v>
      </c>
    </row>
    <row r="14070" spans="1:2">
      <c r="A14070">
        <v>1.1053563</v>
      </c>
      <c r="B14070">
        <v>0.90773579999999998</v>
      </c>
    </row>
    <row r="14071" spans="1:2">
      <c r="A14071">
        <v>1.1053545</v>
      </c>
      <c r="B14071">
        <v>0.90771860000000004</v>
      </c>
    </row>
    <row r="14072" spans="1:2">
      <c r="A14072">
        <v>1.1053474000000001</v>
      </c>
      <c r="B14072">
        <v>0.90771555999999998</v>
      </c>
    </row>
    <row r="14073" spans="1:2">
      <c r="A14073">
        <v>1.1053427</v>
      </c>
      <c r="B14073">
        <v>0.90771042999999996</v>
      </c>
    </row>
    <row r="14074" spans="1:2">
      <c r="A14074">
        <v>1.1053280000000001</v>
      </c>
      <c r="B14074">
        <v>0.90770983999999999</v>
      </c>
    </row>
    <row r="14075" spans="1:2">
      <c r="A14075">
        <v>1.1053259</v>
      </c>
      <c r="B14075">
        <v>0.90770430000000002</v>
      </c>
    </row>
    <row r="14076" spans="1:2">
      <c r="A14076">
        <v>1.1053203</v>
      </c>
      <c r="B14076">
        <v>0.90770333999999997</v>
      </c>
    </row>
    <row r="14077" spans="1:2">
      <c r="A14077">
        <v>1.1053097000000001</v>
      </c>
      <c r="B14077">
        <v>0.90769803999999998</v>
      </c>
    </row>
    <row r="14078" spans="1:2">
      <c r="A14078">
        <v>1.1053071000000001</v>
      </c>
      <c r="B14078">
        <v>0.90769756000000001</v>
      </c>
    </row>
    <row r="14079" spans="1:2">
      <c r="A14079">
        <v>1.1053029000000001</v>
      </c>
      <c r="B14079">
        <v>0.90769564999999997</v>
      </c>
    </row>
    <row r="14080" spans="1:2">
      <c r="A14080">
        <v>1.1052979999999999</v>
      </c>
      <c r="B14080">
        <v>0.90769076000000004</v>
      </c>
    </row>
    <row r="14081" spans="1:2">
      <c r="A14081">
        <v>1.1052957000000001</v>
      </c>
      <c r="B14081">
        <v>0.90767825000000002</v>
      </c>
    </row>
    <row r="14082" spans="1:2">
      <c r="A14082">
        <v>1.1052808000000001</v>
      </c>
      <c r="B14082">
        <v>0.90766880000000005</v>
      </c>
    </row>
    <row r="14083" spans="1:2">
      <c r="A14083">
        <v>1.1052803</v>
      </c>
      <c r="B14083">
        <v>0.90766360000000001</v>
      </c>
    </row>
    <row r="14084" spans="1:2">
      <c r="A14084">
        <v>1.1052789999999999</v>
      </c>
      <c r="B14084">
        <v>0.90766214999999995</v>
      </c>
    </row>
    <row r="14085" spans="1:2">
      <c r="A14085">
        <v>1.1052778000000001</v>
      </c>
      <c r="B14085">
        <v>0.90765994999999999</v>
      </c>
    </row>
    <row r="14086" spans="1:2">
      <c r="A14086">
        <v>1.1052731</v>
      </c>
      <c r="B14086">
        <v>0.90765689999999999</v>
      </c>
    </row>
    <row r="14087" spans="1:2">
      <c r="A14087">
        <v>1.1052729999999999</v>
      </c>
      <c r="B14087">
        <v>0.90765549999999995</v>
      </c>
    </row>
    <row r="14088" spans="1:2">
      <c r="A14088">
        <v>1.1052715</v>
      </c>
      <c r="B14088">
        <v>0.90765505999999996</v>
      </c>
    </row>
    <row r="14089" spans="1:2">
      <c r="A14089">
        <v>1.1052682</v>
      </c>
      <c r="B14089">
        <v>0.90765463999999996</v>
      </c>
    </row>
    <row r="14090" spans="1:2">
      <c r="A14090">
        <v>1.1052679000000001</v>
      </c>
      <c r="B14090">
        <v>0.90765417000000004</v>
      </c>
    </row>
    <row r="14091" spans="1:2">
      <c r="A14091">
        <v>1.1052569999999999</v>
      </c>
      <c r="B14091">
        <v>0.90764500000000004</v>
      </c>
    </row>
    <row r="14092" spans="1:2">
      <c r="A14092">
        <v>1.105256</v>
      </c>
      <c r="B14092">
        <v>0.90763724000000001</v>
      </c>
    </row>
    <row r="14093" spans="1:2">
      <c r="A14093">
        <v>1.1052535000000001</v>
      </c>
      <c r="B14093">
        <v>0.90763709999999997</v>
      </c>
    </row>
    <row r="14094" spans="1:2">
      <c r="A14094">
        <v>1.1052493999999999</v>
      </c>
      <c r="B14094">
        <v>0.90763510000000003</v>
      </c>
    </row>
    <row r="14095" spans="1:2">
      <c r="A14095">
        <v>1.1052492</v>
      </c>
      <c r="B14095">
        <v>0.90763329999999998</v>
      </c>
    </row>
    <row r="14096" spans="1:2">
      <c r="A14096">
        <v>1.1052362</v>
      </c>
      <c r="B14096">
        <v>0.90762370000000003</v>
      </c>
    </row>
    <row r="14097" spans="1:2">
      <c r="A14097">
        <v>1.1052329999999999</v>
      </c>
      <c r="B14097">
        <v>0.90762365</v>
      </c>
    </row>
    <row r="14098" spans="1:2">
      <c r="A14098">
        <v>1.1052264000000001</v>
      </c>
      <c r="B14098">
        <v>0.90762346999999999</v>
      </c>
    </row>
    <row r="14099" spans="1:2">
      <c r="A14099">
        <v>1.1052234999999999</v>
      </c>
      <c r="B14099">
        <v>0.90762204000000002</v>
      </c>
    </row>
    <row r="14100" spans="1:2">
      <c r="A14100">
        <v>1.1052175</v>
      </c>
      <c r="B14100">
        <v>0.90761714999999998</v>
      </c>
    </row>
    <row r="14101" spans="1:2">
      <c r="A14101">
        <v>1.1052162999999999</v>
      </c>
      <c r="B14101">
        <v>0.90761345999999998</v>
      </c>
    </row>
    <row r="14102" spans="1:2">
      <c r="A14102">
        <v>1.105216</v>
      </c>
      <c r="B14102">
        <v>0.90761197000000005</v>
      </c>
    </row>
    <row r="14103" spans="1:2">
      <c r="A14103">
        <v>1.1052147999999999</v>
      </c>
      <c r="B14103">
        <v>0.90760326000000002</v>
      </c>
    </row>
    <row r="14104" spans="1:2">
      <c r="A14104">
        <v>1.1052143999999999</v>
      </c>
      <c r="B14104">
        <v>0.90760297000000001</v>
      </c>
    </row>
    <row r="14105" spans="1:2">
      <c r="A14105">
        <v>1.1052090000000001</v>
      </c>
      <c r="B14105">
        <v>0.90759920000000005</v>
      </c>
    </row>
    <row r="14106" spans="1:2">
      <c r="A14106">
        <v>1.1052089</v>
      </c>
      <c r="B14106">
        <v>0.90759880000000004</v>
      </c>
    </row>
    <row r="14107" spans="1:2">
      <c r="A14107">
        <v>1.1052074000000001</v>
      </c>
      <c r="B14107">
        <v>0.90759670000000003</v>
      </c>
    </row>
    <row r="14108" spans="1:2">
      <c r="A14108">
        <v>1.1052046</v>
      </c>
      <c r="B14108">
        <v>0.90759330000000005</v>
      </c>
    </row>
    <row r="14109" spans="1:2">
      <c r="A14109">
        <v>1.1052028</v>
      </c>
      <c r="B14109">
        <v>0.90758795000000003</v>
      </c>
    </row>
    <row r="14110" spans="1:2">
      <c r="A14110">
        <v>1.1052017999999999</v>
      </c>
      <c r="B14110">
        <v>0.90758634000000005</v>
      </c>
    </row>
    <row r="14111" spans="1:2">
      <c r="A14111">
        <v>1.105197</v>
      </c>
      <c r="B14111">
        <v>0.90758380000000005</v>
      </c>
    </row>
    <row r="14112" spans="1:2">
      <c r="A14112">
        <v>1.1051964999999999</v>
      </c>
      <c r="B14112">
        <v>0.90758130000000004</v>
      </c>
    </row>
    <row r="14113" spans="1:2">
      <c r="A14113">
        <v>1.10517</v>
      </c>
      <c r="B14113">
        <v>0.90756630000000005</v>
      </c>
    </row>
    <row r="14114" spans="1:2">
      <c r="A14114">
        <v>1.1051685</v>
      </c>
      <c r="B14114">
        <v>0.90756340000000002</v>
      </c>
    </row>
    <row r="14115" spans="1:2">
      <c r="A14115">
        <v>1.1051652000000001</v>
      </c>
      <c r="B14115">
        <v>0.90756320000000001</v>
      </c>
    </row>
    <row r="14116" spans="1:2">
      <c r="A14116">
        <v>1.1051652000000001</v>
      </c>
      <c r="B14116">
        <v>0.90756210000000004</v>
      </c>
    </row>
    <row r="14117" spans="1:2">
      <c r="A14117">
        <v>1.1051599000000001</v>
      </c>
      <c r="B14117">
        <v>0.90754020000000002</v>
      </c>
    </row>
    <row r="14118" spans="1:2">
      <c r="A14118">
        <v>1.1051588999999999</v>
      </c>
      <c r="B14118">
        <v>0.9075337</v>
      </c>
    </row>
    <row r="14119" spans="1:2">
      <c r="A14119">
        <v>1.1051462000000001</v>
      </c>
      <c r="B14119">
        <v>0.90753240000000002</v>
      </c>
    </row>
    <row r="14120" spans="1:2">
      <c r="A14120">
        <v>1.1051427</v>
      </c>
      <c r="B14120">
        <v>0.90752540000000004</v>
      </c>
    </row>
    <row r="14121" spans="1:2">
      <c r="A14121">
        <v>1.1051389</v>
      </c>
      <c r="B14121">
        <v>0.90752319999999997</v>
      </c>
    </row>
    <row r="14122" spans="1:2">
      <c r="A14122">
        <v>1.1051195</v>
      </c>
      <c r="B14122">
        <v>0.90752010000000005</v>
      </c>
    </row>
    <row r="14123" spans="1:2">
      <c r="A14123">
        <v>1.105119</v>
      </c>
      <c r="B14123">
        <v>0.90751890000000002</v>
      </c>
    </row>
    <row r="14124" spans="1:2">
      <c r="A14124">
        <v>1.1050959</v>
      </c>
      <c r="B14124">
        <v>0.90751714000000006</v>
      </c>
    </row>
    <row r="14125" spans="1:2">
      <c r="A14125">
        <v>1.1050955</v>
      </c>
      <c r="B14125">
        <v>0.90751283999999999</v>
      </c>
    </row>
    <row r="14126" spans="1:2">
      <c r="A14126">
        <v>1.1050943</v>
      </c>
      <c r="B14126">
        <v>0.90749709999999995</v>
      </c>
    </row>
    <row r="14127" spans="1:2">
      <c r="A14127">
        <v>1.1050943</v>
      </c>
      <c r="B14127">
        <v>0.90749449999999998</v>
      </c>
    </row>
    <row r="14128" spans="1:2">
      <c r="A14128">
        <v>1.1050911000000001</v>
      </c>
      <c r="B14128">
        <v>0.9074894</v>
      </c>
    </row>
    <row r="14129" spans="1:2">
      <c r="A14129">
        <v>1.1050857999999999</v>
      </c>
      <c r="B14129">
        <v>0.90748770000000001</v>
      </c>
    </row>
    <row r="14130" spans="1:2">
      <c r="A14130">
        <v>1.1050724000000001</v>
      </c>
      <c r="B14130">
        <v>0.90748510000000004</v>
      </c>
    </row>
    <row r="14131" spans="1:2">
      <c r="A14131">
        <v>1.1050673</v>
      </c>
      <c r="B14131">
        <v>0.90748329999999999</v>
      </c>
    </row>
    <row r="14132" spans="1:2">
      <c r="A14132">
        <v>1.1050639</v>
      </c>
      <c r="B14132">
        <v>0.90748099999999998</v>
      </c>
    </row>
    <row r="14133" spans="1:2">
      <c r="A14133">
        <v>1.1050633999999999</v>
      </c>
      <c r="B14133">
        <v>0.90748035999999999</v>
      </c>
    </row>
    <row r="14134" spans="1:2">
      <c r="A14134">
        <v>1.1050565999999999</v>
      </c>
      <c r="B14134">
        <v>0.90747440000000001</v>
      </c>
    </row>
    <row r="14135" spans="1:2">
      <c r="A14135">
        <v>1.1050542999999999</v>
      </c>
      <c r="B14135">
        <v>0.90747339999999999</v>
      </c>
    </row>
    <row r="14136" spans="1:2">
      <c r="A14136">
        <v>1.1050481999999999</v>
      </c>
      <c r="B14136">
        <v>0.90746899999999997</v>
      </c>
    </row>
    <row r="14137" spans="1:2">
      <c r="A14137">
        <v>1.1050450999999999</v>
      </c>
      <c r="B14137">
        <v>0.90746294999999999</v>
      </c>
    </row>
    <row r="14138" spans="1:2">
      <c r="A14138">
        <v>1.1050367000000001</v>
      </c>
      <c r="B14138">
        <v>0.90744406</v>
      </c>
    </row>
    <row r="14139" spans="1:2">
      <c r="A14139">
        <v>1.1050352999999999</v>
      </c>
      <c r="B14139">
        <v>0.90744184999999999</v>
      </c>
    </row>
    <row r="14140" spans="1:2">
      <c r="A14140">
        <v>1.1050352000000001</v>
      </c>
      <c r="B14140">
        <v>0.90743839999999998</v>
      </c>
    </row>
    <row r="14141" spans="1:2">
      <c r="A14141">
        <v>1.1050257999999999</v>
      </c>
      <c r="B14141">
        <v>0.90742064</v>
      </c>
    </row>
    <row r="14142" spans="1:2">
      <c r="A14142">
        <v>1.1050241999999999</v>
      </c>
      <c r="B14142">
        <v>0.90741897000000005</v>
      </c>
    </row>
    <row r="14143" spans="1:2">
      <c r="A14143">
        <v>1.1050180999999999</v>
      </c>
      <c r="B14143">
        <v>0.90741769999999999</v>
      </c>
    </row>
    <row r="14144" spans="1:2">
      <c r="A14144">
        <v>1.1050152</v>
      </c>
      <c r="B14144">
        <v>0.90741229999999995</v>
      </c>
    </row>
    <row r="14145" spans="1:2">
      <c r="A14145">
        <v>1.1050129</v>
      </c>
      <c r="B14145">
        <v>0.90740997000000001</v>
      </c>
    </row>
    <row r="14146" spans="1:2">
      <c r="A14146">
        <v>1.1050118</v>
      </c>
      <c r="B14146">
        <v>0.90740377000000005</v>
      </c>
    </row>
    <row r="14147" spans="1:2">
      <c r="A14147">
        <v>1.1050089999999999</v>
      </c>
      <c r="B14147">
        <v>0.90739137000000003</v>
      </c>
    </row>
    <row r="14148" spans="1:2">
      <c r="A14148">
        <v>1.1050074999999999</v>
      </c>
      <c r="B14148">
        <v>0.90738790000000003</v>
      </c>
    </row>
    <row r="14149" spans="1:2">
      <c r="A14149">
        <v>1.1050057</v>
      </c>
      <c r="B14149">
        <v>0.90738595</v>
      </c>
    </row>
    <row r="14150" spans="1:2">
      <c r="A14150">
        <v>1.1049983999999999</v>
      </c>
      <c r="B14150">
        <v>0.90738492999999998</v>
      </c>
    </row>
    <row r="14151" spans="1:2">
      <c r="A14151">
        <v>1.1049979999999999</v>
      </c>
      <c r="B14151">
        <v>0.90737884999999996</v>
      </c>
    </row>
    <row r="14152" spans="1:2">
      <c r="A14152">
        <v>1.1049948000000001</v>
      </c>
      <c r="B14152">
        <v>0.90736353000000003</v>
      </c>
    </row>
    <row r="14153" spans="1:2">
      <c r="A14153">
        <v>1.1049924</v>
      </c>
      <c r="B14153">
        <v>0.90735215000000002</v>
      </c>
    </row>
    <row r="14154" spans="1:2">
      <c r="A14154">
        <v>1.1049903999999999</v>
      </c>
      <c r="B14154">
        <v>0.90735184999999996</v>
      </c>
    </row>
    <row r="14155" spans="1:2">
      <c r="A14155">
        <v>1.1049893</v>
      </c>
      <c r="B14155">
        <v>0.90734959999999998</v>
      </c>
    </row>
    <row r="14156" spans="1:2">
      <c r="A14156">
        <v>1.104986</v>
      </c>
      <c r="B14156">
        <v>0.90734756000000005</v>
      </c>
    </row>
    <row r="14157" spans="1:2">
      <c r="A14157">
        <v>1.1049850999999999</v>
      </c>
      <c r="B14157">
        <v>0.90734345000000005</v>
      </c>
    </row>
    <row r="14158" spans="1:2">
      <c r="A14158">
        <v>1.104984</v>
      </c>
      <c r="B14158">
        <v>0.90733870000000005</v>
      </c>
    </row>
    <row r="14159" spans="1:2">
      <c r="A14159">
        <v>1.1049823999999999</v>
      </c>
      <c r="B14159">
        <v>0.90733770000000002</v>
      </c>
    </row>
    <row r="14160" spans="1:2">
      <c r="A14160">
        <v>1.104975</v>
      </c>
      <c r="B14160">
        <v>0.90733755000000005</v>
      </c>
    </row>
    <row r="14161" spans="1:2">
      <c r="A14161">
        <v>1.1049643</v>
      </c>
      <c r="B14161">
        <v>0.90733176000000004</v>
      </c>
    </row>
    <row r="14162" spans="1:2">
      <c r="A14162">
        <v>1.1049632</v>
      </c>
      <c r="B14162">
        <v>0.90732449999999998</v>
      </c>
    </row>
    <row r="14163" spans="1:2">
      <c r="A14163">
        <v>1.104957</v>
      </c>
      <c r="B14163">
        <v>0.90731830000000002</v>
      </c>
    </row>
    <row r="14164" spans="1:2">
      <c r="A14164">
        <v>1.1049452</v>
      </c>
      <c r="B14164">
        <v>0.90731819999999996</v>
      </c>
    </row>
    <row r="14165" spans="1:2">
      <c r="A14165">
        <v>1.1049393000000001</v>
      </c>
      <c r="B14165">
        <v>0.90731470000000003</v>
      </c>
    </row>
    <row r="14166" spans="1:2">
      <c r="A14166">
        <v>1.1049386000000001</v>
      </c>
      <c r="B14166">
        <v>0.90730697000000005</v>
      </c>
    </row>
    <row r="14167" spans="1:2">
      <c r="A14167">
        <v>1.1049354</v>
      </c>
      <c r="B14167">
        <v>0.90729559999999998</v>
      </c>
    </row>
    <row r="14168" spans="1:2">
      <c r="A14168">
        <v>1.1049348000000001</v>
      </c>
      <c r="B14168">
        <v>0.90729433000000004</v>
      </c>
    </row>
    <row r="14169" spans="1:2">
      <c r="A14169">
        <v>1.1049336000000001</v>
      </c>
      <c r="B14169">
        <v>0.9072943</v>
      </c>
    </row>
    <row r="14170" spans="1:2">
      <c r="A14170">
        <v>1.1049279999999999</v>
      </c>
      <c r="B14170">
        <v>0.90729340000000003</v>
      </c>
    </row>
    <row r="14171" spans="1:2">
      <c r="A14171">
        <v>1.104922</v>
      </c>
      <c r="B14171">
        <v>0.90727899999999995</v>
      </c>
    </row>
    <row r="14172" spans="1:2">
      <c r="A14172">
        <v>1.1049218000000001</v>
      </c>
      <c r="B14172">
        <v>0.90727013000000001</v>
      </c>
    </row>
    <row r="14173" spans="1:2">
      <c r="A14173">
        <v>1.1049205</v>
      </c>
      <c r="B14173">
        <v>0.90726220000000002</v>
      </c>
    </row>
    <row r="14174" spans="1:2">
      <c r="A14174">
        <v>1.1049169000000001</v>
      </c>
      <c r="B14174">
        <v>0.90726054</v>
      </c>
    </row>
    <row r="14175" spans="1:2">
      <c r="A14175">
        <v>1.1049123999999999</v>
      </c>
      <c r="B14175">
        <v>0.90725522999999997</v>
      </c>
    </row>
    <row r="14176" spans="1:2">
      <c r="A14176">
        <v>1.1049112000000001</v>
      </c>
      <c r="B14176">
        <v>0.90724002999999998</v>
      </c>
    </row>
    <row r="14177" spans="1:2">
      <c r="A14177">
        <v>1.1049107</v>
      </c>
      <c r="B14177">
        <v>0.90723980000000004</v>
      </c>
    </row>
    <row r="14178" spans="1:2">
      <c r="A14178">
        <v>1.1049088</v>
      </c>
      <c r="B14178">
        <v>0.90723810000000005</v>
      </c>
    </row>
    <row r="14179" spans="1:2">
      <c r="A14179">
        <v>1.1048979999999999</v>
      </c>
      <c r="B14179">
        <v>0.90723609999999999</v>
      </c>
    </row>
    <row r="14180" spans="1:2">
      <c r="A14180">
        <v>1.1048954</v>
      </c>
      <c r="B14180">
        <v>0.90723410000000004</v>
      </c>
    </row>
    <row r="14181" spans="1:2">
      <c r="A14181">
        <v>1.1048936</v>
      </c>
      <c r="B14181">
        <v>0.90723399999999998</v>
      </c>
    </row>
    <row r="14182" spans="1:2">
      <c r="A14182">
        <v>1.1048857999999999</v>
      </c>
      <c r="B14182">
        <v>0.90723246000000002</v>
      </c>
    </row>
    <row r="14183" spans="1:2">
      <c r="A14183">
        <v>1.1048814</v>
      </c>
      <c r="B14183">
        <v>0.90722599999999998</v>
      </c>
    </row>
    <row r="14184" spans="1:2">
      <c r="A14184">
        <v>1.1048773999999999</v>
      </c>
      <c r="B14184">
        <v>0.90722449999999999</v>
      </c>
    </row>
    <row r="14185" spans="1:2">
      <c r="A14185">
        <v>1.1048750000000001</v>
      </c>
      <c r="B14185">
        <v>0.90722380000000002</v>
      </c>
    </row>
    <row r="14186" spans="1:2">
      <c r="A14186">
        <v>1.1048705999999999</v>
      </c>
      <c r="B14186">
        <v>0.90722199999999997</v>
      </c>
    </row>
    <row r="14187" spans="1:2">
      <c r="A14187">
        <v>1.1048647</v>
      </c>
      <c r="B14187">
        <v>0.90721370000000001</v>
      </c>
    </row>
    <row r="14188" spans="1:2">
      <c r="A14188">
        <v>1.1048640000000001</v>
      </c>
      <c r="B14188">
        <v>0.90721183999999999</v>
      </c>
    </row>
    <row r="14189" spans="1:2">
      <c r="A14189">
        <v>1.1048619</v>
      </c>
      <c r="B14189">
        <v>0.90720920000000005</v>
      </c>
    </row>
    <row r="14190" spans="1:2">
      <c r="A14190">
        <v>1.1048589</v>
      </c>
      <c r="B14190">
        <v>0.90720909999999999</v>
      </c>
    </row>
    <row r="14191" spans="1:2">
      <c r="A14191">
        <v>1.1048450000000001</v>
      </c>
      <c r="B14191">
        <v>0.90720296</v>
      </c>
    </row>
    <row r="14192" spans="1:2">
      <c r="A14192">
        <v>1.1048427999999999</v>
      </c>
      <c r="B14192">
        <v>0.90720093000000002</v>
      </c>
    </row>
    <row r="14193" spans="1:2">
      <c r="A14193">
        <v>1.1048423999999999</v>
      </c>
      <c r="B14193">
        <v>0.90719890000000003</v>
      </c>
    </row>
    <row r="14194" spans="1:2">
      <c r="A14194">
        <v>1.10483</v>
      </c>
      <c r="B14194">
        <v>0.90718399999999999</v>
      </c>
    </row>
    <row r="14195" spans="1:2">
      <c r="A14195">
        <v>1.1048249000000001</v>
      </c>
      <c r="B14195">
        <v>0.90718376999999994</v>
      </c>
    </row>
    <row r="14196" spans="1:2">
      <c r="A14196">
        <v>1.1048241000000001</v>
      </c>
      <c r="B14196">
        <v>0.90718246000000002</v>
      </c>
    </row>
    <row r="14197" spans="1:2">
      <c r="A14197">
        <v>1.1048230000000001</v>
      </c>
      <c r="B14197">
        <v>0.90718125999999999</v>
      </c>
    </row>
    <row r="14198" spans="1:2">
      <c r="A14198">
        <v>1.1048222999999999</v>
      </c>
      <c r="B14198">
        <v>0.90718085000000004</v>
      </c>
    </row>
    <row r="14199" spans="1:2">
      <c r="A14199">
        <v>1.104806</v>
      </c>
      <c r="B14199">
        <v>0.90718080000000001</v>
      </c>
    </row>
    <row r="14200" spans="1:2">
      <c r="A14200">
        <v>1.1048032999999999</v>
      </c>
      <c r="B14200">
        <v>0.9071806</v>
      </c>
    </row>
    <row r="14201" spans="1:2">
      <c r="A14201">
        <v>1.1048032000000001</v>
      </c>
      <c r="B14201">
        <v>0.90717510000000001</v>
      </c>
    </row>
    <row r="14202" spans="1:2">
      <c r="A14202">
        <v>1.1047969</v>
      </c>
      <c r="B14202">
        <v>0.90717214000000002</v>
      </c>
    </row>
    <row r="14203" spans="1:2">
      <c r="A14203">
        <v>1.1047967999999999</v>
      </c>
      <c r="B14203">
        <v>0.90715999999999997</v>
      </c>
    </row>
    <row r="14204" spans="1:2">
      <c r="A14204">
        <v>1.1047910000000001</v>
      </c>
      <c r="B14204">
        <v>0.90715749999999995</v>
      </c>
    </row>
    <row r="14205" spans="1:2">
      <c r="A14205">
        <v>1.1047895000000001</v>
      </c>
      <c r="B14205">
        <v>0.90715473999999996</v>
      </c>
    </row>
    <row r="14206" spans="1:2">
      <c r="A14206">
        <v>1.1047876999999999</v>
      </c>
      <c r="B14206">
        <v>0.90715175999999997</v>
      </c>
    </row>
    <row r="14207" spans="1:2">
      <c r="A14207">
        <v>1.1047833</v>
      </c>
      <c r="B14207">
        <v>0.90715170000000001</v>
      </c>
    </row>
    <row r="14208" spans="1:2">
      <c r="A14208">
        <v>1.1047819999999999</v>
      </c>
      <c r="B14208">
        <v>0.90714470000000003</v>
      </c>
    </row>
    <row r="14209" spans="1:2">
      <c r="A14209">
        <v>1.1047817</v>
      </c>
      <c r="B14209">
        <v>0.90714364999999997</v>
      </c>
    </row>
    <row r="14210" spans="1:2">
      <c r="A14210">
        <v>1.1047815999999999</v>
      </c>
      <c r="B14210">
        <v>0.90713469999999996</v>
      </c>
    </row>
    <row r="14211" spans="1:2">
      <c r="A14211">
        <v>1.1047758999999999</v>
      </c>
      <c r="B14211">
        <v>0.90713449999999995</v>
      </c>
    </row>
    <row r="14212" spans="1:2">
      <c r="A14212">
        <v>1.1047739999999999</v>
      </c>
      <c r="B14212">
        <v>0.9071321</v>
      </c>
    </row>
    <row r="14213" spans="1:2">
      <c r="A14213">
        <v>1.1047722</v>
      </c>
      <c r="B14213">
        <v>0.90713140000000003</v>
      </c>
    </row>
    <row r="14214" spans="1:2">
      <c r="A14214">
        <v>1.1047709999999999</v>
      </c>
      <c r="B14214">
        <v>0.90712404000000002</v>
      </c>
    </row>
    <row r="14215" spans="1:2">
      <c r="A14215">
        <v>1.104768</v>
      </c>
      <c r="B14215">
        <v>0.90711445000000002</v>
      </c>
    </row>
    <row r="14216" spans="1:2">
      <c r="A14216">
        <v>1.1047536</v>
      </c>
      <c r="B14216">
        <v>0.90710480000000004</v>
      </c>
    </row>
    <row r="14217" spans="1:2">
      <c r="A14217">
        <v>1.1047506</v>
      </c>
      <c r="B14217">
        <v>0.90709709999999999</v>
      </c>
    </row>
    <row r="14218" spans="1:2">
      <c r="A14218">
        <v>1.1047446000000001</v>
      </c>
      <c r="B14218">
        <v>0.90709704000000002</v>
      </c>
    </row>
    <row r="14219" spans="1:2">
      <c r="A14219">
        <v>1.1047442000000001</v>
      </c>
      <c r="B14219">
        <v>0.90709156000000002</v>
      </c>
    </row>
    <row r="14220" spans="1:2">
      <c r="A14220">
        <v>1.1047378999999999</v>
      </c>
      <c r="B14220">
        <v>0.90709143999999997</v>
      </c>
    </row>
    <row r="14221" spans="1:2">
      <c r="A14221">
        <v>1.1047302000000001</v>
      </c>
      <c r="B14221">
        <v>0.90708876000000005</v>
      </c>
    </row>
    <row r="14222" spans="1:2">
      <c r="A14222">
        <v>1.1047294999999999</v>
      </c>
      <c r="B14222">
        <v>0.90708166000000001</v>
      </c>
    </row>
    <row r="14223" spans="1:2">
      <c r="A14223">
        <v>1.1047283000000001</v>
      </c>
      <c r="B14223">
        <v>0.90707976000000001</v>
      </c>
    </row>
    <row r="14224" spans="1:2">
      <c r="A14224">
        <v>1.1047281</v>
      </c>
      <c r="B14224">
        <v>0.90707976000000001</v>
      </c>
    </row>
    <row r="14225" spans="1:2">
      <c r="A14225">
        <v>1.1047210999999999</v>
      </c>
      <c r="B14225">
        <v>0.90707970000000004</v>
      </c>
    </row>
    <row r="14226" spans="1:2">
      <c r="A14226">
        <v>1.1047186</v>
      </c>
      <c r="B14226">
        <v>0.90706843000000004</v>
      </c>
    </row>
    <row r="14227" spans="1:2">
      <c r="A14227">
        <v>1.1047142000000001</v>
      </c>
      <c r="B14227">
        <v>0.90706779999999998</v>
      </c>
    </row>
    <row r="14228" spans="1:2">
      <c r="A14228">
        <v>1.1047100000000001</v>
      </c>
      <c r="B14228">
        <v>0.9070648</v>
      </c>
    </row>
    <row r="14229" spans="1:2">
      <c r="A14229">
        <v>1.1047057</v>
      </c>
      <c r="B14229">
        <v>0.90706279999999995</v>
      </c>
    </row>
    <row r="14230" spans="1:2">
      <c r="A14230">
        <v>1.1047054999999999</v>
      </c>
      <c r="B14230">
        <v>0.90706149999999997</v>
      </c>
    </row>
    <row r="14231" spans="1:2">
      <c r="A14231">
        <v>1.1047054999999999</v>
      </c>
      <c r="B14231">
        <v>0.9070513</v>
      </c>
    </row>
    <row r="14232" spans="1:2">
      <c r="A14232">
        <v>1.1047045</v>
      </c>
      <c r="B14232">
        <v>0.90704110000000004</v>
      </c>
    </row>
    <row r="14233" spans="1:2">
      <c r="A14233">
        <v>1.1047028000000001</v>
      </c>
      <c r="B14233">
        <v>0.90703160000000005</v>
      </c>
    </row>
    <row r="14234" spans="1:2">
      <c r="A14234">
        <v>1.1046982999999999</v>
      </c>
      <c r="B14234">
        <v>0.90702766000000001</v>
      </c>
    </row>
    <row r="14235" spans="1:2">
      <c r="A14235">
        <v>1.1046965</v>
      </c>
      <c r="B14235">
        <v>0.90702050000000001</v>
      </c>
    </row>
    <row r="14236" spans="1:2">
      <c r="A14236">
        <v>1.1046851</v>
      </c>
      <c r="B14236">
        <v>0.90701799999999999</v>
      </c>
    </row>
    <row r="14237" spans="1:2">
      <c r="A14237">
        <v>1.1046826000000001</v>
      </c>
      <c r="B14237">
        <v>0.90701529999999997</v>
      </c>
    </row>
    <row r="14238" spans="1:2">
      <c r="A14238">
        <v>1.1046815000000001</v>
      </c>
      <c r="B14238">
        <v>0.90701525999999999</v>
      </c>
    </row>
    <row r="14239" spans="1:2">
      <c r="A14239">
        <v>1.1046807999999999</v>
      </c>
      <c r="B14239">
        <v>0.90700919999999996</v>
      </c>
    </row>
    <row r="14240" spans="1:2">
      <c r="A14240">
        <v>1.1046757</v>
      </c>
      <c r="B14240">
        <v>0.90700559999999997</v>
      </c>
    </row>
    <row r="14241" spans="1:2">
      <c r="A14241">
        <v>1.1046750000000001</v>
      </c>
      <c r="B14241">
        <v>0.90700510000000001</v>
      </c>
    </row>
    <row r="14242" spans="1:2">
      <c r="A14242">
        <v>1.1046693000000001</v>
      </c>
      <c r="B14242">
        <v>0.90700460000000005</v>
      </c>
    </row>
    <row r="14243" spans="1:2">
      <c r="A14243">
        <v>1.1046674999999999</v>
      </c>
      <c r="B14243">
        <v>0.90700349999999996</v>
      </c>
    </row>
    <row r="14244" spans="1:2">
      <c r="A14244">
        <v>1.1046468</v>
      </c>
      <c r="B14244">
        <v>0.9070028</v>
      </c>
    </row>
    <row r="14245" spans="1:2">
      <c r="A14245">
        <v>1.1046461000000001</v>
      </c>
      <c r="B14245">
        <v>0.90699490000000005</v>
      </c>
    </row>
    <row r="14246" spans="1:2">
      <c r="A14246">
        <v>1.1046415999999999</v>
      </c>
      <c r="B14246">
        <v>0.90699059999999998</v>
      </c>
    </row>
    <row r="14247" spans="1:2">
      <c r="A14247">
        <v>1.1046331</v>
      </c>
      <c r="B14247">
        <v>0.90698856000000005</v>
      </c>
    </row>
    <row r="14248" spans="1:2">
      <c r="A14248">
        <v>1.1046328999999999</v>
      </c>
      <c r="B14248">
        <v>0.9069815</v>
      </c>
    </row>
    <row r="14249" spans="1:2">
      <c r="A14249">
        <v>1.1046286999999999</v>
      </c>
      <c r="B14249">
        <v>0.90698080000000003</v>
      </c>
    </row>
    <row r="14250" spans="1:2">
      <c r="A14250">
        <v>1.1046277</v>
      </c>
      <c r="B14250">
        <v>0.90696860000000001</v>
      </c>
    </row>
    <row r="14251" spans="1:2">
      <c r="A14251">
        <v>1.1046193</v>
      </c>
      <c r="B14251">
        <v>0.90696317000000004</v>
      </c>
    </row>
    <row r="14252" spans="1:2">
      <c r="A14252">
        <v>1.1046128</v>
      </c>
      <c r="B14252">
        <v>0.90695815999999996</v>
      </c>
    </row>
    <row r="14253" spans="1:2">
      <c r="A14253">
        <v>1.1046123999999999</v>
      </c>
      <c r="B14253">
        <v>0.90695672999999999</v>
      </c>
    </row>
    <row r="14254" spans="1:2">
      <c r="A14254">
        <v>1.1046122</v>
      </c>
      <c r="B14254">
        <v>0.90695479999999995</v>
      </c>
    </row>
    <row r="14255" spans="1:2">
      <c r="A14255">
        <v>1.1046056</v>
      </c>
      <c r="B14255">
        <v>0.90695303999999999</v>
      </c>
    </row>
    <row r="14256" spans="1:2">
      <c r="A14256">
        <v>1.1045965</v>
      </c>
      <c r="B14256">
        <v>0.90695099999999995</v>
      </c>
    </row>
    <row r="14257" spans="1:2">
      <c r="A14257">
        <v>1.1045963000000001</v>
      </c>
      <c r="B14257">
        <v>0.90694850000000005</v>
      </c>
    </row>
    <row r="14258" spans="1:2">
      <c r="A14258">
        <v>1.1045868000000001</v>
      </c>
      <c r="B14258">
        <v>0.90694660000000005</v>
      </c>
    </row>
    <row r="14259" spans="1:2">
      <c r="A14259">
        <v>1.1045830999999999</v>
      </c>
      <c r="B14259">
        <v>0.90694576999999998</v>
      </c>
    </row>
    <row r="14260" spans="1:2">
      <c r="A14260">
        <v>1.1045731999999999</v>
      </c>
      <c r="B14260">
        <v>0.90694326000000003</v>
      </c>
    </row>
    <row r="14261" spans="1:2">
      <c r="A14261">
        <v>1.1045725</v>
      </c>
      <c r="B14261">
        <v>0.90694153</v>
      </c>
    </row>
    <row r="14262" spans="1:2">
      <c r="A14262">
        <v>1.1045684</v>
      </c>
      <c r="B14262">
        <v>0.906941</v>
      </c>
    </row>
    <row r="14263" spans="1:2">
      <c r="A14263">
        <v>1.104568</v>
      </c>
      <c r="B14263">
        <v>0.90694034000000001</v>
      </c>
    </row>
    <row r="14264" spans="1:2">
      <c r="A14264">
        <v>1.1045665</v>
      </c>
      <c r="B14264">
        <v>0.90693900000000005</v>
      </c>
    </row>
    <row r="14265" spans="1:2">
      <c r="A14265">
        <v>1.1045609000000001</v>
      </c>
      <c r="B14265">
        <v>0.90693800000000002</v>
      </c>
    </row>
    <row r="14266" spans="1:2">
      <c r="A14266">
        <v>1.1045601</v>
      </c>
      <c r="B14266">
        <v>0.90692455000000005</v>
      </c>
    </row>
    <row r="14267" spans="1:2">
      <c r="A14267">
        <v>1.1045341</v>
      </c>
      <c r="B14267">
        <v>0.90692114999999995</v>
      </c>
    </row>
    <row r="14268" spans="1:2">
      <c r="A14268">
        <v>1.1045341</v>
      </c>
      <c r="B14268">
        <v>0.90691980000000005</v>
      </c>
    </row>
    <row r="14269" spans="1:2">
      <c r="A14269">
        <v>1.1045271000000001</v>
      </c>
      <c r="B14269">
        <v>0.90691316</v>
      </c>
    </row>
    <row r="14270" spans="1:2">
      <c r="A14270">
        <v>1.1045267999999999</v>
      </c>
      <c r="B14270">
        <v>0.90691257000000003</v>
      </c>
    </row>
    <row r="14271" spans="1:2">
      <c r="A14271">
        <v>1.1045218999999999</v>
      </c>
      <c r="B14271">
        <v>0.9069064</v>
      </c>
    </row>
    <row r="14272" spans="1:2">
      <c r="A14272">
        <v>1.1045212</v>
      </c>
      <c r="B14272">
        <v>0.90690386000000001</v>
      </c>
    </row>
    <row r="14273" spans="1:2">
      <c r="A14273">
        <v>1.1045206000000001</v>
      </c>
      <c r="B14273">
        <v>0.90690254999999997</v>
      </c>
    </row>
    <row r="14274" spans="1:2">
      <c r="A14274">
        <v>1.1045071</v>
      </c>
      <c r="B14274">
        <v>0.90689869999999995</v>
      </c>
    </row>
    <row r="14275" spans="1:2">
      <c r="A14275">
        <v>1.1045064</v>
      </c>
      <c r="B14275">
        <v>0.90689520000000001</v>
      </c>
    </row>
    <row r="14276" spans="1:2">
      <c r="A14276">
        <v>1.104506</v>
      </c>
      <c r="B14276">
        <v>0.90689385</v>
      </c>
    </row>
    <row r="14277" spans="1:2">
      <c r="A14277">
        <v>1.1044878</v>
      </c>
      <c r="B14277">
        <v>0.9068851</v>
      </c>
    </row>
    <row r="14278" spans="1:2">
      <c r="A14278">
        <v>1.1044866</v>
      </c>
      <c r="B14278">
        <v>0.90687969999999996</v>
      </c>
    </row>
    <row r="14279" spans="1:2">
      <c r="A14279">
        <v>1.1044843</v>
      </c>
      <c r="B14279">
        <v>0.90687876999999995</v>
      </c>
    </row>
    <row r="14280" spans="1:2">
      <c r="A14280">
        <v>1.1044813</v>
      </c>
      <c r="B14280">
        <v>0.90687519999999999</v>
      </c>
    </row>
    <row r="14281" spans="1:2">
      <c r="A14281">
        <v>1.1044805</v>
      </c>
      <c r="B14281">
        <v>0.90686670000000003</v>
      </c>
    </row>
    <row r="14282" spans="1:2">
      <c r="A14282">
        <v>1.1044792000000001</v>
      </c>
      <c r="B14282">
        <v>0.90686535999999995</v>
      </c>
    </row>
    <row r="14283" spans="1:2">
      <c r="A14283">
        <v>1.104479</v>
      </c>
      <c r="B14283">
        <v>0.90685830000000001</v>
      </c>
    </row>
    <row r="14284" spans="1:2">
      <c r="A14284">
        <v>1.1044754000000001</v>
      </c>
      <c r="B14284">
        <v>0.90685789999999999</v>
      </c>
    </row>
    <row r="14285" spans="1:2">
      <c r="A14285">
        <v>1.1044685000000001</v>
      </c>
      <c r="B14285">
        <v>0.90685682999999995</v>
      </c>
    </row>
    <row r="14286" spans="1:2">
      <c r="A14286">
        <v>1.1044681999999999</v>
      </c>
      <c r="B14286">
        <v>0.90685610000000005</v>
      </c>
    </row>
    <row r="14287" spans="1:2">
      <c r="A14287">
        <v>1.1044681000000001</v>
      </c>
      <c r="B14287">
        <v>0.90685499999999997</v>
      </c>
    </row>
    <row r="14288" spans="1:2">
      <c r="A14288">
        <v>1.1044655999999999</v>
      </c>
      <c r="B14288">
        <v>0.90685004000000002</v>
      </c>
    </row>
    <row r="14289" spans="1:2">
      <c r="A14289">
        <v>1.1044616</v>
      </c>
      <c r="B14289">
        <v>0.90684246999999996</v>
      </c>
    </row>
    <row r="14290" spans="1:2">
      <c r="A14290">
        <v>1.1044548999999999</v>
      </c>
      <c r="B14290">
        <v>0.90684235000000002</v>
      </c>
    </row>
    <row r="14291" spans="1:2">
      <c r="A14291">
        <v>1.1044537000000001</v>
      </c>
      <c r="B14291">
        <v>0.90684103999999999</v>
      </c>
    </row>
    <row r="14292" spans="1:2">
      <c r="A14292">
        <v>1.1044449999999999</v>
      </c>
      <c r="B14292">
        <v>0.90683899999999995</v>
      </c>
    </row>
    <row r="14293" spans="1:2">
      <c r="A14293">
        <v>1.1044432</v>
      </c>
      <c r="B14293">
        <v>0.90683526000000003</v>
      </c>
    </row>
    <row r="14294" spans="1:2">
      <c r="A14294">
        <v>1.1044369999999999</v>
      </c>
      <c r="B14294">
        <v>0.90683216</v>
      </c>
    </row>
    <row r="14295" spans="1:2">
      <c r="A14295">
        <v>1.1044352</v>
      </c>
      <c r="B14295">
        <v>0.90681440000000002</v>
      </c>
    </row>
    <row r="14296" spans="1:2">
      <c r="A14296">
        <v>1.1044339999999999</v>
      </c>
      <c r="B14296">
        <v>0.90680530000000004</v>
      </c>
    </row>
    <row r="14297" spans="1:2">
      <c r="A14297">
        <v>1.1044277</v>
      </c>
      <c r="B14297">
        <v>0.90680426000000003</v>
      </c>
    </row>
    <row r="14298" spans="1:2">
      <c r="A14298">
        <v>1.1044252000000001</v>
      </c>
      <c r="B14298">
        <v>0.90679759999999998</v>
      </c>
    </row>
    <row r="14299" spans="1:2">
      <c r="A14299">
        <v>1.1044189</v>
      </c>
      <c r="B14299">
        <v>0.90679544000000001</v>
      </c>
    </row>
    <row r="14300" spans="1:2">
      <c r="A14300">
        <v>1.1044163</v>
      </c>
      <c r="B14300">
        <v>0.90679120000000002</v>
      </c>
    </row>
    <row r="14301" spans="1:2">
      <c r="A14301">
        <v>1.1044096999999999</v>
      </c>
      <c r="B14301">
        <v>0.90678930000000002</v>
      </c>
    </row>
    <row r="14302" spans="1:2">
      <c r="A14302">
        <v>1.1044077999999999</v>
      </c>
      <c r="B14302">
        <v>0.90678793000000002</v>
      </c>
    </row>
    <row r="14303" spans="1:2">
      <c r="A14303">
        <v>1.1044008999999999</v>
      </c>
      <c r="B14303">
        <v>0.90678749999999997</v>
      </c>
    </row>
    <row r="14304" spans="1:2">
      <c r="A14304">
        <v>1.1043999</v>
      </c>
      <c r="B14304">
        <v>0.90678555000000005</v>
      </c>
    </row>
    <row r="14305" spans="1:2">
      <c r="A14305">
        <v>1.1043982999999999</v>
      </c>
      <c r="B14305">
        <v>0.90678513000000005</v>
      </c>
    </row>
    <row r="14306" spans="1:2">
      <c r="A14306">
        <v>1.1043867999999999</v>
      </c>
      <c r="B14306">
        <v>0.90677909999999995</v>
      </c>
    </row>
    <row r="14307" spans="1:2">
      <c r="A14307">
        <v>1.1043856999999999</v>
      </c>
      <c r="B14307">
        <v>0.90677260000000004</v>
      </c>
    </row>
    <row r="14308" spans="1:2">
      <c r="A14308">
        <v>1.1043833000000001</v>
      </c>
      <c r="B14308">
        <v>0.90677010000000002</v>
      </c>
    </row>
    <row r="14309" spans="1:2">
      <c r="A14309">
        <v>1.1043805</v>
      </c>
      <c r="B14309">
        <v>0.90676029999999996</v>
      </c>
    </row>
    <row r="14310" spans="1:2">
      <c r="A14310">
        <v>1.104368</v>
      </c>
      <c r="B14310">
        <v>0.90675664</v>
      </c>
    </row>
    <row r="14311" spans="1:2">
      <c r="A14311">
        <v>1.1043655000000001</v>
      </c>
      <c r="B14311">
        <v>0.90674880000000002</v>
      </c>
    </row>
    <row r="14312" spans="1:2">
      <c r="A14312">
        <v>1.1043651000000001</v>
      </c>
      <c r="B14312">
        <v>0.90674423999999998</v>
      </c>
    </row>
    <row r="14313" spans="1:2">
      <c r="A14313">
        <v>1.104365</v>
      </c>
      <c r="B14313">
        <v>0.90674310000000002</v>
      </c>
    </row>
    <row r="14314" spans="1:2">
      <c r="A14314">
        <v>1.1043565</v>
      </c>
      <c r="B14314">
        <v>0.90673935000000006</v>
      </c>
    </row>
    <row r="14315" spans="1:2">
      <c r="A14315">
        <v>1.1043464000000001</v>
      </c>
      <c r="B14315">
        <v>0.90673625000000002</v>
      </c>
    </row>
    <row r="14316" spans="1:2">
      <c r="A14316">
        <v>1.1043449999999999</v>
      </c>
      <c r="B14316">
        <v>0.90673583999999996</v>
      </c>
    </row>
    <row r="14317" spans="1:2">
      <c r="A14317">
        <v>1.1043428</v>
      </c>
      <c r="B14317">
        <v>0.9067347</v>
      </c>
    </row>
    <row r="14318" spans="1:2">
      <c r="A14318">
        <v>1.1043419000000001</v>
      </c>
      <c r="B14318">
        <v>0.90673409999999999</v>
      </c>
    </row>
    <row r="14319" spans="1:2">
      <c r="A14319">
        <v>1.1043362999999999</v>
      </c>
      <c r="B14319">
        <v>0.90673269999999995</v>
      </c>
    </row>
    <row r="14320" spans="1:2">
      <c r="A14320">
        <v>1.1043354000000001</v>
      </c>
      <c r="B14320">
        <v>0.90673064999999997</v>
      </c>
    </row>
    <row r="14321" spans="1:2">
      <c r="A14321">
        <v>1.1043323</v>
      </c>
      <c r="B14321">
        <v>0.90672830000000004</v>
      </c>
    </row>
    <row r="14322" spans="1:2">
      <c r="A14322">
        <v>1.1043278000000001</v>
      </c>
      <c r="B14322">
        <v>0.90672830000000004</v>
      </c>
    </row>
    <row r="14323" spans="1:2">
      <c r="A14323">
        <v>1.1043225999999999</v>
      </c>
      <c r="B14323">
        <v>0.90672779999999997</v>
      </c>
    </row>
    <row r="14324" spans="1:2">
      <c r="A14324">
        <v>1.1043179000000001</v>
      </c>
      <c r="B14324">
        <v>0.90672759999999997</v>
      </c>
    </row>
    <row r="14325" spans="1:2">
      <c r="A14325">
        <v>1.104312</v>
      </c>
      <c r="B14325">
        <v>0.9067248</v>
      </c>
    </row>
    <row r="14326" spans="1:2">
      <c r="A14326">
        <v>1.1043102</v>
      </c>
      <c r="B14326">
        <v>0.90672419999999998</v>
      </c>
    </row>
    <row r="14327" spans="1:2">
      <c r="A14327">
        <v>1.1043096999999999</v>
      </c>
      <c r="B14327">
        <v>0.90672059999999999</v>
      </c>
    </row>
    <row r="14328" spans="1:2">
      <c r="A14328">
        <v>1.1043087</v>
      </c>
      <c r="B14328">
        <v>0.90671784</v>
      </c>
    </row>
    <row r="14329" spans="1:2">
      <c r="A14329">
        <v>1.1042974000000001</v>
      </c>
      <c r="B14329">
        <v>0.90671504000000003</v>
      </c>
    </row>
    <row r="14330" spans="1:2">
      <c r="A14330">
        <v>1.1042898000000001</v>
      </c>
      <c r="B14330">
        <v>0.90671044999999995</v>
      </c>
    </row>
    <row r="14331" spans="1:2">
      <c r="A14331">
        <v>1.1042863000000001</v>
      </c>
      <c r="B14331">
        <v>0.90670514000000002</v>
      </c>
    </row>
    <row r="14332" spans="1:2">
      <c r="A14332">
        <v>1.1042833000000001</v>
      </c>
      <c r="B14332">
        <v>0.90670364999999997</v>
      </c>
    </row>
    <row r="14333" spans="1:2">
      <c r="A14333">
        <v>1.1042814000000001</v>
      </c>
      <c r="B14333">
        <v>0.90670322999999997</v>
      </c>
    </row>
    <row r="14334" spans="1:2">
      <c r="A14334">
        <v>1.1042763</v>
      </c>
      <c r="B14334">
        <v>0.90670320000000004</v>
      </c>
    </row>
    <row r="14335" spans="1:2">
      <c r="A14335">
        <v>1.1042689000000001</v>
      </c>
      <c r="B14335">
        <v>0.90669789999999995</v>
      </c>
    </row>
    <row r="14336" spans="1:2">
      <c r="A14336">
        <v>1.1042673999999999</v>
      </c>
      <c r="B14336">
        <v>0.90669197000000001</v>
      </c>
    </row>
    <row r="14337" spans="1:2">
      <c r="A14337">
        <v>1.104258</v>
      </c>
      <c r="B14337">
        <v>0.90668833000000004</v>
      </c>
    </row>
    <row r="14338" spans="1:2">
      <c r="A14338">
        <v>1.1042542</v>
      </c>
      <c r="B14338">
        <v>0.9066883</v>
      </c>
    </row>
    <row r="14339" spans="1:2">
      <c r="A14339">
        <v>1.1042516</v>
      </c>
      <c r="B14339">
        <v>0.90668665999999998</v>
      </c>
    </row>
    <row r="14340" spans="1:2">
      <c r="A14340">
        <v>1.1042495000000001</v>
      </c>
      <c r="B14340">
        <v>0.90668300000000002</v>
      </c>
    </row>
    <row r="14341" spans="1:2">
      <c r="A14341">
        <v>1.1042464999999999</v>
      </c>
      <c r="B14341">
        <v>0.90667889999999995</v>
      </c>
    </row>
    <row r="14342" spans="1:2">
      <c r="A14342">
        <v>1.104241</v>
      </c>
      <c r="B14342">
        <v>0.90667443999999997</v>
      </c>
    </row>
    <row r="14343" spans="1:2">
      <c r="A14343">
        <v>1.1042381999999999</v>
      </c>
      <c r="B14343">
        <v>0.9066708</v>
      </c>
    </row>
    <row r="14344" spans="1:2">
      <c r="A14344">
        <v>1.1042353</v>
      </c>
      <c r="B14344">
        <v>0.90666279999999999</v>
      </c>
    </row>
    <row r="14345" spans="1:2">
      <c r="A14345">
        <v>1.1042281</v>
      </c>
      <c r="B14345">
        <v>0.90665479999999998</v>
      </c>
    </row>
    <row r="14346" spans="1:2">
      <c r="A14346">
        <v>1.1042262</v>
      </c>
      <c r="B14346">
        <v>0.90665470000000004</v>
      </c>
    </row>
    <row r="14347" spans="1:2">
      <c r="A14347">
        <v>1.1042225000000001</v>
      </c>
      <c r="B14347">
        <v>0.90664697000000005</v>
      </c>
    </row>
    <row r="14348" spans="1:2">
      <c r="A14348">
        <v>1.1042224</v>
      </c>
      <c r="B14348">
        <v>0.90664370000000005</v>
      </c>
    </row>
    <row r="14349" spans="1:2">
      <c r="A14349">
        <v>1.1042143</v>
      </c>
      <c r="B14349">
        <v>0.90663916</v>
      </c>
    </row>
    <row r="14350" spans="1:2">
      <c r="A14350">
        <v>1.1042084000000001</v>
      </c>
      <c r="B14350">
        <v>0.90663899999999997</v>
      </c>
    </row>
    <row r="14351" spans="1:2">
      <c r="A14351">
        <v>1.1042015999999999</v>
      </c>
      <c r="B14351">
        <v>0.90662469999999995</v>
      </c>
    </row>
    <row r="14352" spans="1:2">
      <c r="A14352">
        <v>1.1041970999999999</v>
      </c>
      <c r="B14352">
        <v>0.90662419999999999</v>
      </c>
    </row>
    <row r="14353" spans="1:2">
      <c r="A14353">
        <v>1.1041951000000001</v>
      </c>
      <c r="B14353">
        <v>0.90662319999999996</v>
      </c>
    </row>
    <row r="14354" spans="1:2">
      <c r="A14354">
        <v>1.1041931</v>
      </c>
      <c r="B14354">
        <v>0.90661939999999996</v>
      </c>
    </row>
    <row r="14355" spans="1:2">
      <c r="A14355">
        <v>1.1041924999999999</v>
      </c>
      <c r="B14355">
        <v>0.9066111</v>
      </c>
    </row>
    <row r="14356" spans="1:2">
      <c r="A14356">
        <v>1.1041856000000001</v>
      </c>
      <c r="B14356">
        <v>0.90660719999999995</v>
      </c>
    </row>
    <row r="14357" spans="1:2">
      <c r="A14357">
        <v>1.1041843</v>
      </c>
      <c r="B14357">
        <v>0.90660640000000003</v>
      </c>
    </row>
    <row r="14358" spans="1:2">
      <c r="A14358">
        <v>1.1041723000000001</v>
      </c>
      <c r="B14358">
        <v>0.90659993999999999</v>
      </c>
    </row>
    <row r="14359" spans="1:2">
      <c r="A14359">
        <v>1.1041711999999999</v>
      </c>
      <c r="B14359">
        <v>0.90659809999999996</v>
      </c>
    </row>
    <row r="14360" spans="1:2">
      <c r="A14360">
        <v>1.1041679</v>
      </c>
      <c r="B14360">
        <v>0.90659789999999996</v>
      </c>
    </row>
    <row r="14361" spans="1:2">
      <c r="A14361">
        <v>1.1041673000000001</v>
      </c>
      <c r="B14361">
        <v>0.90659314000000002</v>
      </c>
    </row>
    <row r="14362" spans="1:2">
      <c r="A14362">
        <v>1.1041635999999999</v>
      </c>
      <c r="B14362">
        <v>0.90659182999999999</v>
      </c>
    </row>
    <row r="14363" spans="1:2">
      <c r="A14363">
        <v>1.1041590999999999</v>
      </c>
      <c r="B14363">
        <v>0.90659135999999996</v>
      </c>
    </row>
    <row r="14364" spans="1:2">
      <c r="A14364">
        <v>1.1041577</v>
      </c>
      <c r="B14364">
        <v>0.90659064</v>
      </c>
    </row>
    <row r="14365" spans="1:2">
      <c r="A14365">
        <v>1.1041563999999999</v>
      </c>
      <c r="B14365">
        <v>0.90658439999999996</v>
      </c>
    </row>
    <row r="14366" spans="1:2">
      <c r="A14366">
        <v>1.1041521999999999</v>
      </c>
      <c r="B14366">
        <v>0.90658070000000002</v>
      </c>
    </row>
    <row r="14367" spans="1:2">
      <c r="A14367">
        <v>1.1041485</v>
      </c>
      <c r="B14367">
        <v>0.90657799999999999</v>
      </c>
    </row>
    <row r="14368" spans="1:2">
      <c r="A14368">
        <v>1.1041479999999999</v>
      </c>
      <c r="B14368">
        <v>0.90656999999999999</v>
      </c>
    </row>
    <row r="14369" spans="1:2">
      <c r="A14369">
        <v>1.1041464000000001</v>
      </c>
      <c r="B14369">
        <v>0.90656709999999996</v>
      </c>
    </row>
    <row r="14370" spans="1:2">
      <c r="A14370">
        <v>1.1041371</v>
      </c>
      <c r="B14370">
        <v>0.90656700000000001</v>
      </c>
    </row>
    <row r="14371" spans="1:2">
      <c r="A14371">
        <v>1.1041296</v>
      </c>
      <c r="B14371">
        <v>0.90656650000000005</v>
      </c>
    </row>
    <row r="14372" spans="1:2">
      <c r="A14372">
        <v>1.1041268</v>
      </c>
      <c r="B14372">
        <v>0.90656510000000001</v>
      </c>
    </row>
    <row r="14373" spans="1:2">
      <c r="A14373">
        <v>1.1041204</v>
      </c>
      <c r="B14373">
        <v>0.90655620000000003</v>
      </c>
    </row>
    <row r="14374" spans="1:2">
      <c r="A14374">
        <v>1.1041193</v>
      </c>
      <c r="B14374">
        <v>0.90655229999999998</v>
      </c>
    </row>
    <row r="14375" spans="1:2">
      <c r="A14375">
        <v>1.104117</v>
      </c>
      <c r="B14375">
        <v>0.90655136000000003</v>
      </c>
    </row>
    <row r="14376" spans="1:2">
      <c r="A14376">
        <v>1.1041083</v>
      </c>
      <c r="B14376">
        <v>0.90654606000000004</v>
      </c>
    </row>
    <row r="14377" spans="1:2">
      <c r="A14377">
        <v>1.1041061999999999</v>
      </c>
      <c r="B14377">
        <v>0.90654159999999995</v>
      </c>
    </row>
    <row r="14378" spans="1:2">
      <c r="A14378">
        <v>1.1041014</v>
      </c>
      <c r="B14378">
        <v>0.90653220000000001</v>
      </c>
    </row>
    <row r="14379" spans="1:2">
      <c r="A14379">
        <v>1.1040893000000001</v>
      </c>
      <c r="B14379">
        <v>0.9065223</v>
      </c>
    </row>
    <row r="14380" spans="1:2">
      <c r="A14380">
        <v>1.1040844000000001</v>
      </c>
      <c r="B14380">
        <v>0.90652200000000005</v>
      </c>
    </row>
    <row r="14381" spans="1:2">
      <c r="A14381">
        <v>1.1040808</v>
      </c>
      <c r="B14381">
        <v>0.90651875999999998</v>
      </c>
    </row>
    <row r="14382" spans="1:2">
      <c r="A14382">
        <v>1.1040806000000001</v>
      </c>
      <c r="B14382">
        <v>0.90650666000000002</v>
      </c>
    </row>
    <row r="14383" spans="1:2">
      <c r="A14383">
        <v>1.1040768999999999</v>
      </c>
      <c r="B14383">
        <v>0.90649570000000002</v>
      </c>
    </row>
    <row r="14384" spans="1:2">
      <c r="A14384">
        <v>1.1040719999999999</v>
      </c>
      <c r="B14384">
        <v>0.90649539999999995</v>
      </c>
    </row>
    <row r="14385" spans="1:2">
      <c r="A14385">
        <v>1.1040614</v>
      </c>
      <c r="B14385">
        <v>0.9064953</v>
      </c>
    </row>
    <row r="14386" spans="1:2">
      <c r="A14386">
        <v>1.1040585000000001</v>
      </c>
      <c r="B14386">
        <v>0.90649055999999995</v>
      </c>
    </row>
    <row r="14387" spans="1:2">
      <c r="A14387">
        <v>1.104058</v>
      </c>
      <c r="B14387">
        <v>0.90648770000000001</v>
      </c>
    </row>
    <row r="14388" spans="1:2">
      <c r="A14388">
        <v>1.1040449000000001</v>
      </c>
      <c r="B14388">
        <v>0.90646539999999998</v>
      </c>
    </row>
    <row r="14389" spans="1:2">
      <c r="A14389">
        <v>1.1040378</v>
      </c>
      <c r="B14389">
        <v>0.90646530000000003</v>
      </c>
    </row>
    <row r="14390" spans="1:2">
      <c r="A14390">
        <v>1.1040342000000001</v>
      </c>
      <c r="B14390">
        <v>0.90646446000000003</v>
      </c>
    </row>
    <row r="14391" spans="1:2">
      <c r="A14391">
        <v>1.1040331000000001</v>
      </c>
      <c r="B14391">
        <v>0.90646320000000002</v>
      </c>
    </row>
    <row r="14392" spans="1:2">
      <c r="A14392">
        <v>1.1040182999999999</v>
      </c>
      <c r="B14392">
        <v>0.90646269999999995</v>
      </c>
    </row>
    <row r="14393" spans="1:2">
      <c r="A14393">
        <v>1.1040179000000001</v>
      </c>
      <c r="B14393">
        <v>0.90645739999999997</v>
      </c>
    </row>
    <row r="14394" spans="1:2">
      <c r="A14394">
        <v>1.1040061999999999</v>
      </c>
      <c r="B14394">
        <v>0.90645699999999996</v>
      </c>
    </row>
    <row r="14395" spans="1:2">
      <c r="A14395">
        <v>1.1040045999999999</v>
      </c>
      <c r="B14395">
        <v>0.90645620000000005</v>
      </c>
    </row>
    <row r="14396" spans="1:2">
      <c r="A14396">
        <v>1.1040044</v>
      </c>
      <c r="B14396">
        <v>0.90644899999999995</v>
      </c>
    </row>
    <row r="14397" spans="1:2">
      <c r="A14397">
        <v>1.1040018</v>
      </c>
      <c r="B14397">
        <v>0.90644349999999996</v>
      </c>
    </row>
    <row r="14398" spans="1:2">
      <c r="A14398">
        <v>1.1039966000000001</v>
      </c>
      <c r="B14398">
        <v>0.90644290000000005</v>
      </c>
    </row>
    <row r="14399" spans="1:2">
      <c r="A14399">
        <v>1.1039962000000001</v>
      </c>
      <c r="B14399">
        <v>0.90644259999999999</v>
      </c>
    </row>
    <row r="14400" spans="1:2">
      <c r="A14400">
        <v>1.1039934</v>
      </c>
      <c r="B14400">
        <v>0.90643929999999995</v>
      </c>
    </row>
    <row r="14401" spans="1:2">
      <c r="A14401">
        <v>1.1039884</v>
      </c>
      <c r="B14401">
        <v>0.90643750000000001</v>
      </c>
    </row>
    <row r="14402" spans="1:2">
      <c r="A14402">
        <v>1.1039882000000001</v>
      </c>
      <c r="B14402">
        <v>0.90643746000000003</v>
      </c>
    </row>
    <row r="14403" spans="1:2">
      <c r="A14403">
        <v>1.1039863999999999</v>
      </c>
      <c r="B14403">
        <v>0.90643149999999995</v>
      </c>
    </row>
    <row r="14404" spans="1:2">
      <c r="A14404">
        <v>1.1039706</v>
      </c>
      <c r="B14404">
        <v>0.90642800000000001</v>
      </c>
    </row>
    <row r="14405" spans="1:2">
      <c r="A14405">
        <v>1.1039698</v>
      </c>
      <c r="B14405">
        <v>0.90642750000000005</v>
      </c>
    </row>
    <row r="14406" spans="1:2">
      <c r="A14406">
        <v>1.1039684000000001</v>
      </c>
      <c r="B14406">
        <v>0.90641576000000001</v>
      </c>
    </row>
    <row r="14407" spans="1:2">
      <c r="A14407">
        <v>1.1039658999999999</v>
      </c>
      <c r="B14407">
        <v>0.90640960000000004</v>
      </c>
    </row>
    <row r="14408" spans="1:2">
      <c r="A14408">
        <v>1.1039652</v>
      </c>
      <c r="B14408">
        <v>0.90640509999999996</v>
      </c>
    </row>
    <row r="14409" spans="1:2">
      <c r="A14409">
        <v>1.1039629</v>
      </c>
      <c r="B14409">
        <v>0.90640209999999999</v>
      </c>
    </row>
    <row r="14410" spans="1:2">
      <c r="A14410">
        <v>1.1039620000000001</v>
      </c>
      <c r="B14410">
        <v>0.90640160000000003</v>
      </c>
    </row>
    <row r="14411" spans="1:2">
      <c r="A14411">
        <v>1.1039584</v>
      </c>
      <c r="B14411">
        <v>0.90639740000000002</v>
      </c>
    </row>
    <row r="14412" spans="1:2">
      <c r="A14412">
        <v>1.1039581999999999</v>
      </c>
      <c r="B14412">
        <v>0.90639119999999995</v>
      </c>
    </row>
    <row r="14413" spans="1:2">
      <c r="A14413">
        <v>1.103958</v>
      </c>
      <c r="B14413">
        <v>0.90638799999999997</v>
      </c>
    </row>
    <row r="14414" spans="1:2">
      <c r="A14414">
        <v>1.1039568</v>
      </c>
      <c r="B14414">
        <v>0.90638363</v>
      </c>
    </row>
    <row r="14415" spans="1:2">
      <c r="A14415">
        <v>1.1039519</v>
      </c>
      <c r="B14415">
        <v>0.90638229999999997</v>
      </c>
    </row>
    <row r="14416" spans="1:2">
      <c r="A14416">
        <v>1.1039422000000001</v>
      </c>
      <c r="B14416">
        <v>0.90637546999999996</v>
      </c>
    </row>
    <row r="14417" spans="1:2">
      <c r="A14417">
        <v>1.1039357999999999</v>
      </c>
      <c r="B14417">
        <v>0.90637182999999999</v>
      </c>
    </row>
    <row r="14418" spans="1:2">
      <c r="A14418">
        <v>1.1039349000000001</v>
      </c>
      <c r="B14418">
        <v>0.90636919999999999</v>
      </c>
    </row>
    <row r="14419" spans="1:2">
      <c r="A14419">
        <v>1.1039342000000001</v>
      </c>
      <c r="B14419">
        <v>0.90636729999999999</v>
      </c>
    </row>
    <row r="14420" spans="1:2">
      <c r="A14420">
        <v>1.1039270999999999</v>
      </c>
      <c r="B14420">
        <v>0.90636609999999995</v>
      </c>
    </row>
    <row r="14421" spans="1:2">
      <c r="A14421">
        <v>1.1039261</v>
      </c>
      <c r="B14421">
        <v>0.90636609999999995</v>
      </c>
    </row>
    <row r="14422" spans="1:2">
      <c r="A14422">
        <v>1.1039253</v>
      </c>
      <c r="B14422">
        <v>0.90636229999999995</v>
      </c>
    </row>
    <row r="14423" spans="1:2">
      <c r="A14423">
        <v>1.1039182999999999</v>
      </c>
      <c r="B14423">
        <v>0.9063582</v>
      </c>
    </row>
    <row r="14424" spans="1:2">
      <c r="A14424">
        <v>1.1039094</v>
      </c>
      <c r="B14424">
        <v>0.90635730000000003</v>
      </c>
    </row>
    <row r="14425" spans="1:2">
      <c r="A14425">
        <v>1.1039078</v>
      </c>
      <c r="B14425">
        <v>0.90635529999999997</v>
      </c>
    </row>
    <row r="14426" spans="1:2">
      <c r="A14426">
        <v>1.1039075</v>
      </c>
      <c r="B14426">
        <v>0.90634864999999998</v>
      </c>
    </row>
    <row r="14427" spans="1:2">
      <c r="A14427">
        <v>1.1038954999999999</v>
      </c>
      <c r="B14427">
        <v>0.90633726000000003</v>
      </c>
    </row>
    <row r="14428" spans="1:2">
      <c r="A14428">
        <v>1.1038893000000001</v>
      </c>
      <c r="B14428">
        <v>0.90633520000000001</v>
      </c>
    </row>
    <row r="14429" spans="1:2">
      <c r="A14429">
        <v>1.103888</v>
      </c>
      <c r="B14429">
        <v>0.906335</v>
      </c>
    </row>
    <row r="14430" spans="1:2">
      <c r="A14430">
        <v>1.1038872</v>
      </c>
      <c r="B14430">
        <v>0.90633470000000005</v>
      </c>
    </row>
    <row r="14431" spans="1:2">
      <c r="A14431">
        <v>1.1038752000000001</v>
      </c>
      <c r="B14431">
        <v>0.90633220000000003</v>
      </c>
    </row>
    <row r="14432" spans="1:2">
      <c r="A14432">
        <v>1.1038585000000001</v>
      </c>
      <c r="B14432">
        <v>0.90633070000000004</v>
      </c>
    </row>
    <row r="14433" spans="1:2">
      <c r="A14433">
        <v>1.1038555999999999</v>
      </c>
      <c r="B14433">
        <v>0.90632369999999995</v>
      </c>
    </row>
    <row r="14434" spans="1:2">
      <c r="A14434">
        <v>1.1038513000000001</v>
      </c>
      <c r="B14434">
        <v>0.90632104999999996</v>
      </c>
    </row>
    <row r="14435" spans="1:2">
      <c r="A14435">
        <v>1.1038494000000001</v>
      </c>
      <c r="B14435">
        <v>0.90631640000000002</v>
      </c>
    </row>
    <row r="14436" spans="1:2">
      <c r="A14436">
        <v>1.1038492</v>
      </c>
      <c r="B14436">
        <v>0.90630699999999997</v>
      </c>
    </row>
    <row r="14437" spans="1:2">
      <c r="A14437">
        <v>1.1038389</v>
      </c>
      <c r="B14437">
        <v>0.90630690000000003</v>
      </c>
    </row>
    <row r="14438" spans="1:2">
      <c r="A14438">
        <v>1.1038332</v>
      </c>
      <c r="B14438">
        <v>0.90630644999999999</v>
      </c>
    </row>
    <row r="14439" spans="1:2">
      <c r="A14439">
        <v>1.1038308999999999</v>
      </c>
      <c r="B14439">
        <v>0.90630597000000002</v>
      </c>
    </row>
    <row r="14440" spans="1:2">
      <c r="A14440">
        <v>1.1038272</v>
      </c>
      <c r="B14440">
        <v>0.90629720000000002</v>
      </c>
    </row>
    <row r="14441" spans="1:2">
      <c r="A14441">
        <v>1.1038243000000001</v>
      </c>
      <c r="B14441">
        <v>0.90629660000000001</v>
      </c>
    </row>
    <row r="14442" spans="1:2">
      <c r="A14442">
        <v>1.1038239999999999</v>
      </c>
      <c r="B14442">
        <v>0.90629380000000004</v>
      </c>
    </row>
    <row r="14443" spans="1:2">
      <c r="A14443">
        <v>1.1038234</v>
      </c>
      <c r="B14443">
        <v>0.90629077000000002</v>
      </c>
    </row>
    <row r="14444" spans="1:2">
      <c r="A14444">
        <v>1.1038231000000001</v>
      </c>
      <c r="B14444">
        <v>0.90628814999999996</v>
      </c>
    </row>
    <row r="14445" spans="1:2">
      <c r="A14445">
        <v>1.1038218</v>
      </c>
      <c r="B14445">
        <v>0.90628600000000004</v>
      </c>
    </row>
    <row r="14446" spans="1:2">
      <c r="A14446">
        <v>1.1038123</v>
      </c>
      <c r="B14446">
        <v>0.90627944000000005</v>
      </c>
    </row>
    <row r="14447" spans="1:2">
      <c r="A14447">
        <v>1.1038059</v>
      </c>
      <c r="B14447">
        <v>0.90627634999999995</v>
      </c>
    </row>
    <row r="14448" spans="1:2">
      <c r="A14448">
        <v>1.1038014</v>
      </c>
      <c r="B14448">
        <v>0.90627009999999997</v>
      </c>
    </row>
    <row r="14449" spans="1:2">
      <c r="A14449">
        <v>1.1038007999999999</v>
      </c>
      <c r="B14449">
        <v>0.90626899999999999</v>
      </c>
    </row>
    <row r="14450" spans="1:2">
      <c r="A14450">
        <v>1.1038005</v>
      </c>
      <c r="B14450">
        <v>0.90626024999999999</v>
      </c>
    </row>
    <row r="14451" spans="1:2">
      <c r="A14451">
        <v>1.1038003000000001</v>
      </c>
      <c r="B14451">
        <v>0.90625610000000001</v>
      </c>
    </row>
    <row r="14452" spans="1:2">
      <c r="A14452">
        <v>1.1037977999999999</v>
      </c>
      <c r="B14452">
        <v>0.90625160000000005</v>
      </c>
    </row>
    <row r="14453" spans="1:2">
      <c r="A14453">
        <v>1.1037794000000001</v>
      </c>
      <c r="B14453">
        <v>0.90624696000000005</v>
      </c>
    </row>
    <row r="14454" spans="1:2">
      <c r="A14454">
        <v>1.1037655</v>
      </c>
      <c r="B14454">
        <v>0.90624530000000003</v>
      </c>
    </row>
    <row r="14455" spans="1:2">
      <c r="A14455">
        <v>1.1037648</v>
      </c>
      <c r="B14455">
        <v>0.90624254999999998</v>
      </c>
    </row>
    <row r="14456" spans="1:2">
      <c r="A14456">
        <v>1.1037623000000001</v>
      </c>
      <c r="B14456">
        <v>0.90624210000000005</v>
      </c>
    </row>
    <row r="14457" spans="1:2">
      <c r="A14457">
        <v>1.1037600999999999</v>
      </c>
      <c r="B14457">
        <v>0.9062405</v>
      </c>
    </row>
    <row r="14458" spans="1:2">
      <c r="A14458">
        <v>1.1037568</v>
      </c>
      <c r="B14458">
        <v>0.90623980000000004</v>
      </c>
    </row>
    <row r="14459" spans="1:2">
      <c r="A14459">
        <v>1.1037554000000001</v>
      </c>
      <c r="B14459">
        <v>0.90623902999999995</v>
      </c>
    </row>
    <row r="14460" spans="1:2">
      <c r="A14460">
        <v>1.1037511</v>
      </c>
      <c r="B14460">
        <v>0.90623679999999995</v>
      </c>
    </row>
    <row r="14461" spans="1:2">
      <c r="A14461">
        <v>1.1037501000000001</v>
      </c>
      <c r="B14461">
        <v>0.90623180000000003</v>
      </c>
    </row>
    <row r="14462" spans="1:2">
      <c r="A14462">
        <v>1.1037405</v>
      </c>
      <c r="B14462">
        <v>0.9062287</v>
      </c>
    </row>
    <row r="14463" spans="1:2">
      <c r="A14463">
        <v>1.1037361999999999</v>
      </c>
      <c r="B14463">
        <v>0.90622497000000002</v>
      </c>
    </row>
    <row r="14464" spans="1:2">
      <c r="A14464">
        <v>1.1037256</v>
      </c>
      <c r="B14464">
        <v>0.90621960000000001</v>
      </c>
    </row>
    <row r="14465" spans="1:2">
      <c r="A14465">
        <v>1.1037155000000001</v>
      </c>
      <c r="B14465">
        <v>0.90621626</v>
      </c>
    </row>
    <row r="14466" spans="1:2">
      <c r="A14466">
        <v>1.1037117999999999</v>
      </c>
      <c r="B14466">
        <v>0.90621510000000005</v>
      </c>
    </row>
    <row r="14467" spans="1:2">
      <c r="A14467">
        <v>1.1037102999999999</v>
      </c>
      <c r="B14467">
        <v>0.90621300000000005</v>
      </c>
    </row>
    <row r="14468" spans="1:2">
      <c r="A14468">
        <v>1.1037034999999999</v>
      </c>
      <c r="B14468">
        <v>0.90621096000000001</v>
      </c>
    </row>
    <row r="14469" spans="1:2">
      <c r="A14469">
        <v>1.1036994</v>
      </c>
      <c r="B14469">
        <v>0.90621065999999995</v>
      </c>
    </row>
    <row r="14470" spans="1:2">
      <c r="A14470">
        <v>1.1036968</v>
      </c>
      <c r="B14470">
        <v>0.90620909999999999</v>
      </c>
    </row>
    <row r="14471" spans="1:2">
      <c r="A14471">
        <v>1.1036935000000001</v>
      </c>
      <c r="B14471">
        <v>0.90620803999999999</v>
      </c>
    </row>
    <row r="14472" spans="1:2">
      <c r="A14472">
        <v>1.1036934</v>
      </c>
      <c r="B14472">
        <v>0.90620160000000005</v>
      </c>
    </row>
    <row r="14473" spans="1:2">
      <c r="A14473">
        <v>1.1036919999999999</v>
      </c>
      <c r="B14473">
        <v>0.90618529999999997</v>
      </c>
    </row>
    <row r="14474" spans="1:2">
      <c r="A14474">
        <v>1.1036786000000001</v>
      </c>
      <c r="B14474">
        <v>0.90618472999999999</v>
      </c>
    </row>
    <row r="14475" spans="1:2">
      <c r="A14475">
        <v>1.1036703999999999</v>
      </c>
      <c r="B14475">
        <v>0.90617840000000005</v>
      </c>
    </row>
    <row r="14476" spans="1:2">
      <c r="A14476">
        <v>1.1036663</v>
      </c>
      <c r="B14476">
        <v>0.90617800000000004</v>
      </c>
    </row>
    <row r="14477" spans="1:2">
      <c r="A14477">
        <v>1.103666</v>
      </c>
      <c r="B14477">
        <v>0.90617144000000005</v>
      </c>
    </row>
    <row r="14478" spans="1:2">
      <c r="A14478">
        <v>1.1036596000000001</v>
      </c>
      <c r="B14478">
        <v>0.9061671</v>
      </c>
    </row>
    <row r="14479" spans="1:2">
      <c r="A14479">
        <v>1.1036588000000001</v>
      </c>
      <c r="B14479">
        <v>0.90616359999999996</v>
      </c>
    </row>
    <row r="14480" spans="1:2">
      <c r="A14480">
        <v>1.1036575</v>
      </c>
      <c r="B14480">
        <v>0.90616140000000001</v>
      </c>
    </row>
    <row r="14481" spans="1:2">
      <c r="A14481">
        <v>1.1036570000000001</v>
      </c>
      <c r="B14481">
        <v>0.90615029999999996</v>
      </c>
    </row>
    <row r="14482" spans="1:2">
      <c r="A14482">
        <v>1.1036549</v>
      </c>
      <c r="B14482">
        <v>0.90614563000000004</v>
      </c>
    </row>
    <row r="14483" spans="1:2">
      <c r="A14483">
        <v>1.1036389</v>
      </c>
      <c r="B14483">
        <v>0.90614450000000002</v>
      </c>
    </row>
    <row r="14484" spans="1:2">
      <c r="A14484">
        <v>1.1036302</v>
      </c>
      <c r="B14484">
        <v>0.90613960000000005</v>
      </c>
    </row>
    <row r="14485" spans="1:2">
      <c r="A14485">
        <v>1.1036281999999999</v>
      </c>
      <c r="B14485">
        <v>0.90613896000000005</v>
      </c>
    </row>
    <row r="14486" spans="1:2">
      <c r="A14486">
        <v>1.1036272</v>
      </c>
      <c r="B14486">
        <v>0.9061285</v>
      </c>
    </row>
    <row r="14487" spans="1:2">
      <c r="A14487">
        <v>1.1036272</v>
      </c>
      <c r="B14487">
        <v>0.90612680000000001</v>
      </c>
    </row>
    <row r="14488" spans="1:2">
      <c r="A14488">
        <v>1.10362</v>
      </c>
      <c r="B14488">
        <v>0.90612656000000003</v>
      </c>
    </row>
    <row r="14489" spans="1:2">
      <c r="A14489">
        <v>1.1036104</v>
      </c>
      <c r="B14489">
        <v>0.90612596000000001</v>
      </c>
    </row>
    <row r="14490" spans="1:2">
      <c r="A14490">
        <v>1.1036048000000001</v>
      </c>
      <c r="B14490">
        <v>0.90611799999999998</v>
      </c>
    </row>
    <row r="14491" spans="1:2">
      <c r="A14491">
        <v>1.1036029999999999</v>
      </c>
      <c r="B14491">
        <v>0.90611390000000003</v>
      </c>
    </row>
    <row r="14492" spans="1:2">
      <c r="A14492">
        <v>1.1035998</v>
      </c>
      <c r="B14492">
        <v>0.90611229999999998</v>
      </c>
    </row>
    <row r="14493" spans="1:2">
      <c r="A14493">
        <v>1.1035911</v>
      </c>
      <c r="B14493">
        <v>0.90610860000000004</v>
      </c>
    </row>
    <row r="14494" spans="1:2">
      <c r="A14494">
        <v>1.1035898</v>
      </c>
      <c r="B14494">
        <v>0.90610710000000005</v>
      </c>
    </row>
    <row r="14495" spans="1:2">
      <c r="A14495">
        <v>1.1035881000000001</v>
      </c>
      <c r="B14495">
        <v>0.90610623000000001</v>
      </c>
    </row>
    <row r="14496" spans="1:2">
      <c r="A14496">
        <v>1.1035872</v>
      </c>
      <c r="B14496">
        <v>0.90610080000000004</v>
      </c>
    </row>
    <row r="14497" spans="1:2">
      <c r="A14497">
        <v>1.1035839999999999</v>
      </c>
      <c r="B14497">
        <v>0.90608829999999996</v>
      </c>
    </row>
    <row r="14498" spans="1:2">
      <c r="A14498">
        <v>1.1035786999999999</v>
      </c>
      <c r="B14498">
        <v>0.90607590000000005</v>
      </c>
    </row>
    <row r="14499" spans="1:2">
      <c r="A14499">
        <v>1.1035748999999999</v>
      </c>
      <c r="B14499">
        <v>0.90607183999999996</v>
      </c>
    </row>
    <row r="14500" spans="1:2">
      <c r="A14500">
        <v>1.1035706999999999</v>
      </c>
      <c r="B14500">
        <v>0.90606549999999997</v>
      </c>
    </row>
    <row r="14501" spans="1:2">
      <c r="A14501">
        <v>1.1035659</v>
      </c>
      <c r="B14501">
        <v>0.90606249999999999</v>
      </c>
    </row>
    <row r="14502" spans="1:2">
      <c r="A14502">
        <v>1.1035508000000001</v>
      </c>
      <c r="B14502">
        <v>0.90605915000000004</v>
      </c>
    </row>
    <row r="14503" spans="1:2">
      <c r="A14503">
        <v>1.1035490999999999</v>
      </c>
      <c r="B14503">
        <v>0.90605789999999997</v>
      </c>
    </row>
    <row r="14504" spans="1:2">
      <c r="A14504">
        <v>1.1035489000000001</v>
      </c>
      <c r="B14504">
        <v>0.90605723999999999</v>
      </c>
    </row>
    <row r="14505" spans="1:2">
      <c r="A14505">
        <v>1.1035419</v>
      </c>
      <c r="B14505">
        <v>0.906057</v>
      </c>
    </row>
    <row r="14506" spans="1:2">
      <c r="A14506">
        <v>1.1035410000000001</v>
      </c>
      <c r="B14506">
        <v>0.90605663999999997</v>
      </c>
    </row>
    <row r="14507" spans="1:2">
      <c r="A14507">
        <v>1.1035409</v>
      </c>
      <c r="B14507">
        <v>0.90605617000000005</v>
      </c>
    </row>
    <row r="14508" spans="1:2">
      <c r="A14508">
        <v>1.1035401</v>
      </c>
      <c r="B14508">
        <v>0.90605369999999996</v>
      </c>
    </row>
    <row r="14509" spans="1:2">
      <c r="A14509">
        <v>1.1035341999999999</v>
      </c>
      <c r="B14509">
        <v>0.90605276999999995</v>
      </c>
    </row>
    <row r="14510" spans="1:2">
      <c r="A14510">
        <v>1.1035328</v>
      </c>
      <c r="B14510">
        <v>0.90604465999999995</v>
      </c>
    </row>
    <row r="14511" spans="1:2">
      <c r="A14511">
        <v>1.1035315000000001</v>
      </c>
      <c r="B14511">
        <v>0.90603769999999995</v>
      </c>
    </row>
    <row r="14512" spans="1:2">
      <c r="A14512">
        <v>1.1035303000000001</v>
      </c>
      <c r="B14512">
        <v>0.90602654000000005</v>
      </c>
    </row>
    <row r="14513" spans="1:2">
      <c r="A14513">
        <v>1.1035271</v>
      </c>
      <c r="B14513">
        <v>0.90602033999999998</v>
      </c>
    </row>
    <row r="14514" spans="1:2">
      <c r="A14514">
        <v>1.1035246000000001</v>
      </c>
      <c r="B14514">
        <v>0.90601960000000004</v>
      </c>
    </row>
    <row r="14515" spans="1:2">
      <c r="A14515">
        <v>1.1035045000000001</v>
      </c>
      <c r="B14515">
        <v>0.90601779999999998</v>
      </c>
    </row>
    <row r="14516" spans="1:2">
      <c r="A14516">
        <v>1.1035025000000001</v>
      </c>
      <c r="B14516">
        <v>0.90601529999999997</v>
      </c>
    </row>
    <row r="14517" spans="1:2">
      <c r="A14517">
        <v>1.1035016</v>
      </c>
      <c r="B14517">
        <v>0.90601503999999999</v>
      </c>
    </row>
    <row r="14518" spans="1:2">
      <c r="A14518">
        <v>1.1035010000000001</v>
      </c>
      <c r="B14518">
        <v>0.90601240000000005</v>
      </c>
    </row>
    <row r="14519" spans="1:2">
      <c r="A14519">
        <v>1.1035006000000001</v>
      </c>
      <c r="B14519">
        <v>0.90599609999999997</v>
      </c>
    </row>
    <row r="14520" spans="1:2">
      <c r="A14520">
        <v>1.103499</v>
      </c>
      <c r="B14520">
        <v>0.9059931</v>
      </c>
    </row>
    <row r="14521" spans="1:2">
      <c r="A14521">
        <v>1.1034934999999999</v>
      </c>
      <c r="B14521">
        <v>0.90598210000000001</v>
      </c>
    </row>
    <row r="14522" spans="1:2">
      <c r="A14522">
        <v>1.1034881000000001</v>
      </c>
      <c r="B14522">
        <v>0.90598129999999999</v>
      </c>
    </row>
    <row r="14523" spans="1:2">
      <c r="A14523">
        <v>1.1034786999999999</v>
      </c>
      <c r="B14523">
        <v>0.9059779</v>
      </c>
    </row>
    <row r="14524" spans="1:2">
      <c r="A14524">
        <v>1.1034733999999999</v>
      </c>
      <c r="B14524">
        <v>0.90597640000000002</v>
      </c>
    </row>
    <row r="14525" spans="1:2">
      <c r="A14525">
        <v>1.103467</v>
      </c>
      <c r="B14525">
        <v>0.90597369999999999</v>
      </c>
    </row>
    <row r="14526" spans="1:2">
      <c r="A14526">
        <v>1.103459</v>
      </c>
      <c r="B14526">
        <v>0.90597139999999998</v>
      </c>
    </row>
    <row r="14527" spans="1:2">
      <c r="A14527">
        <v>1.1034535999999999</v>
      </c>
      <c r="B14527">
        <v>0.90597019999999995</v>
      </c>
    </row>
    <row r="14528" spans="1:2">
      <c r="A14528">
        <v>1.1034453</v>
      </c>
      <c r="B14528">
        <v>0.90596730000000003</v>
      </c>
    </row>
    <row r="14529" spans="1:2">
      <c r="A14529">
        <v>1.1034337000000001</v>
      </c>
      <c r="B14529">
        <v>0.90596723999999995</v>
      </c>
    </row>
    <row r="14530" spans="1:2">
      <c r="A14530">
        <v>1.1034316</v>
      </c>
      <c r="B14530">
        <v>0.90595453999999997</v>
      </c>
    </row>
    <row r="14531" spans="1:2">
      <c r="A14531">
        <v>1.1034280999999999</v>
      </c>
      <c r="B14531">
        <v>0.90595369999999997</v>
      </c>
    </row>
    <row r="14532" spans="1:2">
      <c r="A14532">
        <v>1.1034185999999999</v>
      </c>
      <c r="B14532">
        <v>0.90595309999999996</v>
      </c>
    </row>
    <row r="14533" spans="1:2">
      <c r="A14533">
        <v>1.1034181000000001</v>
      </c>
      <c r="B14533">
        <v>0.90595049999999999</v>
      </c>
    </row>
    <row r="14534" spans="1:2">
      <c r="A14534">
        <v>1.1034166999999999</v>
      </c>
      <c r="B14534">
        <v>0.90594757000000004</v>
      </c>
    </row>
    <row r="14535" spans="1:2">
      <c r="A14535">
        <v>1.1034046</v>
      </c>
      <c r="B14535">
        <v>0.90593959999999996</v>
      </c>
    </row>
    <row r="14536" spans="1:2">
      <c r="A14536">
        <v>1.1033945000000001</v>
      </c>
      <c r="B14536">
        <v>0.90593886000000001</v>
      </c>
    </row>
    <row r="14537" spans="1:2">
      <c r="A14537">
        <v>1.1033862000000001</v>
      </c>
      <c r="B14537">
        <v>0.90593230000000002</v>
      </c>
    </row>
    <row r="14538" spans="1:2">
      <c r="A14538">
        <v>1.1033856</v>
      </c>
      <c r="B14538">
        <v>0.90592784000000004</v>
      </c>
    </row>
    <row r="14539" spans="1:2">
      <c r="A14539">
        <v>1.1033773</v>
      </c>
      <c r="B14539">
        <v>0.90592360000000005</v>
      </c>
    </row>
    <row r="14540" spans="1:2">
      <c r="A14540">
        <v>1.1033766</v>
      </c>
      <c r="B14540">
        <v>0.90591407000000002</v>
      </c>
    </row>
    <row r="14541" spans="1:2">
      <c r="A14541">
        <v>1.1033759999999999</v>
      </c>
      <c r="B14541">
        <v>0.90591275999999998</v>
      </c>
    </row>
    <row r="14542" spans="1:2">
      <c r="A14542">
        <v>1.1033641000000001</v>
      </c>
      <c r="B14542">
        <v>0.90591233999999998</v>
      </c>
    </row>
    <row r="14543" spans="1:2">
      <c r="A14543">
        <v>1.103364</v>
      </c>
      <c r="B14543">
        <v>0.90591160000000004</v>
      </c>
    </row>
    <row r="14544" spans="1:2">
      <c r="A14544">
        <v>1.1033561999999999</v>
      </c>
      <c r="B14544">
        <v>0.90590309999999996</v>
      </c>
    </row>
    <row r="14545" spans="1:2">
      <c r="A14545">
        <v>1.1033497999999999</v>
      </c>
      <c r="B14545">
        <v>0.90589947000000004</v>
      </c>
    </row>
    <row r="14546" spans="1:2">
      <c r="A14546">
        <v>1.1033451999999999</v>
      </c>
      <c r="B14546">
        <v>0.90589666000000002</v>
      </c>
    </row>
    <row r="14547" spans="1:2">
      <c r="A14547">
        <v>1.1033326000000001</v>
      </c>
      <c r="B14547">
        <v>0.90589607000000005</v>
      </c>
    </row>
    <row r="14548" spans="1:2">
      <c r="A14548">
        <v>1.1033242999999999</v>
      </c>
      <c r="B14548">
        <v>0.90589419999999998</v>
      </c>
    </row>
    <row r="14549" spans="1:2">
      <c r="A14549">
        <v>1.103315</v>
      </c>
      <c r="B14549">
        <v>0.90589266999999996</v>
      </c>
    </row>
    <row r="14550" spans="1:2">
      <c r="A14550">
        <v>1.1033113000000001</v>
      </c>
      <c r="B14550">
        <v>0.90589195</v>
      </c>
    </row>
    <row r="14551" spans="1:2">
      <c r="A14551">
        <v>1.1033075999999999</v>
      </c>
      <c r="B14551">
        <v>0.90589154000000005</v>
      </c>
    </row>
    <row r="14552" spans="1:2">
      <c r="A14552">
        <v>1.1033063999999999</v>
      </c>
      <c r="B14552">
        <v>0.90588325000000003</v>
      </c>
    </row>
    <row r="14553" spans="1:2">
      <c r="A14553">
        <v>1.1033051</v>
      </c>
      <c r="B14553">
        <v>0.90587914000000003</v>
      </c>
    </row>
    <row r="14554" spans="1:2">
      <c r="A14554">
        <v>1.1033044000000001</v>
      </c>
      <c r="B14554">
        <v>0.90586823000000005</v>
      </c>
    </row>
    <row r="14555" spans="1:2">
      <c r="A14555">
        <v>1.1032957999999999</v>
      </c>
      <c r="B14555">
        <v>0.90586305</v>
      </c>
    </row>
    <row r="14556" spans="1:2">
      <c r="A14556">
        <v>1.1032846999999999</v>
      </c>
      <c r="B14556">
        <v>0.90586089999999997</v>
      </c>
    </row>
    <row r="14557" spans="1:2">
      <c r="A14557">
        <v>1.1032753</v>
      </c>
      <c r="B14557">
        <v>0.90585789999999999</v>
      </c>
    </row>
    <row r="14558" spans="1:2">
      <c r="A14558">
        <v>1.1032712</v>
      </c>
      <c r="B14558">
        <v>0.90585773999999997</v>
      </c>
    </row>
    <row r="14559" spans="1:2">
      <c r="A14559">
        <v>1.1032691999999999</v>
      </c>
      <c r="B14559">
        <v>0.90585755999999995</v>
      </c>
    </row>
    <row r="14560" spans="1:2">
      <c r="A14560">
        <v>1.1032690999999999</v>
      </c>
      <c r="B14560">
        <v>0.90585590000000005</v>
      </c>
    </row>
    <row r="14561" spans="1:2">
      <c r="A14561">
        <v>1.1032683000000001</v>
      </c>
      <c r="B14561">
        <v>0.90585550000000004</v>
      </c>
    </row>
    <row r="14562" spans="1:2">
      <c r="A14562">
        <v>1.1032606</v>
      </c>
      <c r="B14562">
        <v>0.90585090000000001</v>
      </c>
    </row>
    <row r="14563" spans="1:2">
      <c r="A14563">
        <v>1.1032559</v>
      </c>
      <c r="B14563">
        <v>0.90584690000000001</v>
      </c>
    </row>
    <row r="14564" spans="1:2">
      <c r="A14564">
        <v>1.1032556</v>
      </c>
      <c r="B14564">
        <v>0.90584609999999999</v>
      </c>
    </row>
    <row r="14565" spans="1:2">
      <c r="A14565">
        <v>1.1032553</v>
      </c>
      <c r="B14565">
        <v>0.90583100000000005</v>
      </c>
    </row>
    <row r="14566" spans="1:2">
      <c r="A14566">
        <v>1.1032511</v>
      </c>
      <c r="B14566">
        <v>0.90582339999999995</v>
      </c>
    </row>
    <row r="14567" spans="1:2">
      <c r="A14567">
        <v>1.1032504000000001</v>
      </c>
      <c r="B14567">
        <v>0.90582059999999998</v>
      </c>
    </row>
    <row r="14568" spans="1:2">
      <c r="A14568">
        <v>1.1032503</v>
      </c>
      <c r="B14568">
        <v>0.90581230000000001</v>
      </c>
    </row>
    <row r="14569" spans="1:2">
      <c r="A14569">
        <v>1.1032495</v>
      </c>
      <c r="B14569">
        <v>0.90581197000000002</v>
      </c>
    </row>
    <row r="14570" spans="1:2">
      <c r="A14570">
        <v>1.1032449</v>
      </c>
      <c r="B14570">
        <v>0.90581069999999997</v>
      </c>
    </row>
    <row r="14571" spans="1:2">
      <c r="A14571">
        <v>1.1032443999999999</v>
      </c>
      <c r="B14571">
        <v>0.90580945999999996</v>
      </c>
    </row>
    <row r="14572" spans="1:2">
      <c r="A14572">
        <v>1.1032439999999999</v>
      </c>
      <c r="B14572">
        <v>0.90580879999999997</v>
      </c>
    </row>
    <row r="14573" spans="1:2">
      <c r="A14573">
        <v>1.1032432000000001</v>
      </c>
      <c r="B14573">
        <v>0.90580415999999997</v>
      </c>
    </row>
    <row r="14574" spans="1:2">
      <c r="A14574">
        <v>1.103243</v>
      </c>
      <c r="B14574">
        <v>0.90580313999999995</v>
      </c>
    </row>
    <row r="14575" spans="1:2">
      <c r="A14575">
        <v>1.1032343</v>
      </c>
      <c r="B14575">
        <v>0.90579430000000005</v>
      </c>
    </row>
    <row r="14576" spans="1:2">
      <c r="A14576">
        <v>1.1032322999999999</v>
      </c>
      <c r="B14576">
        <v>0.90579385000000001</v>
      </c>
    </row>
    <row r="14577" spans="1:2">
      <c r="A14577">
        <v>1.1032310000000001</v>
      </c>
      <c r="B14577">
        <v>0.90579330000000002</v>
      </c>
    </row>
    <row r="14578" spans="1:2">
      <c r="A14578">
        <v>1.1032276000000001</v>
      </c>
      <c r="B14578">
        <v>0.90578950000000003</v>
      </c>
    </row>
    <row r="14579" spans="1:2">
      <c r="A14579">
        <v>1.1032133</v>
      </c>
      <c r="B14579">
        <v>0.9057847</v>
      </c>
    </row>
    <row r="14580" spans="1:2">
      <c r="A14580">
        <v>1.1031938999999999</v>
      </c>
      <c r="B14580">
        <v>0.90577525000000003</v>
      </c>
    </row>
    <row r="14581" spans="1:2">
      <c r="A14581">
        <v>1.1031886</v>
      </c>
      <c r="B14581">
        <v>0.90577143000000004</v>
      </c>
    </row>
    <row r="14582" spans="1:2">
      <c r="A14582">
        <v>1.1031768</v>
      </c>
      <c r="B14582">
        <v>0.90577019999999997</v>
      </c>
    </row>
    <row r="14583" spans="1:2">
      <c r="A14583">
        <v>1.1031755000000001</v>
      </c>
      <c r="B14583">
        <v>0.90576760000000001</v>
      </c>
    </row>
    <row r="14584" spans="1:2">
      <c r="A14584">
        <v>1.1031728000000001</v>
      </c>
      <c r="B14584">
        <v>0.90576690000000004</v>
      </c>
    </row>
    <row r="14585" spans="1:2">
      <c r="A14585">
        <v>1.1031656999999999</v>
      </c>
      <c r="B14585">
        <v>0.90576582999999999</v>
      </c>
    </row>
    <row r="14586" spans="1:2">
      <c r="A14586">
        <v>1.1031572000000001</v>
      </c>
      <c r="B14586">
        <v>0.90576480000000004</v>
      </c>
    </row>
    <row r="14587" spans="1:2">
      <c r="A14587">
        <v>1.1031492000000001</v>
      </c>
      <c r="B14587">
        <v>0.90576356999999996</v>
      </c>
    </row>
    <row r="14588" spans="1:2">
      <c r="A14588">
        <v>1.1031485999999999</v>
      </c>
      <c r="B14588">
        <v>0.90576029999999996</v>
      </c>
    </row>
    <row r="14589" spans="1:2">
      <c r="A14589">
        <v>1.1031386999999999</v>
      </c>
      <c r="B14589">
        <v>0.90575479999999997</v>
      </c>
    </row>
    <row r="14590" spans="1:2">
      <c r="A14590">
        <v>1.1031342</v>
      </c>
      <c r="B14590">
        <v>0.90575329999999998</v>
      </c>
    </row>
    <row r="14591" spans="1:2">
      <c r="A14591">
        <v>1.1031293</v>
      </c>
      <c r="B14591">
        <v>0.90575194000000003</v>
      </c>
    </row>
    <row r="14592" spans="1:2">
      <c r="A14592">
        <v>1.1031268000000001</v>
      </c>
      <c r="B14592">
        <v>0.90574557</v>
      </c>
    </row>
    <row r="14593" spans="1:2">
      <c r="A14593">
        <v>1.103124</v>
      </c>
      <c r="B14593">
        <v>0.90574193000000003</v>
      </c>
    </row>
    <row r="14594" spans="1:2">
      <c r="A14594">
        <v>1.1031202</v>
      </c>
      <c r="B14594">
        <v>0.90574140000000003</v>
      </c>
    </row>
    <row r="14595" spans="1:2">
      <c r="A14595">
        <v>1.1031194</v>
      </c>
      <c r="B14595">
        <v>0.90574074000000004</v>
      </c>
    </row>
    <row r="14596" spans="1:2">
      <c r="A14596">
        <v>1.1031123</v>
      </c>
      <c r="B14596">
        <v>0.90573775999999995</v>
      </c>
    </row>
    <row r="14597" spans="1:2">
      <c r="A14597">
        <v>1.1031066</v>
      </c>
      <c r="B14597">
        <v>0.90573320000000002</v>
      </c>
    </row>
    <row r="14598" spans="1:2">
      <c r="A14598">
        <v>1.1031065</v>
      </c>
      <c r="B14598">
        <v>0.90573219999999999</v>
      </c>
    </row>
    <row r="14599" spans="1:2">
      <c r="A14599">
        <v>1.1030996</v>
      </c>
      <c r="B14599">
        <v>0.90572905999999997</v>
      </c>
    </row>
    <row r="14600" spans="1:2">
      <c r="A14600">
        <v>1.1030959</v>
      </c>
      <c r="B14600">
        <v>0.90572790000000003</v>
      </c>
    </row>
    <row r="14601" spans="1:2">
      <c r="A14601">
        <v>1.103091</v>
      </c>
      <c r="B14601">
        <v>0.90572757000000004</v>
      </c>
    </row>
    <row r="14602" spans="1:2">
      <c r="A14602">
        <v>1.1030906</v>
      </c>
      <c r="B14602">
        <v>0.90572710000000001</v>
      </c>
    </row>
    <row r="14603" spans="1:2">
      <c r="A14603">
        <v>1.1030905</v>
      </c>
      <c r="B14603">
        <v>0.90572010000000003</v>
      </c>
    </row>
    <row r="14604" spans="1:2">
      <c r="A14604">
        <v>1.103084</v>
      </c>
      <c r="B14604">
        <v>0.90571564000000004</v>
      </c>
    </row>
    <row r="14605" spans="1:2">
      <c r="A14605">
        <v>1.1030834</v>
      </c>
      <c r="B14605">
        <v>0.90571003999999999</v>
      </c>
    </row>
    <row r="14606" spans="1:2">
      <c r="A14606">
        <v>1.1030784</v>
      </c>
      <c r="B14606">
        <v>0.90570706000000001</v>
      </c>
    </row>
    <row r="14607" spans="1:2">
      <c r="A14607">
        <v>1.103078</v>
      </c>
      <c r="B14607">
        <v>0.90570074</v>
      </c>
    </row>
    <row r="14608" spans="1:2">
      <c r="A14608">
        <v>1.1030746</v>
      </c>
      <c r="B14608">
        <v>0.90569823999999999</v>
      </c>
    </row>
    <row r="14609" spans="1:2">
      <c r="A14609">
        <v>1.1030728999999999</v>
      </c>
      <c r="B14609">
        <v>0.90569805999999997</v>
      </c>
    </row>
    <row r="14610" spans="1:2">
      <c r="A14610">
        <v>1.1030610999999999</v>
      </c>
      <c r="B14610">
        <v>0.90569100000000002</v>
      </c>
    </row>
    <row r="14611" spans="1:2">
      <c r="A14611">
        <v>1.1030587000000001</v>
      </c>
      <c r="B14611">
        <v>0.90569040000000001</v>
      </c>
    </row>
    <row r="14612" spans="1:2">
      <c r="A14612">
        <v>1.1030555</v>
      </c>
      <c r="B14612">
        <v>0.90568214999999996</v>
      </c>
    </row>
    <row r="14613" spans="1:2">
      <c r="A14613">
        <v>1.1030515000000001</v>
      </c>
      <c r="B14613">
        <v>0.90567916999999998</v>
      </c>
    </row>
    <row r="14614" spans="1:2">
      <c r="A14614">
        <v>1.1030500999999999</v>
      </c>
      <c r="B14614">
        <v>0.90567774000000001</v>
      </c>
    </row>
    <row r="14615" spans="1:2">
      <c r="A14615">
        <v>1.1030434</v>
      </c>
      <c r="B14615">
        <v>0.90567679999999995</v>
      </c>
    </row>
    <row r="14616" spans="1:2">
      <c r="A14616">
        <v>1.1030424000000001</v>
      </c>
      <c r="B14616">
        <v>0.90567299999999995</v>
      </c>
    </row>
    <row r="14617" spans="1:2">
      <c r="A14617">
        <v>1.1030420999999999</v>
      </c>
      <c r="B14617">
        <v>0.90567220000000004</v>
      </c>
    </row>
    <row r="14618" spans="1:2">
      <c r="A14618">
        <v>1.1030359999999999</v>
      </c>
      <c r="B14618">
        <v>0.90566809999999998</v>
      </c>
    </row>
    <row r="14619" spans="1:2">
      <c r="A14619">
        <v>1.1030335</v>
      </c>
      <c r="B14619">
        <v>0.90565929999999994</v>
      </c>
    </row>
    <row r="14620" spans="1:2">
      <c r="A14620">
        <v>1.1030314999999999</v>
      </c>
      <c r="B14620">
        <v>0.90565633999999995</v>
      </c>
    </row>
    <row r="14621" spans="1:2">
      <c r="A14621">
        <v>1.1030253000000001</v>
      </c>
      <c r="B14621">
        <v>0.90565150000000005</v>
      </c>
    </row>
    <row r="14622" spans="1:2">
      <c r="A14622">
        <v>1.1030207999999999</v>
      </c>
      <c r="B14622">
        <v>0.90564440000000002</v>
      </c>
    </row>
    <row r="14623" spans="1:2">
      <c r="A14623">
        <v>1.1030195</v>
      </c>
      <c r="B14623">
        <v>0.90563179999999999</v>
      </c>
    </row>
    <row r="14624" spans="1:2">
      <c r="A14624">
        <v>1.1029983999999999</v>
      </c>
      <c r="B14624">
        <v>0.90562419999999999</v>
      </c>
    </row>
    <row r="14625" spans="1:2">
      <c r="A14625">
        <v>1.1029974</v>
      </c>
      <c r="B14625">
        <v>0.90562339999999997</v>
      </c>
    </row>
    <row r="14626" spans="1:2">
      <c r="A14626">
        <v>1.1029971999999999</v>
      </c>
      <c r="B14626">
        <v>0.90562189999999998</v>
      </c>
    </row>
    <row r="14627" spans="1:2">
      <c r="A14627">
        <v>1.1029952999999999</v>
      </c>
      <c r="B14627">
        <v>0.90562140000000002</v>
      </c>
    </row>
    <row r="14628" spans="1:2">
      <c r="A14628">
        <v>1.102989</v>
      </c>
      <c r="B14628">
        <v>0.90561999999999998</v>
      </c>
    </row>
    <row r="14629" spans="1:2">
      <c r="A14629">
        <v>1.1029882</v>
      </c>
      <c r="B14629">
        <v>0.90561659999999999</v>
      </c>
    </row>
    <row r="14630" spans="1:2">
      <c r="A14630">
        <v>1.1029728999999999</v>
      </c>
      <c r="B14630">
        <v>0.9056128</v>
      </c>
    </row>
    <row r="14631" spans="1:2">
      <c r="A14631">
        <v>1.1029681</v>
      </c>
      <c r="B14631">
        <v>0.90560925000000003</v>
      </c>
    </row>
    <row r="14632" spans="1:2">
      <c r="A14632">
        <v>1.1029574</v>
      </c>
      <c r="B14632">
        <v>0.90560620000000003</v>
      </c>
    </row>
    <row r="14633" spans="1:2">
      <c r="A14633">
        <v>1.1029530000000001</v>
      </c>
      <c r="B14633">
        <v>0.9056052</v>
      </c>
    </row>
    <row r="14634" spans="1:2">
      <c r="A14634">
        <v>1.1029518</v>
      </c>
      <c r="B14634">
        <v>0.90559535999999996</v>
      </c>
    </row>
    <row r="14635" spans="1:2">
      <c r="A14635">
        <v>1.1029500999999999</v>
      </c>
      <c r="B14635">
        <v>0.9055782</v>
      </c>
    </row>
    <row r="14636" spans="1:2">
      <c r="A14636">
        <v>1.1029472</v>
      </c>
      <c r="B14636">
        <v>0.90556835999999996</v>
      </c>
    </row>
    <row r="14637" spans="1:2">
      <c r="A14637">
        <v>1.1029438</v>
      </c>
      <c r="B14637">
        <v>0.90555865000000002</v>
      </c>
    </row>
    <row r="14638" spans="1:2">
      <c r="A14638">
        <v>1.1029418</v>
      </c>
      <c r="B14638">
        <v>0.90555865000000002</v>
      </c>
    </row>
    <row r="14639" spans="1:2">
      <c r="A14639">
        <v>1.1029418</v>
      </c>
      <c r="B14639">
        <v>0.90555739999999996</v>
      </c>
    </row>
    <row r="14640" spans="1:2">
      <c r="A14640">
        <v>1.1029416000000001</v>
      </c>
      <c r="B14640">
        <v>0.90555419999999998</v>
      </c>
    </row>
    <row r="14641" spans="1:2">
      <c r="A14641">
        <v>1.1029327</v>
      </c>
      <c r="B14641">
        <v>0.90555379999999996</v>
      </c>
    </row>
    <row r="14642" spans="1:2">
      <c r="A14642">
        <v>1.1029302000000001</v>
      </c>
      <c r="B14642">
        <v>0.90554900000000005</v>
      </c>
    </row>
    <row r="14643" spans="1:2">
      <c r="A14643">
        <v>1.1029294999999999</v>
      </c>
      <c r="B14643">
        <v>0.90554493999999996</v>
      </c>
    </row>
    <row r="14644" spans="1:2">
      <c r="A14644">
        <v>1.1029207000000001</v>
      </c>
      <c r="B14644">
        <v>0.90554166000000003</v>
      </c>
    </row>
    <row r="14645" spans="1:2">
      <c r="A14645">
        <v>1.1029169999999999</v>
      </c>
      <c r="B14645">
        <v>0.90553700000000004</v>
      </c>
    </row>
    <row r="14646" spans="1:2">
      <c r="A14646">
        <v>1.1029161000000001</v>
      </c>
      <c r="B14646">
        <v>0.90553516000000001</v>
      </c>
    </row>
    <row r="14647" spans="1:2">
      <c r="A14647">
        <v>1.1029102</v>
      </c>
      <c r="B14647">
        <v>0.90553457000000004</v>
      </c>
    </row>
    <row r="14648" spans="1:2">
      <c r="A14648">
        <v>1.1028910999999999</v>
      </c>
      <c r="B14648">
        <v>0.90553236000000004</v>
      </c>
    </row>
    <row r="14649" spans="1:2">
      <c r="A14649">
        <v>1.102889</v>
      </c>
      <c r="B14649">
        <v>0.90552410000000005</v>
      </c>
    </row>
    <row r="14650" spans="1:2">
      <c r="A14650">
        <v>1.1028766999999999</v>
      </c>
      <c r="B14650">
        <v>0.90552049999999995</v>
      </c>
    </row>
    <row r="14651" spans="1:2">
      <c r="A14651">
        <v>1.1028751999999999</v>
      </c>
      <c r="B14651">
        <v>0.90551749999999998</v>
      </c>
    </row>
    <row r="14652" spans="1:2">
      <c r="A14652">
        <v>1.1028747999999999</v>
      </c>
      <c r="B14652">
        <v>0.90551729999999997</v>
      </c>
    </row>
    <row r="14653" spans="1:2">
      <c r="A14653">
        <v>1.1028675999999999</v>
      </c>
      <c r="B14653">
        <v>0.90551130000000002</v>
      </c>
    </row>
    <row r="14654" spans="1:2">
      <c r="A14654">
        <v>1.1028545999999999</v>
      </c>
      <c r="B14654">
        <v>0.90551110000000001</v>
      </c>
    </row>
    <row r="14655" spans="1:2">
      <c r="A14655">
        <v>1.1028514</v>
      </c>
      <c r="B14655">
        <v>0.90549760000000001</v>
      </c>
    </row>
    <row r="14656" spans="1:2">
      <c r="A14656">
        <v>1.1028416000000001</v>
      </c>
      <c r="B14656">
        <v>0.90549650000000004</v>
      </c>
    </row>
    <row r="14657" spans="1:2">
      <c r="A14657">
        <v>1.1028396</v>
      </c>
      <c r="B14657">
        <v>0.90549599999999997</v>
      </c>
    </row>
    <row r="14658" spans="1:2">
      <c r="A14658">
        <v>1.1028315</v>
      </c>
      <c r="B14658">
        <v>0.90549546000000003</v>
      </c>
    </row>
    <row r="14659" spans="1:2">
      <c r="A14659">
        <v>1.1028258</v>
      </c>
      <c r="B14659">
        <v>0.90547555999999996</v>
      </c>
    </row>
    <row r="14660" spans="1:2">
      <c r="A14660">
        <v>1.102822</v>
      </c>
      <c r="B14660">
        <v>0.90545933999999995</v>
      </c>
    </row>
    <row r="14661" spans="1:2">
      <c r="A14661">
        <v>1.1028206</v>
      </c>
      <c r="B14661">
        <v>0.90545684000000004</v>
      </c>
    </row>
    <row r="14662" spans="1:2">
      <c r="A14662">
        <v>1.1028197</v>
      </c>
      <c r="B14662">
        <v>0.90545489999999995</v>
      </c>
    </row>
    <row r="14663" spans="1:2">
      <c r="A14663">
        <v>1.1028192000000001</v>
      </c>
      <c r="B14663">
        <v>0.9054548</v>
      </c>
    </row>
    <row r="14664" spans="1:2">
      <c r="A14664">
        <v>1.1028051000000001</v>
      </c>
      <c r="B14664">
        <v>0.90545030000000004</v>
      </c>
    </row>
    <row r="14665" spans="1:2">
      <c r="A14665">
        <v>1.1028024999999999</v>
      </c>
      <c r="B14665">
        <v>0.90544784</v>
      </c>
    </row>
    <row r="14666" spans="1:2">
      <c r="A14666">
        <v>1.1027880000000001</v>
      </c>
      <c r="B14666">
        <v>0.90544279999999999</v>
      </c>
    </row>
    <row r="14667" spans="1:2">
      <c r="A14667">
        <v>1.102781</v>
      </c>
      <c r="B14667">
        <v>0.90543854000000001</v>
      </c>
    </row>
    <row r="14668" spans="1:2">
      <c r="A14668">
        <v>1.1027787</v>
      </c>
      <c r="B14668">
        <v>0.90543549999999995</v>
      </c>
    </row>
    <row r="14669" spans="1:2">
      <c r="A14669">
        <v>1.1027777999999999</v>
      </c>
      <c r="B14669">
        <v>0.90542089999999997</v>
      </c>
    </row>
    <row r="14670" spans="1:2">
      <c r="A14670">
        <v>1.1027749</v>
      </c>
      <c r="B14670">
        <v>0.90541905</v>
      </c>
    </row>
    <row r="14671" spans="1:2">
      <c r="A14671">
        <v>1.1027733</v>
      </c>
      <c r="B14671">
        <v>0.90540889999999996</v>
      </c>
    </row>
    <row r="14672" spans="1:2">
      <c r="A14672">
        <v>1.1027635</v>
      </c>
      <c r="B14672">
        <v>0.90540546</v>
      </c>
    </row>
    <row r="14673" spans="1:2">
      <c r="A14673">
        <v>1.1027629999999999</v>
      </c>
      <c r="B14673">
        <v>0.90540180000000003</v>
      </c>
    </row>
    <row r="14674" spans="1:2">
      <c r="A14674">
        <v>1.1027467</v>
      </c>
      <c r="B14674">
        <v>0.90539276999999996</v>
      </c>
    </row>
    <row r="14675" spans="1:2">
      <c r="A14675">
        <v>1.1027450000000001</v>
      </c>
      <c r="B14675">
        <v>0.90538936999999997</v>
      </c>
    </row>
    <row r="14676" spans="1:2">
      <c r="A14676">
        <v>1.1027427000000001</v>
      </c>
      <c r="B14676">
        <v>0.90538836</v>
      </c>
    </row>
    <row r="14677" spans="1:2">
      <c r="A14677">
        <v>1.1027416000000001</v>
      </c>
      <c r="B14677">
        <v>0.90538350000000001</v>
      </c>
    </row>
    <row r="14678" spans="1:2">
      <c r="A14678">
        <v>1.1027317000000001</v>
      </c>
      <c r="B14678">
        <v>0.90538054999999995</v>
      </c>
    </row>
    <row r="14679" spans="1:2">
      <c r="A14679">
        <v>1.1027309999999999</v>
      </c>
      <c r="B14679">
        <v>0.90537970000000001</v>
      </c>
    </row>
    <row r="14680" spans="1:2">
      <c r="A14680">
        <v>1.1027150999999999</v>
      </c>
      <c r="B14680">
        <v>0.90537756999999996</v>
      </c>
    </row>
    <row r="14681" spans="1:2">
      <c r="A14681">
        <v>1.1027117</v>
      </c>
      <c r="B14681">
        <v>0.90537332999999998</v>
      </c>
    </row>
    <row r="14682" spans="1:2">
      <c r="A14682">
        <v>1.1027068</v>
      </c>
      <c r="B14682">
        <v>0.90536916000000001</v>
      </c>
    </row>
    <row r="14683" spans="1:2">
      <c r="A14683">
        <v>1.102706</v>
      </c>
      <c r="B14683">
        <v>0.90536139999999998</v>
      </c>
    </row>
    <row r="14684" spans="1:2">
      <c r="A14684">
        <v>1.1027035000000001</v>
      </c>
      <c r="B14684">
        <v>0.90535969999999999</v>
      </c>
    </row>
    <row r="14685" spans="1:2">
      <c r="A14685">
        <v>1.1027023</v>
      </c>
      <c r="B14685">
        <v>0.90535719999999997</v>
      </c>
    </row>
    <row r="14686" spans="1:2">
      <c r="A14686">
        <v>1.1026963000000001</v>
      </c>
      <c r="B14686">
        <v>0.90535060000000001</v>
      </c>
    </row>
    <row r="14687" spans="1:2">
      <c r="A14687">
        <v>1.1026959999999999</v>
      </c>
      <c r="B14687">
        <v>0.90534824000000003</v>
      </c>
    </row>
    <row r="14688" spans="1:2">
      <c r="A14688">
        <v>1.1026841000000001</v>
      </c>
      <c r="B14688">
        <v>0.90534150000000002</v>
      </c>
    </row>
    <row r="14689" spans="1:2">
      <c r="A14689">
        <v>1.1026776</v>
      </c>
      <c r="B14689">
        <v>0.90533644000000002</v>
      </c>
    </row>
    <row r="14690" spans="1:2">
      <c r="A14690">
        <v>1.1026684</v>
      </c>
      <c r="B14690">
        <v>0.90533240000000004</v>
      </c>
    </row>
    <row r="14691" spans="1:2">
      <c r="A14691">
        <v>1.1026674999999999</v>
      </c>
      <c r="B14691">
        <v>0.90533039999999998</v>
      </c>
    </row>
    <row r="14692" spans="1:2">
      <c r="A14692">
        <v>1.1026605</v>
      </c>
      <c r="B14692">
        <v>0.90532749999999995</v>
      </c>
    </row>
    <row r="14693" spans="1:2">
      <c r="A14693">
        <v>1.1026578</v>
      </c>
      <c r="B14693">
        <v>0.90532374000000004</v>
      </c>
    </row>
    <row r="14694" spans="1:2">
      <c r="A14694">
        <v>1.102657</v>
      </c>
      <c r="B14694">
        <v>0.90532299999999999</v>
      </c>
    </row>
    <row r="14695" spans="1:2">
      <c r="A14695">
        <v>1.1026537000000001</v>
      </c>
      <c r="B14695">
        <v>0.90532210000000002</v>
      </c>
    </row>
    <row r="14696" spans="1:2">
      <c r="A14696">
        <v>1.1026347000000001</v>
      </c>
      <c r="B14696">
        <v>0.90531989999999996</v>
      </c>
    </row>
    <row r="14697" spans="1:2">
      <c r="A14697">
        <v>1.1026341</v>
      </c>
      <c r="B14697">
        <v>0.90531355000000002</v>
      </c>
    </row>
    <row r="14698" spans="1:2">
      <c r="A14698">
        <v>1.1026311</v>
      </c>
      <c r="B14698">
        <v>0.90531249999999996</v>
      </c>
    </row>
    <row r="14699" spans="1:2">
      <c r="A14699">
        <v>1.1026305999999999</v>
      </c>
      <c r="B14699">
        <v>0.90530770000000005</v>
      </c>
    </row>
    <row r="14700" spans="1:2">
      <c r="A14700">
        <v>1.1026286000000001</v>
      </c>
      <c r="B14700">
        <v>0.90530675999999999</v>
      </c>
    </row>
    <row r="14701" spans="1:2">
      <c r="A14701">
        <v>1.1026205</v>
      </c>
      <c r="B14701">
        <v>0.90530480000000002</v>
      </c>
    </row>
    <row r="14702" spans="1:2">
      <c r="A14702">
        <v>1.1026145999999999</v>
      </c>
      <c r="B14702">
        <v>0.90529700000000002</v>
      </c>
    </row>
    <row r="14703" spans="1:2">
      <c r="A14703">
        <v>1.1026130999999999</v>
      </c>
      <c r="B14703">
        <v>0.90529245000000003</v>
      </c>
    </row>
    <row r="14704" spans="1:2">
      <c r="A14704">
        <v>1.1026123999999999</v>
      </c>
      <c r="B14704">
        <v>0.90529113999999999</v>
      </c>
    </row>
    <row r="14705" spans="1:2">
      <c r="A14705">
        <v>1.1026102</v>
      </c>
      <c r="B14705">
        <v>0.90529024999999996</v>
      </c>
    </row>
    <row r="14706" spans="1:2">
      <c r="A14706">
        <v>1.1026085999999999</v>
      </c>
      <c r="B14706">
        <v>0.90528774000000001</v>
      </c>
    </row>
    <row r="14707" spans="1:2">
      <c r="A14707">
        <v>1.1026068</v>
      </c>
      <c r="B14707">
        <v>0.90528520000000001</v>
      </c>
    </row>
    <row r="14708" spans="1:2">
      <c r="A14708">
        <v>1.1026005000000001</v>
      </c>
      <c r="B14708">
        <v>0.90528350000000002</v>
      </c>
    </row>
    <row r="14709" spans="1:2">
      <c r="A14709">
        <v>1.1025927</v>
      </c>
      <c r="B14709">
        <v>0.90527946000000004</v>
      </c>
    </row>
    <row r="14710" spans="1:2">
      <c r="A14710">
        <v>1.1025916</v>
      </c>
      <c r="B14710">
        <v>0.90527610000000003</v>
      </c>
    </row>
    <row r="14711" spans="1:2">
      <c r="A14711">
        <v>1.1025834999999999</v>
      </c>
      <c r="B14711">
        <v>0.90526735999999997</v>
      </c>
    </row>
    <row r="14712" spans="1:2">
      <c r="A14712">
        <v>1.1025802</v>
      </c>
      <c r="B14712">
        <v>0.90526629999999997</v>
      </c>
    </row>
    <row r="14713" spans="1:2">
      <c r="A14713">
        <v>1.1025769999999999</v>
      </c>
      <c r="B14713">
        <v>0.90525644999999999</v>
      </c>
    </row>
    <row r="14714" spans="1:2">
      <c r="A14714">
        <v>1.1025668</v>
      </c>
      <c r="B14714">
        <v>0.90523710000000002</v>
      </c>
    </row>
    <row r="14715" spans="1:2">
      <c r="A14715">
        <v>1.1025647000000001</v>
      </c>
      <c r="B14715">
        <v>0.90523016000000001</v>
      </c>
    </row>
    <row r="14716" spans="1:2">
      <c r="A14716">
        <v>1.1025636000000001</v>
      </c>
      <c r="B14716">
        <v>0.90522694999999997</v>
      </c>
    </row>
    <row r="14717" spans="1:2">
      <c r="A14717">
        <v>1.1025598000000001</v>
      </c>
      <c r="B14717">
        <v>0.90522029999999998</v>
      </c>
    </row>
    <row r="14718" spans="1:2">
      <c r="A14718">
        <v>1.1025575000000001</v>
      </c>
      <c r="B14718">
        <v>0.90521973</v>
      </c>
    </row>
    <row r="14719" spans="1:2">
      <c r="A14719">
        <v>1.1025574</v>
      </c>
      <c r="B14719">
        <v>0.90521675000000001</v>
      </c>
    </row>
    <row r="14720" spans="1:2">
      <c r="A14720">
        <v>1.1025522000000001</v>
      </c>
      <c r="B14720">
        <v>0.90520809999999996</v>
      </c>
    </row>
    <row r="14721" spans="1:2">
      <c r="A14721">
        <v>1.1025469999999999</v>
      </c>
      <c r="B14721">
        <v>0.9052055</v>
      </c>
    </row>
    <row r="14722" spans="1:2">
      <c r="A14722">
        <v>1.1025461999999999</v>
      </c>
      <c r="B14722">
        <v>0.90520334000000002</v>
      </c>
    </row>
    <row r="14723" spans="1:2">
      <c r="A14723">
        <v>1.1025385999999999</v>
      </c>
      <c r="B14723">
        <v>0.90520020000000001</v>
      </c>
    </row>
    <row r="14724" spans="1:2">
      <c r="A14724">
        <v>1.1025326</v>
      </c>
      <c r="B14724">
        <v>0.90519760000000005</v>
      </c>
    </row>
    <row r="14725" spans="1:2">
      <c r="A14725">
        <v>1.1025296</v>
      </c>
      <c r="B14725">
        <v>0.90519590000000005</v>
      </c>
    </row>
    <row r="14726" spans="1:2">
      <c r="A14726">
        <v>1.1025175</v>
      </c>
      <c r="B14726">
        <v>0.90519415999999997</v>
      </c>
    </row>
    <row r="14727" spans="1:2">
      <c r="A14727">
        <v>1.1025107000000001</v>
      </c>
      <c r="B14727">
        <v>0.90518825999999997</v>
      </c>
    </row>
    <row r="14728" spans="1:2">
      <c r="A14728">
        <v>1.1025100000000001</v>
      </c>
      <c r="B14728">
        <v>0.9051882</v>
      </c>
    </row>
    <row r="14729" spans="1:2">
      <c r="A14729">
        <v>1.1024959999999999</v>
      </c>
      <c r="B14729">
        <v>0.90518560000000003</v>
      </c>
    </row>
    <row r="14730" spans="1:2">
      <c r="A14730">
        <v>1.1024841000000001</v>
      </c>
      <c r="B14730">
        <v>0.9051766</v>
      </c>
    </row>
    <row r="14731" spans="1:2">
      <c r="A14731">
        <v>1.1024805</v>
      </c>
      <c r="B14731">
        <v>0.90517340000000002</v>
      </c>
    </row>
    <row r="14732" spans="1:2">
      <c r="A14732">
        <v>1.1024797</v>
      </c>
      <c r="B14732">
        <v>0.90517190000000003</v>
      </c>
    </row>
    <row r="14733" spans="1:2">
      <c r="A14733">
        <v>1.1024771</v>
      </c>
      <c r="B14733">
        <v>0.90516865000000002</v>
      </c>
    </row>
    <row r="14734" spans="1:2">
      <c r="A14734">
        <v>1.1024748</v>
      </c>
      <c r="B14734">
        <v>0.9051671</v>
      </c>
    </row>
    <row r="14735" spans="1:2">
      <c r="A14735">
        <v>1.102463</v>
      </c>
      <c r="B14735">
        <v>0.90516529999999995</v>
      </c>
    </row>
    <row r="14736" spans="1:2">
      <c r="A14736">
        <v>1.1024541000000001</v>
      </c>
      <c r="B14736">
        <v>0.90516280000000005</v>
      </c>
    </row>
    <row r="14737" spans="1:2">
      <c r="A14737">
        <v>1.1024535</v>
      </c>
      <c r="B14737">
        <v>0.90515696999999995</v>
      </c>
    </row>
    <row r="14738" spans="1:2">
      <c r="A14738">
        <v>1.1024491999999999</v>
      </c>
      <c r="B14738">
        <v>0.90515460000000003</v>
      </c>
    </row>
    <row r="14739" spans="1:2">
      <c r="A14739">
        <v>1.1024491999999999</v>
      </c>
      <c r="B14739">
        <v>0.90514254999999999</v>
      </c>
    </row>
    <row r="14740" spans="1:2">
      <c r="A14740">
        <v>1.1024464</v>
      </c>
      <c r="B14740">
        <v>0.90514207000000002</v>
      </c>
    </row>
    <row r="14741" spans="1:2">
      <c r="A14741">
        <v>1.1024389999999999</v>
      </c>
      <c r="B14741">
        <v>0.90514123000000002</v>
      </c>
    </row>
    <row r="14742" spans="1:2">
      <c r="A14742">
        <v>1.1024373999999999</v>
      </c>
      <c r="B14742">
        <v>0.90514094</v>
      </c>
    </row>
    <row r="14743" spans="1:2">
      <c r="A14743">
        <v>1.1024312000000001</v>
      </c>
      <c r="B14743">
        <v>0.90514064000000005</v>
      </c>
    </row>
    <row r="14744" spans="1:2">
      <c r="A14744">
        <v>1.1024296</v>
      </c>
      <c r="B14744">
        <v>0.90512364999999995</v>
      </c>
    </row>
    <row r="14745" spans="1:2">
      <c r="A14745">
        <v>1.1024292</v>
      </c>
      <c r="B14745">
        <v>0.90512294000000004</v>
      </c>
    </row>
    <row r="14746" spans="1:2">
      <c r="A14746">
        <v>1.1024286000000001</v>
      </c>
      <c r="B14746">
        <v>0.90511655999999996</v>
      </c>
    </row>
    <row r="14747" spans="1:2">
      <c r="A14747">
        <v>1.1024221000000001</v>
      </c>
      <c r="B14747">
        <v>0.90510875000000002</v>
      </c>
    </row>
    <row r="14748" spans="1:2">
      <c r="A14748">
        <v>1.1024171</v>
      </c>
      <c r="B14748">
        <v>0.90510630000000003</v>
      </c>
    </row>
    <row r="14749" spans="1:2">
      <c r="A14749">
        <v>1.1024159</v>
      </c>
      <c r="B14749">
        <v>0.90510016999999998</v>
      </c>
    </row>
    <row r="14750" spans="1:2">
      <c r="A14750">
        <v>1.1024086</v>
      </c>
      <c r="B14750">
        <v>0.90509919999999999</v>
      </c>
    </row>
    <row r="14751" spans="1:2">
      <c r="A14751">
        <v>1.1024042000000001</v>
      </c>
      <c r="B14751">
        <v>0.90509490000000004</v>
      </c>
    </row>
    <row r="14752" spans="1:2">
      <c r="A14752">
        <v>1.1024007</v>
      </c>
      <c r="B14752">
        <v>0.90509163999999998</v>
      </c>
    </row>
    <row r="14753" spans="1:2">
      <c r="A14753">
        <v>1.1023849999999999</v>
      </c>
      <c r="B14753">
        <v>0.90509110000000004</v>
      </c>
    </row>
    <row r="14754" spans="1:2">
      <c r="A14754">
        <v>1.1023844</v>
      </c>
      <c r="B14754">
        <v>0.90508880000000003</v>
      </c>
    </row>
    <row r="14755" spans="1:2">
      <c r="A14755">
        <v>1.1023821</v>
      </c>
      <c r="B14755">
        <v>0.90508555999999996</v>
      </c>
    </row>
    <row r="14756" spans="1:2">
      <c r="A14756">
        <v>1.1023798</v>
      </c>
      <c r="B14756">
        <v>0.90508160000000004</v>
      </c>
    </row>
    <row r="14757" spans="1:2">
      <c r="A14757">
        <v>1.1023761999999999</v>
      </c>
      <c r="B14757">
        <v>0.90507936</v>
      </c>
    </row>
    <row r="14758" spans="1:2">
      <c r="A14758">
        <v>1.1023711</v>
      </c>
      <c r="B14758">
        <v>0.90507822999999998</v>
      </c>
    </row>
    <row r="14759" spans="1:2">
      <c r="A14759">
        <v>1.1023693000000001</v>
      </c>
      <c r="B14759">
        <v>0.90507822999999998</v>
      </c>
    </row>
    <row r="14760" spans="1:2">
      <c r="A14760">
        <v>1.1023418</v>
      </c>
      <c r="B14760">
        <v>0.90507490000000002</v>
      </c>
    </row>
    <row r="14761" spans="1:2">
      <c r="A14761">
        <v>1.1023368</v>
      </c>
      <c r="B14761">
        <v>0.90507349999999998</v>
      </c>
    </row>
    <row r="14762" spans="1:2">
      <c r="A14762">
        <v>1.1023346999999999</v>
      </c>
      <c r="B14762">
        <v>0.90506140000000002</v>
      </c>
    </row>
    <row r="14763" spans="1:2">
      <c r="A14763">
        <v>1.1023335000000001</v>
      </c>
      <c r="B14763">
        <v>0.90506123999999999</v>
      </c>
    </row>
    <row r="14764" spans="1:2">
      <c r="A14764">
        <v>1.1023293999999999</v>
      </c>
      <c r="B14764">
        <v>0.90505546000000003</v>
      </c>
    </row>
    <row r="14765" spans="1:2">
      <c r="A14765">
        <v>1.1023289999999999</v>
      </c>
      <c r="B14765">
        <v>0.90505259999999998</v>
      </c>
    </row>
    <row r="14766" spans="1:2">
      <c r="A14766">
        <v>1.1023262</v>
      </c>
      <c r="B14766">
        <v>0.90505190000000002</v>
      </c>
    </row>
    <row r="14767" spans="1:2">
      <c r="A14767">
        <v>1.1023240000000001</v>
      </c>
      <c r="B14767">
        <v>0.90505119999999994</v>
      </c>
    </row>
    <row r="14768" spans="1:2">
      <c r="A14768">
        <v>1.1023239</v>
      </c>
      <c r="B14768">
        <v>0.90504519999999999</v>
      </c>
    </row>
    <row r="14769" spans="1:2">
      <c r="A14769">
        <v>1.1023228</v>
      </c>
      <c r="B14769">
        <v>0.90503909999999999</v>
      </c>
    </row>
    <row r="14770" spans="1:2">
      <c r="A14770">
        <v>1.1023221000000001</v>
      </c>
      <c r="B14770">
        <v>0.90503126</v>
      </c>
    </row>
    <row r="14771" spans="1:2">
      <c r="A14771">
        <v>1.1023166</v>
      </c>
      <c r="B14771">
        <v>0.90502965000000002</v>
      </c>
    </row>
    <row r="14772" spans="1:2">
      <c r="A14772">
        <v>1.1023158</v>
      </c>
      <c r="B14772">
        <v>0.90502830000000001</v>
      </c>
    </row>
    <row r="14773" spans="1:2">
      <c r="A14773">
        <v>1.1023124</v>
      </c>
      <c r="B14773">
        <v>0.90501819999999999</v>
      </c>
    </row>
    <row r="14774" spans="1:2">
      <c r="A14774">
        <v>1.1023099999999999</v>
      </c>
      <c r="B14774">
        <v>0.90501284999999998</v>
      </c>
    </row>
    <row r="14775" spans="1:2">
      <c r="A14775">
        <v>1.1023091</v>
      </c>
      <c r="B14775">
        <v>0.90500899999999995</v>
      </c>
    </row>
    <row r="14776" spans="1:2">
      <c r="A14776">
        <v>1.1023079</v>
      </c>
      <c r="B14776">
        <v>0.90500455999999996</v>
      </c>
    </row>
    <row r="14777" spans="1:2">
      <c r="A14777">
        <v>1.1023011</v>
      </c>
      <c r="B14777">
        <v>0.90499940000000001</v>
      </c>
    </row>
    <row r="14778" spans="1:2">
      <c r="A14778">
        <v>1.1022991</v>
      </c>
      <c r="B14778">
        <v>0.90499585999999999</v>
      </c>
    </row>
    <row r="14779" spans="1:2">
      <c r="A14779">
        <v>1.1022970999999999</v>
      </c>
      <c r="B14779">
        <v>0.90498800000000001</v>
      </c>
    </row>
    <row r="14780" spans="1:2">
      <c r="A14780">
        <v>1.1022936000000001</v>
      </c>
      <c r="B14780">
        <v>0.9049876</v>
      </c>
    </row>
    <row r="14781" spans="1:2">
      <c r="A14781">
        <v>1.1022924000000001</v>
      </c>
      <c r="B14781">
        <v>0.9049838</v>
      </c>
    </row>
    <row r="14782" spans="1:2">
      <c r="A14782">
        <v>1.1022917999999999</v>
      </c>
      <c r="B14782">
        <v>0.90498319999999999</v>
      </c>
    </row>
    <row r="14783" spans="1:2">
      <c r="A14783">
        <v>1.1022912</v>
      </c>
      <c r="B14783">
        <v>0.90497892999999996</v>
      </c>
    </row>
    <row r="14784" spans="1:2">
      <c r="A14784">
        <v>1.1022905999999999</v>
      </c>
      <c r="B14784">
        <v>0.90497150000000004</v>
      </c>
    </row>
    <row r="14785" spans="1:2">
      <c r="A14785">
        <v>1.1022890000000001</v>
      </c>
      <c r="B14785">
        <v>0.90497050000000001</v>
      </c>
    </row>
    <row r="14786" spans="1:2">
      <c r="A14786">
        <v>1.1022822000000001</v>
      </c>
      <c r="B14786">
        <v>0.90497000000000005</v>
      </c>
    </row>
    <row r="14787" spans="1:2">
      <c r="A14787">
        <v>1.1022727000000001</v>
      </c>
      <c r="B14787">
        <v>0.9049661</v>
      </c>
    </row>
    <row r="14788" spans="1:2">
      <c r="A14788">
        <v>1.1022714</v>
      </c>
      <c r="B14788">
        <v>0.90496549999999998</v>
      </c>
    </row>
    <row r="14789" spans="1:2">
      <c r="A14789">
        <v>1.1022654000000001</v>
      </c>
      <c r="B14789">
        <v>0.90496253999999998</v>
      </c>
    </row>
    <row r="14790" spans="1:2">
      <c r="A14790">
        <v>1.1022599</v>
      </c>
      <c r="B14790">
        <v>0.90495550000000002</v>
      </c>
    </row>
    <row r="14791" spans="1:2">
      <c r="A14791">
        <v>1.1022558</v>
      </c>
      <c r="B14791">
        <v>0.9049545</v>
      </c>
    </row>
    <row r="14792" spans="1:2">
      <c r="A14792">
        <v>1.1022544999999999</v>
      </c>
      <c r="B14792">
        <v>0.90495400000000004</v>
      </c>
    </row>
    <row r="14793" spans="1:2">
      <c r="A14793">
        <v>1.1022532</v>
      </c>
      <c r="B14793">
        <v>0.9049488</v>
      </c>
    </row>
    <row r="14794" spans="1:2">
      <c r="A14794">
        <v>1.1022468000000001</v>
      </c>
      <c r="B14794">
        <v>0.90494496000000002</v>
      </c>
    </row>
    <row r="14795" spans="1:2">
      <c r="A14795">
        <v>1.1022449999999999</v>
      </c>
      <c r="B14795">
        <v>0.90494280000000005</v>
      </c>
    </row>
    <row r="14796" spans="1:2">
      <c r="A14796">
        <v>1.1022415999999999</v>
      </c>
      <c r="B14796">
        <v>0.90492890000000004</v>
      </c>
    </row>
    <row r="14797" spans="1:2">
      <c r="A14797">
        <v>1.1022415000000001</v>
      </c>
      <c r="B14797">
        <v>0.90491900000000003</v>
      </c>
    </row>
    <row r="14798" spans="1:2">
      <c r="A14798">
        <v>1.1022403000000001</v>
      </c>
      <c r="B14798">
        <v>0.90491889999999997</v>
      </c>
    </row>
    <row r="14799" spans="1:2">
      <c r="A14799">
        <v>1.1022403000000001</v>
      </c>
      <c r="B14799">
        <v>0.90491860000000002</v>
      </c>
    </row>
    <row r="14800" spans="1:2">
      <c r="A14800">
        <v>1.1022400000000001</v>
      </c>
      <c r="B14800">
        <v>0.90491675999999999</v>
      </c>
    </row>
    <row r="14801" spans="1:2">
      <c r="A14801">
        <v>1.1022377000000001</v>
      </c>
      <c r="B14801">
        <v>0.90491485999999999</v>
      </c>
    </row>
    <row r="14802" spans="1:2">
      <c r="A14802">
        <v>1.1022362999999999</v>
      </c>
      <c r="B14802">
        <v>0.90490499999999996</v>
      </c>
    </row>
    <row r="14803" spans="1:2">
      <c r="A14803">
        <v>1.1022346000000001</v>
      </c>
      <c r="B14803">
        <v>0.90490159999999997</v>
      </c>
    </row>
    <row r="14804" spans="1:2">
      <c r="A14804">
        <v>1.1022259999999999</v>
      </c>
      <c r="B14804">
        <v>0.90489810000000004</v>
      </c>
    </row>
    <row r="14805" spans="1:2">
      <c r="A14805">
        <v>1.1022182</v>
      </c>
      <c r="B14805">
        <v>0.90489036</v>
      </c>
    </row>
    <row r="14806" spans="1:2">
      <c r="A14806">
        <v>1.1022166</v>
      </c>
      <c r="B14806">
        <v>0.90488464000000002</v>
      </c>
    </row>
    <row r="14807" spans="1:2">
      <c r="A14807">
        <v>1.1022088999999999</v>
      </c>
      <c r="B14807">
        <v>0.90487443999999995</v>
      </c>
    </row>
    <row r="14808" spans="1:2">
      <c r="A14808">
        <v>1.1022004999999999</v>
      </c>
      <c r="B14808">
        <v>0.90486217000000002</v>
      </c>
    </row>
    <row r="14809" spans="1:2">
      <c r="A14809">
        <v>1.1021885</v>
      </c>
      <c r="B14809">
        <v>0.90485930000000003</v>
      </c>
    </row>
    <row r="14810" spans="1:2">
      <c r="A14810">
        <v>1.1021882999999999</v>
      </c>
      <c r="B14810">
        <v>0.90485614999999997</v>
      </c>
    </row>
    <row r="14811" spans="1:2">
      <c r="A14811">
        <v>1.102176</v>
      </c>
      <c r="B14811">
        <v>0.90485510000000002</v>
      </c>
    </row>
    <row r="14812" spans="1:2">
      <c r="A14812">
        <v>1.1021726999999999</v>
      </c>
      <c r="B14812">
        <v>0.90485483</v>
      </c>
    </row>
    <row r="14813" spans="1:2">
      <c r="A14813">
        <v>1.1021650000000001</v>
      </c>
      <c r="B14813">
        <v>0.90485470000000001</v>
      </c>
    </row>
    <row r="14814" spans="1:2">
      <c r="A14814">
        <v>1.1021641</v>
      </c>
      <c r="B14814">
        <v>0.90484995000000001</v>
      </c>
    </row>
    <row r="14815" spans="1:2">
      <c r="A14815">
        <v>1.1021576</v>
      </c>
      <c r="B14815">
        <v>0.90484439999999999</v>
      </c>
    </row>
    <row r="14816" spans="1:2">
      <c r="A14816">
        <v>1.1021569</v>
      </c>
      <c r="B14816">
        <v>0.90483939999999996</v>
      </c>
    </row>
    <row r="14817" spans="1:2">
      <c r="A14817">
        <v>1.1021498000000001</v>
      </c>
      <c r="B14817">
        <v>0.90483694999999997</v>
      </c>
    </row>
    <row r="14818" spans="1:2">
      <c r="A14818">
        <v>1.1021463</v>
      </c>
      <c r="B14818">
        <v>0.90483623999999996</v>
      </c>
    </row>
    <row r="14819" spans="1:2">
      <c r="A14819">
        <v>1.1021448</v>
      </c>
      <c r="B14819">
        <v>0.90483219999999998</v>
      </c>
    </row>
    <row r="14820" spans="1:2">
      <c r="A14820">
        <v>1.1021414</v>
      </c>
      <c r="B14820">
        <v>0.90482353999999998</v>
      </c>
    </row>
    <row r="14821" spans="1:2">
      <c r="A14821">
        <v>1.1021407999999999</v>
      </c>
      <c r="B14821">
        <v>0.90481829999999996</v>
      </c>
    </row>
    <row r="14822" spans="1:2">
      <c r="A14822">
        <v>1.1021353</v>
      </c>
      <c r="B14822">
        <v>0.90481440000000002</v>
      </c>
    </row>
    <row r="14823" spans="1:2">
      <c r="A14823">
        <v>1.102131</v>
      </c>
      <c r="B14823">
        <v>0.90481089999999997</v>
      </c>
    </row>
    <row r="14824" spans="1:2">
      <c r="A14824">
        <v>1.1021272</v>
      </c>
      <c r="B14824">
        <v>0.90480910000000003</v>
      </c>
    </row>
    <row r="14825" spans="1:2">
      <c r="A14825">
        <v>1.1021178</v>
      </c>
      <c r="B14825">
        <v>0.90480689999999997</v>
      </c>
    </row>
    <row r="14826" spans="1:2">
      <c r="A14826">
        <v>1.1021152000000001</v>
      </c>
      <c r="B14826">
        <v>0.90480362999999997</v>
      </c>
    </row>
    <row r="14827" spans="1:2">
      <c r="A14827">
        <v>1.1021118999999999</v>
      </c>
      <c r="B14827">
        <v>0.90480070000000001</v>
      </c>
    </row>
    <row r="14828" spans="1:2">
      <c r="A14828">
        <v>1.1021109</v>
      </c>
      <c r="B14828">
        <v>0.90479909999999997</v>
      </c>
    </row>
    <row r="14829" spans="1:2">
      <c r="A14829">
        <v>1.1021023000000001</v>
      </c>
      <c r="B14829">
        <v>0.90479785000000001</v>
      </c>
    </row>
    <row r="14830" spans="1:2">
      <c r="A14830">
        <v>1.1021000999999999</v>
      </c>
      <c r="B14830">
        <v>0.90478223999999996</v>
      </c>
    </row>
    <row r="14831" spans="1:2">
      <c r="A14831">
        <v>1.1020992000000001</v>
      </c>
      <c r="B14831">
        <v>0.90477960000000002</v>
      </c>
    </row>
    <row r="14832" spans="1:2">
      <c r="A14832">
        <v>1.102098</v>
      </c>
      <c r="B14832">
        <v>0.90477364999999998</v>
      </c>
    </row>
    <row r="14833" spans="1:2">
      <c r="A14833">
        <v>1.1020928999999999</v>
      </c>
      <c r="B14833">
        <v>0.90474960000000004</v>
      </c>
    </row>
    <row r="14834" spans="1:2">
      <c r="A14834">
        <v>1.1020907</v>
      </c>
      <c r="B14834">
        <v>0.90474790000000005</v>
      </c>
    </row>
    <row r="14835" spans="1:2">
      <c r="A14835">
        <v>1.1020862</v>
      </c>
      <c r="B14835">
        <v>0.90474295999999998</v>
      </c>
    </row>
    <row r="14836" spans="1:2">
      <c r="A14836">
        <v>1.1020751</v>
      </c>
      <c r="B14836">
        <v>0.90473384000000001</v>
      </c>
    </row>
    <row r="14837" spans="1:2">
      <c r="A14837">
        <v>1.1020627999999999</v>
      </c>
      <c r="B14837">
        <v>0.90472920000000001</v>
      </c>
    </row>
    <row r="14838" spans="1:2">
      <c r="A14838">
        <v>1.1020627000000001</v>
      </c>
      <c r="B14838">
        <v>0.90472907000000002</v>
      </c>
    </row>
    <row r="14839" spans="1:2">
      <c r="A14839">
        <v>1.1020626</v>
      </c>
      <c r="B14839">
        <v>0.90472900000000001</v>
      </c>
    </row>
    <row r="14840" spans="1:2">
      <c r="A14840">
        <v>1.102058</v>
      </c>
      <c r="B14840">
        <v>0.90472019999999997</v>
      </c>
    </row>
    <row r="14841" spans="1:2">
      <c r="A14841">
        <v>1.1020538</v>
      </c>
      <c r="B14841">
        <v>0.9047134</v>
      </c>
    </row>
    <row r="14842" spans="1:2">
      <c r="A14842">
        <v>1.1020509000000001</v>
      </c>
      <c r="B14842">
        <v>0.90470870000000003</v>
      </c>
    </row>
    <row r="14843" spans="1:2">
      <c r="A14843">
        <v>1.1020494999999999</v>
      </c>
      <c r="B14843">
        <v>0.90470729999999999</v>
      </c>
    </row>
    <row r="14844" spans="1:2">
      <c r="A14844">
        <v>1.1020426999999999</v>
      </c>
      <c r="B14844">
        <v>0.90470545999999996</v>
      </c>
    </row>
    <row r="14845" spans="1:2">
      <c r="A14845">
        <v>1.1020405</v>
      </c>
      <c r="B14845">
        <v>0.90469840000000001</v>
      </c>
    </row>
    <row r="14846" spans="1:2">
      <c r="A14846">
        <v>1.1020224000000001</v>
      </c>
      <c r="B14846">
        <v>0.90468510000000002</v>
      </c>
    </row>
    <row r="14847" spans="1:2">
      <c r="A14847">
        <v>1.1020110000000001</v>
      </c>
      <c r="B14847">
        <v>0.90467816999999995</v>
      </c>
    </row>
    <row r="14848" spans="1:2">
      <c r="A14848">
        <v>1.101996</v>
      </c>
      <c r="B14848">
        <v>0.90467759999999997</v>
      </c>
    </row>
    <row r="14849" spans="1:2">
      <c r="A14849">
        <v>1.1019952</v>
      </c>
      <c r="B14849">
        <v>0.90467160000000002</v>
      </c>
    </row>
    <row r="14850" spans="1:2">
      <c r="A14850">
        <v>1.1019801</v>
      </c>
      <c r="B14850">
        <v>0.90466930000000001</v>
      </c>
    </row>
    <row r="14851" spans="1:2">
      <c r="A14851">
        <v>1.1019730000000001</v>
      </c>
      <c r="B14851">
        <v>0.90466285000000002</v>
      </c>
    </row>
    <row r="14852" spans="1:2">
      <c r="A14852">
        <v>1.1019562000000001</v>
      </c>
      <c r="B14852">
        <v>0.90465969999999996</v>
      </c>
    </row>
    <row r="14853" spans="1:2">
      <c r="A14853">
        <v>1.1019558</v>
      </c>
      <c r="B14853">
        <v>0.90465930000000006</v>
      </c>
    </row>
    <row r="14854" spans="1:2">
      <c r="A14854">
        <v>1.1019490000000001</v>
      </c>
      <c r="B14854">
        <v>0.90465593</v>
      </c>
    </row>
    <row r="14855" spans="1:2">
      <c r="A14855">
        <v>1.1019462</v>
      </c>
      <c r="B14855">
        <v>0.90464449999999996</v>
      </c>
    </row>
    <row r="14856" spans="1:2">
      <c r="A14856">
        <v>1.1019436</v>
      </c>
      <c r="B14856">
        <v>0.90464425000000004</v>
      </c>
    </row>
    <row r="14857" spans="1:2">
      <c r="A14857">
        <v>1.101942</v>
      </c>
      <c r="B14857">
        <v>0.90464199999999995</v>
      </c>
    </row>
    <row r="14858" spans="1:2">
      <c r="A14858">
        <v>1.1019414999999999</v>
      </c>
      <c r="B14858">
        <v>0.90464009999999995</v>
      </c>
    </row>
    <row r="14859" spans="1:2">
      <c r="A14859">
        <v>1.1019405</v>
      </c>
      <c r="B14859">
        <v>0.90463590000000005</v>
      </c>
    </row>
    <row r="14860" spans="1:2">
      <c r="A14860">
        <v>1.1019350000000001</v>
      </c>
      <c r="B14860">
        <v>0.9046341</v>
      </c>
    </row>
    <row r="14861" spans="1:2">
      <c r="A14861">
        <v>1.1019349000000001</v>
      </c>
      <c r="B14861">
        <v>0.90463289999999996</v>
      </c>
    </row>
    <row r="14862" spans="1:2">
      <c r="A14862">
        <v>1.1019284</v>
      </c>
      <c r="B14862">
        <v>0.90462710000000002</v>
      </c>
    </row>
    <row r="14863" spans="1:2">
      <c r="A14863">
        <v>1.1019087000000001</v>
      </c>
      <c r="B14863">
        <v>0.9046265</v>
      </c>
    </row>
    <row r="14864" spans="1:2">
      <c r="A14864">
        <v>1.1019047</v>
      </c>
      <c r="B14864">
        <v>0.90462463999999998</v>
      </c>
    </row>
    <row r="14865" spans="1:2">
      <c r="A14865">
        <v>1.1019034000000001</v>
      </c>
      <c r="B14865">
        <v>0.90462445999999996</v>
      </c>
    </row>
    <row r="14866" spans="1:2">
      <c r="A14866">
        <v>1.1019022000000001</v>
      </c>
      <c r="B14866">
        <v>0.90461636000000001</v>
      </c>
    </row>
    <row r="14867" spans="1:2">
      <c r="A14867">
        <v>1.1019004999999999</v>
      </c>
      <c r="B14867">
        <v>0.90461623999999996</v>
      </c>
    </row>
    <row r="14868" spans="1:2">
      <c r="A14868">
        <v>1.1018957</v>
      </c>
      <c r="B14868">
        <v>0.90461219999999998</v>
      </c>
    </row>
    <row r="14869" spans="1:2">
      <c r="A14869">
        <v>1.1018924999999999</v>
      </c>
      <c r="B14869">
        <v>0.904609</v>
      </c>
    </row>
    <row r="14870" spans="1:2">
      <c r="A14870">
        <v>1.1018924000000001</v>
      </c>
      <c r="B14870">
        <v>0.9045976</v>
      </c>
    </row>
    <row r="14871" spans="1:2">
      <c r="A14871">
        <v>1.1018878000000001</v>
      </c>
      <c r="B14871">
        <v>0.90459369999999995</v>
      </c>
    </row>
    <row r="14872" spans="1:2">
      <c r="A14872">
        <v>1.1018851000000001</v>
      </c>
      <c r="B14872">
        <v>0.90458983000000004</v>
      </c>
    </row>
    <row r="14873" spans="1:2">
      <c r="A14873">
        <v>1.10188</v>
      </c>
      <c r="B14873">
        <v>0.90458894000000001</v>
      </c>
    </row>
    <row r="14874" spans="1:2">
      <c r="A14874">
        <v>1.1018745000000001</v>
      </c>
      <c r="B14874">
        <v>0.90458590000000005</v>
      </c>
    </row>
    <row r="14875" spans="1:2">
      <c r="A14875">
        <v>1.1018717</v>
      </c>
      <c r="B14875">
        <v>0.90458362999999997</v>
      </c>
    </row>
    <row r="14876" spans="1:2">
      <c r="A14876">
        <v>1.1018623999999999</v>
      </c>
      <c r="B14876">
        <v>0.90458006000000002</v>
      </c>
    </row>
    <row r="14877" spans="1:2">
      <c r="A14877">
        <v>1.1018600000000001</v>
      </c>
      <c r="B14877">
        <v>0.90457920000000003</v>
      </c>
    </row>
    <row r="14878" spans="1:2">
      <c r="A14878">
        <v>1.1018443</v>
      </c>
      <c r="B14878">
        <v>0.90457754999999995</v>
      </c>
    </row>
    <row r="14879" spans="1:2">
      <c r="A14879">
        <v>1.1018368999999999</v>
      </c>
      <c r="B14879">
        <v>0.90457547000000005</v>
      </c>
    </row>
    <row r="14880" spans="1:2">
      <c r="A14880">
        <v>1.1018353999999999</v>
      </c>
      <c r="B14880">
        <v>0.90456945</v>
      </c>
    </row>
    <row r="14881" spans="1:2">
      <c r="A14881">
        <v>1.1018333</v>
      </c>
      <c r="B14881">
        <v>0.90456574999999995</v>
      </c>
    </row>
    <row r="14882" spans="1:2">
      <c r="A14882">
        <v>1.1018333</v>
      </c>
      <c r="B14882">
        <v>0.90454889999999999</v>
      </c>
    </row>
    <row r="14883" spans="1:2">
      <c r="A14883">
        <v>1.1018279</v>
      </c>
      <c r="B14883">
        <v>0.90454066</v>
      </c>
    </row>
    <row r="14884" spans="1:2">
      <c r="A14884">
        <v>1.1018220999999999</v>
      </c>
      <c r="B14884">
        <v>0.90454005999999998</v>
      </c>
    </row>
    <row r="14885" spans="1:2">
      <c r="A14885">
        <v>1.1018167000000001</v>
      </c>
      <c r="B14885">
        <v>0.90453700000000004</v>
      </c>
    </row>
    <row r="14886" spans="1:2">
      <c r="A14886">
        <v>1.1018162</v>
      </c>
      <c r="B14886">
        <v>0.90453373999999998</v>
      </c>
    </row>
    <row r="14887" spans="1:2">
      <c r="A14887">
        <v>1.1018106999999999</v>
      </c>
      <c r="B14887">
        <v>0.90452529999999998</v>
      </c>
    </row>
    <row r="14888" spans="1:2">
      <c r="A14888">
        <v>1.1018102999999999</v>
      </c>
      <c r="B14888">
        <v>0.90450839999999999</v>
      </c>
    </row>
    <row r="14889" spans="1:2">
      <c r="A14889">
        <v>1.1018062</v>
      </c>
      <c r="B14889">
        <v>0.9045067</v>
      </c>
    </row>
    <row r="14890" spans="1:2">
      <c r="A14890">
        <v>1.101799</v>
      </c>
      <c r="B14890">
        <v>0.90450620000000004</v>
      </c>
    </row>
    <row r="14891" spans="1:2">
      <c r="A14891">
        <v>1.1017979</v>
      </c>
      <c r="B14891">
        <v>0.90450525000000004</v>
      </c>
    </row>
    <row r="14892" spans="1:2">
      <c r="A14892">
        <v>1.1017961999999999</v>
      </c>
      <c r="B14892">
        <v>0.9045029</v>
      </c>
    </row>
    <row r="14893" spans="1:2">
      <c r="A14893">
        <v>1.1017934</v>
      </c>
      <c r="B14893">
        <v>0.90450169999999996</v>
      </c>
    </row>
    <row r="14894" spans="1:2">
      <c r="A14894">
        <v>1.1017891</v>
      </c>
      <c r="B14894">
        <v>0.90449833999999996</v>
      </c>
    </row>
    <row r="14895" spans="1:2">
      <c r="A14895">
        <v>1.1017859999999999</v>
      </c>
      <c r="B14895">
        <v>0.90449405000000005</v>
      </c>
    </row>
    <row r="14896" spans="1:2">
      <c r="A14896">
        <v>1.1017821000000001</v>
      </c>
      <c r="B14896">
        <v>0.90449179999999996</v>
      </c>
    </row>
    <row r="14897" spans="1:2">
      <c r="A14897">
        <v>1.1017812</v>
      </c>
      <c r="B14897">
        <v>0.90449049999999998</v>
      </c>
    </row>
    <row r="14898" spans="1:2">
      <c r="A14898">
        <v>1.1017797</v>
      </c>
      <c r="B14898">
        <v>0.90448830000000002</v>
      </c>
    </row>
    <row r="14899" spans="1:2">
      <c r="A14899">
        <v>1.1017775999999999</v>
      </c>
      <c r="B14899">
        <v>0.90448589999999995</v>
      </c>
    </row>
    <row r="14900" spans="1:2">
      <c r="A14900">
        <v>1.1017709</v>
      </c>
      <c r="B14900">
        <v>0.9044799</v>
      </c>
    </row>
    <row r="14901" spans="1:2">
      <c r="A14901">
        <v>1.1017656</v>
      </c>
      <c r="B14901">
        <v>0.90447955999999996</v>
      </c>
    </row>
    <row r="14902" spans="1:2">
      <c r="A14902">
        <v>1.1017612000000001</v>
      </c>
      <c r="B14902">
        <v>0.90446954999999996</v>
      </c>
    </row>
    <row r="14903" spans="1:2">
      <c r="A14903">
        <v>1.1017607</v>
      </c>
      <c r="B14903">
        <v>0.90446789999999999</v>
      </c>
    </row>
    <row r="14904" spans="1:2">
      <c r="A14904">
        <v>1.1017598</v>
      </c>
      <c r="B14904">
        <v>0.90446632999999999</v>
      </c>
    </row>
    <row r="14905" spans="1:2">
      <c r="A14905">
        <v>1.1017596999999999</v>
      </c>
      <c r="B14905">
        <v>0.90446603000000003</v>
      </c>
    </row>
    <row r="14906" spans="1:2">
      <c r="A14906">
        <v>1.1017553</v>
      </c>
      <c r="B14906">
        <v>0.90446199999999999</v>
      </c>
    </row>
    <row r="14907" spans="1:2">
      <c r="A14907">
        <v>1.1017535000000001</v>
      </c>
      <c r="B14907">
        <v>0.90445710000000001</v>
      </c>
    </row>
    <row r="14908" spans="1:2">
      <c r="A14908">
        <v>1.1017509999999999</v>
      </c>
      <c r="B14908">
        <v>0.904451</v>
      </c>
    </row>
    <row r="14909" spans="1:2">
      <c r="A14909">
        <v>1.1017459999999999</v>
      </c>
      <c r="B14909">
        <v>0.90444590000000002</v>
      </c>
    </row>
    <row r="14910" spans="1:2">
      <c r="A14910">
        <v>1.1017452000000001</v>
      </c>
      <c r="B14910">
        <v>0.90444225</v>
      </c>
    </row>
    <row r="14911" spans="1:2">
      <c r="A14911">
        <v>1.1017429000000001</v>
      </c>
      <c r="B14911">
        <v>0.90443790000000002</v>
      </c>
    </row>
    <row r="14912" spans="1:2">
      <c r="A14912">
        <v>1.1017410000000001</v>
      </c>
      <c r="B14912">
        <v>0.90443622999999995</v>
      </c>
    </row>
    <row r="14913" spans="1:2">
      <c r="A14913">
        <v>1.1017374</v>
      </c>
      <c r="B14913">
        <v>0.90443569999999995</v>
      </c>
    </row>
    <row r="14914" spans="1:2">
      <c r="A14914">
        <v>1.1017287</v>
      </c>
      <c r="B14914">
        <v>0.90443563000000005</v>
      </c>
    </row>
    <row r="14915" spans="1:2">
      <c r="A14915">
        <v>1.1017281000000001</v>
      </c>
      <c r="B14915">
        <v>0.90442573999999998</v>
      </c>
    </row>
    <row r="14916" spans="1:2">
      <c r="A14916">
        <v>1.1017266999999999</v>
      </c>
      <c r="B14916">
        <v>0.9044257</v>
      </c>
    </row>
    <row r="14917" spans="1:2">
      <c r="A14917">
        <v>1.1017250000000001</v>
      </c>
      <c r="B14917">
        <v>0.90442555999999996</v>
      </c>
    </row>
    <row r="14918" spans="1:2">
      <c r="A14918">
        <v>1.1017239999999999</v>
      </c>
      <c r="B14918">
        <v>0.90441822999999999</v>
      </c>
    </row>
    <row r="14919" spans="1:2">
      <c r="A14919">
        <v>1.1017207</v>
      </c>
      <c r="B14919">
        <v>0.90441709999999997</v>
      </c>
    </row>
    <row r="14920" spans="1:2">
      <c r="A14920">
        <v>1.1017201999999999</v>
      </c>
      <c r="B14920">
        <v>0.90441629999999995</v>
      </c>
    </row>
    <row r="14921" spans="1:2">
      <c r="A14921">
        <v>1.1017182000000001</v>
      </c>
      <c r="B14921">
        <v>0.90441539999999998</v>
      </c>
    </row>
    <row r="14922" spans="1:2">
      <c r="A14922">
        <v>1.1017132999999999</v>
      </c>
      <c r="B14922">
        <v>0.90441400000000005</v>
      </c>
    </row>
    <row r="14923" spans="1:2">
      <c r="A14923">
        <v>1.1017064000000001</v>
      </c>
      <c r="B14923">
        <v>0.90441280000000002</v>
      </c>
    </row>
    <row r="14924" spans="1:2">
      <c r="A14924">
        <v>1.1017022999999999</v>
      </c>
      <c r="B14924">
        <v>0.90441269999999996</v>
      </c>
    </row>
    <row r="14925" spans="1:2">
      <c r="A14925">
        <v>1.1017017</v>
      </c>
      <c r="B14925">
        <v>0.90440893</v>
      </c>
    </row>
    <row r="14926" spans="1:2">
      <c r="A14926">
        <v>1.1016994</v>
      </c>
      <c r="B14926">
        <v>0.90440105999999998</v>
      </c>
    </row>
    <row r="14927" spans="1:2">
      <c r="A14927">
        <v>1.101696</v>
      </c>
      <c r="B14927">
        <v>0.90438680000000005</v>
      </c>
    </row>
    <row r="14928" spans="1:2">
      <c r="A14928">
        <v>1.1016893000000001</v>
      </c>
      <c r="B14928">
        <v>0.90438220000000002</v>
      </c>
    </row>
    <row r="14929" spans="1:2">
      <c r="A14929">
        <v>1.1016865</v>
      </c>
      <c r="B14929">
        <v>0.90438070000000004</v>
      </c>
    </row>
    <row r="14930" spans="1:2">
      <c r="A14930">
        <v>1.1016855000000001</v>
      </c>
      <c r="B14930">
        <v>0.90436786000000002</v>
      </c>
    </row>
    <row r="14931" spans="1:2">
      <c r="A14931">
        <v>1.1016767000000001</v>
      </c>
      <c r="B14931">
        <v>0.90435445000000003</v>
      </c>
    </row>
    <row r="14932" spans="1:2">
      <c r="A14932">
        <v>1.1016760000000001</v>
      </c>
      <c r="B14932">
        <v>0.90434957000000005</v>
      </c>
    </row>
    <row r="14933" spans="1:2">
      <c r="A14933">
        <v>1.1016710000000001</v>
      </c>
      <c r="B14933">
        <v>0.90433909999999995</v>
      </c>
    </row>
    <row r="14934" spans="1:2">
      <c r="A14934">
        <v>1.1016687999999999</v>
      </c>
      <c r="B14934">
        <v>0.90433799999999998</v>
      </c>
    </row>
    <row r="14935" spans="1:2">
      <c r="A14935">
        <v>1.1016682</v>
      </c>
      <c r="B14935">
        <v>0.90433496000000002</v>
      </c>
    </row>
    <row r="14936" spans="1:2">
      <c r="A14936">
        <v>1.1016629</v>
      </c>
      <c r="B14936">
        <v>0.90432069999999998</v>
      </c>
    </row>
    <row r="14937" spans="1:2">
      <c r="A14937">
        <v>1.1016625</v>
      </c>
      <c r="B14937">
        <v>0.90431994000000004</v>
      </c>
    </row>
    <row r="14938" spans="1:2">
      <c r="A14938">
        <v>1.1016412</v>
      </c>
      <c r="B14938">
        <v>0.90431905000000001</v>
      </c>
    </row>
    <row r="14939" spans="1:2">
      <c r="A14939">
        <v>1.1016406000000001</v>
      </c>
      <c r="B14939">
        <v>0.90431589999999995</v>
      </c>
    </row>
    <row r="14940" spans="1:2">
      <c r="A14940">
        <v>1.1016402999999999</v>
      </c>
      <c r="B14940">
        <v>0.90430224000000003</v>
      </c>
    </row>
    <row r="14941" spans="1:2">
      <c r="A14941">
        <v>1.1016333</v>
      </c>
      <c r="B14941">
        <v>0.90429777</v>
      </c>
    </row>
    <row r="14942" spans="1:2">
      <c r="A14942">
        <v>1.101631</v>
      </c>
      <c r="B14942">
        <v>0.90429720000000002</v>
      </c>
    </row>
    <row r="14943" spans="1:2">
      <c r="A14943">
        <v>1.1016170999999999</v>
      </c>
      <c r="B14943">
        <v>0.90429630000000005</v>
      </c>
    </row>
    <row r="14944" spans="1:2">
      <c r="A14944">
        <v>1.1016169</v>
      </c>
      <c r="B14944">
        <v>0.90429590000000004</v>
      </c>
    </row>
    <row r="14945" spans="1:2">
      <c r="A14945">
        <v>1.1016163000000001</v>
      </c>
      <c r="B14945">
        <v>0.90429353999999995</v>
      </c>
    </row>
    <row r="14946" spans="1:2">
      <c r="A14946">
        <v>1.1016158</v>
      </c>
      <c r="B14946">
        <v>0.90429026000000001</v>
      </c>
    </row>
    <row r="14947" spans="1:2">
      <c r="A14947">
        <v>1.1016094999999999</v>
      </c>
      <c r="B14947">
        <v>0.90428750000000002</v>
      </c>
    </row>
    <row r="14948" spans="1:2">
      <c r="A14948">
        <v>1.1016087999999999</v>
      </c>
      <c r="B14948">
        <v>0.90428584999999995</v>
      </c>
    </row>
    <row r="14949" spans="1:2">
      <c r="A14949">
        <v>1.101607</v>
      </c>
      <c r="B14949">
        <v>0.90428560000000002</v>
      </c>
    </row>
    <row r="14950" spans="1:2">
      <c r="A14950">
        <v>1.1016045999999999</v>
      </c>
      <c r="B14950">
        <v>0.90428405999999995</v>
      </c>
    </row>
    <row r="14951" spans="1:2">
      <c r="A14951">
        <v>1.1015991999999999</v>
      </c>
      <c r="B14951">
        <v>0.90428299999999995</v>
      </c>
    </row>
    <row r="14952" spans="1:2">
      <c r="A14952">
        <v>1.1015964</v>
      </c>
      <c r="B14952">
        <v>0.90426826000000005</v>
      </c>
    </row>
    <row r="14953" spans="1:2">
      <c r="A14953">
        <v>1.1015839999999999</v>
      </c>
      <c r="B14953">
        <v>0.90426490000000004</v>
      </c>
    </row>
    <row r="14954" spans="1:2">
      <c r="A14954">
        <v>1.1015676999999999</v>
      </c>
      <c r="B14954">
        <v>0.90426410000000002</v>
      </c>
    </row>
    <row r="14955" spans="1:2">
      <c r="A14955">
        <v>1.1015674</v>
      </c>
      <c r="B14955">
        <v>0.90426099999999998</v>
      </c>
    </row>
    <row r="14956" spans="1:2">
      <c r="A14956">
        <v>1.1015661000000001</v>
      </c>
      <c r="B14956">
        <v>0.90425884999999995</v>
      </c>
    </row>
    <row r="14957" spans="1:2">
      <c r="A14957">
        <v>1.1015649999999999</v>
      </c>
      <c r="B14957">
        <v>0.90425736000000001</v>
      </c>
    </row>
    <row r="14958" spans="1:2">
      <c r="A14958">
        <v>1.1015550000000001</v>
      </c>
      <c r="B14958">
        <v>0.90425520000000004</v>
      </c>
    </row>
    <row r="14959" spans="1:2">
      <c r="A14959">
        <v>1.1015459000000001</v>
      </c>
      <c r="B14959">
        <v>0.90424859999999996</v>
      </c>
    </row>
    <row r="14960" spans="1:2">
      <c r="A14960">
        <v>1.1015447</v>
      </c>
      <c r="B14960">
        <v>0.90424689999999996</v>
      </c>
    </row>
    <row r="14961" spans="1:2">
      <c r="A14961">
        <v>1.1015431</v>
      </c>
      <c r="B14961">
        <v>0.90423679999999995</v>
      </c>
    </row>
    <row r="14962" spans="1:2">
      <c r="A14962">
        <v>1.1015408</v>
      </c>
      <c r="B14962">
        <v>0.90422400000000003</v>
      </c>
    </row>
    <row r="14963" spans="1:2">
      <c r="A14963">
        <v>1.1015371</v>
      </c>
      <c r="B14963">
        <v>0.90422385999999999</v>
      </c>
    </row>
    <row r="14964" spans="1:2">
      <c r="A14964">
        <v>1.1015315999999999</v>
      </c>
      <c r="B14964">
        <v>0.90422385999999999</v>
      </c>
    </row>
    <row r="14965" spans="1:2">
      <c r="A14965">
        <v>1.1015248</v>
      </c>
      <c r="B14965">
        <v>0.90422195000000005</v>
      </c>
    </row>
    <row r="14966" spans="1:2">
      <c r="A14966">
        <v>1.1015242000000001</v>
      </c>
      <c r="B14966">
        <v>0.90422190000000002</v>
      </c>
    </row>
    <row r="14967" spans="1:2">
      <c r="A14967">
        <v>1.1015242000000001</v>
      </c>
      <c r="B14967">
        <v>0.90422179999999996</v>
      </c>
    </row>
    <row r="14968" spans="1:2">
      <c r="A14968">
        <v>1.1015212999999999</v>
      </c>
      <c r="B14968">
        <v>0.9042076</v>
      </c>
    </row>
    <row r="14969" spans="1:2">
      <c r="A14969">
        <v>1.1015149</v>
      </c>
      <c r="B14969">
        <v>0.90420513999999996</v>
      </c>
    </row>
    <row r="14970" spans="1:2">
      <c r="A14970">
        <v>1.1015140999999999</v>
      </c>
      <c r="B14970">
        <v>0.90420436999999998</v>
      </c>
    </row>
    <row r="14971" spans="1:2">
      <c r="A14971">
        <v>1.1015066</v>
      </c>
      <c r="B14971">
        <v>0.90419656000000004</v>
      </c>
    </row>
    <row r="14972" spans="1:2">
      <c r="A14972">
        <v>1.1015048000000001</v>
      </c>
      <c r="B14972">
        <v>0.90418774000000002</v>
      </c>
    </row>
    <row r="14973" spans="1:2">
      <c r="A14973">
        <v>1.1015022999999999</v>
      </c>
      <c r="B14973">
        <v>0.90418750000000003</v>
      </c>
    </row>
    <row r="14974" spans="1:2">
      <c r="A14974">
        <v>1.1015012</v>
      </c>
      <c r="B14974">
        <v>0.90418750000000003</v>
      </c>
    </row>
    <row r="14975" spans="1:2">
      <c r="A14975">
        <v>1.1015010999999999</v>
      </c>
      <c r="B14975">
        <v>0.90418390000000004</v>
      </c>
    </row>
    <row r="14976" spans="1:2">
      <c r="A14976">
        <v>1.1015003000000001</v>
      </c>
      <c r="B14976">
        <v>0.90417546000000004</v>
      </c>
    </row>
    <row r="14977" spans="1:2">
      <c r="A14977">
        <v>1.1014944</v>
      </c>
      <c r="B14977">
        <v>0.90417389999999997</v>
      </c>
    </row>
    <row r="14978" spans="1:2">
      <c r="A14978">
        <v>1.1014923999999999</v>
      </c>
      <c r="B14978">
        <v>0.90417314000000004</v>
      </c>
    </row>
    <row r="14979" spans="1:2">
      <c r="A14979">
        <v>1.1014917</v>
      </c>
      <c r="B14979">
        <v>0.90417223999999996</v>
      </c>
    </row>
    <row r="14980" spans="1:2">
      <c r="A14980">
        <v>1.1014904000000001</v>
      </c>
      <c r="B14980">
        <v>0.90416960000000002</v>
      </c>
    </row>
    <row r="14981" spans="1:2">
      <c r="A14981">
        <v>1.101483</v>
      </c>
      <c r="B14981">
        <v>0.90416085999999996</v>
      </c>
    </row>
    <row r="14982" spans="1:2">
      <c r="A14982">
        <v>1.1014737999999999</v>
      </c>
      <c r="B14982">
        <v>0.90415716000000002</v>
      </c>
    </row>
    <row r="14983" spans="1:2">
      <c r="A14983">
        <v>1.1014695000000001</v>
      </c>
      <c r="B14983">
        <v>0.90415610000000002</v>
      </c>
    </row>
    <row r="14984" spans="1:2">
      <c r="A14984">
        <v>1.1014633</v>
      </c>
      <c r="B14984">
        <v>0.90415542999999998</v>
      </c>
    </row>
    <row r="14985" spans="1:2">
      <c r="A14985">
        <v>1.1014611999999999</v>
      </c>
      <c r="B14985">
        <v>0.90415210000000001</v>
      </c>
    </row>
    <row r="14986" spans="1:2">
      <c r="A14986">
        <v>1.101458</v>
      </c>
      <c r="B14986">
        <v>0.9041477</v>
      </c>
    </row>
    <row r="14987" spans="1:2">
      <c r="A14987">
        <v>1.1014556</v>
      </c>
      <c r="B14987">
        <v>0.90414315000000001</v>
      </c>
    </row>
    <row r="14988" spans="1:2">
      <c r="A14988">
        <v>1.1014512000000001</v>
      </c>
      <c r="B14988">
        <v>0.90413949999999998</v>
      </c>
    </row>
    <row r="14989" spans="1:2">
      <c r="A14989">
        <v>1.1014476</v>
      </c>
      <c r="B14989">
        <v>0.90413500000000002</v>
      </c>
    </row>
    <row r="14990" spans="1:2">
      <c r="A14990">
        <v>1.1014444999999999</v>
      </c>
      <c r="B14990">
        <v>0.90413069999999995</v>
      </c>
    </row>
    <row r="14991" spans="1:2">
      <c r="A14991">
        <v>1.1014382</v>
      </c>
      <c r="B14991">
        <v>0.90412789999999998</v>
      </c>
    </row>
    <row r="14992" spans="1:2">
      <c r="A14992">
        <v>1.1014371999999999</v>
      </c>
      <c r="B14992">
        <v>0.90412119999999996</v>
      </c>
    </row>
    <row r="14993" spans="1:2">
      <c r="A14993">
        <v>1.1014366</v>
      </c>
      <c r="B14993">
        <v>0.90412073999999998</v>
      </c>
    </row>
    <row r="14994" spans="1:2">
      <c r="A14994">
        <v>1.1014295999999999</v>
      </c>
      <c r="B14994">
        <v>0.90411799999999998</v>
      </c>
    </row>
    <row r="14995" spans="1:2">
      <c r="A14995">
        <v>1.1014005</v>
      </c>
      <c r="B14995">
        <v>0.90411794000000001</v>
      </c>
    </row>
    <row r="14996" spans="1:2">
      <c r="A14996">
        <v>1.1013949000000001</v>
      </c>
      <c r="B14996">
        <v>0.90411569999999997</v>
      </c>
    </row>
    <row r="14997" spans="1:2">
      <c r="A14997">
        <v>1.1013933</v>
      </c>
      <c r="B14997">
        <v>0.90411543999999999</v>
      </c>
    </row>
    <row r="14998" spans="1:2">
      <c r="A14998">
        <v>1.101388</v>
      </c>
      <c r="B14998">
        <v>0.90411233999999996</v>
      </c>
    </row>
    <row r="14999" spans="1:2">
      <c r="A14999">
        <v>1.1013850999999999</v>
      </c>
      <c r="B14999">
        <v>0.90411025</v>
      </c>
    </row>
    <row r="15000" spans="1:2">
      <c r="A15000">
        <v>1.1013843999999999</v>
      </c>
      <c r="B15000">
        <v>0.90410849999999998</v>
      </c>
    </row>
    <row r="15001" spans="1:2">
      <c r="A15001">
        <v>1.1013812999999999</v>
      </c>
      <c r="B15001">
        <v>0.90410124999999997</v>
      </c>
    </row>
    <row r="15002" spans="1:2">
      <c r="A15002">
        <v>1.1013758</v>
      </c>
      <c r="B15002">
        <v>0.90410109999999999</v>
      </c>
    </row>
    <row r="15003" spans="1:2">
      <c r="A15003">
        <v>1.1013746</v>
      </c>
      <c r="B15003">
        <v>0.90410069999999998</v>
      </c>
    </row>
    <row r="15004" spans="1:2">
      <c r="A15004">
        <v>1.1013725000000001</v>
      </c>
      <c r="B15004">
        <v>0.90409779999999995</v>
      </c>
    </row>
    <row r="15005" spans="1:2">
      <c r="A15005">
        <v>1.10137</v>
      </c>
      <c r="B15005">
        <v>0.90408485999999999</v>
      </c>
    </row>
    <row r="15006" spans="1:2">
      <c r="A15006">
        <v>1.1013662</v>
      </c>
      <c r="B15006">
        <v>0.90408409999999995</v>
      </c>
    </row>
    <row r="15007" spans="1:2">
      <c r="A15007">
        <v>1.1013595</v>
      </c>
      <c r="B15007">
        <v>0.90407820000000005</v>
      </c>
    </row>
    <row r="15008" spans="1:2">
      <c r="A15008">
        <v>1.1013577000000001</v>
      </c>
      <c r="B15008">
        <v>0.90407585999999995</v>
      </c>
    </row>
    <row r="15009" spans="1:2">
      <c r="A15009">
        <v>1.1013564</v>
      </c>
      <c r="B15009">
        <v>0.90407484999999999</v>
      </c>
    </row>
    <row r="15010" spans="1:2">
      <c r="A15010">
        <v>1.1013512999999999</v>
      </c>
      <c r="B15010">
        <v>0.90407150000000003</v>
      </c>
    </row>
    <row r="15011" spans="1:2">
      <c r="A15011">
        <v>1.1013476</v>
      </c>
      <c r="B15011">
        <v>0.90407099999999996</v>
      </c>
    </row>
    <row r="15012" spans="1:2">
      <c r="A15012">
        <v>1.1013447999999999</v>
      </c>
      <c r="B15012">
        <v>0.90405650000000004</v>
      </c>
    </row>
    <row r="15013" spans="1:2">
      <c r="A15013">
        <v>1.1013398000000001</v>
      </c>
      <c r="B15013">
        <v>0.90405340000000001</v>
      </c>
    </row>
    <row r="15014" spans="1:2">
      <c r="A15014">
        <v>1.1013397</v>
      </c>
      <c r="B15014">
        <v>0.9040511</v>
      </c>
    </row>
    <row r="15015" spans="1:2">
      <c r="A15015">
        <v>1.1013378</v>
      </c>
      <c r="B15015">
        <v>0.90404980000000001</v>
      </c>
    </row>
    <row r="15016" spans="1:2">
      <c r="A15016">
        <v>1.1013333000000001</v>
      </c>
      <c r="B15016">
        <v>0.90404220000000002</v>
      </c>
    </row>
    <row r="15017" spans="1:2">
      <c r="A15017">
        <v>1.1013061</v>
      </c>
      <c r="B15017">
        <v>0.90404074999999995</v>
      </c>
    </row>
    <row r="15018" spans="1:2">
      <c r="A15018">
        <v>1.1013056999999999</v>
      </c>
      <c r="B15018">
        <v>0.90403604999999998</v>
      </c>
    </row>
    <row r="15019" spans="1:2">
      <c r="A15019">
        <v>1.101305</v>
      </c>
      <c r="B15019">
        <v>0.90402950000000004</v>
      </c>
    </row>
    <row r="15020" spans="1:2">
      <c r="A15020">
        <v>1.1013018999999999</v>
      </c>
      <c r="B15020">
        <v>0.90402709999999997</v>
      </c>
    </row>
    <row r="15021" spans="1:2">
      <c r="A15021">
        <v>1.1012896999999999</v>
      </c>
      <c r="B15021">
        <v>0.90402689999999997</v>
      </c>
    </row>
    <row r="15022" spans="1:2">
      <c r="A15022">
        <v>1.1012881000000001</v>
      </c>
      <c r="B15022">
        <v>0.90402689999999997</v>
      </c>
    </row>
    <row r="15023" spans="1:2">
      <c r="A15023">
        <v>1.1012865999999999</v>
      </c>
      <c r="B15023">
        <v>0.90402450000000001</v>
      </c>
    </row>
    <row r="15024" spans="1:2">
      <c r="A15024">
        <v>1.1012845</v>
      </c>
      <c r="B15024">
        <v>0.90401595999999995</v>
      </c>
    </row>
    <row r="15025" spans="1:2">
      <c r="A15025">
        <v>1.1012843999999999</v>
      </c>
      <c r="B15025">
        <v>0.90401350000000003</v>
      </c>
    </row>
    <row r="15026" spans="1:2">
      <c r="A15026">
        <v>1.1012839999999999</v>
      </c>
      <c r="B15026">
        <v>0.90400946000000004</v>
      </c>
    </row>
    <row r="15027" spans="1:2">
      <c r="A15027">
        <v>1.1012805000000001</v>
      </c>
      <c r="B15027">
        <v>0.90400639999999999</v>
      </c>
    </row>
    <row r="15028" spans="1:2">
      <c r="A15028">
        <v>1.1012795</v>
      </c>
      <c r="B15028">
        <v>0.90400040000000004</v>
      </c>
    </row>
    <row r="15029" spans="1:2">
      <c r="A15029">
        <v>1.1012772</v>
      </c>
      <c r="B15029">
        <v>0.90399620000000003</v>
      </c>
    </row>
    <row r="15030" spans="1:2">
      <c r="A15030">
        <v>1.1012763000000001</v>
      </c>
      <c r="B15030">
        <v>0.90398955000000003</v>
      </c>
    </row>
    <row r="15031" spans="1:2">
      <c r="A15031">
        <v>1.1012683000000001</v>
      </c>
      <c r="B15031">
        <v>0.90398836000000005</v>
      </c>
    </row>
    <row r="15032" spans="1:2">
      <c r="A15032">
        <v>1.1012644</v>
      </c>
      <c r="B15032">
        <v>0.90398540000000005</v>
      </c>
    </row>
    <row r="15033" spans="1:2">
      <c r="A15033">
        <v>1.1012635</v>
      </c>
      <c r="B15033">
        <v>0.90397965999999996</v>
      </c>
    </row>
    <row r="15034" spans="1:2">
      <c r="A15034">
        <v>1.1012626000000001</v>
      </c>
      <c r="B15034">
        <v>0.90397629999999995</v>
      </c>
    </row>
    <row r="15035" spans="1:2">
      <c r="A15035">
        <v>1.1012607000000001</v>
      </c>
      <c r="B15035">
        <v>0.90397620000000001</v>
      </c>
    </row>
    <row r="15036" spans="1:2">
      <c r="A15036">
        <v>1.1012552</v>
      </c>
      <c r="B15036">
        <v>0.90397519999999998</v>
      </c>
    </row>
    <row r="15037" spans="1:2">
      <c r="A15037">
        <v>1.1012548</v>
      </c>
      <c r="B15037">
        <v>0.90397256999999998</v>
      </c>
    </row>
    <row r="15038" spans="1:2">
      <c r="A15038">
        <v>1.1012495</v>
      </c>
      <c r="B15038">
        <v>0.90396920000000003</v>
      </c>
    </row>
    <row r="15039" spans="1:2">
      <c r="A15039">
        <v>1.101248</v>
      </c>
      <c r="B15039">
        <v>0.90396580000000004</v>
      </c>
    </row>
    <row r="15040" spans="1:2">
      <c r="A15040">
        <v>1.1012465</v>
      </c>
      <c r="B15040">
        <v>0.90396357000000005</v>
      </c>
    </row>
    <row r="15041" spans="1:2">
      <c r="A15041">
        <v>1.1012461</v>
      </c>
      <c r="B15041">
        <v>0.90396209999999999</v>
      </c>
    </row>
    <row r="15042" spans="1:2">
      <c r="A15042">
        <v>1.1012455999999999</v>
      </c>
      <c r="B15042">
        <v>0.90395429999999999</v>
      </c>
    </row>
    <row r="15043" spans="1:2">
      <c r="A15043">
        <v>1.1012428999999999</v>
      </c>
      <c r="B15043">
        <v>0.90395329999999996</v>
      </c>
    </row>
    <row r="15044" spans="1:2">
      <c r="A15044">
        <v>1.1012424000000001</v>
      </c>
      <c r="B15044">
        <v>0.90395325000000004</v>
      </c>
    </row>
    <row r="15045" spans="1:2">
      <c r="A15045">
        <v>1.1012404</v>
      </c>
      <c r="B15045">
        <v>0.90395283999999998</v>
      </c>
    </row>
    <row r="15046" spans="1:2">
      <c r="A15046">
        <v>1.1012402999999999</v>
      </c>
      <c r="B15046">
        <v>0.90395283999999998</v>
      </c>
    </row>
    <row r="15047" spans="1:2">
      <c r="A15047">
        <v>1.1012318000000001</v>
      </c>
      <c r="B15047">
        <v>0.90394330000000001</v>
      </c>
    </row>
    <row r="15048" spans="1:2">
      <c r="A15048">
        <v>1.1012306000000001</v>
      </c>
      <c r="B15048">
        <v>0.90394110000000005</v>
      </c>
    </row>
    <row r="15049" spans="1:2">
      <c r="A15049">
        <v>1.1012211999999999</v>
      </c>
      <c r="B15049">
        <v>0.90393524999999997</v>
      </c>
    </row>
    <row r="15050" spans="1:2">
      <c r="A15050">
        <v>1.1012199</v>
      </c>
      <c r="B15050">
        <v>0.9039258</v>
      </c>
    </row>
    <row r="15051" spans="1:2">
      <c r="A15051">
        <v>1.1012101999999999</v>
      </c>
      <c r="B15051">
        <v>0.90392070000000002</v>
      </c>
    </row>
    <row r="15052" spans="1:2">
      <c r="A15052">
        <v>1.10121</v>
      </c>
      <c r="B15052">
        <v>0.90391933999999996</v>
      </c>
    </row>
    <row r="15053" spans="1:2">
      <c r="A15053">
        <v>1.1011981</v>
      </c>
      <c r="B15053">
        <v>0.90391856000000004</v>
      </c>
    </row>
    <row r="15054" spans="1:2">
      <c r="A15054">
        <v>1.1011976999999999</v>
      </c>
      <c r="B15054">
        <v>0.90391445000000004</v>
      </c>
    </row>
    <row r="15055" spans="1:2">
      <c r="A15055">
        <v>1.1011949000000001</v>
      </c>
      <c r="B15055">
        <v>0.90390899999999996</v>
      </c>
    </row>
    <row r="15056" spans="1:2">
      <c r="A15056">
        <v>1.1011882</v>
      </c>
      <c r="B15056">
        <v>0.90390579999999998</v>
      </c>
    </row>
    <row r="15057" spans="1:2">
      <c r="A15057">
        <v>1.1011858000000001</v>
      </c>
      <c r="B15057">
        <v>0.90390369999999998</v>
      </c>
    </row>
    <row r="15058" spans="1:2">
      <c r="A15058">
        <v>1.1011808999999999</v>
      </c>
      <c r="B15058">
        <v>0.90390015000000001</v>
      </c>
    </row>
    <row r="15059" spans="1:2">
      <c r="A15059">
        <v>1.1011763000000001</v>
      </c>
      <c r="B15059">
        <v>0.90388864000000002</v>
      </c>
    </row>
    <row r="15060" spans="1:2">
      <c r="A15060">
        <v>1.1011759000000001</v>
      </c>
      <c r="B15060">
        <v>0.90388710000000005</v>
      </c>
    </row>
    <row r="15061" spans="1:2">
      <c r="A15061">
        <v>1.1011736000000001</v>
      </c>
      <c r="B15061">
        <v>0.90388210000000002</v>
      </c>
    </row>
    <row r="15062" spans="1:2">
      <c r="A15062">
        <v>1.1011735</v>
      </c>
      <c r="B15062">
        <v>0.90388199999999996</v>
      </c>
    </row>
    <row r="15063" spans="1:2">
      <c r="A15063">
        <v>1.1011706999999999</v>
      </c>
      <c r="B15063">
        <v>0.90388109999999999</v>
      </c>
    </row>
    <row r="15064" spans="1:2">
      <c r="A15064">
        <v>1.1011678</v>
      </c>
      <c r="B15064">
        <v>0.9038794</v>
      </c>
    </row>
    <row r="15065" spans="1:2">
      <c r="A15065">
        <v>1.1011667999999999</v>
      </c>
      <c r="B15065">
        <v>0.90386783999999998</v>
      </c>
    </row>
    <row r="15066" spans="1:2">
      <c r="A15066">
        <v>1.1011659</v>
      </c>
      <c r="B15066">
        <v>0.90386367000000001</v>
      </c>
    </row>
    <row r="15067" spans="1:2">
      <c r="A15067">
        <v>1.1011648000000001</v>
      </c>
      <c r="B15067">
        <v>0.90385579999999999</v>
      </c>
    </row>
    <row r="15068" spans="1:2">
      <c r="A15068">
        <v>1.1011546999999999</v>
      </c>
      <c r="B15068">
        <v>0.90385230000000005</v>
      </c>
    </row>
    <row r="15069" spans="1:2">
      <c r="A15069">
        <v>1.1011504000000001</v>
      </c>
      <c r="B15069">
        <v>0.90384929999999997</v>
      </c>
    </row>
    <row r="15070" spans="1:2">
      <c r="A15070">
        <v>1.1011378000000001</v>
      </c>
      <c r="B15070">
        <v>0.90384659999999994</v>
      </c>
    </row>
    <row r="15071" spans="1:2">
      <c r="A15071">
        <v>1.1011359999999999</v>
      </c>
      <c r="B15071">
        <v>0.90384644000000003</v>
      </c>
    </row>
    <row r="15072" spans="1:2">
      <c r="A15072">
        <v>1.1011099</v>
      </c>
      <c r="B15072">
        <v>0.90384589999999998</v>
      </c>
    </row>
    <row r="15073" spans="1:2">
      <c r="A15073">
        <v>1.1011051000000001</v>
      </c>
      <c r="B15073">
        <v>0.90384489999999995</v>
      </c>
    </row>
    <row r="15074" spans="1:2">
      <c r="A15074">
        <v>1.1011047</v>
      </c>
      <c r="B15074">
        <v>0.90384169999999997</v>
      </c>
    </row>
    <row r="15075" spans="1:2">
      <c r="A15075">
        <v>1.1011017999999999</v>
      </c>
      <c r="B15075">
        <v>0.90383789999999997</v>
      </c>
    </row>
    <row r="15076" spans="1:2">
      <c r="A15076">
        <v>1.1010985</v>
      </c>
      <c r="B15076">
        <v>0.90383404000000001</v>
      </c>
    </row>
    <row r="15077" spans="1:2">
      <c r="A15077">
        <v>1.1010959</v>
      </c>
      <c r="B15077">
        <v>0.90383369999999996</v>
      </c>
    </row>
    <row r="15078" spans="1:2">
      <c r="A15078">
        <v>1.1010926999999999</v>
      </c>
      <c r="B15078">
        <v>0.90381730000000005</v>
      </c>
    </row>
    <row r="15079" spans="1:2">
      <c r="A15079">
        <v>1.1010926000000001</v>
      </c>
      <c r="B15079">
        <v>0.90381290000000003</v>
      </c>
    </row>
    <row r="15080" spans="1:2">
      <c r="A15080">
        <v>1.1010901</v>
      </c>
      <c r="B15080">
        <v>0.90380859999999996</v>
      </c>
    </row>
    <row r="15081" spans="1:2">
      <c r="A15081">
        <v>1.1010875</v>
      </c>
      <c r="B15081">
        <v>0.90380393999999997</v>
      </c>
    </row>
    <row r="15082" spans="1:2">
      <c r="A15082">
        <v>1.1010863</v>
      </c>
      <c r="B15082">
        <v>0.90380099999999997</v>
      </c>
    </row>
    <row r="15083" spans="1:2">
      <c r="A15083">
        <v>1.1010841</v>
      </c>
      <c r="B15083">
        <v>0.9037927</v>
      </c>
    </row>
    <row r="15084" spans="1:2">
      <c r="A15084">
        <v>1.1010765</v>
      </c>
      <c r="B15084">
        <v>0.90378939999999997</v>
      </c>
    </row>
    <row r="15085" spans="1:2">
      <c r="A15085">
        <v>1.1010751999999999</v>
      </c>
      <c r="B15085">
        <v>0.90378742999999995</v>
      </c>
    </row>
    <row r="15086" spans="1:2">
      <c r="A15086">
        <v>1.1010686999999999</v>
      </c>
      <c r="B15086">
        <v>0.90378696000000003</v>
      </c>
    </row>
    <row r="15087" spans="1:2">
      <c r="A15087">
        <v>1.1010678</v>
      </c>
      <c r="B15087">
        <v>0.90378689999999995</v>
      </c>
    </row>
    <row r="15088" spans="1:2">
      <c r="A15088">
        <v>1.1010633000000001</v>
      </c>
      <c r="B15088">
        <v>0.90378267000000001</v>
      </c>
    </row>
    <row r="15089" spans="1:2">
      <c r="A15089">
        <v>1.1010618999999999</v>
      </c>
      <c r="B15089">
        <v>0.90377337000000002</v>
      </c>
    </row>
    <row r="15090" spans="1:2">
      <c r="A15090">
        <v>1.1010587000000001</v>
      </c>
      <c r="B15090">
        <v>0.90376586000000003</v>
      </c>
    </row>
    <row r="15091" spans="1:2">
      <c r="A15091">
        <v>1.1010302999999999</v>
      </c>
      <c r="B15091">
        <v>0.90376350000000005</v>
      </c>
    </row>
    <row r="15092" spans="1:2">
      <c r="A15092">
        <v>1.101029</v>
      </c>
      <c r="B15092">
        <v>0.90375729999999999</v>
      </c>
    </row>
    <row r="15093" spans="1:2">
      <c r="A15093">
        <v>1.1010255</v>
      </c>
      <c r="B15093">
        <v>0.90375452999999994</v>
      </c>
    </row>
    <row r="15094" spans="1:2">
      <c r="A15094">
        <v>1.1010184000000001</v>
      </c>
      <c r="B15094">
        <v>0.90374699999999997</v>
      </c>
    </row>
    <row r="15095" spans="1:2">
      <c r="A15095">
        <v>1.1010169999999999</v>
      </c>
      <c r="B15095">
        <v>0.90372806999999999</v>
      </c>
    </row>
    <row r="15096" spans="1:2">
      <c r="A15096">
        <v>1.1010137</v>
      </c>
      <c r="B15096">
        <v>0.90372300000000005</v>
      </c>
    </row>
    <row r="15097" spans="1:2">
      <c r="A15097">
        <v>1.1010066999999999</v>
      </c>
      <c r="B15097">
        <v>0.90371009999999996</v>
      </c>
    </row>
    <row r="15098" spans="1:2">
      <c r="A15098">
        <v>1.1010032000000001</v>
      </c>
      <c r="B15098">
        <v>0.90370726999999995</v>
      </c>
    </row>
    <row r="15099" spans="1:2">
      <c r="A15099">
        <v>1.1010021000000001</v>
      </c>
      <c r="B15099">
        <v>0.9037058</v>
      </c>
    </row>
    <row r="15100" spans="1:2">
      <c r="A15100">
        <v>1.1010017000000001</v>
      </c>
      <c r="B15100">
        <v>0.90370154000000003</v>
      </c>
    </row>
    <row r="15101" spans="1:2">
      <c r="A15101">
        <v>1.1010005</v>
      </c>
      <c r="B15101">
        <v>0.90369456999999997</v>
      </c>
    </row>
    <row r="15102" spans="1:2">
      <c r="A15102">
        <v>1.1009975999999999</v>
      </c>
      <c r="B15102">
        <v>0.90369299999999997</v>
      </c>
    </row>
    <row r="15103" spans="1:2">
      <c r="A15103">
        <v>1.1009831000000001</v>
      </c>
      <c r="B15103">
        <v>0.90368974000000002</v>
      </c>
    </row>
    <row r="15104" spans="1:2">
      <c r="A15104">
        <v>1.1009799</v>
      </c>
      <c r="B15104">
        <v>0.90368760000000004</v>
      </c>
    </row>
    <row r="15105" spans="1:2">
      <c r="A15105">
        <v>1.1009624</v>
      </c>
      <c r="B15105">
        <v>0.9036845</v>
      </c>
    </row>
    <row r="15106" spans="1:2">
      <c r="A15106">
        <v>1.1009616</v>
      </c>
      <c r="B15106">
        <v>0.90368104000000005</v>
      </c>
    </row>
    <row r="15107" spans="1:2">
      <c r="A15107">
        <v>1.1009591999999999</v>
      </c>
      <c r="B15107">
        <v>0.90367850000000005</v>
      </c>
    </row>
    <row r="15108" spans="1:2">
      <c r="A15108">
        <v>1.1009587000000001</v>
      </c>
      <c r="B15108">
        <v>0.90367730000000002</v>
      </c>
    </row>
    <row r="15109" spans="1:2">
      <c r="A15109">
        <v>1.1009586</v>
      </c>
      <c r="B15109">
        <v>0.90366380000000002</v>
      </c>
    </row>
    <row r="15110" spans="1:2">
      <c r="A15110">
        <v>1.1009564000000001</v>
      </c>
      <c r="B15110">
        <v>0.90365373999999998</v>
      </c>
    </row>
    <row r="15111" spans="1:2">
      <c r="A15111">
        <v>1.1009542000000001</v>
      </c>
      <c r="B15111">
        <v>0.90365099999999998</v>
      </c>
    </row>
    <row r="15112" spans="1:2">
      <c r="A15112">
        <v>1.1009538999999999</v>
      </c>
      <c r="B15112">
        <v>0.90364999999999995</v>
      </c>
    </row>
    <row r="15113" spans="1:2">
      <c r="A15113">
        <v>1.1009514</v>
      </c>
      <c r="B15113">
        <v>0.90364250000000002</v>
      </c>
    </row>
    <row r="15114" spans="1:2">
      <c r="A15114">
        <v>1.1009506</v>
      </c>
      <c r="B15114">
        <v>0.90363830000000001</v>
      </c>
    </row>
    <row r="15115" spans="1:2">
      <c r="A15115">
        <v>1.1009499</v>
      </c>
      <c r="B15115">
        <v>0.90363663000000005</v>
      </c>
    </row>
    <row r="15116" spans="1:2">
      <c r="A15116">
        <v>1.1009465000000001</v>
      </c>
      <c r="B15116">
        <v>0.90363490000000002</v>
      </c>
    </row>
    <row r="15117" spans="1:2">
      <c r="A15117">
        <v>1.1009445</v>
      </c>
      <c r="B15117">
        <v>0.90363420000000005</v>
      </c>
    </row>
    <row r="15118" spans="1:2">
      <c r="A15118">
        <v>1.1009401999999999</v>
      </c>
      <c r="B15118">
        <v>0.90363126999999999</v>
      </c>
    </row>
    <row r="15119" spans="1:2">
      <c r="A15119">
        <v>1.1009382000000001</v>
      </c>
      <c r="B15119">
        <v>0.90363073000000005</v>
      </c>
    </row>
    <row r="15120" spans="1:2">
      <c r="A15120">
        <v>1.1009367999999999</v>
      </c>
      <c r="B15120">
        <v>0.90362823000000003</v>
      </c>
    </row>
    <row r="15121" spans="1:2">
      <c r="A15121">
        <v>1.1009332000000001</v>
      </c>
      <c r="B15121">
        <v>0.90362770000000003</v>
      </c>
    </row>
    <row r="15122" spans="1:2">
      <c r="A15122">
        <v>1.1009291000000001</v>
      </c>
      <c r="B15122">
        <v>0.90362394000000001</v>
      </c>
    </row>
    <row r="15123" spans="1:2">
      <c r="A15123">
        <v>1.1009287000000001</v>
      </c>
      <c r="B15123">
        <v>0.9036189</v>
      </c>
    </row>
    <row r="15124" spans="1:2">
      <c r="A15124">
        <v>1.1009272000000001</v>
      </c>
      <c r="B15124">
        <v>0.9036189</v>
      </c>
    </row>
    <row r="15125" spans="1:2">
      <c r="A15125">
        <v>1.1009245000000001</v>
      </c>
      <c r="B15125">
        <v>0.90361314999999998</v>
      </c>
    </row>
    <row r="15126" spans="1:2">
      <c r="A15126">
        <v>1.1009209</v>
      </c>
      <c r="B15126">
        <v>0.90360695000000002</v>
      </c>
    </row>
    <row r="15127" spans="1:2">
      <c r="A15127">
        <v>1.1009206</v>
      </c>
      <c r="B15127">
        <v>0.90360419999999997</v>
      </c>
    </row>
    <row r="15128" spans="1:2">
      <c r="A15128">
        <v>1.1009165000000001</v>
      </c>
      <c r="B15128">
        <v>0.90359920000000005</v>
      </c>
    </row>
    <row r="15129" spans="1:2">
      <c r="A15129">
        <v>1.1009158999999999</v>
      </c>
      <c r="B15129">
        <v>0.90359659999999997</v>
      </c>
    </row>
    <row r="15130" spans="1:2">
      <c r="A15130">
        <v>1.1009134</v>
      </c>
      <c r="B15130">
        <v>0.90359080000000003</v>
      </c>
    </row>
    <row r="15131" spans="1:2">
      <c r="A15131">
        <v>1.1009119999999999</v>
      </c>
      <c r="B15131">
        <v>0.90359049999999996</v>
      </c>
    </row>
    <row r="15132" spans="1:2">
      <c r="A15132">
        <v>1.1009047999999999</v>
      </c>
      <c r="B15132">
        <v>0.90359043999999999</v>
      </c>
    </row>
    <row r="15133" spans="1:2">
      <c r="A15133">
        <v>1.1008973</v>
      </c>
      <c r="B15133">
        <v>0.90358704000000001</v>
      </c>
    </row>
    <row r="15134" spans="1:2">
      <c r="A15134">
        <v>1.1008945999999999</v>
      </c>
      <c r="B15134">
        <v>0.90358293000000001</v>
      </c>
    </row>
    <row r="15135" spans="1:2">
      <c r="A15135">
        <v>1.1008906000000001</v>
      </c>
      <c r="B15135">
        <v>0.90357600000000005</v>
      </c>
    </row>
    <row r="15136" spans="1:2">
      <c r="A15136">
        <v>1.1008899999999999</v>
      </c>
      <c r="B15136">
        <v>0.90357580000000004</v>
      </c>
    </row>
    <row r="15137" spans="1:2">
      <c r="A15137">
        <v>1.1008869999999999</v>
      </c>
      <c r="B15137">
        <v>0.90357500000000002</v>
      </c>
    </row>
    <row r="15138" spans="1:2">
      <c r="A15138">
        <v>1.1008827999999999</v>
      </c>
      <c r="B15138">
        <v>0.90357476000000003</v>
      </c>
    </row>
    <row r="15139" spans="1:2">
      <c r="A15139">
        <v>1.1008807</v>
      </c>
      <c r="B15139">
        <v>0.90357434999999997</v>
      </c>
    </row>
    <row r="15140" spans="1:2">
      <c r="A15140">
        <v>1.1008784</v>
      </c>
      <c r="B15140">
        <v>0.90357094999999998</v>
      </c>
    </row>
    <row r="15141" spans="1:2">
      <c r="A15141">
        <v>1.100878</v>
      </c>
      <c r="B15141">
        <v>0.90356809999999999</v>
      </c>
    </row>
    <row r="15142" spans="1:2">
      <c r="A15142">
        <v>1.1008751000000001</v>
      </c>
      <c r="B15142">
        <v>0.90356349999999996</v>
      </c>
    </row>
    <row r="15143" spans="1:2">
      <c r="A15143">
        <v>1.1008735999999999</v>
      </c>
      <c r="B15143">
        <v>0.90356239999999999</v>
      </c>
    </row>
    <row r="15144" spans="1:2">
      <c r="A15144">
        <v>1.1008631</v>
      </c>
      <c r="B15144">
        <v>0.90355890000000005</v>
      </c>
    </row>
    <row r="15145" spans="1:2">
      <c r="A15145">
        <v>1.1008606000000001</v>
      </c>
      <c r="B15145">
        <v>0.90355410000000003</v>
      </c>
    </row>
    <row r="15146" spans="1:2">
      <c r="A15146">
        <v>1.1008572999999999</v>
      </c>
      <c r="B15146">
        <v>0.90355410000000003</v>
      </c>
    </row>
    <row r="15147" spans="1:2">
      <c r="A15147">
        <v>1.1008496000000001</v>
      </c>
      <c r="B15147">
        <v>0.90353733000000003</v>
      </c>
    </row>
    <row r="15148" spans="1:2">
      <c r="A15148">
        <v>1.1008475</v>
      </c>
      <c r="B15148">
        <v>0.90353625999999998</v>
      </c>
    </row>
    <row r="15149" spans="1:2">
      <c r="A15149">
        <v>1.1008374999999999</v>
      </c>
      <c r="B15149">
        <v>0.90353240000000001</v>
      </c>
    </row>
    <row r="15150" spans="1:2">
      <c r="A15150">
        <v>1.1008354</v>
      </c>
      <c r="B15150">
        <v>0.90352639999999995</v>
      </c>
    </row>
    <row r="15151" spans="1:2">
      <c r="A15151">
        <v>1.1008346</v>
      </c>
      <c r="B15151">
        <v>0.9035261</v>
      </c>
    </row>
    <row r="15152" spans="1:2">
      <c r="A15152">
        <v>1.1008313000000001</v>
      </c>
      <c r="B15152">
        <v>0.9035223</v>
      </c>
    </row>
    <row r="15153" spans="1:2">
      <c r="A15153">
        <v>1.1008304</v>
      </c>
      <c r="B15153">
        <v>0.90352153999999996</v>
      </c>
    </row>
    <row r="15154" spans="1:2">
      <c r="A15154">
        <v>1.1008277</v>
      </c>
      <c r="B15154">
        <v>0.90352016999999996</v>
      </c>
    </row>
    <row r="15155" spans="1:2">
      <c r="A15155">
        <v>1.1008251</v>
      </c>
      <c r="B15155">
        <v>0.90351397</v>
      </c>
    </row>
    <row r="15156" spans="1:2">
      <c r="A15156">
        <v>1.1008218999999999</v>
      </c>
      <c r="B15156">
        <v>0.90351239999999999</v>
      </c>
    </row>
    <row r="15157" spans="1:2">
      <c r="A15157">
        <v>1.1008159</v>
      </c>
      <c r="B15157">
        <v>0.90350719999999995</v>
      </c>
    </row>
    <row r="15158" spans="1:2">
      <c r="A15158">
        <v>1.1008104999999999</v>
      </c>
      <c r="B15158">
        <v>0.9035031</v>
      </c>
    </row>
    <row r="15159" spans="1:2">
      <c r="A15159">
        <v>1.1008089999999999</v>
      </c>
      <c r="B15159">
        <v>0.90349345999999997</v>
      </c>
    </row>
    <row r="15160" spans="1:2">
      <c r="A15160">
        <v>1.1008085000000001</v>
      </c>
      <c r="B15160">
        <v>0.90348479999999998</v>
      </c>
    </row>
    <row r="15161" spans="1:2">
      <c r="A15161">
        <v>1.1008039999999999</v>
      </c>
      <c r="B15161">
        <v>0.90348220000000001</v>
      </c>
    </row>
    <row r="15162" spans="1:2">
      <c r="A15162">
        <v>1.1008034</v>
      </c>
      <c r="B15162">
        <v>0.90348010000000001</v>
      </c>
    </row>
    <row r="15163" spans="1:2">
      <c r="A15163">
        <v>1.1007985</v>
      </c>
      <c r="B15163">
        <v>0.90347440000000001</v>
      </c>
    </row>
    <row r="15164" spans="1:2">
      <c r="A15164">
        <v>1.1007969</v>
      </c>
      <c r="B15164">
        <v>0.90347219999999995</v>
      </c>
    </row>
    <row r="15165" spans="1:2">
      <c r="A15165">
        <v>1.100786</v>
      </c>
      <c r="B15165">
        <v>0.90347074999999999</v>
      </c>
    </row>
    <row r="15166" spans="1:2">
      <c r="A15166">
        <v>1.1007712999999999</v>
      </c>
      <c r="B15166">
        <v>0.90347</v>
      </c>
    </row>
    <row r="15167" spans="1:2">
      <c r="A15167">
        <v>1.1007682999999999</v>
      </c>
      <c r="B15167">
        <v>0.90346769999999998</v>
      </c>
    </row>
    <row r="15168" spans="1:2">
      <c r="A15168">
        <v>1.1007572000000001</v>
      </c>
      <c r="B15168">
        <v>0.90346574999999996</v>
      </c>
    </row>
    <row r="15169" spans="1:2">
      <c r="A15169">
        <v>1.1007552</v>
      </c>
      <c r="B15169">
        <v>0.90345204000000001</v>
      </c>
    </row>
    <row r="15170" spans="1:2">
      <c r="A15170">
        <v>1.1007549000000001</v>
      </c>
      <c r="B15170">
        <v>0.90345149999999996</v>
      </c>
    </row>
    <row r="15171" spans="1:2">
      <c r="A15171">
        <v>1.1007528</v>
      </c>
      <c r="B15171">
        <v>0.9034508</v>
      </c>
    </row>
    <row r="15172" spans="1:2">
      <c r="A15172">
        <v>1.1007469000000001</v>
      </c>
      <c r="B15172">
        <v>0.903443</v>
      </c>
    </row>
    <row r="15173" spans="1:2">
      <c r="A15173">
        <v>1.1007468</v>
      </c>
      <c r="B15173">
        <v>0.90344214</v>
      </c>
    </row>
    <row r="15174" spans="1:2">
      <c r="A15174">
        <v>1.1007335</v>
      </c>
      <c r="B15174">
        <v>0.90344053999999996</v>
      </c>
    </row>
    <row r="15175" spans="1:2">
      <c r="A15175">
        <v>1.1007321999999999</v>
      </c>
      <c r="B15175">
        <v>0.90343744000000004</v>
      </c>
    </row>
    <row r="15176" spans="1:2">
      <c r="A15176">
        <v>1.1007309999999999</v>
      </c>
      <c r="B15176">
        <v>0.90343636000000005</v>
      </c>
    </row>
    <row r="15177" spans="1:2">
      <c r="A15177">
        <v>1.1007279000000001</v>
      </c>
      <c r="B15177">
        <v>0.90343499999999999</v>
      </c>
    </row>
    <row r="15178" spans="1:2">
      <c r="A15178">
        <v>1.1007248999999999</v>
      </c>
      <c r="B15178">
        <v>0.90343249999999997</v>
      </c>
    </row>
    <row r="15179" spans="1:2">
      <c r="A15179">
        <v>1.1007221</v>
      </c>
      <c r="B15179">
        <v>0.90343165000000003</v>
      </c>
    </row>
    <row r="15180" spans="1:2">
      <c r="A15180">
        <v>1.1007216</v>
      </c>
      <c r="B15180">
        <v>0.90342800000000001</v>
      </c>
    </row>
    <row r="15181" spans="1:2">
      <c r="A15181">
        <v>1.1007214000000001</v>
      </c>
      <c r="B15181">
        <v>0.90342619999999996</v>
      </c>
    </row>
    <row r="15182" spans="1:2">
      <c r="A15182">
        <v>1.1007210999999999</v>
      </c>
      <c r="B15182">
        <v>0.90342486</v>
      </c>
    </row>
    <row r="15183" spans="1:2">
      <c r="A15183">
        <v>1.100716</v>
      </c>
      <c r="B15183">
        <v>0.90342460000000002</v>
      </c>
    </row>
    <row r="15184" spans="1:2">
      <c r="A15184">
        <v>1.1007133</v>
      </c>
      <c r="B15184">
        <v>0.90342239999999996</v>
      </c>
    </row>
    <row r="15185" spans="1:2">
      <c r="A15185">
        <v>1.1007129</v>
      </c>
      <c r="B15185">
        <v>0.9034198</v>
      </c>
    </row>
    <row r="15186" spans="1:2">
      <c r="A15186">
        <v>1.1007022</v>
      </c>
      <c r="B15186">
        <v>0.90341450000000001</v>
      </c>
    </row>
    <row r="15187" spans="1:2">
      <c r="A15187">
        <v>1.1007003</v>
      </c>
      <c r="B15187">
        <v>0.90341079999999996</v>
      </c>
    </row>
    <row r="15188" spans="1:2">
      <c r="A15188">
        <v>1.1006966</v>
      </c>
      <c r="B15188">
        <v>0.90340894000000005</v>
      </c>
    </row>
    <row r="15189" spans="1:2">
      <c r="A15189">
        <v>1.1006905</v>
      </c>
      <c r="B15189">
        <v>0.90340779999999998</v>
      </c>
    </row>
    <row r="15190" spans="1:2">
      <c r="A15190">
        <v>1.1006876999999999</v>
      </c>
      <c r="B15190">
        <v>0.90340600000000004</v>
      </c>
    </row>
    <row r="15191" spans="1:2">
      <c r="A15191">
        <v>1.1006874</v>
      </c>
      <c r="B15191">
        <v>0.90340096000000003</v>
      </c>
    </row>
    <row r="15192" spans="1:2">
      <c r="A15192">
        <v>1.1006857999999999</v>
      </c>
      <c r="B15192">
        <v>0.90339849999999999</v>
      </c>
    </row>
    <row r="15193" spans="1:2">
      <c r="A15193">
        <v>1.1006855</v>
      </c>
      <c r="B15193">
        <v>0.90339519999999995</v>
      </c>
    </row>
    <row r="15194" spans="1:2">
      <c r="A15194">
        <v>1.1006821</v>
      </c>
      <c r="B15194">
        <v>0.90339506000000003</v>
      </c>
    </row>
    <row r="15195" spans="1:2">
      <c r="A15195">
        <v>1.1006819000000001</v>
      </c>
      <c r="B15195">
        <v>0.90338974999999999</v>
      </c>
    </row>
    <row r="15196" spans="1:2">
      <c r="A15196">
        <v>1.1006800000000001</v>
      </c>
      <c r="B15196">
        <v>0.90337246999999998</v>
      </c>
    </row>
    <row r="15197" spans="1:2">
      <c r="A15197">
        <v>1.1006655000000001</v>
      </c>
      <c r="B15197">
        <v>0.90337204999999998</v>
      </c>
    </row>
    <row r="15198" spans="1:2">
      <c r="A15198">
        <v>1.1006536</v>
      </c>
      <c r="B15198">
        <v>0.90337204999999998</v>
      </c>
    </row>
    <row r="15199" spans="1:2">
      <c r="A15199">
        <v>1.1006509</v>
      </c>
      <c r="B15199">
        <v>0.90336822999999999</v>
      </c>
    </row>
    <row r="15200" spans="1:2">
      <c r="A15200">
        <v>1.1006484999999999</v>
      </c>
      <c r="B15200">
        <v>0.90336680000000003</v>
      </c>
    </row>
    <row r="15201" spans="1:2">
      <c r="A15201">
        <v>1.1006454000000001</v>
      </c>
      <c r="B15201">
        <v>0.90336466000000004</v>
      </c>
    </row>
    <row r="15202" spans="1:2">
      <c r="A15202">
        <v>1.1006416999999999</v>
      </c>
      <c r="B15202">
        <v>0.90336050000000001</v>
      </c>
    </row>
    <row r="15203" spans="1:2">
      <c r="A15203">
        <v>1.1006384</v>
      </c>
      <c r="B15203">
        <v>0.90335995000000002</v>
      </c>
    </row>
    <row r="15204" spans="1:2">
      <c r="A15204">
        <v>1.1006354</v>
      </c>
      <c r="B15204">
        <v>0.90335929999999998</v>
      </c>
    </row>
    <row r="15205" spans="1:2">
      <c r="A15205">
        <v>1.1006345</v>
      </c>
      <c r="B15205">
        <v>0.90335750000000004</v>
      </c>
    </row>
    <row r="15206" spans="1:2">
      <c r="A15206">
        <v>1.1006296</v>
      </c>
      <c r="B15206">
        <v>0.90335270000000001</v>
      </c>
    </row>
    <row r="15207" spans="1:2">
      <c r="A15207">
        <v>1.1006285</v>
      </c>
      <c r="B15207">
        <v>0.9033523</v>
      </c>
    </row>
    <row r="15208" spans="1:2">
      <c r="A15208">
        <v>1.1006202</v>
      </c>
      <c r="B15208">
        <v>0.90334990000000004</v>
      </c>
    </row>
    <row r="15209" spans="1:2">
      <c r="A15209">
        <v>1.1006174</v>
      </c>
      <c r="B15209">
        <v>0.90334064000000003</v>
      </c>
    </row>
    <row r="15210" spans="1:2">
      <c r="A15210">
        <v>1.1006156</v>
      </c>
      <c r="B15210">
        <v>0.90333973999999995</v>
      </c>
    </row>
    <row r="15211" spans="1:2">
      <c r="A15211">
        <v>1.1006111000000001</v>
      </c>
      <c r="B15211">
        <v>0.90333384000000005</v>
      </c>
    </row>
    <row r="15212" spans="1:2">
      <c r="A15212">
        <v>1.1006092000000001</v>
      </c>
      <c r="B15212">
        <v>0.90333280000000005</v>
      </c>
    </row>
    <row r="15213" spans="1:2">
      <c r="A15213">
        <v>1.1006079</v>
      </c>
      <c r="B15213">
        <v>0.90333110000000005</v>
      </c>
    </row>
    <row r="15214" spans="1:2">
      <c r="A15214">
        <v>1.1006031000000001</v>
      </c>
      <c r="B15214">
        <v>0.9033274</v>
      </c>
    </row>
    <row r="15215" spans="1:2">
      <c r="A15215">
        <v>1.1006020000000001</v>
      </c>
      <c r="B15215">
        <v>0.90332705000000002</v>
      </c>
    </row>
    <row r="15216" spans="1:2">
      <c r="A15216">
        <v>1.1006011</v>
      </c>
      <c r="B15216">
        <v>0.90332409999999996</v>
      </c>
    </row>
    <row r="15217" spans="1:2">
      <c r="A15217">
        <v>1.1005955999999999</v>
      </c>
      <c r="B15217">
        <v>0.90331950000000005</v>
      </c>
    </row>
    <row r="15218" spans="1:2">
      <c r="A15218">
        <v>1.1005919</v>
      </c>
      <c r="B15218">
        <v>0.90330920000000003</v>
      </c>
    </row>
    <row r="15219" spans="1:2">
      <c r="A15219">
        <v>1.1005898999999999</v>
      </c>
      <c r="B15219">
        <v>0.90330710000000003</v>
      </c>
    </row>
    <row r="15220" spans="1:2">
      <c r="A15220">
        <v>1.1005882</v>
      </c>
      <c r="B15220">
        <v>0.90330330000000003</v>
      </c>
    </row>
    <row r="15221" spans="1:2">
      <c r="A15221">
        <v>1.1005847</v>
      </c>
      <c r="B15221">
        <v>0.90329813999999997</v>
      </c>
    </row>
    <row r="15222" spans="1:2">
      <c r="A15222">
        <v>1.1005746000000001</v>
      </c>
      <c r="B15222">
        <v>0.90329709999999996</v>
      </c>
    </row>
    <row r="15223" spans="1:2">
      <c r="A15223">
        <v>1.1005708000000001</v>
      </c>
      <c r="B15223">
        <v>0.90329707000000004</v>
      </c>
    </row>
    <row r="15224" spans="1:2">
      <c r="A15224">
        <v>1.1005625000000001</v>
      </c>
      <c r="B15224">
        <v>0.90329534</v>
      </c>
    </row>
    <row r="15225" spans="1:2">
      <c r="A15225">
        <v>1.1005619</v>
      </c>
      <c r="B15225">
        <v>0.90329349999999997</v>
      </c>
    </row>
    <row r="15226" spans="1:2">
      <c r="A15226">
        <v>1.1005609999999999</v>
      </c>
      <c r="B15226">
        <v>0.90328679999999995</v>
      </c>
    </row>
    <row r="15227" spans="1:2">
      <c r="A15227">
        <v>1.1005590999999999</v>
      </c>
      <c r="B15227">
        <v>0.90328664000000003</v>
      </c>
    </row>
    <row r="15228" spans="1:2">
      <c r="A15228">
        <v>1.1005514000000001</v>
      </c>
      <c r="B15228">
        <v>0.90328359999999996</v>
      </c>
    </row>
    <row r="15229" spans="1:2">
      <c r="A15229">
        <v>1.1005491000000001</v>
      </c>
      <c r="B15229">
        <v>0.90328090000000005</v>
      </c>
    </row>
    <row r="15230" spans="1:2">
      <c r="A15230">
        <v>1.1005469999999999</v>
      </c>
      <c r="B15230">
        <v>0.90327584999999999</v>
      </c>
    </row>
    <row r="15231" spans="1:2">
      <c r="A15231">
        <v>1.100546</v>
      </c>
      <c r="B15231">
        <v>0.90327469999999999</v>
      </c>
    </row>
    <row r="15232" spans="1:2">
      <c r="A15232">
        <v>1.1005448</v>
      </c>
      <c r="B15232">
        <v>0.90327349999999995</v>
      </c>
    </row>
    <row r="15233" spans="1:2">
      <c r="A15233">
        <v>1.1005366999999999</v>
      </c>
      <c r="B15233">
        <v>0.90326340000000005</v>
      </c>
    </row>
    <row r="15234" spans="1:2">
      <c r="A15234">
        <v>1.1005347000000001</v>
      </c>
      <c r="B15234">
        <v>0.90326189999999995</v>
      </c>
    </row>
    <row r="15235" spans="1:2">
      <c r="A15235">
        <v>1.1005334</v>
      </c>
      <c r="B15235">
        <v>0.90326070000000003</v>
      </c>
    </row>
    <row r="15236" spans="1:2">
      <c r="A15236">
        <v>1.1005315</v>
      </c>
      <c r="B15236">
        <v>0.9032597</v>
      </c>
    </row>
    <row r="15237" spans="1:2">
      <c r="A15237">
        <v>1.1005273</v>
      </c>
      <c r="B15237">
        <v>0.90325730000000004</v>
      </c>
    </row>
    <row r="15238" spans="1:2">
      <c r="A15238">
        <v>1.1005229999999999</v>
      </c>
      <c r="B15238">
        <v>0.90325266000000004</v>
      </c>
    </row>
    <row r="15239" spans="1:2">
      <c r="A15239">
        <v>1.1005168000000001</v>
      </c>
      <c r="B15239">
        <v>0.90324610000000005</v>
      </c>
    </row>
    <row r="15240" spans="1:2">
      <c r="A15240">
        <v>1.1005057</v>
      </c>
      <c r="B15240">
        <v>0.90324455000000003</v>
      </c>
    </row>
    <row r="15241" spans="1:2">
      <c r="A15241">
        <v>1.1005033</v>
      </c>
      <c r="B15241">
        <v>0.90324389999999999</v>
      </c>
    </row>
    <row r="15242" spans="1:2">
      <c r="A15242">
        <v>1.1004988</v>
      </c>
      <c r="B15242">
        <v>0.90324099999999996</v>
      </c>
    </row>
    <row r="15243" spans="1:2">
      <c r="A15243">
        <v>1.1004936000000001</v>
      </c>
      <c r="B15243">
        <v>0.90323984999999996</v>
      </c>
    </row>
    <row r="15244" spans="1:2">
      <c r="A15244">
        <v>1.1004894999999999</v>
      </c>
      <c r="B15244">
        <v>0.90323925000000005</v>
      </c>
    </row>
    <row r="15245" spans="1:2">
      <c r="A15245">
        <v>1.1004811999999999</v>
      </c>
      <c r="B15245">
        <v>0.90323555</v>
      </c>
    </row>
    <row r="15246" spans="1:2">
      <c r="A15246">
        <v>1.1004795000000001</v>
      </c>
      <c r="B15246">
        <v>0.90323279999999995</v>
      </c>
    </row>
    <row r="15247" spans="1:2">
      <c r="A15247">
        <v>1.1004735999999999</v>
      </c>
      <c r="B15247">
        <v>0.90323260000000005</v>
      </c>
    </row>
    <row r="15248" spans="1:2">
      <c r="A15248">
        <v>1.1004628999999999</v>
      </c>
      <c r="B15248">
        <v>0.90322906000000003</v>
      </c>
    </row>
    <row r="15249" spans="1:2">
      <c r="A15249">
        <v>1.1004525000000001</v>
      </c>
      <c r="B15249">
        <v>0.90322226000000005</v>
      </c>
    </row>
    <row r="15250" spans="1:2">
      <c r="A15250">
        <v>1.1004463</v>
      </c>
      <c r="B15250">
        <v>0.90321870000000004</v>
      </c>
    </row>
    <row r="15251" spans="1:2">
      <c r="A15251">
        <v>1.1004452</v>
      </c>
      <c r="B15251">
        <v>0.90321419999999997</v>
      </c>
    </row>
    <row r="15252" spans="1:2">
      <c r="A15252">
        <v>1.1004448</v>
      </c>
      <c r="B15252">
        <v>0.9032135</v>
      </c>
    </row>
    <row r="15253" spans="1:2">
      <c r="A15253">
        <v>1.1004432</v>
      </c>
      <c r="B15253">
        <v>0.90320610000000001</v>
      </c>
    </row>
    <row r="15254" spans="1:2">
      <c r="A15254">
        <v>1.1004384</v>
      </c>
      <c r="B15254">
        <v>0.90320575000000003</v>
      </c>
    </row>
    <row r="15255" spans="1:2">
      <c r="A15255">
        <v>1.1004372</v>
      </c>
      <c r="B15255">
        <v>0.90320175999999996</v>
      </c>
    </row>
    <row r="15256" spans="1:2">
      <c r="A15256">
        <v>1.1004362000000001</v>
      </c>
      <c r="B15256">
        <v>0.90320149999999999</v>
      </c>
    </row>
    <row r="15257" spans="1:2">
      <c r="A15257">
        <v>1.1004361</v>
      </c>
      <c r="B15257">
        <v>0.90319530000000003</v>
      </c>
    </row>
    <row r="15258" spans="1:2">
      <c r="A15258">
        <v>1.1004356</v>
      </c>
      <c r="B15258">
        <v>0.90319382999999998</v>
      </c>
    </row>
    <row r="15259" spans="1:2">
      <c r="A15259">
        <v>1.1004349</v>
      </c>
      <c r="B15259">
        <v>0.90319229999999995</v>
      </c>
    </row>
    <row r="15260" spans="1:2">
      <c r="A15260">
        <v>1.1004293000000001</v>
      </c>
      <c r="B15260">
        <v>0.90318924</v>
      </c>
    </row>
    <row r="15261" spans="1:2">
      <c r="A15261">
        <v>1.1004213</v>
      </c>
      <c r="B15261">
        <v>0.90318030000000005</v>
      </c>
    </row>
    <row r="15262" spans="1:2">
      <c r="A15262">
        <v>1.1004206000000001</v>
      </c>
      <c r="B15262">
        <v>0.90317714000000004</v>
      </c>
    </row>
    <row r="15263" spans="1:2">
      <c r="A15263">
        <v>1.1003974999999999</v>
      </c>
      <c r="B15263">
        <v>0.90317667000000001</v>
      </c>
    </row>
    <row r="15264" spans="1:2">
      <c r="A15264">
        <v>1.1003953</v>
      </c>
      <c r="B15264">
        <v>0.9031766</v>
      </c>
    </row>
    <row r="15265" spans="1:2">
      <c r="A15265">
        <v>1.1003917000000001</v>
      </c>
      <c r="B15265">
        <v>0.90317199999999997</v>
      </c>
    </row>
    <row r="15266" spans="1:2">
      <c r="A15266">
        <v>1.1003896</v>
      </c>
      <c r="B15266">
        <v>0.90316856000000001</v>
      </c>
    </row>
    <row r="15267" spans="1:2">
      <c r="A15267">
        <v>1.1003833000000001</v>
      </c>
      <c r="B15267">
        <v>0.90316649999999998</v>
      </c>
    </row>
    <row r="15268" spans="1:2">
      <c r="A15268">
        <v>1.1003765999999999</v>
      </c>
      <c r="B15268">
        <v>0.90316176000000004</v>
      </c>
    </row>
    <row r="15269" spans="1:2">
      <c r="A15269">
        <v>1.1003712000000001</v>
      </c>
      <c r="B15269">
        <v>0.90316010000000002</v>
      </c>
    </row>
    <row r="15270" spans="1:2">
      <c r="A15270">
        <v>1.1003689999999999</v>
      </c>
      <c r="B15270">
        <v>0.90315855</v>
      </c>
    </row>
    <row r="15271" spans="1:2">
      <c r="A15271">
        <v>1.1003666999999999</v>
      </c>
      <c r="B15271">
        <v>0.90315480000000004</v>
      </c>
    </row>
    <row r="15272" spans="1:2">
      <c r="A15272">
        <v>1.1003643000000001</v>
      </c>
      <c r="B15272">
        <v>0.90315140000000005</v>
      </c>
    </row>
    <row r="15273" spans="1:2">
      <c r="A15273">
        <v>1.1003605999999999</v>
      </c>
      <c r="B15273">
        <v>0.90315086</v>
      </c>
    </row>
    <row r="15274" spans="1:2">
      <c r="A15274">
        <v>1.1003506999999999</v>
      </c>
      <c r="B15274">
        <v>0.903146</v>
      </c>
    </row>
    <row r="15275" spans="1:2">
      <c r="A15275">
        <v>1.1003441</v>
      </c>
      <c r="B15275">
        <v>0.90314320000000003</v>
      </c>
    </row>
    <row r="15276" spans="1:2">
      <c r="A15276">
        <v>1.1003373999999999</v>
      </c>
      <c r="B15276">
        <v>0.90313476000000004</v>
      </c>
    </row>
    <row r="15277" spans="1:2">
      <c r="A15277">
        <v>1.1003347999999999</v>
      </c>
      <c r="B15277">
        <v>0.90312680000000001</v>
      </c>
    </row>
    <row r="15278" spans="1:2">
      <c r="A15278">
        <v>1.1003346000000001</v>
      </c>
      <c r="B15278">
        <v>0.90312283999999998</v>
      </c>
    </row>
    <row r="15279" spans="1:2">
      <c r="A15279">
        <v>1.100333</v>
      </c>
      <c r="B15279">
        <v>0.90312269999999994</v>
      </c>
    </row>
    <row r="15280" spans="1:2">
      <c r="A15280">
        <v>1.1003227</v>
      </c>
      <c r="B15280">
        <v>0.90311980000000003</v>
      </c>
    </row>
    <row r="15281" spans="1:2">
      <c r="A15281">
        <v>1.1003145000000001</v>
      </c>
      <c r="B15281">
        <v>0.90311944</v>
      </c>
    </row>
    <row r="15282" spans="1:2">
      <c r="A15282">
        <v>1.1003143</v>
      </c>
      <c r="B15282">
        <v>0.90311604999999995</v>
      </c>
    </row>
    <row r="15283" spans="1:2">
      <c r="A15283">
        <v>1.100314</v>
      </c>
      <c r="B15283">
        <v>0.90311220000000003</v>
      </c>
    </row>
    <row r="15284" spans="1:2">
      <c r="A15284">
        <v>1.1003137000000001</v>
      </c>
      <c r="B15284">
        <v>0.90310840000000003</v>
      </c>
    </row>
    <row r="15285" spans="1:2">
      <c r="A15285">
        <v>1.1003126000000001</v>
      </c>
      <c r="B15285">
        <v>0.90310579999999996</v>
      </c>
    </row>
    <row r="15286" spans="1:2">
      <c r="A15286">
        <v>1.1003031999999999</v>
      </c>
      <c r="B15286">
        <v>0.90310049999999997</v>
      </c>
    </row>
    <row r="15287" spans="1:2">
      <c r="A15287">
        <v>1.1003025</v>
      </c>
      <c r="B15287">
        <v>0.90307769999999998</v>
      </c>
    </row>
    <row r="15288" spans="1:2">
      <c r="A15288">
        <v>1.1002993999999999</v>
      </c>
      <c r="B15288">
        <v>0.90307676999999997</v>
      </c>
    </row>
    <row r="15289" spans="1:2">
      <c r="A15289">
        <v>1.1002972</v>
      </c>
      <c r="B15289">
        <v>0.90307223999999997</v>
      </c>
    </row>
    <row r="15290" spans="1:2">
      <c r="A15290">
        <v>1.1002972</v>
      </c>
      <c r="B15290">
        <v>0.90307210000000004</v>
      </c>
    </row>
    <row r="15291" spans="1:2">
      <c r="A15291">
        <v>1.1002958</v>
      </c>
      <c r="B15291">
        <v>0.90307090000000001</v>
      </c>
    </row>
    <row r="15292" spans="1:2">
      <c r="A15292">
        <v>1.1002916</v>
      </c>
      <c r="B15292">
        <v>0.90307009999999999</v>
      </c>
    </row>
    <row r="15293" spans="1:2">
      <c r="A15293">
        <v>1.1002856000000001</v>
      </c>
      <c r="B15293">
        <v>0.90306869999999995</v>
      </c>
    </row>
    <row r="15294" spans="1:2">
      <c r="A15294">
        <v>1.1002852999999999</v>
      </c>
      <c r="B15294">
        <v>0.90306520000000001</v>
      </c>
    </row>
    <row r="15295" spans="1:2">
      <c r="A15295">
        <v>1.1002810000000001</v>
      </c>
      <c r="B15295">
        <v>0.90305950000000001</v>
      </c>
    </row>
    <row r="15296" spans="1:2">
      <c r="A15296">
        <v>1.1002734999999999</v>
      </c>
      <c r="B15296">
        <v>0.90305400000000002</v>
      </c>
    </row>
    <row r="15297" spans="1:2">
      <c r="A15297">
        <v>1.1002717</v>
      </c>
      <c r="B15297">
        <v>0.90305080000000004</v>
      </c>
    </row>
    <row r="15298" spans="1:2">
      <c r="A15298">
        <v>1.1002673999999999</v>
      </c>
      <c r="B15298">
        <v>0.90305020000000003</v>
      </c>
    </row>
    <row r="15299" spans="1:2">
      <c r="A15299">
        <v>1.1002653</v>
      </c>
      <c r="B15299">
        <v>0.90304980000000001</v>
      </c>
    </row>
    <row r="15300" spans="1:2">
      <c r="A15300">
        <v>1.1002607</v>
      </c>
      <c r="B15300">
        <v>0.90304965000000004</v>
      </c>
    </row>
    <row r="15301" spans="1:2">
      <c r="A15301">
        <v>1.1002605999999999</v>
      </c>
      <c r="B15301">
        <v>0.90304923000000004</v>
      </c>
    </row>
    <row r="15302" spans="1:2">
      <c r="A15302">
        <v>1.1002578999999999</v>
      </c>
      <c r="B15302">
        <v>0.90304523999999997</v>
      </c>
    </row>
    <row r="15303" spans="1:2">
      <c r="A15303">
        <v>1.1002552999999999</v>
      </c>
      <c r="B15303">
        <v>0.90303730000000004</v>
      </c>
    </row>
    <row r="15304" spans="1:2">
      <c r="A15304">
        <v>1.1002542</v>
      </c>
      <c r="B15304">
        <v>0.90303060000000002</v>
      </c>
    </row>
    <row r="15305" spans="1:2">
      <c r="A15305">
        <v>1.1002540000000001</v>
      </c>
      <c r="B15305">
        <v>0.90300274000000003</v>
      </c>
    </row>
    <row r="15306" spans="1:2">
      <c r="A15306">
        <v>1.1002504</v>
      </c>
      <c r="B15306">
        <v>0.90300239999999998</v>
      </c>
    </row>
    <row r="15307" spans="1:2">
      <c r="A15307">
        <v>1.1002475</v>
      </c>
      <c r="B15307">
        <v>0.90299589999999996</v>
      </c>
    </row>
    <row r="15308" spans="1:2">
      <c r="A15308">
        <v>1.1002460999999999</v>
      </c>
      <c r="B15308">
        <v>0.90297996999999997</v>
      </c>
    </row>
    <row r="15309" spans="1:2">
      <c r="A15309">
        <v>1.1002395</v>
      </c>
      <c r="B15309">
        <v>0.90297896</v>
      </c>
    </row>
    <row r="15310" spans="1:2">
      <c r="A15310">
        <v>1.1002353</v>
      </c>
      <c r="B15310">
        <v>0.90297649999999996</v>
      </c>
    </row>
    <row r="15311" spans="1:2">
      <c r="A15311">
        <v>1.1002352</v>
      </c>
      <c r="B15311">
        <v>0.90297263999999999</v>
      </c>
    </row>
    <row r="15312" spans="1:2">
      <c r="A15312">
        <v>1.10023</v>
      </c>
      <c r="B15312">
        <v>0.90295415999999995</v>
      </c>
    </row>
    <row r="15313" spans="1:2">
      <c r="A15313">
        <v>1.1002299</v>
      </c>
      <c r="B15313">
        <v>0.90295329999999996</v>
      </c>
    </row>
    <row r="15314" spans="1:2">
      <c r="A15314">
        <v>1.1002168999999999</v>
      </c>
      <c r="B15314">
        <v>0.90295300000000001</v>
      </c>
    </row>
    <row r="15315" spans="1:2">
      <c r="A15315">
        <v>1.1002144</v>
      </c>
      <c r="B15315">
        <v>0.90294810000000003</v>
      </c>
    </row>
    <row r="15316" spans="1:2">
      <c r="A15316">
        <v>1.1002111000000001</v>
      </c>
      <c r="B15316">
        <v>0.90294313000000004</v>
      </c>
    </row>
    <row r="15317" spans="1:2">
      <c r="A15317">
        <v>1.1002098</v>
      </c>
      <c r="B15317">
        <v>0.90294063000000002</v>
      </c>
    </row>
    <row r="15318" spans="1:2">
      <c r="A15318">
        <v>1.1002079</v>
      </c>
      <c r="B15318">
        <v>0.90292470000000002</v>
      </c>
    </row>
    <row r="15319" spans="1:2">
      <c r="A15319">
        <v>1.1002054000000001</v>
      </c>
      <c r="B15319">
        <v>0.90291863999999999</v>
      </c>
    </row>
    <row r="15320" spans="1:2">
      <c r="A15320">
        <v>1.100203</v>
      </c>
      <c r="B15320">
        <v>0.90291345000000001</v>
      </c>
    </row>
    <row r="15321" spans="1:2">
      <c r="A15321">
        <v>1.1002002</v>
      </c>
      <c r="B15321">
        <v>0.9029121</v>
      </c>
    </row>
    <row r="15322" spans="1:2">
      <c r="A15322">
        <v>1.1001970000000001</v>
      </c>
      <c r="B15322">
        <v>0.90290380000000003</v>
      </c>
    </row>
    <row r="15323" spans="1:2">
      <c r="A15323">
        <v>1.1001753999999999</v>
      </c>
      <c r="B15323">
        <v>0.90290329999999996</v>
      </c>
    </row>
    <row r="15324" spans="1:2">
      <c r="A15324">
        <v>1.1001714</v>
      </c>
      <c r="B15324">
        <v>0.90288984999999999</v>
      </c>
    </row>
    <row r="15325" spans="1:2">
      <c r="A15325">
        <v>1.1001703</v>
      </c>
      <c r="B15325">
        <v>0.90288939999999995</v>
      </c>
    </row>
    <row r="15326" spans="1:2">
      <c r="A15326">
        <v>1.1001588</v>
      </c>
      <c r="B15326">
        <v>0.90288853999999996</v>
      </c>
    </row>
    <row r="15327" spans="1:2">
      <c r="A15327">
        <v>1.1001555999999999</v>
      </c>
      <c r="B15327">
        <v>0.90288584999999999</v>
      </c>
    </row>
    <row r="15328" spans="1:2">
      <c r="A15328">
        <v>1.1001543</v>
      </c>
      <c r="B15328">
        <v>0.90287609999999996</v>
      </c>
    </row>
    <row r="15329" spans="1:2">
      <c r="A15329">
        <v>1.1001519</v>
      </c>
      <c r="B15329">
        <v>0.90287583999999999</v>
      </c>
    </row>
    <row r="15330" spans="1:2">
      <c r="A15330">
        <v>1.1001512</v>
      </c>
      <c r="B15330">
        <v>0.9028756</v>
      </c>
    </row>
    <row r="15331" spans="1:2">
      <c r="A15331">
        <v>1.1001483000000001</v>
      </c>
      <c r="B15331">
        <v>0.90287010000000001</v>
      </c>
    </row>
    <row r="15332" spans="1:2">
      <c r="A15332">
        <v>1.1001472000000001</v>
      </c>
      <c r="B15332">
        <v>0.90285789999999999</v>
      </c>
    </row>
    <row r="15333" spans="1:2">
      <c r="A15333">
        <v>1.1001418000000001</v>
      </c>
      <c r="B15333">
        <v>0.90285769999999999</v>
      </c>
    </row>
    <row r="15334" spans="1:2">
      <c r="A15334">
        <v>1.1001368</v>
      </c>
      <c r="B15334">
        <v>0.90285409999999999</v>
      </c>
    </row>
    <row r="15335" spans="1:2">
      <c r="A15335">
        <v>1.1001358999999999</v>
      </c>
      <c r="B15335">
        <v>0.90285230000000005</v>
      </c>
    </row>
    <row r="15336" spans="1:2">
      <c r="A15336">
        <v>1.1001255999999999</v>
      </c>
      <c r="B15336">
        <v>0.90285110000000002</v>
      </c>
    </row>
    <row r="15337" spans="1:2">
      <c r="A15337">
        <v>1.1001209999999999</v>
      </c>
      <c r="B15337">
        <v>0.9028505</v>
      </c>
    </row>
    <row r="15338" spans="1:2">
      <c r="A15338">
        <v>1.1001114000000001</v>
      </c>
      <c r="B15338">
        <v>0.90284059999999999</v>
      </c>
    </row>
    <row r="15339" spans="1:2">
      <c r="A15339">
        <v>1.1001097</v>
      </c>
      <c r="B15339">
        <v>0.90283716000000003</v>
      </c>
    </row>
    <row r="15340" spans="1:2">
      <c r="A15340">
        <v>1.1001033</v>
      </c>
      <c r="B15340">
        <v>0.90283349999999996</v>
      </c>
    </row>
    <row r="15341" spans="1:2">
      <c r="A15341">
        <v>1.1001029</v>
      </c>
      <c r="B15341">
        <v>0.90283259999999999</v>
      </c>
    </row>
    <row r="15342" spans="1:2">
      <c r="A15342">
        <v>1.1000911</v>
      </c>
      <c r="B15342">
        <v>0.90283036000000005</v>
      </c>
    </row>
    <row r="15343" spans="1:2">
      <c r="A15343">
        <v>1.1000909999999999</v>
      </c>
      <c r="B15343">
        <v>0.90282404000000005</v>
      </c>
    </row>
    <row r="15344" spans="1:2">
      <c r="A15344">
        <v>1.1000894000000001</v>
      </c>
      <c r="B15344">
        <v>0.90282229999999997</v>
      </c>
    </row>
    <row r="15345" spans="1:2">
      <c r="A15345">
        <v>1.1000886000000001</v>
      </c>
      <c r="B15345">
        <v>0.90281796000000003</v>
      </c>
    </row>
    <row r="15346" spans="1:2">
      <c r="A15346">
        <v>1.1000873</v>
      </c>
      <c r="B15346">
        <v>0.90281624000000005</v>
      </c>
    </row>
    <row r="15347" spans="1:2">
      <c r="A15347">
        <v>1.1000706</v>
      </c>
      <c r="B15347">
        <v>0.90281593999999998</v>
      </c>
    </row>
    <row r="15348" spans="1:2">
      <c r="A15348">
        <v>1.1000705</v>
      </c>
      <c r="B15348">
        <v>0.90281296</v>
      </c>
    </row>
    <row r="15349" spans="1:2">
      <c r="A15349">
        <v>1.1000687</v>
      </c>
      <c r="B15349">
        <v>0.90281180000000005</v>
      </c>
    </row>
    <row r="15350" spans="1:2">
      <c r="A15350">
        <v>1.1000664</v>
      </c>
      <c r="B15350">
        <v>0.90281117</v>
      </c>
    </row>
    <row r="15351" spans="1:2">
      <c r="A15351">
        <v>1.1000657</v>
      </c>
      <c r="B15351">
        <v>0.90280680000000002</v>
      </c>
    </row>
    <row r="15352" spans="1:2">
      <c r="A15352">
        <v>1.1000652</v>
      </c>
      <c r="B15352">
        <v>0.90280556999999995</v>
      </c>
    </row>
    <row r="15353" spans="1:2">
      <c r="A15353">
        <v>1.1000570000000001</v>
      </c>
      <c r="B15353">
        <v>0.9028022</v>
      </c>
    </row>
    <row r="15354" spans="1:2">
      <c r="A15354">
        <v>1.1000532999999999</v>
      </c>
      <c r="B15354">
        <v>0.9027887</v>
      </c>
    </row>
    <row r="15355" spans="1:2">
      <c r="A15355">
        <v>1.1000487999999999</v>
      </c>
      <c r="B15355">
        <v>0.90278340000000001</v>
      </c>
    </row>
    <row r="15356" spans="1:2">
      <c r="A15356">
        <v>1.1000413</v>
      </c>
      <c r="B15356">
        <v>0.90278332999999999</v>
      </c>
    </row>
    <row r="15357" spans="1:2">
      <c r="A15357">
        <v>1.1000395999999999</v>
      </c>
      <c r="B15357">
        <v>0.90278040000000004</v>
      </c>
    </row>
    <row r="15358" spans="1:2">
      <c r="A15358">
        <v>1.1000335000000001</v>
      </c>
      <c r="B15358">
        <v>0.90277874000000002</v>
      </c>
    </row>
    <row r="15359" spans="1:2">
      <c r="A15359">
        <v>1.1000319000000001</v>
      </c>
      <c r="B15359">
        <v>0.90277379999999996</v>
      </c>
    </row>
    <row r="15360" spans="1:2">
      <c r="A15360">
        <v>1.100031</v>
      </c>
      <c r="B15360">
        <v>0.9027695</v>
      </c>
    </row>
    <row r="15361" spans="1:2">
      <c r="A15361">
        <v>1.1000300000000001</v>
      </c>
      <c r="B15361">
        <v>0.90276000000000001</v>
      </c>
    </row>
    <row r="15362" spans="1:2">
      <c r="A15362">
        <v>1.1000239999999999</v>
      </c>
      <c r="B15362">
        <v>0.90274686000000004</v>
      </c>
    </row>
    <row r="15363" spans="1:2">
      <c r="A15363">
        <v>1.1000205999999999</v>
      </c>
      <c r="B15363">
        <v>0.90273919999999996</v>
      </c>
    </row>
    <row r="15364" spans="1:2">
      <c r="A15364">
        <v>1.1000204</v>
      </c>
      <c r="B15364">
        <v>0.90272600000000003</v>
      </c>
    </row>
    <row r="15365" spans="1:2">
      <c r="A15365">
        <v>1.1000181</v>
      </c>
      <c r="B15365">
        <v>0.90272430000000004</v>
      </c>
    </row>
    <row r="15366" spans="1:2">
      <c r="A15366">
        <v>1.1000098</v>
      </c>
      <c r="B15366">
        <v>0.90271579999999996</v>
      </c>
    </row>
    <row r="15367" spans="1:2">
      <c r="A15367">
        <v>1.1000078</v>
      </c>
      <c r="B15367">
        <v>0.90271400000000002</v>
      </c>
    </row>
    <row r="15368" spans="1:2">
      <c r="A15368">
        <v>1.100006</v>
      </c>
      <c r="B15368">
        <v>0.90270287000000005</v>
      </c>
    </row>
    <row r="15369" spans="1:2">
      <c r="A15369">
        <v>1.0999890000000001</v>
      </c>
      <c r="B15369">
        <v>0.90270170000000005</v>
      </c>
    </row>
    <row r="15370" spans="1:2">
      <c r="A15370">
        <v>1.0999824</v>
      </c>
      <c r="B15370">
        <v>0.90269666999999998</v>
      </c>
    </row>
    <row r="15371" spans="1:2">
      <c r="A15371">
        <v>1.0999776999999999</v>
      </c>
      <c r="B15371">
        <v>0.90268689999999996</v>
      </c>
    </row>
    <row r="15372" spans="1:2">
      <c r="A15372">
        <v>1.0999737000000001</v>
      </c>
      <c r="B15372">
        <v>0.90267754</v>
      </c>
    </row>
    <row r="15373" spans="1:2">
      <c r="A15373">
        <v>1.0999665999999999</v>
      </c>
      <c r="B15373">
        <v>0.90267129999999995</v>
      </c>
    </row>
    <row r="15374" spans="1:2">
      <c r="A15374">
        <v>1.0999625</v>
      </c>
      <c r="B15374">
        <v>0.90266913000000004</v>
      </c>
    </row>
    <row r="15375" spans="1:2">
      <c r="A15375">
        <v>1.0999487999999999</v>
      </c>
      <c r="B15375">
        <v>0.90266729999999995</v>
      </c>
    </row>
    <row r="15376" spans="1:2">
      <c r="A15376">
        <v>1.0999477</v>
      </c>
      <c r="B15376">
        <v>0.90266429999999998</v>
      </c>
    </row>
    <row r="15377" spans="1:2">
      <c r="A15377">
        <v>1.0999424</v>
      </c>
      <c r="B15377">
        <v>0.90265644</v>
      </c>
    </row>
    <row r="15378" spans="1:2">
      <c r="A15378">
        <v>1.0999414000000001</v>
      </c>
      <c r="B15378">
        <v>0.90265580000000001</v>
      </c>
    </row>
    <row r="15379" spans="1:2">
      <c r="A15379">
        <v>1.0999403000000001</v>
      </c>
      <c r="B15379">
        <v>0.90264710000000004</v>
      </c>
    </row>
    <row r="15380" spans="1:2">
      <c r="A15380">
        <v>1.0999369999999999</v>
      </c>
      <c r="B15380">
        <v>0.90264160000000004</v>
      </c>
    </row>
    <row r="15381" spans="1:2">
      <c r="A15381">
        <v>1.0999342000000001</v>
      </c>
      <c r="B15381">
        <v>0.90263914999999995</v>
      </c>
    </row>
    <row r="15382" spans="1:2">
      <c r="A15382">
        <v>1.0999341</v>
      </c>
      <c r="B15382">
        <v>0.90263795999999996</v>
      </c>
    </row>
    <row r="15383" spans="1:2">
      <c r="A15383">
        <v>1.0999318</v>
      </c>
      <c r="B15383">
        <v>0.90263579999999999</v>
      </c>
    </row>
    <row r="15384" spans="1:2">
      <c r="A15384">
        <v>1.0999279</v>
      </c>
      <c r="B15384">
        <v>0.90262200000000004</v>
      </c>
    </row>
    <row r="15385" spans="1:2">
      <c r="A15385">
        <v>1.0999258999999999</v>
      </c>
      <c r="B15385">
        <v>0.90261360000000002</v>
      </c>
    </row>
    <row r="15386" spans="1:2">
      <c r="A15386">
        <v>1.0999201999999999</v>
      </c>
      <c r="B15386">
        <v>0.90261060000000004</v>
      </c>
    </row>
    <row r="15387" spans="1:2">
      <c r="A15387">
        <v>1.0999177</v>
      </c>
      <c r="B15387">
        <v>0.90260302999999997</v>
      </c>
    </row>
    <row r="15388" spans="1:2">
      <c r="A15388">
        <v>1.0999106999999999</v>
      </c>
      <c r="B15388">
        <v>0.90259414999999998</v>
      </c>
    </row>
    <row r="15389" spans="1:2">
      <c r="A15389">
        <v>1.0999072999999999</v>
      </c>
      <c r="B15389">
        <v>0.90258919999999998</v>
      </c>
    </row>
    <row r="15390" spans="1:2">
      <c r="A15390">
        <v>1.0999068000000001</v>
      </c>
      <c r="B15390">
        <v>0.90258329999999998</v>
      </c>
    </row>
    <row r="15391" spans="1:2">
      <c r="A15391">
        <v>1.0999060000000001</v>
      </c>
      <c r="B15391">
        <v>0.90257849999999995</v>
      </c>
    </row>
    <row r="15392" spans="1:2">
      <c r="A15392">
        <v>1.0999030999999999</v>
      </c>
      <c r="B15392">
        <v>0.9025746</v>
      </c>
    </row>
    <row r="15393" spans="1:2">
      <c r="A15393">
        <v>1.0999006</v>
      </c>
      <c r="B15393">
        <v>0.90257050000000005</v>
      </c>
    </row>
    <row r="15394" spans="1:2">
      <c r="A15394">
        <v>1.099896</v>
      </c>
      <c r="B15394">
        <v>0.90256579999999997</v>
      </c>
    </row>
    <row r="15395" spans="1:2">
      <c r="A15395">
        <v>1.0998950999999999</v>
      </c>
      <c r="B15395">
        <v>0.90256464000000003</v>
      </c>
    </row>
    <row r="15396" spans="1:2">
      <c r="A15396">
        <v>1.099888</v>
      </c>
      <c r="B15396">
        <v>0.9025571</v>
      </c>
    </row>
    <row r="15397" spans="1:2">
      <c r="A15397">
        <v>1.0998867999999999</v>
      </c>
      <c r="B15397">
        <v>0.90255240000000003</v>
      </c>
    </row>
    <row r="15398" spans="1:2">
      <c r="A15398">
        <v>1.0998840000000001</v>
      </c>
      <c r="B15398">
        <v>0.90254460000000003</v>
      </c>
    </row>
    <row r="15399" spans="1:2">
      <c r="A15399">
        <v>1.0998726000000001</v>
      </c>
      <c r="B15399">
        <v>0.90254100000000004</v>
      </c>
    </row>
    <row r="15400" spans="1:2">
      <c r="A15400">
        <v>1.0998711999999999</v>
      </c>
      <c r="B15400">
        <v>0.90253209999999995</v>
      </c>
    </row>
    <row r="15401" spans="1:2">
      <c r="A15401">
        <v>1.0998656</v>
      </c>
      <c r="B15401">
        <v>0.90252893999999995</v>
      </c>
    </row>
    <row r="15402" spans="1:2">
      <c r="A15402">
        <v>1.099864</v>
      </c>
      <c r="B15402">
        <v>0.90252030000000005</v>
      </c>
    </row>
    <row r="15403" spans="1:2">
      <c r="A15403">
        <v>1.0998526</v>
      </c>
      <c r="B15403">
        <v>0.90251870000000001</v>
      </c>
    </row>
    <row r="15404" spans="1:2">
      <c r="A15404">
        <v>1.0998497</v>
      </c>
      <c r="B15404">
        <v>0.90251360000000003</v>
      </c>
    </row>
    <row r="15405" spans="1:2">
      <c r="A15405">
        <v>1.0998412</v>
      </c>
      <c r="B15405">
        <v>0.90251183999999995</v>
      </c>
    </row>
    <row r="15406" spans="1:2">
      <c r="A15406">
        <v>1.0998365000000001</v>
      </c>
      <c r="B15406">
        <v>0.9025109</v>
      </c>
    </row>
    <row r="15407" spans="1:2">
      <c r="A15407">
        <v>1.0998342000000001</v>
      </c>
      <c r="B15407">
        <v>0.90251033999999997</v>
      </c>
    </row>
    <row r="15408" spans="1:2">
      <c r="A15408">
        <v>1.0998334999999999</v>
      </c>
      <c r="B15408">
        <v>0.90251004999999995</v>
      </c>
    </row>
    <row r="15409" spans="1:2">
      <c r="A15409">
        <v>1.0998311999999999</v>
      </c>
      <c r="B15409">
        <v>0.90250427</v>
      </c>
    </row>
    <row r="15410" spans="1:2">
      <c r="A15410">
        <v>1.0998287</v>
      </c>
      <c r="B15410">
        <v>0.90250397000000004</v>
      </c>
    </row>
    <row r="15411" spans="1:2">
      <c r="A15411">
        <v>1.0998254000000001</v>
      </c>
      <c r="B15411">
        <v>0.90250339999999996</v>
      </c>
    </row>
    <row r="15412" spans="1:2">
      <c r="A15412">
        <v>1.0998250999999999</v>
      </c>
      <c r="B15412">
        <v>0.90250039999999998</v>
      </c>
    </row>
    <row r="15413" spans="1:2">
      <c r="A15413">
        <v>1.0998193999999999</v>
      </c>
      <c r="B15413">
        <v>0.90249336000000002</v>
      </c>
    </row>
    <row r="15414" spans="1:2">
      <c r="A15414">
        <v>1.0998188</v>
      </c>
      <c r="B15414">
        <v>0.90249199999999996</v>
      </c>
    </row>
    <row r="15415" spans="1:2">
      <c r="A15415">
        <v>1.0997962999999999</v>
      </c>
      <c r="B15415">
        <v>0.90248890000000004</v>
      </c>
    </row>
    <row r="15416" spans="1:2">
      <c r="A15416">
        <v>1.0997946000000001</v>
      </c>
      <c r="B15416">
        <v>0.90248349999999999</v>
      </c>
    </row>
    <row r="15417" spans="1:2">
      <c r="A15417">
        <v>1.0997939000000001</v>
      </c>
      <c r="B15417">
        <v>0.90248189999999995</v>
      </c>
    </row>
    <row r="15418" spans="1:2">
      <c r="A15418">
        <v>1.0997878000000001</v>
      </c>
      <c r="B15418">
        <v>0.90248059999999997</v>
      </c>
    </row>
    <row r="15419" spans="1:2">
      <c r="A15419">
        <v>1.0997870000000001</v>
      </c>
      <c r="B15419">
        <v>0.9024797</v>
      </c>
    </row>
    <row r="15420" spans="1:2">
      <c r="A15420">
        <v>1.0997859000000001</v>
      </c>
      <c r="B15420">
        <v>0.90247374999999996</v>
      </c>
    </row>
    <row r="15421" spans="1:2">
      <c r="A15421">
        <v>1.0997851999999999</v>
      </c>
      <c r="B15421">
        <v>0.90246519999999997</v>
      </c>
    </row>
    <row r="15422" spans="1:2">
      <c r="A15422">
        <v>1.0997809999999999</v>
      </c>
      <c r="B15422">
        <v>0.90245956000000005</v>
      </c>
    </row>
    <row r="15423" spans="1:2">
      <c r="A15423">
        <v>1.0997809000000001</v>
      </c>
      <c r="B15423">
        <v>0.90245735999999999</v>
      </c>
    </row>
    <row r="15424" spans="1:2">
      <c r="A15424">
        <v>1.0997760000000001</v>
      </c>
      <c r="B15424">
        <v>0.90245710000000001</v>
      </c>
    </row>
    <row r="15425" spans="1:2">
      <c r="A15425">
        <v>1.0997581000000001</v>
      </c>
      <c r="B15425">
        <v>0.90244380000000002</v>
      </c>
    </row>
    <row r="15426" spans="1:2">
      <c r="A15426">
        <v>1.0997568</v>
      </c>
      <c r="B15426">
        <v>0.90242979999999995</v>
      </c>
    </row>
    <row r="15427" spans="1:2">
      <c r="A15427">
        <v>1.0997551999999999</v>
      </c>
      <c r="B15427">
        <v>0.90242887000000005</v>
      </c>
    </row>
    <row r="15428" spans="1:2">
      <c r="A15428">
        <v>1.0997522</v>
      </c>
      <c r="B15428">
        <v>0.9024259</v>
      </c>
    </row>
    <row r="15429" spans="1:2">
      <c r="A15429">
        <v>1.0997513999999999</v>
      </c>
      <c r="B15429">
        <v>0.90242325999999995</v>
      </c>
    </row>
    <row r="15430" spans="1:2">
      <c r="A15430">
        <v>1.0997460999999999</v>
      </c>
      <c r="B15430">
        <v>0.9024219</v>
      </c>
    </row>
    <row r="15431" spans="1:2">
      <c r="A15431">
        <v>1.0997452000000001</v>
      </c>
      <c r="B15431">
        <v>0.90241640000000001</v>
      </c>
    </row>
    <row r="15432" spans="1:2">
      <c r="A15432">
        <v>1.0997427</v>
      </c>
      <c r="B15432">
        <v>0.90241289999999996</v>
      </c>
    </row>
    <row r="15433" spans="1:2">
      <c r="A15433">
        <v>1.0997424</v>
      </c>
      <c r="B15433">
        <v>0.90240984999999996</v>
      </c>
    </row>
    <row r="15434" spans="1:2">
      <c r="A15434">
        <v>1.0997402999999999</v>
      </c>
      <c r="B15434">
        <v>0.90240889999999996</v>
      </c>
    </row>
    <row r="15435" spans="1:2">
      <c r="A15435">
        <v>1.0997283</v>
      </c>
      <c r="B15435">
        <v>0.90240215999999995</v>
      </c>
    </row>
    <row r="15436" spans="1:2">
      <c r="A15436">
        <v>1.0997283</v>
      </c>
      <c r="B15436">
        <v>0.90239864999999997</v>
      </c>
    </row>
    <row r="15437" spans="1:2">
      <c r="A15437">
        <v>1.0997261</v>
      </c>
      <c r="B15437">
        <v>0.90239334000000004</v>
      </c>
    </row>
    <row r="15438" spans="1:2">
      <c r="A15438">
        <v>1.0997224000000001</v>
      </c>
      <c r="B15438">
        <v>0.90238929999999995</v>
      </c>
    </row>
    <row r="15439" spans="1:2">
      <c r="A15439">
        <v>1.0997224000000001</v>
      </c>
      <c r="B15439">
        <v>0.90238859999999999</v>
      </c>
    </row>
    <row r="15440" spans="1:2">
      <c r="A15440">
        <v>1.0997143</v>
      </c>
      <c r="B15440">
        <v>0.90238770000000001</v>
      </c>
    </row>
    <row r="15441" spans="1:2">
      <c r="A15441">
        <v>1.0997121000000001</v>
      </c>
      <c r="B15441">
        <v>0.90238600000000002</v>
      </c>
    </row>
    <row r="15442" spans="1:2">
      <c r="A15442">
        <v>1.0997079999999999</v>
      </c>
      <c r="B15442">
        <v>0.90237940000000005</v>
      </c>
    </row>
    <row r="15443" spans="1:2">
      <c r="A15443">
        <v>1.099707</v>
      </c>
      <c r="B15443">
        <v>0.90236780000000005</v>
      </c>
    </row>
    <row r="15444" spans="1:2">
      <c r="A15444">
        <v>1.099704</v>
      </c>
      <c r="B15444">
        <v>0.90236616000000003</v>
      </c>
    </row>
    <row r="15445" spans="1:2">
      <c r="A15445">
        <v>1.0996847000000001</v>
      </c>
      <c r="B15445">
        <v>0.90236216999999996</v>
      </c>
    </row>
    <row r="15446" spans="1:2">
      <c r="A15446">
        <v>1.099675</v>
      </c>
      <c r="B15446">
        <v>0.90235955000000001</v>
      </c>
    </row>
    <row r="15447" spans="1:2">
      <c r="A15447">
        <v>1.0996717</v>
      </c>
      <c r="B15447">
        <v>0.90234340000000002</v>
      </c>
    </row>
    <row r="15448" spans="1:2">
      <c r="A15448">
        <v>1.0996698</v>
      </c>
      <c r="B15448">
        <v>0.90233960000000002</v>
      </c>
    </row>
    <row r="15449" spans="1:2">
      <c r="A15449">
        <v>1.099653</v>
      </c>
      <c r="B15449">
        <v>0.90233600000000003</v>
      </c>
    </row>
    <row r="15450" spans="1:2">
      <c r="A15450">
        <v>1.0996463999999999</v>
      </c>
      <c r="B15450">
        <v>0.90233344000000004</v>
      </c>
    </row>
    <row r="15451" spans="1:2">
      <c r="A15451">
        <v>1.0996436000000001</v>
      </c>
      <c r="B15451">
        <v>0.90232646000000005</v>
      </c>
    </row>
    <row r="15452" spans="1:2">
      <c r="A15452">
        <v>1.0996410999999999</v>
      </c>
      <c r="B15452">
        <v>0.90232579999999996</v>
      </c>
    </row>
    <row r="15453" spans="1:2">
      <c r="A15453">
        <v>1.0996406999999999</v>
      </c>
      <c r="B15453">
        <v>0.90232409999999996</v>
      </c>
    </row>
    <row r="15454" spans="1:2">
      <c r="A15454">
        <v>1.0996360000000001</v>
      </c>
      <c r="B15454">
        <v>0.90232330000000005</v>
      </c>
    </row>
    <row r="15455" spans="1:2">
      <c r="A15455">
        <v>1.0996338000000001</v>
      </c>
      <c r="B15455">
        <v>0.90231680000000003</v>
      </c>
    </row>
    <row r="15456" spans="1:2">
      <c r="A15456">
        <v>1.0996330999999999</v>
      </c>
      <c r="B15456">
        <v>0.90231479999999997</v>
      </c>
    </row>
    <row r="15457" spans="1:2">
      <c r="A15457">
        <v>1.0996324</v>
      </c>
      <c r="B15457">
        <v>0.90229559999999998</v>
      </c>
    </row>
    <row r="15458" spans="1:2">
      <c r="A15458">
        <v>1.0996275</v>
      </c>
      <c r="B15458">
        <v>0.90229504999999999</v>
      </c>
    </row>
    <row r="15459" spans="1:2">
      <c r="A15459">
        <v>1.0996250000000001</v>
      </c>
      <c r="B15459">
        <v>0.90229289999999995</v>
      </c>
    </row>
    <row r="15460" spans="1:2">
      <c r="A15460">
        <v>1.0996189999999999</v>
      </c>
      <c r="B15460">
        <v>0.9022926</v>
      </c>
    </row>
    <row r="15461" spans="1:2">
      <c r="A15461">
        <v>1.0996189000000001</v>
      </c>
      <c r="B15461">
        <v>0.9022848</v>
      </c>
    </row>
    <row r="15462" spans="1:2">
      <c r="A15462">
        <v>1.0996170000000001</v>
      </c>
      <c r="B15462">
        <v>0.90228193999999995</v>
      </c>
    </row>
    <row r="15463" spans="1:2">
      <c r="A15463">
        <v>1.0996158</v>
      </c>
      <c r="B15463">
        <v>0.90227555999999998</v>
      </c>
    </row>
    <row r="15464" spans="1:2">
      <c r="A15464">
        <v>1.0996125000000001</v>
      </c>
      <c r="B15464">
        <v>0.90227429999999997</v>
      </c>
    </row>
    <row r="15465" spans="1:2">
      <c r="A15465">
        <v>1.0996071000000001</v>
      </c>
      <c r="B15465">
        <v>0.90227305999999996</v>
      </c>
    </row>
    <row r="15466" spans="1:2">
      <c r="A15466">
        <v>1.0996048</v>
      </c>
      <c r="B15466">
        <v>0.90227120000000005</v>
      </c>
    </row>
    <row r="15467" spans="1:2">
      <c r="A15467">
        <v>1.0996014999999999</v>
      </c>
      <c r="B15467">
        <v>0.90226280000000003</v>
      </c>
    </row>
    <row r="15468" spans="1:2">
      <c r="A15468">
        <v>1.0995927999999999</v>
      </c>
      <c r="B15468">
        <v>0.90225239999999995</v>
      </c>
    </row>
    <row r="15469" spans="1:2">
      <c r="A15469">
        <v>1.0995912999999999</v>
      </c>
      <c r="B15469">
        <v>0.90225010000000005</v>
      </c>
    </row>
    <row r="15470" spans="1:2">
      <c r="A15470">
        <v>1.0995864</v>
      </c>
      <c r="B15470">
        <v>0.90224015999999996</v>
      </c>
    </row>
    <row r="15471" spans="1:2">
      <c r="A15471">
        <v>1.0995843000000001</v>
      </c>
      <c r="B15471">
        <v>0.90224009999999999</v>
      </c>
    </row>
    <row r="15472" spans="1:2">
      <c r="A15472">
        <v>1.0995827</v>
      </c>
      <c r="B15472">
        <v>0.90223043999999997</v>
      </c>
    </row>
    <row r="15473" spans="1:2">
      <c r="A15473">
        <v>1.0995797</v>
      </c>
      <c r="B15473">
        <v>0.9022173</v>
      </c>
    </row>
    <row r="15474" spans="1:2">
      <c r="A15474">
        <v>1.0995735</v>
      </c>
      <c r="B15474">
        <v>0.90221669999999998</v>
      </c>
    </row>
    <row r="15475" spans="1:2">
      <c r="A15475">
        <v>1.0995721000000001</v>
      </c>
      <c r="B15475">
        <v>0.90220630000000002</v>
      </c>
    </row>
    <row r="15476" spans="1:2">
      <c r="A15476">
        <v>1.0995687999999999</v>
      </c>
      <c r="B15476">
        <v>0.90220319999999998</v>
      </c>
    </row>
    <row r="15477" spans="1:2">
      <c r="A15477">
        <v>1.0995668000000001</v>
      </c>
      <c r="B15477">
        <v>0.90219930000000004</v>
      </c>
    </row>
    <row r="15478" spans="1:2">
      <c r="A15478">
        <v>1.0995647</v>
      </c>
      <c r="B15478">
        <v>0.90219927</v>
      </c>
    </row>
    <row r="15479" spans="1:2">
      <c r="A15479">
        <v>1.0995638000000001</v>
      </c>
      <c r="B15479">
        <v>0.90219795999999997</v>
      </c>
    </row>
    <row r="15480" spans="1:2">
      <c r="A15480">
        <v>1.0995618</v>
      </c>
      <c r="B15480">
        <v>0.90219170000000004</v>
      </c>
    </row>
    <row r="15481" spans="1:2">
      <c r="A15481">
        <v>1.0995492</v>
      </c>
      <c r="B15481">
        <v>0.90218913999999995</v>
      </c>
    </row>
    <row r="15482" spans="1:2">
      <c r="A15482">
        <v>1.0995469</v>
      </c>
      <c r="B15482">
        <v>0.90218544000000001</v>
      </c>
    </row>
    <row r="15483" spans="1:2">
      <c r="A15483">
        <v>1.0995393</v>
      </c>
      <c r="B15483">
        <v>0.90218509999999996</v>
      </c>
    </row>
    <row r="15484" spans="1:2">
      <c r="A15484">
        <v>1.0995381</v>
      </c>
      <c r="B15484">
        <v>0.90218233999999997</v>
      </c>
    </row>
    <row r="15485" spans="1:2">
      <c r="A15485">
        <v>1.0995326999999999</v>
      </c>
      <c r="B15485">
        <v>0.90218019999999999</v>
      </c>
    </row>
    <row r="15486" spans="1:2">
      <c r="A15486">
        <v>1.0995309</v>
      </c>
      <c r="B15486">
        <v>0.90217155000000004</v>
      </c>
    </row>
    <row r="15487" spans="1:2">
      <c r="A15487">
        <v>1.0995280000000001</v>
      </c>
      <c r="B15487">
        <v>0.90216832999999996</v>
      </c>
    </row>
    <row r="15488" spans="1:2">
      <c r="A15488">
        <v>1.0995256</v>
      </c>
      <c r="B15488">
        <v>0.90216479999999999</v>
      </c>
    </row>
    <row r="15489" spans="1:2">
      <c r="A15489">
        <v>1.0995223999999999</v>
      </c>
      <c r="B15489">
        <v>0.90216403999999994</v>
      </c>
    </row>
    <row r="15490" spans="1:2">
      <c r="A15490">
        <v>1.0995218</v>
      </c>
      <c r="B15490">
        <v>0.90215829999999997</v>
      </c>
    </row>
    <row r="15491" spans="1:2">
      <c r="A15491">
        <v>1.0995197999999999</v>
      </c>
      <c r="B15491">
        <v>0.90215670000000003</v>
      </c>
    </row>
    <row r="15492" spans="1:2">
      <c r="A15492">
        <v>1.0995151999999999</v>
      </c>
      <c r="B15492">
        <v>0.90215579999999995</v>
      </c>
    </row>
    <row r="15493" spans="1:2">
      <c r="A15493">
        <v>1.0995127</v>
      </c>
      <c r="B15493">
        <v>0.90215339999999999</v>
      </c>
    </row>
    <row r="15494" spans="1:2">
      <c r="A15494">
        <v>1.0995098000000001</v>
      </c>
      <c r="B15494">
        <v>0.90215339999999999</v>
      </c>
    </row>
    <row r="15495" spans="1:2">
      <c r="A15495">
        <v>1.0994984000000001</v>
      </c>
      <c r="B15495">
        <v>0.90215296</v>
      </c>
    </row>
    <row r="15496" spans="1:2">
      <c r="A15496">
        <v>1.0994968000000001</v>
      </c>
      <c r="B15496">
        <v>0.90214455000000005</v>
      </c>
    </row>
    <row r="15497" spans="1:2">
      <c r="A15497">
        <v>1.0994965000000001</v>
      </c>
      <c r="B15497">
        <v>0.90213376000000001</v>
      </c>
    </row>
    <row r="15498" spans="1:2">
      <c r="A15498">
        <v>1.0994906</v>
      </c>
      <c r="B15498">
        <v>0.90213010000000005</v>
      </c>
    </row>
    <row r="15499" spans="1:2">
      <c r="A15499">
        <v>1.0994870999999999</v>
      </c>
      <c r="B15499">
        <v>0.90212639999999999</v>
      </c>
    </row>
    <row r="15500" spans="1:2">
      <c r="A15500">
        <v>1.0994784</v>
      </c>
      <c r="B15500">
        <v>0.90212639999999999</v>
      </c>
    </row>
    <row r="15501" spans="1:2">
      <c r="A15501">
        <v>1.0994683999999999</v>
      </c>
      <c r="B15501">
        <v>0.90212446000000002</v>
      </c>
    </row>
    <row r="15502" spans="1:2">
      <c r="A15502">
        <v>1.0994678</v>
      </c>
      <c r="B15502">
        <v>0.90212106999999997</v>
      </c>
    </row>
    <row r="15503" spans="1:2">
      <c r="A15503">
        <v>1.0994668999999999</v>
      </c>
      <c r="B15503">
        <v>0.90211799999999998</v>
      </c>
    </row>
    <row r="15504" spans="1:2">
      <c r="A15504">
        <v>1.0994668000000001</v>
      </c>
      <c r="B15504">
        <v>0.90211785</v>
      </c>
    </row>
    <row r="15505" spans="1:2">
      <c r="A15505">
        <v>1.0994657000000001</v>
      </c>
      <c r="B15505">
        <v>0.90211339999999995</v>
      </c>
    </row>
    <row r="15506" spans="1:2">
      <c r="A15506">
        <v>1.0994583</v>
      </c>
      <c r="B15506">
        <v>0.90210164000000004</v>
      </c>
    </row>
    <row r="15507" spans="1:2">
      <c r="A15507">
        <v>1.0994507</v>
      </c>
      <c r="B15507">
        <v>0.90209899999999998</v>
      </c>
    </row>
    <row r="15508" spans="1:2">
      <c r="A15508">
        <v>1.0994493999999999</v>
      </c>
      <c r="B15508">
        <v>0.90209556000000002</v>
      </c>
    </row>
    <row r="15509" spans="1:2">
      <c r="A15509">
        <v>1.0994453</v>
      </c>
      <c r="B15509">
        <v>0.90208820000000001</v>
      </c>
    </row>
    <row r="15510" spans="1:2">
      <c r="A15510">
        <v>1.0994440000000001</v>
      </c>
      <c r="B15510">
        <v>0.90208790000000005</v>
      </c>
    </row>
    <row r="15511" spans="1:2">
      <c r="A15511">
        <v>1.0994366</v>
      </c>
      <c r="B15511">
        <v>0.90208619999999995</v>
      </c>
    </row>
    <row r="15512" spans="1:2">
      <c r="A15512">
        <v>1.0994364000000001</v>
      </c>
      <c r="B15512">
        <v>0.90208379999999999</v>
      </c>
    </row>
    <row r="15513" spans="1:2">
      <c r="A15513">
        <v>1.0994356000000001</v>
      </c>
      <c r="B15513">
        <v>0.90208334000000001</v>
      </c>
    </row>
    <row r="15514" spans="1:2">
      <c r="A15514">
        <v>1.0994354</v>
      </c>
      <c r="B15514">
        <v>0.90207579999999998</v>
      </c>
    </row>
    <row r="15515" spans="1:2">
      <c r="A15515">
        <v>1.0994337999999999</v>
      </c>
      <c r="B15515">
        <v>0.9020743</v>
      </c>
    </row>
    <row r="15516" spans="1:2">
      <c r="A15516">
        <v>1.0994333000000001</v>
      </c>
      <c r="B15516">
        <v>0.90207409999999999</v>
      </c>
    </row>
    <row r="15517" spans="1:2">
      <c r="A15517">
        <v>1.0994314000000001</v>
      </c>
      <c r="B15517">
        <v>0.90207190000000004</v>
      </c>
    </row>
    <row r="15518" spans="1:2">
      <c r="A15518">
        <v>1.0994234000000001</v>
      </c>
      <c r="B15518">
        <v>0.90207159999999997</v>
      </c>
    </row>
    <row r="15519" spans="1:2">
      <c r="A15519">
        <v>1.0994233</v>
      </c>
      <c r="B15519">
        <v>0.90207106000000004</v>
      </c>
    </row>
    <row r="15520" spans="1:2">
      <c r="A15520">
        <v>1.0994191</v>
      </c>
      <c r="B15520">
        <v>0.90206319999999995</v>
      </c>
    </row>
    <row r="15521" spans="1:2">
      <c r="A15521">
        <v>1.0994185999999999</v>
      </c>
      <c r="B15521">
        <v>0.90206189999999997</v>
      </c>
    </row>
    <row r="15522" spans="1:2">
      <c r="A15522">
        <v>1.099418</v>
      </c>
      <c r="B15522">
        <v>0.90205955999999998</v>
      </c>
    </row>
    <row r="15523" spans="1:2">
      <c r="A15523">
        <v>1.0994166999999999</v>
      </c>
      <c r="B15523">
        <v>0.90205800000000003</v>
      </c>
    </row>
    <row r="15524" spans="1:2">
      <c r="A15524">
        <v>1.0994139999999999</v>
      </c>
      <c r="B15524">
        <v>0.90205765000000004</v>
      </c>
    </row>
    <row r="15525" spans="1:2">
      <c r="A15525">
        <v>1.0994124000000001</v>
      </c>
      <c r="B15525">
        <v>0.90205663000000003</v>
      </c>
    </row>
    <row r="15526" spans="1:2">
      <c r="A15526">
        <v>1.0994124000000001</v>
      </c>
      <c r="B15526">
        <v>0.90205550000000001</v>
      </c>
    </row>
    <row r="15527" spans="1:2">
      <c r="A15527">
        <v>1.0994096</v>
      </c>
      <c r="B15527">
        <v>0.90205204000000005</v>
      </c>
    </row>
    <row r="15528" spans="1:2">
      <c r="A15528">
        <v>1.099407</v>
      </c>
      <c r="B15528">
        <v>0.90204899999999999</v>
      </c>
    </row>
    <row r="15529" spans="1:2">
      <c r="A15529">
        <v>1.099402</v>
      </c>
      <c r="B15529">
        <v>0.90204673999999996</v>
      </c>
    </row>
    <row r="15530" spans="1:2">
      <c r="A15530">
        <v>1.0993978</v>
      </c>
      <c r="B15530">
        <v>0.9020454</v>
      </c>
    </row>
    <row r="15531" spans="1:2">
      <c r="A15531">
        <v>1.0993955</v>
      </c>
      <c r="B15531">
        <v>0.90204150000000005</v>
      </c>
    </row>
    <row r="15532" spans="1:2">
      <c r="A15532">
        <v>1.0993919000000001</v>
      </c>
      <c r="B15532">
        <v>0.90203270000000002</v>
      </c>
    </row>
    <row r="15533" spans="1:2">
      <c r="A15533">
        <v>1.0993918</v>
      </c>
      <c r="B15533">
        <v>0.90202605999999996</v>
      </c>
    </row>
    <row r="15534" spans="1:2">
      <c r="A15534">
        <v>1.0993879</v>
      </c>
      <c r="B15534">
        <v>0.90202550000000004</v>
      </c>
    </row>
    <row r="15535" spans="1:2">
      <c r="A15535">
        <v>1.0993868</v>
      </c>
      <c r="B15535">
        <v>0.90202104999999999</v>
      </c>
    </row>
    <row r="15536" spans="1:2">
      <c r="A15536">
        <v>1.0993854999999999</v>
      </c>
      <c r="B15536">
        <v>0.9020167</v>
      </c>
    </row>
    <row r="15537" spans="1:2">
      <c r="A15537">
        <v>1.0993824999999999</v>
      </c>
      <c r="B15537">
        <v>0.90200924999999998</v>
      </c>
    </row>
    <row r="15538" spans="1:2">
      <c r="A15538">
        <v>1.0993807</v>
      </c>
      <c r="B15538">
        <v>0.90200760000000002</v>
      </c>
    </row>
    <row r="15539" spans="1:2">
      <c r="A15539">
        <v>1.0993803</v>
      </c>
      <c r="B15539">
        <v>0.90200440000000004</v>
      </c>
    </row>
    <row r="15540" spans="1:2">
      <c r="A15540">
        <v>1.0993792</v>
      </c>
      <c r="B15540">
        <v>0.90200393999999995</v>
      </c>
    </row>
    <row r="15541" spans="1:2">
      <c r="A15541">
        <v>1.0993790000000001</v>
      </c>
      <c r="B15541">
        <v>0.90200305000000003</v>
      </c>
    </row>
    <row r="15542" spans="1:2">
      <c r="A15542">
        <v>1.0993773</v>
      </c>
      <c r="B15542">
        <v>0.90199770000000001</v>
      </c>
    </row>
    <row r="15543" spans="1:2">
      <c r="A15543">
        <v>1.0993655</v>
      </c>
      <c r="B15543">
        <v>0.9019954</v>
      </c>
    </row>
    <row r="15544" spans="1:2">
      <c r="A15544">
        <v>1.0993649000000001</v>
      </c>
      <c r="B15544">
        <v>0.90199536000000002</v>
      </c>
    </row>
    <row r="15545" spans="1:2">
      <c r="A15545">
        <v>1.0993489999999999</v>
      </c>
      <c r="B15545">
        <v>0.90198250000000002</v>
      </c>
    </row>
    <row r="15546" spans="1:2">
      <c r="A15546">
        <v>1.0993454</v>
      </c>
      <c r="B15546">
        <v>0.90197609999999995</v>
      </c>
    </row>
    <row r="15547" spans="1:2">
      <c r="A15547">
        <v>1.0993383000000001</v>
      </c>
      <c r="B15547">
        <v>0.90197587000000001</v>
      </c>
    </row>
    <row r="15548" spans="1:2">
      <c r="A15548">
        <v>1.0993377</v>
      </c>
      <c r="B15548">
        <v>0.90197514999999995</v>
      </c>
    </row>
    <row r="15549" spans="1:2">
      <c r="A15549">
        <v>1.0993375000000001</v>
      </c>
      <c r="B15549">
        <v>0.90197269999999996</v>
      </c>
    </row>
    <row r="15550" spans="1:2">
      <c r="A15550">
        <v>1.0993329000000001</v>
      </c>
      <c r="B15550">
        <v>0.90197234999999998</v>
      </c>
    </row>
    <row r="15551" spans="1:2">
      <c r="A15551">
        <v>1.0993303999999999</v>
      </c>
      <c r="B15551">
        <v>0.90197070000000001</v>
      </c>
    </row>
    <row r="15552" spans="1:2">
      <c r="A15552">
        <v>1.0993252</v>
      </c>
      <c r="B15552">
        <v>0.90196739999999997</v>
      </c>
    </row>
    <row r="15553" spans="1:2">
      <c r="A15553">
        <v>1.0993250000000001</v>
      </c>
      <c r="B15553">
        <v>0.90196717000000004</v>
      </c>
    </row>
    <row r="15554" spans="1:2">
      <c r="A15554">
        <v>1.0993217</v>
      </c>
      <c r="B15554">
        <v>0.90196662999999999</v>
      </c>
    </row>
    <row r="15555" spans="1:2">
      <c r="A15555">
        <v>1.0993154000000001</v>
      </c>
      <c r="B15555">
        <v>0.90196589999999999</v>
      </c>
    </row>
    <row r="15556" spans="1:2">
      <c r="A15556">
        <v>1.0993146</v>
      </c>
      <c r="B15556">
        <v>0.90196120000000002</v>
      </c>
    </row>
    <row r="15557" spans="1:2">
      <c r="A15557">
        <v>1.0993105000000001</v>
      </c>
      <c r="B15557">
        <v>0.90196054999999997</v>
      </c>
    </row>
    <row r="15558" spans="1:2">
      <c r="A15558">
        <v>1.0993078000000001</v>
      </c>
      <c r="B15558">
        <v>0.90195846999999996</v>
      </c>
    </row>
    <row r="15559" spans="1:2">
      <c r="A15559">
        <v>1.0993077</v>
      </c>
      <c r="B15559">
        <v>0.90195804999999996</v>
      </c>
    </row>
    <row r="15560" spans="1:2">
      <c r="A15560">
        <v>1.0993073</v>
      </c>
      <c r="B15560">
        <v>0.90195800000000004</v>
      </c>
    </row>
    <row r="15561" spans="1:2">
      <c r="A15561">
        <v>1.0992999000000001</v>
      </c>
      <c r="B15561">
        <v>0.90194609999999997</v>
      </c>
    </row>
    <row r="15562" spans="1:2">
      <c r="A15562">
        <v>1.0992966</v>
      </c>
      <c r="B15562">
        <v>0.90194569999999996</v>
      </c>
    </row>
    <row r="15563" spans="1:2">
      <c r="A15563">
        <v>1.0992945000000001</v>
      </c>
      <c r="B15563">
        <v>0.90194359999999996</v>
      </c>
    </row>
    <row r="15564" spans="1:2">
      <c r="A15564">
        <v>1.0992911999999999</v>
      </c>
      <c r="B15564">
        <v>0.90193440000000002</v>
      </c>
    </row>
    <row r="15565" spans="1:2">
      <c r="A15565">
        <v>1.0992856</v>
      </c>
      <c r="B15565">
        <v>0.90193354999999997</v>
      </c>
    </row>
    <row r="15566" spans="1:2">
      <c r="A15566">
        <v>1.0992833</v>
      </c>
      <c r="B15566">
        <v>0.90193290000000004</v>
      </c>
    </row>
    <row r="15567" spans="1:2">
      <c r="A15567">
        <v>1.0992804</v>
      </c>
      <c r="B15567">
        <v>0.90193266000000005</v>
      </c>
    </row>
    <row r="15568" spans="1:2">
      <c r="A15568">
        <v>1.0992797999999999</v>
      </c>
      <c r="B15568">
        <v>0.90192925999999995</v>
      </c>
    </row>
    <row r="15569" spans="1:2">
      <c r="A15569">
        <v>1.0992795</v>
      </c>
      <c r="B15569">
        <v>0.90192689999999998</v>
      </c>
    </row>
    <row r="15570" spans="1:2">
      <c r="A15570">
        <v>1.0992789000000001</v>
      </c>
      <c r="B15570">
        <v>0.90192479999999997</v>
      </c>
    </row>
    <row r="15571" spans="1:2">
      <c r="A15571">
        <v>1.0992732000000001</v>
      </c>
      <c r="B15571">
        <v>0.90190977000000006</v>
      </c>
    </row>
    <row r="15572" spans="1:2">
      <c r="A15572">
        <v>1.0992715</v>
      </c>
      <c r="B15572">
        <v>0.90190709999999996</v>
      </c>
    </row>
    <row r="15573" spans="1:2">
      <c r="A15573">
        <v>1.0992675000000001</v>
      </c>
      <c r="B15573">
        <v>0.90190696999999997</v>
      </c>
    </row>
    <row r="15574" spans="1:2">
      <c r="A15574">
        <v>1.0992557999999999</v>
      </c>
      <c r="B15574">
        <v>0.90190669999999995</v>
      </c>
    </row>
    <row r="15575" spans="1:2">
      <c r="A15575">
        <v>1.0992527000000001</v>
      </c>
      <c r="B15575">
        <v>0.9019064</v>
      </c>
    </row>
    <row r="15576" spans="1:2">
      <c r="A15576">
        <v>1.0992464</v>
      </c>
      <c r="B15576">
        <v>0.9019007</v>
      </c>
    </row>
    <row r="15577" spans="1:2">
      <c r="A15577">
        <v>1.0992435</v>
      </c>
      <c r="B15577">
        <v>0.90189916000000003</v>
      </c>
    </row>
    <row r="15578" spans="1:2">
      <c r="A15578">
        <v>1.0992426</v>
      </c>
      <c r="B15578">
        <v>0.90189560000000002</v>
      </c>
    </row>
    <row r="15579" spans="1:2">
      <c r="A15579">
        <v>1.0992404</v>
      </c>
      <c r="B15579">
        <v>0.90188824999999995</v>
      </c>
    </row>
    <row r="15580" spans="1:2">
      <c r="A15580">
        <v>1.0992402999999999</v>
      </c>
      <c r="B15580">
        <v>0.90188809999999997</v>
      </c>
    </row>
    <row r="15581" spans="1:2">
      <c r="A15581">
        <v>1.0992343</v>
      </c>
      <c r="B15581">
        <v>0.90188760000000001</v>
      </c>
    </row>
    <row r="15582" spans="1:2">
      <c r="A15582">
        <v>1.0992318000000001</v>
      </c>
      <c r="B15582">
        <v>0.90188586999999998</v>
      </c>
    </row>
    <row r="15583" spans="1:2">
      <c r="A15583">
        <v>1.0992280000000001</v>
      </c>
      <c r="B15583">
        <v>0.90188246999999999</v>
      </c>
    </row>
    <row r="15584" spans="1:2">
      <c r="A15584">
        <v>1.0992280000000001</v>
      </c>
      <c r="B15584">
        <v>0.90188069999999998</v>
      </c>
    </row>
    <row r="15585" spans="1:2">
      <c r="A15585">
        <v>1.0992217</v>
      </c>
      <c r="B15585">
        <v>0.90186560000000005</v>
      </c>
    </row>
    <row r="15586" spans="1:2">
      <c r="A15586">
        <v>1.0992172</v>
      </c>
      <c r="B15586">
        <v>0.90186476999999998</v>
      </c>
    </row>
    <row r="15587" spans="1:2">
      <c r="A15587">
        <v>1.0992150000000001</v>
      </c>
      <c r="B15587">
        <v>0.90185654000000004</v>
      </c>
    </row>
    <row r="15588" spans="1:2">
      <c r="A15588">
        <v>1.0992104</v>
      </c>
      <c r="B15588">
        <v>0.90185170000000003</v>
      </c>
    </row>
    <row r="15589" spans="1:2">
      <c r="A15589">
        <v>1.0992001</v>
      </c>
      <c r="B15589">
        <v>0.90184819999999999</v>
      </c>
    </row>
    <row r="15590" spans="1:2">
      <c r="A15590">
        <v>1.0991993</v>
      </c>
      <c r="B15590">
        <v>0.90184660000000005</v>
      </c>
    </row>
    <row r="15591" spans="1:2">
      <c r="A15591">
        <v>1.0991993</v>
      </c>
      <c r="B15591">
        <v>0.90184640000000005</v>
      </c>
    </row>
    <row r="15592" spans="1:2">
      <c r="A15592">
        <v>1.0991976999999999</v>
      </c>
      <c r="B15592">
        <v>0.90184359999999997</v>
      </c>
    </row>
    <row r="15593" spans="1:2">
      <c r="A15593">
        <v>1.0991962</v>
      </c>
      <c r="B15593">
        <v>0.90184087000000002</v>
      </c>
    </row>
    <row r="15594" spans="1:2">
      <c r="A15594">
        <v>1.0991919000000001</v>
      </c>
      <c r="B15594">
        <v>0.90183526000000003</v>
      </c>
    </row>
    <row r="15595" spans="1:2">
      <c r="A15595">
        <v>1.0991837</v>
      </c>
      <c r="B15595">
        <v>0.90183420000000003</v>
      </c>
    </row>
    <row r="15596" spans="1:2">
      <c r="A15596">
        <v>1.09918</v>
      </c>
      <c r="B15596">
        <v>0.90182715999999996</v>
      </c>
    </row>
    <row r="15597" spans="1:2">
      <c r="A15597">
        <v>1.0991784</v>
      </c>
      <c r="B15597">
        <v>0.90182479999999998</v>
      </c>
    </row>
    <row r="15598" spans="1:2">
      <c r="A15598">
        <v>1.0991765</v>
      </c>
      <c r="B15598">
        <v>0.90182450000000003</v>
      </c>
    </row>
    <row r="15599" spans="1:2">
      <c r="A15599">
        <v>1.0991668999999999</v>
      </c>
      <c r="B15599">
        <v>0.90182209999999996</v>
      </c>
    </row>
    <row r="15600" spans="1:2">
      <c r="A15600">
        <v>1.0991652000000001</v>
      </c>
      <c r="B15600">
        <v>0.90182154999999997</v>
      </c>
    </row>
    <row r="15601" spans="1:2">
      <c r="A15601">
        <v>1.0991614999999999</v>
      </c>
      <c r="B15601">
        <v>0.90182079999999998</v>
      </c>
    </row>
    <row r="15602" spans="1:2">
      <c r="A15602">
        <v>1.099159</v>
      </c>
      <c r="B15602">
        <v>0.90181403999999998</v>
      </c>
    </row>
    <row r="15603" spans="1:2">
      <c r="A15603">
        <v>1.0991565000000001</v>
      </c>
      <c r="B15603">
        <v>0.9018119</v>
      </c>
    </row>
    <row r="15604" spans="1:2">
      <c r="A15604">
        <v>1.0991527000000001</v>
      </c>
      <c r="B15604">
        <v>0.90181047000000003</v>
      </c>
    </row>
    <row r="15605" spans="1:2">
      <c r="A15605">
        <v>1.0991508000000001</v>
      </c>
      <c r="B15605">
        <v>0.90180870000000002</v>
      </c>
    </row>
    <row r="15606" spans="1:2">
      <c r="A15606">
        <v>1.0991503</v>
      </c>
      <c r="B15606">
        <v>0.90179799999999999</v>
      </c>
    </row>
    <row r="15607" spans="1:2">
      <c r="A15607">
        <v>1.0991485000000001</v>
      </c>
      <c r="B15607">
        <v>0.90179586</v>
      </c>
    </row>
    <row r="15608" spans="1:2">
      <c r="A15608">
        <v>1.0991458999999999</v>
      </c>
      <c r="B15608">
        <v>0.90179275999999997</v>
      </c>
    </row>
    <row r="15609" spans="1:2">
      <c r="A15609">
        <v>1.0991293</v>
      </c>
      <c r="B15609">
        <v>0.90179169999999997</v>
      </c>
    </row>
    <row r="15610" spans="1:2">
      <c r="A15610">
        <v>1.0991232</v>
      </c>
      <c r="B15610">
        <v>0.90178480000000005</v>
      </c>
    </row>
    <row r="15611" spans="1:2">
      <c r="A15611">
        <v>1.0991223999999999</v>
      </c>
      <c r="B15611">
        <v>0.90178334999999998</v>
      </c>
    </row>
    <row r="15612" spans="1:2">
      <c r="A15612">
        <v>1.0991215999999999</v>
      </c>
      <c r="B15612">
        <v>0.90178155999999998</v>
      </c>
    </row>
    <row r="15613" spans="1:2">
      <c r="A15613">
        <v>1.0991204000000001</v>
      </c>
      <c r="B15613">
        <v>0.90178155999999998</v>
      </c>
    </row>
    <row r="15614" spans="1:2">
      <c r="A15614">
        <v>1.0991173999999999</v>
      </c>
      <c r="B15614">
        <v>0.90178100000000005</v>
      </c>
    </row>
    <row r="15615" spans="1:2">
      <c r="A15615">
        <v>1.0991147999999999</v>
      </c>
      <c r="B15615">
        <v>0.90177200000000002</v>
      </c>
    </row>
    <row r="15616" spans="1:2">
      <c r="A15616">
        <v>1.0991107</v>
      </c>
      <c r="B15616">
        <v>0.90176540000000005</v>
      </c>
    </row>
    <row r="15617" spans="1:2">
      <c r="A15617">
        <v>1.0991063000000001</v>
      </c>
      <c r="B15617">
        <v>0.90176153000000003</v>
      </c>
    </row>
    <row r="15618" spans="1:2">
      <c r="A15618">
        <v>1.0991040000000001</v>
      </c>
      <c r="B15618">
        <v>0.90176016000000003</v>
      </c>
    </row>
    <row r="15619" spans="1:2">
      <c r="A15619">
        <v>1.0991013999999999</v>
      </c>
      <c r="B15619">
        <v>0.90175570000000005</v>
      </c>
    </row>
    <row r="15620" spans="1:2">
      <c r="A15620">
        <v>1.0990944</v>
      </c>
      <c r="B15620">
        <v>0.90174913000000001</v>
      </c>
    </row>
    <row r="15621" spans="1:2">
      <c r="A15621">
        <v>1.0990911999999999</v>
      </c>
      <c r="B15621">
        <v>0.90174730000000003</v>
      </c>
    </row>
    <row r="15622" spans="1:2">
      <c r="A15622">
        <v>1.0990844</v>
      </c>
      <c r="B15622">
        <v>0.90174359999999998</v>
      </c>
    </row>
    <row r="15623" spans="1:2">
      <c r="A15623">
        <v>1.0990842999999999</v>
      </c>
      <c r="B15623">
        <v>0.90173817000000001</v>
      </c>
    </row>
    <row r="15624" spans="1:2">
      <c r="A15624">
        <v>1.0990819000000001</v>
      </c>
      <c r="B15624">
        <v>0.90173460000000005</v>
      </c>
    </row>
    <row r="15625" spans="1:2">
      <c r="A15625">
        <v>1.0990789999999999</v>
      </c>
      <c r="B15625">
        <v>0.90172890000000006</v>
      </c>
    </row>
    <row r="15626" spans="1:2">
      <c r="A15626">
        <v>1.0990789000000001</v>
      </c>
      <c r="B15626">
        <v>0.90172624999999995</v>
      </c>
    </row>
    <row r="15627" spans="1:2">
      <c r="A15627">
        <v>1.099078</v>
      </c>
      <c r="B15627">
        <v>0.90172589999999997</v>
      </c>
    </row>
    <row r="15628" spans="1:2">
      <c r="A15628">
        <v>1.0990764</v>
      </c>
      <c r="B15628">
        <v>0.90172136000000003</v>
      </c>
    </row>
    <row r="15629" spans="1:2">
      <c r="A15629">
        <v>1.0990690000000001</v>
      </c>
      <c r="B15629">
        <v>0.90171330000000005</v>
      </c>
    </row>
    <row r="15630" spans="1:2">
      <c r="A15630">
        <v>1.099064</v>
      </c>
      <c r="B15630">
        <v>0.90170810000000001</v>
      </c>
    </row>
    <row r="15631" spans="1:2">
      <c r="A15631">
        <v>1.0990582</v>
      </c>
      <c r="B15631">
        <v>0.90170740000000005</v>
      </c>
    </row>
    <row r="15632" spans="1:2">
      <c r="A15632">
        <v>1.0990481000000001</v>
      </c>
      <c r="B15632">
        <v>0.90170669999999997</v>
      </c>
    </row>
    <row r="15633" spans="1:2">
      <c r="A15633">
        <v>1.0990454999999999</v>
      </c>
      <c r="B15633">
        <v>0.90170499999999998</v>
      </c>
    </row>
    <row r="15634" spans="1:2">
      <c r="A15634">
        <v>1.0990432999999999</v>
      </c>
      <c r="B15634">
        <v>0.90169569999999999</v>
      </c>
    </row>
    <row r="15635" spans="1:2">
      <c r="A15635">
        <v>1.0990427</v>
      </c>
      <c r="B15635">
        <v>0.90168859999999995</v>
      </c>
    </row>
    <row r="15636" spans="1:2">
      <c r="A15636">
        <v>1.0990424999999999</v>
      </c>
      <c r="B15636">
        <v>0.90167960000000003</v>
      </c>
    </row>
    <row r="15637" spans="1:2">
      <c r="A15637">
        <v>1.0990413000000001</v>
      </c>
      <c r="B15637">
        <v>0.90167779999999997</v>
      </c>
    </row>
    <row r="15638" spans="1:2">
      <c r="A15638">
        <v>1.0990405999999999</v>
      </c>
      <c r="B15638">
        <v>0.90166849999999998</v>
      </c>
    </row>
    <row r="15639" spans="1:2">
      <c r="A15639">
        <v>1.0990298000000001</v>
      </c>
      <c r="B15639">
        <v>0.90165689999999998</v>
      </c>
    </row>
    <row r="15640" spans="1:2">
      <c r="A15640">
        <v>1.0990224</v>
      </c>
      <c r="B15640">
        <v>0.90164893999999995</v>
      </c>
    </row>
    <row r="15641" spans="1:2">
      <c r="A15641">
        <v>1.0990219999999999</v>
      </c>
      <c r="B15641">
        <v>0.90164699999999998</v>
      </c>
    </row>
    <row r="15642" spans="1:2">
      <c r="A15642">
        <v>1.0990181000000001</v>
      </c>
      <c r="B15642">
        <v>0.90164080000000002</v>
      </c>
    </row>
    <row r="15643" spans="1:2">
      <c r="A15643">
        <v>1.0990143999999999</v>
      </c>
      <c r="B15643">
        <v>0.90163749999999998</v>
      </c>
    </row>
    <row r="15644" spans="1:2">
      <c r="A15644">
        <v>1.0990074999999999</v>
      </c>
      <c r="B15644">
        <v>0.90163400000000005</v>
      </c>
    </row>
    <row r="15645" spans="1:2">
      <c r="A15645">
        <v>1.0990017999999999</v>
      </c>
      <c r="B15645">
        <v>0.90162509999999996</v>
      </c>
    </row>
    <row r="15646" spans="1:2">
      <c r="A15646">
        <v>1.0989987000000001</v>
      </c>
      <c r="B15646">
        <v>0.90162509999999996</v>
      </c>
    </row>
    <row r="15647" spans="1:2">
      <c r="A15647">
        <v>1.0989971000000001</v>
      </c>
      <c r="B15647">
        <v>0.90161619999999998</v>
      </c>
    </row>
    <row r="15648" spans="1:2">
      <c r="A15648">
        <v>1.0989954</v>
      </c>
      <c r="B15648">
        <v>0.90161530000000001</v>
      </c>
    </row>
    <row r="15649" spans="1:2">
      <c r="A15649">
        <v>1.0989943</v>
      </c>
      <c r="B15649">
        <v>0.90160804999999999</v>
      </c>
    </row>
    <row r="15650" spans="1:2">
      <c r="A15650">
        <v>1.0989932</v>
      </c>
      <c r="B15650">
        <v>0.90160673999999996</v>
      </c>
    </row>
    <row r="15651" spans="1:2">
      <c r="A15651">
        <v>1.0989914000000001</v>
      </c>
      <c r="B15651">
        <v>0.90160625999999999</v>
      </c>
    </row>
    <row r="15652" spans="1:2">
      <c r="A15652">
        <v>1.0989871</v>
      </c>
      <c r="B15652">
        <v>0.90160465000000001</v>
      </c>
    </row>
    <row r="15653" spans="1:2">
      <c r="A15653">
        <v>1.0989852</v>
      </c>
      <c r="B15653">
        <v>0.90160333999999998</v>
      </c>
    </row>
    <row r="15654" spans="1:2">
      <c r="A15654">
        <v>1.0989842000000001</v>
      </c>
      <c r="B15654">
        <v>0.90160169999999995</v>
      </c>
    </row>
    <row r="15655" spans="1:2">
      <c r="A15655">
        <v>1.0989785999999999</v>
      </c>
      <c r="B15655">
        <v>0.90160099999999999</v>
      </c>
    </row>
    <row r="15656" spans="1:2">
      <c r="A15656">
        <v>1.0989774000000001</v>
      </c>
      <c r="B15656">
        <v>0.90160035999999999</v>
      </c>
    </row>
    <row r="15657" spans="1:2">
      <c r="A15657">
        <v>1.0989770000000001</v>
      </c>
      <c r="B15657">
        <v>0.90159327</v>
      </c>
    </row>
    <row r="15658" spans="1:2">
      <c r="A15658">
        <v>1.0989764</v>
      </c>
      <c r="B15658">
        <v>0.9015879</v>
      </c>
    </row>
    <row r="15659" spans="1:2">
      <c r="A15659">
        <v>1.0989644999999999</v>
      </c>
      <c r="B15659">
        <v>0.90157790000000004</v>
      </c>
    </row>
    <row r="15660" spans="1:2">
      <c r="A15660">
        <v>1.0989621000000001</v>
      </c>
      <c r="B15660">
        <v>0.90156484000000003</v>
      </c>
    </row>
    <row r="15661" spans="1:2">
      <c r="A15661">
        <v>1.0989561999999999</v>
      </c>
      <c r="B15661">
        <v>0.90156245000000002</v>
      </c>
    </row>
    <row r="15662" spans="1:2">
      <c r="A15662">
        <v>1.0989500999999999</v>
      </c>
      <c r="B15662">
        <v>0.90155315000000003</v>
      </c>
    </row>
    <row r="15663" spans="1:2">
      <c r="A15663">
        <v>1.0989499</v>
      </c>
      <c r="B15663">
        <v>0.9015495</v>
      </c>
    </row>
    <row r="15664" spans="1:2">
      <c r="A15664">
        <v>1.0989487</v>
      </c>
      <c r="B15664">
        <v>0.90154909999999999</v>
      </c>
    </row>
    <row r="15665" spans="1:2">
      <c r="A15665">
        <v>1.098948</v>
      </c>
      <c r="B15665">
        <v>0.90154670000000003</v>
      </c>
    </row>
    <row r="15666" spans="1:2">
      <c r="A15666">
        <v>1.0989449</v>
      </c>
      <c r="B15666">
        <v>0.90154593999999999</v>
      </c>
    </row>
    <row r="15667" spans="1:2">
      <c r="A15667">
        <v>1.0989369</v>
      </c>
      <c r="B15667">
        <v>0.90153706</v>
      </c>
    </row>
    <row r="15668" spans="1:2">
      <c r="A15668">
        <v>1.0989331</v>
      </c>
      <c r="B15668">
        <v>0.90153616999999997</v>
      </c>
    </row>
    <row r="15669" spans="1:2">
      <c r="A15669">
        <v>1.0989319</v>
      </c>
      <c r="B15669">
        <v>0.90152829999999995</v>
      </c>
    </row>
    <row r="15670" spans="1:2">
      <c r="A15670">
        <v>1.0989279000000001</v>
      </c>
      <c r="B15670">
        <v>0.90152719999999997</v>
      </c>
    </row>
    <row r="15671" spans="1:2">
      <c r="A15671">
        <v>1.0989230000000001</v>
      </c>
      <c r="B15671">
        <v>0.9015263</v>
      </c>
    </row>
    <row r="15672" spans="1:2">
      <c r="A15672">
        <v>1.0989188000000001</v>
      </c>
      <c r="B15672">
        <v>0.90152449999999995</v>
      </c>
    </row>
    <row r="15673" spans="1:2">
      <c r="A15673">
        <v>1.0989126</v>
      </c>
      <c r="B15673">
        <v>0.90152365000000001</v>
      </c>
    </row>
    <row r="15674" spans="1:2">
      <c r="A15674">
        <v>1.0989100000000001</v>
      </c>
      <c r="B15674">
        <v>0.90150814999999995</v>
      </c>
    </row>
    <row r="15675" spans="1:2">
      <c r="A15675">
        <v>1.0989089999999999</v>
      </c>
      <c r="B15675">
        <v>0.90150669999999999</v>
      </c>
    </row>
    <row r="15676" spans="1:2">
      <c r="A15676">
        <v>1.0989084</v>
      </c>
      <c r="B15676">
        <v>0.90150445999999995</v>
      </c>
    </row>
    <row r="15677" spans="1:2">
      <c r="A15677">
        <v>1.0989069</v>
      </c>
      <c r="B15677">
        <v>0.90150280000000005</v>
      </c>
    </row>
    <row r="15678" spans="1:2">
      <c r="A15678">
        <v>1.0989047000000001</v>
      </c>
      <c r="B15678">
        <v>0.90150149999999996</v>
      </c>
    </row>
    <row r="15679" spans="1:2">
      <c r="A15679">
        <v>1.0989002000000001</v>
      </c>
      <c r="B15679">
        <v>0.90150070000000004</v>
      </c>
    </row>
    <row r="15680" spans="1:2">
      <c r="A15680">
        <v>1.0988939</v>
      </c>
      <c r="B15680">
        <v>0.90149265999999995</v>
      </c>
    </row>
    <row r="15681" spans="1:2">
      <c r="A15681">
        <v>1.0988868000000001</v>
      </c>
      <c r="B15681">
        <v>0.90148090000000003</v>
      </c>
    </row>
    <row r="15682" spans="1:2">
      <c r="A15682">
        <v>1.0988758000000001</v>
      </c>
      <c r="B15682">
        <v>0.90148050000000002</v>
      </c>
    </row>
    <row r="15683" spans="1:2">
      <c r="A15683">
        <v>1.0988743999999999</v>
      </c>
      <c r="B15683">
        <v>0.90147980000000005</v>
      </c>
    </row>
    <row r="15684" spans="1:2">
      <c r="A15684">
        <v>1.0988666</v>
      </c>
      <c r="B15684">
        <v>0.90147969999999999</v>
      </c>
    </row>
    <row r="15685" spans="1:2">
      <c r="A15685">
        <v>1.0988612</v>
      </c>
      <c r="B15685">
        <v>0.90147924000000001</v>
      </c>
    </row>
    <row r="15686" spans="1:2">
      <c r="A15686">
        <v>1.0988579000000001</v>
      </c>
      <c r="B15686">
        <v>0.90147219999999995</v>
      </c>
    </row>
    <row r="15687" spans="1:2">
      <c r="A15687">
        <v>1.0988475</v>
      </c>
      <c r="B15687">
        <v>0.90146970000000004</v>
      </c>
    </row>
    <row r="15688" spans="1:2">
      <c r="A15688">
        <v>1.0988435000000001</v>
      </c>
      <c r="B15688">
        <v>0.90146380000000004</v>
      </c>
    </row>
    <row r="15689" spans="1:2">
      <c r="A15689">
        <v>1.0988424000000001</v>
      </c>
      <c r="B15689">
        <v>0.90146280000000001</v>
      </c>
    </row>
    <row r="15690" spans="1:2">
      <c r="A15690">
        <v>1.0988412000000001</v>
      </c>
      <c r="B15690">
        <v>0.90146179999999998</v>
      </c>
    </row>
    <row r="15691" spans="1:2">
      <c r="A15691">
        <v>1.0988313000000001</v>
      </c>
      <c r="B15691">
        <v>0.90145609999999998</v>
      </c>
    </row>
    <row r="15692" spans="1:2">
      <c r="A15692">
        <v>1.0988218000000001</v>
      </c>
      <c r="B15692">
        <v>0.90145500000000001</v>
      </c>
    </row>
    <row r="15693" spans="1:2">
      <c r="A15693">
        <v>1.0988218000000001</v>
      </c>
      <c r="B15693">
        <v>0.90144679999999999</v>
      </c>
    </row>
    <row r="15694" spans="1:2">
      <c r="A15694">
        <v>1.0988213</v>
      </c>
      <c r="B15694">
        <v>0.90144192999999995</v>
      </c>
    </row>
    <row r="15695" spans="1:2">
      <c r="A15695">
        <v>1.0988114</v>
      </c>
      <c r="B15695">
        <v>0.90144069999999998</v>
      </c>
    </row>
    <row r="15696" spans="1:2">
      <c r="A15696">
        <v>1.0988106</v>
      </c>
      <c r="B15696">
        <v>0.90143936999999996</v>
      </c>
    </row>
    <row r="15697" spans="1:2">
      <c r="A15697">
        <v>1.0987997</v>
      </c>
      <c r="B15697">
        <v>0.90143850000000003</v>
      </c>
    </row>
    <row r="15698" spans="1:2">
      <c r="A15698">
        <v>1.0987884999999999</v>
      </c>
      <c r="B15698">
        <v>0.90143450000000003</v>
      </c>
    </row>
    <row r="15699" spans="1:2">
      <c r="A15699">
        <v>1.0987884000000001</v>
      </c>
      <c r="B15699">
        <v>0.90143059999999997</v>
      </c>
    </row>
    <row r="15700" spans="1:2">
      <c r="A15700">
        <v>1.0987879</v>
      </c>
      <c r="B15700">
        <v>0.90142999999999995</v>
      </c>
    </row>
    <row r="15701" spans="1:2">
      <c r="A15701">
        <v>1.0987712999999999</v>
      </c>
      <c r="B15701">
        <v>0.90142310000000003</v>
      </c>
    </row>
    <row r="15702" spans="1:2">
      <c r="A15702">
        <v>1.09877</v>
      </c>
      <c r="B15702">
        <v>0.90142270000000002</v>
      </c>
    </row>
    <row r="15703" spans="1:2">
      <c r="A15703">
        <v>1.0987693999999999</v>
      </c>
      <c r="B15703">
        <v>0.90141800000000005</v>
      </c>
    </row>
    <row r="15704" spans="1:2">
      <c r="A15704">
        <v>1.0987690000000001</v>
      </c>
      <c r="B15704">
        <v>0.90141325999999999</v>
      </c>
    </row>
    <row r="15705" spans="1:2">
      <c r="A15705">
        <v>1.0987663999999999</v>
      </c>
      <c r="B15705">
        <v>0.90141190000000004</v>
      </c>
    </row>
    <row r="15706" spans="1:2">
      <c r="A15706">
        <v>1.0987625999999999</v>
      </c>
      <c r="B15706">
        <v>0.90141152999999996</v>
      </c>
    </row>
    <row r="15707" spans="1:2">
      <c r="A15707">
        <v>1.0987408000000001</v>
      </c>
      <c r="B15707">
        <v>0.90140569999999998</v>
      </c>
    </row>
    <row r="15708" spans="1:2">
      <c r="A15708">
        <v>1.0987355000000001</v>
      </c>
      <c r="B15708">
        <v>0.90140193999999996</v>
      </c>
    </row>
    <row r="15709" spans="1:2">
      <c r="A15709">
        <v>1.0987327</v>
      </c>
      <c r="B15709">
        <v>0.90138936000000003</v>
      </c>
    </row>
    <row r="15710" spans="1:2">
      <c r="A15710">
        <v>1.0987293</v>
      </c>
      <c r="B15710">
        <v>0.90138894000000003</v>
      </c>
    </row>
    <row r="15711" spans="1:2">
      <c r="A15711">
        <v>1.0987237999999999</v>
      </c>
      <c r="B15711">
        <v>0.90136284</v>
      </c>
    </row>
    <row r="15712" spans="1:2">
      <c r="A15712">
        <v>1.0987222000000001</v>
      </c>
      <c r="B15712">
        <v>0.90136194000000003</v>
      </c>
    </row>
    <row r="15713" spans="1:2">
      <c r="A15713">
        <v>1.0987119999999999</v>
      </c>
      <c r="B15713">
        <v>0.90135955999999995</v>
      </c>
    </row>
    <row r="15714" spans="1:2">
      <c r="A15714">
        <v>1.0987104000000001</v>
      </c>
      <c r="B15714">
        <v>0.90135750000000003</v>
      </c>
    </row>
    <row r="15715" spans="1:2">
      <c r="A15715">
        <v>1.0987068</v>
      </c>
      <c r="B15715">
        <v>0.90134499999999995</v>
      </c>
    </row>
    <row r="15716" spans="1:2">
      <c r="A15716">
        <v>1.0987043000000001</v>
      </c>
      <c r="B15716">
        <v>0.90134364</v>
      </c>
    </row>
    <row r="15717" spans="1:2">
      <c r="A15717">
        <v>1.0987032999999999</v>
      </c>
      <c r="B15717">
        <v>0.90133989999999997</v>
      </c>
    </row>
    <row r="15718" spans="1:2">
      <c r="A15718">
        <v>1.0987016999999999</v>
      </c>
      <c r="B15718">
        <v>0.90133905000000003</v>
      </c>
    </row>
    <row r="15719" spans="1:2">
      <c r="A15719">
        <v>1.0987005999999999</v>
      </c>
      <c r="B15719">
        <v>0.90133845999999995</v>
      </c>
    </row>
    <row r="15720" spans="1:2">
      <c r="A15720">
        <v>1.0987</v>
      </c>
      <c r="B15720">
        <v>0.90133834000000002</v>
      </c>
    </row>
    <row r="15721" spans="1:2">
      <c r="A15721">
        <v>1.0986984</v>
      </c>
      <c r="B15721">
        <v>0.90133333000000004</v>
      </c>
    </row>
    <row r="15722" spans="1:2">
      <c r="A15722">
        <v>1.0986909</v>
      </c>
      <c r="B15722">
        <v>0.90133129999999995</v>
      </c>
    </row>
    <row r="15723" spans="1:2">
      <c r="A15723">
        <v>1.0986906000000001</v>
      </c>
      <c r="B15723">
        <v>0.90133059999999998</v>
      </c>
    </row>
    <row r="15724" spans="1:2">
      <c r="A15724">
        <v>1.0986856</v>
      </c>
      <c r="B15724">
        <v>0.90132889999999999</v>
      </c>
    </row>
    <row r="15725" spans="1:2">
      <c r="A15725">
        <v>1.0986794</v>
      </c>
      <c r="B15725">
        <v>0.90132635999999999</v>
      </c>
    </row>
    <row r="15726" spans="1:2">
      <c r="A15726">
        <v>1.0986792999999999</v>
      </c>
      <c r="B15726">
        <v>0.90132080000000003</v>
      </c>
    </row>
    <row r="15727" spans="1:2">
      <c r="A15727">
        <v>1.0986785999999999</v>
      </c>
      <c r="B15727">
        <v>0.90131943999999997</v>
      </c>
    </row>
    <row r="15728" spans="1:2">
      <c r="A15728">
        <v>1.0986708000000001</v>
      </c>
      <c r="B15728">
        <v>0.90131943999999997</v>
      </c>
    </row>
    <row r="15729" spans="1:2">
      <c r="A15729">
        <v>1.0986688</v>
      </c>
      <c r="B15729">
        <v>0.90131753999999997</v>
      </c>
    </row>
    <row r="15730" spans="1:2">
      <c r="A15730">
        <v>1.0986631</v>
      </c>
      <c r="B15730">
        <v>0.90131724000000002</v>
      </c>
    </row>
    <row r="15731" spans="1:2">
      <c r="A15731">
        <v>1.0986608</v>
      </c>
      <c r="B15731">
        <v>0.90131570000000005</v>
      </c>
    </row>
    <row r="15732" spans="1:2">
      <c r="A15732">
        <v>1.0986571000000001</v>
      </c>
      <c r="B15732">
        <v>0.90131086000000005</v>
      </c>
    </row>
    <row r="15733" spans="1:2">
      <c r="A15733">
        <v>1.0986488999999999</v>
      </c>
      <c r="B15733">
        <v>0.90130220000000005</v>
      </c>
    </row>
    <row r="15734" spans="1:2">
      <c r="A15734">
        <v>1.0986488999999999</v>
      </c>
      <c r="B15734">
        <v>0.90130209999999999</v>
      </c>
    </row>
    <row r="15735" spans="1:2">
      <c r="A15735">
        <v>1.0986437</v>
      </c>
      <c r="B15735">
        <v>0.9012945</v>
      </c>
    </row>
    <row r="15736" spans="1:2">
      <c r="A15736">
        <v>1.0986391</v>
      </c>
      <c r="B15736">
        <v>0.90129210000000004</v>
      </c>
    </row>
    <row r="15737" spans="1:2">
      <c r="A15737">
        <v>1.0986391</v>
      </c>
      <c r="B15737">
        <v>0.90127844000000001</v>
      </c>
    </row>
    <row r="15738" spans="1:2">
      <c r="A15738">
        <v>1.0986351000000001</v>
      </c>
      <c r="B15738">
        <v>0.90127235999999999</v>
      </c>
    </row>
    <row r="15739" spans="1:2">
      <c r="A15739">
        <v>1.0986327</v>
      </c>
      <c r="B15739">
        <v>0.90126543999999997</v>
      </c>
    </row>
    <row r="15740" spans="1:2">
      <c r="A15740">
        <v>1.0986321999999999</v>
      </c>
      <c r="B15740">
        <v>0.90126479999999998</v>
      </c>
    </row>
    <row r="15741" spans="1:2">
      <c r="A15741">
        <v>1.0986308</v>
      </c>
      <c r="B15741">
        <v>0.90126306</v>
      </c>
    </row>
    <row r="15742" spans="1:2">
      <c r="A15742">
        <v>1.0986138999999999</v>
      </c>
      <c r="B15742">
        <v>0.90125460000000002</v>
      </c>
    </row>
    <row r="15743" spans="1:2">
      <c r="A15743">
        <v>1.0986125</v>
      </c>
      <c r="B15743">
        <v>0.90125420000000001</v>
      </c>
    </row>
    <row r="15744" spans="1:2">
      <c r="A15744">
        <v>1.0986122</v>
      </c>
      <c r="B15744">
        <v>0.90124470000000001</v>
      </c>
    </row>
    <row r="15745" spans="1:2">
      <c r="A15745">
        <v>1.0986066999999999</v>
      </c>
      <c r="B15745">
        <v>0.90124340000000003</v>
      </c>
    </row>
    <row r="15746" spans="1:2">
      <c r="A15746">
        <v>1.0986047999999999</v>
      </c>
      <c r="B15746">
        <v>0.90124254999999998</v>
      </c>
    </row>
    <row r="15747" spans="1:2">
      <c r="A15747">
        <v>1.0985935</v>
      </c>
      <c r="B15747">
        <v>0.90124093999999999</v>
      </c>
    </row>
    <row r="15748" spans="1:2">
      <c r="A15748">
        <v>1.0985805</v>
      </c>
      <c r="B15748">
        <v>0.9012405</v>
      </c>
    </row>
    <row r="15749" spans="1:2">
      <c r="A15749">
        <v>1.0985796000000001</v>
      </c>
      <c r="B15749">
        <v>0.90123520000000001</v>
      </c>
    </row>
    <row r="15750" spans="1:2">
      <c r="A15750">
        <v>1.0985777000000001</v>
      </c>
      <c r="B15750">
        <v>0.90122290000000005</v>
      </c>
    </row>
    <row r="15751" spans="1:2">
      <c r="A15751">
        <v>1.0985769999999999</v>
      </c>
      <c r="B15751">
        <v>0.90121764000000004</v>
      </c>
    </row>
    <row r="15752" spans="1:2">
      <c r="A15752">
        <v>1.0985745</v>
      </c>
      <c r="B15752">
        <v>0.90121450000000003</v>
      </c>
    </row>
    <row r="15753" spans="1:2">
      <c r="A15753">
        <v>1.0985712999999999</v>
      </c>
      <c r="B15753">
        <v>0.90121039999999997</v>
      </c>
    </row>
    <row r="15754" spans="1:2">
      <c r="A15754">
        <v>1.0985693999999999</v>
      </c>
      <c r="B15754">
        <v>0.90120529999999999</v>
      </c>
    </row>
    <row r="15755" spans="1:2">
      <c r="A15755">
        <v>1.0985692</v>
      </c>
      <c r="B15755">
        <v>0.90119729999999998</v>
      </c>
    </row>
    <row r="15756" spans="1:2">
      <c r="A15756">
        <v>1.098563</v>
      </c>
      <c r="B15756">
        <v>0.90119550000000004</v>
      </c>
    </row>
    <row r="15757" spans="1:2">
      <c r="A15757">
        <v>1.0985602000000001</v>
      </c>
      <c r="B15757">
        <v>0.90119296000000004</v>
      </c>
    </row>
    <row r="15758" spans="1:2">
      <c r="A15758">
        <v>1.0985507000000001</v>
      </c>
      <c r="B15758">
        <v>0.9011922</v>
      </c>
    </row>
    <row r="15759" spans="1:2">
      <c r="A15759">
        <v>1.0985434000000001</v>
      </c>
      <c r="B15759">
        <v>0.90118796000000001</v>
      </c>
    </row>
    <row r="15760" spans="1:2">
      <c r="A15760">
        <v>1.098543</v>
      </c>
      <c r="B15760">
        <v>0.90118675999999998</v>
      </c>
    </row>
    <row r="15761" spans="1:2">
      <c r="A15761">
        <v>1.0985419999999999</v>
      </c>
      <c r="B15761">
        <v>0.90118235000000002</v>
      </c>
    </row>
    <row r="15762" spans="1:2">
      <c r="A15762">
        <v>1.0985404999999999</v>
      </c>
      <c r="B15762">
        <v>0.90116929999999995</v>
      </c>
    </row>
    <row r="15763" spans="1:2">
      <c r="A15763">
        <v>1.0985341</v>
      </c>
      <c r="B15763">
        <v>0.90115743999999998</v>
      </c>
    </row>
    <row r="15764" spans="1:2">
      <c r="A15764">
        <v>1.0985180999999999</v>
      </c>
      <c r="B15764">
        <v>0.90114932999999997</v>
      </c>
    </row>
    <row r="15765" spans="1:2">
      <c r="A15765">
        <v>1.0985174</v>
      </c>
      <c r="B15765">
        <v>0.90114890000000003</v>
      </c>
    </row>
    <row r="15766" spans="1:2">
      <c r="A15766">
        <v>1.0985167</v>
      </c>
      <c r="B15766">
        <v>0.90114620000000001</v>
      </c>
    </row>
    <row r="15767" spans="1:2">
      <c r="A15767">
        <v>1.098516</v>
      </c>
      <c r="B15767">
        <v>0.90114349999999999</v>
      </c>
    </row>
    <row r="15768" spans="1:2">
      <c r="A15768">
        <v>1.0985153999999999</v>
      </c>
      <c r="B15768">
        <v>0.90114130000000003</v>
      </c>
    </row>
    <row r="15769" spans="1:2">
      <c r="A15769">
        <v>1.0985054999999999</v>
      </c>
      <c r="B15769">
        <v>0.90113884</v>
      </c>
    </row>
    <row r="15770" spans="1:2">
      <c r="A15770">
        <v>1.0985042</v>
      </c>
      <c r="B15770">
        <v>0.90113529999999997</v>
      </c>
    </row>
    <row r="15771" spans="1:2">
      <c r="A15771">
        <v>1.0984957</v>
      </c>
      <c r="B15771">
        <v>0.90112150000000002</v>
      </c>
    </row>
    <row r="15772" spans="1:2">
      <c r="A15772">
        <v>1.0984925000000001</v>
      </c>
      <c r="B15772">
        <v>0.90111520000000001</v>
      </c>
    </row>
    <row r="15773" spans="1:2">
      <c r="A15773">
        <v>1.098489</v>
      </c>
      <c r="B15773">
        <v>0.90111005</v>
      </c>
    </row>
    <row r="15774" spans="1:2">
      <c r="A15774">
        <v>1.0984860000000001</v>
      </c>
      <c r="B15774">
        <v>0.90109503000000002</v>
      </c>
    </row>
    <row r="15775" spans="1:2">
      <c r="A15775">
        <v>1.0984806</v>
      </c>
      <c r="B15775">
        <v>0.90107179999999998</v>
      </c>
    </row>
    <row r="15776" spans="1:2">
      <c r="A15776">
        <v>1.0984782</v>
      </c>
      <c r="B15776">
        <v>0.90104090000000003</v>
      </c>
    </row>
    <row r="15777" spans="1:2">
      <c r="A15777">
        <v>1.0984771</v>
      </c>
      <c r="B15777">
        <v>0.90103840000000002</v>
      </c>
    </row>
    <row r="15778" spans="1:2">
      <c r="A15778">
        <v>1.0984734</v>
      </c>
      <c r="B15778">
        <v>0.90103060000000001</v>
      </c>
    </row>
    <row r="15779" spans="1:2">
      <c r="A15779">
        <v>1.0984721</v>
      </c>
      <c r="B15779">
        <v>0.90102700000000002</v>
      </c>
    </row>
    <row r="15780" spans="1:2">
      <c r="A15780">
        <v>1.0984556999999999</v>
      </c>
      <c r="B15780">
        <v>0.90101606000000001</v>
      </c>
    </row>
    <row r="15781" spans="1:2">
      <c r="A15781">
        <v>1.0984556999999999</v>
      </c>
      <c r="B15781">
        <v>0.90101485999999997</v>
      </c>
    </row>
    <row r="15782" spans="1:2">
      <c r="A15782">
        <v>1.0984532</v>
      </c>
      <c r="B15782">
        <v>0.90101253999999997</v>
      </c>
    </row>
    <row r="15783" spans="1:2">
      <c r="A15783">
        <v>1.0984423999999999</v>
      </c>
      <c r="B15783">
        <v>0.90101240000000005</v>
      </c>
    </row>
    <row r="15784" spans="1:2">
      <c r="A15784">
        <v>1.0984414</v>
      </c>
      <c r="B15784">
        <v>0.90101092999999999</v>
      </c>
    </row>
    <row r="15785" spans="1:2">
      <c r="A15785">
        <v>1.0984414</v>
      </c>
      <c r="B15785">
        <v>0.90101070000000005</v>
      </c>
    </row>
    <row r="15786" spans="1:2">
      <c r="A15786">
        <v>1.0984396999999999</v>
      </c>
      <c r="B15786">
        <v>0.90101003999999996</v>
      </c>
    </row>
    <row r="15787" spans="1:2">
      <c r="A15787">
        <v>1.0984385999999999</v>
      </c>
      <c r="B15787">
        <v>0.90100360000000002</v>
      </c>
    </row>
    <row r="15788" spans="1:2">
      <c r="A15788">
        <v>1.0984366000000001</v>
      </c>
      <c r="B15788">
        <v>0.90099865000000001</v>
      </c>
    </row>
    <row r="15789" spans="1:2">
      <c r="A15789">
        <v>1.0984320000000001</v>
      </c>
      <c r="B15789">
        <v>0.90099649999999998</v>
      </c>
    </row>
    <row r="15790" spans="1:2">
      <c r="A15790">
        <v>1.0984320000000001</v>
      </c>
      <c r="B15790">
        <v>0.9009952</v>
      </c>
    </row>
    <row r="15791" spans="1:2">
      <c r="A15791">
        <v>1.0984311</v>
      </c>
      <c r="B15791">
        <v>0.90099096000000001</v>
      </c>
    </row>
    <row r="15792" spans="1:2">
      <c r="A15792">
        <v>1.0984297000000001</v>
      </c>
      <c r="B15792">
        <v>0.90098727000000001</v>
      </c>
    </row>
    <row r="15793" spans="1:2">
      <c r="A15793">
        <v>1.0984292</v>
      </c>
      <c r="B15793">
        <v>0.90098699999999998</v>
      </c>
    </row>
    <row r="15794" spans="1:2">
      <c r="A15794">
        <v>1.0984229000000001</v>
      </c>
      <c r="B15794">
        <v>0.90098314999999995</v>
      </c>
    </row>
    <row r="15795" spans="1:2">
      <c r="A15795">
        <v>1.0984217000000001</v>
      </c>
      <c r="B15795">
        <v>0.90098210000000001</v>
      </c>
    </row>
    <row r="15796" spans="1:2">
      <c r="A15796">
        <v>1.0984195000000001</v>
      </c>
      <c r="B15796">
        <v>0.90097547</v>
      </c>
    </row>
    <row r="15797" spans="1:2">
      <c r="A15797">
        <v>1.0984174</v>
      </c>
      <c r="B15797">
        <v>0.90097194999999997</v>
      </c>
    </row>
    <row r="15798" spans="1:2">
      <c r="A15798">
        <v>1.0984134999999999</v>
      </c>
      <c r="B15798">
        <v>0.90095559999999997</v>
      </c>
    </row>
    <row r="15799" spans="1:2">
      <c r="A15799">
        <v>1.0984020999999999</v>
      </c>
      <c r="B15799">
        <v>0.90094700000000005</v>
      </c>
    </row>
    <row r="15800" spans="1:2">
      <c r="A15800">
        <v>1.0984011</v>
      </c>
      <c r="B15800">
        <v>0.90093343999999997</v>
      </c>
    </row>
    <row r="15801" spans="1:2">
      <c r="A15801">
        <v>1.098398</v>
      </c>
      <c r="B15801">
        <v>0.90092486000000005</v>
      </c>
    </row>
    <row r="15802" spans="1:2">
      <c r="A15802">
        <v>1.0983973</v>
      </c>
      <c r="B15802">
        <v>0.90092099999999997</v>
      </c>
    </row>
    <row r="15803" spans="1:2">
      <c r="A15803">
        <v>1.0983942</v>
      </c>
      <c r="B15803">
        <v>0.90091664000000005</v>
      </c>
    </row>
    <row r="15804" spans="1:2">
      <c r="A15804">
        <v>1.0983938</v>
      </c>
      <c r="B15804">
        <v>0.90091544000000001</v>
      </c>
    </row>
    <row r="15805" spans="1:2">
      <c r="A15805">
        <v>1.098379</v>
      </c>
      <c r="B15805">
        <v>0.90090596999999994</v>
      </c>
    </row>
    <row r="15806" spans="1:2">
      <c r="A15806">
        <v>1.0983746999999999</v>
      </c>
      <c r="B15806">
        <v>0.90090539999999997</v>
      </c>
    </row>
    <row r="15807" spans="1:2">
      <c r="A15807">
        <v>1.0983744</v>
      </c>
      <c r="B15807">
        <v>0.90090320000000002</v>
      </c>
    </row>
    <row r="15808" spans="1:2">
      <c r="A15808">
        <v>1.0983679</v>
      </c>
      <c r="B15808">
        <v>0.90090300000000001</v>
      </c>
    </row>
    <row r="15809" spans="1:2">
      <c r="A15809">
        <v>1.0983674999999999</v>
      </c>
      <c r="B15809">
        <v>0.90090269999999995</v>
      </c>
    </row>
    <row r="15810" spans="1:2">
      <c r="A15810">
        <v>1.0983594999999999</v>
      </c>
      <c r="B15810">
        <v>0.90089799999999998</v>
      </c>
    </row>
    <row r="15811" spans="1:2">
      <c r="A15811">
        <v>1.0983582999999999</v>
      </c>
      <c r="B15811">
        <v>0.90089490000000005</v>
      </c>
    </row>
    <row r="15812" spans="1:2">
      <c r="A15812">
        <v>1.0983535</v>
      </c>
      <c r="B15812">
        <v>0.90089180000000002</v>
      </c>
    </row>
    <row r="15813" spans="1:2">
      <c r="A15813">
        <v>1.0983495999999999</v>
      </c>
      <c r="B15813">
        <v>0.90088444999999995</v>
      </c>
    </row>
    <row r="15814" spans="1:2">
      <c r="A15814">
        <v>1.0983403</v>
      </c>
      <c r="B15814">
        <v>0.90088429999999997</v>
      </c>
    </row>
    <row r="15815" spans="1:2">
      <c r="A15815">
        <v>1.0983372</v>
      </c>
      <c r="B15815">
        <v>0.90088279999999998</v>
      </c>
    </row>
    <row r="15816" spans="1:2">
      <c r="A15816">
        <v>1.0983328999999999</v>
      </c>
      <c r="B15816">
        <v>0.90088259999999998</v>
      </c>
    </row>
    <row r="15817" spans="1:2">
      <c r="A15817">
        <v>1.0983290000000001</v>
      </c>
      <c r="B15817">
        <v>0.90087724000000002</v>
      </c>
    </row>
    <row r="15818" spans="1:2">
      <c r="A15818">
        <v>1.0983263000000001</v>
      </c>
      <c r="B15818">
        <v>0.90087360000000005</v>
      </c>
    </row>
    <row r="15819" spans="1:2">
      <c r="A15819">
        <v>1.0983243</v>
      </c>
      <c r="B15819">
        <v>0.90087192999999999</v>
      </c>
    </row>
    <row r="15820" spans="1:2">
      <c r="A15820">
        <v>1.0983194999999999</v>
      </c>
      <c r="B15820">
        <v>0.90086984999999997</v>
      </c>
    </row>
    <row r="15821" spans="1:2">
      <c r="A15821">
        <v>1.0983189</v>
      </c>
      <c r="B15821">
        <v>0.90086790000000005</v>
      </c>
    </row>
    <row r="15822" spans="1:2">
      <c r="A15822">
        <v>1.0983132</v>
      </c>
      <c r="B15822">
        <v>0.900864</v>
      </c>
    </row>
    <row r="15823" spans="1:2">
      <c r="A15823">
        <v>1.0983124</v>
      </c>
      <c r="B15823">
        <v>0.90086049999999995</v>
      </c>
    </row>
    <row r="15824" spans="1:2">
      <c r="A15824">
        <v>1.0983071</v>
      </c>
      <c r="B15824">
        <v>0.90085643999999998</v>
      </c>
    </row>
    <row r="15825" spans="1:2">
      <c r="A15825">
        <v>1.0983054999999999</v>
      </c>
      <c r="B15825">
        <v>0.90085599999999999</v>
      </c>
    </row>
    <row r="15826" spans="1:2">
      <c r="A15826">
        <v>1.0982981999999999</v>
      </c>
      <c r="B15826">
        <v>0.90085459999999995</v>
      </c>
    </row>
    <row r="15827" spans="1:2">
      <c r="A15827">
        <v>1.0982976</v>
      </c>
      <c r="B15827">
        <v>0.90085380000000004</v>
      </c>
    </row>
    <row r="15828" spans="1:2">
      <c r="A15828">
        <v>1.0982943000000001</v>
      </c>
      <c r="B15828">
        <v>0.90085009999999999</v>
      </c>
    </row>
    <row r="15829" spans="1:2">
      <c r="A15829">
        <v>1.0982921999999999</v>
      </c>
      <c r="B15829">
        <v>0.90084730000000002</v>
      </c>
    </row>
    <row r="15830" spans="1:2">
      <c r="A15830">
        <v>1.0982907</v>
      </c>
      <c r="B15830">
        <v>0.90084666000000002</v>
      </c>
    </row>
    <row r="15831" spans="1:2">
      <c r="A15831">
        <v>1.0982858</v>
      </c>
      <c r="B15831">
        <v>0.90083829999999998</v>
      </c>
    </row>
    <row r="15832" spans="1:2">
      <c r="A15832">
        <v>1.0982810000000001</v>
      </c>
      <c r="B15832">
        <v>0.90083813999999995</v>
      </c>
    </row>
    <row r="15833" spans="1:2">
      <c r="A15833">
        <v>1.0982778</v>
      </c>
      <c r="B15833">
        <v>0.90083647</v>
      </c>
    </row>
    <row r="15834" spans="1:2">
      <c r="A15834">
        <v>1.0982718</v>
      </c>
      <c r="B15834">
        <v>0.90083480000000005</v>
      </c>
    </row>
    <row r="15835" spans="1:2">
      <c r="A15835">
        <v>1.0982704000000001</v>
      </c>
      <c r="B15835">
        <v>0.90083104000000003</v>
      </c>
    </row>
    <row r="15836" spans="1:2">
      <c r="A15836">
        <v>1.0982658999999999</v>
      </c>
      <c r="B15836">
        <v>0.90083015</v>
      </c>
    </row>
    <row r="15837" spans="1:2">
      <c r="A15837">
        <v>1.0982620999999999</v>
      </c>
      <c r="B15837">
        <v>0.90082830000000003</v>
      </c>
    </row>
    <row r="15838" spans="1:2">
      <c r="A15838">
        <v>1.0982527</v>
      </c>
      <c r="B15838">
        <v>0.90081860000000002</v>
      </c>
    </row>
    <row r="15839" spans="1:2">
      <c r="A15839">
        <v>1.098252</v>
      </c>
      <c r="B15839">
        <v>0.90080833000000005</v>
      </c>
    </row>
    <row r="15840" spans="1:2">
      <c r="A15840">
        <v>1.0982518999999999</v>
      </c>
      <c r="B15840">
        <v>0.90080110000000002</v>
      </c>
    </row>
    <row r="15841" spans="1:2">
      <c r="A15841">
        <v>1.0982479999999999</v>
      </c>
      <c r="B15841">
        <v>0.90079849999999995</v>
      </c>
    </row>
    <row r="15842" spans="1:2">
      <c r="A15842">
        <v>1.0982419999999999</v>
      </c>
      <c r="B15842">
        <v>0.90079750000000003</v>
      </c>
    </row>
    <row r="15843" spans="1:2">
      <c r="A15843">
        <v>1.0982411999999999</v>
      </c>
      <c r="B15843">
        <v>0.90079385000000001</v>
      </c>
    </row>
    <row r="15844" spans="1:2">
      <c r="A15844">
        <v>1.098238</v>
      </c>
      <c r="B15844">
        <v>0.90079105000000004</v>
      </c>
    </row>
    <row r="15845" spans="1:2">
      <c r="A15845">
        <v>1.0982312999999999</v>
      </c>
      <c r="B15845">
        <v>0.90078974000000001</v>
      </c>
    </row>
    <row r="15846" spans="1:2">
      <c r="A15846">
        <v>1.0982257</v>
      </c>
      <c r="B15846">
        <v>0.90078616</v>
      </c>
    </row>
    <row r="15847" spans="1:2">
      <c r="A15847">
        <v>1.0982217999999999</v>
      </c>
      <c r="B15847">
        <v>0.90078515000000003</v>
      </c>
    </row>
    <row r="15848" spans="1:2">
      <c r="A15848">
        <v>1.0982198999999999</v>
      </c>
      <c r="B15848">
        <v>0.90077309999999999</v>
      </c>
    </row>
    <row r="15849" spans="1:2">
      <c r="A15849">
        <v>1.0982141000000001</v>
      </c>
      <c r="B15849">
        <v>0.90077200000000002</v>
      </c>
    </row>
    <row r="15850" spans="1:2">
      <c r="A15850">
        <v>1.098209</v>
      </c>
      <c r="B15850">
        <v>0.90077149999999995</v>
      </c>
    </row>
    <row r="15851" spans="1:2">
      <c r="A15851">
        <v>1.0982069999999999</v>
      </c>
      <c r="B15851">
        <v>0.90076714999999996</v>
      </c>
    </row>
    <row r="15852" spans="1:2">
      <c r="A15852">
        <v>1.0982042999999999</v>
      </c>
      <c r="B15852">
        <v>0.90076149999999999</v>
      </c>
    </row>
    <row r="15853" spans="1:2">
      <c r="A15853">
        <v>1.0981992</v>
      </c>
      <c r="B15853">
        <v>0.90075373999999997</v>
      </c>
    </row>
    <row r="15854" spans="1:2">
      <c r="A15854">
        <v>1.0981867000000001</v>
      </c>
      <c r="B15854">
        <v>0.90075004000000003</v>
      </c>
    </row>
    <row r="15855" spans="1:2">
      <c r="A15855">
        <v>1.0981816</v>
      </c>
      <c r="B15855">
        <v>0.90073586000000005</v>
      </c>
    </row>
    <row r="15856" spans="1:2">
      <c r="A15856">
        <v>1.0981803000000001</v>
      </c>
      <c r="B15856">
        <v>0.90073484000000004</v>
      </c>
    </row>
    <row r="15857" spans="1:2">
      <c r="A15857">
        <v>1.0981753999999999</v>
      </c>
      <c r="B15857">
        <v>0.90073259999999999</v>
      </c>
    </row>
    <row r="15858" spans="1:2">
      <c r="A15858">
        <v>1.098174</v>
      </c>
      <c r="B15858">
        <v>0.90072969999999997</v>
      </c>
    </row>
    <row r="15859" spans="1:2">
      <c r="A15859">
        <v>1.0981738999999999</v>
      </c>
      <c r="B15859">
        <v>0.90072154999999998</v>
      </c>
    </row>
    <row r="15860" spans="1:2">
      <c r="A15860">
        <v>1.0981721</v>
      </c>
      <c r="B15860">
        <v>0.90071635999999999</v>
      </c>
    </row>
    <row r="15861" spans="1:2">
      <c r="A15861">
        <v>1.0981635999999999</v>
      </c>
      <c r="B15861">
        <v>0.90070647000000004</v>
      </c>
    </row>
    <row r="15862" spans="1:2">
      <c r="A15862">
        <v>1.0981596</v>
      </c>
      <c r="B15862">
        <v>0.90070620000000001</v>
      </c>
    </row>
    <row r="15863" spans="1:2">
      <c r="A15863">
        <v>1.0981493</v>
      </c>
      <c r="B15863">
        <v>0.90070609999999995</v>
      </c>
    </row>
    <row r="15864" spans="1:2">
      <c r="A15864">
        <v>1.0981449000000001</v>
      </c>
      <c r="B15864">
        <v>0.90070415000000004</v>
      </c>
    </row>
    <row r="15865" spans="1:2">
      <c r="A15865">
        <v>1.0981388999999999</v>
      </c>
      <c r="B15865">
        <v>0.90070324999999996</v>
      </c>
    </row>
    <row r="15866" spans="1:2">
      <c r="A15866">
        <v>1.0981333</v>
      </c>
      <c r="B15866">
        <v>0.90069900000000003</v>
      </c>
    </row>
    <row r="15867" spans="1:2">
      <c r="A15867">
        <v>1.0981296</v>
      </c>
      <c r="B15867">
        <v>0.90069829999999995</v>
      </c>
    </row>
    <row r="15868" spans="1:2">
      <c r="A15868">
        <v>1.0981292</v>
      </c>
      <c r="B15868">
        <v>0.90069705</v>
      </c>
    </row>
    <row r="15869" spans="1:2">
      <c r="A15869">
        <v>1.0981282000000001</v>
      </c>
      <c r="B15869">
        <v>0.90069180000000004</v>
      </c>
    </row>
    <row r="15870" spans="1:2">
      <c r="A15870">
        <v>1.098123</v>
      </c>
      <c r="B15870">
        <v>0.90068300000000001</v>
      </c>
    </row>
    <row r="15871" spans="1:2">
      <c r="A15871">
        <v>1.098122</v>
      </c>
      <c r="B15871">
        <v>0.90067536000000004</v>
      </c>
    </row>
    <row r="15872" spans="1:2">
      <c r="A15872">
        <v>1.0981209999999999</v>
      </c>
      <c r="B15872">
        <v>0.90067470000000005</v>
      </c>
    </row>
    <row r="15873" spans="1:2">
      <c r="A15873">
        <v>1.0981205000000001</v>
      </c>
      <c r="B15873">
        <v>0.90065910000000005</v>
      </c>
    </row>
    <row r="15874" spans="1:2">
      <c r="A15874">
        <v>1.0981197</v>
      </c>
      <c r="B15874">
        <v>0.90064040000000001</v>
      </c>
    </row>
    <row r="15875" spans="1:2">
      <c r="A15875">
        <v>1.0981190000000001</v>
      </c>
      <c r="B15875">
        <v>0.90063539999999997</v>
      </c>
    </row>
    <row r="15876" spans="1:2">
      <c r="A15876">
        <v>1.0981171999999999</v>
      </c>
      <c r="B15876">
        <v>0.90063009999999999</v>
      </c>
    </row>
    <row r="15877" spans="1:2">
      <c r="A15877">
        <v>1.0981164000000001</v>
      </c>
      <c r="B15877">
        <v>0.90062916000000004</v>
      </c>
    </row>
    <row r="15878" spans="1:2">
      <c r="A15878">
        <v>1.0981156000000001</v>
      </c>
      <c r="B15878">
        <v>0.90062224999999996</v>
      </c>
    </row>
    <row r="15879" spans="1:2">
      <c r="A15879">
        <v>1.098114</v>
      </c>
      <c r="B15879">
        <v>0.9006073</v>
      </c>
    </row>
    <row r="15880" spans="1:2">
      <c r="A15880">
        <v>1.0981041</v>
      </c>
      <c r="B15880">
        <v>0.90060293999999996</v>
      </c>
    </row>
    <row r="15881" spans="1:2">
      <c r="A15881">
        <v>1.0981022</v>
      </c>
      <c r="B15881">
        <v>0.90060229999999997</v>
      </c>
    </row>
    <row r="15882" spans="1:2">
      <c r="A15882">
        <v>1.098095</v>
      </c>
      <c r="B15882">
        <v>0.90060055000000006</v>
      </c>
    </row>
    <row r="15883" spans="1:2">
      <c r="A15883">
        <v>1.0980935000000001</v>
      </c>
      <c r="B15883">
        <v>0.90059703999999996</v>
      </c>
    </row>
    <row r="15884" spans="1:2">
      <c r="A15884">
        <v>1.0980927</v>
      </c>
      <c r="B15884">
        <v>0.90058839999999996</v>
      </c>
    </row>
    <row r="15885" spans="1:2">
      <c r="A15885">
        <v>1.0980905999999999</v>
      </c>
      <c r="B15885">
        <v>0.90058689999999997</v>
      </c>
    </row>
    <row r="15886" spans="1:2">
      <c r="A15886">
        <v>1.0980884</v>
      </c>
      <c r="B15886">
        <v>0.90058590000000005</v>
      </c>
    </row>
    <row r="15887" spans="1:2">
      <c r="A15887">
        <v>1.0980812</v>
      </c>
      <c r="B15887">
        <v>0.90058570000000004</v>
      </c>
    </row>
    <row r="15888" spans="1:2">
      <c r="A15888">
        <v>1.0980799000000001</v>
      </c>
      <c r="B15888">
        <v>0.90058369999999999</v>
      </c>
    </row>
    <row r="15889" spans="1:2">
      <c r="A15889">
        <v>1.0980772999999999</v>
      </c>
      <c r="B15889">
        <v>0.90057969999999998</v>
      </c>
    </row>
    <row r="15890" spans="1:2">
      <c r="A15890">
        <v>1.0980713</v>
      </c>
      <c r="B15890">
        <v>0.90057962999999996</v>
      </c>
    </row>
    <row r="15891" spans="1:2">
      <c r="A15891">
        <v>1.0980696999999999</v>
      </c>
      <c r="B15891">
        <v>0.90057710000000002</v>
      </c>
    </row>
    <row r="15892" spans="1:2">
      <c r="A15892">
        <v>1.0980692999999999</v>
      </c>
      <c r="B15892">
        <v>0.90057509999999996</v>
      </c>
    </row>
    <row r="15893" spans="1:2">
      <c r="A15893">
        <v>1.0980684000000001</v>
      </c>
      <c r="B15893">
        <v>0.90056294000000003</v>
      </c>
    </row>
    <row r="15894" spans="1:2">
      <c r="A15894">
        <v>1.0980669999999999</v>
      </c>
      <c r="B15894">
        <v>0.90056290000000006</v>
      </c>
    </row>
    <row r="15895" spans="1:2">
      <c r="A15895">
        <v>1.0980668</v>
      </c>
      <c r="B15895">
        <v>0.90056239999999999</v>
      </c>
    </row>
    <row r="15896" spans="1:2">
      <c r="A15896">
        <v>1.0980627999999999</v>
      </c>
      <c r="B15896">
        <v>0.9005611</v>
      </c>
    </row>
    <row r="15897" spans="1:2">
      <c r="A15897">
        <v>1.0980605000000001</v>
      </c>
      <c r="B15897">
        <v>0.900559</v>
      </c>
    </row>
    <row r="15898" spans="1:2">
      <c r="A15898">
        <v>1.0980563000000001</v>
      </c>
      <c r="B15898">
        <v>0.90055419999999997</v>
      </c>
    </row>
    <row r="15899" spans="1:2">
      <c r="A15899">
        <v>1.0980540000000001</v>
      </c>
      <c r="B15899">
        <v>0.90054610000000002</v>
      </c>
    </row>
    <row r="15900" spans="1:2">
      <c r="A15900">
        <v>1.0980529999999999</v>
      </c>
      <c r="B15900">
        <v>0.90054029999999996</v>
      </c>
    </row>
    <row r="15901" spans="1:2">
      <c r="A15901">
        <v>1.0980449000000001</v>
      </c>
      <c r="B15901">
        <v>0.90054023000000005</v>
      </c>
    </row>
    <row r="15902" spans="1:2">
      <c r="A15902">
        <v>1.098041</v>
      </c>
      <c r="B15902">
        <v>0.90052973999999997</v>
      </c>
    </row>
    <row r="15903" spans="1:2">
      <c r="A15903">
        <v>1.098036</v>
      </c>
      <c r="B15903">
        <v>0.90052843000000005</v>
      </c>
    </row>
    <row r="15904" spans="1:2">
      <c r="A15904">
        <v>1.0980312999999999</v>
      </c>
      <c r="B15904">
        <v>0.90052489999999996</v>
      </c>
    </row>
    <row r="15905" spans="1:2">
      <c r="A15905">
        <v>1.0980281999999999</v>
      </c>
      <c r="B15905">
        <v>0.90051745999999999</v>
      </c>
    </row>
    <row r="15906" spans="1:2">
      <c r="A15906">
        <v>1.0980251000000001</v>
      </c>
      <c r="B15906">
        <v>0.90050626</v>
      </c>
    </row>
    <row r="15907" spans="1:2">
      <c r="A15907">
        <v>1.0980247000000001</v>
      </c>
      <c r="B15907">
        <v>0.90050273999999997</v>
      </c>
    </row>
    <row r="15908" spans="1:2">
      <c r="A15908">
        <v>1.0980196</v>
      </c>
      <c r="B15908">
        <v>0.90050169999999996</v>
      </c>
    </row>
    <row r="15909" spans="1:2">
      <c r="A15909">
        <v>1.0980122999999999</v>
      </c>
      <c r="B15909">
        <v>0.90049802999999995</v>
      </c>
    </row>
    <row r="15910" spans="1:2">
      <c r="A15910">
        <v>1.0980095999999999</v>
      </c>
      <c r="B15910">
        <v>0.90049040000000002</v>
      </c>
    </row>
    <row r="15911" spans="1:2">
      <c r="A15911">
        <v>1.0980078</v>
      </c>
      <c r="B15911">
        <v>0.90048397000000002</v>
      </c>
    </row>
    <row r="15912" spans="1:2">
      <c r="A15912">
        <v>1.0979928999999999</v>
      </c>
      <c r="B15912">
        <v>0.90048189999999995</v>
      </c>
    </row>
    <row r="15913" spans="1:2">
      <c r="A15913">
        <v>1.0979924000000001</v>
      </c>
      <c r="B15913">
        <v>0.90047633999999999</v>
      </c>
    </row>
    <row r="15914" spans="1:2">
      <c r="A15914">
        <v>1.0979855000000001</v>
      </c>
      <c r="B15914">
        <v>0.90047275999999998</v>
      </c>
    </row>
    <row r="15915" spans="1:2">
      <c r="A15915">
        <v>1.0979812</v>
      </c>
      <c r="B15915">
        <v>0.90047109999999997</v>
      </c>
    </row>
    <row r="15916" spans="1:2">
      <c r="A15916">
        <v>1.0979779000000001</v>
      </c>
      <c r="B15916">
        <v>0.90046820000000005</v>
      </c>
    </row>
    <row r="15917" spans="1:2">
      <c r="A15917">
        <v>1.0979762</v>
      </c>
      <c r="B15917">
        <v>0.90046579999999998</v>
      </c>
    </row>
    <row r="15918" spans="1:2">
      <c r="A15918">
        <v>1.0979753999999999</v>
      </c>
      <c r="B15918">
        <v>0.90046559999999998</v>
      </c>
    </row>
    <row r="15919" spans="1:2">
      <c r="A15919">
        <v>1.0979749000000001</v>
      </c>
      <c r="B15919">
        <v>0.90046400000000004</v>
      </c>
    </row>
    <row r="15920" spans="1:2">
      <c r="A15920">
        <v>1.097971</v>
      </c>
      <c r="B15920">
        <v>0.90045770000000003</v>
      </c>
    </row>
    <row r="15921" spans="1:2">
      <c r="A15921">
        <v>1.0979475999999999</v>
      </c>
      <c r="B15921">
        <v>0.90045154000000005</v>
      </c>
    </row>
    <row r="15922" spans="1:2">
      <c r="A15922">
        <v>1.0979424</v>
      </c>
      <c r="B15922">
        <v>0.90044449999999998</v>
      </c>
    </row>
    <row r="15923" spans="1:2">
      <c r="A15923">
        <v>1.0979410000000001</v>
      </c>
      <c r="B15923">
        <v>0.90043649999999997</v>
      </c>
    </row>
    <row r="15924" spans="1:2">
      <c r="A15924">
        <v>1.0979369999999999</v>
      </c>
      <c r="B15924">
        <v>0.90043519999999999</v>
      </c>
    </row>
    <row r="15925" spans="1:2">
      <c r="A15925">
        <v>1.097934</v>
      </c>
      <c r="B15925">
        <v>0.90043260000000003</v>
      </c>
    </row>
    <row r="15926" spans="1:2">
      <c r="A15926">
        <v>1.0979323000000001</v>
      </c>
      <c r="B15926">
        <v>0.90043163000000004</v>
      </c>
    </row>
    <row r="15927" spans="1:2">
      <c r="A15927">
        <v>1.0979281999999999</v>
      </c>
      <c r="B15927">
        <v>0.90043010000000001</v>
      </c>
    </row>
    <row r="15928" spans="1:2">
      <c r="A15928">
        <v>1.0979277999999999</v>
      </c>
      <c r="B15928">
        <v>0.90042719999999998</v>
      </c>
    </row>
    <row r="15929" spans="1:2">
      <c r="A15929">
        <v>1.0979273000000001</v>
      </c>
      <c r="B15929">
        <v>0.90041689999999996</v>
      </c>
    </row>
    <row r="15930" spans="1:2">
      <c r="A15930">
        <v>1.0979258999999999</v>
      </c>
      <c r="B15930">
        <v>0.90041243999999998</v>
      </c>
    </row>
    <row r="15931" spans="1:2">
      <c r="A15931">
        <v>1.0979246</v>
      </c>
      <c r="B15931">
        <v>0.90040419999999999</v>
      </c>
    </row>
    <row r="15932" spans="1:2">
      <c r="A15932">
        <v>1.0979236000000001</v>
      </c>
      <c r="B15932">
        <v>0.90040003999999996</v>
      </c>
    </row>
    <row r="15933" spans="1:2">
      <c r="A15933">
        <v>1.0979227</v>
      </c>
      <c r="B15933">
        <v>0.90038399999999996</v>
      </c>
    </row>
    <row r="15934" spans="1:2">
      <c r="A15934">
        <v>1.0979135</v>
      </c>
      <c r="B15934">
        <v>0.90037049999999996</v>
      </c>
    </row>
    <row r="15935" spans="1:2">
      <c r="A15935">
        <v>1.0979102999999999</v>
      </c>
      <c r="B15935">
        <v>0.90036989999999995</v>
      </c>
    </row>
    <row r="15936" spans="1:2">
      <c r="A15936">
        <v>1.0979067</v>
      </c>
      <c r="B15936">
        <v>0.90036749999999999</v>
      </c>
    </row>
    <row r="15937" spans="1:2">
      <c r="A15937">
        <v>1.0979041</v>
      </c>
      <c r="B15937">
        <v>0.90036179999999999</v>
      </c>
    </row>
    <row r="15938" spans="1:2">
      <c r="A15938">
        <v>1.0979025</v>
      </c>
      <c r="B15938">
        <v>0.90034429999999999</v>
      </c>
    </row>
    <row r="15939" spans="1:2">
      <c r="A15939">
        <v>1.0978958999999999</v>
      </c>
      <c r="B15939">
        <v>0.90033339999999995</v>
      </c>
    </row>
    <row r="15940" spans="1:2">
      <c r="A15940">
        <v>1.0978920000000001</v>
      </c>
      <c r="B15940">
        <v>0.90033129999999995</v>
      </c>
    </row>
    <row r="15941" spans="1:2">
      <c r="A15941">
        <v>1.0978881</v>
      </c>
      <c r="B15941">
        <v>0.90032696999999995</v>
      </c>
    </row>
    <row r="15942" spans="1:2">
      <c r="A15942">
        <v>1.0978844000000001</v>
      </c>
      <c r="B15942">
        <v>0.90031326</v>
      </c>
    </row>
    <row r="15943" spans="1:2">
      <c r="A15943">
        <v>1.0978821999999999</v>
      </c>
      <c r="B15943">
        <v>0.90030812999999998</v>
      </c>
    </row>
    <row r="15944" spans="1:2">
      <c r="A15944">
        <v>1.0978817999999999</v>
      </c>
      <c r="B15944">
        <v>0.90030639999999995</v>
      </c>
    </row>
    <row r="15945" spans="1:2">
      <c r="A15945">
        <v>1.0978806999999999</v>
      </c>
      <c r="B15945">
        <v>0.90030549999999998</v>
      </c>
    </row>
    <row r="15946" spans="1:2">
      <c r="A15946">
        <v>1.0978793</v>
      </c>
      <c r="B15946">
        <v>0.90030354000000001</v>
      </c>
    </row>
    <row r="15947" spans="1:2">
      <c r="A15947">
        <v>1.0978768000000001</v>
      </c>
      <c r="B15947">
        <v>0.90029760000000003</v>
      </c>
    </row>
    <row r="15948" spans="1:2">
      <c r="A15948">
        <v>1.0978721</v>
      </c>
      <c r="B15948">
        <v>0.90029510000000001</v>
      </c>
    </row>
    <row r="15949" spans="1:2">
      <c r="A15949">
        <v>1.0978676999999999</v>
      </c>
      <c r="B15949">
        <v>0.90029309999999996</v>
      </c>
    </row>
    <row r="15950" spans="1:2">
      <c r="A15950">
        <v>1.0978642000000001</v>
      </c>
      <c r="B15950">
        <v>0.90029009999999998</v>
      </c>
    </row>
    <row r="15951" spans="1:2">
      <c r="A15951">
        <v>1.0978602</v>
      </c>
      <c r="B15951">
        <v>0.90028580000000002</v>
      </c>
    </row>
    <row r="15952" spans="1:2">
      <c r="A15952">
        <v>1.0978588</v>
      </c>
      <c r="B15952">
        <v>0.90028030000000003</v>
      </c>
    </row>
    <row r="15953" spans="1:2">
      <c r="A15953">
        <v>1.0978485</v>
      </c>
      <c r="B15953">
        <v>0.90027886999999995</v>
      </c>
    </row>
    <row r="15954" spans="1:2">
      <c r="A15954">
        <v>1.097847</v>
      </c>
      <c r="B15954">
        <v>0.90027743999999998</v>
      </c>
    </row>
    <row r="15955" spans="1:2">
      <c r="A15955">
        <v>1.0978410000000001</v>
      </c>
      <c r="B15955">
        <v>0.90026620000000002</v>
      </c>
    </row>
    <row r="15956" spans="1:2">
      <c r="A15956">
        <v>1.0978380000000001</v>
      </c>
      <c r="B15956">
        <v>0.90026459999999997</v>
      </c>
    </row>
    <row r="15957" spans="1:2">
      <c r="A15957">
        <v>1.0978346999999999</v>
      </c>
      <c r="B15957">
        <v>0.90026220000000001</v>
      </c>
    </row>
    <row r="15958" spans="1:2">
      <c r="A15958">
        <v>1.0978302</v>
      </c>
      <c r="B15958">
        <v>0.90025394999999997</v>
      </c>
    </row>
    <row r="15959" spans="1:2">
      <c r="A15959">
        <v>1.0978209999999999</v>
      </c>
      <c r="B15959">
        <v>0.90025330000000003</v>
      </c>
    </row>
    <row r="15960" spans="1:2">
      <c r="A15960">
        <v>1.0978189</v>
      </c>
      <c r="B15960">
        <v>0.90025169999999999</v>
      </c>
    </row>
    <row r="15961" spans="1:2">
      <c r="A15961">
        <v>1.0978173</v>
      </c>
      <c r="B15961">
        <v>0.90025115</v>
      </c>
    </row>
    <row r="15962" spans="1:2">
      <c r="A15962">
        <v>1.0978066</v>
      </c>
      <c r="B15962">
        <v>0.90024923999999995</v>
      </c>
    </row>
    <row r="15963" spans="1:2">
      <c r="A15963">
        <v>1.0978063</v>
      </c>
      <c r="B15963">
        <v>0.90024890000000002</v>
      </c>
    </row>
    <row r="15964" spans="1:2">
      <c r="A15964">
        <v>1.0978045000000001</v>
      </c>
      <c r="B15964">
        <v>0.90024539999999997</v>
      </c>
    </row>
    <row r="15965" spans="1:2">
      <c r="A15965">
        <v>1.0978043</v>
      </c>
      <c r="B15965">
        <v>0.90024525</v>
      </c>
    </row>
    <row r="15966" spans="1:2">
      <c r="A15966">
        <v>1.0977998</v>
      </c>
      <c r="B15966">
        <v>0.90024495000000004</v>
      </c>
    </row>
    <row r="15967" spans="1:2">
      <c r="A15967">
        <v>1.0977992999999999</v>
      </c>
      <c r="B15967">
        <v>0.90024375999999995</v>
      </c>
    </row>
    <row r="15968" spans="1:2">
      <c r="A15968">
        <v>1.0977987</v>
      </c>
      <c r="B15968">
        <v>0.90024214999999996</v>
      </c>
    </row>
    <row r="15969" spans="1:2">
      <c r="A15969">
        <v>1.0977981000000001</v>
      </c>
      <c r="B15969">
        <v>0.90024179999999998</v>
      </c>
    </row>
    <row r="15970" spans="1:2">
      <c r="A15970">
        <v>1.0977919</v>
      </c>
      <c r="B15970">
        <v>0.90022844000000002</v>
      </c>
    </row>
    <row r="15971" spans="1:2">
      <c r="A15971">
        <v>1.0977908000000001</v>
      </c>
      <c r="B15971">
        <v>0.90022469999999999</v>
      </c>
    </row>
    <row r="15972" spans="1:2">
      <c r="A15972">
        <v>1.0977870999999999</v>
      </c>
      <c r="B15972">
        <v>0.90022310000000005</v>
      </c>
    </row>
    <row r="15973" spans="1:2">
      <c r="A15973">
        <v>1.0977849</v>
      </c>
      <c r="B15973">
        <v>0.90022016000000005</v>
      </c>
    </row>
    <row r="15974" spans="1:2">
      <c r="A15974">
        <v>1.0977827</v>
      </c>
      <c r="B15974">
        <v>0.90021620000000002</v>
      </c>
    </row>
    <row r="15975" spans="1:2">
      <c r="A15975">
        <v>1.0977817000000001</v>
      </c>
      <c r="B15975">
        <v>0.9002156</v>
      </c>
    </row>
    <row r="15976" spans="1:2">
      <c r="A15976">
        <v>1.0977806000000001</v>
      </c>
      <c r="B15976">
        <v>0.90021180000000001</v>
      </c>
    </row>
    <row r="15977" spans="1:2">
      <c r="A15977">
        <v>1.0977781</v>
      </c>
      <c r="B15977">
        <v>0.90018904</v>
      </c>
    </row>
    <row r="15978" spans="1:2">
      <c r="A15978">
        <v>1.0977705</v>
      </c>
      <c r="B15978">
        <v>0.90018699999999996</v>
      </c>
    </row>
    <row r="15979" spans="1:2">
      <c r="A15979">
        <v>1.0977646000000001</v>
      </c>
      <c r="B15979">
        <v>0.90018589999999998</v>
      </c>
    </row>
    <row r="15980" spans="1:2">
      <c r="A15980">
        <v>1.0977539999999999</v>
      </c>
      <c r="B15980">
        <v>0.90017897000000002</v>
      </c>
    </row>
    <row r="15981" spans="1:2">
      <c r="A15981">
        <v>1.0977488</v>
      </c>
      <c r="B15981">
        <v>0.90017840000000005</v>
      </c>
    </row>
    <row r="15982" spans="1:2">
      <c r="A15982">
        <v>1.0977477</v>
      </c>
      <c r="B15982">
        <v>0.90017510000000001</v>
      </c>
    </row>
    <row r="15983" spans="1:2">
      <c r="A15983">
        <v>1.0977471999999999</v>
      </c>
      <c r="B15983">
        <v>0.90017389999999997</v>
      </c>
    </row>
    <row r="15984" spans="1:2">
      <c r="A15984">
        <v>1.0977440999999999</v>
      </c>
      <c r="B15984">
        <v>0.90017252999999997</v>
      </c>
    </row>
    <row r="15985" spans="1:2">
      <c r="A15985">
        <v>1.0977440000000001</v>
      </c>
      <c r="B15985">
        <v>0.90017009999999997</v>
      </c>
    </row>
    <row r="15986" spans="1:2">
      <c r="A15986">
        <v>1.0977417</v>
      </c>
      <c r="B15986">
        <v>0.90016985000000005</v>
      </c>
    </row>
    <row r="15987" spans="1:2">
      <c r="A15987">
        <v>1.0977366</v>
      </c>
      <c r="B15987">
        <v>0.90016700000000005</v>
      </c>
    </row>
    <row r="15988" spans="1:2">
      <c r="A15988">
        <v>1.0977328</v>
      </c>
      <c r="B15988">
        <v>0.90015599999999996</v>
      </c>
    </row>
    <row r="15989" spans="1:2">
      <c r="A15989">
        <v>1.0977314</v>
      </c>
      <c r="B15989">
        <v>0.90015184999999998</v>
      </c>
    </row>
    <row r="15990" spans="1:2">
      <c r="A15990">
        <v>1.0977273000000001</v>
      </c>
      <c r="B15990">
        <v>0.90015109999999998</v>
      </c>
    </row>
    <row r="15991" spans="1:2">
      <c r="A15991">
        <v>1.0977205000000001</v>
      </c>
      <c r="B15991">
        <v>0.90014373999999997</v>
      </c>
    </row>
    <row r="15992" spans="1:2">
      <c r="A15992">
        <v>1.0977171999999999</v>
      </c>
      <c r="B15992">
        <v>0.90013509999999997</v>
      </c>
    </row>
    <row r="15993" spans="1:2">
      <c r="A15993">
        <v>1.0977167000000001</v>
      </c>
      <c r="B15993">
        <v>0.90013330000000003</v>
      </c>
    </row>
    <row r="15994" spans="1:2">
      <c r="A15994">
        <v>1.0977165</v>
      </c>
      <c r="B15994">
        <v>0.90012619999999999</v>
      </c>
    </row>
    <row r="15995" spans="1:2">
      <c r="A15995">
        <v>1.0977125000000001</v>
      </c>
      <c r="B15995">
        <v>0.90012400000000004</v>
      </c>
    </row>
    <row r="15996" spans="1:2">
      <c r="A15996">
        <v>1.0977056999999999</v>
      </c>
      <c r="B15996">
        <v>0.90012044000000002</v>
      </c>
    </row>
    <row r="15997" spans="1:2">
      <c r="A15997">
        <v>1.0977018000000001</v>
      </c>
      <c r="B15997">
        <v>0.90011859999999999</v>
      </c>
    </row>
    <row r="15998" spans="1:2">
      <c r="A15998">
        <v>1.0977005</v>
      </c>
      <c r="B15998">
        <v>0.90011810000000003</v>
      </c>
    </row>
    <row r="15999" spans="1:2">
      <c r="A15999">
        <v>1.0976988000000001</v>
      </c>
      <c r="B15999">
        <v>0.90011479999999999</v>
      </c>
    </row>
    <row r="16000" spans="1:2">
      <c r="A16000">
        <v>1.0976969999999999</v>
      </c>
      <c r="B16000">
        <v>0.90010990000000002</v>
      </c>
    </row>
    <row r="16001" spans="1:2">
      <c r="A16001">
        <v>1.0976939999999999</v>
      </c>
      <c r="B16001">
        <v>0.90010893000000003</v>
      </c>
    </row>
    <row r="16002" spans="1:2">
      <c r="A16002">
        <v>1.097691</v>
      </c>
      <c r="B16002">
        <v>0.90010040000000002</v>
      </c>
    </row>
    <row r="16003" spans="1:2">
      <c r="A16003">
        <v>1.0976874000000001</v>
      </c>
      <c r="B16003">
        <v>0.90009950000000005</v>
      </c>
    </row>
    <row r="16004" spans="1:2">
      <c r="A16004">
        <v>1.0976828000000001</v>
      </c>
      <c r="B16004">
        <v>0.90008515</v>
      </c>
    </row>
    <row r="16005" spans="1:2">
      <c r="A16005">
        <v>1.0976760000000001</v>
      </c>
      <c r="B16005">
        <v>0.90008085999999998</v>
      </c>
    </row>
    <row r="16006" spans="1:2">
      <c r="A16006">
        <v>1.0976699999999999</v>
      </c>
      <c r="B16006">
        <v>0.90007614999999996</v>
      </c>
    </row>
    <row r="16007" spans="1:2">
      <c r="A16007">
        <v>1.0976634999999999</v>
      </c>
      <c r="B16007">
        <v>0.90007406000000001</v>
      </c>
    </row>
    <row r="16008" spans="1:2">
      <c r="A16008">
        <v>1.0976607</v>
      </c>
      <c r="B16008">
        <v>0.90007099999999995</v>
      </c>
    </row>
    <row r="16009" spans="1:2">
      <c r="A16009">
        <v>1.0976527</v>
      </c>
      <c r="B16009">
        <v>0.90007099999999995</v>
      </c>
    </row>
    <row r="16010" spans="1:2">
      <c r="A16010">
        <v>1.0976484</v>
      </c>
      <c r="B16010">
        <v>0.90006730000000001</v>
      </c>
    </row>
    <row r="16011" spans="1:2">
      <c r="A16011">
        <v>1.0976440000000001</v>
      </c>
      <c r="B16011">
        <v>0.90006649999999999</v>
      </c>
    </row>
    <row r="16012" spans="1:2">
      <c r="A16012">
        <v>1.0976404</v>
      </c>
      <c r="B16012">
        <v>0.90006280000000005</v>
      </c>
    </row>
    <row r="16013" spans="1:2">
      <c r="A16013">
        <v>1.0976298</v>
      </c>
      <c r="B16013">
        <v>0.90006006000000005</v>
      </c>
    </row>
    <row r="16014" spans="1:2">
      <c r="A16014">
        <v>1.0976224999999999</v>
      </c>
      <c r="B16014">
        <v>0.90005250000000003</v>
      </c>
    </row>
    <row r="16015" spans="1:2">
      <c r="A16015">
        <v>1.0976162</v>
      </c>
      <c r="B16015">
        <v>0.90005153000000004</v>
      </c>
    </row>
    <row r="16016" spans="1:2">
      <c r="A16016">
        <v>1.0976125000000001</v>
      </c>
      <c r="B16016">
        <v>0.90005139999999995</v>
      </c>
    </row>
    <row r="16017" spans="1:2">
      <c r="A16017">
        <v>1.0976121000000001</v>
      </c>
      <c r="B16017">
        <v>0.90005016000000004</v>
      </c>
    </row>
    <row r="16018" spans="1:2">
      <c r="A16018">
        <v>1.0975957000000001</v>
      </c>
      <c r="B16018">
        <v>0.90004620000000002</v>
      </c>
    </row>
    <row r="16019" spans="1:2">
      <c r="A16019">
        <v>1.0975946000000001</v>
      </c>
      <c r="B16019">
        <v>0.90004169999999994</v>
      </c>
    </row>
    <row r="16020" spans="1:2">
      <c r="A16020">
        <v>1.0975934000000001</v>
      </c>
      <c r="B16020">
        <v>0.90003692999999996</v>
      </c>
    </row>
    <row r="16021" spans="1:2">
      <c r="A16021">
        <v>1.0975862000000001</v>
      </c>
      <c r="B16021">
        <v>0.90002525</v>
      </c>
    </row>
    <row r="16022" spans="1:2">
      <c r="A16022">
        <v>1.0975809999999999</v>
      </c>
      <c r="B16022">
        <v>0.90001785999999995</v>
      </c>
    </row>
    <row r="16023" spans="1:2">
      <c r="A16023">
        <v>1.0975782999999999</v>
      </c>
      <c r="B16023">
        <v>0.90001094000000004</v>
      </c>
    </row>
    <row r="16024" spans="1:2">
      <c r="A16024">
        <v>1.0975744999999999</v>
      </c>
      <c r="B16024">
        <v>0.90001039999999999</v>
      </c>
    </row>
    <row r="16025" spans="1:2">
      <c r="A16025">
        <v>1.0975679</v>
      </c>
      <c r="B16025">
        <v>0.90000230000000003</v>
      </c>
    </row>
    <row r="16026" spans="1:2">
      <c r="A16026">
        <v>1.0975668000000001</v>
      </c>
      <c r="B16026">
        <v>0.89999264000000001</v>
      </c>
    </row>
    <row r="16027" spans="1:2">
      <c r="A16027">
        <v>1.0975664000000001</v>
      </c>
      <c r="B16027">
        <v>0.89999056</v>
      </c>
    </row>
    <row r="16028" spans="1:2">
      <c r="A16028">
        <v>1.0975611000000001</v>
      </c>
      <c r="B16028">
        <v>0.89998089999999997</v>
      </c>
    </row>
    <row r="16029" spans="1:2">
      <c r="A16029">
        <v>1.0975571</v>
      </c>
      <c r="B16029">
        <v>0.89995709999999995</v>
      </c>
    </row>
    <row r="16030" spans="1:2">
      <c r="A16030">
        <v>1.0975523</v>
      </c>
      <c r="B16030">
        <v>0.89995630000000004</v>
      </c>
    </row>
    <row r="16031" spans="1:2">
      <c r="A16031">
        <v>1.0975473</v>
      </c>
      <c r="B16031">
        <v>0.8999549</v>
      </c>
    </row>
    <row r="16032" spans="1:2">
      <c r="A16032">
        <v>1.0975387000000001</v>
      </c>
      <c r="B16032">
        <v>0.89994437000000005</v>
      </c>
    </row>
    <row r="16033" spans="1:2">
      <c r="A16033">
        <v>1.0975362</v>
      </c>
      <c r="B16033">
        <v>0.89994293000000003</v>
      </c>
    </row>
    <row r="16034" spans="1:2">
      <c r="A16034">
        <v>1.0975355</v>
      </c>
      <c r="B16034">
        <v>0.89994174000000005</v>
      </c>
    </row>
    <row r="16035" spans="1:2">
      <c r="A16035">
        <v>1.0975351</v>
      </c>
      <c r="B16035">
        <v>0.89993875999999995</v>
      </c>
    </row>
    <row r="16036" spans="1:2">
      <c r="A16036">
        <v>1.0975333</v>
      </c>
      <c r="B16036">
        <v>0.89993745000000003</v>
      </c>
    </row>
    <row r="16037" spans="1:2">
      <c r="A16037">
        <v>1.0975325</v>
      </c>
      <c r="B16037">
        <v>0.89993590000000001</v>
      </c>
    </row>
    <row r="16038" spans="1:2">
      <c r="A16038">
        <v>1.0975307000000001</v>
      </c>
      <c r="B16038">
        <v>0.89993166999999996</v>
      </c>
    </row>
    <row r="16039" spans="1:2">
      <c r="A16039">
        <v>1.0975288999999999</v>
      </c>
      <c r="B16039">
        <v>0.89992839999999996</v>
      </c>
    </row>
    <row r="16040" spans="1:2">
      <c r="A16040">
        <v>1.0975283</v>
      </c>
      <c r="B16040">
        <v>0.89991224000000003</v>
      </c>
    </row>
    <row r="16041" spans="1:2">
      <c r="A16041">
        <v>1.0975208000000001</v>
      </c>
      <c r="B16041">
        <v>0.89990055999999996</v>
      </c>
    </row>
    <row r="16042" spans="1:2">
      <c r="A16042">
        <v>1.0975153</v>
      </c>
      <c r="B16042">
        <v>0.89990020000000004</v>
      </c>
    </row>
    <row r="16043" spans="1:2">
      <c r="A16043">
        <v>1.0975119</v>
      </c>
      <c r="B16043">
        <v>0.89989920000000001</v>
      </c>
    </row>
    <row r="16044" spans="1:2">
      <c r="A16044">
        <v>1.0975109999999999</v>
      </c>
      <c r="B16044">
        <v>0.89989839999999999</v>
      </c>
    </row>
    <row r="16045" spans="1:2">
      <c r="A16045">
        <v>1.0975093</v>
      </c>
      <c r="B16045">
        <v>0.89989286999999996</v>
      </c>
    </row>
    <row r="16046" spans="1:2">
      <c r="A16046">
        <v>1.0975048999999999</v>
      </c>
      <c r="B16046">
        <v>0.89988849999999998</v>
      </c>
    </row>
    <row r="16047" spans="1:2">
      <c r="A16047">
        <v>1.0975045000000001</v>
      </c>
      <c r="B16047">
        <v>0.89988804</v>
      </c>
    </row>
    <row r="16048" spans="1:2">
      <c r="A16048">
        <v>1.0975014999999999</v>
      </c>
      <c r="B16048">
        <v>0.89988685000000002</v>
      </c>
    </row>
    <row r="16049" spans="1:2">
      <c r="A16049">
        <v>1.0974893999999999</v>
      </c>
      <c r="B16049">
        <v>0.89988464000000001</v>
      </c>
    </row>
    <row r="16050" spans="1:2">
      <c r="A16050">
        <v>1.0974869</v>
      </c>
      <c r="B16050">
        <v>0.89988400000000002</v>
      </c>
    </row>
    <row r="16051" spans="1:2">
      <c r="A16051">
        <v>1.0974842</v>
      </c>
      <c r="B16051">
        <v>0.89988140000000005</v>
      </c>
    </row>
    <row r="16052" spans="1:2">
      <c r="A16052">
        <v>1.0974835999999999</v>
      </c>
      <c r="B16052">
        <v>0.89988109999999999</v>
      </c>
    </row>
    <row r="16053" spans="1:2">
      <c r="A16053">
        <v>1.0974835000000001</v>
      </c>
      <c r="B16053">
        <v>0.89987660000000003</v>
      </c>
    </row>
    <row r="16054" spans="1:2">
      <c r="A16054">
        <v>1.0974809999999999</v>
      </c>
      <c r="B16054">
        <v>0.89986840000000001</v>
      </c>
    </row>
    <row r="16055" spans="1:2">
      <c r="A16055">
        <v>1.0974793</v>
      </c>
      <c r="B16055">
        <v>0.89986339999999998</v>
      </c>
    </row>
    <row r="16056" spans="1:2">
      <c r="A16056">
        <v>1.0974793</v>
      </c>
      <c r="B16056">
        <v>0.89985550000000003</v>
      </c>
    </row>
    <row r="16057" spans="1:2">
      <c r="A16057">
        <v>1.0974728</v>
      </c>
      <c r="B16057">
        <v>0.89985539999999997</v>
      </c>
    </row>
    <row r="16058" spans="1:2">
      <c r="A16058">
        <v>1.0974685</v>
      </c>
      <c r="B16058">
        <v>0.89984476999999996</v>
      </c>
    </row>
    <row r="16059" spans="1:2">
      <c r="A16059">
        <v>1.0974628</v>
      </c>
      <c r="B16059">
        <v>0.89984039999999998</v>
      </c>
    </row>
    <row r="16060" spans="1:2">
      <c r="A16060">
        <v>1.0974565999999999</v>
      </c>
      <c r="B16060">
        <v>0.89983919999999995</v>
      </c>
    </row>
    <row r="16061" spans="1:2">
      <c r="A16061">
        <v>1.0974505000000001</v>
      </c>
      <c r="B16061">
        <v>0.89983539999999995</v>
      </c>
    </row>
    <row r="16062" spans="1:2">
      <c r="A16062">
        <v>1.0974503</v>
      </c>
      <c r="B16062">
        <v>0.89983219999999997</v>
      </c>
    </row>
    <row r="16063" spans="1:2">
      <c r="A16063">
        <v>1.0974497999999999</v>
      </c>
      <c r="B16063">
        <v>0.8998273</v>
      </c>
    </row>
    <row r="16064" spans="1:2">
      <c r="A16064">
        <v>1.0974486000000001</v>
      </c>
      <c r="B16064">
        <v>0.8998256</v>
      </c>
    </row>
    <row r="16065" spans="1:2">
      <c r="A16065">
        <v>1.0974458</v>
      </c>
      <c r="B16065">
        <v>0.89982545000000003</v>
      </c>
    </row>
    <row r="16066" spans="1:2">
      <c r="A16066">
        <v>1.0974442</v>
      </c>
      <c r="B16066">
        <v>0.89982282999999996</v>
      </c>
    </row>
    <row r="16067" spans="1:2">
      <c r="A16067">
        <v>1.0974406999999999</v>
      </c>
      <c r="B16067">
        <v>0.89981909999999998</v>
      </c>
    </row>
    <row r="16068" spans="1:2">
      <c r="A16068">
        <v>1.0974385</v>
      </c>
      <c r="B16068">
        <v>0.89981820000000001</v>
      </c>
    </row>
    <row r="16069" spans="1:2">
      <c r="A16069">
        <v>1.0974381</v>
      </c>
      <c r="B16069">
        <v>0.89981734999999996</v>
      </c>
    </row>
    <row r="16070" spans="1:2">
      <c r="A16070">
        <v>1.0974367</v>
      </c>
      <c r="B16070">
        <v>0.89981264000000005</v>
      </c>
    </row>
    <row r="16071" spans="1:2">
      <c r="A16071">
        <v>1.0974272</v>
      </c>
      <c r="B16071">
        <v>0.89981169999999999</v>
      </c>
    </row>
    <row r="16072" spans="1:2">
      <c r="A16072">
        <v>1.097426</v>
      </c>
      <c r="B16072">
        <v>0.89980009999999999</v>
      </c>
    </row>
    <row r="16073" spans="1:2">
      <c r="A16073">
        <v>1.097424</v>
      </c>
      <c r="B16073">
        <v>0.89979790000000004</v>
      </c>
    </row>
    <row r="16074" spans="1:2">
      <c r="A16074">
        <v>1.0974238999999999</v>
      </c>
      <c r="B16074">
        <v>0.89979774000000001</v>
      </c>
    </row>
    <row r="16075" spans="1:2">
      <c r="A16075">
        <v>1.0974181999999999</v>
      </c>
      <c r="B16075">
        <v>0.89979450000000005</v>
      </c>
    </row>
    <row r="16076" spans="1:2">
      <c r="A16076">
        <v>1.0974166000000001</v>
      </c>
      <c r="B16076">
        <v>0.89978765999999999</v>
      </c>
    </row>
    <row r="16077" spans="1:2">
      <c r="A16077">
        <v>1.0974164</v>
      </c>
      <c r="B16077">
        <v>0.89978594000000001</v>
      </c>
    </row>
    <row r="16078" spans="1:2">
      <c r="A16078">
        <v>1.0974101999999999</v>
      </c>
      <c r="B16078">
        <v>0.89977669999999998</v>
      </c>
    </row>
    <row r="16079" spans="1:2">
      <c r="A16079">
        <v>1.0974073</v>
      </c>
      <c r="B16079">
        <v>0.89977359999999995</v>
      </c>
    </row>
    <row r="16080" spans="1:2">
      <c r="A16080">
        <v>1.0974056999999999</v>
      </c>
      <c r="B16080">
        <v>0.89977335999999997</v>
      </c>
    </row>
    <row r="16081" spans="1:2">
      <c r="A16081">
        <v>1.0974056000000001</v>
      </c>
      <c r="B16081">
        <v>0.89977074000000001</v>
      </c>
    </row>
    <row r="16082" spans="1:2">
      <c r="A16082">
        <v>1.0974047</v>
      </c>
      <c r="B16082">
        <v>0.89977050000000003</v>
      </c>
    </row>
    <row r="16083" spans="1:2">
      <c r="A16083">
        <v>1.0973972000000001</v>
      </c>
      <c r="B16083">
        <v>0.89976820000000002</v>
      </c>
    </row>
    <row r="16084" spans="1:2">
      <c r="A16084">
        <v>1.0973941</v>
      </c>
      <c r="B16084">
        <v>0.89976745999999996</v>
      </c>
    </row>
    <row r="16085" spans="1:2">
      <c r="A16085">
        <v>1.0973918</v>
      </c>
      <c r="B16085">
        <v>0.89976305000000001</v>
      </c>
    </row>
    <row r="16086" spans="1:2">
      <c r="A16086">
        <v>1.0973904999999999</v>
      </c>
      <c r="B16086">
        <v>0.89976155999999996</v>
      </c>
    </row>
    <row r="16087" spans="1:2">
      <c r="A16087">
        <v>1.0973896000000001</v>
      </c>
      <c r="B16087">
        <v>0.89975696999999999</v>
      </c>
    </row>
    <row r="16088" spans="1:2">
      <c r="A16088">
        <v>1.0973885999999999</v>
      </c>
      <c r="B16088">
        <v>0.89975660000000002</v>
      </c>
    </row>
    <row r="16089" spans="1:2">
      <c r="A16089">
        <v>1.0973782999999999</v>
      </c>
      <c r="B16089">
        <v>0.89975464000000005</v>
      </c>
    </row>
    <row r="16090" spans="1:2">
      <c r="A16090">
        <v>1.0973774999999999</v>
      </c>
      <c r="B16090">
        <v>0.89975274000000005</v>
      </c>
    </row>
    <row r="16091" spans="1:2">
      <c r="A16091">
        <v>1.0973736000000001</v>
      </c>
      <c r="B16091">
        <v>0.89975130000000003</v>
      </c>
    </row>
    <row r="16092" spans="1:2">
      <c r="A16092">
        <v>1.0973682</v>
      </c>
      <c r="B16092">
        <v>0.89974975999999995</v>
      </c>
    </row>
    <row r="16093" spans="1:2">
      <c r="A16093">
        <v>1.0973668000000001</v>
      </c>
      <c r="B16093">
        <v>0.89974659999999995</v>
      </c>
    </row>
    <row r="16094" spans="1:2">
      <c r="A16094">
        <v>1.0973619999999999</v>
      </c>
      <c r="B16094">
        <v>0.89974589999999999</v>
      </c>
    </row>
    <row r="16095" spans="1:2">
      <c r="A16095">
        <v>1.097359</v>
      </c>
      <c r="B16095">
        <v>0.89974560000000003</v>
      </c>
    </row>
    <row r="16096" spans="1:2">
      <c r="A16096">
        <v>1.0973537</v>
      </c>
      <c r="B16096">
        <v>0.89974432999999998</v>
      </c>
    </row>
    <row r="16097" spans="1:2">
      <c r="A16097">
        <v>1.0973531999999999</v>
      </c>
      <c r="B16097">
        <v>0.89973669999999994</v>
      </c>
    </row>
    <row r="16098" spans="1:2">
      <c r="A16098">
        <v>1.0973531000000001</v>
      </c>
      <c r="B16098">
        <v>0.8997349</v>
      </c>
    </row>
    <row r="16099" spans="1:2">
      <c r="A16099">
        <v>1.0973523999999999</v>
      </c>
      <c r="B16099">
        <v>0.89973460000000005</v>
      </c>
    </row>
    <row r="16100" spans="1:2">
      <c r="A16100">
        <v>1.0973516000000001</v>
      </c>
      <c r="B16100">
        <v>0.89973009999999998</v>
      </c>
    </row>
    <row r="16101" spans="1:2">
      <c r="A16101">
        <v>1.0973378</v>
      </c>
      <c r="B16101">
        <v>0.89972629999999998</v>
      </c>
    </row>
    <row r="16102" spans="1:2">
      <c r="A16102">
        <v>1.0973307999999999</v>
      </c>
      <c r="B16102">
        <v>0.89971780000000001</v>
      </c>
    </row>
    <row r="16103" spans="1:2">
      <c r="A16103">
        <v>1.0973263</v>
      </c>
      <c r="B16103">
        <v>0.89971363999999998</v>
      </c>
    </row>
    <row r="16104" spans="1:2">
      <c r="A16104">
        <v>1.0973252</v>
      </c>
      <c r="B16104">
        <v>0.89970713999999996</v>
      </c>
    </row>
    <row r="16105" spans="1:2">
      <c r="A16105">
        <v>1.0973250000000001</v>
      </c>
      <c r="B16105">
        <v>0.89970620000000001</v>
      </c>
    </row>
    <row r="16106" spans="1:2">
      <c r="A16106">
        <v>1.0973189000000001</v>
      </c>
      <c r="B16106">
        <v>0.8997037</v>
      </c>
    </row>
    <row r="16107" spans="1:2">
      <c r="A16107">
        <v>1.09731</v>
      </c>
      <c r="B16107">
        <v>0.89969949999999999</v>
      </c>
    </row>
    <row r="16108" spans="1:2">
      <c r="A16108">
        <v>1.0973067999999999</v>
      </c>
      <c r="B16108">
        <v>0.89969759999999999</v>
      </c>
    </row>
    <row r="16109" spans="1:2">
      <c r="A16109">
        <v>1.0972987000000001</v>
      </c>
      <c r="B16109">
        <v>0.89969425999999997</v>
      </c>
    </row>
    <row r="16110" spans="1:2">
      <c r="A16110">
        <v>1.0972980000000001</v>
      </c>
      <c r="B16110">
        <v>0.89969390000000005</v>
      </c>
    </row>
    <row r="16111" spans="1:2">
      <c r="A16111">
        <v>1.0972936</v>
      </c>
      <c r="B16111">
        <v>0.89969010000000005</v>
      </c>
    </row>
    <row r="16112" spans="1:2">
      <c r="A16112">
        <v>1.0972899</v>
      </c>
      <c r="B16112">
        <v>0.89968663000000004</v>
      </c>
    </row>
    <row r="16113" spans="1:2">
      <c r="A16113">
        <v>1.0972789999999999</v>
      </c>
      <c r="B16113">
        <v>0.89968630000000005</v>
      </c>
    </row>
    <row r="16114" spans="1:2">
      <c r="A16114">
        <v>1.0972753</v>
      </c>
      <c r="B16114">
        <v>0.89968049999999999</v>
      </c>
    </row>
    <row r="16115" spans="1:2">
      <c r="A16115">
        <v>1.0972712</v>
      </c>
      <c r="B16115">
        <v>0.89967834999999996</v>
      </c>
    </row>
    <row r="16116" spans="1:2">
      <c r="A16116">
        <v>1.0972664000000001</v>
      </c>
      <c r="B16116">
        <v>0.89967114000000004</v>
      </c>
    </row>
    <row r="16117" spans="1:2">
      <c r="A16117">
        <v>1.0972656999999999</v>
      </c>
      <c r="B16117">
        <v>0.89966774000000005</v>
      </c>
    </row>
    <row r="16118" spans="1:2">
      <c r="A16118">
        <v>1.0972649000000001</v>
      </c>
      <c r="B16118">
        <v>0.89966524000000003</v>
      </c>
    </row>
    <row r="16119" spans="1:2">
      <c r="A16119">
        <v>1.0972636</v>
      </c>
      <c r="B16119">
        <v>0.89966400000000002</v>
      </c>
    </row>
    <row r="16120" spans="1:2">
      <c r="A16120">
        <v>1.0972595999999999</v>
      </c>
      <c r="B16120">
        <v>0.89963289999999996</v>
      </c>
    </row>
    <row r="16121" spans="1:2">
      <c r="A16121">
        <v>1.0972522</v>
      </c>
      <c r="B16121">
        <v>0.89963263000000004</v>
      </c>
    </row>
    <row r="16122" spans="1:2">
      <c r="A16122">
        <v>1.0972472</v>
      </c>
      <c r="B16122">
        <v>0.89963150000000003</v>
      </c>
    </row>
    <row r="16123" spans="1:2">
      <c r="A16123">
        <v>1.0972427</v>
      </c>
      <c r="B16123">
        <v>0.89962679999999995</v>
      </c>
    </row>
    <row r="16124" spans="1:2">
      <c r="A16124">
        <v>1.0972369</v>
      </c>
      <c r="B16124">
        <v>0.89962299999999995</v>
      </c>
    </row>
    <row r="16125" spans="1:2">
      <c r="A16125">
        <v>1.0972366</v>
      </c>
      <c r="B16125">
        <v>0.89960927000000002</v>
      </c>
    </row>
    <row r="16126" spans="1:2">
      <c r="A16126">
        <v>1.0972234000000001</v>
      </c>
      <c r="B16126">
        <v>0.89960664999999995</v>
      </c>
    </row>
    <row r="16127" spans="1:2">
      <c r="A16127">
        <v>1.0972230000000001</v>
      </c>
      <c r="B16127">
        <v>0.89960235</v>
      </c>
    </row>
    <row r="16128" spans="1:2">
      <c r="A16128">
        <v>1.0972154999999999</v>
      </c>
      <c r="B16128">
        <v>0.89960220000000002</v>
      </c>
    </row>
    <row r="16129" spans="1:2">
      <c r="A16129">
        <v>1.0972132999999999</v>
      </c>
      <c r="B16129">
        <v>0.89960145999999996</v>
      </c>
    </row>
    <row r="16130" spans="1:2">
      <c r="A16130">
        <v>1.0972055999999999</v>
      </c>
      <c r="B16130">
        <v>0.89959449999999996</v>
      </c>
    </row>
    <row r="16131" spans="1:2">
      <c r="A16131">
        <v>1.0972014999999999</v>
      </c>
      <c r="B16131">
        <v>0.89959029999999995</v>
      </c>
    </row>
    <row r="16132" spans="1:2">
      <c r="A16132">
        <v>1.0971998000000001</v>
      </c>
      <c r="B16132">
        <v>0.8995879</v>
      </c>
    </row>
    <row r="16133" spans="1:2">
      <c r="A16133">
        <v>1.0971953000000001</v>
      </c>
      <c r="B16133">
        <v>0.89958070000000001</v>
      </c>
    </row>
    <row r="16134" spans="1:2">
      <c r="A16134">
        <v>1.0971951</v>
      </c>
      <c r="B16134">
        <v>0.89957869999999995</v>
      </c>
    </row>
    <row r="16135" spans="1:2">
      <c r="A16135">
        <v>1.0971777</v>
      </c>
      <c r="B16135">
        <v>0.89957494000000005</v>
      </c>
    </row>
    <row r="16136" spans="1:2">
      <c r="A16136">
        <v>1.0971751999999999</v>
      </c>
      <c r="B16136">
        <v>0.89957290000000001</v>
      </c>
    </row>
    <row r="16137" spans="1:2">
      <c r="A16137">
        <v>1.097175</v>
      </c>
      <c r="B16137">
        <v>0.89957100000000001</v>
      </c>
    </row>
    <row r="16138" spans="1:2">
      <c r="A16138">
        <v>1.0971645000000001</v>
      </c>
      <c r="B16138">
        <v>0.89956179999999997</v>
      </c>
    </row>
    <row r="16139" spans="1:2">
      <c r="A16139">
        <v>1.0971637999999999</v>
      </c>
      <c r="B16139">
        <v>0.89955850000000004</v>
      </c>
    </row>
    <row r="16140" spans="1:2">
      <c r="A16140">
        <v>1.0971573999999999</v>
      </c>
      <c r="B16140">
        <v>0.89955300000000005</v>
      </c>
    </row>
    <row r="16141" spans="1:2">
      <c r="A16141">
        <v>1.0971542999999999</v>
      </c>
      <c r="B16141">
        <v>0.89954900000000004</v>
      </c>
    </row>
    <row r="16142" spans="1:2">
      <c r="A16142">
        <v>1.0971538999999999</v>
      </c>
      <c r="B16142">
        <v>0.89954113999999996</v>
      </c>
    </row>
    <row r="16143" spans="1:2">
      <c r="A16143">
        <v>1.0971464</v>
      </c>
      <c r="B16143">
        <v>0.8995398</v>
      </c>
    </row>
    <row r="16144" spans="1:2">
      <c r="A16144">
        <v>1.0971423</v>
      </c>
      <c r="B16144">
        <v>0.89953899999999998</v>
      </c>
    </row>
    <row r="16145" spans="1:2">
      <c r="A16145">
        <v>1.0971388</v>
      </c>
      <c r="B16145">
        <v>0.89953875999999999</v>
      </c>
    </row>
    <row r="16146" spans="1:2">
      <c r="A16146">
        <v>1.0971363000000001</v>
      </c>
      <c r="B16146">
        <v>0.89952754999999995</v>
      </c>
    </row>
    <row r="16147" spans="1:2">
      <c r="A16147">
        <v>1.0971310000000001</v>
      </c>
      <c r="B16147">
        <v>0.89952109999999996</v>
      </c>
    </row>
    <row r="16148" spans="1:2">
      <c r="A16148">
        <v>1.0971245000000001</v>
      </c>
      <c r="B16148">
        <v>0.89952093</v>
      </c>
    </row>
    <row r="16149" spans="1:2">
      <c r="A16149">
        <v>1.0971043</v>
      </c>
      <c r="B16149">
        <v>0.89951700000000001</v>
      </c>
    </row>
    <row r="16150" spans="1:2">
      <c r="A16150">
        <v>1.0970948</v>
      </c>
      <c r="B16150">
        <v>0.89950293000000003</v>
      </c>
    </row>
    <row r="16151" spans="1:2">
      <c r="A16151">
        <v>1.0970915999999999</v>
      </c>
      <c r="B16151">
        <v>0.89950260000000004</v>
      </c>
    </row>
    <row r="16152" spans="1:2">
      <c r="A16152">
        <v>1.0970858000000001</v>
      </c>
      <c r="B16152">
        <v>0.89949626000000005</v>
      </c>
    </row>
    <row r="16153" spans="1:2">
      <c r="A16153">
        <v>1.0970804999999999</v>
      </c>
      <c r="B16153">
        <v>0.89949495000000002</v>
      </c>
    </row>
    <row r="16154" spans="1:2">
      <c r="A16154">
        <v>1.0970712</v>
      </c>
      <c r="B16154">
        <v>0.89949349999999995</v>
      </c>
    </row>
    <row r="16155" spans="1:2">
      <c r="A16155">
        <v>1.0970690000000001</v>
      </c>
      <c r="B16155">
        <v>0.89948229999999996</v>
      </c>
    </row>
    <row r="16156" spans="1:2">
      <c r="A16156">
        <v>1.0970688</v>
      </c>
      <c r="B16156">
        <v>0.89947854999999999</v>
      </c>
    </row>
    <row r="16157" spans="1:2">
      <c r="A16157">
        <v>1.0970688</v>
      </c>
      <c r="B16157">
        <v>0.89946835999999997</v>
      </c>
    </row>
    <row r="16158" spans="1:2">
      <c r="A16158">
        <v>1.0970686999999999</v>
      </c>
      <c r="B16158">
        <v>0.89946760000000003</v>
      </c>
    </row>
    <row r="16159" spans="1:2">
      <c r="A16159">
        <v>1.0970641000000001</v>
      </c>
      <c r="B16159">
        <v>0.89946539999999997</v>
      </c>
    </row>
    <row r="16160" spans="1:2">
      <c r="A16160">
        <v>1.0970633999999999</v>
      </c>
      <c r="B16160">
        <v>0.89946199999999998</v>
      </c>
    </row>
    <row r="16161" spans="1:2">
      <c r="A16161">
        <v>1.0970587999999999</v>
      </c>
      <c r="B16161">
        <v>0.89946170000000003</v>
      </c>
    </row>
    <row r="16162" spans="1:2">
      <c r="A16162">
        <v>1.0970584000000001</v>
      </c>
      <c r="B16162">
        <v>0.8994548</v>
      </c>
    </row>
    <row r="16163" spans="1:2">
      <c r="A16163">
        <v>1.0970523000000001</v>
      </c>
      <c r="B16163">
        <v>0.89944285000000002</v>
      </c>
    </row>
    <row r="16164" spans="1:2">
      <c r="A16164">
        <v>1.0970502</v>
      </c>
      <c r="B16164">
        <v>0.89944259999999998</v>
      </c>
    </row>
    <row r="16165" spans="1:2">
      <c r="A16165">
        <v>1.0970488</v>
      </c>
      <c r="B16165">
        <v>0.89942730000000004</v>
      </c>
    </row>
    <row r="16166" spans="1:2">
      <c r="A16166">
        <v>1.0970465</v>
      </c>
      <c r="B16166">
        <v>0.89942705999999994</v>
      </c>
    </row>
    <row r="16167" spans="1:2">
      <c r="A16167">
        <v>1.0970411</v>
      </c>
      <c r="B16167">
        <v>0.89942060000000001</v>
      </c>
    </row>
    <row r="16168" spans="1:2">
      <c r="A16168">
        <v>1.0970309</v>
      </c>
      <c r="B16168">
        <v>0.89941335</v>
      </c>
    </row>
    <row r="16169" spans="1:2">
      <c r="A16169">
        <v>1.0970241999999999</v>
      </c>
      <c r="B16169">
        <v>0.89941040000000005</v>
      </c>
    </row>
    <row r="16170" spans="1:2">
      <c r="A16170">
        <v>1.0970211999999999</v>
      </c>
      <c r="B16170">
        <v>0.89940803999999996</v>
      </c>
    </row>
    <row r="16171" spans="1:2">
      <c r="A16171">
        <v>1.0970207000000001</v>
      </c>
      <c r="B16171">
        <v>0.89940785999999995</v>
      </c>
    </row>
    <row r="16172" spans="1:2">
      <c r="A16172">
        <v>1.0970078999999999</v>
      </c>
      <c r="B16172">
        <v>0.89940390000000003</v>
      </c>
    </row>
    <row r="16173" spans="1:2">
      <c r="A16173">
        <v>1.0970063999999999</v>
      </c>
      <c r="B16173">
        <v>0.89940229999999999</v>
      </c>
    </row>
    <row r="16174" spans="1:2">
      <c r="A16174">
        <v>1.0970063999999999</v>
      </c>
      <c r="B16174">
        <v>0.89939844999999996</v>
      </c>
    </row>
    <row r="16175" spans="1:2">
      <c r="A16175">
        <v>1.0970019</v>
      </c>
      <c r="B16175">
        <v>0.89939429999999998</v>
      </c>
    </row>
    <row r="16176" spans="1:2">
      <c r="A16176">
        <v>1.0969986</v>
      </c>
      <c r="B16176">
        <v>0.89939309999999995</v>
      </c>
    </row>
    <row r="16177" spans="1:2">
      <c r="A16177">
        <v>1.0969962</v>
      </c>
      <c r="B16177">
        <v>0.89938812999999995</v>
      </c>
    </row>
    <row r="16178" spans="1:2">
      <c r="A16178">
        <v>1.0969930999999999</v>
      </c>
      <c r="B16178">
        <v>0.8993835</v>
      </c>
    </row>
    <row r="16179" spans="1:2">
      <c r="A16179">
        <v>1.0969906</v>
      </c>
      <c r="B16179">
        <v>0.89938149999999994</v>
      </c>
    </row>
    <row r="16180" spans="1:2">
      <c r="A16180">
        <v>1.0969899999999999</v>
      </c>
      <c r="B16180">
        <v>0.89937540000000005</v>
      </c>
    </row>
    <row r="16181" spans="1:2">
      <c r="A16181">
        <v>1.0969844</v>
      </c>
      <c r="B16181">
        <v>0.89937263999999995</v>
      </c>
    </row>
    <row r="16182" spans="1:2">
      <c r="A16182">
        <v>1.0969834000000001</v>
      </c>
      <c r="B16182">
        <v>0.8993641</v>
      </c>
    </row>
    <row r="16183" spans="1:2">
      <c r="A16183">
        <v>1.0969834000000001</v>
      </c>
      <c r="B16183">
        <v>0.89936150000000004</v>
      </c>
    </row>
    <row r="16184" spans="1:2">
      <c r="A16184">
        <v>1.0969831999999999</v>
      </c>
      <c r="B16184">
        <v>0.89936143000000002</v>
      </c>
    </row>
    <row r="16185" spans="1:2">
      <c r="A16185">
        <v>1.0969793000000001</v>
      </c>
      <c r="B16185">
        <v>0.89935756</v>
      </c>
    </row>
    <row r="16186" spans="1:2">
      <c r="A16186">
        <v>1.0969787</v>
      </c>
      <c r="B16186">
        <v>0.89935529999999997</v>
      </c>
    </row>
    <row r="16187" spans="1:2">
      <c r="A16187">
        <v>1.0969743000000001</v>
      </c>
      <c r="B16187">
        <v>0.89935180000000003</v>
      </c>
    </row>
    <row r="16188" spans="1:2">
      <c r="A16188">
        <v>1.0969675999999999</v>
      </c>
      <c r="B16188">
        <v>0.89934944999999999</v>
      </c>
    </row>
    <row r="16189" spans="1:2">
      <c r="A16189">
        <v>1.0969652999999999</v>
      </c>
      <c r="B16189">
        <v>0.89934575999999999</v>
      </c>
    </row>
    <row r="16190" spans="1:2">
      <c r="A16190">
        <v>1.0969622000000001</v>
      </c>
      <c r="B16190">
        <v>0.89934533999999999</v>
      </c>
    </row>
    <row r="16191" spans="1:2">
      <c r="A16191">
        <v>1.0969597</v>
      </c>
      <c r="B16191">
        <v>0.89934519999999996</v>
      </c>
    </row>
    <row r="16192" spans="1:2">
      <c r="A16192">
        <v>1.0969565999999999</v>
      </c>
      <c r="B16192">
        <v>0.89934210000000003</v>
      </c>
    </row>
    <row r="16193" spans="1:2">
      <c r="A16193">
        <v>1.0969464</v>
      </c>
      <c r="B16193">
        <v>0.89933989999999997</v>
      </c>
    </row>
    <row r="16194" spans="1:2">
      <c r="A16194">
        <v>1.0969418</v>
      </c>
      <c r="B16194">
        <v>0.89933799999999997</v>
      </c>
    </row>
    <row r="16195" spans="1:2">
      <c r="A16195">
        <v>1.0969384</v>
      </c>
      <c r="B16195">
        <v>0.89933320000000005</v>
      </c>
    </row>
    <row r="16196" spans="1:2">
      <c r="A16196">
        <v>1.096932</v>
      </c>
      <c r="B16196">
        <v>0.89932880000000004</v>
      </c>
    </row>
    <row r="16197" spans="1:2">
      <c r="A16197">
        <v>1.0969268000000001</v>
      </c>
      <c r="B16197">
        <v>0.89932719999999999</v>
      </c>
    </row>
    <row r="16198" spans="1:2">
      <c r="A16198">
        <v>1.0969236</v>
      </c>
      <c r="B16198">
        <v>0.89932619999999996</v>
      </c>
    </row>
    <row r="16199" spans="1:2">
      <c r="A16199">
        <v>1.0969180999999999</v>
      </c>
      <c r="B16199">
        <v>0.89931696999999999</v>
      </c>
    </row>
    <row r="16200" spans="1:2">
      <c r="A16200">
        <v>1.0969082999999999</v>
      </c>
      <c r="B16200">
        <v>0.89931433999999999</v>
      </c>
    </row>
    <row r="16201" spans="1:2">
      <c r="A16201">
        <v>1.0969070999999999</v>
      </c>
      <c r="B16201">
        <v>0.89931070000000002</v>
      </c>
    </row>
    <row r="16202" spans="1:2">
      <c r="A16202">
        <v>1.0968986999999999</v>
      </c>
      <c r="B16202">
        <v>0.89931046999999997</v>
      </c>
    </row>
    <row r="16203" spans="1:2">
      <c r="A16203">
        <v>1.0968888999999999</v>
      </c>
      <c r="B16203">
        <v>0.89930904</v>
      </c>
    </row>
    <row r="16204" spans="1:2">
      <c r="A16204">
        <v>1.0968876000000001</v>
      </c>
      <c r="B16204">
        <v>0.89930880000000002</v>
      </c>
    </row>
    <row r="16205" spans="1:2">
      <c r="A16205">
        <v>1.0968844</v>
      </c>
      <c r="B16205">
        <v>0.89930779999999999</v>
      </c>
    </row>
    <row r="16206" spans="1:2">
      <c r="A16206">
        <v>1.0968764</v>
      </c>
      <c r="B16206">
        <v>0.89929760000000003</v>
      </c>
    </row>
    <row r="16207" spans="1:2">
      <c r="A16207">
        <v>1.0968751999999999</v>
      </c>
      <c r="B16207">
        <v>0.89929429999999999</v>
      </c>
    </row>
    <row r="16208" spans="1:2">
      <c r="A16208">
        <v>1.0968747000000001</v>
      </c>
      <c r="B16208">
        <v>0.89929146000000004</v>
      </c>
    </row>
    <row r="16209" spans="1:2">
      <c r="A16209">
        <v>1.0968704</v>
      </c>
      <c r="B16209">
        <v>0.89928304999999997</v>
      </c>
    </row>
    <row r="16210" spans="1:2">
      <c r="A16210">
        <v>1.0968704</v>
      </c>
      <c r="B16210">
        <v>0.89928275000000002</v>
      </c>
    </row>
    <row r="16211" spans="1:2">
      <c r="A16211">
        <v>1.0968602000000001</v>
      </c>
      <c r="B16211">
        <v>0.89927889999999999</v>
      </c>
    </row>
    <row r="16212" spans="1:2">
      <c r="A16212">
        <v>1.0968521</v>
      </c>
      <c r="B16212">
        <v>0.89927749999999995</v>
      </c>
    </row>
    <row r="16213" spans="1:2">
      <c r="A16213">
        <v>1.0968509</v>
      </c>
      <c r="B16213">
        <v>0.89927690000000005</v>
      </c>
    </row>
    <row r="16214" spans="1:2">
      <c r="A16214">
        <v>1.0968486</v>
      </c>
      <c r="B16214">
        <v>0.89927440000000003</v>
      </c>
    </row>
    <row r="16215" spans="1:2">
      <c r="A16215">
        <v>1.0968469000000001</v>
      </c>
      <c r="B16215">
        <v>0.89927060000000003</v>
      </c>
    </row>
    <row r="16216" spans="1:2">
      <c r="A16216">
        <v>1.096843</v>
      </c>
      <c r="B16216">
        <v>0.89926784999999998</v>
      </c>
    </row>
    <row r="16217" spans="1:2">
      <c r="A16217">
        <v>1.0968423</v>
      </c>
      <c r="B16217">
        <v>0.89925600000000006</v>
      </c>
    </row>
    <row r="16218" spans="1:2">
      <c r="A16218">
        <v>1.0968411</v>
      </c>
      <c r="B16218">
        <v>0.89924249999999994</v>
      </c>
    </row>
    <row r="16219" spans="1:2">
      <c r="A16219">
        <v>1.0968361</v>
      </c>
      <c r="B16219">
        <v>0.8992327</v>
      </c>
    </row>
    <row r="16220" spans="1:2">
      <c r="A16220">
        <v>1.0968298999999999</v>
      </c>
      <c r="B16220">
        <v>0.89922979999999997</v>
      </c>
    </row>
    <row r="16221" spans="1:2">
      <c r="A16221">
        <v>1.0968297</v>
      </c>
      <c r="B16221">
        <v>0.89922930000000001</v>
      </c>
    </row>
    <row r="16222" spans="1:2">
      <c r="A16222">
        <v>1.0968277</v>
      </c>
      <c r="B16222">
        <v>0.89922639999999998</v>
      </c>
    </row>
    <row r="16223" spans="1:2">
      <c r="A16223">
        <v>1.0968245000000001</v>
      </c>
      <c r="B16223">
        <v>0.89921309999999999</v>
      </c>
    </row>
    <row r="16224" spans="1:2">
      <c r="A16224">
        <v>1.0968243</v>
      </c>
      <c r="B16224">
        <v>0.89921090000000004</v>
      </c>
    </row>
    <row r="16225" spans="1:2">
      <c r="A16225">
        <v>1.0968192999999999</v>
      </c>
      <c r="B16225">
        <v>0.89920690000000003</v>
      </c>
    </row>
    <row r="16226" spans="1:2">
      <c r="A16226">
        <v>1.0968183</v>
      </c>
      <c r="B16226">
        <v>0.89920610000000001</v>
      </c>
    </row>
    <row r="16227" spans="1:2">
      <c r="A16227">
        <v>1.0968017999999999</v>
      </c>
      <c r="B16227">
        <v>0.89919970000000005</v>
      </c>
    </row>
    <row r="16228" spans="1:2">
      <c r="A16228">
        <v>1.0968004</v>
      </c>
      <c r="B16228">
        <v>0.89916825</v>
      </c>
    </row>
    <row r="16229" spans="1:2">
      <c r="A16229">
        <v>1.0968001000000001</v>
      </c>
      <c r="B16229">
        <v>0.89916474000000002</v>
      </c>
    </row>
    <row r="16230" spans="1:2">
      <c r="A16230">
        <v>1.0967963999999999</v>
      </c>
      <c r="B16230">
        <v>0.89916337000000002</v>
      </c>
    </row>
    <row r="16231" spans="1:2">
      <c r="A16231">
        <v>1.0967913</v>
      </c>
      <c r="B16231">
        <v>0.89915866</v>
      </c>
    </row>
    <row r="16232" spans="1:2">
      <c r="A16232">
        <v>1.0967909</v>
      </c>
      <c r="B16232">
        <v>0.89915140000000005</v>
      </c>
    </row>
    <row r="16233" spans="1:2">
      <c r="A16233">
        <v>1.0967906999999999</v>
      </c>
      <c r="B16233">
        <v>0.89914939999999999</v>
      </c>
    </row>
    <row r="16234" spans="1:2">
      <c r="A16234">
        <v>1.0967846000000001</v>
      </c>
      <c r="B16234">
        <v>0.89914720000000004</v>
      </c>
    </row>
    <row r="16235" spans="1:2">
      <c r="A16235">
        <v>1.0967779</v>
      </c>
      <c r="B16235">
        <v>0.89914640000000001</v>
      </c>
    </row>
    <row r="16236" spans="1:2">
      <c r="A16236">
        <v>1.0967777999999999</v>
      </c>
      <c r="B16236">
        <v>0.89914450000000001</v>
      </c>
    </row>
    <row r="16237" spans="1:2">
      <c r="A16237">
        <v>1.0967714</v>
      </c>
      <c r="B16237">
        <v>0.89913726000000005</v>
      </c>
    </row>
    <row r="16238" spans="1:2">
      <c r="A16238">
        <v>1.0967629000000001</v>
      </c>
      <c r="B16238">
        <v>0.89913589999999999</v>
      </c>
    </row>
    <row r="16239" spans="1:2">
      <c r="A16239">
        <v>1.0967482</v>
      </c>
      <c r="B16239">
        <v>0.89912999999999998</v>
      </c>
    </row>
    <row r="16240" spans="1:2">
      <c r="A16240">
        <v>1.0967418</v>
      </c>
      <c r="B16240">
        <v>0.89912329999999996</v>
      </c>
    </row>
    <row r="16241" spans="1:2">
      <c r="A16241">
        <v>1.0967408000000001</v>
      </c>
      <c r="B16241">
        <v>0.89911870000000005</v>
      </c>
    </row>
    <row r="16242" spans="1:2">
      <c r="A16242">
        <v>1.0967290000000001</v>
      </c>
      <c r="B16242">
        <v>0.89911704999999997</v>
      </c>
    </row>
    <row r="16243" spans="1:2">
      <c r="A16243">
        <v>1.0967283000000001</v>
      </c>
      <c r="B16243">
        <v>0.89911454999999996</v>
      </c>
    </row>
    <row r="16244" spans="1:2">
      <c r="A16244">
        <v>1.0967267999999999</v>
      </c>
      <c r="B16244">
        <v>0.89911454999999996</v>
      </c>
    </row>
    <row r="16245" spans="1:2">
      <c r="A16245">
        <v>1.0967237999999999</v>
      </c>
      <c r="B16245">
        <v>0.89911450000000004</v>
      </c>
    </row>
    <row r="16246" spans="1:2">
      <c r="A16246">
        <v>1.0967184000000001</v>
      </c>
      <c r="B16246">
        <v>0.89911306000000002</v>
      </c>
    </row>
    <row r="16247" spans="1:2">
      <c r="A16247">
        <v>1.0966963000000001</v>
      </c>
      <c r="B16247">
        <v>0.89911039999999998</v>
      </c>
    </row>
    <row r="16248" spans="1:2">
      <c r="A16248">
        <v>1.0966963000000001</v>
      </c>
      <c r="B16248">
        <v>0.89910299999999999</v>
      </c>
    </row>
    <row r="16249" spans="1:2">
      <c r="A16249">
        <v>1.0966897</v>
      </c>
      <c r="B16249">
        <v>0.89909892999999996</v>
      </c>
    </row>
    <row r="16250" spans="1:2">
      <c r="A16250">
        <v>1.096684</v>
      </c>
      <c r="B16250">
        <v>0.89909667000000004</v>
      </c>
    </row>
    <row r="16251" spans="1:2">
      <c r="A16251">
        <v>1.0966804999999999</v>
      </c>
      <c r="B16251">
        <v>0.89909523999999996</v>
      </c>
    </row>
    <row r="16252" spans="1:2">
      <c r="A16252">
        <v>1.0966784000000001</v>
      </c>
      <c r="B16252">
        <v>0.89909190000000005</v>
      </c>
    </row>
    <row r="16253" spans="1:2">
      <c r="A16253">
        <v>1.096678</v>
      </c>
      <c r="B16253">
        <v>0.89909183999999998</v>
      </c>
    </row>
    <row r="16254" spans="1:2">
      <c r="A16254">
        <v>1.0966724999999999</v>
      </c>
      <c r="B16254">
        <v>0.89909019999999995</v>
      </c>
    </row>
    <row r="16255" spans="1:2">
      <c r="A16255">
        <v>1.096668</v>
      </c>
      <c r="B16255">
        <v>0.89908933999999996</v>
      </c>
    </row>
    <row r="16256" spans="1:2">
      <c r="A16256">
        <v>1.0966597</v>
      </c>
      <c r="B16256">
        <v>0.89908624000000004</v>
      </c>
    </row>
    <row r="16257" spans="1:2">
      <c r="A16257">
        <v>1.0966581</v>
      </c>
      <c r="B16257">
        <v>0.89907409999999999</v>
      </c>
    </row>
    <row r="16258" spans="1:2">
      <c r="A16258">
        <v>1.0966506</v>
      </c>
      <c r="B16258">
        <v>0.89907276999999997</v>
      </c>
    </row>
    <row r="16259" spans="1:2">
      <c r="A16259">
        <v>1.0966411</v>
      </c>
      <c r="B16259">
        <v>0.89906390000000003</v>
      </c>
    </row>
    <row r="16260" spans="1:2">
      <c r="A16260">
        <v>1.0966411</v>
      </c>
      <c r="B16260">
        <v>0.89906220000000003</v>
      </c>
    </row>
    <row r="16261" spans="1:2">
      <c r="A16261">
        <v>1.0966396</v>
      </c>
      <c r="B16261">
        <v>0.89905820000000003</v>
      </c>
    </row>
    <row r="16262" spans="1:2">
      <c r="A16262">
        <v>1.0966355000000001</v>
      </c>
      <c r="B16262">
        <v>0.89905740000000001</v>
      </c>
    </row>
    <row r="16263" spans="1:2">
      <c r="A16263">
        <v>1.0966298999999999</v>
      </c>
      <c r="B16263">
        <v>0.89905650000000004</v>
      </c>
    </row>
    <row r="16264" spans="1:2">
      <c r="A16264">
        <v>1.0966282999999999</v>
      </c>
      <c r="B16264">
        <v>0.89905239999999997</v>
      </c>
    </row>
    <row r="16265" spans="1:2">
      <c r="A16265">
        <v>1.0966237000000001</v>
      </c>
      <c r="B16265">
        <v>0.89904779999999995</v>
      </c>
    </row>
    <row r="16266" spans="1:2">
      <c r="A16266">
        <v>1.0966232</v>
      </c>
      <c r="B16266">
        <v>0.89904629999999996</v>
      </c>
    </row>
    <row r="16267" spans="1:2">
      <c r="A16267">
        <v>1.0966159</v>
      </c>
      <c r="B16267">
        <v>0.89904470000000003</v>
      </c>
    </row>
    <row r="16268" spans="1:2">
      <c r="A16268">
        <v>1.0966098</v>
      </c>
      <c r="B16268">
        <v>0.89904139999999999</v>
      </c>
    </row>
    <row r="16269" spans="1:2">
      <c r="A16269">
        <v>1.0966079</v>
      </c>
      <c r="B16269">
        <v>0.89903617000000002</v>
      </c>
    </row>
    <row r="16270" spans="1:2">
      <c r="A16270">
        <v>1.0965948999999999</v>
      </c>
      <c r="B16270">
        <v>0.89902543999999995</v>
      </c>
    </row>
    <row r="16271" spans="1:2">
      <c r="A16271">
        <v>1.0965944999999999</v>
      </c>
      <c r="B16271">
        <v>0.89902305999999998</v>
      </c>
    </row>
    <row r="16272" spans="1:2">
      <c r="A16272">
        <v>1.0965921000000001</v>
      </c>
      <c r="B16272">
        <v>0.89901525000000004</v>
      </c>
    </row>
    <row r="16273" spans="1:2">
      <c r="A16273">
        <v>1.0965906000000001</v>
      </c>
      <c r="B16273">
        <v>0.89901470000000006</v>
      </c>
    </row>
    <row r="16274" spans="1:2">
      <c r="A16274">
        <v>1.0965838000000001</v>
      </c>
      <c r="B16274">
        <v>0.89901286000000002</v>
      </c>
    </row>
    <row r="16275" spans="1:2">
      <c r="A16275">
        <v>1.0965806</v>
      </c>
      <c r="B16275">
        <v>0.89900975999999999</v>
      </c>
    </row>
    <row r="16276" spans="1:2">
      <c r="A16276">
        <v>1.096576</v>
      </c>
      <c r="B16276">
        <v>0.89900539999999995</v>
      </c>
    </row>
    <row r="16277" spans="1:2">
      <c r="A16277">
        <v>1.0965704999999999</v>
      </c>
      <c r="B16277">
        <v>0.89900329999999995</v>
      </c>
    </row>
    <row r="16278" spans="1:2">
      <c r="A16278">
        <v>1.096568</v>
      </c>
      <c r="B16278">
        <v>0.89899874000000002</v>
      </c>
    </row>
    <row r="16279" spans="1:2">
      <c r="A16279">
        <v>1.0965663999999999</v>
      </c>
      <c r="B16279">
        <v>0.89899799999999996</v>
      </c>
    </row>
    <row r="16280" spans="1:2">
      <c r="A16280">
        <v>1.0965663999999999</v>
      </c>
      <c r="B16280">
        <v>0.8989975</v>
      </c>
    </row>
    <row r="16281" spans="1:2">
      <c r="A16281">
        <v>1.0965639</v>
      </c>
      <c r="B16281">
        <v>0.89899700000000005</v>
      </c>
    </row>
    <row r="16282" spans="1:2">
      <c r="A16282">
        <v>1.0965555</v>
      </c>
      <c r="B16282">
        <v>0.89899176000000003</v>
      </c>
    </row>
    <row r="16283" spans="1:2">
      <c r="A16283">
        <v>1.0965543</v>
      </c>
      <c r="B16283">
        <v>0.89899015000000004</v>
      </c>
    </row>
    <row r="16284" spans="1:2">
      <c r="A16284">
        <v>1.0965453000000001</v>
      </c>
      <c r="B16284">
        <v>0.89898840000000002</v>
      </c>
    </row>
    <row r="16285" spans="1:2">
      <c r="A16285">
        <v>1.0965309000000001</v>
      </c>
      <c r="B16285">
        <v>0.8989876</v>
      </c>
    </row>
    <row r="16286" spans="1:2">
      <c r="A16286">
        <v>1.0965235</v>
      </c>
      <c r="B16286">
        <v>0.89897746000000001</v>
      </c>
    </row>
    <row r="16287" spans="1:2">
      <c r="A16287">
        <v>1.0965187999999999</v>
      </c>
      <c r="B16287">
        <v>0.89896989999999999</v>
      </c>
    </row>
    <row r="16288" spans="1:2">
      <c r="A16288">
        <v>1.0965182</v>
      </c>
      <c r="B16288">
        <v>0.89896390000000004</v>
      </c>
    </row>
    <row r="16289" spans="1:2">
      <c r="A16289">
        <v>1.0965152</v>
      </c>
      <c r="B16289">
        <v>0.89896255999999997</v>
      </c>
    </row>
    <row r="16290" spans="1:2">
      <c r="A16290">
        <v>1.0965119999999999</v>
      </c>
      <c r="B16290">
        <v>0.89895444999999996</v>
      </c>
    </row>
    <row r="16291" spans="1:2">
      <c r="A16291">
        <v>1.0965115000000001</v>
      </c>
      <c r="B16291">
        <v>0.89895320000000001</v>
      </c>
    </row>
    <row r="16292" spans="1:2">
      <c r="A16292">
        <v>1.096509</v>
      </c>
      <c r="B16292">
        <v>0.898953</v>
      </c>
    </row>
    <row r="16293" spans="1:2">
      <c r="A16293">
        <v>1.0965005000000001</v>
      </c>
      <c r="B16293">
        <v>0.89894739999999995</v>
      </c>
    </row>
    <row r="16294" spans="1:2">
      <c r="A16294">
        <v>1.0964970000000001</v>
      </c>
      <c r="B16294">
        <v>0.89894549999999995</v>
      </c>
    </row>
    <row r="16295" spans="1:2">
      <c r="A16295">
        <v>1.0964955000000001</v>
      </c>
      <c r="B16295">
        <v>0.89892346000000001</v>
      </c>
    </row>
    <row r="16296" spans="1:2">
      <c r="A16296">
        <v>1.0964936999999999</v>
      </c>
      <c r="B16296">
        <v>0.89892006000000002</v>
      </c>
    </row>
    <row r="16297" spans="1:2">
      <c r="A16297">
        <v>1.096492</v>
      </c>
      <c r="B16297">
        <v>0.89891726000000005</v>
      </c>
    </row>
    <row r="16298" spans="1:2">
      <c r="A16298">
        <v>1.0964915</v>
      </c>
      <c r="B16298">
        <v>0.89891714</v>
      </c>
    </row>
    <row r="16299" spans="1:2">
      <c r="A16299">
        <v>1.0964883999999999</v>
      </c>
      <c r="B16299">
        <v>0.89891624000000003</v>
      </c>
    </row>
    <row r="16300" spans="1:2">
      <c r="A16300">
        <v>1.0964868999999999</v>
      </c>
      <c r="B16300">
        <v>0.89890665000000003</v>
      </c>
    </row>
    <row r="16301" spans="1:2">
      <c r="A16301">
        <v>1.0964851</v>
      </c>
      <c r="B16301">
        <v>0.89890647000000001</v>
      </c>
    </row>
    <row r="16302" spans="1:2">
      <c r="A16302">
        <v>1.096482</v>
      </c>
      <c r="B16302">
        <v>0.89889569999999996</v>
      </c>
    </row>
    <row r="16303" spans="1:2">
      <c r="A16303">
        <v>1.0964769000000001</v>
      </c>
      <c r="B16303">
        <v>0.89889470000000005</v>
      </c>
    </row>
    <row r="16304" spans="1:2">
      <c r="A16304">
        <v>1.0964738000000001</v>
      </c>
      <c r="B16304">
        <v>0.89888614</v>
      </c>
    </row>
    <row r="16305" spans="1:2">
      <c r="A16305">
        <v>1.0964725</v>
      </c>
      <c r="B16305">
        <v>0.89888409999999996</v>
      </c>
    </row>
    <row r="16306" spans="1:2">
      <c r="A16306">
        <v>1.0964719999999999</v>
      </c>
      <c r="B16306">
        <v>0.89888349999999995</v>
      </c>
    </row>
    <row r="16307" spans="1:2">
      <c r="A16307">
        <v>1.0964693000000001</v>
      </c>
      <c r="B16307">
        <v>0.89887713999999996</v>
      </c>
    </row>
    <row r="16308" spans="1:2">
      <c r="A16308">
        <v>1.0964689999999999</v>
      </c>
      <c r="B16308">
        <v>0.89887550000000005</v>
      </c>
    </row>
    <row r="16309" spans="1:2">
      <c r="A16309">
        <v>1.0964688</v>
      </c>
      <c r="B16309">
        <v>0.89887280000000003</v>
      </c>
    </row>
    <row r="16310" spans="1:2">
      <c r="A16310">
        <v>1.0964533000000001</v>
      </c>
      <c r="B16310">
        <v>0.89886904000000001</v>
      </c>
    </row>
    <row r="16311" spans="1:2">
      <c r="A16311">
        <v>1.0964512</v>
      </c>
      <c r="B16311">
        <v>0.89885789999999999</v>
      </c>
    </row>
    <row r="16312" spans="1:2">
      <c r="A16312">
        <v>1.0964415999999999</v>
      </c>
      <c r="B16312">
        <v>0.89885159999999997</v>
      </c>
    </row>
    <row r="16313" spans="1:2">
      <c r="A16313">
        <v>1.0964395</v>
      </c>
      <c r="B16313">
        <v>0.89884960000000003</v>
      </c>
    </row>
    <row r="16314" spans="1:2">
      <c r="A16314">
        <v>1.0964311</v>
      </c>
      <c r="B16314">
        <v>0.89884776</v>
      </c>
    </row>
    <row r="16315" spans="1:2">
      <c r="A16315">
        <v>1.0964242</v>
      </c>
      <c r="B16315">
        <v>0.89884293000000004</v>
      </c>
    </row>
    <row r="16316" spans="1:2">
      <c r="A16316">
        <v>1.0964122000000001</v>
      </c>
      <c r="B16316">
        <v>0.89883614000000001</v>
      </c>
    </row>
    <row r="16317" spans="1:2">
      <c r="A16317">
        <v>1.0964069000000001</v>
      </c>
      <c r="B16317">
        <v>0.89883226000000005</v>
      </c>
    </row>
    <row r="16318" spans="1:2">
      <c r="A16318">
        <v>1.0964056</v>
      </c>
      <c r="B16318">
        <v>0.89883214</v>
      </c>
    </row>
    <row r="16319" spans="1:2">
      <c r="A16319">
        <v>1.0964001000000001</v>
      </c>
      <c r="B16319">
        <v>0.89882430000000002</v>
      </c>
    </row>
    <row r="16320" spans="1:2">
      <c r="A16320">
        <v>1.0963978000000001</v>
      </c>
      <c r="B16320">
        <v>0.89882386000000003</v>
      </c>
    </row>
    <row r="16321" spans="1:2">
      <c r="A16321">
        <v>1.0963904</v>
      </c>
      <c r="B16321">
        <v>0.89882094000000001</v>
      </c>
    </row>
    <row r="16322" spans="1:2">
      <c r="A16322">
        <v>1.0963806</v>
      </c>
      <c r="B16322">
        <v>0.89882094000000001</v>
      </c>
    </row>
    <row r="16323" spans="1:2">
      <c r="A16323">
        <v>1.0963780000000001</v>
      </c>
      <c r="B16323">
        <v>0.89881820000000001</v>
      </c>
    </row>
    <row r="16324" spans="1:2">
      <c r="A16324">
        <v>1.0963590999999999</v>
      </c>
      <c r="B16324">
        <v>0.89880919999999997</v>
      </c>
    </row>
    <row r="16325" spans="1:2">
      <c r="A16325">
        <v>1.0963584</v>
      </c>
      <c r="B16325">
        <v>0.8988081</v>
      </c>
    </row>
    <row r="16326" spans="1:2">
      <c r="A16326">
        <v>1.0963562</v>
      </c>
      <c r="B16326">
        <v>0.89880300000000002</v>
      </c>
    </row>
    <row r="16327" spans="1:2">
      <c r="A16327">
        <v>1.0963529999999999</v>
      </c>
      <c r="B16327">
        <v>0.89879936000000005</v>
      </c>
    </row>
    <row r="16328" spans="1:2">
      <c r="A16328">
        <v>1.0963495999999999</v>
      </c>
      <c r="B16328">
        <v>0.89879629999999999</v>
      </c>
    </row>
    <row r="16329" spans="1:2">
      <c r="A16329">
        <v>1.0963467</v>
      </c>
      <c r="B16329">
        <v>0.89879125000000004</v>
      </c>
    </row>
    <row r="16330" spans="1:2">
      <c r="A16330">
        <v>1.0963396000000001</v>
      </c>
      <c r="B16330">
        <v>0.8987908</v>
      </c>
    </row>
    <row r="16331" spans="1:2">
      <c r="A16331">
        <v>1.0963326</v>
      </c>
      <c r="B16331">
        <v>0.89878880000000005</v>
      </c>
    </row>
    <row r="16332" spans="1:2">
      <c r="A16332">
        <v>1.0963315</v>
      </c>
      <c r="B16332">
        <v>0.89878769999999997</v>
      </c>
    </row>
    <row r="16333" spans="1:2">
      <c r="A16333">
        <v>1.0963303</v>
      </c>
      <c r="B16333">
        <v>0.89877859999999998</v>
      </c>
    </row>
    <row r="16334" spans="1:2">
      <c r="A16334">
        <v>1.0963277</v>
      </c>
      <c r="B16334">
        <v>0.89877720000000005</v>
      </c>
    </row>
    <row r="16335" spans="1:2">
      <c r="A16335">
        <v>1.0963274000000001</v>
      </c>
      <c r="B16335">
        <v>0.89877689999999999</v>
      </c>
    </row>
    <row r="16336" spans="1:2">
      <c r="A16336">
        <v>1.0963117</v>
      </c>
      <c r="B16336">
        <v>0.89877594000000005</v>
      </c>
    </row>
    <row r="16337" spans="1:2">
      <c r="A16337">
        <v>1.0963073999999999</v>
      </c>
      <c r="B16337">
        <v>0.89876370000000005</v>
      </c>
    </row>
    <row r="16338" spans="1:2">
      <c r="A16338">
        <v>1.0963064</v>
      </c>
      <c r="B16338">
        <v>0.89876204999999998</v>
      </c>
    </row>
    <row r="16339" spans="1:2">
      <c r="A16339">
        <v>1.0963044</v>
      </c>
      <c r="B16339">
        <v>0.89875424000000004</v>
      </c>
    </row>
    <row r="16340" spans="1:2">
      <c r="A16340">
        <v>1.0962877</v>
      </c>
      <c r="B16340">
        <v>0.89875389999999999</v>
      </c>
    </row>
    <row r="16341" spans="1:2">
      <c r="A16341">
        <v>1.0962859</v>
      </c>
      <c r="B16341">
        <v>0.89875389999999999</v>
      </c>
    </row>
    <row r="16342" spans="1:2">
      <c r="A16342">
        <v>1.0962852999999999</v>
      </c>
      <c r="B16342">
        <v>0.89875349999999998</v>
      </c>
    </row>
    <row r="16343" spans="1:2">
      <c r="A16343">
        <v>1.096285</v>
      </c>
      <c r="B16343">
        <v>0.89874876000000004</v>
      </c>
    </row>
    <row r="16344" spans="1:2">
      <c r="A16344">
        <v>1.0962803000000001</v>
      </c>
      <c r="B16344">
        <v>0.8987484</v>
      </c>
    </row>
    <row r="16345" spans="1:2">
      <c r="A16345">
        <v>1.0962744</v>
      </c>
      <c r="B16345">
        <v>0.89874739999999997</v>
      </c>
    </row>
    <row r="16346" spans="1:2">
      <c r="A16346">
        <v>1.0962742999999999</v>
      </c>
      <c r="B16346">
        <v>0.89874076999999997</v>
      </c>
    </row>
    <row r="16347" spans="1:2">
      <c r="A16347">
        <v>1.0962651999999999</v>
      </c>
      <c r="B16347">
        <v>0.89873939999999997</v>
      </c>
    </row>
    <row r="16348" spans="1:2">
      <c r="A16348">
        <v>1.096258</v>
      </c>
      <c r="B16348">
        <v>0.89873599999999998</v>
      </c>
    </row>
    <row r="16349" spans="1:2">
      <c r="A16349">
        <v>1.0962559000000001</v>
      </c>
      <c r="B16349">
        <v>0.89873296000000003</v>
      </c>
    </row>
    <row r="16350" spans="1:2">
      <c r="A16350">
        <v>1.0962546</v>
      </c>
      <c r="B16350">
        <v>0.89872264999999996</v>
      </c>
    </row>
    <row r="16351" spans="1:2">
      <c r="A16351">
        <v>1.0962533999999999</v>
      </c>
      <c r="B16351">
        <v>0.89872235</v>
      </c>
    </row>
    <row r="16352" spans="1:2">
      <c r="A16352">
        <v>1.0962514999999999</v>
      </c>
      <c r="B16352">
        <v>0.89871966999999997</v>
      </c>
    </row>
    <row r="16353" spans="1:2">
      <c r="A16353">
        <v>1.0962495000000001</v>
      </c>
      <c r="B16353">
        <v>0.89871800000000002</v>
      </c>
    </row>
    <row r="16354" spans="1:2">
      <c r="A16354">
        <v>1.0962474</v>
      </c>
      <c r="B16354">
        <v>0.89871489999999998</v>
      </c>
    </row>
    <row r="16355" spans="1:2">
      <c r="A16355">
        <v>1.0962392000000001</v>
      </c>
      <c r="B16355">
        <v>0.89871250000000003</v>
      </c>
    </row>
    <row r="16356" spans="1:2">
      <c r="A16356">
        <v>1.0962377999999999</v>
      </c>
      <c r="B16356">
        <v>0.89871160000000005</v>
      </c>
    </row>
    <row r="16357" spans="1:2">
      <c r="A16357">
        <v>1.0962297999999999</v>
      </c>
      <c r="B16357">
        <v>0.8987115</v>
      </c>
    </row>
    <row r="16358" spans="1:2">
      <c r="A16358">
        <v>1.0962244999999999</v>
      </c>
      <c r="B16358">
        <v>0.89869849999999996</v>
      </c>
    </row>
    <row r="16359" spans="1:2">
      <c r="A16359">
        <v>1.0962236999999999</v>
      </c>
      <c r="B16359">
        <v>0.89869659999999996</v>
      </c>
    </row>
    <row r="16360" spans="1:2">
      <c r="A16360">
        <v>1.0962236000000001</v>
      </c>
      <c r="B16360">
        <v>0.89869469999999996</v>
      </c>
    </row>
    <row r="16361" spans="1:2">
      <c r="A16361">
        <v>1.0962217999999999</v>
      </c>
      <c r="B16361">
        <v>0.89868563000000001</v>
      </c>
    </row>
    <row r="16362" spans="1:2">
      <c r="A16362">
        <v>1.0962194000000001</v>
      </c>
      <c r="B16362">
        <v>0.89868099999999995</v>
      </c>
    </row>
    <row r="16363" spans="1:2">
      <c r="A16363">
        <v>1.0962181</v>
      </c>
      <c r="B16363">
        <v>0.89867805999999995</v>
      </c>
    </row>
    <row r="16364" spans="1:2">
      <c r="A16364">
        <v>1.0962149000000001</v>
      </c>
      <c r="B16364">
        <v>0.89867490000000005</v>
      </c>
    </row>
    <row r="16365" spans="1:2">
      <c r="A16365">
        <v>1.0962147</v>
      </c>
      <c r="B16365">
        <v>0.89867043000000002</v>
      </c>
    </row>
    <row r="16366" spans="1:2">
      <c r="A16366">
        <v>1.0961955999999999</v>
      </c>
      <c r="B16366">
        <v>0.89866685999999996</v>
      </c>
    </row>
    <row r="16367" spans="1:2">
      <c r="A16367">
        <v>1.0961936000000001</v>
      </c>
      <c r="B16367">
        <v>0.89863526999999999</v>
      </c>
    </row>
    <row r="16368" spans="1:2">
      <c r="A16368">
        <v>1.0961915</v>
      </c>
      <c r="B16368">
        <v>0.89863000000000004</v>
      </c>
    </row>
    <row r="16369" spans="1:2">
      <c r="A16369">
        <v>1.0961885</v>
      </c>
      <c r="B16369">
        <v>0.89862229999999998</v>
      </c>
    </row>
    <row r="16370" spans="1:2">
      <c r="A16370">
        <v>1.0961869</v>
      </c>
      <c r="B16370">
        <v>0.89862059999999999</v>
      </c>
    </row>
    <row r="16371" spans="1:2">
      <c r="A16371">
        <v>1.0961863000000001</v>
      </c>
      <c r="B16371">
        <v>0.89861584000000005</v>
      </c>
    </row>
    <row r="16372" spans="1:2">
      <c r="A16372">
        <v>1.0961839</v>
      </c>
      <c r="B16372">
        <v>0.89861380000000002</v>
      </c>
    </row>
    <row r="16373" spans="1:2">
      <c r="A16373">
        <v>1.0961765000000001</v>
      </c>
      <c r="B16373">
        <v>0.89860890000000004</v>
      </c>
    </row>
    <row r="16374" spans="1:2">
      <c r="A16374">
        <v>1.0961727999999999</v>
      </c>
      <c r="B16374">
        <v>0.89860845</v>
      </c>
    </row>
    <row r="16375" spans="1:2">
      <c r="A16375">
        <v>1.0961684</v>
      </c>
      <c r="B16375">
        <v>0.89859389999999995</v>
      </c>
    </row>
    <row r="16376" spans="1:2">
      <c r="A16376">
        <v>1.0961677000000001</v>
      </c>
      <c r="B16376">
        <v>0.89858899999999997</v>
      </c>
    </row>
    <row r="16377" spans="1:2">
      <c r="A16377">
        <v>1.0961562</v>
      </c>
      <c r="B16377">
        <v>0.89858395000000002</v>
      </c>
    </row>
    <row r="16378" spans="1:2">
      <c r="A16378">
        <v>1.0961539</v>
      </c>
      <c r="B16378">
        <v>0.89858079999999996</v>
      </c>
    </row>
    <row r="16379" spans="1:2">
      <c r="A16379">
        <v>1.0961508</v>
      </c>
      <c r="B16379">
        <v>0.89853733999999996</v>
      </c>
    </row>
    <row r="16380" spans="1:2">
      <c r="A16380">
        <v>1.0961415999999999</v>
      </c>
      <c r="B16380">
        <v>0.89853614999999998</v>
      </c>
    </row>
    <row r="16381" spans="1:2">
      <c r="A16381">
        <v>1.0961329</v>
      </c>
      <c r="B16381">
        <v>0.89853380000000005</v>
      </c>
    </row>
    <row r="16382" spans="1:2">
      <c r="A16382">
        <v>1.0961263999999999</v>
      </c>
      <c r="B16382">
        <v>0.89852509999999997</v>
      </c>
    </row>
    <row r="16383" spans="1:2">
      <c r="A16383">
        <v>1.0961209999999999</v>
      </c>
      <c r="B16383">
        <v>0.89852390000000004</v>
      </c>
    </row>
    <row r="16384" spans="1:2">
      <c r="A16384">
        <v>1.0961186999999999</v>
      </c>
      <c r="B16384">
        <v>0.89851826000000001</v>
      </c>
    </row>
    <row r="16385" spans="1:2">
      <c r="A16385">
        <v>1.0961145000000001</v>
      </c>
      <c r="B16385">
        <v>0.89849805999999999</v>
      </c>
    </row>
    <row r="16386" spans="1:2">
      <c r="A16386">
        <v>1.0961117</v>
      </c>
      <c r="B16386">
        <v>0.89849049999999997</v>
      </c>
    </row>
    <row r="16387" spans="1:2">
      <c r="A16387">
        <v>1.0961049</v>
      </c>
      <c r="B16387">
        <v>0.89848554000000003</v>
      </c>
    </row>
    <row r="16388" spans="1:2">
      <c r="A16388">
        <v>1.0961022</v>
      </c>
      <c r="B16388">
        <v>0.89848214000000004</v>
      </c>
    </row>
    <row r="16389" spans="1:2">
      <c r="A16389">
        <v>1.0960946</v>
      </c>
      <c r="B16389">
        <v>0.89846839999999994</v>
      </c>
    </row>
    <row r="16390" spans="1:2">
      <c r="A16390">
        <v>1.0960875999999999</v>
      </c>
      <c r="B16390">
        <v>0.89845770000000003</v>
      </c>
    </row>
    <row r="16391" spans="1:2">
      <c r="A16391">
        <v>1.0960848000000001</v>
      </c>
      <c r="B16391">
        <v>0.89844780000000002</v>
      </c>
    </row>
    <row r="16392" spans="1:2">
      <c r="A16392">
        <v>1.0960827</v>
      </c>
      <c r="B16392">
        <v>0.89844559999999996</v>
      </c>
    </row>
    <row r="16393" spans="1:2">
      <c r="A16393">
        <v>1.0960718</v>
      </c>
      <c r="B16393">
        <v>0.8984394</v>
      </c>
    </row>
    <row r="16394" spans="1:2">
      <c r="A16394">
        <v>1.0960703000000001</v>
      </c>
      <c r="B16394">
        <v>0.89843249999999997</v>
      </c>
    </row>
    <row r="16395" spans="1:2">
      <c r="A16395">
        <v>1.0960685999999999</v>
      </c>
      <c r="B16395">
        <v>0.89843010000000001</v>
      </c>
    </row>
    <row r="16396" spans="1:2">
      <c r="A16396">
        <v>1.0960679</v>
      </c>
      <c r="B16396">
        <v>0.89842569999999999</v>
      </c>
    </row>
    <row r="16397" spans="1:2">
      <c r="A16397">
        <v>1.0960656</v>
      </c>
      <c r="B16397">
        <v>0.89840995999999995</v>
      </c>
    </row>
    <row r="16398" spans="1:2">
      <c r="A16398">
        <v>1.0960596</v>
      </c>
      <c r="B16398">
        <v>0.89838839999999998</v>
      </c>
    </row>
    <row r="16399" spans="1:2">
      <c r="A16399">
        <v>1.0960574000000001</v>
      </c>
      <c r="B16399">
        <v>0.89838819999999997</v>
      </c>
    </row>
    <row r="16400" spans="1:2">
      <c r="A16400">
        <v>1.0960542</v>
      </c>
      <c r="B16400">
        <v>0.8983833</v>
      </c>
    </row>
    <row r="16401" spans="1:2">
      <c r="A16401">
        <v>1.096041</v>
      </c>
      <c r="B16401">
        <v>0.89837659999999997</v>
      </c>
    </row>
    <row r="16402" spans="1:2">
      <c r="A16402">
        <v>1.0960348</v>
      </c>
      <c r="B16402">
        <v>0.89836883999999995</v>
      </c>
    </row>
    <row r="16403" spans="1:2">
      <c r="A16403">
        <v>1.096033</v>
      </c>
      <c r="B16403">
        <v>0.898366</v>
      </c>
    </row>
    <row r="16404" spans="1:2">
      <c r="A16404">
        <v>1.0960288</v>
      </c>
      <c r="B16404">
        <v>0.89836466000000004</v>
      </c>
    </row>
    <row r="16405" spans="1:2">
      <c r="A16405">
        <v>1.0960257</v>
      </c>
      <c r="B16405">
        <v>0.89836340000000003</v>
      </c>
    </row>
    <row r="16406" spans="1:2">
      <c r="A16406">
        <v>1.0960129999999999</v>
      </c>
      <c r="B16406">
        <v>0.89836280000000002</v>
      </c>
    </row>
    <row r="16407" spans="1:2">
      <c r="A16407">
        <v>1.0959912999999999</v>
      </c>
      <c r="B16407">
        <v>0.89836174000000002</v>
      </c>
    </row>
    <row r="16408" spans="1:2">
      <c r="A16408">
        <v>1.0959907</v>
      </c>
      <c r="B16408">
        <v>0.89835920000000002</v>
      </c>
    </row>
    <row r="16409" spans="1:2">
      <c r="A16409">
        <v>1.0959865</v>
      </c>
      <c r="B16409">
        <v>0.89835160000000003</v>
      </c>
    </row>
    <row r="16410" spans="1:2">
      <c r="A16410">
        <v>1.0959846</v>
      </c>
      <c r="B16410">
        <v>0.89834665999999996</v>
      </c>
    </row>
    <row r="16411" spans="1:2">
      <c r="A16411">
        <v>1.0959824</v>
      </c>
      <c r="B16411">
        <v>0.89833320000000005</v>
      </c>
    </row>
    <row r="16412" spans="1:2">
      <c r="A16412">
        <v>1.0959646000000001</v>
      </c>
      <c r="B16412">
        <v>0.89833099999999999</v>
      </c>
    </row>
    <row r="16413" spans="1:2">
      <c r="A16413">
        <v>1.0959637</v>
      </c>
      <c r="B16413">
        <v>0.89832442999999995</v>
      </c>
    </row>
    <row r="16414" spans="1:2">
      <c r="A16414">
        <v>1.0959635999999999</v>
      </c>
      <c r="B16414">
        <v>0.89832060000000002</v>
      </c>
    </row>
    <row r="16415" spans="1:2">
      <c r="A16415">
        <v>1.0959619</v>
      </c>
      <c r="B16415">
        <v>0.89832029999999996</v>
      </c>
    </row>
    <row r="16416" spans="1:2">
      <c r="A16416">
        <v>1.0959615</v>
      </c>
      <c r="B16416">
        <v>0.89831907</v>
      </c>
    </row>
    <row r="16417" spans="1:2">
      <c r="A16417">
        <v>1.0959615</v>
      </c>
      <c r="B16417">
        <v>0.89831835000000004</v>
      </c>
    </row>
    <row r="16418" spans="1:2">
      <c r="A16418">
        <v>1.095955</v>
      </c>
      <c r="B16418">
        <v>0.89831399999999995</v>
      </c>
    </row>
    <row r="16419" spans="1:2">
      <c r="A16419">
        <v>1.0959542</v>
      </c>
      <c r="B16419">
        <v>0.89831190000000005</v>
      </c>
    </row>
    <row r="16420" spans="1:2">
      <c r="A16420">
        <v>1.0959535</v>
      </c>
      <c r="B16420">
        <v>0.89830259999999995</v>
      </c>
    </row>
    <row r="16421" spans="1:2">
      <c r="A16421">
        <v>1.095952</v>
      </c>
      <c r="B16421">
        <v>0.8983006</v>
      </c>
    </row>
    <row r="16422" spans="1:2">
      <c r="A16422">
        <v>1.0959494999999999</v>
      </c>
      <c r="B16422">
        <v>0.89829844000000003</v>
      </c>
    </row>
    <row r="16423" spans="1:2">
      <c r="A16423">
        <v>1.0959456000000001</v>
      </c>
      <c r="B16423">
        <v>0.89829049999999999</v>
      </c>
    </row>
    <row r="16424" spans="1:2">
      <c r="A16424">
        <v>1.0959456000000001</v>
      </c>
      <c r="B16424">
        <v>0.89828943999999999</v>
      </c>
    </row>
    <row r="16425" spans="1:2">
      <c r="A16425">
        <v>1.0959436</v>
      </c>
      <c r="B16425">
        <v>0.89827995999999999</v>
      </c>
    </row>
    <row r="16426" spans="1:2">
      <c r="A16426">
        <v>1.0959417</v>
      </c>
      <c r="B16426">
        <v>0.89827920000000006</v>
      </c>
    </row>
    <row r="16427" spans="1:2">
      <c r="A16427">
        <v>1.0959406</v>
      </c>
      <c r="B16427">
        <v>0.89827657000000005</v>
      </c>
    </row>
    <row r="16428" spans="1:2">
      <c r="A16428">
        <v>1.0959277000000001</v>
      </c>
      <c r="B16428">
        <v>0.89827405999999999</v>
      </c>
    </row>
    <row r="16429" spans="1:2">
      <c r="A16429">
        <v>1.0959162</v>
      </c>
      <c r="B16429">
        <v>0.89827020000000002</v>
      </c>
    </row>
    <row r="16430" spans="1:2">
      <c r="A16430">
        <v>1.0959141999999999</v>
      </c>
      <c r="B16430">
        <v>0.89826863999999995</v>
      </c>
    </row>
    <row r="16431" spans="1:2">
      <c r="A16431">
        <v>1.0959083999999999</v>
      </c>
      <c r="B16431">
        <v>0.89826786999999997</v>
      </c>
    </row>
    <row r="16432" spans="1:2">
      <c r="A16432">
        <v>1.0959029</v>
      </c>
      <c r="B16432">
        <v>0.89826655</v>
      </c>
    </row>
    <row r="16433" spans="1:2">
      <c r="A16433">
        <v>1.0958985999999999</v>
      </c>
      <c r="B16433">
        <v>0.89824945</v>
      </c>
    </row>
    <row r="16434" spans="1:2">
      <c r="A16434">
        <v>1.0958976</v>
      </c>
      <c r="B16434">
        <v>0.89824879999999996</v>
      </c>
    </row>
    <row r="16435" spans="1:2">
      <c r="A16435">
        <v>1.0958966000000001</v>
      </c>
      <c r="B16435">
        <v>0.89824689999999996</v>
      </c>
    </row>
    <row r="16436" spans="1:2">
      <c r="A16436">
        <v>1.0958931000000001</v>
      </c>
      <c r="B16436">
        <v>0.89824099999999996</v>
      </c>
    </row>
    <row r="16437" spans="1:2">
      <c r="A16437">
        <v>1.0958916000000001</v>
      </c>
      <c r="B16437">
        <v>0.89823989999999998</v>
      </c>
    </row>
    <row r="16438" spans="1:2">
      <c r="A16438">
        <v>1.0958893000000001</v>
      </c>
      <c r="B16438">
        <v>0.89822703999999998</v>
      </c>
    </row>
    <row r="16439" spans="1:2">
      <c r="A16439">
        <v>1.0958865</v>
      </c>
      <c r="B16439">
        <v>0.89821530000000005</v>
      </c>
    </row>
    <row r="16440" spans="1:2">
      <c r="A16440">
        <v>1.0958762</v>
      </c>
      <c r="B16440">
        <v>0.89821189999999995</v>
      </c>
    </row>
    <row r="16441" spans="1:2">
      <c r="A16441">
        <v>1.0958751</v>
      </c>
      <c r="B16441">
        <v>0.89821010000000001</v>
      </c>
    </row>
    <row r="16442" spans="1:2">
      <c r="A16442">
        <v>1.0958724</v>
      </c>
      <c r="B16442">
        <v>0.89820825999999998</v>
      </c>
    </row>
    <row r="16443" spans="1:2">
      <c r="A16443">
        <v>1.0958724</v>
      </c>
      <c r="B16443">
        <v>0.89820350000000004</v>
      </c>
    </row>
    <row r="16444" spans="1:2">
      <c r="A16444">
        <v>1.0958698</v>
      </c>
      <c r="B16444">
        <v>0.89820266000000004</v>
      </c>
    </row>
    <row r="16445" spans="1:2">
      <c r="A16445">
        <v>1.0958616999999999</v>
      </c>
      <c r="B16445">
        <v>0.89820224000000004</v>
      </c>
    </row>
    <row r="16446" spans="1:2">
      <c r="A16446">
        <v>1.0958600999999999</v>
      </c>
      <c r="B16446">
        <v>0.89819705000000005</v>
      </c>
    </row>
    <row r="16447" spans="1:2">
      <c r="A16447">
        <v>1.0958569</v>
      </c>
      <c r="B16447">
        <v>0.89819479999999996</v>
      </c>
    </row>
    <row r="16448" spans="1:2">
      <c r="A16448">
        <v>1.0958546</v>
      </c>
      <c r="B16448">
        <v>0.89819055999999997</v>
      </c>
    </row>
    <row r="16449" spans="1:2">
      <c r="A16449">
        <v>1.0958534</v>
      </c>
      <c r="B16449">
        <v>0.89818549999999997</v>
      </c>
    </row>
    <row r="16450" spans="1:2">
      <c r="A16450">
        <v>1.0958527</v>
      </c>
      <c r="B16450">
        <v>0.89818215000000001</v>
      </c>
    </row>
    <row r="16451" spans="1:2">
      <c r="A16451">
        <v>1.0958467999999999</v>
      </c>
      <c r="B16451">
        <v>0.89817583999999995</v>
      </c>
    </row>
    <row r="16452" spans="1:2">
      <c r="A16452">
        <v>1.0958464000000001</v>
      </c>
      <c r="B16452">
        <v>0.89817389999999997</v>
      </c>
    </row>
    <row r="16453" spans="1:2">
      <c r="A16453">
        <v>1.0958432</v>
      </c>
      <c r="B16453">
        <v>0.89816819999999997</v>
      </c>
    </row>
    <row r="16454" spans="1:2">
      <c r="A16454">
        <v>1.0958359</v>
      </c>
      <c r="B16454">
        <v>0.89816629999999997</v>
      </c>
    </row>
    <row r="16455" spans="1:2">
      <c r="A16455">
        <v>1.0958182000000001</v>
      </c>
      <c r="B16455">
        <v>0.89816359999999995</v>
      </c>
    </row>
    <row r="16456" spans="1:2">
      <c r="A16456">
        <v>1.0958175999999999</v>
      </c>
      <c r="B16456">
        <v>0.89815990000000001</v>
      </c>
    </row>
    <row r="16457" spans="1:2">
      <c r="A16457">
        <v>1.0958174000000001</v>
      </c>
      <c r="B16457">
        <v>0.89815619999999996</v>
      </c>
    </row>
    <row r="16458" spans="1:2">
      <c r="A16458">
        <v>1.0958098000000001</v>
      </c>
      <c r="B16458">
        <v>0.89815502999999997</v>
      </c>
    </row>
    <row r="16459" spans="1:2">
      <c r="A16459">
        <v>1.0958087000000001</v>
      </c>
      <c r="B16459">
        <v>0.89813787</v>
      </c>
    </row>
    <row r="16460" spans="1:2">
      <c r="A16460">
        <v>1.0958037</v>
      </c>
      <c r="B16460">
        <v>0.89812404000000001</v>
      </c>
    </row>
    <row r="16461" spans="1:2">
      <c r="A16461">
        <v>1.0958036</v>
      </c>
      <c r="B16461">
        <v>0.89812230000000004</v>
      </c>
    </row>
    <row r="16462" spans="1:2">
      <c r="A16462">
        <v>1.0957962000000001</v>
      </c>
      <c r="B16462">
        <v>0.89811932999999999</v>
      </c>
    </row>
    <row r="16463" spans="1:2">
      <c r="A16463">
        <v>1.0957922</v>
      </c>
      <c r="B16463">
        <v>0.89810573999999999</v>
      </c>
    </row>
    <row r="16464" spans="1:2">
      <c r="A16464">
        <v>1.0957844999999999</v>
      </c>
      <c r="B16464">
        <v>0.89810559999999995</v>
      </c>
    </row>
    <row r="16465" spans="1:2">
      <c r="A16465">
        <v>1.0957787000000001</v>
      </c>
      <c r="B16465">
        <v>0.89810413</v>
      </c>
    </row>
    <row r="16466" spans="1:2">
      <c r="A16466">
        <v>1.0957782</v>
      </c>
      <c r="B16466">
        <v>0.89810279999999998</v>
      </c>
    </row>
    <row r="16467" spans="1:2">
      <c r="A16467">
        <v>1.0957774</v>
      </c>
      <c r="B16467">
        <v>0.89810102999999997</v>
      </c>
    </row>
    <row r="16468" spans="1:2">
      <c r="A16468">
        <v>1.0957760999999999</v>
      </c>
      <c r="B16468">
        <v>0.89810102999999997</v>
      </c>
    </row>
    <row r="16469" spans="1:2">
      <c r="A16469">
        <v>1.0957695999999999</v>
      </c>
      <c r="B16469">
        <v>0.89809950000000005</v>
      </c>
    </row>
    <row r="16470" spans="1:2">
      <c r="A16470">
        <v>1.0957683</v>
      </c>
      <c r="B16470">
        <v>0.89809530000000004</v>
      </c>
    </row>
    <row r="16471" spans="1:2">
      <c r="A16471">
        <v>1.0957606</v>
      </c>
      <c r="B16471">
        <v>0.89809315999999995</v>
      </c>
    </row>
    <row r="16472" spans="1:2">
      <c r="A16472">
        <v>1.0957562999999999</v>
      </c>
      <c r="B16472">
        <v>0.89808469999999996</v>
      </c>
    </row>
    <row r="16473" spans="1:2">
      <c r="A16473">
        <v>1.0957443</v>
      </c>
      <c r="B16473">
        <v>0.89808290000000002</v>
      </c>
    </row>
    <row r="16474" spans="1:2">
      <c r="A16474">
        <v>1.0957422999999999</v>
      </c>
      <c r="B16474">
        <v>0.89807223999999997</v>
      </c>
    </row>
    <row r="16475" spans="1:2">
      <c r="A16475">
        <v>1.0957328</v>
      </c>
      <c r="B16475">
        <v>0.89807015999999995</v>
      </c>
    </row>
    <row r="16476" spans="1:2">
      <c r="A16476">
        <v>1.0957303</v>
      </c>
      <c r="B16476">
        <v>0.898065</v>
      </c>
    </row>
    <row r="16477" spans="1:2">
      <c r="A16477">
        <v>1.0957284</v>
      </c>
      <c r="B16477">
        <v>0.89806056000000001</v>
      </c>
    </row>
    <row r="16478" spans="1:2">
      <c r="A16478">
        <v>1.095728</v>
      </c>
      <c r="B16478">
        <v>0.89805995999999999</v>
      </c>
    </row>
    <row r="16479" spans="1:2">
      <c r="A16479">
        <v>1.0957279</v>
      </c>
      <c r="B16479">
        <v>0.89805745999999997</v>
      </c>
    </row>
    <row r="16480" spans="1:2">
      <c r="A16480">
        <v>1.0957262999999999</v>
      </c>
      <c r="B16480">
        <v>0.89805453999999996</v>
      </c>
    </row>
    <row r="16481" spans="1:2">
      <c r="A16481">
        <v>1.0957254999999999</v>
      </c>
      <c r="B16481">
        <v>0.89805369999999995</v>
      </c>
    </row>
    <row r="16482" spans="1:2">
      <c r="A16482">
        <v>1.0957252</v>
      </c>
      <c r="B16482">
        <v>0.89805029999999997</v>
      </c>
    </row>
    <row r="16483" spans="1:2">
      <c r="A16483">
        <v>1.0957222</v>
      </c>
      <c r="B16483">
        <v>0.89804505999999995</v>
      </c>
    </row>
    <row r="16484" spans="1:2">
      <c r="A16484">
        <v>1.0957222</v>
      </c>
      <c r="B16484">
        <v>0.89804289999999998</v>
      </c>
    </row>
    <row r="16485" spans="1:2">
      <c r="A16485">
        <v>1.0957216999999999</v>
      </c>
      <c r="B16485">
        <v>0.89803960000000005</v>
      </c>
    </row>
    <row r="16486" spans="1:2">
      <c r="A16486">
        <v>1.0957203</v>
      </c>
      <c r="B16486">
        <v>0.89803429999999995</v>
      </c>
    </row>
    <row r="16487" spans="1:2">
      <c r="A16487">
        <v>1.0957195</v>
      </c>
      <c r="B16487">
        <v>0.89802223000000003</v>
      </c>
    </row>
    <row r="16488" spans="1:2">
      <c r="A16488">
        <v>1.0957148999999999</v>
      </c>
      <c r="B16488">
        <v>0.89801549999999997</v>
      </c>
    </row>
    <row r="16489" spans="1:2">
      <c r="A16489">
        <v>1.0957121000000001</v>
      </c>
      <c r="B16489">
        <v>0.89800690000000005</v>
      </c>
    </row>
    <row r="16490" spans="1:2">
      <c r="A16490">
        <v>1.09571</v>
      </c>
      <c r="B16490">
        <v>0.89800550000000001</v>
      </c>
    </row>
    <row r="16491" spans="1:2">
      <c r="A16491">
        <v>1.0957087999999999</v>
      </c>
      <c r="B16491">
        <v>0.89800360000000001</v>
      </c>
    </row>
    <row r="16492" spans="1:2">
      <c r="A16492">
        <v>1.0957060000000001</v>
      </c>
      <c r="B16492">
        <v>0.89799709999999999</v>
      </c>
    </row>
    <row r="16493" spans="1:2">
      <c r="A16493">
        <v>1.0956958999999999</v>
      </c>
      <c r="B16493">
        <v>0.89799607000000004</v>
      </c>
    </row>
    <row r="16494" spans="1:2">
      <c r="A16494">
        <v>1.0956939999999999</v>
      </c>
      <c r="B16494">
        <v>0.89798520000000004</v>
      </c>
    </row>
    <row r="16495" spans="1:2">
      <c r="A16495">
        <v>1.0956721</v>
      </c>
      <c r="B16495">
        <v>0.89798449999999996</v>
      </c>
    </row>
    <row r="16496" spans="1:2">
      <c r="A16496">
        <v>1.0956707000000001</v>
      </c>
      <c r="B16496">
        <v>0.89798149999999999</v>
      </c>
    </row>
    <row r="16497" spans="1:2">
      <c r="A16497">
        <v>1.0956682</v>
      </c>
      <c r="B16497">
        <v>0.89797556000000001</v>
      </c>
    </row>
    <row r="16498" spans="1:2">
      <c r="A16498">
        <v>1.0956630999999999</v>
      </c>
      <c r="B16498">
        <v>0.89797320000000003</v>
      </c>
    </row>
    <row r="16499" spans="1:2">
      <c r="A16499">
        <v>1.0956627000000001</v>
      </c>
      <c r="B16499">
        <v>0.89797205000000002</v>
      </c>
    </row>
    <row r="16500" spans="1:2">
      <c r="A16500">
        <v>1.0956619000000001</v>
      </c>
      <c r="B16500">
        <v>0.89796936999999999</v>
      </c>
    </row>
    <row r="16501" spans="1:2">
      <c r="A16501">
        <v>1.0956595</v>
      </c>
      <c r="B16501">
        <v>0.89796929999999997</v>
      </c>
    </row>
    <row r="16502" spans="1:2">
      <c r="A16502">
        <v>1.0956535000000001</v>
      </c>
      <c r="B16502">
        <v>0.89796494999999998</v>
      </c>
    </row>
    <row r="16503" spans="1:2">
      <c r="A16503">
        <v>1.0956469</v>
      </c>
      <c r="B16503">
        <v>0.89796359999999997</v>
      </c>
    </row>
    <row r="16504" spans="1:2">
      <c r="A16504">
        <v>1.0956353000000001</v>
      </c>
      <c r="B16504">
        <v>0.89795659999999999</v>
      </c>
    </row>
    <row r="16505" spans="1:2">
      <c r="A16505">
        <v>1.0956349999999999</v>
      </c>
      <c r="B16505">
        <v>0.89795250000000004</v>
      </c>
    </row>
    <row r="16506" spans="1:2">
      <c r="A16506">
        <v>1.0956315999999999</v>
      </c>
      <c r="B16506">
        <v>0.89794689999999999</v>
      </c>
    </row>
    <row r="16507" spans="1:2">
      <c r="A16507">
        <v>1.0956314</v>
      </c>
      <c r="B16507">
        <v>0.89794403</v>
      </c>
    </row>
    <row r="16508" spans="1:2">
      <c r="A16508">
        <v>1.0956309</v>
      </c>
      <c r="B16508">
        <v>0.89794110000000005</v>
      </c>
    </row>
    <row r="16509" spans="1:2">
      <c r="A16509">
        <v>1.0956298</v>
      </c>
      <c r="B16509">
        <v>0.89793610000000001</v>
      </c>
    </row>
    <row r="16510" spans="1:2">
      <c r="A16510">
        <v>1.0956239000000001</v>
      </c>
      <c r="B16510">
        <v>0.8979357</v>
      </c>
    </row>
    <row r="16511" spans="1:2">
      <c r="A16511">
        <v>1.0956073</v>
      </c>
      <c r="B16511">
        <v>0.89793336000000001</v>
      </c>
    </row>
    <row r="16512" spans="1:2">
      <c r="A16512">
        <v>1.0956032</v>
      </c>
      <c r="B16512">
        <v>0.89792430000000001</v>
      </c>
    </row>
    <row r="16513" spans="1:2">
      <c r="A16513">
        <v>1.0956030999999999</v>
      </c>
      <c r="B16513">
        <v>0.89792156000000001</v>
      </c>
    </row>
    <row r="16514" spans="1:2">
      <c r="A16514">
        <v>1.0956016</v>
      </c>
      <c r="B16514">
        <v>0.89792066999999998</v>
      </c>
    </row>
    <row r="16515" spans="1:2">
      <c r="A16515">
        <v>1.0955988999999999</v>
      </c>
      <c r="B16515">
        <v>0.89792013000000004</v>
      </c>
    </row>
    <row r="16516" spans="1:2">
      <c r="A16516">
        <v>1.0955956</v>
      </c>
      <c r="B16516">
        <v>0.89791980000000005</v>
      </c>
    </row>
    <row r="16517" spans="1:2">
      <c r="A16517">
        <v>1.0955931999999999</v>
      </c>
      <c r="B16517">
        <v>0.89791659999999995</v>
      </c>
    </row>
    <row r="16518" spans="1:2">
      <c r="A16518">
        <v>1.0955931999999999</v>
      </c>
      <c r="B16518">
        <v>0.89791286000000003</v>
      </c>
    </row>
    <row r="16519" spans="1:2">
      <c r="A16519">
        <v>1.0955813000000001</v>
      </c>
      <c r="B16519">
        <v>0.89790700000000001</v>
      </c>
    </row>
    <row r="16520" spans="1:2">
      <c r="A16520">
        <v>1.0955702</v>
      </c>
      <c r="B16520">
        <v>0.89790139999999996</v>
      </c>
    </row>
    <row r="16521" spans="1:2">
      <c r="A16521">
        <v>1.0955653000000001</v>
      </c>
      <c r="B16521">
        <v>0.89789810000000003</v>
      </c>
    </row>
    <row r="16522" spans="1:2">
      <c r="A16522">
        <v>1.0955653000000001</v>
      </c>
      <c r="B16522">
        <v>0.89789699999999995</v>
      </c>
    </row>
    <row r="16523" spans="1:2">
      <c r="A16523">
        <v>1.0955630000000001</v>
      </c>
      <c r="B16523">
        <v>0.89789540000000001</v>
      </c>
    </row>
    <row r="16524" spans="1:2">
      <c r="A16524">
        <v>1.0955585000000001</v>
      </c>
      <c r="B16524">
        <v>0.89789145999999997</v>
      </c>
    </row>
    <row r="16525" spans="1:2">
      <c r="A16525">
        <v>1.0955547999999999</v>
      </c>
      <c r="B16525">
        <v>0.89789003000000001</v>
      </c>
    </row>
    <row r="16526" spans="1:2">
      <c r="A16526">
        <v>1.0955414000000001</v>
      </c>
      <c r="B16526">
        <v>0.89788409999999996</v>
      </c>
    </row>
    <row r="16527" spans="1:2">
      <c r="A16527">
        <v>1.0955405</v>
      </c>
      <c r="B16527">
        <v>0.89788290000000004</v>
      </c>
    </row>
    <row r="16528" spans="1:2">
      <c r="A16528">
        <v>1.0955395000000001</v>
      </c>
      <c r="B16528">
        <v>0.89788210000000002</v>
      </c>
    </row>
    <row r="16529" spans="1:2">
      <c r="A16529">
        <v>1.0955348</v>
      </c>
      <c r="B16529">
        <v>0.89788060000000003</v>
      </c>
    </row>
    <row r="16530" spans="1:2">
      <c r="A16530">
        <v>1.0955318000000001</v>
      </c>
      <c r="B16530">
        <v>0.89788009999999996</v>
      </c>
    </row>
    <row r="16531" spans="1:2">
      <c r="A16531">
        <v>1.095529</v>
      </c>
      <c r="B16531">
        <v>0.89787779999999995</v>
      </c>
    </row>
    <row r="16532" spans="1:2">
      <c r="A16532">
        <v>1.0955263</v>
      </c>
      <c r="B16532">
        <v>0.89787744999999997</v>
      </c>
    </row>
    <row r="16533" spans="1:2">
      <c r="A16533">
        <v>1.0955263</v>
      </c>
      <c r="B16533">
        <v>0.89787596000000003</v>
      </c>
    </row>
    <row r="16534" spans="1:2">
      <c r="A16534">
        <v>1.0955257</v>
      </c>
      <c r="B16534">
        <v>0.89786743999999996</v>
      </c>
    </row>
    <row r="16535" spans="1:2">
      <c r="A16535">
        <v>1.0955187</v>
      </c>
      <c r="B16535">
        <v>0.89786149999999998</v>
      </c>
    </row>
    <row r="16536" spans="1:2">
      <c r="A16536">
        <v>1.095518</v>
      </c>
      <c r="B16536">
        <v>0.89785870000000001</v>
      </c>
    </row>
    <row r="16537" spans="1:2">
      <c r="A16537">
        <v>1.0955172</v>
      </c>
      <c r="B16537">
        <v>0.89785859999999995</v>
      </c>
    </row>
    <row r="16538" spans="1:2">
      <c r="A16538">
        <v>1.0955170000000001</v>
      </c>
      <c r="B16538">
        <v>0.89785630000000005</v>
      </c>
    </row>
    <row r="16539" spans="1:2">
      <c r="A16539">
        <v>1.0955041999999999</v>
      </c>
      <c r="B16539">
        <v>0.89785457000000002</v>
      </c>
    </row>
    <row r="16540" spans="1:2">
      <c r="A16540">
        <v>1.0954976000000001</v>
      </c>
      <c r="B16540">
        <v>0.89785309999999996</v>
      </c>
    </row>
    <row r="16541" spans="1:2">
      <c r="A16541">
        <v>1.0954968</v>
      </c>
      <c r="B16541">
        <v>0.89783820000000003</v>
      </c>
    </row>
    <row r="16542" spans="1:2">
      <c r="A16542">
        <v>1.0954887</v>
      </c>
      <c r="B16542">
        <v>0.89783690000000005</v>
      </c>
    </row>
    <row r="16543" spans="1:2">
      <c r="A16543">
        <v>1.0954864</v>
      </c>
      <c r="B16543">
        <v>0.89783049999999998</v>
      </c>
    </row>
    <row r="16544" spans="1:2">
      <c r="A16544">
        <v>1.0954839000000001</v>
      </c>
      <c r="B16544">
        <v>0.89782629999999997</v>
      </c>
    </row>
    <row r="16545" spans="1:2">
      <c r="A16545">
        <v>1.0954718999999999</v>
      </c>
      <c r="B16545">
        <v>0.89781960000000005</v>
      </c>
    </row>
    <row r="16546" spans="1:2">
      <c r="A16546">
        <v>1.0954592000000001</v>
      </c>
      <c r="B16546">
        <v>0.89781310000000003</v>
      </c>
    </row>
    <row r="16547" spans="1:2">
      <c r="A16547">
        <v>1.0954535000000001</v>
      </c>
      <c r="B16547">
        <v>0.89780899999999997</v>
      </c>
    </row>
    <row r="16548" spans="1:2">
      <c r="A16548">
        <v>1.0954454</v>
      </c>
      <c r="B16548">
        <v>0.89780073999999999</v>
      </c>
    </row>
    <row r="16549" spans="1:2">
      <c r="A16549">
        <v>1.0954453</v>
      </c>
      <c r="B16549">
        <v>0.89779883999999999</v>
      </c>
    </row>
    <row r="16550" spans="1:2">
      <c r="A16550">
        <v>1.0954355</v>
      </c>
      <c r="B16550">
        <v>0.89779644999999997</v>
      </c>
    </row>
    <row r="16551" spans="1:2">
      <c r="A16551">
        <v>1.0954303000000001</v>
      </c>
      <c r="B16551">
        <v>0.89779350000000002</v>
      </c>
    </row>
    <row r="16552" spans="1:2">
      <c r="A16552">
        <v>1.0954250999999999</v>
      </c>
      <c r="B16552">
        <v>0.89778762999999995</v>
      </c>
    </row>
    <row r="16553" spans="1:2">
      <c r="A16553">
        <v>1.0954200000000001</v>
      </c>
      <c r="B16553">
        <v>0.89778714999999998</v>
      </c>
    </row>
    <row r="16554" spans="1:2">
      <c r="A16554">
        <v>1.0954196</v>
      </c>
      <c r="B16554">
        <v>0.89778650000000004</v>
      </c>
    </row>
    <row r="16555" spans="1:2">
      <c r="A16555">
        <v>1.0954189999999999</v>
      </c>
      <c r="B16555">
        <v>0.89778340000000001</v>
      </c>
    </row>
    <row r="16556" spans="1:2">
      <c r="A16556">
        <v>1.0954181000000001</v>
      </c>
      <c r="B16556">
        <v>0.89778166999999998</v>
      </c>
    </row>
    <row r="16557" spans="1:2">
      <c r="A16557">
        <v>1.0954059</v>
      </c>
      <c r="B16557">
        <v>0.89777689999999999</v>
      </c>
    </row>
    <row r="16558" spans="1:2">
      <c r="A16558">
        <v>1.0954052000000001</v>
      </c>
      <c r="B16558">
        <v>0.89777510000000005</v>
      </c>
    </row>
    <row r="16559" spans="1:2">
      <c r="A16559">
        <v>1.0953974</v>
      </c>
      <c r="B16559">
        <v>0.89777340000000005</v>
      </c>
    </row>
    <row r="16560" spans="1:2">
      <c r="A16560">
        <v>1.0953908999999999</v>
      </c>
      <c r="B16560">
        <v>0.89776489999999998</v>
      </c>
    </row>
    <row r="16561" spans="1:2">
      <c r="A16561">
        <v>1.0953866000000001</v>
      </c>
      <c r="B16561">
        <v>0.89776049999999996</v>
      </c>
    </row>
    <row r="16562" spans="1:2">
      <c r="A16562">
        <v>1.0953820000000001</v>
      </c>
      <c r="B16562">
        <v>0.89775709999999997</v>
      </c>
    </row>
    <row r="16563" spans="1:2">
      <c r="A16563">
        <v>1.0953761</v>
      </c>
      <c r="B16563">
        <v>0.89775439999999995</v>
      </c>
    </row>
    <row r="16564" spans="1:2">
      <c r="A16564">
        <v>1.095367</v>
      </c>
      <c r="B16564">
        <v>0.89775263999999999</v>
      </c>
    </row>
    <row r="16565" spans="1:2">
      <c r="A16565">
        <v>1.0953667</v>
      </c>
      <c r="B16565">
        <v>0.89774363999999995</v>
      </c>
    </row>
    <row r="16566" spans="1:2">
      <c r="A16566">
        <v>1.0953660000000001</v>
      </c>
      <c r="B16566">
        <v>0.89774310000000002</v>
      </c>
    </row>
    <row r="16567" spans="1:2">
      <c r="A16567">
        <v>1.0953493999999999</v>
      </c>
      <c r="B16567">
        <v>0.89774244999999997</v>
      </c>
    </row>
    <row r="16568" spans="1:2">
      <c r="A16568">
        <v>1.0953493000000001</v>
      </c>
      <c r="B16568">
        <v>0.89774215000000002</v>
      </c>
    </row>
    <row r="16569" spans="1:2">
      <c r="A16569">
        <v>1.0953428999999999</v>
      </c>
      <c r="B16569">
        <v>0.89773833999999997</v>
      </c>
    </row>
    <row r="16570" spans="1:2">
      <c r="A16570">
        <v>1.0953398000000001</v>
      </c>
      <c r="B16570">
        <v>0.89773243999999996</v>
      </c>
    </row>
    <row r="16571" spans="1:2">
      <c r="A16571">
        <v>1.0953371999999999</v>
      </c>
      <c r="B16571">
        <v>0.89771979999999996</v>
      </c>
    </row>
    <row r="16572" spans="1:2">
      <c r="A16572">
        <v>1.0953364000000001</v>
      </c>
      <c r="B16572">
        <v>0.89771650000000003</v>
      </c>
    </row>
    <row r="16573" spans="1:2">
      <c r="A16573">
        <v>1.0953363</v>
      </c>
      <c r="B16573">
        <v>0.89771575000000003</v>
      </c>
    </row>
    <row r="16574" spans="1:2">
      <c r="A16574">
        <v>1.0953363</v>
      </c>
      <c r="B16574">
        <v>0.89770859999999997</v>
      </c>
    </row>
    <row r="16575" spans="1:2">
      <c r="A16575">
        <v>1.0953257999999999</v>
      </c>
      <c r="B16575">
        <v>0.89770050000000001</v>
      </c>
    </row>
    <row r="16576" spans="1:2">
      <c r="A16576">
        <v>1.0953202</v>
      </c>
      <c r="B16576">
        <v>0.89768857000000002</v>
      </c>
    </row>
    <row r="16577" spans="1:2">
      <c r="A16577">
        <v>1.0953193999999999</v>
      </c>
      <c r="B16577">
        <v>0.89768815000000002</v>
      </c>
    </row>
    <row r="16578" spans="1:2">
      <c r="A16578">
        <v>1.0953165</v>
      </c>
      <c r="B16578">
        <v>0.89768773000000002</v>
      </c>
    </row>
    <row r="16579" spans="1:2">
      <c r="A16579">
        <v>1.0953112</v>
      </c>
      <c r="B16579">
        <v>0.89768579999999998</v>
      </c>
    </row>
    <row r="16580" spans="1:2">
      <c r="A16580">
        <v>1.0953105999999999</v>
      </c>
      <c r="B16580">
        <v>0.89768444999999997</v>
      </c>
    </row>
    <row r="16581" spans="1:2">
      <c r="A16581">
        <v>1.0953085</v>
      </c>
      <c r="B16581">
        <v>0.89768404000000002</v>
      </c>
    </row>
    <row r="16582" spans="1:2">
      <c r="A16582">
        <v>1.0953081</v>
      </c>
      <c r="B16582">
        <v>0.89768124000000005</v>
      </c>
    </row>
    <row r="16583" spans="1:2">
      <c r="A16583">
        <v>1.0953029999999999</v>
      </c>
      <c r="B16583">
        <v>0.89767980000000003</v>
      </c>
    </row>
    <row r="16584" spans="1:2">
      <c r="A16584">
        <v>1.0952994</v>
      </c>
      <c r="B16584">
        <v>0.89767854999999996</v>
      </c>
    </row>
    <row r="16585" spans="1:2">
      <c r="A16585">
        <v>1.095296</v>
      </c>
      <c r="B16585">
        <v>0.89767649999999999</v>
      </c>
    </row>
    <row r="16586" spans="1:2">
      <c r="A16586">
        <v>1.0952907000000001</v>
      </c>
      <c r="B16586">
        <v>0.89767366999999998</v>
      </c>
    </row>
    <row r="16587" spans="1:2">
      <c r="A16587">
        <v>1.0952884000000001</v>
      </c>
      <c r="B16587">
        <v>0.89767339999999995</v>
      </c>
    </row>
    <row r="16588" spans="1:2">
      <c r="A16588">
        <v>1.0952852</v>
      </c>
      <c r="B16588">
        <v>0.89766794000000005</v>
      </c>
    </row>
    <row r="16589" spans="1:2">
      <c r="A16589">
        <v>1.0952710999999999</v>
      </c>
      <c r="B16589">
        <v>0.89766692999999997</v>
      </c>
    </row>
    <row r="16590" spans="1:2">
      <c r="A16590">
        <v>1.0952660000000001</v>
      </c>
      <c r="B16590">
        <v>0.89766634000000001</v>
      </c>
    </row>
    <row r="16591" spans="1:2">
      <c r="A16591">
        <v>1.095261</v>
      </c>
      <c r="B16591">
        <v>0.89766630000000003</v>
      </c>
    </row>
    <row r="16592" spans="1:2">
      <c r="A16592">
        <v>1.0952592000000001</v>
      </c>
      <c r="B16592">
        <v>0.89766334999999997</v>
      </c>
    </row>
    <row r="16593" spans="1:2">
      <c r="A16593">
        <v>1.0952488</v>
      </c>
      <c r="B16593">
        <v>0.89765965999999997</v>
      </c>
    </row>
    <row r="16594" spans="1:2">
      <c r="A16594">
        <v>1.0952477</v>
      </c>
      <c r="B16594">
        <v>0.89765609999999996</v>
      </c>
    </row>
    <row r="16595" spans="1:2">
      <c r="A16595">
        <v>1.0952435</v>
      </c>
      <c r="B16595">
        <v>0.89765450000000002</v>
      </c>
    </row>
    <row r="16596" spans="1:2">
      <c r="A16596">
        <v>1.095242</v>
      </c>
      <c r="B16596">
        <v>0.89765410000000001</v>
      </c>
    </row>
    <row r="16597" spans="1:2">
      <c r="A16597">
        <v>1.095235</v>
      </c>
      <c r="B16597">
        <v>0.89765289999999998</v>
      </c>
    </row>
    <row r="16598" spans="1:2">
      <c r="A16598">
        <v>1.0952135000000001</v>
      </c>
      <c r="B16598">
        <v>0.89763767000000005</v>
      </c>
    </row>
    <row r="16599" spans="1:2">
      <c r="A16599">
        <v>1.0952017000000001</v>
      </c>
      <c r="B16599">
        <v>0.89763683000000005</v>
      </c>
    </row>
    <row r="16600" spans="1:2">
      <c r="A16600">
        <v>1.0951964000000001</v>
      </c>
      <c r="B16600">
        <v>0.89763373000000002</v>
      </c>
    </row>
    <row r="16601" spans="1:2">
      <c r="A16601">
        <v>1.0951933</v>
      </c>
      <c r="B16601">
        <v>0.89762956000000005</v>
      </c>
    </row>
    <row r="16602" spans="1:2">
      <c r="A16602">
        <v>1.0951921</v>
      </c>
      <c r="B16602">
        <v>0.89762735000000005</v>
      </c>
    </row>
    <row r="16603" spans="1:2">
      <c r="A16603">
        <v>1.0951875</v>
      </c>
      <c r="B16603">
        <v>0.8976189</v>
      </c>
    </row>
    <row r="16604" spans="1:2">
      <c r="A16604">
        <v>1.0951869999999999</v>
      </c>
      <c r="B16604">
        <v>0.89761780000000002</v>
      </c>
    </row>
    <row r="16605" spans="1:2">
      <c r="A16605">
        <v>1.0951781</v>
      </c>
      <c r="B16605">
        <v>0.89761405999999999</v>
      </c>
    </row>
    <row r="16606" spans="1:2">
      <c r="A16606">
        <v>1.0951744000000001</v>
      </c>
      <c r="B16606">
        <v>0.8976113</v>
      </c>
    </row>
    <row r="16607" spans="1:2">
      <c r="A16607">
        <v>1.0951641999999999</v>
      </c>
      <c r="B16607">
        <v>0.89761084000000002</v>
      </c>
    </row>
    <row r="16608" spans="1:2">
      <c r="A16608">
        <v>1.0951557000000001</v>
      </c>
      <c r="B16608">
        <v>0.89760315000000002</v>
      </c>
    </row>
    <row r="16609" spans="1:2">
      <c r="A16609">
        <v>1.0951531000000001</v>
      </c>
      <c r="B16609">
        <v>0.89759999999999995</v>
      </c>
    </row>
    <row r="16610" spans="1:2">
      <c r="A16610">
        <v>1.0951481999999999</v>
      </c>
      <c r="B16610">
        <v>0.89759650000000002</v>
      </c>
    </row>
    <row r="16611" spans="1:2">
      <c r="A16611">
        <v>1.0951468</v>
      </c>
      <c r="B16611">
        <v>0.89756970000000003</v>
      </c>
    </row>
    <row r="16612" spans="1:2">
      <c r="A16612">
        <v>1.0951382999999999</v>
      </c>
      <c r="B16612">
        <v>0.89756599999999997</v>
      </c>
    </row>
    <row r="16613" spans="1:2">
      <c r="A16613">
        <v>1.0951371999999999</v>
      </c>
      <c r="B16613">
        <v>0.89756230000000004</v>
      </c>
    </row>
    <row r="16614" spans="1:2">
      <c r="A16614">
        <v>1.0951329999999999</v>
      </c>
      <c r="B16614">
        <v>0.89755470000000004</v>
      </c>
    </row>
    <row r="16615" spans="1:2">
      <c r="A16615">
        <v>1.0951215000000001</v>
      </c>
      <c r="B16615">
        <v>0.89755404000000005</v>
      </c>
    </row>
    <row r="16616" spans="1:2">
      <c r="A16616">
        <v>1.0951200999999999</v>
      </c>
      <c r="B16616">
        <v>0.89755110000000005</v>
      </c>
    </row>
    <row r="16617" spans="1:2">
      <c r="A16617">
        <v>1.0951166000000001</v>
      </c>
      <c r="B16617">
        <v>0.89754990000000001</v>
      </c>
    </row>
    <row r="16618" spans="1:2">
      <c r="A16618">
        <v>1.0950955</v>
      </c>
      <c r="B16618">
        <v>0.89754449999999997</v>
      </c>
    </row>
    <row r="16619" spans="1:2">
      <c r="A16619">
        <v>1.0950930000000001</v>
      </c>
      <c r="B16619">
        <v>0.89754389999999995</v>
      </c>
    </row>
    <row r="16620" spans="1:2">
      <c r="A16620">
        <v>1.0950909</v>
      </c>
      <c r="B16620">
        <v>0.89753669999999997</v>
      </c>
    </row>
    <row r="16621" spans="1:2">
      <c r="A16621">
        <v>1.0950896999999999</v>
      </c>
      <c r="B16621">
        <v>0.89753510000000003</v>
      </c>
    </row>
    <row r="16622" spans="1:2">
      <c r="A16622">
        <v>1.0950877999999999</v>
      </c>
      <c r="B16622">
        <v>0.89753260000000001</v>
      </c>
    </row>
    <row r="16623" spans="1:2">
      <c r="A16623">
        <v>1.0950835999999999</v>
      </c>
      <c r="B16623">
        <v>0.89753245999999998</v>
      </c>
    </row>
    <row r="16624" spans="1:2">
      <c r="A16624">
        <v>1.0950702000000001</v>
      </c>
      <c r="B16624">
        <v>0.89751789999999998</v>
      </c>
    </row>
    <row r="16625" spans="1:2">
      <c r="A16625">
        <v>1.0950656999999999</v>
      </c>
      <c r="B16625">
        <v>0.89751170000000002</v>
      </c>
    </row>
    <row r="16626" spans="1:2">
      <c r="A16626">
        <v>1.0950644</v>
      </c>
      <c r="B16626">
        <v>0.89750649999999998</v>
      </c>
    </row>
    <row r="16627" spans="1:2">
      <c r="A16627">
        <v>1.0950594</v>
      </c>
      <c r="B16627">
        <v>0.89750605999999999</v>
      </c>
    </row>
    <row r="16628" spans="1:2">
      <c r="A16628">
        <v>1.0950582</v>
      </c>
      <c r="B16628">
        <v>0.89750593999999995</v>
      </c>
    </row>
    <row r="16629" spans="1:2">
      <c r="A16629">
        <v>1.0950523999999999</v>
      </c>
      <c r="B16629">
        <v>0.89749860000000004</v>
      </c>
    </row>
    <row r="16630" spans="1:2">
      <c r="A16630">
        <v>1.095038</v>
      </c>
      <c r="B16630">
        <v>0.89749615999999999</v>
      </c>
    </row>
    <row r="16631" spans="1:2">
      <c r="A16631">
        <v>1.0950365</v>
      </c>
      <c r="B16631">
        <v>0.89749449999999997</v>
      </c>
    </row>
    <row r="16632" spans="1:2">
      <c r="A16632">
        <v>1.0950361</v>
      </c>
      <c r="B16632">
        <v>0.89748790000000001</v>
      </c>
    </row>
    <row r="16633" spans="1:2">
      <c r="A16633">
        <v>1.0950335</v>
      </c>
      <c r="B16633">
        <v>0.89748519999999998</v>
      </c>
    </row>
    <row r="16634" spans="1:2">
      <c r="A16634">
        <v>1.0950291000000001</v>
      </c>
      <c r="B16634">
        <v>0.89747460000000001</v>
      </c>
    </row>
    <row r="16635" spans="1:2">
      <c r="A16635">
        <v>1.0950274</v>
      </c>
      <c r="B16635">
        <v>0.89747359999999998</v>
      </c>
    </row>
    <row r="16636" spans="1:2">
      <c r="A16636">
        <v>1.095024</v>
      </c>
      <c r="B16636">
        <v>0.89747255999999997</v>
      </c>
    </row>
    <row r="16637" spans="1:2">
      <c r="A16637">
        <v>1.0950228</v>
      </c>
      <c r="B16637">
        <v>0.8974607</v>
      </c>
    </row>
    <row r="16638" spans="1:2">
      <c r="A16638">
        <v>1.0950158999999999</v>
      </c>
      <c r="B16638">
        <v>0.89745629999999998</v>
      </c>
    </row>
    <row r="16639" spans="1:2">
      <c r="A16639">
        <v>1.0950048999999999</v>
      </c>
      <c r="B16639">
        <v>0.89745609999999998</v>
      </c>
    </row>
    <row r="16640" spans="1:2">
      <c r="A16640">
        <v>1.0950044000000001</v>
      </c>
      <c r="B16640">
        <v>0.89744769999999996</v>
      </c>
    </row>
    <row r="16641" spans="1:2">
      <c r="A16641">
        <v>1.0950042</v>
      </c>
      <c r="B16641">
        <v>0.89744259999999998</v>
      </c>
    </row>
    <row r="16642" spans="1:2">
      <c r="A16642">
        <v>1.0950036999999999</v>
      </c>
      <c r="B16642">
        <v>0.89744239999999997</v>
      </c>
    </row>
    <row r="16643" spans="1:2">
      <c r="A16643">
        <v>1.0949967</v>
      </c>
      <c r="B16643">
        <v>0.89744190000000001</v>
      </c>
    </row>
    <row r="16644" spans="1:2">
      <c r="A16644">
        <v>1.0949966</v>
      </c>
      <c r="B16644">
        <v>0.89743817000000004</v>
      </c>
    </row>
    <row r="16645" spans="1:2">
      <c r="A16645">
        <v>1.0949930000000001</v>
      </c>
      <c r="B16645">
        <v>0.89743024000000005</v>
      </c>
    </row>
    <row r="16646" spans="1:2">
      <c r="A16646">
        <v>1.0949929</v>
      </c>
      <c r="B16646">
        <v>0.89742725999999995</v>
      </c>
    </row>
    <row r="16647" spans="1:2">
      <c r="A16647">
        <v>1.0949922999999999</v>
      </c>
      <c r="B16647">
        <v>0.89741800000000005</v>
      </c>
    </row>
    <row r="16648" spans="1:2">
      <c r="A16648">
        <v>1.0949903999999999</v>
      </c>
      <c r="B16648">
        <v>0.89741459999999995</v>
      </c>
    </row>
    <row r="16649" spans="1:2">
      <c r="A16649">
        <v>1.0949887</v>
      </c>
      <c r="B16649">
        <v>0.89740520000000001</v>
      </c>
    </row>
    <row r="16650" spans="1:2">
      <c r="A16650">
        <v>1.0949825</v>
      </c>
      <c r="B16650">
        <v>0.89740514999999998</v>
      </c>
    </row>
    <row r="16651" spans="1:2">
      <c r="A16651">
        <v>1.0949785000000001</v>
      </c>
      <c r="B16651">
        <v>0.89740509999999996</v>
      </c>
    </row>
    <row r="16652" spans="1:2">
      <c r="A16652">
        <v>1.0949776</v>
      </c>
      <c r="B16652">
        <v>0.89740450000000005</v>
      </c>
    </row>
    <row r="16653" spans="1:2">
      <c r="A16653">
        <v>1.0949747999999999</v>
      </c>
      <c r="B16653">
        <v>0.89740439999999999</v>
      </c>
    </row>
    <row r="16654" spans="1:2">
      <c r="A16654">
        <v>1.0949734</v>
      </c>
      <c r="B16654">
        <v>0.89739835000000001</v>
      </c>
    </row>
    <row r="16655" spans="1:2">
      <c r="A16655">
        <v>1.0949637000000001</v>
      </c>
      <c r="B16655">
        <v>0.89739614999999995</v>
      </c>
    </row>
    <row r="16656" spans="1:2">
      <c r="A16656">
        <v>1.0949557000000001</v>
      </c>
      <c r="B16656">
        <v>0.89738819999999997</v>
      </c>
    </row>
    <row r="16657" spans="1:2">
      <c r="A16657">
        <v>1.0949498</v>
      </c>
      <c r="B16657">
        <v>0.89738759999999995</v>
      </c>
    </row>
    <row r="16658" spans="1:2">
      <c r="A16658">
        <v>1.0949485999999999</v>
      </c>
      <c r="B16658">
        <v>0.89737860000000003</v>
      </c>
    </row>
    <row r="16659" spans="1:2">
      <c r="A16659">
        <v>1.0949397999999999</v>
      </c>
      <c r="B16659">
        <v>0.89737619999999996</v>
      </c>
    </row>
    <row r="16660" spans="1:2">
      <c r="A16660">
        <v>1.0949378999999999</v>
      </c>
      <c r="B16660">
        <v>0.89736760000000004</v>
      </c>
    </row>
    <row r="16661" spans="1:2">
      <c r="A16661">
        <v>1.0949361</v>
      </c>
      <c r="B16661">
        <v>0.89735984999999996</v>
      </c>
    </row>
    <row r="16662" spans="1:2">
      <c r="A16662">
        <v>1.0949339</v>
      </c>
      <c r="B16662">
        <v>0.89734535999999998</v>
      </c>
    </row>
    <row r="16663" spans="1:2">
      <c r="A16663">
        <v>1.0949248</v>
      </c>
      <c r="B16663">
        <v>0.89732820000000002</v>
      </c>
    </row>
    <row r="16664" spans="1:2">
      <c r="A16664">
        <v>1.0949225</v>
      </c>
      <c r="B16664">
        <v>0.89732290000000003</v>
      </c>
    </row>
    <row r="16665" spans="1:2">
      <c r="A16665">
        <v>1.0949222999999999</v>
      </c>
      <c r="B16665">
        <v>0.89732265</v>
      </c>
    </row>
    <row r="16666" spans="1:2">
      <c r="A16666">
        <v>1.094922</v>
      </c>
      <c r="B16666">
        <v>0.89732003000000005</v>
      </c>
    </row>
    <row r="16667" spans="1:2">
      <c r="A16667">
        <v>1.0949211000000001</v>
      </c>
      <c r="B16667">
        <v>0.89731680000000003</v>
      </c>
    </row>
    <row r="16668" spans="1:2">
      <c r="A16668">
        <v>1.0949206</v>
      </c>
      <c r="B16668">
        <v>0.89731413000000004</v>
      </c>
    </row>
    <row r="16669" spans="1:2">
      <c r="A16669">
        <v>1.0949194</v>
      </c>
      <c r="B16669">
        <v>0.89731229999999995</v>
      </c>
    </row>
    <row r="16670" spans="1:2">
      <c r="A16670">
        <v>1.0949172</v>
      </c>
      <c r="B16670">
        <v>0.8973101</v>
      </c>
    </row>
    <row r="16671" spans="1:2">
      <c r="A16671">
        <v>1.0949161999999999</v>
      </c>
      <c r="B16671">
        <v>0.89730940000000003</v>
      </c>
    </row>
    <row r="16672" spans="1:2">
      <c r="A16672">
        <v>1.0949148</v>
      </c>
      <c r="B16672">
        <v>0.89729139999999996</v>
      </c>
    </row>
    <row r="16673" spans="1:2">
      <c r="A16673">
        <v>1.0949142000000001</v>
      </c>
      <c r="B16673">
        <v>0.89728490000000005</v>
      </c>
    </row>
    <row r="16674" spans="1:2">
      <c r="A16674">
        <v>1.0949119</v>
      </c>
      <c r="B16674">
        <v>0.89728134999999998</v>
      </c>
    </row>
    <row r="16675" spans="1:2">
      <c r="A16675">
        <v>1.0949101000000001</v>
      </c>
      <c r="B16675">
        <v>0.89727025999999999</v>
      </c>
    </row>
    <row r="16676" spans="1:2">
      <c r="A16676">
        <v>1.0949101000000001</v>
      </c>
      <c r="B16676">
        <v>0.89726660000000003</v>
      </c>
    </row>
    <row r="16677" spans="1:2">
      <c r="A16677">
        <v>1.0949053</v>
      </c>
      <c r="B16677">
        <v>0.89726435999999998</v>
      </c>
    </row>
    <row r="16678" spans="1:2">
      <c r="A16678">
        <v>1.0949042</v>
      </c>
      <c r="B16678">
        <v>0.89726379999999994</v>
      </c>
    </row>
    <row r="16679" spans="1:2">
      <c r="A16679">
        <v>1.0949011</v>
      </c>
      <c r="B16679">
        <v>0.89726329999999999</v>
      </c>
    </row>
    <row r="16680" spans="1:2">
      <c r="A16680">
        <v>1.0948994999999999</v>
      </c>
      <c r="B16680">
        <v>0.89725303999999995</v>
      </c>
    </row>
    <row r="16681" spans="1:2">
      <c r="A16681">
        <v>1.0948985</v>
      </c>
      <c r="B16681">
        <v>0.89724870000000001</v>
      </c>
    </row>
    <row r="16682" spans="1:2">
      <c r="A16682">
        <v>1.0948955</v>
      </c>
      <c r="B16682">
        <v>0.89724539999999997</v>
      </c>
    </row>
    <row r="16683" spans="1:2">
      <c r="A16683">
        <v>1.094895</v>
      </c>
      <c r="B16683">
        <v>0.89723739999999996</v>
      </c>
    </row>
    <row r="16684" spans="1:2">
      <c r="A16684">
        <v>1.0948879</v>
      </c>
      <c r="B16684">
        <v>0.89723474000000003</v>
      </c>
    </row>
    <row r="16685" spans="1:2">
      <c r="A16685">
        <v>1.0948871</v>
      </c>
      <c r="B16685">
        <v>0.89723222999999996</v>
      </c>
    </row>
    <row r="16686" spans="1:2">
      <c r="A16686">
        <v>1.0948852</v>
      </c>
      <c r="B16686">
        <v>0.89723116000000003</v>
      </c>
    </row>
    <row r="16687" spans="1:2">
      <c r="A16687">
        <v>1.0948789999999999</v>
      </c>
      <c r="B16687">
        <v>0.89723030000000004</v>
      </c>
    </row>
    <row r="16688" spans="1:2">
      <c r="A16688">
        <v>1.0948783</v>
      </c>
      <c r="B16688">
        <v>0.89722150000000001</v>
      </c>
    </row>
    <row r="16689" spans="1:2">
      <c r="A16689">
        <v>1.0948773999999999</v>
      </c>
      <c r="B16689">
        <v>0.89722029999999997</v>
      </c>
    </row>
    <row r="16690" spans="1:2">
      <c r="A16690">
        <v>1.0948749</v>
      </c>
      <c r="B16690">
        <v>0.89721762999999999</v>
      </c>
    </row>
    <row r="16691" spans="1:2">
      <c r="A16691">
        <v>1.0948745</v>
      </c>
      <c r="B16691">
        <v>0.89720310000000003</v>
      </c>
    </row>
    <row r="16692" spans="1:2">
      <c r="A16692">
        <v>1.0948735000000001</v>
      </c>
      <c r="B16692">
        <v>0.89720239999999996</v>
      </c>
    </row>
    <row r="16693" spans="1:2">
      <c r="A16693">
        <v>1.0948722</v>
      </c>
      <c r="B16693">
        <v>0.89718704999999999</v>
      </c>
    </row>
    <row r="16694" spans="1:2">
      <c r="A16694">
        <v>1.0948678000000001</v>
      </c>
      <c r="B16694">
        <v>0.89718383999999995</v>
      </c>
    </row>
    <row r="16695" spans="1:2">
      <c r="A16695">
        <v>1.0948625000000001</v>
      </c>
      <c r="B16695">
        <v>0.89718217</v>
      </c>
    </row>
    <row r="16696" spans="1:2">
      <c r="A16696">
        <v>1.0948564999999999</v>
      </c>
      <c r="B16696">
        <v>0.89717150000000001</v>
      </c>
    </row>
    <row r="16697" spans="1:2">
      <c r="A16697">
        <v>1.094848</v>
      </c>
      <c r="B16697">
        <v>0.89716952999999999</v>
      </c>
    </row>
    <row r="16698" spans="1:2">
      <c r="A16698">
        <v>1.0948441</v>
      </c>
      <c r="B16698">
        <v>0.89716786000000004</v>
      </c>
    </row>
    <row r="16699" spans="1:2">
      <c r="A16699">
        <v>1.0948420999999999</v>
      </c>
      <c r="B16699">
        <v>0.89715549999999999</v>
      </c>
    </row>
    <row r="16700" spans="1:2">
      <c r="A16700">
        <v>1.0948412000000001</v>
      </c>
      <c r="B16700">
        <v>0.89715356000000002</v>
      </c>
    </row>
    <row r="16701" spans="1:2">
      <c r="A16701">
        <v>1.0948367000000001</v>
      </c>
      <c r="B16701">
        <v>0.89714950000000004</v>
      </c>
    </row>
    <row r="16702" spans="1:2">
      <c r="A16702">
        <v>1.0948252999999999</v>
      </c>
      <c r="B16702">
        <v>0.89714609999999995</v>
      </c>
    </row>
    <row r="16703" spans="1:2">
      <c r="A16703">
        <v>1.0948224</v>
      </c>
      <c r="B16703">
        <v>0.89714532999999996</v>
      </c>
    </row>
    <row r="16704" spans="1:2">
      <c r="A16704">
        <v>1.0948178</v>
      </c>
      <c r="B16704">
        <v>0.89714389999999999</v>
      </c>
    </row>
    <row r="16705" spans="1:2">
      <c r="A16705">
        <v>1.0948054</v>
      </c>
      <c r="B16705">
        <v>0.89714269999999996</v>
      </c>
    </row>
    <row r="16706" spans="1:2">
      <c r="A16706">
        <v>1.0948036999999999</v>
      </c>
      <c r="B16706">
        <v>0.89714192999999998</v>
      </c>
    </row>
    <row r="16707" spans="1:2">
      <c r="A16707">
        <v>1.094803</v>
      </c>
      <c r="B16707">
        <v>0.89713900000000002</v>
      </c>
    </row>
    <row r="16708" spans="1:2">
      <c r="A16708">
        <v>1.0947988</v>
      </c>
      <c r="B16708">
        <v>0.8971365</v>
      </c>
    </row>
    <row r="16709" spans="1:2">
      <c r="A16709">
        <v>1.0947974</v>
      </c>
      <c r="B16709">
        <v>0.89713339999999997</v>
      </c>
    </row>
    <row r="16710" spans="1:2">
      <c r="A16710">
        <v>1.0947962</v>
      </c>
      <c r="B16710">
        <v>0.89713319999999996</v>
      </c>
    </row>
    <row r="16711" spans="1:2">
      <c r="A16711">
        <v>1.0947925999999999</v>
      </c>
      <c r="B16711">
        <v>0.89713160000000003</v>
      </c>
    </row>
    <row r="16712" spans="1:2">
      <c r="A16712">
        <v>1.0947830999999999</v>
      </c>
      <c r="B16712">
        <v>0.8971247</v>
      </c>
    </row>
    <row r="16713" spans="1:2">
      <c r="A16713">
        <v>1.0947602000000001</v>
      </c>
      <c r="B16713">
        <v>0.89712049999999999</v>
      </c>
    </row>
    <row r="16714" spans="1:2">
      <c r="A16714">
        <v>1.0947518000000001</v>
      </c>
      <c r="B16714">
        <v>0.89711830000000004</v>
      </c>
    </row>
    <row r="16715" spans="1:2">
      <c r="A16715">
        <v>1.0947399</v>
      </c>
      <c r="B16715">
        <v>0.89711635999999995</v>
      </c>
    </row>
    <row r="16716" spans="1:2">
      <c r="A16716">
        <v>1.0947328000000001</v>
      </c>
      <c r="B16716">
        <v>0.89710869999999998</v>
      </c>
    </row>
    <row r="16717" spans="1:2">
      <c r="A16717">
        <v>1.0947309999999999</v>
      </c>
      <c r="B16717">
        <v>0.89710500000000004</v>
      </c>
    </row>
    <row r="16718" spans="1:2">
      <c r="A16718">
        <v>1.0947278</v>
      </c>
      <c r="B16718">
        <v>0.89709854</v>
      </c>
    </row>
    <row r="16719" spans="1:2">
      <c r="A16719">
        <v>1.0947267000000001</v>
      </c>
      <c r="B16719">
        <v>0.89709764999999997</v>
      </c>
    </row>
    <row r="16720" spans="1:2">
      <c r="A16720">
        <v>1.0947198</v>
      </c>
      <c r="B16720">
        <v>0.89709335999999995</v>
      </c>
    </row>
    <row r="16721" spans="1:2">
      <c r="A16721">
        <v>1.094719</v>
      </c>
      <c r="B16721">
        <v>0.89708359999999998</v>
      </c>
    </row>
    <row r="16722" spans="1:2">
      <c r="A16722">
        <v>1.0947133</v>
      </c>
      <c r="B16722">
        <v>0.8970783</v>
      </c>
    </row>
    <row r="16723" spans="1:2">
      <c r="A16723">
        <v>1.0947127000000001</v>
      </c>
      <c r="B16723">
        <v>0.89707800000000004</v>
      </c>
    </row>
    <row r="16724" spans="1:2">
      <c r="A16724">
        <v>1.0947083</v>
      </c>
      <c r="B16724">
        <v>0.89707314999999999</v>
      </c>
    </row>
    <row r="16725" spans="1:2">
      <c r="A16725">
        <v>1.0947070000000001</v>
      </c>
      <c r="B16725">
        <v>0.89707272999999998</v>
      </c>
    </row>
    <row r="16726" spans="1:2">
      <c r="A16726">
        <v>1.0946944999999999</v>
      </c>
      <c r="B16726">
        <v>0.89706649999999999</v>
      </c>
    </row>
    <row r="16727" spans="1:2">
      <c r="A16727">
        <v>1.0946821</v>
      </c>
      <c r="B16727">
        <v>0.89706545999999998</v>
      </c>
    </row>
    <row r="16728" spans="1:2">
      <c r="A16728">
        <v>1.0946815999999999</v>
      </c>
      <c r="B16728">
        <v>0.89706529999999995</v>
      </c>
    </row>
    <row r="16729" spans="1:2">
      <c r="A16729">
        <v>1.0946788000000001</v>
      </c>
      <c r="B16729">
        <v>0.8970631</v>
      </c>
    </row>
    <row r="16730" spans="1:2">
      <c r="A16730">
        <v>1.0946777999999999</v>
      </c>
      <c r="B16730">
        <v>0.89705305999999996</v>
      </c>
    </row>
    <row r="16731" spans="1:2">
      <c r="A16731">
        <v>1.0946720999999999</v>
      </c>
      <c r="B16731">
        <v>0.89705204999999999</v>
      </c>
    </row>
    <row r="16732" spans="1:2">
      <c r="A16732">
        <v>1.0946589</v>
      </c>
      <c r="B16732">
        <v>0.89705100000000004</v>
      </c>
    </row>
    <row r="16733" spans="1:2">
      <c r="A16733">
        <v>1.0946578</v>
      </c>
      <c r="B16733">
        <v>0.89705000000000001</v>
      </c>
    </row>
    <row r="16734" spans="1:2">
      <c r="A16734">
        <v>1.0946563</v>
      </c>
      <c r="B16734">
        <v>0.89704609999999996</v>
      </c>
    </row>
    <row r="16735" spans="1:2">
      <c r="A16735">
        <v>1.0946526999999999</v>
      </c>
      <c r="B16735">
        <v>0.8970456</v>
      </c>
    </row>
    <row r="16736" spans="1:2">
      <c r="A16736">
        <v>1.094649</v>
      </c>
      <c r="B16736">
        <v>0.89704216000000003</v>
      </c>
    </row>
    <row r="16737" spans="1:2">
      <c r="A16737">
        <v>1.0946404000000001</v>
      </c>
      <c r="B16737">
        <v>0.89703650000000001</v>
      </c>
    </row>
    <row r="16738" spans="1:2">
      <c r="A16738">
        <v>1.0946370000000001</v>
      </c>
      <c r="B16738">
        <v>0.89703169999999999</v>
      </c>
    </row>
    <row r="16739" spans="1:2">
      <c r="A16739">
        <v>1.0946319</v>
      </c>
      <c r="B16739">
        <v>0.89703034999999998</v>
      </c>
    </row>
    <row r="16740" spans="1:2">
      <c r="A16740">
        <v>1.0946218000000001</v>
      </c>
      <c r="B16740">
        <v>0.89702976000000001</v>
      </c>
    </row>
    <row r="16741" spans="1:2">
      <c r="A16741">
        <v>1.0946172000000001</v>
      </c>
      <c r="B16741">
        <v>0.89702709999999997</v>
      </c>
    </row>
    <row r="16742" spans="1:2">
      <c r="A16742">
        <v>1.0946134000000001</v>
      </c>
      <c r="B16742">
        <v>0.89702159999999997</v>
      </c>
    </row>
    <row r="16743" spans="1:2">
      <c r="A16743">
        <v>1.0946053</v>
      </c>
      <c r="B16743">
        <v>0.89701090000000006</v>
      </c>
    </row>
    <row r="16744" spans="1:2">
      <c r="A16744">
        <v>1.0945994999999999</v>
      </c>
      <c r="B16744">
        <v>0.89700913000000004</v>
      </c>
    </row>
    <row r="16745" spans="1:2">
      <c r="A16745">
        <v>1.0945963000000001</v>
      </c>
      <c r="B16745">
        <v>0.89700716999999996</v>
      </c>
    </row>
    <row r="16746" spans="1:2">
      <c r="A16746">
        <v>1.0945940000000001</v>
      </c>
      <c r="B16746">
        <v>0.89700619999999998</v>
      </c>
    </row>
    <row r="16747" spans="1:2">
      <c r="A16747">
        <v>1.0945872000000001</v>
      </c>
      <c r="B16747">
        <v>0.89700290000000005</v>
      </c>
    </row>
    <row r="16748" spans="1:2">
      <c r="A16748">
        <v>1.0945859</v>
      </c>
      <c r="B16748">
        <v>0.89700186000000004</v>
      </c>
    </row>
    <row r="16749" spans="1:2">
      <c r="A16749">
        <v>1.0945851</v>
      </c>
      <c r="B16749">
        <v>0.89700173999999999</v>
      </c>
    </row>
    <row r="16750" spans="1:2">
      <c r="A16750">
        <v>1.0945811999999999</v>
      </c>
      <c r="B16750">
        <v>0.89699629999999997</v>
      </c>
    </row>
    <row r="16751" spans="1:2">
      <c r="A16751">
        <v>1.0945792000000001</v>
      </c>
      <c r="B16751">
        <v>0.89699629999999997</v>
      </c>
    </row>
    <row r="16752" spans="1:2">
      <c r="A16752">
        <v>1.0945773000000001</v>
      </c>
      <c r="B16752">
        <v>0.89699554000000004</v>
      </c>
    </row>
    <row r="16753" spans="1:2">
      <c r="A16753">
        <v>1.0945745</v>
      </c>
      <c r="B16753">
        <v>0.89699094999999995</v>
      </c>
    </row>
    <row r="16754" spans="1:2">
      <c r="A16754">
        <v>1.0945704000000001</v>
      </c>
      <c r="B16754">
        <v>0.89699019999999996</v>
      </c>
    </row>
    <row r="16755" spans="1:2">
      <c r="A16755">
        <v>1.0945693000000001</v>
      </c>
      <c r="B16755">
        <v>0.89698624999999998</v>
      </c>
    </row>
    <row r="16756" spans="1:2">
      <c r="A16756">
        <v>1.0945581</v>
      </c>
      <c r="B16756">
        <v>0.89698129999999998</v>
      </c>
    </row>
    <row r="16757" spans="1:2">
      <c r="A16757">
        <v>1.0945571999999999</v>
      </c>
      <c r="B16757">
        <v>0.89697844000000004</v>
      </c>
    </row>
    <row r="16758" spans="1:2">
      <c r="A16758">
        <v>1.0945562</v>
      </c>
      <c r="B16758">
        <v>0.89697689999999997</v>
      </c>
    </row>
    <row r="16759" spans="1:2">
      <c r="A16759">
        <v>1.0945555</v>
      </c>
      <c r="B16759">
        <v>0.89696836000000002</v>
      </c>
    </row>
    <row r="16760" spans="1:2">
      <c r="A16760">
        <v>1.0945456</v>
      </c>
      <c r="B16760">
        <v>0.8969644</v>
      </c>
    </row>
    <row r="16761" spans="1:2">
      <c r="A16761">
        <v>1.0945406</v>
      </c>
      <c r="B16761">
        <v>0.89696335999999999</v>
      </c>
    </row>
    <row r="16762" spans="1:2">
      <c r="A16762">
        <v>1.0945393999999999</v>
      </c>
      <c r="B16762">
        <v>0.89696180000000003</v>
      </c>
    </row>
    <row r="16763" spans="1:2">
      <c r="A16763">
        <v>1.0945368</v>
      </c>
      <c r="B16763">
        <v>0.89695119999999995</v>
      </c>
    </row>
    <row r="16764" spans="1:2">
      <c r="A16764">
        <v>1.0945349</v>
      </c>
      <c r="B16764">
        <v>0.89694892999999998</v>
      </c>
    </row>
    <row r="16765" spans="1:2">
      <c r="A16765">
        <v>1.0945347999999999</v>
      </c>
      <c r="B16765">
        <v>0.89694859999999998</v>
      </c>
    </row>
    <row r="16766" spans="1:2">
      <c r="A16766">
        <v>1.0945338</v>
      </c>
      <c r="B16766">
        <v>0.89694613000000001</v>
      </c>
    </row>
    <row r="16767" spans="1:2">
      <c r="A16767">
        <v>1.0945320000000001</v>
      </c>
      <c r="B16767">
        <v>0.89694439999999998</v>
      </c>
    </row>
    <row r="16768" spans="1:2">
      <c r="A16768">
        <v>1.0945303</v>
      </c>
      <c r="B16768">
        <v>0.89694180000000001</v>
      </c>
    </row>
    <row r="16769" spans="1:2">
      <c r="A16769">
        <v>1.0945278000000001</v>
      </c>
      <c r="B16769">
        <v>0.89694107000000001</v>
      </c>
    </row>
    <row r="16770" spans="1:2">
      <c r="A16770">
        <v>1.0945241000000001</v>
      </c>
      <c r="B16770">
        <v>0.89693529999999999</v>
      </c>
    </row>
    <row r="16771" spans="1:2">
      <c r="A16771">
        <v>1.0945237000000001</v>
      </c>
      <c r="B16771">
        <v>0.89692813000000005</v>
      </c>
    </row>
    <row r="16772" spans="1:2">
      <c r="A16772">
        <v>1.0945203999999999</v>
      </c>
      <c r="B16772">
        <v>0.89692645999999998</v>
      </c>
    </row>
    <row r="16773" spans="1:2">
      <c r="A16773">
        <v>1.0945199999999999</v>
      </c>
      <c r="B16773">
        <v>0.89691810000000005</v>
      </c>
    </row>
    <row r="16774" spans="1:2">
      <c r="A16774">
        <v>1.0945153999999999</v>
      </c>
      <c r="B16774">
        <v>0.89691690000000002</v>
      </c>
    </row>
    <row r="16775" spans="1:2">
      <c r="A16775">
        <v>1.0945142999999999</v>
      </c>
      <c r="B16775">
        <v>0.8969144</v>
      </c>
    </row>
    <row r="16776" spans="1:2">
      <c r="A16776">
        <v>1.0945142999999999</v>
      </c>
      <c r="B16776">
        <v>0.89691346999999999</v>
      </c>
    </row>
    <row r="16777" spans="1:2">
      <c r="A16777">
        <v>1.0945132</v>
      </c>
      <c r="B16777">
        <v>0.89691156000000005</v>
      </c>
    </row>
    <row r="16778" spans="1:2">
      <c r="A16778">
        <v>1.0945126000000001</v>
      </c>
      <c r="B16778">
        <v>0.89690893999999999</v>
      </c>
    </row>
    <row r="16779" spans="1:2">
      <c r="A16779">
        <v>1.0945091</v>
      </c>
      <c r="B16779">
        <v>0.89690815999999995</v>
      </c>
    </row>
    <row r="16780" spans="1:2">
      <c r="A16780">
        <v>1.0945039999999999</v>
      </c>
      <c r="B16780">
        <v>0.89690583999999995</v>
      </c>
    </row>
    <row r="16781" spans="1:2">
      <c r="A16781">
        <v>1.0945033</v>
      </c>
      <c r="B16781">
        <v>0.89690510000000001</v>
      </c>
    </row>
    <row r="16782" spans="1:2">
      <c r="A16782">
        <v>1.0945005000000001</v>
      </c>
      <c r="B16782">
        <v>0.89690199999999998</v>
      </c>
    </row>
    <row r="16783" spans="1:2">
      <c r="A16783">
        <v>1.0944990999999999</v>
      </c>
      <c r="B16783">
        <v>0.89689830000000004</v>
      </c>
    </row>
    <row r="16784" spans="1:2">
      <c r="A16784">
        <v>1.0944982000000001</v>
      </c>
      <c r="B16784">
        <v>0.89689660000000004</v>
      </c>
    </row>
    <row r="16785" spans="1:2">
      <c r="A16785">
        <v>1.094498</v>
      </c>
      <c r="B16785">
        <v>0.89689523000000004</v>
      </c>
    </row>
    <row r="16786" spans="1:2">
      <c r="A16786">
        <v>1.0944966</v>
      </c>
      <c r="B16786">
        <v>0.89689445000000001</v>
      </c>
    </row>
    <row r="16787" spans="1:2">
      <c r="A16787">
        <v>1.0944942</v>
      </c>
      <c r="B16787">
        <v>0.89688749999999995</v>
      </c>
    </row>
    <row r="16788" spans="1:2">
      <c r="A16788">
        <v>1.0944858</v>
      </c>
      <c r="B16788">
        <v>0.89688694000000002</v>
      </c>
    </row>
    <row r="16789" spans="1:2">
      <c r="A16789">
        <v>1.0944848</v>
      </c>
      <c r="B16789">
        <v>0.89688367000000002</v>
      </c>
    </row>
    <row r="16790" spans="1:2">
      <c r="A16790">
        <v>1.0944839</v>
      </c>
      <c r="B16790">
        <v>0.89687209999999995</v>
      </c>
    </row>
    <row r="16791" spans="1:2">
      <c r="A16791">
        <v>1.0944811000000001</v>
      </c>
      <c r="B16791">
        <v>0.8968583</v>
      </c>
    </row>
    <row r="16792" spans="1:2">
      <c r="A16792">
        <v>1.0944799000000001</v>
      </c>
      <c r="B16792">
        <v>0.89685079999999995</v>
      </c>
    </row>
    <row r="16793" spans="1:2">
      <c r="A16793">
        <v>1.0944796999999999</v>
      </c>
      <c r="B16793">
        <v>0.89684470000000005</v>
      </c>
    </row>
    <row r="16794" spans="1:2">
      <c r="A16794">
        <v>1.0944773000000001</v>
      </c>
      <c r="B16794">
        <v>0.89683959999999996</v>
      </c>
    </row>
    <row r="16795" spans="1:2">
      <c r="A16795">
        <v>1.0944748</v>
      </c>
      <c r="B16795">
        <v>0.89683860000000004</v>
      </c>
    </row>
    <row r="16796" spans="1:2">
      <c r="A16796">
        <v>1.0944704000000001</v>
      </c>
      <c r="B16796">
        <v>0.89683573999999999</v>
      </c>
    </row>
    <row r="16797" spans="1:2">
      <c r="A16797">
        <v>1.0944655999999999</v>
      </c>
      <c r="B16797">
        <v>0.89683497000000001</v>
      </c>
    </row>
    <row r="16798" spans="1:2">
      <c r="A16798">
        <v>1.0944640000000001</v>
      </c>
      <c r="B16798">
        <v>0.89683489999999999</v>
      </c>
    </row>
    <row r="16799" spans="1:2">
      <c r="A16799">
        <v>1.0944619</v>
      </c>
      <c r="B16799">
        <v>0.89682823</v>
      </c>
    </row>
    <row r="16800" spans="1:2">
      <c r="A16800">
        <v>1.0944457999999999</v>
      </c>
      <c r="B16800">
        <v>0.89682729999999999</v>
      </c>
    </row>
    <row r="16801" spans="1:2">
      <c r="A16801">
        <v>1.094438</v>
      </c>
      <c r="B16801">
        <v>0.89682430000000002</v>
      </c>
    </row>
    <row r="16802" spans="1:2">
      <c r="A16802">
        <v>1.0944204</v>
      </c>
      <c r="B16802">
        <v>0.89682170000000005</v>
      </c>
    </row>
    <row r="16803" spans="1:2">
      <c r="A16803">
        <v>1.0944148</v>
      </c>
      <c r="B16803">
        <v>0.89681869999999997</v>
      </c>
    </row>
    <row r="16804" spans="1:2">
      <c r="A16804">
        <v>1.0944103999999999</v>
      </c>
      <c r="B16804">
        <v>0.89681840000000002</v>
      </c>
    </row>
    <row r="16805" spans="1:2">
      <c r="A16805">
        <v>1.0944103000000001</v>
      </c>
      <c r="B16805">
        <v>0.89680749999999998</v>
      </c>
    </row>
    <row r="16806" spans="1:2">
      <c r="A16806">
        <v>1.0944033</v>
      </c>
      <c r="B16806">
        <v>0.89680099999999996</v>
      </c>
    </row>
    <row r="16807" spans="1:2">
      <c r="A16807">
        <v>1.0943882</v>
      </c>
      <c r="B16807">
        <v>0.89680075999999997</v>
      </c>
    </row>
    <row r="16808" spans="1:2">
      <c r="A16808">
        <v>1.0943822999999999</v>
      </c>
      <c r="B16808">
        <v>0.89679600000000004</v>
      </c>
    </row>
    <row r="16809" spans="1:2">
      <c r="A16809">
        <v>1.0943773000000001</v>
      </c>
      <c r="B16809">
        <v>0.89678970000000002</v>
      </c>
    </row>
    <row r="16810" spans="1:2">
      <c r="A16810">
        <v>1.0943735000000001</v>
      </c>
      <c r="B16810">
        <v>0.89678720000000001</v>
      </c>
    </row>
    <row r="16811" spans="1:2">
      <c r="A16811">
        <v>1.0943677000000001</v>
      </c>
      <c r="B16811">
        <v>0.8967851</v>
      </c>
    </row>
    <row r="16812" spans="1:2">
      <c r="A16812">
        <v>1.0943646</v>
      </c>
      <c r="B16812">
        <v>0.89678323000000004</v>
      </c>
    </row>
    <row r="16813" spans="1:2">
      <c r="A16813">
        <v>1.0943635</v>
      </c>
      <c r="B16813">
        <v>0.89677507000000001</v>
      </c>
    </row>
    <row r="16814" spans="1:2">
      <c r="A16814">
        <v>1.0943627</v>
      </c>
      <c r="B16814">
        <v>0.89675932999999997</v>
      </c>
    </row>
    <row r="16815" spans="1:2">
      <c r="A16815">
        <v>1.0943586000000001</v>
      </c>
      <c r="B16815">
        <v>0.89675473999999999</v>
      </c>
    </row>
    <row r="16816" spans="1:2">
      <c r="A16816">
        <v>1.094357</v>
      </c>
      <c r="B16816">
        <v>0.89675260000000001</v>
      </c>
    </row>
    <row r="16817" spans="1:2">
      <c r="A16817">
        <v>1.0943552000000001</v>
      </c>
      <c r="B16817">
        <v>0.8967522</v>
      </c>
    </row>
    <row r="16818" spans="1:2">
      <c r="A16818">
        <v>1.0943546</v>
      </c>
      <c r="B16818">
        <v>0.89675210000000005</v>
      </c>
    </row>
    <row r="16819" spans="1:2">
      <c r="A16819">
        <v>1.0943544000000001</v>
      </c>
      <c r="B16819">
        <v>0.89674399999999999</v>
      </c>
    </row>
    <row r="16820" spans="1:2">
      <c r="A16820">
        <v>1.0943533999999999</v>
      </c>
      <c r="B16820">
        <v>0.89673519999999995</v>
      </c>
    </row>
    <row r="16821" spans="1:2">
      <c r="A16821">
        <v>1.0943461999999999</v>
      </c>
      <c r="B16821">
        <v>0.89671639999999997</v>
      </c>
    </row>
    <row r="16822" spans="1:2">
      <c r="A16822">
        <v>1.0943384</v>
      </c>
      <c r="B16822">
        <v>0.89671590000000001</v>
      </c>
    </row>
    <row r="16823" spans="1:2">
      <c r="A16823">
        <v>1.0943377999999999</v>
      </c>
      <c r="B16823">
        <v>0.89671480000000003</v>
      </c>
    </row>
    <row r="16824" spans="1:2">
      <c r="A16824">
        <v>1.0943309999999999</v>
      </c>
      <c r="B16824">
        <v>0.89671480000000003</v>
      </c>
    </row>
    <row r="16825" spans="1:2">
      <c r="A16825">
        <v>1.0943293999999999</v>
      </c>
      <c r="B16825">
        <v>0.89670174999999996</v>
      </c>
    </row>
    <row r="16826" spans="1:2">
      <c r="A16826">
        <v>1.0943221000000001</v>
      </c>
      <c r="B16826">
        <v>0.89669715999999999</v>
      </c>
    </row>
    <row r="16827" spans="1:2">
      <c r="A16827">
        <v>1.0943172000000001</v>
      </c>
      <c r="B16827">
        <v>0.89669560000000004</v>
      </c>
    </row>
    <row r="16828" spans="1:2">
      <c r="A16828">
        <v>1.0943141000000001</v>
      </c>
      <c r="B16828">
        <v>0.89669555000000001</v>
      </c>
    </row>
    <row r="16829" spans="1:2">
      <c r="A16829">
        <v>1.0943111000000001</v>
      </c>
      <c r="B16829">
        <v>0.89668899999999996</v>
      </c>
    </row>
    <row r="16830" spans="1:2">
      <c r="A16830">
        <v>1.0942959000000001</v>
      </c>
      <c r="B16830">
        <v>0.89667739999999996</v>
      </c>
    </row>
    <row r="16831" spans="1:2">
      <c r="A16831">
        <v>1.0942947999999999</v>
      </c>
      <c r="B16831">
        <v>0.89667549999999996</v>
      </c>
    </row>
    <row r="16832" spans="1:2">
      <c r="A16832">
        <v>1.0942943999999999</v>
      </c>
      <c r="B16832">
        <v>0.89667079999999999</v>
      </c>
    </row>
    <row r="16833" spans="1:2">
      <c r="A16833">
        <v>1.0942775</v>
      </c>
      <c r="B16833">
        <v>0.89665675</v>
      </c>
    </row>
    <row r="16834" spans="1:2">
      <c r="A16834">
        <v>1.0942684</v>
      </c>
      <c r="B16834">
        <v>0.89665264</v>
      </c>
    </row>
    <row r="16835" spans="1:2">
      <c r="A16835">
        <v>1.0942638</v>
      </c>
      <c r="B16835">
        <v>0.89665059999999996</v>
      </c>
    </row>
    <row r="16836" spans="1:2">
      <c r="A16836">
        <v>1.0942527</v>
      </c>
      <c r="B16836">
        <v>0.89664750000000004</v>
      </c>
    </row>
    <row r="16837" spans="1:2">
      <c r="A16837">
        <v>1.0942463</v>
      </c>
      <c r="B16837">
        <v>0.89664690000000002</v>
      </c>
    </row>
    <row r="16838" spans="1:2">
      <c r="A16838">
        <v>1.0942452</v>
      </c>
      <c r="B16838">
        <v>0.89664679999999997</v>
      </c>
    </row>
    <row r="16839" spans="1:2">
      <c r="A16839">
        <v>1.0942434999999999</v>
      </c>
      <c r="B16839">
        <v>0.89664520000000003</v>
      </c>
    </row>
    <row r="16840" spans="1:2">
      <c r="A16840">
        <v>1.0942429</v>
      </c>
      <c r="B16840">
        <v>0.89664370000000004</v>
      </c>
    </row>
    <row r="16841" spans="1:2">
      <c r="A16841">
        <v>1.0942419000000001</v>
      </c>
      <c r="B16841">
        <v>0.8966421</v>
      </c>
    </row>
    <row r="16842" spans="1:2">
      <c r="A16842">
        <v>1.0942346999999999</v>
      </c>
      <c r="B16842">
        <v>0.89664065999999998</v>
      </c>
    </row>
    <row r="16843" spans="1:2">
      <c r="A16843">
        <v>1.0942282999999999</v>
      </c>
      <c r="B16843">
        <v>0.89663844999999998</v>
      </c>
    </row>
    <row r="16844" spans="1:2">
      <c r="A16844">
        <v>1.0942210999999999</v>
      </c>
      <c r="B16844">
        <v>0.89663459999999995</v>
      </c>
    </row>
    <row r="16845" spans="1:2">
      <c r="A16845">
        <v>1.0942198999999999</v>
      </c>
      <c r="B16845">
        <v>0.89663340000000002</v>
      </c>
    </row>
    <row r="16846" spans="1:2">
      <c r="A16846">
        <v>1.0942167</v>
      </c>
      <c r="B16846">
        <v>0.89662759999999997</v>
      </c>
    </row>
    <row r="16847" spans="1:2">
      <c r="A16847">
        <v>1.0942166</v>
      </c>
      <c r="B16847">
        <v>0.89662755000000005</v>
      </c>
    </row>
    <row r="16848" spans="1:2">
      <c r="A16848">
        <v>1.0942163</v>
      </c>
      <c r="B16848">
        <v>0.89662699999999995</v>
      </c>
    </row>
    <row r="16849" spans="1:2">
      <c r="A16849">
        <v>1.0942153999999999</v>
      </c>
      <c r="B16849">
        <v>0.89662695000000003</v>
      </c>
    </row>
    <row r="16850" spans="1:2">
      <c r="A16850">
        <v>1.0942148</v>
      </c>
      <c r="B16850">
        <v>0.89662580000000003</v>
      </c>
    </row>
    <row r="16851" spans="1:2">
      <c r="A16851">
        <v>1.0942136</v>
      </c>
      <c r="B16851">
        <v>0.89662576000000005</v>
      </c>
    </row>
    <row r="16852" spans="1:2">
      <c r="A16852">
        <v>1.0942111999999999</v>
      </c>
      <c r="B16852">
        <v>0.8966248</v>
      </c>
    </row>
    <row r="16853" spans="1:2">
      <c r="A16853">
        <v>1.0942106</v>
      </c>
      <c r="B16853">
        <v>0.89662459999999999</v>
      </c>
    </row>
    <row r="16854" spans="1:2">
      <c r="A16854">
        <v>1.0942079</v>
      </c>
      <c r="B16854">
        <v>0.89661990000000003</v>
      </c>
    </row>
    <row r="16855" spans="1:2">
      <c r="A16855">
        <v>1.0942049</v>
      </c>
      <c r="B16855">
        <v>0.89661840000000004</v>
      </c>
    </row>
    <row r="16856" spans="1:2">
      <c r="A16856">
        <v>1.0942004000000001</v>
      </c>
      <c r="B16856">
        <v>0.89661259999999998</v>
      </c>
    </row>
    <row r="16857" spans="1:2">
      <c r="A16857">
        <v>1.0941974999999999</v>
      </c>
      <c r="B16857">
        <v>0.89660364000000004</v>
      </c>
    </row>
    <row r="16858" spans="1:2">
      <c r="A16858">
        <v>1.0941924000000001</v>
      </c>
      <c r="B16858">
        <v>0.89660320000000004</v>
      </c>
    </row>
    <row r="16859" spans="1:2">
      <c r="A16859">
        <v>1.0941898000000001</v>
      </c>
      <c r="B16859">
        <v>0.89659964999999997</v>
      </c>
    </row>
    <row r="16860" spans="1:2">
      <c r="A16860">
        <v>1.0941801</v>
      </c>
      <c r="B16860">
        <v>0.89659069999999996</v>
      </c>
    </row>
    <row r="16861" spans="1:2">
      <c r="A16861">
        <v>1.0941757999999999</v>
      </c>
      <c r="B16861">
        <v>0.89657690000000001</v>
      </c>
    </row>
    <row r="16862" spans="1:2">
      <c r="A16862">
        <v>1.0941755</v>
      </c>
      <c r="B16862">
        <v>0.89657027</v>
      </c>
    </row>
    <row r="16863" spans="1:2">
      <c r="A16863">
        <v>1.0941737</v>
      </c>
      <c r="B16863">
        <v>0.89655733000000004</v>
      </c>
    </row>
    <row r="16864" spans="1:2">
      <c r="A16864">
        <v>1.0941725</v>
      </c>
      <c r="B16864">
        <v>0.89655644000000001</v>
      </c>
    </row>
    <row r="16865" spans="1:2">
      <c r="A16865">
        <v>1.0941715999999999</v>
      </c>
      <c r="B16865">
        <v>0.89654719999999999</v>
      </c>
    </row>
    <row r="16866" spans="1:2">
      <c r="A16866">
        <v>1.0941676</v>
      </c>
      <c r="B16866">
        <v>0.89654639999999997</v>
      </c>
    </row>
    <row r="16867" spans="1:2">
      <c r="A16867">
        <v>1.0941641</v>
      </c>
      <c r="B16867">
        <v>0.89654385999999997</v>
      </c>
    </row>
    <row r="16868" spans="1:2">
      <c r="A16868">
        <v>1.0941637</v>
      </c>
      <c r="B16868">
        <v>0.8965436</v>
      </c>
    </row>
    <row r="16869" spans="1:2">
      <c r="A16869">
        <v>1.0941632999999999</v>
      </c>
      <c r="B16869">
        <v>0.89654290000000003</v>
      </c>
    </row>
    <row r="16870" spans="1:2">
      <c r="A16870">
        <v>1.0941542</v>
      </c>
      <c r="B16870">
        <v>0.89654045999999998</v>
      </c>
    </row>
    <row r="16871" spans="1:2">
      <c r="A16871">
        <v>1.0941510000000001</v>
      </c>
      <c r="B16871">
        <v>0.89654029999999996</v>
      </c>
    </row>
    <row r="16872" spans="1:2">
      <c r="A16872">
        <v>1.0941436</v>
      </c>
      <c r="B16872">
        <v>0.89653956999999995</v>
      </c>
    </row>
    <row r="16873" spans="1:2">
      <c r="A16873">
        <v>1.0941422999999999</v>
      </c>
      <c r="B16873">
        <v>0.89653340000000004</v>
      </c>
    </row>
    <row r="16874" spans="1:2">
      <c r="A16874">
        <v>1.0941419999999999</v>
      </c>
      <c r="B16874">
        <v>0.89652275999999997</v>
      </c>
    </row>
    <row r="16875" spans="1:2">
      <c r="A16875">
        <v>1.0941387</v>
      </c>
      <c r="B16875">
        <v>0.89651179999999997</v>
      </c>
    </row>
    <row r="16876" spans="1:2">
      <c r="A16876">
        <v>1.0941384999999999</v>
      </c>
      <c r="B16876">
        <v>0.89651060000000005</v>
      </c>
    </row>
    <row r="16877" spans="1:2">
      <c r="A16877">
        <v>1.0941379</v>
      </c>
      <c r="B16877">
        <v>0.89650123999999998</v>
      </c>
    </row>
    <row r="16878" spans="1:2">
      <c r="A16878">
        <v>1.0941254</v>
      </c>
      <c r="B16878">
        <v>0.89650123999999998</v>
      </c>
    </row>
    <row r="16879" spans="1:2">
      <c r="A16879">
        <v>1.0941251999999999</v>
      </c>
      <c r="B16879">
        <v>0.89649856000000006</v>
      </c>
    </row>
    <row r="16880" spans="1:2">
      <c r="A16880">
        <v>1.0941205000000001</v>
      </c>
      <c r="B16880">
        <v>0.89649429999999997</v>
      </c>
    </row>
    <row r="16881" spans="1:2">
      <c r="A16881">
        <v>1.0941173</v>
      </c>
      <c r="B16881">
        <v>0.89648574999999997</v>
      </c>
    </row>
    <row r="16882" spans="1:2">
      <c r="A16882">
        <v>1.0941137999999999</v>
      </c>
      <c r="B16882">
        <v>0.89647805999999997</v>
      </c>
    </row>
    <row r="16883" spans="1:2">
      <c r="A16883">
        <v>1.0941083</v>
      </c>
      <c r="B16883">
        <v>0.896478</v>
      </c>
    </row>
    <row r="16884" spans="1:2">
      <c r="A16884">
        <v>1.0941064</v>
      </c>
      <c r="B16884">
        <v>0.89647169999999998</v>
      </c>
    </row>
    <row r="16885" spans="1:2">
      <c r="A16885">
        <v>1.0940973000000001</v>
      </c>
      <c r="B16885">
        <v>0.89646490000000001</v>
      </c>
    </row>
    <row r="16886" spans="1:2">
      <c r="A16886">
        <v>1.0940970000000001</v>
      </c>
      <c r="B16886">
        <v>0.89645284000000003</v>
      </c>
    </row>
    <row r="16887" spans="1:2">
      <c r="A16887">
        <v>1.0940778</v>
      </c>
      <c r="B16887">
        <v>0.89645076000000001</v>
      </c>
    </row>
    <row r="16888" spans="1:2">
      <c r="A16888">
        <v>1.0940714</v>
      </c>
      <c r="B16888">
        <v>0.89644425999999999</v>
      </c>
    </row>
    <row r="16889" spans="1:2">
      <c r="A16889">
        <v>1.0940707000000001</v>
      </c>
      <c r="B16889">
        <v>0.89644164000000004</v>
      </c>
    </row>
    <row r="16890" spans="1:2">
      <c r="A16890">
        <v>1.0940661</v>
      </c>
      <c r="B16890">
        <v>0.89644086000000001</v>
      </c>
    </row>
    <row r="16891" spans="1:2">
      <c r="A16891">
        <v>1.0940654999999999</v>
      </c>
      <c r="B16891">
        <v>0.89643709999999999</v>
      </c>
    </row>
    <row r="16892" spans="1:2">
      <c r="A16892">
        <v>1.0940635999999999</v>
      </c>
      <c r="B16892">
        <v>0.89643419999999996</v>
      </c>
    </row>
    <row r="16893" spans="1:2">
      <c r="A16893">
        <v>1.0940635000000001</v>
      </c>
      <c r="B16893">
        <v>0.89643220000000001</v>
      </c>
    </row>
    <row r="16894" spans="1:2">
      <c r="A16894">
        <v>1.0940572</v>
      </c>
      <c r="B16894">
        <v>0.89642984000000003</v>
      </c>
    </row>
    <row r="16895" spans="1:2">
      <c r="A16895">
        <v>1.0940367</v>
      </c>
      <c r="B16895">
        <v>0.89642482999999995</v>
      </c>
    </row>
    <row r="16896" spans="1:2">
      <c r="A16896">
        <v>1.0940357000000001</v>
      </c>
      <c r="B16896">
        <v>0.89640770000000003</v>
      </c>
    </row>
    <row r="16897" spans="1:2">
      <c r="A16897">
        <v>1.094031</v>
      </c>
      <c r="B16897">
        <v>0.89640750000000002</v>
      </c>
    </row>
    <row r="16898" spans="1:2">
      <c r="A16898">
        <v>1.0940292</v>
      </c>
      <c r="B16898">
        <v>0.89640456000000002</v>
      </c>
    </row>
    <row r="16899" spans="1:2">
      <c r="A16899">
        <v>1.0940240999999999</v>
      </c>
      <c r="B16899">
        <v>0.89640427</v>
      </c>
    </row>
    <row r="16900" spans="1:2">
      <c r="A16900">
        <v>1.0940236999999999</v>
      </c>
      <c r="B16900">
        <v>0.89640003000000001</v>
      </c>
    </row>
    <row r="16901" spans="1:2">
      <c r="A16901">
        <v>1.09402</v>
      </c>
      <c r="B16901">
        <v>0.89639610000000003</v>
      </c>
    </row>
    <row r="16902" spans="1:2">
      <c r="A16902">
        <v>1.0940186000000001</v>
      </c>
      <c r="B16902">
        <v>0.89639555999999998</v>
      </c>
    </row>
    <row r="16903" spans="1:2">
      <c r="A16903">
        <v>1.0940186000000001</v>
      </c>
      <c r="B16903">
        <v>0.89638936999999996</v>
      </c>
    </row>
    <row r="16904" spans="1:2">
      <c r="A16904">
        <v>1.0940175000000001</v>
      </c>
      <c r="B16904">
        <v>0.8963873</v>
      </c>
    </row>
    <row r="16905" spans="1:2">
      <c r="A16905">
        <v>1.0940129000000001</v>
      </c>
      <c r="B16905">
        <v>0.89638309999999999</v>
      </c>
    </row>
    <row r="16906" spans="1:2">
      <c r="A16906">
        <v>1.0940089</v>
      </c>
      <c r="B16906">
        <v>0.89637434000000005</v>
      </c>
    </row>
    <row r="16907" spans="1:2">
      <c r="A16907">
        <v>1.0940065000000001</v>
      </c>
      <c r="B16907">
        <v>0.89637409999999995</v>
      </c>
    </row>
    <row r="16908" spans="1:2">
      <c r="A16908">
        <v>1.0940049999999999</v>
      </c>
      <c r="B16908">
        <v>0.89637250000000002</v>
      </c>
    </row>
    <row r="16909" spans="1:2">
      <c r="A16909">
        <v>1.094001</v>
      </c>
      <c r="B16909">
        <v>0.89637095</v>
      </c>
    </row>
    <row r="16910" spans="1:2">
      <c r="A16910">
        <v>1.0940000999999999</v>
      </c>
      <c r="B16910">
        <v>0.89636930000000004</v>
      </c>
    </row>
    <row r="16911" spans="1:2">
      <c r="A16911">
        <v>1.0939985999999999</v>
      </c>
      <c r="B16911">
        <v>0.89636479999999996</v>
      </c>
    </row>
    <row r="16912" spans="1:2">
      <c r="A16912">
        <v>1.0939981000000001</v>
      </c>
      <c r="B16912">
        <v>0.89636134999999995</v>
      </c>
    </row>
    <row r="16913" spans="1:2">
      <c r="A16913">
        <v>1.0939893000000001</v>
      </c>
      <c r="B16913">
        <v>0.89635790000000004</v>
      </c>
    </row>
    <row r="16914" spans="1:2">
      <c r="A16914">
        <v>1.0939890999999999</v>
      </c>
      <c r="B16914">
        <v>0.89635779999999998</v>
      </c>
    </row>
    <row r="16915" spans="1:2">
      <c r="A16915">
        <v>1.0939802999999999</v>
      </c>
      <c r="B16915">
        <v>0.89635617000000001</v>
      </c>
    </row>
    <row r="16916" spans="1:2">
      <c r="A16916">
        <v>1.0939715000000001</v>
      </c>
      <c r="B16916">
        <v>0.8963525</v>
      </c>
    </row>
    <row r="16917" spans="1:2">
      <c r="A16917">
        <v>1.0939709</v>
      </c>
      <c r="B16917">
        <v>0.8963506</v>
      </c>
    </row>
    <row r="16918" spans="1:2">
      <c r="A16918">
        <v>1.0939695</v>
      </c>
      <c r="B16918">
        <v>0.89633125000000002</v>
      </c>
    </row>
    <row r="16919" spans="1:2">
      <c r="A16919">
        <v>1.093969</v>
      </c>
      <c r="B16919">
        <v>0.89632100000000003</v>
      </c>
    </row>
    <row r="16920" spans="1:2">
      <c r="A16920">
        <v>1.0939635999999999</v>
      </c>
      <c r="B16920">
        <v>0.8963158</v>
      </c>
    </row>
    <row r="16921" spans="1:2">
      <c r="A16921">
        <v>1.0939570999999999</v>
      </c>
      <c r="B16921">
        <v>0.89631170000000004</v>
      </c>
    </row>
    <row r="16922" spans="1:2">
      <c r="A16922">
        <v>1.0939554</v>
      </c>
      <c r="B16922">
        <v>0.89630940000000003</v>
      </c>
    </row>
    <row r="16923" spans="1:2">
      <c r="A16923">
        <v>1.0939536999999999</v>
      </c>
      <c r="B16923">
        <v>0.89630270000000001</v>
      </c>
    </row>
    <row r="16924" spans="1:2">
      <c r="A16924">
        <v>1.0939521999999999</v>
      </c>
      <c r="B16924">
        <v>0.89630085000000004</v>
      </c>
    </row>
    <row r="16925" spans="1:2">
      <c r="A16925">
        <v>1.0939406</v>
      </c>
      <c r="B16925">
        <v>0.89628803999999995</v>
      </c>
    </row>
    <row r="16926" spans="1:2">
      <c r="A16926">
        <v>1.0939273</v>
      </c>
      <c r="B16926">
        <v>0.89628779999999997</v>
      </c>
    </row>
    <row r="16927" spans="1:2">
      <c r="A16927">
        <v>1.0939217000000001</v>
      </c>
      <c r="B16927">
        <v>0.89628739999999996</v>
      </c>
    </row>
    <row r="16928" spans="1:2">
      <c r="A16928">
        <v>1.0939209999999999</v>
      </c>
      <c r="B16928">
        <v>0.89628569999999996</v>
      </c>
    </row>
    <row r="16929" spans="1:2">
      <c r="A16929">
        <v>1.0939205999999999</v>
      </c>
      <c r="B16929">
        <v>0.89627670000000004</v>
      </c>
    </row>
    <row r="16930" spans="1:2">
      <c r="A16930">
        <v>1.09392</v>
      </c>
      <c r="B16930">
        <v>0.89627372999999999</v>
      </c>
    </row>
    <row r="16931" spans="1:2">
      <c r="A16931">
        <v>1.0939173</v>
      </c>
      <c r="B16931">
        <v>0.89627040000000002</v>
      </c>
    </row>
    <row r="16932" spans="1:2">
      <c r="A16932">
        <v>1.0939007999999999</v>
      </c>
      <c r="B16932">
        <v>0.89627029999999996</v>
      </c>
    </row>
    <row r="16933" spans="1:2">
      <c r="A16933">
        <v>1.093899</v>
      </c>
      <c r="B16933">
        <v>0.89626896</v>
      </c>
    </row>
    <row r="16934" spans="1:2">
      <c r="A16934">
        <v>1.0938901000000001</v>
      </c>
      <c r="B16934">
        <v>0.89626620000000001</v>
      </c>
    </row>
    <row r="16935" spans="1:2">
      <c r="A16935">
        <v>1.0938870000000001</v>
      </c>
      <c r="B16935">
        <v>0.89626335999999995</v>
      </c>
    </row>
    <row r="16936" spans="1:2">
      <c r="A16936">
        <v>1.0938834</v>
      </c>
      <c r="B16936">
        <v>0.89626044000000005</v>
      </c>
    </row>
    <row r="16937" spans="1:2">
      <c r="A16937">
        <v>1.0938827</v>
      </c>
      <c r="B16937">
        <v>0.89625347</v>
      </c>
    </row>
    <row r="16938" spans="1:2">
      <c r="A16938">
        <v>1.0938729</v>
      </c>
      <c r="B16938">
        <v>0.89625067000000003</v>
      </c>
    </row>
    <row r="16939" spans="1:2">
      <c r="A16939">
        <v>1.0938703000000001</v>
      </c>
      <c r="B16939">
        <v>0.89624614000000002</v>
      </c>
    </row>
    <row r="16940" spans="1:2">
      <c r="A16940">
        <v>1.0938665999999999</v>
      </c>
      <c r="B16940">
        <v>0.89624417000000001</v>
      </c>
    </row>
    <row r="16941" spans="1:2">
      <c r="A16941">
        <v>1.093866</v>
      </c>
      <c r="B16941">
        <v>0.89623964</v>
      </c>
    </row>
    <row r="16942" spans="1:2">
      <c r="A16942">
        <v>1.0938653</v>
      </c>
      <c r="B16942">
        <v>0.89623739999999996</v>
      </c>
    </row>
    <row r="16943" spans="1:2">
      <c r="A16943">
        <v>1.0938604999999999</v>
      </c>
      <c r="B16943">
        <v>0.89622999999999997</v>
      </c>
    </row>
    <row r="16944" spans="1:2">
      <c r="A16944">
        <v>1.0938543999999999</v>
      </c>
      <c r="B16944">
        <v>0.89622634999999995</v>
      </c>
    </row>
    <row r="16945" spans="1:2">
      <c r="A16945">
        <v>1.0938502999999999</v>
      </c>
      <c r="B16945">
        <v>0.89622590000000002</v>
      </c>
    </row>
    <row r="16946" spans="1:2">
      <c r="A16946">
        <v>1.0938501</v>
      </c>
      <c r="B16946">
        <v>0.89622234999999995</v>
      </c>
    </row>
    <row r="16947" spans="1:2">
      <c r="A16947">
        <v>1.0938448000000001</v>
      </c>
      <c r="B16947">
        <v>0.89622219999999997</v>
      </c>
    </row>
    <row r="16948" spans="1:2">
      <c r="A16948">
        <v>1.0938439</v>
      </c>
      <c r="B16948">
        <v>0.89622159999999995</v>
      </c>
    </row>
    <row r="16949" spans="1:2">
      <c r="A16949">
        <v>1.0938433000000001</v>
      </c>
      <c r="B16949">
        <v>0.89621580000000001</v>
      </c>
    </row>
    <row r="16950" spans="1:2">
      <c r="A16950">
        <v>1.0938412</v>
      </c>
      <c r="B16950">
        <v>0.89621260000000003</v>
      </c>
    </row>
    <row r="16951" spans="1:2">
      <c r="A16951">
        <v>1.0938333</v>
      </c>
      <c r="B16951">
        <v>0.89620279999999997</v>
      </c>
    </row>
    <row r="16952" spans="1:2">
      <c r="A16952">
        <v>1.0938298</v>
      </c>
      <c r="B16952">
        <v>0.89620140000000004</v>
      </c>
    </row>
    <row r="16953" spans="1:2">
      <c r="A16953">
        <v>1.0938292999999999</v>
      </c>
      <c r="B16953">
        <v>0.89619839999999995</v>
      </c>
    </row>
    <row r="16954" spans="1:2">
      <c r="A16954">
        <v>1.0938169</v>
      </c>
      <c r="B16954">
        <v>0.89619552999999996</v>
      </c>
    </row>
    <row r="16955" spans="1:2">
      <c r="A16955">
        <v>1.0938133999999999</v>
      </c>
      <c r="B16955">
        <v>0.89618949999999997</v>
      </c>
    </row>
    <row r="16956" spans="1:2">
      <c r="A16956">
        <v>1.0938099999999999</v>
      </c>
      <c r="B16956">
        <v>0.8961829</v>
      </c>
    </row>
    <row r="16957" spans="1:2">
      <c r="A16957">
        <v>1.0938075</v>
      </c>
      <c r="B16957">
        <v>0.89618160000000002</v>
      </c>
    </row>
    <row r="16958" spans="1:2">
      <c r="A16958">
        <v>1.0938066</v>
      </c>
      <c r="B16958">
        <v>0.89617884000000003</v>
      </c>
    </row>
    <row r="16959" spans="1:2">
      <c r="A16959">
        <v>1.0938051</v>
      </c>
      <c r="B16959">
        <v>0.89617586000000005</v>
      </c>
    </row>
    <row r="16960" spans="1:2">
      <c r="A16960">
        <v>1.0938034999999999</v>
      </c>
      <c r="B16960">
        <v>0.89617579999999997</v>
      </c>
    </row>
    <row r="16961" spans="1:2">
      <c r="A16961">
        <v>1.0938025</v>
      </c>
      <c r="B16961">
        <v>0.89617382999999995</v>
      </c>
    </row>
    <row r="16962" spans="1:2">
      <c r="A16962">
        <v>1.0938003000000001</v>
      </c>
      <c r="B16962">
        <v>0.89616614999999999</v>
      </c>
    </row>
    <row r="16963" spans="1:2">
      <c r="A16963">
        <v>1.0937983</v>
      </c>
      <c r="B16963">
        <v>0.89615800000000001</v>
      </c>
    </row>
    <row r="16964" spans="1:2">
      <c r="A16964">
        <v>1.0937935000000001</v>
      </c>
      <c r="B16964">
        <v>0.89615739999999999</v>
      </c>
    </row>
    <row r="16965" spans="1:2">
      <c r="A16965">
        <v>1.0937892</v>
      </c>
      <c r="B16965">
        <v>0.89615339999999999</v>
      </c>
    </row>
    <row r="16966" spans="1:2">
      <c r="A16966">
        <v>1.0937892</v>
      </c>
      <c r="B16966">
        <v>0.89615020000000001</v>
      </c>
    </row>
    <row r="16967" spans="1:2">
      <c r="A16967">
        <v>1.0937835</v>
      </c>
      <c r="B16967">
        <v>0.89613633999999998</v>
      </c>
    </row>
    <row r="16968" spans="1:2">
      <c r="A16968">
        <v>1.0937796</v>
      </c>
      <c r="B16968">
        <v>0.89613299999999996</v>
      </c>
    </row>
    <row r="16969" spans="1:2">
      <c r="A16969">
        <v>1.0937743</v>
      </c>
      <c r="B16969">
        <v>0.89613080000000001</v>
      </c>
    </row>
    <row r="16970" spans="1:2">
      <c r="A16970">
        <v>1.0937735</v>
      </c>
      <c r="B16970">
        <v>0.89612824000000002</v>
      </c>
    </row>
    <row r="16971" spans="1:2">
      <c r="A16971">
        <v>1.0937703000000001</v>
      </c>
      <c r="B16971">
        <v>0.89612024999999995</v>
      </c>
    </row>
    <row r="16972" spans="1:2">
      <c r="A16972">
        <v>1.0937694</v>
      </c>
      <c r="B16972">
        <v>0.89611839999999998</v>
      </c>
    </row>
    <row r="16973" spans="1:2">
      <c r="A16973">
        <v>1.0937657000000001</v>
      </c>
      <c r="B16973">
        <v>0.89611439999999998</v>
      </c>
    </row>
    <row r="16974" spans="1:2">
      <c r="A16974">
        <v>1.0937657000000001</v>
      </c>
      <c r="B16974">
        <v>0.89611160000000001</v>
      </c>
    </row>
    <row r="16975" spans="1:2">
      <c r="A16975">
        <v>1.0937641</v>
      </c>
      <c r="B16975">
        <v>0.89610093999999996</v>
      </c>
    </row>
    <row r="16976" spans="1:2">
      <c r="A16976">
        <v>1.0937486999999999</v>
      </c>
      <c r="B16976">
        <v>0.89609720000000004</v>
      </c>
    </row>
    <row r="16977" spans="1:2">
      <c r="A16977">
        <v>1.093734</v>
      </c>
      <c r="B16977">
        <v>0.89609574999999997</v>
      </c>
    </row>
    <row r="16978" spans="1:2">
      <c r="A16978">
        <v>1.0937319000000001</v>
      </c>
      <c r="B16978">
        <v>0.89609159999999999</v>
      </c>
    </row>
    <row r="16979" spans="1:2">
      <c r="A16979">
        <v>1.0937104</v>
      </c>
      <c r="B16979">
        <v>0.89608869999999996</v>
      </c>
    </row>
    <row r="16980" spans="1:2">
      <c r="A16980">
        <v>1.0937018000000001</v>
      </c>
      <c r="B16980">
        <v>0.89606319999999995</v>
      </c>
    </row>
    <row r="16981" spans="1:2">
      <c r="A16981">
        <v>1.0936908999999999</v>
      </c>
      <c r="B16981">
        <v>0.89605900000000005</v>
      </c>
    </row>
    <row r="16982" spans="1:2">
      <c r="A16982">
        <v>1.0936892</v>
      </c>
      <c r="B16982">
        <v>0.89604689999999998</v>
      </c>
    </row>
    <row r="16983" spans="1:2">
      <c r="A16983">
        <v>1.0936885000000001</v>
      </c>
      <c r="B16983">
        <v>0.89604424999999999</v>
      </c>
    </row>
    <row r="16984" spans="1:2">
      <c r="A16984">
        <v>1.0936870000000001</v>
      </c>
      <c r="B16984">
        <v>0.89602599999999999</v>
      </c>
    </row>
    <row r="16985" spans="1:2">
      <c r="A16985">
        <v>1.0936835</v>
      </c>
      <c r="B16985">
        <v>0.89602590000000004</v>
      </c>
    </row>
    <row r="16986" spans="1:2">
      <c r="A16986">
        <v>1.0936813000000001</v>
      </c>
      <c r="B16986">
        <v>0.89602314999999999</v>
      </c>
    </row>
    <row r="16987" spans="1:2">
      <c r="A16987">
        <v>1.0936804</v>
      </c>
      <c r="B16987">
        <v>0.89601889999999995</v>
      </c>
    </row>
    <row r="16988" spans="1:2">
      <c r="A16988">
        <v>1.0936748999999999</v>
      </c>
      <c r="B16988">
        <v>0.89601606</v>
      </c>
    </row>
    <row r="16989" spans="1:2">
      <c r="A16989">
        <v>1.0936712</v>
      </c>
      <c r="B16989">
        <v>0.89601419999999998</v>
      </c>
    </row>
    <row r="16990" spans="1:2">
      <c r="A16990">
        <v>1.0936697</v>
      </c>
      <c r="B16990">
        <v>0.89601109999999995</v>
      </c>
    </row>
    <row r="16991" spans="1:2">
      <c r="A16991">
        <v>1.0936695000000001</v>
      </c>
      <c r="B16991">
        <v>0.89601019999999998</v>
      </c>
    </row>
    <row r="16992" spans="1:2">
      <c r="A16992">
        <v>1.0936676000000001</v>
      </c>
      <c r="B16992">
        <v>0.89600789999999997</v>
      </c>
    </row>
    <row r="16993" spans="1:2">
      <c r="A16993">
        <v>1.0936596000000001</v>
      </c>
      <c r="B16993">
        <v>0.8960051</v>
      </c>
    </row>
    <row r="16994" spans="1:2">
      <c r="A16994">
        <v>1.0936496</v>
      </c>
      <c r="B16994">
        <v>0.89599720000000005</v>
      </c>
    </row>
    <row r="16995" spans="1:2">
      <c r="A16995">
        <v>1.0936494000000001</v>
      </c>
      <c r="B16995">
        <v>0.89599024999999999</v>
      </c>
    </row>
    <row r="16996" spans="1:2">
      <c r="A16996">
        <v>1.093645</v>
      </c>
      <c r="B16996">
        <v>0.8959878</v>
      </c>
    </row>
    <row r="16997" spans="1:2">
      <c r="A16997">
        <v>1.093642</v>
      </c>
      <c r="B16997">
        <v>0.8959684</v>
      </c>
    </row>
    <row r="16998" spans="1:2">
      <c r="A16998">
        <v>1.0936397</v>
      </c>
      <c r="B16998">
        <v>0.89596350000000002</v>
      </c>
    </row>
    <row r="16999" spans="1:2">
      <c r="A16999">
        <v>1.0936325</v>
      </c>
      <c r="B16999">
        <v>0.89596149999999997</v>
      </c>
    </row>
    <row r="17000" spans="1:2">
      <c r="A17000">
        <v>1.0936309</v>
      </c>
      <c r="B17000">
        <v>0.89595705000000003</v>
      </c>
    </row>
    <row r="17001" spans="1:2">
      <c r="A17001">
        <v>1.0936303999999999</v>
      </c>
      <c r="B17001">
        <v>0.89595455000000002</v>
      </c>
    </row>
    <row r="17002" spans="1:2">
      <c r="A17002">
        <v>1.0936182000000001</v>
      </c>
      <c r="B17002">
        <v>0.89595354000000005</v>
      </c>
    </row>
    <row r="17003" spans="1:2">
      <c r="A17003">
        <v>1.0936132999999999</v>
      </c>
      <c r="B17003">
        <v>0.89594169999999995</v>
      </c>
    </row>
    <row r="17004" spans="1:2">
      <c r="A17004">
        <v>1.0936113999999999</v>
      </c>
      <c r="B17004">
        <v>0.89593893000000002</v>
      </c>
    </row>
    <row r="17005" spans="1:2">
      <c r="A17005">
        <v>1.0936087000000001</v>
      </c>
      <c r="B17005">
        <v>0.89593774000000004</v>
      </c>
    </row>
    <row r="17006" spans="1:2">
      <c r="A17006">
        <v>1.0936068000000001</v>
      </c>
      <c r="B17006">
        <v>0.89593750000000005</v>
      </c>
    </row>
    <row r="17007" spans="1:2">
      <c r="A17007">
        <v>1.0936052000000001</v>
      </c>
      <c r="B17007">
        <v>0.89593714000000002</v>
      </c>
    </row>
    <row r="17008" spans="1:2">
      <c r="A17008">
        <v>1.0936022000000001</v>
      </c>
      <c r="B17008">
        <v>0.89593095</v>
      </c>
    </row>
    <row r="17009" spans="1:2">
      <c r="A17009">
        <v>1.0936021</v>
      </c>
      <c r="B17009">
        <v>0.89592769999999999</v>
      </c>
    </row>
    <row r="17010" spans="1:2">
      <c r="A17010">
        <v>1.0935961999999999</v>
      </c>
      <c r="B17010">
        <v>0.89591836999999996</v>
      </c>
    </row>
    <row r="17011" spans="1:2">
      <c r="A17011">
        <v>1.0935937</v>
      </c>
      <c r="B17011">
        <v>0.89590650000000005</v>
      </c>
    </row>
    <row r="17012" spans="1:2">
      <c r="A17012">
        <v>1.0935915</v>
      </c>
      <c r="B17012">
        <v>0.89590340000000002</v>
      </c>
    </row>
    <row r="17013" spans="1:2">
      <c r="A17013">
        <v>1.0935862999999999</v>
      </c>
      <c r="B17013">
        <v>0.8959009</v>
      </c>
    </row>
    <row r="17014" spans="1:2">
      <c r="A17014">
        <v>1.0935826</v>
      </c>
      <c r="B17014">
        <v>0.89589079999999999</v>
      </c>
    </row>
    <row r="17015" spans="1:2">
      <c r="A17015">
        <v>1.0935767000000001</v>
      </c>
      <c r="B17015">
        <v>0.89588946000000003</v>
      </c>
    </row>
    <row r="17016" spans="1:2">
      <c r="A17016">
        <v>1.0935698</v>
      </c>
      <c r="B17016">
        <v>0.89588889999999999</v>
      </c>
    </row>
    <row r="17017" spans="1:2">
      <c r="A17017">
        <v>1.0935676999999999</v>
      </c>
      <c r="B17017">
        <v>0.8958874</v>
      </c>
    </row>
    <row r="17018" spans="1:2">
      <c r="A17018">
        <v>1.093564</v>
      </c>
      <c r="B17018">
        <v>0.89587503999999996</v>
      </c>
    </row>
    <row r="17019" spans="1:2">
      <c r="A17019">
        <v>1.0935602</v>
      </c>
      <c r="B17019">
        <v>0.8958718</v>
      </c>
    </row>
    <row r="17020" spans="1:2">
      <c r="A17020">
        <v>1.0935581000000001</v>
      </c>
      <c r="B17020">
        <v>0.89586865999999998</v>
      </c>
    </row>
    <row r="17021" spans="1:2">
      <c r="A17021">
        <v>1.0935573999999999</v>
      </c>
      <c r="B17021">
        <v>0.89585400000000004</v>
      </c>
    </row>
    <row r="17022" spans="1:2">
      <c r="A17022">
        <v>1.0935474999999999</v>
      </c>
      <c r="B17022">
        <v>0.89584874999999997</v>
      </c>
    </row>
    <row r="17023" spans="1:2">
      <c r="A17023">
        <v>1.0935451</v>
      </c>
      <c r="B17023">
        <v>0.89584680000000005</v>
      </c>
    </row>
    <row r="17024" spans="1:2">
      <c r="A17024">
        <v>1.0935433000000001</v>
      </c>
      <c r="B17024">
        <v>0.89584184</v>
      </c>
    </row>
    <row r="17025" spans="1:2">
      <c r="A17025">
        <v>1.0935402000000001</v>
      </c>
      <c r="B17025">
        <v>0.89583754999999998</v>
      </c>
    </row>
    <row r="17026" spans="1:2">
      <c r="A17026">
        <v>1.0935374</v>
      </c>
      <c r="B17026">
        <v>0.89583457</v>
      </c>
    </row>
    <row r="17027" spans="1:2">
      <c r="A17027">
        <v>1.0935357000000001</v>
      </c>
      <c r="B17027">
        <v>0.89583120000000005</v>
      </c>
    </row>
    <row r="17028" spans="1:2">
      <c r="A17028">
        <v>1.0935338999999999</v>
      </c>
      <c r="B17028">
        <v>0.89582603999999999</v>
      </c>
    </row>
    <row r="17029" spans="1:2">
      <c r="A17029">
        <v>1.0935330000000001</v>
      </c>
      <c r="B17029">
        <v>0.89582455000000005</v>
      </c>
    </row>
    <row r="17030" spans="1:2">
      <c r="A17030">
        <v>1.0935309</v>
      </c>
      <c r="B17030">
        <v>0.89582419999999996</v>
      </c>
    </row>
    <row r="17031" spans="1:2">
      <c r="A17031">
        <v>1.0935227000000001</v>
      </c>
      <c r="B17031">
        <v>0.8958216</v>
      </c>
    </row>
    <row r="17032" spans="1:2">
      <c r="A17032">
        <v>1.0935163000000001</v>
      </c>
      <c r="B17032">
        <v>0.89582010000000001</v>
      </c>
    </row>
    <row r="17033" spans="1:2">
      <c r="A17033">
        <v>1.0935119</v>
      </c>
      <c r="B17033">
        <v>0.89581745999999995</v>
      </c>
    </row>
    <row r="17034" spans="1:2">
      <c r="A17034">
        <v>1.0935116</v>
      </c>
      <c r="B17034">
        <v>0.89579713000000005</v>
      </c>
    </row>
    <row r="17035" spans="1:2">
      <c r="A17035">
        <v>1.0935116</v>
      </c>
      <c r="B17035">
        <v>0.89579149999999996</v>
      </c>
    </row>
    <row r="17036" spans="1:2">
      <c r="A17036">
        <v>1.0935073</v>
      </c>
      <c r="B17036">
        <v>0.89579105000000003</v>
      </c>
    </row>
    <row r="17037" spans="1:2">
      <c r="A17037">
        <v>1.0935029999999999</v>
      </c>
      <c r="B17037">
        <v>0.89578749999999996</v>
      </c>
    </row>
    <row r="17038" spans="1:2">
      <c r="A17038">
        <v>1.0935029000000001</v>
      </c>
      <c r="B17038">
        <v>0.89577854000000001</v>
      </c>
    </row>
    <row r="17039" spans="1:2">
      <c r="A17039">
        <v>1.0935006</v>
      </c>
      <c r="B17039">
        <v>0.89577200000000001</v>
      </c>
    </row>
    <row r="17040" spans="1:2">
      <c r="A17040">
        <v>1.0934902</v>
      </c>
      <c r="B17040">
        <v>0.89577070000000003</v>
      </c>
    </row>
    <row r="17041" spans="1:2">
      <c r="A17041">
        <v>1.0934887</v>
      </c>
      <c r="B17041">
        <v>0.89577024999999999</v>
      </c>
    </row>
    <row r="17042" spans="1:2">
      <c r="A17042">
        <v>1.0934714000000001</v>
      </c>
      <c r="B17042">
        <v>0.89576579999999995</v>
      </c>
    </row>
    <row r="17043" spans="1:2">
      <c r="A17043">
        <v>1.0934693</v>
      </c>
      <c r="B17043">
        <v>0.89576465000000005</v>
      </c>
    </row>
    <row r="17044" spans="1:2">
      <c r="A17044">
        <v>1.0934687999999999</v>
      </c>
      <c r="B17044">
        <v>0.89576054000000005</v>
      </c>
    </row>
    <row r="17045" spans="1:2">
      <c r="A17045">
        <v>1.0934674</v>
      </c>
      <c r="B17045">
        <v>0.89575623999999998</v>
      </c>
    </row>
    <row r="17046" spans="1:2">
      <c r="A17046">
        <v>1.0934663</v>
      </c>
      <c r="B17046">
        <v>0.89575433999999998</v>
      </c>
    </row>
    <row r="17047" spans="1:2">
      <c r="A17047">
        <v>1.0934527999999999</v>
      </c>
      <c r="B17047">
        <v>0.89575090000000002</v>
      </c>
    </row>
    <row r="17048" spans="1:2">
      <c r="A17048">
        <v>1.0934444999999999</v>
      </c>
      <c r="B17048">
        <v>0.89574825999999996</v>
      </c>
    </row>
    <row r="17049" spans="1:2">
      <c r="A17049">
        <v>1.0934444999999999</v>
      </c>
      <c r="B17049">
        <v>0.89574456000000002</v>
      </c>
    </row>
    <row r="17050" spans="1:2">
      <c r="A17050">
        <v>1.0934421000000001</v>
      </c>
      <c r="B17050">
        <v>0.89573910000000001</v>
      </c>
    </row>
    <row r="17051" spans="1:2">
      <c r="A17051">
        <v>1.0934378</v>
      </c>
      <c r="B17051">
        <v>0.89573413000000002</v>
      </c>
    </row>
    <row r="17052" spans="1:2">
      <c r="A17052">
        <v>1.0934223999999999</v>
      </c>
      <c r="B17052">
        <v>0.89572560000000001</v>
      </c>
    </row>
    <row r="17053" spans="1:2">
      <c r="A17053">
        <v>1.0934155999999999</v>
      </c>
      <c r="B17053">
        <v>0.89572439999999998</v>
      </c>
    </row>
    <row r="17054" spans="1:2">
      <c r="A17054">
        <v>1.0934060999999999</v>
      </c>
      <c r="B17054">
        <v>0.89571637000000004</v>
      </c>
    </row>
    <row r="17055" spans="1:2">
      <c r="A17055">
        <v>1.0934056999999999</v>
      </c>
      <c r="B17055">
        <v>0.89570623999999999</v>
      </c>
    </row>
    <row r="17056" spans="1:2">
      <c r="A17056">
        <v>1.0934013</v>
      </c>
      <c r="B17056">
        <v>0.89570349999999999</v>
      </c>
    </row>
    <row r="17057" spans="1:2">
      <c r="A17057">
        <v>1.0933980999999999</v>
      </c>
      <c r="B17057">
        <v>0.89568250000000005</v>
      </c>
    </row>
    <row r="17058" spans="1:2">
      <c r="A17058">
        <v>1.0933967</v>
      </c>
      <c r="B17058">
        <v>0.89567459999999999</v>
      </c>
    </row>
    <row r="17059" spans="1:2">
      <c r="A17059">
        <v>1.0933956</v>
      </c>
      <c r="B17059">
        <v>0.89567196000000004</v>
      </c>
    </row>
    <row r="17060" spans="1:2">
      <c r="A17060">
        <v>1.0933942999999999</v>
      </c>
      <c r="B17060">
        <v>0.89567129999999995</v>
      </c>
    </row>
    <row r="17061" spans="1:2">
      <c r="A17061">
        <v>1.0933930999999999</v>
      </c>
      <c r="B17061">
        <v>0.89566730000000006</v>
      </c>
    </row>
    <row r="17062" spans="1:2">
      <c r="A17062">
        <v>1.0933911000000001</v>
      </c>
      <c r="B17062">
        <v>0.89566619999999997</v>
      </c>
    </row>
    <row r="17063" spans="1:2">
      <c r="A17063">
        <v>1.0933766</v>
      </c>
      <c r="B17063">
        <v>0.89566610000000002</v>
      </c>
    </row>
    <row r="17064" spans="1:2">
      <c r="A17064">
        <v>1.0933594</v>
      </c>
      <c r="B17064">
        <v>0.89566009999999996</v>
      </c>
    </row>
    <row r="17065" spans="1:2">
      <c r="A17065">
        <v>1.0933577999999999</v>
      </c>
      <c r="B17065">
        <v>0.89565605000000004</v>
      </c>
    </row>
    <row r="17066" spans="1:2">
      <c r="A17066">
        <v>1.0933527999999999</v>
      </c>
      <c r="B17066">
        <v>0.89564884</v>
      </c>
    </row>
    <row r="17067" spans="1:2">
      <c r="A17067">
        <v>1.09335</v>
      </c>
      <c r="B17067">
        <v>0.89564719999999998</v>
      </c>
    </row>
    <row r="17068" spans="1:2">
      <c r="A17068">
        <v>1.0933398000000001</v>
      </c>
      <c r="B17068">
        <v>0.89564675000000005</v>
      </c>
    </row>
    <row r="17069" spans="1:2">
      <c r="A17069">
        <v>1.0933265999999999</v>
      </c>
      <c r="B17069">
        <v>0.89563709999999996</v>
      </c>
    </row>
    <row r="17070" spans="1:2">
      <c r="A17070">
        <v>1.0933236</v>
      </c>
      <c r="B17070">
        <v>0.89563334000000006</v>
      </c>
    </row>
    <row r="17071" spans="1:2">
      <c r="A17071">
        <v>1.0933204000000001</v>
      </c>
      <c r="B17071">
        <v>0.89562240000000004</v>
      </c>
    </row>
    <row r="17072" spans="1:2">
      <c r="A17072">
        <v>1.0933185999999999</v>
      </c>
      <c r="B17072">
        <v>0.89561659999999998</v>
      </c>
    </row>
    <row r="17073" spans="1:2">
      <c r="A17073">
        <v>1.0933162000000001</v>
      </c>
      <c r="B17073">
        <v>0.89561427000000005</v>
      </c>
    </row>
    <row r="17074" spans="1:2">
      <c r="A17074">
        <v>1.0933151000000001</v>
      </c>
      <c r="B17074">
        <v>0.89561044999999995</v>
      </c>
    </row>
    <row r="17075" spans="1:2">
      <c r="A17075">
        <v>1.0933124000000001</v>
      </c>
      <c r="B17075">
        <v>0.89560675999999995</v>
      </c>
    </row>
    <row r="17076" spans="1:2">
      <c r="A17076">
        <v>1.093305</v>
      </c>
      <c r="B17076">
        <v>0.89560649999999997</v>
      </c>
    </row>
    <row r="17077" spans="1:2">
      <c r="A17077">
        <v>1.093305</v>
      </c>
      <c r="B17077">
        <v>0.89560410000000001</v>
      </c>
    </row>
    <row r="17078" spans="1:2">
      <c r="A17078">
        <v>1.0933025999999999</v>
      </c>
      <c r="B17078">
        <v>0.89560055999999999</v>
      </c>
    </row>
    <row r="17079" spans="1:2">
      <c r="A17079">
        <v>1.0933006000000001</v>
      </c>
      <c r="B17079">
        <v>0.89559900000000003</v>
      </c>
    </row>
    <row r="17080" spans="1:2">
      <c r="A17080">
        <v>1.0933005</v>
      </c>
      <c r="B17080">
        <v>0.89558994999999997</v>
      </c>
    </row>
    <row r="17081" spans="1:2">
      <c r="A17081">
        <v>1.0932926000000001</v>
      </c>
      <c r="B17081">
        <v>0.89558905</v>
      </c>
    </row>
    <row r="17082" spans="1:2">
      <c r="A17082">
        <v>1.0932925</v>
      </c>
      <c r="B17082">
        <v>0.89558696999999998</v>
      </c>
    </row>
    <row r="17083" spans="1:2">
      <c r="A17083">
        <v>1.0932919000000001</v>
      </c>
      <c r="B17083">
        <v>0.89558446000000003</v>
      </c>
    </row>
    <row r="17084" spans="1:2">
      <c r="A17084">
        <v>1.0932895</v>
      </c>
      <c r="B17084">
        <v>0.89557766999999999</v>
      </c>
    </row>
    <row r="17085" spans="1:2">
      <c r="A17085">
        <v>1.0932883</v>
      </c>
      <c r="B17085">
        <v>0.89557390000000003</v>
      </c>
    </row>
    <row r="17086" spans="1:2">
      <c r="A17086">
        <v>1.0932820999999999</v>
      </c>
      <c r="B17086">
        <v>0.89556429999999998</v>
      </c>
    </row>
    <row r="17087" spans="1:2">
      <c r="A17087">
        <v>1.0932819</v>
      </c>
      <c r="B17087">
        <v>0.89555925000000003</v>
      </c>
    </row>
    <row r="17088" spans="1:2">
      <c r="A17088">
        <v>1.0932789999999999</v>
      </c>
      <c r="B17088">
        <v>0.89554286000000005</v>
      </c>
    </row>
    <row r="17089" spans="1:2">
      <c r="A17089">
        <v>1.0932777</v>
      </c>
      <c r="B17089">
        <v>0.89553850000000002</v>
      </c>
    </row>
    <row r="17090" spans="1:2">
      <c r="A17090">
        <v>1.0932765</v>
      </c>
      <c r="B17090">
        <v>0.89553780000000005</v>
      </c>
    </row>
    <row r="17091" spans="1:2">
      <c r="A17091">
        <v>1.0932738</v>
      </c>
      <c r="B17091">
        <v>0.89551890000000001</v>
      </c>
    </row>
    <row r="17092" spans="1:2">
      <c r="A17092">
        <v>1.093267</v>
      </c>
      <c r="B17092">
        <v>0.8955168</v>
      </c>
    </row>
    <row r="17093" spans="1:2">
      <c r="A17093">
        <v>1.0932645999999999</v>
      </c>
      <c r="B17093">
        <v>0.89551382999999996</v>
      </c>
    </row>
    <row r="17094" spans="1:2">
      <c r="A17094">
        <v>1.0932641999999999</v>
      </c>
      <c r="B17094">
        <v>0.89551276000000002</v>
      </c>
    </row>
    <row r="17095" spans="1:2">
      <c r="A17095">
        <v>1.0932617</v>
      </c>
      <c r="B17095">
        <v>0.89551040000000004</v>
      </c>
    </row>
    <row r="17096" spans="1:2">
      <c r="A17096">
        <v>1.0932614</v>
      </c>
      <c r="B17096">
        <v>0.89550805</v>
      </c>
    </row>
    <row r="17097" spans="1:2">
      <c r="A17097">
        <v>1.0932584999999999</v>
      </c>
      <c r="B17097">
        <v>0.89549243000000001</v>
      </c>
    </row>
    <row r="17098" spans="1:2">
      <c r="A17098">
        <v>1.0932569999999999</v>
      </c>
      <c r="B17098">
        <v>0.89548150000000004</v>
      </c>
    </row>
    <row r="17099" spans="1:2">
      <c r="A17099">
        <v>1.0932508000000001</v>
      </c>
      <c r="B17099">
        <v>0.89547949999999998</v>
      </c>
    </row>
    <row r="17100" spans="1:2">
      <c r="A17100">
        <v>1.0932481000000001</v>
      </c>
      <c r="B17100">
        <v>0.89547759999999998</v>
      </c>
    </row>
    <row r="17101" spans="1:2">
      <c r="A17101">
        <v>1.0932470000000001</v>
      </c>
      <c r="B17101">
        <v>0.89547080000000001</v>
      </c>
    </row>
    <row r="17102" spans="1:2">
      <c r="A17102">
        <v>1.0932446</v>
      </c>
      <c r="B17102">
        <v>0.89547019999999999</v>
      </c>
    </row>
    <row r="17103" spans="1:2">
      <c r="A17103">
        <v>1.093242</v>
      </c>
      <c r="B17103">
        <v>0.89544683999999997</v>
      </c>
    </row>
    <row r="17104" spans="1:2">
      <c r="A17104">
        <v>1.0932411</v>
      </c>
      <c r="B17104">
        <v>0.89544389999999996</v>
      </c>
    </row>
    <row r="17105" spans="1:2">
      <c r="A17105">
        <v>1.0932398999999999</v>
      </c>
      <c r="B17105">
        <v>0.89542204000000003</v>
      </c>
    </row>
    <row r="17106" spans="1:2">
      <c r="A17106">
        <v>1.0932378</v>
      </c>
      <c r="B17106">
        <v>0.89542085000000005</v>
      </c>
    </row>
    <row r="17107" spans="1:2">
      <c r="A17107">
        <v>1.0932345000000001</v>
      </c>
      <c r="B17107">
        <v>0.89541749999999998</v>
      </c>
    </row>
    <row r="17108" spans="1:2">
      <c r="A17108">
        <v>1.0932345000000001</v>
      </c>
      <c r="B17108">
        <v>0.89540730000000002</v>
      </c>
    </row>
    <row r="17109" spans="1:2">
      <c r="A17109">
        <v>1.0932312</v>
      </c>
      <c r="B17109">
        <v>0.89540355999999999</v>
      </c>
    </row>
    <row r="17110" spans="1:2">
      <c r="A17110">
        <v>1.0932272999999999</v>
      </c>
      <c r="B17110">
        <v>0.89539519999999995</v>
      </c>
    </row>
    <row r="17111" spans="1:2">
      <c r="A17111">
        <v>1.0932120000000001</v>
      </c>
      <c r="B17111">
        <v>0.89539473999999997</v>
      </c>
    </row>
    <row r="17112" spans="1:2">
      <c r="A17112">
        <v>1.0932063999999999</v>
      </c>
      <c r="B17112">
        <v>0.89538890000000004</v>
      </c>
    </row>
    <row r="17113" spans="1:2">
      <c r="A17113">
        <v>1.0932055000000001</v>
      </c>
      <c r="B17113">
        <v>0.89538200000000001</v>
      </c>
    </row>
    <row r="17114" spans="1:2">
      <c r="A17114">
        <v>1.0932039</v>
      </c>
      <c r="B17114">
        <v>0.89538189999999995</v>
      </c>
    </row>
    <row r="17115" spans="1:2">
      <c r="A17115">
        <v>1.0931953999999999</v>
      </c>
      <c r="B17115">
        <v>0.89537800000000001</v>
      </c>
    </row>
    <row r="17116" spans="1:2">
      <c r="A17116">
        <v>1.0931937</v>
      </c>
      <c r="B17116">
        <v>0.89537619999999996</v>
      </c>
    </row>
    <row r="17117" spans="1:2">
      <c r="A17117">
        <v>1.0931926999999999</v>
      </c>
      <c r="B17117">
        <v>0.8953759</v>
      </c>
    </row>
    <row r="17118" spans="1:2">
      <c r="A17118">
        <v>1.0931877999999999</v>
      </c>
      <c r="B17118">
        <v>0.89537540000000004</v>
      </c>
    </row>
    <row r="17119" spans="1:2">
      <c r="A17119">
        <v>1.0931875</v>
      </c>
      <c r="B17119">
        <v>0.89537126</v>
      </c>
    </row>
    <row r="17120" spans="1:2">
      <c r="A17120">
        <v>1.0931754</v>
      </c>
      <c r="B17120">
        <v>0.89537120000000003</v>
      </c>
    </row>
    <row r="17121" spans="1:2">
      <c r="A17121">
        <v>1.0931734</v>
      </c>
      <c r="B17121">
        <v>0.89535933999999995</v>
      </c>
    </row>
    <row r="17122" spans="1:2">
      <c r="A17122">
        <v>1.0931662</v>
      </c>
      <c r="B17122">
        <v>0.89535690000000001</v>
      </c>
    </row>
    <row r="17123" spans="1:2">
      <c r="A17123">
        <v>1.0931655</v>
      </c>
      <c r="B17123">
        <v>0.89535606000000001</v>
      </c>
    </row>
    <row r="17124" spans="1:2">
      <c r="A17124">
        <v>1.0931649999999999</v>
      </c>
      <c r="B17124">
        <v>0.89535529999999997</v>
      </c>
    </row>
    <row r="17125" spans="1:2">
      <c r="A17125">
        <v>1.0931554000000001</v>
      </c>
      <c r="B17125">
        <v>0.8953487</v>
      </c>
    </row>
    <row r="17126" spans="1:2">
      <c r="A17126">
        <v>1.0931527999999999</v>
      </c>
      <c r="B17126">
        <v>0.89534760000000002</v>
      </c>
    </row>
    <row r="17127" spans="1:2">
      <c r="A17127">
        <v>1.0931469</v>
      </c>
      <c r="B17127">
        <v>0.89534754000000005</v>
      </c>
    </row>
    <row r="17128" spans="1:2">
      <c r="A17128">
        <v>1.0931464</v>
      </c>
      <c r="B17128">
        <v>0.89534575000000005</v>
      </c>
    </row>
    <row r="17129" spans="1:2">
      <c r="A17129">
        <v>1.0931447999999999</v>
      </c>
      <c r="B17129">
        <v>0.89534307000000002</v>
      </c>
    </row>
    <row r="17130" spans="1:2">
      <c r="A17130">
        <v>1.0931445</v>
      </c>
      <c r="B17130">
        <v>0.89534276999999995</v>
      </c>
    </row>
    <row r="17131" spans="1:2">
      <c r="A17131">
        <v>1.0931439999999999</v>
      </c>
      <c r="B17131">
        <v>0.89533750000000001</v>
      </c>
    </row>
    <row r="17132" spans="1:2">
      <c r="A17132">
        <v>1.0931431</v>
      </c>
      <c r="B17132">
        <v>0.89532953999999998</v>
      </c>
    </row>
    <row r="17133" spans="1:2">
      <c r="A17133">
        <v>1.0931409999999999</v>
      </c>
      <c r="B17133">
        <v>0.89532703000000002</v>
      </c>
    </row>
    <row r="17134" spans="1:2">
      <c r="A17134">
        <v>1.0931381</v>
      </c>
      <c r="B17134">
        <v>0.89532540000000005</v>
      </c>
    </row>
    <row r="17135" spans="1:2">
      <c r="A17135">
        <v>1.0931379000000001</v>
      </c>
      <c r="B17135">
        <v>0.89532184999999997</v>
      </c>
    </row>
    <row r="17136" spans="1:2">
      <c r="A17136">
        <v>1.0931377</v>
      </c>
      <c r="B17136">
        <v>0.89532023999999999</v>
      </c>
    </row>
    <row r="17137" spans="1:2">
      <c r="A17137">
        <v>1.0931344000000001</v>
      </c>
      <c r="B17137">
        <v>0.89531879999999997</v>
      </c>
    </row>
    <row r="17138" spans="1:2">
      <c r="A17138">
        <v>1.0931339</v>
      </c>
      <c r="B17138">
        <v>0.89531236999999997</v>
      </c>
    </row>
    <row r="17139" spans="1:2">
      <c r="A17139">
        <v>1.093132</v>
      </c>
      <c r="B17139">
        <v>0.89531004000000003</v>
      </c>
    </row>
    <row r="17140" spans="1:2">
      <c r="A17140">
        <v>1.0931301</v>
      </c>
      <c r="B17140">
        <v>0.89530779999999999</v>
      </c>
    </row>
    <row r="17141" spans="1:2">
      <c r="A17141">
        <v>1.0931267</v>
      </c>
      <c r="B17141">
        <v>0.89529526000000004</v>
      </c>
    </row>
    <row r="17142" spans="1:2">
      <c r="A17142">
        <v>1.0931222</v>
      </c>
      <c r="B17142">
        <v>0.89529219999999998</v>
      </c>
    </row>
    <row r="17143" spans="1:2">
      <c r="A17143">
        <v>1.0931196999999999</v>
      </c>
      <c r="B17143">
        <v>0.89528609999999997</v>
      </c>
    </row>
    <row r="17144" spans="1:2">
      <c r="A17144">
        <v>1.0931139999999999</v>
      </c>
      <c r="B17144">
        <v>0.89527570000000001</v>
      </c>
    </row>
    <row r="17145" spans="1:2">
      <c r="A17145">
        <v>1.0931134</v>
      </c>
      <c r="B17145">
        <v>0.89526939999999999</v>
      </c>
    </row>
    <row r="17146" spans="1:2">
      <c r="A17146">
        <v>1.0931124999999999</v>
      </c>
      <c r="B17146">
        <v>0.89526050000000001</v>
      </c>
    </row>
    <row r="17147" spans="1:2">
      <c r="A17147">
        <v>1.0931123</v>
      </c>
      <c r="B17147">
        <v>0.89525600000000005</v>
      </c>
    </row>
    <row r="17148" spans="1:2">
      <c r="A17148">
        <v>1.0931114</v>
      </c>
      <c r="B17148">
        <v>0.89525527000000005</v>
      </c>
    </row>
    <row r="17149" spans="1:2">
      <c r="A17149">
        <v>1.0930994999999999</v>
      </c>
      <c r="B17149">
        <v>0.89524119999999996</v>
      </c>
    </row>
    <row r="17150" spans="1:2">
      <c r="A17150">
        <v>1.0930959</v>
      </c>
      <c r="B17150">
        <v>0.89523505999999997</v>
      </c>
    </row>
    <row r="17151" spans="1:2">
      <c r="A17151">
        <v>1.0930948</v>
      </c>
      <c r="B17151">
        <v>0.89522500000000005</v>
      </c>
    </row>
    <row r="17152" spans="1:2">
      <c r="A17152">
        <v>1.0930773</v>
      </c>
      <c r="B17152">
        <v>0.89522433000000001</v>
      </c>
    </row>
    <row r="17153" spans="1:2">
      <c r="A17153">
        <v>1.0930755999999999</v>
      </c>
      <c r="B17153">
        <v>0.89521309999999998</v>
      </c>
    </row>
    <row r="17154" spans="1:2">
      <c r="A17154">
        <v>1.0930697</v>
      </c>
      <c r="B17154">
        <v>0.89520940000000004</v>
      </c>
    </row>
    <row r="17155" spans="1:2">
      <c r="A17155">
        <v>1.0930696</v>
      </c>
      <c r="B17155">
        <v>0.89520690000000003</v>
      </c>
    </row>
    <row r="17156" spans="1:2">
      <c r="A17156">
        <v>1.0930641999999999</v>
      </c>
      <c r="B17156">
        <v>0.89519965999999995</v>
      </c>
    </row>
    <row r="17157" spans="1:2">
      <c r="A17157">
        <v>1.0930632</v>
      </c>
      <c r="B17157">
        <v>0.89519409999999999</v>
      </c>
    </row>
    <row r="17158" spans="1:2">
      <c r="A17158">
        <v>1.0930591000000001</v>
      </c>
      <c r="B17158">
        <v>0.89519300000000002</v>
      </c>
    </row>
    <row r="17159" spans="1:2">
      <c r="A17159">
        <v>1.0930481000000001</v>
      </c>
      <c r="B17159">
        <v>0.89517725000000004</v>
      </c>
    </row>
    <row r="17160" spans="1:2">
      <c r="A17160">
        <v>1.0930396</v>
      </c>
      <c r="B17160">
        <v>0.89516649999999998</v>
      </c>
    </row>
    <row r="17161" spans="1:2">
      <c r="A17161">
        <v>1.0930363999999999</v>
      </c>
      <c r="B17161">
        <v>0.89516370000000001</v>
      </c>
    </row>
    <row r="17162" spans="1:2">
      <c r="A17162">
        <v>1.0930261999999999</v>
      </c>
      <c r="B17162">
        <v>0.89516059999999997</v>
      </c>
    </row>
    <row r="17163" spans="1:2">
      <c r="A17163">
        <v>1.0930129</v>
      </c>
      <c r="B17163">
        <v>0.89514523999999995</v>
      </c>
    </row>
    <row r="17164" spans="1:2">
      <c r="A17164">
        <v>1.0930129</v>
      </c>
      <c r="B17164">
        <v>0.89514225999999997</v>
      </c>
    </row>
    <row r="17165" spans="1:2">
      <c r="A17165">
        <v>1.0930116999999999</v>
      </c>
      <c r="B17165">
        <v>0.89514214000000003</v>
      </c>
    </row>
    <row r="17166" spans="1:2">
      <c r="A17166">
        <v>1.0930105000000001</v>
      </c>
      <c r="B17166">
        <v>0.89513505000000004</v>
      </c>
    </row>
    <row r="17167" spans="1:2">
      <c r="A17167">
        <v>1.0930097999999999</v>
      </c>
      <c r="B17167">
        <v>0.89513414999999996</v>
      </c>
    </row>
    <row r="17168" spans="1:2">
      <c r="A17168">
        <v>1.0930055000000001</v>
      </c>
      <c r="B17168">
        <v>0.89513330000000002</v>
      </c>
    </row>
    <row r="17169" spans="1:2">
      <c r="A17169">
        <v>1.0930013999999999</v>
      </c>
      <c r="B17169">
        <v>0.89513319999999996</v>
      </c>
    </row>
    <row r="17170" spans="1:2">
      <c r="A17170">
        <v>1.0929990999999999</v>
      </c>
      <c r="B17170">
        <v>0.89513109999999996</v>
      </c>
    </row>
    <row r="17171" spans="1:2">
      <c r="A17171">
        <v>1.0929971000000001</v>
      </c>
      <c r="B17171">
        <v>0.89512753</v>
      </c>
    </row>
    <row r="17172" spans="1:2">
      <c r="A17172">
        <v>1.0929928</v>
      </c>
      <c r="B17172">
        <v>0.89512455000000002</v>
      </c>
    </row>
    <row r="17173" spans="1:2">
      <c r="A17173">
        <v>1.0929928</v>
      </c>
      <c r="B17173">
        <v>0.89512294999999997</v>
      </c>
    </row>
    <row r="17174" spans="1:2">
      <c r="A17174">
        <v>1.0929869999999999</v>
      </c>
      <c r="B17174">
        <v>0.89511454000000001</v>
      </c>
    </row>
    <row r="17175" spans="1:2">
      <c r="A17175">
        <v>1.0929865999999999</v>
      </c>
      <c r="B17175">
        <v>0.89511304999999997</v>
      </c>
    </row>
    <row r="17176" spans="1:2">
      <c r="A17176">
        <v>1.092981</v>
      </c>
      <c r="B17176">
        <v>0.89511125999999996</v>
      </c>
    </row>
    <row r="17177" spans="1:2">
      <c r="A17177">
        <v>1.092981</v>
      </c>
      <c r="B17177">
        <v>0.89511070000000004</v>
      </c>
    </row>
    <row r="17178" spans="1:2">
      <c r="A17178">
        <v>1.0929797999999999</v>
      </c>
      <c r="B17178">
        <v>0.89510893999999996</v>
      </c>
    </row>
    <row r="17179" spans="1:2">
      <c r="A17179">
        <v>1.0929788</v>
      </c>
      <c r="B17179">
        <v>0.89510613999999999</v>
      </c>
    </row>
    <row r="17180" spans="1:2">
      <c r="A17180">
        <v>1.0929787</v>
      </c>
      <c r="B17180">
        <v>0.89510140000000005</v>
      </c>
    </row>
    <row r="17181" spans="1:2">
      <c r="A17181">
        <v>1.0929757</v>
      </c>
      <c r="B17181">
        <v>0.89509660000000002</v>
      </c>
    </row>
    <row r="17182" spans="1:2">
      <c r="A17182">
        <v>1.0929739999999999</v>
      </c>
      <c r="B17182">
        <v>0.89508754000000001</v>
      </c>
    </row>
    <row r="17183" spans="1:2">
      <c r="A17183">
        <v>1.0929704</v>
      </c>
      <c r="B17183">
        <v>0.89508193999999996</v>
      </c>
    </row>
    <row r="17184" spans="1:2">
      <c r="A17184">
        <v>1.0929656000000001</v>
      </c>
      <c r="B17184">
        <v>0.89508089999999996</v>
      </c>
    </row>
    <row r="17185" spans="1:2">
      <c r="A17185">
        <v>1.0929593</v>
      </c>
      <c r="B17185">
        <v>0.89507769999999998</v>
      </c>
    </row>
    <row r="17186" spans="1:2">
      <c r="A17186">
        <v>1.0929536</v>
      </c>
      <c r="B17186">
        <v>0.89507466999999996</v>
      </c>
    </row>
    <row r="17187" spans="1:2">
      <c r="A17187">
        <v>1.092951</v>
      </c>
      <c r="B17187">
        <v>0.89507289999999995</v>
      </c>
    </row>
    <row r="17188" spans="1:2">
      <c r="A17188">
        <v>1.092951</v>
      </c>
      <c r="B17188">
        <v>0.89507130000000001</v>
      </c>
    </row>
    <row r="17189" spans="1:2">
      <c r="A17189">
        <v>1.0929489999999999</v>
      </c>
      <c r="B17189">
        <v>0.89506996000000005</v>
      </c>
    </row>
    <row r="17190" spans="1:2">
      <c r="A17190">
        <v>1.0929384</v>
      </c>
      <c r="B17190">
        <v>0.89506905999999997</v>
      </c>
    </row>
    <row r="17191" spans="1:2">
      <c r="A17191">
        <v>1.0929325999999999</v>
      </c>
      <c r="B17191">
        <v>0.89506739999999996</v>
      </c>
    </row>
    <row r="17192" spans="1:2">
      <c r="A17192">
        <v>1.0929316</v>
      </c>
      <c r="B17192">
        <v>0.89506673999999997</v>
      </c>
    </row>
    <row r="17193" spans="1:2">
      <c r="A17193">
        <v>1.0929257999999999</v>
      </c>
      <c r="B17193">
        <v>0.89506304000000003</v>
      </c>
    </row>
    <row r="17194" spans="1:2">
      <c r="A17194">
        <v>1.0929196000000001</v>
      </c>
      <c r="B17194">
        <v>0.89505299999999999</v>
      </c>
    </row>
    <row r="17195" spans="1:2">
      <c r="A17195">
        <v>1.0929188999999999</v>
      </c>
      <c r="B17195">
        <v>0.89503779999999999</v>
      </c>
    </row>
    <row r="17196" spans="1:2">
      <c r="A17196">
        <v>1.0929074000000001</v>
      </c>
      <c r="B17196">
        <v>0.89503765000000002</v>
      </c>
    </row>
    <row r="17197" spans="1:2">
      <c r="A17197">
        <v>1.0929062</v>
      </c>
      <c r="B17197">
        <v>0.89503694</v>
      </c>
    </row>
    <row r="17198" spans="1:2">
      <c r="A17198">
        <v>1.0929039</v>
      </c>
      <c r="B17198">
        <v>0.89503639999999995</v>
      </c>
    </row>
    <row r="17199" spans="1:2">
      <c r="A17199">
        <v>1.0929021000000001</v>
      </c>
      <c r="B17199">
        <v>0.89503480000000002</v>
      </c>
    </row>
    <row r="17200" spans="1:2">
      <c r="A17200">
        <v>1.0928990999999999</v>
      </c>
      <c r="B17200">
        <v>0.89503217000000002</v>
      </c>
    </row>
    <row r="17201" spans="1:2">
      <c r="A17201">
        <v>1.0928857000000001</v>
      </c>
      <c r="B17201">
        <v>0.89503204999999997</v>
      </c>
    </row>
    <row r="17202" spans="1:2">
      <c r="A17202">
        <v>1.0928827999999999</v>
      </c>
      <c r="B17202">
        <v>0.89502230000000005</v>
      </c>
    </row>
    <row r="17203" spans="1:2">
      <c r="A17203">
        <v>1.0928802</v>
      </c>
      <c r="B17203">
        <v>0.89501726999999998</v>
      </c>
    </row>
    <row r="17204" spans="1:2">
      <c r="A17204">
        <v>1.0928800000000001</v>
      </c>
      <c r="B17204">
        <v>0.89501269999999999</v>
      </c>
    </row>
    <row r="17205" spans="1:2">
      <c r="A17205">
        <v>1.0928799</v>
      </c>
      <c r="B17205">
        <v>0.89499689999999998</v>
      </c>
    </row>
    <row r="17206" spans="1:2">
      <c r="A17206">
        <v>1.0928766999999999</v>
      </c>
      <c r="B17206">
        <v>0.89499669999999998</v>
      </c>
    </row>
    <row r="17207" spans="1:2">
      <c r="A17207">
        <v>1.0928755000000001</v>
      </c>
      <c r="B17207">
        <v>0.89499450000000003</v>
      </c>
    </row>
    <row r="17208" spans="1:2">
      <c r="A17208">
        <v>1.0928747999999999</v>
      </c>
      <c r="B17208">
        <v>0.89499139999999999</v>
      </c>
    </row>
    <row r="17209" spans="1:2">
      <c r="A17209">
        <v>1.0928701999999999</v>
      </c>
      <c r="B17209">
        <v>0.89498997000000002</v>
      </c>
    </row>
    <row r="17210" spans="1:2">
      <c r="A17210">
        <v>1.0928692</v>
      </c>
      <c r="B17210">
        <v>0.89498984999999998</v>
      </c>
    </row>
    <row r="17211" spans="1:2">
      <c r="A17211">
        <v>1.0928640000000001</v>
      </c>
      <c r="B17211">
        <v>0.89498869999999997</v>
      </c>
    </row>
    <row r="17212" spans="1:2">
      <c r="A17212">
        <v>1.0928631</v>
      </c>
      <c r="B17212">
        <v>0.89498644999999999</v>
      </c>
    </row>
    <row r="17213" spans="1:2">
      <c r="A17213">
        <v>1.0928557000000001</v>
      </c>
      <c r="B17213">
        <v>0.89498440000000001</v>
      </c>
    </row>
    <row r="17214" spans="1:2">
      <c r="A17214">
        <v>1.0928507999999999</v>
      </c>
      <c r="B17214">
        <v>0.89498060000000002</v>
      </c>
    </row>
    <row r="17215" spans="1:2">
      <c r="A17215">
        <v>1.0928465999999999</v>
      </c>
      <c r="B17215">
        <v>0.89497939999999998</v>
      </c>
    </row>
    <row r="17216" spans="1:2">
      <c r="A17216">
        <v>1.0928403</v>
      </c>
      <c r="B17216">
        <v>0.89497346</v>
      </c>
    </row>
    <row r="17217" spans="1:2">
      <c r="A17217">
        <v>1.092832</v>
      </c>
      <c r="B17217">
        <v>0.89495939999999996</v>
      </c>
    </row>
    <row r="17218" spans="1:2">
      <c r="A17218">
        <v>1.0928310999999999</v>
      </c>
      <c r="B17218">
        <v>0.89495575000000005</v>
      </c>
    </row>
    <row r="17219" spans="1:2">
      <c r="A17219">
        <v>1.0928301</v>
      </c>
      <c r="B17219">
        <v>0.89495530000000001</v>
      </c>
    </row>
    <row r="17220" spans="1:2">
      <c r="A17220">
        <v>1.0928301</v>
      </c>
      <c r="B17220">
        <v>0.89494662999999997</v>
      </c>
    </row>
    <row r="17221" spans="1:2">
      <c r="A17221">
        <v>1.0928298000000001</v>
      </c>
      <c r="B17221">
        <v>0.89494600000000002</v>
      </c>
    </row>
    <row r="17222" spans="1:2">
      <c r="A17222">
        <v>1.0928289</v>
      </c>
      <c r="B17222">
        <v>0.89494289999999999</v>
      </c>
    </row>
    <row r="17223" spans="1:2">
      <c r="A17223">
        <v>1.0928178</v>
      </c>
      <c r="B17223">
        <v>0.89493674000000001</v>
      </c>
    </row>
    <row r="17224" spans="1:2">
      <c r="A17224">
        <v>1.0928040000000001</v>
      </c>
      <c r="B17224">
        <v>0.89493279999999997</v>
      </c>
    </row>
    <row r="17225" spans="1:2">
      <c r="A17225">
        <v>1.0928023</v>
      </c>
      <c r="B17225">
        <v>0.89492490000000002</v>
      </c>
    </row>
    <row r="17226" spans="1:2">
      <c r="A17226">
        <v>1.0927998999999999</v>
      </c>
      <c r="B17226">
        <v>0.89492315</v>
      </c>
    </row>
    <row r="17227" spans="1:2">
      <c r="A17227">
        <v>1.0927975000000001</v>
      </c>
      <c r="B17227">
        <v>0.89491575999999995</v>
      </c>
    </row>
    <row r="17228" spans="1:2">
      <c r="A17228">
        <v>1.092794</v>
      </c>
      <c r="B17228">
        <v>0.89491343000000001</v>
      </c>
    </row>
    <row r="17229" spans="1:2">
      <c r="A17229">
        <v>1.0927917</v>
      </c>
      <c r="B17229">
        <v>0.89490396000000005</v>
      </c>
    </row>
    <row r="17230" spans="1:2">
      <c r="A17230">
        <v>1.0927851</v>
      </c>
      <c r="B17230">
        <v>0.89489560000000001</v>
      </c>
    </row>
    <row r="17231" spans="1:2">
      <c r="A17231">
        <v>1.0927838000000001</v>
      </c>
      <c r="B17231">
        <v>0.89489529999999995</v>
      </c>
    </row>
    <row r="17232" spans="1:2">
      <c r="A17232">
        <v>1.0927836</v>
      </c>
      <c r="B17232">
        <v>0.89489269999999999</v>
      </c>
    </row>
    <row r="17233" spans="1:2">
      <c r="A17233">
        <v>1.0927836</v>
      </c>
      <c r="B17233">
        <v>0.89488920000000005</v>
      </c>
    </row>
    <row r="17234" spans="1:2">
      <c r="A17234">
        <v>1.0927817</v>
      </c>
      <c r="B17234">
        <v>0.89488199999999996</v>
      </c>
    </row>
    <row r="17235" spans="1:2">
      <c r="A17235">
        <v>1.0927731000000001</v>
      </c>
      <c r="B17235">
        <v>0.89486604999999997</v>
      </c>
    </row>
    <row r="17236" spans="1:2">
      <c r="A17236">
        <v>1.0927685</v>
      </c>
      <c r="B17236">
        <v>0.89486306999999998</v>
      </c>
    </row>
    <row r="17237" spans="1:2">
      <c r="A17237">
        <v>1.0927633999999999</v>
      </c>
      <c r="B17237">
        <v>0.89485789999999998</v>
      </c>
    </row>
    <row r="17238" spans="1:2">
      <c r="A17238">
        <v>1.0927632</v>
      </c>
      <c r="B17238">
        <v>0.89485574000000001</v>
      </c>
    </row>
    <row r="17239" spans="1:2">
      <c r="A17239">
        <v>1.0927585</v>
      </c>
      <c r="B17239">
        <v>0.89484847000000001</v>
      </c>
    </row>
    <row r="17240" spans="1:2">
      <c r="A17240">
        <v>1.0927579999999999</v>
      </c>
      <c r="B17240">
        <v>0.89484600000000003</v>
      </c>
    </row>
    <row r="17241" spans="1:2">
      <c r="A17241">
        <v>1.0927563</v>
      </c>
      <c r="B17241">
        <v>0.89484554999999999</v>
      </c>
    </row>
    <row r="17242" spans="1:2">
      <c r="A17242">
        <v>1.0927562</v>
      </c>
      <c r="B17242">
        <v>0.89484083999999997</v>
      </c>
    </row>
    <row r="17243" spans="1:2">
      <c r="A17243">
        <v>1.092746</v>
      </c>
      <c r="B17243">
        <v>0.89483480000000004</v>
      </c>
    </row>
    <row r="17244" spans="1:2">
      <c r="A17244">
        <v>1.092746</v>
      </c>
      <c r="B17244">
        <v>0.89481520000000003</v>
      </c>
    </row>
    <row r="17245" spans="1:2">
      <c r="A17245">
        <v>1.0927446000000001</v>
      </c>
      <c r="B17245">
        <v>0.89481217000000002</v>
      </c>
    </row>
    <row r="17246" spans="1:2">
      <c r="A17246">
        <v>1.0927331</v>
      </c>
      <c r="B17246">
        <v>0.89480099999999996</v>
      </c>
    </row>
    <row r="17247" spans="1:2">
      <c r="A17247">
        <v>1.0927254</v>
      </c>
      <c r="B17247">
        <v>0.89479660000000005</v>
      </c>
    </row>
    <row r="17248" spans="1:2">
      <c r="A17248">
        <v>1.0927249000000001</v>
      </c>
      <c r="B17248">
        <v>0.89479140000000001</v>
      </c>
    </row>
    <row r="17249" spans="1:2">
      <c r="A17249">
        <v>1.092722</v>
      </c>
      <c r="B17249">
        <v>0.89478820000000003</v>
      </c>
    </row>
    <row r="17250" spans="1:2">
      <c r="A17250">
        <v>1.0927176000000001</v>
      </c>
      <c r="B17250">
        <v>0.89478219999999997</v>
      </c>
    </row>
    <row r="17251" spans="1:2">
      <c r="A17251">
        <v>1.092716</v>
      </c>
      <c r="B17251">
        <v>0.89478060000000004</v>
      </c>
    </row>
    <row r="17252" spans="1:2">
      <c r="A17252">
        <v>1.0927079</v>
      </c>
      <c r="B17252">
        <v>0.89477370000000001</v>
      </c>
    </row>
    <row r="17253" spans="1:2">
      <c r="A17253">
        <v>1.0927073</v>
      </c>
      <c r="B17253">
        <v>0.89476480000000003</v>
      </c>
    </row>
    <row r="17254" spans="1:2">
      <c r="A17254">
        <v>1.0927070000000001</v>
      </c>
      <c r="B17254">
        <v>0.89475890000000002</v>
      </c>
    </row>
    <row r="17255" spans="1:2">
      <c r="A17255">
        <v>1.0927049</v>
      </c>
      <c r="B17255">
        <v>0.89475610000000005</v>
      </c>
    </row>
    <row r="17256" spans="1:2">
      <c r="A17256">
        <v>1.0927039000000001</v>
      </c>
      <c r="B17256">
        <v>0.89475506999999999</v>
      </c>
    </row>
    <row r="17257" spans="1:2">
      <c r="A17257">
        <v>1.0927031</v>
      </c>
      <c r="B17257">
        <v>0.89474620000000005</v>
      </c>
    </row>
    <row r="17258" spans="1:2">
      <c r="A17258">
        <v>1.0926985</v>
      </c>
      <c r="B17258">
        <v>0.89474160000000003</v>
      </c>
    </row>
    <row r="17259" spans="1:2">
      <c r="A17259">
        <v>1.0926908</v>
      </c>
      <c r="B17259">
        <v>0.89473769999999997</v>
      </c>
    </row>
    <row r="17260" spans="1:2">
      <c r="A17260">
        <v>1.0926806</v>
      </c>
      <c r="B17260">
        <v>0.8947309</v>
      </c>
    </row>
    <row r="17261" spans="1:2">
      <c r="A17261">
        <v>1.0926697000000001</v>
      </c>
      <c r="B17261">
        <v>0.89472746999999997</v>
      </c>
    </row>
    <row r="17262" spans="1:2">
      <c r="A17262">
        <v>1.0926670999999999</v>
      </c>
      <c r="B17262">
        <v>0.89472549999999995</v>
      </c>
    </row>
    <row r="17263" spans="1:2">
      <c r="A17263">
        <v>1.0926648000000001</v>
      </c>
      <c r="B17263">
        <v>0.89472010000000002</v>
      </c>
    </row>
    <row r="17264" spans="1:2">
      <c r="A17264">
        <v>1.0926629999999999</v>
      </c>
      <c r="B17264">
        <v>0.89471464999999994</v>
      </c>
    </row>
    <row r="17265" spans="1:2">
      <c r="A17265">
        <v>1.0926605</v>
      </c>
      <c r="B17265">
        <v>0.89470910000000003</v>
      </c>
    </row>
    <row r="17266" spans="1:2">
      <c r="A17266">
        <v>1.0926548</v>
      </c>
      <c r="B17266">
        <v>0.89470780000000005</v>
      </c>
    </row>
    <row r="17267" spans="1:2">
      <c r="A17267">
        <v>1.0926507000000001</v>
      </c>
      <c r="B17267">
        <v>0.89468789999999998</v>
      </c>
    </row>
    <row r="17268" spans="1:2">
      <c r="A17268">
        <v>1.0926492999999999</v>
      </c>
      <c r="B17268">
        <v>0.89467627000000005</v>
      </c>
    </row>
    <row r="17269" spans="1:2">
      <c r="A17269">
        <v>1.092649</v>
      </c>
      <c r="B17269">
        <v>0.89465404000000004</v>
      </c>
    </row>
    <row r="17270" spans="1:2">
      <c r="A17270">
        <v>1.0926454000000001</v>
      </c>
      <c r="B17270">
        <v>0.8946537</v>
      </c>
    </row>
    <row r="17271" spans="1:2">
      <c r="A17271">
        <v>1.0926429</v>
      </c>
      <c r="B17271">
        <v>0.89464449999999995</v>
      </c>
    </row>
    <row r="17272" spans="1:2">
      <c r="A17272">
        <v>1.0926414</v>
      </c>
      <c r="B17272">
        <v>0.89462779999999997</v>
      </c>
    </row>
    <row r="17273" spans="1:2">
      <c r="A17273">
        <v>1.0926328000000001</v>
      </c>
      <c r="B17273">
        <v>0.89462399999999997</v>
      </c>
    </row>
    <row r="17274" spans="1:2">
      <c r="A17274">
        <v>1.0926271999999999</v>
      </c>
      <c r="B17274">
        <v>0.89461939999999995</v>
      </c>
    </row>
    <row r="17275" spans="1:2">
      <c r="A17275">
        <v>1.0926241999999999</v>
      </c>
      <c r="B17275">
        <v>0.89460879999999998</v>
      </c>
    </row>
    <row r="17276" spans="1:2">
      <c r="A17276">
        <v>1.0926183</v>
      </c>
      <c r="B17276">
        <v>0.89459454999999999</v>
      </c>
    </row>
    <row r="17277" spans="1:2">
      <c r="A17277">
        <v>1.0926133</v>
      </c>
      <c r="B17277">
        <v>0.89459233999999999</v>
      </c>
    </row>
    <row r="17278" spans="1:2">
      <c r="A17278">
        <v>1.0926127000000001</v>
      </c>
      <c r="B17278">
        <v>0.89458554999999995</v>
      </c>
    </row>
    <row r="17279" spans="1:2">
      <c r="A17279">
        <v>1.0926083</v>
      </c>
      <c r="B17279">
        <v>0.89458389999999999</v>
      </c>
    </row>
    <row r="17280" spans="1:2">
      <c r="A17280">
        <v>1.0926003</v>
      </c>
      <c r="B17280">
        <v>0.89458375999999995</v>
      </c>
    </row>
    <row r="17281" spans="1:2">
      <c r="A17281">
        <v>1.0925828</v>
      </c>
      <c r="B17281">
        <v>0.89457880000000001</v>
      </c>
    </row>
    <row r="17282" spans="1:2">
      <c r="A17282">
        <v>1.0925779</v>
      </c>
      <c r="B17282">
        <v>0.89457779999999998</v>
      </c>
    </row>
    <row r="17283" spans="1:2">
      <c r="A17283">
        <v>1.0925750000000001</v>
      </c>
      <c r="B17283">
        <v>0.89457679999999995</v>
      </c>
    </row>
    <row r="17284" spans="1:2">
      <c r="A17284">
        <v>1.092571</v>
      </c>
      <c r="B17284">
        <v>0.89457410000000004</v>
      </c>
    </row>
    <row r="17285" spans="1:2">
      <c r="A17285">
        <v>1.0925674000000001</v>
      </c>
      <c r="B17285">
        <v>0.89456933999999999</v>
      </c>
    </row>
    <row r="17286" spans="1:2">
      <c r="A17286">
        <v>1.0925672</v>
      </c>
      <c r="B17286">
        <v>0.89456665999999996</v>
      </c>
    </row>
    <row r="17287" spans="1:2">
      <c r="A17287">
        <v>1.0925615</v>
      </c>
      <c r="B17287">
        <v>0.89456475000000002</v>
      </c>
    </row>
    <row r="17288" spans="1:2">
      <c r="A17288">
        <v>1.0925483</v>
      </c>
      <c r="B17288">
        <v>0.89456360000000001</v>
      </c>
    </row>
    <row r="17289" spans="1:2">
      <c r="A17289">
        <v>1.0925385000000001</v>
      </c>
      <c r="B17289">
        <v>0.89455854999999995</v>
      </c>
    </row>
    <row r="17290" spans="1:2">
      <c r="A17290">
        <v>1.0925381999999999</v>
      </c>
      <c r="B17290">
        <v>0.89455459999999998</v>
      </c>
    </row>
    <row r="17291" spans="1:2">
      <c r="A17291">
        <v>1.0925373</v>
      </c>
      <c r="B17291">
        <v>0.89455249999999997</v>
      </c>
    </row>
    <row r="17292" spans="1:2">
      <c r="A17292">
        <v>1.0925298000000001</v>
      </c>
      <c r="B17292">
        <v>0.89455209999999996</v>
      </c>
    </row>
    <row r="17293" spans="1:2">
      <c r="A17293">
        <v>1.0925269</v>
      </c>
      <c r="B17293">
        <v>0.8945495</v>
      </c>
    </row>
    <row r="17294" spans="1:2">
      <c r="A17294">
        <v>1.092525</v>
      </c>
      <c r="B17294">
        <v>0.89453709999999997</v>
      </c>
    </row>
    <row r="17295" spans="1:2">
      <c r="A17295">
        <v>1.0925243</v>
      </c>
      <c r="B17295">
        <v>0.89452606000000001</v>
      </c>
    </row>
    <row r="17296" spans="1:2">
      <c r="A17296">
        <v>1.0925210000000001</v>
      </c>
      <c r="B17296">
        <v>0.89451780000000003</v>
      </c>
    </row>
    <row r="17297" spans="1:2">
      <c r="A17297">
        <v>1.0925205</v>
      </c>
      <c r="B17297">
        <v>0.89451689999999995</v>
      </c>
    </row>
    <row r="17298" spans="1:2">
      <c r="A17298">
        <v>1.0925100999999999</v>
      </c>
      <c r="B17298">
        <v>0.89451420000000004</v>
      </c>
    </row>
    <row r="17299" spans="1:2">
      <c r="A17299">
        <v>1.0925057</v>
      </c>
      <c r="B17299">
        <v>0.89450680000000005</v>
      </c>
    </row>
    <row r="17300" spans="1:2">
      <c r="A17300">
        <v>1.0925049</v>
      </c>
      <c r="B17300">
        <v>0.89450620000000003</v>
      </c>
    </row>
    <row r="17301" spans="1:2">
      <c r="A17301">
        <v>1.0924990000000001</v>
      </c>
      <c r="B17301">
        <v>0.89450364999999998</v>
      </c>
    </row>
    <row r="17302" spans="1:2">
      <c r="A17302">
        <v>1.0924963999999999</v>
      </c>
      <c r="B17302">
        <v>0.89450090000000004</v>
      </c>
    </row>
    <row r="17303" spans="1:2">
      <c r="A17303">
        <v>1.0924882</v>
      </c>
      <c r="B17303">
        <v>0.89449639999999997</v>
      </c>
    </row>
    <row r="17304" spans="1:2">
      <c r="A17304">
        <v>1.0924832</v>
      </c>
      <c r="B17304">
        <v>0.89449480000000003</v>
      </c>
    </row>
    <row r="17305" spans="1:2">
      <c r="A17305">
        <v>1.0924821</v>
      </c>
      <c r="B17305">
        <v>0.89448879999999997</v>
      </c>
    </row>
    <row r="17306" spans="1:2">
      <c r="A17306">
        <v>1.0924803000000001</v>
      </c>
      <c r="B17306">
        <v>0.89448446000000004</v>
      </c>
    </row>
    <row r="17307" spans="1:2">
      <c r="A17307">
        <v>1.0924757</v>
      </c>
      <c r="B17307">
        <v>0.89448280000000002</v>
      </c>
    </row>
    <row r="17308" spans="1:2">
      <c r="A17308">
        <v>1.0924677</v>
      </c>
      <c r="B17308">
        <v>0.89447600000000005</v>
      </c>
    </row>
    <row r="17309" spans="1:2">
      <c r="A17309">
        <v>1.0924642</v>
      </c>
      <c r="B17309">
        <v>0.89447370000000004</v>
      </c>
    </row>
    <row r="17310" spans="1:2">
      <c r="A17310">
        <v>1.0924632999999999</v>
      </c>
      <c r="B17310">
        <v>0.89446009999999998</v>
      </c>
    </row>
    <row r="17311" spans="1:2">
      <c r="A17311">
        <v>1.0924408000000001</v>
      </c>
      <c r="B17311">
        <v>0.89445627000000005</v>
      </c>
    </row>
    <row r="17312" spans="1:2">
      <c r="A17312">
        <v>1.0924335000000001</v>
      </c>
      <c r="B17312">
        <v>0.89444820000000003</v>
      </c>
    </row>
    <row r="17313" spans="1:2">
      <c r="A17313">
        <v>1.0924242</v>
      </c>
      <c r="B17313">
        <v>0.89444630000000003</v>
      </c>
    </row>
    <row r="17314" spans="1:2">
      <c r="A17314">
        <v>1.0924236000000001</v>
      </c>
      <c r="B17314">
        <v>0.89443799999999996</v>
      </c>
    </row>
    <row r="17315" spans="1:2">
      <c r="A17315">
        <v>1.0924232</v>
      </c>
      <c r="B17315">
        <v>0.89443623999999999</v>
      </c>
    </row>
    <row r="17316" spans="1:2">
      <c r="A17316">
        <v>1.0924229999999999</v>
      </c>
      <c r="B17316">
        <v>0.89443313999999996</v>
      </c>
    </row>
    <row r="17317" spans="1:2">
      <c r="A17317">
        <v>1.0924225999999999</v>
      </c>
      <c r="B17317">
        <v>0.89442520000000003</v>
      </c>
    </row>
    <row r="17318" spans="1:2">
      <c r="A17318">
        <v>1.0924225000000001</v>
      </c>
      <c r="B17318">
        <v>0.89442414000000003</v>
      </c>
    </row>
    <row r="17319" spans="1:2">
      <c r="A17319">
        <v>1.0924056</v>
      </c>
      <c r="B17319">
        <v>0.89442410000000006</v>
      </c>
    </row>
    <row r="17320" spans="1:2">
      <c r="A17320">
        <v>1.0924050000000001</v>
      </c>
      <c r="B17320">
        <v>0.89442410000000006</v>
      </c>
    </row>
    <row r="17321" spans="1:2">
      <c r="A17321">
        <v>1.0924043999999999</v>
      </c>
      <c r="B17321">
        <v>0.89442365999999995</v>
      </c>
    </row>
    <row r="17322" spans="1:2">
      <c r="A17322">
        <v>1.0924031999999999</v>
      </c>
      <c r="B17322">
        <v>0.89441943000000002</v>
      </c>
    </row>
    <row r="17323" spans="1:2">
      <c r="A17323">
        <v>1.0924016000000001</v>
      </c>
      <c r="B17323">
        <v>0.89441495999999998</v>
      </c>
    </row>
    <row r="17324" spans="1:2">
      <c r="A17324">
        <v>1.0924008999999999</v>
      </c>
      <c r="B17324">
        <v>0.89439599999999997</v>
      </c>
    </row>
    <row r="17325" spans="1:2">
      <c r="A17325">
        <v>1.0923970000000001</v>
      </c>
      <c r="B17325">
        <v>0.89439595000000005</v>
      </c>
    </row>
    <row r="17326" spans="1:2">
      <c r="A17326">
        <v>1.0923948000000001</v>
      </c>
      <c r="B17326">
        <v>0.89439577000000003</v>
      </c>
    </row>
    <row r="17327" spans="1:2">
      <c r="A17327">
        <v>1.0923891999999999</v>
      </c>
      <c r="B17327">
        <v>0.89439153999999998</v>
      </c>
    </row>
    <row r="17328" spans="1:2">
      <c r="A17328">
        <v>1.0923860000000001</v>
      </c>
      <c r="B17328">
        <v>0.89438890000000004</v>
      </c>
    </row>
    <row r="17329" spans="1:2">
      <c r="A17329">
        <v>1.0923833000000001</v>
      </c>
      <c r="B17329">
        <v>0.89438510000000004</v>
      </c>
    </row>
    <row r="17330" spans="1:2">
      <c r="A17330">
        <v>1.0923737</v>
      </c>
      <c r="B17330">
        <v>0.89438039999999996</v>
      </c>
    </row>
    <row r="17331" spans="1:2">
      <c r="A17331">
        <v>1.0923737</v>
      </c>
      <c r="B17331">
        <v>0.8943797</v>
      </c>
    </row>
    <row r="17332" spans="1:2">
      <c r="A17332">
        <v>1.0923662000000001</v>
      </c>
      <c r="B17332">
        <v>0.89437354000000002</v>
      </c>
    </row>
    <row r="17333" spans="1:2">
      <c r="A17333">
        <v>1.092365</v>
      </c>
      <c r="B17333">
        <v>0.89436930000000003</v>
      </c>
    </row>
    <row r="17334" spans="1:2">
      <c r="A17334">
        <v>1.0923541999999999</v>
      </c>
      <c r="B17334">
        <v>0.89436512999999995</v>
      </c>
    </row>
    <row r="17335" spans="1:2">
      <c r="A17335">
        <v>1.0923468999999999</v>
      </c>
      <c r="B17335">
        <v>0.89436245000000003</v>
      </c>
    </row>
    <row r="17336" spans="1:2">
      <c r="A17336">
        <v>1.0923411999999999</v>
      </c>
      <c r="B17336">
        <v>0.89435845999999997</v>
      </c>
    </row>
    <row r="17337" spans="1:2">
      <c r="A17337">
        <v>1.092333</v>
      </c>
      <c r="B17337">
        <v>0.89435655000000003</v>
      </c>
    </row>
    <row r="17338" spans="1:2">
      <c r="A17338">
        <v>1.0923282000000001</v>
      </c>
      <c r="B17338">
        <v>0.89434309999999995</v>
      </c>
    </row>
    <row r="17339" spans="1:2">
      <c r="A17339">
        <v>1.0923281</v>
      </c>
      <c r="B17339">
        <v>0.89434104999999997</v>
      </c>
    </row>
    <row r="17340" spans="1:2">
      <c r="A17340">
        <v>1.0923271999999999</v>
      </c>
      <c r="B17340">
        <v>0.89433669999999998</v>
      </c>
    </row>
    <row r="17341" spans="1:2">
      <c r="A17341">
        <v>1.0923252999999999</v>
      </c>
      <c r="B17341">
        <v>0.89433085999999995</v>
      </c>
    </row>
    <row r="17342" spans="1:2">
      <c r="A17342">
        <v>1.0923235</v>
      </c>
      <c r="B17342">
        <v>0.89432263000000001</v>
      </c>
    </row>
    <row r="17343" spans="1:2">
      <c r="A17343">
        <v>1.0923233999999999</v>
      </c>
      <c r="B17343">
        <v>0.89431870000000002</v>
      </c>
    </row>
    <row r="17344" spans="1:2">
      <c r="A17344">
        <v>1.0923221999999999</v>
      </c>
      <c r="B17344">
        <v>0.89431757000000001</v>
      </c>
    </row>
    <row r="17345" spans="1:2">
      <c r="A17345">
        <v>1.0923132</v>
      </c>
      <c r="B17345">
        <v>0.89431494</v>
      </c>
    </row>
    <row r="17346" spans="1:2">
      <c r="A17346">
        <v>1.0923118999999999</v>
      </c>
      <c r="B17346">
        <v>0.89431459999999996</v>
      </c>
    </row>
    <row r="17347" spans="1:2">
      <c r="A17347">
        <v>1.0923103999999999</v>
      </c>
      <c r="B17347">
        <v>0.89430255000000003</v>
      </c>
    </row>
    <row r="17348" spans="1:2">
      <c r="A17348">
        <v>1.0923088000000001</v>
      </c>
      <c r="B17348">
        <v>0.89429150000000002</v>
      </c>
    </row>
    <row r="17349" spans="1:2">
      <c r="A17349">
        <v>1.0923084000000001</v>
      </c>
      <c r="B17349">
        <v>0.89428216000000005</v>
      </c>
    </row>
    <row r="17350" spans="1:2">
      <c r="A17350">
        <v>1.0923080000000001</v>
      </c>
      <c r="B17350">
        <v>0.8942814</v>
      </c>
    </row>
    <row r="17351" spans="1:2">
      <c r="A17351">
        <v>1.0923031999999999</v>
      </c>
      <c r="B17351">
        <v>0.89428099999999999</v>
      </c>
    </row>
    <row r="17352" spans="1:2">
      <c r="A17352">
        <v>1.0923</v>
      </c>
      <c r="B17352">
        <v>0.89427909999999999</v>
      </c>
    </row>
    <row r="17353" spans="1:2">
      <c r="A17353">
        <v>1.0922984</v>
      </c>
      <c r="B17353">
        <v>0.89427840000000003</v>
      </c>
    </row>
    <row r="17354" spans="1:2">
      <c r="A17354">
        <v>1.0922942</v>
      </c>
      <c r="B17354">
        <v>0.89426360000000005</v>
      </c>
    </row>
    <row r="17355" spans="1:2">
      <c r="A17355">
        <v>1.0922871999999999</v>
      </c>
      <c r="B17355">
        <v>0.89426357000000001</v>
      </c>
    </row>
    <row r="17356" spans="1:2">
      <c r="A17356">
        <v>1.0922813</v>
      </c>
      <c r="B17356">
        <v>0.89425664999999999</v>
      </c>
    </row>
    <row r="17357" spans="1:2">
      <c r="A17357">
        <v>1.0922719999999999</v>
      </c>
      <c r="B17357">
        <v>0.89424555999999999</v>
      </c>
    </row>
    <row r="17358" spans="1:2">
      <c r="A17358">
        <v>1.0922692000000001</v>
      </c>
      <c r="B17358">
        <v>0.89424442999999998</v>
      </c>
    </row>
    <row r="17359" spans="1:2">
      <c r="A17359">
        <v>1.0922636999999999</v>
      </c>
      <c r="B17359">
        <v>0.89423490000000005</v>
      </c>
    </row>
    <row r="17360" spans="1:2">
      <c r="A17360">
        <v>1.0922631</v>
      </c>
      <c r="B17360">
        <v>0.89423229999999998</v>
      </c>
    </row>
    <row r="17361" spans="1:2">
      <c r="A17361">
        <v>1.0922608</v>
      </c>
      <c r="B17361">
        <v>0.89423010000000003</v>
      </c>
    </row>
    <row r="17362" spans="1:2">
      <c r="A17362">
        <v>1.0922596</v>
      </c>
      <c r="B17362">
        <v>0.89422833999999995</v>
      </c>
    </row>
    <row r="17363" spans="1:2">
      <c r="A17363">
        <v>1.0922588</v>
      </c>
      <c r="B17363">
        <v>0.89421934000000003</v>
      </c>
    </row>
    <row r="17364" spans="1:2">
      <c r="A17364">
        <v>1.0922565</v>
      </c>
      <c r="B17364">
        <v>0.89421386000000003</v>
      </c>
    </row>
    <row r="17365" spans="1:2">
      <c r="A17365">
        <v>1.0922461999999999</v>
      </c>
      <c r="B17365">
        <v>0.89421229999999996</v>
      </c>
    </row>
    <row r="17366" spans="1:2">
      <c r="A17366">
        <v>1.0922415999999999</v>
      </c>
      <c r="B17366">
        <v>0.8942118</v>
      </c>
    </row>
    <row r="17367" spans="1:2">
      <c r="A17367">
        <v>1.0922400000000001</v>
      </c>
      <c r="B17367">
        <v>0.89421110000000004</v>
      </c>
    </row>
    <row r="17368" spans="1:2">
      <c r="A17368">
        <v>1.0922346000000001</v>
      </c>
      <c r="B17368">
        <v>0.894208</v>
      </c>
    </row>
    <row r="17369" spans="1:2">
      <c r="A17369">
        <v>1.0922122000000001</v>
      </c>
      <c r="B17369">
        <v>0.89420706000000005</v>
      </c>
    </row>
    <row r="17370" spans="1:2">
      <c r="A17370">
        <v>1.0922111999999999</v>
      </c>
      <c r="B17370">
        <v>0.89420104</v>
      </c>
    </row>
    <row r="17371" spans="1:2">
      <c r="A17371">
        <v>1.0922048</v>
      </c>
      <c r="B17371">
        <v>0.89419879999999996</v>
      </c>
    </row>
    <row r="17372" spans="1:2">
      <c r="A17372">
        <v>1.0922027000000001</v>
      </c>
      <c r="B17372">
        <v>0.89419705000000005</v>
      </c>
    </row>
    <row r="17373" spans="1:2">
      <c r="A17373">
        <v>1.0921991</v>
      </c>
      <c r="B17373">
        <v>0.8941886</v>
      </c>
    </row>
    <row r="17374" spans="1:2">
      <c r="A17374">
        <v>1.0921970000000001</v>
      </c>
      <c r="B17374">
        <v>0.89418580000000003</v>
      </c>
    </row>
    <row r="17375" spans="1:2">
      <c r="A17375">
        <v>1.0921825999999999</v>
      </c>
      <c r="B17375">
        <v>0.89418039999999999</v>
      </c>
    </row>
    <row r="17376" spans="1:2">
      <c r="A17376">
        <v>1.0921825000000001</v>
      </c>
      <c r="B17376">
        <v>0.89417420000000003</v>
      </c>
    </row>
    <row r="17377" spans="1:2">
      <c r="A17377">
        <v>1.0921768000000001</v>
      </c>
      <c r="B17377">
        <v>0.89416593</v>
      </c>
    </row>
    <row r="17378" spans="1:2">
      <c r="A17378">
        <v>1.0921761999999999</v>
      </c>
      <c r="B17378">
        <v>0.89416145999999996</v>
      </c>
    </row>
    <row r="17379" spans="1:2">
      <c r="A17379">
        <v>1.0921694</v>
      </c>
      <c r="B17379">
        <v>0.89415865999999999</v>
      </c>
    </row>
    <row r="17380" spans="1:2">
      <c r="A17380">
        <v>1.0921651999999999</v>
      </c>
      <c r="B17380">
        <v>0.89415549999999999</v>
      </c>
    </row>
    <row r="17381" spans="1:2">
      <c r="A17381">
        <v>1.0921639000000001</v>
      </c>
      <c r="B17381">
        <v>0.89414716000000005</v>
      </c>
    </row>
    <row r="17382" spans="1:2">
      <c r="A17382">
        <v>1.0921605999999999</v>
      </c>
      <c r="B17382">
        <v>0.89412992999999996</v>
      </c>
    </row>
    <row r="17383" spans="1:2">
      <c r="A17383">
        <v>1.0921582999999999</v>
      </c>
      <c r="B17383">
        <v>0.89412190000000002</v>
      </c>
    </row>
    <row r="17384" spans="1:2">
      <c r="A17384">
        <v>1.0921571999999999</v>
      </c>
      <c r="B17384">
        <v>0.89412177000000004</v>
      </c>
    </row>
    <row r="17385" spans="1:2">
      <c r="A17385">
        <v>1.0921487000000001</v>
      </c>
      <c r="B17385">
        <v>0.89411819999999997</v>
      </c>
    </row>
    <row r="17386" spans="1:2">
      <c r="A17386">
        <v>1.0921483000000001</v>
      </c>
      <c r="B17386">
        <v>0.89411574999999999</v>
      </c>
    </row>
    <row r="17387" spans="1:2">
      <c r="A17387">
        <v>1.0921451</v>
      </c>
      <c r="B17387">
        <v>0.89411529999999995</v>
      </c>
    </row>
    <row r="17388" spans="1:2">
      <c r="A17388">
        <v>1.0921413</v>
      </c>
      <c r="B17388">
        <v>0.89411205000000005</v>
      </c>
    </row>
    <row r="17389" spans="1:2">
      <c r="A17389">
        <v>1.0921259000000001</v>
      </c>
      <c r="B17389">
        <v>0.89411145000000003</v>
      </c>
    </row>
    <row r="17390" spans="1:2">
      <c r="A17390">
        <v>1.0921244999999999</v>
      </c>
      <c r="B17390">
        <v>0.89410999999999996</v>
      </c>
    </row>
    <row r="17391" spans="1:2">
      <c r="A17391">
        <v>1.0921209999999999</v>
      </c>
      <c r="B17391">
        <v>0.89410924999999997</v>
      </c>
    </row>
    <row r="17392" spans="1:2">
      <c r="A17392">
        <v>1.0921152999999999</v>
      </c>
      <c r="B17392">
        <v>0.89410603</v>
      </c>
    </row>
    <row r="17393" spans="1:2">
      <c r="A17393">
        <v>1.0921143</v>
      </c>
      <c r="B17393">
        <v>0.89410526000000001</v>
      </c>
    </row>
    <row r="17394" spans="1:2">
      <c r="A17394">
        <v>1.0921136</v>
      </c>
      <c r="B17394">
        <v>0.89409934999999996</v>
      </c>
    </row>
    <row r="17395" spans="1:2">
      <c r="A17395">
        <v>1.0921103000000001</v>
      </c>
      <c r="B17395">
        <v>0.89409362999999997</v>
      </c>
    </row>
    <row r="17396" spans="1:2">
      <c r="A17396">
        <v>1.0921094</v>
      </c>
      <c r="B17396">
        <v>0.89409110000000003</v>
      </c>
    </row>
    <row r="17397" spans="1:2">
      <c r="A17397">
        <v>1.0921004000000001</v>
      </c>
      <c r="B17397">
        <v>0.8940901</v>
      </c>
    </row>
    <row r="17398" spans="1:2">
      <c r="A17398">
        <v>1.0920970000000001</v>
      </c>
      <c r="B17398">
        <v>0.89408790000000005</v>
      </c>
    </row>
    <row r="17399" spans="1:2">
      <c r="A17399">
        <v>1.092095</v>
      </c>
      <c r="B17399">
        <v>0.89408790000000005</v>
      </c>
    </row>
    <row r="17400" spans="1:2">
      <c r="A17400">
        <v>1.0920848999999999</v>
      </c>
      <c r="B17400">
        <v>0.89408403999999997</v>
      </c>
    </row>
    <row r="17401" spans="1:2">
      <c r="A17401">
        <v>1.0920818000000001</v>
      </c>
      <c r="B17401">
        <v>0.89407950000000003</v>
      </c>
    </row>
    <row r="17402" spans="1:2">
      <c r="A17402">
        <v>1.0920802000000001</v>
      </c>
      <c r="B17402">
        <v>0.89407429999999999</v>
      </c>
    </row>
    <row r="17403" spans="1:2">
      <c r="A17403">
        <v>1.0920798</v>
      </c>
      <c r="B17403">
        <v>0.89406589999999997</v>
      </c>
    </row>
    <row r="17404" spans="1:2">
      <c r="A17404">
        <v>1.0920707000000001</v>
      </c>
      <c r="B17404">
        <v>0.89405310000000005</v>
      </c>
    </row>
    <row r="17405" spans="1:2">
      <c r="A17405">
        <v>1.0920702</v>
      </c>
      <c r="B17405">
        <v>0.89404969999999995</v>
      </c>
    </row>
    <row r="17406" spans="1:2">
      <c r="A17406">
        <v>1.092068</v>
      </c>
      <c r="B17406">
        <v>0.89404755999999996</v>
      </c>
    </row>
    <row r="17407" spans="1:2">
      <c r="A17407">
        <v>1.0920677999999999</v>
      </c>
      <c r="B17407">
        <v>0.89404159999999999</v>
      </c>
    </row>
    <row r="17408" spans="1:2">
      <c r="A17408">
        <v>1.0920673999999999</v>
      </c>
      <c r="B17408">
        <v>0.89404004999999998</v>
      </c>
    </row>
    <row r="17409" spans="1:2">
      <c r="A17409">
        <v>1.0920615</v>
      </c>
      <c r="B17409">
        <v>0.89403343000000002</v>
      </c>
    </row>
    <row r="17410" spans="1:2">
      <c r="A17410">
        <v>1.0920559999999999</v>
      </c>
      <c r="B17410">
        <v>0.8940302</v>
      </c>
    </row>
    <row r="17411" spans="1:2">
      <c r="A17411">
        <v>1.0920510000000001</v>
      </c>
      <c r="B17411">
        <v>0.89401406000000005</v>
      </c>
    </row>
    <row r="17412" spans="1:2">
      <c r="A17412">
        <v>1.0920504</v>
      </c>
      <c r="B17412">
        <v>0.89400756000000003</v>
      </c>
    </row>
    <row r="17413" spans="1:2">
      <c r="A17413">
        <v>1.0920236999999999</v>
      </c>
      <c r="B17413">
        <v>0.89399945999999997</v>
      </c>
    </row>
    <row r="17414" spans="1:2">
      <c r="A17414">
        <v>1.0920224000000001</v>
      </c>
      <c r="B17414">
        <v>0.89399815000000005</v>
      </c>
    </row>
    <row r="17415" spans="1:2">
      <c r="A17415">
        <v>1.0920179999999999</v>
      </c>
      <c r="B17415">
        <v>0.89399666</v>
      </c>
    </row>
    <row r="17416" spans="1:2">
      <c r="A17416">
        <v>1.0920151</v>
      </c>
      <c r="B17416">
        <v>0.89398929999999999</v>
      </c>
    </row>
    <row r="17417" spans="1:2">
      <c r="A17417">
        <v>1.0920113</v>
      </c>
      <c r="B17417">
        <v>0.89398580000000005</v>
      </c>
    </row>
    <row r="17418" spans="1:2">
      <c r="A17418">
        <v>1.0920061999999999</v>
      </c>
      <c r="B17418">
        <v>0.89398500000000003</v>
      </c>
    </row>
    <row r="17419" spans="1:2">
      <c r="A17419">
        <v>1.0920023999999999</v>
      </c>
      <c r="B17419">
        <v>0.89398336</v>
      </c>
    </row>
    <row r="17420" spans="1:2">
      <c r="A17420">
        <v>1.0920008000000001</v>
      </c>
      <c r="B17420">
        <v>0.89397800000000005</v>
      </c>
    </row>
    <row r="17421" spans="1:2">
      <c r="A17421">
        <v>1.0919985999999999</v>
      </c>
      <c r="B17421">
        <v>0.89397629999999995</v>
      </c>
    </row>
    <row r="17422" spans="1:2">
      <c r="A17422">
        <v>1.0919973000000001</v>
      </c>
      <c r="B17422">
        <v>0.89396924</v>
      </c>
    </row>
    <row r="17423" spans="1:2">
      <c r="A17423">
        <v>1.0919961</v>
      </c>
      <c r="B17423">
        <v>0.89396189999999998</v>
      </c>
    </row>
    <row r="17424" spans="1:2">
      <c r="A17424">
        <v>1.0919951000000001</v>
      </c>
      <c r="B17424">
        <v>0.89395749999999996</v>
      </c>
    </row>
    <row r="17425" spans="1:2">
      <c r="A17425">
        <v>1.0919915</v>
      </c>
      <c r="B17425">
        <v>0.89394414</v>
      </c>
    </row>
    <row r="17426" spans="1:2">
      <c r="A17426">
        <v>1.0919890000000001</v>
      </c>
      <c r="B17426">
        <v>0.89394169999999995</v>
      </c>
    </row>
    <row r="17427" spans="1:2">
      <c r="A17427">
        <v>1.0919884</v>
      </c>
      <c r="B17427">
        <v>0.8939298</v>
      </c>
    </row>
    <row r="17428" spans="1:2">
      <c r="A17428">
        <v>1.0919856999999999</v>
      </c>
      <c r="B17428">
        <v>0.89392740000000004</v>
      </c>
    </row>
    <row r="17429" spans="1:2">
      <c r="A17429">
        <v>1.0919824</v>
      </c>
      <c r="B17429">
        <v>0.89392733999999996</v>
      </c>
    </row>
    <row r="17430" spans="1:2">
      <c r="A17430">
        <v>1.0919787999999999</v>
      </c>
      <c r="B17430">
        <v>0.89392716000000005</v>
      </c>
    </row>
    <row r="17431" spans="1:2">
      <c r="A17431">
        <v>1.0919749999999999</v>
      </c>
      <c r="B17431">
        <v>0.89392210000000005</v>
      </c>
    </row>
    <row r="17432" spans="1:2">
      <c r="A17432">
        <v>1.0919696999999999</v>
      </c>
      <c r="B17432">
        <v>0.89392150000000004</v>
      </c>
    </row>
    <row r="17433" spans="1:2">
      <c r="A17433">
        <v>1.0919671</v>
      </c>
      <c r="B17433">
        <v>0.89391050000000005</v>
      </c>
    </row>
    <row r="17434" spans="1:2">
      <c r="A17434">
        <v>1.0919634</v>
      </c>
      <c r="B17434">
        <v>0.89390899999999995</v>
      </c>
    </row>
    <row r="17435" spans="1:2">
      <c r="A17435">
        <v>1.0919611</v>
      </c>
      <c r="B17435">
        <v>0.89390784999999995</v>
      </c>
    </row>
    <row r="17436" spans="1:2">
      <c r="A17436">
        <v>1.0919608000000001</v>
      </c>
      <c r="B17436">
        <v>0.89390343000000005</v>
      </c>
    </row>
    <row r="17437" spans="1:2">
      <c r="A17437">
        <v>1.0919523</v>
      </c>
      <c r="B17437">
        <v>0.89390099999999995</v>
      </c>
    </row>
    <row r="17438" spans="1:2">
      <c r="A17438">
        <v>1.0919485</v>
      </c>
      <c r="B17438">
        <v>0.89389070000000004</v>
      </c>
    </row>
    <row r="17439" spans="1:2">
      <c r="A17439">
        <v>1.0919454</v>
      </c>
      <c r="B17439">
        <v>0.89388999999999996</v>
      </c>
    </row>
    <row r="17440" spans="1:2">
      <c r="A17440">
        <v>1.0919403000000001</v>
      </c>
      <c r="B17440">
        <v>0.89388829999999997</v>
      </c>
    </row>
    <row r="17441" spans="1:2">
      <c r="A17441">
        <v>1.0919383</v>
      </c>
      <c r="B17441">
        <v>0.8938855</v>
      </c>
    </row>
    <row r="17442" spans="1:2">
      <c r="A17442">
        <v>1.0919353999999999</v>
      </c>
      <c r="B17442">
        <v>0.89388292999999996</v>
      </c>
    </row>
    <row r="17443" spans="1:2">
      <c r="A17443">
        <v>1.0919315999999999</v>
      </c>
      <c r="B17443">
        <v>0.89387786000000002</v>
      </c>
    </row>
    <row r="17444" spans="1:2">
      <c r="A17444">
        <v>1.0919152000000001</v>
      </c>
      <c r="B17444">
        <v>0.89387393000000004</v>
      </c>
    </row>
    <row r="17445" spans="1:2">
      <c r="A17445">
        <v>1.0919127</v>
      </c>
      <c r="B17445">
        <v>0.89386529999999997</v>
      </c>
    </row>
    <row r="17446" spans="1:2">
      <c r="A17446">
        <v>1.0919118000000001</v>
      </c>
      <c r="B17446">
        <v>0.89386034000000003</v>
      </c>
    </row>
    <row r="17447" spans="1:2">
      <c r="A17447">
        <v>1.0919112</v>
      </c>
      <c r="B17447">
        <v>0.89385380000000003</v>
      </c>
    </row>
    <row r="17448" spans="1:2">
      <c r="A17448">
        <v>1.0919110999999999</v>
      </c>
      <c r="B17448">
        <v>0.89384870000000005</v>
      </c>
    </row>
    <row r="17449" spans="1:2">
      <c r="A17449">
        <v>1.0918981000000001</v>
      </c>
      <c r="B17449">
        <v>0.89384249999999998</v>
      </c>
    </row>
    <row r="17450" spans="1:2">
      <c r="A17450">
        <v>1.0918977000000001</v>
      </c>
      <c r="B17450">
        <v>0.89383690000000005</v>
      </c>
    </row>
    <row r="17451" spans="1:2">
      <c r="A17451">
        <v>1.091896</v>
      </c>
      <c r="B17451">
        <v>0.89382165999999996</v>
      </c>
    </row>
    <row r="17452" spans="1:2">
      <c r="A17452">
        <v>1.0918935999999999</v>
      </c>
      <c r="B17452">
        <v>0.89381920000000004</v>
      </c>
    </row>
    <row r="17453" spans="1:2">
      <c r="A17453">
        <v>1.0918884</v>
      </c>
      <c r="B17453">
        <v>0.89381915000000001</v>
      </c>
    </row>
    <row r="17454" spans="1:2">
      <c r="A17454">
        <v>1.0918882999999999</v>
      </c>
      <c r="B17454">
        <v>0.89381193999999997</v>
      </c>
    </row>
    <row r="17455" spans="1:2">
      <c r="A17455">
        <v>1.0918829999999999</v>
      </c>
      <c r="B17455">
        <v>0.89380340000000003</v>
      </c>
    </row>
    <row r="17456" spans="1:2">
      <c r="A17456">
        <v>1.09188</v>
      </c>
      <c r="B17456">
        <v>0.89380159999999997</v>
      </c>
    </row>
    <row r="17457" spans="1:2">
      <c r="A17457">
        <v>1.0918782</v>
      </c>
      <c r="B17457">
        <v>0.89378875000000002</v>
      </c>
    </row>
    <row r="17458" spans="1:2">
      <c r="A17458">
        <v>1.0918707999999999</v>
      </c>
      <c r="B17458">
        <v>0.89378816000000005</v>
      </c>
    </row>
    <row r="17459" spans="1:2">
      <c r="A17459">
        <v>1.0918699999999999</v>
      </c>
      <c r="B17459">
        <v>0.89378595000000005</v>
      </c>
    </row>
    <row r="17460" spans="1:2">
      <c r="A17460">
        <v>1.0918622</v>
      </c>
      <c r="B17460">
        <v>0.89378566000000004</v>
      </c>
    </row>
    <row r="17461" spans="1:2">
      <c r="A17461">
        <v>1.0918616999999999</v>
      </c>
      <c r="B17461">
        <v>0.89378360000000001</v>
      </c>
    </row>
    <row r="17462" spans="1:2">
      <c r="A17462">
        <v>1.0918616999999999</v>
      </c>
      <c r="B17462">
        <v>0.89378356999999997</v>
      </c>
    </row>
    <row r="17463" spans="1:2">
      <c r="A17463">
        <v>1.0918545</v>
      </c>
      <c r="B17463">
        <v>0.89378120000000005</v>
      </c>
    </row>
    <row r="17464" spans="1:2">
      <c r="A17464">
        <v>1.0918452000000001</v>
      </c>
      <c r="B17464">
        <v>0.89377189999999995</v>
      </c>
    </row>
    <row r="17465" spans="1:2">
      <c r="A17465">
        <v>1.0918407000000001</v>
      </c>
      <c r="B17465">
        <v>0.89377169999999995</v>
      </c>
    </row>
    <row r="17466" spans="1:2">
      <c r="A17466">
        <v>1.0918403999999999</v>
      </c>
      <c r="B17466">
        <v>0.8937619</v>
      </c>
    </row>
    <row r="17467" spans="1:2">
      <c r="A17467">
        <v>1.0918384000000001</v>
      </c>
      <c r="B17467">
        <v>0.89375740000000004</v>
      </c>
    </row>
    <row r="17468" spans="1:2">
      <c r="A17468">
        <v>1.0918380000000001</v>
      </c>
      <c r="B17468">
        <v>0.89375435999999997</v>
      </c>
    </row>
    <row r="17469" spans="1:2">
      <c r="A17469">
        <v>1.0918355</v>
      </c>
      <c r="B17469">
        <v>0.89375389999999999</v>
      </c>
    </row>
    <row r="17470" spans="1:2">
      <c r="A17470">
        <v>1.0918345</v>
      </c>
      <c r="B17470">
        <v>0.89375347000000005</v>
      </c>
    </row>
    <row r="17471" spans="1:2">
      <c r="A17471">
        <v>1.091825</v>
      </c>
      <c r="B17471">
        <v>0.89375216000000002</v>
      </c>
    </row>
    <row r="17472" spans="1:2">
      <c r="A17472">
        <v>1.0918226</v>
      </c>
      <c r="B17472">
        <v>0.89375090000000001</v>
      </c>
    </row>
    <row r="17473" spans="1:2">
      <c r="A17473">
        <v>1.0918209999999999</v>
      </c>
      <c r="B17473">
        <v>0.89374845999999997</v>
      </c>
    </row>
    <row r="17474" spans="1:2">
      <c r="A17474">
        <v>1.0918156999999999</v>
      </c>
      <c r="B17474">
        <v>0.89374759999999998</v>
      </c>
    </row>
    <row r="17475" spans="1:2">
      <c r="A17475">
        <v>1.0918124</v>
      </c>
      <c r="B17475">
        <v>0.89374149999999997</v>
      </c>
    </row>
    <row r="17476" spans="1:2">
      <c r="A17476">
        <v>1.0918076000000001</v>
      </c>
      <c r="B17476">
        <v>0.89374052999999998</v>
      </c>
    </row>
    <row r="17477" spans="1:2">
      <c r="A17477">
        <v>1.0918064000000001</v>
      </c>
      <c r="B17477">
        <v>0.89373462999999997</v>
      </c>
    </row>
    <row r="17478" spans="1:2">
      <c r="A17478">
        <v>1.0918030999999999</v>
      </c>
      <c r="B17478">
        <v>0.89373343999999999</v>
      </c>
    </row>
    <row r="17479" spans="1:2">
      <c r="A17479">
        <v>1.0918026999999999</v>
      </c>
      <c r="B17479">
        <v>0.893733</v>
      </c>
    </row>
    <row r="17480" spans="1:2">
      <c r="A17480">
        <v>1.0918019000000001</v>
      </c>
      <c r="B17480">
        <v>0.89372529999999994</v>
      </c>
    </row>
    <row r="17481" spans="1:2">
      <c r="A17481">
        <v>1.0917976</v>
      </c>
      <c r="B17481">
        <v>0.89372260000000003</v>
      </c>
    </row>
    <row r="17482" spans="1:2">
      <c r="A17482">
        <v>1.0917851000000001</v>
      </c>
      <c r="B17482">
        <v>0.89372074999999995</v>
      </c>
    </row>
    <row r="17483" spans="1:2">
      <c r="A17483">
        <v>1.0917846</v>
      </c>
      <c r="B17483">
        <v>0.89372070000000003</v>
      </c>
    </row>
    <row r="17484" spans="1:2">
      <c r="A17484">
        <v>1.0917834</v>
      </c>
      <c r="B17484">
        <v>0.89371573999999998</v>
      </c>
    </row>
    <row r="17485" spans="1:2">
      <c r="A17485">
        <v>1.0917809999999999</v>
      </c>
      <c r="B17485">
        <v>0.89370850000000002</v>
      </c>
    </row>
    <row r="17486" spans="1:2">
      <c r="A17486">
        <v>1.091771</v>
      </c>
      <c r="B17486">
        <v>0.89370762999999998</v>
      </c>
    </row>
    <row r="17487" spans="1:2">
      <c r="A17487">
        <v>1.0917606</v>
      </c>
      <c r="B17487">
        <v>0.89369799999999999</v>
      </c>
    </row>
    <row r="17488" spans="1:2">
      <c r="A17488">
        <v>1.0917593999999999</v>
      </c>
      <c r="B17488">
        <v>0.89369434000000003</v>
      </c>
    </row>
    <row r="17489" spans="1:2">
      <c r="A17489">
        <v>1.0917568</v>
      </c>
      <c r="B17489">
        <v>0.89369390000000004</v>
      </c>
    </row>
    <row r="17490" spans="1:2">
      <c r="A17490">
        <v>1.0917456000000001</v>
      </c>
      <c r="B17490">
        <v>0.89368563999999995</v>
      </c>
    </row>
    <row r="17491" spans="1:2">
      <c r="A17491">
        <v>1.0917452999999999</v>
      </c>
      <c r="B17491">
        <v>0.89367825000000001</v>
      </c>
    </row>
    <row r="17492" spans="1:2">
      <c r="A17492">
        <v>1.091744</v>
      </c>
      <c r="B17492">
        <v>0.89367730000000001</v>
      </c>
    </row>
    <row r="17493" spans="1:2">
      <c r="A17493">
        <v>1.0917422999999999</v>
      </c>
      <c r="B17493">
        <v>0.89367719999999995</v>
      </c>
    </row>
    <row r="17494" spans="1:2">
      <c r="A17494">
        <v>1.0917418999999999</v>
      </c>
      <c r="B17494">
        <v>0.89367496999999996</v>
      </c>
    </row>
    <row r="17495" spans="1:2">
      <c r="A17495">
        <v>1.0917417</v>
      </c>
      <c r="B17495">
        <v>0.89366909999999999</v>
      </c>
    </row>
    <row r="17496" spans="1:2">
      <c r="A17496">
        <v>1.0917393</v>
      </c>
      <c r="B17496">
        <v>0.89365463999999994</v>
      </c>
    </row>
    <row r="17497" spans="1:2">
      <c r="A17497">
        <v>1.0917214</v>
      </c>
      <c r="B17497">
        <v>0.89364489999999996</v>
      </c>
    </row>
    <row r="17498" spans="1:2">
      <c r="A17498">
        <v>1.0917177</v>
      </c>
      <c r="B17498">
        <v>0.89364445000000003</v>
      </c>
    </row>
    <row r="17499" spans="1:2">
      <c r="A17499">
        <v>1.0917158</v>
      </c>
      <c r="B17499">
        <v>0.89364445000000003</v>
      </c>
    </row>
    <row r="17500" spans="1:2">
      <c r="A17500">
        <v>1.0917089</v>
      </c>
      <c r="B17500">
        <v>0.89363409999999999</v>
      </c>
    </row>
    <row r="17501" spans="1:2">
      <c r="A17501">
        <v>1.0917014</v>
      </c>
      <c r="B17501">
        <v>0.89362954999999999</v>
      </c>
    </row>
    <row r="17502" spans="1:2">
      <c r="A17502">
        <v>1.0916977999999999</v>
      </c>
      <c r="B17502">
        <v>0.89362549999999996</v>
      </c>
    </row>
    <row r="17503" spans="1:2">
      <c r="A17503">
        <v>1.0916939000000001</v>
      </c>
      <c r="B17503">
        <v>0.89362149999999996</v>
      </c>
    </row>
    <row r="17504" spans="1:2">
      <c r="A17504">
        <v>1.0916832999999999</v>
      </c>
      <c r="B17504">
        <v>0.89361656</v>
      </c>
    </row>
    <row r="17505" spans="1:2">
      <c r="A17505">
        <v>1.0916752999999999</v>
      </c>
      <c r="B17505">
        <v>0.89361009999999996</v>
      </c>
    </row>
    <row r="17506" spans="1:2">
      <c r="A17506">
        <v>1.0916705</v>
      </c>
      <c r="B17506">
        <v>0.89360720000000005</v>
      </c>
    </row>
    <row r="17507" spans="1:2">
      <c r="A17507">
        <v>1.0916631000000001</v>
      </c>
      <c r="B17507">
        <v>0.89360220000000001</v>
      </c>
    </row>
    <row r="17508" spans="1:2">
      <c r="A17508">
        <v>1.0916619999999999</v>
      </c>
      <c r="B17508">
        <v>0.89359564000000002</v>
      </c>
    </row>
    <row r="17509" spans="1:2">
      <c r="A17509">
        <v>1.091655</v>
      </c>
      <c r="B17509">
        <v>0.89359299999999997</v>
      </c>
    </row>
    <row r="17510" spans="1:2">
      <c r="A17510">
        <v>1.0916547000000001</v>
      </c>
      <c r="B17510">
        <v>0.89359266000000004</v>
      </c>
    </row>
    <row r="17511" spans="1:2">
      <c r="A17511">
        <v>1.0916463999999999</v>
      </c>
      <c r="B17511">
        <v>0.89358369999999998</v>
      </c>
    </row>
    <row r="17512" spans="1:2">
      <c r="A17512">
        <v>1.0916462</v>
      </c>
      <c r="B17512">
        <v>0.89357995999999995</v>
      </c>
    </row>
    <row r="17513" spans="1:2">
      <c r="A17513">
        <v>1.0916417</v>
      </c>
      <c r="B17513">
        <v>0.89357850000000005</v>
      </c>
    </row>
    <row r="17514" spans="1:2">
      <c r="A17514">
        <v>1.0916395000000001</v>
      </c>
      <c r="B17514">
        <v>0.89356259999999998</v>
      </c>
    </row>
    <row r="17515" spans="1:2">
      <c r="A17515">
        <v>1.0916364999999999</v>
      </c>
      <c r="B17515">
        <v>0.89356035</v>
      </c>
    </row>
    <row r="17516" spans="1:2">
      <c r="A17516">
        <v>1.0916304999999999</v>
      </c>
      <c r="B17516">
        <v>0.89355963000000005</v>
      </c>
    </row>
    <row r="17517" spans="1:2">
      <c r="A17517">
        <v>1.0916264</v>
      </c>
      <c r="B17517">
        <v>0.89355814</v>
      </c>
    </row>
    <row r="17518" spans="1:2">
      <c r="A17518">
        <v>1.0916227999999999</v>
      </c>
      <c r="B17518">
        <v>0.89355784999999999</v>
      </c>
    </row>
    <row r="17519" spans="1:2">
      <c r="A17519">
        <v>1.0916204</v>
      </c>
      <c r="B17519">
        <v>0.89355519999999999</v>
      </c>
    </row>
    <row r="17520" spans="1:2">
      <c r="A17520">
        <v>1.0916135</v>
      </c>
      <c r="B17520">
        <v>0.89355289999999998</v>
      </c>
    </row>
    <row r="17521" spans="1:2">
      <c r="A17521">
        <v>1.0916005</v>
      </c>
      <c r="B17521">
        <v>0.89354829999999996</v>
      </c>
    </row>
    <row r="17522" spans="1:2">
      <c r="A17522">
        <v>1.0915980000000001</v>
      </c>
      <c r="B17522">
        <v>0.89354246999999998</v>
      </c>
    </row>
    <row r="17523" spans="1:2">
      <c r="A17523">
        <v>1.0915945</v>
      </c>
      <c r="B17523">
        <v>0.89353800000000005</v>
      </c>
    </row>
    <row r="17524" spans="1:2">
      <c r="A17524">
        <v>1.0915942999999999</v>
      </c>
      <c r="B17524">
        <v>0.89353020000000005</v>
      </c>
    </row>
    <row r="17525" spans="1:2">
      <c r="A17525">
        <v>1.0915911</v>
      </c>
      <c r="B17525">
        <v>0.89352690000000001</v>
      </c>
    </row>
    <row r="17526" spans="1:2">
      <c r="A17526">
        <v>1.0915904000000001</v>
      </c>
      <c r="B17526">
        <v>0.89352379999999998</v>
      </c>
    </row>
    <row r="17527" spans="1:2">
      <c r="A17527">
        <v>1.0915895</v>
      </c>
      <c r="B17527">
        <v>0.89352036000000001</v>
      </c>
    </row>
    <row r="17528" spans="1:2">
      <c r="A17528">
        <v>1.0915846</v>
      </c>
      <c r="B17528">
        <v>0.89351623999999996</v>
      </c>
    </row>
    <row r="17529" spans="1:2">
      <c r="A17529">
        <v>1.0915842</v>
      </c>
      <c r="B17529">
        <v>0.8934993</v>
      </c>
    </row>
    <row r="17530" spans="1:2">
      <c r="A17530">
        <v>1.0915838</v>
      </c>
      <c r="B17530">
        <v>0.89349489999999998</v>
      </c>
    </row>
    <row r="17531" spans="1:2">
      <c r="A17531">
        <v>1.0915809000000001</v>
      </c>
      <c r="B17531">
        <v>0.89348539999999999</v>
      </c>
    </row>
    <row r="17532" spans="1:2">
      <c r="A17532">
        <v>1.0915756999999999</v>
      </c>
      <c r="B17532">
        <v>0.89348139999999998</v>
      </c>
    </row>
    <row r="17533" spans="1:2">
      <c r="A17533">
        <v>1.0915744000000001</v>
      </c>
      <c r="B17533">
        <v>0.89347449999999995</v>
      </c>
    </row>
    <row r="17534" spans="1:2">
      <c r="A17534">
        <v>1.0915731</v>
      </c>
      <c r="B17534">
        <v>0.89347339999999997</v>
      </c>
    </row>
    <row r="17535" spans="1:2">
      <c r="A17535">
        <v>1.0915709</v>
      </c>
      <c r="B17535">
        <v>0.89346652999999998</v>
      </c>
    </row>
    <row r="17536" spans="1:2">
      <c r="A17536">
        <v>1.0915693</v>
      </c>
      <c r="B17536">
        <v>0.89346623000000003</v>
      </c>
    </row>
    <row r="17537" spans="1:2">
      <c r="A17537">
        <v>1.0915687999999999</v>
      </c>
      <c r="B17537">
        <v>0.89346296000000003</v>
      </c>
    </row>
    <row r="17538" spans="1:2">
      <c r="A17538">
        <v>1.0915569000000001</v>
      </c>
      <c r="B17538">
        <v>0.89345770000000002</v>
      </c>
    </row>
    <row r="17539" spans="1:2">
      <c r="A17539">
        <v>1.0915557</v>
      </c>
      <c r="B17539">
        <v>0.89345366000000004</v>
      </c>
    </row>
    <row r="17540" spans="1:2">
      <c r="A17540">
        <v>1.0915463999999999</v>
      </c>
      <c r="B17540">
        <v>0.89345240000000004</v>
      </c>
    </row>
    <row r="17541" spans="1:2">
      <c r="A17541">
        <v>1.0915402999999999</v>
      </c>
      <c r="B17541">
        <v>0.89345160000000001</v>
      </c>
    </row>
    <row r="17542" spans="1:2">
      <c r="A17542">
        <v>1.0915382</v>
      </c>
      <c r="B17542">
        <v>0.8934455</v>
      </c>
    </row>
    <row r="17543" spans="1:2">
      <c r="A17543">
        <v>1.0915366</v>
      </c>
      <c r="B17543">
        <v>0.89344270000000003</v>
      </c>
    </row>
    <row r="17544" spans="1:2">
      <c r="A17544">
        <v>1.0915314</v>
      </c>
      <c r="B17544">
        <v>0.89342129999999997</v>
      </c>
    </row>
    <row r="17545" spans="1:2">
      <c r="A17545">
        <v>1.0915296999999999</v>
      </c>
      <c r="B17545">
        <v>0.89341926999999999</v>
      </c>
    </row>
    <row r="17546" spans="1:2">
      <c r="A17546">
        <v>1.0915235999999999</v>
      </c>
      <c r="B17546">
        <v>0.89341515000000005</v>
      </c>
    </row>
    <row r="17547" spans="1:2">
      <c r="A17547">
        <v>1.0915222</v>
      </c>
      <c r="B17547">
        <v>0.89341486000000003</v>
      </c>
    </row>
    <row r="17548" spans="1:2">
      <c r="A17548">
        <v>1.0915147000000001</v>
      </c>
      <c r="B17548">
        <v>0.8934126</v>
      </c>
    </row>
    <row r="17549" spans="1:2">
      <c r="A17549">
        <v>1.0915140000000001</v>
      </c>
      <c r="B17549">
        <v>0.89341134</v>
      </c>
    </row>
    <row r="17550" spans="1:2">
      <c r="A17550">
        <v>1.0915138</v>
      </c>
      <c r="B17550">
        <v>0.89340090000000005</v>
      </c>
    </row>
    <row r="17551" spans="1:2">
      <c r="A17551">
        <v>1.0915123</v>
      </c>
      <c r="B17551">
        <v>0.89339469999999999</v>
      </c>
    </row>
    <row r="17552" spans="1:2">
      <c r="A17552">
        <v>1.0915117999999999</v>
      </c>
      <c r="B17552">
        <v>0.89338830000000002</v>
      </c>
    </row>
    <row r="17553" spans="1:2">
      <c r="A17553">
        <v>1.0915106999999999</v>
      </c>
      <c r="B17553">
        <v>0.89337370000000005</v>
      </c>
    </row>
    <row r="17554" spans="1:2">
      <c r="A17554">
        <v>1.0915097</v>
      </c>
      <c r="B17554">
        <v>0.89337283000000001</v>
      </c>
    </row>
    <row r="17555" spans="1:2">
      <c r="A17555">
        <v>1.0914949</v>
      </c>
      <c r="B17555">
        <v>0.89337100000000003</v>
      </c>
    </row>
    <row r="17556" spans="1:2">
      <c r="A17556">
        <v>1.0914917</v>
      </c>
      <c r="B17556">
        <v>0.89336519999999997</v>
      </c>
    </row>
    <row r="17557" spans="1:2">
      <c r="A17557">
        <v>1.0914866000000001</v>
      </c>
      <c r="B17557">
        <v>0.89336139999999997</v>
      </c>
    </row>
    <row r="17558" spans="1:2">
      <c r="A17558">
        <v>1.0914861</v>
      </c>
      <c r="B17558">
        <v>0.89335792999999997</v>
      </c>
    </row>
    <row r="17559" spans="1:2">
      <c r="A17559">
        <v>1.0914819</v>
      </c>
      <c r="B17559">
        <v>0.89334990000000003</v>
      </c>
    </row>
    <row r="17560" spans="1:2">
      <c r="A17560">
        <v>1.0914817999999999</v>
      </c>
      <c r="B17560">
        <v>0.89334380000000002</v>
      </c>
    </row>
    <row r="17561" spans="1:2">
      <c r="A17561">
        <v>1.0914779999999999</v>
      </c>
      <c r="B17561">
        <v>0.89334184000000005</v>
      </c>
    </row>
    <row r="17562" spans="1:2">
      <c r="A17562">
        <v>1.0914744000000001</v>
      </c>
      <c r="B17562">
        <v>0.89333945999999997</v>
      </c>
    </row>
    <row r="17563" spans="1:2">
      <c r="A17563">
        <v>1.0914583</v>
      </c>
      <c r="B17563">
        <v>0.89333885999999996</v>
      </c>
    </row>
    <row r="17564" spans="1:2">
      <c r="A17564">
        <v>1.0914546000000001</v>
      </c>
      <c r="B17564">
        <v>0.89333313999999997</v>
      </c>
    </row>
    <row r="17565" spans="1:2">
      <c r="A17565">
        <v>1.0914508000000001</v>
      </c>
      <c r="B17565">
        <v>0.89333236000000005</v>
      </c>
    </row>
    <row r="17566" spans="1:2">
      <c r="A17566">
        <v>1.0914505000000001</v>
      </c>
      <c r="B17566">
        <v>0.89332829999999996</v>
      </c>
    </row>
    <row r="17567" spans="1:2">
      <c r="A17567">
        <v>1.0914454</v>
      </c>
      <c r="B17567">
        <v>0.89331769999999999</v>
      </c>
    </row>
    <row r="17568" spans="1:2">
      <c r="A17568">
        <v>1.0914448000000001</v>
      </c>
      <c r="B17568">
        <v>0.89331364999999996</v>
      </c>
    </row>
    <row r="17569" spans="1:2">
      <c r="A17569">
        <v>1.0914444999999999</v>
      </c>
      <c r="B17569">
        <v>0.89330900000000002</v>
      </c>
    </row>
    <row r="17570" spans="1:2">
      <c r="A17570">
        <v>1.0914334000000001</v>
      </c>
      <c r="B17570">
        <v>0.89330469999999995</v>
      </c>
    </row>
    <row r="17571" spans="1:2">
      <c r="A17571">
        <v>1.0914322000000001</v>
      </c>
      <c r="B17571">
        <v>0.89330399999999999</v>
      </c>
    </row>
    <row r="17572" spans="1:2">
      <c r="A17572">
        <v>1.0914211</v>
      </c>
      <c r="B17572">
        <v>0.89330149999999997</v>
      </c>
    </row>
    <row r="17573" spans="1:2">
      <c r="A17573">
        <v>1.0914139</v>
      </c>
      <c r="B17573">
        <v>0.89329826999999995</v>
      </c>
    </row>
    <row r="17574" spans="1:2">
      <c r="A17574">
        <v>1.091407</v>
      </c>
      <c r="B17574">
        <v>0.89329075999999996</v>
      </c>
    </row>
    <row r="17575" spans="1:2">
      <c r="A17575">
        <v>1.0914029000000001</v>
      </c>
      <c r="B17575">
        <v>0.89328810000000003</v>
      </c>
    </row>
    <row r="17576" spans="1:2">
      <c r="A17576">
        <v>1.0914014999999999</v>
      </c>
      <c r="B17576">
        <v>0.89328790000000002</v>
      </c>
    </row>
    <row r="17577" spans="1:2">
      <c r="A17577">
        <v>1.0913999000000001</v>
      </c>
      <c r="B17577">
        <v>0.89328750000000001</v>
      </c>
    </row>
    <row r="17578" spans="1:2">
      <c r="A17578">
        <v>1.0913938000000001</v>
      </c>
      <c r="B17578">
        <v>0.89328529999999995</v>
      </c>
    </row>
    <row r="17579" spans="1:2">
      <c r="A17579">
        <v>1.0913918</v>
      </c>
      <c r="B17579">
        <v>0.89327540000000005</v>
      </c>
    </row>
    <row r="17580" spans="1:2">
      <c r="A17580">
        <v>1.0913914</v>
      </c>
      <c r="B17580">
        <v>0.89327429999999997</v>
      </c>
    </row>
    <row r="17581" spans="1:2">
      <c r="A17581">
        <v>1.0913881999999999</v>
      </c>
      <c r="B17581">
        <v>0.89326830000000002</v>
      </c>
    </row>
    <row r="17582" spans="1:2">
      <c r="A17582">
        <v>1.091383</v>
      </c>
      <c r="B17582">
        <v>0.89326346000000001</v>
      </c>
    </row>
    <row r="17583" spans="1:2">
      <c r="A17583">
        <v>1.0913828999999999</v>
      </c>
      <c r="B17583">
        <v>0.89326304000000001</v>
      </c>
    </row>
    <row r="17584" spans="1:2">
      <c r="A17584">
        <v>1.0913813999999999</v>
      </c>
      <c r="B17584">
        <v>0.89326053999999999</v>
      </c>
    </row>
    <row r="17585" spans="1:2">
      <c r="A17585">
        <v>1.0913785</v>
      </c>
      <c r="B17585">
        <v>0.89326050000000001</v>
      </c>
    </row>
    <row r="17586" spans="1:2">
      <c r="A17586">
        <v>1.0913739</v>
      </c>
      <c r="B17586">
        <v>0.89325500000000002</v>
      </c>
    </row>
    <row r="17587" spans="1:2">
      <c r="A17587">
        <v>1.0913733000000001</v>
      </c>
      <c r="B17587">
        <v>0.89325136000000005</v>
      </c>
    </row>
    <row r="17588" spans="1:2">
      <c r="A17588">
        <v>1.0913672000000001</v>
      </c>
      <c r="B17588">
        <v>0.8932483</v>
      </c>
    </row>
    <row r="17589" spans="1:2">
      <c r="A17589">
        <v>1.0913638000000001</v>
      </c>
      <c r="B17589">
        <v>0.89324086999999996</v>
      </c>
    </row>
    <row r="17590" spans="1:2">
      <c r="A17590">
        <v>1.0913558000000001</v>
      </c>
      <c r="B17590">
        <v>0.89322849999999998</v>
      </c>
    </row>
    <row r="17591" spans="1:2">
      <c r="A17591">
        <v>1.0913533</v>
      </c>
      <c r="B17591">
        <v>0.89322555000000003</v>
      </c>
    </row>
    <row r="17592" spans="1:2">
      <c r="A17592">
        <v>1.0913454</v>
      </c>
      <c r="B17592">
        <v>0.89322369999999995</v>
      </c>
    </row>
    <row r="17593" spans="1:2">
      <c r="A17593">
        <v>1.0913423</v>
      </c>
      <c r="B17593">
        <v>0.89321315000000001</v>
      </c>
    </row>
    <row r="17594" spans="1:2">
      <c r="A17594">
        <v>1.0913398000000001</v>
      </c>
      <c r="B17594">
        <v>0.89321110000000004</v>
      </c>
    </row>
    <row r="17595" spans="1:2">
      <c r="A17595">
        <v>1.0913386</v>
      </c>
      <c r="B17595">
        <v>0.89321039999999996</v>
      </c>
    </row>
    <row r="17596" spans="1:2">
      <c r="A17596">
        <v>1.0913382</v>
      </c>
      <c r="B17596">
        <v>0.8932061</v>
      </c>
    </row>
    <row r="17597" spans="1:2">
      <c r="A17597">
        <v>1.0913379999999999</v>
      </c>
      <c r="B17597">
        <v>0.89319890000000002</v>
      </c>
    </row>
    <row r="17598" spans="1:2">
      <c r="A17598">
        <v>1.0913379000000001</v>
      </c>
      <c r="B17598">
        <v>0.89319530000000003</v>
      </c>
    </row>
    <row r="17599" spans="1:2">
      <c r="A17599">
        <v>1.0913335</v>
      </c>
      <c r="B17599">
        <v>0.8931907</v>
      </c>
    </row>
    <row r="17600" spans="1:2">
      <c r="A17600">
        <v>1.0913276999999999</v>
      </c>
      <c r="B17600">
        <v>0.89318900000000001</v>
      </c>
    </row>
    <row r="17601" spans="1:2">
      <c r="A17601">
        <v>1.0913203</v>
      </c>
      <c r="B17601">
        <v>0.89318799999999998</v>
      </c>
    </row>
    <row r="17602" spans="1:2">
      <c r="A17602">
        <v>1.0913154</v>
      </c>
      <c r="B17602">
        <v>0.89318500000000001</v>
      </c>
    </row>
    <row r="17603" spans="1:2">
      <c r="A17603">
        <v>1.0913094999999999</v>
      </c>
      <c r="B17603">
        <v>0.89317906000000002</v>
      </c>
    </row>
    <row r="17604" spans="1:2">
      <c r="A17604">
        <v>1.0913044000000001</v>
      </c>
      <c r="B17604">
        <v>0.89317360000000001</v>
      </c>
    </row>
    <row r="17605" spans="1:2">
      <c r="A17605">
        <v>1.0912961999999999</v>
      </c>
      <c r="B17605">
        <v>0.89316684000000002</v>
      </c>
    </row>
    <row r="17606" spans="1:2">
      <c r="A17606">
        <v>1.0912957000000001</v>
      </c>
      <c r="B17606">
        <v>0.89316446000000005</v>
      </c>
    </row>
    <row r="17607" spans="1:2">
      <c r="A17607">
        <v>1.0912918</v>
      </c>
      <c r="B17607">
        <v>0.89315350000000004</v>
      </c>
    </row>
    <row r="17608" spans="1:2">
      <c r="A17608">
        <v>1.0912900999999999</v>
      </c>
      <c r="B17608">
        <v>0.89314497000000004</v>
      </c>
    </row>
    <row r="17609" spans="1:2">
      <c r="A17609">
        <v>1.0912852</v>
      </c>
      <c r="B17609">
        <v>0.89313929999999997</v>
      </c>
    </row>
    <row r="17610" spans="1:2">
      <c r="A17610">
        <v>1.0912839000000001</v>
      </c>
      <c r="B17610">
        <v>0.89313734</v>
      </c>
    </row>
    <row r="17611" spans="1:2">
      <c r="A17611">
        <v>1.0912808000000001</v>
      </c>
      <c r="B17611">
        <v>0.89312510000000001</v>
      </c>
    </row>
    <row r="17612" spans="1:2">
      <c r="A17612">
        <v>1.091278</v>
      </c>
      <c r="B17612">
        <v>0.89312272999999998</v>
      </c>
    </row>
    <row r="17613" spans="1:2">
      <c r="A17613">
        <v>1.0912696</v>
      </c>
      <c r="B17613">
        <v>0.89311134999999997</v>
      </c>
    </row>
    <row r="17614" spans="1:2">
      <c r="A17614">
        <v>1.0912645000000001</v>
      </c>
      <c r="B17614">
        <v>0.89310926000000002</v>
      </c>
    </row>
    <row r="17615" spans="1:2">
      <c r="A17615">
        <v>1.0912592000000001</v>
      </c>
      <c r="B17615">
        <v>0.89310765000000003</v>
      </c>
    </row>
    <row r="17616" spans="1:2">
      <c r="A17616">
        <v>1.091259</v>
      </c>
      <c r="B17616">
        <v>0.89310480000000003</v>
      </c>
    </row>
    <row r="17617" spans="1:2">
      <c r="A17617">
        <v>1.0912577999999999</v>
      </c>
      <c r="B17617">
        <v>0.89310133000000003</v>
      </c>
    </row>
    <row r="17618" spans="1:2">
      <c r="A17618">
        <v>1.091245</v>
      </c>
      <c r="B17618">
        <v>0.89309879999999997</v>
      </c>
    </row>
    <row r="17619" spans="1:2">
      <c r="A17619">
        <v>1.0912440999999999</v>
      </c>
      <c r="B17619">
        <v>0.89308500000000002</v>
      </c>
    </row>
    <row r="17620" spans="1:2">
      <c r="A17620">
        <v>1.0912428000000001</v>
      </c>
      <c r="B17620">
        <v>0.89307433000000003</v>
      </c>
    </row>
    <row r="17621" spans="1:2">
      <c r="A17621">
        <v>1.0912394999999999</v>
      </c>
      <c r="B17621">
        <v>0.89307259999999999</v>
      </c>
    </row>
    <row r="17622" spans="1:2">
      <c r="A17622">
        <v>1.0912328</v>
      </c>
      <c r="B17622">
        <v>0.89306969999999997</v>
      </c>
    </row>
    <row r="17623" spans="1:2">
      <c r="A17623">
        <v>1.0912313</v>
      </c>
      <c r="B17623">
        <v>0.89306587000000004</v>
      </c>
    </row>
    <row r="17624" spans="1:2">
      <c r="A17624">
        <v>1.0912295999999999</v>
      </c>
      <c r="B17624">
        <v>0.89305979999999996</v>
      </c>
    </row>
    <row r="17625" spans="1:2">
      <c r="A17625">
        <v>1.0912249000000001</v>
      </c>
      <c r="B17625">
        <v>0.89305884000000002</v>
      </c>
    </row>
    <row r="17626" spans="1:2">
      <c r="A17626">
        <v>1.0912230999999999</v>
      </c>
      <c r="B17626">
        <v>0.89305100000000004</v>
      </c>
    </row>
    <row r="17627" spans="1:2">
      <c r="A17627">
        <v>1.0912189999999999</v>
      </c>
      <c r="B17627">
        <v>0.89305025000000005</v>
      </c>
    </row>
    <row r="17628" spans="1:2">
      <c r="A17628">
        <v>1.0912175</v>
      </c>
      <c r="B17628">
        <v>0.89304817000000003</v>
      </c>
    </row>
    <row r="17629" spans="1:2">
      <c r="A17629">
        <v>1.0912135999999999</v>
      </c>
      <c r="B17629">
        <v>0.89304709999999998</v>
      </c>
    </row>
    <row r="17630" spans="1:2">
      <c r="A17630">
        <v>1.0912124999999999</v>
      </c>
      <c r="B17630">
        <v>0.89304119999999998</v>
      </c>
    </row>
    <row r="17631" spans="1:2">
      <c r="A17631">
        <v>1.0912094000000001</v>
      </c>
      <c r="B17631">
        <v>0.89303909999999997</v>
      </c>
    </row>
    <row r="17632" spans="1:2">
      <c r="A17632">
        <v>1.0912081</v>
      </c>
      <c r="B17632">
        <v>0.893038</v>
      </c>
    </row>
    <row r="17633" spans="1:2">
      <c r="A17633">
        <v>1.0912067999999999</v>
      </c>
      <c r="B17633">
        <v>0.89303049999999995</v>
      </c>
    </row>
    <row r="17634" spans="1:2">
      <c r="A17634">
        <v>1.0911933</v>
      </c>
      <c r="B17634">
        <v>0.89301980000000003</v>
      </c>
    </row>
    <row r="17635" spans="1:2">
      <c r="A17635">
        <v>1.0911922000000001</v>
      </c>
      <c r="B17635">
        <v>0.89300520000000005</v>
      </c>
    </row>
    <row r="17636" spans="1:2">
      <c r="A17636">
        <v>1.091189</v>
      </c>
      <c r="B17636">
        <v>0.89300100000000004</v>
      </c>
    </row>
    <row r="17637" spans="1:2">
      <c r="A17637">
        <v>1.0911888999999999</v>
      </c>
      <c r="B17637">
        <v>0.89299892999999997</v>
      </c>
    </row>
    <row r="17638" spans="1:2">
      <c r="A17638">
        <v>1.0911862000000001</v>
      </c>
      <c r="B17638">
        <v>0.89298843999999999</v>
      </c>
    </row>
    <row r="17639" spans="1:2">
      <c r="A17639">
        <v>1.09118</v>
      </c>
      <c r="B17639">
        <v>0.89298487000000004</v>
      </c>
    </row>
    <row r="17640" spans="1:2">
      <c r="A17640">
        <v>1.0911772</v>
      </c>
      <c r="B17640">
        <v>0.89297930000000003</v>
      </c>
    </row>
    <row r="17641" spans="1:2">
      <c r="A17641">
        <v>1.0911763999999999</v>
      </c>
      <c r="B17641">
        <v>0.89297729999999997</v>
      </c>
    </row>
    <row r="17642" spans="1:2">
      <c r="A17642">
        <v>1.0911692</v>
      </c>
      <c r="B17642">
        <v>0.89297249999999995</v>
      </c>
    </row>
    <row r="17643" spans="1:2">
      <c r="A17643">
        <v>1.0911652999999999</v>
      </c>
      <c r="B17643">
        <v>0.89297119999999996</v>
      </c>
    </row>
    <row r="17644" spans="1:2">
      <c r="A17644">
        <v>1.0911535999999999</v>
      </c>
      <c r="B17644">
        <v>0.89296823999999997</v>
      </c>
    </row>
    <row r="17645" spans="1:2">
      <c r="A17645">
        <v>1.0911523999999999</v>
      </c>
      <c r="B17645">
        <v>0.89296746000000005</v>
      </c>
    </row>
    <row r="17646" spans="1:2">
      <c r="A17646">
        <v>1.0911470999999999</v>
      </c>
      <c r="B17646">
        <v>0.89296377000000005</v>
      </c>
    </row>
    <row r="17647" spans="1:2">
      <c r="A17647">
        <v>1.0911386000000001</v>
      </c>
      <c r="B17647">
        <v>0.89295787000000004</v>
      </c>
    </row>
    <row r="17648" spans="1:2">
      <c r="A17648">
        <v>1.0911341000000001</v>
      </c>
      <c r="B17648">
        <v>0.89295464999999996</v>
      </c>
    </row>
    <row r="17649" spans="1:2">
      <c r="A17649">
        <v>1.0911329000000001</v>
      </c>
      <c r="B17649">
        <v>0.89295393000000001</v>
      </c>
    </row>
    <row r="17650" spans="1:2">
      <c r="A17650">
        <v>1.0911154000000001</v>
      </c>
      <c r="B17650">
        <v>0.89295270000000004</v>
      </c>
    </row>
    <row r="17651" spans="1:2">
      <c r="A17651">
        <v>1.0911134</v>
      </c>
      <c r="B17651">
        <v>0.89295259999999999</v>
      </c>
    </row>
    <row r="17652" spans="1:2">
      <c r="A17652">
        <v>1.0911115</v>
      </c>
      <c r="B17652">
        <v>0.89294519999999999</v>
      </c>
    </row>
    <row r="17653" spans="1:2">
      <c r="A17653">
        <v>1.0911076</v>
      </c>
      <c r="B17653">
        <v>0.89294269999999998</v>
      </c>
    </row>
    <row r="17654" spans="1:2">
      <c r="A17654">
        <v>1.0910979999999999</v>
      </c>
      <c r="B17654">
        <v>0.89294099999999998</v>
      </c>
    </row>
    <row r="17655" spans="1:2">
      <c r="A17655">
        <v>1.0910894</v>
      </c>
      <c r="B17655">
        <v>0.89294070000000003</v>
      </c>
    </row>
    <row r="17656" spans="1:2">
      <c r="A17656">
        <v>1.0910873000000001</v>
      </c>
      <c r="B17656">
        <v>0.89294004000000005</v>
      </c>
    </row>
    <row r="17657" spans="1:2">
      <c r="A17657">
        <v>1.0910872</v>
      </c>
      <c r="B17657">
        <v>0.89293860000000003</v>
      </c>
    </row>
    <row r="17658" spans="1:2">
      <c r="A17658">
        <v>1.0910858000000001</v>
      </c>
      <c r="B17658">
        <v>0.89293520000000004</v>
      </c>
    </row>
    <row r="17659" spans="1:2">
      <c r="A17659">
        <v>1.0910857</v>
      </c>
      <c r="B17659">
        <v>0.89292495999999999</v>
      </c>
    </row>
    <row r="17660" spans="1:2">
      <c r="A17660">
        <v>1.0910853</v>
      </c>
      <c r="B17660">
        <v>0.89292280000000002</v>
      </c>
    </row>
    <row r="17661" spans="1:2">
      <c r="A17661">
        <v>1.0910801999999999</v>
      </c>
      <c r="B17661">
        <v>0.89291069999999995</v>
      </c>
    </row>
    <row r="17662" spans="1:2">
      <c r="A17662">
        <v>1.0910788</v>
      </c>
      <c r="B17662">
        <v>0.89290709999999995</v>
      </c>
    </row>
    <row r="17663" spans="1:2">
      <c r="A17663">
        <v>1.0910770999999999</v>
      </c>
      <c r="B17663">
        <v>0.89290420000000004</v>
      </c>
    </row>
    <row r="17664" spans="1:2">
      <c r="A17664">
        <v>1.0910761</v>
      </c>
      <c r="B17664">
        <v>0.89290349999999996</v>
      </c>
    </row>
    <row r="17665" spans="1:2">
      <c r="A17665">
        <v>1.0910751999999999</v>
      </c>
      <c r="B17665">
        <v>0.89289885999999996</v>
      </c>
    </row>
    <row r="17666" spans="1:2">
      <c r="A17666">
        <v>1.0910712</v>
      </c>
      <c r="B17666">
        <v>0.89286889999999997</v>
      </c>
    </row>
    <row r="17667" spans="1:2">
      <c r="A17667">
        <v>1.0910692</v>
      </c>
      <c r="B17667">
        <v>0.89286715000000005</v>
      </c>
    </row>
    <row r="17668" spans="1:2">
      <c r="A17668">
        <v>1.0910685</v>
      </c>
      <c r="B17668">
        <v>0.89286690000000002</v>
      </c>
    </row>
    <row r="17669" spans="1:2">
      <c r="A17669">
        <v>1.0910671000000001</v>
      </c>
      <c r="B17669">
        <v>0.89286684999999999</v>
      </c>
    </row>
    <row r="17670" spans="1:2">
      <c r="A17670">
        <v>1.0910631</v>
      </c>
      <c r="B17670">
        <v>0.89285840000000005</v>
      </c>
    </row>
    <row r="17671" spans="1:2">
      <c r="A17671">
        <v>1.0910586</v>
      </c>
      <c r="B17671">
        <v>0.8928566</v>
      </c>
    </row>
    <row r="17672" spans="1:2">
      <c r="A17672">
        <v>1.0910512999999999</v>
      </c>
      <c r="B17672">
        <v>0.89285000000000003</v>
      </c>
    </row>
    <row r="17673" spans="1:2">
      <c r="A17673">
        <v>1.0910431</v>
      </c>
      <c r="B17673">
        <v>0.89284693999999998</v>
      </c>
    </row>
    <row r="17674" spans="1:2">
      <c r="A17674">
        <v>1.0910373</v>
      </c>
      <c r="B17674">
        <v>0.89284514999999998</v>
      </c>
    </row>
    <row r="17675" spans="1:2">
      <c r="A17675">
        <v>1.0910356999999999</v>
      </c>
      <c r="B17675">
        <v>0.89284439999999998</v>
      </c>
    </row>
    <row r="17676" spans="1:2">
      <c r="A17676">
        <v>1.0910340000000001</v>
      </c>
      <c r="B17676">
        <v>0.89283789999999996</v>
      </c>
    </row>
    <row r="17677" spans="1:2">
      <c r="A17677">
        <v>1.0910337000000001</v>
      </c>
      <c r="B17677">
        <v>0.89283716999999996</v>
      </c>
    </row>
    <row r="17678" spans="1:2">
      <c r="A17678">
        <v>1.0910329000000001</v>
      </c>
      <c r="B17678">
        <v>0.89283679999999999</v>
      </c>
    </row>
    <row r="17679" spans="1:2">
      <c r="A17679">
        <v>1.0910304</v>
      </c>
      <c r="B17679">
        <v>0.89283639999999997</v>
      </c>
    </row>
    <row r="17680" spans="1:2">
      <c r="A17680">
        <v>1.0910238000000001</v>
      </c>
      <c r="B17680">
        <v>0.89283590000000002</v>
      </c>
    </row>
    <row r="17681" spans="1:2">
      <c r="A17681">
        <v>1.0910172</v>
      </c>
      <c r="B17681">
        <v>0.89283042999999995</v>
      </c>
    </row>
    <row r="17682" spans="1:2">
      <c r="A17682">
        <v>1.0910070000000001</v>
      </c>
      <c r="B17682">
        <v>0.89282470000000003</v>
      </c>
    </row>
    <row r="17683" spans="1:2">
      <c r="A17683">
        <v>1.0910025999999999</v>
      </c>
      <c r="B17683">
        <v>0.89281949999999999</v>
      </c>
    </row>
    <row r="17684" spans="1:2">
      <c r="A17684">
        <v>1.0909956000000001</v>
      </c>
      <c r="B17684">
        <v>0.89281624999999998</v>
      </c>
    </row>
    <row r="17685" spans="1:2">
      <c r="A17685">
        <v>1.0909886</v>
      </c>
      <c r="B17685">
        <v>0.89281416000000002</v>
      </c>
    </row>
    <row r="17686" spans="1:2">
      <c r="A17686">
        <v>1.0909864</v>
      </c>
      <c r="B17686">
        <v>0.89281403999999998</v>
      </c>
    </row>
    <row r="17687" spans="1:2">
      <c r="A17687">
        <v>1.0909822</v>
      </c>
      <c r="B17687">
        <v>0.89281195000000002</v>
      </c>
    </row>
    <row r="17688" spans="1:2">
      <c r="A17688">
        <v>1.0909774000000001</v>
      </c>
      <c r="B17688">
        <v>0.89281182999999997</v>
      </c>
    </row>
    <row r="17689" spans="1:2">
      <c r="A17689">
        <v>1.0909759999999999</v>
      </c>
      <c r="B17689">
        <v>0.89280879999999996</v>
      </c>
    </row>
    <row r="17690" spans="1:2">
      <c r="A17690">
        <v>1.0909681</v>
      </c>
      <c r="B17690">
        <v>0.89280669999999995</v>
      </c>
    </row>
    <row r="17691" spans="1:2">
      <c r="A17691">
        <v>1.0909667000000001</v>
      </c>
      <c r="B17691">
        <v>0.89280254000000003</v>
      </c>
    </row>
    <row r="17692" spans="1:2">
      <c r="A17692">
        <v>1.0909644000000001</v>
      </c>
      <c r="B17692">
        <v>0.89280033000000003</v>
      </c>
    </row>
    <row r="17693" spans="1:2">
      <c r="A17693">
        <v>1.0909601</v>
      </c>
      <c r="B17693">
        <v>0.89279830000000004</v>
      </c>
    </row>
    <row r="17694" spans="1:2">
      <c r="A17694">
        <v>1.0909555</v>
      </c>
      <c r="B17694">
        <v>0.89279204999999995</v>
      </c>
    </row>
    <row r="17695" spans="1:2">
      <c r="A17695">
        <v>1.0909536</v>
      </c>
      <c r="B17695">
        <v>0.89279039999999998</v>
      </c>
    </row>
    <row r="17696" spans="1:2">
      <c r="A17696">
        <v>1.0909381</v>
      </c>
      <c r="B17696">
        <v>0.89279019999999998</v>
      </c>
    </row>
    <row r="17697" spans="1:2">
      <c r="A17697">
        <v>1.0909297</v>
      </c>
      <c r="B17697">
        <v>0.89277839999999997</v>
      </c>
    </row>
    <row r="17698" spans="1:2">
      <c r="A17698">
        <v>1.0909234999999999</v>
      </c>
      <c r="B17698">
        <v>0.89277804000000005</v>
      </c>
    </row>
    <row r="17699" spans="1:2">
      <c r="A17699">
        <v>1.0909202</v>
      </c>
      <c r="B17699">
        <v>0.8927697</v>
      </c>
    </row>
    <row r="17700" spans="1:2">
      <c r="A17700">
        <v>1.0909101999999999</v>
      </c>
      <c r="B17700">
        <v>0.89275320000000002</v>
      </c>
    </row>
    <row r="17701" spans="1:2">
      <c r="A17701">
        <v>1.0909076</v>
      </c>
      <c r="B17701">
        <v>0.89275134</v>
      </c>
    </row>
    <row r="17702" spans="1:2">
      <c r="A17702">
        <v>1.0909066999999999</v>
      </c>
      <c r="B17702">
        <v>0.89274967000000005</v>
      </c>
    </row>
    <row r="17703" spans="1:2">
      <c r="A17703">
        <v>1.0909051000000001</v>
      </c>
      <c r="B17703">
        <v>0.89274925000000005</v>
      </c>
    </row>
    <row r="17704" spans="1:2">
      <c r="A17704">
        <v>1.0909017000000001</v>
      </c>
      <c r="B17704">
        <v>0.89274865000000003</v>
      </c>
    </row>
    <row r="17705" spans="1:2">
      <c r="A17705">
        <v>1.0909009000000001</v>
      </c>
      <c r="B17705">
        <v>0.89274715999999998</v>
      </c>
    </row>
    <row r="17706" spans="1:2">
      <c r="A17706">
        <v>1.0908974</v>
      </c>
      <c r="B17706">
        <v>0.89274520000000002</v>
      </c>
    </row>
    <row r="17707" spans="1:2">
      <c r="A17707">
        <v>1.0908941000000001</v>
      </c>
      <c r="B17707">
        <v>0.89274299999999995</v>
      </c>
    </row>
    <row r="17708" spans="1:2">
      <c r="A17708">
        <v>1.0908911999999999</v>
      </c>
      <c r="B17708">
        <v>0.89273979999999997</v>
      </c>
    </row>
    <row r="17709" spans="1:2">
      <c r="A17709">
        <v>1.0908811</v>
      </c>
      <c r="B17709">
        <v>0.89273720000000001</v>
      </c>
    </row>
    <row r="17710" spans="1:2">
      <c r="A17710">
        <v>1.0908800000000001</v>
      </c>
      <c r="B17710">
        <v>0.89273654999999996</v>
      </c>
    </row>
    <row r="17711" spans="1:2">
      <c r="A17711">
        <v>1.0908766000000001</v>
      </c>
      <c r="B17711">
        <v>0.89273599999999997</v>
      </c>
    </row>
    <row r="17712" spans="1:2">
      <c r="A17712">
        <v>1.0908663000000001</v>
      </c>
      <c r="B17712">
        <v>0.89272850000000004</v>
      </c>
    </row>
    <row r="17713" spans="1:2">
      <c r="A17713">
        <v>1.0908623</v>
      </c>
      <c r="B17713">
        <v>0.89272830000000003</v>
      </c>
    </row>
    <row r="17714" spans="1:2">
      <c r="A17714">
        <v>1.0908601</v>
      </c>
      <c r="B17714">
        <v>0.89272589999999996</v>
      </c>
    </row>
    <row r="17715" spans="1:2">
      <c r="A17715">
        <v>1.0908599000000001</v>
      </c>
      <c r="B17715">
        <v>0.89271909999999999</v>
      </c>
    </row>
    <row r="17716" spans="1:2">
      <c r="A17716">
        <v>1.0908568000000001</v>
      </c>
      <c r="B17716">
        <v>0.89271889999999998</v>
      </c>
    </row>
    <row r="17717" spans="1:2">
      <c r="A17717">
        <v>1.0908548</v>
      </c>
      <c r="B17717">
        <v>0.89271325000000001</v>
      </c>
    </row>
    <row r="17718" spans="1:2">
      <c r="A17718">
        <v>1.0908502</v>
      </c>
      <c r="B17718">
        <v>0.89270260000000001</v>
      </c>
    </row>
    <row r="17719" spans="1:2">
      <c r="A17719">
        <v>1.0908466999999999</v>
      </c>
      <c r="B17719">
        <v>0.89269584000000002</v>
      </c>
    </row>
    <row r="17720" spans="1:2">
      <c r="A17720">
        <v>1.0908389999999999</v>
      </c>
      <c r="B17720">
        <v>0.89269469999999995</v>
      </c>
    </row>
    <row r="17721" spans="1:2">
      <c r="A17721">
        <v>1.0908374999999999</v>
      </c>
      <c r="B17721">
        <v>0.89269209999999999</v>
      </c>
    </row>
    <row r="17722" spans="1:2">
      <c r="A17722">
        <v>1.0908358</v>
      </c>
      <c r="B17722">
        <v>0.89268696000000003</v>
      </c>
    </row>
    <row r="17723" spans="1:2">
      <c r="A17723">
        <v>1.0908355000000001</v>
      </c>
      <c r="B17723">
        <v>0.89268460000000005</v>
      </c>
    </row>
    <row r="17724" spans="1:2">
      <c r="A17724">
        <v>1.0908332000000001</v>
      </c>
      <c r="B17724">
        <v>0.89267253999999996</v>
      </c>
    </row>
    <row r="17725" spans="1:2">
      <c r="A17725">
        <v>1.0908296</v>
      </c>
      <c r="B17725">
        <v>0.89266630000000002</v>
      </c>
    </row>
    <row r="17726" spans="1:2">
      <c r="A17726">
        <v>1.0908256999999999</v>
      </c>
      <c r="B17726">
        <v>0.89266104000000002</v>
      </c>
    </row>
    <row r="17727" spans="1:2">
      <c r="A17727">
        <v>1.0908249999999999</v>
      </c>
      <c r="B17727">
        <v>0.89266089999999998</v>
      </c>
    </row>
    <row r="17728" spans="1:2">
      <c r="A17728">
        <v>1.0908195999999999</v>
      </c>
      <c r="B17728">
        <v>0.89266056000000005</v>
      </c>
    </row>
    <row r="17729" spans="1:2">
      <c r="A17729">
        <v>1.0908131999999999</v>
      </c>
      <c r="B17729">
        <v>0.89264969999999999</v>
      </c>
    </row>
    <row r="17730" spans="1:2">
      <c r="A17730">
        <v>1.0908103</v>
      </c>
      <c r="B17730">
        <v>0.89264094999999999</v>
      </c>
    </row>
    <row r="17731" spans="1:2">
      <c r="A17731">
        <v>1.0907986999999999</v>
      </c>
      <c r="B17731">
        <v>0.89263939999999997</v>
      </c>
    </row>
    <row r="17732" spans="1:2">
      <c r="A17732">
        <v>1.0907979999999999</v>
      </c>
      <c r="B17732">
        <v>0.89263459999999994</v>
      </c>
    </row>
    <row r="17733" spans="1:2">
      <c r="A17733">
        <v>1.0907944000000001</v>
      </c>
      <c r="B17733">
        <v>0.89262885000000003</v>
      </c>
    </row>
    <row r="17734" spans="1:2">
      <c r="A17734">
        <v>1.0907898</v>
      </c>
      <c r="B17734">
        <v>0.89262249999999999</v>
      </c>
    </row>
    <row r="17735" spans="1:2">
      <c r="A17735">
        <v>1.0907897</v>
      </c>
      <c r="B17735">
        <v>0.89261959999999996</v>
      </c>
    </row>
    <row r="17736" spans="1:2">
      <c r="A17736">
        <v>1.0907856</v>
      </c>
      <c r="B17736">
        <v>0.89261955000000004</v>
      </c>
    </row>
    <row r="17737" spans="1:2">
      <c r="A17737">
        <v>1.0907848</v>
      </c>
      <c r="B17737">
        <v>0.89261889999999999</v>
      </c>
    </row>
    <row r="17738" spans="1:2">
      <c r="A17738">
        <v>1.0907587999999999</v>
      </c>
      <c r="B17738">
        <v>0.89261584999999999</v>
      </c>
    </row>
    <row r="17739" spans="1:2">
      <c r="A17739">
        <v>1.0907564999999999</v>
      </c>
      <c r="B17739">
        <v>0.89261305000000002</v>
      </c>
    </row>
    <row r="17740" spans="1:2">
      <c r="A17740">
        <v>1.090754</v>
      </c>
      <c r="B17740">
        <v>0.89261159999999995</v>
      </c>
    </row>
    <row r="17741" spans="1:2">
      <c r="A17741">
        <v>1.0907522000000001</v>
      </c>
      <c r="B17741">
        <v>0.89261126999999996</v>
      </c>
    </row>
    <row r="17742" spans="1:2">
      <c r="A17742">
        <v>1.0907494</v>
      </c>
      <c r="B17742">
        <v>0.89258630000000005</v>
      </c>
    </row>
    <row r="17743" spans="1:2">
      <c r="A17743">
        <v>1.0907393000000001</v>
      </c>
      <c r="B17743">
        <v>0.89257949999999997</v>
      </c>
    </row>
    <row r="17744" spans="1:2">
      <c r="A17744">
        <v>1.0907370000000001</v>
      </c>
      <c r="B17744">
        <v>0.8925786</v>
      </c>
    </row>
    <row r="17745" spans="1:2">
      <c r="A17745">
        <v>1.0907327</v>
      </c>
      <c r="B17745">
        <v>0.89257675000000003</v>
      </c>
    </row>
    <row r="17746" spans="1:2">
      <c r="A17746">
        <v>1.0907302000000001</v>
      </c>
      <c r="B17746">
        <v>0.89257299999999995</v>
      </c>
    </row>
    <row r="17747" spans="1:2">
      <c r="A17747">
        <v>1.0907289</v>
      </c>
      <c r="B17747">
        <v>0.89257215999999995</v>
      </c>
    </row>
    <row r="17748" spans="1:2">
      <c r="A17748">
        <v>1.0907275999999999</v>
      </c>
      <c r="B17748">
        <v>0.89256729999999995</v>
      </c>
    </row>
    <row r="17749" spans="1:2">
      <c r="A17749">
        <v>1.0907255</v>
      </c>
      <c r="B17749">
        <v>0.89256559999999996</v>
      </c>
    </row>
    <row r="17750" spans="1:2">
      <c r="A17750">
        <v>1.0907191000000001</v>
      </c>
      <c r="B17750">
        <v>0.89256089999999999</v>
      </c>
    </row>
    <row r="17751" spans="1:2">
      <c r="A17751">
        <v>1.0907061</v>
      </c>
      <c r="B17751">
        <v>0.89255969999999996</v>
      </c>
    </row>
    <row r="17752" spans="1:2">
      <c r="A17752">
        <v>1.0907047000000001</v>
      </c>
      <c r="B17752">
        <v>0.89255255</v>
      </c>
    </row>
    <row r="17753" spans="1:2">
      <c r="A17753">
        <v>1.0907038</v>
      </c>
      <c r="B17753">
        <v>0.89254873999999995</v>
      </c>
    </row>
    <row r="17754" spans="1:2">
      <c r="A17754">
        <v>1.0907023</v>
      </c>
      <c r="B17754">
        <v>0.8925438</v>
      </c>
    </row>
    <row r="17755" spans="1:2">
      <c r="A17755">
        <v>1.0906988</v>
      </c>
      <c r="B17755">
        <v>0.89254177000000001</v>
      </c>
    </row>
    <row r="17756" spans="1:2">
      <c r="A17756">
        <v>1.0906979999999999</v>
      </c>
      <c r="B17756">
        <v>0.8925381</v>
      </c>
    </row>
    <row r="17757" spans="1:2">
      <c r="A17757">
        <v>1.0906931</v>
      </c>
      <c r="B17757">
        <v>0.89253309999999997</v>
      </c>
    </row>
    <row r="17758" spans="1:2">
      <c r="A17758">
        <v>1.0906857000000001</v>
      </c>
      <c r="B17758">
        <v>0.89252984999999996</v>
      </c>
    </row>
    <row r="17759" spans="1:2">
      <c r="A17759">
        <v>1.0906849000000001</v>
      </c>
      <c r="B17759">
        <v>0.89252889999999996</v>
      </c>
    </row>
    <row r="17760" spans="1:2">
      <c r="A17760">
        <v>1.0906848</v>
      </c>
      <c r="B17760">
        <v>0.89252644999999997</v>
      </c>
    </row>
    <row r="17761" spans="1:2">
      <c r="A17761">
        <v>1.0906792999999999</v>
      </c>
      <c r="B17761">
        <v>0.8925227</v>
      </c>
    </row>
    <row r="17762" spans="1:2">
      <c r="A17762">
        <v>1.0906724000000001</v>
      </c>
      <c r="B17762">
        <v>0.89252229999999999</v>
      </c>
    </row>
    <row r="17763" spans="1:2">
      <c r="A17763">
        <v>1.0906723</v>
      </c>
      <c r="B17763">
        <v>0.89252173999999995</v>
      </c>
    </row>
    <row r="17764" spans="1:2">
      <c r="A17764">
        <v>1.0906688</v>
      </c>
      <c r="B17764">
        <v>0.89252160000000003</v>
      </c>
    </row>
    <row r="17765" spans="1:2">
      <c r="A17765">
        <v>1.0906581</v>
      </c>
      <c r="B17765">
        <v>0.89251130000000001</v>
      </c>
    </row>
    <row r="17766" spans="1:2">
      <c r="A17766">
        <v>1.0906533</v>
      </c>
      <c r="B17766">
        <v>0.89250620000000003</v>
      </c>
    </row>
    <row r="17767" spans="1:2">
      <c r="A17767">
        <v>1.0906528</v>
      </c>
      <c r="B17767">
        <v>0.89250386000000004</v>
      </c>
    </row>
    <row r="17768" spans="1:2">
      <c r="A17768">
        <v>1.0906502</v>
      </c>
      <c r="B17768">
        <v>0.89250379999999996</v>
      </c>
    </row>
    <row r="17769" spans="1:2">
      <c r="A17769">
        <v>1.0906374000000001</v>
      </c>
      <c r="B17769">
        <v>0.89249676</v>
      </c>
    </row>
    <row r="17770" spans="1:2">
      <c r="A17770">
        <v>1.0906317999999999</v>
      </c>
      <c r="B17770">
        <v>0.89249635000000005</v>
      </c>
    </row>
    <row r="17771" spans="1:2">
      <c r="A17771">
        <v>1.0906302000000001</v>
      </c>
      <c r="B17771">
        <v>0.89249133999999997</v>
      </c>
    </row>
    <row r="17772" spans="1:2">
      <c r="A17772">
        <v>1.0906267000000001</v>
      </c>
      <c r="B17772">
        <v>0.89248910000000004</v>
      </c>
    </row>
    <row r="17773" spans="1:2">
      <c r="A17773">
        <v>1.0906259</v>
      </c>
      <c r="B17773">
        <v>0.89248854</v>
      </c>
    </row>
    <row r="17774" spans="1:2">
      <c r="A17774">
        <v>1.0906237000000001</v>
      </c>
      <c r="B17774">
        <v>0.89248632999999999</v>
      </c>
    </row>
    <row r="17775" spans="1:2">
      <c r="A17775">
        <v>1.0906193</v>
      </c>
      <c r="B17775">
        <v>0.8924841</v>
      </c>
    </row>
    <row r="17776" spans="1:2">
      <c r="A17776">
        <v>1.0906142000000001</v>
      </c>
      <c r="B17776">
        <v>0.89248349999999999</v>
      </c>
    </row>
    <row r="17777" spans="1:2">
      <c r="A17777">
        <v>1.090614</v>
      </c>
      <c r="B17777">
        <v>0.89248234000000004</v>
      </c>
    </row>
    <row r="17778" spans="1:2">
      <c r="A17778">
        <v>1.0906118</v>
      </c>
      <c r="B17778">
        <v>0.8924801</v>
      </c>
    </row>
    <row r="17779" spans="1:2">
      <c r="A17779">
        <v>1.0906051000000001</v>
      </c>
      <c r="B17779">
        <v>0.89248000000000005</v>
      </c>
    </row>
    <row r="17780" spans="1:2">
      <c r="A17780">
        <v>1.0906007</v>
      </c>
      <c r="B17780">
        <v>0.89247847000000002</v>
      </c>
    </row>
    <row r="17781" spans="1:2">
      <c r="A17781">
        <v>1.0905993</v>
      </c>
      <c r="B17781">
        <v>0.89247763000000002</v>
      </c>
    </row>
    <row r="17782" spans="1:2">
      <c r="A17782">
        <v>1.0905975000000001</v>
      </c>
      <c r="B17782">
        <v>0.89247759999999998</v>
      </c>
    </row>
    <row r="17783" spans="1:2">
      <c r="A17783">
        <v>1.0905973</v>
      </c>
      <c r="B17783">
        <v>0.89247750000000003</v>
      </c>
    </row>
    <row r="17784" spans="1:2">
      <c r="A17784">
        <v>1.0905834000000001</v>
      </c>
      <c r="B17784">
        <v>0.89246879999999995</v>
      </c>
    </row>
    <row r="17785" spans="1:2">
      <c r="A17785">
        <v>1.0905781000000001</v>
      </c>
      <c r="B17785">
        <v>0.89246493999999998</v>
      </c>
    </row>
    <row r="17786" spans="1:2">
      <c r="A17786">
        <v>1.09056</v>
      </c>
      <c r="B17786">
        <v>0.89246309999999995</v>
      </c>
    </row>
    <row r="17787" spans="1:2">
      <c r="A17787">
        <v>1.0905587999999999</v>
      </c>
      <c r="B17787">
        <v>0.8924628</v>
      </c>
    </row>
    <row r="17788" spans="1:2">
      <c r="A17788">
        <v>1.0905583999999999</v>
      </c>
      <c r="B17788">
        <v>0.89245397000000004</v>
      </c>
    </row>
    <row r="17789" spans="1:2">
      <c r="A17789">
        <v>1.0905498</v>
      </c>
      <c r="B17789">
        <v>0.89243925000000002</v>
      </c>
    </row>
    <row r="17790" spans="1:2">
      <c r="A17790">
        <v>1.0905473999999999</v>
      </c>
      <c r="B17790">
        <v>0.89243729999999999</v>
      </c>
    </row>
    <row r="17791" spans="1:2">
      <c r="A17791">
        <v>1.0905412000000001</v>
      </c>
      <c r="B17791">
        <v>0.89241610000000005</v>
      </c>
    </row>
    <row r="17792" spans="1:2">
      <c r="A17792">
        <v>1.0905366000000001</v>
      </c>
      <c r="B17792">
        <v>0.89241519999999996</v>
      </c>
    </row>
    <row r="17793" spans="1:2">
      <c r="A17793">
        <v>1.0905263000000001</v>
      </c>
      <c r="B17793">
        <v>0.89240909999999996</v>
      </c>
    </row>
    <row r="17794" spans="1:2">
      <c r="A17794">
        <v>1.0905252000000001</v>
      </c>
      <c r="B17794">
        <v>0.89240719999999996</v>
      </c>
    </row>
    <row r="17795" spans="1:2">
      <c r="A17795">
        <v>1.0905199000000001</v>
      </c>
      <c r="B17795">
        <v>0.89240350000000002</v>
      </c>
    </row>
    <row r="17796" spans="1:2">
      <c r="A17796">
        <v>1.0905197</v>
      </c>
      <c r="B17796">
        <v>0.89240074000000003</v>
      </c>
    </row>
    <row r="17797" spans="1:2">
      <c r="A17797">
        <v>1.0905184999999999</v>
      </c>
      <c r="B17797">
        <v>0.89240059999999999</v>
      </c>
    </row>
    <row r="17798" spans="1:2">
      <c r="A17798">
        <v>1.0905123000000001</v>
      </c>
      <c r="B17798">
        <v>0.89239230000000003</v>
      </c>
    </row>
    <row r="17799" spans="1:2">
      <c r="A17799">
        <v>1.0905024000000001</v>
      </c>
      <c r="B17799">
        <v>0.89238649999999997</v>
      </c>
    </row>
    <row r="17800" spans="1:2">
      <c r="A17800">
        <v>1.0905008</v>
      </c>
      <c r="B17800">
        <v>0.89238629999999997</v>
      </c>
    </row>
    <row r="17801" spans="1:2">
      <c r="A17801">
        <v>1.0905001000000001</v>
      </c>
      <c r="B17801">
        <v>0.89238519999999999</v>
      </c>
    </row>
    <row r="17802" spans="1:2">
      <c r="A17802">
        <v>1.0904948999999999</v>
      </c>
      <c r="B17802">
        <v>0.89238150000000005</v>
      </c>
    </row>
    <row r="17803" spans="1:2">
      <c r="A17803">
        <v>1.0904853000000001</v>
      </c>
      <c r="B17803">
        <v>0.89237730000000004</v>
      </c>
    </row>
    <row r="17804" spans="1:2">
      <c r="A17804">
        <v>1.0904844</v>
      </c>
      <c r="B17804">
        <v>0.89237493000000001</v>
      </c>
    </row>
    <row r="17805" spans="1:2">
      <c r="A17805">
        <v>1.0904825</v>
      </c>
      <c r="B17805">
        <v>0.89237343999999996</v>
      </c>
    </row>
    <row r="17806" spans="1:2">
      <c r="A17806">
        <v>1.0904801</v>
      </c>
      <c r="B17806">
        <v>0.89237160000000004</v>
      </c>
    </row>
    <row r="17807" spans="1:2">
      <c r="A17807">
        <v>1.0904769000000001</v>
      </c>
      <c r="B17807">
        <v>0.89237109999999997</v>
      </c>
    </row>
    <row r="17808" spans="1:2">
      <c r="A17808">
        <v>1.0904739000000001</v>
      </c>
      <c r="B17808">
        <v>0.89236736000000005</v>
      </c>
    </row>
    <row r="17809" spans="1:2">
      <c r="A17809">
        <v>1.0904731999999999</v>
      </c>
      <c r="B17809">
        <v>0.89236079999999995</v>
      </c>
    </row>
    <row r="17810" spans="1:2">
      <c r="A17810">
        <v>1.0904708000000001</v>
      </c>
      <c r="B17810">
        <v>0.89235880000000001</v>
      </c>
    </row>
    <row r="17811" spans="1:2">
      <c r="A17811">
        <v>1.0904657</v>
      </c>
      <c r="B17811">
        <v>0.89235620000000004</v>
      </c>
    </row>
    <row r="17812" spans="1:2">
      <c r="A17812">
        <v>1.0904651000000001</v>
      </c>
      <c r="B17812">
        <v>0.89235379999999997</v>
      </c>
    </row>
    <row r="17813" spans="1:2">
      <c r="A17813">
        <v>1.0904609000000001</v>
      </c>
      <c r="B17813">
        <v>0.89235249999999999</v>
      </c>
    </row>
    <row r="17814" spans="1:2">
      <c r="A17814">
        <v>1.0904541000000001</v>
      </c>
      <c r="B17814">
        <v>0.89234762999999995</v>
      </c>
    </row>
    <row r="17815" spans="1:2">
      <c r="A17815">
        <v>1.0904522999999999</v>
      </c>
      <c r="B17815">
        <v>0.8923468</v>
      </c>
    </row>
    <row r="17816" spans="1:2">
      <c r="A17816">
        <v>1.0904498</v>
      </c>
      <c r="B17816">
        <v>0.89234537000000003</v>
      </c>
    </row>
    <row r="17817" spans="1:2">
      <c r="A17817">
        <v>1.0904425</v>
      </c>
      <c r="B17817">
        <v>0.89233505999999996</v>
      </c>
    </row>
    <row r="17818" spans="1:2">
      <c r="A17818">
        <v>1.0904403</v>
      </c>
      <c r="B17818">
        <v>0.89232809999999996</v>
      </c>
    </row>
    <row r="17819" spans="1:2">
      <c r="A17819">
        <v>1.0904347000000001</v>
      </c>
      <c r="B17819">
        <v>0.89232343000000003</v>
      </c>
    </row>
    <row r="17820" spans="1:2">
      <c r="A17820">
        <v>1.0904273</v>
      </c>
      <c r="B17820">
        <v>0.89232310000000004</v>
      </c>
    </row>
    <row r="17821" spans="1:2">
      <c r="A17821">
        <v>1.0904256000000001</v>
      </c>
      <c r="B17821">
        <v>0.89232146999999995</v>
      </c>
    </row>
    <row r="17822" spans="1:2">
      <c r="A17822">
        <v>1.0904252999999999</v>
      </c>
      <c r="B17822">
        <v>0.89232104999999995</v>
      </c>
    </row>
    <row r="17823" spans="1:2">
      <c r="A17823">
        <v>1.0904176000000001</v>
      </c>
      <c r="B17823">
        <v>0.89231539999999998</v>
      </c>
    </row>
    <row r="17824" spans="1:2">
      <c r="A17824">
        <v>1.0904039999999999</v>
      </c>
      <c r="B17824">
        <v>0.89231472999999994</v>
      </c>
    </row>
    <row r="17825" spans="1:2">
      <c r="A17825">
        <v>1.0904038</v>
      </c>
      <c r="B17825">
        <v>0.89231324000000001</v>
      </c>
    </row>
    <row r="17826" spans="1:2">
      <c r="A17826">
        <v>1.0904031999999999</v>
      </c>
      <c r="B17826">
        <v>0.89230989999999999</v>
      </c>
    </row>
    <row r="17827" spans="1:2">
      <c r="A17827">
        <v>1.0904018</v>
      </c>
      <c r="B17827">
        <v>0.89230830000000005</v>
      </c>
    </row>
    <row r="17828" spans="1:2">
      <c r="A17828">
        <v>1.0903902000000001</v>
      </c>
      <c r="B17828">
        <v>0.89230310000000002</v>
      </c>
    </row>
    <row r="17829" spans="1:2">
      <c r="A17829">
        <v>1.090382</v>
      </c>
      <c r="B17829">
        <v>0.89229952999999995</v>
      </c>
    </row>
    <row r="17830" spans="1:2">
      <c r="A17830">
        <v>1.0903765000000001</v>
      </c>
      <c r="B17830">
        <v>0.89229800000000004</v>
      </c>
    </row>
    <row r="17831" spans="1:2">
      <c r="A17831">
        <v>1.0903718</v>
      </c>
      <c r="B17831">
        <v>0.89229345000000004</v>
      </c>
    </row>
    <row r="17832" spans="1:2">
      <c r="A17832">
        <v>1.0903700000000001</v>
      </c>
      <c r="B17832">
        <v>0.89229285999999997</v>
      </c>
    </row>
    <row r="17833" spans="1:2">
      <c r="A17833">
        <v>1.0903689999999999</v>
      </c>
      <c r="B17833">
        <v>0.89229049999999999</v>
      </c>
    </row>
    <row r="17834" spans="1:2">
      <c r="A17834">
        <v>1.0903608</v>
      </c>
      <c r="B17834">
        <v>0.89228669999999999</v>
      </c>
    </row>
    <row r="17835" spans="1:2">
      <c r="A17835">
        <v>1.0903522999999999</v>
      </c>
      <c r="B17835">
        <v>0.89226819999999996</v>
      </c>
    </row>
    <row r="17836" spans="1:2">
      <c r="A17836">
        <v>1.0903419000000001</v>
      </c>
      <c r="B17836">
        <v>0.89226550000000004</v>
      </c>
    </row>
    <row r="17837" spans="1:2">
      <c r="A17837">
        <v>1.0903411999999999</v>
      </c>
      <c r="B17837">
        <v>0.89226496</v>
      </c>
    </row>
    <row r="17838" spans="1:2">
      <c r="A17838">
        <v>1.0903411000000001</v>
      </c>
      <c r="B17838">
        <v>0.89226459999999996</v>
      </c>
    </row>
    <row r="17839" spans="1:2">
      <c r="A17839">
        <v>1.0903396999999999</v>
      </c>
      <c r="B17839">
        <v>0.89226084999999999</v>
      </c>
    </row>
    <row r="17840" spans="1:2">
      <c r="A17840">
        <v>1.0903357</v>
      </c>
      <c r="B17840">
        <v>0.89225849999999995</v>
      </c>
    </row>
    <row r="17841" spans="1:2">
      <c r="A17841">
        <v>1.0903318</v>
      </c>
      <c r="B17841">
        <v>0.89224910000000002</v>
      </c>
    </row>
    <row r="17842" spans="1:2">
      <c r="A17842">
        <v>1.0903316999999999</v>
      </c>
      <c r="B17842">
        <v>0.89224769999999998</v>
      </c>
    </row>
    <row r="17843" spans="1:2">
      <c r="A17843">
        <v>1.0903251</v>
      </c>
      <c r="B17843">
        <v>0.89224270000000006</v>
      </c>
    </row>
    <row r="17844" spans="1:2">
      <c r="A17844">
        <v>1.0903213</v>
      </c>
      <c r="B17844">
        <v>0.89224110000000001</v>
      </c>
    </row>
    <row r="17845" spans="1:2">
      <c r="A17845">
        <v>1.0903163</v>
      </c>
      <c r="B17845">
        <v>0.89223509999999995</v>
      </c>
    </row>
    <row r="17846" spans="1:2">
      <c r="A17846">
        <v>1.0903039999999999</v>
      </c>
      <c r="B17846">
        <v>0.89223240000000004</v>
      </c>
    </row>
    <row r="17847" spans="1:2">
      <c r="A17847">
        <v>1.090298</v>
      </c>
      <c r="B17847">
        <v>0.89223050000000004</v>
      </c>
    </row>
    <row r="17848" spans="1:2">
      <c r="A17848">
        <v>1.0902902999999999</v>
      </c>
      <c r="B17848">
        <v>0.89221399999999995</v>
      </c>
    </row>
    <row r="17849" spans="1:2">
      <c r="A17849">
        <v>1.0902795000000001</v>
      </c>
      <c r="B17849">
        <v>0.89220860000000002</v>
      </c>
    </row>
    <row r="17850" spans="1:2">
      <c r="A17850">
        <v>1.0902704999999999</v>
      </c>
      <c r="B17850">
        <v>0.89220790000000005</v>
      </c>
    </row>
    <row r="17851" spans="1:2">
      <c r="A17851">
        <v>1.0902684</v>
      </c>
      <c r="B17851">
        <v>0.89219510000000002</v>
      </c>
    </row>
    <row r="17852" spans="1:2">
      <c r="A17852">
        <v>1.0902653</v>
      </c>
      <c r="B17852">
        <v>0.89219360000000003</v>
      </c>
    </row>
    <row r="17853" spans="1:2">
      <c r="A17853">
        <v>1.0902597000000001</v>
      </c>
      <c r="B17853">
        <v>0.89218500000000001</v>
      </c>
    </row>
    <row r="17854" spans="1:2">
      <c r="A17854">
        <v>1.0902588</v>
      </c>
      <c r="B17854">
        <v>0.89217937000000003</v>
      </c>
    </row>
    <row r="17855" spans="1:2">
      <c r="A17855">
        <v>1.0902548000000001</v>
      </c>
      <c r="B17855">
        <v>0.89217109999999999</v>
      </c>
    </row>
    <row r="17856" spans="1:2">
      <c r="A17856">
        <v>1.0902501</v>
      </c>
      <c r="B17856">
        <v>0.89216446999999999</v>
      </c>
    </row>
    <row r="17857" spans="1:2">
      <c r="A17857">
        <v>1.0902457000000001</v>
      </c>
      <c r="B17857">
        <v>0.89215504999999995</v>
      </c>
    </row>
    <row r="17858" spans="1:2">
      <c r="A17858">
        <v>1.0902426999999999</v>
      </c>
      <c r="B17858">
        <v>0.89214009999999999</v>
      </c>
    </row>
    <row r="17859" spans="1:2">
      <c r="A17859">
        <v>1.0902411999999999</v>
      </c>
      <c r="B17859">
        <v>0.89213980000000004</v>
      </c>
    </row>
    <row r="17860" spans="1:2">
      <c r="A17860">
        <v>1.090241</v>
      </c>
      <c r="B17860">
        <v>0.89213823999999997</v>
      </c>
    </row>
    <row r="17861" spans="1:2">
      <c r="A17861">
        <v>1.0902311</v>
      </c>
      <c r="B17861">
        <v>0.89213412999999997</v>
      </c>
    </row>
    <row r="17862" spans="1:2">
      <c r="A17862">
        <v>1.0902247</v>
      </c>
      <c r="B17862">
        <v>0.89213324000000005</v>
      </c>
    </row>
    <row r="17863" spans="1:2">
      <c r="A17863">
        <v>1.0902246</v>
      </c>
      <c r="B17863">
        <v>0.89213120000000001</v>
      </c>
    </row>
    <row r="17864" spans="1:2">
      <c r="A17864">
        <v>1.0902243</v>
      </c>
      <c r="B17864">
        <v>0.89212709999999995</v>
      </c>
    </row>
    <row r="17865" spans="1:2">
      <c r="A17865">
        <v>1.0902191000000001</v>
      </c>
      <c r="B17865">
        <v>0.89212435000000001</v>
      </c>
    </row>
    <row r="17866" spans="1:2">
      <c r="A17866">
        <v>1.0902187000000001</v>
      </c>
      <c r="B17866">
        <v>0.89212279999999999</v>
      </c>
    </row>
    <row r="17867" spans="1:2">
      <c r="A17867">
        <v>1.0902153999999999</v>
      </c>
      <c r="B17867">
        <v>0.89211479999999999</v>
      </c>
    </row>
    <row r="17868" spans="1:2">
      <c r="A17868">
        <v>1.0902091</v>
      </c>
      <c r="B17868">
        <v>0.89211169999999995</v>
      </c>
    </row>
    <row r="17869" spans="1:2">
      <c r="A17869">
        <v>1.0902048</v>
      </c>
      <c r="B17869">
        <v>0.8921076</v>
      </c>
    </row>
    <row r="17870" spans="1:2">
      <c r="A17870">
        <v>1.0901932000000001</v>
      </c>
      <c r="B17870">
        <v>0.89209484999999999</v>
      </c>
    </row>
    <row r="17871" spans="1:2">
      <c r="A17871">
        <v>1.0901898999999999</v>
      </c>
      <c r="B17871">
        <v>0.89208984000000002</v>
      </c>
    </row>
    <row r="17872" spans="1:2">
      <c r="A17872">
        <v>1.0901879999999999</v>
      </c>
      <c r="B17872">
        <v>0.8920825</v>
      </c>
    </row>
    <row r="17873" spans="1:2">
      <c r="A17873">
        <v>1.0901829000000001</v>
      </c>
      <c r="B17873">
        <v>0.89208215000000002</v>
      </c>
    </row>
    <row r="17874" spans="1:2">
      <c r="A17874">
        <v>1.0901799999999999</v>
      </c>
      <c r="B17874">
        <v>0.89208189999999998</v>
      </c>
    </row>
    <row r="17875" spans="1:2">
      <c r="A17875">
        <v>1.0901797</v>
      </c>
      <c r="B17875">
        <v>0.89208100000000001</v>
      </c>
    </row>
    <row r="17876" spans="1:2">
      <c r="A17876">
        <v>1.0901775</v>
      </c>
      <c r="B17876">
        <v>0.89207840000000005</v>
      </c>
    </row>
    <row r="17877" spans="1:2">
      <c r="A17877">
        <v>1.0901722</v>
      </c>
      <c r="B17877">
        <v>0.89207210000000003</v>
      </c>
    </row>
    <row r="17878" spans="1:2">
      <c r="A17878">
        <v>1.0901704000000001</v>
      </c>
      <c r="B17878">
        <v>0.89207082999999998</v>
      </c>
    </row>
    <row r="17879" spans="1:2">
      <c r="A17879">
        <v>1.0901604</v>
      </c>
      <c r="B17879">
        <v>0.89206547000000003</v>
      </c>
    </row>
    <row r="17880" spans="1:2">
      <c r="A17880">
        <v>1.0901589</v>
      </c>
      <c r="B17880">
        <v>0.89206516999999996</v>
      </c>
    </row>
    <row r="17881" spans="1:2">
      <c r="A17881">
        <v>1.0901519</v>
      </c>
      <c r="B17881">
        <v>0.89206359999999996</v>
      </c>
    </row>
    <row r="17882" spans="1:2">
      <c r="A17882">
        <v>1.0901493</v>
      </c>
      <c r="B17882">
        <v>0.8920574</v>
      </c>
    </row>
    <row r="17883" spans="1:2">
      <c r="A17883">
        <v>1.0901432</v>
      </c>
      <c r="B17883">
        <v>0.89205610000000002</v>
      </c>
    </row>
    <row r="17884" spans="1:2">
      <c r="A17884">
        <v>1.0901428</v>
      </c>
      <c r="B17884">
        <v>0.89204740000000005</v>
      </c>
    </row>
    <row r="17885" spans="1:2">
      <c r="A17885">
        <v>1.0901413</v>
      </c>
      <c r="B17885">
        <v>0.89204620000000001</v>
      </c>
    </row>
    <row r="17886" spans="1:2">
      <c r="A17886">
        <v>1.0901375</v>
      </c>
      <c r="B17886">
        <v>0.8920399</v>
      </c>
    </row>
    <row r="17887" spans="1:2">
      <c r="A17887">
        <v>1.0901356</v>
      </c>
      <c r="B17887">
        <v>0.89203920000000003</v>
      </c>
    </row>
    <row r="17888" spans="1:2">
      <c r="A17888">
        <v>1.0901308000000001</v>
      </c>
      <c r="B17888">
        <v>0.89203429999999995</v>
      </c>
    </row>
    <row r="17889" spans="1:2">
      <c r="A17889">
        <v>1.0901273</v>
      </c>
      <c r="B17889">
        <v>0.89203310000000002</v>
      </c>
    </row>
    <row r="17890" spans="1:2">
      <c r="A17890">
        <v>1.0901223</v>
      </c>
      <c r="B17890">
        <v>0.89203113000000001</v>
      </c>
    </row>
    <row r="17891" spans="1:2">
      <c r="A17891">
        <v>1.0901145000000001</v>
      </c>
      <c r="B17891">
        <v>0.8920266</v>
      </c>
    </row>
    <row r="17892" spans="1:2">
      <c r="A17892">
        <v>1.0901141999999999</v>
      </c>
      <c r="B17892">
        <v>0.89202360000000003</v>
      </c>
    </row>
    <row r="17893" spans="1:2">
      <c r="A17893">
        <v>1.0901095000000001</v>
      </c>
      <c r="B17893">
        <v>0.89201960000000002</v>
      </c>
    </row>
    <row r="17894" spans="1:2">
      <c r="A17894">
        <v>1.0901048</v>
      </c>
      <c r="B17894">
        <v>0.89201443999999996</v>
      </c>
    </row>
    <row r="17895" spans="1:2">
      <c r="A17895">
        <v>1.0901019999999999</v>
      </c>
      <c r="B17895">
        <v>0.89201224000000001</v>
      </c>
    </row>
    <row r="17896" spans="1:2">
      <c r="A17896">
        <v>1.0901015999999999</v>
      </c>
      <c r="B17896">
        <v>0.89201209999999997</v>
      </c>
    </row>
    <row r="17897" spans="1:2">
      <c r="A17897">
        <v>1.0900983</v>
      </c>
      <c r="B17897">
        <v>0.89200234</v>
      </c>
    </row>
    <row r="17898" spans="1:2">
      <c r="A17898">
        <v>1.0900981000000001</v>
      </c>
      <c r="B17898">
        <v>0.89199709999999999</v>
      </c>
    </row>
    <row r="17899" spans="1:2">
      <c r="A17899">
        <v>1.0900928999999999</v>
      </c>
      <c r="B17899">
        <v>0.89199125999999995</v>
      </c>
    </row>
    <row r="17900" spans="1:2">
      <c r="A17900">
        <v>1.0900881</v>
      </c>
      <c r="B17900">
        <v>0.89198493999999995</v>
      </c>
    </row>
    <row r="17901" spans="1:2">
      <c r="A17901">
        <v>1.0900869</v>
      </c>
      <c r="B17901">
        <v>0.89198409999999995</v>
      </c>
    </row>
    <row r="17902" spans="1:2">
      <c r="A17902">
        <v>1.0900829000000001</v>
      </c>
      <c r="B17902">
        <v>0.89197654000000004</v>
      </c>
    </row>
    <row r="17903" spans="1:2">
      <c r="A17903">
        <v>1.0900802999999999</v>
      </c>
      <c r="B17903">
        <v>0.89197623999999998</v>
      </c>
    </row>
    <row r="17904" spans="1:2">
      <c r="A17904">
        <v>1.0900764000000001</v>
      </c>
      <c r="B17904">
        <v>0.89195769999999996</v>
      </c>
    </row>
    <row r="17905" spans="1:2">
      <c r="A17905">
        <v>1.0900761000000001</v>
      </c>
      <c r="B17905">
        <v>0.89195639999999998</v>
      </c>
    </row>
    <row r="17906" spans="1:2">
      <c r="A17906">
        <v>1.090066</v>
      </c>
      <c r="B17906">
        <v>0.89195305000000003</v>
      </c>
    </row>
    <row r="17907" spans="1:2">
      <c r="A17907">
        <v>1.0900631999999999</v>
      </c>
      <c r="B17907">
        <v>0.89195230000000003</v>
      </c>
    </row>
    <row r="17908" spans="1:2">
      <c r="A17908">
        <v>1.0900601000000001</v>
      </c>
      <c r="B17908">
        <v>0.89194846000000005</v>
      </c>
    </row>
    <row r="17909" spans="1:2">
      <c r="A17909">
        <v>1.0900586000000001</v>
      </c>
      <c r="B17909">
        <v>0.89194834000000001</v>
      </c>
    </row>
    <row r="17910" spans="1:2">
      <c r="A17910">
        <v>1.0900584</v>
      </c>
      <c r="B17910">
        <v>0.89194220000000002</v>
      </c>
    </row>
    <row r="17911" spans="1:2">
      <c r="A17911">
        <v>1.0900574999999999</v>
      </c>
      <c r="B17911">
        <v>0.89193900000000004</v>
      </c>
    </row>
    <row r="17912" spans="1:2">
      <c r="A17912">
        <v>1.0900532000000001</v>
      </c>
      <c r="B17912">
        <v>0.89193549999999999</v>
      </c>
    </row>
    <row r="17913" spans="1:2">
      <c r="A17913">
        <v>1.0900527</v>
      </c>
      <c r="B17913">
        <v>0.89193250000000002</v>
      </c>
    </row>
    <row r="17914" spans="1:2">
      <c r="A17914">
        <v>1.0900482</v>
      </c>
      <c r="B17914">
        <v>0.89193109999999998</v>
      </c>
    </row>
    <row r="17915" spans="1:2">
      <c r="A17915">
        <v>1.0900456000000001</v>
      </c>
      <c r="B17915">
        <v>0.89193016000000003</v>
      </c>
    </row>
    <row r="17916" spans="1:2">
      <c r="A17916">
        <v>1.0900432</v>
      </c>
      <c r="B17916">
        <v>0.89192369999999999</v>
      </c>
    </row>
    <row r="17917" spans="1:2">
      <c r="A17917">
        <v>1.0900399999999999</v>
      </c>
      <c r="B17917">
        <v>0.89191483999999999</v>
      </c>
    </row>
    <row r="17918" spans="1:2">
      <c r="A17918">
        <v>1.0900375</v>
      </c>
      <c r="B17918">
        <v>0.89190716000000003</v>
      </c>
    </row>
    <row r="17919" spans="1:2">
      <c r="A17919">
        <v>1.0900295</v>
      </c>
      <c r="B17919">
        <v>0.89190197000000004</v>
      </c>
    </row>
    <row r="17920" spans="1:2">
      <c r="A17920">
        <v>1.0900285999999999</v>
      </c>
      <c r="B17920">
        <v>0.89188266000000005</v>
      </c>
    </row>
    <row r="17921" spans="1:2">
      <c r="A17921">
        <v>1.0900242</v>
      </c>
      <c r="B17921">
        <v>0.891876</v>
      </c>
    </row>
    <row r="17922" spans="1:2">
      <c r="A17922">
        <v>1.0900228999999999</v>
      </c>
      <c r="B17922">
        <v>0.89186639999999995</v>
      </c>
    </row>
    <row r="17923" spans="1:2">
      <c r="A17923">
        <v>1.0900213000000001</v>
      </c>
      <c r="B17923">
        <v>0.89186569999999998</v>
      </c>
    </row>
    <row r="17924" spans="1:2">
      <c r="A17924">
        <v>1.0900209999999999</v>
      </c>
      <c r="B17924">
        <v>0.89186144000000001</v>
      </c>
    </row>
    <row r="17925" spans="1:2">
      <c r="A17925">
        <v>1.0900204</v>
      </c>
      <c r="B17925">
        <v>0.89183955999999998</v>
      </c>
    </row>
    <row r="17926" spans="1:2">
      <c r="A17926">
        <v>1.0900095000000001</v>
      </c>
      <c r="B17926">
        <v>0.89183486000000001</v>
      </c>
    </row>
    <row r="17927" spans="1:2">
      <c r="A17927">
        <v>1.0900057999999999</v>
      </c>
      <c r="B17927">
        <v>0.89183400000000002</v>
      </c>
    </row>
    <row r="17928" spans="1:2">
      <c r="A17928">
        <v>1.0900057999999999</v>
      </c>
      <c r="B17928">
        <v>0.89182234000000005</v>
      </c>
    </row>
    <row r="17929" spans="1:2">
      <c r="A17929">
        <v>1.0899977999999999</v>
      </c>
      <c r="B17929">
        <v>0.89181560000000004</v>
      </c>
    </row>
    <row r="17930" spans="1:2">
      <c r="A17930">
        <v>1.0899975</v>
      </c>
      <c r="B17930">
        <v>0.89181376000000001</v>
      </c>
    </row>
    <row r="17931" spans="1:2">
      <c r="A17931">
        <v>1.0899935000000001</v>
      </c>
      <c r="B17931">
        <v>0.89180990000000004</v>
      </c>
    </row>
    <row r="17932" spans="1:2">
      <c r="A17932">
        <v>1.0899823</v>
      </c>
      <c r="B17932">
        <v>0.89179929999999996</v>
      </c>
    </row>
    <row r="17933" spans="1:2">
      <c r="A17933">
        <v>1.0899810999999999</v>
      </c>
      <c r="B17933">
        <v>0.89177989999999996</v>
      </c>
    </row>
    <row r="17934" spans="1:2">
      <c r="A17934">
        <v>1.0899785</v>
      </c>
      <c r="B17934">
        <v>0.89177790000000001</v>
      </c>
    </row>
    <row r="17935" spans="1:2">
      <c r="A17935">
        <v>1.0899785</v>
      </c>
      <c r="B17935">
        <v>0.89177729999999999</v>
      </c>
    </row>
    <row r="17936" spans="1:2">
      <c r="A17936">
        <v>1.0899762</v>
      </c>
      <c r="B17936">
        <v>0.89177465</v>
      </c>
    </row>
    <row r="17937" spans="1:2">
      <c r="A17937">
        <v>1.0899745999999999</v>
      </c>
      <c r="B17937">
        <v>0.89177329999999999</v>
      </c>
    </row>
    <row r="17938" spans="1:2">
      <c r="A17938">
        <v>1.0899707000000001</v>
      </c>
      <c r="B17938">
        <v>0.89176670000000002</v>
      </c>
    </row>
    <row r="17939" spans="1:2">
      <c r="A17939">
        <v>1.0899705</v>
      </c>
      <c r="B17939">
        <v>0.89176520000000004</v>
      </c>
    </row>
    <row r="17940" spans="1:2">
      <c r="A17940">
        <v>1.0899703999999999</v>
      </c>
      <c r="B17940">
        <v>0.89176390000000005</v>
      </c>
    </row>
    <row r="17941" spans="1:2">
      <c r="A17941">
        <v>1.0899639999999999</v>
      </c>
      <c r="B17941">
        <v>0.89176219999999995</v>
      </c>
    </row>
    <row r="17942" spans="1:2">
      <c r="A17942">
        <v>1.0899608000000001</v>
      </c>
      <c r="B17942">
        <v>0.89175689999999996</v>
      </c>
    </row>
    <row r="17943" spans="1:2">
      <c r="A17943">
        <v>1.0899584</v>
      </c>
      <c r="B17943">
        <v>0.89174235000000002</v>
      </c>
    </row>
    <row r="17944" spans="1:2">
      <c r="A17944">
        <v>1.0899577</v>
      </c>
      <c r="B17944">
        <v>0.89174039999999999</v>
      </c>
    </row>
    <row r="17945" spans="1:2">
      <c r="A17945">
        <v>1.0899536999999999</v>
      </c>
      <c r="B17945">
        <v>0.89171409999999995</v>
      </c>
    </row>
    <row r="17946" spans="1:2">
      <c r="A17946">
        <v>1.0899468999999999</v>
      </c>
      <c r="B17946">
        <v>0.89171199999999995</v>
      </c>
    </row>
    <row r="17947" spans="1:2">
      <c r="A17947">
        <v>1.0899456000000001</v>
      </c>
      <c r="B17947">
        <v>0.89170799999999995</v>
      </c>
    </row>
    <row r="17948" spans="1:2">
      <c r="A17948">
        <v>1.0899439</v>
      </c>
      <c r="B17948">
        <v>0.89170474</v>
      </c>
    </row>
    <row r="17949" spans="1:2">
      <c r="A17949">
        <v>1.0899417</v>
      </c>
      <c r="B17949">
        <v>0.89170223000000004</v>
      </c>
    </row>
    <row r="17950" spans="1:2">
      <c r="A17950">
        <v>1.0899367</v>
      </c>
      <c r="B17950">
        <v>0.89169679999999996</v>
      </c>
    </row>
    <row r="17951" spans="1:2">
      <c r="A17951">
        <v>1.0899367</v>
      </c>
      <c r="B17951">
        <v>0.89168670000000005</v>
      </c>
    </row>
    <row r="17952" spans="1:2">
      <c r="A17952">
        <v>1.0899322</v>
      </c>
      <c r="B17952">
        <v>0.89167839999999998</v>
      </c>
    </row>
    <row r="17953" spans="1:2">
      <c r="A17953">
        <v>1.0899285000000001</v>
      </c>
      <c r="B17953">
        <v>0.89167755999999998</v>
      </c>
    </row>
    <row r="17954" spans="1:2">
      <c r="A17954">
        <v>1.0899251999999999</v>
      </c>
      <c r="B17954">
        <v>0.89166825999999999</v>
      </c>
    </row>
    <row r="17955" spans="1:2">
      <c r="A17955">
        <v>1.0899181</v>
      </c>
      <c r="B17955">
        <v>0.89166765999999997</v>
      </c>
    </row>
    <row r="17956" spans="1:2">
      <c r="A17956">
        <v>1.0899165</v>
      </c>
      <c r="B17956">
        <v>0.89166559999999995</v>
      </c>
    </row>
    <row r="17957" spans="1:2">
      <c r="A17957">
        <v>1.0899137000000001</v>
      </c>
      <c r="B17957">
        <v>0.89165720000000004</v>
      </c>
    </row>
    <row r="17958" spans="1:2">
      <c r="A17958">
        <v>1.089912</v>
      </c>
      <c r="B17958">
        <v>0.89164730000000003</v>
      </c>
    </row>
    <row r="17959" spans="1:2">
      <c r="A17959">
        <v>1.0899042999999999</v>
      </c>
      <c r="B17959">
        <v>0.89163977000000005</v>
      </c>
    </row>
    <row r="17960" spans="1:2">
      <c r="A17960">
        <v>1.0898977999999999</v>
      </c>
      <c r="B17960">
        <v>0.89162545999999998</v>
      </c>
    </row>
    <row r="17961" spans="1:2">
      <c r="A17961">
        <v>1.0898973999999999</v>
      </c>
      <c r="B17961">
        <v>0.89162010000000003</v>
      </c>
    </row>
    <row r="17962" spans="1:2">
      <c r="A17962">
        <v>1.0898961</v>
      </c>
      <c r="B17962">
        <v>0.89161919999999995</v>
      </c>
    </row>
    <row r="17963" spans="1:2">
      <c r="A17963">
        <v>1.089893</v>
      </c>
      <c r="B17963">
        <v>0.89161575000000004</v>
      </c>
    </row>
    <row r="17964" spans="1:2">
      <c r="A17964">
        <v>1.0898919</v>
      </c>
      <c r="B17964">
        <v>0.89161290000000004</v>
      </c>
    </row>
    <row r="17965" spans="1:2">
      <c r="A17965">
        <v>1.0898833000000001</v>
      </c>
      <c r="B17965">
        <v>0.89161199999999996</v>
      </c>
    </row>
    <row r="17966" spans="1:2">
      <c r="A17966">
        <v>1.0898824</v>
      </c>
      <c r="B17966">
        <v>0.89160514000000002</v>
      </c>
    </row>
    <row r="17967" spans="1:2">
      <c r="A17967">
        <v>1.0898821000000001</v>
      </c>
      <c r="B17967">
        <v>0.89160490000000003</v>
      </c>
    </row>
    <row r="17968" spans="1:2">
      <c r="A17968">
        <v>1.0898802000000001</v>
      </c>
      <c r="B17968">
        <v>0.89159480000000002</v>
      </c>
    </row>
    <row r="17969" spans="1:2">
      <c r="A17969">
        <v>1.0898771</v>
      </c>
      <c r="B17969">
        <v>0.89159060000000001</v>
      </c>
    </row>
    <row r="17970" spans="1:2">
      <c r="A17970">
        <v>1.0898763</v>
      </c>
      <c r="B17970">
        <v>0.89159054000000004</v>
      </c>
    </row>
    <row r="17971" spans="1:2">
      <c r="A17971">
        <v>1.0898751</v>
      </c>
      <c r="B17971">
        <v>0.89158950000000003</v>
      </c>
    </row>
    <row r="17972" spans="1:2">
      <c r="A17972">
        <v>1.0898680999999999</v>
      </c>
      <c r="B17972">
        <v>0.89158433999999998</v>
      </c>
    </row>
    <row r="17973" spans="1:2">
      <c r="A17973">
        <v>1.0898634</v>
      </c>
      <c r="B17973">
        <v>0.89157770000000003</v>
      </c>
    </row>
    <row r="17974" spans="1:2">
      <c r="A17974">
        <v>1.0898546</v>
      </c>
      <c r="B17974">
        <v>0.89157520000000001</v>
      </c>
    </row>
    <row r="17975" spans="1:2">
      <c r="A17975">
        <v>1.0898521000000001</v>
      </c>
      <c r="B17975">
        <v>0.89157313000000005</v>
      </c>
    </row>
    <row r="17976" spans="1:2">
      <c r="A17976">
        <v>1.0898498000000001</v>
      </c>
      <c r="B17976">
        <v>0.89157220000000004</v>
      </c>
    </row>
    <row r="17977" spans="1:2">
      <c r="A17977">
        <v>1.0898483999999999</v>
      </c>
      <c r="B17977">
        <v>0.89157074999999997</v>
      </c>
    </row>
    <row r="17978" spans="1:2">
      <c r="A17978">
        <v>1.0898327000000001</v>
      </c>
      <c r="B17978">
        <v>0.89157070000000005</v>
      </c>
    </row>
    <row r="17979" spans="1:2">
      <c r="A17979">
        <v>1.0898266999999999</v>
      </c>
      <c r="B17979">
        <v>0.89156829999999998</v>
      </c>
    </row>
    <row r="17980" spans="1:2">
      <c r="A17980">
        <v>1.0898235999999999</v>
      </c>
      <c r="B17980">
        <v>0.89156630000000003</v>
      </c>
    </row>
    <row r="17981" spans="1:2">
      <c r="A17981">
        <v>1.0898175000000001</v>
      </c>
      <c r="B17981">
        <v>0.89155876999999994</v>
      </c>
    </row>
    <row r="17982" spans="1:2">
      <c r="A17982">
        <v>1.0898162</v>
      </c>
      <c r="B17982">
        <v>0.89155510000000004</v>
      </c>
    </row>
    <row r="17983" spans="1:2">
      <c r="A17983">
        <v>1.0898143</v>
      </c>
      <c r="B17983">
        <v>0.89154949999999999</v>
      </c>
    </row>
    <row r="17984" spans="1:2">
      <c r="A17984">
        <v>1.0898135</v>
      </c>
      <c r="B17984">
        <v>0.89154935000000002</v>
      </c>
    </row>
    <row r="17985" spans="1:2">
      <c r="A17985">
        <v>1.0898129000000001</v>
      </c>
      <c r="B17985">
        <v>0.89154696</v>
      </c>
    </row>
    <row r="17986" spans="1:2">
      <c r="A17986">
        <v>1.0898068000000001</v>
      </c>
      <c r="B17986">
        <v>0.89154509999999998</v>
      </c>
    </row>
    <row r="17987" spans="1:2">
      <c r="A17987">
        <v>1.0898057999999999</v>
      </c>
      <c r="B17987">
        <v>0.89154476000000005</v>
      </c>
    </row>
    <row r="17988" spans="1:2">
      <c r="A17988">
        <v>1.0898022999999999</v>
      </c>
      <c r="B17988">
        <v>0.89154034999999998</v>
      </c>
    </row>
    <row r="17989" spans="1:2">
      <c r="A17989">
        <v>1.0898014</v>
      </c>
      <c r="B17989">
        <v>0.89153974999999996</v>
      </c>
    </row>
    <row r="17990" spans="1:2">
      <c r="A17990">
        <v>1.0897938</v>
      </c>
      <c r="B17990">
        <v>0.89153769999999999</v>
      </c>
    </row>
    <row r="17991" spans="1:2">
      <c r="A17991">
        <v>1.0897914</v>
      </c>
      <c r="B17991">
        <v>0.89152454999999997</v>
      </c>
    </row>
    <row r="17992" spans="1:2">
      <c r="A17992">
        <v>1.0897866</v>
      </c>
      <c r="B17992">
        <v>0.89152443000000003</v>
      </c>
    </row>
    <row r="17993" spans="1:2">
      <c r="A17993">
        <v>1.0897851000000001</v>
      </c>
      <c r="B17993">
        <v>0.89151769999999997</v>
      </c>
    </row>
    <row r="17994" spans="1:2">
      <c r="A17994">
        <v>1.0897817999999999</v>
      </c>
      <c r="B17994">
        <v>0.89151610000000003</v>
      </c>
    </row>
    <row r="17995" spans="1:2">
      <c r="A17995">
        <v>1.0897714000000001</v>
      </c>
      <c r="B17995">
        <v>0.89151292999999998</v>
      </c>
    </row>
    <row r="17996" spans="1:2">
      <c r="A17996">
        <v>1.0897672</v>
      </c>
      <c r="B17996">
        <v>0.89149999999999996</v>
      </c>
    </row>
    <row r="17997" spans="1:2">
      <c r="A17997">
        <v>1.0897578999999999</v>
      </c>
      <c r="B17997">
        <v>0.89149975999999997</v>
      </c>
    </row>
    <row r="17998" spans="1:2">
      <c r="A17998">
        <v>1.08975</v>
      </c>
      <c r="B17998">
        <v>0.89149975999999997</v>
      </c>
    </row>
    <row r="17999" spans="1:2">
      <c r="A17999">
        <v>1.0897465</v>
      </c>
      <c r="B17999">
        <v>0.89149699999999998</v>
      </c>
    </row>
    <row r="18000" spans="1:2">
      <c r="A18000">
        <v>1.0897448999999999</v>
      </c>
      <c r="B18000">
        <v>0.89149593999999999</v>
      </c>
    </row>
    <row r="18001" spans="1:2">
      <c r="A18001">
        <v>1.0897403000000001</v>
      </c>
      <c r="B18001">
        <v>0.89147770000000004</v>
      </c>
    </row>
    <row r="18002" spans="1:2">
      <c r="A18002">
        <v>1.0897359</v>
      </c>
      <c r="B18002">
        <v>0.89147730000000003</v>
      </c>
    </row>
    <row r="18003" spans="1:2">
      <c r="A18003">
        <v>1.0897323999999999</v>
      </c>
      <c r="B18003">
        <v>0.89147730000000003</v>
      </c>
    </row>
    <row r="18004" spans="1:2">
      <c r="A18004">
        <v>1.0897292999999999</v>
      </c>
      <c r="B18004">
        <v>0.89147580000000004</v>
      </c>
    </row>
    <row r="18005" spans="1:2">
      <c r="A18005">
        <v>1.0897287</v>
      </c>
      <c r="B18005">
        <v>0.89147399999999999</v>
      </c>
    </row>
    <row r="18006" spans="1:2">
      <c r="A18006">
        <v>1.0897275</v>
      </c>
      <c r="B18006">
        <v>0.89147279999999995</v>
      </c>
    </row>
    <row r="18007" spans="1:2">
      <c r="A18007">
        <v>1.0897254000000001</v>
      </c>
      <c r="B18007">
        <v>0.89146259999999999</v>
      </c>
    </row>
    <row r="18008" spans="1:2">
      <c r="A18008">
        <v>1.0897158</v>
      </c>
      <c r="B18008">
        <v>0.89145850000000004</v>
      </c>
    </row>
    <row r="18009" spans="1:2">
      <c r="A18009">
        <v>1.0897136999999999</v>
      </c>
      <c r="B18009">
        <v>0.89144944999999998</v>
      </c>
    </row>
    <row r="18010" spans="1:2">
      <c r="A18010">
        <v>1.0897075000000001</v>
      </c>
      <c r="B18010">
        <v>0.89144310000000004</v>
      </c>
    </row>
    <row r="18011" spans="1:2">
      <c r="A18011">
        <v>1.0897055</v>
      </c>
      <c r="B18011">
        <v>0.89143799999999995</v>
      </c>
    </row>
    <row r="18012" spans="1:2">
      <c r="A18012">
        <v>1.0897032</v>
      </c>
      <c r="B18012">
        <v>0.89142710000000003</v>
      </c>
    </row>
    <row r="18013" spans="1:2">
      <c r="A18013">
        <v>1.0897026000000001</v>
      </c>
      <c r="B18013">
        <v>0.89141930000000003</v>
      </c>
    </row>
    <row r="18014" spans="1:2">
      <c r="A18014">
        <v>1.0897006</v>
      </c>
      <c r="B18014">
        <v>0.89141594999999996</v>
      </c>
    </row>
    <row r="18015" spans="1:2">
      <c r="A18015">
        <v>1.0896991</v>
      </c>
      <c r="B18015">
        <v>0.89141493999999999</v>
      </c>
    </row>
    <row r="18016" spans="1:2">
      <c r="A18016">
        <v>1.0896949</v>
      </c>
      <c r="B18016">
        <v>0.89141420000000005</v>
      </c>
    </row>
    <row r="18017" spans="1:2">
      <c r="A18017">
        <v>1.0896935000000001</v>
      </c>
      <c r="B18017">
        <v>0.89140540000000001</v>
      </c>
    </row>
    <row r="18018" spans="1:2">
      <c r="A18018">
        <v>1.089685</v>
      </c>
      <c r="B18018">
        <v>0.89140370000000002</v>
      </c>
    </row>
    <row r="18019" spans="1:2">
      <c r="A18019">
        <v>1.0896842</v>
      </c>
      <c r="B18019">
        <v>0.89140269999999999</v>
      </c>
    </row>
    <row r="18020" spans="1:2">
      <c r="A18020">
        <v>1.0896722000000001</v>
      </c>
      <c r="B18020">
        <v>0.89139944000000004</v>
      </c>
    </row>
    <row r="18021" spans="1:2">
      <c r="A18021">
        <v>1.0896702</v>
      </c>
      <c r="B18021">
        <v>0.89139663999999996</v>
      </c>
    </row>
    <row r="18022" spans="1:2">
      <c r="A18022">
        <v>1.0896702</v>
      </c>
      <c r="B18022">
        <v>0.89136879999999996</v>
      </c>
    </row>
    <row r="18023" spans="1:2">
      <c r="A18023">
        <v>1.0896637</v>
      </c>
      <c r="B18023">
        <v>0.89136400000000005</v>
      </c>
    </row>
    <row r="18024" spans="1:2">
      <c r="A18024">
        <v>1.0896626</v>
      </c>
      <c r="B18024">
        <v>0.89136212999999997</v>
      </c>
    </row>
    <row r="18025" spans="1:2">
      <c r="A18025">
        <v>1.089658</v>
      </c>
      <c r="B18025">
        <v>0.89134959999999996</v>
      </c>
    </row>
    <row r="18026" spans="1:2">
      <c r="A18026">
        <v>1.0896511</v>
      </c>
      <c r="B18026">
        <v>0.89134574</v>
      </c>
    </row>
    <row r="18027" spans="1:2">
      <c r="A18027">
        <v>1.0896478000000001</v>
      </c>
      <c r="B18027">
        <v>0.89133834999999995</v>
      </c>
    </row>
    <row r="18028" spans="1:2">
      <c r="A18028">
        <v>1.0896421999999999</v>
      </c>
      <c r="B18028">
        <v>0.89132250000000002</v>
      </c>
    </row>
    <row r="18029" spans="1:2">
      <c r="A18029">
        <v>1.0896391999999999</v>
      </c>
      <c r="B18029">
        <v>0.89132140000000004</v>
      </c>
    </row>
    <row r="18030" spans="1:2">
      <c r="A18030">
        <v>1.0896326000000001</v>
      </c>
      <c r="B18030">
        <v>0.89131874</v>
      </c>
    </row>
    <row r="18031" spans="1:2">
      <c r="A18031">
        <v>1.0896313</v>
      </c>
      <c r="B18031">
        <v>0.89131813999999998</v>
      </c>
    </row>
    <row r="18032" spans="1:2">
      <c r="A18032">
        <v>1.0896295</v>
      </c>
      <c r="B18032">
        <v>0.89131720000000003</v>
      </c>
    </row>
    <row r="18033" spans="1:2">
      <c r="A18033">
        <v>1.0896292999999999</v>
      </c>
      <c r="B18033">
        <v>0.89131380000000004</v>
      </c>
    </row>
    <row r="18034" spans="1:2">
      <c r="A18034">
        <v>1.0896226</v>
      </c>
      <c r="B18034">
        <v>0.89129809999999998</v>
      </c>
    </row>
    <row r="18035" spans="1:2">
      <c r="A18035">
        <v>1.0896211</v>
      </c>
      <c r="B18035">
        <v>0.89129700000000001</v>
      </c>
    </row>
    <row r="18036" spans="1:2">
      <c r="A18036">
        <v>1.0896173</v>
      </c>
      <c r="B18036">
        <v>0.89129466000000002</v>
      </c>
    </row>
    <row r="18037" spans="1:2">
      <c r="A18037">
        <v>1.0896117999999999</v>
      </c>
      <c r="B18037">
        <v>0.89129130000000001</v>
      </c>
    </row>
    <row r="18038" spans="1:2">
      <c r="A18038">
        <v>1.0895976000000001</v>
      </c>
      <c r="B18038">
        <v>0.89129080000000005</v>
      </c>
    </row>
    <row r="18039" spans="1:2">
      <c r="A18039">
        <v>1.0895954000000001</v>
      </c>
      <c r="B18039">
        <v>0.89129000000000003</v>
      </c>
    </row>
    <row r="18040" spans="1:2">
      <c r="A18040">
        <v>1.0895942000000001</v>
      </c>
      <c r="B18040">
        <v>0.89128790000000002</v>
      </c>
    </row>
    <row r="18041" spans="1:2">
      <c r="A18041">
        <v>1.0895916999999999</v>
      </c>
      <c r="B18041">
        <v>0.8912814</v>
      </c>
    </row>
    <row r="18042" spans="1:2">
      <c r="A18042">
        <v>1.0895884</v>
      </c>
      <c r="B18042">
        <v>0.89127993999999999</v>
      </c>
    </row>
    <row r="18043" spans="1:2">
      <c r="A18043">
        <v>1.0895722999999999</v>
      </c>
      <c r="B18043">
        <v>0.89127630000000002</v>
      </c>
    </row>
    <row r="18044" spans="1:2">
      <c r="A18044">
        <v>1.0895627000000001</v>
      </c>
      <c r="B18044">
        <v>0.89127400000000001</v>
      </c>
    </row>
    <row r="18045" spans="1:2">
      <c r="A18045">
        <v>1.0895615000000001</v>
      </c>
      <c r="B18045">
        <v>0.89127400000000001</v>
      </c>
    </row>
    <row r="18046" spans="1:2">
      <c r="A18046">
        <v>1.0895604000000001</v>
      </c>
      <c r="B18046">
        <v>0.89126819999999995</v>
      </c>
    </row>
    <row r="18047" spans="1:2">
      <c r="A18047">
        <v>1.089553</v>
      </c>
      <c r="B18047">
        <v>0.89126550000000004</v>
      </c>
    </row>
    <row r="18048" spans="1:2">
      <c r="A18048">
        <v>1.0895451</v>
      </c>
      <c r="B18048">
        <v>0.8912639</v>
      </c>
    </row>
    <row r="18049" spans="1:2">
      <c r="A18049">
        <v>1.0895402000000001</v>
      </c>
      <c r="B18049">
        <v>0.89123993999999995</v>
      </c>
    </row>
    <row r="18050" spans="1:2">
      <c r="A18050">
        <v>1.0895332</v>
      </c>
      <c r="B18050">
        <v>0.8912369</v>
      </c>
    </row>
    <row r="18051" spans="1:2">
      <c r="A18051">
        <v>1.089531</v>
      </c>
      <c r="B18051">
        <v>0.89122990000000002</v>
      </c>
    </row>
    <row r="18052" spans="1:2">
      <c r="A18052">
        <v>1.0895306</v>
      </c>
      <c r="B18052">
        <v>0.89122849999999998</v>
      </c>
    </row>
    <row r="18053" spans="1:2">
      <c r="A18053">
        <v>1.0895299000000001</v>
      </c>
      <c r="B18053">
        <v>0.8912272</v>
      </c>
    </row>
    <row r="18054" spans="1:2">
      <c r="A18054">
        <v>1.0895292999999999</v>
      </c>
      <c r="B18054">
        <v>0.89122546000000002</v>
      </c>
    </row>
    <row r="18055" spans="1:2">
      <c r="A18055">
        <v>1.0895269999999999</v>
      </c>
      <c r="B18055">
        <v>0.89122469999999998</v>
      </c>
    </row>
    <row r="18056" spans="1:2">
      <c r="A18056">
        <v>1.0895254999999999</v>
      </c>
      <c r="B18056">
        <v>0.89121114999999995</v>
      </c>
    </row>
    <row r="18057" spans="1:2">
      <c r="A18057">
        <v>1.0895227999999999</v>
      </c>
      <c r="B18057">
        <v>0.89121026000000003</v>
      </c>
    </row>
    <row r="18058" spans="1:2">
      <c r="A18058">
        <v>1.0895208999999999</v>
      </c>
      <c r="B18058">
        <v>0.89120774999999997</v>
      </c>
    </row>
    <row r="18059" spans="1:2">
      <c r="A18059">
        <v>1.0895188</v>
      </c>
      <c r="B18059">
        <v>0.89120774999999997</v>
      </c>
    </row>
    <row r="18060" spans="1:2">
      <c r="A18060">
        <v>1.0895132000000001</v>
      </c>
      <c r="B18060">
        <v>0.89119769999999998</v>
      </c>
    </row>
    <row r="18061" spans="1:2">
      <c r="A18061">
        <v>1.0895125999999999</v>
      </c>
      <c r="B18061">
        <v>0.89118134999999998</v>
      </c>
    </row>
    <row r="18062" spans="1:2">
      <c r="A18062">
        <v>1.089512</v>
      </c>
      <c r="B18062">
        <v>0.89117694000000003</v>
      </c>
    </row>
    <row r="18063" spans="1:2">
      <c r="A18063">
        <v>1.0895060999999999</v>
      </c>
      <c r="B18063">
        <v>0.89117146000000003</v>
      </c>
    </row>
    <row r="18064" spans="1:2">
      <c r="A18064">
        <v>1.0895058</v>
      </c>
      <c r="B18064">
        <v>0.89116793999999999</v>
      </c>
    </row>
    <row r="18065" spans="1:2">
      <c r="A18065">
        <v>1.0895030000000001</v>
      </c>
      <c r="B18065">
        <v>0.89115082999999995</v>
      </c>
    </row>
    <row r="18066" spans="1:2">
      <c r="A18066">
        <v>1.0895001</v>
      </c>
      <c r="B18066">
        <v>0.89114994000000003</v>
      </c>
    </row>
    <row r="18067" spans="1:2">
      <c r="A18067">
        <v>1.0894988999999999</v>
      </c>
      <c r="B18067">
        <v>0.89114594000000003</v>
      </c>
    </row>
    <row r="18068" spans="1:2">
      <c r="A18068">
        <v>1.0894982</v>
      </c>
      <c r="B18068">
        <v>0.89114579999999999</v>
      </c>
    </row>
    <row r="18069" spans="1:2">
      <c r="A18069">
        <v>1.0894926</v>
      </c>
      <c r="B18069">
        <v>0.89114559999999998</v>
      </c>
    </row>
    <row r="18070" spans="1:2">
      <c r="A18070">
        <v>1.0894895</v>
      </c>
      <c r="B18070">
        <v>0.89114550000000003</v>
      </c>
    </row>
    <row r="18071" spans="1:2">
      <c r="A18071">
        <v>1.0894881000000001</v>
      </c>
      <c r="B18071">
        <v>0.89114547</v>
      </c>
    </row>
    <row r="18072" spans="1:2">
      <c r="A18072">
        <v>1.0894853</v>
      </c>
      <c r="B18072">
        <v>0.89114389999999999</v>
      </c>
    </row>
    <row r="18073" spans="1:2">
      <c r="A18073">
        <v>1.0894839000000001</v>
      </c>
      <c r="B18073">
        <v>0.89113843000000004</v>
      </c>
    </row>
    <row r="18074" spans="1:2">
      <c r="A18074">
        <v>1.089483</v>
      </c>
      <c r="B18074">
        <v>0.89113339999999996</v>
      </c>
    </row>
    <row r="18075" spans="1:2">
      <c r="A18075">
        <v>1.0894746</v>
      </c>
      <c r="B18075">
        <v>0.89113279999999995</v>
      </c>
    </row>
    <row r="18076" spans="1:2">
      <c r="A18076">
        <v>1.0894737000000001</v>
      </c>
      <c r="B18076">
        <v>0.89112979999999997</v>
      </c>
    </row>
    <row r="18077" spans="1:2">
      <c r="A18077">
        <v>1.0894735</v>
      </c>
      <c r="B18077">
        <v>0.89112469999999999</v>
      </c>
    </row>
    <row r="18078" spans="1:2">
      <c r="A18078">
        <v>1.0894721999999999</v>
      </c>
      <c r="B18078">
        <v>0.89112353</v>
      </c>
    </row>
    <row r="18079" spans="1:2">
      <c r="A18079">
        <v>1.0894717</v>
      </c>
      <c r="B18079">
        <v>0.89112179999999996</v>
      </c>
    </row>
    <row r="18080" spans="1:2">
      <c r="A18080">
        <v>1.0894716</v>
      </c>
      <c r="B18080">
        <v>0.8911173</v>
      </c>
    </row>
    <row r="18081" spans="1:2">
      <c r="A18081">
        <v>1.0894680000000001</v>
      </c>
      <c r="B18081">
        <v>0.89110389999999995</v>
      </c>
    </row>
    <row r="18082" spans="1:2">
      <c r="A18082">
        <v>1.0894554999999999</v>
      </c>
      <c r="B18082">
        <v>0.89109899999999997</v>
      </c>
    </row>
    <row r="18083" spans="1:2">
      <c r="A18083">
        <v>1.0894524999999999</v>
      </c>
      <c r="B18083">
        <v>0.89108909999999997</v>
      </c>
    </row>
    <row r="18084" spans="1:2">
      <c r="A18084">
        <v>1.0894501999999999</v>
      </c>
      <c r="B18084">
        <v>0.89108900000000002</v>
      </c>
    </row>
    <row r="18085" spans="1:2">
      <c r="A18085">
        <v>1.0894470000000001</v>
      </c>
      <c r="B18085">
        <v>0.89108529999999997</v>
      </c>
    </row>
    <row r="18086" spans="1:2">
      <c r="A18086">
        <v>1.0894467999999999</v>
      </c>
      <c r="B18086">
        <v>0.89108217000000001</v>
      </c>
    </row>
    <row r="18087" spans="1:2">
      <c r="A18087">
        <v>1.0894463000000001</v>
      </c>
      <c r="B18087">
        <v>0.89107590000000003</v>
      </c>
    </row>
    <row r="18088" spans="1:2">
      <c r="A18088">
        <v>1.0894455000000001</v>
      </c>
      <c r="B18088">
        <v>0.89106989999999997</v>
      </c>
    </row>
    <row r="18089" spans="1:2">
      <c r="A18089">
        <v>1.0894451999999999</v>
      </c>
      <c r="B18089">
        <v>0.89106363</v>
      </c>
    </row>
    <row r="18090" spans="1:2">
      <c r="A18090">
        <v>1.0894415</v>
      </c>
      <c r="B18090">
        <v>0.89106090000000004</v>
      </c>
    </row>
    <row r="18091" spans="1:2">
      <c r="A18091">
        <v>1.0894368000000001</v>
      </c>
      <c r="B18091">
        <v>0.89106004999999999</v>
      </c>
    </row>
    <row r="18092" spans="1:2">
      <c r="A18092">
        <v>1.0894362</v>
      </c>
      <c r="B18092">
        <v>0.89105546000000002</v>
      </c>
    </row>
    <row r="18093" spans="1:2">
      <c r="A18093">
        <v>1.0894345999999999</v>
      </c>
      <c r="B18093">
        <v>0.89105122999999997</v>
      </c>
    </row>
    <row r="18094" spans="1:2">
      <c r="A18094">
        <v>1.0894294</v>
      </c>
      <c r="B18094">
        <v>0.89104897000000005</v>
      </c>
    </row>
    <row r="18095" spans="1:2">
      <c r="A18095">
        <v>1.0894287</v>
      </c>
      <c r="B18095">
        <v>0.89104209999999995</v>
      </c>
    </row>
    <row r="18096" spans="1:2">
      <c r="A18096">
        <v>1.0894261999999999</v>
      </c>
      <c r="B18096">
        <v>0.89103810000000006</v>
      </c>
    </row>
    <row r="18097" spans="1:2">
      <c r="A18097">
        <v>1.0894233</v>
      </c>
      <c r="B18097">
        <v>0.89101509999999995</v>
      </c>
    </row>
    <row r="18098" spans="1:2">
      <c r="A18098">
        <v>1.0894212000000001</v>
      </c>
      <c r="B18098">
        <v>0.89100889999999999</v>
      </c>
    </row>
    <row r="18099" spans="1:2">
      <c r="A18099">
        <v>1.0894207</v>
      </c>
      <c r="B18099">
        <v>0.89099777000000002</v>
      </c>
    </row>
    <row r="18100" spans="1:2">
      <c r="A18100">
        <v>1.0894206</v>
      </c>
      <c r="B18100">
        <v>0.89099609999999996</v>
      </c>
    </row>
    <row r="18101" spans="1:2">
      <c r="A18101">
        <v>1.0894178000000001</v>
      </c>
      <c r="B18101">
        <v>0.89099340000000005</v>
      </c>
    </row>
    <row r="18102" spans="1:2">
      <c r="A18102">
        <v>1.0894140999999999</v>
      </c>
      <c r="B18102">
        <v>0.89098820000000001</v>
      </c>
    </row>
    <row r="18103" spans="1:2">
      <c r="A18103">
        <v>1.0894032</v>
      </c>
      <c r="B18103">
        <v>0.89098495</v>
      </c>
    </row>
    <row r="18104" spans="1:2">
      <c r="A18104">
        <v>1.0894021</v>
      </c>
      <c r="B18104">
        <v>0.89098436000000003</v>
      </c>
    </row>
    <row r="18105" spans="1:2">
      <c r="A18105">
        <v>1.0894009</v>
      </c>
      <c r="B18105">
        <v>0.89098120000000003</v>
      </c>
    </row>
    <row r="18106" spans="1:2">
      <c r="A18106">
        <v>1.0893997</v>
      </c>
      <c r="B18106">
        <v>0.89096034000000002</v>
      </c>
    </row>
    <row r="18107" spans="1:2">
      <c r="A18107">
        <v>1.0893934999999999</v>
      </c>
      <c r="B18107">
        <v>0.890957</v>
      </c>
    </row>
    <row r="18108" spans="1:2">
      <c r="A18108">
        <v>1.0893929</v>
      </c>
      <c r="B18108">
        <v>0.89095354000000004</v>
      </c>
    </row>
    <row r="18109" spans="1:2">
      <c r="A18109">
        <v>1.0893894</v>
      </c>
      <c r="B18109">
        <v>0.89095217000000004</v>
      </c>
    </row>
    <row r="18110" spans="1:2">
      <c r="A18110">
        <v>1.0893866999999999</v>
      </c>
      <c r="B18110">
        <v>0.89094806000000004</v>
      </c>
    </row>
    <row r="18111" spans="1:2">
      <c r="A18111">
        <v>1.089385</v>
      </c>
      <c r="B18111">
        <v>0.89094364999999998</v>
      </c>
    </row>
    <row r="18112" spans="1:2">
      <c r="A18112">
        <v>1.0893834</v>
      </c>
      <c r="B18112">
        <v>0.89093999999999995</v>
      </c>
    </row>
    <row r="18113" spans="1:2">
      <c r="A18113">
        <v>1.0893816999999999</v>
      </c>
      <c r="B18113">
        <v>0.89093584000000003</v>
      </c>
    </row>
    <row r="18114" spans="1:2">
      <c r="A18114">
        <v>1.0893805999999999</v>
      </c>
      <c r="B18114">
        <v>0.89093332999999997</v>
      </c>
    </row>
    <row r="18115" spans="1:2">
      <c r="A18115">
        <v>1.0893756000000001</v>
      </c>
      <c r="B18115">
        <v>0.89092899999999997</v>
      </c>
    </row>
    <row r="18116" spans="1:2">
      <c r="A18116">
        <v>1.0893744999999999</v>
      </c>
      <c r="B18116">
        <v>0.89092389999999999</v>
      </c>
    </row>
    <row r="18117" spans="1:2">
      <c r="A18117">
        <v>1.0893706999999999</v>
      </c>
      <c r="B18117">
        <v>0.89092386000000001</v>
      </c>
    </row>
    <row r="18118" spans="1:2">
      <c r="A18118">
        <v>1.0893633</v>
      </c>
      <c r="B18118">
        <v>0.89091909999999996</v>
      </c>
    </row>
    <row r="18119" spans="1:2">
      <c r="A18119">
        <v>1.0893539000000001</v>
      </c>
      <c r="B18119">
        <v>0.89091675999999997</v>
      </c>
    </row>
    <row r="18120" spans="1:2">
      <c r="A18120">
        <v>1.0893527000000001</v>
      </c>
      <c r="B18120">
        <v>0.89090740000000002</v>
      </c>
    </row>
    <row r="18121" spans="1:2">
      <c r="A18121">
        <v>1.0893519</v>
      </c>
      <c r="B18121">
        <v>0.89090203999999995</v>
      </c>
    </row>
    <row r="18122" spans="1:2">
      <c r="A18122">
        <v>1.089345</v>
      </c>
      <c r="B18122">
        <v>0.89089905999999996</v>
      </c>
    </row>
    <row r="18123" spans="1:2">
      <c r="A18123">
        <v>1.0893404</v>
      </c>
      <c r="B18123">
        <v>0.89089479999999999</v>
      </c>
    </row>
    <row r="18124" spans="1:2">
      <c r="A18124">
        <v>1.0893389</v>
      </c>
      <c r="B18124">
        <v>0.89088440000000002</v>
      </c>
    </row>
    <row r="18125" spans="1:2">
      <c r="A18125">
        <v>1.0893332</v>
      </c>
      <c r="B18125">
        <v>0.89088297000000005</v>
      </c>
    </row>
    <row r="18126" spans="1:2">
      <c r="A18126">
        <v>1.0893322000000001</v>
      </c>
      <c r="B18126">
        <v>0.89088153999999997</v>
      </c>
    </row>
    <row r="18127" spans="1:2">
      <c r="A18127">
        <v>1.0893292000000001</v>
      </c>
      <c r="B18127">
        <v>0.8908798</v>
      </c>
    </row>
    <row r="18128" spans="1:2">
      <c r="A18128">
        <v>1.0893273000000001</v>
      </c>
      <c r="B18128">
        <v>0.89087050000000001</v>
      </c>
    </row>
    <row r="18129" spans="1:2">
      <c r="A18129">
        <v>1.089326</v>
      </c>
      <c r="B18129">
        <v>0.89086730000000003</v>
      </c>
    </row>
    <row r="18130" spans="1:2">
      <c r="A18130">
        <v>1.0893200999999999</v>
      </c>
      <c r="B18130">
        <v>0.89086679999999996</v>
      </c>
    </row>
    <row r="18131" spans="1:2">
      <c r="A18131">
        <v>1.0893146</v>
      </c>
      <c r="B18131">
        <v>0.89085864999999997</v>
      </c>
    </row>
    <row r="18132" spans="1:2">
      <c r="A18132">
        <v>1.0893127</v>
      </c>
      <c r="B18132">
        <v>0.89085760000000003</v>
      </c>
    </row>
    <row r="18133" spans="1:2">
      <c r="A18133">
        <v>1.0893120000000001</v>
      </c>
      <c r="B18133">
        <v>0.89085570000000003</v>
      </c>
    </row>
    <row r="18134" spans="1:2">
      <c r="A18134">
        <v>1.0893090999999999</v>
      </c>
      <c r="B18134">
        <v>0.89085555000000005</v>
      </c>
    </row>
    <row r="18135" spans="1:2">
      <c r="A18135">
        <v>1.0893017</v>
      </c>
      <c r="B18135">
        <v>0.89085539999999996</v>
      </c>
    </row>
    <row r="18136" spans="1:2">
      <c r="A18136">
        <v>1.0892972000000001</v>
      </c>
      <c r="B18136">
        <v>0.89085263000000003</v>
      </c>
    </row>
    <row r="18137" spans="1:2">
      <c r="A18137">
        <v>1.089296</v>
      </c>
      <c r="B18137">
        <v>0.89084834000000002</v>
      </c>
    </row>
    <row r="18138" spans="1:2">
      <c r="A18138">
        <v>1.0892805000000001</v>
      </c>
      <c r="B18138">
        <v>0.89084419999999997</v>
      </c>
    </row>
    <row r="18139" spans="1:2">
      <c r="A18139">
        <v>1.0892786999999999</v>
      </c>
      <c r="B18139">
        <v>0.89083259999999997</v>
      </c>
    </row>
    <row r="18140" spans="1:2">
      <c r="A18140">
        <v>1.0892748999999999</v>
      </c>
      <c r="B18140">
        <v>0.89083239999999997</v>
      </c>
    </row>
    <row r="18141" spans="1:2">
      <c r="A18141">
        <v>1.0892710000000001</v>
      </c>
      <c r="B18141">
        <v>0.89081997000000002</v>
      </c>
    </row>
    <row r="18142" spans="1:2">
      <c r="A18142">
        <v>1.0892695999999999</v>
      </c>
      <c r="B18142">
        <v>0.89081180000000004</v>
      </c>
    </row>
    <row r="18143" spans="1:2">
      <c r="A18143">
        <v>1.0892664999999999</v>
      </c>
      <c r="B18143">
        <v>0.89080919999999997</v>
      </c>
    </row>
    <row r="18144" spans="1:2">
      <c r="A18144">
        <v>1.089262</v>
      </c>
      <c r="B18144">
        <v>0.89080700000000002</v>
      </c>
    </row>
    <row r="18145" spans="1:2">
      <c r="A18145">
        <v>1.0892550000000001</v>
      </c>
      <c r="B18145">
        <v>0.89080477000000002</v>
      </c>
    </row>
    <row r="18146" spans="1:2">
      <c r="A18146">
        <v>1.0892522</v>
      </c>
      <c r="B18146">
        <v>0.89079949999999997</v>
      </c>
    </row>
    <row r="18147" spans="1:2">
      <c r="A18147">
        <v>1.0892507</v>
      </c>
      <c r="B18147">
        <v>0.89079945999999999</v>
      </c>
    </row>
    <row r="18148" spans="1:2">
      <c r="A18148">
        <v>1.0892500000000001</v>
      </c>
      <c r="B18148">
        <v>0.89079909999999995</v>
      </c>
    </row>
    <row r="18149" spans="1:2">
      <c r="A18149">
        <v>1.0892476</v>
      </c>
      <c r="B18149">
        <v>0.89079030000000003</v>
      </c>
    </row>
    <row r="18150" spans="1:2">
      <c r="A18150">
        <v>1.0892465</v>
      </c>
      <c r="B18150">
        <v>0.89078520000000005</v>
      </c>
    </row>
    <row r="18151" spans="1:2">
      <c r="A18151">
        <v>1.089237</v>
      </c>
      <c r="B18151">
        <v>0.89078139999999995</v>
      </c>
    </row>
    <row r="18152" spans="1:2">
      <c r="A18152">
        <v>1.0892341000000001</v>
      </c>
      <c r="B18152">
        <v>0.89077289999999998</v>
      </c>
    </row>
    <row r="18153" spans="1:2">
      <c r="A18153">
        <v>1.0892284999999999</v>
      </c>
      <c r="B18153">
        <v>0.89077234000000005</v>
      </c>
    </row>
    <row r="18154" spans="1:2">
      <c r="A18154">
        <v>1.0892185000000001</v>
      </c>
      <c r="B18154">
        <v>0.89075839999999995</v>
      </c>
    </row>
    <row r="18155" spans="1:2">
      <c r="A18155">
        <v>1.0892111</v>
      </c>
      <c r="B18155">
        <v>0.89075409999999999</v>
      </c>
    </row>
    <row r="18156" spans="1:2">
      <c r="A18156">
        <v>1.0892105999999999</v>
      </c>
      <c r="B18156">
        <v>0.89073939999999996</v>
      </c>
    </row>
    <row r="18157" spans="1:2">
      <c r="A18157">
        <v>1.0892093</v>
      </c>
      <c r="B18157">
        <v>0.89072954999999998</v>
      </c>
    </row>
    <row r="18158" spans="1:2">
      <c r="A18158">
        <v>1.0892006999999999</v>
      </c>
      <c r="B18158">
        <v>0.89072883000000003</v>
      </c>
    </row>
    <row r="18159" spans="1:2">
      <c r="A18159">
        <v>1.0891980000000001</v>
      </c>
      <c r="B18159">
        <v>0.89072530000000005</v>
      </c>
    </row>
    <row r="18160" spans="1:2">
      <c r="A18160">
        <v>1.0891937</v>
      </c>
      <c r="B18160">
        <v>0.89072304999999996</v>
      </c>
    </row>
    <row r="18161" spans="1:2">
      <c r="A18161">
        <v>1.0891929</v>
      </c>
      <c r="B18161">
        <v>0.89071685</v>
      </c>
    </row>
    <row r="18162" spans="1:2">
      <c r="A18162">
        <v>1.0891842</v>
      </c>
      <c r="B18162">
        <v>0.89071579999999995</v>
      </c>
    </row>
    <row r="18163" spans="1:2">
      <c r="A18163">
        <v>1.0891738</v>
      </c>
      <c r="B18163">
        <v>0.89071524000000002</v>
      </c>
    </row>
    <row r="18164" spans="1:2">
      <c r="A18164">
        <v>1.0891554000000001</v>
      </c>
      <c r="B18164">
        <v>0.89070159999999998</v>
      </c>
    </row>
    <row r="18165" spans="1:2">
      <c r="A18165">
        <v>1.0891525</v>
      </c>
      <c r="B18165">
        <v>0.89069929999999997</v>
      </c>
    </row>
    <row r="18166" spans="1:2">
      <c r="A18166">
        <v>1.0891488</v>
      </c>
      <c r="B18166">
        <v>0.89069500000000001</v>
      </c>
    </row>
    <row r="18167" spans="1:2">
      <c r="A18167">
        <v>1.0891382000000001</v>
      </c>
      <c r="B18167">
        <v>0.89069169999999998</v>
      </c>
    </row>
    <row r="18168" spans="1:2">
      <c r="A18168">
        <v>1.0891309</v>
      </c>
      <c r="B18168">
        <v>0.89068555999999999</v>
      </c>
    </row>
    <row r="18169" spans="1:2">
      <c r="A18169">
        <v>1.0891303000000001</v>
      </c>
      <c r="B18169">
        <v>0.89068376999999999</v>
      </c>
    </row>
    <row r="18170" spans="1:2">
      <c r="A18170">
        <v>1.0891261999999999</v>
      </c>
      <c r="B18170">
        <v>0.89068305000000003</v>
      </c>
    </row>
    <row r="18171" spans="1:2">
      <c r="A18171">
        <v>1.0891196999999999</v>
      </c>
      <c r="B18171">
        <v>0.89067525000000003</v>
      </c>
    </row>
    <row r="18172" spans="1:2">
      <c r="A18172">
        <v>1.0891196000000001</v>
      </c>
      <c r="B18172">
        <v>0.89067180000000001</v>
      </c>
    </row>
    <row r="18173" spans="1:2">
      <c r="A18173">
        <v>1.0891191</v>
      </c>
      <c r="B18173">
        <v>0.89066993999999999</v>
      </c>
    </row>
    <row r="18174" spans="1:2">
      <c r="A18174">
        <v>1.0891177999999999</v>
      </c>
      <c r="B18174">
        <v>0.89066809999999996</v>
      </c>
    </row>
    <row r="18175" spans="1:2">
      <c r="A18175">
        <v>1.0891173999999999</v>
      </c>
      <c r="B18175">
        <v>0.89066219999999996</v>
      </c>
    </row>
    <row r="18176" spans="1:2">
      <c r="A18176">
        <v>1.0891118</v>
      </c>
      <c r="B18176">
        <v>0.89065974999999997</v>
      </c>
    </row>
    <row r="18177" spans="1:2">
      <c r="A18177">
        <v>1.0891017000000001</v>
      </c>
      <c r="B18177">
        <v>0.89065623000000005</v>
      </c>
    </row>
    <row r="18178" spans="1:2">
      <c r="A18178">
        <v>1.0891012</v>
      </c>
      <c r="B18178">
        <v>0.890656</v>
      </c>
    </row>
    <row r="18179" spans="1:2">
      <c r="A18179">
        <v>1.0891004</v>
      </c>
      <c r="B18179">
        <v>0.89065170000000005</v>
      </c>
    </row>
    <row r="18180" spans="1:2">
      <c r="A18180">
        <v>1.0890968999999999</v>
      </c>
      <c r="B18180">
        <v>0.89065163999999997</v>
      </c>
    </row>
    <row r="18181" spans="1:2">
      <c r="A18181">
        <v>1.0890945000000001</v>
      </c>
      <c r="B18181">
        <v>0.89064620000000005</v>
      </c>
    </row>
    <row r="18182" spans="1:2">
      <c r="A18182">
        <v>1.0890941999999999</v>
      </c>
      <c r="B18182">
        <v>0.89064480000000001</v>
      </c>
    </row>
    <row r="18183" spans="1:2">
      <c r="A18183">
        <v>1.0890914</v>
      </c>
      <c r="B18183">
        <v>0.89063979999999998</v>
      </c>
    </row>
    <row r="18184" spans="1:2">
      <c r="A18184">
        <v>1.0890845</v>
      </c>
      <c r="B18184">
        <v>0.89063879999999995</v>
      </c>
    </row>
    <row r="18185" spans="1:2">
      <c r="A18185">
        <v>1.0890839000000001</v>
      </c>
      <c r="B18185">
        <v>0.89063482999999999</v>
      </c>
    </row>
    <row r="18186" spans="1:2">
      <c r="A18186">
        <v>1.089083</v>
      </c>
      <c r="B18186">
        <v>0.89063155999999999</v>
      </c>
    </row>
    <row r="18187" spans="1:2">
      <c r="A18187">
        <v>1.0890793999999999</v>
      </c>
      <c r="B18187">
        <v>0.89062934999999999</v>
      </c>
    </row>
    <row r="18188" spans="1:2">
      <c r="A18188">
        <v>1.0890755999999999</v>
      </c>
      <c r="B18188">
        <v>0.89062549999999996</v>
      </c>
    </row>
    <row r="18189" spans="1:2">
      <c r="A18189">
        <v>1.0890751000000001</v>
      </c>
      <c r="B18189">
        <v>0.89062165999999998</v>
      </c>
    </row>
    <row r="18190" spans="1:2">
      <c r="A18190">
        <v>1.0890732999999999</v>
      </c>
      <c r="B18190">
        <v>0.89061840000000003</v>
      </c>
    </row>
    <row r="18191" spans="1:2">
      <c r="A18191">
        <v>1.0890732999999999</v>
      </c>
      <c r="B18191">
        <v>0.89060569999999994</v>
      </c>
    </row>
    <row r="18192" spans="1:2">
      <c r="A18192">
        <v>1.0890664999999999</v>
      </c>
      <c r="B18192">
        <v>0.89060399999999995</v>
      </c>
    </row>
    <row r="18193" spans="1:2">
      <c r="A18193">
        <v>1.089059</v>
      </c>
      <c r="B18193">
        <v>0.89059849999999996</v>
      </c>
    </row>
    <row r="18194" spans="1:2">
      <c r="A18194">
        <v>1.0890563</v>
      </c>
      <c r="B18194">
        <v>0.89059509999999997</v>
      </c>
    </row>
    <row r="18195" spans="1:2">
      <c r="A18195">
        <v>1.0890538999999999</v>
      </c>
      <c r="B18195">
        <v>0.89059239999999995</v>
      </c>
    </row>
    <row r="18196" spans="1:2">
      <c r="A18196">
        <v>1.0890342</v>
      </c>
      <c r="B18196">
        <v>0.89058035999999996</v>
      </c>
    </row>
    <row r="18197" spans="1:2">
      <c r="A18197">
        <v>1.0890302999999999</v>
      </c>
      <c r="B18197">
        <v>0.89057560000000002</v>
      </c>
    </row>
    <row r="18198" spans="1:2">
      <c r="A18198">
        <v>1.0890264999999999</v>
      </c>
      <c r="B18198">
        <v>0.89057430000000004</v>
      </c>
    </row>
    <row r="18199" spans="1:2">
      <c r="A18199">
        <v>1.0890172</v>
      </c>
      <c r="B18199">
        <v>0.89057136000000003</v>
      </c>
    </row>
    <row r="18200" spans="1:2">
      <c r="A18200">
        <v>1.0890104</v>
      </c>
      <c r="B18200">
        <v>0.89056605</v>
      </c>
    </row>
    <row r="18201" spans="1:2">
      <c r="A18201">
        <v>1.0890051999999999</v>
      </c>
      <c r="B18201">
        <v>0.89055530000000005</v>
      </c>
    </row>
    <row r="18202" spans="1:2">
      <c r="A18202">
        <v>1.0890046</v>
      </c>
      <c r="B18202">
        <v>0.89055110000000004</v>
      </c>
    </row>
    <row r="18203" spans="1:2">
      <c r="A18203">
        <v>1.0890002999999999</v>
      </c>
      <c r="B18203">
        <v>0.89054906</v>
      </c>
    </row>
    <row r="18204" spans="1:2">
      <c r="A18204">
        <v>1.0889983999999999</v>
      </c>
      <c r="B18204">
        <v>0.89054319999999998</v>
      </c>
    </row>
    <row r="18205" spans="1:2">
      <c r="A18205">
        <v>1.0889944</v>
      </c>
      <c r="B18205">
        <v>0.89053420000000005</v>
      </c>
    </row>
    <row r="18206" spans="1:2">
      <c r="A18206">
        <v>1.0889903999999999</v>
      </c>
      <c r="B18206">
        <v>0.89052944999999994</v>
      </c>
    </row>
    <row r="18207" spans="1:2">
      <c r="A18207">
        <v>1.088989</v>
      </c>
      <c r="B18207">
        <v>0.89052849999999995</v>
      </c>
    </row>
    <row r="18208" spans="1:2">
      <c r="A18208">
        <v>1.0889882</v>
      </c>
      <c r="B18208">
        <v>0.89052754999999995</v>
      </c>
    </row>
    <row r="18209" spans="1:2">
      <c r="A18209">
        <v>1.0889845</v>
      </c>
      <c r="B18209">
        <v>0.89052664999999998</v>
      </c>
    </row>
    <row r="18210" spans="1:2">
      <c r="A18210">
        <v>1.0889804000000001</v>
      </c>
      <c r="B18210">
        <v>0.89052385000000001</v>
      </c>
    </row>
    <row r="18211" spans="1:2">
      <c r="A18211">
        <v>1.0889797999999999</v>
      </c>
      <c r="B18211">
        <v>0.89050200000000002</v>
      </c>
    </row>
    <row r="18212" spans="1:2">
      <c r="A18212">
        <v>1.0889793999999999</v>
      </c>
      <c r="B18212">
        <v>0.89049922999999997</v>
      </c>
    </row>
    <row r="18213" spans="1:2">
      <c r="A18213">
        <v>1.0889688</v>
      </c>
      <c r="B18213">
        <v>0.89049124999999996</v>
      </c>
    </row>
    <row r="18214" spans="1:2">
      <c r="A18214">
        <v>1.0889671999999999</v>
      </c>
      <c r="B18214">
        <v>0.89048360000000004</v>
      </c>
    </row>
    <row r="18215" spans="1:2">
      <c r="A18215">
        <v>1.0889641999999999</v>
      </c>
      <c r="B18215">
        <v>0.89047927000000004</v>
      </c>
    </row>
    <row r="18216" spans="1:2">
      <c r="A18216">
        <v>1.0889599999999999</v>
      </c>
      <c r="B18216">
        <v>0.89047885000000004</v>
      </c>
    </row>
    <row r="18217" spans="1:2">
      <c r="A18217">
        <v>1.0889595999999999</v>
      </c>
      <c r="B18217">
        <v>0.89047646999999996</v>
      </c>
    </row>
    <row r="18218" spans="1:2">
      <c r="A18218">
        <v>1.0889549000000001</v>
      </c>
      <c r="B18218">
        <v>0.89047617000000001</v>
      </c>
    </row>
    <row r="18219" spans="1:2">
      <c r="A18219">
        <v>1.0889542000000001</v>
      </c>
      <c r="B18219">
        <v>0.89047560000000003</v>
      </c>
    </row>
    <row r="18220" spans="1:2">
      <c r="A18220">
        <v>1.0889468</v>
      </c>
      <c r="B18220">
        <v>0.89047319999999996</v>
      </c>
    </row>
    <row r="18221" spans="1:2">
      <c r="A18221">
        <v>1.0889435999999999</v>
      </c>
      <c r="B18221">
        <v>0.89047180000000004</v>
      </c>
    </row>
    <row r="18222" spans="1:2">
      <c r="A18222">
        <v>1.0889316</v>
      </c>
      <c r="B18222">
        <v>0.89046910000000001</v>
      </c>
    </row>
    <row r="18223" spans="1:2">
      <c r="A18223">
        <v>1.0889282</v>
      </c>
      <c r="B18223">
        <v>0.89046793999999996</v>
      </c>
    </row>
    <row r="18224" spans="1:2">
      <c r="A18224">
        <v>1.0889255</v>
      </c>
      <c r="B18224">
        <v>0.89046764</v>
      </c>
    </row>
    <row r="18225" spans="1:2">
      <c r="A18225">
        <v>1.0889192999999999</v>
      </c>
      <c r="B18225">
        <v>0.89046539999999996</v>
      </c>
    </row>
    <row r="18226" spans="1:2">
      <c r="A18226">
        <v>1.088913</v>
      </c>
      <c r="B18226">
        <v>0.89046245999999996</v>
      </c>
    </row>
    <row r="18227" spans="1:2">
      <c r="A18227">
        <v>1.0889124999999999</v>
      </c>
      <c r="B18227">
        <v>0.89045980000000002</v>
      </c>
    </row>
    <row r="18228" spans="1:2">
      <c r="A18228">
        <v>1.0888978</v>
      </c>
      <c r="B18228">
        <v>0.89045929999999995</v>
      </c>
    </row>
    <row r="18229" spans="1:2">
      <c r="A18229">
        <v>1.0888968999999999</v>
      </c>
      <c r="B18229">
        <v>0.8904512</v>
      </c>
    </row>
    <row r="18230" spans="1:2">
      <c r="A18230">
        <v>1.0888901</v>
      </c>
      <c r="B18230">
        <v>0.89045006000000004</v>
      </c>
    </row>
    <row r="18231" spans="1:2">
      <c r="A18231">
        <v>1.0888895000000001</v>
      </c>
      <c r="B18231">
        <v>0.89044840000000003</v>
      </c>
    </row>
    <row r="18232" spans="1:2">
      <c r="A18232">
        <v>1.0888834999999999</v>
      </c>
      <c r="B18232">
        <v>0.89044683999999996</v>
      </c>
    </row>
    <row r="18233" spans="1:2">
      <c r="A18233">
        <v>1.0888776</v>
      </c>
      <c r="B18233">
        <v>0.89044564999999998</v>
      </c>
    </row>
    <row r="18234" spans="1:2">
      <c r="A18234">
        <v>1.0888751999999999</v>
      </c>
      <c r="B18234">
        <v>0.89044040000000002</v>
      </c>
    </row>
    <row r="18235" spans="1:2">
      <c r="A18235">
        <v>1.0888736999999999</v>
      </c>
      <c r="B18235">
        <v>0.89044029999999996</v>
      </c>
    </row>
    <row r="18236" spans="1:2">
      <c r="A18236">
        <v>1.0888663999999999</v>
      </c>
      <c r="B18236">
        <v>0.89043139999999998</v>
      </c>
    </row>
    <row r="18237" spans="1:2">
      <c r="A18237">
        <v>1.0888609</v>
      </c>
      <c r="B18237">
        <v>0.89042960000000004</v>
      </c>
    </row>
    <row r="18238" spans="1:2">
      <c r="A18238">
        <v>1.0888538000000001</v>
      </c>
      <c r="B18238">
        <v>0.89042759999999999</v>
      </c>
    </row>
    <row r="18239" spans="1:2">
      <c r="A18239">
        <v>1.0888532</v>
      </c>
      <c r="B18239">
        <v>0.89041340000000002</v>
      </c>
    </row>
    <row r="18240" spans="1:2">
      <c r="A18240">
        <v>1.0888479</v>
      </c>
      <c r="B18240">
        <v>0.89040947000000004</v>
      </c>
    </row>
    <row r="18241" spans="1:2">
      <c r="A18241">
        <v>1.0888435000000001</v>
      </c>
      <c r="B18241">
        <v>0.89040770000000002</v>
      </c>
    </row>
    <row r="18242" spans="1:2">
      <c r="A18242">
        <v>1.0888414</v>
      </c>
      <c r="B18242">
        <v>0.89040416</v>
      </c>
    </row>
    <row r="18243" spans="1:2">
      <c r="A18243">
        <v>1.0888386999999999</v>
      </c>
      <c r="B18243">
        <v>0.89040330000000001</v>
      </c>
    </row>
    <row r="18244" spans="1:2">
      <c r="A18244">
        <v>1.0888351999999999</v>
      </c>
      <c r="B18244">
        <v>0.8903993</v>
      </c>
    </row>
    <row r="18245" spans="1:2">
      <c r="A18245">
        <v>1.0888336000000001</v>
      </c>
      <c r="B18245">
        <v>0.89039800000000002</v>
      </c>
    </row>
    <row r="18246" spans="1:2">
      <c r="A18246">
        <v>1.0888323</v>
      </c>
      <c r="B18246">
        <v>0.89039299999999999</v>
      </c>
    </row>
    <row r="18247" spans="1:2">
      <c r="A18247">
        <v>1.0888244</v>
      </c>
      <c r="B18247">
        <v>0.89038309999999998</v>
      </c>
    </row>
    <row r="18248" spans="1:2">
      <c r="A18248">
        <v>1.0888133</v>
      </c>
      <c r="B18248">
        <v>0.89038205000000004</v>
      </c>
    </row>
    <row r="18249" spans="1:2">
      <c r="A18249">
        <v>1.0888089999999999</v>
      </c>
      <c r="B18249">
        <v>0.89037330000000003</v>
      </c>
    </row>
    <row r="18250" spans="1:2">
      <c r="A18250">
        <v>1.0887992</v>
      </c>
      <c r="B18250">
        <v>0.8903702</v>
      </c>
    </row>
    <row r="18251" spans="1:2">
      <c r="A18251">
        <v>1.0887969</v>
      </c>
      <c r="B18251">
        <v>0.8903664</v>
      </c>
    </row>
    <row r="18252" spans="1:2">
      <c r="A18252">
        <v>1.0887964000000001</v>
      </c>
      <c r="B18252">
        <v>0.89036320000000002</v>
      </c>
    </row>
    <row r="18253" spans="1:2">
      <c r="A18253">
        <v>1.0887945000000001</v>
      </c>
      <c r="B18253">
        <v>0.89036139999999997</v>
      </c>
    </row>
    <row r="18254" spans="1:2">
      <c r="A18254">
        <v>1.0887929999999999</v>
      </c>
      <c r="B18254">
        <v>0.89036137000000004</v>
      </c>
    </row>
    <row r="18255" spans="1:2">
      <c r="A18255">
        <v>1.0887891000000001</v>
      </c>
      <c r="B18255">
        <v>0.89035743000000001</v>
      </c>
    </row>
    <row r="18256" spans="1:2">
      <c r="A18256">
        <v>1.0887878</v>
      </c>
      <c r="B18256">
        <v>0.89035576999999999</v>
      </c>
    </row>
    <row r="18257" spans="1:2">
      <c r="A18257">
        <v>1.0887732999999999</v>
      </c>
      <c r="B18257">
        <v>0.89035240000000004</v>
      </c>
    </row>
    <row r="18258" spans="1:2">
      <c r="A18258">
        <v>1.0887707</v>
      </c>
      <c r="B18258">
        <v>0.89034579999999997</v>
      </c>
    </row>
    <row r="18259" spans="1:2">
      <c r="A18259">
        <v>1.0887705999999999</v>
      </c>
      <c r="B18259">
        <v>0.89033700000000005</v>
      </c>
    </row>
    <row r="18260" spans="1:2">
      <c r="A18260">
        <v>1.0887705999999999</v>
      </c>
      <c r="B18260">
        <v>0.89033496000000001</v>
      </c>
    </row>
    <row r="18261" spans="1:2">
      <c r="A18261">
        <v>1.0887643</v>
      </c>
      <c r="B18261">
        <v>0.89033010000000001</v>
      </c>
    </row>
    <row r="18262" spans="1:2">
      <c r="A18262">
        <v>1.0887612</v>
      </c>
      <c r="B18262">
        <v>0.89032489999999997</v>
      </c>
    </row>
    <row r="18263" spans="1:2">
      <c r="A18263">
        <v>1.0887544</v>
      </c>
      <c r="B18263">
        <v>0.89032149999999999</v>
      </c>
    </row>
    <row r="18264" spans="1:2">
      <c r="A18264">
        <v>1.0887538999999999</v>
      </c>
      <c r="B18264">
        <v>0.89031269999999996</v>
      </c>
    </row>
    <row r="18265" spans="1:2">
      <c r="A18265">
        <v>1.0887533</v>
      </c>
      <c r="B18265">
        <v>0.89030589999999998</v>
      </c>
    </row>
    <row r="18266" spans="1:2">
      <c r="A18266">
        <v>1.0887514</v>
      </c>
      <c r="B18266">
        <v>0.89029895999999997</v>
      </c>
    </row>
    <row r="18267" spans="1:2">
      <c r="A18267">
        <v>1.0887458000000001</v>
      </c>
      <c r="B18267">
        <v>0.89029574</v>
      </c>
    </row>
    <row r="18268" spans="1:2">
      <c r="A18268">
        <v>1.0887457</v>
      </c>
      <c r="B18268">
        <v>0.89029469999999999</v>
      </c>
    </row>
    <row r="18269" spans="1:2">
      <c r="A18269">
        <v>1.0887419</v>
      </c>
      <c r="B18269">
        <v>0.89029340000000001</v>
      </c>
    </row>
    <row r="18270" spans="1:2">
      <c r="A18270">
        <v>1.0887414</v>
      </c>
      <c r="B18270">
        <v>0.890293</v>
      </c>
    </row>
    <row r="18271" spans="1:2">
      <c r="A18271">
        <v>1.0887287000000001</v>
      </c>
      <c r="B18271">
        <v>0.89028770000000002</v>
      </c>
    </row>
    <row r="18272" spans="1:2">
      <c r="A18272">
        <v>1.0887259</v>
      </c>
      <c r="B18272">
        <v>0.89028454000000001</v>
      </c>
    </row>
    <row r="18273" spans="1:2">
      <c r="A18273">
        <v>1.0887258</v>
      </c>
      <c r="B18273">
        <v>0.89027920000000005</v>
      </c>
    </row>
    <row r="18274" spans="1:2">
      <c r="A18274">
        <v>1.0887226999999999</v>
      </c>
      <c r="B18274">
        <v>0.89027880000000004</v>
      </c>
    </row>
    <row r="18275" spans="1:2">
      <c r="A18275">
        <v>1.0887169999999999</v>
      </c>
      <c r="B18275">
        <v>0.89027476000000005</v>
      </c>
    </row>
    <row r="18276" spans="1:2">
      <c r="A18276">
        <v>1.0887150000000001</v>
      </c>
      <c r="B18276">
        <v>0.89027089999999998</v>
      </c>
    </row>
    <row r="18277" spans="1:2">
      <c r="A18277">
        <v>1.0887121</v>
      </c>
      <c r="B18277">
        <v>0.89026170000000004</v>
      </c>
    </row>
    <row r="18278" spans="1:2">
      <c r="A18278">
        <v>1.0887076</v>
      </c>
      <c r="B18278">
        <v>0.89025604999999997</v>
      </c>
    </row>
    <row r="18279" spans="1:2">
      <c r="A18279">
        <v>1.088697</v>
      </c>
      <c r="B18279">
        <v>0.89025103999999999</v>
      </c>
    </row>
    <row r="18280" spans="1:2">
      <c r="A18280">
        <v>1.0886959</v>
      </c>
      <c r="B18280">
        <v>0.89024250000000005</v>
      </c>
    </row>
    <row r="18281" spans="1:2">
      <c r="A18281">
        <v>1.0886875</v>
      </c>
      <c r="B18281">
        <v>0.89023655999999995</v>
      </c>
    </row>
    <row r="18282" spans="1:2">
      <c r="A18282">
        <v>1.0886863</v>
      </c>
      <c r="B18282">
        <v>0.89022319999999999</v>
      </c>
    </row>
    <row r="18283" spans="1:2">
      <c r="A18283">
        <v>1.0886832</v>
      </c>
      <c r="B18283">
        <v>0.89022106000000001</v>
      </c>
    </row>
    <row r="18284" spans="1:2">
      <c r="A18284">
        <v>1.0886815999999999</v>
      </c>
      <c r="B18284">
        <v>0.89021930000000005</v>
      </c>
    </row>
    <row r="18285" spans="1:2">
      <c r="A18285">
        <v>1.0886785999999999</v>
      </c>
      <c r="B18285">
        <v>0.8902177</v>
      </c>
    </row>
    <row r="18286" spans="1:2">
      <c r="A18286">
        <v>1.0886749</v>
      </c>
      <c r="B18286">
        <v>0.89021550000000005</v>
      </c>
    </row>
    <row r="18287" spans="1:2">
      <c r="A18287">
        <v>1.0886644999999999</v>
      </c>
      <c r="B18287">
        <v>0.89021289999999997</v>
      </c>
    </row>
    <row r="18288" spans="1:2">
      <c r="A18288">
        <v>1.0886621000000001</v>
      </c>
      <c r="B18288">
        <v>0.89020633999999998</v>
      </c>
    </row>
    <row r="18289" spans="1:2">
      <c r="A18289">
        <v>1.0886585</v>
      </c>
      <c r="B18289">
        <v>0.89020412999999998</v>
      </c>
    </row>
    <row r="18290" spans="1:2">
      <c r="A18290">
        <v>1.0886579999999999</v>
      </c>
      <c r="B18290">
        <v>0.89020365000000001</v>
      </c>
    </row>
    <row r="18291" spans="1:2">
      <c r="A18291">
        <v>1.0886477999999999</v>
      </c>
      <c r="B18291">
        <v>0.89020144999999995</v>
      </c>
    </row>
    <row r="18292" spans="1:2">
      <c r="A18292">
        <v>1.0886473999999999</v>
      </c>
      <c r="B18292">
        <v>0.89019316000000004</v>
      </c>
    </row>
    <row r="18293" spans="1:2">
      <c r="A18293">
        <v>1.0886454999999999</v>
      </c>
      <c r="B18293">
        <v>0.89019214999999996</v>
      </c>
    </row>
    <row r="18294" spans="1:2">
      <c r="A18294">
        <v>1.0886381999999999</v>
      </c>
      <c r="B18294">
        <v>0.89018739999999996</v>
      </c>
    </row>
    <row r="18295" spans="1:2">
      <c r="A18295">
        <v>1.0886376</v>
      </c>
      <c r="B18295">
        <v>0.89018079999999999</v>
      </c>
    </row>
    <row r="18296" spans="1:2">
      <c r="A18296">
        <v>1.0886369</v>
      </c>
      <c r="B18296">
        <v>0.89017559999999996</v>
      </c>
    </row>
    <row r="18297" spans="1:2">
      <c r="A18297">
        <v>1.0886304</v>
      </c>
      <c r="B18297">
        <v>0.89017533999999998</v>
      </c>
    </row>
    <row r="18298" spans="1:2">
      <c r="A18298">
        <v>1.0886218999999999</v>
      </c>
      <c r="B18298">
        <v>0.89017389999999996</v>
      </c>
    </row>
    <row r="18299" spans="1:2">
      <c r="A18299">
        <v>1.0886159</v>
      </c>
      <c r="B18299">
        <v>0.89016675999999995</v>
      </c>
    </row>
    <row r="18300" spans="1:2">
      <c r="A18300">
        <v>1.0886159</v>
      </c>
      <c r="B18300">
        <v>0.89016163000000004</v>
      </c>
    </row>
    <row r="18301" spans="1:2">
      <c r="A18301">
        <v>1.0886145</v>
      </c>
      <c r="B18301">
        <v>0.89015513999999996</v>
      </c>
    </row>
    <row r="18302" spans="1:2">
      <c r="A18302">
        <v>1.0886142999999999</v>
      </c>
      <c r="B18302">
        <v>0.89014894</v>
      </c>
    </row>
    <row r="18303" spans="1:2">
      <c r="A18303">
        <v>1.0886142000000001</v>
      </c>
      <c r="B18303">
        <v>0.89014804000000003</v>
      </c>
    </row>
    <row r="18304" spans="1:2">
      <c r="A18304">
        <v>1.0886138999999999</v>
      </c>
      <c r="B18304">
        <v>0.89014740000000003</v>
      </c>
    </row>
    <row r="18305" spans="1:2">
      <c r="A18305">
        <v>1.0886117</v>
      </c>
      <c r="B18305">
        <v>0.89014685000000005</v>
      </c>
    </row>
    <row r="18306" spans="1:2">
      <c r="A18306">
        <v>1.0886072</v>
      </c>
      <c r="B18306">
        <v>0.8901464</v>
      </c>
    </row>
    <row r="18307" spans="1:2">
      <c r="A18307">
        <v>1.0886058000000001</v>
      </c>
      <c r="B18307">
        <v>0.8901462</v>
      </c>
    </row>
    <row r="18308" spans="1:2">
      <c r="A18308">
        <v>1.0886005999999999</v>
      </c>
      <c r="B18308">
        <v>0.89014565999999995</v>
      </c>
    </row>
    <row r="18309" spans="1:2">
      <c r="A18309">
        <v>1.088598</v>
      </c>
      <c r="B18309">
        <v>0.89014393000000003</v>
      </c>
    </row>
    <row r="18310" spans="1:2">
      <c r="A18310">
        <v>1.0885923</v>
      </c>
      <c r="B18310">
        <v>0.89013933999999995</v>
      </c>
    </row>
    <row r="18311" spans="1:2">
      <c r="A18311">
        <v>1.0885910000000001</v>
      </c>
      <c r="B18311">
        <v>0.89012617000000005</v>
      </c>
    </row>
    <row r="18312" spans="1:2">
      <c r="A18312">
        <v>1.0885901</v>
      </c>
      <c r="B18312">
        <v>0.89010893999999996</v>
      </c>
    </row>
    <row r="18313" spans="1:2">
      <c r="A18313">
        <v>1.0885876000000001</v>
      </c>
      <c r="B18313">
        <v>0.89010816999999998</v>
      </c>
    </row>
    <row r="18314" spans="1:2">
      <c r="A18314">
        <v>1.0885872000000001</v>
      </c>
      <c r="B18314">
        <v>0.89010686000000006</v>
      </c>
    </row>
    <row r="18315" spans="1:2">
      <c r="A18315">
        <v>1.0885868000000001</v>
      </c>
      <c r="B18315">
        <v>0.89009183999999997</v>
      </c>
    </row>
    <row r="18316" spans="1:2">
      <c r="A18316">
        <v>1.0885777000000001</v>
      </c>
      <c r="B18316">
        <v>0.89008324999999999</v>
      </c>
    </row>
    <row r="18317" spans="1:2">
      <c r="A18317">
        <v>1.0885776</v>
      </c>
      <c r="B18317">
        <v>0.89008209999999999</v>
      </c>
    </row>
    <row r="18318" spans="1:2">
      <c r="A18318">
        <v>1.0885775</v>
      </c>
      <c r="B18318">
        <v>0.89008140000000002</v>
      </c>
    </row>
    <row r="18319" spans="1:2">
      <c r="A18319">
        <v>1.0885748</v>
      </c>
      <c r="B18319">
        <v>0.89007340000000001</v>
      </c>
    </row>
    <row r="18320" spans="1:2">
      <c r="A18320">
        <v>1.0885739000000001</v>
      </c>
      <c r="B18320">
        <v>0.89007289999999994</v>
      </c>
    </row>
    <row r="18321" spans="1:2">
      <c r="A18321">
        <v>1.0885670000000001</v>
      </c>
      <c r="B18321">
        <v>0.89006010000000002</v>
      </c>
    </row>
    <row r="18322" spans="1:2">
      <c r="A18322">
        <v>1.0885655000000001</v>
      </c>
      <c r="B18322">
        <v>0.89005699999999999</v>
      </c>
    </row>
    <row r="18323" spans="1:2">
      <c r="A18323">
        <v>1.0885613000000001</v>
      </c>
      <c r="B18323">
        <v>0.89005109999999998</v>
      </c>
    </row>
    <row r="18324" spans="1:2">
      <c r="A18324">
        <v>1.0885522000000001</v>
      </c>
      <c r="B18324">
        <v>0.89004976000000002</v>
      </c>
    </row>
    <row r="18325" spans="1:2">
      <c r="A18325">
        <v>1.0885501</v>
      </c>
      <c r="B18325">
        <v>0.89004329999999998</v>
      </c>
    </row>
    <row r="18326" spans="1:2">
      <c r="A18326">
        <v>1.0885497</v>
      </c>
      <c r="B18326">
        <v>0.89004320000000003</v>
      </c>
    </row>
    <row r="18327" spans="1:2">
      <c r="A18327">
        <v>1.0885495999999999</v>
      </c>
      <c r="B18327">
        <v>0.89004159999999999</v>
      </c>
    </row>
    <row r="18328" spans="1:2">
      <c r="A18328">
        <v>1.0885464</v>
      </c>
      <c r="B18328">
        <v>0.89004064000000005</v>
      </c>
    </row>
    <row r="18329" spans="1:2">
      <c r="A18329">
        <v>1.088546</v>
      </c>
      <c r="B18329">
        <v>0.89003699999999997</v>
      </c>
    </row>
    <row r="18330" spans="1:2">
      <c r="A18330">
        <v>1.0885457999999999</v>
      </c>
      <c r="B18330">
        <v>0.89003396000000001</v>
      </c>
    </row>
    <row r="18331" spans="1:2">
      <c r="A18331">
        <v>1.0885422</v>
      </c>
      <c r="B18331">
        <v>0.89003390000000004</v>
      </c>
    </row>
    <row r="18332" spans="1:2">
      <c r="A18332">
        <v>1.0885408999999999</v>
      </c>
      <c r="B18332">
        <v>0.89002835999999996</v>
      </c>
    </row>
    <row r="18333" spans="1:2">
      <c r="A18333">
        <v>1.0885391</v>
      </c>
      <c r="B18333">
        <v>0.89002775999999995</v>
      </c>
    </row>
    <row r="18334" spans="1:2">
      <c r="A18334">
        <v>1.0885335</v>
      </c>
      <c r="B18334">
        <v>0.89001929999999996</v>
      </c>
    </row>
    <row r="18335" spans="1:2">
      <c r="A18335">
        <v>1.0885319</v>
      </c>
      <c r="B18335">
        <v>0.89000093999999996</v>
      </c>
    </row>
    <row r="18336" spans="1:2">
      <c r="A18336">
        <v>1.0885290999999999</v>
      </c>
      <c r="B18336">
        <v>0.88999379999999995</v>
      </c>
    </row>
    <row r="18337" spans="1:2">
      <c r="A18337">
        <v>1.0885248000000001</v>
      </c>
      <c r="B18337">
        <v>0.88999223999999999</v>
      </c>
    </row>
    <row r="18338" spans="1:2">
      <c r="A18338">
        <v>1.0885229000000001</v>
      </c>
      <c r="B18338">
        <v>0.88998633999999999</v>
      </c>
    </row>
    <row r="18339" spans="1:2">
      <c r="A18339">
        <v>1.0885210000000001</v>
      </c>
      <c r="B18339">
        <v>0.88998319999999997</v>
      </c>
    </row>
    <row r="18340" spans="1:2">
      <c r="A18340">
        <v>1.0885202</v>
      </c>
      <c r="B18340">
        <v>0.88998144999999995</v>
      </c>
    </row>
    <row r="18341" spans="1:2">
      <c r="A18341">
        <v>1.0885118</v>
      </c>
      <c r="B18341">
        <v>0.88997340000000003</v>
      </c>
    </row>
    <row r="18342" spans="1:2">
      <c r="A18342">
        <v>1.0885115999999999</v>
      </c>
      <c r="B18342">
        <v>0.88996976999999999</v>
      </c>
    </row>
    <row r="18343" spans="1:2">
      <c r="A18343">
        <v>1.088511</v>
      </c>
      <c r="B18343">
        <v>0.88996934999999999</v>
      </c>
    </row>
    <row r="18344" spans="1:2">
      <c r="A18344">
        <v>1.0885043000000001</v>
      </c>
      <c r="B18344">
        <v>0.88996129999999996</v>
      </c>
    </row>
    <row r="18345" spans="1:2">
      <c r="A18345">
        <v>1.0884995</v>
      </c>
      <c r="B18345">
        <v>0.889961</v>
      </c>
    </row>
    <row r="18346" spans="1:2">
      <c r="A18346">
        <v>1.0884948000000001</v>
      </c>
      <c r="B18346">
        <v>0.88994960000000001</v>
      </c>
    </row>
    <row r="18347" spans="1:2">
      <c r="A18347">
        <v>1.0884931</v>
      </c>
      <c r="B18347">
        <v>0.88994867</v>
      </c>
    </row>
    <row r="18348" spans="1:2">
      <c r="A18348">
        <v>1.0884925999999999</v>
      </c>
      <c r="B18348">
        <v>0.88993865000000005</v>
      </c>
    </row>
    <row r="18349" spans="1:2">
      <c r="A18349">
        <v>1.0884901</v>
      </c>
      <c r="B18349">
        <v>0.88993526000000001</v>
      </c>
    </row>
    <row r="18350" spans="1:2">
      <c r="A18350">
        <v>1.0884882</v>
      </c>
      <c r="B18350">
        <v>0.88993390000000006</v>
      </c>
    </row>
    <row r="18351" spans="1:2">
      <c r="A18351">
        <v>1.0884852</v>
      </c>
      <c r="B18351">
        <v>0.8899338</v>
      </c>
    </row>
    <row r="18352" spans="1:2">
      <c r="A18352">
        <v>1.0884787</v>
      </c>
      <c r="B18352">
        <v>0.88993259999999996</v>
      </c>
    </row>
    <row r="18353" spans="1:2">
      <c r="A18353">
        <v>1.0884742000000001</v>
      </c>
      <c r="B18353">
        <v>0.88992879999999996</v>
      </c>
    </row>
    <row r="18354" spans="1:2">
      <c r="A18354">
        <v>1.088463</v>
      </c>
      <c r="B18354">
        <v>0.88992760000000004</v>
      </c>
    </row>
    <row r="18355" spans="1:2">
      <c r="A18355">
        <v>1.0884507999999999</v>
      </c>
      <c r="B18355">
        <v>0.88991739999999997</v>
      </c>
    </row>
    <row r="18356" spans="1:2">
      <c r="A18356">
        <v>1.0884480000000001</v>
      </c>
      <c r="B18356">
        <v>0.88990639999999999</v>
      </c>
    </row>
    <row r="18357" spans="1:2">
      <c r="A18357">
        <v>1.0884429</v>
      </c>
      <c r="B18357">
        <v>0.88990270000000005</v>
      </c>
    </row>
    <row r="18358" spans="1:2">
      <c r="A18358">
        <v>1.0884427999999999</v>
      </c>
      <c r="B18358">
        <v>0.88989954999999998</v>
      </c>
    </row>
    <row r="18359" spans="1:2">
      <c r="A18359">
        <v>1.0884383</v>
      </c>
      <c r="B18359">
        <v>0.8898954</v>
      </c>
    </row>
    <row r="18360" spans="1:2">
      <c r="A18360">
        <v>1.0884345</v>
      </c>
      <c r="B18360">
        <v>0.88988480000000003</v>
      </c>
    </row>
    <row r="18361" spans="1:2">
      <c r="A18361">
        <v>1.0884309000000001</v>
      </c>
      <c r="B18361">
        <v>0.88987696000000005</v>
      </c>
    </row>
    <row r="18362" spans="1:2">
      <c r="A18362">
        <v>1.0884281</v>
      </c>
      <c r="B18362">
        <v>0.88987665999999999</v>
      </c>
    </row>
    <row r="18363" spans="1:2">
      <c r="A18363">
        <v>1.0884267999999999</v>
      </c>
      <c r="B18363">
        <v>0.88987369999999999</v>
      </c>
    </row>
    <row r="18364" spans="1:2">
      <c r="A18364">
        <v>1.0884237999999999</v>
      </c>
      <c r="B18364">
        <v>0.88986175999999995</v>
      </c>
    </row>
    <row r="18365" spans="1:2">
      <c r="A18365">
        <v>1.0884221000000001</v>
      </c>
      <c r="B18365">
        <v>0.88985442999999997</v>
      </c>
    </row>
    <row r="18366" spans="1:2">
      <c r="A18366">
        <v>1.0884214999999999</v>
      </c>
      <c r="B18366">
        <v>0.88985340000000002</v>
      </c>
    </row>
    <row r="18367" spans="1:2">
      <c r="A18367">
        <v>1.0884193</v>
      </c>
      <c r="B18367">
        <v>0.88985110000000001</v>
      </c>
    </row>
    <row r="18368" spans="1:2">
      <c r="A18368">
        <v>1.0884161999999999</v>
      </c>
      <c r="B18368">
        <v>0.88985099999999995</v>
      </c>
    </row>
    <row r="18369" spans="1:2">
      <c r="A18369">
        <v>1.0884119999999999</v>
      </c>
      <c r="B18369">
        <v>0.88984799999999997</v>
      </c>
    </row>
    <row r="18370" spans="1:2">
      <c r="A18370">
        <v>1.0884069999999999</v>
      </c>
      <c r="B18370">
        <v>0.88983100000000004</v>
      </c>
    </row>
    <row r="18371" spans="1:2">
      <c r="A18371">
        <v>1.0884069999999999</v>
      </c>
      <c r="B18371">
        <v>0.88982296000000005</v>
      </c>
    </row>
    <row r="18372" spans="1:2">
      <c r="A18372">
        <v>1.0884057</v>
      </c>
      <c r="B18372">
        <v>0.88981794999999997</v>
      </c>
    </row>
    <row r="18373" spans="1:2">
      <c r="A18373">
        <v>1.0884031000000001</v>
      </c>
      <c r="B18373">
        <v>0.88981589999999999</v>
      </c>
    </row>
    <row r="18374" spans="1:2">
      <c r="A18374">
        <v>1.0884024999999999</v>
      </c>
      <c r="B18374">
        <v>0.88980269999999995</v>
      </c>
    </row>
    <row r="18375" spans="1:2">
      <c r="A18375">
        <v>1.0883989999999999</v>
      </c>
      <c r="B18375">
        <v>0.88979995000000001</v>
      </c>
    </row>
    <row r="18376" spans="1:2">
      <c r="A18376">
        <v>1.0883973</v>
      </c>
      <c r="B18376">
        <v>0.88979839999999999</v>
      </c>
    </row>
    <row r="18377" spans="1:2">
      <c r="A18377">
        <v>1.0883962</v>
      </c>
      <c r="B18377">
        <v>0.88979830000000004</v>
      </c>
    </row>
    <row r="18378" spans="1:2">
      <c r="A18378">
        <v>1.0883875000000001</v>
      </c>
      <c r="B18378">
        <v>0.88979149999999996</v>
      </c>
    </row>
    <row r="18379" spans="1:2">
      <c r="A18379">
        <v>1.0883776000000001</v>
      </c>
      <c r="B18379">
        <v>0.88978886999999995</v>
      </c>
    </row>
    <row r="18380" spans="1:2">
      <c r="A18380">
        <v>1.0883772</v>
      </c>
      <c r="B18380">
        <v>0.88978857</v>
      </c>
    </row>
    <row r="18381" spans="1:2">
      <c r="A18381">
        <v>1.0883768</v>
      </c>
      <c r="B18381">
        <v>0.88978773</v>
      </c>
    </row>
    <row r="18382" spans="1:2">
      <c r="A18382">
        <v>1.0883742999999999</v>
      </c>
      <c r="B18382">
        <v>0.88978650000000004</v>
      </c>
    </row>
    <row r="18383" spans="1:2">
      <c r="A18383">
        <v>1.0883722</v>
      </c>
      <c r="B18383">
        <v>0.88978270000000004</v>
      </c>
    </row>
    <row r="18384" spans="1:2">
      <c r="A18384">
        <v>1.0883700000000001</v>
      </c>
      <c r="B18384">
        <v>0.88978195000000004</v>
      </c>
    </row>
    <row r="18385" spans="1:2">
      <c r="A18385">
        <v>1.0883685000000001</v>
      </c>
      <c r="B18385">
        <v>0.88978033999999995</v>
      </c>
    </row>
    <row r="18386" spans="1:2">
      <c r="A18386">
        <v>1.0883646</v>
      </c>
      <c r="B18386">
        <v>0.88977349999999999</v>
      </c>
    </row>
    <row r="18387" spans="1:2">
      <c r="A18387">
        <v>1.0883634</v>
      </c>
      <c r="B18387">
        <v>0.88977044999999999</v>
      </c>
    </row>
    <row r="18388" spans="1:2">
      <c r="A18388">
        <v>1.0883613000000001</v>
      </c>
      <c r="B18388">
        <v>0.88976604000000004</v>
      </c>
    </row>
    <row r="18389" spans="1:2">
      <c r="A18389">
        <v>1.0883608</v>
      </c>
      <c r="B18389">
        <v>0.88976109999999997</v>
      </c>
    </row>
    <row r="18390" spans="1:2">
      <c r="A18390">
        <v>1.0883602999999999</v>
      </c>
      <c r="B18390">
        <v>0.88974929999999997</v>
      </c>
    </row>
    <row r="18391" spans="1:2">
      <c r="A18391">
        <v>1.0883598000000001</v>
      </c>
      <c r="B18391">
        <v>0.88972722999999998</v>
      </c>
    </row>
    <row r="18392" spans="1:2">
      <c r="A18392">
        <v>1.0883522000000001</v>
      </c>
      <c r="B18392">
        <v>0.88972693999999997</v>
      </c>
    </row>
    <row r="18393" spans="1:2">
      <c r="A18393">
        <v>1.0883489</v>
      </c>
      <c r="B18393">
        <v>0.88972669999999998</v>
      </c>
    </row>
    <row r="18394" spans="1:2">
      <c r="A18394">
        <v>1.0883343000000001</v>
      </c>
      <c r="B18394">
        <v>0.88971140000000004</v>
      </c>
    </row>
    <row r="18395" spans="1:2">
      <c r="A18395">
        <v>1.0883322</v>
      </c>
      <c r="B18395">
        <v>0.88970757</v>
      </c>
    </row>
    <row r="18396" spans="1:2">
      <c r="A18396">
        <v>1.0883303</v>
      </c>
      <c r="B18396">
        <v>0.88970435000000003</v>
      </c>
    </row>
    <row r="18397" spans="1:2">
      <c r="A18397">
        <v>1.088328</v>
      </c>
      <c r="B18397">
        <v>0.88969949999999998</v>
      </c>
    </row>
    <row r="18398" spans="1:2">
      <c r="A18398">
        <v>1.0883273</v>
      </c>
      <c r="B18398">
        <v>0.88969810000000005</v>
      </c>
    </row>
    <row r="18399" spans="1:2">
      <c r="A18399">
        <v>1.0883209</v>
      </c>
      <c r="B18399">
        <v>0.88967764000000005</v>
      </c>
    </row>
    <row r="18400" spans="1:2">
      <c r="A18400">
        <v>1.0883168000000001</v>
      </c>
      <c r="B18400">
        <v>0.88966845999999999</v>
      </c>
    </row>
    <row r="18401" spans="1:2">
      <c r="A18401">
        <v>1.0883153999999999</v>
      </c>
      <c r="B18401">
        <v>0.88965360000000004</v>
      </c>
    </row>
    <row r="18402" spans="1:2">
      <c r="A18402">
        <v>1.0883147</v>
      </c>
      <c r="B18402">
        <v>0.88965229999999995</v>
      </c>
    </row>
    <row r="18403" spans="1:2">
      <c r="A18403">
        <v>1.0883141999999999</v>
      </c>
      <c r="B18403">
        <v>0.88964396999999995</v>
      </c>
    </row>
    <row r="18404" spans="1:2">
      <c r="A18404">
        <v>1.0883136</v>
      </c>
      <c r="B18404">
        <v>0.88964180000000004</v>
      </c>
    </row>
    <row r="18405" spans="1:2">
      <c r="A18405">
        <v>1.0883126999999999</v>
      </c>
      <c r="B18405">
        <v>0.88962569999999996</v>
      </c>
    </row>
    <row r="18406" spans="1:2">
      <c r="A18406">
        <v>1.0883094</v>
      </c>
      <c r="B18406">
        <v>0.88962543000000005</v>
      </c>
    </row>
    <row r="18407" spans="1:2">
      <c r="A18407">
        <v>1.0883064</v>
      </c>
      <c r="B18407">
        <v>0.88961950000000001</v>
      </c>
    </row>
    <row r="18408" spans="1:2">
      <c r="A18408">
        <v>1.0883057</v>
      </c>
      <c r="B18408">
        <v>0.88961785999999998</v>
      </c>
    </row>
    <row r="18409" spans="1:2">
      <c r="A18409">
        <v>1.0883004999999999</v>
      </c>
      <c r="B18409">
        <v>0.88961489999999999</v>
      </c>
    </row>
    <row r="18410" spans="1:2">
      <c r="A18410">
        <v>1.0882989000000001</v>
      </c>
      <c r="B18410">
        <v>0.88961270000000003</v>
      </c>
    </row>
    <row r="18411" spans="1:2">
      <c r="A18411">
        <v>1.0882940000000001</v>
      </c>
      <c r="B18411">
        <v>0.88960850000000002</v>
      </c>
    </row>
    <row r="18412" spans="1:2">
      <c r="A18412">
        <v>1.0882913999999999</v>
      </c>
      <c r="B18412">
        <v>0.88960680000000003</v>
      </c>
    </row>
    <row r="18413" spans="1:2">
      <c r="A18413">
        <v>1.0882859</v>
      </c>
      <c r="B18413">
        <v>0.88960629999999996</v>
      </c>
    </row>
    <row r="18414" spans="1:2">
      <c r="A18414">
        <v>1.0882803999999999</v>
      </c>
      <c r="B18414">
        <v>0.88958210000000004</v>
      </c>
    </row>
    <row r="18415" spans="1:2">
      <c r="A18415">
        <v>1.0882778</v>
      </c>
      <c r="B18415">
        <v>0.88957509999999995</v>
      </c>
    </row>
    <row r="18416" spans="1:2">
      <c r="A18416">
        <v>1.0882769999999999</v>
      </c>
      <c r="B18416">
        <v>0.88954180000000005</v>
      </c>
    </row>
    <row r="18417" spans="1:2">
      <c r="A18417">
        <v>1.0882727000000001</v>
      </c>
      <c r="B18417">
        <v>0.88953669999999996</v>
      </c>
    </row>
    <row r="18418" spans="1:2">
      <c r="A18418">
        <v>1.0882719999999999</v>
      </c>
      <c r="B18418">
        <v>0.88953490000000002</v>
      </c>
    </row>
    <row r="18419" spans="1:2">
      <c r="A18419">
        <v>1.0882700000000001</v>
      </c>
      <c r="B18419">
        <v>0.88951429999999998</v>
      </c>
    </row>
    <row r="18420" spans="1:2">
      <c r="A18420">
        <v>1.0882632999999999</v>
      </c>
      <c r="B18420">
        <v>0.889513</v>
      </c>
    </row>
    <row r="18421" spans="1:2">
      <c r="A18421">
        <v>1.0882620999999999</v>
      </c>
      <c r="B18421">
        <v>0.88951000000000002</v>
      </c>
    </row>
    <row r="18422" spans="1:2">
      <c r="A18422">
        <v>1.0882598999999999</v>
      </c>
      <c r="B18422">
        <v>0.88950450000000003</v>
      </c>
    </row>
    <row r="18423" spans="1:2">
      <c r="A18423">
        <v>1.0882579999999999</v>
      </c>
      <c r="B18423">
        <v>0.88949310000000004</v>
      </c>
    </row>
    <row r="18424" spans="1:2">
      <c r="A18424">
        <v>1.0882562</v>
      </c>
      <c r="B18424">
        <v>0.88948890000000003</v>
      </c>
    </row>
    <row r="18425" spans="1:2">
      <c r="A18425">
        <v>1.0882529999999999</v>
      </c>
      <c r="B18425">
        <v>0.88948729999999998</v>
      </c>
    </row>
    <row r="18426" spans="1:2">
      <c r="A18426">
        <v>1.0882447</v>
      </c>
      <c r="B18426">
        <v>0.88948669999999996</v>
      </c>
    </row>
    <row r="18427" spans="1:2">
      <c r="A18427">
        <v>1.0882415999999999</v>
      </c>
      <c r="B18427">
        <v>0.88948417000000002</v>
      </c>
    </row>
    <row r="18428" spans="1:2">
      <c r="A18428">
        <v>1.0882366000000001</v>
      </c>
      <c r="B18428">
        <v>0.88948302999999995</v>
      </c>
    </row>
    <row r="18429" spans="1:2">
      <c r="A18429">
        <v>1.0882337</v>
      </c>
      <c r="B18429">
        <v>0.88948183999999997</v>
      </c>
    </row>
    <row r="18430" spans="1:2">
      <c r="A18430">
        <v>1.0882334</v>
      </c>
      <c r="B18430">
        <v>0.88947670000000001</v>
      </c>
    </row>
    <row r="18431" spans="1:2">
      <c r="A18431">
        <v>1.0882331999999999</v>
      </c>
      <c r="B18431">
        <v>0.88947153000000001</v>
      </c>
    </row>
    <row r="18432" spans="1:2">
      <c r="A18432">
        <v>1.088233</v>
      </c>
      <c r="B18432">
        <v>0.88946753999999995</v>
      </c>
    </row>
    <row r="18433" spans="1:2">
      <c r="A18433">
        <v>1.0882307</v>
      </c>
      <c r="B18433">
        <v>0.88946234999999996</v>
      </c>
    </row>
    <row r="18434" spans="1:2">
      <c r="A18434">
        <v>1.0882295</v>
      </c>
      <c r="B18434">
        <v>0.88945439999999998</v>
      </c>
    </row>
    <row r="18435" spans="1:2">
      <c r="A18435">
        <v>1.0882254</v>
      </c>
      <c r="B18435">
        <v>0.88945304999999997</v>
      </c>
    </row>
    <row r="18436" spans="1:2">
      <c r="A18436">
        <v>1.0882198000000001</v>
      </c>
      <c r="B18436">
        <v>0.88944690000000004</v>
      </c>
    </row>
    <row r="18437" spans="1:2">
      <c r="A18437">
        <v>1.0882194000000001</v>
      </c>
      <c r="B18437">
        <v>0.88944210000000001</v>
      </c>
    </row>
    <row r="18438" spans="1:2">
      <c r="A18438">
        <v>1.0882164000000001</v>
      </c>
      <c r="B18438">
        <v>0.88944100000000004</v>
      </c>
    </row>
    <row r="18439" spans="1:2">
      <c r="A18439">
        <v>1.0882057999999999</v>
      </c>
      <c r="B18439">
        <v>0.88943165999999996</v>
      </c>
    </row>
    <row r="18440" spans="1:2">
      <c r="A18440">
        <v>1.0882046000000001</v>
      </c>
      <c r="B18440">
        <v>0.88943079999999997</v>
      </c>
    </row>
    <row r="18441" spans="1:2">
      <c r="A18441">
        <v>1.0882039999999999</v>
      </c>
      <c r="B18441">
        <v>0.88943030000000001</v>
      </c>
    </row>
    <row r="18442" spans="1:2">
      <c r="A18442">
        <v>1.0882031999999999</v>
      </c>
      <c r="B18442">
        <v>0.88941440000000005</v>
      </c>
    </row>
    <row r="18443" spans="1:2">
      <c r="A18443">
        <v>1.0882014</v>
      </c>
      <c r="B18443">
        <v>0.88941216000000001</v>
      </c>
    </row>
    <row r="18444" spans="1:2">
      <c r="A18444">
        <v>1.0881953</v>
      </c>
      <c r="B18444">
        <v>0.88940907000000002</v>
      </c>
    </row>
    <row r="18445" spans="1:2">
      <c r="A18445">
        <v>1.0881901</v>
      </c>
      <c r="B18445">
        <v>0.88940330000000001</v>
      </c>
    </row>
    <row r="18446" spans="1:2">
      <c r="A18446">
        <v>1.0881890000000001</v>
      </c>
      <c r="B18446">
        <v>0.88939846</v>
      </c>
    </row>
    <row r="18447" spans="1:2">
      <c r="A18447">
        <v>1.0881879000000001</v>
      </c>
      <c r="B18447">
        <v>0.88939696999999995</v>
      </c>
    </row>
    <row r="18448" spans="1:2">
      <c r="A18448">
        <v>1.0881829999999999</v>
      </c>
      <c r="B18448">
        <v>0.88939619999999997</v>
      </c>
    </row>
    <row r="18449" spans="1:2">
      <c r="A18449">
        <v>1.0881795000000001</v>
      </c>
      <c r="B18449">
        <v>0.88938165000000002</v>
      </c>
    </row>
    <row r="18450" spans="1:2">
      <c r="A18450">
        <v>1.0881639000000001</v>
      </c>
      <c r="B18450">
        <v>0.88937509999999997</v>
      </c>
    </row>
    <row r="18451" spans="1:2">
      <c r="A18451">
        <v>1.0881592</v>
      </c>
      <c r="B18451">
        <v>0.88936716000000005</v>
      </c>
    </row>
    <row r="18452" spans="1:2">
      <c r="A18452">
        <v>1.0881565</v>
      </c>
      <c r="B18452">
        <v>0.88936289999999996</v>
      </c>
    </row>
    <row r="18453" spans="1:2">
      <c r="A18453">
        <v>1.088155</v>
      </c>
      <c r="B18453">
        <v>0.88934429999999998</v>
      </c>
    </row>
    <row r="18454" spans="1:2">
      <c r="A18454">
        <v>1.0881510000000001</v>
      </c>
      <c r="B18454">
        <v>0.88934075999999995</v>
      </c>
    </row>
    <row r="18455" spans="1:2">
      <c r="A18455">
        <v>1.088149</v>
      </c>
      <c r="B18455">
        <v>0.88933099999999998</v>
      </c>
    </row>
    <row r="18456" spans="1:2">
      <c r="A18456">
        <v>1.0881407000000001</v>
      </c>
      <c r="B18456">
        <v>0.88932080000000002</v>
      </c>
    </row>
    <row r="18457" spans="1:2">
      <c r="A18457">
        <v>1.0881381999999999</v>
      </c>
      <c r="B18457">
        <v>0.88931786999999995</v>
      </c>
    </row>
    <row r="18458" spans="1:2">
      <c r="A18458">
        <v>1.088133</v>
      </c>
      <c r="B18458">
        <v>0.88931289999999996</v>
      </c>
    </row>
    <row r="18459" spans="1:2">
      <c r="A18459">
        <v>1.0881255999999999</v>
      </c>
      <c r="B18459">
        <v>0.88929729999999996</v>
      </c>
    </row>
    <row r="18460" spans="1:2">
      <c r="A18460">
        <v>1.0881168999999999</v>
      </c>
      <c r="B18460">
        <v>0.8892911</v>
      </c>
    </row>
    <row r="18461" spans="1:2">
      <c r="A18461">
        <v>1.0881071</v>
      </c>
      <c r="B18461">
        <v>0.88927924999999997</v>
      </c>
    </row>
    <row r="18462" spans="1:2">
      <c r="A18462">
        <v>1.0881059</v>
      </c>
      <c r="B18462">
        <v>0.88927794000000004</v>
      </c>
    </row>
    <row r="18463" spans="1:2">
      <c r="A18463">
        <v>1.0881059</v>
      </c>
      <c r="B18463">
        <v>0.88927233000000006</v>
      </c>
    </row>
    <row r="18464" spans="1:2">
      <c r="A18464">
        <v>1.0881057999999999</v>
      </c>
      <c r="B18464">
        <v>0.88926039999999995</v>
      </c>
    </row>
    <row r="18465" spans="1:2">
      <c r="A18465">
        <v>1.0880996999999999</v>
      </c>
      <c r="B18465">
        <v>0.88925220000000005</v>
      </c>
    </row>
    <row r="18466" spans="1:2">
      <c r="A18466">
        <v>1.0880969</v>
      </c>
      <c r="B18466">
        <v>0.8892485</v>
      </c>
    </row>
    <row r="18467" spans="1:2">
      <c r="A18467">
        <v>1.0880964</v>
      </c>
      <c r="B18467">
        <v>0.88924619999999999</v>
      </c>
    </row>
    <row r="18468" spans="1:2">
      <c r="A18468">
        <v>1.0880871000000001</v>
      </c>
      <c r="B18468">
        <v>0.88924420000000004</v>
      </c>
    </row>
    <row r="18469" spans="1:2">
      <c r="A18469">
        <v>1.0880867999999999</v>
      </c>
      <c r="B18469">
        <v>0.88923185999999999</v>
      </c>
    </row>
    <row r="18470" spans="1:2">
      <c r="A18470">
        <v>1.0880856999999999</v>
      </c>
      <c r="B18470">
        <v>0.88922409999999996</v>
      </c>
    </row>
    <row r="18471" spans="1:2">
      <c r="A18471">
        <v>1.0880797</v>
      </c>
      <c r="B18471">
        <v>0.88920957</v>
      </c>
    </row>
    <row r="18472" spans="1:2">
      <c r="A18472">
        <v>1.0880749999999999</v>
      </c>
      <c r="B18472">
        <v>0.88920670000000002</v>
      </c>
    </row>
    <row r="18473" spans="1:2">
      <c r="A18473">
        <v>1.0880665</v>
      </c>
      <c r="B18473">
        <v>0.88920133999999995</v>
      </c>
    </row>
    <row r="18474" spans="1:2">
      <c r="A18474">
        <v>1.0880624999999999</v>
      </c>
      <c r="B18474">
        <v>0.88919603999999997</v>
      </c>
    </row>
    <row r="18475" spans="1:2">
      <c r="A18475">
        <v>1.0880555000000001</v>
      </c>
      <c r="B18475">
        <v>0.88919380000000003</v>
      </c>
    </row>
    <row r="18476" spans="1:2">
      <c r="A18476">
        <v>1.0880544000000001</v>
      </c>
      <c r="B18476">
        <v>0.8891867</v>
      </c>
    </row>
    <row r="18477" spans="1:2">
      <c r="A18477">
        <v>1.0880502000000001</v>
      </c>
      <c r="B18477">
        <v>0.88918286999999996</v>
      </c>
    </row>
    <row r="18478" spans="1:2">
      <c r="A18478">
        <v>1.0880399999999999</v>
      </c>
      <c r="B18478">
        <v>0.88917939999999995</v>
      </c>
    </row>
    <row r="18479" spans="1:2">
      <c r="A18479">
        <v>1.0880399999999999</v>
      </c>
      <c r="B18479">
        <v>0.88917440000000003</v>
      </c>
    </row>
    <row r="18480" spans="1:2">
      <c r="A18480">
        <v>1.0880262000000001</v>
      </c>
      <c r="B18480">
        <v>0.88917139999999995</v>
      </c>
    </row>
    <row r="18481" spans="1:2">
      <c r="A18481">
        <v>1.0880201</v>
      </c>
      <c r="B18481">
        <v>0.88917080000000004</v>
      </c>
    </row>
    <row r="18482" spans="1:2">
      <c r="A18482">
        <v>1.0880171999999999</v>
      </c>
      <c r="B18482">
        <v>0.88915480000000002</v>
      </c>
    </row>
    <row r="18483" spans="1:2">
      <c r="A18483">
        <v>1.0880171000000001</v>
      </c>
      <c r="B18483">
        <v>0.88914720000000003</v>
      </c>
    </row>
    <row r="18484" spans="1:2">
      <c r="A18484">
        <v>1.0880133999999999</v>
      </c>
      <c r="B18484">
        <v>0.88914309999999996</v>
      </c>
    </row>
    <row r="18485" spans="1:2">
      <c r="A18485">
        <v>1.0880107000000001</v>
      </c>
      <c r="B18485">
        <v>0.88913560000000003</v>
      </c>
    </row>
    <row r="18486" spans="1:2">
      <c r="A18486">
        <v>1.0880007</v>
      </c>
      <c r="B18486">
        <v>0.88913509999999996</v>
      </c>
    </row>
    <row r="18487" spans="1:2">
      <c r="A18487">
        <v>1.0879920000000001</v>
      </c>
      <c r="B18487">
        <v>0.88912475000000002</v>
      </c>
    </row>
    <row r="18488" spans="1:2">
      <c r="A18488">
        <v>1.0879871000000001</v>
      </c>
      <c r="B18488">
        <v>0.88912239999999998</v>
      </c>
    </row>
    <row r="18489" spans="1:2">
      <c r="A18489">
        <v>1.0879836000000001</v>
      </c>
      <c r="B18489">
        <v>0.88911664000000001</v>
      </c>
    </row>
    <row r="18490" spans="1:2">
      <c r="A18490">
        <v>1.0879827</v>
      </c>
      <c r="B18490">
        <v>0.88911280000000004</v>
      </c>
    </row>
    <row r="18491" spans="1:2">
      <c r="A18491">
        <v>1.0879814999999999</v>
      </c>
      <c r="B18491">
        <v>0.88910619999999996</v>
      </c>
    </row>
    <row r="18492" spans="1:2">
      <c r="A18492">
        <v>1.0879753000000001</v>
      </c>
      <c r="B18492">
        <v>0.88910144999999996</v>
      </c>
    </row>
    <row r="18493" spans="1:2">
      <c r="A18493">
        <v>1.0879722000000001</v>
      </c>
      <c r="B18493">
        <v>0.88909996000000002</v>
      </c>
    </row>
    <row r="18494" spans="1:2">
      <c r="A18494">
        <v>1.0879695</v>
      </c>
      <c r="B18494">
        <v>0.88909729999999998</v>
      </c>
    </row>
    <row r="18495" spans="1:2">
      <c r="A18495">
        <v>1.087968</v>
      </c>
      <c r="B18495">
        <v>0.88909680000000002</v>
      </c>
    </row>
    <row r="18496" spans="1:2">
      <c r="A18496">
        <v>1.087966</v>
      </c>
      <c r="B18496">
        <v>0.88909450000000001</v>
      </c>
    </row>
    <row r="18497" spans="1:2">
      <c r="A18497">
        <v>1.0879637</v>
      </c>
      <c r="B18497">
        <v>0.8890941</v>
      </c>
    </row>
    <row r="18498" spans="1:2">
      <c r="A18498">
        <v>1.0879570999999999</v>
      </c>
      <c r="B18498">
        <v>0.88909159999999998</v>
      </c>
    </row>
    <row r="18499" spans="1:2">
      <c r="A18499">
        <v>1.0879540000000001</v>
      </c>
      <c r="B18499">
        <v>0.88908670000000001</v>
      </c>
    </row>
    <row r="18500" spans="1:2">
      <c r="A18500">
        <v>1.0879525999999999</v>
      </c>
      <c r="B18500">
        <v>0.88908509999999996</v>
      </c>
    </row>
    <row r="18501" spans="1:2">
      <c r="A18501">
        <v>1.0879512</v>
      </c>
      <c r="B18501">
        <v>0.88907795999999994</v>
      </c>
    </row>
    <row r="18502" spans="1:2">
      <c r="A18502">
        <v>1.0879481</v>
      </c>
      <c r="B18502">
        <v>0.88907749999999997</v>
      </c>
    </row>
    <row r="18503" spans="1:2">
      <c r="A18503">
        <v>1.0879409</v>
      </c>
      <c r="B18503">
        <v>0.88906865999999996</v>
      </c>
    </row>
    <row r="18504" spans="1:2">
      <c r="A18504">
        <v>1.0879403000000001</v>
      </c>
      <c r="B18504">
        <v>0.88906527000000002</v>
      </c>
    </row>
    <row r="18505" spans="1:2">
      <c r="A18505">
        <v>1.0879387</v>
      </c>
      <c r="B18505">
        <v>0.88906370000000001</v>
      </c>
    </row>
    <row r="18506" spans="1:2">
      <c r="A18506">
        <v>1.0879350000000001</v>
      </c>
      <c r="B18506">
        <v>0.88906059999999998</v>
      </c>
    </row>
    <row r="18507" spans="1:2">
      <c r="A18507">
        <v>1.0879344</v>
      </c>
      <c r="B18507">
        <v>0.88905995999999998</v>
      </c>
    </row>
    <row r="18508" spans="1:2">
      <c r="A18508">
        <v>1.0879334000000001</v>
      </c>
      <c r="B18508">
        <v>0.88904004999999997</v>
      </c>
    </row>
    <row r="18509" spans="1:2">
      <c r="A18509">
        <v>1.0879287</v>
      </c>
      <c r="B18509">
        <v>0.88903829999999995</v>
      </c>
    </row>
    <row r="18510" spans="1:2">
      <c r="A18510">
        <v>1.0879227</v>
      </c>
      <c r="B18510">
        <v>0.88903414999999997</v>
      </c>
    </row>
    <row r="18511" spans="1:2">
      <c r="A18511">
        <v>1.0879216</v>
      </c>
      <c r="B18511">
        <v>0.88903410000000005</v>
      </c>
    </row>
    <row r="18512" spans="1:2">
      <c r="A18512">
        <v>1.0879165</v>
      </c>
      <c r="B18512">
        <v>0.88902855000000003</v>
      </c>
    </row>
    <row r="18513" spans="1:2">
      <c r="A18513">
        <v>1.0879163999999999</v>
      </c>
      <c r="B18513">
        <v>0.88902179999999997</v>
      </c>
    </row>
    <row r="18514" spans="1:2">
      <c r="A18514">
        <v>1.0879049999999999</v>
      </c>
      <c r="B18514">
        <v>0.88902133999999999</v>
      </c>
    </row>
    <row r="18515" spans="1:2">
      <c r="A18515">
        <v>1.0879030000000001</v>
      </c>
      <c r="B18515">
        <v>0.8890207</v>
      </c>
    </row>
    <row r="18516" spans="1:2">
      <c r="A18516">
        <v>1.0879023000000001</v>
      </c>
      <c r="B18516">
        <v>0.88901779999999997</v>
      </c>
    </row>
    <row r="18517" spans="1:2">
      <c r="A18517">
        <v>1.0878999</v>
      </c>
      <c r="B18517">
        <v>0.88901025</v>
      </c>
    </row>
    <row r="18518" spans="1:2">
      <c r="A18518">
        <v>1.0878973000000001</v>
      </c>
      <c r="B18518">
        <v>0.88900860000000004</v>
      </c>
    </row>
    <row r="18519" spans="1:2">
      <c r="A18519">
        <v>1.0878923</v>
      </c>
      <c r="B18519">
        <v>0.88899669999999997</v>
      </c>
    </row>
    <row r="18520" spans="1:2">
      <c r="A18520">
        <v>1.0878916999999999</v>
      </c>
      <c r="B18520">
        <v>0.88899349999999999</v>
      </c>
    </row>
    <row r="18521" spans="1:2">
      <c r="A18521">
        <v>1.0878916999999999</v>
      </c>
      <c r="B18521">
        <v>0.88899313999999996</v>
      </c>
    </row>
    <row r="18522" spans="1:2">
      <c r="A18522">
        <v>1.0878878000000001</v>
      </c>
      <c r="B18522">
        <v>0.88899249999999996</v>
      </c>
    </row>
    <row r="18523" spans="1:2">
      <c r="A18523">
        <v>1.0878844999999999</v>
      </c>
      <c r="B18523">
        <v>0.88898909999999998</v>
      </c>
    </row>
    <row r="18524" spans="1:2">
      <c r="A18524">
        <v>1.0878783000000001</v>
      </c>
      <c r="B18524">
        <v>0.88897599999999999</v>
      </c>
    </row>
    <row r="18525" spans="1:2">
      <c r="A18525">
        <v>1.0878775999999999</v>
      </c>
      <c r="B18525">
        <v>0.88897543999999995</v>
      </c>
    </row>
    <row r="18526" spans="1:2">
      <c r="A18526">
        <v>1.0878673000000001</v>
      </c>
      <c r="B18526">
        <v>0.8889705</v>
      </c>
    </row>
    <row r="18527" spans="1:2">
      <c r="A18527">
        <v>1.0878656</v>
      </c>
      <c r="B18527">
        <v>0.88895935000000004</v>
      </c>
    </row>
    <row r="18528" spans="1:2">
      <c r="A18528">
        <v>1.0878646000000001</v>
      </c>
      <c r="B18528">
        <v>0.88895345000000003</v>
      </c>
    </row>
    <row r="18529" spans="1:2">
      <c r="A18529">
        <v>1.0878646000000001</v>
      </c>
      <c r="B18529">
        <v>0.8889475</v>
      </c>
    </row>
    <row r="18530" spans="1:2">
      <c r="A18530">
        <v>1.0878642999999999</v>
      </c>
      <c r="B18530">
        <v>0.88894150000000005</v>
      </c>
    </row>
    <row r="18531" spans="1:2">
      <c r="A18531">
        <v>1.0878634</v>
      </c>
      <c r="B18531">
        <v>0.88893926000000001</v>
      </c>
    </row>
    <row r="18532" spans="1:2">
      <c r="A18532">
        <v>1.0878627999999999</v>
      </c>
      <c r="B18532">
        <v>0.88892720000000003</v>
      </c>
    </row>
    <row r="18533" spans="1:2">
      <c r="A18533">
        <v>1.0878509000000001</v>
      </c>
      <c r="B18533">
        <v>0.88891889999999996</v>
      </c>
    </row>
    <row r="18534" spans="1:2">
      <c r="A18534">
        <v>1.0878506999999999</v>
      </c>
      <c r="B18534">
        <v>0.88891640000000005</v>
      </c>
    </row>
    <row r="18535" spans="1:2">
      <c r="A18535">
        <v>1.0878501</v>
      </c>
      <c r="B18535">
        <v>0.88891109999999995</v>
      </c>
    </row>
    <row r="18536" spans="1:2">
      <c r="A18536">
        <v>1.0878369999999999</v>
      </c>
      <c r="B18536">
        <v>0.88889879999999999</v>
      </c>
    </row>
    <row r="18537" spans="1:2">
      <c r="A18537">
        <v>1.087836</v>
      </c>
      <c r="B18537">
        <v>0.88888555999999996</v>
      </c>
    </row>
    <row r="18538" spans="1:2">
      <c r="A18538">
        <v>1.0878352</v>
      </c>
      <c r="B18538">
        <v>0.88888509999999998</v>
      </c>
    </row>
    <row r="18539" spans="1:2">
      <c r="A18539">
        <v>1.0878295</v>
      </c>
      <c r="B18539">
        <v>0.88888400000000001</v>
      </c>
    </row>
    <row r="18540" spans="1:2">
      <c r="A18540">
        <v>1.0878232000000001</v>
      </c>
      <c r="B18540">
        <v>0.8888836</v>
      </c>
    </row>
    <row r="18541" spans="1:2">
      <c r="A18541">
        <v>1.0878209000000001</v>
      </c>
      <c r="B18541">
        <v>0.88888323000000002</v>
      </c>
    </row>
    <row r="18542" spans="1:2">
      <c r="A18542">
        <v>1.087815</v>
      </c>
      <c r="B18542">
        <v>0.88888089999999997</v>
      </c>
    </row>
    <row r="18543" spans="1:2">
      <c r="A18543">
        <v>1.0878114000000001</v>
      </c>
      <c r="B18543">
        <v>0.88887786999999996</v>
      </c>
    </row>
    <row r="18544" spans="1:2">
      <c r="A18544">
        <v>1.0878102999999999</v>
      </c>
      <c r="B18544">
        <v>0.88887656000000004</v>
      </c>
    </row>
    <row r="18545" spans="1:2">
      <c r="A18545">
        <v>1.0878079</v>
      </c>
      <c r="B18545">
        <v>0.88887479999999996</v>
      </c>
    </row>
    <row r="18546" spans="1:2">
      <c r="A18546">
        <v>1.0878000999999999</v>
      </c>
      <c r="B18546">
        <v>0.88886549999999998</v>
      </c>
    </row>
    <row r="18547" spans="1:2">
      <c r="A18547">
        <v>1.0877969999999999</v>
      </c>
      <c r="B18547">
        <v>0.88886136000000004</v>
      </c>
    </row>
    <row r="18548" spans="1:2">
      <c r="A18548">
        <v>1.0877889000000001</v>
      </c>
      <c r="B18548">
        <v>0.88886120000000002</v>
      </c>
    </row>
    <row r="18549" spans="1:2">
      <c r="A18549">
        <v>1.0877862</v>
      </c>
      <c r="B18549">
        <v>0.88885367000000004</v>
      </c>
    </row>
    <row r="18550" spans="1:2">
      <c r="A18550">
        <v>1.0877842</v>
      </c>
      <c r="B18550">
        <v>0.88884525999999997</v>
      </c>
    </row>
    <row r="18551" spans="1:2">
      <c r="A18551">
        <v>1.0877813000000001</v>
      </c>
      <c r="B18551">
        <v>0.88884525999999997</v>
      </c>
    </row>
    <row r="18552" spans="1:2">
      <c r="A18552">
        <v>1.0877801</v>
      </c>
      <c r="B18552">
        <v>0.88883864999999995</v>
      </c>
    </row>
    <row r="18553" spans="1:2">
      <c r="A18553">
        <v>1.0877798999999999</v>
      </c>
      <c r="B18553">
        <v>0.88882450000000002</v>
      </c>
    </row>
    <row r="18554" spans="1:2">
      <c r="A18554">
        <v>1.0877781</v>
      </c>
      <c r="B18554">
        <v>0.88879525999999998</v>
      </c>
    </row>
    <row r="18555" spans="1:2">
      <c r="A18555">
        <v>1.0877779000000001</v>
      </c>
      <c r="B18555">
        <v>0.88878080000000004</v>
      </c>
    </row>
    <row r="18556" spans="1:2">
      <c r="A18556">
        <v>1.0877775999999999</v>
      </c>
      <c r="B18556">
        <v>0.88876544999999996</v>
      </c>
    </row>
    <row r="18557" spans="1:2">
      <c r="A18557">
        <v>1.0877730000000001</v>
      </c>
      <c r="B18557">
        <v>0.88875859999999995</v>
      </c>
    </row>
    <row r="18558" spans="1:2">
      <c r="A18558">
        <v>1.0877650000000001</v>
      </c>
      <c r="B18558">
        <v>0.88873946999999998</v>
      </c>
    </row>
    <row r="18559" spans="1:2">
      <c r="A18559">
        <v>1.0877638000000001</v>
      </c>
      <c r="B18559">
        <v>0.888733</v>
      </c>
    </row>
    <row r="18560" spans="1:2">
      <c r="A18560">
        <v>1.0877608999999999</v>
      </c>
      <c r="B18560">
        <v>0.88872890000000004</v>
      </c>
    </row>
    <row r="18561" spans="1:2">
      <c r="A18561">
        <v>1.0877486000000001</v>
      </c>
      <c r="B18561">
        <v>0.88872830000000003</v>
      </c>
    </row>
    <row r="18562" spans="1:2">
      <c r="A18562">
        <v>1.0877422000000001</v>
      </c>
      <c r="B18562">
        <v>0.88872490000000004</v>
      </c>
    </row>
    <row r="18563" spans="1:2">
      <c r="A18563">
        <v>1.0877398</v>
      </c>
      <c r="B18563">
        <v>0.88872300000000004</v>
      </c>
    </row>
    <row r="18564" spans="1:2">
      <c r="A18564">
        <v>1.0877376000000001</v>
      </c>
      <c r="B18564">
        <v>0.88872119999999999</v>
      </c>
    </row>
    <row r="18565" spans="1:2">
      <c r="A18565">
        <v>1.0877349999999999</v>
      </c>
      <c r="B18565">
        <v>0.88871979999999995</v>
      </c>
    </row>
    <row r="18566" spans="1:2">
      <c r="A18566">
        <v>1.0877330000000001</v>
      </c>
      <c r="B18566">
        <v>0.88871604000000004</v>
      </c>
    </row>
    <row r="18567" spans="1:2">
      <c r="A18567">
        <v>1.0877273000000001</v>
      </c>
      <c r="B18567">
        <v>0.88871557000000001</v>
      </c>
    </row>
    <row r="18568" spans="1:2">
      <c r="A18568">
        <v>1.0877228999999999</v>
      </c>
      <c r="B18568">
        <v>0.88871540000000004</v>
      </c>
    </row>
    <row r="18569" spans="1:2">
      <c r="A18569">
        <v>1.0877204</v>
      </c>
      <c r="B18569">
        <v>0.88871175000000002</v>
      </c>
    </row>
    <row r="18570" spans="1:2">
      <c r="A18570">
        <v>1.0877190999999999</v>
      </c>
      <c r="B18570">
        <v>0.88870114</v>
      </c>
    </row>
    <row r="18571" spans="1:2">
      <c r="A18571">
        <v>1.0877163000000001</v>
      </c>
      <c r="B18571">
        <v>0.88870053999999998</v>
      </c>
    </row>
    <row r="18572" spans="1:2">
      <c r="A18572">
        <v>1.0877151</v>
      </c>
      <c r="B18572">
        <v>0.88869730000000002</v>
      </c>
    </row>
    <row r="18573" spans="1:2">
      <c r="A18573">
        <v>1.0877147</v>
      </c>
      <c r="B18573">
        <v>0.88868623999999996</v>
      </c>
    </row>
    <row r="18574" spans="1:2">
      <c r="A18574">
        <v>1.0877146</v>
      </c>
      <c r="B18574">
        <v>0.88867545000000003</v>
      </c>
    </row>
    <row r="18575" spans="1:2">
      <c r="A18575">
        <v>1.0877125999999999</v>
      </c>
      <c r="B18575">
        <v>0.88867200000000002</v>
      </c>
    </row>
    <row r="18576" spans="1:2">
      <c r="A18576">
        <v>1.0877110000000001</v>
      </c>
      <c r="B18576">
        <v>0.88866310000000004</v>
      </c>
    </row>
    <row r="18577" spans="1:2">
      <c r="A18577">
        <v>1.0877093</v>
      </c>
      <c r="B18577">
        <v>0.88866049999999996</v>
      </c>
    </row>
    <row r="18578" spans="1:2">
      <c r="A18578">
        <v>1.0877068000000001</v>
      </c>
      <c r="B18578">
        <v>0.88864710000000002</v>
      </c>
    </row>
    <row r="18579" spans="1:2">
      <c r="A18579">
        <v>1.0877057000000001</v>
      </c>
      <c r="B18579">
        <v>0.88864460000000001</v>
      </c>
    </row>
    <row r="18580" spans="1:2">
      <c r="A18580">
        <v>1.0877055</v>
      </c>
      <c r="B18580">
        <v>0.88864416000000002</v>
      </c>
    </row>
    <row r="18581" spans="1:2">
      <c r="A18581">
        <v>1.0877041999999999</v>
      </c>
      <c r="B18581">
        <v>0.88864010000000004</v>
      </c>
    </row>
    <row r="18582" spans="1:2">
      <c r="A18582">
        <v>1.0877038000000001</v>
      </c>
      <c r="B18582">
        <v>0.8886385</v>
      </c>
    </row>
    <row r="18583" spans="1:2">
      <c r="A18583">
        <v>1.0877003999999999</v>
      </c>
      <c r="B18583">
        <v>0.88863665000000003</v>
      </c>
    </row>
    <row r="18584" spans="1:2">
      <c r="A18584">
        <v>1.0876946000000001</v>
      </c>
      <c r="B18584">
        <v>0.88862764999999999</v>
      </c>
    </row>
    <row r="18585" spans="1:2">
      <c r="A18585">
        <v>1.0876942000000001</v>
      </c>
      <c r="B18585">
        <v>0.88862410000000003</v>
      </c>
    </row>
    <row r="18586" spans="1:2">
      <c r="A18586">
        <v>1.0876851999999999</v>
      </c>
      <c r="B18586">
        <v>0.88862370000000002</v>
      </c>
    </row>
    <row r="18587" spans="1:2">
      <c r="A18587">
        <v>1.0876836000000001</v>
      </c>
      <c r="B18587">
        <v>0.88862306000000002</v>
      </c>
    </row>
    <row r="18588" spans="1:2">
      <c r="A18588">
        <v>1.0876786000000001</v>
      </c>
      <c r="B18588">
        <v>0.88862280000000005</v>
      </c>
    </row>
    <row r="18589" spans="1:2">
      <c r="A18589">
        <v>1.0876760000000001</v>
      </c>
      <c r="B18589">
        <v>0.88861995999999999</v>
      </c>
    </row>
    <row r="18590" spans="1:2">
      <c r="A18590">
        <v>1.0876703999999999</v>
      </c>
      <c r="B18590">
        <v>0.8886153</v>
      </c>
    </row>
    <row r="18591" spans="1:2">
      <c r="A18591">
        <v>1.0876671</v>
      </c>
      <c r="B18591">
        <v>0.88860815999999998</v>
      </c>
    </row>
    <row r="18592" spans="1:2">
      <c r="A18592">
        <v>1.0876652</v>
      </c>
      <c r="B18592">
        <v>0.88860110000000003</v>
      </c>
    </row>
    <row r="18593" spans="1:2">
      <c r="A18593">
        <v>1.0876589000000001</v>
      </c>
      <c r="B18593">
        <v>0.88860059999999996</v>
      </c>
    </row>
    <row r="18594" spans="1:2">
      <c r="A18594">
        <v>1.0876545</v>
      </c>
      <c r="B18594">
        <v>0.88859710000000003</v>
      </c>
    </row>
    <row r="18595" spans="1:2">
      <c r="A18595">
        <v>1.0876523</v>
      </c>
      <c r="B18595">
        <v>0.88859606000000002</v>
      </c>
    </row>
    <row r="18596" spans="1:2">
      <c r="A18596">
        <v>1.0876493</v>
      </c>
      <c r="B18596">
        <v>0.88859509999999997</v>
      </c>
    </row>
    <row r="18597" spans="1:2">
      <c r="A18597">
        <v>1.0876477</v>
      </c>
      <c r="B18597">
        <v>0.88859359999999998</v>
      </c>
    </row>
    <row r="18598" spans="1:2">
      <c r="A18598">
        <v>1.0876474</v>
      </c>
      <c r="B18598">
        <v>0.88857204000000001</v>
      </c>
    </row>
    <row r="18599" spans="1:2">
      <c r="A18599">
        <v>1.0876425999999999</v>
      </c>
      <c r="B18599">
        <v>0.88857200000000003</v>
      </c>
    </row>
    <row r="18600" spans="1:2">
      <c r="A18600">
        <v>1.0876391000000001</v>
      </c>
      <c r="B18600">
        <v>0.88857185999999999</v>
      </c>
    </row>
    <row r="18601" spans="1:2">
      <c r="A18601">
        <v>1.0876323000000001</v>
      </c>
      <c r="B18601">
        <v>0.8885634</v>
      </c>
    </row>
    <row r="18602" spans="1:2">
      <c r="A18602">
        <v>1.0876205000000001</v>
      </c>
      <c r="B18602">
        <v>0.88856279999999999</v>
      </c>
    </row>
    <row r="18603" spans="1:2">
      <c r="A18603">
        <v>1.0876157</v>
      </c>
      <c r="B18603">
        <v>0.88855390000000001</v>
      </c>
    </row>
    <row r="18604" spans="1:2">
      <c r="A18604">
        <v>1.0876151000000001</v>
      </c>
      <c r="B18604">
        <v>0.8885421</v>
      </c>
    </row>
    <row r="18605" spans="1:2">
      <c r="A18605">
        <v>1.0876125000000001</v>
      </c>
      <c r="B18605">
        <v>0.88853514</v>
      </c>
    </row>
    <row r="18606" spans="1:2">
      <c r="A18606">
        <v>1.0876117999999999</v>
      </c>
      <c r="B18606">
        <v>0.88853406999999995</v>
      </c>
    </row>
    <row r="18607" spans="1:2">
      <c r="A18607">
        <v>1.0876093</v>
      </c>
      <c r="B18607">
        <v>0.88852065999999996</v>
      </c>
    </row>
    <row r="18608" spans="1:2">
      <c r="A18608">
        <v>1.0876093</v>
      </c>
      <c r="B18608">
        <v>0.88851590000000003</v>
      </c>
    </row>
    <row r="18609" spans="1:2">
      <c r="A18609">
        <v>1.0876081</v>
      </c>
      <c r="B18609">
        <v>0.88850176000000003</v>
      </c>
    </row>
    <row r="18610" spans="1:2">
      <c r="A18610">
        <v>1.0876079999999999</v>
      </c>
      <c r="B18610">
        <v>0.88850090000000004</v>
      </c>
    </row>
    <row r="18611" spans="1:2">
      <c r="A18611">
        <v>1.0875999999999999</v>
      </c>
      <c r="B18611">
        <v>0.88849750000000005</v>
      </c>
    </row>
    <row r="18612" spans="1:2">
      <c r="A18612">
        <v>1.0875988999999999</v>
      </c>
      <c r="B18612">
        <v>0.88849705000000001</v>
      </c>
    </row>
    <row r="18613" spans="1:2">
      <c r="A18613">
        <v>1.087588</v>
      </c>
      <c r="B18613">
        <v>0.88849219999999995</v>
      </c>
    </row>
    <row r="18614" spans="1:2">
      <c r="A18614">
        <v>1.0875859000000001</v>
      </c>
      <c r="B18614">
        <v>0.88848954000000002</v>
      </c>
    </row>
    <row r="18615" spans="1:2">
      <c r="A18615">
        <v>1.0875838</v>
      </c>
      <c r="B18615">
        <v>0.88848819999999995</v>
      </c>
    </row>
    <row r="18616" spans="1:2">
      <c r="A18616">
        <v>1.0875812</v>
      </c>
      <c r="B18616">
        <v>0.88848609999999995</v>
      </c>
    </row>
    <row r="18617" spans="1:2">
      <c r="A18617">
        <v>1.0875788</v>
      </c>
      <c r="B18617">
        <v>0.88847620000000005</v>
      </c>
    </row>
    <row r="18618" spans="1:2">
      <c r="A18618">
        <v>1.0875773</v>
      </c>
      <c r="B18618">
        <v>0.88847107000000003</v>
      </c>
    </row>
    <row r="18619" spans="1:2">
      <c r="A18619">
        <v>1.0875623999999999</v>
      </c>
      <c r="B18619">
        <v>0.88846559999999997</v>
      </c>
    </row>
    <row r="18620" spans="1:2">
      <c r="A18620">
        <v>1.0875611000000001</v>
      </c>
      <c r="B18620">
        <v>0.88846283999999998</v>
      </c>
    </row>
    <row r="18621" spans="1:2">
      <c r="A18621">
        <v>1.0875599</v>
      </c>
      <c r="B18621">
        <v>0.88846049999999999</v>
      </c>
    </row>
    <row r="18622" spans="1:2">
      <c r="A18622">
        <v>1.0875592000000001</v>
      </c>
      <c r="B18622">
        <v>0.88845770000000002</v>
      </c>
    </row>
    <row r="18623" spans="1:2">
      <c r="A18623">
        <v>1.0875535999999999</v>
      </c>
      <c r="B18623">
        <v>0.88845384000000005</v>
      </c>
    </row>
    <row r="18624" spans="1:2">
      <c r="A18624">
        <v>1.0875522</v>
      </c>
      <c r="B18624">
        <v>0.88845353999999999</v>
      </c>
    </row>
    <row r="18625" spans="1:2">
      <c r="A18625">
        <v>1.0875520000000001</v>
      </c>
      <c r="B18625">
        <v>0.88845085999999995</v>
      </c>
    </row>
    <row r="18626" spans="1:2">
      <c r="A18626">
        <v>1.0875515</v>
      </c>
      <c r="B18626">
        <v>0.88845026000000005</v>
      </c>
    </row>
    <row r="18627" spans="1:2">
      <c r="A18627">
        <v>1.0875508</v>
      </c>
      <c r="B18627">
        <v>0.88843119999999998</v>
      </c>
    </row>
    <row r="18628" spans="1:2">
      <c r="A18628">
        <v>1.0875410999999999</v>
      </c>
      <c r="B18628">
        <v>0.88842540000000003</v>
      </c>
    </row>
    <row r="18629" spans="1:2">
      <c r="A18629">
        <v>1.0875387999999999</v>
      </c>
      <c r="B18629">
        <v>0.88841870000000001</v>
      </c>
    </row>
    <row r="18630" spans="1:2">
      <c r="A18630">
        <v>1.0875326000000001</v>
      </c>
      <c r="B18630">
        <v>0.88841669999999995</v>
      </c>
    </row>
    <row r="18631" spans="1:2">
      <c r="A18631">
        <v>1.0875189000000001</v>
      </c>
      <c r="B18631">
        <v>0.88841605000000001</v>
      </c>
    </row>
    <row r="18632" spans="1:2">
      <c r="A18632">
        <v>1.0875170000000001</v>
      </c>
      <c r="B18632">
        <v>0.88841194000000001</v>
      </c>
    </row>
    <row r="18633" spans="1:2">
      <c r="A18633">
        <v>1.0875049000000001</v>
      </c>
      <c r="B18633">
        <v>0.88840149999999996</v>
      </c>
    </row>
    <row r="18634" spans="1:2">
      <c r="A18634">
        <v>1.0875016</v>
      </c>
      <c r="B18634">
        <v>0.88839084000000001</v>
      </c>
    </row>
    <row r="18635" spans="1:2">
      <c r="A18635">
        <v>1.0875013</v>
      </c>
      <c r="B18635">
        <v>0.88837180000000004</v>
      </c>
    </row>
    <row r="18636" spans="1:2">
      <c r="A18636">
        <v>1.0875007999999999</v>
      </c>
      <c r="B18636">
        <v>0.88836585999999995</v>
      </c>
    </row>
    <row r="18637" spans="1:2">
      <c r="A18637">
        <v>1.0874949</v>
      </c>
      <c r="B18637">
        <v>0.88836276999999997</v>
      </c>
    </row>
    <row r="18638" spans="1:2">
      <c r="A18638">
        <v>1.0874934999999999</v>
      </c>
      <c r="B18638">
        <v>0.88836192999999997</v>
      </c>
    </row>
    <row r="18639" spans="1:2">
      <c r="A18639">
        <v>1.0874884</v>
      </c>
      <c r="B18639">
        <v>0.88835584999999995</v>
      </c>
    </row>
    <row r="18640" spans="1:2">
      <c r="A18640">
        <v>1.0874866000000001</v>
      </c>
      <c r="B18640">
        <v>0.88835509999999995</v>
      </c>
    </row>
    <row r="18641" spans="1:2">
      <c r="A18641">
        <v>1.0874858999999999</v>
      </c>
      <c r="B18641">
        <v>0.88835419999999998</v>
      </c>
    </row>
    <row r="18642" spans="1:2">
      <c r="A18642">
        <v>1.0874847000000001</v>
      </c>
      <c r="B18642">
        <v>0.88835215999999995</v>
      </c>
    </row>
    <row r="18643" spans="1:2">
      <c r="A18643">
        <v>1.0874828000000001</v>
      </c>
      <c r="B18643">
        <v>0.88835200000000003</v>
      </c>
    </row>
    <row r="18644" spans="1:2">
      <c r="A18644">
        <v>1.0874735</v>
      </c>
      <c r="B18644">
        <v>0.8883472</v>
      </c>
    </row>
    <row r="18645" spans="1:2">
      <c r="A18645">
        <v>1.0874728</v>
      </c>
      <c r="B18645">
        <v>0.88833390000000001</v>
      </c>
    </row>
    <row r="18646" spans="1:2">
      <c r="A18646">
        <v>1.0874722999999999</v>
      </c>
      <c r="B18646">
        <v>0.88832957000000001</v>
      </c>
    </row>
    <row r="18647" spans="1:2">
      <c r="A18647">
        <v>1.0874671</v>
      </c>
      <c r="B18647">
        <v>0.88832383999999998</v>
      </c>
    </row>
    <row r="18648" spans="1:2">
      <c r="A18648">
        <v>1.0874648</v>
      </c>
      <c r="B18648">
        <v>0.88831930000000003</v>
      </c>
    </row>
    <row r="18649" spans="1:2">
      <c r="A18649">
        <v>1.0874628</v>
      </c>
      <c r="B18649">
        <v>0.88831740000000003</v>
      </c>
    </row>
    <row r="18650" spans="1:2">
      <c r="A18650">
        <v>1.0874621</v>
      </c>
      <c r="B18650">
        <v>0.88830644000000003</v>
      </c>
    </row>
    <row r="18651" spans="1:2">
      <c r="A18651">
        <v>1.0874611999999999</v>
      </c>
      <c r="B18651">
        <v>0.88830376</v>
      </c>
    </row>
    <row r="18652" spans="1:2">
      <c r="A18652">
        <v>1.0874566000000001</v>
      </c>
      <c r="B18652">
        <v>0.88830149999999997</v>
      </c>
    </row>
    <row r="18653" spans="1:2">
      <c r="A18653">
        <v>1.0874438</v>
      </c>
      <c r="B18653">
        <v>0.88829166000000004</v>
      </c>
    </row>
    <row r="18654" spans="1:2">
      <c r="A18654">
        <v>1.0874424</v>
      </c>
      <c r="B18654">
        <v>0.88828236000000005</v>
      </c>
    </row>
    <row r="18655" spans="1:2">
      <c r="A18655">
        <v>1.0874421999999999</v>
      </c>
      <c r="B18655">
        <v>0.88827895999999995</v>
      </c>
    </row>
    <row r="18656" spans="1:2">
      <c r="A18656">
        <v>1.0874364000000001</v>
      </c>
      <c r="B18656">
        <v>0.88827056000000004</v>
      </c>
    </row>
    <row r="18657" spans="1:2">
      <c r="A18657">
        <v>1.0874356999999999</v>
      </c>
      <c r="B18657">
        <v>0.88826609999999995</v>
      </c>
    </row>
    <row r="18658" spans="1:2">
      <c r="A18658">
        <v>1.0874330999999999</v>
      </c>
      <c r="B18658">
        <v>0.88826320000000003</v>
      </c>
    </row>
    <row r="18659" spans="1:2">
      <c r="A18659">
        <v>1.087415</v>
      </c>
      <c r="B18659">
        <v>0.88826143999999996</v>
      </c>
    </row>
    <row r="18660" spans="1:2">
      <c r="A18660">
        <v>1.0874077</v>
      </c>
      <c r="B18660">
        <v>0.88825960000000004</v>
      </c>
    </row>
    <row r="18661" spans="1:2">
      <c r="A18661">
        <v>1.0874037999999999</v>
      </c>
      <c r="B18661">
        <v>0.88825893</v>
      </c>
    </row>
    <row r="18662" spans="1:2">
      <c r="A18662">
        <v>1.0874001</v>
      </c>
      <c r="B18662">
        <v>0.88825863999999999</v>
      </c>
    </row>
    <row r="18663" spans="1:2">
      <c r="A18663">
        <v>1.0873927000000001</v>
      </c>
      <c r="B18663">
        <v>0.88825803999999997</v>
      </c>
    </row>
    <row r="18664" spans="1:2">
      <c r="A18664">
        <v>1.0873914</v>
      </c>
      <c r="B18664">
        <v>0.88825345</v>
      </c>
    </row>
    <row r="18665" spans="1:2">
      <c r="A18665">
        <v>1.0873854999999999</v>
      </c>
      <c r="B18665">
        <v>0.88824946000000005</v>
      </c>
    </row>
    <row r="18666" spans="1:2">
      <c r="A18666">
        <v>1.0873815</v>
      </c>
      <c r="B18666">
        <v>0.88824344</v>
      </c>
    </row>
    <row r="18667" spans="1:2">
      <c r="A18667">
        <v>1.0873748000000001</v>
      </c>
      <c r="B18667">
        <v>0.88823609999999997</v>
      </c>
    </row>
    <row r="18668" spans="1:2">
      <c r="A18668">
        <v>1.0873735</v>
      </c>
      <c r="B18668">
        <v>0.88822824</v>
      </c>
    </row>
    <row r="18669" spans="1:2">
      <c r="A18669">
        <v>1.0873733999999999</v>
      </c>
      <c r="B18669">
        <v>0.88822780000000001</v>
      </c>
    </row>
    <row r="18670" spans="1:2">
      <c r="A18670">
        <v>1.0873685</v>
      </c>
      <c r="B18670">
        <v>0.88822466</v>
      </c>
    </row>
    <row r="18671" spans="1:2">
      <c r="A18671">
        <v>1.0873641000000001</v>
      </c>
      <c r="B18671">
        <v>0.88822140000000005</v>
      </c>
    </row>
    <row r="18672" spans="1:2">
      <c r="A18672">
        <v>1.0873638000000001</v>
      </c>
      <c r="B18672">
        <v>0.88822129999999999</v>
      </c>
    </row>
    <row r="18673" spans="1:2">
      <c r="A18673">
        <v>1.0873629</v>
      </c>
      <c r="B18673">
        <v>0.88821863999999995</v>
      </c>
    </row>
    <row r="18674" spans="1:2">
      <c r="A18674">
        <v>1.0873617</v>
      </c>
      <c r="B18674">
        <v>0.88821315999999995</v>
      </c>
    </row>
    <row r="18675" spans="1:2">
      <c r="A18675">
        <v>1.0873613</v>
      </c>
      <c r="B18675">
        <v>0.88820670000000002</v>
      </c>
    </row>
    <row r="18676" spans="1:2">
      <c r="A18676">
        <v>1.0873499</v>
      </c>
      <c r="B18676">
        <v>0.88819736000000005</v>
      </c>
    </row>
    <row r="18677" spans="1:2">
      <c r="A18677">
        <v>1.0873495</v>
      </c>
      <c r="B18677">
        <v>0.88818854000000003</v>
      </c>
    </row>
    <row r="18678" spans="1:2">
      <c r="A18678">
        <v>1.0873492</v>
      </c>
      <c r="B18678">
        <v>0.88818662999999998</v>
      </c>
    </row>
    <row r="18679" spans="1:2">
      <c r="A18679">
        <v>1.0873381</v>
      </c>
      <c r="B18679">
        <v>0.88818604000000001</v>
      </c>
    </row>
    <row r="18680" spans="1:2">
      <c r="A18680">
        <v>1.0873341999999999</v>
      </c>
      <c r="B18680">
        <v>0.88818335999999998</v>
      </c>
    </row>
    <row r="18681" spans="1:2">
      <c r="A18681">
        <v>1.0873339</v>
      </c>
      <c r="B18681">
        <v>0.88817995999999999</v>
      </c>
    </row>
    <row r="18682" spans="1:2">
      <c r="A18682">
        <v>1.0873328</v>
      </c>
      <c r="B18682">
        <v>0.88817595999999999</v>
      </c>
    </row>
    <row r="18683" spans="1:2">
      <c r="A18683">
        <v>1.0873307000000001</v>
      </c>
      <c r="B18683">
        <v>0.88817215000000005</v>
      </c>
    </row>
    <row r="18684" spans="1:2">
      <c r="A18684">
        <v>1.087329</v>
      </c>
      <c r="B18684">
        <v>0.88817199999999996</v>
      </c>
    </row>
    <row r="18685" spans="1:2">
      <c r="A18685">
        <v>1.0873241</v>
      </c>
      <c r="B18685">
        <v>0.88816916999999995</v>
      </c>
    </row>
    <row r="18686" spans="1:2">
      <c r="A18686">
        <v>1.0873196000000001</v>
      </c>
      <c r="B18686">
        <v>0.88816892999999997</v>
      </c>
    </row>
    <row r="18687" spans="1:2">
      <c r="A18687">
        <v>1.0873159999999999</v>
      </c>
      <c r="B18687">
        <v>0.88816759999999995</v>
      </c>
    </row>
    <row r="18688" spans="1:2">
      <c r="A18688">
        <v>1.0873158999999999</v>
      </c>
      <c r="B18688">
        <v>0.88816320000000004</v>
      </c>
    </row>
    <row r="18689" spans="1:2">
      <c r="A18689">
        <v>1.0872843000000001</v>
      </c>
      <c r="B18689">
        <v>0.88815140000000004</v>
      </c>
    </row>
    <row r="18690" spans="1:2">
      <c r="A18690">
        <v>1.0872786000000001</v>
      </c>
      <c r="B18690">
        <v>0.88813770000000003</v>
      </c>
    </row>
    <row r="18691" spans="1:2">
      <c r="A18691">
        <v>1.0872706999999999</v>
      </c>
      <c r="B18691">
        <v>0.88813489999999995</v>
      </c>
    </row>
    <row r="18692" spans="1:2">
      <c r="A18692">
        <v>1.0872702999999999</v>
      </c>
      <c r="B18692">
        <v>0.88813335000000004</v>
      </c>
    </row>
    <row r="18693" spans="1:2">
      <c r="A18693">
        <v>1.0872648</v>
      </c>
      <c r="B18693">
        <v>0.88813229999999999</v>
      </c>
    </row>
    <row r="18694" spans="1:2">
      <c r="A18694">
        <v>1.0872632</v>
      </c>
      <c r="B18694">
        <v>0.88812950000000002</v>
      </c>
    </row>
    <row r="18695" spans="1:2">
      <c r="A18695">
        <v>1.0872626000000001</v>
      </c>
      <c r="B18695">
        <v>0.88812749999999996</v>
      </c>
    </row>
    <row r="18696" spans="1:2">
      <c r="A18696">
        <v>1.0872618000000001</v>
      </c>
      <c r="B18696">
        <v>0.88811989999999996</v>
      </c>
    </row>
    <row r="18697" spans="1:2">
      <c r="A18697">
        <v>1.0872618000000001</v>
      </c>
      <c r="B18697">
        <v>0.88811479999999998</v>
      </c>
    </row>
    <row r="18698" spans="1:2">
      <c r="A18698">
        <v>1.0872557</v>
      </c>
      <c r="B18698">
        <v>0.88811463000000002</v>
      </c>
    </row>
    <row r="18699" spans="1:2">
      <c r="A18699">
        <v>1.0872493000000001</v>
      </c>
      <c r="B18699">
        <v>0.88811289999999998</v>
      </c>
    </row>
    <row r="18700" spans="1:2">
      <c r="A18700">
        <v>1.0872417999999999</v>
      </c>
      <c r="B18700">
        <v>0.88811123000000003</v>
      </c>
    </row>
    <row r="18701" spans="1:2">
      <c r="A18701">
        <v>1.0872374</v>
      </c>
      <c r="B18701">
        <v>0.88811034</v>
      </c>
    </row>
    <row r="18702" spans="1:2">
      <c r="A18702">
        <v>1.0872312</v>
      </c>
      <c r="B18702">
        <v>0.88810160000000005</v>
      </c>
    </row>
    <row r="18703" spans="1:2">
      <c r="A18703">
        <v>1.0872291000000001</v>
      </c>
      <c r="B18703">
        <v>0.88809269999999996</v>
      </c>
    </row>
    <row r="18704" spans="1:2">
      <c r="A18704">
        <v>1.0872276999999999</v>
      </c>
      <c r="B18704">
        <v>0.8880884</v>
      </c>
    </row>
    <row r="18705" spans="1:2">
      <c r="A18705">
        <v>1.0872259</v>
      </c>
      <c r="B18705">
        <v>0.88808005999999995</v>
      </c>
    </row>
    <row r="18706" spans="1:2">
      <c r="A18706">
        <v>1.0872207</v>
      </c>
      <c r="B18706">
        <v>0.88807579999999997</v>
      </c>
    </row>
    <row r="18707" spans="1:2">
      <c r="A18707">
        <v>1.0872174999999999</v>
      </c>
      <c r="B18707">
        <v>0.88807340000000001</v>
      </c>
    </row>
    <row r="18708" spans="1:2">
      <c r="A18708">
        <v>1.0872056000000001</v>
      </c>
      <c r="B18708">
        <v>0.88807267000000001</v>
      </c>
    </row>
    <row r="18709" spans="1:2">
      <c r="A18709">
        <v>1.0872035</v>
      </c>
      <c r="B18709">
        <v>0.88807060000000004</v>
      </c>
    </row>
    <row r="18710" spans="1:2">
      <c r="A18710">
        <v>1.0872006000000001</v>
      </c>
      <c r="B18710">
        <v>0.88807000000000003</v>
      </c>
    </row>
    <row r="18711" spans="1:2">
      <c r="A18711">
        <v>1.0871964999999999</v>
      </c>
      <c r="B18711">
        <v>0.88806879999999999</v>
      </c>
    </row>
    <row r="18712" spans="1:2">
      <c r="A18712">
        <v>1.0871941000000001</v>
      </c>
      <c r="B18712">
        <v>0.88806664999999996</v>
      </c>
    </row>
    <row r="18713" spans="1:2">
      <c r="A18713">
        <v>1.087191</v>
      </c>
      <c r="B18713">
        <v>0.88805484999999995</v>
      </c>
    </row>
    <row r="18714" spans="1:2">
      <c r="A18714">
        <v>1.0871824000000001</v>
      </c>
      <c r="B18714">
        <v>0.88805290000000003</v>
      </c>
    </row>
    <row r="18715" spans="1:2">
      <c r="A18715">
        <v>1.087181</v>
      </c>
      <c r="B18715">
        <v>0.88804673999999995</v>
      </c>
    </row>
    <row r="18716" spans="1:2">
      <c r="A18716">
        <v>1.0871774000000001</v>
      </c>
      <c r="B18716">
        <v>0.88804559999999999</v>
      </c>
    </row>
    <row r="18717" spans="1:2">
      <c r="A18717">
        <v>1.0871772</v>
      </c>
      <c r="B18717">
        <v>0.88804539999999998</v>
      </c>
    </row>
    <row r="18718" spans="1:2">
      <c r="A18718">
        <v>1.0871630999999999</v>
      </c>
      <c r="B18718">
        <v>0.88804309999999997</v>
      </c>
    </row>
    <row r="18719" spans="1:2">
      <c r="A18719">
        <v>1.0871580000000001</v>
      </c>
      <c r="B18719">
        <v>0.88803240000000006</v>
      </c>
    </row>
    <row r="18720" spans="1:2">
      <c r="A18720">
        <v>1.0871580000000001</v>
      </c>
      <c r="B18720">
        <v>0.88802546000000004</v>
      </c>
    </row>
    <row r="18721" spans="1:2">
      <c r="A18721">
        <v>1.0871531000000001</v>
      </c>
      <c r="B18721">
        <v>0.88801353999999999</v>
      </c>
    </row>
    <row r="18722" spans="1:2">
      <c r="A18722">
        <v>1.0871527000000001</v>
      </c>
      <c r="B18722">
        <v>0.88801090000000005</v>
      </c>
    </row>
    <row r="18723" spans="1:2">
      <c r="A18723">
        <v>1.0871512999999999</v>
      </c>
      <c r="B18723">
        <v>0.88800794000000005</v>
      </c>
    </row>
    <row r="18724" spans="1:2">
      <c r="A18724">
        <v>1.0871426</v>
      </c>
      <c r="B18724">
        <v>0.88800639999999997</v>
      </c>
    </row>
    <row r="18725" spans="1:2">
      <c r="A18725">
        <v>1.0871424999999999</v>
      </c>
      <c r="B18725">
        <v>0.88800113999999997</v>
      </c>
    </row>
    <row r="18726" spans="1:2">
      <c r="A18726">
        <v>1.0871402999999999</v>
      </c>
      <c r="B18726">
        <v>0.88799950000000005</v>
      </c>
    </row>
    <row r="18727" spans="1:2">
      <c r="A18727">
        <v>1.0871215000000001</v>
      </c>
      <c r="B18727">
        <v>0.88799850000000002</v>
      </c>
    </row>
    <row r="18728" spans="1:2">
      <c r="A18728">
        <v>1.0871204000000001</v>
      </c>
      <c r="B18728">
        <v>0.88799726999999995</v>
      </c>
    </row>
    <row r="18729" spans="1:2">
      <c r="A18729">
        <v>1.0871189000000001</v>
      </c>
      <c r="B18729">
        <v>0.88798739999999998</v>
      </c>
    </row>
    <row r="18730" spans="1:2">
      <c r="A18730">
        <v>1.0871179</v>
      </c>
      <c r="B18730">
        <v>0.88797705999999998</v>
      </c>
    </row>
    <row r="18731" spans="1:2">
      <c r="A18731">
        <v>1.0871166999999999</v>
      </c>
      <c r="B18731">
        <v>0.88797649999999995</v>
      </c>
    </row>
    <row r="18732" spans="1:2">
      <c r="A18732">
        <v>1.0871127</v>
      </c>
      <c r="B18732">
        <v>0.88797104000000004</v>
      </c>
    </row>
    <row r="18733" spans="1:2">
      <c r="A18733">
        <v>1.0871097000000001</v>
      </c>
      <c r="B18733">
        <v>0.88796940000000002</v>
      </c>
    </row>
    <row r="18734" spans="1:2">
      <c r="A18734">
        <v>1.0871002999999999</v>
      </c>
      <c r="B18734">
        <v>0.88796419999999998</v>
      </c>
    </row>
    <row r="18735" spans="1:2">
      <c r="A18735">
        <v>1.0870967</v>
      </c>
      <c r="B18735">
        <v>0.88796335000000004</v>
      </c>
    </row>
    <row r="18736" spans="1:2">
      <c r="A18736">
        <v>1.0870899000000001</v>
      </c>
      <c r="B18736">
        <v>0.88796085000000002</v>
      </c>
    </row>
    <row r="18737" spans="1:2">
      <c r="A18737">
        <v>1.0870831999999999</v>
      </c>
      <c r="B18737">
        <v>0.88795584000000005</v>
      </c>
    </row>
    <row r="18738" spans="1:2">
      <c r="A18738">
        <v>1.0870804000000001</v>
      </c>
      <c r="B18738">
        <v>0.88794534999999997</v>
      </c>
    </row>
    <row r="18739" spans="1:2">
      <c r="A18739">
        <v>1.087078</v>
      </c>
      <c r="B18739">
        <v>0.88793299999999997</v>
      </c>
    </row>
    <row r="18740" spans="1:2">
      <c r="A18740">
        <v>1.0870757</v>
      </c>
      <c r="B18740">
        <v>0.88793109999999997</v>
      </c>
    </row>
    <row r="18741" spans="1:2">
      <c r="A18741">
        <v>1.0870677</v>
      </c>
      <c r="B18741">
        <v>0.88792610000000005</v>
      </c>
    </row>
    <row r="18742" spans="1:2">
      <c r="A18742">
        <v>1.0870659</v>
      </c>
      <c r="B18742">
        <v>0.88792305999999999</v>
      </c>
    </row>
    <row r="18743" spans="1:2">
      <c r="A18743">
        <v>1.087053</v>
      </c>
      <c r="B18743">
        <v>0.88791299999999995</v>
      </c>
    </row>
    <row r="18744" spans="1:2">
      <c r="A18744">
        <v>1.0870443999999999</v>
      </c>
      <c r="B18744">
        <v>0.88790409999999997</v>
      </c>
    </row>
    <row r="18745" spans="1:2">
      <c r="A18745">
        <v>1.0870424999999999</v>
      </c>
      <c r="B18745">
        <v>0.88790040000000003</v>
      </c>
    </row>
    <row r="18746" spans="1:2">
      <c r="A18746">
        <v>1.0870409999999999</v>
      </c>
      <c r="B18746">
        <v>0.88789709999999999</v>
      </c>
    </row>
    <row r="18747" spans="1:2">
      <c r="A18747">
        <v>1.0870409000000001</v>
      </c>
      <c r="B18747">
        <v>0.88789309999999999</v>
      </c>
    </row>
    <row r="18748" spans="1:2">
      <c r="A18748">
        <v>1.0870403</v>
      </c>
      <c r="B18748">
        <v>0.88788646000000004</v>
      </c>
    </row>
    <row r="18749" spans="1:2">
      <c r="A18749">
        <v>1.0870392</v>
      </c>
      <c r="B18749">
        <v>0.88787234000000004</v>
      </c>
    </row>
    <row r="18750" spans="1:2">
      <c r="A18750">
        <v>1.0870354</v>
      </c>
      <c r="B18750">
        <v>0.88787042999999999</v>
      </c>
    </row>
    <row r="18751" spans="1:2">
      <c r="A18751">
        <v>1.0870346</v>
      </c>
      <c r="B18751">
        <v>0.88786679999999996</v>
      </c>
    </row>
    <row r="18752" spans="1:2">
      <c r="A18752">
        <v>1.0870343</v>
      </c>
      <c r="B18752">
        <v>0.88786600000000004</v>
      </c>
    </row>
    <row r="18753" spans="1:2">
      <c r="A18753">
        <v>1.0870343</v>
      </c>
      <c r="B18753">
        <v>0.88785879999999995</v>
      </c>
    </row>
    <row r="18754" spans="1:2">
      <c r="A18754">
        <v>1.0870323</v>
      </c>
      <c r="B18754">
        <v>0.88785153999999999</v>
      </c>
    </row>
    <row r="18755" spans="1:2">
      <c r="A18755">
        <v>1.0870304</v>
      </c>
      <c r="B18755">
        <v>0.88784443999999996</v>
      </c>
    </row>
    <row r="18756" spans="1:2">
      <c r="A18756">
        <v>1.0870268000000001</v>
      </c>
      <c r="B18756">
        <v>0.88784342999999999</v>
      </c>
    </row>
    <row r="18757" spans="1:2">
      <c r="A18757">
        <v>1.0870267</v>
      </c>
      <c r="B18757">
        <v>0.88784019999999997</v>
      </c>
    </row>
    <row r="18758" spans="1:2">
      <c r="A18758">
        <v>1.0870185999999999</v>
      </c>
      <c r="B18758">
        <v>0.88783984999999999</v>
      </c>
    </row>
    <row r="18759" spans="1:2">
      <c r="A18759">
        <v>1.0870183</v>
      </c>
      <c r="B18759">
        <v>0.88783513999999997</v>
      </c>
    </row>
    <row r="18760" spans="1:2">
      <c r="A18760">
        <v>1.0869948</v>
      </c>
      <c r="B18760">
        <v>0.88783369999999995</v>
      </c>
    </row>
    <row r="18761" spans="1:2">
      <c r="A18761">
        <v>1.0869887</v>
      </c>
      <c r="B18761">
        <v>0.88783115000000001</v>
      </c>
    </row>
    <row r="18762" spans="1:2">
      <c r="A18762">
        <v>1.0869887</v>
      </c>
      <c r="B18762">
        <v>0.88782609999999995</v>
      </c>
    </row>
    <row r="18763" spans="1:2">
      <c r="A18763">
        <v>1.0869842999999999</v>
      </c>
      <c r="B18763">
        <v>0.88782499999999998</v>
      </c>
    </row>
    <row r="18764" spans="1:2">
      <c r="A18764">
        <v>1.0869757</v>
      </c>
      <c r="B18764">
        <v>0.88782084000000006</v>
      </c>
    </row>
    <row r="18765" spans="1:2">
      <c r="A18765">
        <v>1.0869721000000001</v>
      </c>
      <c r="B18765">
        <v>0.8878182</v>
      </c>
    </row>
    <row r="18766" spans="1:2">
      <c r="A18766">
        <v>1.0869633000000001</v>
      </c>
      <c r="B18766">
        <v>0.88780826000000002</v>
      </c>
    </row>
    <row r="18767" spans="1:2">
      <c r="A18767">
        <v>1.0869586</v>
      </c>
      <c r="B18767">
        <v>0.88780720000000002</v>
      </c>
    </row>
    <row r="18768" spans="1:2">
      <c r="A18768">
        <v>1.0869523999999999</v>
      </c>
      <c r="B18768">
        <v>0.88780325999999998</v>
      </c>
    </row>
    <row r="18769" spans="1:2">
      <c r="A18769">
        <v>1.0869465</v>
      </c>
      <c r="B18769">
        <v>0.88780110000000001</v>
      </c>
    </row>
    <row r="18770" spans="1:2">
      <c r="A18770">
        <v>1.0869355999999999</v>
      </c>
      <c r="B18770">
        <v>0.88779472999999998</v>
      </c>
    </row>
    <row r="18771" spans="1:2">
      <c r="A18771">
        <v>1.0869329000000001</v>
      </c>
      <c r="B18771">
        <v>0.88779249999999998</v>
      </c>
    </row>
    <row r="18772" spans="1:2">
      <c r="A18772">
        <v>1.0869293</v>
      </c>
      <c r="B18772">
        <v>0.88778144000000003</v>
      </c>
    </row>
    <row r="18773" spans="1:2">
      <c r="A18773">
        <v>1.0869291999999999</v>
      </c>
      <c r="B18773">
        <v>0.88778000000000001</v>
      </c>
    </row>
    <row r="18774" spans="1:2">
      <c r="A18774">
        <v>1.0869259</v>
      </c>
      <c r="B18774">
        <v>0.88777519999999999</v>
      </c>
    </row>
    <row r="18775" spans="1:2">
      <c r="A18775">
        <v>1.0869249000000001</v>
      </c>
      <c r="B18775">
        <v>0.88776469999999996</v>
      </c>
    </row>
    <row r="18776" spans="1:2">
      <c r="A18776">
        <v>1.0869145</v>
      </c>
      <c r="B18776">
        <v>0.8877642</v>
      </c>
    </row>
    <row r="18777" spans="1:2">
      <c r="A18777">
        <v>1.0869133</v>
      </c>
      <c r="B18777">
        <v>0.88776403999999998</v>
      </c>
    </row>
    <row r="18778" spans="1:2">
      <c r="A18778">
        <v>1.0869082000000001</v>
      </c>
      <c r="B18778">
        <v>0.88776290000000002</v>
      </c>
    </row>
    <row r="18779" spans="1:2">
      <c r="A18779">
        <v>1.0868952999999999</v>
      </c>
      <c r="B18779">
        <v>0.88776219999999995</v>
      </c>
    </row>
    <row r="18780" spans="1:2">
      <c r="A18780">
        <v>1.0868918000000001</v>
      </c>
      <c r="B18780">
        <v>0.88775605000000002</v>
      </c>
    </row>
    <row r="18781" spans="1:2">
      <c r="A18781">
        <v>1.086889</v>
      </c>
      <c r="B18781">
        <v>0.88774779999999998</v>
      </c>
    </row>
    <row r="18782" spans="1:2">
      <c r="A18782">
        <v>1.086884</v>
      </c>
      <c r="B18782">
        <v>0.88774520000000001</v>
      </c>
    </row>
    <row r="18783" spans="1:2">
      <c r="A18783">
        <v>1.0868793000000001</v>
      </c>
      <c r="B18783">
        <v>0.88774407</v>
      </c>
    </row>
    <row r="18784" spans="1:2">
      <c r="A18784">
        <v>1.086875</v>
      </c>
      <c r="B18784">
        <v>0.88774264000000003</v>
      </c>
    </row>
    <row r="18785" spans="1:2">
      <c r="A18785">
        <v>1.0868697</v>
      </c>
      <c r="B18785">
        <v>0.88773124999999997</v>
      </c>
    </row>
    <row r="18786" spans="1:2">
      <c r="A18786">
        <v>1.0868652000000001</v>
      </c>
      <c r="B18786">
        <v>0.88771960000000005</v>
      </c>
    </row>
    <row r="18787" spans="1:2">
      <c r="A18787">
        <v>1.0868602999999999</v>
      </c>
      <c r="B18787">
        <v>0.88771509999999998</v>
      </c>
    </row>
    <row r="18788" spans="1:2">
      <c r="A18788">
        <v>1.0868557999999999</v>
      </c>
      <c r="B18788">
        <v>0.88770720000000003</v>
      </c>
    </row>
    <row r="18789" spans="1:2">
      <c r="A18789">
        <v>1.0868549999999999</v>
      </c>
      <c r="B18789">
        <v>0.88770663999999999</v>
      </c>
    </row>
    <row r="18790" spans="1:2">
      <c r="A18790">
        <v>1.0868534999999999</v>
      </c>
      <c r="B18790">
        <v>0.88770660000000001</v>
      </c>
    </row>
    <row r="18791" spans="1:2">
      <c r="A18791">
        <v>1.0868511999999999</v>
      </c>
      <c r="B18791">
        <v>0.88770570000000004</v>
      </c>
    </row>
    <row r="18792" spans="1:2">
      <c r="A18792">
        <v>1.0868498</v>
      </c>
      <c r="B18792">
        <v>0.88770260000000001</v>
      </c>
    </row>
    <row r="18793" spans="1:2">
      <c r="A18793">
        <v>1.0868485999999999</v>
      </c>
      <c r="B18793">
        <v>0.88769569999999998</v>
      </c>
    </row>
    <row r="18794" spans="1:2">
      <c r="A18794">
        <v>1.0868443999999999</v>
      </c>
      <c r="B18794">
        <v>0.88769379999999998</v>
      </c>
    </row>
    <row r="18795" spans="1:2">
      <c r="A18795">
        <v>1.0868428999999999</v>
      </c>
      <c r="B18795">
        <v>0.88769109999999996</v>
      </c>
    </row>
    <row r="18796" spans="1:2">
      <c r="A18796">
        <v>1.0868405000000001</v>
      </c>
      <c r="B18796">
        <v>0.88768994999999995</v>
      </c>
    </row>
    <row r="18797" spans="1:2">
      <c r="A18797">
        <v>1.0868381</v>
      </c>
      <c r="B18797">
        <v>0.88768899999999995</v>
      </c>
    </row>
    <row r="18798" spans="1:2">
      <c r="A18798">
        <v>1.0868373</v>
      </c>
      <c r="B18798">
        <v>0.88768639999999999</v>
      </c>
    </row>
    <row r="18799" spans="1:2">
      <c r="A18799">
        <v>1.0868363000000001</v>
      </c>
      <c r="B18799">
        <v>0.88768340000000001</v>
      </c>
    </row>
    <row r="18800" spans="1:2">
      <c r="A18800">
        <v>1.0868359000000001</v>
      </c>
      <c r="B18800">
        <v>0.88767030000000002</v>
      </c>
    </row>
    <row r="18801" spans="1:2">
      <c r="A18801">
        <v>1.0868301</v>
      </c>
      <c r="B18801">
        <v>0.8876655</v>
      </c>
    </row>
    <row r="18802" spans="1:2">
      <c r="A18802">
        <v>1.0868263</v>
      </c>
      <c r="B18802">
        <v>0.88765883000000001</v>
      </c>
    </row>
    <row r="18803" spans="1:2">
      <c r="A18803">
        <v>1.0868145</v>
      </c>
      <c r="B18803">
        <v>0.88764449999999995</v>
      </c>
    </row>
    <row r="18804" spans="1:2">
      <c r="A18804">
        <v>1.0868133</v>
      </c>
      <c r="B18804">
        <v>0.88764359999999998</v>
      </c>
    </row>
    <row r="18805" spans="1:2">
      <c r="A18805">
        <v>1.0868059999999999</v>
      </c>
      <c r="B18805">
        <v>0.88763446000000001</v>
      </c>
    </row>
    <row r="18806" spans="1:2">
      <c r="A18806">
        <v>1.0868015</v>
      </c>
      <c r="B18806">
        <v>0.88762426000000005</v>
      </c>
    </row>
    <row r="18807" spans="1:2">
      <c r="A18807">
        <v>1.0867967999999999</v>
      </c>
      <c r="B18807">
        <v>0.88761880000000004</v>
      </c>
    </row>
    <row r="18808" spans="1:2">
      <c r="A18808">
        <v>1.0867906000000001</v>
      </c>
      <c r="B18808">
        <v>0.88761394999999998</v>
      </c>
    </row>
    <row r="18809" spans="1:2">
      <c r="A18809">
        <v>1.0867903000000001</v>
      </c>
      <c r="B18809">
        <v>0.8876077</v>
      </c>
    </row>
    <row r="18810" spans="1:2">
      <c r="A18810">
        <v>1.0867880000000001</v>
      </c>
      <c r="B18810">
        <v>0.88760749999999999</v>
      </c>
    </row>
    <row r="18811" spans="1:2">
      <c r="A18811">
        <v>1.0867876999999999</v>
      </c>
      <c r="B18811">
        <v>0.88760740000000005</v>
      </c>
    </row>
    <row r="18812" spans="1:2">
      <c r="A18812">
        <v>1.0867766000000001</v>
      </c>
      <c r="B18812">
        <v>0.88760245000000004</v>
      </c>
    </row>
    <row r="18813" spans="1:2">
      <c r="A18813">
        <v>1.0867697999999999</v>
      </c>
      <c r="B18813">
        <v>0.88760066000000004</v>
      </c>
    </row>
    <row r="18814" spans="1:2">
      <c r="A18814">
        <v>1.0867576999999999</v>
      </c>
      <c r="B18814">
        <v>0.88760050000000001</v>
      </c>
    </row>
    <row r="18815" spans="1:2">
      <c r="A18815">
        <v>1.0867562</v>
      </c>
      <c r="B18815">
        <v>0.88759995000000003</v>
      </c>
    </row>
    <row r="18816" spans="1:2">
      <c r="A18816">
        <v>1.0867534999999999</v>
      </c>
      <c r="B18816">
        <v>0.88759357000000005</v>
      </c>
    </row>
    <row r="18817" spans="1:2">
      <c r="A18817">
        <v>1.0867522999999999</v>
      </c>
      <c r="B18817">
        <v>0.88759326999999999</v>
      </c>
    </row>
    <row r="18818" spans="1:2">
      <c r="A18818">
        <v>1.0867487</v>
      </c>
      <c r="B18818">
        <v>0.88758665000000003</v>
      </c>
    </row>
    <row r="18819" spans="1:2">
      <c r="A18819">
        <v>1.0867420000000001</v>
      </c>
      <c r="B18819">
        <v>0.88757454999999996</v>
      </c>
    </row>
    <row r="18820" spans="1:2">
      <c r="A18820">
        <v>1.086738</v>
      </c>
      <c r="B18820">
        <v>0.88756685999999996</v>
      </c>
    </row>
    <row r="18821" spans="1:2">
      <c r="A18821">
        <v>1.0867343</v>
      </c>
      <c r="B18821">
        <v>0.88756526000000002</v>
      </c>
    </row>
    <row r="18822" spans="1:2">
      <c r="A18822">
        <v>1.0867324</v>
      </c>
      <c r="B18822">
        <v>0.88756453999999996</v>
      </c>
    </row>
    <row r="18823" spans="1:2">
      <c r="A18823">
        <v>1.0867308</v>
      </c>
      <c r="B18823">
        <v>0.88755740000000005</v>
      </c>
    </row>
    <row r="18824" spans="1:2">
      <c r="A18824">
        <v>1.0867304</v>
      </c>
      <c r="B18824">
        <v>0.88754933999999996</v>
      </c>
    </row>
    <row r="18825" spans="1:2">
      <c r="A18825">
        <v>1.0867287999999999</v>
      </c>
      <c r="B18825">
        <v>0.88754849999999996</v>
      </c>
    </row>
    <row r="18826" spans="1:2">
      <c r="A18826">
        <v>1.0867256999999999</v>
      </c>
      <c r="B18826">
        <v>0.88754339999999998</v>
      </c>
    </row>
    <row r="18827" spans="1:2">
      <c r="A18827">
        <v>1.0867252000000001</v>
      </c>
      <c r="B18827">
        <v>0.88753510000000002</v>
      </c>
    </row>
    <row r="18828" spans="1:2">
      <c r="A18828">
        <v>1.0867237000000001</v>
      </c>
      <c r="B18828">
        <v>0.88753444000000004</v>
      </c>
    </row>
    <row r="18829" spans="1:2">
      <c r="A18829">
        <v>1.0867207000000001</v>
      </c>
      <c r="B18829">
        <v>0.8875343</v>
      </c>
    </row>
    <row r="18830" spans="1:2">
      <c r="A18830">
        <v>1.0867186</v>
      </c>
      <c r="B18830">
        <v>0.88752960000000003</v>
      </c>
    </row>
    <row r="18831" spans="1:2">
      <c r="A18831">
        <v>1.0867182</v>
      </c>
      <c r="B18831">
        <v>0.88752830000000005</v>
      </c>
    </row>
    <row r="18832" spans="1:2">
      <c r="A18832">
        <v>1.0867131999999999</v>
      </c>
      <c r="B18832">
        <v>0.88752730000000002</v>
      </c>
    </row>
    <row r="18833" spans="1:2">
      <c r="A18833">
        <v>1.0867062000000001</v>
      </c>
      <c r="B18833">
        <v>0.88752140000000002</v>
      </c>
    </row>
    <row r="18834" spans="1:2">
      <c r="A18834">
        <v>1.0867046</v>
      </c>
      <c r="B18834">
        <v>0.88751340000000001</v>
      </c>
    </row>
    <row r="18835" spans="1:2">
      <c r="A18835">
        <v>1.0866994999999999</v>
      </c>
      <c r="B18835">
        <v>0.88750410000000002</v>
      </c>
    </row>
    <row r="18836" spans="1:2">
      <c r="A18836">
        <v>1.0866956000000001</v>
      </c>
      <c r="B18836">
        <v>0.88750196000000003</v>
      </c>
    </row>
    <row r="18837" spans="1:2">
      <c r="A18837">
        <v>1.0866929999999999</v>
      </c>
      <c r="B18837">
        <v>0.88749250000000002</v>
      </c>
    </row>
    <row r="18838" spans="1:2">
      <c r="A18838">
        <v>1.0866929000000001</v>
      </c>
      <c r="B18838">
        <v>0.88748442999999999</v>
      </c>
    </row>
    <row r="18839" spans="1:2">
      <c r="A18839">
        <v>1.0866925000000001</v>
      </c>
      <c r="B18839">
        <v>0.88747567000000005</v>
      </c>
    </row>
    <row r="18840" spans="1:2">
      <c r="A18840">
        <v>1.0866788999999999</v>
      </c>
      <c r="B18840">
        <v>0.88747065999999997</v>
      </c>
    </row>
    <row r="18841" spans="1:2">
      <c r="A18841">
        <v>1.0866735000000001</v>
      </c>
      <c r="B18841">
        <v>0.88746999999999998</v>
      </c>
    </row>
    <row r="18842" spans="1:2">
      <c r="A18842">
        <v>1.0866723</v>
      </c>
      <c r="B18842">
        <v>0.88746440000000004</v>
      </c>
    </row>
    <row r="18843" spans="1:2">
      <c r="A18843">
        <v>1.0866655999999999</v>
      </c>
      <c r="B18843">
        <v>0.88743479999999997</v>
      </c>
    </row>
    <row r="18844" spans="1:2">
      <c r="A18844">
        <v>1.0866647</v>
      </c>
      <c r="B18844">
        <v>0.88743304999999995</v>
      </c>
    </row>
    <row r="18845" spans="1:2">
      <c r="A18845">
        <v>1.0866612</v>
      </c>
      <c r="B18845">
        <v>0.88742560000000004</v>
      </c>
    </row>
    <row r="18846" spans="1:2">
      <c r="A18846">
        <v>1.0866605</v>
      </c>
      <c r="B18846">
        <v>0.88742069999999995</v>
      </c>
    </row>
    <row r="18847" spans="1:2">
      <c r="A18847">
        <v>1.0866524</v>
      </c>
      <c r="B18847">
        <v>0.88741930000000002</v>
      </c>
    </row>
    <row r="18848" spans="1:2">
      <c r="A18848">
        <v>1.0866518000000001</v>
      </c>
      <c r="B18848">
        <v>0.88741919999999996</v>
      </c>
    </row>
    <row r="18849" spans="1:2">
      <c r="A18849">
        <v>1.0866515999999999</v>
      </c>
      <c r="B18849">
        <v>0.88740796</v>
      </c>
    </row>
    <row r="18850" spans="1:2">
      <c r="A18850">
        <v>1.0866514</v>
      </c>
      <c r="B18850">
        <v>0.88740664999999996</v>
      </c>
    </row>
    <row r="18851" spans="1:2">
      <c r="A18851">
        <v>1.0866503999999999</v>
      </c>
      <c r="B18851">
        <v>0.88739389999999996</v>
      </c>
    </row>
    <row r="18852" spans="1:2">
      <c r="A18852">
        <v>1.0866467</v>
      </c>
      <c r="B18852">
        <v>0.88738877000000005</v>
      </c>
    </row>
    <row r="18853" spans="1:2">
      <c r="A18853">
        <v>1.0866461000000001</v>
      </c>
      <c r="B18853">
        <v>0.88737977000000001</v>
      </c>
    </row>
    <row r="18854" spans="1:2">
      <c r="A18854">
        <v>1.0866442999999999</v>
      </c>
      <c r="B18854">
        <v>0.88737964999999996</v>
      </c>
    </row>
    <row r="18855" spans="1:2">
      <c r="A18855">
        <v>1.0866363999999999</v>
      </c>
      <c r="B18855">
        <v>0.88737100000000002</v>
      </c>
    </row>
    <row r="18856" spans="1:2">
      <c r="A18856">
        <v>1.0866354</v>
      </c>
      <c r="B18856">
        <v>0.88737029999999995</v>
      </c>
    </row>
    <row r="18857" spans="1:2">
      <c r="A18857">
        <v>1.0866347999999999</v>
      </c>
      <c r="B18857">
        <v>0.8873685</v>
      </c>
    </row>
    <row r="18858" spans="1:2">
      <c r="A18858">
        <v>1.0866259</v>
      </c>
      <c r="B18858">
        <v>0.88736486000000003</v>
      </c>
    </row>
    <row r="18859" spans="1:2">
      <c r="A18859">
        <v>1.0866245999999999</v>
      </c>
      <c r="B18859">
        <v>0.88736165</v>
      </c>
    </row>
    <row r="18860" spans="1:2">
      <c r="A18860">
        <v>1.0866195999999999</v>
      </c>
      <c r="B18860">
        <v>0.88736090000000001</v>
      </c>
    </row>
    <row r="18861" spans="1:2">
      <c r="A18861">
        <v>1.0866107</v>
      </c>
      <c r="B18861">
        <v>0.88735869999999994</v>
      </c>
    </row>
    <row r="18862" spans="1:2">
      <c r="A18862">
        <v>1.0866076</v>
      </c>
      <c r="B18862">
        <v>0.88735790000000003</v>
      </c>
    </row>
    <row r="18863" spans="1:2">
      <c r="A18863">
        <v>1.0866066999999999</v>
      </c>
      <c r="B18863">
        <v>0.88735779999999997</v>
      </c>
    </row>
    <row r="18864" spans="1:2">
      <c r="A18864">
        <v>1.086597</v>
      </c>
      <c r="B18864">
        <v>0.88735693999999998</v>
      </c>
    </row>
    <row r="18865" spans="1:2">
      <c r="A18865">
        <v>1.0865935</v>
      </c>
      <c r="B18865">
        <v>0.88735549999999996</v>
      </c>
    </row>
    <row r="18866" spans="1:2">
      <c r="A18866">
        <v>1.0865929000000001</v>
      </c>
      <c r="B18866">
        <v>0.88735246999999995</v>
      </c>
    </row>
    <row r="18867" spans="1:2">
      <c r="A18867">
        <v>1.0865791</v>
      </c>
      <c r="B18867">
        <v>0.88734970000000002</v>
      </c>
    </row>
    <row r="18868" spans="1:2">
      <c r="A18868">
        <v>1.0865695</v>
      </c>
      <c r="B18868">
        <v>0.88734400000000002</v>
      </c>
    </row>
    <row r="18869" spans="1:2">
      <c r="A18869">
        <v>1.0865518999999999</v>
      </c>
      <c r="B18869">
        <v>0.88732104999999994</v>
      </c>
    </row>
    <row r="18870" spans="1:2">
      <c r="A18870">
        <v>1.0865518000000001</v>
      </c>
      <c r="B18870">
        <v>0.88731104000000005</v>
      </c>
    </row>
    <row r="18871" spans="1:2">
      <c r="A18871">
        <v>1.0865471</v>
      </c>
      <c r="B18871">
        <v>0.88730215999999995</v>
      </c>
    </row>
    <row r="18872" spans="1:2">
      <c r="A18872">
        <v>1.0865467</v>
      </c>
      <c r="B18872">
        <v>0.88730054999999997</v>
      </c>
    </row>
    <row r="18873" spans="1:2">
      <c r="A18873">
        <v>1.0865454999999999</v>
      </c>
      <c r="B18873">
        <v>0.88729899999999995</v>
      </c>
    </row>
    <row r="18874" spans="1:2">
      <c r="A18874">
        <v>1.0865450999999999</v>
      </c>
      <c r="B18874">
        <v>0.88729733</v>
      </c>
    </row>
    <row r="18875" spans="1:2">
      <c r="A18875">
        <v>1.0865422</v>
      </c>
      <c r="B18875">
        <v>0.88729643999999996</v>
      </c>
    </row>
    <row r="18876" spans="1:2">
      <c r="A18876">
        <v>1.0865370000000001</v>
      </c>
      <c r="B18876">
        <v>0.88729625999999995</v>
      </c>
    </row>
    <row r="18877" spans="1:2">
      <c r="A18877">
        <v>1.0865297</v>
      </c>
      <c r="B18877">
        <v>0.88729566000000004</v>
      </c>
    </row>
    <row r="18878" spans="1:2">
      <c r="A18878">
        <v>1.0865290999999999</v>
      </c>
      <c r="B18878">
        <v>0.88729539999999996</v>
      </c>
    </row>
    <row r="18879" spans="1:2">
      <c r="A18879">
        <v>1.0865279999999999</v>
      </c>
      <c r="B18879">
        <v>0.88729440000000004</v>
      </c>
    </row>
    <row r="18880" spans="1:2">
      <c r="A18880">
        <v>1.0865229000000001</v>
      </c>
      <c r="B18880">
        <v>0.88729170000000002</v>
      </c>
    </row>
    <row r="18881" spans="1:2">
      <c r="A18881">
        <v>1.0865149999999999</v>
      </c>
      <c r="B18881">
        <v>0.88729000000000002</v>
      </c>
    </row>
    <row r="18882" spans="1:2">
      <c r="A18882">
        <v>1.086508</v>
      </c>
      <c r="B18882">
        <v>0.88728607000000004</v>
      </c>
    </row>
    <row r="18883" spans="1:2">
      <c r="A18883">
        <v>1.0865077000000001</v>
      </c>
      <c r="B18883">
        <v>0.88728580000000001</v>
      </c>
    </row>
    <row r="18884" spans="1:2">
      <c r="A18884">
        <v>1.0865053</v>
      </c>
      <c r="B18884">
        <v>0.88728434</v>
      </c>
    </row>
    <row r="18885" spans="1:2">
      <c r="A18885">
        <v>1.086498</v>
      </c>
      <c r="B18885">
        <v>0.88727120000000004</v>
      </c>
    </row>
    <row r="18886" spans="1:2">
      <c r="A18886">
        <v>1.0864978000000001</v>
      </c>
      <c r="B18886">
        <v>0.88726709999999998</v>
      </c>
    </row>
    <row r="18887" spans="1:2">
      <c r="A18887">
        <v>1.086487</v>
      </c>
      <c r="B18887">
        <v>0.88726353999999996</v>
      </c>
    </row>
    <row r="18888" spans="1:2">
      <c r="A18888">
        <v>1.0864834999999999</v>
      </c>
      <c r="B18888">
        <v>0.88726335999999995</v>
      </c>
    </row>
    <row r="18889" spans="1:2">
      <c r="A18889">
        <v>1.0864817</v>
      </c>
      <c r="B18889">
        <v>0.88725792999999997</v>
      </c>
    </row>
    <row r="18890" spans="1:2">
      <c r="A18890">
        <v>1.0864786</v>
      </c>
      <c r="B18890">
        <v>0.88725655999999997</v>
      </c>
    </row>
    <row r="18891" spans="1:2">
      <c r="A18891">
        <v>1.0864772</v>
      </c>
      <c r="B18891">
        <v>0.88725259999999995</v>
      </c>
    </row>
    <row r="18892" spans="1:2">
      <c r="A18892">
        <v>1.0864708000000001</v>
      </c>
      <c r="B18892">
        <v>0.88724946999999998</v>
      </c>
    </row>
    <row r="18893" spans="1:2">
      <c r="A18893">
        <v>1.0864644000000001</v>
      </c>
      <c r="B18893">
        <v>0.88724380000000003</v>
      </c>
    </row>
    <row r="18894" spans="1:2">
      <c r="A18894">
        <v>1.0864636000000001</v>
      </c>
      <c r="B18894">
        <v>0.88724243999999997</v>
      </c>
    </row>
    <row r="18895" spans="1:2">
      <c r="A18895">
        <v>1.0864631</v>
      </c>
      <c r="B18895">
        <v>0.88724064999999996</v>
      </c>
    </row>
    <row r="18896" spans="1:2">
      <c r="A18896">
        <v>1.086463</v>
      </c>
      <c r="B18896">
        <v>0.88723470000000004</v>
      </c>
    </row>
    <row r="18897" spans="1:2">
      <c r="A18897">
        <v>1.0864548999999999</v>
      </c>
      <c r="B18897">
        <v>0.88723379999999996</v>
      </c>
    </row>
    <row r="18898" spans="1:2">
      <c r="A18898">
        <v>1.0864521</v>
      </c>
      <c r="B18898">
        <v>0.88723149999999995</v>
      </c>
    </row>
    <row r="18899" spans="1:2">
      <c r="A18899">
        <v>1.0864476000000001</v>
      </c>
      <c r="B18899">
        <v>0.88723090000000004</v>
      </c>
    </row>
    <row r="18900" spans="1:2">
      <c r="A18900">
        <v>1.0864452</v>
      </c>
      <c r="B18900">
        <v>0.88722880000000004</v>
      </c>
    </row>
    <row r="18901" spans="1:2">
      <c r="A18901">
        <v>1.0864384</v>
      </c>
      <c r="B18901">
        <v>0.88722396000000003</v>
      </c>
    </row>
    <row r="18902" spans="1:2">
      <c r="A18902">
        <v>1.0864372</v>
      </c>
      <c r="B18902">
        <v>0.88721377000000001</v>
      </c>
    </row>
    <row r="18903" spans="1:2">
      <c r="A18903">
        <v>1.0864347000000001</v>
      </c>
      <c r="B18903">
        <v>0.88721066999999998</v>
      </c>
    </row>
    <row r="18904" spans="1:2">
      <c r="A18904">
        <v>1.0864292</v>
      </c>
      <c r="B18904">
        <v>0.88720639999999995</v>
      </c>
    </row>
    <row r="18905" spans="1:2">
      <c r="A18905">
        <v>1.0864255</v>
      </c>
      <c r="B18905">
        <v>0.88720447000000002</v>
      </c>
    </row>
    <row r="18906" spans="1:2">
      <c r="A18906">
        <v>1.0864091</v>
      </c>
      <c r="B18906">
        <v>0.88720200000000005</v>
      </c>
    </row>
    <row r="18907" spans="1:2">
      <c r="A18907">
        <v>1.0864085999999999</v>
      </c>
      <c r="B18907">
        <v>0.88719959999999998</v>
      </c>
    </row>
    <row r="18908" spans="1:2">
      <c r="A18908">
        <v>1.0864085999999999</v>
      </c>
      <c r="B18908">
        <v>0.88719934</v>
      </c>
    </row>
    <row r="18909" spans="1:2">
      <c r="A18909">
        <v>1.0864085000000001</v>
      </c>
      <c r="B18909">
        <v>0.88719194999999995</v>
      </c>
    </row>
    <row r="18910" spans="1:2">
      <c r="A18910">
        <v>1.0864073999999999</v>
      </c>
      <c r="B18910">
        <v>0.88718249999999999</v>
      </c>
    </row>
    <row r="18911" spans="1:2">
      <c r="A18911">
        <v>1.0864054999999999</v>
      </c>
      <c r="B18911">
        <v>0.88717409999999997</v>
      </c>
    </row>
    <row r="18912" spans="1:2">
      <c r="A18912">
        <v>1.0864015</v>
      </c>
      <c r="B18912">
        <v>0.88717170000000001</v>
      </c>
    </row>
    <row r="18913" spans="1:2">
      <c r="A18913">
        <v>1.0864015</v>
      </c>
      <c r="B18913">
        <v>0.88716200000000001</v>
      </c>
    </row>
    <row r="18914" spans="1:2">
      <c r="A18914">
        <v>1.0863969</v>
      </c>
      <c r="B18914">
        <v>0.88715809999999995</v>
      </c>
    </row>
    <row r="18915" spans="1:2">
      <c r="A18915">
        <v>1.0863779</v>
      </c>
      <c r="B18915">
        <v>0.88715599999999994</v>
      </c>
    </row>
    <row r="18916" spans="1:2">
      <c r="A18916">
        <v>1.0863702</v>
      </c>
      <c r="B18916">
        <v>0.88715314999999995</v>
      </c>
    </row>
    <row r="18917" spans="1:2">
      <c r="A18917">
        <v>1.0863699</v>
      </c>
      <c r="B18917">
        <v>0.88715272999999994</v>
      </c>
    </row>
    <row r="18918" spans="1:2">
      <c r="A18918">
        <v>1.0863684</v>
      </c>
      <c r="B18918">
        <v>0.88715016999999996</v>
      </c>
    </row>
    <row r="18919" spans="1:2">
      <c r="A18919">
        <v>1.0863640000000001</v>
      </c>
      <c r="B18919">
        <v>0.88714970000000004</v>
      </c>
    </row>
    <row r="18920" spans="1:2">
      <c r="A18920">
        <v>1.0863613000000001</v>
      </c>
      <c r="B18920">
        <v>0.88714660000000001</v>
      </c>
    </row>
    <row r="18921" spans="1:2">
      <c r="A18921">
        <v>1.0863608</v>
      </c>
      <c r="B18921">
        <v>0.88713390000000003</v>
      </c>
    </row>
    <row r="18922" spans="1:2">
      <c r="A18922">
        <v>1.086355</v>
      </c>
      <c r="B18922">
        <v>0.88712789999999997</v>
      </c>
    </row>
    <row r="18923" spans="1:2">
      <c r="A18923">
        <v>1.0863533000000001</v>
      </c>
      <c r="B18923">
        <v>0.88712484000000003</v>
      </c>
    </row>
    <row r="18924" spans="1:2">
      <c r="A18924">
        <v>1.0863506000000001</v>
      </c>
      <c r="B18924">
        <v>0.88711209999999996</v>
      </c>
    </row>
    <row r="18925" spans="1:2">
      <c r="A18925">
        <v>1.0863489</v>
      </c>
      <c r="B18925">
        <v>0.88710699999999998</v>
      </c>
    </row>
    <row r="18926" spans="1:2">
      <c r="A18926">
        <v>1.0863484999999999</v>
      </c>
      <c r="B18926">
        <v>0.88709914999999995</v>
      </c>
    </row>
    <row r="18927" spans="1:2">
      <c r="A18927">
        <v>1.0863476999999999</v>
      </c>
      <c r="B18927">
        <v>0.88709413999999998</v>
      </c>
    </row>
    <row r="18928" spans="1:2">
      <c r="A18928">
        <v>1.0863472999999999</v>
      </c>
      <c r="B18928">
        <v>0.88708394999999995</v>
      </c>
    </row>
    <row r="18929" spans="1:2">
      <c r="A18929">
        <v>1.0863338</v>
      </c>
      <c r="B18929">
        <v>0.88707820000000004</v>
      </c>
    </row>
    <row r="18930" spans="1:2">
      <c r="A18930">
        <v>1.0863305000000001</v>
      </c>
      <c r="B18930">
        <v>0.88707566000000004</v>
      </c>
    </row>
    <row r="18931" spans="1:2">
      <c r="A18931">
        <v>1.086328</v>
      </c>
      <c r="B18931">
        <v>0.88707155000000004</v>
      </c>
    </row>
    <row r="18932" spans="1:2">
      <c r="A18932">
        <v>1.0863252999999999</v>
      </c>
      <c r="B18932">
        <v>0.88706815000000006</v>
      </c>
    </row>
    <row r="18933" spans="1:2">
      <c r="A18933">
        <v>1.0863221000000001</v>
      </c>
      <c r="B18933">
        <v>0.88705940000000005</v>
      </c>
    </row>
    <row r="18934" spans="1:2">
      <c r="A18934">
        <v>1.0863210999999999</v>
      </c>
      <c r="B18934">
        <v>0.88705920000000005</v>
      </c>
    </row>
    <row r="18935" spans="1:2">
      <c r="A18935">
        <v>1.0863134000000001</v>
      </c>
      <c r="B18935">
        <v>0.88705367000000002</v>
      </c>
    </row>
    <row r="18936" spans="1:2">
      <c r="A18936">
        <v>1.0863129</v>
      </c>
      <c r="B18936">
        <v>0.88703907000000004</v>
      </c>
    </row>
    <row r="18937" spans="1:2">
      <c r="A18937">
        <v>1.0863065999999999</v>
      </c>
      <c r="B18937">
        <v>0.88703469999999995</v>
      </c>
    </row>
    <row r="18938" spans="1:2">
      <c r="A18938">
        <v>1.0863049</v>
      </c>
      <c r="B18938">
        <v>0.88703270000000001</v>
      </c>
    </row>
    <row r="18939" spans="1:2">
      <c r="A18939">
        <v>1.0863038</v>
      </c>
      <c r="B18939">
        <v>0.88703160000000003</v>
      </c>
    </row>
    <row r="18940" spans="1:2">
      <c r="A18940">
        <v>1.0862995</v>
      </c>
      <c r="B18940">
        <v>0.88702650000000005</v>
      </c>
    </row>
    <row r="18941" spans="1:2">
      <c r="A18941">
        <v>1.0862917999999999</v>
      </c>
      <c r="B18941">
        <v>0.88702095000000003</v>
      </c>
    </row>
    <row r="18942" spans="1:2">
      <c r="A18942">
        <v>1.0862807999999999</v>
      </c>
      <c r="B18942">
        <v>0.88701205999999999</v>
      </c>
    </row>
    <row r="18943" spans="1:2">
      <c r="A18943">
        <v>1.0862806</v>
      </c>
      <c r="B18943">
        <v>0.88700986000000004</v>
      </c>
    </row>
    <row r="18944" spans="1:2">
      <c r="A18944">
        <v>1.0862753000000001</v>
      </c>
      <c r="B18944">
        <v>0.88699760000000005</v>
      </c>
    </row>
    <row r="18945" spans="1:2">
      <c r="A18945">
        <v>1.0862750999999999</v>
      </c>
      <c r="B18945">
        <v>0.88698880000000002</v>
      </c>
    </row>
    <row r="18946" spans="1:2">
      <c r="A18946">
        <v>1.0862689999999999</v>
      </c>
      <c r="B18946">
        <v>0.88697380000000003</v>
      </c>
    </row>
    <row r="18947" spans="1:2">
      <c r="A18947">
        <v>1.086268</v>
      </c>
      <c r="B18947">
        <v>0.88696220000000003</v>
      </c>
    </row>
    <row r="18948" spans="1:2">
      <c r="A18948">
        <v>1.0862672</v>
      </c>
      <c r="B18948">
        <v>0.88695866000000001</v>
      </c>
    </row>
    <row r="18949" spans="1:2">
      <c r="A18949">
        <v>1.0862619</v>
      </c>
      <c r="B18949">
        <v>0.88695520000000005</v>
      </c>
    </row>
    <row r="18950" spans="1:2">
      <c r="A18950">
        <v>1.0862556999999999</v>
      </c>
      <c r="B18950">
        <v>0.88695263999999996</v>
      </c>
    </row>
    <row r="18951" spans="1:2">
      <c r="A18951">
        <v>1.0862547</v>
      </c>
      <c r="B18951">
        <v>0.886938</v>
      </c>
    </row>
    <row r="18952" spans="1:2">
      <c r="A18952">
        <v>1.0862535</v>
      </c>
      <c r="B18952">
        <v>0.88692974999999996</v>
      </c>
    </row>
    <row r="18953" spans="1:2">
      <c r="A18953">
        <v>1.0862533999999999</v>
      </c>
      <c r="B18953">
        <v>0.88692780000000004</v>
      </c>
    </row>
    <row r="18954" spans="1:2">
      <c r="A18954">
        <v>1.0862438999999999</v>
      </c>
      <c r="B18954">
        <v>0.88692369999999998</v>
      </c>
    </row>
    <row r="18955" spans="1:2">
      <c r="A18955">
        <v>1.0862400000000001</v>
      </c>
      <c r="B18955">
        <v>0.88691609999999999</v>
      </c>
    </row>
    <row r="18956" spans="1:2">
      <c r="A18956">
        <v>1.0862388999999999</v>
      </c>
      <c r="B18956">
        <v>0.88691039999999999</v>
      </c>
    </row>
    <row r="18957" spans="1:2">
      <c r="A18957">
        <v>1.086238</v>
      </c>
      <c r="B18957">
        <v>0.88690069999999999</v>
      </c>
    </row>
    <row r="18958" spans="1:2">
      <c r="A18958">
        <v>1.0862335000000001</v>
      </c>
      <c r="B18958">
        <v>0.88689370000000001</v>
      </c>
    </row>
    <row r="18959" spans="1:2">
      <c r="A18959">
        <v>1.0862328999999999</v>
      </c>
      <c r="B18959">
        <v>0.88689260000000003</v>
      </c>
    </row>
    <row r="18960" spans="1:2">
      <c r="A18960">
        <v>1.0862297999999999</v>
      </c>
      <c r="B18960">
        <v>0.88689150000000005</v>
      </c>
    </row>
    <row r="18961" spans="1:2">
      <c r="A18961">
        <v>1.0862297000000001</v>
      </c>
      <c r="B18961">
        <v>0.88688979999999995</v>
      </c>
    </row>
    <row r="18962" spans="1:2">
      <c r="A18962">
        <v>1.0862235</v>
      </c>
      <c r="B18962">
        <v>0.88688900000000004</v>
      </c>
    </row>
    <row r="18963" spans="1:2">
      <c r="A18963">
        <v>1.0862202999999999</v>
      </c>
      <c r="B18963">
        <v>0.88688624000000005</v>
      </c>
    </row>
    <row r="18964" spans="1:2">
      <c r="A18964">
        <v>1.0862191999999999</v>
      </c>
      <c r="B18964">
        <v>0.88688540000000005</v>
      </c>
    </row>
    <row r="18965" spans="1:2">
      <c r="A18965">
        <v>1.086219</v>
      </c>
      <c r="B18965">
        <v>0.88686483999999999</v>
      </c>
    </row>
    <row r="18966" spans="1:2">
      <c r="A18966">
        <v>1.0862141999999999</v>
      </c>
      <c r="B18966">
        <v>0.88686407</v>
      </c>
    </row>
    <row r="18967" spans="1:2">
      <c r="A18967">
        <v>1.0862130000000001</v>
      </c>
      <c r="B18967">
        <v>0.88685703000000005</v>
      </c>
    </row>
    <row r="18968" spans="1:2">
      <c r="A18968">
        <v>1.0862029</v>
      </c>
      <c r="B18968">
        <v>0.88684750000000001</v>
      </c>
    </row>
    <row r="18969" spans="1:2">
      <c r="A18969">
        <v>1.0862026</v>
      </c>
      <c r="B18969">
        <v>0.88684726000000003</v>
      </c>
    </row>
    <row r="18970" spans="1:2">
      <c r="A18970">
        <v>1.0861996</v>
      </c>
      <c r="B18970">
        <v>0.88683562999999999</v>
      </c>
    </row>
    <row r="18971" spans="1:2">
      <c r="A18971">
        <v>1.0861955000000001</v>
      </c>
      <c r="B18971">
        <v>0.88683075</v>
      </c>
    </row>
    <row r="18972" spans="1:2">
      <c r="A18972">
        <v>1.0861932000000001</v>
      </c>
      <c r="B18972">
        <v>0.88681489999999996</v>
      </c>
    </row>
    <row r="18973" spans="1:2">
      <c r="A18973">
        <v>1.0861912</v>
      </c>
      <c r="B18973">
        <v>0.88680923</v>
      </c>
    </row>
    <row r="18974" spans="1:2">
      <c r="A18974">
        <v>1.086185</v>
      </c>
      <c r="B18974">
        <v>0.88680696000000003</v>
      </c>
    </row>
    <row r="18975" spans="1:2">
      <c r="A18975">
        <v>1.0861833999999999</v>
      </c>
      <c r="B18975">
        <v>0.88679940000000002</v>
      </c>
    </row>
    <row r="18976" spans="1:2">
      <c r="A18976">
        <v>1.0861818999999999</v>
      </c>
      <c r="B18976">
        <v>0.88678920000000006</v>
      </c>
    </row>
    <row r="18977" spans="1:2">
      <c r="A18977">
        <v>1.0861794</v>
      </c>
      <c r="B18977">
        <v>0.88678586000000004</v>
      </c>
    </row>
    <row r="18978" spans="1:2">
      <c r="A18978">
        <v>1.0861738999999999</v>
      </c>
      <c r="B18978">
        <v>0.88678502999999997</v>
      </c>
    </row>
    <row r="18979" spans="1:2">
      <c r="A18979">
        <v>1.0861721</v>
      </c>
      <c r="B18979">
        <v>0.88678299999999999</v>
      </c>
    </row>
    <row r="18980" spans="1:2">
      <c r="A18980">
        <v>1.0861713</v>
      </c>
      <c r="B18980">
        <v>0.88677203999999998</v>
      </c>
    </row>
    <row r="18981" spans="1:2">
      <c r="A18981">
        <v>1.0861641</v>
      </c>
      <c r="B18981">
        <v>0.88677114000000001</v>
      </c>
    </row>
    <row r="18982" spans="1:2">
      <c r="A18982">
        <v>1.0861632999999999</v>
      </c>
      <c r="B18982">
        <v>0.88676109999999997</v>
      </c>
    </row>
    <row r="18983" spans="1:2">
      <c r="A18983">
        <v>1.0861592</v>
      </c>
      <c r="B18983">
        <v>0.88675559999999998</v>
      </c>
    </row>
    <row r="18984" spans="1:2">
      <c r="A18984">
        <v>1.0861544999999999</v>
      </c>
      <c r="B18984">
        <v>0.88674229999999998</v>
      </c>
    </row>
    <row r="18985" spans="1:2">
      <c r="A18985">
        <v>1.0861542</v>
      </c>
      <c r="B18985">
        <v>0.88674140000000001</v>
      </c>
    </row>
    <row r="18986" spans="1:2">
      <c r="A18986">
        <v>1.0861540999999999</v>
      </c>
      <c r="B18986">
        <v>0.88672629999999997</v>
      </c>
    </row>
    <row r="18987" spans="1:2">
      <c r="A18987">
        <v>1.0861533999999999</v>
      </c>
      <c r="B18987">
        <v>0.8867178</v>
      </c>
    </row>
    <row r="18988" spans="1:2">
      <c r="A18988">
        <v>1.0861498999999999</v>
      </c>
      <c r="B18988">
        <v>0.88671719999999998</v>
      </c>
    </row>
    <row r="18989" spans="1:2">
      <c r="A18989">
        <v>1.086149</v>
      </c>
      <c r="B18989">
        <v>0.88671619999999995</v>
      </c>
    </row>
    <row r="18990" spans="1:2">
      <c r="A18990">
        <v>1.0861460999999999</v>
      </c>
      <c r="B18990">
        <v>0.88670979999999999</v>
      </c>
    </row>
    <row r="18991" spans="1:2">
      <c r="A18991">
        <v>1.0861448</v>
      </c>
      <c r="B18991">
        <v>0.88670910000000003</v>
      </c>
    </row>
    <row r="18992" spans="1:2">
      <c r="A18992">
        <v>1.086133</v>
      </c>
      <c r="B18992">
        <v>0.88670260000000001</v>
      </c>
    </row>
    <row r="18993" spans="1:2">
      <c r="A18993">
        <v>1.0861324999999999</v>
      </c>
      <c r="B18993">
        <v>0.88670230000000005</v>
      </c>
    </row>
    <row r="18994" spans="1:2">
      <c r="A18994">
        <v>1.0861319</v>
      </c>
      <c r="B18994">
        <v>0.88669693000000005</v>
      </c>
    </row>
    <row r="18995" spans="1:2">
      <c r="A18995">
        <v>1.08613</v>
      </c>
      <c r="B18995">
        <v>0.88668619999999998</v>
      </c>
    </row>
    <row r="18996" spans="1:2">
      <c r="A18996">
        <v>1.0861285000000001</v>
      </c>
      <c r="B18996">
        <v>0.88667625000000005</v>
      </c>
    </row>
    <row r="18997" spans="1:2">
      <c r="A18997">
        <v>1.0861255000000001</v>
      </c>
      <c r="B18997">
        <v>0.88667359999999995</v>
      </c>
    </row>
    <row r="18998" spans="1:2">
      <c r="A18998">
        <v>1.0861177</v>
      </c>
      <c r="B18998">
        <v>0.88667070000000003</v>
      </c>
    </row>
    <row r="18999" spans="1:2">
      <c r="A18999">
        <v>1.0861152000000001</v>
      </c>
      <c r="B18999">
        <v>0.88666254</v>
      </c>
    </row>
    <row r="19000" spans="1:2">
      <c r="A19000">
        <v>1.0861075</v>
      </c>
      <c r="B19000">
        <v>0.88665753999999997</v>
      </c>
    </row>
    <row r="19001" spans="1:2">
      <c r="A19001">
        <v>1.0861004999999999</v>
      </c>
      <c r="B19001">
        <v>0.88665059999999996</v>
      </c>
    </row>
    <row r="19002" spans="1:2">
      <c r="A19002">
        <v>1.0860968</v>
      </c>
      <c r="B19002">
        <v>0.88663393000000001</v>
      </c>
    </row>
    <row r="19003" spans="1:2">
      <c r="A19003">
        <v>1.0860943999999999</v>
      </c>
      <c r="B19003">
        <v>0.88663080000000005</v>
      </c>
    </row>
    <row r="19004" spans="1:2">
      <c r="A19004">
        <v>1.0860913000000001</v>
      </c>
      <c r="B19004">
        <v>0.88661920000000005</v>
      </c>
    </row>
    <row r="19005" spans="1:2">
      <c r="A19005">
        <v>1.0860913000000001</v>
      </c>
      <c r="B19005">
        <v>0.88661789999999996</v>
      </c>
    </row>
    <row r="19006" spans="1:2">
      <c r="A19006">
        <v>1.0860886999999999</v>
      </c>
      <c r="B19006">
        <v>0.88660810000000001</v>
      </c>
    </row>
    <row r="19007" spans="1:2">
      <c r="A19007">
        <v>1.086082</v>
      </c>
      <c r="B19007">
        <v>0.88660187000000001</v>
      </c>
    </row>
    <row r="19008" spans="1:2">
      <c r="A19008">
        <v>1.0860776999999999</v>
      </c>
      <c r="B19008">
        <v>0.88659880000000002</v>
      </c>
    </row>
    <row r="19009" spans="1:2">
      <c r="A19009">
        <v>1.0860730000000001</v>
      </c>
      <c r="B19009">
        <v>0.88659480000000002</v>
      </c>
    </row>
    <row r="19010" spans="1:2">
      <c r="A19010">
        <v>1.086069</v>
      </c>
      <c r="B19010">
        <v>0.88659169999999998</v>
      </c>
    </row>
    <row r="19011" spans="1:2">
      <c r="A19011">
        <v>1.0860570000000001</v>
      </c>
      <c r="B19011">
        <v>0.88659155000000001</v>
      </c>
    </row>
    <row r="19012" spans="1:2">
      <c r="A19012">
        <v>1.0860566</v>
      </c>
      <c r="B19012">
        <v>0.88658650000000006</v>
      </c>
    </row>
    <row r="19013" spans="1:2">
      <c r="A19013">
        <v>1.0860533999999999</v>
      </c>
      <c r="B19013">
        <v>0.88658360000000003</v>
      </c>
    </row>
    <row r="19014" spans="1:2">
      <c r="A19014">
        <v>1.0860531</v>
      </c>
      <c r="B19014">
        <v>0.88658219999999999</v>
      </c>
    </row>
    <row r="19015" spans="1:2">
      <c r="A19015">
        <v>1.0860517999999999</v>
      </c>
      <c r="B19015">
        <v>0.88658009999999998</v>
      </c>
    </row>
    <row r="19016" spans="1:2">
      <c r="A19016">
        <v>1.0860510000000001</v>
      </c>
      <c r="B19016">
        <v>0.88656807000000004</v>
      </c>
    </row>
    <row r="19017" spans="1:2">
      <c r="A19017">
        <v>1.0860455</v>
      </c>
      <c r="B19017">
        <v>0.88656246999999999</v>
      </c>
    </row>
    <row r="19018" spans="1:2">
      <c r="A19018">
        <v>1.0860392999999999</v>
      </c>
      <c r="B19018">
        <v>0.88656179999999996</v>
      </c>
    </row>
    <row r="19019" spans="1:2">
      <c r="A19019">
        <v>1.086039</v>
      </c>
      <c r="B19019">
        <v>0.88655260000000002</v>
      </c>
    </row>
    <row r="19020" spans="1:2">
      <c r="A19020">
        <v>1.0860364</v>
      </c>
      <c r="B19020">
        <v>0.88655006999999997</v>
      </c>
    </row>
    <row r="19021" spans="1:2">
      <c r="A19021">
        <v>1.0860316999999999</v>
      </c>
      <c r="B19021">
        <v>0.88653729999999997</v>
      </c>
    </row>
    <row r="19022" spans="1:2">
      <c r="A19022">
        <v>1.0860312999999999</v>
      </c>
      <c r="B19022">
        <v>0.88653165</v>
      </c>
    </row>
    <row r="19023" spans="1:2">
      <c r="A19023">
        <v>1.0860296</v>
      </c>
      <c r="B19023">
        <v>0.88652620000000004</v>
      </c>
    </row>
    <row r="19024" spans="1:2">
      <c r="A19024">
        <v>1.0860293000000001</v>
      </c>
      <c r="B19024">
        <v>0.88651639999999998</v>
      </c>
    </row>
    <row r="19025" spans="1:2">
      <c r="A19025">
        <v>1.0860289999999999</v>
      </c>
      <c r="B19025">
        <v>0.88651500000000005</v>
      </c>
    </row>
    <row r="19026" spans="1:2">
      <c r="A19026">
        <v>1.0860282999999999</v>
      </c>
      <c r="B19026">
        <v>0.88651049999999998</v>
      </c>
    </row>
    <row r="19027" spans="1:2">
      <c r="A19027">
        <v>1.0860251000000001</v>
      </c>
      <c r="B19027">
        <v>0.88651013000000001</v>
      </c>
    </row>
    <row r="19028" spans="1:2">
      <c r="A19028">
        <v>1.0860219</v>
      </c>
      <c r="B19028">
        <v>0.88650580000000001</v>
      </c>
    </row>
    <row r="19029" spans="1:2">
      <c r="A19029">
        <v>1.0860174</v>
      </c>
      <c r="B19029">
        <v>0.88650320000000005</v>
      </c>
    </row>
    <row r="19030" spans="1:2">
      <c r="A19030">
        <v>1.0860156999999999</v>
      </c>
      <c r="B19030">
        <v>0.88648110000000002</v>
      </c>
    </row>
    <row r="19031" spans="1:2">
      <c r="A19031">
        <v>1.0860145999999999</v>
      </c>
      <c r="B19031">
        <v>0.88647275999999997</v>
      </c>
    </row>
    <row r="19032" spans="1:2">
      <c r="A19032">
        <v>1.0860044</v>
      </c>
      <c r="B19032">
        <v>0.8864725</v>
      </c>
    </row>
    <row r="19033" spans="1:2">
      <c r="A19033">
        <v>1.0860033</v>
      </c>
      <c r="B19033">
        <v>0.88645666999999995</v>
      </c>
    </row>
    <row r="19034" spans="1:2">
      <c r="A19034">
        <v>1.085998</v>
      </c>
      <c r="B19034">
        <v>0.8864533</v>
      </c>
    </row>
    <row r="19035" spans="1:2">
      <c r="A19035">
        <v>1.085996</v>
      </c>
      <c r="B19035">
        <v>0.88645273000000002</v>
      </c>
    </row>
    <row r="19036" spans="1:2">
      <c r="A19036">
        <v>1.0859947000000001</v>
      </c>
      <c r="B19036">
        <v>0.88643890000000003</v>
      </c>
    </row>
    <row r="19037" spans="1:2">
      <c r="A19037">
        <v>1.0859924999999999</v>
      </c>
      <c r="B19037">
        <v>0.88642810000000005</v>
      </c>
    </row>
    <row r="19038" spans="1:2">
      <c r="A19038">
        <v>1.0859924999999999</v>
      </c>
      <c r="B19038">
        <v>0.88641745000000005</v>
      </c>
    </row>
    <row r="19039" spans="1:2">
      <c r="A19039">
        <v>1.0859905000000001</v>
      </c>
      <c r="B19039">
        <v>0.88641460000000005</v>
      </c>
    </row>
    <row r="19040" spans="1:2">
      <c r="A19040">
        <v>1.0859863000000001</v>
      </c>
      <c r="B19040">
        <v>0.88641409999999998</v>
      </c>
    </row>
    <row r="19041" spans="1:2">
      <c r="A19041">
        <v>1.0859821000000001</v>
      </c>
      <c r="B19041">
        <v>0.88640909999999995</v>
      </c>
    </row>
    <row r="19042" spans="1:2">
      <c r="A19042">
        <v>1.0859774</v>
      </c>
      <c r="B19042">
        <v>0.88640870000000005</v>
      </c>
    </row>
    <row r="19043" spans="1:2">
      <c r="A19043">
        <v>1.0859665000000001</v>
      </c>
      <c r="B19043">
        <v>0.88640830000000004</v>
      </c>
    </row>
    <row r="19044" spans="1:2">
      <c r="A19044">
        <v>1.0859635999999999</v>
      </c>
      <c r="B19044">
        <v>0.88640779999999997</v>
      </c>
    </row>
    <row r="19045" spans="1:2">
      <c r="A19045">
        <v>1.0859634</v>
      </c>
      <c r="B19045">
        <v>0.88640609999999997</v>
      </c>
    </row>
    <row r="19046" spans="1:2">
      <c r="A19046">
        <v>1.0859627999999999</v>
      </c>
      <c r="B19046">
        <v>0.88640439999999998</v>
      </c>
    </row>
    <row r="19047" spans="1:2">
      <c r="A19047">
        <v>1.0859608999999999</v>
      </c>
      <c r="B19047">
        <v>0.88639975000000004</v>
      </c>
    </row>
    <row r="19048" spans="1:2">
      <c r="A19048">
        <v>1.0859586999999999</v>
      </c>
      <c r="B19048">
        <v>0.88639884999999996</v>
      </c>
    </row>
    <row r="19049" spans="1:2">
      <c r="A19049">
        <v>1.0859586000000001</v>
      </c>
      <c r="B19049">
        <v>0.88639265</v>
      </c>
    </row>
    <row r="19050" spans="1:2">
      <c r="A19050">
        <v>1.0859536999999999</v>
      </c>
      <c r="B19050">
        <v>0.8863915</v>
      </c>
    </row>
    <row r="19051" spans="1:2">
      <c r="A19051">
        <v>1.0859497</v>
      </c>
      <c r="B19051">
        <v>0.88638824000000005</v>
      </c>
    </row>
    <row r="19052" spans="1:2">
      <c r="A19052">
        <v>1.0859455</v>
      </c>
      <c r="B19052">
        <v>0.8863877</v>
      </c>
    </row>
    <row r="19053" spans="1:2">
      <c r="A19053">
        <v>1.0859437999999999</v>
      </c>
      <c r="B19053">
        <v>0.88638662999999995</v>
      </c>
    </row>
    <row r="19054" spans="1:2">
      <c r="A19054">
        <v>1.0859425</v>
      </c>
      <c r="B19054">
        <v>0.88636815999999996</v>
      </c>
    </row>
    <row r="19055" spans="1:2">
      <c r="A19055">
        <v>1.0859292</v>
      </c>
      <c r="B19055">
        <v>0.88636464000000004</v>
      </c>
    </row>
    <row r="19056" spans="1:2">
      <c r="A19056">
        <v>1.0859265</v>
      </c>
      <c r="B19056">
        <v>0.886355</v>
      </c>
    </row>
    <row r="19057" spans="1:2">
      <c r="A19057">
        <v>1.0859255999999999</v>
      </c>
      <c r="B19057">
        <v>0.88635456999999995</v>
      </c>
    </row>
    <row r="19058" spans="1:2">
      <c r="A19058">
        <v>1.0859194000000001</v>
      </c>
      <c r="B19058">
        <v>0.88635430000000004</v>
      </c>
    </row>
    <row r="19059" spans="1:2">
      <c r="A19059">
        <v>1.0859189</v>
      </c>
      <c r="B19059">
        <v>0.88635359999999996</v>
      </c>
    </row>
    <row r="19060" spans="1:2">
      <c r="A19060">
        <v>1.0859147</v>
      </c>
      <c r="B19060">
        <v>0.88634749999999995</v>
      </c>
    </row>
    <row r="19061" spans="1:2">
      <c r="A19061">
        <v>1.0859133999999999</v>
      </c>
      <c r="B19061">
        <v>0.88633050000000002</v>
      </c>
    </row>
    <row r="19062" spans="1:2">
      <c r="A19062">
        <v>1.0859109</v>
      </c>
      <c r="B19062">
        <v>0.88632065000000004</v>
      </c>
    </row>
    <row r="19063" spans="1:2">
      <c r="A19063">
        <v>1.0859061000000001</v>
      </c>
      <c r="B19063">
        <v>0.88631373999999996</v>
      </c>
    </row>
    <row r="19064" spans="1:2">
      <c r="A19064">
        <v>1.0859061000000001</v>
      </c>
      <c r="B19064">
        <v>0.88631329999999997</v>
      </c>
    </row>
    <row r="19065" spans="1:2">
      <c r="A19065">
        <v>1.0859000999999999</v>
      </c>
      <c r="B19065">
        <v>0.88631070000000001</v>
      </c>
    </row>
    <row r="19066" spans="1:2">
      <c r="A19066">
        <v>1.0858994</v>
      </c>
      <c r="B19066">
        <v>0.88630690000000001</v>
      </c>
    </row>
    <row r="19067" spans="1:2">
      <c r="A19067">
        <v>1.0858964</v>
      </c>
      <c r="B19067">
        <v>0.88630169999999997</v>
      </c>
    </row>
    <row r="19068" spans="1:2">
      <c r="A19068">
        <v>1.0858942</v>
      </c>
      <c r="B19068">
        <v>0.88630050000000005</v>
      </c>
    </row>
    <row r="19069" spans="1:2">
      <c r="A19069">
        <v>1.0858871000000001</v>
      </c>
      <c r="B19069">
        <v>0.88629729999999995</v>
      </c>
    </row>
    <row r="19070" spans="1:2">
      <c r="A19070">
        <v>1.0858797</v>
      </c>
      <c r="B19070">
        <v>0.88629420000000003</v>
      </c>
    </row>
    <row r="19071" spans="1:2">
      <c r="A19071">
        <v>1.085879</v>
      </c>
      <c r="B19071">
        <v>0.88629376999999998</v>
      </c>
    </row>
    <row r="19072" spans="1:2">
      <c r="A19072">
        <v>1.0858781</v>
      </c>
      <c r="B19072">
        <v>0.88629055000000001</v>
      </c>
    </row>
    <row r="19073" spans="1:2">
      <c r="A19073">
        <v>1.0858764999999999</v>
      </c>
      <c r="B19073">
        <v>0.88628320000000005</v>
      </c>
    </row>
    <row r="19074" spans="1:2">
      <c r="A19074">
        <v>1.0858658999999999</v>
      </c>
      <c r="B19074">
        <v>0.88627434000000005</v>
      </c>
    </row>
    <row r="19075" spans="1:2">
      <c r="A19075">
        <v>1.0858525000000001</v>
      </c>
      <c r="B19075">
        <v>0.88627182999999998</v>
      </c>
    </row>
    <row r="19076" spans="1:2">
      <c r="A19076">
        <v>1.0858475999999999</v>
      </c>
      <c r="B19076">
        <v>0.88627060000000002</v>
      </c>
    </row>
    <row r="19077" spans="1:2">
      <c r="A19077">
        <v>1.0858445999999999</v>
      </c>
      <c r="B19077">
        <v>0.88626850000000001</v>
      </c>
    </row>
    <row r="19078" spans="1:2">
      <c r="A19078">
        <v>1.0858444</v>
      </c>
      <c r="B19078">
        <v>0.88625693000000005</v>
      </c>
    </row>
    <row r="19079" spans="1:2">
      <c r="A19079">
        <v>1.0858421</v>
      </c>
      <c r="B19079">
        <v>0.88624924000000005</v>
      </c>
    </row>
    <row r="19080" spans="1:2">
      <c r="A19080">
        <v>1.0858357000000001</v>
      </c>
      <c r="B19080">
        <v>0.88624259999999999</v>
      </c>
    </row>
    <row r="19081" spans="1:2">
      <c r="A19081">
        <v>1.0858331999999999</v>
      </c>
      <c r="B19081">
        <v>0.88624259999999999</v>
      </c>
    </row>
    <row r="19082" spans="1:2">
      <c r="A19082">
        <v>1.0858323999999999</v>
      </c>
      <c r="B19082">
        <v>0.8862314</v>
      </c>
    </row>
    <row r="19083" spans="1:2">
      <c r="A19083">
        <v>1.0858323999999999</v>
      </c>
      <c r="B19083">
        <v>0.88623079999999999</v>
      </c>
    </row>
    <row r="19084" spans="1:2">
      <c r="A19084">
        <v>1.0858274000000001</v>
      </c>
      <c r="B19084">
        <v>0.88622900000000004</v>
      </c>
    </row>
    <row r="19085" spans="1:2">
      <c r="A19085">
        <v>1.0858169</v>
      </c>
      <c r="B19085">
        <v>0.88622475000000001</v>
      </c>
    </row>
    <row r="19086" spans="1:2">
      <c r="A19086">
        <v>1.0857888</v>
      </c>
      <c r="B19086">
        <v>0.88622266000000005</v>
      </c>
    </row>
    <row r="19087" spans="1:2">
      <c r="A19087">
        <v>1.0857645</v>
      </c>
      <c r="B19087">
        <v>0.88621985999999997</v>
      </c>
    </row>
    <row r="19088" spans="1:2">
      <c r="A19088">
        <v>1.0857644</v>
      </c>
      <c r="B19088">
        <v>0.88621956000000002</v>
      </c>
    </row>
    <row r="19089" spans="1:2">
      <c r="A19089">
        <v>1.0857543000000001</v>
      </c>
      <c r="B19089">
        <v>0.88621353999999997</v>
      </c>
    </row>
    <row r="19090" spans="1:2">
      <c r="A19090">
        <v>1.0857474</v>
      </c>
      <c r="B19090">
        <v>0.88621247000000003</v>
      </c>
    </row>
    <row r="19091" spans="1:2">
      <c r="A19091">
        <v>1.0857409</v>
      </c>
      <c r="B19091">
        <v>0.88619919999999996</v>
      </c>
    </row>
    <row r="19092" spans="1:2">
      <c r="A19092">
        <v>1.0857402</v>
      </c>
      <c r="B19092">
        <v>0.88619864000000004</v>
      </c>
    </row>
    <row r="19093" spans="1:2">
      <c r="A19093">
        <v>1.0857327000000001</v>
      </c>
      <c r="B19093">
        <v>0.88619506000000003</v>
      </c>
    </row>
    <row r="19094" spans="1:2">
      <c r="A19094">
        <v>1.0857326</v>
      </c>
      <c r="B19094">
        <v>0.88619499999999995</v>
      </c>
    </row>
    <row r="19095" spans="1:2">
      <c r="A19095">
        <v>1.0857321</v>
      </c>
      <c r="B19095">
        <v>0.88619464999999997</v>
      </c>
    </row>
    <row r="19096" spans="1:2">
      <c r="A19096">
        <v>1.0857254000000001</v>
      </c>
      <c r="B19096">
        <v>0.88618814999999995</v>
      </c>
    </row>
    <row r="19097" spans="1:2">
      <c r="A19097">
        <v>1.0857129999999999</v>
      </c>
      <c r="B19097">
        <v>0.88618220000000003</v>
      </c>
    </row>
    <row r="19098" spans="1:2">
      <c r="A19098">
        <v>1.085701</v>
      </c>
      <c r="B19098">
        <v>0.88617694000000002</v>
      </c>
    </row>
    <row r="19099" spans="1:2">
      <c r="A19099">
        <v>1.0856935000000001</v>
      </c>
      <c r="B19099">
        <v>0.88617170000000001</v>
      </c>
    </row>
    <row r="19100" spans="1:2">
      <c r="A19100">
        <v>1.0856934</v>
      </c>
      <c r="B19100">
        <v>0.88616189999999995</v>
      </c>
    </row>
    <row r="19101" spans="1:2">
      <c r="A19101">
        <v>1.0856929</v>
      </c>
      <c r="B19101">
        <v>0.88615719999999998</v>
      </c>
    </row>
    <row r="19102" spans="1:2">
      <c r="A19102">
        <v>1.0856849</v>
      </c>
      <c r="B19102">
        <v>0.88613739999999996</v>
      </c>
    </row>
    <row r="19103" spans="1:2">
      <c r="A19103">
        <v>1.0856842</v>
      </c>
      <c r="B19103">
        <v>0.88613690000000001</v>
      </c>
    </row>
    <row r="19104" spans="1:2">
      <c r="A19104">
        <v>1.0856828999999999</v>
      </c>
      <c r="B19104">
        <v>0.88613430000000004</v>
      </c>
    </row>
    <row r="19105" spans="1:2">
      <c r="A19105">
        <v>1.0856806000000001</v>
      </c>
      <c r="B19105">
        <v>0.88613310000000001</v>
      </c>
    </row>
    <row r="19106" spans="1:2">
      <c r="A19106">
        <v>1.0856789</v>
      </c>
      <c r="B19106">
        <v>0.88613160000000002</v>
      </c>
    </row>
    <row r="19107" spans="1:2">
      <c r="A19107">
        <v>1.0856777</v>
      </c>
      <c r="B19107">
        <v>0.88612424999999995</v>
      </c>
    </row>
    <row r="19108" spans="1:2">
      <c r="A19108">
        <v>1.0856768000000001</v>
      </c>
      <c r="B19108">
        <v>0.88611585000000004</v>
      </c>
    </row>
    <row r="19109" spans="1:2">
      <c r="A19109">
        <v>1.0856683</v>
      </c>
      <c r="B19109">
        <v>0.88610995000000004</v>
      </c>
    </row>
    <row r="19110" spans="1:2">
      <c r="A19110">
        <v>1.0856627000000001</v>
      </c>
      <c r="B19110">
        <v>0.88610319999999998</v>
      </c>
    </row>
    <row r="19111" spans="1:2">
      <c r="A19111">
        <v>1.0856581999999999</v>
      </c>
      <c r="B19111">
        <v>0.88609903999999995</v>
      </c>
    </row>
    <row r="19112" spans="1:2">
      <c r="A19112">
        <v>1.0856574999999999</v>
      </c>
      <c r="B19112">
        <v>0.88609769999999999</v>
      </c>
    </row>
    <row r="19113" spans="1:2">
      <c r="A19113">
        <v>1.0856549</v>
      </c>
      <c r="B19113">
        <v>0.88609684</v>
      </c>
    </row>
    <row r="19114" spans="1:2">
      <c r="A19114">
        <v>1.0856527</v>
      </c>
      <c r="B19114">
        <v>0.8860962</v>
      </c>
    </row>
    <row r="19115" spans="1:2">
      <c r="A19115">
        <v>1.0856513999999999</v>
      </c>
      <c r="B19115">
        <v>0.8860903</v>
      </c>
    </row>
    <row r="19116" spans="1:2">
      <c r="A19116">
        <v>1.0856485</v>
      </c>
      <c r="B19116">
        <v>0.88608587000000005</v>
      </c>
    </row>
    <row r="19117" spans="1:2">
      <c r="A19117">
        <v>1.0856471000000001</v>
      </c>
      <c r="B19117">
        <v>0.88608306999999997</v>
      </c>
    </row>
    <row r="19118" spans="1:2">
      <c r="A19118">
        <v>1.0856463999999999</v>
      </c>
      <c r="B19118">
        <v>0.88607919999999996</v>
      </c>
    </row>
    <row r="19119" spans="1:2">
      <c r="A19119">
        <v>1.0856315000000001</v>
      </c>
      <c r="B19119">
        <v>0.88606969999999996</v>
      </c>
    </row>
    <row r="19120" spans="1:2">
      <c r="A19120">
        <v>1.0856235999999999</v>
      </c>
      <c r="B19120">
        <v>0.88605464</v>
      </c>
    </row>
    <row r="19121" spans="1:2">
      <c r="A19121">
        <v>1.0856234</v>
      </c>
      <c r="B19121">
        <v>0.88604970000000005</v>
      </c>
    </row>
    <row r="19122" spans="1:2">
      <c r="A19122">
        <v>1.0856163999999999</v>
      </c>
      <c r="B19122">
        <v>0.88604872999999995</v>
      </c>
    </row>
    <row r="19123" spans="1:2">
      <c r="A19123">
        <v>1.0856144000000001</v>
      </c>
      <c r="B19123">
        <v>0.88604629999999995</v>
      </c>
    </row>
    <row r="19124" spans="1:2">
      <c r="A19124">
        <v>1.0855986</v>
      </c>
      <c r="B19124">
        <v>0.88604620000000001</v>
      </c>
    </row>
    <row r="19125" spans="1:2">
      <c r="A19125">
        <v>1.0855958000000001</v>
      </c>
      <c r="B19125">
        <v>0.88604150000000004</v>
      </c>
    </row>
    <row r="19126" spans="1:2">
      <c r="A19126">
        <v>1.0855949</v>
      </c>
      <c r="B19126">
        <v>0.88603149999999997</v>
      </c>
    </row>
    <row r="19127" spans="1:2">
      <c r="A19127">
        <v>1.085591</v>
      </c>
      <c r="B19127">
        <v>0.8860285</v>
      </c>
    </row>
    <row r="19128" spans="1:2">
      <c r="A19128">
        <v>1.0855907</v>
      </c>
      <c r="B19128">
        <v>0.88602274999999997</v>
      </c>
    </row>
    <row r="19129" spans="1:2">
      <c r="A19129">
        <v>1.0855849</v>
      </c>
      <c r="B19129">
        <v>0.88602095999999997</v>
      </c>
    </row>
    <row r="19130" spans="1:2">
      <c r="A19130">
        <v>1.085583</v>
      </c>
      <c r="B19130">
        <v>0.88601755999999998</v>
      </c>
    </row>
    <row r="19131" spans="1:2">
      <c r="A19131">
        <v>1.0855794999999999</v>
      </c>
      <c r="B19131">
        <v>0.88601439999999998</v>
      </c>
    </row>
    <row r="19132" spans="1:2">
      <c r="A19132">
        <v>1.0855767000000001</v>
      </c>
      <c r="B19132">
        <v>0.88600712999999998</v>
      </c>
    </row>
    <row r="19133" spans="1:2">
      <c r="A19133">
        <v>1.0855733999999999</v>
      </c>
      <c r="B19133">
        <v>0.88600679999999998</v>
      </c>
    </row>
    <row r="19134" spans="1:2">
      <c r="A19134">
        <v>1.0855721</v>
      </c>
      <c r="B19134">
        <v>0.88600456999999999</v>
      </c>
    </row>
    <row r="19135" spans="1:2">
      <c r="A19135">
        <v>1.0855653999999999</v>
      </c>
      <c r="B19135">
        <v>0.88599859999999997</v>
      </c>
    </row>
    <row r="19136" spans="1:2">
      <c r="A19136">
        <v>1.0855565</v>
      </c>
      <c r="B19136">
        <v>0.88599163000000003</v>
      </c>
    </row>
    <row r="19137" spans="1:2">
      <c r="A19137">
        <v>1.0855437999999999</v>
      </c>
      <c r="B19137">
        <v>0.8859823</v>
      </c>
    </row>
    <row r="19138" spans="1:2">
      <c r="A19138">
        <v>1.0855408</v>
      </c>
      <c r="B19138">
        <v>0.88598215999999996</v>
      </c>
    </row>
    <row r="19139" spans="1:2">
      <c r="A19139">
        <v>1.0855208999999999</v>
      </c>
      <c r="B19139">
        <v>0.88597680000000001</v>
      </c>
    </row>
    <row r="19140" spans="1:2">
      <c r="A19140">
        <v>1.0855204000000001</v>
      </c>
      <c r="B19140">
        <v>0.88596993999999996</v>
      </c>
    </row>
    <row r="19141" spans="1:2">
      <c r="A19141">
        <v>1.0855128000000001</v>
      </c>
      <c r="B19141">
        <v>0.88596960000000002</v>
      </c>
    </row>
    <row r="19142" spans="1:2">
      <c r="A19142">
        <v>1.0855090999999999</v>
      </c>
      <c r="B19142">
        <v>0.88596474999999997</v>
      </c>
    </row>
    <row r="19143" spans="1:2">
      <c r="A19143">
        <v>1.0855090000000001</v>
      </c>
      <c r="B19143">
        <v>0.88596180000000002</v>
      </c>
    </row>
    <row r="19144" spans="1:2">
      <c r="A19144">
        <v>1.0855083000000001</v>
      </c>
      <c r="B19144">
        <v>0.88596070000000005</v>
      </c>
    </row>
    <row r="19145" spans="1:2">
      <c r="A19145">
        <v>1.0855055</v>
      </c>
      <c r="B19145">
        <v>0.88595740000000001</v>
      </c>
    </row>
    <row r="19146" spans="1:2">
      <c r="A19146">
        <v>1.0855048</v>
      </c>
      <c r="B19146">
        <v>0.88595299999999999</v>
      </c>
    </row>
    <row r="19147" spans="1:2">
      <c r="A19147">
        <v>1.0855017</v>
      </c>
      <c r="B19147">
        <v>0.88595146000000002</v>
      </c>
    </row>
    <row r="19148" spans="1:2">
      <c r="A19148">
        <v>1.0854976999999999</v>
      </c>
      <c r="B19148">
        <v>0.88594717000000001</v>
      </c>
    </row>
    <row r="19149" spans="1:2">
      <c r="A19149">
        <v>1.0854973999999999</v>
      </c>
      <c r="B19149">
        <v>0.88594379999999995</v>
      </c>
    </row>
    <row r="19150" spans="1:2">
      <c r="A19150">
        <v>1.0854950000000001</v>
      </c>
      <c r="B19150">
        <v>0.88594145000000002</v>
      </c>
    </row>
    <row r="19151" spans="1:2">
      <c r="A19151">
        <v>1.0854919000000001</v>
      </c>
      <c r="B19151">
        <v>0.88593750000000004</v>
      </c>
    </row>
    <row r="19152" spans="1:2">
      <c r="A19152">
        <v>1.0854908000000001</v>
      </c>
      <c r="B19152">
        <v>0.8859359</v>
      </c>
    </row>
    <row r="19153" spans="1:2">
      <c r="A19153">
        <v>1.0854893999999999</v>
      </c>
      <c r="B19153">
        <v>0.88593465000000005</v>
      </c>
    </row>
    <row r="19154" spans="1:2">
      <c r="A19154">
        <v>1.0854858999999999</v>
      </c>
      <c r="B19154">
        <v>0.88593005999999996</v>
      </c>
    </row>
    <row r="19155" spans="1:2">
      <c r="A19155">
        <v>1.0854858000000001</v>
      </c>
      <c r="B19155">
        <v>0.88592950000000004</v>
      </c>
    </row>
    <row r="19156" spans="1:2">
      <c r="A19156">
        <v>1.0854849</v>
      </c>
      <c r="B19156">
        <v>0.88592917000000004</v>
      </c>
    </row>
    <row r="19157" spans="1:2">
      <c r="A19157">
        <v>1.0854824999999999</v>
      </c>
      <c r="B19157">
        <v>0.88592720000000003</v>
      </c>
    </row>
    <row r="19158" spans="1:2">
      <c r="A19158">
        <v>1.0854809000000001</v>
      </c>
      <c r="B19158">
        <v>0.88592212999999997</v>
      </c>
    </row>
    <row r="19159" spans="1:2">
      <c r="A19159">
        <v>1.0854778</v>
      </c>
      <c r="B19159">
        <v>0.88592139999999997</v>
      </c>
    </row>
    <row r="19160" spans="1:2">
      <c r="A19160">
        <v>1.0854732</v>
      </c>
      <c r="B19160">
        <v>0.88591810000000004</v>
      </c>
    </row>
    <row r="19161" spans="1:2">
      <c r="A19161">
        <v>1.0854728</v>
      </c>
      <c r="B19161">
        <v>0.88591779999999998</v>
      </c>
    </row>
    <row r="19162" spans="1:2">
      <c r="A19162">
        <v>1.0854706000000001</v>
      </c>
      <c r="B19162">
        <v>0.8859089</v>
      </c>
    </row>
    <row r="19163" spans="1:2">
      <c r="A19163">
        <v>1.0854702000000001</v>
      </c>
      <c r="B19163">
        <v>0.88590199999999997</v>
      </c>
    </row>
    <row r="19164" spans="1:2">
      <c r="A19164">
        <v>1.0854683000000001</v>
      </c>
      <c r="B19164">
        <v>0.88589649999999998</v>
      </c>
    </row>
    <row r="19165" spans="1:2">
      <c r="A19165">
        <v>1.0854641</v>
      </c>
      <c r="B19165">
        <v>0.88589375999999997</v>
      </c>
    </row>
    <row r="19166" spans="1:2">
      <c r="A19166">
        <v>1.0854615999999999</v>
      </c>
      <c r="B19166">
        <v>0.88588389999999995</v>
      </c>
    </row>
    <row r="19167" spans="1:2">
      <c r="A19167">
        <v>1.0854588000000001</v>
      </c>
      <c r="B19167">
        <v>0.88586900000000002</v>
      </c>
    </row>
    <row r="19168" spans="1:2">
      <c r="A19168">
        <v>1.085453</v>
      </c>
      <c r="B19168">
        <v>0.88586529999999997</v>
      </c>
    </row>
    <row r="19169" spans="1:2">
      <c r="A19169">
        <v>1.0854448999999999</v>
      </c>
      <c r="B19169">
        <v>0.88585950000000002</v>
      </c>
    </row>
    <row r="19170" spans="1:2">
      <c r="A19170">
        <v>1.0854440999999999</v>
      </c>
      <c r="B19170">
        <v>0.88585716000000003</v>
      </c>
    </row>
    <row r="19171" spans="1:2">
      <c r="A19171">
        <v>1.0854288000000001</v>
      </c>
      <c r="B19171">
        <v>0.88584196999999998</v>
      </c>
    </row>
    <row r="19172" spans="1:2">
      <c r="A19172">
        <v>1.0854282</v>
      </c>
      <c r="B19172">
        <v>0.88582660000000002</v>
      </c>
    </row>
    <row r="19173" spans="1:2">
      <c r="A19173">
        <v>1.0854212000000001</v>
      </c>
      <c r="B19173">
        <v>0.8858201</v>
      </c>
    </row>
    <row r="19174" spans="1:2">
      <c r="A19174">
        <v>1.0854185999999999</v>
      </c>
      <c r="B19174">
        <v>0.88581973000000003</v>
      </c>
    </row>
    <row r="19175" spans="1:2">
      <c r="A19175">
        <v>1.085418</v>
      </c>
      <c r="B19175">
        <v>0.88581730000000003</v>
      </c>
    </row>
    <row r="19176" spans="1:2">
      <c r="A19176">
        <v>1.0854158</v>
      </c>
      <c r="B19176">
        <v>0.88581412999999998</v>
      </c>
    </row>
    <row r="19177" spans="1:2">
      <c r="A19177">
        <v>1.085415</v>
      </c>
      <c r="B19177">
        <v>0.88581370000000004</v>
      </c>
    </row>
    <row r="19178" spans="1:2">
      <c r="A19178">
        <v>1.0854082</v>
      </c>
      <c r="B19178">
        <v>0.88581204000000002</v>
      </c>
    </row>
    <row r="19179" spans="1:2">
      <c r="A19179">
        <v>1.0854074</v>
      </c>
      <c r="B19179">
        <v>0.88579863000000003</v>
      </c>
    </row>
    <row r="19180" spans="1:2">
      <c r="A19180">
        <v>1.0854064999999999</v>
      </c>
      <c r="B19180">
        <v>0.88578840000000003</v>
      </c>
    </row>
    <row r="19181" spans="1:2">
      <c r="A19181">
        <v>1.0854037000000001</v>
      </c>
      <c r="B19181">
        <v>0.88578694999999996</v>
      </c>
    </row>
    <row r="19182" spans="1:2">
      <c r="A19182">
        <v>1.085388</v>
      </c>
      <c r="B19182">
        <v>0.88577570000000005</v>
      </c>
    </row>
    <row r="19183" spans="1:2">
      <c r="A19183">
        <v>1.0853790000000001</v>
      </c>
      <c r="B19183">
        <v>0.88577276000000005</v>
      </c>
    </row>
    <row r="19184" spans="1:2">
      <c r="A19184">
        <v>1.0853778000000001</v>
      </c>
      <c r="B19184">
        <v>0.88577260000000002</v>
      </c>
    </row>
    <row r="19185" spans="1:2">
      <c r="A19185">
        <v>1.0853758</v>
      </c>
      <c r="B19185">
        <v>0.88577132999999997</v>
      </c>
    </row>
    <row r="19186" spans="1:2">
      <c r="A19186">
        <v>1.0853744999999999</v>
      </c>
      <c r="B19186">
        <v>0.88576699999999997</v>
      </c>
    </row>
    <row r="19187" spans="1:2">
      <c r="A19187">
        <v>1.0853710999999999</v>
      </c>
      <c r="B19187">
        <v>0.88576542999999996</v>
      </c>
    </row>
    <row r="19188" spans="1:2">
      <c r="A19188">
        <v>1.0853653000000001</v>
      </c>
      <c r="B19188">
        <v>0.88576465999999998</v>
      </c>
    </row>
    <row r="19189" spans="1:2">
      <c r="A19189">
        <v>1.0853626999999999</v>
      </c>
      <c r="B19189">
        <v>0.88575493999999999</v>
      </c>
    </row>
    <row r="19190" spans="1:2">
      <c r="A19190">
        <v>1.085359</v>
      </c>
      <c r="B19190">
        <v>0.88575274000000004</v>
      </c>
    </row>
    <row r="19191" spans="1:2">
      <c r="A19191">
        <v>1.0853554999999999</v>
      </c>
      <c r="B19191">
        <v>0.88574750000000002</v>
      </c>
    </row>
    <row r="19192" spans="1:2">
      <c r="A19192">
        <v>1.0853524999999999</v>
      </c>
      <c r="B19192">
        <v>0.88574123000000005</v>
      </c>
    </row>
    <row r="19193" spans="1:2">
      <c r="A19193">
        <v>1.0853520000000001</v>
      </c>
      <c r="B19193">
        <v>0.88572574000000004</v>
      </c>
    </row>
    <row r="19194" spans="1:2">
      <c r="A19194">
        <v>1.0853438</v>
      </c>
      <c r="B19194">
        <v>0.88572099999999998</v>
      </c>
    </row>
    <row r="19195" spans="1:2">
      <c r="A19195">
        <v>1.0853354</v>
      </c>
      <c r="B19195">
        <v>0.88571949999999999</v>
      </c>
    </row>
    <row r="19196" spans="1:2">
      <c r="A19196">
        <v>1.0853294</v>
      </c>
      <c r="B19196">
        <v>0.8857081</v>
      </c>
    </row>
    <row r="19197" spans="1:2">
      <c r="A19197">
        <v>1.0853252</v>
      </c>
      <c r="B19197">
        <v>0.88570625000000003</v>
      </c>
    </row>
    <row r="19198" spans="1:2">
      <c r="A19198">
        <v>1.0853242000000001</v>
      </c>
      <c r="B19198">
        <v>0.88569920000000002</v>
      </c>
    </row>
    <row r="19199" spans="1:2">
      <c r="A19199">
        <v>1.0853225</v>
      </c>
      <c r="B19199">
        <v>0.88569540000000002</v>
      </c>
    </row>
    <row r="19200" spans="1:2">
      <c r="A19200">
        <v>1.0853155999999999</v>
      </c>
      <c r="B19200">
        <v>0.88568309999999995</v>
      </c>
    </row>
    <row r="19201" spans="1:2">
      <c r="A19201">
        <v>1.0853056000000001</v>
      </c>
      <c r="B19201">
        <v>0.88568294000000003</v>
      </c>
    </row>
    <row r="19202" spans="1:2">
      <c r="A19202">
        <v>1.0853022000000001</v>
      </c>
      <c r="B19202">
        <v>0.88567960000000001</v>
      </c>
    </row>
    <row r="19203" spans="1:2">
      <c r="A19203">
        <v>1.0852937</v>
      </c>
      <c r="B19203">
        <v>0.88566834000000005</v>
      </c>
    </row>
    <row r="19204" spans="1:2">
      <c r="A19204">
        <v>1.0852919000000001</v>
      </c>
      <c r="B19204">
        <v>0.88566599999999995</v>
      </c>
    </row>
    <row r="19205" spans="1:2">
      <c r="A19205">
        <v>1.0852895</v>
      </c>
      <c r="B19205">
        <v>0.88566500000000004</v>
      </c>
    </row>
    <row r="19206" spans="1:2">
      <c r="A19206">
        <v>1.0852865</v>
      </c>
      <c r="B19206">
        <v>0.88566120000000004</v>
      </c>
    </row>
    <row r="19207" spans="1:2">
      <c r="A19207">
        <v>1.0852822</v>
      </c>
      <c r="B19207">
        <v>0.88566040000000001</v>
      </c>
    </row>
    <row r="19208" spans="1:2">
      <c r="A19208">
        <v>1.0852803</v>
      </c>
      <c r="B19208">
        <v>0.88564989999999999</v>
      </c>
    </row>
    <row r="19209" spans="1:2">
      <c r="A19209">
        <v>1.0852796</v>
      </c>
      <c r="B19209">
        <v>0.88564600000000004</v>
      </c>
    </row>
    <row r="19210" spans="1:2">
      <c r="A19210">
        <v>1.0852664000000001</v>
      </c>
      <c r="B19210">
        <v>0.88563155999999998</v>
      </c>
    </row>
    <row r="19211" spans="1:2">
      <c r="A19211">
        <v>1.0852603999999999</v>
      </c>
      <c r="B19211">
        <v>0.88563150000000002</v>
      </c>
    </row>
    <row r="19212" spans="1:2">
      <c r="A19212">
        <v>1.0852508999999999</v>
      </c>
      <c r="B19212">
        <v>0.885629</v>
      </c>
    </row>
    <row r="19213" spans="1:2">
      <c r="A19213">
        <v>1.0852493999999999</v>
      </c>
      <c r="B19213">
        <v>0.88561840000000003</v>
      </c>
    </row>
    <row r="19214" spans="1:2">
      <c r="A19214">
        <v>1.0852402000000001</v>
      </c>
      <c r="B19214">
        <v>0.88561670000000003</v>
      </c>
    </row>
    <row r="19215" spans="1:2">
      <c r="A19215">
        <v>1.0852393</v>
      </c>
      <c r="B19215">
        <v>0.88561064</v>
      </c>
    </row>
    <row r="19216" spans="1:2">
      <c r="A19216">
        <v>1.0852321</v>
      </c>
      <c r="B19216">
        <v>0.88560592999999999</v>
      </c>
    </row>
    <row r="19217" spans="1:2">
      <c r="A19217">
        <v>1.0852244</v>
      </c>
      <c r="B19217">
        <v>0.88560139999999998</v>
      </c>
    </row>
    <row r="19218" spans="1:2">
      <c r="A19218">
        <v>1.0852234000000001</v>
      </c>
      <c r="B19218">
        <v>0.88560059999999996</v>
      </c>
    </row>
    <row r="19219" spans="1:2">
      <c r="A19219">
        <v>1.0851986</v>
      </c>
      <c r="B19219">
        <v>0.88559569999999999</v>
      </c>
    </row>
    <row r="19220" spans="1:2">
      <c r="A19220">
        <v>1.0851932</v>
      </c>
      <c r="B19220">
        <v>0.88558674000000004</v>
      </c>
    </row>
    <row r="19221" spans="1:2">
      <c r="A19221">
        <v>1.0851921</v>
      </c>
      <c r="B19221">
        <v>0.88558524999999999</v>
      </c>
    </row>
    <row r="19222" spans="1:2">
      <c r="A19222">
        <v>1.0851915000000001</v>
      </c>
      <c r="B19222">
        <v>0.88558364000000001</v>
      </c>
    </row>
    <row r="19223" spans="1:2">
      <c r="A19223">
        <v>1.0851907999999999</v>
      </c>
      <c r="B19223">
        <v>0.88558303999999999</v>
      </c>
    </row>
    <row r="19224" spans="1:2">
      <c r="A19224">
        <v>1.0851884999999999</v>
      </c>
      <c r="B19224">
        <v>0.88558170000000003</v>
      </c>
    </row>
    <row r="19225" spans="1:2">
      <c r="A19225">
        <v>1.0851881999999999</v>
      </c>
      <c r="B19225">
        <v>0.88557810000000003</v>
      </c>
    </row>
    <row r="19226" spans="1:2">
      <c r="A19226">
        <v>1.0851854999999999</v>
      </c>
      <c r="B19226">
        <v>0.88556429999999997</v>
      </c>
    </row>
    <row r="19227" spans="1:2">
      <c r="A19227">
        <v>1.0851839999999999</v>
      </c>
      <c r="B19227">
        <v>0.88556290000000004</v>
      </c>
    </row>
    <row r="19228" spans="1:2">
      <c r="A19228">
        <v>1.085183</v>
      </c>
      <c r="B19228">
        <v>0.88556230000000002</v>
      </c>
    </row>
    <row r="19229" spans="1:2">
      <c r="A19229">
        <v>1.0851808999999999</v>
      </c>
      <c r="B19229">
        <v>0.88556075000000001</v>
      </c>
    </row>
    <row r="19230" spans="1:2">
      <c r="A19230">
        <v>1.0851691999999999</v>
      </c>
      <c r="B19230">
        <v>0.8855594</v>
      </c>
    </row>
    <row r="19231" spans="1:2">
      <c r="A19231">
        <v>1.0851655</v>
      </c>
      <c r="B19231">
        <v>0.88555170000000005</v>
      </c>
    </row>
    <row r="19232" spans="1:2">
      <c r="A19232">
        <v>1.0851628</v>
      </c>
      <c r="B19232">
        <v>0.88554929999999998</v>
      </c>
    </row>
    <row r="19233" spans="1:2">
      <c r="A19233">
        <v>1.0851546999999999</v>
      </c>
      <c r="B19233">
        <v>0.88554370000000004</v>
      </c>
    </row>
    <row r="19234" spans="1:2">
      <c r="A19234">
        <v>1.0851507</v>
      </c>
      <c r="B19234">
        <v>0.88553243999999998</v>
      </c>
    </row>
    <row r="19235" spans="1:2">
      <c r="A19235">
        <v>1.0851427</v>
      </c>
      <c r="B19235">
        <v>0.88552845000000002</v>
      </c>
    </row>
    <row r="19236" spans="1:2">
      <c r="A19236">
        <v>1.0851423</v>
      </c>
      <c r="B19236">
        <v>0.88552176999999999</v>
      </c>
    </row>
    <row r="19237" spans="1:2">
      <c r="A19237">
        <v>1.0851413999999999</v>
      </c>
      <c r="B19237">
        <v>0.88552105000000003</v>
      </c>
    </row>
    <row r="19238" spans="1:2">
      <c r="A19238">
        <v>1.0851388</v>
      </c>
      <c r="B19238">
        <v>0.88552034000000002</v>
      </c>
    </row>
    <row r="19239" spans="1:2">
      <c r="A19239">
        <v>1.0851362</v>
      </c>
      <c r="B19239">
        <v>0.88551486000000001</v>
      </c>
    </row>
    <row r="19240" spans="1:2">
      <c r="A19240">
        <v>1.0851345999999999</v>
      </c>
      <c r="B19240">
        <v>0.88550969999999996</v>
      </c>
    </row>
    <row r="19241" spans="1:2">
      <c r="A19241">
        <v>1.0851339</v>
      </c>
      <c r="B19241">
        <v>0.88550466000000005</v>
      </c>
    </row>
    <row r="19242" spans="1:2">
      <c r="A19242">
        <v>1.0851322000000001</v>
      </c>
      <c r="B19242">
        <v>0.88550114999999996</v>
      </c>
    </row>
    <row r="19243" spans="1:2">
      <c r="A19243">
        <v>1.0851321</v>
      </c>
      <c r="B19243">
        <v>0.88549334000000002</v>
      </c>
    </row>
    <row r="19244" spans="1:2">
      <c r="A19244">
        <v>1.0851310000000001</v>
      </c>
      <c r="B19244">
        <v>0.88548446000000003</v>
      </c>
    </row>
    <row r="19245" spans="1:2">
      <c r="A19245">
        <v>1.0851272000000001</v>
      </c>
      <c r="B19245">
        <v>0.88546630000000004</v>
      </c>
    </row>
    <row r="19246" spans="1:2">
      <c r="A19246">
        <v>1.0851245</v>
      </c>
      <c r="B19246">
        <v>0.88546157000000003</v>
      </c>
    </row>
    <row r="19247" spans="1:2">
      <c r="A19247">
        <v>1.0851232</v>
      </c>
      <c r="B19247">
        <v>0.88546115000000003</v>
      </c>
    </row>
    <row r="19248" spans="1:2">
      <c r="A19248">
        <v>1.0851227000000001</v>
      </c>
      <c r="B19248">
        <v>0.88546000000000002</v>
      </c>
    </row>
    <row r="19249" spans="1:2">
      <c r="A19249">
        <v>1.0851223000000001</v>
      </c>
      <c r="B19249">
        <v>0.88545859999999998</v>
      </c>
    </row>
    <row r="19250" spans="1:2">
      <c r="A19250">
        <v>1.085121</v>
      </c>
      <c r="B19250">
        <v>0.88545792999999995</v>
      </c>
    </row>
    <row r="19251" spans="1:2">
      <c r="A19251">
        <v>1.0851128000000001</v>
      </c>
      <c r="B19251">
        <v>0.88545275000000001</v>
      </c>
    </row>
    <row r="19252" spans="1:2">
      <c r="A19252">
        <v>1.0851116999999999</v>
      </c>
      <c r="B19252">
        <v>0.88545233000000001</v>
      </c>
    </row>
    <row r="19253" spans="1:2">
      <c r="A19253">
        <v>1.0851055000000001</v>
      </c>
      <c r="B19253">
        <v>0.88543653</v>
      </c>
    </row>
    <row r="19254" spans="1:2">
      <c r="A19254">
        <v>1.0851010999999999</v>
      </c>
      <c r="B19254">
        <v>0.88542557</v>
      </c>
    </row>
    <row r="19255" spans="1:2">
      <c r="A19255">
        <v>1.0851002999999999</v>
      </c>
      <c r="B19255">
        <v>0.8854149</v>
      </c>
    </row>
    <row r="19256" spans="1:2">
      <c r="A19256">
        <v>1.0850960000000001</v>
      </c>
      <c r="B19256">
        <v>0.8854109</v>
      </c>
    </row>
    <row r="19257" spans="1:2">
      <c r="A19257">
        <v>1.0850960000000001</v>
      </c>
      <c r="B19257">
        <v>0.88541000000000003</v>
      </c>
    </row>
    <row r="19258" spans="1:2">
      <c r="A19258">
        <v>1.0850917</v>
      </c>
      <c r="B19258">
        <v>0.88539886000000001</v>
      </c>
    </row>
    <row r="19259" spans="1:2">
      <c r="A19259">
        <v>1.0850915999999999</v>
      </c>
      <c r="B19259">
        <v>0.88539849999999998</v>
      </c>
    </row>
    <row r="19260" spans="1:2">
      <c r="A19260">
        <v>1.0850862999999999</v>
      </c>
      <c r="B19260">
        <v>0.88539016000000004</v>
      </c>
    </row>
    <row r="19261" spans="1:2">
      <c r="A19261">
        <v>1.085086</v>
      </c>
      <c r="B19261">
        <v>0.88538810000000001</v>
      </c>
    </row>
    <row r="19262" spans="1:2">
      <c r="A19262">
        <v>1.0850841</v>
      </c>
      <c r="B19262">
        <v>0.88538605000000004</v>
      </c>
    </row>
    <row r="19263" spans="1:2">
      <c r="A19263">
        <v>1.0850827999999999</v>
      </c>
      <c r="B19263">
        <v>0.88538474</v>
      </c>
    </row>
    <row r="19264" spans="1:2">
      <c r="A19264">
        <v>1.0850815</v>
      </c>
      <c r="B19264">
        <v>0.88538324999999996</v>
      </c>
    </row>
    <row r="19265" spans="1:2">
      <c r="A19265">
        <v>1.0850812000000001</v>
      </c>
      <c r="B19265">
        <v>0.88538320000000004</v>
      </c>
    </row>
    <row r="19266" spans="1:2">
      <c r="A19266">
        <v>1.0850744000000001</v>
      </c>
      <c r="B19266">
        <v>0.88537776000000001</v>
      </c>
    </row>
    <row r="19267" spans="1:2">
      <c r="A19267">
        <v>1.0850740999999999</v>
      </c>
      <c r="B19267">
        <v>0.88537600000000005</v>
      </c>
    </row>
    <row r="19268" spans="1:2">
      <c r="A19268">
        <v>1.0850702999999999</v>
      </c>
      <c r="B19268">
        <v>0.88537549999999998</v>
      </c>
    </row>
    <row r="19269" spans="1:2">
      <c r="A19269">
        <v>1.0850694999999999</v>
      </c>
      <c r="B19269">
        <v>0.88537352999999996</v>
      </c>
    </row>
    <row r="19270" spans="1:2">
      <c r="A19270">
        <v>1.0850660000000001</v>
      </c>
      <c r="B19270">
        <v>0.88537233999999998</v>
      </c>
    </row>
    <row r="19271" spans="1:2">
      <c r="A19271">
        <v>1.0850637999999999</v>
      </c>
      <c r="B19271">
        <v>0.88535529999999996</v>
      </c>
    </row>
    <row r="19272" spans="1:2">
      <c r="A19272">
        <v>1.0850557999999999</v>
      </c>
      <c r="B19272">
        <v>0.88534930000000001</v>
      </c>
    </row>
    <row r="19273" spans="1:2">
      <c r="A19273">
        <v>1.0850552</v>
      </c>
      <c r="B19273">
        <v>0.88534515999999996</v>
      </c>
    </row>
    <row r="19274" spans="1:2">
      <c r="A19274">
        <v>1.0850546000000001</v>
      </c>
      <c r="B19274">
        <v>0.88534325000000003</v>
      </c>
    </row>
    <row r="19275" spans="1:2">
      <c r="A19275">
        <v>1.0850451000000001</v>
      </c>
      <c r="B19275">
        <v>0.88534014999999999</v>
      </c>
    </row>
    <row r="19276" spans="1:2">
      <c r="A19276">
        <v>1.0850412</v>
      </c>
      <c r="B19276">
        <v>0.88533649999999997</v>
      </c>
    </row>
    <row r="19277" spans="1:2">
      <c r="A19277">
        <v>1.0850409999999999</v>
      </c>
      <c r="B19277">
        <v>0.88533170000000005</v>
      </c>
    </row>
    <row r="19278" spans="1:2">
      <c r="A19278">
        <v>1.0850390999999999</v>
      </c>
      <c r="B19278">
        <v>0.88532805000000003</v>
      </c>
    </row>
    <row r="19279" spans="1:2">
      <c r="A19279">
        <v>1.0850268999999999</v>
      </c>
      <c r="B19279">
        <v>0.88532489999999997</v>
      </c>
    </row>
    <row r="19280" spans="1:2">
      <c r="A19280">
        <v>1.0850207000000001</v>
      </c>
      <c r="B19280">
        <v>0.88531994999999997</v>
      </c>
    </row>
    <row r="19281" spans="1:2">
      <c r="A19281">
        <v>1.0850183</v>
      </c>
      <c r="B19281">
        <v>0.88531490000000002</v>
      </c>
    </row>
    <row r="19282" spans="1:2">
      <c r="A19282">
        <v>1.0850147000000001</v>
      </c>
      <c r="B19282">
        <v>0.88531199999999999</v>
      </c>
    </row>
    <row r="19283" spans="1:2">
      <c r="A19283">
        <v>1.0850141</v>
      </c>
      <c r="B19283">
        <v>0.88531095000000004</v>
      </c>
    </row>
    <row r="19284" spans="1:2">
      <c r="A19284">
        <v>1.0850120999999999</v>
      </c>
      <c r="B19284">
        <v>0.88530960000000003</v>
      </c>
    </row>
    <row r="19285" spans="1:2">
      <c r="A19285">
        <v>1.0850120000000001</v>
      </c>
      <c r="B19285">
        <v>0.88529926999999997</v>
      </c>
    </row>
    <row r="19286" spans="1:2">
      <c r="A19286">
        <v>1.085008</v>
      </c>
      <c r="B19286">
        <v>0.88529824999999995</v>
      </c>
    </row>
    <row r="19287" spans="1:2">
      <c r="A19287">
        <v>1.0850043</v>
      </c>
      <c r="B19287">
        <v>0.88529754000000005</v>
      </c>
    </row>
    <row r="19288" spans="1:2">
      <c r="A19288">
        <v>1.0850029999999999</v>
      </c>
      <c r="B19288">
        <v>0.885297</v>
      </c>
    </row>
    <row r="19289" spans="1:2">
      <c r="A19289">
        <v>1.0850012</v>
      </c>
      <c r="B19289">
        <v>0.8852949</v>
      </c>
    </row>
    <row r="19290" spans="1:2">
      <c r="A19290">
        <v>1.0849932</v>
      </c>
      <c r="B19290">
        <v>0.88529384</v>
      </c>
    </row>
    <row r="19291" spans="1:2">
      <c r="A19291">
        <v>1.0849903999999999</v>
      </c>
      <c r="B19291">
        <v>0.88529252999999997</v>
      </c>
    </row>
    <row r="19292" spans="1:2">
      <c r="A19292">
        <v>1.0849896999999999</v>
      </c>
      <c r="B19292">
        <v>0.88528910000000005</v>
      </c>
    </row>
    <row r="19293" spans="1:2">
      <c r="A19293">
        <v>1.0849895000000001</v>
      </c>
      <c r="B19293">
        <v>0.88528883000000003</v>
      </c>
    </row>
    <row r="19294" spans="1:2">
      <c r="A19294">
        <v>1.0849816000000001</v>
      </c>
      <c r="B19294">
        <v>0.88527699999999998</v>
      </c>
    </row>
    <row r="19295" spans="1:2">
      <c r="A19295">
        <v>1.0849807</v>
      </c>
      <c r="B19295">
        <v>0.88527274</v>
      </c>
    </row>
    <row r="19296" spans="1:2">
      <c r="A19296">
        <v>1.0849800000000001</v>
      </c>
      <c r="B19296">
        <v>0.88527255999999999</v>
      </c>
    </row>
    <row r="19297" spans="1:2">
      <c r="A19297">
        <v>1.0849793999999999</v>
      </c>
      <c r="B19297">
        <v>0.8852679</v>
      </c>
    </row>
    <row r="19298" spans="1:2">
      <c r="A19298">
        <v>1.0849694999999999</v>
      </c>
      <c r="B19298">
        <v>0.88526579999999999</v>
      </c>
    </row>
    <row r="19299" spans="1:2">
      <c r="A19299">
        <v>1.0849656999999999</v>
      </c>
      <c r="B19299">
        <v>0.88526326</v>
      </c>
    </row>
    <row r="19300" spans="1:2">
      <c r="A19300">
        <v>1.0849621</v>
      </c>
      <c r="B19300">
        <v>0.88526136</v>
      </c>
    </row>
    <row r="19301" spans="1:2">
      <c r="A19301">
        <v>1.0849595999999999</v>
      </c>
      <c r="B19301">
        <v>0.88525735999999999</v>
      </c>
    </row>
    <row r="19302" spans="1:2">
      <c r="A19302">
        <v>1.0849542999999999</v>
      </c>
      <c r="B19302">
        <v>0.88524574</v>
      </c>
    </row>
    <row r="19303" spans="1:2">
      <c r="A19303">
        <v>1.0849491</v>
      </c>
      <c r="B19303">
        <v>0.88524395</v>
      </c>
    </row>
    <row r="19304" spans="1:2">
      <c r="A19304">
        <v>1.0849441</v>
      </c>
      <c r="B19304">
        <v>0.88523585000000005</v>
      </c>
    </row>
    <row r="19305" spans="1:2">
      <c r="A19305">
        <v>1.0849428000000001</v>
      </c>
      <c r="B19305">
        <v>0.88523257</v>
      </c>
    </row>
    <row r="19306" spans="1:2">
      <c r="A19306">
        <v>1.0849419</v>
      </c>
      <c r="B19306">
        <v>0.88522339999999999</v>
      </c>
    </row>
    <row r="19307" spans="1:2">
      <c r="A19307">
        <v>1.0849295000000001</v>
      </c>
      <c r="B19307">
        <v>0.88522255000000005</v>
      </c>
    </row>
    <row r="19308" spans="1:2">
      <c r="A19308">
        <v>1.084929</v>
      </c>
      <c r="B19308">
        <v>0.88522210000000001</v>
      </c>
    </row>
    <row r="19309" spans="1:2">
      <c r="A19309">
        <v>1.0849279999999999</v>
      </c>
      <c r="B19309">
        <v>0.88522190000000001</v>
      </c>
    </row>
    <row r="19310" spans="1:2">
      <c r="A19310">
        <v>1.0849234000000001</v>
      </c>
      <c r="B19310">
        <v>0.88521945000000002</v>
      </c>
    </row>
    <row r="19311" spans="1:2">
      <c r="A19311">
        <v>1.0849215000000001</v>
      </c>
      <c r="B19311">
        <v>0.88521813999999999</v>
      </c>
    </row>
    <row r="19312" spans="1:2">
      <c r="A19312">
        <v>1.0849202</v>
      </c>
      <c r="B19312">
        <v>0.88521519999999998</v>
      </c>
    </row>
    <row r="19313" spans="1:2">
      <c r="A19313">
        <v>1.0849158000000001</v>
      </c>
      <c r="B19313">
        <v>0.88521479999999997</v>
      </c>
    </row>
    <row r="19314" spans="1:2">
      <c r="A19314">
        <v>1.0849138</v>
      </c>
      <c r="B19314">
        <v>0.88520880000000002</v>
      </c>
    </row>
    <row r="19315" spans="1:2">
      <c r="A19315">
        <v>1.0849137</v>
      </c>
      <c r="B19315">
        <v>0.88520840000000001</v>
      </c>
    </row>
    <row r="19316" spans="1:2">
      <c r="A19316">
        <v>1.0849066000000001</v>
      </c>
      <c r="B19316">
        <v>0.88520469999999996</v>
      </c>
    </row>
    <row r="19317" spans="1:2">
      <c r="A19317">
        <v>1.084902</v>
      </c>
      <c r="B19317">
        <v>0.88520414000000003</v>
      </c>
    </row>
    <row r="19318" spans="1:2">
      <c r="A19318">
        <v>1.0849006000000001</v>
      </c>
      <c r="B19318">
        <v>0.88520103999999999</v>
      </c>
    </row>
    <row r="19319" spans="1:2">
      <c r="A19319">
        <v>1.0848975999999999</v>
      </c>
      <c r="B19319">
        <v>0.88519979999999998</v>
      </c>
    </row>
    <row r="19320" spans="1:2">
      <c r="A19320">
        <v>1.0848967</v>
      </c>
      <c r="B19320">
        <v>0.88519680000000001</v>
      </c>
    </row>
    <row r="19321" spans="1:2">
      <c r="A19321">
        <v>1.0848949999999999</v>
      </c>
      <c r="B19321">
        <v>0.88519389999999998</v>
      </c>
    </row>
    <row r="19322" spans="1:2">
      <c r="A19322">
        <v>1.0848922999999999</v>
      </c>
      <c r="B19322">
        <v>0.8851907</v>
      </c>
    </row>
    <row r="19323" spans="1:2">
      <c r="A19323">
        <v>1.0848918999999999</v>
      </c>
      <c r="B19323">
        <v>0.88517296000000001</v>
      </c>
    </row>
    <row r="19324" spans="1:2">
      <c r="A19324">
        <v>1.0848888999999999</v>
      </c>
      <c r="B19324">
        <v>0.8851715</v>
      </c>
    </row>
    <row r="19325" spans="1:2">
      <c r="A19325">
        <v>1.0848880999999999</v>
      </c>
      <c r="B19325">
        <v>0.88516329999999999</v>
      </c>
    </row>
    <row r="19326" spans="1:2">
      <c r="A19326">
        <v>1.0848807</v>
      </c>
      <c r="B19326">
        <v>0.88515849999999996</v>
      </c>
    </row>
    <row r="19327" spans="1:2">
      <c r="A19327">
        <v>1.0848797999999999</v>
      </c>
      <c r="B19327">
        <v>0.88515805999999997</v>
      </c>
    </row>
    <row r="19328" spans="1:2">
      <c r="A19328">
        <v>1.0848783</v>
      </c>
      <c r="B19328">
        <v>0.88515580000000005</v>
      </c>
    </row>
    <row r="19329" spans="1:2">
      <c r="A19329">
        <v>1.0848781999999999</v>
      </c>
      <c r="B19329">
        <v>0.885154</v>
      </c>
    </row>
    <row r="19330" spans="1:2">
      <c r="A19330">
        <v>1.0848781000000001</v>
      </c>
      <c r="B19330">
        <v>0.88515294</v>
      </c>
    </row>
    <row r="19331" spans="1:2">
      <c r="A19331">
        <v>1.0848720999999999</v>
      </c>
      <c r="B19331">
        <v>0.88515239999999995</v>
      </c>
    </row>
    <row r="19332" spans="1:2">
      <c r="A19332">
        <v>1.0848707</v>
      </c>
      <c r="B19332">
        <v>0.88514656000000003</v>
      </c>
    </row>
    <row r="19333" spans="1:2">
      <c r="A19333">
        <v>1.0848674</v>
      </c>
      <c r="B19333">
        <v>0.88514477000000003</v>
      </c>
    </row>
    <row r="19334" spans="1:2">
      <c r="A19334">
        <v>1.0848658</v>
      </c>
      <c r="B19334">
        <v>0.88512564000000005</v>
      </c>
    </row>
    <row r="19335" spans="1:2">
      <c r="A19335">
        <v>1.0848606999999999</v>
      </c>
      <c r="B19335">
        <v>0.88511519999999999</v>
      </c>
    </row>
    <row r="19336" spans="1:2">
      <c r="A19336">
        <v>1.0848578</v>
      </c>
      <c r="B19336">
        <v>0.88510759999999999</v>
      </c>
    </row>
    <row r="19337" spans="1:2">
      <c r="A19337">
        <v>1.0848568999999999</v>
      </c>
      <c r="B19337">
        <v>0.88509386999999995</v>
      </c>
    </row>
    <row r="19338" spans="1:2">
      <c r="A19338">
        <v>1.0848465</v>
      </c>
      <c r="B19338">
        <v>0.88508560000000003</v>
      </c>
    </row>
    <row r="19339" spans="1:2">
      <c r="A19339">
        <v>1.0848438</v>
      </c>
      <c r="B19339">
        <v>0.88508326000000004</v>
      </c>
    </row>
    <row r="19340" spans="1:2">
      <c r="A19340">
        <v>1.0848407</v>
      </c>
      <c r="B19340">
        <v>0.88507276999999995</v>
      </c>
    </row>
    <row r="19341" spans="1:2">
      <c r="A19341">
        <v>1.0848302999999999</v>
      </c>
      <c r="B19341">
        <v>0.88506012999999994</v>
      </c>
    </row>
    <row r="19342" spans="1:2">
      <c r="A19342">
        <v>1.0848279999999999</v>
      </c>
      <c r="B19342">
        <v>0.88504930000000004</v>
      </c>
    </row>
    <row r="19343" spans="1:2">
      <c r="A19343">
        <v>1.0848264999999999</v>
      </c>
      <c r="B19343">
        <v>0.88504696000000005</v>
      </c>
    </row>
    <row r="19344" spans="1:2">
      <c r="A19344">
        <v>1.0848202</v>
      </c>
      <c r="B19344">
        <v>0.88504523000000002</v>
      </c>
    </row>
    <row r="19345" spans="1:2">
      <c r="A19345">
        <v>1.084811</v>
      </c>
      <c r="B19345">
        <v>0.88504459999999996</v>
      </c>
    </row>
    <row r="19346" spans="1:2">
      <c r="A19346">
        <v>1.084811</v>
      </c>
      <c r="B19346">
        <v>0.88503206000000001</v>
      </c>
    </row>
    <row r="19347" spans="1:2">
      <c r="A19347">
        <v>1.0848092</v>
      </c>
      <c r="B19347">
        <v>0.88502239999999999</v>
      </c>
    </row>
    <row r="19348" spans="1:2">
      <c r="A19348">
        <v>1.0848088</v>
      </c>
      <c r="B19348">
        <v>0.88501940000000001</v>
      </c>
    </row>
    <row r="19349" spans="1:2">
      <c r="A19349">
        <v>1.0848072</v>
      </c>
      <c r="B19349">
        <v>0.88501770000000002</v>
      </c>
    </row>
    <row r="19350" spans="1:2">
      <c r="A19350">
        <v>1.0848062999999999</v>
      </c>
      <c r="B19350">
        <v>0.88501110000000005</v>
      </c>
    </row>
    <row r="19351" spans="1:2">
      <c r="A19351">
        <v>1.0848043999999999</v>
      </c>
      <c r="B19351">
        <v>0.88500920000000005</v>
      </c>
    </row>
    <row r="19352" spans="1:2">
      <c r="A19352">
        <v>1.0848005999999999</v>
      </c>
      <c r="B19352">
        <v>0.88500279999999998</v>
      </c>
    </row>
    <row r="19353" spans="1:2">
      <c r="A19353">
        <v>1.0847967000000001</v>
      </c>
      <c r="B19353">
        <v>0.88499963000000004</v>
      </c>
    </row>
    <row r="19354" spans="1:2">
      <c r="A19354">
        <v>1.084794</v>
      </c>
      <c r="B19354">
        <v>0.88499530000000004</v>
      </c>
    </row>
    <row r="19355" spans="1:2">
      <c r="A19355">
        <v>1.0847932</v>
      </c>
      <c r="B19355">
        <v>0.88498752999999997</v>
      </c>
    </row>
    <row r="19356" spans="1:2">
      <c r="A19356">
        <v>1.0847918999999999</v>
      </c>
      <c r="B19356">
        <v>0.88498675999999998</v>
      </c>
    </row>
    <row r="19357" spans="1:2">
      <c r="A19357">
        <v>1.0847880999999999</v>
      </c>
      <c r="B19357">
        <v>0.88497709999999996</v>
      </c>
    </row>
    <row r="19358" spans="1:2">
      <c r="A19358">
        <v>1.0847861999999999</v>
      </c>
      <c r="B19358">
        <v>0.88496386999999999</v>
      </c>
    </row>
    <row r="19359" spans="1:2">
      <c r="A19359">
        <v>1.084784</v>
      </c>
      <c r="B19359">
        <v>0.88496339999999996</v>
      </c>
    </row>
    <row r="19360" spans="1:2">
      <c r="A19360">
        <v>1.0847836</v>
      </c>
      <c r="B19360">
        <v>0.88496319999999995</v>
      </c>
    </row>
    <row r="19361" spans="1:2">
      <c r="A19361">
        <v>1.0847830000000001</v>
      </c>
      <c r="B19361">
        <v>0.88495690000000005</v>
      </c>
    </row>
    <row r="19362" spans="1:2">
      <c r="A19362">
        <v>1.0847819999999999</v>
      </c>
      <c r="B19362">
        <v>0.88495539999999995</v>
      </c>
    </row>
    <row r="19363" spans="1:2">
      <c r="A19363">
        <v>1.0847818</v>
      </c>
      <c r="B19363">
        <v>0.88495517000000001</v>
      </c>
    </row>
    <row r="19364" spans="1:2">
      <c r="A19364">
        <v>1.0847808999999999</v>
      </c>
      <c r="B19364">
        <v>0.88495254999999995</v>
      </c>
    </row>
    <row r="19365" spans="1:2">
      <c r="A19365">
        <v>1.0847739999999999</v>
      </c>
      <c r="B19365">
        <v>0.88494759999999995</v>
      </c>
    </row>
    <row r="19366" spans="1:2">
      <c r="A19366">
        <v>1.0847701000000001</v>
      </c>
      <c r="B19366">
        <v>0.88494680000000003</v>
      </c>
    </row>
    <row r="19367" spans="1:2">
      <c r="A19367">
        <v>1.08477</v>
      </c>
      <c r="B19367">
        <v>0.88494189999999995</v>
      </c>
    </row>
    <row r="19368" spans="1:2">
      <c r="A19368">
        <v>1.0847673</v>
      </c>
      <c r="B19368">
        <v>0.88493836000000003</v>
      </c>
    </row>
    <row r="19369" spans="1:2">
      <c r="A19369">
        <v>1.0847640000000001</v>
      </c>
      <c r="B19369">
        <v>0.88493747</v>
      </c>
    </row>
    <row r="19370" spans="1:2">
      <c r="A19370">
        <v>1.0847639</v>
      </c>
      <c r="B19370">
        <v>0.88493259999999996</v>
      </c>
    </row>
    <row r="19371" spans="1:2">
      <c r="A19371">
        <v>1.0847636000000001</v>
      </c>
      <c r="B19371">
        <v>0.88492709999999997</v>
      </c>
    </row>
    <row r="19372" spans="1:2">
      <c r="A19372">
        <v>1.0847589</v>
      </c>
      <c r="B19372">
        <v>0.88492190000000004</v>
      </c>
    </row>
    <row r="19373" spans="1:2">
      <c r="A19373">
        <v>1.0847589</v>
      </c>
      <c r="B19373">
        <v>0.88491863000000004</v>
      </c>
    </row>
    <row r="19374" spans="1:2">
      <c r="A19374">
        <v>1.0847582</v>
      </c>
      <c r="B19374">
        <v>0.8849186</v>
      </c>
    </row>
    <row r="19375" spans="1:2">
      <c r="A19375">
        <v>1.0847518</v>
      </c>
      <c r="B19375">
        <v>0.8849186</v>
      </c>
    </row>
    <row r="19376" spans="1:2">
      <c r="A19376">
        <v>1.0847511000000001</v>
      </c>
      <c r="B19376">
        <v>0.88491649999999999</v>
      </c>
    </row>
    <row r="19377" spans="1:2">
      <c r="A19377">
        <v>1.0847511000000001</v>
      </c>
      <c r="B19377">
        <v>0.88490754000000005</v>
      </c>
    </row>
    <row r="19378" spans="1:2">
      <c r="A19378">
        <v>1.0847389000000001</v>
      </c>
      <c r="B19378">
        <v>0.88490444000000001</v>
      </c>
    </row>
    <row r="19379" spans="1:2">
      <c r="A19379">
        <v>1.0847389000000001</v>
      </c>
      <c r="B19379">
        <v>0.88490294999999997</v>
      </c>
    </row>
    <row r="19380" spans="1:2">
      <c r="A19380">
        <v>1.0847378999999999</v>
      </c>
      <c r="B19380">
        <v>0.88489839999999997</v>
      </c>
    </row>
    <row r="19381" spans="1:2">
      <c r="A19381">
        <v>1.0847374000000001</v>
      </c>
      <c r="B19381">
        <v>0.88489693000000003</v>
      </c>
    </row>
    <row r="19382" spans="1:2">
      <c r="A19382">
        <v>1.0847359000000001</v>
      </c>
      <c r="B19382">
        <v>0.88489543999999998</v>
      </c>
    </row>
    <row r="19383" spans="1:2">
      <c r="A19383">
        <v>1.0847285</v>
      </c>
      <c r="B19383">
        <v>0.8848897</v>
      </c>
    </row>
    <row r="19384" spans="1:2">
      <c r="A19384">
        <v>1.0847271999999999</v>
      </c>
      <c r="B19384">
        <v>0.88488960000000005</v>
      </c>
    </row>
    <row r="19385" spans="1:2">
      <c r="A19385">
        <v>1.0847222999999999</v>
      </c>
      <c r="B19385">
        <v>0.88488865000000005</v>
      </c>
    </row>
    <row r="19386" spans="1:2">
      <c r="A19386">
        <v>1.0847192000000001</v>
      </c>
      <c r="B19386">
        <v>0.8848762</v>
      </c>
    </row>
    <row r="19387" spans="1:2">
      <c r="A19387">
        <v>1.0847161999999999</v>
      </c>
      <c r="B19387">
        <v>0.88487214000000003</v>
      </c>
    </row>
    <row r="19388" spans="1:2">
      <c r="A19388">
        <v>1.084705</v>
      </c>
      <c r="B19388">
        <v>0.88486699999999996</v>
      </c>
    </row>
    <row r="19389" spans="1:2">
      <c r="A19389">
        <v>1.0847046</v>
      </c>
      <c r="B19389">
        <v>0.88485705999999997</v>
      </c>
    </row>
    <row r="19390" spans="1:2">
      <c r="A19390">
        <v>1.0846937000000001</v>
      </c>
      <c r="B19390">
        <v>0.88484719999999994</v>
      </c>
    </row>
    <row r="19391" spans="1:2">
      <c r="A19391">
        <v>1.0846913</v>
      </c>
      <c r="B19391">
        <v>0.88484156000000003</v>
      </c>
    </row>
    <row r="19392" spans="1:2">
      <c r="A19392">
        <v>1.0846883</v>
      </c>
      <c r="B19392">
        <v>0.88483864000000001</v>
      </c>
    </row>
    <row r="19393" spans="1:2">
      <c r="A19393">
        <v>1.0846838999999999</v>
      </c>
      <c r="B19393">
        <v>0.88483613999999999</v>
      </c>
    </row>
    <row r="19394" spans="1:2">
      <c r="A19394">
        <v>1.0846827999999999</v>
      </c>
      <c r="B19394">
        <v>0.88482875000000005</v>
      </c>
    </row>
    <row r="19395" spans="1:2">
      <c r="A19395">
        <v>1.0846815000000001</v>
      </c>
      <c r="B19395">
        <v>0.88482609999999995</v>
      </c>
    </row>
    <row r="19396" spans="1:2">
      <c r="A19396">
        <v>1.0846802</v>
      </c>
      <c r="B19396">
        <v>0.88480979999999998</v>
      </c>
    </row>
    <row r="19397" spans="1:2">
      <c r="A19397">
        <v>1.0846795</v>
      </c>
      <c r="B19397">
        <v>0.88480979999999998</v>
      </c>
    </row>
    <row r="19398" spans="1:2">
      <c r="A19398">
        <v>1.0846785999999999</v>
      </c>
      <c r="B19398">
        <v>0.88480639999999999</v>
      </c>
    </row>
    <row r="19399" spans="1:2">
      <c r="A19399">
        <v>1.0846750000000001</v>
      </c>
      <c r="B19399">
        <v>0.88479149999999995</v>
      </c>
    </row>
    <row r="19400" spans="1:2">
      <c r="A19400">
        <v>1.0846719</v>
      </c>
      <c r="B19400">
        <v>0.88478683999999996</v>
      </c>
    </row>
    <row r="19401" spans="1:2">
      <c r="A19401">
        <v>1.0846701000000001</v>
      </c>
      <c r="B19401">
        <v>0.88478650000000003</v>
      </c>
    </row>
    <row r="19402" spans="1:2">
      <c r="A19402">
        <v>1.0846640000000001</v>
      </c>
      <c r="B19402">
        <v>0.88478290000000004</v>
      </c>
    </row>
    <row r="19403" spans="1:2">
      <c r="A19403">
        <v>1.0846636999999999</v>
      </c>
      <c r="B19403">
        <v>0.88477189999999994</v>
      </c>
    </row>
    <row r="19404" spans="1:2">
      <c r="A19404">
        <v>1.0846574</v>
      </c>
      <c r="B19404">
        <v>0.88476854999999999</v>
      </c>
    </row>
    <row r="19405" spans="1:2">
      <c r="A19405">
        <v>1.0846564999999999</v>
      </c>
      <c r="B19405">
        <v>0.88475429999999999</v>
      </c>
    </row>
    <row r="19406" spans="1:2">
      <c r="A19406">
        <v>1.084654</v>
      </c>
      <c r="B19406">
        <v>0.88475245000000002</v>
      </c>
    </row>
    <row r="19407" spans="1:2">
      <c r="A19407">
        <v>1.0846479</v>
      </c>
      <c r="B19407">
        <v>0.88474819999999998</v>
      </c>
    </row>
    <row r="19408" spans="1:2">
      <c r="A19408">
        <v>1.0846415</v>
      </c>
      <c r="B19408">
        <v>0.88473710000000005</v>
      </c>
    </row>
    <row r="19409" spans="1:2">
      <c r="A19409">
        <v>1.0846349</v>
      </c>
      <c r="B19409">
        <v>0.88471984999999997</v>
      </c>
    </row>
    <row r="19410" spans="1:2">
      <c r="A19410">
        <v>1.08463</v>
      </c>
      <c r="B19410">
        <v>0.88471500000000003</v>
      </c>
    </row>
    <row r="19411" spans="1:2">
      <c r="A19411">
        <v>1.0846277</v>
      </c>
      <c r="B19411">
        <v>0.88470439999999995</v>
      </c>
    </row>
    <row r="19412" spans="1:2">
      <c r="A19412">
        <v>1.0846210999999999</v>
      </c>
      <c r="B19412">
        <v>0.8846986</v>
      </c>
    </row>
    <row r="19413" spans="1:2">
      <c r="A19413">
        <v>1.0846150000000001</v>
      </c>
      <c r="B19413">
        <v>0.88469755999999999</v>
      </c>
    </row>
    <row r="19414" spans="1:2">
      <c r="A19414">
        <v>1.0846136</v>
      </c>
      <c r="B19414">
        <v>0.88466244999999999</v>
      </c>
    </row>
    <row r="19415" spans="1:2">
      <c r="A19415">
        <v>1.0846096999999999</v>
      </c>
      <c r="B19415">
        <v>0.88465685000000005</v>
      </c>
    </row>
    <row r="19416" spans="1:2">
      <c r="A19416">
        <v>1.0846035000000001</v>
      </c>
      <c r="B19416">
        <v>0.88465320000000003</v>
      </c>
    </row>
    <row r="19417" spans="1:2">
      <c r="A19417">
        <v>1.0845929999999999</v>
      </c>
      <c r="B19417">
        <v>0.88464089999999995</v>
      </c>
    </row>
    <row r="19418" spans="1:2">
      <c r="A19418">
        <v>1.0845929000000001</v>
      </c>
      <c r="B19418">
        <v>0.88463879999999995</v>
      </c>
    </row>
    <row r="19419" spans="1:2">
      <c r="A19419">
        <v>1.0845814</v>
      </c>
      <c r="B19419">
        <v>0.88463009999999997</v>
      </c>
    </row>
    <row r="19420" spans="1:2">
      <c r="A19420">
        <v>1.0845762000000001</v>
      </c>
      <c r="B19420">
        <v>0.88462700000000005</v>
      </c>
    </row>
    <row r="19421" spans="1:2">
      <c r="A19421">
        <v>1.0845754999999999</v>
      </c>
      <c r="B19421">
        <v>0.88462686999999995</v>
      </c>
    </row>
    <row r="19422" spans="1:2">
      <c r="A19422">
        <v>1.0845703</v>
      </c>
      <c r="B19422">
        <v>0.88462359999999995</v>
      </c>
    </row>
    <row r="19423" spans="1:2">
      <c r="A19423">
        <v>1.0845699</v>
      </c>
      <c r="B19423">
        <v>0.88461803999999999</v>
      </c>
    </row>
    <row r="19424" spans="1:2">
      <c r="A19424">
        <v>1.0845677</v>
      </c>
      <c r="B19424">
        <v>0.8846174</v>
      </c>
    </row>
    <row r="19425" spans="1:2">
      <c r="A19425">
        <v>1.0845672</v>
      </c>
      <c r="B19425">
        <v>0.88461405000000004</v>
      </c>
    </row>
    <row r="19426" spans="1:2">
      <c r="A19426">
        <v>1.0845670000000001</v>
      </c>
      <c r="B19426">
        <v>0.88460919999999998</v>
      </c>
    </row>
    <row r="19427" spans="1:2">
      <c r="A19427">
        <v>1.0845478</v>
      </c>
      <c r="B19427">
        <v>0.88459765999999995</v>
      </c>
    </row>
    <row r="19428" spans="1:2">
      <c r="A19428">
        <v>1.0845381999999999</v>
      </c>
      <c r="B19428">
        <v>0.88459129999999997</v>
      </c>
    </row>
    <row r="19429" spans="1:2">
      <c r="A19429">
        <v>1.0845364</v>
      </c>
      <c r="B19429">
        <v>0.88459120000000002</v>
      </c>
    </row>
    <row r="19430" spans="1:2">
      <c r="A19430">
        <v>1.0845345</v>
      </c>
      <c r="B19430">
        <v>0.88458645000000002</v>
      </c>
    </row>
    <row r="19431" spans="1:2">
      <c r="A19431">
        <v>1.0845307</v>
      </c>
      <c r="B19431">
        <v>0.88457215</v>
      </c>
    </row>
    <row r="19432" spans="1:2">
      <c r="A19432">
        <v>1.0845271000000001</v>
      </c>
      <c r="B19432">
        <v>0.88457054000000002</v>
      </c>
    </row>
    <row r="19433" spans="1:2">
      <c r="A19433">
        <v>1.0845252999999999</v>
      </c>
      <c r="B19433">
        <v>0.88456760000000001</v>
      </c>
    </row>
    <row r="19434" spans="1:2">
      <c r="A19434">
        <v>1.0845218999999999</v>
      </c>
      <c r="B19434">
        <v>0.88456553000000004</v>
      </c>
    </row>
    <row r="19435" spans="1:2">
      <c r="A19435">
        <v>1.0845210000000001</v>
      </c>
      <c r="B19435">
        <v>0.88456254999999995</v>
      </c>
    </row>
    <row r="19436" spans="1:2">
      <c r="A19436">
        <v>1.0845172000000001</v>
      </c>
      <c r="B19436">
        <v>0.8845615</v>
      </c>
    </row>
    <row r="19437" spans="1:2">
      <c r="A19437">
        <v>1.0845156</v>
      </c>
      <c r="B19437">
        <v>0.88456129999999999</v>
      </c>
    </row>
    <row r="19438" spans="1:2">
      <c r="A19438">
        <v>1.0845133</v>
      </c>
      <c r="B19438">
        <v>0.88454734999999995</v>
      </c>
    </row>
    <row r="19439" spans="1:2">
      <c r="A19439">
        <v>1.0845098</v>
      </c>
      <c r="B19439">
        <v>0.88454149999999998</v>
      </c>
    </row>
    <row r="19440" spans="1:2">
      <c r="A19440">
        <v>1.0845062999999999</v>
      </c>
      <c r="B19440">
        <v>0.88452819999999999</v>
      </c>
    </row>
    <row r="19441" spans="1:2">
      <c r="A19441">
        <v>1.0845058000000001</v>
      </c>
      <c r="B19441">
        <v>0.88451754999999999</v>
      </c>
    </row>
    <row r="19442" spans="1:2">
      <c r="A19442">
        <v>1.0844938</v>
      </c>
      <c r="B19442">
        <v>0.88451610000000003</v>
      </c>
    </row>
    <row r="19443" spans="1:2">
      <c r="A19443">
        <v>1.0844927</v>
      </c>
      <c r="B19443">
        <v>0.88450587000000003</v>
      </c>
    </row>
    <row r="19444" spans="1:2">
      <c r="A19444">
        <v>1.0844902999999999</v>
      </c>
      <c r="B19444">
        <v>0.88450450000000003</v>
      </c>
    </row>
    <row r="19445" spans="1:2">
      <c r="A19445">
        <v>1.0844867</v>
      </c>
      <c r="B19445">
        <v>0.88450430000000002</v>
      </c>
    </row>
    <row r="19446" spans="1:2">
      <c r="A19446">
        <v>1.0844784000000001</v>
      </c>
      <c r="B19446">
        <v>0.88450329999999999</v>
      </c>
    </row>
    <row r="19447" spans="1:2">
      <c r="A19447">
        <v>1.0844768</v>
      </c>
      <c r="B19447">
        <v>0.88449979999999995</v>
      </c>
    </row>
    <row r="19448" spans="1:2">
      <c r="A19448">
        <v>1.0844743999999999</v>
      </c>
      <c r="B19448">
        <v>0.88449180000000005</v>
      </c>
    </row>
    <row r="19449" spans="1:2">
      <c r="A19449">
        <v>1.0844687</v>
      </c>
      <c r="B19449">
        <v>0.88448990000000005</v>
      </c>
    </row>
    <row r="19450" spans="1:2">
      <c r="A19450">
        <v>1.0844672</v>
      </c>
      <c r="B19450">
        <v>0.88448830000000001</v>
      </c>
    </row>
    <row r="19451" spans="1:2">
      <c r="A19451">
        <v>1.0844448</v>
      </c>
      <c r="B19451">
        <v>0.88448185000000001</v>
      </c>
    </row>
    <row r="19452" spans="1:2">
      <c r="A19452">
        <v>1.0844398</v>
      </c>
      <c r="B19452">
        <v>0.88447719999999996</v>
      </c>
    </row>
    <row r="19453" spans="1:2">
      <c r="A19453">
        <v>1.0844381999999999</v>
      </c>
      <c r="B19453">
        <v>0.88447310000000001</v>
      </c>
    </row>
    <row r="19454" spans="1:2">
      <c r="A19454">
        <v>1.0844351999999999</v>
      </c>
      <c r="B19454">
        <v>0.88446623000000002</v>
      </c>
    </row>
    <row r="19455" spans="1:2">
      <c r="A19455">
        <v>1.0844275000000001</v>
      </c>
      <c r="B19455">
        <v>0.88445795000000005</v>
      </c>
    </row>
    <row r="19456" spans="1:2">
      <c r="A19456">
        <v>1.0844271999999999</v>
      </c>
      <c r="B19456">
        <v>0.88445700000000005</v>
      </c>
    </row>
    <row r="19457" spans="1:2">
      <c r="A19457">
        <v>1.0844213</v>
      </c>
      <c r="B19457">
        <v>0.88445119999999999</v>
      </c>
    </row>
    <row r="19458" spans="1:2">
      <c r="A19458">
        <v>1.0844168999999999</v>
      </c>
      <c r="B19458">
        <v>0.88444239999999996</v>
      </c>
    </row>
    <row r="19459" spans="1:2">
      <c r="A19459">
        <v>1.0844161999999999</v>
      </c>
      <c r="B19459">
        <v>0.88443273</v>
      </c>
    </row>
    <row r="19460" spans="1:2">
      <c r="A19460">
        <v>1.0844151</v>
      </c>
      <c r="B19460">
        <v>0.88442750000000003</v>
      </c>
    </row>
    <row r="19461" spans="1:2">
      <c r="A19461">
        <v>1.0844123000000001</v>
      </c>
      <c r="B19461">
        <v>0.88442719999999997</v>
      </c>
    </row>
    <row r="19462" spans="1:2">
      <c r="A19462">
        <v>1.0844069000000001</v>
      </c>
      <c r="B19462">
        <v>0.88442480000000001</v>
      </c>
    </row>
    <row r="19463" spans="1:2">
      <c r="A19463">
        <v>1.0844027999999999</v>
      </c>
      <c r="B19463">
        <v>0.88442206000000001</v>
      </c>
    </row>
    <row r="19464" spans="1:2">
      <c r="A19464">
        <v>1.0844007</v>
      </c>
      <c r="B19464">
        <v>0.88442180000000004</v>
      </c>
    </row>
    <row r="19465" spans="1:2">
      <c r="A19465">
        <v>1.0844005000000001</v>
      </c>
      <c r="B19465">
        <v>0.88442069999999995</v>
      </c>
    </row>
    <row r="19466" spans="1:2">
      <c r="A19466">
        <v>1.0843986000000001</v>
      </c>
      <c r="B19466">
        <v>0.88441820000000004</v>
      </c>
    </row>
    <row r="19467" spans="1:2">
      <c r="A19467">
        <v>1.0843976</v>
      </c>
      <c r="B19467">
        <v>0.88441650000000005</v>
      </c>
    </row>
    <row r="19468" spans="1:2">
      <c r="A19468">
        <v>1.0843944999999999</v>
      </c>
      <c r="B19468">
        <v>0.88441473000000004</v>
      </c>
    </row>
    <row r="19469" spans="1:2">
      <c r="A19469">
        <v>1.0843910999999999</v>
      </c>
      <c r="B19469">
        <v>0.88440730000000001</v>
      </c>
    </row>
    <row r="19470" spans="1:2">
      <c r="A19470">
        <v>1.0843862</v>
      </c>
      <c r="B19470">
        <v>0.88439846</v>
      </c>
    </row>
    <row r="19471" spans="1:2">
      <c r="A19471">
        <v>1.0843787</v>
      </c>
      <c r="B19471">
        <v>0.88439749999999995</v>
      </c>
    </row>
    <row r="19472" spans="1:2">
      <c r="A19472">
        <v>1.0843744</v>
      </c>
      <c r="B19472">
        <v>0.88439350000000005</v>
      </c>
    </row>
    <row r="19473" spans="1:2">
      <c r="A19473">
        <v>1.0843741</v>
      </c>
      <c r="B19473">
        <v>0.88439195999999998</v>
      </c>
    </row>
    <row r="19474" spans="1:2">
      <c r="A19474">
        <v>1.0843672</v>
      </c>
      <c r="B19474">
        <v>0.88438373999999997</v>
      </c>
    </row>
    <row r="19475" spans="1:2">
      <c r="A19475">
        <v>1.0843632000000001</v>
      </c>
      <c r="B19475">
        <v>0.88438059999999996</v>
      </c>
    </row>
    <row r="19476" spans="1:2">
      <c r="A19476">
        <v>1.0843628999999999</v>
      </c>
      <c r="B19476">
        <v>0.88437560000000004</v>
      </c>
    </row>
    <row r="19477" spans="1:2">
      <c r="A19477">
        <v>1.0843619</v>
      </c>
      <c r="B19477">
        <v>0.88437222999999998</v>
      </c>
    </row>
    <row r="19478" spans="1:2">
      <c r="A19478">
        <v>1.0843482</v>
      </c>
      <c r="B19478">
        <v>0.88437146</v>
      </c>
    </row>
    <row r="19479" spans="1:2">
      <c r="A19479">
        <v>1.0843480000000001</v>
      </c>
      <c r="B19479">
        <v>0.88436970000000004</v>
      </c>
    </row>
    <row r="19480" spans="1:2">
      <c r="A19480">
        <v>1.0843468999999999</v>
      </c>
      <c r="B19480">
        <v>0.88436495999999998</v>
      </c>
    </row>
    <row r="19481" spans="1:2">
      <c r="A19481">
        <v>1.0843384</v>
      </c>
      <c r="B19481">
        <v>0.88436455000000003</v>
      </c>
    </row>
    <row r="19482" spans="1:2">
      <c r="A19482">
        <v>1.0843319</v>
      </c>
      <c r="B19482">
        <v>0.88436382999999996</v>
      </c>
    </row>
    <row r="19483" spans="1:2">
      <c r="A19483">
        <v>1.0843294999999999</v>
      </c>
      <c r="B19483">
        <v>0.88435790000000003</v>
      </c>
    </row>
    <row r="19484" spans="1:2">
      <c r="A19484">
        <v>1.0843294000000001</v>
      </c>
      <c r="B19484">
        <v>0.88435710000000001</v>
      </c>
    </row>
    <row r="19485" spans="1:2">
      <c r="A19485">
        <v>1.0843269</v>
      </c>
      <c r="B19485">
        <v>0.88435649999999999</v>
      </c>
    </row>
    <row r="19486" spans="1:2">
      <c r="A19486">
        <v>1.0843233999999999</v>
      </c>
      <c r="B19486">
        <v>0.88435434999999996</v>
      </c>
    </row>
    <row r="19487" spans="1:2">
      <c r="A19487">
        <v>1.0843092999999999</v>
      </c>
      <c r="B19487">
        <v>0.88435039999999998</v>
      </c>
    </row>
    <row r="19488" spans="1:2">
      <c r="A19488">
        <v>1.0842913000000001</v>
      </c>
      <c r="B19488">
        <v>0.88434699999999999</v>
      </c>
    </row>
    <row r="19489" spans="1:2">
      <c r="A19489">
        <v>1.0842845000000001</v>
      </c>
      <c r="B19489">
        <v>0.88434120000000005</v>
      </c>
    </row>
    <row r="19490" spans="1:2">
      <c r="A19490">
        <v>1.0842837999999999</v>
      </c>
      <c r="B19490">
        <v>0.88433819999999996</v>
      </c>
    </row>
    <row r="19491" spans="1:2">
      <c r="A19491">
        <v>1.0842825</v>
      </c>
      <c r="B19491">
        <v>0.88433503999999996</v>
      </c>
    </row>
    <row r="19492" spans="1:2">
      <c r="A19492">
        <v>1.0842795000000001</v>
      </c>
      <c r="B19492">
        <v>0.88433240000000002</v>
      </c>
    </row>
    <row r="19493" spans="1:2">
      <c r="A19493">
        <v>1.0842737</v>
      </c>
      <c r="B19493">
        <v>0.88433099999999998</v>
      </c>
    </row>
    <row r="19494" spans="1:2">
      <c r="A19494">
        <v>1.0842719000000001</v>
      </c>
      <c r="B19494">
        <v>0.88432630000000001</v>
      </c>
    </row>
    <row r="19495" spans="1:2">
      <c r="A19495">
        <v>1.0842689999999999</v>
      </c>
      <c r="B19495">
        <v>0.88432350000000004</v>
      </c>
    </row>
    <row r="19496" spans="1:2">
      <c r="A19496">
        <v>1.0842566</v>
      </c>
      <c r="B19496">
        <v>0.88432204999999997</v>
      </c>
    </row>
    <row r="19497" spans="1:2">
      <c r="A19497">
        <v>1.0842555</v>
      </c>
      <c r="B19497">
        <v>0.8843145</v>
      </c>
    </row>
    <row r="19498" spans="1:2">
      <c r="A19498">
        <v>1.0842548999999999</v>
      </c>
      <c r="B19498">
        <v>0.8843105</v>
      </c>
    </row>
    <row r="19499" spans="1:2">
      <c r="A19499">
        <v>1.0842514000000001</v>
      </c>
      <c r="B19499">
        <v>0.88429844000000002</v>
      </c>
    </row>
    <row r="19500" spans="1:2">
      <c r="A19500">
        <v>1.0842495999999999</v>
      </c>
      <c r="B19500">
        <v>0.88429533999999999</v>
      </c>
    </row>
    <row r="19501" spans="1:2">
      <c r="A19501">
        <v>1.0842441</v>
      </c>
      <c r="B19501">
        <v>0.88428867</v>
      </c>
    </row>
    <row r="19502" spans="1:2">
      <c r="A19502">
        <v>1.0842350000000001</v>
      </c>
      <c r="B19502">
        <v>0.88428485000000001</v>
      </c>
    </row>
    <row r="19503" spans="1:2">
      <c r="A19503">
        <v>1.0842307</v>
      </c>
      <c r="B19503">
        <v>0.88427180000000005</v>
      </c>
    </row>
    <row r="19504" spans="1:2">
      <c r="A19504">
        <v>1.0842295</v>
      </c>
      <c r="B19504">
        <v>0.88426910000000003</v>
      </c>
    </row>
    <row r="19505" spans="1:2">
      <c r="A19505">
        <v>1.0842271999999999</v>
      </c>
      <c r="B19505">
        <v>0.88425600000000004</v>
      </c>
    </row>
    <row r="19506" spans="1:2">
      <c r="A19506">
        <v>1.0842202000000001</v>
      </c>
      <c r="B19506">
        <v>0.88425416000000001</v>
      </c>
    </row>
    <row r="19507" spans="1:2">
      <c r="A19507">
        <v>1.0842130999999999</v>
      </c>
      <c r="B19507">
        <v>0.88425229999999999</v>
      </c>
    </row>
    <row r="19508" spans="1:2">
      <c r="A19508">
        <v>1.0842034</v>
      </c>
      <c r="B19508">
        <v>0.88424444000000002</v>
      </c>
    </row>
    <row r="19509" spans="1:2">
      <c r="A19509">
        <v>1.0842029</v>
      </c>
      <c r="B19509">
        <v>0.88424219999999998</v>
      </c>
    </row>
    <row r="19510" spans="1:2">
      <c r="A19510">
        <v>1.0842020000000001</v>
      </c>
      <c r="B19510">
        <v>0.88424029999999998</v>
      </c>
    </row>
    <row r="19511" spans="1:2">
      <c r="A19511">
        <v>1.0842004000000001</v>
      </c>
      <c r="B19511">
        <v>0.88423620000000003</v>
      </c>
    </row>
    <row r="19512" spans="1:2">
      <c r="A19512">
        <v>1.0841883000000001</v>
      </c>
      <c r="B19512">
        <v>0.88423249999999998</v>
      </c>
    </row>
    <row r="19513" spans="1:2">
      <c r="A19513">
        <v>1.0841882</v>
      </c>
      <c r="B19513">
        <v>0.88422953999999998</v>
      </c>
    </row>
    <row r="19514" spans="1:2">
      <c r="A19514">
        <v>1.0841875999999999</v>
      </c>
      <c r="B19514">
        <v>0.88422599999999996</v>
      </c>
    </row>
    <row r="19515" spans="1:2">
      <c r="A19515">
        <v>1.0841867000000001</v>
      </c>
      <c r="B19515">
        <v>0.88421859999999997</v>
      </c>
    </row>
    <row r="19516" spans="1:2">
      <c r="A19516">
        <v>1.0841767</v>
      </c>
      <c r="B19516">
        <v>0.88421302999999996</v>
      </c>
    </row>
    <row r="19517" spans="1:2">
      <c r="A19517">
        <v>1.0841750999999999</v>
      </c>
      <c r="B19517">
        <v>0.88418240000000003</v>
      </c>
    </row>
    <row r="19518" spans="1:2">
      <c r="A19518">
        <v>1.0841599</v>
      </c>
      <c r="B19518">
        <v>0.88417935000000003</v>
      </c>
    </row>
    <row r="19519" spans="1:2">
      <c r="A19519">
        <v>1.0841547</v>
      </c>
      <c r="B19519">
        <v>0.88417380000000001</v>
      </c>
    </row>
    <row r="19520" spans="1:2">
      <c r="A19520">
        <v>1.0841546</v>
      </c>
      <c r="B19520">
        <v>0.88417166000000003</v>
      </c>
    </row>
    <row r="19521" spans="1:2">
      <c r="A19521">
        <v>1.0841445999999999</v>
      </c>
      <c r="B19521">
        <v>0.88414809999999999</v>
      </c>
    </row>
    <row r="19522" spans="1:2">
      <c r="A19522">
        <v>1.0841282999999999</v>
      </c>
      <c r="B19522">
        <v>0.88414320000000002</v>
      </c>
    </row>
    <row r="19523" spans="1:2">
      <c r="A19523">
        <v>1.0841278000000001</v>
      </c>
      <c r="B19523">
        <v>0.88414250000000005</v>
      </c>
    </row>
    <row r="19524" spans="1:2">
      <c r="A19524">
        <v>1.0841267999999999</v>
      </c>
      <c r="B19524">
        <v>0.88413889999999995</v>
      </c>
    </row>
    <row r="19525" spans="1:2">
      <c r="A19525">
        <v>1.0841173</v>
      </c>
      <c r="B19525">
        <v>0.88413450000000005</v>
      </c>
    </row>
    <row r="19526" spans="1:2">
      <c r="A19526">
        <v>1.0841136</v>
      </c>
      <c r="B19526">
        <v>0.88412849999999998</v>
      </c>
    </row>
    <row r="19527" spans="1:2">
      <c r="A19527">
        <v>1.0841092999999999</v>
      </c>
      <c r="B19527">
        <v>0.88412400000000002</v>
      </c>
    </row>
    <row r="19528" spans="1:2">
      <c r="A19528">
        <v>1.0841082</v>
      </c>
      <c r="B19528">
        <v>0.88411729999999999</v>
      </c>
    </row>
    <row r="19529" spans="1:2">
      <c r="A19529">
        <v>1.0841045</v>
      </c>
      <c r="B19529">
        <v>0.88411194000000004</v>
      </c>
    </row>
    <row r="19530" spans="1:2">
      <c r="A19530">
        <v>1.0841023999999999</v>
      </c>
      <c r="B19530">
        <v>0.88410610000000001</v>
      </c>
    </row>
    <row r="19531" spans="1:2">
      <c r="A19531">
        <v>1.0841019000000001</v>
      </c>
      <c r="B19531">
        <v>0.88410599999999995</v>
      </c>
    </row>
    <row r="19532" spans="1:2">
      <c r="A19532">
        <v>1.084101</v>
      </c>
      <c r="B19532">
        <v>0.88410010000000006</v>
      </c>
    </row>
    <row r="19533" spans="1:2">
      <c r="A19533">
        <v>1.0840993999999999</v>
      </c>
      <c r="B19533">
        <v>0.88409729999999997</v>
      </c>
    </row>
    <row r="19534" spans="1:2">
      <c r="A19534">
        <v>1.0840847</v>
      </c>
      <c r="B19534">
        <v>0.88408960000000003</v>
      </c>
    </row>
    <row r="19535" spans="1:2">
      <c r="A19535">
        <v>1.0840833999999999</v>
      </c>
      <c r="B19535">
        <v>0.88408810000000004</v>
      </c>
    </row>
    <row r="19536" spans="1:2">
      <c r="A19536">
        <v>1.0840803000000001</v>
      </c>
      <c r="B19536">
        <v>0.88407016000000005</v>
      </c>
    </row>
    <row r="19537" spans="1:2">
      <c r="A19537">
        <v>1.084077</v>
      </c>
      <c r="B19537">
        <v>0.8840692</v>
      </c>
    </row>
    <row r="19538" spans="1:2">
      <c r="A19538">
        <v>1.0840763</v>
      </c>
      <c r="B19538">
        <v>0.88406399999999996</v>
      </c>
    </row>
    <row r="19539" spans="1:2">
      <c r="A19539">
        <v>1.0840734999999999</v>
      </c>
      <c r="B19539">
        <v>0.88406295000000001</v>
      </c>
    </row>
    <row r="19540" spans="1:2">
      <c r="A19540">
        <v>1.0840732</v>
      </c>
      <c r="B19540">
        <v>0.88405584999999998</v>
      </c>
    </row>
    <row r="19541" spans="1:2">
      <c r="A19541">
        <v>1.0840708999999999</v>
      </c>
      <c r="B19541">
        <v>0.88404590000000005</v>
      </c>
    </row>
    <row r="19542" spans="1:2">
      <c r="A19542">
        <v>1.0840677999999999</v>
      </c>
      <c r="B19542">
        <v>0.88404110000000002</v>
      </c>
    </row>
    <row r="19543" spans="1:2">
      <c r="A19543">
        <v>1.0840626</v>
      </c>
      <c r="B19543">
        <v>0.88403266999999996</v>
      </c>
    </row>
    <row r="19544" spans="1:2">
      <c r="A19544">
        <v>1.0840616999999999</v>
      </c>
      <c r="B19544">
        <v>0.88403195000000001</v>
      </c>
    </row>
    <row r="19545" spans="1:2">
      <c r="A19545">
        <v>1.0840595</v>
      </c>
      <c r="B19545">
        <v>0.88402890000000001</v>
      </c>
    </row>
    <row r="19546" spans="1:2">
      <c r="A19546">
        <v>1.0840524</v>
      </c>
      <c r="B19546">
        <v>0.88402599999999998</v>
      </c>
    </row>
    <row r="19547" spans="1:2">
      <c r="A19547">
        <v>1.0840411000000001</v>
      </c>
      <c r="B19547">
        <v>0.88402429999999999</v>
      </c>
    </row>
    <row r="19548" spans="1:2">
      <c r="A19548">
        <v>1.0840402</v>
      </c>
      <c r="B19548">
        <v>0.88402194000000001</v>
      </c>
    </row>
    <row r="19549" spans="1:2">
      <c r="A19549">
        <v>1.084039</v>
      </c>
      <c r="B19549">
        <v>0.88401410000000002</v>
      </c>
    </row>
    <row r="19550" spans="1:2">
      <c r="A19550">
        <v>1.0840373999999999</v>
      </c>
      <c r="B19550">
        <v>0.8840095</v>
      </c>
    </row>
    <row r="19551" spans="1:2">
      <c r="A19551">
        <v>1.0840325</v>
      </c>
      <c r="B19551">
        <v>0.88400820000000002</v>
      </c>
    </row>
    <row r="19552" spans="1:2">
      <c r="A19552">
        <v>1.0840259000000001</v>
      </c>
      <c r="B19552">
        <v>0.88400480000000003</v>
      </c>
    </row>
    <row r="19553" spans="1:2">
      <c r="A19553">
        <v>1.0840244000000001</v>
      </c>
      <c r="B19553">
        <v>0.88400250000000002</v>
      </c>
    </row>
    <row r="19554" spans="1:2">
      <c r="A19554">
        <v>1.0840231</v>
      </c>
      <c r="B19554">
        <v>0.88400140000000005</v>
      </c>
    </row>
    <row r="19555" spans="1:2">
      <c r="A19555">
        <v>1.0840225999999999</v>
      </c>
      <c r="B19555">
        <v>0.88399530000000004</v>
      </c>
    </row>
    <row r="19556" spans="1:2">
      <c r="A19556">
        <v>1.0840198000000001</v>
      </c>
      <c r="B19556">
        <v>0.88399039999999995</v>
      </c>
    </row>
    <row r="19557" spans="1:2">
      <c r="A19557">
        <v>1.0840194999999999</v>
      </c>
      <c r="B19557">
        <v>0.88398575999999995</v>
      </c>
    </row>
    <row r="19558" spans="1:2">
      <c r="A19558">
        <v>1.0840178</v>
      </c>
      <c r="B19558">
        <v>0.88398135</v>
      </c>
    </row>
    <row r="19559" spans="1:2">
      <c r="A19559">
        <v>1.0840173</v>
      </c>
      <c r="B19559">
        <v>0.88396686000000002</v>
      </c>
    </row>
    <row r="19560" spans="1:2">
      <c r="A19560">
        <v>1.0840171999999999</v>
      </c>
      <c r="B19560">
        <v>0.8839593</v>
      </c>
    </row>
    <row r="19561" spans="1:2">
      <c r="A19561">
        <v>1.0840137000000001</v>
      </c>
      <c r="B19561">
        <v>0.88395416999999998</v>
      </c>
    </row>
    <row r="19562" spans="1:2">
      <c r="A19562">
        <v>1.0840124</v>
      </c>
      <c r="B19562">
        <v>0.88394859999999997</v>
      </c>
    </row>
    <row r="19563" spans="1:2">
      <c r="A19563">
        <v>1.0840084999999999</v>
      </c>
      <c r="B19563">
        <v>0.88394225000000004</v>
      </c>
    </row>
    <row r="19564" spans="1:2">
      <c r="A19564">
        <v>1.0840067</v>
      </c>
      <c r="B19564">
        <v>0.88393900000000003</v>
      </c>
    </row>
    <row r="19565" spans="1:2">
      <c r="A19565">
        <v>1.0840057999999999</v>
      </c>
      <c r="B19565">
        <v>0.88392395000000001</v>
      </c>
    </row>
    <row r="19566" spans="1:2">
      <c r="A19566">
        <v>1.0840053999999999</v>
      </c>
      <c r="B19566">
        <v>0.88392263999999998</v>
      </c>
    </row>
    <row r="19567" spans="1:2">
      <c r="A19567">
        <v>1.0840012000000001</v>
      </c>
      <c r="B19567">
        <v>0.88391830000000005</v>
      </c>
    </row>
    <row r="19568" spans="1:2">
      <c r="A19568">
        <v>1.0839989000000001</v>
      </c>
      <c r="B19568">
        <v>0.8839167</v>
      </c>
    </row>
    <row r="19569" spans="1:2">
      <c r="A19569">
        <v>1.0839983</v>
      </c>
      <c r="B19569">
        <v>0.8839167</v>
      </c>
    </row>
    <row r="19570" spans="1:2">
      <c r="A19570">
        <v>1.0839802999999999</v>
      </c>
      <c r="B19570">
        <v>0.88391405000000001</v>
      </c>
    </row>
    <row r="19571" spans="1:2">
      <c r="A19571">
        <v>1.0839779</v>
      </c>
      <c r="B19571">
        <v>0.88389914999999997</v>
      </c>
    </row>
    <row r="19572" spans="1:2">
      <c r="A19572">
        <v>1.0839767</v>
      </c>
      <c r="B19572">
        <v>0.88388663999999995</v>
      </c>
    </row>
    <row r="19573" spans="1:2">
      <c r="A19573">
        <v>1.0839749999999999</v>
      </c>
      <c r="B19573">
        <v>0.88388604000000004</v>
      </c>
    </row>
    <row r="19574" spans="1:2">
      <c r="A19574">
        <v>1.0839694</v>
      </c>
      <c r="B19574">
        <v>0.88387300000000002</v>
      </c>
    </row>
    <row r="19575" spans="1:2">
      <c r="A19575">
        <v>1.0839664</v>
      </c>
      <c r="B19575">
        <v>0.88387095999999998</v>
      </c>
    </row>
    <row r="19576" spans="1:2">
      <c r="A19576">
        <v>1.0839635999999999</v>
      </c>
      <c r="B19576">
        <v>0.88387090000000001</v>
      </c>
    </row>
    <row r="19577" spans="1:2">
      <c r="A19577">
        <v>1.0839597000000001</v>
      </c>
      <c r="B19577">
        <v>0.88386816000000001</v>
      </c>
    </row>
    <row r="19578" spans="1:2">
      <c r="A19578">
        <v>1.0839589999999999</v>
      </c>
      <c r="B19578">
        <v>0.88385089999999999</v>
      </c>
    </row>
    <row r="19579" spans="1:2">
      <c r="A19579">
        <v>1.0839441999999999</v>
      </c>
      <c r="B19579">
        <v>0.88384134000000003</v>
      </c>
    </row>
    <row r="19580" spans="1:2">
      <c r="A19580">
        <v>1.0839428</v>
      </c>
      <c r="B19580">
        <v>0.88383129999999999</v>
      </c>
    </row>
    <row r="19581" spans="1:2">
      <c r="A19581">
        <v>1.0839387</v>
      </c>
      <c r="B19581">
        <v>0.88383009999999995</v>
      </c>
    </row>
    <row r="19582" spans="1:2">
      <c r="A19582">
        <v>1.0839357000000001</v>
      </c>
      <c r="B19582">
        <v>0.8838125</v>
      </c>
    </row>
    <row r="19583" spans="1:2">
      <c r="A19583">
        <v>1.0839323000000001</v>
      </c>
      <c r="B19583">
        <v>0.88381010000000004</v>
      </c>
    </row>
    <row r="19584" spans="1:2">
      <c r="A19584">
        <v>1.0839304999999999</v>
      </c>
      <c r="B19584">
        <v>0.88380086000000002</v>
      </c>
    </row>
    <row r="19585" spans="1:2">
      <c r="A19585">
        <v>1.0839232999999999</v>
      </c>
      <c r="B19585">
        <v>0.88380000000000003</v>
      </c>
    </row>
    <row r="19586" spans="1:2">
      <c r="A19586">
        <v>1.0839212</v>
      </c>
      <c r="B19586">
        <v>0.88379940000000001</v>
      </c>
    </row>
    <row r="19587" spans="1:2">
      <c r="A19587">
        <v>1.083917</v>
      </c>
      <c r="B19587">
        <v>0.88379730000000001</v>
      </c>
    </row>
    <row r="19588" spans="1:2">
      <c r="A19588">
        <v>1.0839080000000001</v>
      </c>
      <c r="B19588">
        <v>0.88379070000000004</v>
      </c>
    </row>
    <row r="19589" spans="1:2">
      <c r="A19589">
        <v>1.0839057999999999</v>
      </c>
      <c r="B19589">
        <v>0.88378590000000001</v>
      </c>
    </row>
    <row r="19590" spans="1:2">
      <c r="A19590">
        <v>1.0839032</v>
      </c>
      <c r="B19590">
        <v>0.88376699999999997</v>
      </c>
    </row>
    <row r="19591" spans="1:2">
      <c r="A19591">
        <v>1.0839032</v>
      </c>
      <c r="B19591">
        <v>0.88376600000000005</v>
      </c>
    </row>
    <row r="19592" spans="1:2">
      <c r="A19592">
        <v>1.0839014</v>
      </c>
      <c r="B19592">
        <v>0.88375899999999996</v>
      </c>
    </row>
    <row r="19593" spans="1:2">
      <c r="A19593">
        <v>1.0838937</v>
      </c>
      <c r="B19593">
        <v>0.88375879999999996</v>
      </c>
    </row>
    <row r="19594" spans="1:2">
      <c r="A19594">
        <v>1.0838903</v>
      </c>
      <c r="B19594">
        <v>0.8837488</v>
      </c>
    </row>
    <row r="19595" spans="1:2">
      <c r="A19595">
        <v>1.0838842</v>
      </c>
      <c r="B19595">
        <v>0.88373009999999996</v>
      </c>
    </row>
    <row r="19596" spans="1:2">
      <c r="A19596">
        <v>1.0838836000000001</v>
      </c>
      <c r="B19596">
        <v>0.88372724999999996</v>
      </c>
    </row>
    <row r="19597" spans="1:2">
      <c r="A19597">
        <v>1.0838794</v>
      </c>
      <c r="B19597">
        <v>0.88372539999999999</v>
      </c>
    </row>
    <row r="19598" spans="1:2">
      <c r="A19598">
        <v>1.0838783000000001</v>
      </c>
      <c r="B19598">
        <v>0.88371809999999995</v>
      </c>
    </row>
    <row r="19599" spans="1:2">
      <c r="A19599">
        <v>1.0838782</v>
      </c>
      <c r="B19599">
        <v>0.88371325000000001</v>
      </c>
    </row>
    <row r="19600" spans="1:2">
      <c r="A19600">
        <v>1.0838778</v>
      </c>
      <c r="B19600">
        <v>0.88370760000000004</v>
      </c>
    </row>
    <row r="19601" spans="1:2">
      <c r="A19601">
        <v>1.0838711999999999</v>
      </c>
      <c r="B19601">
        <v>0.88370660000000001</v>
      </c>
    </row>
    <row r="19602" spans="1:2">
      <c r="A19602">
        <v>1.0838597000000001</v>
      </c>
      <c r="B19602">
        <v>0.88370420000000005</v>
      </c>
    </row>
    <row r="19603" spans="1:2">
      <c r="A19603">
        <v>1.0838591</v>
      </c>
      <c r="B19603">
        <v>0.88370210000000005</v>
      </c>
    </row>
    <row r="19604" spans="1:2">
      <c r="A19604">
        <v>1.0838578000000001</v>
      </c>
      <c r="B19604">
        <v>0.88369929999999997</v>
      </c>
    </row>
    <row r="19605" spans="1:2">
      <c r="A19605">
        <v>1.0838565</v>
      </c>
      <c r="B19605">
        <v>0.88368639999999998</v>
      </c>
    </row>
    <row r="19606" spans="1:2">
      <c r="A19606">
        <v>1.0838531</v>
      </c>
      <c r="B19606">
        <v>0.8836794</v>
      </c>
    </row>
    <row r="19607" spans="1:2">
      <c r="A19607">
        <v>1.0838493</v>
      </c>
      <c r="B19607">
        <v>0.88367784000000005</v>
      </c>
    </row>
    <row r="19608" spans="1:2">
      <c r="A19608">
        <v>1.0838487999999999</v>
      </c>
      <c r="B19608">
        <v>0.88366809999999996</v>
      </c>
    </row>
    <row r="19609" spans="1:2">
      <c r="A19609">
        <v>1.0838407999999999</v>
      </c>
      <c r="B19609">
        <v>0.88366370000000005</v>
      </c>
    </row>
    <row r="19610" spans="1:2">
      <c r="A19610">
        <v>1.0838288</v>
      </c>
      <c r="B19610">
        <v>0.88366239999999996</v>
      </c>
    </row>
    <row r="19611" spans="1:2">
      <c r="A19611">
        <v>1.0838165</v>
      </c>
      <c r="B19611">
        <v>0.88364989999999999</v>
      </c>
    </row>
    <row r="19612" spans="1:2">
      <c r="A19612">
        <v>1.0838140999999999</v>
      </c>
      <c r="B19612">
        <v>0.88364374999999995</v>
      </c>
    </row>
    <row r="19613" spans="1:2">
      <c r="A19613">
        <v>1.0838048</v>
      </c>
      <c r="B19613">
        <v>0.88363504000000004</v>
      </c>
    </row>
    <row r="19614" spans="1:2">
      <c r="A19614">
        <v>1.083804</v>
      </c>
      <c r="B19614">
        <v>0.88362779999999996</v>
      </c>
    </row>
    <row r="19615" spans="1:2">
      <c r="A19615">
        <v>1.0838034999999999</v>
      </c>
      <c r="B19615">
        <v>0.88362646</v>
      </c>
    </row>
    <row r="19616" spans="1:2">
      <c r="A19616">
        <v>1.0838014</v>
      </c>
      <c r="B19616">
        <v>0.88362419999999997</v>
      </c>
    </row>
    <row r="19617" spans="1:2">
      <c r="A19617">
        <v>1.0838014</v>
      </c>
      <c r="B19617">
        <v>0.88362043999999995</v>
      </c>
    </row>
    <row r="19618" spans="1:2">
      <c r="A19618">
        <v>1.0837998</v>
      </c>
      <c r="B19618">
        <v>0.88361279999999998</v>
      </c>
    </row>
    <row r="19619" spans="1:2">
      <c r="A19619">
        <v>1.0837998</v>
      </c>
      <c r="B19619">
        <v>0.88361215999999998</v>
      </c>
    </row>
    <row r="19620" spans="1:2">
      <c r="A19620">
        <v>1.0837916999999999</v>
      </c>
      <c r="B19620">
        <v>0.88361155999999996</v>
      </c>
    </row>
    <row r="19621" spans="1:2">
      <c r="A19621">
        <v>1.0837824</v>
      </c>
      <c r="B19621">
        <v>0.88360019999999995</v>
      </c>
    </row>
    <row r="19622" spans="1:2">
      <c r="A19622">
        <v>1.0837802000000001</v>
      </c>
      <c r="B19622">
        <v>0.88359239999999994</v>
      </c>
    </row>
    <row r="19623" spans="1:2">
      <c r="A19623">
        <v>1.0837772999999999</v>
      </c>
      <c r="B19623">
        <v>0.88358676000000003</v>
      </c>
    </row>
    <row r="19624" spans="1:2">
      <c r="A19624">
        <v>1.083777</v>
      </c>
      <c r="B19624">
        <v>0.88358265000000002</v>
      </c>
    </row>
    <row r="19625" spans="1:2">
      <c r="A19625">
        <v>1.0837767</v>
      </c>
      <c r="B19625">
        <v>0.88357306000000002</v>
      </c>
    </row>
    <row r="19626" spans="1:2">
      <c r="A19626">
        <v>1.0837661000000001</v>
      </c>
      <c r="B19626">
        <v>0.88357156999999997</v>
      </c>
    </row>
    <row r="19627" spans="1:2">
      <c r="A19627">
        <v>1.0837625</v>
      </c>
      <c r="B19627">
        <v>0.88356670000000004</v>
      </c>
    </row>
    <row r="19628" spans="1:2">
      <c r="A19628">
        <v>1.0837559000000001</v>
      </c>
      <c r="B19628">
        <v>0.88355625000000004</v>
      </c>
    </row>
    <row r="19629" spans="1:2">
      <c r="A19629">
        <v>1.0837464000000001</v>
      </c>
      <c r="B19629">
        <v>0.8835556</v>
      </c>
    </row>
    <row r="19630" spans="1:2">
      <c r="A19630">
        <v>1.0837455</v>
      </c>
      <c r="B19630">
        <v>0.88355373999999998</v>
      </c>
    </row>
    <row r="19631" spans="1:2">
      <c r="A19631">
        <v>1.0837432</v>
      </c>
      <c r="B19631">
        <v>0.88355284999999995</v>
      </c>
    </row>
    <row r="19632" spans="1:2">
      <c r="A19632">
        <v>1.0837429999999999</v>
      </c>
      <c r="B19632">
        <v>0.88354509999999997</v>
      </c>
    </row>
    <row r="19633" spans="1:2">
      <c r="A19633">
        <v>1.0837398</v>
      </c>
      <c r="B19633">
        <v>0.88353466999999997</v>
      </c>
    </row>
    <row r="19634" spans="1:2">
      <c r="A19634">
        <v>1.0837363</v>
      </c>
      <c r="B19634">
        <v>0.88352790000000003</v>
      </c>
    </row>
    <row r="19635" spans="1:2">
      <c r="A19635">
        <v>1.0837289999999999</v>
      </c>
      <c r="B19635">
        <v>0.88352739999999996</v>
      </c>
    </row>
    <row r="19636" spans="1:2">
      <c r="A19636">
        <v>1.0837289000000001</v>
      </c>
      <c r="B19636">
        <v>0.88352364000000005</v>
      </c>
    </row>
    <row r="19637" spans="1:2">
      <c r="A19637">
        <v>1.0837287</v>
      </c>
      <c r="B19637">
        <v>0.88349999999999995</v>
      </c>
    </row>
    <row r="19638" spans="1:2">
      <c r="A19638">
        <v>1.083723</v>
      </c>
      <c r="B19638">
        <v>0.88348572999999997</v>
      </c>
    </row>
    <row r="19639" spans="1:2">
      <c r="A19639">
        <v>1.0837152000000001</v>
      </c>
      <c r="B19639">
        <v>0.88348349999999998</v>
      </c>
    </row>
    <row r="19640" spans="1:2">
      <c r="A19640">
        <v>1.0837142</v>
      </c>
      <c r="B19640">
        <v>0.88348216000000002</v>
      </c>
    </row>
    <row r="19641" spans="1:2">
      <c r="A19641">
        <v>1.0837109</v>
      </c>
      <c r="B19641">
        <v>0.88347969999999998</v>
      </c>
    </row>
    <row r="19642" spans="1:2">
      <c r="A19642">
        <v>1.0837087999999999</v>
      </c>
      <c r="B19642">
        <v>0.88347244000000003</v>
      </c>
    </row>
    <row r="19643" spans="1:2">
      <c r="A19643">
        <v>1.0837022999999999</v>
      </c>
      <c r="B19643">
        <v>0.88347154999999999</v>
      </c>
    </row>
    <row r="19644" spans="1:2">
      <c r="A19644">
        <v>1.0837009</v>
      </c>
      <c r="B19644">
        <v>0.88347070000000005</v>
      </c>
    </row>
    <row r="19645" spans="1:2">
      <c r="A19645">
        <v>1.0837002</v>
      </c>
      <c r="B19645">
        <v>0.88347070000000005</v>
      </c>
    </row>
    <row r="19646" spans="1:2">
      <c r="A19646">
        <v>1.0836962000000001</v>
      </c>
      <c r="B19646">
        <v>0.8834592</v>
      </c>
    </row>
    <row r="19647" spans="1:2">
      <c r="A19647">
        <v>1.0836958000000001</v>
      </c>
      <c r="B19647">
        <v>0.88344085000000006</v>
      </c>
    </row>
    <row r="19648" spans="1:2">
      <c r="A19648">
        <v>1.0836889999999999</v>
      </c>
      <c r="B19648">
        <v>0.88344073000000001</v>
      </c>
    </row>
    <row r="19649" spans="1:2">
      <c r="A19649">
        <v>1.0836885000000001</v>
      </c>
      <c r="B19649">
        <v>0.88343214999999997</v>
      </c>
    </row>
    <row r="19650" spans="1:2">
      <c r="A19650">
        <v>1.0836866000000001</v>
      </c>
      <c r="B19650">
        <v>0.8834303</v>
      </c>
    </row>
    <row r="19651" spans="1:2">
      <c r="A19651">
        <v>1.0836825000000001</v>
      </c>
      <c r="B19651">
        <v>0.88342419999999999</v>
      </c>
    </row>
    <row r="19652" spans="1:2">
      <c r="A19652">
        <v>1.0836806999999999</v>
      </c>
      <c r="B19652">
        <v>0.8834225</v>
      </c>
    </row>
    <row r="19653" spans="1:2">
      <c r="A19653">
        <v>1.0836785</v>
      </c>
      <c r="B19653">
        <v>0.88341769999999997</v>
      </c>
    </row>
    <row r="19654" spans="1:2">
      <c r="A19654">
        <v>1.0836779000000001</v>
      </c>
      <c r="B19654">
        <v>0.88340220000000003</v>
      </c>
    </row>
    <row r="19655" spans="1:2">
      <c r="A19655">
        <v>1.0836768999999999</v>
      </c>
      <c r="B19655">
        <v>0.88338939999999999</v>
      </c>
    </row>
    <row r="19656" spans="1:2">
      <c r="A19656">
        <v>1.0836686</v>
      </c>
      <c r="B19656">
        <v>0.88338923000000003</v>
      </c>
    </row>
    <row r="19657" spans="1:2">
      <c r="A19657">
        <v>1.0836661000000001</v>
      </c>
      <c r="B19657">
        <v>0.88338863999999995</v>
      </c>
    </row>
    <row r="19658" spans="1:2">
      <c r="A19658">
        <v>1.083661</v>
      </c>
      <c r="B19658">
        <v>0.88338757000000001</v>
      </c>
    </row>
    <row r="19659" spans="1:2">
      <c r="A19659">
        <v>1.0836531</v>
      </c>
      <c r="B19659">
        <v>0.88338536000000001</v>
      </c>
    </row>
    <row r="19660" spans="1:2">
      <c r="A19660">
        <v>1.0836508</v>
      </c>
      <c r="B19660">
        <v>0.88338340000000004</v>
      </c>
    </row>
    <row r="19661" spans="1:2">
      <c r="A19661">
        <v>1.0836481</v>
      </c>
      <c r="B19661">
        <v>0.8833782</v>
      </c>
    </row>
    <row r="19662" spans="1:2">
      <c r="A19662">
        <v>1.0836467000000001</v>
      </c>
      <c r="B19662">
        <v>0.88337449999999995</v>
      </c>
    </row>
    <row r="19663" spans="1:2">
      <c r="A19663">
        <v>1.0836401</v>
      </c>
      <c r="B19663">
        <v>0.88336766</v>
      </c>
    </row>
    <row r="19664" spans="1:2">
      <c r="A19664">
        <v>1.0836357000000001</v>
      </c>
      <c r="B19664">
        <v>0.88335600000000003</v>
      </c>
    </row>
    <row r="19665" spans="1:2">
      <c r="A19665">
        <v>1.0836265</v>
      </c>
      <c r="B19665">
        <v>0.88334489999999999</v>
      </c>
    </row>
    <row r="19666" spans="1:2">
      <c r="A19666">
        <v>1.0836219</v>
      </c>
      <c r="B19666">
        <v>0.88333105999999995</v>
      </c>
    </row>
    <row r="19667" spans="1:2">
      <c r="A19667">
        <v>1.0836197999999999</v>
      </c>
      <c r="B19667">
        <v>0.8833261</v>
      </c>
    </row>
    <row r="19668" spans="1:2">
      <c r="A19668">
        <v>1.0836144999999999</v>
      </c>
      <c r="B19668">
        <v>0.88330920000000002</v>
      </c>
    </row>
    <row r="19669" spans="1:2">
      <c r="A19669">
        <v>1.0836060000000001</v>
      </c>
      <c r="B19669">
        <v>0.88330600000000004</v>
      </c>
    </row>
    <row r="19670" spans="1:2">
      <c r="A19670">
        <v>1.0836014</v>
      </c>
      <c r="B19670">
        <v>0.88328890000000004</v>
      </c>
    </row>
    <row r="19671" spans="1:2">
      <c r="A19671">
        <v>1.0835950000000001</v>
      </c>
      <c r="B19671">
        <v>0.88328689999999999</v>
      </c>
    </row>
    <row r="19672" spans="1:2">
      <c r="A19672">
        <v>1.0835904000000001</v>
      </c>
      <c r="B19672">
        <v>0.88327370000000005</v>
      </c>
    </row>
    <row r="19673" spans="1:2">
      <c r="A19673">
        <v>1.0835862000000001</v>
      </c>
      <c r="B19673">
        <v>0.88327204999999998</v>
      </c>
    </row>
    <row r="19674" spans="1:2">
      <c r="A19674">
        <v>1.0835792</v>
      </c>
      <c r="B19674">
        <v>0.88326380000000004</v>
      </c>
    </row>
    <row r="19675" spans="1:2">
      <c r="A19675">
        <v>1.0835786999999999</v>
      </c>
      <c r="B19675">
        <v>0.88325924</v>
      </c>
    </row>
    <row r="19676" spans="1:2">
      <c r="A19676">
        <v>1.0835771999999999</v>
      </c>
      <c r="B19676">
        <v>0.88325774999999995</v>
      </c>
    </row>
    <row r="19677" spans="1:2">
      <c r="A19677">
        <v>1.0835760000000001</v>
      </c>
      <c r="B19677">
        <v>0.88325629999999999</v>
      </c>
    </row>
    <row r="19678" spans="1:2">
      <c r="A19678">
        <v>1.0835682</v>
      </c>
      <c r="B19678">
        <v>0.88323669999999999</v>
      </c>
    </row>
    <row r="19679" spans="1:2">
      <c r="A19679">
        <v>1.0835599</v>
      </c>
      <c r="B19679">
        <v>0.88322940000000005</v>
      </c>
    </row>
    <row r="19680" spans="1:2">
      <c r="A19680">
        <v>1.0835570000000001</v>
      </c>
      <c r="B19680">
        <v>0.88322710000000004</v>
      </c>
    </row>
    <row r="19681" spans="1:2">
      <c r="A19681">
        <v>1.0835569</v>
      </c>
      <c r="B19681">
        <v>0.88322573999999998</v>
      </c>
    </row>
    <row r="19682" spans="1:2">
      <c r="A19682">
        <v>1.0835458</v>
      </c>
      <c r="B19682">
        <v>0.88321989999999995</v>
      </c>
    </row>
    <row r="19683" spans="1:2">
      <c r="A19683">
        <v>1.0835418000000001</v>
      </c>
      <c r="B19683">
        <v>0.8832082</v>
      </c>
    </row>
    <row r="19684" spans="1:2">
      <c r="A19684">
        <v>1.0835330000000001</v>
      </c>
      <c r="B19684">
        <v>0.88320779999999999</v>
      </c>
    </row>
    <row r="19685" spans="1:2">
      <c r="A19685">
        <v>1.0835176</v>
      </c>
      <c r="B19685">
        <v>0.88319910000000001</v>
      </c>
    </row>
    <row r="19686" spans="1:2">
      <c r="A19686">
        <v>1.0835167000000001</v>
      </c>
      <c r="B19686">
        <v>0.88319283999999998</v>
      </c>
    </row>
    <row r="19687" spans="1:2">
      <c r="A19687">
        <v>1.0835162</v>
      </c>
      <c r="B19687">
        <v>0.88319104999999998</v>
      </c>
    </row>
    <row r="19688" spans="1:2">
      <c r="A19688">
        <v>1.0835155999999999</v>
      </c>
      <c r="B19688">
        <v>0.88318339999999995</v>
      </c>
    </row>
    <row r="19689" spans="1:2">
      <c r="A19689">
        <v>1.0835142</v>
      </c>
      <c r="B19689">
        <v>0.88317263000000001</v>
      </c>
    </row>
    <row r="19690" spans="1:2">
      <c r="A19690">
        <v>1.0835003000000001</v>
      </c>
      <c r="B19690">
        <v>0.88317204000000005</v>
      </c>
    </row>
    <row r="19691" spans="1:2">
      <c r="A19691">
        <v>1.0834888</v>
      </c>
      <c r="B19691">
        <v>0.88315635999999997</v>
      </c>
    </row>
    <row r="19692" spans="1:2">
      <c r="A19692">
        <v>1.0834868</v>
      </c>
      <c r="B19692">
        <v>0.88315343999999996</v>
      </c>
    </row>
    <row r="19693" spans="1:2">
      <c r="A19693">
        <v>1.0834868</v>
      </c>
      <c r="B19693">
        <v>0.88314605000000002</v>
      </c>
    </row>
    <row r="19694" spans="1:2">
      <c r="A19694">
        <v>1.0834838</v>
      </c>
      <c r="B19694">
        <v>0.88313799999999998</v>
      </c>
    </row>
    <row r="19695" spans="1:2">
      <c r="A19695">
        <v>1.0834805000000001</v>
      </c>
      <c r="B19695">
        <v>0.88313410000000003</v>
      </c>
    </row>
    <row r="19696" spans="1:2">
      <c r="A19696">
        <v>1.0834743</v>
      </c>
      <c r="B19696">
        <v>0.88312760000000001</v>
      </c>
    </row>
    <row r="19697" spans="1:2">
      <c r="A19697">
        <v>1.0834706000000001</v>
      </c>
      <c r="B19697">
        <v>0.88312570000000001</v>
      </c>
    </row>
    <row r="19698" spans="1:2">
      <c r="A19698">
        <v>1.0834705</v>
      </c>
      <c r="B19698">
        <v>0.88312360000000001</v>
      </c>
    </row>
    <row r="19699" spans="1:2">
      <c r="A19699">
        <v>1.0834656</v>
      </c>
      <c r="B19699">
        <v>0.88312020000000002</v>
      </c>
    </row>
    <row r="19700" spans="1:2">
      <c r="A19700">
        <v>1.083464</v>
      </c>
      <c r="B19700">
        <v>0.88311213</v>
      </c>
    </row>
    <row r="19701" spans="1:2">
      <c r="A19701">
        <v>1.0834595</v>
      </c>
      <c r="B19701">
        <v>0.88310750000000005</v>
      </c>
    </row>
    <row r="19702" spans="1:2">
      <c r="A19702">
        <v>1.0834552</v>
      </c>
      <c r="B19702">
        <v>0.88309305999999999</v>
      </c>
    </row>
    <row r="19703" spans="1:2">
      <c r="A19703">
        <v>1.0834550999999999</v>
      </c>
      <c r="B19703">
        <v>0.88308089999999995</v>
      </c>
    </row>
    <row r="19704" spans="1:2">
      <c r="A19704">
        <v>1.0834503</v>
      </c>
      <c r="B19704">
        <v>0.88307579999999997</v>
      </c>
    </row>
    <row r="19705" spans="1:2">
      <c r="A19705">
        <v>1.0834482000000001</v>
      </c>
      <c r="B19705">
        <v>0.88306050000000003</v>
      </c>
    </row>
    <row r="19706" spans="1:2">
      <c r="A19706">
        <v>1.0834474999999999</v>
      </c>
      <c r="B19706">
        <v>0.88306010000000001</v>
      </c>
    </row>
    <row r="19707" spans="1:2">
      <c r="A19707">
        <v>1.0834469</v>
      </c>
      <c r="B19707">
        <v>0.88305544999999996</v>
      </c>
    </row>
    <row r="19708" spans="1:2">
      <c r="A19708">
        <v>1.0834417000000001</v>
      </c>
      <c r="B19708">
        <v>0.88305454999999999</v>
      </c>
    </row>
    <row r="19709" spans="1:2">
      <c r="A19709">
        <v>1.0834349999999999</v>
      </c>
      <c r="B19709">
        <v>0.88305319999999998</v>
      </c>
    </row>
    <row r="19710" spans="1:2">
      <c r="A19710">
        <v>1.0834299000000001</v>
      </c>
      <c r="B19710">
        <v>0.88305169999999999</v>
      </c>
    </row>
    <row r="19711" spans="1:2">
      <c r="A19711">
        <v>1.0834242999999999</v>
      </c>
      <c r="B19711">
        <v>0.88304453999999999</v>
      </c>
    </row>
    <row r="19712" spans="1:2">
      <c r="A19712">
        <v>1.0834201999999999</v>
      </c>
      <c r="B19712">
        <v>0.88304360000000004</v>
      </c>
    </row>
    <row r="19713" spans="1:2">
      <c r="A19713">
        <v>1.083415</v>
      </c>
      <c r="B19713">
        <v>0.88303710000000002</v>
      </c>
    </row>
    <row r="19714" spans="1:2">
      <c r="A19714">
        <v>1.0834135</v>
      </c>
      <c r="B19714">
        <v>0.88302510000000001</v>
      </c>
    </row>
    <row r="19715" spans="1:2">
      <c r="A19715">
        <v>1.0834121999999999</v>
      </c>
      <c r="B19715">
        <v>0.88302183000000001</v>
      </c>
    </row>
    <row r="19716" spans="1:2">
      <c r="A19716">
        <v>1.0834121999999999</v>
      </c>
      <c r="B19716">
        <v>0.88301929999999995</v>
      </c>
    </row>
    <row r="19717" spans="1:2">
      <c r="A19717">
        <v>1.083412</v>
      </c>
      <c r="B19717">
        <v>0.88301914999999997</v>
      </c>
    </row>
    <row r="19718" spans="1:2">
      <c r="A19718">
        <v>1.0834098000000001</v>
      </c>
      <c r="B19718">
        <v>0.88301795999999999</v>
      </c>
    </row>
    <row r="19719" spans="1:2">
      <c r="A19719">
        <v>1.0834018999999999</v>
      </c>
      <c r="B19719">
        <v>0.88301280000000004</v>
      </c>
    </row>
    <row r="19720" spans="1:2">
      <c r="A19720">
        <v>1.0833995000000001</v>
      </c>
      <c r="B19720">
        <v>0.88300630000000002</v>
      </c>
    </row>
    <row r="19721" spans="1:2">
      <c r="A19721">
        <v>1.0833964</v>
      </c>
      <c r="B19721">
        <v>0.88299669999999997</v>
      </c>
    </row>
    <row r="19722" spans="1:2">
      <c r="A19722">
        <v>1.0833938999999999</v>
      </c>
      <c r="B19722">
        <v>0.88299245000000004</v>
      </c>
    </row>
    <row r="19723" spans="1:2">
      <c r="A19723">
        <v>1.0833934999999999</v>
      </c>
      <c r="B19723">
        <v>0.88299185000000002</v>
      </c>
    </row>
    <row r="19724" spans="1:2">
      <c r="A19724">
        <v>1.0833921</v>
      </c>
      <c r="B19724">
        <v>0.88298810000000005</v>
      </c>
    </row>
    <row r="19725" spans="1:2">
      <c r="A19725">
        <v>1.0833917</v>
      </c>
      <c r="B19725">
        <v>0.88298803999999997</v>
      </c>
    </row>
    <row r="19726" spans="1:2">
      <c r="A19726">
        <v>1.0833908000000001</v>
      </c>
      <c r="B19726">
        <v>0.88298756</v>
      </c>
    </row>
    <row r="19727" spans="1:2">
      <c r="A19727">
        <v>1.0833843999999999</v>
      </c>
      <c r="B19727">
        <v>0.88298345</v>
      </c>
    </row>
    <row r="19728" spans="1:2">
      <c r="A19728">
        <v>1.0833819</v>
      </c>
      <c r="B19728">
        <v>0.88297950000000003</v>
      </c>
    </row>
    <row r="19729" spans="1:2">
      <c r="A19729">
        <v>1.0833781</v>
      </c>
      <c r="B19729">
        <v>0.88297665000000003</v>
      </c>
    </row>
    <row r="19730" spans="1:2">
      <c r="A19730">
        <v>1.0833708</v>
      </c>
      <c r="B19730">
        <v>0.88297163999999995</v>
      </c>
    </row>
    <row r="19731" spans="1:2">
      <c r="A19731">
        <v>1.0833691000000001</v>
      </c>
      <c r="B19731">
        <v>0.88296399999999997</v>
      </c>
    </row>
    <row r="19732" spans="1:2">
      <c r="A19732">
        <v>1.0833561</v>
      </c>
      <c r="B19732">
        <v>0.8829631</v>
      </c>
    </row>
    <row r="19733" spans="1:2">
      <c r="A19733">
        <v>1.0833524000000001</v>
      </c>
      <c r="B19733">
        <v>0.88296079999999999</v>
      </c>
    </row>
    <row r="19734" spans="1:2">
      <c r="A19734">
        <v>1.0833501999999999</v>
      </c>
      <c r="B19734">
        <v>0.88295210000000002</v>
      </c>
    </row>
    <row r="19735" spans="1:2">
      <c r="A19735">
        <v>1.0833467000000001</v>
      </c>
      <c r="B19735">
        <v>0.88295140000000005</v>
      </c>
    </row>
    <row r="19736" spans="1:2">
      <c r="A19736">
        <v>1.0833440999999999</v>
      </c>
      <c r="B19736">
        <v>0.88294399999999995</v>
      </c>
    </row>
    <row r="19737" spans="1:2">
      <c r="A19737">
        <v>1.0833415</v>
      </c>
      <c r="B19737">
        <v>0.88294256000000004</v>
      </c>
    </row>
    <row r="19738" spans="1:2">
      <c r="A19738">
        <v>1.0833408</v>
      </c>
      <c r="B19738">
        <v>0.88293885999999999</v>
      </c>
    </row>
    <row r="19739" spans="1:2">
      <c r="A19739">
        <v>1.0833406000000001</v>
      </c>
      <c r="B19739">
        <v>0.88293105000000005</v>
      </c>
    </row>
    <row r="19740" spans="1:2">
      <c r="A19740">
        <v>1.0833379000000001</v>
      </c>
      <c r="B19740">
        <v>0.88292616999999995</v>
      </c>
    </row>
    <row r="19741" spans="1:2">
      <c r="A19741">
        <v>1.0833356000000001</v>
      </c>
      <c r="B19741">
        <v>0.88292545</v>
      </c>
    </row>
    <row r="19742" spans="1:2">
      <c r="A19742">
        <v>1.0833276999999999</v>
      </c>
      <c r="B19742">
        <v>0.88292539999999997</v>
      </c>
    </row>
    <row r="19743" spans="1:2">
      <c r="A19743">
        <v>1.0833250999999999</v>
      </c>
      <c r="B19743">
        <v>0.88291129999999995</v>
      </c>
    </row>
    <row r="19744" spans="1:2">
      <c r="A19744">
        <v>1.0833237</v>
      </c>
      <c r="B19744">
        <v>0.88289930000000005</v>
      </c>
    </row>
    <row r="19745" spans="1:2">
      <c r="A19745">
        <v>1.0833227999999999</v>
      </c>
      <c r="B19745">
        <v>0.88289326000000001</v>
      </c>
    </row>
    <row r="19746" spans="1:2">
      <c r="A19746">
        <v>1.0833193000000001</v>
      </c>
      <c r="B19746">
        <v>0.88288723999999996</v>
      </c>
    </row>
    <row r="19747" spans="1:2">
      <c r="A19747">
        <v>1.0833162000000001</v>
      </c>
      <c r="B19747">
        <v>0.88287850000000001</v>
      </c>
    </row>
    <row r="19748" spans="1:2">
      <c r="A19748">
        <v>1.0833120000000001</v>
      </c>
      <c r="B19748">
        <v>0.88287497000000004</v>
      </c>
    </row>
    <row r="19749" spans="1:2">
      <c r="A19749">
        <v>1.0833117999999999</v>
      </c>
      <c r="B19749">
        <v>0.88286805000000002</v>
      </c>
    </row>
    <row r="19750" spans="1:2">
      <c r="A19750">
        <v>1.0833063000000001</v>
      </c>
      <c r="B19750">
        <v>0.88286350000000002</v>
      </c>
    </row>
    <row r="19751" spans="1:2">
      <c r="A19751">
        <v>1.083304</v>
      </c>
      <c r="B19751">
        <v>0.88285659999999999</v>
      </c>
    </row>
    <row r="19752" spans="1:2">
      <c r="A19752">
        <v>1.0832980999999999</v>
      </c>
      <c r="B19752">
        <v>0.88285069999999999</v>
      </c>
    </row>
    <row r="19753" spans="1:2">
      <c r="A19753">
        <v>1.0832965000000001</v>
      </c>
      <c r="B19753">
        <v>0.88284890000000005</v>
      </c>
    </row>
    <row r="19754" spans="1:2">
      <c r="A19754">
        <v>1.0832936</v>
      </c>
      <c r="B19754">
        <v>0.88284605999999999</v>
      </c>
    </row>
    <row r="19755" spans="1:2">
      <c r="A19755">
        <v>1.0832930000000001</v>
      </c>
      <c r="B19755">
        <v>0.88284403</v>
      </c>
    </row>
    <row r="19756" spans="1:2">
      <c r="A19756">
        <v>1.0832915000000001</v>
      </c>
      <c r="B19756">
        <v>0.88284280000000004</v>
      </c>
    </row>
    <row r="19757" spans="1:2">
      <c r="A19757">
        <v>1.0832845</v>
      </c>
      <c r="B19757">
        <v>0.88284119999999999</v>
      </c>
    </row>
    <row r="19758" spans="1:2">
      <c r="A19758">
        <v>1.0832831999999999</v>
      </c>
      <c r="B19758">
        <v>0.88283752999999998</v>
      </c>
    </row>
    <row r="19759" spans="1:2">
      <c r="A19759">
        <v>1.0832816000000001</v>
      </c>
      <c r="B19759">
        <v>0.88281989999999999</v>
      </c>
    </row>
    <row r="19760" spans="1:2">
      <c r="A19760">
        <v>1.083278</v>
      </c>
      <c r="B19760">
        <v>0.88281920000000003</v>
      </c>
    </row>
    <row r="19761" spans="1:2">
      <c r="A19761">
        <v>1.0832778000000001</v>
      </c>
      <c r="B19761">
        <v>0.88281690000000002</v>
      </c>
    </row>
    <row r="19762" spans="1:2">
      <c r="A19762">
        <v>1.0832766</v>
      </c>
      <c r="B19762">
        <v>0.88281434999999997</v>
      </c>
    </row>
    <row r="19763" spans="1:2">
      <c r="A19763">
        <v>1.0832752000000001</v>
      </c>
      <c r="B19763">
        <v>0.8828125</v>
      </c>
    </row>
    <row r="19764" spans="1:2">
      <c r="A19764">
        <v>1.0832710000000001</v>
      </c>
      <c r="B19764">
        <v>0.88281129999999997</v>
      </c>
    </row>
    <row r="19765" spans="1:2">
      <c r="A19765">
        <v>1.0832695999999999</v>
      </c>
      <c r="B19765">
        <v>0.88280959999999997</v>
      </c>
    </row>
    <row r="19766" spans="1:2">
      <c r="A19766">
        <v>1.0832645999999999</v>
      </c>
      <c r="B19766">
        <v>0.88280599999999998</v>
      </c>
    </row>
    <row r="19767" spans="1:2">
      <c r="A19767">
        <v>1.0832638999999999</v>
      </c>
      <c r="B19767">
        <v>0.88280219999999998</v>
      </c>
    </row>
    <row r="19768" spans="1:2">
      <c r="A19768">
        <v>1.0832561999999999</v>
      </c>
      <c r="B19768">
        <v>0.88279890000000005</v>
      </c>
    </row>
    <row r="19769" spans="1:2">
      <c r="A19769">
        <v>1.0832561000000001</v>
      </c>
      <c r="B19769">
        <v>0.88279390000000002</v>
      </c>
    </row>
    <row r="19770" spans="1:2">
      <c r="A19770">
        <v>1.0832520999999999</v>
      </c>
      <c r="B19770">
        <v>0.8827931</v>
      </c>
    </row>
    <row r="19771" spans="1:2">
      <c r="A19771">
        <v>1.0832501999999999</v>
      </c>
      <c r="B19771">
        <v>0.88278186000000003</v>
      </c>
    </row>
    <row r="19772" spans="1:2">
      <c r="A19772">
        <v>1.0832482999999999</v>
      </c>
      <c r="B19772">
        <v>0.88277375999999996</v>
      </c>
    </row>
    <row r="19773" spans="1:2">
      <c r="A19773">
        <v>1.0832417999999999</v>
      </c>
      <c r="B19773">
        <v>0.88277333999999996</v>
      </c>
    </row>
    <row r="19774" spans="1:2">
      <c r="A19774">
        <v>1.0832385</v>
      </c>
      <c r="B19774">
        <v>0.88276969999999999</v>
      </c>
    </row>
    <row r="19775" spans="1:2">
      <c r="A19775">
        <v>1.0832382</v>
      </c>
      <c r="B19775">
        <v>0.88275455999999997</v>
      </c>
    </row>
    <row r="19776" spans="1:2">
      <c r="A19776">
        <v>1.0832375000000001</v>
      </c>
      <c r="B19776">
        <v>0.88274850000000005</v>
      </c>
    </row>
    <row r="19777" spans="1:2">
      <c r="A19777">
        <v>1.0832359</v>
      </c>
      <c r="B19777">
        <v>0.88274556000000004</v>
      </c>
    </row>
    <row r="19778" spans="1:2">
      <c r="A19778">
        <v>1.0832267</v>
      </c>
      <c r="B19778">
        <v>0.88274410000000003</v>
      </c>
    </row>
    <row r="19779" spans="1:2">
      <c r="A19779">
        <v>1.083221</v>
      </c>
      <c r="B19779">
        <v>0.88273780000000002</v>
      </c>
    </row>
    <row r="19780" spans="1:2">
      <c r="A19780">
        <v>1.0832174000000001</v>
      </c>
      <c r="B19780">
        <v>0.88273257000000005</v>
      </c>
    </row>
    <row r="19781" spans="1:2">
      <c r="A19781">
        <v>1.0832151000000001</v>
      </c>
      <c r="B19781">
        <v>0.88271710000000003</v>
      </c>
    </row>
    <row r="19782" spans="1:2">
      <c r="A19782">
        <v>1.0832101000000001</v>
      </c>
      <c r="B19782">
        <v>0.88271239999999995</v>
      </c>
    </row>
    <row r="19783" spans="1:2">
      <c r="A19783">
        <v>1.0832092</v>
      </c>
      <c r="B19783">
        <v>0.88271003999999997</v>
      </c>
    </row>
    <row r="19784" spans="1:2">
      <c r="A19784">
        <v>1.0832028</v>
      </c>
      <c r="B19784">
        <v>0.88270959999999998</v>
      </c>
    </row>
    <row r="19785" spans="1:2">
      <c r="A19785">
        <v>1.0832021999999999</v>
      </c>
      <c r="B19785">
        <v>0.88269125999999998</v>
      </c>
    </row>
    <row r="19786" spans="1:2">
      <c r="A19786">
        <v>1.0832013</v>
      </c>
      <c r="B19786">
        <v>0.88267770000000001</v>
      </c>
    </row>
    <row r="19787" spans="1:2">
      <c r="A19787">
        <v>1.0832012</v>
      </c>
      <c r="B19787">
        <v>0.88266909999999998</v>
      </c>
    </row>
    <row r="19788" spans="1:2">
      <c r="A19788">
        <v>1.0831975</v>
      </c>
      <c r="B19788">
        <v>0.88265590000000005</v>
      </c>
    </row>
    <row r="19789" spans="1:2">
      <c r="A19789">
        <v>1.0831945999999999</v>
      </c>
      <c r="B19789">
        <v>0.88265437000000002</v>
      </c>
    </row>
    <row r="19790" spans="1:2">
      <c r="A19790">
        <v>1.083189</v>
      </c>
      <c r="B19790">
        <v>0.88265276000000004</v>
      </c>
    </row>
    <row r="19791" spans="1:2">
      <c r="A19791">
        <v>1.0831866000000001</v>
      </c>
      <c r="B19791">
        <v>0.88264770000000004</v>
      </c>
    </row>
    <row r="19792" spans="1:2">
      <c r="A19792">
        <v>1.0831743</v>
      </c>
      <c r="B19792">
        <v>0.88264423999999997</v>
      </c>
    </row>
    <row r="19793" spans="1:2">
      <c r="A19793">
        <v>1.0831725999999999</v>
      </c>
      <c r="B19793">
        <v>0.88263860000000005</v>
      </c>
    </row>
    <row r="19794" spans="1:2">
      <c r="A19794">
        <v>1.0831649000000001</v>
      </c>
      <c r="B19794">
        <v>0.88263804000000001</v>
      </c>
    </row>
    <row r="19795" spans="1:2">
      <c r="A19795">
        <v>1.0831618000000001</v>
      </c>
      <c r="B19795">
        <v>0.88262399999999996</v>
      </c>
    </row>
    <row r="19796" spans="1:2">
      <c r="A19796">
        <v>1.0831615000000001</v>
      </c>
      <c r="B19796">
        <v>0.88261663999999995</v>
      </c>
    </row>
    <row r="19797" spans="1:2">
      <c r="A19797">
        <v>1.0831591</v>
      </c>
      <c r="B19797">
        <v>0.88261540000000005</v>
      </c>
    </row>
    <row r="19798" spans="1:2">
      <c r="A19798">
        <v>1.0831584999999999</v>
      </c>
      <c r="B19798">
        <v>0.88261489999999998</v>
      </c>
    </row>
    <row r="19799" spans="1:2">
      <c r="A19799">
        <v>1.0831481000000001</v>
      </c>
      <c r="B19799">
        <v>0.88261414000000005</v>
      </c>
    </row>
    <row r="19800" spans="1:2">
      <c r="A19800">
        <v>1.0831434</v>
      </c>
      <c r="B19800">
        <v>0.88261115999999995</v>
      </c>
    </row>
    <row r="19801" spans="1:2">
      <c r="A19801">
        <v>1.0831381</v>
      </c>
      <c r="B19801">
        <v>0.88259779999999999</v>
      </c>
    </row>
    <row r="19802" spans="1:2">
      <c r="A19802">
        <v>1.0831374</v>
      </c>
      <c r="B19802">
        <v>0.88259730000000003</v>
      </c>
    </row>
    <row r="19803" spans="1:2">
      <c r="A19803">
        <v>1.0831363000000001</v>
      </c>
      <c r="B19803">
        <v>0.88259350000000003</v>
      </c>
    </row>
    <row r="19804" spans="1:2">
      <c r="A19804">
        <v>1.0831326999999999</v>
      </c>
      <c r="B19804">
        <v>0.88259259999999995</v>
      </c>
    </row>
    <row r="19805" spans="1:2">
      <c r="A19805">
        <v>1.0831299999999999</v>
      </c>
      <c r="B19805">
        <v>0.8825923</v>
      </c>
    </row>
    <row r="19806" spans="1:2">
      <c r="A19806">
        <v>1.0831183</v>
      </c>
      <c r="B19806">
        <v>0.88259034999999997</v>
      </c>
    </row>
    <row r="19807" spans="1:2">
      <c r="A19807">
        <v>1.0831146</v>
      </c>
      <c r="B19807">
        <v>0.88258890000000001</v>
      </c>
    </row>
    <row r="19808" spans="1:2">
      <c r="A19808">
        <v>1.0831128000000001</v>
      </c>
      <c r="B19808">
        <v>0.88258539999999996</v>
      </c>
    </row>
    <row r="19809" spans="1:2">
      <c r="A19809">
        <v>1.0831054</v>
      </c>
      <c r="B19809">
        <v>0.88258194999999995</v>
      </c>
    </row>
    <row r="19810" spans="1:2">
      <c r="A19810">
        <v>1.0831021999999999</v>
      </c>
      <c r="B19810">
        <v>0.88257980000000003</v>
      </c>
    </row>
    <row r="19811" spans="1:2">
      <c r="A19811">
        <v>1.0830995999999999</v>
      </c>
      <c r="B19811">
        <v>0.88257850000000004</v>
      </c>
    </row>
    <row r="19812" spans="1:2">
      <c r="A19812">
        <v>1.0830967</v>
      </c>
      <c r="B19812">
        <v>0.88257699999999994</v>
      </c>
    </row>
    <row r="19813" spans="1:2">
      <c r="A19813">
        <v>1.083094</v>
      </c>
      <c r="B19813">
        <v>0.88256659999999998</v>
      </c>
    </row>
    <row r="19814" spans="1:2">
      <c r="A19814">
        <v>1.0830896000000001</v>
      </c>
      <c r="B19814">
        <v>0.88255817000000003</v>
      </c>
    </row>
    <row r="19815" spans="1:2">
      <c r="A19815">
        <v>1.0830827999999999</v>
      </c>
      <c r="B19815">
        <v>0.88255609999999995</v>
      </c>
    </row>
    <row r="19816" spans="1:2">
      <c r="A19816">
        <v>1.0830785000000001</v>
      </c>
      <c r="B19816">
        <v>0.88255490000000003</v>
      </c>
    </row>
    <row r="19817" spans="1:2">
      <c r="A19817">
        <v>1.0830773</v>
      </c>
      <c r="B19817">
        <v>0.88255477000000004</v>
      </c>
    </row>
    <row r="19818" spans="1:2">
      <c r="A19818">
        <v>1.08307</v>
      </c>
      <c r="B19818">
        <v>0.88255269999999997</v>
      </c>
    </row>
    <row r="19819" spans="1:2">
      <c r="A19819">
        <v>1.0830635</v>
      </c>
      <c r="B19819">
        <v>0.88254960000000005</v>
      </c>
    </row>
    <row r="19820" spans="1:2">
      <c r="A19820">
        <v>1.0830511</v>
      </c>
      <c r="B19820">
        <v>0.88254949999999999</v>
      </c>
    </row>
    <row r="19821" spans="1:2">
      <c r="A19821">
        <v>1.0830493000000001</v>
      </c>
      <c r="B19821">
        <v>0.88254379999999999</v>
      </c>
    </row>
    <row r="19822" spans="1:2">
      <c r="A19822">
        <v>1.0830481000000001</v>
      </c>
      <c r="B19822">
        <v>0.88253820000000005</v>
      </c>
    </row>
    <row r="19823" spans="1:2">
      <c r="A19823">
        <v>1.0830458000000001</v>
      </c>
      <c r="B19823">
        <v>0.8825345</v>
      </c>
    </row>
    <row r="19824" spans="1:2">
      <c r="A19824">
        <v>1.0830424000000001</v>
      </c>
      <c r="B19824">
        <v>0.88253015000000001</v>
      </c>
    </row>
    <row r="19825" spans="1:2">
      <c r="A19825">
        <v>1.0830196000000001</v>
      </c>
      <c r="B19825">
        <v>0.88252819999999998</v>
      </c>
    </row>
    <row r="19826" spans="1:2">
      <c r="A19826">
        <v>1.0830104</v>
      </c>
      <c r="B19826">
        <v>0.88252379999999997</v>
      </c>
    </row>
    <row r="19827" spans="1:2">
      <c r="A19827">
        <v>1.08301</v>
      </c>
      <c r="B19827">
        <v>0.88250976999999997</v>
      </c>
    </row>
    <row r="19828" spans="1:2">
      <c r="A19828">
        <v>1.0830097999999999</v>
      </c>
      <c r="B19828">
        <v>0.88250740000000005</v>
      </c>
    </row>
    <row r="19829" spans="1:2">
      <c r="A19829">
        <v>1.0830084</v>
      </c>
      <c r="B19829">
        <v>0.88250530000000005</v>
      </c>
    </row>
    <row r="19830" spans="1:2">
      <c r="A19830">
        <v>1.0830009</v>
      </c>
      <c r="B19830">
        <v>0.88250136000000001</v>
      </c>
    </row>
    <row r="19831" spans="1:2">
      <c r="A19831">
        <v>1.0829736999999999</v>
      </c>
      <c r="B19831">
        <v>0.88249712999999996</v>
      </c>
    </row>
    <row r="19832" spans="1:2">
      <c r="A19832">
        <v>1.082973</v>
      </c>
      <c r="B19832">
        <v>0.88249515999999995</v>
      </c>
    </row>
    <row r="19833" spans="1:2">
      <c r="A19833">
        <v>1.0829693</v>
      </c>
      <c r="B19833">
        <v>0.88248970000000004</v>
      </c>
    </row>
    <row r="19834" spans="1:2">
      <c r="A19834">
        <v>1.0829673</v>
      </c>
      <c r="B19834">
        <v>0.88248269999999995</v>
      </c>
    </row>
    <row r="19835" spans="1:2">
      <c r="A19835">
        <v>1.0829651</v>
      </c>
      <c r="B19835">
        <v>0.88248099999999996</v>
      </c>
    </row>
    <row r="19836" spans="1:2">
      <c r="A19836">
        <v>1.0829643</v>
      </c>
      <c r="B19836">
        <v>0.88247984999999995</v>
      </c>
    </row>
    <row r="19837" spans="1:2">
      <c r="A19837">
        <v>1.0829481000000001</v>
      </c>
      <c r="B19837">
        <v>0.88247036999999995</v>
      </c>
    </row>
    <row r="19838" spans="1:2">
      <c r="A19838">
        <v>1.0829473999999999</v>
      </c>
      <c r="B19838">
        <v>0.88246809999999998</v>
      </c>
    </row>
    <row r="19839" spans="1:2">
      <c r="A19839">
        <v>1.0829434</v>
      </c>
      <c r="B19839">
        <v>0.88246435000000001</v>
      </c>
    </row>
    <row r="19840" spans="1:2">
      <c r="A19840">
        <v>1.0829432999999999</v>
      </c>
      <c r="B19840">
        <v>0.88245803</v>
      </c>
    </row>
    <row r="19841" spans="1:2">
      <c r="A19841">
        <v>1.0829424000000001</v>
      </c>
      <c r="B19841">
        <v>0.88245636000000005</v>
      </c>
    </row>
    <row r="19842" spans="1:2">
      <c r="A19842">
        <v>1.0829413999999999</v>
      </c>
      <c r="B19842">
        <v>0.88244319999999998</v>
      </c>
    </row>
    <row r="19843" spans="1:2">
      <c r="A19843">
        <v>1.0829365</v>
      </c>
      <c r="B19843">
        <v>0.88244230000000001</v>
      </c>
    </row>
    <row r="19844" spans="1:2">
      <c r="A19844">
        <v>1.0829363999999999</v>
      </c>
      <c r="B19844">
        <v>0.88243985000000003</v>
      </c>
    </row>
    <row r="19845" spans="1:2">
      <c r="A19845">
        <v>1.0829355000000001</v>
      </c>
      <c r="B19845">
        <v>0.88243234000000004</v>
      </c>
    </row>
    <row r="19846" spans="1:2">
      <c r="A19846">
        <v>1.0829321000000001</v>
      </c>
      <c r="B19846">
        <v>0.88243199999999999</v>
      </c>
    </row>
    <row r="19847" spans="1:2">
      <c r="A19847">
        <v>1.0829318999999999</v>
      </c>
      <c r="B19847">
        <v>0.88243130000000003</v>
      </c>
    </row>
    <row r="19848" spans="1:2">
      <c r="A19848">
        <v>1.0829264999999999</v>
      </c>
      <c r="B19848">
        <v>0.88240682999999998</v>
      </c>
    </row>
    <row r="19849" spans="1:2">
      <c r="A19849">
        <v>1.0829203000000001</v>
      </c>
      <c r="B19849">
        <v>0.88240116999999996</v>
      </c>
    </row>
    <row r="19850" spans="1:2">
      <c r="A19850">
        <v>1.0829150999999999</v>
      </c>
      <c r="B19850">
        <v>0.88239860000000003</v>
      </c>
    </row>
    <row r="19851" spans="1:2">
      <c r="A19851">
        <v>1.0829114</v>
      </c>
      <c r="B19851">
        <v>0.8823801</v>
      </c>
    </row>
    <row r="19852" spans="1:2">
      <c r="A19852">
        <v>1.0829107</v>
      </c>
      <c r="B19852">
        <v>0.88237759999999998</v>
      </c>
    </row>
    <row r="19853" spans="1:2">
      <c r="A19853">
        <v>1.0829065</v>
      </c>
      <c r="B19853">
        <v>0.88237549999999998</v>
      </c>
    </row>
    <row r="19854" spans="1:2">
      <c r="A19854">
        <v>1.0829059999999999</v>
      </c>
      <c r="B19854">
        <v>0.88237169999999998</v>
      </c>
    </row>
    <row r="19855" spans="1:2">
      <c r="A19855">
        <v>1.0829058</v>
      </c>
      <c r="B19855">
        <v>0.88236015999999995</v>
      </c>
    </row>
    <row r="19856" spans="1:2">
      <c r="A19856">
        <v>1.0828956000000001</v>
      </c>
      <c r="B19856">
        <v>0.88235574999999999</v>
      </c>
    </row>
    <row r="19857" spans="1:2">
      <c r="A19857">
        <v>1.0828911999999999</v>
      </c>
      <c r="B19857">
        <v>0.88235176000000004</v>
      </c>
    </row>
    <row r="19858" spans="1:2">
      <c r="A19858">
        <v>1.0828872</v>
      </c>
      <c r="B19858">
        <v>0.88234173999999999</v>
      </c>
    </row>
    <row r="19859" spans="1:2">
      <c r="A19859">
        <v>1.0828854000000001</v>
      </c>
      <c r="B19859">
        <v>0.88234067000000005</v>
      </c>
    </row>
    <row r="19860" spans="1:2">
      <c r="A19860">
        <v>1.0828853000000001</v>
      </c>
      <c r="B19860">
        <v>0.88234042999999995</v>
      </c>
    </row>
    <row r="19861" spans="1:2">
      <c r="A19861">
        <v>1.0828772</v>
      </c>
      <c r="B19861">
        <v>0.88234025000000005</v>
      </c>
    </row>
    <row r="19862" spans="1:2">
      <c r="A19862">
        <v>1.0828688</v>
      </c>
      <c r="B19862">
        <v>0.88233656000000005</v>
      </c>
    </row>
    <row r="19863" spans="1:2">
      <c r="A19863">
        <v>1.0828644999999999</v>
      </c>
      <c r="B19863">
        <v>0.88233649999999997</v>
      </c>
    </row>
    <row r="19864" spans="1:2">
      <c r="A19864">
        <v>1.0828612</v>
      </c>
      <c r="B19864">
        <v>0.88233465</v>
      </c>
    </row>
    <row r="19865" spans="1:2">
      <c r="A19865">
        <v>1.0828584000000001</v>
      </c>
      <c r="B19865">
        <v>0.88232379999999999</v>
      </c>
    </row>
    <row r="19866" spans="1:2">
      <c r="A19866">
        <v>1.0828578</v>
      </c>
      <c r="B19866">
        <v>0.88231090000000001</v>
      </c>
    </row>
    <row r="19867" spans="1:2">
      <c r="A19867">
        <v>1.0828575</v>
      </c>
      <c r="B19867">
        <v>0.88231040000000005</v>
      </c>
    </row>
    <row r="19868" spans="1:2">
      <c r="A19868">
        <v>1.0828572999999999</v>
      </c>
      <c r="B19868">
        <v>0.88231040000000005</v>
      </c>
    </row>
    <row r="19869" spans="1:2">
      <c r="A19869">
        <v>1.0828568999999999</v>
      </c>
      <c r="B19869">
        <v>0.88230944</v>
      </c>
    </row>
    <row r="19870" spans="1:2">
      <c r="A19870">
        <v>1.0828542000000001</v>
      </c>
      <c r="B19870">
        <v>0.88230889999999995</v>
      </c>
    </row>
    <row r="19871" spans="1:2">
      <c r="A19871">
        <v>1.0828404</v>
      </c>
      <c r="B19871">
        <v>0.88230306000000003</v>
      </c>
    </row>
    <row r="19872" spans="1:2">
      <c r="A19872">
        <v>1.0828390000000001</v>
      </c>
      <c r="B19872">
        <v>0.88229179999999996</v>
      </c>
    </row>
    <row r="19873" spans="1:2">
      <c r="A19873">
        <v>1.0828378999999999</v>
      </c>
      <c r="B19873">
        <v>0.88228340000000005</v>
      </c>
    </row>
    <row r="19874" spans="1:2">
      <c r="A19874">
        <v>1.0828373</v>
      </c>
      <c r="B19874">
        <v>0.88228046999999998</v>
      </c>
    </row>
    <row r="19875" spans="1:2">
      <c r="A19875">
        <v>1.0828316</v>
      </c>
      <c r="B19875">
        <v>0.88227979999999995</v>
      </c>
    </row>
    <row r="19876" spans="1:2">
      <c r="A19876">
        <v>1.0828294999999999</v>
      </c>
      <c r="B19876">
        <v>0.88227979999999995</v>
      </c>
    </row>
    <row r="19877" spans="1:2">
      <c r="A19877">
        <v>1.0828249999999999</v>
      </c>
      <c r="B19877">
        <v>0.88227739999999999</v>
      </c>
    </row>
    <row r="19878" spans="1:2">
      <c r="A19878">
        <v>1.0828241999999999</v>
      </c>
      <c r="B19878">
        <v>0.88227219999999995</v>
      </c>
    </row>
    <row r="19879" spans="1:2">
      <c r="A19879">
        <v>1.0828241000000001</v>
      </c>
      <c r="B19879">
        <v>0.8822702</v>
      </c>
    </row>
    <row r="19880" spans="1:2">
      <c r="A19880">
        <v>1.0828226999999999</v>
      </c>
      <c r="B19880">
        <v>0.88226515000000005</v>
      </c>
    </row>
    <row r="19881" spans="1:2">
      <c r="A19881">
        <v>1.0828173000000001</v>
      </c>
      <c r="B19881">
        <v>0.88226192999999997</v>
      </c>
    </row>
    <row r="19882" spans="1:2">
      <c r="A19882">
        <v>1.0828135999999999</v>
      </c>
      <c r="B19882">
        <v>0.88226170000000004</v>
      </c>
    </row>
    <row r="19883" spans="1:2">
      <c r="A19883">
        <v>1.0828108000000001</v>
      </c>
      <c r="B19883">
        <v>0.88225763999999995</v>
      </c>
    </row>
    <row r="19884" spans="1:2">
      <c r="A19884">
        <v>1.0828059000000001</v>
      </c>
      <c r="B19884">
        <v>0.88225496000000003</v>
      </c>
    </row>
    <row r="19885" spans="1:2">
      <c r="A19885">
        <v>1.0828019</v>
      </c>
      <c r="B19885">
        <v>0.88225390000000004</v>
      </c>
    </row>
    <row r="19886" spans="1:2">
      <c r="A19886">
        <v>1.0827937999999999</v>
      </c>
      <c r="B19886">
        <v>0.88225096000000003</v>
      </c>
    </row>
    <row r="19887" spans="1:2">
      <c r="A19887">
        <v>1.0827893</v>
      </c>
      <c r="B19887">
        <v>0.88225054999999997</v>
      </c>
    </row>
    <row r="19888" spans="1:2">
      <c r="A19888">
        <v>1.0827834999999999</v>
      </c>
      <c r="B19888">
        <v>0.88224804000000001</v>
      </c>
    </row>
    <row r="19889" spans="1:2">
      <c r="A19889">
        <v>1.0827800000000001</v>
      </c>
      <c r="B19889">
        <v>0.88224780000000003</v>
      </c>
    </row>
    <row r="19890" spans="1:2">
      <c r="A19890">
        <v>1.0827779</v>
      </c>
      <c r="B19890">
        <v>0.88224760000000002</v>
      </c>
    </row>
    <row r="19891" spans="1:2">
      <c r="A19891">
        <v>1.0827705000000001</v>
      </c>
      <c r="B19891">
        <v>0.88224625999999995</v>
      </c>
    </row>
    <row r="19892" spans="1:2">
      <c r="A19892">
        <v>1.0827671000000001</v>
      </c>
      <c r="B19892">
        <v>0.88223410000000002</v>
      </c>
    </row>
    <row r="19893" spans="1:2">
      <c r="A19893">
        <v>1.082765</v>
      </c>
      <c r="B19893">
        <v>0.88223386000000004</v>
      </c>
    </row>
    <row r="19894" spans="1:2">
      <c r="A19894">
        <v>1.0827625999999999</v>
      </c>
      <c r="B19894">
        <v>0.88223249999999998</v>
      </c>
    </row>
    <row r="19895" spans="1:2">
      <c r="A19895">
        <v>1.0827616</v>
      </c>
      <c r="B19895">
        <v>0.88221689999999997</v>
      </c>
    </row>
    <row r="19896" spans="1:2">
      <c r="A19896">
        <v>1.0827561999999999</v>
      </c>
      <c r="B19896">
        <v>0.88221499999999997</v>
      </c>
    </row>
    <row r="19897" spans="1:2">
      <c r="A19897">
        <v>1.0827547</v>
      </c>
      <c r="B19897">
        <v>0.8822122</v>
      </c>
    </row>
    <row r="19898" spans="1:2">
      <c r="A19898">
        <v>1.0827538000000001</v>
      </c>
      <c r="B19898">
        <v>0.88220507000000004</v>
      </c>
    </row>
    <row r="19899" spans="1:2">
      <c r="A19899">
        <v>1.0827492000000001</v>
      </c>
      <c r="B19899">
        <v>0.88220310000000002</v>
      </c>
    </row>
    <row r="19900" spans="1:2">
      <c r="A19900">
        <v>1.082749</v>
      </c>
      <c r="B19900">
        <v>0.88219446000000001</v>
      </c>
    </row>
    <row r="19901" spans="1:2">
      <c r="A19901">
        <v>1.0827481999999999</v>
      </c>
      <c r="B19901">
        <v>0.88218945000000004</v>
      </c>
    </row>
    <row r="19902" spans="1:2">
      <c r="A19902">
        <v>1.0827469000000001</v>
      </c>
      <c r="B19902">
        <v>0.88218843999999996</v>
      </c>
    </row>
    <row r="19903" spans="1:2">
      <c r="A19903">
        <v>1.0827454000000001</v>
      </c>
      <c r="B19903">
        <v>0.882185</v>
      </c>
    </row>
    <row r="19904" spans="1:2">
      <c r="A19904">
        <v>1.0827393999999999</v>
      </c>
      <c r="B19904">
        <v>0.88218445000000001</v>
      </c>
    </row>
    <row r="19905" spans="1:2">
      <c r="A19905">
        <v>1.0827312</v>
      </c>
      <c r="B19905">
        <v>0.88217710000000005</v>
      </c>
    </row>
    <row r="19906" spans="1:2">
      <c r="A19906">
        <v>1.08273</v>
      </c>
      <c r="B19906">
        <v>0.88217489999999998</v>
      </c>
    </row>
    <row r="19907" spans="1:2">
      <c r="A19907">
        <v>1.0827259</v>
      </c>
      <c r="B19907">
        <v>0.8821696</v>
      </c>
    </row>
    <row r="19908" spans="1:2">
      <c r="A19908">
        <v>1.0827243</v>
      </c>
      <c r="B19908">
        <v>0.88216870000000003</v>
      </c>
    </row>
    <row r="19909" spans="1:2">
      <c r="A19909">
        <v>1.0827198</v>
      </c>
      <c r="B19909">
        <v>0.88216729999999999</v>
      </c>
    </row>
    <row r="19910" spans="1:2">
      <c r="A19910">
        <v>1.0827161999999999</v>
      </c>
      <c r="B19910">
        <v>0.88216300000000003</v>
      </c>
    </row>
    <row r="19911" spans="1:2">
      <c r="A19911">
        <v>1.0827051000000001</v>
      </c>
      <c r="B19911">
        <v>0.88215595000000002</v>
      </c>
    </row>
    <row r="19912" spans="1:2">
      <c r="A19912">
        <v>1.0827042</v>
      </c>
      <c r="B19912">
        <v>0.88215449999999995</v>
      </c>
    </row>
    <row r="19913" spans="1:2">
      <c r="A19913">
        <v>1.0827040000000001</v>
      </c>
      <c r="B19913">
        <v>0.88215189999999999</v>
      </c>
    </row>
    <row r="19914" spans="1:2">
      <c r="A19914">
        <v>1.0827036000000001</v>
      </c>
      <c r="B19914">
        <v>0.88214475000000003</v>
      </c>
    </row>
    <row r="19915" spans="1:2">
      <c r="A19915">
        <v>1.0827023</v>
      </c>
      <c r="B19915">
        <v>0.88212805999999999</v>
      </c>
    </row>
    <row r="19916" spans="1:2">
      <c r="A19916">
        <v>1.0827023</v>
      </c>
      <c r="B19916">
        <v>0.88212389999999996</v>
      </c>
    </row>
    <row r="19917" spans="1:2">
      <c r="A19917">
        <v>1.0826992</v>
      </c>
      <c r="B19917">
        <v>0.8821213</v>
      </c>
    </row>
    <row r="19918" spans="1:2">
      <c r="A19918">
        <v>1.0826986000000001</v>
      </c>
      <c r="B19918">
        <v>0.88212000000000002</v>
      </c>
    </row>
    <row r="19919" spans="1:2">
      <c r="A19919">
        <v>1.0826975000000001</v>
      </c>
      <c r="B19919">
        <v>0.88211709999999999</v>
      </c>
    </row>
    <row r="19920" spans="1:2">
      <c r="A19920">
        <v>1.0826925000000001</v>
      </c>
      <c r="B19920">
        <v>0.88211565999999997</v>
      </c>
    </row>
    <row r="19921" spans="1:2">
      <c r="A19921">
        <v>1.0826880000000001</v>
      </c>
      <c r="B19921">
        <v>0.88211054</v>
      </c>
    </row>
    <row r="19922" spans="1:2">
      <c r="A19922">
        <v>1.0826815000000001</v>
      </c>
      <c r="B19922">
        <v>0.88208520000000001</v>
      </c>
    </row>
    <row r="19923" spans="1:2">
      <c r="A19923">
        <v>1.0826789999999999</v>
      </c>
      <c r="B19923">
        <v>0.88208410000000004</v>
      </c>
    </row>
    <row r="19924" spans="1:2">
      <c r="A19924">
        <v>1.0826784</v>
      </c>
      <c r="B19924">
        <v>0.88208109999999995</v>
      </c>
    </row>
    <row r="19925" spans="1:2">
      <c r="A19925">
        <v>1.0826734</v>
      </c>
      <c r="B19925">
        <v>0.88207619999999998</v>
      </c>
    </row>
    <row r="19926" spans="1:2">
      <c r="A19926">
        <v>1.0826732999999999</v>
      </c>
      <c r="B19926">
        <v>0.88207590000000002</v>
      </c>
    </row>
    <row r="19927" spans="1:2">
      <c r="A19927">
        <v>1.0826688</v>
      </c>
      <c r="B19927">
        <v>0.88206110000000004</v>
      </c>
    </row>
    <row r="19928" spans="1:2">
      <c r="A19928">
        <v>1.0826583999999999</v>
      </c>
      <c r="B19928">
        <v>0.88205915999999995</v>
      </c>
    </row>
    <row r="19929" spans="1:2">
      <c r="A19929">
        <v>1.0826560000000001</v>
      </c>
      <c r="B19929">
        <v>0.88205449999999996</v>
      </c>
    </row>
    <row r="19930" spans="1:2">
      <c r="A19930">
        <v>1.0826491</v>
      </c>
      <c r="B19930">
        <v>0.88205180000000005</v>
      </c>
    </row>
    <row r="19931" spans="1:2">
      <c r="A19931">
        <v>1.0826468</v>
      </c>
      <c r="B19931">
        <v>0.88204519999999997</v>
      </c>
    </row>
    <row r="19932" spans="1:2">
      <c r="A19932">
        <v>1.08264</v>
      </c>
      <c r="B19932">
        <v>0.8820441</v>
      </c>
    </row>
    <row r="19933" spans="1:2">
      <c r="A19933">
        <v>1.082633</v>
      </c>
      <c r="B19933">
        <v>0.88203160000000003</v>
      </c>
    </row>
    <row r="19934" spans="1:2">
      <c r="A19934">
        <v>1.0826302999999999</v>
      </c>
      <c r="B19934">
        <v>0.88202864000000003</v>
      </c>
    </row>
    <row r="19935" spans="1:2">
      <c r="A19935">
        <v>1.0826302000000001</v>
      </c>
      <c r="B19935">
        <v>0.88200897</v>
      </c>
    </row>
    <row r="19936" spans="1:2">
      <c r="A19936">
        <v>1.0826262</v>
      </c>
      <c r="B19936">
        <v>0.88199879999999997</v>
      </c>
    </row>
    <row r="19937" spans="1:2">
      <c r="A19937">
        <v>1.0826228</v>
      </c>
      <c r="B19937">
        <v>0.88199159999999999</v>
      </c>
    </row>
    <row r="19938" spans="1:2">
      <c r="A19938">
        <v>1.0826165999999999</v>
      </c>
      <c r="B19938">
        <v>0.88198863999999999</v>
      </c>
    </row>
    <row r="19939" spans="1:2">
      <c r="A19939">
        <v>1.0826142999999999</v>
      </c>
      <c r="B19939">
        <v>0.88197786</v>
      </c>
    </row>
    <row r="19940" spans="1:2">
      <c r="A19940">
        <v>1.0826127999999999</v>
      </c>
      <c r="B19940">
        <v>0.88197630000000005</v>
      </c>
    </row>
    <row r="19941" spans="1:2">
      <c r="A19941">
        <v>1.0826081000000001</v>
      </c>
      <c r="B19941">
        <v>0.88197630000000005</v>
      </c>
    </row>
    <row r="19942" spans="1:2">
      <c r="A19942">
        <v>1.0826061</v>
      </c>
      <c r="B19942">
        <v>0.88197329999999996</v>
      </c>
    </row>
    <row r="19943" spans="1:2">
      <c r="A19943">
        <v>1.0826055999999999</v>
      </c>
      <c r="B19943">
        <v>0.88196859999999999</v>
      </c>
    </row>
    <row r="19944" spans="1:2">
      <c r="A19944">
        <v>1.0826031</v>
      </c>
      <c r="B19944">
        <v>0.88196589999999997</v>
      </c>
    </row>
    <row r="19945" spans="1:2">
      <c r="A19945">
        <v>1.0826</v>
      </c>
      <c r="B19945">
        <v>0.88195849999999998</v>
      </c>
    </row>
    <row r="19946" spans="1:2">
      <c r="A19946">
        <v>1.0825974</v>
      </c>
      <c r="B19946">
        <v>0.88195586000000004</v>
      </c>
    </row>
    <row r="19947" spans="1:2">
      <c r="A19947">
        <v>1.0825963999999999</v>
      </c>
      <c r="B19947">
        <v>0.88195520000000005</v>
      </c>
    </row>
    <row r="19948" spans="1:2">
      <c r="A19948">
        <v>1.0825909</v>
      </c>
      <c r="B19948">
        <v>0.88195389999999996</v>
      </c>
    </row>
    <row r="19949" spans="1:2">
      <c r="A19949">
        <v>1.0825785000000001</v>
      </c>
      <c r="B19949">
        <v>0.88194554999999997</v>
      </c>
    </row>
    <row r="19950" spans="1:2">
      <c r="A19950">
        <v>1.0825777999999999</v>
      </c>
      <c r="B19950">
        <v>0.88194079999999997</v>
      </c>
    </row>
    <row r="19951" spans="1:2">
      <c r="A19951">
        <v>1.0825777000000001</v>
      </c>
      <c r="B19951">
        <v>0.88194024999999998</v>
      </c>
    </row>
    <row r="19952" spans="1:2">
      <c r="A19952">
        <v>1.0825747999999999</v>
      </c>
      <c r="B19952">
        <v>0.88193960000000005</v>
      </c>
    </row>
    <row r="19953" spans="1:2">
      <c r="A19953">
        <v>1.0825719</v>
      </c>
      <c r="B19953">
        <v>0.88191783000000001</v>
      </c>
    </row>
    <row r="19954" spans="1:2">
      <c r="A19954">
        <v>1.0825716000000001</v>
      </c>
      <c r="B19954">
        <v>0.88191724000000005</v>
      </c>
    </row>
    <row r="19955" spans="1:2">
      <c r="A19955">
        <v>1.0825715</v>
      </c>
      <c r="B19955">
        <v>0.88191587000000005</v>
      </c>
    </row>
    <row r="19956" spans="1:2">
      <c r="A19956">
        <v>1.0825677</v>
      </c>
      <c r="B19956">
        <v>0.88191174999999999</v>
      </c>
    </row>
    <row r="19957" spans="1:2">
      <c r="A19957">
        <v>1.0825638</v>
      </c>
      <c r="B19957">
        <v>0.88190979999999997</v>
      </c>
    </row>
    <row r="19958" spans="1:2">
      <c r="A19958">
        <v>1.0825591999999999</v>
      </c>
      <c r="B19958">
        <v>0.88190950000000001</v>
      </c>
    </row>
    <row r="19959" spans="1:2">
      <c r="A19959">
        <v>1.0825579000000001</v>
      </c>
      <c r="B19959">
        <v>0.88190539999999995</v>
      </c>
    </row>
    <row r="19960" spans="1:2">
      <c r="A19960">
        <v>1.0825511999999999</v>
      </c>
      <c r="B19960">
        <v>0.88190310000000005</v>
      </c>
    </row>
    <row r="19961" spans="1:2">
      <c r="A19961">
        <v>1.0825484999999999</v>
      </c>
      <c r="B19961">
        <v>0.88189894000000002</v>
      </c>
    </row>
    <row r="19962" spans="1:2">
      <c r="A19962">
        <v>1.0825469999999999</v>
      </c>
      <c r="B19962">
        <v>0.8818802</v>
      </c>
    </row>
    <row r="19963" spans="1:2">
      <c r="A19963">
        <v>1.0825368</v>
      </c>
      <c r="B19963">
        <v>0.88187959999999999</v>
      </c>
    </row>
    <row r="19964" spans="1:2">
      <c r="A19964">
        <v>1.0825267000000001</v>
      </c>
      <c r="B19964">
        <v>0.88187850000000001</v>
      </c>
    </row>
    <row r="19965" spans="1:2">
      <c r="A19965">
        <v>1.0825262</v>
      </c>
      <c r="B19965">
        <v>0.88186690000000001</v>
      </c>
    </row>
    <row r="19966" spans="1:2">
      <c r="A19966">
        <v>1.0825258</v>
      </c>
      <c r="B19966">
        <v>0.88186089999999995</v>
      </c>
    </row>
    <row r="19967" spans="1:2">
      <c r="A19967">
        <v>1.0825256000000001</v>
      </c>
      <c r="B19967">
        <v>0.88184410000000002</v>
      </c>
    </row>
    <row r="19968" spans="1:2">
      <c r="A19968">
        <v>1.0825248000000001</v>
      </c>
      <c r="B19968">
        <v>0.88184357000000002</v>
      </c>
    </row>
    <row r="19969" spans="1:2">
      <c r="A19969">
        <v>1.0825201</v>
      </c>
      <c r="B19969">
        <v>0.88184240000000003</v>
      </c>
    </row>
    <row r="19970" spans="1:2">
      <c r="A19970">
        <v>1.0825191999999999</v>
      </c>
      <c r="B19970">
        <v>0.88183385000000003</v>
      </c>
    </row>
    <row r="19971" spans="1:2">
      <c r="A19971">
        <v>1.0825165999999999</v>
      </c>
      <c r="B19971">
        <v>0.88182530000000003</v>
      </c>
    </row>
    <row r="19972" spans="1:2">
      <c r="A19972">
        <v>1.0825095</v>
      </c>
      <c r="B19972">
        <v>0.88182510000000003</v>
      </c>
    </row>
    <row r="19973" spans="1:2">
      <c r="A19973">
        <v>1.0825062000000001</v>
      </c>
      <c r="B19973">
        <v>0.88181779999999998</v>
      </c>
    </row>
    <row r="19974" spans="1:2">
      <c r="A19974">
        <v>1.0825005999999999</v>
      </c>
      <c r="B19974">
        <v>0.88181580000000004</v>
      </c>
    </row>
    <row r="19975" spans="1:2">
      <c r="A19975">
        <v>1.0824962</v>
      </c>
      <c r="B19975">
        <v>0.88181220000000005</v>
      </c>
    </row>
    <row r="19976" spans="1:2">
      <c r="A19976">
        <v>1.0824864000000001</v>
      </c>
      <c r="B19976">
        <v>0.88181200000000004</v>
      </c>
    </row>
    <row r="19977" spans="1:2">
      <c r="A19977">
        <v>1.0824826999999999</v>
      </c>
      <c r="B19977">
        <v>0.88181080000000001</v>
      </c>
    </row>
    <row r="19978" spans="1:2">
      <c r="A19978">
        <v>1.0824796000000001</v>
      </c>
      <c r="B19978">
        <v>0.88180214000000001</v>
      </c>
    </row>
    <row r="19979" spans="1:2">
      <c r="A19979">
        <v>1.0824753</v>
      </c>
      <c r="B19979">
        <v>0.88179980000000002</v>
      </c>
    </row>
    <row r="19980" spans="1:2">
      <c r="A19980">
        <v>1.0824623</v>
      </c>
      <c r="B19980">
        <v>0.88179874000000003</v>
      </c>
    </row>
    <row r="19981" spans="1:2">
      <c r="A19981">
        <v>1.0824615</v>
      </c>
      <c r="B19981">
        <v>0.88179563999999999</v>
      </c>
    </row>
    <row r="19982" spans="1:2">
      <c r="A19982">
        <v>1.0824583000000001</v>
      </c>
      <c r="B19982">
        <v>0.88178825000000005</v>
      </c>
    </row>
    <row r="19983" spans="1:2">
      <c r="A19983">
        <v>1.0824562</v>
      </c>
      <c r="B19983">
        <v>0.88177229999999995</v>
      </c>
    </row>
    <row r="19984" spans="1:2">
      <c r="A19984">
        <v>1.0824549999999999</v>
      </c>
      <c r="B19984">
        <v>0.88176759999999998</v>
      </c>
    </row>
    <row r="19985" spans="1:2">
      <c r="A19985">
        <v>1.0824533000000001</v>
      </c>
      <c r="B19985">
        <v>0.88176330000000003</v>
      </c>
    </row>
    <row r="19986" spans="1:2">
      <c r="A19986">
        <v>1.0824374999999999</v>
      </c>
      <c r="B19986">
        <v>0.88176125000000005</v>
      </c>
    </row>
    <row r="19987" spans="1:2">
      <c r="A19987">
        <v>1.0824322</v>
      </c>
      <c r="B19987">
        <v>0.88176069999999995</v>
      </c>
    </row>
    <row r="19988" spans="1:2">
      <c r="A19988">
        <v>1.0824301000000001</v>
      </c>
      <c r="B19988">
        <v>0.88175800000000004</v>
      </c>
    </row>
    <row r="19989" spans="1:2">
      <c r="A19989">
        <v>1.0824271000000001</v>
      </c>
      <c r="B19989">
        <v>0.88174145999999998</v>
      </c>
    </row>
    <row r="19990" spans="1:2">
      <c r="A19990">
        <v>1.0824213</v>
      </c>
      <c r="B19990">
        <v>0.88173246000000005</v>
      </c>
    </row>
    <row r="19991" spans="1:2">
      <c r="A19991">
        <v>1.0824182</v>
      </c>
      <c r="B19991">
        <v>0.88172309999999998</v>
      </c>
    </row>
    <row r="19992" spans="1:2">
      <c r="A19992">
        <v>1.0824164999999999</v>
      </c>
      <c r="B19992">
        <v>0.88172214999999998</v>
      </c>
    </row>
    <row r="19993" spans="1:2">
      <c r="A19993">
        <v>1.0824155</v>
      </c>
      <c r="B19993">
        <v>0.88171710000000003</v>
      </c>
    </row>
    <row r="19994" spans="1:2">
      <c r="A19994">
        <v>1.0824132</v>
      </c>
      <c r="B19994">
        <v>0.88170199999999999</v>
      </c>
    </row>
    <row r="19995" spans="1:2">
      <c r="A19995">
        <v>1.0824109</v>
      </c>
      <c r="B19995">
        <v>0.88169039999999999</v>
      </c>
    </row>
    <row r="19996" spans="1:2">
      <c r="A19996">
        <v>1.0824015</v>
      </c>
      <c r="B19996">
        <v>0.8816889</v>
      </c>
    </row>
    <row r="19997" spans="1:2">
      <c r="A19997">
        <v>1.0823978999999999</v>
      </c>
      <c r="B19997">
        <v>0.88168025000000005</v>
      </c>
    </row>
    <row r="19998" spans="1:2">
      <c r="A19998">
        <v>1.0823978999999999</v>
      </c>
      <c r="B19998">
        <v>0.8816792</v>
      </c>
    </row>
    <row r="19999" spans="1:2">
      <c r="A19999">
        <v>1.0823963000000001</v>
      </c>
      <c r="B19999">
        <v>0.88167430000000002</v>
      </c>
    </row>
    <row r="20000" spans="1:2">
      <c r="A20000">
        <v>1.0823932999999999</v>
      </c>
      <c r="B20000">
        <v>0.88166699999999998</v>
      </c>
    </row>
    <row r="20001" spans="1:2">
      <c r="A20001">
        <v>1.0823904</v>
      </c>
      <c r="B20001">
        <v>0.88166619999999996</v>
      </c>
    </row>
    <row r="20002" spans="1:2">
      <c r="A20002">
        <v>1.0823874</v>
      </c>
      <c r="B20002">
        <v>0.88165800000000005</v>
      </c>
    </row>
    <row r="20003" spans="1:2">
      <c r="A20003">
        <v>1.0823845999999999</v>
      </c>
      <c r="B20003">
        <v>0.88165789999999999</v>
      </c>
    </row>
    <row r="20004" spans="1:2">
      <c r="A20004">
        <v>1.0823814</v>
      </c>
      <c r="B20004">
        <v>0.88165605000000002</v>
      </c>
    </row>
    <row r="20005" spans="1:2">
      <c r="A20005">
        <v>1.0823788999999999</v>
      </c>
      <c r="B20005">
        <v>0.88165519999999997</v>
      </c>
    </row>
    <row r="20006" spans="1:2">
      <c r="A20006">
        <v>1.0823754000000001</v>
      </c>
      <c r="B20006">
        <v>0.88165360000000004</v>
      </c>
    </row>
    <row r="20007" spans="1:2">
      <c r="A20007">
        <v>1.0823719999999999</v>
      </c>
      <c r="B20007">
        <v>0.88164454999999997</v>
      </c>
    </row>
    <row r="20008" spans="1:2">
      <c r="A20008">
        <v>1.0823619</v>
      </c>
      <c r="B20008">
        <v>0.88163979999999997</v>
      </c>
    </row>
    <row r="20009" spans="1:2">
      <c r="A20009">
        <v>1.0823612</v>
      </c>
      <c r="B20009">
        <v>0.88163219999999998</v>
      </c>
    </row>
    <row r="20010" spans="1:2">
      <c r="A20010">
        <v>1.0823612</v>
      </c>
      <c r="B20010">
        <v>0.88163100000000005</v>
      </c>
    </row>
    <row r="20011" spans="1:2">
      <c r="A20011">
        <v>1.0823604</v>
      </c>
      <c r="B20011">
        <v>0.88162463999999996</v>
      </c>
    </row>
    <row r="20012" spans="1:2">
      <c r="A20012">
        <v>1.0823516</v>
      </c>
      <c r="B20012">
        <v>0.88161146999999995</v>
      </c>
    </row>
    <row r="20013" spans="1:2">
      <c r="A20013">
        <v>1.0823488000000001</v>
      </c>
      <c r="B20013">
        <v>0.88161045000000005</v>
      </c>
    </row>
    <row r="20014" spans="1:2">
      <c r="A20014">
        <v>1.0823469999999999</v>
      </c>
      <c r="B20014">
        <v>0.88160735000000001</v>
      </c>
    </row>
    <row r="20015" spans="1:2">
      <c r="A20015">
        <v>1.082344</v>
      </c>
      <c r="B20015">
        <v>0.88160450000000001</v>
      </c>
    </row>
    <row r="20016" spans="1:2">
      <c r="A20016">
        <v>1.0823414</v>
      </c>
      <c r="B20016">
        <v>0.88159852999999999</v>
      </c>
    </row>
    <row r="20017" spans="1:2">
      <c r="A20017">
        <v>1.0823338</v>
      </c>
      <c r="B20017">
        <v>0.88158625000000002</v>
      </c>
    </row>
    <row r="20018" spans="1:2">
      <c r="A20018">
        <v>1.0823311</v>
      </c>
      <c r="B20018">
        <v>0.88158340000000002</v>
      </c>
    </row>
    <row r="20019" spans="1:2">
      <c r="A20019">
        <v>1.0823299</v>
      </c>
      <c r="B20019">
        <v>0.88158179999999997</v>
      </c>
    </row>
    <row r="20020" spans="1:2">
      <c r="A20020">
        <v>1.0823255000000001</v>
      </c>
      <c r="B20020">
        <v>0.88157890000000005</v>
      </c>
    </row>
    <row r="20021" spans="1:2">
      <c r="A20021">
        <v>1.0823189</v>
      </c>
      <c r="B20021">
        <v>0.88157295999999996</v>
      </c>
    </row>
    <row r="20022" spans="1:2">
      <c r="A20022">
        <v>1.0823152</v>
      </c>
      <c r="B20022">
        <v>0.88156909999999999</v>
      </c>
    </row>
    <row r="20023" spans="1:2">
      <c r="A20023">
        <v>1.0823027999999999</v>
      </c>
      <c r="B20023">
        <v>0.88156730000000005</v>
      </c>
    </row>
    <row r="20024" spans="1:2">
      <c r="A20024">
        <v>1.0823016000000001</v>
      </c>
      <c r="B20024">
        <v>0.88156694000000002</v>
      </c>
    </row>
    <row r="20025" spans="1:2">
      <c r="A20025">
        <v>1.0823012999999999</v>
      </c>
      <c r="B20025">
        <v>0.88156219999999996</v>
      </c>
    </row>
    <row r="20026" spans="1:2">
      <c r="A20026">
        <v>1.0822902999999999</v>
      </c>
      <c r="B20026">
        <v>0.88155729999999999</v>
      </c>
    </row>
    <row r="20027" spans="1:2">
      <c r="A20027">
        <v>1.0822879999999999</v>
      </c>
      <c r="B20027">
        <v>0.88155209999999995</v>
      </c>
    </row>
    <row r="20028" spans="1:2">
      <c r="A20028">
        <v>1.0822845999999999</v>
      </c>
      <c r="B20028">
        <v>0.88155156000000001</v>
      </c>
    </row>
    <row r="20029" spans="1:2">
      <c r="A20029">
        <v>1.0822792999999999</v>
      </c>
      <c r="B20029">
        <v>0.88155043</v>
      </c>
    </row>
    <row r="20030" spans="1:2">
      <c r="A20030">
        <v>1.0822711</v>
      </c>
      <c r="B20030">
        <v>0.88155030000000001</v>
      </c>
    </row>
    <row r="20031" spans="1:2">
      <c r="A20031">
        <v>1.0822643000000001</v>
      </c>
      <c r="B20031">
        <v>0.88153833000000004</v>
      </c>
    </row>
    <row r="20032" spans="1:2">
      <c r="A20032">
        <v>1.0822577</v>
      </c>
      <c r="B20032">
        <v>0.88152940000000002</v>
      </c>
    </row>
    <row r="20033" spans="1:2">
      <c r="A20033">
        <v>1.082254</v>
      </c>
      <c r="B20033">
        <v>0.88152295000000003</v>
      </c>
    </row>
    <row r="20034" spans="1:2">
      <c r="A20034">
        <v>1.0822502000000001</v>
      </c>
      <c r="B20034">
        <v>0.88151159999999995</v>
      </c>
    </row>
    <row r="20035" spans="1:2">
      <c r="A20035">
        <v>1.0822482</v>
      </c>
      <c r="B20035">
        <v>0.88149774000000003</v>
      </c>
    </row>
    <row r="20036" spans="1:2">
      <c r="A20036">
        <v>1.0822449999999999</v>
      </c>
      <c r="B20036">
        <v>0.88149226000000003</v>
      </c>
    </row>
    <row r="20037" spans="1:2">
      <c r="A20037">
        <v>1.0822449000000001</v>
      </c>
      <c r="B20037">
        <v>0.88147425999999995</v>
      </c>
    </row>
    <row r="20038" spans="1:2">
      <c r="A20038">
        <v>1.0822427999999999</v>
      </c>
      <c r="B20038">
        <v>0.88147277000000002</v>
      </c>
    </row>
    <row r="20039" spans="1:2">
      <c r="A20039">
        <v>1.0822229999999999</v>
      </c>
      <c r="B20039">
        <v>0.88147160000000002</v>
      </c>
    </row>
    <row r="20040" spans="1:2">
      <c r="A20040">
        <v>1.0822132</v>
      </c>
      <c r="B20040">
        <v>0.88146919999999995</v>
      </c>
    </row>
    <row r="20041" spans="1:2">
      <c r="A20041">
        <v>1.0822114</v>
      </c>
      <c r="B20041">
        <v>0.88146526000000003</v>
      </c>
    </row>
    <row r="20042" spans="1:2">
      <c r="A20042">
        <v>1.0822084000000001</v>
      </c>
      <c r="B20042">
        <v>0.88145720000000005</v>
      </c>
    </row>
    <row r="20043" spans="1:2">
      <c r="A20043">
        <v>1.0822067</v>
      </c>
      <c r="B20043">
        <v>0.88144577000000002</v>
      </c>
    </row>
    <row r="20044" spans="1:2">
      <c r="A20044">
        <v>1.0822054000000001</v>
      </c>
      <c r="B20044">
        <v>0.88144259999999997</v>
      </c>
    </row>
    <row r="20045" spans="1:2">
      <c r="A20045">
        <v>1.0821985000000001</v>
      </c>
      <c r="B20045">
        <v>0.88144120000000004</v>
      </c>
    </row>
    <row r="20046" spans="1:2">
      <c r="A20046">
        <v>1.0821970999999999</v>
      </c>
      <c r="B20046">
        <v>0.88144064</v>
      </c>
    </row>
    <row r="20047" spans="1:2">
      <c r="A20047">
        <v>1.0821909999999999</v>
      </c>
      <c r="B20047">
        <v>0.88142489999999996</v>
      </c>
    </row>
    <row r="20048" spans="1:2">
      <c r="A20048">
        <v>1.0821784000000001</v>
      </c>
      <c r="B20048">
        <v>0.88142014000000002</v>
      </c>
    </row>
    <row r="20049" spans="1:2">
      <c r="A20049">
        <v>1.0821719000000001</v>
      </c>
      <c r="B20049">
        <v>0.88141749999999996</v>
      </c>
    </row>
    <row r="20050" spans="1:2">
      <c r="A20050">
        <v>1.0821718</v>
      </c>
      <c r="B20050">
        <v>0.88141172999999995</v>
      </c>
    </row>
    <row r="20051" spans="1:2">
      <c r="A20051">
        <v>1.0821604</v>
      </c>
      <c r="B20051">
        <v>0.88140695999999996</v>
      </c>
    </row>
    <row r="20052" spans="1:2">
      <c r="A20052">
        <v>1.0821582999999999</v>
      </c>
      <c r="B20052">
        <v>0.88139659999999997</v>
      </c>
    </row>
    <row r="20053" spans="1:2">
      <c r="A20053">
        <v>1.0821575999999999</v>
      </c>
      <c r="B20053">
        <v>0.88139343000000003</v>
      </c>
    </row>
    <row r="20054" spans="1:2">
      <c r="A20054">
        <v>1.0821563000000001</v>
      </c>
      <c r="B20054">
        <v>0.88138629999999996</v>
      </c>
    </row>
    <row r="20055" spans="1:2">
      <c r="A20055">
        <v>1.0821543</v>
      </c>
      <c r="B20055">
        <v>0.88138539999999999</v>
      </c>
    </row>
    <row r="20056" spans="1:2">
      <c r="A20056">
        <v>1.0821476000000001</v>
      </c>
      <c r="B20056">
        <v>0.88136179999999997</v>
      </c>
    </row>
    <row r="20057" spans="1:2">
      <c r="A20057">
        <v>1.0821476000000001</v>
      </c>
      <c r="B20057">
        <v>0.88135505000000003</v>
      </c>
    </row>
    <row r="20058" spans="1:2">
      <c r="A20058">
        <v>1.0821468999999999</v>
      </c>
      <c r="B20058">
        <v>0.88134190000000001</v>
      </c>
    </row>
    <row r="20059" spans="1:2">
      <c r="A20059">
        <v>1.0821430999999999</v>
      </c>
      <c r="B20059">
        <v>0.88133439999999996</v>
      </c>
    </row>
    <row r="20060" spans="1:2">
      <c r="A20060">
        <v>1.0821411999999999</v>
      </c>
      <c r="B20060">
        <v>0.88132732999999996</v>
      </c>
    </row>
    <row r="20061" spans="1:2">
      <c r="A20061">
        <v>1.0821402</v>
      </c>
      <c r="B20061">
        <v>0.88132303999999995</v>
      </c>
    </row>
    <row r="20062" spans="1:2">
      <c r="A20062">
        <v>1.0821384999999999</v>
      </c>
      <c r="B20062">
        <v>0.88132100000000002</v>
      </c>
    </row>
    <row r="20063" spans="1:2">
      <c r="A20063">
        <v>1.0821384000000001</v>
      </c>
      <c r="B20063">
        <v>0.88131976000000001</v>
      </c>
    </row>
    <row r="20064" spans="1:2">
      <c r="A20064">
        <v>1.0821371</v>
      </c>
      <c r="B20064">
        <v>0.88131090000000001</v>
      </c>
    </row>
    <row r="20065" spans="1:2">
      <c r="A20065">
        <v>1.0821292</v>
      </c>
      <c r="B20065">
        <v>0.88130580000000003</v>
      </c>
    </row>
    <row r="20066" spans="1:2">
      <c r="A20066">
        <v>1.0821198000000001</v>
      </c>
      <c r="B20066">
        <v>0.88129440000000003</v>
      </c>
    </row>
    <row r="20067" spans="1:2">
      <c r="A20067">
        <v>1.0821179000000001</v>
      </c>
      <c r="B20067">
        <v>0.88129250000000003</v>
      </c>
    </row>
    <row r="20068" spans="1:2">
      <c r="A20068">
        <v>1.0821156999999999</v>
      </c>
      <c r="B20068">
        <v>0.88129186999999998</v>
      </c>
    </row>
    <row r="20069" spans="1:2">
      <c r="A20069">
        <v>1.0821153999999999</v>
      </c>
      <c r="B20069">
        <v>0.88128066000000005</v>
      </c>
    </row>
    <row r="20070" spans="1:2">
      <c r="A20070">
        <v>1.0821103999999999</v>
      </c>
      <c r="B20070">
        <v>0.88127429999999995</v>
      </c>
    </row>
    <row r="20071" spans="1:2">
      <c r="A20071">
        <v>1.0821073999999999</v>
      </c>
      <c r="B20071">
        <v>0.88127040000000001</v>
      </c>
    </row>
    <row r="20072" spans="1:2">
      <c r="A20072">
        <v>1.0820997000000001</v>
      </c>
      <c r="B20072">
        <v>0.88126479999999996</v>
      </c>
    </row>
    <row r="20073" spans="1:2">
      <c r="A20073">
        <v>1.0820947000000001</v>
      </c>
      <c r="B20073">
        <v>0.88126380000000004</v>
      </c>
    </row>
    <row r="20074" spans="1:2">
      <c r="A20074">
        <v>1.0820907</v>
      </c>
      <c r="B20074">
        <v>0.88125779999999998</v>
      </c>
    </row>
    <row r="20075" spans="1:2">
      <c r="A20075">
        <v>1.0820875000000001</v>
      </c>
      <c r="B20075">
        <v>0.88125450000000005</v>
      </c>
    </row>
    <row r="20076" spans="1:2">
      <c r="A20076">
        <v>1.0820866</v>
      </c>
      <c r="B20076">
        <v>0.88124895000000003</v>
      </c>
    </row>
    <row r="20077" spans="1:2">
      <c r="A20077">
        <v>1.0820852999999999</v>
      </c>
      <c r="B20077">
        <v>0.88123750000000001</v>
      </c>
    </row>
    <row r="20078" spans="1:2">
      <c r="A20078">
        <v>1.0820822999999999</v>
      </c>
      <c r="B20078">
        <v>0.88123629999999997</v>
      </c>
    </row>
    <row r="20079" spans="1:2">
      <c r="A20079">
        <v>1.0820793</v>
      </c>
      <c r="B20079">
        <v>0.88122599999999995</v>
      </c>
    </row>
    <row r="20080" spans="1:2">
      <c r="A20080">
        <v>1.0820776000000001</v>
      </c>
      <c r="B20080">
        <v>0.88122160000000005</v>
      </c>
    </row>
    <row r="20081" spans="1:2">
      <c r="A20081">
        <v>1.0820729</v>
      </c>
      <c r="B20081">
        <v>0.88121676000000004</v>
      </c>
    </row>
    <row r="20082" spans="1:2">
      <c r="A20082">
        <v>1.0820694</v>
      </c>
      <c r="B20082">
        <v>0.88121579999999999</v>
      </c>
    </row>
    <row r="20083" spans="1:2">
      <c r="A20083">
        <v>1.0820677999999999</v>
      </c>
      <c r="B20083">
        <v>0.88121223000000004</v>
      </c>
    </row>
    <row r="20084" spans="1:2">
      <c r="A20084">
        <v>1.0820624000000001</v>
      </c>
      <c r="B20084">
        <v>0.88118494000000003</v>
      </c>
    </row>
    <row r="20085" spans="1:2">
      <c r="A20085">
        <v>1.0820620999999999</v>
      </c>
      <c r="B20085">
        <v>0.88118280000000004</v>
      </c>
    </row>
    <row r="20086" spans="1:2">
      <c r="A20086">
        <v>1.0820525000000001</v>
      </c>
      <c r="B20086">
        <v>0.88118242999999996</v>
      </c>
    </row>
    <row r="20087" spans="1:2">
      <c r="A20087">
        <v>1.0820501</v>
      </c>
      <c r="B20087">
        <v>0.88118209999999997</v>
      </c>
    </row>
    <row r="20088" spans="1:2">
      <c r="A20088">
        <v>1.0820489</v>
      </c>
      <c r="B20088">
        <v>0.88117765999999997</v>
      </c>
    </row>
    <row r="20089" spans="1:2">
      <c r="A20089">
        <v>1.0820483999999999</v>
      </c>
      <c r="B20089">
        <v>0.88117670000000003</v>
      </c>
    </row>
    <row r="20090" spans="1:2">
      <c r="A20090">
        <v>1.0820358999999999</v>
      </c>
      <c r="B20090">
        <v>0.88117259999999997</v>
      </c>
    </row>
    <row r="20091" spans="1:2">
      <c r="A20091">
        <v>1.0820353</v>
      </c>
      <c r="B20091">
        <v>0.88117224000000005</v>
      </c>
    </row>
    <row r="20092" spans="1:2">
      <c r="A20092">
        <v>1.0820327999999999</v>
      </c>
      <c r="B20092">
        <v>0.88116490000000003</v>
      </c>
    </row>
    <row r="20093" spans="1:2">
      <c r="A20093">
        <v>1.0820259999999999</v>
      </c>
      <c r="B20093">
        <v>0.8811599</v>
      </c>
    </row>
    <row r="20094" spans="1:2">
      <c r="A20094">
        <v>1.0820240000000001</v>
      </c>
      <c r="B20094">
        <v>0.88115569999999999</v>
      </c>
    </row>
    <row r="20095" spans="1:2">
      <c r="A20095">
        <v>1.0820209000000001</v>
      </c>
      <c r="B20095">
        <v>0.88115489999999996</v>
      </c>
    </row>
    <row r="20096" spans="1:2">
      <c r="A20096">
        <v>1.0820183999999999</v>
      </c>
      <c r="B20096">
        <v>0.88115140000000003</v>
      </c>
    </row>
    <row r="20097" spans="1:2">
      <c r="A20097">
        <v>1.0820155</v>
      </c>
      <c r="B20097">
        <v>0.88114864000000004</v>
      </c>
    </row>
    <row r="20098" spans="1:2">
      <c r="A20098">
        <v>1.0820129999999999</v>
      </c>
      <c r="B20098">
        <v>0.88113885999999997</v>
      </c>
    </row>
    <row r="20099" spans="1:2">
      <c r="A20099">
        <v>1.0820116</v>
      </c>
      <c r="B20099">
        <v>0.88113059999999999</v>
      </c>
    </row>
    <row r="20100" spans="1:2">
      <c r="A20100">
        <v>1.0819855</v>
      </c>
      <c r="B20100">
        <v>0.88112740000000001</v>
      </c>
    </row>
    <row r="20101" spans="1:2">
      <c r="A20101">
        <v>1.0819844000000001</v>
      </c>
      <c r="B20101">
        <v>0.88112100000000004</v>
      </c>
    </row>
    <row r="20102" spans="1:2">
      <c r="A20102">
        <v>1.0819814000000001</v>
      </c>
      <c r="B20102">
        <v>0.88111866000000005</v>
      </c>
    </row>
    <row r="20103" spans="1:2">
      <c r="A20103">
        <v>1.0819798</v>
      </c>
      <c r="B20103">
        <v>0.88111779999999995</v>
      </c>
    </row>
    <row r="20104" spans="1:2">
      <c r="A20104">
        <v>1.0819772000000001</v>
      </c>
      <c r="B20104">
        <v>0.8811158</v>
      </c>
    </row>
    <row r="20105" spans="1:2">
      <c r="A20105">
        <v>1.0819738999999999</v>
      </c>
      <c r="B20105">
        <v>0.88111379999999995</v>
      </c>
    </row>
    <row r="20106" spans="1:2">
      <c r="A20106">
        <v>1.0819662999999999</v>
      </c>
      <c r="B20106">
        <v>0.88111170000000005</v>
      </c>
    </row>
    <row r="20107" spans="1:2">
      <c r="A20107">
        <v>1.0819638</v>
      </c>
      <c r="B20107">
        <v>0.88110650000000001</v>
      </c>
    </row>
    <row r="20108" spans="1:2">
      <c r="A20108">
        <v>1.0819588</v>
      </c>
      <c r="B20108">
        <v>0.88110180000000005</v>
      </c>
    </row>
    <row r="20109" spans="1:2">
      <c r="A20109">
        <v>1.0819551999999999</v>
      </c>
      <c r="B20109">
        <v>0.88107972999999995</v>
      </c>
    </row>
    <row r="20110" spans="1:2">
      <c r="A20110">
        <v>1.0819544999999999</v>
      </c>
      <c r="B20110">
        <v>0.88107616</v>
      </c>
    </row>
    <row r="20111" spans="1:2">
      <c r="A20111">
        <v>1.0819542</v>
      </c>
      <c r="B20111">
        <v>0.88107270000000004</v>
      </c>
    </row>
    <row r="20112" spans="1:2">
      <c r="A20112">
        <v>1.0819525000000001</v>
      </c>
      <c r="B20112">
        <v>0.88107084999999996</v>
      </c>
    </row>
    <row r="20113" spans="1:2">
      <c r="A20113">
        <v>1.0819508</v>
      </c>
      <c r="B20113">
        <v>0.88106525000000002</v>
      </c>
    </row>
    <row r="20114" spans="1:2">
      <c r="A20114">
        <v>1.0819496</v>
      </c>
      <c r="B20114">
        <v>0.88106483000000002</v>
      </c>
    </row>
    <row r="20115" spans="1:2">
      <c r="A20115">
        <v>1.0819483999999999</v>
      </c>
      <c r="B20115">
        <v>0.88105327</v>
      </c>
    </row>
    <row r="20116" spans="1:2">
      <c r="A20116">
        <v>1.0819479000000001</v>
      </c>
      <c r="B20116">
        <v>0.88104300000000002</v>
      </c>
    </row>
    <row r="20117" spans="1:2">
      <c r="A20117">
        <v>1.0819447</v>
      </c>
      <c r="B20117">
        <v>0.88103503000000005</v>
      </c>
    </row>
    <row r="20118" spans="1:2">
      <c r="A20118">
        <v>1.0819426000000001</v>
      </c>
      <c r="B20118">
        <v>0.88103100000000001</v>
      </c>
    </row>
    <row r="20119" spans="1:2">
      <c r="A20119">
        <v>1.0819424</v>
      </c>
      <c r="B20119">
        <v>0.88099090000000002</v>
      </c>
    </row>
    <row r="20120" spans="1:2">
      <c r="A20120">
        <v>1.081939</v>
      </c>
      <c r="B20120">
        <v>0.88099026999999996</v>
      </c>
    </row>
    <row r="20121" spans="1:2">
      <c r="A20121">
        <v>1.0819345</v>
      </c>
      <c r="B20121">
        <v>0.88099015000000003</v>
      </c>
    </row>
    <row r="20122" spans="1:2">
      <c r="A20122">
        <v>1.0819333</v>
      </c>
      <c r="B20122">
        <v>0.88098109999999996</v>
      </c>
    </row>
    <row r="20123" spans="1:2">
      <c r="A20123">
        <v>1.0819288</v>
      </c>
      <c r="B20123">
        <v>0.88097720000000002</v>
      </c>
    </row>
    <row r="20124" spans="1:2">
      <c r="A20124">
        <v>1.0819212</v>
      </c>
      <c r="B20124">
        <v>0.88096730000000001</v>
      </c>
    </row>
    <row r="20125" spans="1:2">
      <c r="A20125">
        <v>1.0819212</v>
      </c>
      <c r="B20125">
        <v>0.88095800000000002</v>
      </c>
    </row>
    <row r="20126" spans="1:2">
      <c r="A20126">
        <v>1.0819190999999999</v>
      </c>
      <c r="B20126">
        <v>0.88095725000000003</v>
      </c>
    </row>
    <row r="20127" spans="1:2">
      <c r="A20127">
        <v>1.0819175000000001</v>
      </c>
      <c r="B20127">
        <v>0.88095707000000001</v>
      </c>
    </row>
    <row r="20128" spans="1:2">
      <c r="A20128">
        <v>1.0819171999999999</v>
      </c>
      <c r="B20128">
        <v>0.88095639999999997</v>
      </c>
    </row>
    <row r="20129" spans="1:2">
      <c r="A20129">
        <v>1.0819129000000001</v>
      </c>
      <c r="B20129">
        <v>0.88094470000000002</v>
      </c>
    </row>
    <row r="20130" spans="1:2">
      <c r="A20130">
        <v>1.0819074</v>
      </c>
      <c r="B20130">
        <v>0.88094280000000003</v>
      </c>
    </row>
    <row r="20131" spans="1:2">
      <c r="A20131">
        <v>1.081906</v>
      </c>
      <c r="B20131">
        <v>0.88094234000000005</v>
      </c>
    </row>
    <row r="20132" spans="1:2">
      <c r="A20132">
        <v>1.0819038000000001</v>
      </c>
      <c r="B20132">
        <v>0.88093889999999997</v>
      </c>
    </row>
    <row r="20133" spans="1:2">
      <c r="A20133">
        <v>1.0818931000000001</v>
      </c>
      <c r="B20133">
        <v>0.88093730000000003</v>
      </c>
    </row>
    <row r="20134" spans="1:2">
      <c r="A20134">
        <v>1.0818894999999999</v>
      </c>
      <c r="B20134">
        <v>0.88093317000000004</v>
      </c>
    </row>
    <row r="20135" spans="1:2">
      <c r="A20135">
        <v>1.0818802999999999</v>
      </c>
      <c r="B20135">
        <v>0.88092870000000001</v>
      </c>
    </row>
    <row r="20136" spans="1:2">
      <c r="A20136">
        <v>1.0818789</v>
      </c>
      <c r="B20136">
        <v>0.88092789999999999</v>
      </c>
    </row>
    <row r="20137" spans="1:2">
      <c r="A20137">
        <v>1.0818772000000001</v>
      </c>
      <c r="B20137">
        <v>0.88092243999999997</v>
      </c>
    </row>
    <row r="20138" spans="1:2">
      <c r="A20138">
        <v>1.0818641</v>
      </c>
      <c r="B20138">
        <v>0.88090539999999995</v>
      </c>
    </row>
    <row r="20139" spans="1:2">
      <c r="A20139">
        <v>1.0818608999999999</v>
      </c>
      <c r="B20139">
        <v>0.88090455999999995</v>
      </c>
    </row>
    <row r="20140" spans="1:2">
      <c r="A20140">
        <v>1.0818578999999999</v>
      </c>
      <c r="B20140">
        <v>0.88089980000000001</v>
      </c>
    </row>
    <row r="20141" spans="1:2">
      <c r="A20141">
        <v>1.0818544999999999</v>
      </c>
      <c r="B20141">
        <v>0.88089890000000004</v>
      </c>
    </row>
    <row r="20142" spans="1:2">
      <c r="A20142">
        <v>1.0818540000000001</v>
      </c>
      <c r="B20142">
        <v>0.8808956</v>
      </c>
    </row>
    <row r="20143" spans="1:2">
      <c r="A20143">
        <v>1.0818502000000001</v>
      </c>
      <c r="B20143">
        <v>0.88089030000000001</v>
      </c>
    </row>
    <row r="20144" spans="1:2">
      <c r="A20144">
        <v>1.0818483999999999</v>
      </c>
      <c r="B20144">
        <v>0.88088906</v>
      </c>
    </row>
    <row r="20145" spans="1:2">
      <c r="A20145">
        <v>1.081844</v>
      </c>
      <c r="B20145">
        <v>0.88088429999999995</v>
      </c>
    </row>
    <row r="20146" spans="1:2">
      <c r="A20146">
        <v>1.0818403999999999</v>
      </c>
      <c r="B20146">
        <v>0.88088392999999998</v>
      </c>
    </row>
    <row r="20147" spans="1:2">
      <c r="A20147">
        <v>1.0818325</v>
      </c>
      <c r="B20147">
        <v>0.88088316</v>
      </c>
    </row>
    <row r="20148" spans="1:2">
      <c r="A20148">
        <v>1.0818317</v>
      </c>
      <c r="B20148">
        <v>0.88086975000000001</v>
      </c>
    </row>
    <row r="20149" spans="1:2">
      <c r="A20149">
        <v>1.0818307</v>
      </c>
      <c r="B20149">
        <v>0.88086339999999996</v>
      </c>
    </row>
    <row r="20150" spans="1:2">
      <c r="A20150">
        <v>1.0818281000000001</v>
      </c>
      <c r="B20150">
        <v>0.88086240000000005</v>
      </c>
    </row>
    <row r="20151" spans="1:2">
      <c r="A20151">
        <v>1.0818255000000001</v>
      </c>
      <c r="B20151">
        <v>0.88085420000000003</v>
      </c>
    </row>
    <row r="20152" spans="1:2">
      <c r="A20152">
        <v>1.0818245</v>
      </c>
      <c r="B20152">
        <v>0.88085369999999996</v>
      </c>
    </row>
    <row r="20153" spans="1:2">
      <c r="A20153">
        <v>1.0818243999999999</v>
      </c>
      <c r="B20153">
        <v>0.88084894000000002</v>
      </c>
    </row>
    <row r="20154" spans="1:2">
      <c r="A20154">
        <v>1.08182</v>
      </c>
      <c r="B20154">
        <v>0.88083579999999995</v>
      </c>
    </row>
    <row r="20155" spans="1:2">
      <c r="A20155">
        <v>1.0818186000000001</v>
      </c>
      <c r="B20155">
        <v>0.88083560000000005</v>
      </c>
    </row>
    <row r="20156" spans="1:2">
      <c r="A20156">
        <v>1.081817</v>
      </c>
      <c r="B20156">
        <v>0.88081889999999996</v>
      </c>
    </row>
    <row r="20157" spans="1:2">
      <c r="A20157">
        <v>1.081809</v>
      </c>
      <c r="B20157">
        <v>0.88081419999999999</v>
      </c>
    </row>
    <row r="20158" spans="1:2">
      <c r="A20158">
        <v>1.0818003</v>
      </c>
      <c r="B20158">
        <v>0.88081189999999998</v>
      </c>
    </row>
    <row r="20159" spans="1:2">
      <c r="A20159">
        <v>1.0817939000000001</v>
      </c>
      <c r="B20159">
        <v>0.88080232999999997</v>
      </c>
    </row>
    <row r="20160" spans="1:2">
      <c r="A20160">
        <v>1.0817933</v>
      </c>
      <c r="B20160">
        <v>0.88079982999999995</v>
      </c>
    </row>
    <row r="20161" spans="1:2">
      <c r="A20161">
        <v>1.0817870000000001</v>
      </c>
      <c r="B20161">
        <v>0.88078849999999997</v>
      </c>
    </row>
    <row r="20162" spans="1:2">
      <c r="A20162">
        <v>1.0817866</v>
      </c>
      <c r="B20162">
        <v>0.88078093999999996</v>
      </c>
    </row>
    <row r="20163" spans="1:2">
      <c r="A20163">
        <v>1.0817851999999999</v>
      </c>
      <c r="B20163">
        <v>0.88077455999999998</v>
      </c>
    </row>
    <row r="20164" spans="1:2">
      <c r="A20164">
        <v>1.0817828</v>
      </c>
      <c r="B20164">
        <v>0.88075006</v>
      </c>
    </row>
    <row r="20165" spans="1:2">
      <c r="A20165">
        <v>1.0817828</v>
      </c>
      <c r="B20165">
        <v>0.88074620000000003</v>
      </c>
    </row>
    <row r="20166" spans="1:2">
      <c r="A20166">
        <v>1.0817821999999999</v>
      </c>
      <c r="B20166">
        <v>0.88074399999999997</v>
      </c>
    </row>
    <row r="20167" spans="1:2">
      <c r="A20167">
        <v>1.0817789</v>
      </c>
      <c r="B20167">
        <v>0.88074189999999997</v>
      </c>
    </row>
    <row r="20168" spans="1:2">
      <c r="A20168">
        <v>1.0817726000000001</v>
      </c>
      <c r="B20168">
        <v>0.88073515999999996</v>
      </c>
    </row>
    <row r="20169" spans="1:2">
      <c r="A20169">
        <v>1.0817721</v>
      </c>
      <c r="B20169">
        <v>0.8807237</v>
      </c>
    </row>
    <row r="20170" spans="1:2">
      <c r="A20170">
        <v>1.0817696000000001</v>
      </c>
      <c r="B20170">
        <v>0.88071940000000004</v>
      </c>
    </row>
    <row r="20171" spans="1:2">
      <c r="A20171">
        <v>1.0817649</v>
      </c>
      <c r="B20171">
        <v>0.88071299999999997</v>
      </c>
    </row>
    <row r="20172" spans="1:2">
      <c r="A20172">
        <v>1.0817578999999999</v>
      </c>
      <c r="B20172">
        <v>0.88070999999999999</v>
      </c>
    </row>
    <row r="20173" spans="1:2">
      <c r="A20173">
        <v>1.0817555000000001</v>
      </c>
      <c r="B20173">
        <v>0.8806891</v>
      </c>
    </row>
    <row r="20174" spans="1:2">
      <c r="A20174">
        <v>1.0817463</v>
      </c>
      <c r="B20174">
        <v>0.88068340000000001</v>
      </c>
    </row>
    <row r="20175" spans="1:2">
      <c r="A20175">
        <v>1.0817441000000001</v>
      </c>
      <c r="B20175">
        <v>0.8806813</v>
      </c>
    </row>
    <row r="20176" spans="1:2">
      <c r="A20176">
        <v>1.0817357999999999</v>
      </c>
      <c r="B20176">
        <v>0.88065313999999995</v>
      </c>
    </row>
    <row r="20177" spans="1:2">
      <c r="A20177">
        <v>1.0817313</v>
      </c>
      <c r="B20177">
        <v>0.8806465</v>
      </c>
    </row>
    <row r="20178" spans="1:2">
      <c r="A20178">
        <v>1.0817283</v>
      </c>
      <c r="B20178">
        <v>0.88064056999999996</v>
      </c>
    </row>
    <row r="20179" spans="1:2">
      <c r="A20179">
        <v>1.0817270999999999</v>
      </c>
      <c r="B20179">
        <v>0.88062715999999996</v>
      </c>
    </row>
    <row r="20180" spans="1:2">
      <c r="A20180">
        <v>1.0817247999999999</v>
      </c>
      <c r="B20180">
        <v>0.88062180000000001</v>
      </c>
    </row>
    <row r="20181" spans="1:2">
      <c r="A20181">
        <v>1.0817243000000001</v>
      </c>
      <c r="B20181">
        <v>0.88061135999999995</v>
      </c>
    </row>
    <row r="20182" spans="1:2">
      <c r="A20182">
        <v>1.0817205999999999</v>
      </c>
      <c r="B20182">
        <v>0.88060870000000002</v>
      </c>
    </row>
    <row r="20183" spans="1:2">
      <c r="A20183">
        <v>1.0817178000000001</v>
      </c>
      <c r="B20183">
        <v>0.88060479999999997</v>
      </c>
    </row>
    <row r="20184" spans="1:2">
      <c r="A20184">
        <v>1.0817173</v>
      </c>
      <c r="B20184">
        <v>0.88060269999999996</v>
      </c>
    </row>
    <row r="20185" spans="1:2">
      <c r="A20185">
        <v>1.0817082</v>
      </c>
      <c r="B20185">
        <v>0.88058789999999998</v>
      </c>
    </row>
    <row r="20186" spans="1:2">
      <c r="A20186">
        <v>1.0817068000000001</v>
      </c>
      <c r="B20186">
        <v>0.88058263000000003</v>
      </c>
    </row>
    <row r="20187" spans="1:2">
      <c r="A20187">
        <v>1.0817057000000001</v>
      </c>
      <c r="B20187">
        <v>0.88058219999999998</v>
      </c>
    </row>
    <row r="20188" spans="1:2">
      <c r="A20188">
        <v>1.0817045000000001</v>
      </c>
      <c r="B20188">
        <v>0.88058203000000002</v>
      </c>
    </row>
    <row r="20189" spans="1:2">
      <c r="A20189">
        <v>1.0817013</v>
      </c>
      <c r="B20189">
        <v>0.88058060000000005</v>
      </c>
    </row>
    <row r="20190" spans="1:2">
      <c r="A20190">
        <v>1.0816942000000001</v>
      </c>
      <c r="B20190">
        <v>0.88057890000000005</v>
      </c>
    </row>
    <row r="20191" spans="1:2">
      <c r="A20191">
        <v>1.0816929</v>
      </c>
      <c r="B20191">
        <v>0.88057629999999998</v>
      </c>
    </row>
    <row r="20192" spans="1:2">
      <c r="A20192">
        <v>1.0816914</v>
      </c>
      <c r="B20192">
        <v>0.88055720000000004</v>
      </c>
    </row>
    <row r="20193" spans="1:2">
      <c r="A20193">
        <v>1.0816901999999999</v>
      </c>
      <c r="B20193">
        <v>0.88055490000000003</v>
      </c>
    </row>
    <row r="20194" spans="1:2">
      <c r="A20194">
        <v>1.0816877</v>
      </c>
      <c r="B20194">
        <v>0.88054929999999998</v>
      </c>
    </row>
    <row r="20195" spans="1:2">
      <c r="A20195">
        <v>1.0816809000000001</v>
      </c>
      <c r="B20195">
        <v>0.88054299999999996</v>
      </c>
    </row>
    <row r="20196" spans="1:2">
      <c r="A20196">
        <v>1.0816798000000001</v>
      </c>
      <c r="B20196">
        <v>0.88053879999999995</v>
      </c>
    </row>
    <row r="20197" spans="1:2">
      <c r="A20197">
        <v>1.0816774</v>
      </c>
      <c r="B20197">
        <v>0.88053519999999996</v>
      </c>
    </row>
    <row r="20198" spans="1:2">
      <c r="A20198">
        <v>1.0816737000000001</v>
      </c>
      <c r="B20198">
        <v>0.88052830000000004</v>
      </c>
    </row>
    <row r="20199" spans="1:2">
      <c r="A20199">
        <v>1.0816718000000001</v>
      </c>
      <c r="B20199">
        <v>0.88052520000000001</v>
      </c>
    </row>
    <row r="20200" spans="1:2">
      <c r="A20200">
        <v>1.0816699000000001</v>
      </c>
      <c r="B20200">
        <v>0.88051104999999996</v>
      </c>
    </row>
    <row r="20201" spans="1:2">
      <c r="A20201">
        <v>1.0816695999999999</v>
      </c>
      <c r="B20201">
        <v>0.88050989999999996</v>
      </c>
    </row>
    <row r="20202" spans="1:2">
      <c r="A20202">
        <v>1.0816684000000001</v>
      </c>
      <c r="B20202">
        <v>0.88050349999999999</v>
      </c>
    </row>
    <row r="20203" spans="1:2">
      <c r="A20203">
        <v>1.0816644</v>
      </c>
      <c r="B20203">
        <v>0.88049597000000002</v>
      </c>
    </row>
    <row r="20204" spans="1:2">
      <c r="A20204">
        <v>1.0816482999999999</v>
      </c>
      <c r="B20204">
        <v>0.88049409999999995</v>
      </c>
    </row>
    <row r="20205" spans="1:2">
      <c r="A20205">
        <v>1.081645</v>
      </c>
      <c r="B20205">
        <v>0.88048979999999999</v>
      </c>
    </row>
    <row r="20206" spans="1:2">
      <c r="A20206">
        <v>1.0816433000000001</v>
      </c>
      <c r="B20206">
        <v>0.88048789999999999</v>
      </c>
    </row>
    <row r="20207" spans="1:2">
      <c r="A20207">
        <v>1.0816410999999999</v>
      </c>
      <c r="B20207">
        <v>0.88048154000000001</v>
      </c>
    </row>
    <row r="20208" spans="1:2">
      <c r="A20208">
        <v>1.0816382</v>
      </c>
      <c r="B20208">
        <v>0.88048022999999997</v>
      </c>
    </row>
    <row r="20209" spans="1:2">
      <c r="A20209">
        <v>1.0816368000000001</v>
      </c>
      <c r="B20209">
        <v>0.88047962999999996</v>
      </c>
    </row>
    <row r="20210" spans="1:2">
      <c r="A20210">
        <v>1.081636</v>
      </c>
      <c r="B20210">
        <v>0.88047516000000003</v>
      </c>
    </row>
    <row r="20211" spans="1:2">
      <c r="A20211">
        <v>1.0816338000000001</v>
      </c>
      <c r="B20211">
        <v>0.88047070000000005</v>
      </c>
    </row>
    <row r="20212" spans="1:2">
      <c r="A20212">
        <v>1.0816330999999999</v>
      </c>
      <c r="B20212">
        <v>0.88046659999999999</v>
      </c>
    </row>
    <row r="20213" spans="1:2">
      <c r="A20213">
        <v>1.0816300999999999</v>
      </c>
      <c r="B20213">
        <v>0.88046133999999998</v>
      </c>
    </row>
    <row r="20214" spans="1:2">
      <c r="A20214">
        <v>1.0816269000000001</v>
      </c>
      <c r="B20214">
        <v>0.88046133999999998</v>
      </c>
    </row>
    <row r="20215" spans="1:2">
      <c r="A20215">
        <v>1.0816242</v>
      </c>
      <c r="B20215">
        <v>0.88045483999999996</v>
      </c>
    </row>
    <row r="20216" spans="1:2">
      <c r="A20216">
        <v>1.0816185</v>
      </c>
      <c r="B20216">
        <v>0.88044999999999995</v>
      </c>
    </row>
    <row r="20217" spans="1:2">
      <c r="A20217">
        <v>1.0816144999999999</v>
      </c>
      <c r="B20217">
        <v>0.88043950000000004</v>
      </c>
    </row>
    <row r="20218" spans="1:2">
      <c r="A20218">
        <v>1.081612</v>
      </c>
      <c r="B20218">
        <v>0.88043740000000004</v>
      </c>
    </row>
    <row r="20219" spans="1:2">
      <c r="A20219">
        <v>1.0816104</v>
      </c>
      <c r="B20219">
        <v>0.88043090000000002</v>
      </c>
    </row>
    <row r="20220" spans="1:2">
      <c r="A20220">
        <v>1.0816098000000001</v>
      </c>
      <c r="B20220">
        <v>0.88042799999999999</v>
      </c>
    </row>
    <row r="20221" spans="1:2">
      <c r="A20221">
        <v>1.0816044</v>
      </c>
      <c r="B20221">
        <v>0.88041382999999995</v>
      </c>
    </row>
    <row r="20222" spans="1:2">
      <c r="A20222">
        <v>1.0816029</v>
      </c>
      <c r="B20222">
        <v>0.88041270000000005</v>
      </c>
    </row>
    <row r="20223" spans="1:2">
      <c r="A20223">
        <v>1.0816022999999999</v>
      </c>
      <c r="B20223">
        <v>0.88040954000000005</v>
      </c>
    </row>
    <row r="20224" spans="1:2">
      <c r="A20224">
        <v>1.0816017</v>
      </c>
      <c r="B20224">
        <v>0.88040763</v>
      </c>
    </row>
    <row r="20225" spans="1:2">
      <c r="A20225">
        <v>1.0815996999999999</v>
      </c>
      <c r="B20225">
        <v>0.88040629999999998</v>
      </c>
    </row>
    <row r="20226" spans="1:2">
      <c r="A20226">
        <v>1.0815950999999999</v>
      </c>
      <c r="B20226">
        <v>0.88040209999999997</v>
      </c>
    </row>
    <row r="20227" spans="1:2">
      <c r="A20227">
        <v>1.081593</v>
      </c>
      <c r="B20227">
        <v>0.88039149999999999</v>
      </c>
    </row>
    <row r="20228" spans="1:2">
      <c r="A20228">
        <v>1.0815862000000001</v>
      </c>
      <c r="B20228">
        <v>0.88038519999999998</v>
      </c>
    </row>
    <row r="20229" spans="1:2">
      <c r="A20229">
        <v>1.0815858</v>
      </c>
      <c r="B20229">
        <v>0.88038205999999997</v>
      </c>
    </row>
    <row r="20230" spans="1:2">
      <c r="A20230">
        <v>1.0815836999999999</v>
      </c>
      <c r="B20230">
        <v>0.88038179999999999</v>
      </c>
    </row>
    <row r="20231" spans="1:2">
      <c r="A20231">
        <v>1.0815816</v>
      </c>
      <c r="B20231">
        <v>0.88037664000000004</v>
      </c>
    </row>
    <row r="20232" spans="1:2">
      <c r="A20232">
        <v>1.0815767999999999</v>
      </c>
      <c r="B20232">
        <v>0.88037217000000001</v>
      </c>
    </row>
    <row r="20233" spans="1:2">
      <c r="A20233">
        <v>1.0815741000000001</v>
      </c>
      <c r="B20233">
        <v>0.88037030000000005</v>
      </c>
    </row>
    <row r="20234" spans="1:2">
      <c r="A20234">
        <v>1.0815713</v>
      </c>
      <c r="B20234">
        <v>0.88036780000000003</v>
      </c>
    </row>
    <row r="20235" spans="1:2">
      <c r="A20235">
        <v>1.0815707000000001</v>
      </c>
      <c r="B20235">
        <v>0.88035929999999996</v>
      </c>
    </row>
    <row r="20236" spans="1:2">
      <c r="A20236">
        <v>1.0815703000000001</v>
      </c>
      <c r="B20236">
        <v>0.88035439999999998</v>
      </c>
    </row>
    <row r="20237" spans="1:2">
      <c r="A20237">
        <v>1.0815680999999999</v>
      </c>
      <c r="B20237">
        <v>0.88035260000000004</v>
      </c>
    </row>
    <row r="20238" spans="1:2">
      <c r="A20238">
        <v>1.0815665999999999</v>
      </c>
      <c r="B20238">
        <v>0.88035249999999998</v>
      </c>
    </row>
    <row r="20239" spans="1:2">
      <c r="A20239">
        <v>1.0815637</v>
      </c>
      <c r="B20239">
        <v>0.88034593999999999</v>
      </c>
    </row>
    <row r="20240" spans="1:2">
      <c r="A20240">
        <v>1.0815606</v>
      </c>
      <c r="B20240">
        <v>0.88033914999999996</v>
      </c>
    </row>
    <row r="20241" spans="1:2">
      <c r="A20241">
        <v>1.0815585000000001</v>
      </c>
      <c r="B20241">
        <v>0.8803221</v>
      </c>
    </row>
    <row r="20242" spans="1:2">
      <c r="A20242">
        <v>1.0815558000000001</v>
      </c>
      <c r="B20242">
        <v>0.88032155999999995</v>
      </c>
    </row>
    <row r="20243" spans="1:2">
      <c r="A20243">
        <v>1.0815535999999999</v>
      </c>
      <c r="B20243">
        <v>0.88031733000000001</v>
      </c>
    </row>
    <row r="20244" spans="1:2">
      <c r="A20244">
        <v>1.0815511</v>
      </c>
      <c r="B20244">
        <v>0.88030934000000005</v>
      </c>
    </row>
    <row r="20245" spans="1:2">
      <c r="A20245">
        <v>1.0815508</v>
      </c>
      <c r="B20245">
        <v>0.88029336999999996</v>
      </c>
    </row>
    <row r="20246" spans="1:2">
      <c r="A20246">
        <v>1.0815471000000001</v>
      </c>
      <c r="B20246">
        <v>0.88028640000000002</v>
      </c>
    </row>
    <row r="20247" spans="1:2">
      <c r="A20247">
        <v>1.0815455</v>
      </c>
      <c r="B20247">
        <v>0.88027537</v>
      </c>
    </row>
    <row r="20248" spans="1:2">
      <c r="A20248">
        <v>1.0815399999999999</v>
      </c>
      <c r="B20248">
        <v>0.88026610000000005</v>
      </c>
    </row>
    <row r="20249" spans="1:2">
      <c r="A20249">
        <v>1.0815309</v>
      </c>
      <c r="B20249">
        <v>0.88026389999999999</v>
      </c>
    </row>
    <row r="20250" spans="1:2">
      <c r="A20250">
        <v>1.0815269999999999</v>
      </c>
      <c r="B20250">
        <v>0.88025224000000002</v>
      </c>
    </row>
    <row r="20251" spans="1:2">
      <c r="A20251">
        <v>1.0815216000000001</v>
      </c>
      <c r="B20251">
        <v>0.88024247</v>
      </c>
    </row>
    <row r="20252" spans="1:2">
      <c r="A20252">
        <v>1.0815174999999999</v>
      </c>
      <c r="B20252">
        <v>0.88023549999999995</v>
      </c>
    </row>
    <row r="20253" spans="1:2">
      <c r="A20253">
        <v>1.0815102999999999</v>
      </c>
      <c r="B20253">
        <v>0.88023233000000001</v>
      </c>
    </row>
    <row r="20254" spans="1:2">
      <c r="A20254">
        <v>1.0815060999999999</v>
      </c>
      <c r="B20254">
        <v>0.88022566000000002</v>
      </c>
    </row>
    <row r="20255" spans="1:2">
      <c r="A20255">
        <v>1.0815032</v>
      </c>
      <c r="B20255">
        <v>0.88021780000000005</v>
      </c>
    </row>
    <row r="20256" spans="1:2">
      <c r="A20256">
        <v>1.0815030000000001</v>
      </c>
      <c r="B20256">
        <v>0.88021636000000003</v>
      </c>
    </row>
    <row r="20257" spans="1:2">
      <c r="A20257">
        <v>1.0814964</v>
      </c>
      <c r="B20257">
        <v>0.88021183000000003</v>
      </c>
    </row>
    <row r="20258" spans="1:2">
      <c r="A20258">
        <v>1.0814964</v>
      </c>
      <c r="B20258">
        <v>0.88021046000000003</v>
      </c>
    </row>
    <row r="20259" spans="1:2">
      <c r="A20259">
        <v>1.0814961000000001</v>
      </c>
      <c r="B20259">
        <v>0.88020872999999999</v>
      </c>
    </row>
    <row r="20260" spans="1:2">
      <c r="A20260">
        <v>1.0814915000000001</v>
      </c>
      <c r="B20260">
        <v>0.88020120000000002</v>
      </c>
    </row>
    <row r="20261" spans="1:2">
      <c r="A20261">
        <v>1.0814877000000001</v>
      </c>
      <c r="B20261">
        <v>0.88019985000000001</v>
      </c>
    </row>
    <row r="20262" spans="1:2">
      <c r="A20262">
        <v>1.0814859999999999</v>
      </c>
      <c r="B20262">
        <v>0.88019939999999997</v>
      </c>
    </row>
    <row r="20263" spans="1:2">
      <c r="A20263">
        <v>1.0814756000000001</v>
      </c>
      <c r="B20263">
        <v>0.88019913000000005</v>
      </c>
    </row>
    <row r="20264" spans="1:2">
      <c r="A20264">
        <v>1.0814714000000001</v>
      </c>
      <c r="B20264">
        <v>0.88018894000000003</v>
      </c>
    </row>
    <row r="20265" spans="1:2">
      <c r="A20265">
        <v>1.0814712</v>
      </c>
      <c r="B20265">
        <v>0.88018600000000002</v>
      </c>
    </row>
    <row r="20266" spans="1:2">
      <c r="A20266">
        <v>1.0814668000000001</v>
      </c>
      <c r="B20266">
        <v>0.88018079999999999</v>
      </c>
    </row>
    <row r="20267" spans="1:2">
      <c r="A20267">
        <v>1.0814655</v>
      </c>
      <c r="B20267">
        <v>0.88017100000000004</v>
      </c>
    </row>
    <row r="20268" spans="1:2">
      <c r="A20268">
        <v>1.0814642000000001</v>
      </c>
      <c r="B20268">
        <v>0.88016987000000002</v>
      </c>
    </row>
    <row r="20269" spans="1:2">
      <c r="A20269">
        <v>1.0814625</v>
      </c>
      <c r="B20269">
        <v>0.88016479999999997</v>
      </c>
    </row>
    <row r="20270" spans="1:2">
      <c r="A20270">
        <v>1.0814623000000001</v>
      </c>
      <c r="B20270">
        <v>0.88015913999999995</v>
      </c>
    </row>
    <row r="20271" spans="1:2">
      <c r="A20271">
        <v>1.0814589999999999</v>
      </c>
      <c r="B20271">
        <v>0.88014890000000001</v>
      </c>
    </row>
    <row r="20272" spans="1:2">
      <c r="A20272">
        <v>1.0814545</v>
      </c>
      <c r="B20272">
        <v>0.88014709999999996</v>
      </c>
    </row>
    <row r="20273" spans="1:2">
      <c r="A20273">
        <v>1.0814492</v>
      </c>
      <c r="B20273">
        <v>0.88014406000000001</v>
      </c>
    </row>
    <row r="20274" spans="1:2">
      <c r="A20274">
        <v>1.0814382</v>
      </c>
      <c r="B20274">
        <v>0.88013892999999999</v>
      </c>
    </row>
    <row r="20275" spans="1:2">
      <c r="A20275">
        <v>1.0814381</v>
      </c>
      <c r="B20275">
        <v>0.88013470000000005</v>
      </c>
    </row>
    <row r="20276" spans="1:2">
      <c r="A20276">
        <v>1.0814363</v>
      </c>
      <c r="B20276">
        <v>0.88013399999999997</v>
      </c>
    </row>
    <row r="20277" spans="1:2">
      <c r="A20277">
        <v>1.0814317</v>
      </c>
      <c r="B20277">
        <v>0.88013359999999996</v>
      </c>
    </row>
    <row r="20278" spans="1:2">
      <c r="A20278">
        <v>1.0814313</v>
      </c>
      <c r="B20278">
        <v>0.880131</v>
      </c>
    </row>
    <row r="20279" spans="1:2">
      <c r="A20279">
        <v>1.0814307999999999</v>
      </c>
      <c r="B20279">
        <v>0.88012904000000003</v>
      </c>
    </row>
    <row r="20280" spans="1:2">
      <c r="A20280">
        <v>1.0814263</v>
      </c>
      <c r="B20280">
        <v>0.88012504999999996</v>
      </c>
    </row>
    <row r="20281" spans="1:2">
      <c r="A20281">
        <v>1.0814253</v>
      </c>
      <c r="B20281">
        <v>0.88011145999999996</v>
      </c>
    </row>
    <row r="20282" spans="1:2">
      <c r="A20282">
        <v>1.0814234</v>
      </c>
      <c r="B20282">
        <v>0.88010036999999997</v>
      </c>
    </row>
    <row r="20283" spans="1:2">
      <c r="A20283">
        <v>1.0814192</v>
      </c>
      <c r="B20283">
        <v>0.88009999999999999</v>
      </c>
    </row>
    <row r="20284" spans="1:2">
      <c r="A20284">
        <v>1.0814189000000001</v>
      </c>
      <c r="B20284">
        <v>0.88009952999999996</v>
      </c>
    </row>
    <row r="20285" spans="1:2">
      <c r="A20285">
        <v>1.0813965999999999</v>
      </c>
      <c r="B20285">
        <v>0.88009833999999998</v>
      </c>
    </row>
    <row r="20286" spans="1:2">
      <c r="A20286">
        <v>1.0813942999999999</v>
      </c>
      <c r="B20286">
        <v>0.88009744999999995</v>
      </c>
    </row>
    <row r="20287" spans="1:2">
      <c r="A20287">
        <v>1.0813925</v>
      </c>
      <c r="B20287">
        <v>0.88009610000000005</v>
      </c>
    </row>
    <row r="20288" spans="1:2">
      <c r="A20288">
        <v>1.0813885999999999</v>
      </c>
      <c r="B20288">
        <v>0.88009409999999999</v>
      </c>
    </row>
    <row r="20289" spans="1:2">
      <c r="A20289">
        <v>1.0813866000000001</v>
      </c>
      <c r="B20289">
        <v>0.88009154999999994</v>
      </c>
    </row>
    <row r="20290" spans="1:2">
      <c r="A20290">
        <v>1.0813805000000001</v>
      </c>
      <c r="B20290">
        <v>0.88008695999999997</v>
      </c>
    </row>
    <row r="20291" spans="1:2">
      <c r="A20291">
        <v>1.0813725000000001</v>
      </c>
      <c r="B20291">
        <v>0.88008439999999999</v>
      </c>
    </row>
    <row r="20292" spans="1:2">
      <c r="A20292">
        <v>1.0813594</v>
      </c>
      <c r="B20292">
        <v>0.88007389999999996</v>
      </c>
    </row>
    <row r="20293" spans="1:2">
      <c r="A20293">
        <v>1.0813519</v>
      </c>
      <c r="B20293">
        <v>0.88006823999999995</v>
      </c>
    </row>
    <row r="20294" spans="1:2">
      <c r="A20294">
        <v>1.0813489999999999</v>
      </c>
      <c r="B20294">
        <v>0.88004917000000005</v>
      </c>
    </row>
    <row r="20295" spans="1:2">
      <c r="A20295">
        <v>1.0813470000000001</v>
      </c>
      <c r="B20295">
        <v>0.88004506000000005</v>
      </c>
    </row>
    <row r="20296" spans="1:2">
      <c r="A20296">
        <v>1.0813432999999999</v>
      </c>
      <c r="B20296">
        <v>0.88004404000000003</v>
      </c>
    </row>
    <row r="20297" spans="1:2">
      <c r="A20297">
        <v>1.0813410999999999</v>
      </c>
      <c r="B20297">
        <v>0.88002795</v>
      </c>
    </row>
    <row r="20298" spans="1:2">
      <c r="A20298">
        <v>1.0813406999999999</v>
      </c>
      <c r="B20298">
        <v>0.88002586000000005</v>
      </c>
    </row>
    <row r="20299" spans="1:2">
      <c r="A20299">
        <v>1.0813259</v>
      </c>
      <c r="B20299">
        <v>0.88001300000000005</v>
      </c>
    </row>
    <row r="20300" spans="1:2">
      <c r="A20300">
        <v>1.0813257000000001</v>
      </c>
      <c r="B20300">
        <v>0.88000900000000004</v>
      </c>
    </row>
    <row r="20301" spans="1:2">
      <c r="A20301">
        <v>1.0813223999999999</v>
      </c>
      <c r="B20301">
        <v>0.88000849999999997</v>
      </c>
    </row>
    <row r="20302" spans="1:2">
      <c r="A20302">
        <v>1.0813211</v>
      </c>
      <c r="B20302">
        <v>0.87999839999999996</v>
      </c>
    </row>
    <row r="20303" spans="1:2">
      <c r="A20303">
        <v>1.0813178000000001</v>
      </c>
      <c r="B20303">
        <v>0.87999450000000001</v>
      </c>
    </row>
    <row r="20304" spans="1:2">
      <c r="A20304">
        <v>1.0813159999999999</v>
      </c>
      <c r="B20304">
        <v>0.87998986000000001</v>
      </c>
    </row>
    <row r="20305" spans="1:2">
      <c r="A20305">
        <v>1.081313</v>
      </c>
      <c r="B20305">
        <v>0.87998765999999995</v>
      </c>
    </row>
    <row r="20306" spans="1:2">
      <c r="A20306">
        <v>1.0813112</v>
      </c>
      <c r="B20306">
        <v>0.87998430000000005</v>
      </c>
    </row>
    <row r="20307" spans="1:2">
      <c r="A20307">
        <v>1.0813109999999999</v>
      </c>
      <c r="B20307">
        <v>0.87997466000000002</v>
      </c>
    </row>
    <row r="20308" spans="1:2">
      <c r="A20308">
        <v>1.0813107</v>
      </c>
      <c r="B20308">
        <v>0.87997309999999995</v>
      </c>
    </row>
    <row r="20309" spans="1:2">
      <c r="A20309">
        <v>1.0813063000000001</v>
      </c>
      <c r="B20309">
        <v>0.87996859999999999</v>
      </c>
    </row>
    <row r="20310" spans="1:2">
      <c r="A20310">
        <v>1.0813005</v>
      </c>
      <c r="B20310">
        <v>0.87996209999999997</v>
      </c>
    </row>
    <row r="20311" spans="1:2">
      <c r="A20311">
        <v>1.0812967</v>
      </c>
      <c r="B20311">
        <v>0.87996154999999998</v>
      </c>
    </row>
    <row r="20312" spans="1:2">
      <c r="A20312">
        <v>1.0812937</v>
      </c>
      <c r="B20312">
        <v>0.87996125000000003</v>
      </c>
    </row>
    <row r="20313" spans="1:2">
      <c r="A20313">
        <v>1.0812913</v>
      </c>
      <c r="B20313">
        <v>0.87995445999999999</v>
      </c>
    </row>
    <row r="20314" spans="1:2">
      <c r="A20314">
        <v>1.0812911000000001</v>
      </c>
      <c r="B20314">
        <v>0.87995166000000002</v>
      </c>
    </row>
    <row r="20315" spans="1:2">
      <c r="A20315">
        <v>1.0812889999999999</v>
      </c>
      <c r="B20315">
        <v>0.87995159999999994</v>
      </c>
    </row>
    <row r="20316" spans="1:2">
      <c r="A20316">
        <v>1.0812885999999999</v>
      </c>
      <c r="B20316">
        <v>0.87994899999999998</v>
      </c>
    </row>
    <row r="20317" spans="1:2">
      <c r="A20317">
        <v>1.081283</v>
      </c>
      <c r="B20317">
        <v>0.87994254000000005</v>
      </c>
    </row>
    <row r="20318" spans="1:2">
      <c r="A20318">
        <v>1.0812789</v>
      </c>
      <c r="B20318">
        <v>0.87994205999999997</v>
      </c>
    </row>
    <row r="20319" spans="1:2">
      <c r="A20319">
        <v>1.0812784</v>
      </c>
      <c r="B20319">
        <v>0.87994086999999999</v>
      </c>
    </row>
    <row r="20320" spans="1:2">
      <c r="A20320">
        <v>1.0812763000000001</v>
      </c>
      <c r="B20320">
        <v>0.87993140000000003</v>
      </c>
    </row>
    <row r="20321" spans="1:2">
      <c r="A20321">
        <v>1.0812738</v>
      </c>
      <c r="B20321">
        <v>0.87993060000000001</v>
      </c>
    </row>
    <row r="20322" spans="1:2">
      <c r="A20322">
        <v>1.0812738</v>
      </c>
      <c r="B20322">
        <v>0.87992007000000005</v>
      </c>
    </row>
    <row r="20323" spans="1:2">
      <c r="A20323">
        <v>1.0812701</v>
      </c>
      <c r="B20323">
        <v>0.87991490000000006</v>
      </c>
    </row>
    <row r="20324" spans="1:2">
      <c r="A20324">
        <v>1.0812687000000001</v>
      </c>
      <c r="B20324">
        <v>0.87990963</v>
      </c>
    </row>
    <row r="20325" spans="1:2">
      <c r="A20325">
        <v>1.0812679999999999</v>
      </c>
      <c r="B20325">
        <v>0.87990710000000005</v>
      </c>
    </row>
    <row r="20326" spans="1:2">
      <c r="A20326">
        <v>1.0812630999999999</v>
      </c>
      <c r="B20326">
        <v>0.87990235999999999</v>
      </c>
    </row>
    <row r="20327" spans="1:2">
      <c r="A20327">
        <v>1.0812588999999999</v>
      </c>
      <c r="B20327">
        <v>0.87988820000000001</v>
      </c>
    </row>
    <row r="20328" spans="1:2">
      <c r="A20328">
        <v>1.0812488</v>
      </c>
      <c r="B20328">
        <v>0.87988599999999995</v>
      </c>
    </row>
    <row r="20329" spans="1:2">
      <c r="A20329">
        <v>1.0812485000000001</v>
      </c>
      <c r="B20329">
        <v>0.87987590000000004</v>
      </c>
    </row>
    <row r="20330" spans="1:2">
      <c r="A20330">
        <v>1.0812469</v>
      </c>
      <c r="B20330">
        <v>0.8798743</v>
      </c>
    </row>
    <row r="20331" spans="1:2">
      <c r="A20331">
        <v>1.0812446</v>
      </c>
      <c r="B20331">
        <v>0.87987225999999996</v>
      </c>
    </row>
    <row r="20332" spans="1:2">
      <c r="A20332">
        <v>1.0812434</v>
      </c>
      <c r="B20332">
        <v>0.87986350000000002</v>
      </c>
    </row>
    <row r="20333" spans="1:2">
      <c r="A20333">
        <v>1.0812411</v>
      </c>
      <c r="B20333">
        <v>0.87986120000000001</v>
      </c>
    </row>
    <row r="20334" spans="1:2">
      <c r="A20334">
        <v>1.0812408</v>
      </c>
      <c r="B20334">
        <v>0.87985899999999995</v>
      </c>
    </row>
    <row r="20335" spans="1:2">
      <c r="A20335">
        <v>1.0812347</v>
      </c>
      <c r="B20335">
        <v>0.87985630000000004</v>
      </c>
    </row>
    <row r="20336" spans="1:2">
      <c r="A20336">
        <v>1.0812318000000001</v>
      </c>
      <c r="B20336">
        <v>0.87985000000000002</v>
      </c>
    </row>
    <row r="20337" spans="1:2">
      <c r="A20337">
        <v>1.0812316</v>
      </c>
      <c r="B20337">
        <v>0.87984794</v>
      </c>
    </row>
    <row r="20338" spans="1:2">
      <c r="A20338">
        <v>1.0812294</v>
      </c>
      <c r="B20338">
        <v>0.87984209999999996</v>
      </c>
    </row>
    <row r="20339" spans="1:2">
      <c r="A20339">
        <v>1.0812181999999999</v>
      </c>
      <c r="B20339">
        <v>0.87984030000000002</v>
      </c>
    </row>
    <row r="20340" spans="1:2">
      <c r="A20340">
        <v>1.0812170000000001</v>
      </c>
      <c r="B20340">
        <v>0.87983009999999995</v>
      </c>
    </row>
    <row r="20341" spans="1:2">
      <c r="A20341">
        <v>1.0812105000000001</v>
      </c>
      <c r="B20341">
        <v>0.87982930000000004</v>
      </c>
    </row>
    <row r="20342" spans="1:2">
      <c r="A20342">
        <v>1.0811919000000001</v>
      </c>
      <c r="B20342">
        <v>0.87982464000000005</v>
      </c>
    </row>
    <row r="20343" spans="1:2">
      <c r="A20343">
        <v>1.0811873999999999</v>
      </c>
      <c r="B20343">
        <v>0.87981962999999996</v>
      </c>
    </row>
    <row r="20344" spans="1:2">
      <c r="A20344">
        <v>1.0811846000000001</v>
      </c>
      <c r="B20344">
        <v>0.87981770000000004</v>
      </c>
    </row>
    <row r="20345" spans="1:2">
      <c r="A20345">
        <v>1.081178</v>
      </c>
      <c r="B20345">
        <v>0.87981706999999998</v>
      </c>
    </row>
    <row r="20346" spans="1:2">
      <c r="A20346">
        <v>1.0811766</v>
      </c>
      <c r="B20346">
        <v>0.87981370000000003</v>
      </c>
    </row>
    <row r="20347" spans="1:2">
      <c r="A20347">
        <v>1.081175</v>
      </c>
      <c r="B20347">
        <v>0.87980800000000003</v>
      </c>
    </row>
    <row r="20348" spans="1:2">
      <c r="A20348">
        <v>1.0811736999999999</v>
      </c>
      <c r="B20348">
        <v>0.87980634000000002</v>
      </c>
    </row>
    <row r="20349" spans="1:2">
      <c r="A20349">
        <v>1.0811508999999999</v>
      </c>
      <c r="B20349">
        <v>0.87980230000000004</v>
      </c>
    </row>
    <row r="20350" spans="1:2">
      <c r="A20350">
        <v>1.0811459999999999</v>
      </c>
      <c r="B20350">
        <v>0.87979189999999996</v>
      </c>
    </row>
    <row r="20351" spans="1:2">
      <c r="A20351">
        <v>1.0811439</v>
      </c>
      <c r="B20351">
        <v>0.8797912</v>
      </c>
    </row>
    <row r="20352" spans="1:2">
      <c r="A20352">
        <v>1.0811392</v>
      </c>
      <c r="B20352">
        <v>0.87978990000000001</v>
      </c>
    </row>
    <row r="20353" spans="1:2">
      <c r="A20353">
        <v>1.0811383000000001</v>
      </c>
      <c r="B20353">
        <v>0.87978920000000005</v>
      </c>
    </row>
    <row r="20354" spans="1:2">
      <c r="A20354">
        <v>1.0811318999999999</v>
      </c>
      <c r="B20354">
        <v>0.87978875999999995</v>
      </c>
    </row>
    <row r="20355" spans="1:2">
      <c r="A20355">
        <v>1.0811237</v>
      </c>
      <c r="B20355">
        <v>0.87978670000000003</v>
      </c>
    </row>
    <row r="20356" spans="1:2">
      <c r="A20356">
        <v>1.0811154999999999</v>
      </c>
      <c r="B20356">
        <v>0.8797855</v>
      </c>
    </row>
    <row r="20357" spans="1:2">
      <c r="A20357">
        <v>1.0811147999999999</v>
      </c>
      <c r="B20357">
        <v>0.87977819999999995</v>
      </c>
    </row>
    <row r="20358" spans="1:2">
      <c r="A20358">
        <v>1.0811078999999999</v>
      </c>
      <c r="B20358">
        <v>0.87976889999999996</v>
      </c>
    </row>
    <row r="20359" spans="1:2">
      <c r="A20359">
        <v>1.0811033999999999</v>
      </c>
      <c r="B20359">
        <v>0.87976670000000001</v>
      </c>
    </row>
    <row r="20360" spans="1:2">
      <c r="A20360">
        <v>1.0810986</v>
      </c>
      <c r="B20360">
        <v>0.87976074000000004</v>
      </c>
    </row>
    <row r="20361" spans="1:2">
      <c r="A20361">
        <v>1.0810978</v>
      </c>
      <c r="B20361">
        <v>0.87974596000000005</v>
      </c>
    </row>
    <row r="20362" spans="1:2">
      <c r="A20362">
        <v>1.0810953000000001</v>
      </c>
      <c r="B20362">
        <v>0.87974529999999995</v>
      </c>
    </row>
    <row r="20363" spans="1:2">
      <c r="A20363">
        <v>1.0810949999999999</v>
      </c>
      <c r="B20363">
        <v>0.879741</v>
      </c>
    </row>
    <row r="20364" spans="1:2">
      <c r="A20364">
        <v>1.0810934999999999</v>
      </c>
      <c r="B20364">
        <v>0.87973994</v>
      </c>
    </row>
    <row r="20365" spans="1:2">
      <c r="A20365">
        <v>1.0810918</v>
      </c>
      <c r="B20365">
        <v>0.87973639999999997</v>
      </c>
    </row>
    <row r="20366" spans="1:2">
      <c r="A20366">
        <v>1.0810914</v>
      </c>
      <c r="B20366">
        <v>0.87973400000000002</v>
      </c>
    </row>
    <row r="20367" spans="1:2">
      <c r="A20367">
        <v>1.0810896999999999</v>
      </c>
      <c r="B20367">
        <v>0.87973389999999996</v>
      </c>
    </row>
    <row r="20368" spans="1:2">
      <c r="A20368">
        <v>1.0810862999999999</v>
      </c>
      <c r="B20368">
        <v>0.879718</v>
      </c>
    </row>
    <row r="20369" spans="1:2">
      <c r="A20369">
        <v>1.0810845</v>
      </c>
      <c r="B20369">
        <v>0.87971560000000004</v>
      </c>
    </row>
    <row r="20370" spans="1:2">
      <c r="A20370">
        <v>1.0810723</v>
      </c>
      <c r="B20370">
        <v>0.87971220000000006</v>
      </c>
    </row>
    <row r="20371" spans="1:2">
      <c r="A20371">
        <v>1.0810689</v>
      </c>
      <c r="B20371">
        <v>0.87971140000000003</v>
      </c>
    </row>
    <row r="20372" spans="1:2">
      <c r="A20372">
        <v>1.0810655</v>
      </c>
      <c r="B20372">
        <v>0.87970333999999994</v>
      </c>
    </row>
    <row r="20373" spans="1:2">
      <c r="A20373">
        <v>1.0810641999999999</v>
      </c>
      <c r="B20373">
        <v>0.87970179999999998</v>
      </c>
    </row>
    <row r="20374" spans="1:2">
      <c r="A20374">
        <v>1.0810622999999999</v>
      </c>
      <c r="B20374">
        <v>0.87969370000000002</v>
      </c>
    </row>
    <row r="20375" spans="1:2">
      <c r="A20375">
        <v>1.0810622999999999</v>
      </c>
      <c r="B20375">
        <v>0.87968736999999997</v>
      </c>
    </row>
    <row r="20376" spans="1:2">
      <c r="A20376">
        <v>1.0810618000000001</v>
      </c>
      <c r="B20376">
        <v>0.87968325999999997</v>
      </c>
    </row>
    <row r="20377" spans="1:2">
      <c r="A20377">
        <v>1.0810554000000001</v>
      </c>
      <c r="B20377">
        <v>0.87968265999999995</v>
      </c>
    </row>
    <row r="20378" spans="1:2">
      <c r="A20378">
        <v>1.081053</v>
      </c>
      <c r="B20378">
        <v>0.8796813</v>
      </c>
    </row>
    <row r="20379" spans="1:2">
      <c r="A20379">
        <v>1.0810479</v>
      </c>
      <c r="B20379">
        <v>0.87967790000000001</v>
      </c>
    </row>
    <row r="20380" spans="1:2">
      <c r="A20380">
        <v>1.0810470000000001</v>
      </c>
      <c r="B20380">
        <v>0.87967459999999997</v>
      </c>
    </row>
    <row r="20381" spans="1:2">
      <c r="A20381">
        <v>1.0810457</v>
      </c>
      <c r="B20381">
        <v>0.87967276999999999</v>
      </c>
    </row>
    <row r="20382" spans="1:2">
      <c r="A20382">
        <v>1.0810455999999999</v>
      </c>
      <c r="B20382">
        <v>0.87966995999999997</v>
      </c>
    </row>
    <row r="20383" spans="1:2">
      <c r="A20383">
        <v>1.0810412</v>
      </c>
      <c r="B20383">
        <v>0.8796678</v>
      </c>
    </row>
    <row r="20384" spans="1:2">
      <c r="A20384">
        <v>1.0810369</v>
      </c>
      <c r="B20384">
        <v>0.87966109999999997</v>
      </c>
    </row>
    <row r="20385" spans="1:2">
      <c r="A20385">
        <v>1.0810335</v>
      </c>
      <c r="B20385">
        <v>0.87965230000000005</v>
      </c>
    </row>
    <row r="20386" spans="1:2">
      <c r="A20386">
        <v>1.0810325999999999</v>
      </c>
      <c r="B20386">
        <v>0.87964754999999994</v>
      </c>
    </row>
    <row r="20387" spans="1:2">
      <c r="A20387">
        <v>1.0810276999999999</v>
      </c>
      <c r="B20387">
        <v>0.87964189999999998</v>
      </c>
    </row>
    <row r="20388" spans="1:2">
      <c r="A20388">
        <v>1.0810261000000001</v>
      </c>
      <c r="B20388">
        <v>0.87964034000000002</v>
      </c>
    </row>
    <row r="20389" spans="1:2">
      <c r="A20389">
        <v>1.0810238999999999</v>
      </c>
      <c r="B20389">
        <v>0.87964019999999998</v>
      </c>
    </row>
    <row r="20390" spans="1:2">
      <c r="A20390">
        <v>1.0810223000000001</v>
      </c>
      <c r="B20390">
        <v>0.87963617000000005</v>
      </c>
    </row>
    <row r="20391" spans="1:2">
      <c r="A20391">
        <v>1.0810207999999999</v>
      </c>
      <c r="B20391">
        <v>0.87962249999999997</v>
      </c>
    </row>
    <row r="20392" spans="1:2">
      <c r="A20392">
        <v>1.0810154999999999</v>
      </c>
      <c r="B20392">
        <v>0.87962203999999999</v>
      </c>
    </row>
    <row r="20393" spans="1:2">
      <c r="A20393">
        <v>1.0810145</v>
      </c>
      <c r="B20393">
        <v>0.87961929999999999</v>
      </c>
    </row>
    <row r="20394" spans="1:2">
      <c r="A20394">
        <v>1.0810128000000001</v>
      </c>
      <c r="B20394">
        <v>0.87961619999999996</v>
      </c>
    </row>
    <row r="20395" spans="1:2">
      <c r="A20395">
        <v>1.0810044000000001</v>
      </c>
      <c r="B20395">
        <v>0.87960400000000005</v>
      </c>
    </row>
    <row r="20396" spans="1:2">
      <c r="A20396">
        <v>1.0810043</v>
      </c>
      <c r="B20396">
        <v>0.87959295999999998</v>
      </c>
    </row>
    <row r="20397" spans="1:2">
      <c r="A20397">
        <v>1.0810028</v>
      </c>
      <c r="B20397">
        <v>0.87958840000000005</v>
      </c>
    </row>
    <row r="20398" spans="1:2">
      <c r="A20398">
        <v>1.0810019</v>
      </c>
      <c r="B20398">
        <v>0.87958689999999995</v>
      </c>
    </row>
    <row r="20399" spans="1:2">
      <c r="A20399">
        <v>1.0809846999999999</v>
      </c>
      <c r="B20399">
        <v>0.87957954000000005</v>
      </c>
    </row>
    <row r="20400" spans="1:2">
      <c r="A20400">
        <v>1.0809702999999999</v>
      </c>
      <c r="B20400">
        <v>0.87957019999999997</v>
      </c>
    </row>
    <row r="20401" spans="1:2">
      <c r="A20401">
        <v>1.0809686999999999</v>
      </c>
      <c r="B20401">
        <v>0.87956829999999997</v>
      </c>
    </row>
    <row r="20402" spans="1:2">
      <c r="A20402">
        <v>1.0809603999999999</v>
      </c>
      <c r="B20402">
        <v>0.87956800000000002</v>
      </c>
    </row>
    <row r="20403" spans="1:2">
      <c r="A20403">
        <v>1.0809598</v>
      </c>
      <c r="B20403">
        <v>0.87955720000000004</v>
      </c>
    </row>
    <row r="20404" spans="1:2">
      <c r="A20404">
        <v>1.0809591000000001</v>
      </c>
      <c r="B20404">
        <v>0.87954955999999995</v>
      </c>
    </row>
    <row r="20405" spans="1:2">
      <c r="A20405">
        <v>1.0809548</v>
      </c>
      <c r="B20405">
        <v>0.87954379999999999</v>
      </c>
    </row>
    <row r="20406" spans="1:2">
      <c r="A20406">
        <v>1.0809443999999999</v>
      </c>
      <c r="B20406">
        <v>0.87953840000000005</v>
      </c>
    </row>
    <row r="20407" spans="1:2">
      <c r="A20407">
        <v>1.0809409999999999</v>
      </c>
      <c r="B20407">
        <v>0.87953155999999999</v>
      </c>
    </row>
    <row r="20408" spans="1:2">
      <c r="A20408">
        <v>1.0809371000000001</v>
      </c>
      <c r="B20408">
        <v>0.87952894000000004</v>
      </c>
    </row>
    <row r="20409" spans="1:2">
      <c r="A20409">
        <v>1.0809314999999999</v>
      </c>
      <c r="B20409">
        <v>0.87951475000000001</v>
      </c>
    </row>
    <row r="20410" spans="1:2">
      <c r="A20410">
        <v>1.0809276999999999</v>
      </c>
      <c r="B20410">
        <v>0.87949014000000003</v>
      </c>
    </row>
    <row r="20411" spans="1:2">
      <c r="A20411">
        <v>1.0809242999999999</v>
      </c>
      <c r="B20411">
        <v>0.87948789999999999</v>
      </c>
    </row>
    <row r="20412" spans="1:2">
      <c r="A20412">
        <v>1.0809230000000001</v>
      </c>
      <c r="B20412">
        <v>0.87948716000000005</v>
      </c>
    </row>
    <row r="20413" spans="1:2">
      <c r="A20413">
        <v>1.0809221</v>
      </c>
      <c r="B20413">
        <v>0.87947713999999999</v>
      </c>
    </row>
    <row r="20414" spans="1:2">
      <c r="A20414">
        <v>1.0809218</v>
      </c>
      <c r="B20414">
        <v>0.87945454999999995</v>
      </c>
    </row>
    <row r="20415" spans="1:2">
      <c r="A20415">
        <v>1.0809211999999999</v>
      </c>
      <c r="B20415">
        <v>0.87945359999999995</v>
      </c>
    </row>
    <row r="20416" spans="1:2">
      <c r="A20416">
        <v>1.0809134</v>
      </c>
      <c r="B20416">
        <v>0.87944853000000001</v>
      </c>
    </row>
    <row r="20417" spans="1:2">
      <c r="A20417">
        <v>1.0809119</v>
      </c>
      <c r="B20417">
        <v>0.87944129999999998</v>
      </c>
    </row>
    <row r="20418" spans="1:2">
      <c r="A20418">
        <v>1.080911</v>
      </c>
      <c r="B20418">
        <v>0.87943894</v>
      </c>
    </row>
    <row r="20419" spans="1:2">
      <c r="A20419">
        <v>1.0809104</v>
      </c>
      <c r="B20419">
        <v>0.87943700000000002</v>
      </c>
    </row>
    <row r="20420" spans="1:2">
      <c r="A20420">
        <v>1.0809074999999999</v>
      </c>
      <c r="B20420">
        <v>0.87943680000000002</v>
      </c>
    </row>
    <row r="20421" spans="1:2">
      <c r="A20421">
        <v>1.0809070000000001</v>
      </c>
      <c r="B20421">
        <v>0.87943530000000003</v>
      </c>
    </row>
    <row r="20422" spans="1:2">
      <c r="A20422">
        <v>1.0809054</v>
      </c>
      <c r="B20422">
        <v>0.87943450000000001</v>
      </c>
    </row>
    <row r="20423" spans="1:2">
      <c r="A20423">
        <v>1.0809</v>
      </c>
      <c r="B20423">
        <v>0.87943022999999998</v>
      </c>
    </row>
    <row r="20424" spans="1:2">
      <c r="A20424">
        <v>1.0808996</v>
      </c>
      <c r="B20424">
        <v>0.87941789999999997</v>
      </c>
    </row>
    <row r="20425" spans="1:2">
      <c r="A20425">
        <v>1.0808909</v>
      </c>
      <c r="B20425">
        <v>0.87941015</v>
      </c>
    </row>
    <row r="20426" spans="1:2">
      <c r="A20426">
        <v>1.0808907000000001</v>
      </c>
      <c r="B20426">
        <v>0.87940039999999997</v>
      </c>
    </row>
    <row r="20427" spans="1:2">
      <c r="A20427">
        <v>1.0808895000000001</v>
      </c>
      <c r="B20427">
        <v>0.87939613999999999</v>
      </c>
    </row>
    <row r="20428" spans="1:2">
      <c r="A20428">
        <v>1.0808884000000001</v>
      </c>
      <c r="B20428">
        <v>0.87938373999999997</v>
      </c>
    </row>
    <row r="20429" spans="1:2">
      <c r="A20429">
        <v>1.0808869999999999</v>
      </c>
      <c r="B20429">
        <v>0.87938267000000003</v>
      </c>
    </row>
    <row r="20430" spans="1:2">
      <c r="A20430">
        <v>1.0808865000000001</v>
      </c>
      <c r="B20430">
        <v>0.87938170000000004</v>
      </c>
    </row>
    <row r="20431" spans="1:2">
      <c r="A20431">
        <v>1.0808833</v>
      </c>
      <c r="B20431">
        <v>0.87937962999999997</v>
      </c>
    </row>
    <row r="20432" spans="1:2">
      <c r="A20432">
        <v>1.0808743999999999</v>
      </c>
      <c r="B20432">
        <v>0.87937410000000005</v>
      </c>
    </row>
    <row r="20433" spans="1:2">
      <c r="A20433">
        <v>1.0808735</v>
      </c>
      <c r="B20433">
        <v>0.87936899999999996</v>
      </c>
    </row>
    <row r="20434" spans="1:2">
      <c r="A20434">
        <v>1.0808688</v>
      </c>
      <c r="B20434">
        <v>0.87936890000000001</v>
      </c>
    </row>
    <row r="20435" spans="1:2">
      <c r="A20435">
        <v>1.0808662</v>
      </c>
      <c r="B20435">
        <v>0.87936276000000002</v>
      </c>
    </row>
    <row r="20436" spans="1:2">
      <c r="A20436">
        <v>1.0808660999999999</v>
      </c>
      <c r="B20436">
        <v>0.87934846</v>
      </c>
    </row>
    <row r="20437" spans="1:2">
      <c r="A20437">
        <v>1.0808656999999999</v>
      </c>
      <c r="B20437">
        <v>0.87933870000000003</v>
      </c>
    </row>
    <row r="20438" spans="1:2">
      <c r="A20438">
        <v>1.0808636</v>
      </c>
      <c r="B20438">
        <v>0.87933534000000002</v>
      </c>
    </row>
    <row r="20439" spans="1:2">
      <c r="A20439">
        <v>1.0808629999999999</v>
      </c>
      <c r="B20439">
        <v>0.87931340000000002</v>
      </c>
    </row>
    <row r="20440" spans="1:2">
      <c r="A20440">
        <v>1.0808601</v>
      </c>
      <c r="B20440">
        <v>0.87930520000000001</v>
      </c>
    </row>
    <row r="20441" spans="1:2">
      <c r="A20441">
        <v>1.0808530999999999</v>
      </c>
      <c r="B20441">
        <v>0.87930065000000002</v>
      </c>
    </row>
    <row r="20442" spans="1:2">
      <c r="A20442">
        <v>1.0808418</v>
      </c>
      <c r="B20442">
        <v>0.87929773</v>
      </c>
    </row>
    <row r="20443" spans="1:2">
      <c r="A20443">
        <v>1.0808381</v>
      </c>
      <c r="B20443">
        <v>0.87929579999999996</v>
      </c>
    </row>
    <row r="20444" spans="1:2">
      <c r="A20444">
        <v>1.0808317999999999</v>
      </c>
      <c r="B20444">
        <v>0.87928729999999999</v>
      </c>
    </row>
    <row r="20445" spans="1:2">
      <c r="A20445">
        <v>1.0808283999999999</v>
      </c>
      <c r="B20445">
        <v>0.87928680000000004</v>
      </c>
    </row>
    <row r="20446" spans="1:2">
      <c r="A20446">
        <v>1.0808260000000001</v>
      </c>
      <c r="B20446">
        <v>0.87928490000000004</v>
      </c>
    </row>
    <row r="20447" spans="1:2">
      <c r="A20447">
        <v>1.0808234000000001</v>
      </c>
      <c r="B20447">
        <v>0.87927836000000004</v>
      </c>
    </row>
    <row r="20448" spans="1:2">
      <c r="A20448">
        <v>1.0808230999999999</v>
      </c>
      <c r="B20448">
        <v>0.87927526</v>
      </c>
    </row>
    <row r="20449" spans="1:2">
      <c r="A20449">
        <v>1.0808226000000001</v>
      </c>
      <c r="B20449">
        <v>0.87927496000000005</v>
      </c>
    </row>
    <row r="20450" spans="1:2">
      <c r="A20450">
        <v>1.0808177999999999</v>
      </c>
      <c r="B20450">
        <v>0.87926590000000004</v>
      </c>
    </row>
    <row r="20451" spans="1:2">
      <c r="A20451">
        <v>1.0808125</v>
      </c>
      <c r="B20451">
        <v>0.87926464999999998</v>
      </c>
    </row>
    <row r="20452" spans="1:2">
      <c r="A20452">
        <v>1.0808122</v>
      </c>
      <c r="B20452">
        <v>0.87923949999999995</v>
      </c>
    </row>
    <row r="20453" spans="1:2">
      <c r="A20453">
        <v>1.0808085999999999</v>
      </c>
      <c r="B20453">
        <v>0.87923929999999995</v>
      </c>
    </row>
    <row r="20454" spans="1:2">
      <c r="A20454">
        <v>1.0807996</v>
      </c>
      <c r="B20454">
        <v>0.87923879999999999</v>
      </c>
    </row>
    <row r="20455" spans="1:2">
      <c r="A20455">
        <v>1.080797</v>
      </c>
      <c r="B20455">
        <v>0.87922716000000001</v>
      </c>
    </row>
    <row r="20456" spans="1:2">
      <c r="A20456">
        <v>1.0807929000000001</v>
      </c>
      <c r="B20456">
        <v>0.87922423999999999</v>
      </c>
    </row>
    <row r="20457" spans="1:2">
      <c r="A20457">
        <v>1.0807704</v>
      </c>
      <c r="B20457">
        <v>0.87922113999999996</v>
      </c>
    </row>
    <row r="20458" spans="1:2">
      <c r="A20458">
        <v>1.080768</v>
      </c>
      <c r="B20458">
        <v>0.87921740000000004</v>
      </c>
    </row>
    <row r="20459" spans="1:2">
      <c r="A20459">
        <v>1.0807675000000001</v>
      </c>
      <c r="B20459">
        <v>0.87921380000000005</v>
      </c>
    </row>
    <row r="20460" spans="1:2">
      <c r="A20460">
        <v>1.0807673</v>
      </c>
      <c r="B20460">
        <v>0.87919829999999999</v>
      </c>
    </row>
    <row r="20461" spans="1:2">
      <c r="A20461">
        <v>1.0807667000000001</v>
      </c>
      <c r="B20461">
        <v>0.8791949</v>
      </c>
    </row>
    <row r="20462" spans="1:2">
      <c r="A20462">
        <v>1.0807618999999999</v>
      </c>
      <c r="B20462">
        <v>0.87919473999999997</v>
      </c>
    </row>
    <row r="20463" spans="1:2">
      <c r="A20463">
        <v>1.0807610999999999</v>
      </c>
      <c r="B20463">
        <v>0.8791909</v>
      </c>
    </row>
    <row r="20464" spans="1:2">
      <c r="A20464">
        <v>1.0807586</v>
      </c>
      <c r="B20464">
        <v>0.87918985000000005</v>
      </c>
    </row>
    <row r="20465" spans="1:2">
      <c r="A20465">
        <v>1.0807427000000001</v>
      </c>
      <c r="B20465">
        <v>0.87918739999999995</v>
      </c>
    </row>
    <row r="20466" spans="1:2">
      <c r="A20466">
        <v>1.0807424000000001</v>
      </c>
      <c r="B20466">
        <v>0.87918406999999998</v>
      </c>
    </row>
    <row r="20467" spans="1:2">
      <c r="A20467">
        <v>1.0807416000000001</v>
      </c>
      <c r="B20467">
        <v>0.87918249999999998</v>
      </c>
    </row>
    <row r="20468" spans="1:2">
      <c r="A20468">
        <v>1.0807415</v>
      </c>
      <c r="B20468">
        <v>0.87918220000000002</v>
      </c>
    </row>
    <row r="20469" spans="1:2">
      <c r="A20469">
        <v>1.0807393000000001</v>
      </c>
      <c r="B20469">
        <v>0.87916740000000004</v>
      </c>
    </row>
    <row r="20470" spans="1:2">
      <c r="A20470">
        <v>1.0807363000000001</v>
      </c>
      <c r="B20470">
        <v>0.87916419999999995</v>
      </c>
    </row>
    <row r="20471" spans="1:2">
      <c r="A20471">
        <v>1.0807339</v>
      </c>
      <c r="B20471">
        <v>0.87916170000000005</v>
      </c>
    </row>
    <row r="20472" spans="1:2">
      <c r="A20472">
        <v>1.0807294000000001</v>
      </c>
      <c r="B20472">
        <v>0.87915659999999995</v>
      </c>
    </row>
    <row r="20473" spans="1:2">
      <c r="A20473">
        <v>1.0807294000000001</v>
      </c>
      <c r="B20473">
        <v>0.87913543000000005</v>
      </c>
    </row>
    <row r="20474" spans="1:2">
      <c r="A20474">
        <v>1.0807253999999999</v>
      </c>
      <c r="B20474">
        <v>0.87913470000000005</v>
      </c>
    </row>
    <row r="20475" spans="1:2">
      <c r="A20475">
        <v>1.0807234999999999</v>
      </c>
      <c r="B20475">
        <v>0.87912785999999998</v>
      </c>
    </row>
    <row r="20476" spans="1:2">
      <c r="A20476">
        <v>1.0807122</v>
      </c>
      <c r="B20476">
        <v>0.87912250000000003</v>
      </c>
    </row>
    <row r="20477" spans="1:2">
      <c r="A20477">
        <v>1.0807035</v>
      </c>
      <c r="B20477">
        <v>0.87912034999999999</v>
      </c>
    </row>
    <row r="20478" spans="1:2">
      <c r="A20478">
        <v>1.0807005999999999</v>
      </c>
      <c r="B20478">
        <v>0.87911147000000001</v>
      </c>
    </row>
    <row r="20479" spans="1:2">
      <c r="A20479">
        <v>1.0806992</v>
      </c>
      <c r="B20479">
        <v>0.87911119999999998</v>
      </c>
    </row>
    <row r="20480" spans="1:2">
      <c r="A20480">
        <v>1.0806922000000001</v>
      </c>
      <c r="B20480">
        <v>0.87910949999999999</v>
      </c>
    </row>
    <row r="20481" spans="1:2">
      <c r="A20481">
        <v>1.0806918999999999</v>
      </c>
      <c r="B20481">
        <v>0.87910383999999997</v>
      </c>
    </row>
    <row r="20482" spans="1:2">
      <c r="A20482">
        <v>1.0806887999999999</v>
      </c>
      <c r="B20482">
        <v>0.87910049999999995</v>
      </c>
    </row>
    <row r="20483" spans="1:2">
      <c r="A20483">
        <v>1.0806855</v>
      </c>
      <c r="B20483">
        <v>0.87909630000000005</v>
      </c>
    </row>
    <row r="20484" spans="1:2">
      <c r="A20484">
        <v>1.0806838000000001</v>
      </c>
      <c r="B20484">
        <v>0.87908799999999998</v>
      </c>
    </row>
    <row r="20485" spans="1:2">
      <c r="A20485">
        <v>1.0806826</v>
      </c>
      <c r="B20485">
        <v>0.87908052999999997</v>
      </c>
    </row>
    <row r="20486" spans="1:2">
      <c r="A20486">
        <v>1.0806761</v>
      </c>
      <c r="B20486">
        <v>0.8790692</v>
      </c>
    </row>
    <row r="20487" spans="1:2">
      <c r="A20487">
        <v>1.0806739000000001</v>
      </c>
      <c r="B20487">
        <v>0.87906680000000004</v>
      </c>
    </row>
    <row r="20488" spans="1:2">
      <c r="A20488">
        <v>1.0806732999999999</v>
      </c>
      <c r="B20488">
        <v>0.87906384000000004</v>
      </c>
    </row>
    <row r="20489" spans="1:2">
      <c r="A20489">
        <v>1.0806726</v>
      </c>
      <c r="B20489">
        <v>0.87905140000000004</v>
      </c>
    </row>
    <row r="20490" spans="1:2">
      <c r="A20490">
        <v>1.0806689</v>
      </c>
      <c r="B20490">
        <v>0.87904870000000002</v>
      </c>
    </row>
    <row r="20491" spans="1:2">
      <c r="A20491">
        <v>1.0806614999999999</v>
      </c>
      <c r="B20491">
        <v>0.87904309999999997</v>
      </c>
    </row>
    <row r="20492" spans="1:2">
      <c r="A20492">
        <v>1.0806602999999999</v>
      </c>
      <c r="B20492">
        <v>0.87904256999999997</v>
      </c>
    </row>
    <row r="20493" spans="1:2">
      <c r="A20493">
        <v>1.0806602000000001</v>
      </c>
      <c r="B20493">
        <v>0.87904130000000003</v>
      </c>
    </row>
    <row r="20494" spans="1:2">
      <c r="A20494">
        <v>1.0806530999999999</v>
      </c>
      <c r="B20494">
        <v>0.87903505999999998</v>
      </c>
    </row>
    <row r="20495" spans="1:2">
      <c r="A20495">
        <v>1.0806513</v>
      </c>
      <c r="B20495">
        <v>0.87903129999999996</v>
      </c>
    </row>
    <row r="20496" spans="1:2">
      <c r="A20496">
        <v>1.0806457</v>
      </c>
      <c r="B20496">
        <v>0.87902029999999998</v>
      </c>
    </row>
    <row r="20497" spans="1:2">
      <c r="A20497">
        <v>1.0806439000000001</v>
      </c>
      <c r="B20497">
        <v>0.87902015</v>
      </c>
    </row>
    <row r="20498" spans="1:2">
      <c r="A20498">
        <v>1.0806420999999999</v>
      </c>
      <c r="B20498">
        <v>0.87901943999999999</v>
      </c>
    </row>
    <row r="20499" spans="1:2">
      <c r="A20499">
        <v>1.0806382999999999</v>
      </c>
      <c r="B20499">
        <v>0.87901353999999998</v>
      </c>
    </row>
    <row r="20500" spans="1:2">
      <c r="A20500">
        <v>1.0806230999999999</v>
      </c>
      <c r="B20500">
        <v>0.87901090000000004</v>
      </c>
    </row>
    <row r="20501" spans="1:2">
      <c r="A20501">
        <v>1.0806115999999999</v>
      </c>
      <c r="B20501">
        <v>0.87900990000000001</v>
      </c>
    </row>
    <row r="20502" spans="1:2">
      <c r="A20502">
        <v>1.0806103</v>
      </c>
      <c r="B20502">
        <v>0.87899780000000005</v>
      </c>
    </row>
    <row r="20503" spans="1:2">
      <c r="A20503">
        <v>1.0806084</v>
      </c>
      <c r="B20503">
        <v>0.87899179999999999</v>
      </c>
    </row>
    <row r="20504" spans="1:2">
      <c r="A20504">
        <v>1.0806065</v>
      </c>
      <c r="B20504">
        <v>0.87897365999999999</v>
      </c>
    </row>
    <row r="20505" spans="1:2">
      <c r="A20505">
        <v>1.0806053</v>
      </c>
      <c r="B20505">
        <v>0.87897294999999998</v>
      </c>
    </row>
    <row r="20506" spans="1:2">
      <c r="A20506">
        <v>1.0806047999999999</v>
      </c>
      <c r="B20506">
        <v>0.87896454000000002</v>
      </c>
    </row>
    <row r="20507" spans="1:2">
      <c r="A20507">
        <v>1.0805979999999999</v>
      </c>
      <c r="B20507">
        <v>0.87896233999999995</v>
      </c>
    </row>
    <row r="20508" spans="1:2">
      <c r="A20508">
        <v>1.080597</v>
      </c>
      <c r="B20508">
        <v>0.87895579999999995</v>
      </c>
    </row>
    <row r="20509" spans="1:2">
      <c r="A20509">
        <v>1.0805880000000001</v>
      </c>
      <c r="B20509">
        <v>0.87894726000000001</v>
      </c>
    </row>
    <row r="20510" spans="1:2">
      <c r="A20510">
        <v>1.080587</v>
      </c>
      <c r="B20510">
        <v>0.87893814000000003</v>
      </c>
    </row>
    <row r="20511" spans="1:2">
      <c r="A20511">
        <v>1.0805813</v>
      </c>
      <c r="B20511">
        <v>0.87892663000000004</v>
      </c>
    </row>
    <row r="20512" spans="1:2">
      <c r="A20512">
        <v>1.0805807000000001</v>
      </c>
      <c r="B20512">
        <v>0.87892616000000001</v>
      </c>
    </row>
    <row r="20513" spans="1:2">
      <c r="A20513">
        <v>1.0805754999999999</v>
      </c>
      <c r="B20513">
        <v>0.87892490000000001</v>
      </c>
    </row>
    <row r="20514" spans="1:2">
      <c r="A20514">
        <v>1.0805743999999999</v>
      </c>
      <c r="B20514">
        <v>0.87892380000000003</v>
      </c>
    </row>
    <row r="20515" spans="1:2">
      <c r="A20515">
        <v>1.08057</v>
      </c>
      <c r="B20515">
        <v>0.87892234000000002</v>
      </c>
    </row>
    <row r="20516" spans="1:2">
      <c r="A20516">
        <v>1.0805644999999999</v>
      </c>
      <c r="B20516">
        <v>0.87892219999999999</v>
      </c>
    </row>
    <row r="20517" spans="1:2">
      <c r="A20517">
        <v>1.0805572999999999</v>
      </c>
      <c r="B20517">
        <v>0.87891315999999997</v>
      </c>
    </row>
    <row r="20518" spans="1:2">
      <c r="A20518">
        <v>1.0805499999999999</v>
      </c>
      <c r="B20518">
        <v>0.87890889999999999</v>
      </c>
    </row>
    <row r="20519" spans="1:2">
      <c r="A20519">
        <v>1.0805499999999999</v>
      </c>
      <c r="B20519">
        <v>0.87889890000000004</v>
      </c>
    </row>
    <row r="20520" spans="1:2">
      <c r="A20520">
        <v>1.0805458999999999</v>
      </c>
      <c r="B20520">
        <v>0.87889740000000005</v>
      </c>
    </row>
    <row r="20521" spans="1:2">
      <c r="A20521">
        <v>1.0805384</v>
      </c>
      <c r="B20521">
        <v>0.87889713000000003</v>
      </c>
    </row>
    <row r="20522" spans="1:2">
      <c r="A20522">
        <v>1.0805345</v>
      </c>
      <c r="B20522">
        <v>0.87889660000000003</v>
      </c>
    </row>
    <row r="20523" spans="1:2">
      <c r="A20523">
        <v>1.0805335</v>
      </c>
      <c r="B20523">
        <v>0.87889649999999997</v>
      </c>
    </row>
    <row r="20524" spans="1:2">
      <c r="A20524">
        <v>1.0805331</v>
      </c>
      <c r="B20524">
        <v>0.87888750000000004</v>
      </c>
    </row>
    <row r="20525" spans="1:2">
      <c r="A20525">
        <v>1.0805293</v>
      </c>
      <c r="B20525">
        <v>0.87887806000000002</v>
      </c>
    </row>
    <row r="20526" spans="1:2">
      <c r="A20526">
        <v>1.0805244000000001</v>
      </c>
      <c r="B20526">
        <v>0.87887674999999998</v>
      </c>
    </row>
    <row r="20527" spans="1:2">
      <c r="A20527">
        <v>1.0805233000000001</v>
      </c>
      <c r="B20527">
        <v>0.87886982999999996</v>
      </c>
    </row>
    <row r="20528" spans="1:2">
      <c r="A20528">
        <v>1.0805197</v>
      </c>
      <c r="B20528">
        <v>0.87885800000000003</v>
      </c>
    </row>
    <row r="20529" spans="1:2">
      <c r="A20529">
        <v>1.0805118</v>
      </c>
      <c r="B20529">
        <v>0.87885654000000002</v>
      </c>
    </row>
    <row r="20530" spans="1:2">
      <c r="A20530">
        <v>1.0805073999999999</v>
      </c>
      <c r="B20530">
        <v>0.87884134000000003</v>
      </c>
    </row>
    <row r="20531" spans="1:2">
      <c r="A20531">
        <v>1.0805022</v>
      </c>
      <c r="B20531">
        <v>0.87883100000000003</v>
      </c>
    </row>
    <row r="20532" spans="1:2">
      <c r="A20532">
        <v>1.0805022</v>
      </c>
      <c r="B20532">
        <v>0.87882894</v>
      </c>
    </row>
    <row r="20533" spans="1:2">
      <c r="A20533">
        <v>1.0805011</v>
      </c>
      <c r="B20533">
        <v>0.87881874999999998</v>
      </c>
    </row>
    <row r="20534" spans="1:2">
      <c r="A20534">
        <v>1.0805009999999999</v>
      </c>
      <c r="B20534">
        <v>0.87881659999999995</v>
      </c>
    </row>
    <row r="20535" spans="1:2">
      <c r="A20535">
        <v>1.080498</v>
      </c>
      <c r="B20535">
        <v>0.87880369999999997</v>
      </c>
    </row>
    <row r="20536" spans="1:2">
      <c r="A20536">
        <v>1.0804978999999999</v>
      </c>
      <c r="B20536">
        <v>0.87879384000000005</v>
      </c>
    </row>
    <row r="20537" spans="1:2">
      <c r="A20537">
        <v>1.0804927</v>
      </c>
      <c r="B20537">
        <v>0.87879187000000003</v>
      </c>
    </row>
    <row r="20538" spans="1:2">
      <c r="A20538">
        <v>1.0804925999999999</v>
      </c>
      <c r="B20538">
        <v>0.87878369999999995</v>
      </c>
    </row>
    <row r="20539" spans="1:2">
      <c r="A20539">
        <v>1.0804867</v>
      </c>
      <c r="B20539">
        <v>0.87877773999999997</v>
      </c>
    </row>
    <row r="20540" spans="1:2">
      <c r="A20540">
        <v>1.0804821</v>
      </c>
      <c r="B20540">
        <v>0.87877669999999997</v>
      </c>
    </row>
    <row r="20541" spans="1:2">
      <c r="A20541">
        <v>1.0804815999999999</v>
      </c>
      <c r="B20541">
        <v>0.87876989999999999</v>
      </c>
    </row>
    <row r="20542" spans="1:2">
      <c r="A20542">
        <v>1.0804815000000001</v>
      </c>
      <c r="B20542">
        <v>0.87876960000000004</v>
      </c>
    </row>
    <row r="20543" spans="1:2">
      <c r="A20543">
        <v>1.0804781999999999</v>
      </c>
      <c r="B20543">
        <v>0.87874220000000003</v>
      </c>
    </row>
    <row r="20544" spans="1:2">
      <c r="A20544">
        <v>1.0804708000000001</v>
      </c>
      <c r="B20544">
        <v>0.87874099999999999</v>
      </c>
    </row>
    <row r="20545" spans="1:2">
      <c r="A20545">
        <v>1.0804663999999999</v>
      </c>
      <c r="B20545">
        <v>0.87873500000000004</v>
      </c>
    </row>
    <row r="20546" spans="1:2">
      <c r="A20546">
        <v>1.0804644999999999</v>
      </c>
      <c r="B20546">
        <v>0.87872720000000004</v>
      </c>
    </row>
    <row r="20547" spans="1:2">
      <c r="A20547">
        <v>1.0804585</v>
      </c>
      <c r="B20547">
        <v>0.87872669999999997</v>
      </c>
    </row>
    <row r="20548" spans="1:2">
      <c r="A20548">
        <v>1.0804560000000001</v>
      </c>
      <c r="B20548">
        <v>0.87871829999999995</v>
      </c>
    </row>
    <row r="20549" spans="1:2">
      <c r="A20549">
        <v>1.0804396000000001</v>
      </c>
      <c r="B20549">
        <v>0.87871425999999997</v>
      </c>
    </row>
    <row r="20550" spans="1:2">
      <c r="A20550">
        <v>1.0804305000000001</v>
      </c>
      <c r="B20550">
        <v>0.87870380000000003</v>
      </c>
    </row>
    <row r="20551" spans="1:2">
      <c r="A20551">
        <v>1.0804278</v>
      </c>
      <c r="B20551">
        <v>0.87870040000000005</v>
      </c>
    </row>
    <row r="20552" spans="1:2">
      <c r="A20552">
        <v>1.0804214000000001</v>
      </c>
      <c r="B20552">
        <v>0.87869483000000004</v>
      </c>
    </row>
    <row r="20553" spans="1:2">
      <c r="A20553">
        <v>1.0804206000000001</v>
      </c>
      <c r="B20553">
        <v>0.87868195999999998</v>
      </c>
    </row>
    <row r="20554" spans="1:2">
      <c r="A20554">
        <v>1.0804174</v>
      </c>
      <c r="B20554">
        <v>0.8786815</v>
      </c>
    </row>
    <row r="20555" spans="1:2">
      <c r="A20555">
        <v>1.0804151</v>
      </c>
      <c r="B20555">
        <v>0.87868120000000005</v>
      </c>
    </row>
    <row r="20556" spans="1:2">
      <c r="A20556">
        <v>1.0804068</v>
      </c>
      <c r="B20556">
        <v>0.87867930000000005</v>
      </c>
    </row>
    <row r="20557" spans="1:2">
      <c r="A20557">
        <v>1.0804014</v>
      </c>
      <c r="B20557">
        <v>0.8786699</v>
      </c>
    </row>
    <row r="20558" spans="1:2">
      <c r="A20558">
        <v>1.0803986999999999</v>
      </c>
      <c r="B20558">
        <v>0.87865910000000003</v>
      </c>
    </row>
    <row r="20559" spans="1:2">
      <c r="A20559">
        <v>1.0803938</v>
      </c>
      <c r="B20559">
        <v>0.87864379999999997</v>
      </c>
    </row>
    <row r="20560" spans="1:2">
      <c r="A20560">
        <v>1.0803909</v>
      </c>
      <c r="B20560">
        <v>0.87864319999999996</v>
      </c>
    </row>
    <row r="20561" spans="1:2">
      <c r="A20561">
        <v>1.0803833</v>
      </c>
      <c r="B20561">
        <v>0.87864255999999996</v>
      </c>
    </row>
    <row r="20562" spans="1:2">
      <c r="A20562">
        <v>1.0803723000000001</v>
      </c>
      <c r="B20562">
        <v>0.87863230000000003</v>
      </c>
    </row>
    <row r="20563" spans="1:2">
      <c r="A20563">
        <v>1.0803639</v>
      </c>
      <c r="B20563">
        <v>0.87862779999999996</v>
      </c>
    </row>
    <row r="20564" spans="1:2">
      <c r="A20564">
        <v>1.080357</v>
      </c>
      <c r="B20564">
        <v>0.87861924999999996</v>
      </c>
    </row>
    <row r="20565" spans="1:2">
      <c r="A20565">
        <v>1.0803535</v>
      </c>
      <c r="B20565">
        <v>0.87860970000000005</v>
      </c>
    </row>
    <row r="20566" spans="1:2">
      <c r="A20566">
        <v>1.0803531</v>
      </c>
      <c r="B20566">
        <v>0.87860775000000002</v>
      </c>
    </row>
    <row r="20567" spans="1:2">
      <c r="A20567">
        <v>1.0803484999999999</v>
      </c>
      <c r="B20567">
        <v>0.87858040000000004</v>
      </c>
    </row>
    <row r="20568" spans="1:2">
      <c r="A20568">
        <v>1.0803419999999999</v>
      </c>
      <c r="B20568">
        <v>0.87857943999999999</v>
      </c>
    </row>
    <row r="20569" spans="1:2">
      <c r="A20569">
        <v>1.0803415999999999</v>
      </c>
      <c r="B20569">
        <v>0.87856809999999996</v>
      </c>
    </row>
    <row r="20570" spans="1:2">
      <c r="A20570">
        <v>1.0803392999999999</v>
      </c>
      <c r="B20570">
        <v>0.87855780000000006</v>
      </c>
    </row>
    <row r="20571" spans="1:2">
      <c r="A20571">
        <v>1.0803366000000001</v>
      </c>
      <c r="B20571">
        <v>0.87855183999999997</v>
      </c>
    </row>
    <row r="20572" spans="1:2">
      <c r="A20572">
        <v>1.0803297999999999</v>
      </c>
      <c r="B20572">
        <v>0.87855154000000002</v>
      </c>
    </row>
    <row r="20573" spans="1:2">
      <c r="A20573">
        <v>1.0803263999999999</v>
      </c>
      <c r="B20573">
        <v>0.87855139999999998</v>
      </c>
    </row>
    <row r="20574" spans="1:2">
      <c r="A20574">
        <v>1.0803262</v>
      </c>
      <c r="B20574">
        <v>0.87854670000000001</v>
      </c>
    </row>
    <row r="20575" spans="1:2">
      <c r="A20575">
        <v>1.0803164999999999</v>
      </c>
      <c r="B20575">
        <v>0.87854177</v>
      </c>
    </row>
    <row r="20576" spans="1:2">
      <c r="A20576">
        <v>1.0803095</v>
      </c>
      <c r="B20576">
        <v>0.8785366</v>
      </c>
    </row>
    <row r="20577" spans="1:2">
      <c r="A20577">
        <v>1.0803083</v>
      </c>
      <c r="B20577">
        <v>0.87853645999999996</v>
      </c>
    </row>
    <row r="20578" spans="1:2">
      <c r="A20578">
        <v>1.0803056</v>
      </c>
      <c r="B20578">
        <v>0.87853570000000003</v>
      </c>
    </row>
    <row r="20579" spans="1:2">
      <c r="A20579">
        <v>1.080298</v>
      </c>
      <c r="B20579">
        <v>0.87852830000000004</v>
      </c>
    </row>
    <row r="20580" spans="1:2">
      <c r="A20580">
        <v>1.0802970999999999</v>
      </c>
      <c r="B20580">
        <v>0.87851230000000002</v>
      </c>
    </row>
    <row r="20581" spans="1:2">
      <c r="A20581">
        <v>1.0802940999999999</v>
      </c>
      <c r="B20581">
        <v>0.87849630000000001</v>
      </c>
    </row>
    <row r="20582" spans="1:2">
      <c r="A20582">
        <v>1.0802889</v>
      </c>
      <c r="B20582">
        <v>0.87849180000000004</v>
      </c>
    </row>
    <row r="20583" spans="1:2">
      <c r="A20583">
        <v>1.0802866</v>
      </c>
      <c r="B20583">
        <v>0.87849116000000005</v>
      </c>
    </row>
    <row r="20584" spans="1:2">
      <c r="A20584">
        <v>1.0802839</v>
      </c>
      <c r="B20584">
        <v>0.87847715999999998</v>
      </c>
    </row>
    <row r="20585" spans="1:2">
      <c r="A20585">
        <v>1.0802837999999999</v>
      </c>
      <c r="B20585">
        <v>0.87847595999999994</v>
      </c>
    </row>
    <row r="20586" spans="1:2">
      <c r="A20586">
        <v>1.0802833999999999</v>
      </c>
      <c r="B20586">
        <v>0.87845295999999995</v>
      </c>
    </row>
    <row r="20587" spans="1:2">
      <c r="A20587">
        <v>1.0802749</v>
      </c>
      <c r="B20587">
        <v>0.87845236000000004</v>
      </c>
    </row>
    <row r="20588" spans="1:2">
      <c r="A20588">
        <v>1.0802741</v>
      </c>
      <c r="B20588">
        <v>0.87844306000000005</v>
      </c>
    </row>
    <row r="20589" spans="1:2">
      <c r="A20589">
        <v>1.0802737</v>
      </c>
      <c r="B20589">
        <v>0.87844235000000004</v>
      </c>
    </row>
    <row r="20590" spans="1:2">
      <c r="A20590">
        <v>1.0802692</v>
      </c>
      <c r="B20590">
        <v>0.87843870000000002</v>
      </c>
    </row>
    <row r="20591" spans="1:2">
      <c r="A20591">
        <v>1.0802691</v>
      </c>
      <c r="B20591">
        <v>0.87843539999999998</v>
      </c>
    </row>
    <row r="20592" spans="1:2">
      <c r="A20592">
        <v>1.0802653</v>
      </c>
      <c r="B20592">
        <v>0.8784341</v>
      </c>
    </row>
    <row r="20593" spans="1:2">
      <c r="A20593">
        <v>1.0802647999999999</v>
      </c>
      <c r="B20593">
        <v>0.87843190000000004</v>
      </c>
    </row>
    <row r="20594" spans="1:2">
      <c r="A20594">
        <v>1.0802609000000001</v>
      </c>
      <c r="B20594">
        <v>0.87842476000000003</v>
      </c>
    </row>
    <row r="20595" spans="1:2">
      <c r="A20595">
        <v>1.0802560999999999</v>
      </c>
      <c r="B20595">
        <v>0.87840779999999996</v>
      </c>
    </row>
    <row r="20596" spans="1:2">
      <c r="A20596">
        <v>1.0802548999999999</v>
      </c>
      <c r="B20596">
        <v>0.87840706000000002</v>
      </c>
    </row>
    <row r="20597" spans="1:2">
      <c r="A20597">
        <v>1.0802493</v>
      </c>
      <c r="B20597">
        <v>0.8784054</v>
      </c>
    </row>
    <row r="20598" spans="1:2">
      <c r="A20598">
        <v>1.0802463</v>
      </c>
      <c r="B20598">
        <v>0.87840116000000001</v>
      </c>
    </row>
    <row r="20599" spans="1:2">
      <c r="A20599">
        <v>1.0802328999999999</v>
      </c>
      <c r="B20599">
        <v>0.87839233999999999</v>
      </c>
    </row>
    <row r="20600" spans="1:2">
      <c r="A20600">
        <v>1.0802316999999999</v>
      </c>
      <c r="B20600">
        <v>0.87839096999999999</v>
      </c>
    </row>
    <row r="20601" spans="1:2">
      <c r="A20601">
        <v>1.0802296</v>
      </c>
      <c r="B20601">
        <v>0.87838817000000002</v>
      </c>
    </row>
    <row r="20602" spans="1:2">
      <c r="A20602">
        <v>1.0802251</v>
      </c>
      <c r="B20602">
        <v>0.87837500000000002</v>
      </c>
    </row>
    <row r="20603" spans="1:2">
      <c r="A20603">
        <v>1.0802155</v>
      </c>
      <c r="B20603">
        <v>0.87836939999999997</v>
      </c>
    </row>
    <row r="20604" spans="1:2">
      <c r="A20604">
        <v>1.0802118000000001</v>
      </c>
      <c r="B20604">
        <v>0.87836760000000003</v>
      </c>
    </row>
    <row r="20605" spans="1:2">
      <c r="A20605">
        <v>1.0802115000000001</v>
      </c>
      <c r="B20605">
        <v>0.87836623000000003</v>
      </c>
    </row>
    <row r="20606" spans="1:2">
      <c r="A20606">
        <v>1.0802077000000001</v>
      </c>
      <c r="B20606">
        <v>0.87835010000000002</v>
      </c>
    </row>
    <row r="20607" spans="1:2">
      <c r="A20607">
        <v>1.0802023000000001</v>
      </c>
      <c r="B20607">
        <v>0.87834829999999997</v>
      </c>
    </row>
    <row r="20608" spans="1:2">
      <c r="A20608">
        <v>1.0802015</v>
      </c>
      <c r="B20608">
        <v>0.87833950000000005</v>
      </c>
    </row>
    <row r="20609" spans="1:2">
      <c r="A20609">
        <v>1.0801898000000001</v>
      </c>
      <c r="B20609">
        <v>0.87832670000000002</v>
      </c>
    </row>
    <row r="20610" spans="1:2">
      <c r="A20610">
        <v>1.0801896</v>
      </c>
      <c r="B20610">
        <v>0.87832546</v>
      </c>
    </row>
    <row r="20611" spans="1:2">
      <c r="A20611">
        <v>1.0801862</v>
      </c>
      <c r="B20611">
        <v>0.87832295999999999</v>
      </c>
    </row>
    <row r="20612" spans="1:2">
      <c r="A20612">
        <v>1.0801852000000001</v>
      </c>
      <c r="B20612">
        <v>0.87832010000000005</v>
      </c>
    </row>
    <row r="20613" spans="1:2">
      <c r="A20613">
        <v>1.0801845999999999</v>
      </c>
      <c r="B20613">
        <v>0.87831115999999998</v>
      </c>
    </row>
    <row r="20614" spans="1:2">
      <c r="A20614">
        <v>1.0801839</v>
      </c>
      <c r="B20614">
        <v>0.8783029</v>
      </c>
    </row>
    <row r="20615" spans="1:2">
      <c r="A20615">
        <v>1.0801803999999999</v>
      </c>
      <c r="B20615">
        <v>0.87830275000000002</v>
      </c>
    </row>
    <row r="20616" spans="1:2">
      <c r="A20616">
        <v>1.0801784000000001</v>
      </c>
      <c r="B20616">
        <v>0.87829259999999998</v>
      </c>
    </row>
    <row r="20617" spans="1:2">
      <c r="A20617">
        <v>1.0801775</v>
      </c>
      <c r="B20617">
        <v>0.87828450000000002</v>
      </c>
    </row>
    <row r="20618" spans="1:2">
      <c r="A20618">
        <v>1.0801727000000001</v>
      </c>
      <c r="B20618">
        <v>0.87828099999999998</v>
      </c>
    </row>
    <row r="20619" spans="1:2">
      <c r="A20619">
        <v>1.0801578000000001</v>
      </c>
      <c r="B20619">
        <v>0.87827646999999998</v>
      </c>
    </row>
    <row r="20620" spans="1:2">
      <c r="A20620">
        <v>1.0801558</v>
      </c>
      <c r="B20620">
        <v>0.87827414000000004</v>
      </c>
    </row>
    <row r="20621" spans="1:2">
      <c r="A20621">
        <v>1.0801474</v>
      </c>
      <c r="B20621">
        <v>0.87826335</v>
      </c>
    </row>
    <row r="20622" spans="1:2">
      <c r="A20622">
        <v>1.0801419000000001</v>
      </c>
      <c r="B20622">
        <v>0.87825980000000003</v>
      </c>
    </row>
    <row r="20623" spans="1:2">
      <c r="A20623">
        <v>1.0801259000000001</v>
      </c>
      <c r="B20623">
        <v>0.87825430000000004</v>
      </c>
    </row>
    <row r="20624" spans="1:2">
      <c r="A20624">
        <v>1.0801134999999999</v>
      </c>
      <c r="B20624">
        <v>0.87824029999999997</v>
      </c>
    </row>
    <row r="20625" spans="1:2">
      <c r="A20625">
        <v>1.0801114999999999</v>
      </c>
      <c r="B20625">
        <v>0.87822820000000001</v>
      </c>
    </row>
    <row r="20626" spans="1:2">
      <c r="A20626">
        <v>1.0801107000000001</v>
      </c>
      <c r="B20626">
        <v>0.87821910000000003</v>
      </c>
    </row>
    <row r="20627" spans="1:2">
      <c r="A20627">
        <v>1.0801067</v>
      </c>
      <c r="B20627">
        <v>0.87820286000000003</v>
      </c>
    </row>
    <row r="20628" spans="1:2">
      <c r="A20628">
        <v>1.0801050000000001</v>
      </c>
      <c r="B20628">
        <v>0.87819946000000004</v>
      </c>
    </row>
    <row r="20629" spans="1:2">
      <c r="A20629">
        <v>1.0801046999999999</v>
      </c>
      <c r="B20629">
        <v>0.87819009999999997</v>
      </c>
    </row>
    <row r="20630" spans="1:2">
      <c r="A20630">
        <v>1.0801038999999999</v>
      </c>
      <c r="B20630">
        <v>0.87818750000000001</v>
      </c>
    </row>
    <row r="20631" spans="1:2">
      <c r="A20631">
        <v>1.0801034</v>
      </c>
      <c r="B20631">
        <v>0.87816510000000003</v>
      </c>
    </row>
    <row r="20632" spans="1:2">
      <c r="A20632">
        <v>1.0801002</v>
      </c>
      <c r="B20632">
        <v>0.8781622</v>
      </c>
    </row>
    <row r="20633" spans="1:2">
      <c r="A20633">
        <v>1.0800942</v>
      </c>
      <c r="B20633">
        <v>0.87815726000000005</v>
      </c>
    </row>
    <row r="20634" spans="1:2">
      <c r="A20634">
        <v>1.0800928999999999</v>
      </c>
      <c r="B20634">
        <v>0.87814939999999997</v>
      </c>
    </row>
    <row r="20635" spans="1:2">
      <c r="A20635">
        <v>1.0800901999999999</v>
      </c>
      <c r="B20635">
        <v>0.8781371</v>
      </c>
    </row>
    <row r="20636" spans="1:2">
      <c r="A20636">
        <v>1.080085</v>
      </c>
      <c r="B20636">
        <v>0.87812774999999998</v>
      </c>
    </row>
    <row r="20637" spans="1:2">
      <c r="A20637">
        <v>1.0800833999999999</v>
      </c>
      <c r="B20637">
        <v>0.87812005999999998</v>
      </c>
    </row>
    <row r="20638" spans="1:2">
      <c r="A20638">
        <v>1.0800829999999999</v>
      </c>
      <c r="B20638">
        <v>0.8781196</v>
      </c>
    </row>
    <row r="20639" spans="1:2">
      <c r="A20639">
        <v>1.0800816</v>
      </c>
      <c r="B20639">
        <v>0.87811779999999995</v>
      </c>
    </row>
    <row r="20640" spans="1:2">
      <c r="A20640">
        <v>1.0800812</v>
      </c>
      <c r="B20640">
        <v>0.87810140000000003</v>
      </c>
    </row>
    <row r="20641" spans="1:2">
      <c r="A20641">
        <v>1.0800797</v>
      </c>
      <c r="B20641">
        <v>0.87809110000000001</v>
      </c>
    </row>
    <row r="20642" spans="1:2">
      <c r="A20642">
        <v>1.0800751</v>
      </c>
      <c r="B20642">
        <v>0.87808925000000004</v>
      </c>
    </row>
    <row r="20643" spans="1:2">
      <c r="A20643">
        <v>1.0800666000000001</v>
      </c>
      <c r="B20643">
        <v>0.87808763999999995</v>
      </c>
    </row>
    <row r="20644" spans="1:2">
      <c r="A20644">
        <v>1.0800635000000001</v>
      </c>
      <c r="B20644">
        <v>0.878081</v>
      </c>
    </row>
    <row r="20645" spans="1:2">
      <c r="A20645">
        <v>1.0800618</v>
      </c>
      <c r="B20645">
        <v>0.87807959999999996</v>
      </c>
    </row>
    <row r="20646" spans="1:2">
      <c r="A20646">
        <v>1.0800613999999999</v>
      </c>
      <c r="B20646">
        <v>0.87807745000000004</v>
      </c>
    </row>
    <row r="20647" spans="1:2">
      <c r="A20647">
        <v>1.0800605000000001</v>
      </c>
      <c r="B20647">
        <v>0.87807345000000003</v>
      </c>
    </row>
    <row r="20648" spans="1:2">
      <c r="A20648">
        <v>1.0800596</v>
      </c>
      <c r="B20648">
        <v>0.87806459999999997</v>
      </c>
    </row>
    <row r="20649" spans="1:2">
      <c r="A20649">
        <v>1.0800562</v>
      </c>
      <c r="B20649">
        <v>0.87805270000000002</v>
      </c>
    </row>
    <row r="20650" spans="1:2">
      <c r="A20650">
        <v>1.0800444</v>
      </c>
      <c r="B20650">
        <v>0.87802279999999999</v>
      </c>
    </row>
    <row r="20651" spans="1:2">
      <c r="A20651">
        <v>1.0800409</v>
      </c>
      <c r="B20651">
        <v>0.87802219999999997</v>
      </c>
    </row>
    <row r="20652" spans="1:2">
      <c r="A20652">
        <v>1.0800384000000001</v>
      </c>
      <c r="B20652">
        <v>0.87802100000000005</v>
      </c>
    </row>
    <row r="20653" spans="1:2">
      <c r="A20653">
        <v>1.0800380999999999</v>
      </c>
      <c r="B20653">
        <v>0.87801224</v>
      </c>
    </row>
    <row r="20654" spans="1:2">
      <c r="A20654">
        <v>1.0800320000000001</v>
      </c>
      <c r="B20654">
        <v>0.87800610000000001</v>
      </c>
    </row>
    <row r="20655" spans="1:2">
      <c r="A20655">
        <v>1.0800293999999999</v>
      </c>
      <c r="B20655">
        <v>0.87800549999999999</v>
      </c>
    </row>
    <row r="20656" spans="1:2">
      <c r="A20656">
        <v>1.0800254</v>
      </c>
      <c r="B20656">
        <v>0.87800180000000005</v>
      </c>
    </row>
    <row r="20657" spans="1:2">
      <c r="A20657">
        <v>1.0800251999999999</v>
      </c>
      <c r="B20657">
        <v>0.87799919999999998</v>
      </c>
    </row>
    <row r="20658" spans="1:2">
      <c r="A20658">
        <v>1.0800247000000001</v>
      </c>
      <c r="B20658">
        <v>0.87799733999999996</v>
      </c>
    </row>
    <row r="20659" spans="1:2">
      <c r="A20659">
        <v>1.0800232999999999</v>
      </c>
      <c r="B20659">
        <v>0.87798920000000003</v>
      </c>
    </row>
    <row r="20660" spans="1:2">
      <c r="A20660">
        <v>1.0800225000000001</v>
      </c>
      <c r="B20660">
        <v>0.87798476000000003</v>
      </c>
    </row>
    <row r="20661" spans="1:2">
      <c r="A20661">
        <v>1.0800177</v>
      </c>
      <c r="B20661">
        <v>0.87798387</v>
      </c>
    </row>
    <row r="20662" spans="1:2">
      <c r="A20662">
        <v>1.0800171000000001</v>
      </c>
      <c r="B20662">
        <v>0.87797950000000002</v>
      </c>
    </row>
    <row r="20663" spans="1:2">
      <c r="A20663">
        <v>1.0800147</v>
      </c>
      <c r="B20663">
        <v>0.87797946000000004</v>
      </c>
    </row>
    <row r="20664" spans="1:2">
      <c r="A20664">
        <v>1.0800122000000001</v>
      </c>
      <c r="B20664">
        <v>0.87797689999999995</v>
      </c>
    </row>
    <row r="20665" spans="1:2">
      <c r="A20665">
        <v>1.080012</v>
      </c>
      <c r="B20665">
        <v>0.87797230000000004</v>
      </c>
    </row>
    <row r="20666" spans="1:2">
      <c r="A20666">
        <v>1.0800046000000001</v>
      </c>
      <c r="B20666">
        <v>0.87796985999999999</v>
      </c>
    </row>
    <row r="20667" spans="1:2">
      <c r="A20667">
        <v>1.0800042999999999</v>
      </c>
      <c r="B20667">
        <v>0.87796514999999997</v>
      </c>
    </row>
    <row r="20668" spans="1:2">
      <c r="A20668">
        <v>1.0800031000000001</v>
      </c>
      <c r="B20668">
        <v>0.87796485000000002</v>
      </c>
    </row>
    <row r="20669" spans="1:2">
      <c r="A20669">
        <v>1.0800022</v>
      </c>
      <c r="B20669">
        <v>0.87796103999999997</v>
      </c>
    </row>
    <row r="20670" spans="1:2">
      <c r="A20670">
        <v>1.0799955999999999</v>
      </c>
      <c r="B20670">
        <v>0.87795350000000005</v>
      </c>
    </row>
    <row r="20671" spans="1:2">
      <c r="A20671">
        <v>1.0799934</v>
      </c>
      <c r="B20671">
        <v>0.87795339999999999</v>
      </c>
    </row>
    <row r="20672" spans="1:2">
      <c r="A20672">
        <v>1.0799917000000001</v>
      </c>
      <c r="B20672">
        <v>0.87794684999999995</v>
      </c>
    </row>
    <row r="20673" spans="1:2">
      <c r="A20673">
        <v>1.0799863000000001</v>
      </c>
      <c r="B20673">
        <v>0.87794439999999996</v>
      </c>
    </row>
    <row r="20674" spans="1:2">
      <c r="A20674">
        <v>1.0799859000000001</v>
      </c>
      <c r="B20674">
        <v>0.87794349999999999</v>
      </c>
    </row>
    <row r="20675" spans="1:2">
      <c r="A20675">
        <v>1.079985</v>
      </c>
      <c r="B20675">
        <v>0.87793940000000004</v>
      </c>
    </row>
    <row r="20676" spans="1:2">
      <c r="A20676">
        <v>1.0799791000000001</v>
      </c>
      <c r="B20676">
        <v>0.87793710000000003</v>
      </c>
    </row>
    <row r="20677" spans="1:2">
      <c r="A20677">
        <v>1.079979</v>
      </c>
      <c r="B20677">
        <v>0.87793679999999996</v>
      </c>
    </row>
    <row r="20678" spans="1:2">
      <c r="A20678">
        <v>1.0799733</v>
      </c>
      <c r="B20678">
        <v>0.87793195000000002</v>
      </c>
    </row>
    <row r="20679" spans="1:2">
      <c r="A20679">
        <v>1.0799666999999999</v>
      </c>
      <c r="B20679">
        <v>0.87792910000000002</v>
      </c>
    </row>
    <row r="20680" spans="1:2">
      <c r="A20680">
        <v>1.0799665000000001</v>
      </c>
      <c r="B20680">
        <v>0.87792749999999997</v>
      </c>
    </row>
    <row r="20681" spans="1:2">
      <c r="A20681">
        <v>1.0799658000000001</v>
      </c>
      <c r="B20681">
        <v>0.87792265000000003</v>
      </c>
    </row>
    <row r="20682" spans="1:2">
      <c r="A20682">
        <v>1.0799658000000001</v>
      </c>
      <c r="B20682">
        <v>0.87791200000000003</v>
      </c>
    </row>
    <row r="20683" spans="1:2">
      <c r="A20683">
        <v>1.0799649</v>
      </c>
      <c r="B20683">
        <v>0.87790579999999996</v>
      </c>
    </row>
    <row r="20684" spans="1:2">
      <c r="A20684">
        <v>1.0799584</v>
      </c>
      <c r="B20684">
        <v>0.87790120000000005</v>
      </c>
    </row>
    <row r="20685" spans="1:2">
      <c r="A20685">
        <v>1.0799546</v>
      </c>
      <c r="B20685">
        <v>0.87789870000000003</v>
      </c>
    </row>
    <row r="20686" spans="1:2">
      <c r="A20686">
        <v>1.0799516</v>
      </c>
      <c r="B20686">
        <v>0.87789655</v>
      </c>
    </row>
    <row r="20687" spans="1:2">
      <c r="A20687">
        <v>1.0799513000000001</v>
      </c>
      <c r="B20687">
        <v>0.87789459999999997</v>
      </c>
    </row>
    <row r="20688" spans="1:2">
      <c r="A20688">
        <v>1.0799493</v>
      </c>
      <c r="B20688">
        <v>0.87789229999999996</v>
      </c>
    </row>
    <row r="20689" spans="1:2">
      <c r="A20689">
        <v>1.0799483999999999</v>
      </c>
      <c r="B20689">
        <v>0.87788385000000002</v>
      </c>
    </row>
    <row r="20690" spans="1:2">
      <c r="A20690">
        <v>1.0799474</v>
      </c>
      <c r="B20690">
        <v>0.87787669999999995</v>
      </c>
    </row>
    <row r="20691" spans="1:2">
      <c r="A20691">
        <v>1.079947</v>
      </c>
      <c r="B20691">
        <v>0.87786359999999997</v>
      </c>
    </row>
    <row r="20692" spans="1:2">
      <c r="A20692">
        <v>1.0799434999999999</v>
      </c>
      <c r="B20692">
        <v>0.87785860000000004</v>
      </c>
    </row>
    <row r="20693" spans="1:2">
      <c r="A20693">
        <v>1.0799402</v>
      </c>
      <c r="B20693">
        <v>0.87784344000000003</v>
      </c>
    </row>
    <row r="20694" spans="1:2">
      <c r="A20694">
        <v>1.079939</v>
      </c>
      <c r="B20694">
        <v>0.87783730000000004</v>
      </c>
    </row>
    <row r="20695" spans="1:2">
      <c r="A20695">
        <v>1.0799346999999999</v>
      </c>
      <c r="B20695">
        <v>0.87783604999999998</v>
      </c>
    </row>
    <row r="20696" spans="1:2">
      <c r="A20696">
        <v>1.0799270999999999</v>
      </c>
      <c r="B20696">
        <v>0.87783604999999998</v>
      </c>
    </row>
    <row r="20697" spans="1:2">
      <c r="A20697">
        <v>1.0799239</v>
      </c>
      <c r="B20697">
        <v>0.87782890000000002</v>
      </c>
    </row>
    <row r="20698" spans="1:2">
      <c r="A20698">
        <v>1.0799212</v>
      </c>
      <c r="B20698">
        <v>0.87782705000000005</v>
      </c>
    </row>
    <row r="20699" spans="1:2">
      <c r="A20699">
        <v>1.0799133000000001</v>
      </c>
      <c r="B20699">
        <v>0.87782526000000005</v>
      </c>
    </row>
    <row r="20700" spans="1:2">
      <c r="A20700">
        <v>1.0799131</v>
      </c>
      <c r="B20700">
        <v>0.87782459999999995</v>
      </c>
    </row>
    <row r="20701" spans="1:2">
      <c r="A20701">
        <v>1.0799125000000001</v>
      </c>
      <c r="B20701">
        <v>0.87782234000000003</v>
      </c>
    </row>
    <row r="20702" spans="1:2">
      <c r="A20702">
        <v>1.0799102</v>
      </c>
      <c r="B20702">
        <v>0.87781880000000001</v>
      </c>
    </row>
    <row r="20703" spans="1:2">
      <c r="A20703">
        <v>1.0799079</v>
      </c>
      <c r="B20703">
        <v>0.87781600000000004</v>
      </c>
    </row>
    <row r="20704" spans="1:2">
      <c r="A20704">
        <v>1.079901</v>
      </c>
      <c r="B20704">
        <v>0.87780815000000001</v>
      </c>
    </row>
    <row r="20705" spans="1:2">
      <c r="A20705">
        <v>1.0798969</v>
      </c>
      <c r="B20705">
        <v>0.87779459999999998</v>
      </c>
    </row>
    <row r="20706" spans="1:2">
      <c r="A20706">
        <v>1.0798934</v>
      </c>
      <c r="B20706">
        <v>0.87778990000000001</v>
      </c>
    </row>
    <row r="20707" spans="1:2">
      <c r="A20707">
        <v>1.0798932000000001</v>
      </c>
      <c r="B20707">
        <v>0.87778853999999995</v>
      </c>
    </row>
    <row r="20708" spans="1:2">
      <c r="A20708">
        <v>1.0798920000000001</v>
      </c>
      <c r="B20708">
        <v>0.87778515000000001</v>
      </c>
    </row>
    <row r="20709" spans="1:2">
      <c r="A20709">
        <v>1.0798886000000001</v>
      </c>
      <c r="B20709">
        <v>0.8777798</v>
      </c>
    </row>
    <row r="20710" spans="1:2">
      <c r="A20710">
        <v>1.0798863000000001</v>
      </c>
      <c r="B20710">
        <v>0.87775694999999998</v>
      </c>
    </row>
    <row r="20711" spans="1:2">
      <c r="A20711">
        <v>1.0798862</v>
      </c>
      <c r="B20711">
        <v>0.87775539999999996</v>
      </c>
    </row>
    <row r="20712" spans="1:2">
      <c r="A20712">
        <v>1.0798844999999999</v>
      </c>
      <c r="B20712">
        <v>0.87772510000000004</v>
      </c>
    </row>
    <row r="20713" spans="1:2">
      <c r="A20713">
        <v>1.0798776000000001</v>
      </c>
      <c r="B20713">
        <v>0.87772477000000004</v>
      </c>
    </row>
    <row r="20714" spans="1:2">
      <c r="A20714">
        <v>1.0798726999999999</v>
      </c>
      <c r="B20714">
        <v>0.87772209999999995</v>
      </c>
    </row>
    <row r="20715" spans="1:2">
      <c r="A20715">
        <v>1.0798718</v>
      </c>
      <c r="B20715">
        <v>0.87772083000000001</v>
      </c>
    </row>
    <row r="20716" spans="1:2">
      <c r="A20716">
        <v>1.0798681000000001</v>
      </c>
      <c r="B20716">
        <v>0.87771310000000002</v>
      </c>
    </row>
    <row r="20717" spans="1:2">
      <c r="A20717">
        <v>1.0798614</v>
      </c>
      <c r="B20717">
        <v>0.87771290000000002</v>
      </c>
    </row>
    <row r="20718" spans="1:2">
      <c r="A20718">
        <v>1.0798601999999999</v>
      </c>
      <c r="B20718">
        <v>0.87770903</v>
      </c>
    </row>
    <row r="20719" spans="1:2">
      <c r="A20719">
        <v>1.0798573</v>
      </c>
      <c r="B20719">
        <v>0.87770409999999999</v>
      </c>
    </row>
    <row r="20720" spans="1:2">
      <c r="A20720">
        <v>1.0798539</v>
      </c>
      <c r="B20720">
        <v>0.87769805999999995</v>
      </c>
    </row>
    <row r="20721" spans="1:2">
      <c r="A20721">
        <v>1.0798498000000001</v>
      </c>
      <c r="B20721">
        <v>0.87769026000000006</v>
      </c>
    </row>
    <row r="20722" spans="1:2">
      <c r="A20722">
        <v>1.0798489</v>
      </c>
      <c r="B20722">
        <v>0.87768734000000004</v>
      </c>
    </row>
    <row r="20723" spans="1:2">
      <c r="A20723">
        <v>1.0798451</v>
      </c>
      <c r="B20723">
        <v>0.87768595999999999</v>
      </c>
    </row>
    <row r="20724" spans="1:2">
      <c r="A20724">
        <v>1.0798445000000001</v>
      </c>
      <c r="B20724">
        <v>0.87768279999999999</v>
      </c>
    </row>
    <row r="20725" spans="1:2">
      <c r="A20725">
        <v>1.0798439</v>
      </c>
      <c r="B20725">
        <v>0.87767530000000005</v>
      </c>
    </row>
    <row r="20726" spans="1:2">
      <c r="A20726">
        <v>1.0798402</v>
      </c>
      <c r="B20726">
        <v>0.87767249999999997</v>
      </c>
    </row>
    <row r="20727" spans="1:2">
      <c r="A20727">
        <v>1.0798391000000001</v>
      </c>
      <c r="B20727">
        <v>0.87767110000000004</v>
      </c>
    </row>
    <row r="20728" spans="1:2">
      <c r="A20728">
        <v>1.0798391000000001</v>
      </c>
      <c r="B20728">
        <v>0.87767035000000004</v>
      </c>
    </row>
    <row r="20729" spans="1:2">
      <c r="A20729">
        <v>1.0798378</v>
      </c>
      <c r="B20729">
        <v>0.87766474000000005</v>
      </c>
    </row>
    <row r="20730" spans="1:2">
      <c r="A20730">
        <v>1.0798376999999999</v>
      </c>
      <c r="B20730">
        <v>0.87765680000000001</v>
      </c>
    </row>
    <row r="20731" spans="1:2">
      <c r="A20731">
        <v>1.0798338999999999</v>
      </c>
      <c r="B20731">
        <v>0.87765086000000003</v>
      </c>
    </row>
    <row r="20732" spans="1:2">
      <c r="A20732">
        <v>1.0798322</v>
      </c>
      <c r="B20732">
        <v>0.87763979999999997</v>
      </c>
    </row>
    <row r="20733" spans="1:2">
      <c r="A20733">
        <v>1.0798283</v>
      </c>
      <c r="B20733">
        <v>0.87763840000000004</v>
      </c>
    </row>
    <row r="20734" spans="1:2">
      <c r="A20734">
        <v>1.0798277000000001</v>
      </c>
      <c r="B20734">
        <v>0.87761860000000003</v>
      </c>
    </row>
    <row r="20735" spans="1:2">
      <c r="A20735">
        <v>1.079826</v>
      </c>
      <c r="B20735">
        <v>0.87761630000000002</v>
      </c>
    </row>
    <row r="20736" spans="1:2">
      <c r="A20736">
        <v>1.079825</v>
      </c>
      <c r="B20736">
        <v>0.8776138</v>
      </c>
    </row>
    <row r="20737" spans="1:2">
      <c r="A20737">
        <v>1.0798239000000001</v>
      </c>
      <c r="B20737">
        <v>0.87760143999999995</v>
      </c>
    </row>
    <row r="20738" spans="1:2">
      <c r="A20738">
        <v>1.0798231</v>
      </c>
      <c r="B20738">
        <v>0.87760020000000005</v>
      </c>
    </row>
    <row r="20739" spans="1:2">
      <c r="A20739">
        <v>1.0798224000000001</v>
      </c>
      <c r="B20739">
        <v>0.87759589999999998</v>
      </c>
    </row>
    <row r="20740" spans="1:2">
      <c r="A20740">
        <v>1.0798213000000001</v>
      </c>
      <c r="B20740">
        <v>0.87757689999999999</v>
      </c>
    </row>
    <row r="20741" spans="1:2">
      <c r="A20741">
        <v>1.0798185</v>
      </c>
      <c r="B20741">
        <v>0.87757059999999998</v>
      </c>
    </row>
    <row r="20742" spans="1:2">
      <c r="A20742">
        <v>1.0798140000000001</v>
      </c>
      <c r="B20742">
        <v>0.87756319999999999</v>
      </c>
    </row>
    <row r="20743" spans="1:2">
      <c r="A20743">
        <v>1.0798091000000001</v>
      </c>
      <c r="B20743">
        <v>0.87755822999999999</v>
      </c>
    </row>
    <row r="20744" spans="1:2">
      <c r="A20744">
        <v>1.0798080999999999</v>
      </c>
      <c r="B20744">
        <v>0.87755700000000003</v>
      </c>
    </row>
    <row r="20745" spans="1:2">
      <c r="A20745">
        <v>1.0798064000000001</v>
      </c>
      <c r="B20745">
        <v>0.87755649999999996</v>
      </c>
    </row>
    <row r="20746" spans="1:2">
      <c r="A20746">
        <v>1.0797949</v>
      </c>
      <c r="B20746">
        <v>0.87754940000000003</v>
      </c>
    </row>
    <row r="20747" spans="1:2">
      <c r="A20747">
        <v>1.0797870000000001</v>
      </c>
      <c r="B20747">
        <v>0.87752574999999999</v>
      </c>
    </row>
    <row r="20748" spans="1:2">
      <c r="A20748">
        <v>1.0797861</v>
      </c>
      <c r="B20748">
        <v>0.87751860000000004</v>
      </c>
    </row>
    <row r="20749" spans="1:2">
      <c r="A20749">
        <v>1.0797838</v>
      </c>
      <c r="B20749">
        <v>0.87751829999999997</v>
      </c>
    </row>
    <row r="20750" spans="1:2">
      <c r="A20750">
        <v>1.0797817000000001</v>
      </c>
      <c r="B20750">
        <v>0.87751040000000002</v>
      </c>
    </row>
    <row r="20751" spans="1:2">
      <c r="A20751">
        <v>1.0797775999999999</v>
      </c>
      <c r="B20751">
        <v>0.87750010000000001</v>
      </c>
    </row>
    <row r="20752" spans="1:2">
      <c r="A20752">
        <v>1.0797764000000001</v>
      </c>
      <c r="B20752">
        <v>0.87748780000000004</v>
      </c>
    </row>
    <row r="20753" spans="1:2">
      <c r="A20753">
        <v>1.0797724</v>
      </c>
      <c r="B20753">
        <v>0.87748574999999995</v>
      </c>
    </row>
    <row r="20754" spans="1:2">
      <c r="A20754">
        <v>1.0797707000000001</v>
      </c>
      <c r="B20754">
        <v>0.87748426000000002</v>
      </c>
    </row>
    <row r="20755" spans="1:2">
      <c r="A20755">
        <v>1.0797637</v>
      </c>
      <c r="B20755">
        <v>0.8774807</v>
      </c>
    </row>
    <row r="20756" spans="1:2">
      <c r="A20756">
        <v>1.0797626</v>
      </c>
      <c r="B20756">
        <v>0.87745404000000005</v>
      </c>
    </row>
    <row r="20757" spans="1:2">
      <c r="A20757">
        <v>1.0797563999999999</v>
      </c>
      <c r="B20757">
        <v>0.87744710000000004</v>
      </c>
    </row>
    <row r="20758" spans="1:2">
      <c r="A20758">
        <v>1.0797486000000001</v>
      </c>
      <c r="B20758">
        <v>0.87744606000000003</v>
      </c>
    </row>
    <row r="20759" spans="1:2">
      <c r="A20759">
        <v>1.0797452000000001</v>
      </c>
      <c r="B20759">
        <v>0.87744372999999998</v>
      </c>
    </row>
    <row r="20760" spans="1:2">
      <c r="A20760">
        <v>1.0797435</v>
      </c>
      <c r="B20760">
        <v>0.87744032999999999</v>
      </c>
    </row>
    <row r="20761" spans="1:2">
      <c r="A20761">
        <v>1.0797433999999999</v>
      </c>
      <c r="B20761">
        <v>0.87743782999999997</v>
      </c>
    </row>
    <row r="20762" spans="1:2">
      <c r="A20762">
        <v>1.0797426999999999</v>
      </c>
      <c r="B20762">
        <v>0.87743170000000004</v>
      </c>
    </row>
    <row r="20763" spans="1:2">
      <c r="A20763">
        <v>1.0797399999999999</v>
      </c>
      <c r="B20763">
        <v>0.87742597</v>
      </c>
    </row>
    <row r="20764" spans="1:2">
      <c r="A20764">
        <v>1.0797302</v>
      </c>
      <c r="B20764">
        <v>0.87742304999999998</v>
      </c>
    </row>
    <row r="20765" spans="1:2">
      <c r="A20765">
        <v>1.079728</v>
      </c>
      <c r="B20765">
        <v>0.87742186</v>
      </c>
    </row>
    <row r="20766" spans="1:2">
      <c r="A20766">
        <v>1.0797279</v>
      </c>
      <c r="B20766">
        <v>0.87741833999999996</v>
      </c>
    </row>
    <row r="20767" spans="1:2">
      <c r="A20767">
        <v>1.0797272</v>
      </c>
      <c r="B20767">
        <v>0.87741230000000003</v>
      </c>
    </row>
    <row r="20768" spans="1:2">
      <c r="A20768">
        <v>1.0797262999999999</v>
      </c>
      <c r="B20768">
        <v>0.87739533000000003</v>
      </c>
    </row>
    <row r="20769" spans="1:2">
      <c r="A20769">
        <v>1.0797237</v>
      </c>
      <c r="B20769">
        <v>0.87738970000000005</v>
      </c>
    </row>
    <row r="20770" spans="1:2">
      <c r="A20770">
        <v>1.0797098000000001</v>
      </c>
      <c r="B20770">
        <v>0.87738959999999999</v>
      </c>
    </row>
    <row r="20771" spans="1:2">
      <c r="A20771">
        <v>1.0797060999999999</v>
      </c>
      <c r="B20771">
        <v>0.87738309999999997</v>
      </c>
    </row>
    <row r="20772" spans="1:2">
      <c r="A20772">
        <v>1.0797005</v>
      </c>
      <c r="B20772">
        <v>0.87735149999999995</v>
      </c>
    </row>
    <row r="20773" spans="1:2">
      <c r="A20773">
        <v>1.0796995</v>
      </c>
      <c r="B20773">
        <v>0.87734246000000005</v>
      </c>
    </row>
    <row r="20774" spans="1:2">
      <c r="A20774">
        <v>1.0796969999999999</v>
      </c>
      <c r="B20774">
        <v>0.87734014000000005</v>
      </c>
    </row>
    <row r="20775" spans="1:2">
      <c r="A20775">
        <v>1.0796953</v>
      </c>
      <c r="B20775">
        <v>0.87733393999999998</v>
      </c>
    </row>
    <row r="20776" spans="1:2">
      <c r="A20776">
        <v>1.0796943000000001</v>
      </c>
      <c r="B20776">
        <v>0.87733130000000004</v>
      </c>
    </row>
    <row r="20777" spans="1:2">
      <c r="A20777">
        <v>1.0796939999999999</v>
      </c>
      <c r="B20777">
        <v>0.87733053999999999</v>
      </c>
    </row>
    <row r="20778" spans="1:2">
      <c r="A20778">
        <v>1.0796938</v>
      </c>
      <c r="B20778">
        <v>0.87732153999999996</v>
      </c>
    </row>
    <row r="20779" spans="1:2">
      <c r="A20779">
        <v>1.0796908000000001</v>
      </c>
      <c r="B20779">
        <v>0.87731720000000002</v>
      </c>
    </row>
    <row r="20780" spans="1:2">
      <c r="A20780">
        <v>1.0796889999999999</v>
      </c>
      <c r="B20780">
        <v>0.87731146999999998</v>
      </c>
    </row>
    <row r="20781" spans="1:2">
      <c r="A20781">
        <v>1.0796878000000001</v>
      </c>
      <c r="B20781">
        <v>0.87730264999999996</v>
      </c>
    </row>
    <row r="20782" spans="1:2">
      <c r="A20782">
        <v>1.0796866000000001</v>
      </c>
      <c r="B20782">
        <v>0.87729542999999999</v>
      </c>
    </row>
    <row r="20783" spans="1:2">
      <c r="A20783">
        <v>1.0796806999999999</v>
      </c>
      <c r="B20783">
        <v>0.87729424</v>
      </c>
    </row>
    <row r="20784" spans="1:2">
      <c r="A20784">
        <v>1.0796785</v>
      </c>
      <c r="B20784">
        <v>0.87728994999999999</v>
      </c>
    </row>
    <row r="20785" spans="1:2">
      <c r="A20785">
        <v>1.0796745000000001</v>
      </c>
      <c r="B20785">
        <v>0.87728614000000005</v>
      </c>
    </row>
    <row r="20786" spans="1:2">
      <c r="A20786">
        <v>1.0796619999999999</v>
      </c>
      <c r="B20786">
        <v>0.87727790000000005</v>
      </c>
    </row>
    <row r="20787" spans="1:2">
      <c r="A20787">
        <v>1.0796611</v>
      </c>
      <c r="B20787">
        <v>0.877274</v>
      </c>
    </row>
    <row r="20788" spans="1:2">
      <c r="A20788">
        <v>1.0796505999999999</v>
      </c>
      <c r="B20788">
        <v>0.87727350000000004</v>
      </c>
    </row>
    <row r="20789" spans="1:2">
      <c r="A20789">
        <v>1.0796475000000001</v>
      </c>
      <c r="B20789">
        <v>0.87727330000000003</v>
      </c>
    </row>
    <row r="20790" spans="1:2">
      <c r="A20790">
        <v>1.0796432</v>
      </c>
      <c r="B20790">
        <v>0.87727135000000001</v>
      </c>
    </row>
    <row r="20791" spans="1:2">
      <c r="A20791">
        <v>1.079634</v>
      </c>
      <c r="B20791">
        <v>0.87726974000000002</v>
      </c>
    </row>
    <row r="20792" spans="1:2">
      <c r="A20792">
        <v>1.0796295</v>
      </c>
      <c r="B20792">
        <v>0.87726839999999995</v>
      </c>
    </row>
    <row r="20793" spans="1:2">
      <c r="A20793">
        <v>1.0796242</v>
      </c>
      <c r="B20793">
        <v>0.87726749999999998</v>
      </c>
    </row>
    <row r="20794" spans="1:2">
      <c r="A20794">
        <v>1.0796233</v>
      </c>
      <c r="B20794">
        <v>0.87726610000000005</v>
      </c>
    </row>
    <row r="20795" spans="1:2">
      <c r="A20795">
        <v>1.0796231000000001</v>
      </c>
      <c r="B20795">
        <v>0.87725704999999998</v>
      </c>
    </row>
    <row r="20796" spans="1:2">
      <c r="A20796">
        <v>1.0796218</v>
      </c>
      <c r="B20796">
        <v>0.87725699999999995</v>
      </c>
    </row>
    <row r="20797" spans="1:2">
      <c r="A20797">
        <v>1.0796161</v>
      </c>
      <c r="B20797">
        <v>0.87725514000000004</v>
      </c>
    </row>
    <row r="20798" spans="1:2">
      <c r="A20798">
        <v>1.0796143</v>
      </c>
      <c r="B20798">
        <v>0.87724935999999998</v>
      </c>
    </row>
    <row r="20799" spans="1:2">
      <c r="A20799">
        <v>1.0796138</v>
      </c>
      <c r="B20799">
        <v>0.87724703999999998</v>
      </c>
    </row>
    <row r="20800" spans="1:2">
      <c r="A20800">
        <v>1.0796121000000001</v>
      </c>
      <c r="B20800">
        <v>0.87724226999999999</v>
      </c>
    </row>
    <row r="20801" spans="1:2">
      <c r="A20801">
        <v>1.0796063</v>
      </c>
      <c r="B20801">
        <v>0.87723815000000005</v>
      </c>
    </row>
    <row r="20802" spans="1:2">
      <c r="A20802">
        <v>1.0796059</v>
      </c>
      <c r="B20802">
        <v>0.87723439999999997</v>
      </c>
    </row>
    <row r="20803" spans="1:2">
      <c r="A20803">
        <v>1.0796056000000001</v>
      </c>
      <c r="B20803">
        <v>0.87722825999999998</v>
      </c>
    </row>
    <row r="20804" spans="1:2">
      <c r="A20804">
        <v>1.0796052</v>
      </c>
      <c r="B20804">
        <v>0.87722789999999995</v>
      </c>
    </row>
    <row r="20805" spans="1:2">
      <c r="A20805">
        <v>1.0796005</v>
      </c>
      <c r="B20805">
        <v>0.87722750000000005</v>
      </c>
    </row>
    <row r="20806" spans="1:2">
      <c r="A20806">
        <v>1.0795968</v>
      </c>
      <c r="B20806">
        <v>0.87722710000000004</v>
      </c>
    </row>
    <row r="20807" spans="1:2">
      <c r="A20807">
        <v>1.0795935000000001</v>
      </c>
      <c r="B20807">
        <v>0.87722639999999996</v>
      </c>
    </row>
    <row r="20808" spans="1:2">
      <c r="A20808">
        <v>1.0795925</v>
      </c>
      <c r="B20808">
        <v>0.87720659999999995</v>
      </c>
    </row>
    <row r="20809" spans="1:2">
      <c r="A20809">
        <v>1.0795920999999999</v>
      </c>
      <c r="B20809">
        <v>0.87720597</v>
      </c>
    </row>
    <row r="20810" spans="1:2">
      <c r="A20810">
        <v>1.0795824999999999</v>
      </c>
      <c r="B20810">
        <v>0.87720186</v>
      </c>
    </row>
    <row r="20811" spans="1:2">
      <c r="A20811">
        <v>1.0795759</v>
      </c>
      <c r="B20811">
        <v>0.87719846000000001</v>
      </c>
    </row>
    <row r="20812" spans="1:2">
      <c r="A20812">
        <v>1.0795726000000001</v>
      </c>
      <c r="B20812">
        <v>0.87719519999999995</v>
      </c>
    </row>
    <row r="20813" spans="1:2">
      <c r="A20813">
        <v>1.0795721</v>
      </c>
      <c r="B20813">
        <v>0.87719356999999998</v>
      </c>
    </row>
    <row r="20814" spans="1:2">
      <c r="A20814">
        <v>1.0795703999999999</v>
      </c>
      <c r="B20814">
        <v>0.87718755000000004</v>
      </c>
    </row>
    <row r="20815" spans="1:2">
      <c r="A20815">
        <v>1.0795646000000001</v>
      </c>
      <c r="B20815">
        <v>0.87718099999999999</v>
      </c>
    </row>
    <row r="20816" spans="1:2">
      <c r="A20816">
        <v>1.0795577999999999</v>
      </c>
      <c r="B20816">
        <v>0.87717869999999998</v>
      </c>
    </row>
    <row r="20817" spans="1:2">
      <c r="A20817">
        <v>1.079556</v>
      </c>
      <c r="B20817">
        <v>0.87717646000000005</v>
      </c>
    </row>
    <row r="20818" spans="1:2">
      <c r="A20818">
        <v>1.0795534</v>
      </c>
      <c r="B20818">
        <v>0.87717129999999999</v>
      </c>
    </row>
    <row r="20819" spans="1:2">
      <c r="A20819">
        <v>1.0795459000000001</v>
      </c>
      <c r="B20819">
        <v>0.87716850000000002</v>
      </c>
    </row>
    <row r="20820" spans="1:2">
      <c r="A20820">
        <v>1.0795451</v>
      </c>
      <c r="B20820">
        <v>0.87716780000000005</v>
      </c>
    </row>
    <row r="20821" spans="1:2">
      <c r="A20821">
        <v>1.0795295</v>
      </c>
      <c r="B20821">
        <v>0.87716740000000004</v>
      </c>
    </row>
    <row r="20822" spans="1:2">
      <c r="A20822">
        <v>1.0795285999999999</v>
      </c>
      <c r="B20822">
        <v>0.87716039999999995</v>
      </c>
    </row>
    <row r="20823" spans="1:2">
      <c r="A20823">
        <v>1.0795262000000001</v>
      </c>
      <c r="B20823">
        <v>0.87715757000000005</v>
      </c>
    </row>
    <row r="20824" spans="1:2">
      <c r="A20824">
        <v>1.0795224999999999</v>
      </c>
      <c r="B20824">
        <v>0.87715560000000004</v>
      </c>
    </row>
    <row r="20825" spans="1:2">
      <c r="A20825">
        <v>1.0795215</v>
      </c>
      <c r="B20825">
        <v>0.87715460000000001</v>
      </c>
    </row>
    <row r="20826" spans="1:2">
      <c r="A20826">
        <v>1.0795077</v>
      </c>
      <c r="B20826">
        <v>0.87714970000000003</v>
      </c>
    </row>
    <row r="20827" spans="1:2">
      <c r="A20827">
        <v>1.0795033999999999</v>
      </c>
      <c r="B20827">
        <v>0.87714650000000005</v>
      </c>
    </row>
    <row r="20828" spans="1:2">
      <c r="A20828">
        <v>1.0794986</v>
      </c>
      <c r="B20828">
        <v>0.87713669999999999</v>
      </c>
    </row>
    <row r="20829" spans="1:2">
      <c r="A20829">
        <v>1.0794980000000001</v>
      </c>
      <c r="B20829">
        <v>0.87713379999999996</v>
      </c>
    </row>
    <row r="20830" spans="1:2">
      <c r="A20830">
        <v>1.0794976999999999</v>
      </c>
      <c r="B20830">
        <v>0.87713129999999995</v>
      </c>
    </row>
    <row r="20831" spans="1:2">
      <c r="A20831">
        <v>1.0794948</v>
      </c>
      <c r="B20831">
        <v>0.87712610000000002</v>
      </c>
    </row>
    <row r="20832" spans="1:2">
      <c r="A20832">
        <v>1.0794938999999999</v>
      </c>
      <c r="B20832">
        <v>0.87712239999999997</v>
      </c>
    </row>
    <row r="20833" spans="1:2">
      <c r="A20833">
        <v>1.079488</v>
      </c>
      <c r="B20833">
        <v>0.87712014000000005</v>
      </c>
    </row>
    <row r="20834" spans="1:2">
      <c r="A20834">
        <v>1.0794876</v>
      </c>
      <c r="B20834">
        <v>0.87711309999999998</v>
      </c>
    </row>
    <row r="20835" spans="1:2">
      <c r="A20835">
        <v>1.0794835</v>
      </c>
      <c r="B20835">
        <v>0.87710589999999999</v>
      </c>
    </row>
    <row r="20836" spans="1:2">
      <c r="A20836">
        <v>1.0794809000000001</v>
      </c>
      <c r="B20836">
        <v>0.87710136000000005</v>
      </c>
    </row>
    <row r="20837" spans="1:2">
      <c r="A20837">
        <v>1.0794760000000001</v>
      </c>
      <c r="B20837">
        <v>0.87709309999999996</v>
      </c>
    </row>
    <row r="20838" spans="1:2">
      <c r="A20838">
        <v>1.079472</v>
      </c>
      <c r="B20838">
        <v>0.87709033000000003</v>
      </c>
    </row>
    <row r="20839" spans="1:2">
      <c r="A20839">
        <v>1.0794648</v>
      </c>
      <c r="B20839">
        <v>0.8770888</v>
      </c>
    </row>
    <row r="20840" spans="1:2">
      <c r="A20840">
        <v>1.0794630000000001</v>
      </c>
      <c r="B20840">
        <v>0.87708439999999999</v>
      </c>
    </row>
    <row r="20841" spans="1:2">
      <c r="A20841">
        <v>1.0794625</v>
      </c>
      <c r="B20841">
        <v>0.8770831</v>
      </c>
    </row>
    <row r="20842" spans="1:2">
      <c r="A20842">
        <v>1.0794619999999999</v>
      </c>
      <c r="B20842">
        <v>0.87707829999999998</v>
      </c>
    </row>
    <row r="20843" spans="1:2">
      <c r="A20843">
        <v>1.0794581999999999</v>
      </c>
      <c r="B20843">
        <v>0.87707279999999999</v>
      </c>
    </row>
    <row r="20844" spans="1:2">
      <c r="A20844">
        <v>1.0794573999999999</v>
      </c>
      <c r="B20844">
        <v>0.87706596000000003</v>
      </c>
    </row>
    <row r="20845" spans="1:2">
      <c r="A20845">
        <v>1.0794467999999999</v>
      </c>
      <c r="B20845">
        <v>0.87705940000000004</v>
      </c>
    </row>
    <row r="20846" spans="1:2">
      <c r="A20846">
        <v>1.0794444999999999</v>
      </c>
      <c r="B20846">
        <v>0.87705750000000005</v>
      </c>
    </row>
    <row r="20847" spans="1:2">
      <c r="A20847">
        <v>1.0794417999999999</v>
      </c>
      <c r="B20847">
        <v>0.87704780000000004</v>
      </c>
    </row>
    <row r="20848" spans="1:2">
      <c r="A20848">
        <v>1.0794374</v>
      </c>
      <c r="B20848">
        <v>0.87703586</v>
      </c>
    </row>
    <row r="20849" spans="1:2">
      <c r="A20849">
        <v>1.079437</v>
      </c>
      <c r="B20849">
        <v>0.87703335000000004</v>
      </c>
    </row>
    <row r="20850" spans="1:2">
      <c r="A20850">
        <v>1.0794302</v>
      </c>
      <c r="B20850">
        <v>0.87702789999999997</v>
      </c>
    </row>
    <row r="20851" spans="1:2">
      <c r="A20851">
        <v>1.0794294</v>
      </c>
      <c r="B20851">
        <v>0.87702285999999996</v>
      </c>
    </row>
    <row r="20852" spans="1:2">
      <c r="A20852">
        <v>1.0794125999999999</v>
      </c>
      <c r="B20852">
        <v>0.87701200000000001</v>
      </c>
    </row>
    <row r="20853" spans="1:2">
      <c r="A20853">
        <v>1.0794109999999999</v>
      </c>
      <c r="B20853">
        <v>0.87701099999999999</v>
      </c>
    </row>
    <row r="20854" spans="1:2">
      <c r="A20854">
        <v>1.0794098000000001</v>
      </c>
      <c r="B20854">
        <v>0.87700999999999996</v>
      </c>
    </row>
    <row r="20855" spans="1:2">
      <c r="A20855">
        <v>1.0794096</v>
      </c>
      <c r="B20855">
        <v>0.87700080000000002</v>
      </c>
    </row>
    <row r="20856" spans="1:2">
      <c r="A20856">
        <v>1.0794087999999999</v>
      </c>
      <c r="B20856">
        <v>0.87700014999999998</v>
      </c>
    </row>
    <row r="20857" spans="1:2">
      <c r="A20857">
        <v>1.0794060999999999</v>
      </c>
      <c r="B20857">
        <v>0.8769941</v>
      </c>
    </row>
    <row r="20858" spans="1:2">
      <c r="A20858">
        <v>1.0794021</v>
      </c>
      <c r="B20858">
        <v>0.87698894999999999</v>
      </c>
    </row>
    <row r="20859" spans="1:2">
      <c r="A20859">
        <v>1.0794010999999999</v>
      </c>
      <c r="B20859">
        <v>0.87698114000000005</v>
      </c>
    </row>
    <row r="20860" spans="1:2">
      <c r="A20860">
        <v>1.0793950000000001</v>
      </c>
      <c r="B20860">
        <v>0.87697219999999998</v>
      </c>
    </row>
    <row r="20861" spans="1:2">
      <c r="A20861">
        <v>1.0793906</v>
      </c>
      <c r="B20861">
        <v>0.87696224</v>
      </c>
    </row>
    <row r="20862" spans="1:2">
      <c r="A20862">
        <v>1.0793900000000001</v>
      </c>
      <c r="B20862">
        <v>0.87695694000000002</v>
      </c>
    </row>
    <row r="20863" spans="1:2">
      <c r="A20863">
        <v>1.079385</v>
      </c>
      <c r="B20863">
        <v>0.87695104000000001</v>
      </c>
    </row>
    <row r="20864" spans="1:2">
      <c r="A20864">
        <v>1.0793823</v>
      </c>
      <c r="B20864">
        <v>0.87694589999999994</v>
      </c>
    </row>
    <row r="20865" spans="1:2">
      <c r="A20865">
        <v>1.0793721999999999</v>
      </c>
      <c r="B20865">
        <v>0.87694510000000003</v>
      </c>
    </row>
    <row r="20866" spans="1:2">
      <c r="A20866">
        <v>1.0793718000000001</v>
      </c>
      <c r="B20866">
        <v>0.87694289999999997</v>
      </c>
    </row>
    <row r="20867" spans="1:2">
      <c r="A20867">
        <v>1.0793680000000001</v>
      </c>
      <c r="B20867">
        <v>0.87693905999999999</v>
      </c>
    </row>
    <row r="20868" spans="1:2">
      <c r="A20868">
        <v>1.0793600999999999</v>
      </c>
      <c r="B20868">
        <v>0.87692959999999998</v>
      </c>
    </row>
    <row r="20869" spans="1:2">
      <c r="A20869">
        <v>1.0793557</v>
      </c>
      <c r="B20869">
        <v>0.87692623999999997</v>
      </c>
    </row>
    <row r="20870" spans="1:2">
      <c r="A20870">
        <v>1.0793538</v>
      </c>
      <c r="B20870">
        <v>0.87692389999999998</v>
      </c>
    </row>
    <row r="20871" spans="1:2">
      <c r="A20871">
        <v>1.0793482999999999</v>
      </c>
      <c r="B20871">
        <v>0.87691620000000003</v>
      </c>
    </row>
    <row r="20872" spans="1:2">
      <c r="A20872">
        <v>1.0793360000000001</v>
      </c>
      <c r="B20872">
        <v>0.87690630000000003</v>
      </c>
    </row>
    <row r="20873" spans="1:2">
      <c r="A20873">
        <v>1.0793351</v>
      </c>
      <c r="B20873">
        <v>0.87690586000000004</v>
      </c>
    </row>
    <row r="20874" spans="1:2">
      <c r="A20874">
        <v>1.0793313</v>
      </c>
      <c r="B20874">
        <v>0.8769055</v>
      </c>
    </row>
    <row r="20875" spans="1:2">
      <c r="A20875">
        <v>1.0793284000000001</v>
      </c>
      <c r="B20875">
        <v>0.87689996000000003</v>
      </c>
    </row>
    <row r="20876" spans="1:2">
      <c r="A20876">
        <v>1.0793138</v>
      </c>
      <c r="B20876">
        <v>0.87689819999999996</v>
      </c>
    </row>
    <row r="20877" spans="1:2">
      <c r="A20877">
        <v>1.0793132999999999</v>
      </c>
      <c r="B20877">
        <v>0.87689424000000005</v>
      </c>
    </row>
    <row r="20878" spans="1:2">
      <c r="A20878">
        <v>1.0793102999999999</v>
      </c>
      <c r="B20878">
        <v>0.87689399999999995</v>
      </c>
    </row>
    <row r="20879" spans="1:2">
      <c r="A20879">
        <v>1.0793096</v>
      </c>
      <c r="B20879">
        <v>0.87689119999999998</v>
      </c>
    </row>
    <row r="20880" spans="1:2">
      <c r="A20880">
        <v>1.0793093</v>
      </c>
      <c r="B20880">
        <v>0.87688569999999999</v>
      </c>
    </row>
    <row r="20881" spans="1:2">
      <c r="A20881">
        <v>1.0793031</v>
      </c>
      <c r="B20881">
        <v>0.87688359999999999</v>
      </c>
    </row>
    <row r="20882" spans="1:2">
      <c r="A20882">
        <v>1.0792930000000001</v>
      </c>
      <c r="B20882">
        <v>0.87687576</v>
      </c>
    </row>
    <row r="20883" spans="1:2">
      <c r="A20883">
        <v>1.0792892000000001</v>
      </c>
      <c r="B20883">
        <v>0.87686425000000001</v>
      </c>
    </row>
    <row r="20884" spans="1:2">
      <c r="A20884">
        <v>1.0792873000000001</v>
      </c>
      <c r="B20884">
        <v>0.87686260000000005</v>
      </c>
    </row>
    <row r="20885" spans="1:2">
      <c r="A20885">
        <v>1.0792870000000001</v>
      </c>
      <c r="B20885">
        <v>0.87685966000000004</v>
      </c>
    </row>
    <row r="20886" spans="1:2">
      <c r="A20886">
        <v>1.079285</v>
      </c>
      <c r="B20886">
        <v>0.87685360000000001</v>
      </c>
    </row>
    <row r="20887" spans="1:2">
      <c r="A20887">
        <v>1.0792837</v>
      </c>
      <c r="B20887">
        <v>0.87685170000000001</v>
      </c>
    </row>
    <row r="20888" spans="1:2">
      <c r="A20888">
        <v>1.0792807</v>
      </c>
      <c r="B20888">
        <v>0.87682503000000001</v>
      </c>
    </row>
    <row r="20889" spans="1:2">
      <c r="A20889">
        <v>1.0792782000000001</v>
      </c>
      <c r="B20889">
        <v>0.87681549999999997</v>
      </c>
    </row>
    <row r="20890" spans="1:2">
      <c r="A20890">
        <v>1.0792778000000001</v>
      </c>
      <c r="B20890">
        <v>0.87681200000000004</v>
      </c>
    </row>
    <row r="20891" spans="1:2">
      <c r="A20891">
        <v>1.0792695999999999</v>
      </c>
      <c r="B20891">
        <v>0.87679980000000002</v>
      </c>
    </row>
    <row r="20892" spans="1:2">
      <c r="A20892">
        <v>1.0792685</v>
      </c>
      <c r="B20892">
        <v>0.87679934999999998</v>
      </c>
    </row>
    <row r="20893" spans="1:2">
      <c r="A20893">
        <v>1.0792682</v>
      </c>
      <c r="B20893">
        <v>0.87679815000000005</v>
      </c>
    </row>
    <row r="20894" spans="1:2">
      <c r="A20894">
        <v>1.0792655</v>
      </c>
      <c r="B20894">
        <v>0.87679726000000002</v>
      </c>
    </row>
    <row r="20895" spans="1:2">
      <c r="A20895">
        <v>1.0792653999999999</v>
      </c>
      <c r="B20895">
        <v>0.87678639999999997</v>
      </c>
    </row>
    <row r="20896" spans="1:2">
      <c r="A20896">
        <v>1.0792630999999999</v>
      </c>
      <c r="B20896">
        <v>0.87677959999999999</v>
      </c>
    </row>
    <row r="20897" spans="1:2">
      <c r="A20897">
        <v>1.0792542000000001</v>
      </c>
      <c r="B20897">
        <v>0.87677925999999995</v>
      </c>
    </row>
    <row r="20898" spans="1:2">
      <c r="A20898">
        <v>1.0792515</v>
      </c>
      <c r="B20898">
        <v>0.87676799999999999</v>
      </c>
    </row>
    <row r="20899" spans="1:2">
      <c r="A20899">
        <v>1.07925</v>
      </c>
      <c r="B20899">
        <v>0.87676454000000004</v>
      </c>
    </row>
    <row r="20900" spans="1:2">
      <c r="A20900">
        <v>1.0792477</v>
      </c>
      <c r="B20900">
        <v>0.87675930000000002</v>
      </c>
    </row>
    <row r="20901" spans="1:2">
      <c r="A20901">
        <v>1.0792402000000001</v>
      </c>
      <c r="B20901">
        <v>0.87675565</v>
      </c>
    </row>
    <row r="20902" spans="1:2">
      <c r="A20902">
        <v>1.079237</v>
      </c>
      <c r="B20902">
        <v>0.87675356999999998</v>
      </c>
    </row>
    <row r="20903" spans="1:2">
      <c r="A20903">
        <v>1.0792326000000001</v>
      </c>
      <c r="B20903">
        <v>0.87675080000000005</v>
      </c>
    </row>
    <row r="20904" spans="1:2">
      <c r="A20904">
        <v>1.079223</v>
      </c>
      <c r="B20904">
        <v>0.87674940000000001</v>
      </c>
    </row>
    <row r="20905" spans="1:2">
      <c r="A20905">
        <v>1.0792207</v>
      </c>
      <c r="B20905">
        <v>0.87674629999999998</v>
      </c>
    </row>
    <row r="20906" spans="1:2">
      <c r="A20906">
        <v>1.0792146</v>
      </c>
      <c r="B20906">
        <v>0.87674236000000005</v>
      </c>
    </row>
    <row r="20907" spans="1:2">
      <c r="A20907">
        <v>1.0792105999999999</v>
      </c>
      <c r="B20907">
        <v>0.8767374</v>
      </c>
    </row>
    <row r="20908" spans="1:2">
      <c r="A20908">
        <v>1.0791999999999999</v>
      </c>
      <c r="B20908">
        <v>0.87673162999999998</v>
      </c>
    </row>
    <row r="20909" spans="1:2">
      <c r="A20909">
        <v>1.0791993</v>
      </c>
      <c r="B20909">
        <v>0.87672912999999997</v>
      </c>
    </row>
    <row r="20910" spans="1:2">
      <c r="A20910">
        <v>1.0791991999999999</v>
      </c>
      <c r="B20910">
        <v>0.87672143999999996</v>
      </c>
    </row>
    <row r="20911" spans="1:2">
      <c r="A20911">
        <v>1.0791957000000001</v>
      </c>
      <c r="B20911">
        <v>0.87669529999999996</v>
      </c>
    </row>
    <row r="20912" spans="1:2">
      <c r="A20912">
        <v>1.0791956</v>
      </c>
      <c r="B20912">
        <v>0.87669439999999998</v>
      </c>
    </row>
    <row r="20913" spans="1:2">
      <c r="A20913">
        <v>1.0791953999999999</v>
      </c>
      <c r="B20913">
        <v>0.87669282999999998</v>
      </c>
    </row>
    <row r="20914" spans="1:2">
      <c r="A20914">
        <v>1.0791917</v>
      </c>
      <c r="B20914">
        <v>0.87667536999999995</v>
      </c>
    </row>
    <row r="20915" spans="1:2">
      <c r="A20915">
        <v>1.0791909</v>
      </c>
      <c r="B20915">
        <v>0.87667349999999999</v>
      </c>
    </row>
    <row r="20916" spans="1:2">
      <c r="A20916">
        <v>1.0791873999999999</v>
      </c>
      <c r="B20916">
        <v>0.87665720000000003</v>
      </c>
    </row>
    <row r="20917" spans="1:2">
      <c r="A20917">
        <v>1.0791743</v>
      </c>
      <c r="B20917">
        <v>0.87665665000000004</v>
      </c>
    </row>
    <row r="20918" spans="1:2">
      <c r="A20918">
        <v>1.0791732999999999</v>
      </c>
      <c r="B20918">
        <v>0.87665594000000002</v>
      </c>
    </row>
    <row r="20919" spans="1:2">
      <c r="A20919">
        <v>1.0791675000000001</v>
      </c>
      <c r="B20919">
        <v>0.8766545</v>
      </c>
    </row>
    <row r="20920" spans="1:2">
      <c r="A20920">
        <v>1.0791633</v>
      </c>
      <c r="B20920">
        <v>0.8766505</v>
      </c>
    </row>
    <row r="20921" spans="1:2">
      <c r="A20921">
        <v>1.0791607999999999</v>
      </c>
      <c r="B20921">
        <v>0.87664556999999999</v>
      </c>
    </row>
    <row r="20922" spans="1:2">
      <c r="A20922">
        <v>1.0791607000000001</v>
      </c>
      <c r="B20922">
        <v>0.87664425000000001</v>
      </c>
    </row>
    <row r="20923" spans="1:2">
      <c r="A20923">
        <v>1.0791548</v>
      </c>
      <c r="B20923">
        <v>0.87664390000000003</v>
      </c>
    </row>
    <row r="20924" spans="1:2">
      <c r="A20924">
        <v>1.0791544</v>
      </c>
      <c r="B20924">
        <v>0.87663424000000001</v>
      </c>
    </row>
    <row r="20925" spans="1:2">
      <c r="A20925">
        <v>1.079153</v>
      </c>
      <c r="B20925">
        <v>0.8766294</v>
      </c>
    </row>
    <row r="20926" spans="1:2">
      <c r="A20926">
        <v>1.0791516999999999</v>
      </c>
      <c r="B20926">
        <v>0.87662870000000004</v>
      </c>
    </row>
    <row r="20927" spans="1:2">
      <c r="A20927">
        <v>1.0791409999999999</v>
      </c>
      <c r="B20927">
        <v>0.87662256000000005</v>
      </c>
    </row>
    <row r="20928" spans="1:2">
      <c r="A20928">
        <v>1.0791364000000001</v>
      </c>
      <c r="B20928">
        <v>0.87661750000000005</v>
      </c>
    </row>
    <row r="20929" spans="1:2">
      <c r="A20929">
        <v>1.0791333000000001</v>
      </c>
      <c r="B20929">
        <v>0.87660020000000005</v>
      </c>
    </row>
    <row r="20930" spans="1:2">
      <c r="A20930">
        <v>1.0791329999999999</v>
      </c>
      <c r="B20930">
        <v>0.87659730000000002</v>
      </c>
    </row>
    <row r="20931" spans="1:2">
      <c r="A20931">
        <v>1.0791314999999999</v>
      </c>
      <c r="B20931">
        <v>0.87659514000000005</v>
      </c>
    </row>
    <row r="20932" spans="1:2">
      <c r="A20932">
        <v>1.079129</v>
      </c>
      <c r="B20932">
        <v>0.8765927</v>
      </c>
    </row>
    <row r="20933" spans="1:2">
      <c r="A20933">
        <v>1.0791245</v>
      </c>
      <c r="B20933">
        <v>0.87657326000000002</v>
      </c>
    </row>
    <row r="20934" spans="1:2">
      <c r="A20934">
        <v>1.0791245</v>
      </c>
      <c r="B20934">
        <v>0.87657229999999997</v>
      </c>
    </row>
    <row r="20935" spans="1:2">
      <c r="A20935">
        <v>1.0791238999999999</v>
      </c>
      <c r="B20935">
        <v>0.87656940000000005</v>
      </c>
    </row>
    <row r="20936" spans="1:2">
      <c r="A20936">
        <v>1.0791234999999999</v>
      </c>
      <c r="B20936">
        <v>0.87656646999999999</v>
      </c>
    </row>
    <row r="20937" spans="1:2">
      <c r="A20937">
        <v>1.0791204999999999</v>
      </c>
      <c r="B20937">
        <v>0.87655925999999995</v>
      </c>
    </row>
    <row r="20938" spans="1:2">
      <c r="A20938">
        <v>1.0791203</v>
      </c>
      <c r="B20938">
        <v>0.87655543999999996</v>
      </c>
    </row>
    <row r="20939" spans="1:2">
      <c r="A20939">
        <v>1.0791200000000001</v>
      </c>
      <c r="B20939">
        <v>0.87655145000000001</v>
      </c>
    </row>
    <row r="20940" spans="1:2">
      <c r="A20940">
        <v>1.0791198</v>
      </c>
      <c r="B20940">
        <v>0.87654770000000004</v>
      </c>
    </row>
    <row r="20941" spans="1:2">
      <c r="A20941">
        <v>1.0791173000000001</v>
      </c>
      <c r="B20941">
        <v>0.87652439999999998</v>
      </c>
    </row>
    <row r="20942" spans="1:2">
      <c r="A20942">
        <v>1.0791168</v>
      </c>
      <c r="B20942">
        <v>0.87651442999999996</v>
      </c>
    </row>
    <row r="20943" spans="1:2">
      <c r="A20943">
        <v>1.0791158999999999</v>
      </c>
      <c r="B20943">
        <v>0.8765117</v>
      </c>
    </row>
    <row r="20944" spans="1:2">
      <c r="A20944">
        <v>1.0791109000000001</v>
      </c>
      <c r="B20944">
        <v>0.87650543000000003</v>
      </c>
    </row>
    <row r="20945" spans="1:2">
      <c r="A20945">
        <v>1.0791090000000001</v>
      </c>
      <c r="B20945">
        <v>0.87650317</v>
      </c>
    </row>
    <row r="20946" spans="1:2">
      <c r="A20946">
        <v>1.0791086999999999</v>
      </c>
      <c r="B20946">
        <v>0.87650024999999998</v>
      </c>
    </row>
    <row r="20947" spans="1:2">
      <c r="A20947">
        <v>1.0791065</v>
      </c>
      <c r="B20947">
        <v>0.87649125000000006</v>
      </c>
    </row>
    <row r="20948" spans="1:2">
      <c r="A20948">
        <v>1.0790949999999999</v>
      </c>
      <c r="B20948">
        <v>0.8764902</v>
      </c>
    </row>
    <row r="20949" spans="1:2">
      <c r="A20949">
        <v>1.0790926000000001</v>
      </c>
      <c r="B20949">
        <v>0.87648649999999995</v>
      </c>
    </row>
    <row r="20950" spans="1:2">
      <c r="A20950">
        <v>1.0790902</v>
      </c>
      <c r="B20950">
        <v>0.87647870000000005</v>
      </c>
    </row>
    <row r="20951" spans="1:2">
      <c r="A20951">
        <v>1.0790869999999999</v>
      </c>
      <c r="B20951">
        <v>0.87647074000000003</v>
      </c>
    </row>
    <row r="20952" spans="1:2">
      <c r="A20952">
        <v>1.0790824999999999</v>
      </c>
      <c r="B20952">
        <v>0.87646829999999998</v>
      </c>
    </row>
    <row r="20953" spans="1:2">
      <c r="A20953">
        <v>1.0790716</v>
      </c>
      <c r="B20953">
        <v>0.87646716999999996</v>
      </c>
    </row>
    <row r="20954" spans="1:2">
      <c r="A20954">
        <v>1.0790675999999999</v>
      </c>
      <c r="B20954">
        <v>0.87645704000000002</v>
      </c>
    </row>
    <row r="20955" spans="1:2">
      <c r="A20955">
        <v>1.0790664999999999</v>
      </c>
      <c r="B20955">
        <v>0.87645430000000002</v>
      </c>
    </row>
    <row r="20956" spans="1:2">
      <c r="A20956">
        <v>1.0790617</v>
      </c>
      <c r="B20956">
        <v>0.87644714000000001</v>
      </c>
    </row>
    <row r="20957" spans="1:2">
      <c r="A20957">
        <v>1.0790564</v>
      </c>
      <c r="B20957">
        <v>0.87642383999999995</v>
      </c>
    </row>
    <row r="20958" spans="1:2">
      <c r="A20958">
        <v>1.0790561000000001</v>
      </c>
      <c r="B20958">
        <v>0.87642249999999999</v>
      </c>
    </row>
    <row r="20959" spans="1:2">
      <c r="A20959">
        <v>1.0790550999999999</v>
      </c>
      <c r="B20959">
        <v>0.87642050000000005</v>
      </c>
    </row>
    <row r="20960" spans="1:2">
      <c r="A20960">
        <v>1.079053</v>
      </c>
      <c r="B20960">
        <v>0.87641690000000005</v>
      </c>
    </row>
    <row r="20961" spans="1:2">
      <c r="A20961">
        <v>1.0790352999999999</v>
      </c>
      <c r="B20961">
        <v>0.87640940000000001</v>
      </c>
    </row>
    <row r="20962" spans="1:2">
      <c r="A20962">
        <v>1.0790316</v>
      </c>
      <c r="B20962">
        <v>0.87640845999999994</v>
      </c>
    </row>
    <row r="20963" spans="1:2">
      <c r="A20963">
        <v>1.0790299000000001</v>
      </c>
      <c r="B20963">
        <v>0.87639940000000005</v>
      </c>
    </row>
    <row r="20964" spans="1:2">
      <c r="A20964">
        <v>1.0790230000000001</v>
      </c>
      <c r="B20964">
        <v>0.87639769999999995</v>
      </c>
    </row>
    <row r="20965" spans="1:2">
      <c r="A20965">
        <v>1.0790086000000001</v>
      </c>
      <c r="B20965">
        <v>0.87639739999999999</v>
      </c>
    </row>
    <row r="20966" spans="1:2">
      <c r="A20966">
        <v>1.0790058</v>
      </c>
      <c r="B20966">
        <v>0.87639694999999995</v>
      </c>
    </row>
    <row r="20967" spans="1:2">
      <c r="A20967">
        <v>1.0790017000000001</v>
      </c>
      <c r="B20967">
        <v>0.87639599999999995</v>
      </c>
    </row>
    <row r="20968" spans="1:2">
      <c r="A20968">
        <v>1.0789979000000001</v>
      </c>
      <c r="B20968">
        <v>0.87638927</v>
      </c>
    </row>
    <row r="20969" spans="1:2">
      <c r="A20969">
        <v>1.0789962</v>
      </c>
      <c r="B20969">
        <v>0.87638795000000003</v>
      </c>
    </row>
    <row r="20970" spans="1:2">
      <c r="A20970">
        <v>1.0789906</v>
      </c>
      <c r="B20970">
        <v>0.87638616999999996</v>
      </c>
    </row>
    <row r="20971" spans="1:2">
      <c r="A20971">
        <v>1.0789781000000001</v>
      </c>
      <c r="B20971">
        <v>0.87638380000000005</v>
      </c>
    </row>
    <row r="20972" spans="1:2">
      <c r="A20972">
        <v>1.0789648000000001</v>
      </c>
      <c r="B20972">
        <v>0.87638307000000004</v>
      </c>
    </row>
    <row r="20973" spans="1:2">
      <c r="A20973">
        <v>1.0789548</v>
      </c>
      <c r="B20973">
        <v>0.87637949999999998</v>
      </c>
    </row>
    <row r="20974" spans="1:2">
      <c r="A20974">
        <v>1.0789542999999999</v>
      </c>
      <c r="B20974">
        <v>0.87637615000000002</v>
      </c>
    </row>
    <row r="20975" spans="1:2">
      <c r="A20975">
        <v>1.0789495</v>
      </c>
      <c r="B20975">
        <v>0.87637509999999996</v>
      </c>
    </row>
    <row r="20976" spans="1:2">
      <c r="A20976">
        <v>1.0789472</v>
      </c>
      <c r="B20976">
        <v>0.87636775</v>
      </c>
    </row>
    <row r="20977" spans="1:2">
      <c r="A20977">
        <v>1.0789442</v>
      </c>
      <c r="B20977">
        <v>0.87635980000000002</v>
      </c>
    </row>
    <row r="20978" spans="1:2">
      <c r="A20978">
        <v>1.0789442</v>
      </c>
      <c r="B20978">
        <v>0.87635039999999997</v>
      </c>
    </row>
    <row r="20979" spans="1:2">
      <c r="A20979">
        <v>1.0789386000000001</v>
      </c>
      <c r="B20979">
        <v>0.87634027000000003</v>
      </c>
    </row>
    <row r="20980" spans="1:2">
      <c r="A20980">
        <v>1.0789367999999999</v>
      </c>
      <c r="B20980">
        <v>0.87634000000000001</v>
      </c>
    </row>
    <row r="20981" spans="1:2">
      <c r="A20981">
        <v>1.0789359999999999</v>
      </c>
      <c r="B20981">
        <v>0.87633159999999999</v>
      </c>
    </row>
    <row r="20982" spans="1:2">
      <c r="A20982">
        <v>1.0789215999999999</v>
      </c>
      <c r="B20982">
        <v>0.87632569999999999</v>
      </c>
    </row>
    <row r="20983" spans="1:2">
      <c r="A20983">
        <v>1.078919</v>
      </c>
      <c r="B20983">
        <v>0.87632319999999997</v>
      </c>
    </row>
    <row r="20984" spans="1:2">
      <c r="A20984">
        <v>1.0789154000000001</v>
      </c>
      <c r="B20984">
        <v>0.87632310000000002</v>
      </c>
    </row>
    <row r="20985" spans="1:2">
      <c r="A20985">
        <v>1.0789120999999999</v>
      </c>
      <c r="B20985">
        <v>0.87632209999999999</v>
      </c>
    </row>
    <row r="20986" spans="1:2">
      <c r="A20986">
        <v>1.0789105000000001</v>
      </c>
      <c r="B20986">
        <v>0.87632096000000004</v>
      </c>
    </row>
    <row r="20987" spans="1:2">
      <c r="A20987">
        <v>1.0789074999999999</v>
      </c>
      <c r="B20987">
        <v>0.87632060000000001</v>
      </c>
    </row>
    <row r="20988" spans="1:2">
      <c r="A20988">
        <v>1.0789055999999999</v>
      </c>
      <c r="B20988">
        <v>0.87631862999999999</v>
      </c>
    </row>
    <row r="20989" spans="1:2">
      <c r="A20989">
        <v>1.0789025000000001</v>
      </c>
      <c r="B20989">
        <v>0.87631820000000005</v>
      </c>
    </row>
    <row r="20990" spans="1:2">
      <c r="A20990">
        <v>1.0789006000000001</v>
      </c>
      <c r="B20990">
        <v>0.8763126</v>
      </c>
    </row>
    <row r="20991" spans="1:2">
      <c r="A20991">
        <v>1.0789002999999999</v>
      </c>
      <c r="B20991">
        <v>0.87629557000000002</v>
      </c>
    </row>
    <row r="20992" spans="1:2">
      <c r="A20992">
        <v>1.0788994000000001</v>
      </c>
      <c r="B20992">
        <v>0.87629305999999996</v>
      </c>
    </row>
    <row r="20993" spans="1:2">
      <c r="A20993">
        <v>1.0788934999999999</v>
      </c>
      <c r="B20993">
        <v>0.87628689999999998</v>
      </c>
    </row>
    <row r="20994" spans="1:2">
      <c r="A20994">
        <v>1.0788918999999999</v>
      </c>
      <c r="B20994">
        <v>0.87628419999999996</v>
      </c>
    </row>
    <row r="20995" spans="1:2">
      <c r="A20995">
        <v>1.0788913</v>
      </c>
      <c r="B20995">
        <v>0.87627949999999999</v>
      </c>
    </row>
    <row r="20996" spans="1:2">
      <c r="A20996">
        <v>1.0788831999999999</v>
      </c>
      <c r="B20996">
        <v>0.87627520000000003</v>
      </c>
    </row>
    <row r="20997" spans="1:2">
      <c r="A20997">
        <v>1.0788816999999999</v>
      </c>
      <c r="B20997">
        <v>0.87626959999999998</v>
      </c>
    </row>
    <row r="20998" spans="1:2">
      <c r="A20998">
        <v>1.0788777000000001</v>
      </c>
      <c r="B20998">
        <v>0.87625735999999999</v>
      </c>
    </row>
    <row r="20999" spans="1:2">
      <c r="A20999">
        <v>1.0788701999999999</v>
      </c>
      <c r="B20999">
        <v>0.87624884000000003</v>
      </c>
    </row>
    <row r="21000" spans="1:2">
      <c r="A21000">
        <v>1.0788660000000001</v>
      </c>
      <c r="B21000">
        <v>0.87623452999999996</v>
      </c>
    </row>
    <row r="21001" spans="1:2">
      <c r="A21001">
        <v>1.0788652999999999</v>
      </c>
      <c r="B21001">
        <v>0.87623169999999995</v>
      </c>
    </row>
    <row r="21002" spans="1:2">
      <c r="A21002">
        <v>1.0788608</v>
      </c>
      <c r="B21002">
        <v>0.87622040000000001</v>
      </c>
    </row>
    <row r="21003" spans="1:2">
      <c r="A21003">
        <v>1.0788556</v>
      </c>
      <c r="B21003">
        <v>0.87621689999999997</v>
      </c>
    </row>
    <row r="21004" spans="1:2">
      <c r="A21004">
        <v>1.0788507000000001</v>
      </c>
      <c r="B21004">
        <v>0.87621530000000003</v>
      </c>
    </row>
    <row r="21005" spans="1:2">
      <c r="A21005">
        <v>1.0788420000000001</v>
      </c>
      <c r="B21005">
        <v>0.87619053999999996</v>
      </c>
    </row>
    <row r="21006" spans="1:2">
      <c r="A21006">
        <v>1.0788418</v>
      </c>
      <c r="B21006">
        <v>0.87617825999999999</v>
      </c>
    </row>
    <row r="21007" spans="1:2">
      <c r="A21007">
        <v>1.0788386999999999</v>
      </c>
      <c r="B21007">
        <v>0.87617659999999997</v>
      </c>
    </row>
    <row r="21008" spans="1:2">
      <c r="A21008">
        <v>1.0788374999999999</v>
      </c>
      <c r="B21008">
        <v>0.87616340000000004</v>
      </c>
    </row>
    <row r="21009" spans="1:2">
      <c r="A21009">
        <v>1.0788355000000001</v>
      </c>
      <c r="B21009">
        <v>0.87616295</v>
      </c>
    </row>
    <row r="21010" spans="1:2">
      <c r="A21010">
        <v>1.0788304</v>
      </c>
      <c r="B21010">
        <v>0.8761622</v>
      </c>
    </row>
    <row r="21011" spans="1:2">
      <c r="A21011">
        <v>1.0788267</v>
      </c>
      <c r="B21011">
        <v>0.87614375</v>
      </c>
    </row>
    <row r="21012" spans="1:2">
      <c r="A21012">
        <v>1.0788267</v>
      </c>
      <c r="B21012">
        <v>0.87613565000000004</v>
      </c>
    </row>
    <row r="21013" spans="1:2">
      <c r="A21013">
        <v>1.0788244</v>
      </c>
      <c r="B21013">
        <v>0.87613300000000005</v>
      </c>
    </row>
    <row r="21014" spans="1:2">
      <c r="A21014">
        <v>1.078824</v>
      </c>
      <c r="B21014">
        <v>0.87610405999999996</v>
      </c>
    </row>
    <row r="21015" spans="1:2">
      <c r="A21015">
        <v>1.0788207000000001</v>
      </c>
      <c r="B21015">
        <v>0.87608916000000003</v>
      </c>
    </row>
    <row r="21016" spans="1:2">
      <c r="A21016">
        <v>1.07881</v>
      </c>
      <c r="B21016">
        <v>0.87608390000000003</v>
      </c>
    </row>
    <row r="21017" spans="1:2">
      <c r="A21017">
        <v>1.0788085000000001</v>
      </c>
      <c r="B21017">
        <v>0.8760791</v>
      </c>
    </row>
    <row r="21018" spans="1:2">
      <c r="A21018">
        <v>1.0788077</v>
      </c>
      <c r="B21018">
        <v>0.87607162999999999</v>
      </c>
    </row>
    <row r="21019" spans="1:2">
      <c r="A21019">
        <v>1.0788009999999999</v>
      </c>
      <c r="B21019">
        <v>0.87606680000000003</v>
      </c>
    </row>
    <row r="21020" spans="1:2">
      <c r="A21020">
        <v>1.0788004</v>
      </c>
      <c r="B21020">
        <v>0.87606673999999995</v>
      </c>
    </row>
    <row r="21021" spans="1:2">
      <c r="A21021">
        <v>1.0787994999999999</v>
      </c>
      <c r="B21021">
        <v>0.87605816000000003</v>
      </c>
    </row>
    <row r="21022" spans="1:2">
      <c r="A21022">
        <v>1.0787983999999999</v>
      </c>
      <c r="B21022">
        <v>0.87605060000000001</v>
      </c>
    </row>
    <row r="21023" spans="1:2">
      <c r="A21023">
        <v>1.0787916</v>
      </c>
      <c r="B21023">
        <v>0.87604519999999997</v>
      </c>
    </row>
    <row r="21024" spans="1:2">
      <c r="A21024">
        <v>1.0787861000000001</v>
      </c>
      <c r="B21024">
        <v>0.87604470000000001</v>
      </c>
    </row>
    <row r="21025" spans="1:2">
      <c r="A21025">
        <v>1.0787853000000001</v>
      </c>
      <c r="B21025">
        <v>0.87604099999999996</v>
      </c>
    </row>
    <row r="21026" spans="1:2">
      <c r="A21026">
        <v>1.0787792</v>
      </c>
      <c r="B21026">
        <v>0.87604029999999999</v>
      </c>
    </row>
    <row r="21027" spans="1:2">
      <c r="A21027">
        <v>1.0787787</v>
      </c>
      <c r="B21027">
        <v>0.87603520000000001</v>
      </c>
    </row>
    <row r="21028" spans="1:2">
      <c r="A21028">
        <v>1.0787743000000001</v>
      </c>
      <c r="B21028">
        <v>0.87603319999999996</v>
      </c>
    </row>
    <row r="21029" spans="1:2">
      <c r="A21029">
        <v>1.0787728999999999</v>
      </c>
      <c r="B21029">
        <v>0.87603193999999995</v>
      </c>
    </row>
    <row r="21030" spans="1:2">
      <c r="A21030">
        <v>1.0787724999999999</v>
      </c>
      <c r="B21030">
        <v>0.87601980000000002</v>
      </c>
    </row>
    <row r="21031" spans="1:2">
      <c r="A21031">
        <v>1.0787604</v>
      </c>
      <c r="B21031">
        <v>0.8760194</v>
      </c>
    </row>
    <row r="21032" spans="1:2">
      <c r="A21032">
        <v>1.0787563</v>
      </c>
      <c r="B21032">
        <v>0.87601549999999995</v>
      </c>
    </row>
    <row r="21033" spans="1:2">
      <c r="A21033">
        <v>1.0787536</v>
      </c>
      <c r="B21033">
        <v>0.87601452999999996</v>
      </c>
    </row>
    <row r="21034" spans="1:2">
      <c r="A21034">
        <v>1.0787519999999999</v>
      </c>
      <c r="B21034">
        <v>0.87601304000000002</v>
      </c>
    </row>
    <row r="21035" spans="1:2">
      <c r="A21035">
        <v>1.0787513</v>
      </c>
      <c r="B21035">
        <v>0.87600529999999999</v>
      </c>
    </row>
    <row r="21036" spans="1:2">
      <c r="A21036">
        <v>1.0787500999999999</v>
      </c>
      <c r="B21036">
        <v>0.87598865999999997</v>
      </c>
    </row>
    <row r="21037" spans="1:2">
      <c r="A21037">
        <v>1.078749</v>
      </c>
      <c r="B21037">
        <v>0.87598710000000002</v>
      </c>
    </row>
    <row r="21038" spans="1:2">
      <c r="A21038">
        <v>1.0787443000000001</v>
      </c>
      <c r="B21038">
        <v>0.87598679999999995</v>
      </c>
    </row>
    <row r="21039" spans="1:2">
      <c r="A21039">
        <v>1.0787418</v>
      </c>
      <c r="B21039">
        <v>0.87598604000000002</v>
      </c>
    </row>
    <row r="21040" spans="1:2">
      <c r="A21040">
        <v>1.0787395</v>
      </c>
      <c r="B21040">
        <v>0.87596726000000003</v>
      </c>
    </row>
    <row r="21041" spans="1:2">
      <c r="A21041">
        <v>1.0787363000000001</v>
      </c>
      <c r="B21041">
        <v>0.87596609999999997</v>
      </c>
    </row>
    <row r="21042" spans="1:2">
      <c r="A21042">
        <v>1.0787342</v>
      </c>
      <c r="B21042">
        <v>0.87596463999999996</v>
      </c>
    </row>
    <row r="21043" spans="1:2">
      <c r="A21043">
        <v>1.0787325999999999</v>
      </c>
      <c r="B21043">
        <v>0.87596079999999998</v>
      </c>
    </row>
    <row r="21044" spans="1:2">
      <c r="A21044">
        <v>1.0787321000000001</v>
      </c>
      <c r="B21044">
        <v>0.87596019999999997</v>
      </c>
    </row>
    <row r="21045" spans="1:2">
      <c r="A21045">
        <v>1.0787306999999999</v>
      </c>
      <c r="B21045">
        <v>0.87595789999999996</v>
      </c>
    </row>
    <row r="21046" spans="1:2">
      <c r="A21046">
        <v>1.0787239</v>
      </c>
      <c r="B21046">
        <v>0.87595725000000002</v>
      </c>
    </row>
    <row r="21047" spans="1:2">
      <c r="A21047">
        <v>1.0787228</v>
      </c>
      <c r="B21047">
        <v>0.87595670000000003</v>
      </c>
    </row>
    <row r="21048" spans="1:2">
      <c r="A21048">
        <v>1.0787222000000001</v>
      </c>
      <c r="B21048">
        <v>0.87594485</v>
      </c>
    </row>
    <row r="21049" spans="1:2">
      <c r="A21049">
        <v>1.0787188000000001</v>
      </c>
      <c r="B21049">
        <v>0.87594192999999998</v>
      </c>
    </row>
    <row r="21050" spans="1:2">
      <c r="A21050">
        <v>1.0787059999999999</v>
      </c>
      <c r="B21050">
        <v>0.87592910000000002</v>
      </c>
    </row>
    <row r="21051" spans="1:2">
      <c r="A21051">
        <v>1.0787057</v>
      </c>
      <c r="B21051">
        <v>0.8759266</v>
      </c>
    </row>
    <row r="21052" spans="1:2">
      <c r="A21052">
        <v>1.0786960000000001</v>
      </c>
      <c r="B21052">
        <v>0.87592583999999996</v>
      </c>
    </row>
    <row r="21053" spans="1:2">
      <c r="A21053">
        <v>1.078692</v>
      </c>
      <c r="B21053">
        <v>0.8759209</v>
      </c>
    </row>
    <row r="21054" spans="1:2">
      <c r="A21054">
        <v>1.0786914000000001</v>
      </c>
      <c r="B21054">
        <v>0.87591730000000001</v>
      </c>
    </row>
    <row r="21055" spans="1:2">
      <c r="A21055">
        <v>1.0786910000000001</v>
      </c>
      <c r="B21055">
        <v>0.87590444000000001</v>
      </c>
    </row>
    <row r="21056" spans="1:2">
      <c r="A21056">
        <v>1.0786880000000001</v>
      </c>
      <c r="B21056">
        <v>0.87590239999999997</v>
      </c>
    </row>
    <row r="21057" spans="1:2">
      <c r="A21057">
        <v>1.0786872999999999</v>
      </c>
      <c r="B21057">
        <v>0.87590056999999999</v>
      </c>
    </row>
    <row r="21058" spans="1:2">
      <c r="A21058">
        <v>1.0786867</v>
      </c>
      <c r="B21058">
        <v>0.87590045000000005</v>
      </c>
    </row>
    <row r="21059" spans="1:2">
      <c r="A21059">
        <v>1.0786800000000001</v>
      </c>
      <c r="B21059">
        <v>0.87590014999999999</v>
      </c>
    </row>
    <row r="21060" spans="1:2">
      <c r="A21060">
        <v>1.0786766000000001</v>
      </c>
      <c r="B21060">
        <v>0.87589760000000005</v>
      </c>
    </row>
    <row r="21061" spans="1:2">
      <c r="A21061">
        <v>1.0786693999999999</v>
      </c>
      <c r="B21061">
        <v>0.87588273999999999</v>
      </c>
    </row>
    <row r="21062" spans="1:2">
      <c r="A21062">
        <v>1.0786663000000001</v>
      </c>
      <c r="B21062">
        <v>0.87588197000000001</v>
      </c>
    </row>
    <row r="21063" spans="1:2">
      <c r="A21063">
        <v>1.0786651</v>
      </c>
      <c r="B21063">
        <v>0.87587786000000001</v>
      </c>
    </row>
    <row r="21064" spans="1:2">
      <c r="A21064">
        <v>1.0786635</v>
      </c>
      <c r="B21064">
        <v>0.87587214000000002</v>
      </c>
    </row>
    <row r="21065" spans="1:2">
      <c r="A21065">
        <v>1.0786453</v>
      </c>
      <c r="B21065">
        <v>0.87587029999999999</v>
      </c>
    </row>
    <row r="21066" spans="1:2">
      <c r="A21066">
        <v>1.0786401000000001</v>
      </c>
      <c r="B21066">
        <v>0.87586339999999996</v>
      </c>
    </row>
    <row r="21067" spans="1:2">
      <c r="A21067">
        <v>1.0786389000000001</v>
      </c>
      <c r="B21067">
        <v>0.87586164</v>
      </c>
    </row>
    <row r="21068" spans="1:2">
      <c r="A21068">
        <v>1.0786381</v>
      </c>
      <c r="B21068">
        <v>0.87583213999999998</v>
      </c>
    </row>
    <row r="21069" spans="1:2">
      <c r="A21069">
        <v>1.0786370000000001</v>
      </c>
      <c r="B21069">
        <v>0.87583034999999998</v>
      </c>
    </row>
    <row r="21070" spans="1:2">
      <c r="A21070">
        <v>1.0786369</v>
      </c>
      <c r="B21070">
        <v>0.87582539999999998</v>
      </c>
    </row>
    <row r="21071" spans="1:2">
      <c r="A21071">
        <v>1.078622</v>
      </c>
      <c r="B21071">
        <v>0.87581279999999995</v>
      </c>
    </row>
    <row r="21072" spans="1:2">
      <c r="A21072">
        <v>1.0786117</v>
      </c>
      <c r="B21072">
        <v>0.87580959999999997</v>
      </c>
    </row>
    <row r="21073" spans="1:2">
      <c r="A21073">
        <v>1.078611</v>
      </c>
      <c r="B21073">
        <v>0.87580119999999995</v>
      </c>
    </row>
    <row r="21074" spans="1:2">
      <c r="A21074">
        <v>1.0786107</v>
      </c>
      <c r="B21074">
        <v>0.8757954</v>
      </c>
    </row>
    <row r="21075" spans="1:2">
      <c r="A21075">
        <v>1.0786095</v>
      </c>
      <c r="B21075">
        <v>0.87579112999999997</v>
      </c>
    </row>
    <row r="21076" spans="1:2">
      <c r="A21076">
        <v>1.0786039999999999</v>
      </c>
      <c r="B21076">
        <v>0.87578370000000005</v>
      </c>
    </row>
    <row r="21077" spans="1:2">
      <c r="A21077">
        <v>1.0785960000000001</v>
      </c>
      <c r="B21077">
        <v>0.87577623000000004</v>
      </c>
    </row>
    <row r="21078" spans="1:2">
      <c r="A21078">
        <v>1.0785958</v>
      </c>
      <c r="B21078">
        <v>0.87576989999999999</v>
      </c>
    </row>
    <row r="21079" spans="1:2">
      <c r="A21079">
        <v>1.0785922999999999</v>
      </c>
      <c r="B21079">
        <v>0.87576319999999996</v>
      </c>
    </row>
    <row r="21080" spans="1:2">
      <c r="A21080">
        <v>1.0785880999999999</v>
      </c>
      <c r="B21080">
        <v>0.87576129999999996</v>
      </c>
    </row>
    <row r="21081" spans="1:2">
      <c r="A21081">
        <v>1.0785872000000001</v>
      </c>
      <c r="B21081">
        <v>0.87575219999999998</v>
      </c>
    </row>
    <row r="21082" spans="1:2">
      <c r="A21082">
        <v>1.0785830999999999</v>
      </c>
      <c r="B21082">
        <v>0.87574689999999999</v>
      </c>
    </row>
    <row r="21083" spans="1:2">
      <c r="A21083">
        <v>1.0785807000000001</v>
      </c>
      <c r="B21083">
        <v>0.87574386999999998</v>
      </c>
    </row>
    <row r="21084" spans="1:2">
      <c r="A21084">
        <v>1.078568</v>
      </c>
      <c r="B21084">
        <v>0.87574004999999999</v>
      </c>
    </row>
    <row r="21085" spans="1:2">
      <c r="A21085">
        <v>1.0785619</v>
      </c>
      <c r="B21085">
        <v>0.87573389999999995</v>
      </c>
    </row>
    <row r="21086" spans="1:2">
      <c r="A21086">
        <v>1.0785598000000001</v>
      </c>
      <c r="B21086">
        <v>0.8757277</v>
      </c>
    </row>
    <row r="21087" spans="1:2">
      <c r="A21087">
        <v>1.0785583000000001</v>
      </c>
      <c r="B21087">
        <v>0.87572380000000005</v>
      </c>
    </row>
    <row r="21088" spans="1:2">
      <c r="A21088">
        <v>1.0785568000000001</v>
      </c>
      <c r="B21088">
        <v>0.8757182</v>
      </c>
    </row>
    <row r="21089" spans="1:2">
      <c r="A21089">
        <v>1.0785552</v>
      </c>
      <c r="B21089">
        <v>0.87571526</v>
      </c>
    </row>
    <row r="21090" spans="1:2">
      <c r="A21090">
        <v>1.0785521</v>
      </c>
      <c r="B21090">
        <v>0.87570479999999995</v>
      </c>
    </row>
    <row r="21091" spans="1:2">
      <c r="A21091">
        <v>1.0785480999999999</v>
      </c>
      <c r="B21091">
        <v>0.87570389999999998</v>
      </c>
    </row>
    <row r="21092" spans="1:2">
      <c r="A21092">
        <v>1.0785476000000001</v>
      </c>
      <c r="B21092">
        <v>0.87569569999999997</v>
      </c>
    </row>
    <row r="21093" spans="1:2">
      <c r="A21093">
        <v>1.078546</v>
      </c>
      <c r="B21093">
        <v>0.8756948</v>
      </c>
    </row>
    <row r="21094" spans="1:2">
      <c r="A21094">
        <v>1.0785450999999999</v>
      </c>
      <c r="B21094">
        <v>0.87569195</v>
      </c>
    </row>
    <row r="21095" spans="1:2">
      <c r="A21095">
        <v>1.078543</v>
      </c>
      <c r="B21095">
        <v>0.87568820000000003</v>
      </c>
    </row>
    <row r="21096" spans="1:2">
      <c r="A21096">
        <v>1.0785426</v>
      </c>
      <c r="B21096">
        <v>0.87568729999999995</v>
      </c>
    </row>
    <row r="21097" spans="1:2">
      <c r="A21097">
        <v>1.0785391</v>
      </c>
      <c r="B21097">
        <v>0.87568659999999998</v>
      </c>
    </row>
    <row r="21098" spans="1:2">
      <c r="A21098">
        <v>1.0785365</v>
      </c>
      <c r="B21098">
        <v>0.87567530000000005</v>
      </c>
    </row>
    <row r="21099" spans="1:2">
      <c r="A21099">
        <v>1.0785354</v>
      </c>
      <c r="B21099">
        <v>0.87566790000000005</v>
      </c>
    </row>
    <row r="21100" spans="1:2">
      <c r="A21100">
        <v>1.0785332000000001</v>
      </c>
      <c r="B21100">
        <v>0.87565170000000003</v>
      </c>
    </row>
    <row r="21101" spans="1:2">
      <c r="A21101">
        <v>1.0785233999999999</v>
      </c>
      <c r="B21101">
        <v>0.87565090000000001</v>
      </c>
    </row>
    <row r="21102" spans="1:2">
      <c r="A21102">
        <v>1.0785123999999999</v>
      </c>
      <c r="B21102">
        <v>0.87564679999999995</v>
      </c>
    </row>
    <row r="21103" spans="1:2">
      <c r="A21103">
        <v>1.0785123000000001</v>
      </c>
      <c r="B21103">
        <v>0.87564109999999995</v>
      </c>
    </row>
    <row r="21104" spans="1:2">
      <c r="A21104">
        <v>1.0785115000000001</v>
      </c>
      <c r="B21104">
        <v>0.87563809999999997</v>
      </c>
    </row>
    <row r="21105" spans="1:2">
      <c r="A21105">
        <v>1.0785111999999999</v>
      </c>
      <c r="B21105">
        <v>0.87562530000000005</v>
      </c>
    </row>
    <row r="21106" spans="1:2">
      <c r="A21106">
        <v>1.0785104999999999</v>
      </c>
      <c r="B21106">
        <v>0.87561009999999995</v>
      </c>
    </row>
    <row r="21107" spans="1:2">
      <c r="A21107">
        <v>1.0785072</v>
      </c>
      <c r="B21107">
        <v>0.87560859999999996</v>
      </c>
    </row>
    <row r="21108" spans="1:2">
      <c r="A21108">
        <v>1.0785043000000001</v>
      </c>
      <c r="B21108">
        <v>0.87560457000000003</v>
      </c>
    </row>
    <row r="21109" spans="1:2">
      <c r="A21109">
        <v>1.0785001999999999</v>
      </c>
      <c r="B21109">
        <v>0.87559812999999997</v>
      </c>
    </row>
    <row r="21110" spans="1:2">
      <c r="A21110">
        <v>1.0784994000000001</v>
      </c>
      <c r="B21110">
        <v>0.8755946</v>
      </c>
    </row>
    <row r="21111" spans="1:2">
      <c r="A21111">
        <v>1.0784988</v>
      </c>
      <c r="B21111">
        <v>0.87557989999999997</v>
      </c>
    </row>
    <row r="21112" spans="1:2">
      <c r="A21112">
        <v>1.0784966</v>
      </c>
      <c r="B21112">
        <v>0.87557580000000002</v>
      </c>
    </row>
    <row r="21113" spans="1:2">
      <c r="A21113">
        <v>1.0784943</v>
      </c>
      <c r="B21113">
        <v>0.87557112999999998</v>
      </c>
    </row>
    <row r="21114" spans="1:2">
      <c r="A21114">
        <v>1.0784860999999999</v>
      </c>
      <c r="B21114">
        <v>0.87556374000000003</v>
      </c>
    </row>
    <row r="21115" spans="1:2">
      <c r="A21115">
        <v>1.0784819999999999</v>
      </c>
      <c r="B21115">
        <v>0.87556369999999994</v>
      </c>
    </row>
    <row r="21116" spans="1:2">
      <c r="A21116">
        <v>1.0784811000000001</v>
      </c>
      <c r="B21116">
        <v>0.87556259999999997</v>
      </c>
    </row>
    <row r="21117" spans="1:2">
      <c r="A21117">
        <v>1.0784761</v>
      </c>
      <c r="B21117">
        <v>0.87556106</v>
      </c>
    </row>
    <row r="21118" spans="1:2">
      <c r="A21118">
        <v>1.0784739999999999</v>
      </c>
      <c r="B21118">
        <v>0.87555444000000004</v>
      </c>
    </row>
    <row r="21119" spans="1:2">
      <c r="A21119">
        <v>1.0784739999999999</v>
      </c>
      <c r="B21119">
        <v>0.87554719999999997</v>
      </c>
    </row>
    <row r="21120" spans="1:2">
      <c r="A21120">
        <v>1.0784726</v>
      </c>
      <c r="B21120">
        <v>0.87554569999999998</v>
      </c>
    </row>
    <row r="21121" spans="1:2">
      <c r="A21121">
        <v>1.0784705999999999</v>
      </c>
      <c r="B21121">
        <v>0.87553440000000005</v>
      </c>
    </row>
    <row r="21122" spans="1:2">
      <c r="A21122">
        <v>1.0784689999999999</v>
      </c>
      <c r="B21122">
        <v>0.87553144000000005</v>
      </c>
    </row>
    <row r="21123" spans="1:2">
      <c r="A21123">
        <v>1.0784678000000001</v>
      </c>
      <c r="B21123">
        <v>0.87551190000000001</v>
      </c>
    </row>
    <row r="21124" spans="1:2">
      <c r="A21124">
        <v>1.0784658</v>
      </c>
      <c r="B21124">
        <v>0.87550269999999997</v>
      </c>
    </row>
    <row r="21125" spans="1:2">
      <c r="A21125">
        <v>1.0784657</v>
      </c>
      <c r="B21125">
        <v>0.87550132999999997</v>
      </c>
    </row>
    <row r="21126" spans="1:2">
      <c r="A21126">
        <v>1.0784616</v>
      </c>
      <c r="B21126">
        <v>0.87548479999999995</v>
      </c>
    </row>
    <row r="21127" spans="1:2">
      <c r="A21127">
        <v>1.0784585</v>
      </c>
      <c r="B21127">
        <v>0.87548269999999995</v>
      </c>
    </row>
    <row r="21128" spans="1:2">
      <c r="A21128">
        <v>1.0784585</v>
      </c>
      <c r="B21128">
        <v>0.87547207000000005</v>
      </c>
    </row>
    <row r="21129" spans="1:2">
      <c r="A21129">
        <v>1.0784578</v>
      </c>
      <c r="B21129">
        <v>0.87546840000000004</v>
      </c>
    </row>
    <row r="21130" spans="1:2">
      <c r="A21130">
        <v>1.0784554</v>
      </c>
      <c r="B21130">
        <v>0.87546570000000001</v>
      </c>
    </row>
    <row r="21131" spans="1:2">
      <c r="A21131">
        <v>1.0784541000000001</v>
      </c>
      <c r="B21131">
        <v>0.87546469999999998</v>
      </c>
    </row>
    <row r="21132" spans="1:2">
      <c r="A21132">
        <v>1.0784539</v>
      </c>
      <c r="B21132">
        <v>0.87545437000000004</v>
      </c>
    </row>
    <row r="21133" spans="1:2">
      <c r="A21133">
        <v>1.0784533000000001</v>
      </c>
      <c r="B21133">
        <v>0.87544809999999995</v>
      </c>
    </row>
    <row r="21134" spans="1:2">
      <c r="A21134">
        <v>1.0784533000000001</v>
      </c>
      <c r="B21134">
        <v>0.87543433999999998</v>
      </c>
    </row>
    <row r="21135" spans="1:2">
      <c r="A21135">
        <v>1.0784511999999999</v>
      </c>
      <c r="B21135">
        <v>0.87543404000000002</v>
      </c>
    </row>
    <row r="21136" spans="1:2">
      <c r="A21136">
        <v>1.0784501</v>
      </c>
      <c r="B21136">
        <v>0.87542690000000001</v>
      </c>
    </row>
    <row r="21137" spans="1:2">
      <c r="A21137">
        <v>1.0784501</v>
      </c>
      <c r="B21137">
        <v>0.87541544000000004</v>
      </c>
    </row>
    <row r="21138" spans="1:2">
      <c r="A21138">
        <v>1.0784491</v>
      </c>
      <c r="B21138">
        <v>0.87541089999999999</v>
      </c>
    </row>
    <row r="21139" spans="1:2">
      <c r="A21139">
        <v>1.0784457000000001</v>
      </c>
      <c r="B21139">
        <v>0.87539699999999998</v>
      </c>
    </row>
    <row r="21140" spans="1:2">
      <c r="A21140">
        <v>1.0784383</v>
      </c>
      <c r="B21140">
        <v>0.87539619999999996</v>
      </c>
    </row>
    <row r="21141" spans="1:2">
      <c r="A21141">
        <v>1.0784343000000001</v>
      </c>
      <c r="B21141">
        <v>0.87539069999999997</v>
      </c>
    </row>
    <row r="21142" spans="1:2">
      <c r="A21142">
        <v>1.0784265</v>
      </c>
      <c r="B21142">
        <v>0.87539040000000001</v>
      </c>
    </row>
    <row r="21143" spans="1:2">
      <c r="A21143">
        <v>1.0784184000000001</v>
      </c>
      <c r="B21143">
        <v>0.87538384999999996</v>
      </c>
    </row>
    <row r="21144" spans="1:2">
      <c r="A21144">
        <v>1.0784144</v>
      </c>
      <c r="B21144">
        <v>0.87537929999999997</v>
      </c>
    </row>
    <row r="21145" spans="1:2">
      <c r="A21145">
        <v>1.0784119000000001</v>
      </c>
      <c r="B21145">
        <v>0.87537383999999996</v>
      </c>
    </row>
    <row r="21146" spans="1:2">
      <c r="A21146">
        <v>1.078408</v>
      </c>
      <c r="B21146">
        <v>0.87537193000000002</v>
      </c>
    </row>
    <row r="21147" spans="1:2">
      <c r="A21147">
        <v>1.0784069000000001</v>
      </c>
      <c r="B21147">
        <v>0.87536950000000002</v>
      </c>
    </row>
    <row r="21148" spans="1:2">
      <c r="A21148">
        <v>1.0784016999999999</v>
      </c>
      <c r="B21148">
        <v>0.87536170000000002</v>
      </c>
    </row>
    <row r="21149" spans="1:2">
      <c r="A21149">
        <v>1.0784009000000001</v>
      </c>
      <c r="B21149">
        <v>0.87536144000000005</v>
      </c>
    </row>
    <row r="21150" spans="1:2">
      <c r="A21150">
        <v>1.0784009000000001</v>
      </c>
      <c r="B21150">
        <v>0.87535863999999997</v>
      </c>
    </row>
    <row r="21151" spans="1:2">
      <c r="A21151">
        <v>1.0783995</v>
      </c>
      <c r="B21151">
        <v>0.87534619999999996</v>
      </c>
    </row>
    <row r="21152" spans="1:2">
      <c r="A21152">
        <v>1.0783910000000001</v>
      </c>
      <c r="B21152">
        <v>0.87534520000000005</v>
      </c>
    </row>
    <row r="21153" spans="1:2">
      <c r="A21153">
        <v>1.07839</v>
      </c>
      <c r="B21153">
        <v>0.87534106</v>
      </c>
    </row>
    <row r="21154" spans="1:2">
      <c r="A21154">
        <v>1.0783885</v>
      </c>
      <c r="B21154">
        <v>0.87533974999999997</v>
      </c>
    </row>
    <row r="21155" spans="1:2">
      <c r="A21155">
        <v>1.0783868999999999</v>
      </c>
      <c r="B21155">
        <v>0.87533859999999997</v>
      </c>
    </row>
    <row r="21156" spans="1:2">
      <c r="A21156">
        <v>1.0783860000000001</v>
      </c>
      <c r="B21156">
        <v>0.87533760000000005</v>
      </c>
    </row>
    <row r="21157" spans="1:2">
      <c r="A21157">
        <v>1.0783841999999999</v>
      </c>
      <c r="B21157">
        <v>0.87533282999999995</v>
      </c>
    </row>
    <row r="21158" spans="1:2">
      <c r="A21158">
        <v>1.0783777000000001</v>
      </c>
      <c r="B21158">
        <v>0.87531789999999998</v>
      </c>
    </row>
    <row r="21159" spans="1:2">
      <c r="A21159">
        <v>1.0783669</v>
      </c>
      <c r="B21159">
        <v>0.87531409999999998</v>
      </c>
    </row>
    <row r="21160" spans="1:2">
      <c r="A21160">
        <v>1.0783616</v>
      </c>
      <c r="B21160">
        <v>0.87531345999999999</v>
      </c>
    </row>
    <row r="21161" spans="1:2">
      <c r="A21161">
        <v>1.0783594999999999</v>
      </c>
      <c r="B21161">
        <v>0.87531270000000005</v>
      </c>
    </row>
    <row r="21162" spans="1:2">
      <c r="A21162">
        <v>1.0783533999999999</v>
      </c>
      <c r="B21162">
        <v>0.87530534999999998</v>
      </c>
    </row>
    <row r="21163" spans="1:2">
      <c r="A21163">
        <v>1.0783491000000001</v>
      </c>
      <c r="B21163">
        <v>0.87529679999999999</v>
      </c>
    </row>
    <row r="21164" spans="1:2">
      <c r="A21164">
        <v>1.078349</v>
      </c>
      <c r="B21164">
        <v>0.87529619999999997</v>
      </c>
    </row>
    <row r="21165" spans="1:2">
      <c r="A21165">
        <v>1.0783463</v>
      </c>
      <c r="B21165">
        <v>0.87528890000000004</v>
      </c>
    </row>
    <row r="21166" spans="1:2">
      <c r="A21166">
        <v>1.0783438999999999</v>
      </c>
      <c r="B21166">
        <v>0.87528866999999999</v>
      </c>
    </row>
    <row r="21167" spans="1:2">
      <c r="A21167">
        <v>1.0783361</v>
      </c>
      <c r="B21167">
        <v>0.87528150000000005</v>
      </c>
    </row>
    <row r="21168" spans="1:2">
      <c r="A21168">
        <v>1.078335</v>
      </c>
      <c r="B21168">
        <v>0.87527924999999995</v>
      </c>
    </row>
    <row r="21169" spans="1:2">
      <c r="A21169">
        <v>1.0783347000000001</v>
      </c>
      <c r="B21169">
        <v>0.87527584999999997</v>
      </c>
    </row>
    <row r="21170" spans="1:2">
      <c r="A21170">
        <v>1.0783346</v>
      </c>
      <c r="B21170">
        <v>0.87527436000000003</v>
      </c>
    </row>
    <row r="21171" spans="1:2">
      <c r="A21171">
        <v>1.0783225000000001</v>
      </c>
      <c r="B21171">
        <v>0.8752723</v>
      </c>
    </row>
    <row r="21172" spans="1:2">
      <c r="A21172">
        <v>1.078322</v>
      </c>
      <c r="B21172">
        <v>0.87527126</v>
      </c>
    </row>
    <row r="21173" spans="1:2">
      <c r="A21173">
        <v>1.0783174</v>
      </c>
      <c r="B21173">
        <v>0.87526274000000004</v>
      </c>
    </row>
    <row r="21174" spans="1:2">
      <c r="A21174">
        <v>1.0783153000000001</v>
      </c>
      <c r="B21174">
        <v>0.87525779999999997</v>
      </c>
    </row>
    <row r="21175" spans="1:2">
      <c r="A21175">
        <v>1.0783151</v>
      </c>
      <c r="B21175">
        <v>0.87525403000000002</v>
      </c>
    </row>
    <row r="21176" spans="1:2">
      <c r="A21176">
        <v>1.0783125</v>
      </c>
      <c r="B21176">
        <v>0.87525319999999995</v>
      </c>
    </row>
    <row r="21177" spans="1:2">
      <c r="A21177">
        <v>1.0783123999999999</v>
      </c>
      <c r="B21177">
        <v>0.8752491</v>
      </c>
    </row>
    <row r="21178" spans="1:2">
      <c r="A21178">
        <v>1.0783122000000001</v>
      </c>
      <c r="B21178">
        <v>0.87524040000000003</v>
      </c>
    </row>
    <row r="21179" spans="1:2">
      <c r="A21179">
        <v>1.0783107999999999</v>
      </c>
      <c r="B21179">
        <v>0.87523479999999998</v>
      </c>
    </row>
    <row r="21180" spans="1:2">
      <c r="A21180">
        <v>1.0783035999999999</v>
      </c>
      <c r="B21180">
        <v>0.87520589999999998</v>
      </c>
    </row>
    <row r="21181" spans="1:2">
      <c r="A21181">
        <v>1.0783020000000001</v>
      </c>
      <c r="B21181">
        <v>0.87520474000000004</v>
      </c>
    </row>
    <row r="21182" spans="1:2">
      <c r="A21182">
        <v>1.0782957</v>
      </c>
      <c r="B21182">
        <v>0.87520019999999998</v>
      </c>
    </row>
    <row r="21183" spans="1:2">
      <c r="A21183">
        <v>1.0782942</v>
      </c>
      <c r="B21183">
        <v>0.87519530000000001</v>
      </c>
    </row>
    <row r="21184" spans="1:2">
      <c r="A21184">
        <v>1.0782925000000001</v>
      </c>
      <c r="B21184">
        <v>0.87518923999999998</v>
      </c>
    </row>
    <row r="21185" spans="1:2">
      <c r="A21185">
        <v>1.078292</v>
      </c>
      <c r="B21185">
        <v>0.87518249999999997</v>
      </c>
    </row>
    <row r="21186" spans="1:2">
      <c r="A21186">
        <v>1.0782886</v>
      </c>
      <c r="B21186">
        <v>0.87517434000000005</v>
      </c>
    </row>
    <row r="21187" spans="1:2">
      <c r="A21187">
        <v>1.0782858</v>
      </c>
      <c r="B21187">
        <v>0.87516919999999998</v>
      </c>
    </row>
    <row r="21188" spans="1:2">
      <c r="A21188">
        <v>1.0782756</v>
      </c>
      <c r="B21188">
        <v>0.87515812999999998</v>
      </c>
    </row>
    <row r="21189" spans="1:2">
      <c r="A21189">
        <v>1.0782745</v>
      </c>
      <c r="B21189">
        <v>0.87515472999999999</v>
      </c>
    </row>
    <row r="21190" spans="1:2">
      <c r="A21190">
        <v>1.078273</v>
      </c>
      <c r="B21190">
        <v>0.87515030000000005</v>
      </c>
    </row>
    <row r="21191" spans="1:2">
      <c r="A21191">
        <v>1.0782651000000001</v>
      </c>
      <c r="B21191">
        <v>0.87512946000000003</v>
      </c>
    </row>
    <row r="21192" spans="1:2">
      <c r="A21192">
        <v>1.0782643999999999</v>
      </c>
      <c r="B21192">
        <v>0.87511574999999997</v>
      </c>
    </row>
    <row r="21193" spans="1:2">
      <c r="A21193">
        <v>1.0782590999999999</v>
      </c>
      <c r="B21193">
        <v>0.87511479999999997</v>
      </c>
    </row>
    <row r="21194" spans="1:2">
      <c r="A21194">
        <v>1.0782589</v>
      </c>
      <c r="B21194">
        <v>0.87510836000000003</v>
      </c>
    </row>
    <row r="21195" spans="1:2">
      <c r="A21195">
        <v>1.0782577</v>
      </c>
      <c r="B21195">
        <v>0.87510670000000002</v>
      </c>
    </row>
    <row r="21196" spans="1:2">
      <c r="A21196">
        <v>1.0782574</v>
      </c>
      <c r="B21196">
        <v>0.87510120000000002</v>
      </c>
    </row>
    <row r="21197" spans="1:2">
      <c r="A21197">
        <v>1.0782514000000001</v>
      </c>
      <c r="B21197">
        <v>0.87509893999999999</v>
      </c>
    </row>
    <row r="21198" spans="1:2">
      <c r="A21198">
        <v>1.0782505</v>
      </c>
      <c r="B21198">
        <v>0.8750909</v>
      </c>
    </row>
    <row r="21199" spans="1:2">
      <c r="A21199">
        <v>1.0782502</v>
      </c>
      <c r="B21199">
        <v>0.87508900000000001</v>
      </c>
    </row>
    <row r="21200" spans="1:2">
      <c r="A21200">
        <v>1.0782467</v>
      </c>
      <c r="B21200">
        <v>0.87508079999999999</v>
      </c>
    </row>
    <row r="21201" spans="1:2">
      <c r="A21201">
        <v>1.0782453000000001</v>
      </c>
      <c r="B21201">
        <v>0.87507707000000001</v>
      </c>
    </row>
    <row r="21202" spans="1:2">
      <c r="A21202">
        <v>1.0782421</v>
      </c>
      <c r="B21202">
        <v>0.87506280000000003</v>
      </c>
    </row>
    <row r="21203" spans="1:2">
      <c r="A21203">
        <v>1.0782418</v>
      </c>
      <c r="B21203">
        <v>0.87506170000000005</v>
      </c>
    </row>
    <row r="21204" spans="1:2">
      <c r="A21204">
        <v>1.0782391</v>
      </c>
      <c r="B21204">
        <v>0.87505259999999996</v>
      </c>
    </row>
    <row r="21205" spans="1:2">
      <c r="A21205">
        <v>1.0782373999999999</v>
      </c>
      <c r="B21205">
        <v>0.87505025000000003</v>
      </c>
    </row>
    <row r="21206" spans="1:2">
      <c r="A21206">
        <v>1.0782350000000001</v>
      </c>
      <c r="B21206">
        <v>0.87504789999999999</v>
      </c>
    </row>
    <row r="21207" spans="1:2">
      <c r="A21207">
        <v>1.0782347000000001</v>
      </c>
      <c r="B21207">
        <v>0.87504539999999997</v>
      </c>
    </row>
    <row r="21208" spans="1:2">
      <c r="A21208">
        <v>1.0782261</v>
      </c>
      <c r="B21208">
        <v>0.87503679999999995</v>
      </c>
    </row>
    <row r="21209" spans="1:2">
      <c r="A21209">
        <v>1.0782157000000001</v>
      </c>
      <c r="B21209">
        <v>0.87503540000000002</v>
      </c>
    </row>
    <row r="21210" spans="1:2">
      <c r="A21210">
        <v>1.0782020000000001</v>
      </c>
      <c r="B21210">
        <v>0.87503076000000002</v>
      </c>
    </row>
    <row r="21211" spans="1:2">
      <c r="A21211">
        <v>1.0781917999999999</v>
      </c>
      <c r="B21211">
        <v>0.87502000000000002</v>
      </c>
    </row>
    <row r="21212" spans="1:2">
      <c r="A21212">
        <v>1.0781913999999999</v>
      </c>
      <c r="B21212">
        <v>0.87500906000000001</v>
      </c>
    </row>
    <row r="21213" spans="1:2">
      <c r="A21213">
        <v>1.0781902000000001</v>
      </c>
      <c r="B21213">
        <v>0.87500876000000005</v>
      </c>
    </row>
    <row r="21214" spans="1:2">
      <c r="A21214">
        <v>1.0781898000000001</v>
      </c>
      <c r="B21214">
        <v>0.87500584000000003</v>
      </c>
    </row>
    <row r="21215" spans="1:2">
      <c r="A21215">
        <v>1.0781897</v>
      </c>
      <c r="B21215">
        <v>0.87500370000000005</v>
      </c>
    </row>
    <row r="21216" spans="1:2">
      <c r="A21216">
        <v>1.0781734999999999</v>
      </c>
      <c r="B21216">
        <v>0.87499910000000003</v>
      </c>
    </row>
    <row r="21217" spans="1:2">
      <c r="A21217">
        <v>1.0781657</v>
      </c>
      <c r="B21217">
        <v>0.87499479999999996</v>
      </c>
    </row>
    <row r="21218" spans="1:2">
      <c r="A21218">
        <v>1.0781609999999999</v>
      </c>
      <c r="B21218">
        <v>0.87499289999999996</v>
      </c>
    </row>
    <row r="21219" spans="1:2">
      <c r="A21219">
        <v>1.0781586000000001</v>
      </c>
      <c r="B21219">
        <v>0.87498220000000004</v>
      </c>
    </row>
    <row r="21220" spans="1:2">
      <c r="A21220">
        <v>1.0781575000000001</v>
      </c>
      <c r="B21220">
        <v>0.87497349999999996</v>
      </c>
    </row>
    <row r="21221" spans="1:2">
      <c r="A21221">
        <v>1.0781575000000001</v>
      </c>
      <c r="B21221">
        <v>0.8749709</v>
      </c>
    </row>
    <row r="21222" spans="1:2">
      <c r="A21222">
        <v>1.0781449000000001</v>
      </c>
      <c r="B21222">
        <v>0.87496799999999997</v>
      </c>
    </row>
    <row r="21223" spans="1:2">
      <c r="A21223">
        <v>1.0781441</v>
      </c>
      <c r="B21223">
        <v>0.87496189999999996</v>
      </c>
    </row>
    <row r="21224" spans="1:2">
      <c r="A21224">
        <v>1.0781392000000001</v>
      </c>
      <c r="B21224">
        <v>0.8749593</v>
      </c>
    </row>
    <row r="21225" spans="1:2">
      <c r="A21225">
        <v>1.0781301999999999</v>
      </c>
      <c r="B21225">
        <v>0.87494826000000003</v>
      </c>
    </row>
    <row r="21226" spans="1:2">
      <c r="A21226">
        <v>1.0781286999999999</v>
      </c>
      <c r="B21226">
        <v>0.87494590000000005</v>
      </c>
    </row>
    <row r="21227" spans="1:2">
      <c r="A21227">
        <v>1.0781204</v>
      </c>
      <c r="B21227">
        <v>0.87493825000000003</v>
      </c>
    </row>
    <row r="21228" spans="1:2">
      <c r="A21228">
        <v>1.0781204</v>
      </c>
      <c r="B21228">
        <v>0.87493752999999996</v>
      </c>
    </row>
    <row r="21229" spans="1:2">
      <c r="A21229">
        <v>1.0781196</v>
      </c>
      <c r="B21229">
        <v>0.87493443000000004</v>
      </c>
    </row>
    <row r="21230" spans="1:2">
      <c r="A21230">
        <v>1.0781186</v>
      </c>
      <c r="B21230">
        <v>0.87493209999999999</v>
      </c>
    </row>
    <row r="21231" spans="1:2">
      <c r="A21231">
        <v>1.0781164000000001</v>
      </c>
      <c r="B21231">
        <v>0.87492809999999999</v>
      </c>
    </row>
    <row r="21232" spans="1:2">
      <c r="A21232">
        <v>1.0780996</v>
      </c>
      <c r="B21232">
        <v>0.87492320000000001</v>
      </c>
    </row>
    <row r="21233" spans="1:2">
      <c r="A21233">
        <v>1.0780974999999999</v>
      </c>
      <c r="B21233">
        <v>0.87491905999999997</v>
      </c>
    </row>
    <row r="21234" spans="1:2">
      <c r="A21234">
        <v>1.0780917000000001</v>
      </c>
      <c r="B21234">
        <v>0.87491770000000002</v>
      </c>
    </row>
    <row r="21235" spans="1:2">
      <c r="A21235">
        <v>1.0780860000000001</v>
      </c>
      <c r="B21235">
        <v>0.8749131</v>
      </c>
    </row>
    <row r="21236" spans="1:2">
      <c r="A21236">
        <v>1.078085</v>
      </c>
      <c r="B21236">
        <v>0.87490224999999999</v>
      </c>
    </row>
    <row r="21237" spans="1:2">
      <c r="A21237">
        <v>1.0780822999999999</v>
      </c>
      <c r="B21237">
        <v>0.87489766000000002</v>
      </c>
    </row>
    <row r="21238" spans="1:2">
      <c r="A21238">
        <v>1.078082</v>
      </c>
      <c r="B21238">
        <v>0.87489629999999996</v>
      </c>
    </row>
    <row r="21239" spans="1:2">
      <c r="A21239">
        <v>1.0780813</v>
      </c>
      <c r="B21239">
        <v>0.8748918</v>
      </c>
    </row>
    <row r="21240" spans="1:2">
      <c r="A21240">
        <v>1.078079</v>
      </c>
      <c r="B21240">
        <v>0.87488929999999998</v>
      </c>
    </row>
    <row r="21241" spans="1:2">
      <c r="A21241">
        <v>1.0780779</v>
      </c>
      <c r="B21241">
        <v>0.87487006</v>
      </c>
    </row>
    <row r="21242" spans="1:2">
      <c r="A21242">
        <v>1.0780761999999999</v>
      </c>
      <c r="B21242">
        <v>0.87486609999999998</v>
      </c>
    </row>
    <row r="21243" spans="1:2">
      <c r="A21243">
        <v>1.0780662999999999</v>
      </c>
      <c r="B21243">
        <v>0.87485999999999997</v>
      </c>
    </row>
    <row r="21244" spans="1:2">
      <c r="A21244">
        <v>1.0780552999999999</v>
      </c>
      <c r="B21244">
        <v>0.87483484</v>
      </c>
    </row>
    <row r="21245" spans="1:2">
      <c r="A21245">
        <v>1.078055</v>
      </c>
      <c r="B21245">
        <v>0.87482550000000003</v>
      </c>
    </row>
    <row r="21246" spans="1:2">
      <c r="A21246">
        <v>1.0780501</v>
      </c>
      <c r="B21246">
        <v>0.87481713000000005</v>
      </c>
    </row>
    <row r="21247" spans="1:2">
      <c r="A21247">
        <v>1.0780491999999999</v>
      </c>
      <c r="B21247">
        <v>0.87481390000000003</v>
      </c>
    </row>
    <row r="21248" spans="1:2">
      <c r="A21248">
        <v>1.0780463</v>
      </c>
      <c r="B21248">
        <v>0.87479989999999996</v>
      </c>
    </row>
    <row r="21249" spans="1:2">
      <c r="A21249">
        <v>1.0780436</v>
      </c>
      <c r="B21249">
        <v>0.87479024999999999</v>
      </c>
    </row>
    <row r="21250" spans="1:2">
      <c r="A21250">
        <v>1.0780338</v>
      </c>
      <c r="B21250">
        <v>0.8747741</v>
      </c>
    </row>
    <row r="21251" spans="1:2">
      <c r="A21251">
        <v>1.0780335999999999</v>
      </c>
      <c r="B21251">
        <v>0.87476313000000006</v>
      </c>
    </row>
    <row r="21252" spans="1:2">
      <c r="A21252">
        <v>1.0780249</v>
      </c>
      <c r="B21252">
        <v>0.87476299999999996</v>
      </c>
    </row>
    <row r="21253" spans="1:2">
      <c r="A21253">
        <v>1.0780182</v>
      </c>
      <c r="B21253">
        <v>0.87474554999999998</v>
      </c>
    </row>
    <row r="21254" spans="1:2">
      <c r="A21254">
        <v>1.0780156000000001</v>
      </c>
      <c r="B21254">
        <v>0.87473434000000005</v>
      </c>
    </row>
    <row r="21255" spans="1:2">
      <c r="A21255">
        <v>1.0780137000000001</v>
      </c>
      <c r="B21255">
        <v>0.87468959999999996</v>
      </c>
    </row>
    <row r="21256" spans="1:2">
      <c r="A21256">
        <v>1.0780098</v>
      </c>
      <c r="B21256">
        <v>0.87468840000000003</v>
      </c>
    </row>
    <row r="21257" spans="1:2">
      <c r="A21257">
        <v>1.0780015999999999</v>
      </c>
      <c r="B21257">
        <v>0.87468639999999998</v>
      </c>
    </row>
    <row r="21258" spans="1:2">
      <c r="A21258">
        <v>1.0780008000000001</v>
      </c>
      <c r="B21258">
        <v>0.87468374000000004</v>
      </c>
    </row>
    <row r="21259" spans="1:2">
      <c r="A21259">
        <v>1.0779996999999999</v>
      </c>
      <c r="B21259">
        <v>0.87468122999999998</v>
      </c>
    </row>
    <row r="21260" spans="1:2">
      <c r="A21260">
        <v>1.0779993999999999</v>
      </c>
      <c r="B21260">
        <v>0.87467779999999995</v>
      </c>
    </row>
    <row r="21261" spans="1:2">
      <c r="A21261">
        <v>1.0779977000000001</v>
      </c>
      <c r="B21261">
        <v>0.87467134000000002</v>
      </c>
    </row>
    <row r="21262" spans="1:2">
      <c r="A21262">
        <v>1.0779951000000001</v>
      </c>
      <c r="B21262">
        <v>0.87466264000000005</v>
      </c>
    </row>
    <row r="21263" spans="1:2">
      <c r="A21263">
        <v>1.0779941</v>
      </c>
      <c r="B21263">
        <v>0.87465219999999999</v>
      </c>
    </row>
    <row r="21264" spans="1:2">
      <c r="A21264">
        <v>1.077987</v>
      </c>
      <c r="B21264">
        <v>0.87465130000000002</v>
      </c>
    </row>
    <row r="21265" spans="1:2">
      <c r="A21265">
        <v>1.0779860000000001</v>
      </c>
      <c r="B21265">
        <v>0.87464964000000001</v>
      </c>
    </row>
    <row r="21266" spans="1:2">
      <c r="A21266">
        <v>1.0779855</v>
      </c>
      <c r="B21266">
        <v>0.87464576999999999</v>
      </c>
    </row>
    <row r="21267" spans="1:2">
      <c r="A21267">
        <v>1.0779764999999999</v>
      </c>
      <c r="B21267">
        <v>0.87464136000000003</v>
      </c>
    </row>
    <row r="21268" spans="1:2">
      <c r="A21268">
        <v>1.0779737</v>
      </c>
      <c r="B21268">
        <v>0.87462899999999999</v>
      </c>
    </row>
    <row r="21269" spans="1:2">
      <c r="A21269">
        <v>1.0779675</v>
      </c>
      <c r="B21269">
        <v>0.87462132999999997</v>
      </c>
    </row>
    <row r="21270" spans="1:2">
      <c r="A21270">
        <v>1.0779641</v>
      </c>
      <c r="B21270">
        <v>0.87462099999999998</v>
      </c>
    </row>
    <row r="21271" spans="1:2">
      <c r="A21271">
        <v>1.0779585</v>
      </c>
      <c r="B21271">
        <v>0.87461730000000004</v>
      </c>
    </row>
    <row r="21272" spans="1:2">
      <c r="A21272">
        <v>1.0779557</v>
      </c>
      <c r="B21272">
        <v>0.87461599999999995</v>
      </c>
    </row>
    <row r="21273" spans="1:2">
      <c r="A21273">
        <v>1.0779525999999999</v>
      </c>
      <c r="B21273">
        <v>0.87459229999999999</v>
      </c>
    </row>
    <row r="21274" spans="1:2">
      <c r="A21274">
        <v>1.0779482</v>
      </c>
      <c r="B21274">
        <v>0.8745811</v>
      </c>
    </row>
    <row r="21275" spans="1:2">
      <c r="A21275">
        <v>1.0779339999999999</v>
      </c>
      <c r="B21275">
        <v>0.87458080000000005</v>
      </c>
    </row>
    <row r="21276" spans="1:2">
      <c r="A21276">
        <v>1.0779338999999999</v>
      </c>
      <c r="B21276">
        <v>0.87457879999999999</v>
      </c>
    </row>
    <row r="21277" spans="1:2">
      <c r="A21277">
        <v>1.0779296</v>
      </c>
      <c r="B21277">
        <v>0.87457806000000005</v>
      </c>
    </row>
    <row r="21278" spans="1:2">
      <c r="A21278">
        <v>1.0779254</v>
      </c>
      <c r="B21278">
        <v>0.87456179999999994</v>
      </c>
    </row>
    <row r="21279" spans="1:2">
      <c r="A21279">
        <v>1.077925</v>
      </c>
      <c r="B21279">
        <v>0.87455850000000002</v>
      </c>
    </row>
    <row r="21280" spans="1:2">
      <c r="A21280">
        <v>1.0779213999999999</v>
      </c>
      <c r="B21280">
        <v>0.8745404</v>
      </c>
    </row>
    <row r="21281" spans="1:2">
      <c r="A21281">
        <v>1.0779124</v>
      </c>
      <c r="B21281">
        <v>0.87453586000000005</v>
      </c>
    </row>
    <row r="21282" spans="1:2">
      <c r="A21282">
        <v>1.0779114999999999</v>
      </c>
      <c r="B21282">
        <v>0.87453389999999998</v>
      </c>
    </row>
    <row r="21283" spans="1:2">
      <c r="A21283">
        <v>1.0779109</v>
      </c>
      <c r="B21283">
        <v>0.87453360000000002</v>
      </c>
    </row>
    <row r="21284" spans="1:2">
      <c r="A21284">
        <v>1.0779103999999999</v>
      </c>
      <c r="B21284">
        <v>0.87453026</v>
      </c>
    </row>
    <row r="21285" spans="1:2">
      <c r="A21285">
        <v>1.0779027000000001</v>
      </c>
      <c r="B21285">
        <v>0.87452810000000003</v>
      </c>
    </row>
    <row r="21286" spans="1:2">
      <c r="A21286">
        <v>1.0778956</v>
      </c>
      <c r="B21286">
        <v>0.87452560000000001</v>
      </c>
    </row>
    <row r="21287" spans="1:2">
      <c r="A21287">
        <v>1.0778935000000001</v>
      </c>
      <c r="B21287">
        <v>0.874525</v>
      </c>
    </row>
    <row r="21288" spans="1:2">
      <c r="A21288">
        <v>1.0778903</v>
      </c>
      <c r="B21288">
        <v>0.87452289999999999</v>
      </c>
    </row>
    <row r="21289" spans="1:2">
      <c r="A21289">
        <v>1.07789</v>
      </c>
      <c r="B21289">
        <v>0.87452286000000001</v>
      </c>
    </row>
    <row r="21290" spans="1:2">
      <c r="A21290">
        <v>1.0778897999999999</v>
      </c>
      <c r="B21290">
        <v>0.87451579999999995</v>
      </c>
    </row>
    <row r="21291" spans="1:2">
      <c r="A21291">
        <v>1.0778885</v>
      </c>
      <c r="B21291">
        <v>0.87451559999999995</v>
      </c>
    </row>
    <row r="21292" spans="1:2">
      <c r="A21292">
        <v>1.0778813</v>
      </c>
      <c r="B21292">
        <v>0.87450309999999998</v>
      </c>
    </row>
    <row r="21293" spans="1:2">
      <c r="A21293">
        <v>1.0778805</v>
      </c>
      <c r="B21293">
        <v>0.87449900000000003</v>
      </c>
    </row>
    <row r="21294" spans="1:2">
      <c r="A21294">
        <v>1.0778799999999999</v>
      </c>
      <c r="B21294">
        <v>0.87449730000000003</v>
      </c>
    </row>
    <row r="21295" spans="1:2">
      <c r="A21295">
        <v>1.0778779999999999</v>
      </c>
      <c r="B21295">
        <v>0.87449615999999997</v>
      </c>
    </row>
    <row r="21296" spans="1:2">
      <c r="A21296">
        <v>1.0778753999999999</v>
      </c>
      <c r="B21296">
        <v>0.87448539999999997</v>
      </c>
    </row>
    <row r="21297" spans="1:2">
      <c r="A21297">
        <v>1.0778743</v>
      </c>
      <c r="B21297">
        <v>0.87448210000000004</v>
      </c>
    </row>
    <row r="21298" spans="1:2">
      <c r="A21298">
        <v>1.0778730000000001</v>
      </c>
      <c r="B21298">
        <v>0.87445134000000002</v>
      </c>
    </row>
    <row r="21299" spans="1:2">
      <c r="A21299">
        <v>1.0778649</v>
      </c>
      <c r="B21299">
        <v>0.87444730000000004</v>
      </c>
    </row>
    <row r="21300" spans="1:2">
      <c r="A21300">
        <v>1.0778615</v>
      </c>
      <c r="B21300">
        <v>0.87444376999999995</v>
      </c>
    </row>
    <row r="21301" spans="1:2">
      <c r="A21301">
        <v>1.0778578999999999</v>
      </c>
      <c r="B21301">
        <v>0.87443119999999996</v>
      </c>
    </row>
    <row r="21302" spans="1:2">
      <c r="A21302">
        <v>1.0778547999999999</v>
      </c>
      <c r="B21302">
        <v>0.87442905000000004</v>
      </c>
    </row>
    <row r="21303" spans="1:2">
      <c r="A21303">
        <v>1.0778540000000001</v>
      </c>
      <c r="B21303">
        <v>0.87442565000000005</v>
      </c>
    </row>
    <row r="21304" spans="1:2">
      <c r="A21304">
        <v>1.0778532000000001</v>
      </c>
      <c r="B21304">
        <v>0.87442549999999997</v>
      </c>
    </row>
    <row r="21305" spans="1:2">
      <c r="A21305">
        <v>1.0778506000000001</v>
      </c>
      <c r="B21305">
        <v>0.87441760000000002</v>
      </c>
    </row>
    <row r="21306" spans="1:2">
      <c r="A21306">
        <v>1.0778498999999999</v>
      </c>
      <c r="B21306">
        <v>0.87441367000000003</v>
      </c>
    </row>
    <row r="21307" spans="1:2">
      <c r="A21307">
        <v>1.0778350999999999</v>
      </c>
      <c r="B21307">
        <v>0.87440519999999999</v>
      </c>
    </row>
    <row r="21308" spans="1:2">
      <c r="A21308">
        <v>1.0778325</v>
      </c>
      <c r="B21308">
        <v>0.87440043999999995</v>
      </c>
    </row>
    <row r="21309" spans="1:2">
      <c r="A21309">
        <v>1.077831</v>
      </c>
      <c r="B21309">
        <v>0.87439560000000005</v>
      </c>
    </row>
    <row r="21310" spans="1:2">
      <c r="A21310">
        <v>1.0778295</v>
      </c>
      <c r="B21310">
        <v>0.87439049999999996</v>
      </c>
    </row>
    <row r="21311" spans="1:2">
      <c r="A21311">
        <v>1.0778289999999999</v>
      </c>
      <c r="B21311">
        <v>0.87438106999999998</v>
      </c>
    </row>
    <row r="21312" spans="1:2">
      <c r="A21312">
        <v>1.0778251999999999</v>
      </c>
      <c r="B21312">
        <v>0.8743746</v>
      </c>
    </row>
    <row r="21313" spans="1:2">
      <c r="A21313">
        <v>1.0778165</v>
      </c>
      <c r="B21313">
        <v>0.87436944000000005</v>
      </c>
    </row>
    <row r="21314" spans="1:2">
      <c r="A21314">
        <v>1.0778110000000001</v>
      </c>
      <c r="B21314">
        <v>0.8743649</v>
      </c>
    </row>
    <row r="21315" spans="1:2">
      <c r="A21315">
        <v>1.0778105</v>
      </c>
      <c r="B21315">
        <v>0.87435739999999995</v>
      </c>
    </row>
    <row r="21316" spans="1:2">
      <c r="A21316">
        <v>1.0778052</v>
      </c>
      <c r="B21316">
        <v>0.87435615</v>
      </c>
    </row>
    <row r="21317" spans="1:2">
      <c r="A21317">
        <v>1.0778052</v>
      </c>
      <c r="B21317">
        <v>0.87435339999999995</v>
      </c>
    </row>
    <row r="21318" spans="1:2">
      <c r="A21318">
        <v>1.0778045999999999</v>
      </c>
      <c r="B21318">
        <v>0.87434685000000001</v>
      </c>
    </row>
    <row r="21319" spans="1:2">
      <c r="A21319">
        <v>1.0778002</v>
      </c>
      <c r="B21319">
        <v>0.87432206000000001</v>
      </c>
    </row>
    <row r="21320" spans="1:2">
      <c r="A21320">
        <v>1.0777782</v>
      </c>
      <c r="B21320">
        <v>0.87431776999999999</v>
      </c>
    </row>
    <row r="21321" spans="1:2">
      <c r="A21321">
        <v>1.0777768000000001</v>
      </c>
      <c r="B21321">
        <v>0.87431466999999996</v>
      </c>
    </row>
    <row r="21322" spans="1:2">
      <c r="A21322">
        <v>1.0777748</v>
      </c>
      <c r="B21322">
        <v>0.87431179999999997</v>
      </c>
    </row>
    <row r="21323" spans="1:2">
      <c r="A21323">
        <v>1.0777711999999999</v>
      </c>
      <c r="B21323">
        <v>0.87430394</v>
      </c>
    </row>
    <row r="21324" spans="1:2">
      <c r="A21324">
        <v>1.0777635999999999</v>
      </c>
      <c r="B21324">
        <v>0.87428220000000001</v>
      </c>
    </row>
    <row r="21325" spans="1:2">
      <c r="A21325">
        <v>1.0777551999999999</v>
      </c>
      <c r="B21325">
        <v>0.87427759999999999</v>
      </c>
    </row>
    <row r="21326" spans="1:2">
      <c r="A21326">
        <v>1.0777488</v>
      </c>
      <c r="B21326">
        <v>0.87426512999999995</v>
      </c>
    </row>
    <row r="21327" spans="1:2">
      <c r="A21327">
        <v>1.0777483999999999</v>
      </c>
      <c r="B21327">
        <v>0.87425995000000001</v>
      </c>
    </row>
    <row r="21328" spans="1:2">
      <c r="A21328">
        <v>1.077739</v>
      </c>
      <c r="B21328">
        <v>0.87424800000000003</v>
      </c>
    </row>
    <row r="21329" spans="1:2">
      <c r="A21329">
        <v>1.0777383</v>
      </c>
      <c r="B21329">
        <v>0.87424380000000002</v>
      </c>
    </row>
    <row r="21330" spans="1:2">
      <c r="A21330">
        <v>1.0777357000000001</v>
      </c>
      <c r="B21330">
        <v>0.87424109999999999</v>
      </c>
    </row>
    <row r="21331" spans="1:2">
      <c r="A21331">
        <v>1.0777334999999999</v>
      </c>
      <c r="B21331">
        <v>0.87423563000000004</v>
      </c>
    </row>
    <row r="21332" spans="1:2">
      <c r="A21332">
        <v>1.0777212</v>
      </c>
      <c r="B21332">
        <v>0.87422997000000002</v>
      </c>
    </row>
    <row r="21333" spans="1:2">
      <c r="A21333">
        <v>1.0777162</v>
      </c>
      <c r="B21333">
        <v>0.87422555999999996</v>
      </c>
    </row>
    <row r="21334" spans="1:2">
      <c r="A21334">
        <v>1.077712</v>
      </c>
      <c r="B21334">
        <v>0.87422089999999997</v>
      </c>
    </row>
    <row r="21335" spans="1:2">
      <c r="A21335">
        <v>1.0777110999999999</v>
      </c>
      <c r="B21335">
        <v>0.87419826</v>
      </c>
    </row>
    <row r="21336" spans="1:2">
      <c r="A21336">
        <v>1.0777110999999999</v>
      </c>
      <c r="B21336">
        <v>0.87418499999999999</v>
      </c>
    </row>
    <row r="21337" spans="1:2">
      <c r="A21337">
        <v>1.0777080999999999</v>
      </c>
      <c r="B21337">
        <v>0.87417906999999995</v>
      </c>
    </row>
    <row r="21338" spans="1:2">
      <c r="A21338">
        <v>1.0777041000000001</v>
      </c>
      <c r="B21338">
        <v>0.87417489999999998</v>
      </c>
    </row>
    <row r="21339" spans="1:2">
      <c r="A21339">
        <v>1.0776986</v>
      </c>
      <c r="B21339">
        <v>0.87415445000000003</v>
      </c>
    </row>
    <row r="21340" spans="1:2">
      <c r="A21340">
        <v>1.0776889000000001</v>
      </c>
      <c r="B21340">
        <v>0.8741468</v>
      </c>
    </row>
    <row r="21341" spans="1:2">
      <c r="A21341">
        <v>1.0776886999999999</v>
      </c>
      <c r="B21341">
        <v>0.87412595999999998</v>
      </c>
    </row>
    <row r="21342" spans="1:2">
      <c r="A21342">
        <v>1.0776843</v>
      </c>
      <c r="B21342">
        <v>0.87412416999999998</v>
      </c>
    </row>
    <row r="21343" spans="1:2">
      <c r="A21343">
        <v>1.0776842</v>
      </c>
      <c r="B21343">
        <v>0.87412020000000001</v>
      </c>
    </row>
    <row r="21344" spans="1:2">
      <c r="A21344">
        <v>1.0776840000000001</v>
      </c>
      <c r="B21344">
        <v>0.87411605999999997</v>
      </c>
    </row>
    <row r="21345" spans="1:2">
      <c r="A21345">
        <v>1.0776839</v>
      </c>
      <c r="B21345">
        <v>0.87411430000000001</v>
      </c>
    </row>
    <row r="21346" spans="1:2">
      <c r="A21346">
        <v>1.0776802000000001</v>
      </c>
      <c r="B21346">
        <v>0.87411320000000003</v>
      </c>
    </row>
    <row r="21347" spans="1:2">
      <c r="A21347">
        <v>1.0776787999999999</v>
      </c>
      <c r="B21347">
        <v>0.87410270000000001</v>
      </c>
    </row>
    <row r="21348" spans="1:2">
      <c r="A21348">
        <v>1.0776783000000001</v>
      </c>
      <c r="B21348">
        <v>0.87409919999999997</v>
      </c>
    </row>
    <row r="21349" spans="1:2">
      <c r="A21349">
        <v>1.0776745000000001</v>
      </c>
      <c r="B21349">
        <v>0.87409663000000004</v>
      </c>
    </row>
    <row r="21350" spans="1:2">
      <c r="A21350">
        <v>1.0776703000000001</v>
      </c>
      <c r="B21350">
        <v>0.87408719999999995</v>
      </c>
    </row>
    <row r="21351" spans="1:2">
      <c r="A21351">
        <v>1.0776589999999999</v>
      </c>
      <c r="B21351">
        <v>0.87407670000000004</v>
      </c>
    </row>
    <row r="21352" spans="1:2">
      <c r="A21352">
        <v>1.0776583</v>
      </c>
      <c r="B21352">
        <v>0.87406839999999997</v>
      </c>
    </row>
    <row r="21353" spans="1:2">
      <c r="A21353">
        <v>1.0776528000000001</v>
      </c>
      <c r="B21353">
        <v>0.87406296000000006</v>
      </c>
    </row>
    <row r="21354" spans="1:2">
      <c r="A21354">
        <v>1.07765</v>
      </c>
      <c r="B21354">
        <v>0.87405840000000001</v>
      </c>
    </row>
    <row r="21355" spans="1:2">
      <c r="A21355">
        <v>1.0776456999999999</v>
      </c>
      <c r="B21355">
        <v>0.87405217000000002</v>
      </c>
    </row>
    <row r="21356" spans="1:2">
      <c r="A21356">
        <v>1.0776374</v>
      </c>
      <c r="B21356">
        <v>0.87404979999999999</v>
      </c>
    </row>
    <row r="21357" spans="1:2">
      <c r="A21357">
        <v>1.0776346000000001</v>
      </c>
      <c r="B21357">
        <v>0.87404550000000003</v>
      </c>
    </row>
    <row r="21358" spans="1:2">
      <c r="A21358">
        <v>1.0776285999999999</v>
      </c>
      <c r="B21358">
        <v>0.87404519999999997</v>
      </c>
    </row>
    <row r="21359" spans="1:2">
      <c r="A21359">
        <v>1.0776277999999999</v>
      </c>
      <c r="B21359">
        <v>0.87402899999999994</v>
      </c>
    </row>
    <row r="21360" spans="1:2">
      <c r="A21360">
        <v>1.0776243000000001</v>
      </c>
      <c r="B21360">
        <v>0.87402349999999995</v>
      </c>
    </row>
    <row r="21361" spans="1:2">
      <c r="A21361">
        <v>1.0776223</v>
      </c>
      <c r="B21361">
        <v>0.87400909999999998</v>
      </c>
    </row>
    <row r="21362" spans="1:2">
      <c r="A21362">
        <v>1.0776193000000001</v>
      </c>
      <c r="B21362">
        <v>0.87400644999999999</v>
      </c>
    </row>
    <row r="21363" spans="1:2">
      <c r="A21363">
        <v>1.0776171999999999</v>
      </c>
      <c r="B21363">
        <v>0.87399780000000005</v>
      </c>
    </row>
    <row r="21364" spans="1:2">
      <c r="A21364">
        <v>1.0776147</v>
      </c>
      <c r="B21364">
        <v>0.87399285999999998</v>
      </c>
    </row>
    <row r="21365" spans="1:2">
      <c r="A21365">
        <v>1.0776138</v>
      </c>
      <c r="B21365">
        <v>0.87398887000000003</v>
      </c>
    </row>
    <row r="21366" spans="1:2">
      <c r="A21366">
        <v>1.0776117000000001</v>
      </c>
      <c r="B21366">
        <v>0.87398580000000003</v>
      </c>
    </row>
    <row r="21367" spans="1:2">
      <c r="A21367">
        <v>1.0775980000000001</v>
      </c>
      <c r="B21367">
        <v>0.87398063999999998</v>
      </c>
    </row>
    <row r="21368" spans="1:2">
      <c r="A21368">
        <v>1.0775949</v>
      </c>
      <c r="B21368">
        <v>0.87396574000000005</v>
      </c>
    </row>
    <row r="21369" spans="1:2">
      <c r="A21369">
        <v>1.0775946000000001</v>
      </c>
      <c r="B21369">
        <v>0.87396496999999995</v>
      </c>
    </row>
    <row r="21370" spans="1:2">
      <c r="A21370">
        <v>1.077591</v>
      </c>
      <c r="B21370">
        <v>0.87396019999999996</v>
      </c>
    </row>
    <row r="21371" spans="1:2">
      <c r="A21371">
        <v>1.0775831</v>
      </c>
      <c r="B21371">
        <v>0.87395809999999996</v>
      </c>
    </row>
    <row r="21372" spans="1:2">
      <c r="A21372">
        <v>1.0775827</v>
      </c>
      <c r="B21372">
        <v>0.87395049999999996</v>
      </c>
    </row>
    <row r="21373" spans="1:2">
      <c r="A21373">
        <v>1.0775825999999999</v>
      </c>
      <c r="B21373">
        <v>0.87394499999999997</v>
      </c>
    </row>
    <row r="21374" spans="1:2">
      <c r="A21374">
        <v>1.0775809000000001</v>
      </c>
      <c r="B21374">
        <v>0.87394179999999999</v>
      </c>
    </row>
    <row r="21375" spans="1:2">
      <c r="A21375">
        <v>1.0775785</v>
      </c>
      <c r="B21375">
        <v>0.8739363</v>
      </c>
    </row>
    <row r="21376" spans="1:2">
      <c r="A21376">
        <v>1.0775739</v>
      </c>
      <c r="B21376">
        <v>0.8739363</v>
      </c>
    </row>
    <row r="21377" spans="1:2">
      <c r="A21377">
        <v>1.0775709</v>
      </c>
      <c r="B21377">
        <v>0.87393449999999995</v>
      </c>
    </row>
    <row r="21378" spans="1:2">
      <c r="A21378">
        <v>1.0775676000000001</v>
      </c>
      <c r="B21378">
        <v>0.87393350000000003</v>
      </c>
    </row>
    <row r="21379" spans="1:2">
      <c r="A21379">
        <v>1.0775619999999999</v>
      </c>
      <c r="B21379">
        <v>0.87392219999999998</v>
      </c>
    </row>
    <row r="21380" spans="1:2">
      <c r="A21380">
        <v>1.0775608999999999</v>
      </c>
      <c r="B21380">
        <v>0.87391423999999995</v>
      </c>
    </row>
    <row r="21381" spans="1:2">
      <c r="A21381">
        <v>1.0775558000000001</v>
      </c>
      <c r="B21381">
        <v>0.87391110000000005</v>
      </c>
    </row>
    <row r="21382" spans="1:2">
      <c r="A21382">
        <v>1.0775545</v>
      </c>
      <c r="B21382">
        <v>0.87390080000000003</v>
      </c>
    </row>
    <row r="21383" spans="1:2">
      <c r="A21383">
        <v>1.0775542</v>
      </c>
      <c r="B21383">
        <v>0.87388100000000002</v>
      </c>
    </row>
    <row r="21384" spans="1:2">
      <c r="A21384">
        <v>1.0775539999999999</v>
      </c>
      <c r="B21384">
        <v>0.87387747000000005</v>
      </c>
    </row>
    <row r="21385" spans="1:2">
      <c r="A21385">
        <v>1.0775528000000001</v>
      </c>
      <c r="B21385">
        <v>0.87387000000000004</v>
      </c>
    </row>
    <row r="21386" spans="1:2">
      <c r="A21386">
        <v>1.0775515</v>
      </c>
      <c r="B21386">
        <v>0.87386620000000004</v>
      </c>
    </row>
    <row r="21387" spans="1:2">
      <c r="A21387">
        <v>1.0775467000000001</v>
      </c>
      <c r="B21387">
        <v>0.87386269999999999</v>
      </c>
    </row>
    <row r="21388" spans="1:2">
      <c r="A21388">
        <v>1.0775442</v>
      </c>
      <c r="B21388">
        <v>0.8738534</v>
      </c>
    </row>
    <row r="21389" spans="1:2">
      <c r="A21389">
        <v>1.0775436</v>
      </c>
      <c r="B21389">
        <v>0.87385290000000004</v>
      </c>
    </row>
    <row r="21390" spans="1:2">
      <c r="A21390">
        <v>1.0775428</v>
      </c>
      <c r="B21390">
        <v>0.87384689999999998</v>
      </c>
    </row>
    <row r="21391" spans="1:2">
      <c r="A21391">
        <v>1.0775405</v>
      </c>
      <c r="B21391">
        <v>0.87384629999999996</v>
      </c>
    </row>
    <row r="21392" spans="1:2">
      <c r="A21392">
        <v>1.0775387999999999</v>
      </c>
      <c r="B21392">
        <v>0.87384130000000004</v>
      </c>
    </row>
    <row r="21393" spans="1:2">
      <c r="A21393">
        <v>1.0775348</v>
      </c>
      <c r="B21393">
        <v>0.87383109999999997</v>
      </c>
    </row>
    <row r="21394" spans="1:2">
      <c r="A21394">
        <v>1.0775307000000001</v>
      </c>
      <c r="B21394">
        <v>0.87381410000000004</v>
      </c>
    </row>
    <row r="21395" spans="1:2">
      <c r="A21395">
        <v>1.0775265000000001</v>
      </c>
      <c r="B21395">
        <v>0.87380873999999997</v>
      </c>
    </row>
    <row r="21396" spans="1:2">
      <c r="A21396">
        <v>1.0775124</v>
      </c>
      <c r="B21396">
        <v>0.87379479999999998</v>
      </c>
    </row>
    <row r="21397" spans="1:2">
      <c r="A21397">
        <v>1.0775094000000001</v>
      </c>
      <c r="B21397">
        <v>0.87377660000000001</v>
      </c>
    </row>
    <row r="21398" spans="1:2">
      <c r="A21398">
        <v>1.0775072999999999</v>
      </c>
      <c r="B21398">
        <v>0.87376635999999996</v>
      </c>
    </row>
    <row r="21399" spans="1:2">
      <c r="A21399">
        <v>1.0775007999999999</v>
      </c>
      <c r="B21399">
        <v>0.87376589999999998</v>
      </c>
    </row>
    <row r="21400" spans="1:2">
      <c r="A21400">
        <v>1.0774999000000001</v>
      </c>
      <c r="B21400">
        <v>0.87375312999999999</v>
      </c>
    </row>
    <row r="21401" spans="1:2">
      <c r="A21401">
        <v>1.0774995000000001</v>
      </c>
      <c r="B21401">
        <v>0.87372859999999997</v>
      </c>
    </row>
    <row r="21402" spans="1:2">
      <c r="A21402">
        <v>1.0774984000000001</v>
      </c>
      <c r="B21402">
        <v>0.87372179999999999</v>
      </c>
    </row>
    <row r="21403" spans="1:2">
      <c r="A21403">
        <v>1.0774980999999999</v>
      </c>
      <c r="B21403">
        <v>0.87371944999999995</v>
      </c>
    </row>
    <row r="21404" spans="1:2">
      <c r="A21404">
        <v>1.0774980999999999</v>
      </c>
      <c r="B21404">
        <v>0.87370276000000002</v>
      </c>
    </row>
    <row r="21405" spans="1:2">
      <c r="A21405">
        <v>1.0774949</v>
      </c>
      <c r="B21405">
        <v>0.87370115999999998</v>
      </c>
    </row>
    <row r="21406" spans="1:2">
      <c r="A21406">
        <v>1.0774853</v>
      </c>
      <c r="B21406">
        <v>0.8736893</v>
      </c>
    </row>
    <row r="21407" spans="1:2">
      <c r="A21407">
        <v>1.0774824999999999</v>
      </c>
      <c r="B21407">
        <v>0.87368900000000005</v>
      </c>
    </row>
    <row r="21408" spans="1:2">
      <c r="A21408">
        <v>1.0774778</v>
      </c>
      <c r="B21408">
        <v>0.87368630000000003</v>
      </c>
    </row>
    <row r="21409" spans="1:2">
      <c r="A21409">
        <v>1.0774769</v>
      </c>
      <c r="B21409">
        <v>0.87368179999999995</v>
      </c>
    </row>
    <row r="21410" spans="1:2">
      <c r="A21410">
        <v>1.0774659</v>
      </c>
      <c r="B21410">
        <v>0.87368100000000004</v>
      </c>
    </row>
    <row r="21411" spans="1:2">
      <c r="A21411">
        <v>1.0774622</v>
      </c>
      <c r="B21411">
        <v>0.87366949999999999</v>
      </c>
    </row>
    <row r="21412" spans="1:2">
      <c r="A21412">
        <v>1.0774604000000001</v>
      </c>
      <c r="B21412">
        <v>0.87366860000000002</v>
      </c>
    </row>
    <row r="21413" spans="1:2">
      <c r="A21413">
        <v>1.0774511</v>
      </c>
      <c r="B21413">
        <v>0.87366339999999998</v>
      </c>
    </row>
    <row r="21414" spans="1:2">
      <c r="A21414">
        <v>1.0774455000000001</v>
      </c>
      <c r="B21414">
        <v>0.87365925</v>
      </c>
    </row>
    <row r="21415" spans="1:2">
      <c r="A21415">
        <v>1.0774417000000001</v>
      </c>
      <c r="B21415">
        <v>0.87365910000000002</v>
      </c>
    </row>
    <row r="21416" spans="1:2">
      <c r="A21416">
        <v>1.0774398999999999</v>
      </c>
      <c r="B21416">
        <v>0.87365669999999995</v>
      </c>
    </row>
    <row r="21417" spans="1:2">
      <c r="A21417">
        <v>1.0774315999999999</v>
      </c>
      <c r="B21417">
        <v>0.87365349999999997</v>
      </c>
    </row>
    <row r="21418" spans="1:2">
      <c r="A21418">
        <v>1.0774276</v>
      </c>
      <c r="B21418">
        <v>0.87365289999999995</v>
      </c>
    </row>
    <row r="21419" spans="1:2">
      <c r="A21419">
        <v>1.0774276</v>
      </c>
      <c r="B21419">
        <v>0.87364995000000001</v>
      </c>
    </row>
    <row r="21420" spans="1:2">
      <c r="A21420">
        <v>1.0774218</v>
      </c>
      <c r="B21420">
        <v>0.87364799999999998</v>
      </c>
    </row>
    <row r="21421" spans="1:2">
      <c r="A21421">
        <v>1.0774193000000001</v>
      </c>
      <c r="B21421">
        <v>0.87364739999999996</v>
      </c>
    </row>
    <row r="21422" spans="1:2">
      <c r="A21422">
        <v>1.0774192</v>
      </c>
      <c r="B21422">
        <v>0.87364649999999999</v>
      </c>
    </row>
    <row r="21423" spans="1:2">
      <c r="A21423">
        <v>1.0774189000000001</v>
      </c>
      <c r="B21423">
        <v>0.87364286000000002</v>
      </c>
    </row>
    <row r="21424" spans="1:2">
      <c r="A21424">
        <v>1.0774151000000001</v>
      </c>
      <c r="B21424">
        <v>0.87364050000000004</v>
      </c>
    </row>
    <row r="21425" spans="1:2">
      <c r="A21425">
        <v>1.0774087000000001</v>
      </c>
      <c r="B21425">
        <v>0.87363080000000004</v>
      </c>
    </row>
    <row r="21426" spans="1:2">
      <c r="A21426">
        <v>1.0774075999999999</v>
      </c>
      <c r="B21426">
        <v>0.87363016999999998</v>
      </c>
    </row>
    <row r="21427" spans="1:2">
      <c r="A21427">
        <v>1.077399</v>
      </c>
      <c r="B21427">
        <v>0.87362622999999995</v>
      </c>
    </row>
    <row r="21428" spans="1:2">
      <c r="A21428">
        <v>1.0773944</v>
      </c>
      <c r="B21428">
        <v>0.87362289999999998</v>
      </c>
    </row>
    <row r="21429" spans="1:2">
      <c r="A21429">
        <v>1.0773870999999999</v>
      </c>
      <c r="B21429">
        <v>0.87360775000000002</v>
      </c>
    </row>
    <row r="21430" spans="1:2">
      <c r="A21430">
        <v>1.0773870999999999</v>
      </c>
      <c r="B21430">
        <v>0.87360700000000002</v>
      </c>
    </row>
    <row r="21431" spans="1:2">
      <c r="A21431">
        <v>1.0773820999999999</v>
      </c>
      <c r="B21431">
        <v>0.87360539999999998</v>
      </c>
    </row>
    <row r="21432" spans="1:2">
      <c r="A21432">
        <v>1.0773762</v>
      </c>
      <c r="B21432">
        <v>0.87360349999999998</v>
      </c>
    </row>
    <row r="21433" spans="1:2">
      <c r="A21433">
        <v>1.077375</v>
      </c>
      <c r="B21433">
        <v>0.87360232999999998</v>
      </c>
    </row>
    <row r="21434" spans="1:2">
      <c r="A21434">
        <v>1.0773704</v>
      </c>
      <c r="B21434">
        <v>0.87359613000000003</v>
      </c>
    </row>
    <row r="21435" spans="1:2">
      <c r="A21435">
        <v>1.0773695000000001</v>
      </c>
      <c r="B21435">
        <v>0.87359505999999998</v>
      </c>
    </row>
    <row r="21436" spans="1:2">
      <c r="A21436">
        <v>1.0773634000000001</v>
      </c>
      <c r="B21436">
        <v>0.87358499999999994</v>
      </c>
    </row>
    <row r="21437" spans="1:2">
      <c r="A21437">
        <v>1.0773599</v>
      </c>
      <c r="B21437">
        <v>0.87358270000000005</v>
      </c>
    </row>
    <row r="21438" spans="1:2">
      <c r="A21438">
        <v>1.0773584</v>
      </c>
      <c r="B21438">
        <v>0.87358223999999995</v>
      </c>
    </row>
    <row r="21439" spans="1:2">
      <c r="A21439">
        <v>1.0773458</v>
      </c>
      <c r="B21439">
        <v>0.87358135000000003</v>
      </c>
    </row>
    <row r="21440" spans="1:2">
      <c r="A21440">
        <v>1.0773424</v>
      </c>
      <c r="B21440">
        <v>0.87357819999999997</v>
      </c>
    </row>
    <row r="21441" spans="1:2">
      <c r="A21441">
        <v>1.0773406999999999</v>
      </c>
      <c r="B21441">
        <v>0.87357759999999995</v>
      </c>
    </row>
    <row r="21442" spans="1:2">
      <c r="A21442">
        <v>1.0773393</v>
      </c>
      <c r="B21442">
        <v>0.87356615000000004</v>
      </c>
    </row>
    <row r="21443" spans="1:2">
      <c r="A21443">
        <v>1.0773393</v>
      </c>
      <c r="B21443">
        <v>0.87356560000000005</v>
      </c>
    </row>
    <row r="21444" spans="1:2">
      <c r="A21444">
        <v>1.0773391999999999</v>
      </c>
      <c r="B21444">
        <v>0.87355494</v>
      </c>
    </row>
    <row r="21445" spans="1:2">
      <c r="A21445">
        <v>1.0773360999999999</v>
      </c>
      <c r="B21445">
        <v>0.87353720000000001</v>
      </c>
    </row>
    <row r="21446" spans="1:2">
      <c r="A21446">
        <v>1.0773246000000001</v>
      </c>
      <c r="B21446">
        <v>0.8735193</v>
      </c>
    </row>
    <row r="21447" spans="1:2">
      <c r="A21447">
        <v>1.0773242000000001</v>
      </c>
      <c r="B21447">
        <v>0.87351095999999995</v>
      </c>
    </row>
    <row r="21448" spans="1:2">
      <c r="A21448">
        <v>1.0773227999999999</v>
      </c>
      <c r="B21448">
        <v>0.87350327000000005</v>
      </c>
    </row>
    <row r="21449" spans="1:2">
      <c r="A21449">
        <v>1.0773219999999999</v>
      </c>
      <c r="B21449">
        <v>0.87348499999999996</v>
      </c>
    </row>
    <row r="21450" spans="1:2">
      <c r="A21450">
        <v>1.0773189000000001</v>
      </c>
      <c r="B21450">
        <v>0.87348230000000004</v>
      </c>
    </row>
    <row r="21451" spans="1:2">
      <c r="A21451">
        <v>1.0773172</v>
      </c>
      <c r="B21451">
        <v>0.87348230000000004</v>
      </c>
    </row>
    <row r="21452" spans="1:2">
      <c r="A21452">
        <v>1.0773021</v>
      </c>
      <c r="B21452">
        <v>0.87347715999999997</v>
      </c>
    </row>
    <row r="21453" spans="1:2">
      <c r="A21453">
        <v>1.0773018999999999</v>
      </c>
      <c r="B21453">
        <v>0.87346820000000003</v>
      </c>
    </row>
    <row r="21454" spans="1:2">
      <c r="A21454">
        <v>1.0773017</v>
      </c>
      <c r="B21454">
        <v>0.87346449999999998</v>
      </c>
    </row>
    <row r="21455" spans="1:2">
      <c r="A21455">
        <v>1.0773005</v>
      </c>
      <c r="B21455">
        <v>0.87343943000000002</v>
      </c>
    </row>
    <row r="21456" spans="1:2">
      <c r="A21456">
        <v>1.0772959</v>
      </c>
      <c r="B21456">
        <v>0.87343824000000003</v>
      </c>
    </row>
    <row r="21457" spans="1:2">
      <c r="A21457">
        <v>1.0772903</v>
      </c>
      <c r="B21457">
        <v>0.87343749999999998</v>
      </c>
    </row>
    <row r="21458" spans="1:2">
      <c r="A21458">
        <v>1.0772881999999999</v>
      </c>
      <c r="B21458">
        <v>0.87343329999999997</v>
      </c>
    </row>
    <row r="21459" spans="1:2">
      <c r="A21459">
        <v>1.0772854999999999</v>
      </c>
      <c r="B21459">
        <v>0.87341964000000005</v>
      </c>
    </row>
    <row r="21460" spans="1:2">
      <c r="A21460">
        <v>1.0772813999999999</v>
      </c>
      <c r="B21460">
        <v>0.87341802999999996</v>
      </c>
    </row>
    <row r="21461" spans="1:2">
      <c r="A21461">
        <v>1.0772812</v>
      </c>
      <c r="B21461">
        <v>0.87341535000000003</v>
      </c>
    </row>
    <row r="21462" spans="1:2">
      <c r="A21462">
        <v>1.0772804</v>
      </c>
      <c r="B21462">
        <v>0.87340784000000005</v>
      </c>
    </row>
    <row r="21463" spans="1:2">
      <c r="A21463">
        <v>1.0772789</v>
      </c>
      <c r="B21463">
        <v>0.87340010000000001</v>
      </c>
    </row>
    <row r="21464" spans="1:2">
      <c r="A21464">
        <v>1.0772754</v>
      </c>
      <c r="B21464">
        <v>0.87339807000000003</v>
      </c>
    </row>
    <row r="21465" spans="1:2">
      <c r="A21465">
        <v>1.077272</v>
      </c>
      <c r="B21465">
        <v>0.87339429999999996</v>
      </c>
    </row>
    <row r="21466" spans="1:2">
      <c r="A21466">
        <v>1.0772698000000001</v>
      </c>
      <c r="B21466">
        <v>0.87339169999999999</v>
      </c>
    </row>
    <row r="21467" spans="1:2">
      <c r="A21467">
        <v>1.0772674</v>
      </c>
      <c r="B21467">
        <v>0.87338846999999997</v>
      </c>
    </row>
    <row r="21468" spans="1:2">
      <c r="A21468">
        <v>1.0772645000000001</v>
      </c>
      <c r="B21468">
        <v>0.87338349999999998</v>
      </c>
    </row>
    <row r="21469" spans="1:2">
      <c r="A21469">
        <v>1.0772618</v>
      </c>
      <c r="B21469">
        <v>0.87337929999999997</v>
      </c>
    </row>
    <row r="21470" spans="1:2">
      <c r="A21470">
        <v>1.0772611999999999</v>
      </c>
      <c r="B21470">
        <v>0.87337010000000004</v>
      </c>
    </row>
    <row r="21471" spans="1:2">
      <c r="A21471">
        <v>1.0772573999999999</v>
      </c>
      <c r="B21471">
        <v>0.87336760000000002</v>
      </c>
    </row>
    <row r="21472" spans="1:2">
      <c r="A21472">
        <v>1.0772505000000001</v>
      </c>
      <c r="B21472">
        <v>0.87336720000000001</v>
      </c>
    </row>
    <row r="21473" spans="1:2">
      <c r="A21473">
        <v>1.0772459999999999</v>
      </c>
      <c r="B21473">
        <v>0.87336069999999999</v>
      </c>
    </row>
    <row r="21474" spans="1:2">
      <c r="A21474">
        <v>1.0772425000000001</v>
      </c>
      <c r="B21474">
        <v>0.87335669999999999</v>
      </c>
    </row>
    <row r="21475" spans="1:2">
      <c r="A21475">
        <v>1.0772371999999999</v>
      </c>
      <c r="B21475">
        <v>0.87335664000000002</v>
      </c>
    </row>
    <row r="21476" spans="1:2">
      <c r="A21476">
        <v>1.0772356999999999</v>
      </c>
      <c r="B21476">
        <v>0.87335549999999995</v>
      </c>
    </row>
    <row r="21477" spans="1:2">
      <c r="A21477">
        <v>1.0772345999999999</v>
      </c>
      <c r="B21477">
        <v>0.87335324000000003</v>
      </c>
    </row>
    <row r="21478" spans="1:2">
      <c r="A21478">
        <v>1.0772339</v>
      </c>
      <c r="B21478">
        <v>0.87335293999999997</v>
      </c>
    </row>
    <row r="21479" spans="1:2">
      <c r="A21479">
        <v>1.0772204000000001</v>
      </c>
      <c r="B21479">
        <v>0.87334750000000005</v>
      </c>
    </row>
    <row r="21480" spans="1:2">
      <c r="A21480">
        <v>1.0772119</v>
      </c>
      <c r="B21480">
        <v>0.87333609999999995</v>
      </c>
    </row>
    <row r="21481" spans="1:2">
      <c r="A21481">
        <v>1.0772044999999999</v>
      </c>
      <c r="B21481">
        <v>0.87332666000000003</v>
      </c>
    </row>
    <row r="21482" spans="1:2">
      <c r="A21482">
        <v>1.0772039</v>
      </c>
      <c r="B21482">
        <v>0.87331694000000004</v>
      </c>
    </row>
    <row r="21483" spans="1:2">
      <c r="A21483">
        <v>1.0772010999999999</v>
      </c>
      <c r="B21483">
        <v>0.87331027000000006</v>
      </c>
    </row>
    <row r="21484" spans="1:2">
      <c r="A21484">
        <v>1.0772003000000001</v>
      </c>
      <c r="B21484">
        <v>0.8733088</v>
      </c>
    </row>
    <row r="21485" spans="1:2">
      <c r="A21485">
        <v>1.0771976000000001</v>
      </c>
      <c r="B21485">
        <v>0.87329590000000001</v>
      </c>
    </row>
    <row r="21486" spans="1:2">
      <c r="A21486">
        <v>1.0771812000000001</v>
      </c>
      <c r="B21486">
        <v>0.87328470000000002</v>
      </c>
    </row>
    <row r="21487" spans="1:2">
      <c r="A21487">
        <v>1.0771803</v>
      </c>
      <c r="B21487">
        <v>0.87327604999999997</v>
      </c>
    </row>
    <row r="21488" spans="1:2">
      <c r="A21488">
        <v>1.0771748000000001</v>
      </c>
      <c r="B21488">
        <v>0.87325419999999998</v>
      </c>
    </row>
    <row r="21489" spans="1:2">
      <c r="A21489">
        <v>1.0771704</v>
      </c>
      <c r="B21489">
        <v>0.87325359999999996</v>
      </c>
    </row>
    <row r="21490" spans="1:2">
      <c r="A21490">
        <v>1.0771698000000001</v>
      </c>
      <c r="B21490">
        <v>0.87324977000000004</v>
      </c>
    </row>
    <row r="21491" spans="1:2">
      <c r="A21491">
        <v>1.0771677</v>
      </c>
      <c r="B21491">
        <v>0.87324040000000003</v>
      </c>
    </row>
    <row r="21492" spans="1:2">
      <c r="A21492">
        <v>1.0771675999999999</v>
      </c>
      <c r="B21492">
        <v>0.87323580000000001</v>
      </c>
    </row>
    <row r="21493" spans="1:2">
      <c r="A21493">
        <v>1.0771651</v>
      </c>
      <c r="B21493">
        <v>0.87323390000000001</v>
      </c>
    </row>
    <row r="21494" spans="1:2">
      <c r="A21494">
        <v>1.0771644</v>
      </c>
      <c r="B21494">
        <v>0.87323200000000001</v>
      </c>
    </row>
    <row r="21495" spans="1:2">
      <c r="A21495">
        <v>1.0771617</v>
      </c>
      <c r="B21495">
        <v>0.87320936000000005</v>
      </c>
    </row>
    <row r="21496" spans="1:2">
      <c r="A21496">
        <v>1.0771573999999999</v>
      </c>
      <c r="B21496">
        <v>0.87319743999999999</v>
      </c>
    </row>
    <row r="21497" spans="1:2">
      <c r="A21497">
        <v>1.0771552</v>
      </c>
      <c r="B21497">
        <v>0.87319230000000003</v>
      </c>
    </row>
    <row r="21498" spans="1:2">
      <c r="A21498">
        <v>1.0771519000000001</v>
      </c>
      <c r="B21498">
        <v>0.8731795</v>
      </c>
    </row>
    <row r="21499" spans="1:2">
      <c r="A21499">
        <v>1.0771393</v>
      </c>
      <c r="B21499">
        <v>0.87317869999999997</v>
      </c>
    </row>
    <row r="21500" spans="1:2">
      <c r="A21500">
        <v>1.0771366</v>
      </c>
      <c r="B21500">
        <v>0.87317549999999999</v>
      </c>
    </row>
    <row r="21501" spans="1:2">
      <c r="A21501">
        <v>1.0771352000000001</v>
      </c>
      <c r="B21501">
        <v>0.87317394999999998</v>
      </c>
    </row>
    <row r="21502" spans="1:2">
      <c r="A21502">
        <v>1.0771337999999999</v>
      </c>
      <c r="B21502">
        <v>0.87317040000000001</v>
      </c>
    </row>
    <row r="21503" spans="1:2">
      <c r="A21503">
        <v>1.0771333000000001</v>
      </c>
      <c r="B21503">
        <v>0.87316512999999996</v>
      </c>
    </row>
    <row r="21504" spans="1:2">
      <c r="A21504">
        <v>1.0771298</v>
      </c>
      <c r="B21504">
        <v>0.87315390000000004</v>
      </c>
    </row>
    <row r="21505" spans="1:2">
      <c r="A21505">
        <v>1.0771276000000001</v>
      </c>
      <c r="B21505">
        <v>0.8731527</v>
      </c>
    </row>
    <row r="21506" spans="1:2">
      <c r="A21506">
        <v>1.0771267</v>
      </c>
      <c r="B21506">
        <v>0.8731525</v>
      </c>
    </row>
    <row r="21507" spans="1:2">
      <c r="A21507">
        <v>1.0771246000000001</v>
      </c>
      <c r="B21507">
        <v>0.8731525</v>
      </c>
    </row>
    <row r="21508" spans="1:2">
      <c r="A21508">
        <v>1.0771229</v>
      </c>
      <c r="B21508">
        <v>0.87313759999999996</v>
      </c>
    </row>
    <row r="21509" spans="1:2">
      <c r="A21509">
        <v>1.0771198</v>
      </c>
      <c r="B21509">
        <v>0.87312959999999995</v>
      </c>
    </row>
    <row r="21510" spans="1:2">
      <c r="A21510">
        <v>1.0771154999999999</v>
      </c>
      <c r="B21510">
        <v>0.87312864999999995</v>
      </c>
    </row>
    <row r="21511" spans="1:2">
      <c r="A21511">
        <v>1.0771096</v>
      </c>
      <c r="B21511">
        <v>0.87312674999999995</v>
      </c>
    </row>
    <row r="21512" spans="1:2">
      <c r="A21512">
        <v>1.0771093</v>
      </c>
      <c r="B21512">
        <v>0.87312347000000001</v>
      </c>
    </row>
    <row r="21513" spans="1:2">
      <c r="A21513">
        <v>1.0771043</v>
      </c>
      <c r="B21513">
        <v>0.87310975999999996</v>
      </c>
    </row>
    <row r="21514" spans="1:2">
      <c r="A21514">
        <v>1.0771039</v>
      </c>
      <c r="B21514">
        <v>0.87310920000000003</v>
      </c>
    </row>
    <row r="21515" spans="1:2">
      <c r="A21515">
        <v>1.0771036</v>
      </c>
      <c r="B21515">
        <v>0.87310620000000005</v>
      </c>
    </row>
    <row r="21516" spans="1:2">
      <c r="A21516">
        <v>1.0771012</v>
      </c>
      <c r="B21516">
        <v>0.87310432999999998</v>
      </c>
    </row>
    <row r="21517" spans="1:2">
      <c r="A21517">
        <v>1.0770998000000001</v>
      </c>
      <c r="B21517">
        <v>0.8731023</v>
      </c>
    </row>
    <row r="21518" spans="1:2">
      <c r="A21518">
        <v>1.0770998000000001</v>
      </c>
      <c r="B21518">
        <v>0.87308759999999996</v>
      </c>
    </row>
    <row r="21519" spans="1:2">
      <c r="A21519">
        <v>1.0770980999999999</v>
      </c>
      <c r="B21519">
        <v>0.87308370000000002</v>
      </c>
    </row>
    <row r="21520" spans="1:2">
      <c r="A21520">
        <v>1.0770953000000001</v>
      </c>
      <c r="B21520">
        <v>0.87307920000000006</v>
      </c>
    </row>
    <row r="21521" spans="1:2">
      <c r="A21521">
        <v>1.0770917</v>
      </c>
      <c r="B21521">
        <v>0.87306404000000004</v>
      </c>
    </row>
    <row r="21522" spans="1:2">
      <c r="A21522">
        <v>1.0770812999999999</v>
      </c>
      <c r="B21522">
        <v>0.87306094000000001</v>
      </c>
    </row>
    <row r="21523" spans="1:2">
      <c r="A21523">
        <v>1.077078</v>
      </c>
      <c r="B21523">
        <v>0.87306059999999996</v>
      </c>
    </row>
    <row r="21524" spans="1:2">
      <c r="A21524">
        <v>1.0770772</v>
      </c>
      <c r="B21524">
        <v>0.8730369</v>
      </c>
    </row>
    <row r="21525" spans="1:2">
      <c r="A21525">
        <v>1.0770762</v>
      </c>
      <c r="B21525">
        <v>0.87301910000000005</v>
      </c>
    </row>
    <row r="21526" spans="1:2">
      <c r="A21526">
        <v>1.0770754</v>
      </c>
      <c r="B21526">
        <v>0.87300869999999997</v>
      </c>
    </row>
    <row r="21527" spans="1:2">
      <c r="A21527">
        <v>1.0770740000000001</v>
      </c>
      <c r="B21527">
        <v>0.87300670000000002</v>
      </c>
    </row>
    <row r="21528" spans="1:2">
      <c r="A21528">
        <v>1.0770706999999999</v>
      </c>
      <c r="B21528">
        <v>0.87300529999999998</v>
      </c>
    </row>
    <row r="21529" spans="1:2">
      <c r="A21529">
        <v>1.07707</v>
      </c>
      <c r="B21529">
        <v>0.87299720000000003</v>
      </c>
    </row>
    <row r="21530" spans="1:2">
      <c r="A21530">
        <v>1.0770675999999999</v>
      </c>
      <c r="B21530">
        <v>0.87299114</v>
      </c>
    </row>
    <row r="21531" spans="1:2">
      <c r="A21531">
        <v>1.0770664000000001</v>
      </c>
      <c r="B21531">
        <v>0.87299024999999997</v>
      </c>
    </row>
    <row r="21532" spans="1:2">
      <c r="A21532">
        <v>1.0770643</v>
      </c>
      <c r="B21532">
        <v>0.87298894000000005</v>
      </c>
    </row>
    <row r="21533" spans="1:2">
      <c r="A21533">
        <v>1.0770626000000001</v>
      </c>
      <c r="B21533">
        <v>0.87297636000000001</v>
      </c>
    </row>
    <row r="21534" spans="1:2">
      <c r="A21534">
        <v>1.0770525</v>
      </c>
      <c r="B21534">
        <v>0.87297460000000004</v>
      </c>
    </row>
    <row r="21535" spans="1:2">
      <c r="A21535">
        <v>1.0770525</v>
      </c>
      <c r="B21535">
        <v>0.87296826000000005</v>
      </c>
    </row>
    <row r="21536" spans="1:2">
      <c r="A21536">
        <v>1.0770512999999999</v>
      </c>
      <c r="B21536">
        <v>0.87296039999999997</v>
      </c>
    </row>
    <row r="21537" spans="1:2">
      <c r="A21537">
        <v>1.0770485000000001</v>
      </c>
      <c r="B21537">
        <v>0.87295579999999995</v>
      </c>
    </row>
    <row r="21538" spans="1:2">
      <c r="A21538">
        <v>1.0770470999999999</v>
      </c>
      <c r="B21538">
        <v>0.87295440000000002</v>
      </c>
    </row>
    <row r="21539" spans="1:2">
      <c r="A21539">
        <v>1.0770458999999999</v>
      </c>
      <c r="B21539">
        <v>0.87294483</v>
      </c>
    </row>
    <row r="21540" spans="1:2">
      <c r="A21540">
        <v>1.0770447000000001</v>
      </c>
      <c r="B21540">
        <v>0.87294035999999997</v>
      </c>
    </row>
    <row r="21541" spans="1:2">
      <c r="A21541">
        <v>1.0770438</v>
      </c>
      <c r="B21541">
        <v>0.87293940000000003</v>
      </c>
    </row>
    <row r="21542" spans="1:2">
      <c r="A21542">
        <v>1.0770428000000001</v>
      </c>
      <c r="B21542">
        <v>0.87293679999999996</v>
      </c>
    </row>
    <row r="21543" spans="1:2">
      <c r="A21543">
        <v>1.0770409999999999</v>
      </c>
      <c r="B21543">
        <v>0.87293180000000004</v>
      </c>
    </row>
    <row r="21544" spans="1:2">
      <c r="A21544">
        <v>1.0770373</v>
      </c>
      <c r="B21544">
        <v>0.8729287</v>
      </c>
    </row>
    <row r="21545" spans="1:2">
      <c r="A21545">
        <v>1.0770366</v>
      </c>
      <c r="B21545">
        <v>0.87291764999999999</v>
      </c>
    </row>
    <row r="21546" spans="1:2">
      <c r="A21546">
        <v>1.0770359</v>
      </c>
      <c r="B21546">
        <v>0.87290763999999998</v>
      </c>
    </row>
    <row r="21547" spans="1:2">
      <c r="A21547">
        <v>1.0770321</v>
      </c>
      <c r="B21547">
        <v>0.87288295999999999</v>
      </c>
    </row>
    <row r="21548" spans="1:2">
      <c r="A21548">
        <v>1.0770267</v>
      </c>
      <c r="B21548">
        <v>0.87287300000000001</v>
      </c>
    </row>
    <row r="21549" spans="1:2">
      <c r="A21549">
        <v>1.0770183</v>
      </c>
      <c r="B21549">
        <v>0.87286260000000004</v>
      </c>
    </row>
    <row r="21550" spans="1:2">
      <c r="A21550">
        <v>1.0770142</v>
      </c>
      <c r="B21550">
        <v>0.87285524999999997</v>
      </c>
    </row>
    <row r="21551" spans="1:2">
      <c r="A21551">
        <v>1.0770067000000001</v>
      </c>
      <c r="B21551">
        <v>0.87285029999999997</v>
      </c>
    </row>
    <row r="21552" spans="1:2">
      <c r="A21552">
        <v>1.0770066</v>
      </c>
      <c r="B21552">
        <v>0.87284499999999998</v>
      </c>
    </row>
    <row r="21553" spans="1:2">
      <c r="A21553">
        <v>1.0770057</v>
      </c>
      <c r="B21553">
        <v>0.87284459999999997</v>
      </c>
    </row>
    <row r="21554" spans="1:2">
      <c r="A21554">
        <v>1.0770047</v>
      </c>
      <c r="B21554">
        <v>0.87284150000000005</v>
      </c>
    </row>
    <row r="21555" spans="1:2">
      <c r="A21555">
        <v>1.0769941999999999</v>
      </c>
      <c r="B21555">
        <v>0.87283840000000001</v>
      </c>
    </row>
    <row r="21556" spans="1:2">
      <c r="A21556">
        <v>1.0769918000000001</v>
      </c>
      <c r="B21556">
        <v>0.87283710000000003</v>
      </c>
    </row>
    <row r="21557" spans="1:2">
      <c r="A21557">
        <v>1.0769856</v>
      </c>
      <c r="B21557">
        <v>0.87283489999999997</v>
      </c>
    </row>
    <row r="21558" spans="1:2">
      <c r="A21558">
        <v>1.0769823999999999</v>
      </c>
      <c r="B21558">
        <v>0.87283230000000001</v>
      </c>
    </row>
    <row r="21559" spans="1:2">
      <c r="A21559">
        <v>1.0769814</v>
      </c>
      <c r="B21559">
        <v>0.87281876999999997</v>
      </c>
    </row>
    <row r="21560" spans="1:2">
      <c r="A21560">
        <v>1.0769696</v>
      </c>
      <c r="B21560">
        <v>0.87279340000000005</v>
      </c>
    </row>
    <row r="21561" spans="1:2">
      <c r="A21561">
        <v>1.0769606</v>
      </c>
      <c r="B21561">
        <v>0.87279295999999995</v>
      </c>
    </row>
    <row r="21562" spans="1:2">
      <c r="A21562">
        <v>1.0769598</v>
      </c>
      <c r="B21562">
        <v>0.87278443999999999</v>
      </c>
    </row>
    <row r="21563" spans="1:2">
      <c r="A21563">
        <v>1.0769583</v>
      </c>
      <c r="B21563">
        <v>0.87277490000000002</v>
      </c>
    </row>
    <row r="21564" spans="1:2">
      <c r="A21564">
        <v>1.0769565999999999</v>
      </c>
      <c r="B21564">
        <v>0.87276536000000005</v>
      </c>
    </row>
    <row r="21565" spans="1:2">
      <c r="A21565">
        <v>1.076956</v>
      </c>
      <c r="B21565">
        <v>0.87276536000000005</v>
      </c>
    </row>
    <row r="21566" spans="1:2">
      <c r="A21566">
        <v>1.0769527000000001</v>
      </c>
      <c r="B21566">
        <v>0.87274753999999999</v>
      </c>
    </row>
    <row r="21567" spans="1:2">
      <c r="A21567">
        <v>1.0769503</v>
      </c>
      <c r="B21567">
        <v>0.87274563000000005</v>
      </c>
    </row>
    <row r="21568" spans="1:2">
      <c r="A21568">
        <v>1.0769485999999999</v>
      </c>
      <c r="B21568">
        <v>0.87273900000000004</v>
      </c>
    </row>
    <row r="21569" spans="1:2">
      <c r="A21569">
        <v>1.0769465</v>
      </c>
      <c r="B21569">
        <v>0.87273129999999999</v>
      </c>
    </row>
    <row r="21570" spans="1:2">
      <c r="A21570">
        <v>1.0769432000000001</v>
      </c>
      <c r="B21570">
        <v>0.87271434000000003</v>
      </c>
    </row>
    <row r="21571" spans="1:2">
      <c r="A21571">
        <v>1.0769404</v>
      </c>
      <c r="B21571">
        <v>0.87270809999999999</v>
      </c>
    </row>
    <row r="21572" spans="1:2">
      <c r="A21572">
        <v>1.0769401000000001</v>
      </c>
      <c r="B21572">
        <v>0.87268959999999995</v>
      </c>
    </row>
    <row r="21573" spans="1:2">
      <c r="A21573">
        <v>1.0769374</v>
      </c>
      <c r="B21573">
        <v>0.87267669999999997</v>
      </c>
    </row>
    <row r="21574" spans="1:2">
      <c r="A21574">
        <v>1.0769339</v>
      </c>
      <c r="B21574">
        <v>0.87266339999999998</v>
      </c>
    </row>
    <row r="21575" spans="1:2">
      <c r="A21575">
        <v>1.0769323</v>
      </c>
      <c r="B21575">
        <v>0.87265199999999998</v>
      </c>
    </row>
    <row r="21576" spans="1:2">
      <c r="A21576">
        <v>1.0769187</v>
      </c>
      <c r="B21576">
        <v>0.87263769999999996</v>
      </c>
    </row>
    <row r="21577" spans="1:2">
      <c r="A21577">
        <v>1.0769150999999999</v>
      </c>
      <c r="B21577">
        <v>0.87263732999999999</v>
      </c>
    </row>
    <row r="21578" spans="1:2">
      <c r="A21578">
        <v>1.0769069</v>
      </c>
      <c r="B21578">
        <v>0.87263469999999999</v>
      </c>
    </row>
    <row r="21579" spans="1:2">
      <c r="A21579">
        <v>1.0769062</v>
      </c>
      <c r="B21579">
        <v>0.87263259999999998</v>
      </c>
    </row>
    <row r="21580" spans="1:2">
      <c r="A21580">
        <v>1.0769039</v>
      </c>
      <c r="B21580">
        <v>0.87263009999999996</v>
      </c>
    </row>
    <row r="21581" spans="1:2">
      <c r="A21581">
        <v>1.0769031</v>
      </c>
      <c r="B21581">
        <v>0.87261783999999998</v>
      </c>
    </row>
    <row r="21582" spans="1:2">
      <c r="A21582">
        <v>1.0769029000000001</v>
      </c>
      <c r="B21582">
        <v>0.87260914000000001</v>
      </c>
    </row>
    <row r="21583" spans="1:2">
      <c r="A21583">
        <v>1.0769025000000001</v>
      </c>
      <c r="B21583">
        <v>0.87260720000000003</v>
      </c>
    </row>
    <row r="21584" spans="1:2">
      <c r="A21584">
        <v>1.0769013000000001</v>
      </c>
      <c r="B21584">
        <v>0.87259880000000001</v>
      </c>
    </row>
    <row r="21585" spans="1:2">
      <c r="A21585">
        <v>1.0768937999999999</v>
      </c>
      <c r="B21585">
        <v>0.87259450000000005</v>
      </c>
    </row>
    <row r="21586" spans="1:2">
      <c r="A21586">
        <v>1.0768899999999999</v>
      </c>
      <c r="B21586">
        <v>0.87259436000000001</v>
      </c>
    </row>
    <row r="21587" spans="1:2">
      <c r="A21587">
        <v>1.0768886</v>
      </c>
      <c r="B21587">
        <v>0.87259140000000002</v>
      </c>
    </row>
    <row r="21588" spans="1:2">
      <c r="A21588">
        <v>1.0768864</v>
      </c>
      <c r="B21588">
        <v>0.87258400000000003</v>
      </c>
    </row>
    <row r="21589" spans="1:2">
      <c r="A21589">
        <v>1.0768859</v>
      </c>
      <c r="B21589">
        <v>0.87257620000000002</v>
      </c>
    </row>
    <row r="21590" spans="1:2">
      <c r="A21590">
        <v>1.0768800999999999</v>
      </c>
      <c r="B21590">
        <v>0.87257503999999997</v>
      </c>
    </row>
    <row r="21591" spans="1:2">
      <c r="A21591">
        <v>1.0768759000000001</v>
      </c>
      <c r="B21591">
        <v>0.87257479999999998</v>
      </c>
    </row>
    <row r="21592" spans="1:2">
      <c r="A21592">
        <v>1.0768659</v>
      </c>
      <c r="B21592">
        <v>0.87255645000000004</v>
      </c>
    </row>
    <row r="21593" spans="1:2">
      <c r="A21593">
        <v>1.0768617</v>
      </c>
      <c r="B21593">
        <v>0.87254863999999999</v>
      </c>
    </row>
    <row r="21594" spans="1:2">
      <c r="A21594">
        <v>1.0768602</v>
      </c>
      <c r="B21594">
        <v>0.8725427</v>
      </c>
    </row>
    <row r="21595" spans="1:2">
      <c r="A21595">
        <v>1.0768589</v>
      </c>
      <c r="B21595">
        <v>0.87253976</v>
      </c>
    </row>
    <row r="21596" spans="1:2">
      <c r="A21596">
        <v>1.0768532</v>
      </c>
      <c r="B21596">
        <v>0.87253380000000003</v>
      </c>
    </row>
    <row r="21597" spans="1:2">
      <c r="A21597">
        <v>1.0768508999999999</v>
      </c>
      <c r="B21597">
        <v>0.87252753999999999</v>
      </c>
    </row>
    <row r="21598" spans="1:2">
      <c r="A21598">
        <v>1.0768495</v>
      </c>
      <c r="B21598">
        <v>0.87252450000000004</v>
      </c>
    </row>
    <row r="21599" spans="1:2">
      <c r="A21599">
        <v>1.0768489999999999</v>
      </c>
      <c r="B21599">
        <v>0.87251429999999996</v>
      </c>
    </row>
    <row r="21600" spans="1:2">
      <c r="A21600">
        <v>1.0768428999999999</v>
      </c>
      <c r="B21600">
        <v>0.8725115</v>
      </c>
    </row>
    <row r="21601" spans="1:2">
      <c r="A21601">
        <v>1.0768423</v>
      </c>
      <c r="B21601">
        <v>0.87250970000000005</v>
      </c>
    </row>
    <row r="21602" spans="1:2">
      <c r="A21602">
        <v>1.0768384</v>
      </c>
      <c r="B21602">
        <v>0.87250804999999998</v>
      </c>
    </row>
    <row r="21603" spans="1:2">
      <c r="A21603">
        <v>1.0768352000000001</v>
      </c>
      <c r="B21603">
        <v>0.87250740000000004</v>
      </c>
    </row>
    <row r="21604" spans="1:2">
      <c r="A21604">
        <v>1.0768340000000001</v>
      </c>
      <c r="B21604">
        <v>0.87249980000000005</v>
      </c>
    </row>
    <row r="21605" spans="1:2">
      <c r="A21605">
        <v>1.0768304</v>
      </c>
      <c r="B21605">
        <v>0.87249849999999995</v>
      </c>
    </row>
    <row r="21606" spans="1:2">
      <c r="A21606">
        <v>1.0768286</v>
      </c>
      <c r="B21606">
        <v>0.87249774000000002</v>
      </c>
    </row>
    <row r="21607" spans="1:2">
      <c r="A21607">
        <v>1.0768276000000001</v>
      </c>
      <c r="B21607">
        <v>0.87248886000000003</v>
      </c>
    </row>
    <row r="21608" spans="1:2">
      <c r="A21608">
        <v>1.0768260000000001</v>
      </c>
      <c r="B21608">
        <v>0.87248623000000003</v>
      </c>
    </row>
    <row r="21609" spans="1:2">
      <c r="A21609">
        <v>1.0768217</v>
      </c>
      <c r="B21609">
        <v>0.8724847</v>
      </c>
    </row>
    <row r="21610" spans="1:2">
      <c r="A21610">
        <v>1.0768203999999999</v>
      </c>
      <c r="B21610">
        <v>0.87246040000000002</v>
      </c>
    </row>
    <row r="21611" spans="1:2">
      <c r="A21611">
        <v>1.0768180999999999</v>
      </c>
      <c r="B21611">
        <v>0.87245779999999995</v>
      </c>
    </row>
    <row r="21612" spans="1:2">
      <c r="A21612">
        <v>1.0768169999999999</v>
      </c>
      <c r="B21612">
        <v>0.87244719999999998</v>
      </c>
    </row>
    <row r="21613" spans="1:2">
      <c r="A21613">
        <v>1.0768137</v>
      </c>
      <c r="B21613">
        <v>0.87244650000000001</v>
      </c>
    </row>
    <row r="21614" spans="1:2">
      <c r="A21614">
        <v>1.0768082999999999</v>
      </c>
      <c r="B21614">
        <v>0.87244606000000002</v>
      </c>
    </row>
    <row r="21615" spans="1:2">
      <c r="A21615">
        <v>1.0768057</v>
      </c>
      <c r="B21615">
        <v>0.87244279999999996</v>
      </c>
    </row>
    <row r="21616" spans="1:2">
      <c r="A21616">
        <v>1.0768011</v>
      </c>
      <c r="B21616">
        <v>0.87243813000000003</v>
      </c>
    </row>
    <row r="21617" spans="1:2">
      <c r="A21617">
        <v>1.0768009999999999</v>
      </c>
      <c r="B21617">
        <v>0.87243782999999997</v>
      </c>
    </row>
    <row r="21618" spans="1:2">
      <c r="A21618">
        <v>1.0767994999999999</v>
      </c>
      <c r="B21618">
        <v>0.87243724</v>
      </c>
    </row>
    <row r="21619" spans="1:2">
      <c r="A21619">
        <v>1.0767963</v>
      </c>
      <c r="B21619">
        <v>0.87243320000000002</v>
      </c>
    </row>
    <row r="21620" spans="1:2">
      <c r="A21620">
        <v>1.0767761</v>
      </c>
      <c r="B21620">
        <v>0.87242660000000005</v>
      </c>
    </row>
    <row r="21621" spans="1:2">
      <c r="A21621">
        <v>1.0767758999999999</v>
      </c>
      <c r="B21621">
        <v>0.87242436000000001</v>
      </c>
    </row>
    <row r="21622" spans="1:2">
      <c r="A21622">
        <v>1.0767755999999999</v>
      </c>
      <c r="B21622">
        <v>0.87241966000000004</v>
      </c>
    </row>
    <row r="21623" spans="1:2">
      <c r="A21623">
        <v>1.0767741</v>
      </c>
      <c r="B21623">
        <v>0.87240607000000003</v>
      </c>
    </row>
    <row r="21624" spans="1:2">
      <c r="A21624">
        <v>1.0767704</v>
      </c>
      <c r="B21624">
        <v>0.87240492999999997</v>
      </c>
    </row>
    <row r="21625" spans="1:2">
      <c r="A21625">
        <v>1.0767692</v>
      </c>
      <c r="B21625">
        <v>0.87239003000000004</v>
      </c>
    </row>
    <row r="21626" spans="1:2">
      <c r="A21626">
        <v>1.0767579</v>
      </c>
      <c r="B21626">
        <v>0.87238599999999999</v>
      </c>
    </row>
    <row r="21627" spans="1:2">
      <c r="A21627">
        <v>1.0767579</v>
      </c>
      <c r="B21627">
        <v>0.87238280000000001</v>
      </c>
    </row>
    <row r="21628" spans="1:2">
      <c r="A21628">
        <v>1.0767572000000001</v>
      </c>
      <c r="B21628">
        <v>0.87238249999999995</v>
      </c>
    </row>
    <row r="21629" spans="1:2">
      <c r="A21629">
        <v>1.0767549000000001</v>
      </c>
      <c r="B21629">
        <v>0.87237876999999997</v>
      </c>
    </row>
    <row r="21630" spans="1:2">
      <c r="A21630">
        <v>1.0767536</v>
      </c>
      <c r="B21630">
        <v>0.8723746</v>
      </c>
    </row>
    <row r="21631" spans="1:2">
      <c r="A21631">
        <v>1.0767517</v>
      </c>
      <c r="B21631">
        <v>0.87236990000000003</v>
      </c>
    </row>
    <row r="21632" spans="1:2">
      <c r="A21632">
        <v>1.0767515999999999</v>
      </c>
      <c r="B21632">
        <v>0.87236904999999998</v>
      </c>
    </row>
    <row r="21633" spans="1:2">
      <c r="A21633">
        <v>1.0767475</v>
      </c>
      <c r="B21633">
        <v>0.87236714000000004</v>
      </c>
    </row>
    <row r="21634" spans="1:2">
      <c r="A21634">
        <v>1.0767434</v>
      </c>
      <c r="B21634">
        <v>0.87236387000000004</v>
      </c>
    </row>
    <row r="21635" spans="1:2">
      <c r="A21635">
        <v>1.0767344999999999</v>
      </c>
      <c r="B21635">
        <v>0.87236327000000002</v>
      </c>
    </row>
    <row r="21636" spans="1:2">
      <c r="A21636">
        <v>1.0767298000000001</v>
      </c>
      <c r="B21636">
        <v>0.87236106000000002</v>
      </c>
    </row>
    <row r="21637" spans="1:2">
      <c r="A21637">
        <v>1.0767277</v>
      </c>
      <c r="B21637">
        <v>0.87235739999999995</v>
      </c>
    </row>
    <row r="21638" spans="1:2">
      <c r="A21638">
        <v>1.0767260999999999</v>
      </c>
      <c r="B21638">
        <v>0.8723552</v>
      </c>
    </row>
    <row r="21639" spans="1:2">
      <c r="A21639">
        <v>1.0767198</v>
      </c>
      <c r="B21639">
        <v>0.87234884999999995</v>
      </c>
    </row>
    <row r="21640" spans="1:2">
      <c r="A21640">
        <v>1.0767188999999999</v>
      </c>
      <c r="B21640">
        <v>0.87234836999999998</v>
      </c>
    </row>
    <row r="21641" spans="1:2">
      <c r="A21641">
        <v>1.0767171</v>
      </c>
      <c r="B21641">
        <v>0.87234279999999997</v>
      </c>
    </row>
    <row r="21642" spans="1:2">
      <c r="A21642">
        <v>1.0767093999999999</v>
      </c>
      <c r="B21642">
        <v>0.87233906999999999</v>
      </c>
    </row>
    <row r="21643" spans="1:2">
      <c r="A21643">
        <v>1.0767055999999999</v>
      </c>
      <c r="B21643">
        <v>0.87233530000000004</v>
      </c>
    </row>
    <row r="21644" spans="1:2">
      <c r="A21644">
        <v>1.0766872000000001</v>
      </c>
      <c r="B21644">
        <v>0.87233483999999994</v>
      </c>
    </row>
    <row r="21645" spans="1:2">
      <c r="A21645">
        <v>1.0766846999999999</v>
      </c>
      <c r="B21645">
        <v>0.87233300000000003</v>
      </c>
    </row>
    <row r="21646" spans="1:2">
      <c r="A21646">
        <v>1.0766796000000001</v>
      </c>
      <c r="B21646">
        <v>0.87232953000000002</v>
      </c>
    </row>
    <row r="21647" spans="1:2">
      <c r="A21647">
        <v>1.0766758999999999</v>
      </c>
      <c r="B21647">
        <v>0.87232390000000004</v>
      </c>
    </row>
    <row r="21648" spans="1:2">
      <c r="A21648">
        <v>1.0766732999999999</v>
      </c>
      <c r="B21648">
        <v>0.87232332999999995</v>
      </c>
    </row>
    <row r="21649" spans="1:2">
      <c r="A21649">
        <v>1.0766709000000001</v>
      </c>
      <c r="B21649">
        <v>0.87231930000000002</v>
      </c>
    </row>
    <row r="21650" spans="1:2">
      <c r="A21650">
        <v>1.0766689</v>
      </c>
      <c r="B21650">
        <v>0.87231259999999999</v>
      </c>
    </row>
    <row r="21651" spans="1:2">
      <c r="A21651">
        <v>1.0766686000000001</v>
      </c>
      <c r="B21651">
        <v>0.87231199999999998</v>
      </c>
    </row>
    <row r="21652" spans="1:2">
      <c r="A21652">
        <v>1.0766655000000001</v>
      </c>
      <c r="B21652">
        <v>0.8723109</v>
      </c>
    </row>
    <row r="21653" spans="1:2">
      <c r="A21653">
        <v>1.0766621000000001</v>
      </c>
      <c r="B21653">
        <v>0.87230859999999999</v>
      </c>
    </row>
    <row r="21654" spans="1:2">
      <c r="A21654">
        <v>1.0766617000000001</v>
      </c>
      <c r="B21654">
        <v>0.87230750000000001</v>
      </c>
    </row>
    <row r="21655" spans="1:2">
      <c r="A21655">
        <v>1.0766587999999999</v>
      </c>
      <c r="B21655">
        <v>0.87230350000000001</v>
      </c>
    </row>
    <row r="21656" spans="1:2">
      <c r="A21656">
        <v>1.0766585</v>
      </c>
      <c r="B21656">
        <v>0.87229789999999996</v>
      </c>
    </row>
    <row r="21657" spans="1:2">
      <c r="A21657">
        <v>1.0766567</v>
      </c>
      <c r="B21657">
        <v>0.87228919999999999</v>
      </c>
    </row>
    <row r="21658" spans="1:2">
      <c r="A21658">
        <v>1.0766567</v>
      </c>
      <c r="B21658">
        <v>0.87228410000000001</v>
      </c>
    </row>
    <row r="21659" spans="1:2">
      <c r="A21659">
        <v>1.0766473000000001</v>
      </c>
      <c r="B21659">
        <v>0.87228039999999996</v>
      </c>
    </row>
    <row r="21660" spans="1:2">
      <c r="A21660">
        <v>1.0766462000000001</v>
      </c>
      <c r="B21660">
        <v>0.87227785999999996</v>
      </c>
    </row>
    <row r="21661" spans="1:2">
      <c r="A21661">
        <v>1.0766448</v>
      </c>
      <c r="B21661">
        <v>0.87227390000000005</v>
      </c>
    </row>
    <row r="21662" spans="1:2">
      <c r="A21662">
        <v>1.0766429</v>
      </c>
      <c r="B21662">
        <v>0.87225765</v>
      </c>
    </row>
    <row r="21663" spans="1:2">
      <c r="A21663">
        <v>1.0766418</v>
      </c>
      <c r="B21663">
        <v>0.87225264000000002</v>
      </c>
    </row>
    <row r="21664" spans="1:2">
      <c r="A21664">
        <v>1.0766397000000001</v>
      </c>
      <c r="B21664">
        <v>0.87224360000000001</v>
      </c>
    </row>
    <row r="21665" spans="1:2">
      <c r="A21665">
        <v>1.0766311</v>
      </c>
      <c r="B21665">
        <v>0.87223700000000004</v>
      </c>
    </row>
    <row r="21666" spans="1:2">
      <c r="A21666">
        <v>1.0766264000000001</v>
      </c>
      <c r="B21666">
        <v>0.87223110000000004</v>
      </c>
    </row>
    <row r="21667" spans="1:2">
      <c r="A21667">
        <v>1.0766245000000001</v>
      </c>
      <c r="B21667">
        <v>0.87222909999999998</v>
      </c>
    </row>
    <row r="21668" spans="1:2">
      <c r="A21668">
        <v>1.0766133</v>
      </c>
      <c r="B21668">
        <v>0.87221899999999997</v>
      </c>
    </row>
    <row r="21669" spans="1:2">
      <c r="A21669">
        <v>1.0766112000000001</v>
      </c>
      <c r="B21669">
        <v>0.87221676000000004</v>
      </c>
    </row>
    <row r="21670" spans="1:2">
      <c r="A21670">
        <v>1.0766093000000001</v>
      </c>
      <c r="B21670">
        <v>0.87220960000000003</v>
      </c>
    </row>
    <row r="21671" spans="1:2">
      <c r="A21671">
        <v>1.0765971999999999</v>
      </c>
      <c r="B21671">
        <v>0.87220790000000004</v>
      </c>
    </row>
    <row r="21672" spans="1:2">
      <c r="A21672">
        <v>1.0765960000000001</v>
      </c>
      <c r="B21672">
        <v>0.87220573000000001</v>
      </c>
    </row>
    <row r="21673" spans="1:2">
      <c r="A21673">
        <v>1.0765914999999999</v>
      </c>
      <c r="B21673">
        <v>0.87219849999999999</v>
      </c>
    </row>
    <row r="21674" spans="1:2">
      <c r="A21674">
        <v>1.0765891999999999</v>
      </c>
      <c r="B21674">
        <v>0.87219809999999998</v>
      </c>
    </row>
    <row r="21675" spans="1:2">
      <c r="A21675">
        <v>1.0765883000000001</v>
      </c>
      <c r="B21675">
        <v>0.87219619999999998</v>
      </c>
    </row>
    <row r="21676" spans="1:2">
      <c r="A21676">
        <v>1.0765837</v>
      </c>
      <c r="B21676">
        <v>0.87219539999999995</v>
      </c>
    </row>
    <row r="21677" spans="1:2">
      <c r="A21677">
        <v>1.0765807999999999</v>
      </c>
      <c r="B21677">
        <v>0.87219469999999999</v>
      </c>
    </row>
    <row r="21678" spans="1:2">
      <c r="A21678">
        <v>1.0765753</v>
      </c>
      <c r="B21678">
        <v>0.87218297</v>
      </c>
    </row>
    <row r="21679" spans="1:2">
      <c r="A21679">
        <v>1.0765640999999999</v>
      </c>
      <c r="B21679">
        <v>0.87217765999999997</v>
      </c>
    </row>
    <row r="21680" spans="1:2">
      <c r="A21680">
        <v>1.0765529</v>
      </c>
      <c r="B21680">
        <v>0.87217560000000005</v>
      </c>
    </row>
    <row r="21681" spans="1:2">
      <c r="A21681">
        <v>1.0765525</v>
      </c>
      <c r="B21681">
        <v>0.87216760000000004</v>
      </c>
    </row>
    <row r="21682" spans="1:2">
      <c r="A21682">
        <v>1.0765494</v>
      </c>
      <c r="B21682">
        <v>0.87215810000000005</v>
      </c>
    </row>
    <row r="21683" spans="1:2">
      <c r="A21683">
        <v>1.0765488000000001</v>
      </c>
      <c r="B21683">
        <v>0.87215480000000001</v>
      </c>
    </row>
    <row r="21684" spans="1:2">
      <c r="A21684">
        <v>1.0765420999999999</v>
      </c>
      <c r="B21684">
        <v>0.87215215000000001</v>
      </c>
    </row>
    <row r="21685" spans="1:2">
      <c r="A21685">
        <v>1.0765389000000001</v>
      </c>
      <c r="B21685">
        <v>0.87215169999999997</v>
      </c>
    </row>
    <row r="21686" spans="1:2">
      <c r="A21686">
        <v>1.0765370000000001</v>
      </c>
      <c r="B21686">
        <v>0.87212044</v>
      </c>
    </row>
    <row r="21687" spans="1:2">
      <c r="A21687">
        <v>1.0765309999999999</v>
      </c>
      <c r="B21687">
        <v>0.87211439999999996</v>
      </c>
    </row>
    <row r="21688" spans="1:2">
      <c r="A21688">
        <v>1.0765269</v>
      </c>
      <c r="B21688">
        <v>0.87211006999999996</v>
      </c>
    </row>
    <row r="21689" spans="1:2">
      <c r="A21689">
        <v>1.0765254</v>
      </c>
      <c r="B21689">
        <v>0.87210949999999998</v>
      </c>
    </row>
    <row r="21690" spans="1:2">
      <c r="A21690">
        <v>1.0765233999999999</v>
      </c>
      <c r="B21690">
        <v>0.87210659999999995</v>
      </c>
    </row>
    <row r="21691" spans="1:2">
      <c r="A21691">
        <v>1.0765207000000001</v>
      </c>
      <c r="B21691">
        <v>0.87210330000000003</v>
      </c>
    </row>
    <row r="21692" spans="1:2">
      <c r="A21692">
        <v>1.0765203999999999</v>
      </c>
      <c r="B21692">
        <v>0.87210094999999999</v>
      </c>
    </row>
    <row r="21693" spans="1:2">
      <c r="A21693">
        <v>1.0765203000000001</v>
      </c>
      <c r="B21693">
        <v>0.87209999999999999</v>
      </c>
    </row>
    <row r="21694" spans="1:2">
      <c r="A21694">
        <v>1.0765172000000001</v>
      </c>
      <c r="B21694">
        <v>0.87209886000000003</v>
      </c>
    </row>
    <row r="21695" spans="1:2">
      <c r="A21695">
        <v>1.0765164</v>
      </c>
      <c r="B21695">
        <v>0.87209873999999998</v>
      </c>
    </row>
    <row r="21696" spans="1:2">
      <c r="A21696">
        <v>1.0765145</v>
      </c>
      <c r="B21696">
        <v>0.87209135000000004</v>
      </c>
    </row>
    <row r="21697" spans="1:2">
      <c r="A21697">
        <v>1.0764975999999999</v>
      </c>
      <c r="B21697">
        <v>0.87207042999999995</v>
      </c>
    </row>
    <row r="21698" spans="1:2">
      <c r="A21698">
        <v>1.0764973</v>
      </c>
      <c r="B21698">
        <v>0.87206130000000004</v>
      </c>
    </row>
    <row r="21699" spans="1:2">
      <c r="A21699">
        <v>1.0764929000000001</v>
      </c>
      <c r="B21699">
        <v>0.87205476000000004</v>
      </c>
    </row>
    <row r="21700" spans="1:2">
      <c r="A21700">
        <v>1.0764894</v>
      </c>
      <c r="B21700">
        <v>0.87204515999999999</v>
      </c>
    </row>
    <row r="21701" spans="1:2">
      <c r="A21701">
        <v>1.0764874</v>
      </c>
      <c r="B21701">
        <v>0.87204139999999997</v>
      </c>
    </row>
    <row r="21702" spans="1:2">
      <c r="A21702">
        <v>1.0764867</v>
      </c>
      <c r="B21702">
        <v>0.87202835000000001</v>
      </c>
    </row>
    <row r="21703" spans="1:2">
      <c r="A21703">
        <v>1.0764829</v>
      </c>
      <c r="B21703">
        <v>0.87202029999999997</v>
      </c>
    </row>
    <row r="21704" spans="1:2">
      <c r="A21704">
        <v>1.0764818</v>
      </c>
      <c r="B21704">
        <v>0.87201660000000003</v>
      </c>
    </row>
    <row r="21705" spans="1:2">
      <c r="A21705">
        <v>1.0764753</v>
      </c>
      <c r="B21705">
        <v>0.87201280000000003</v>
      </c>
    </row>
    <row r="21706" spans="1:2">
      <c r="A21706">
        <v>1.0764644999999999</v>
      </c>
      <c r="B21706">
        <v>0.87200975000000003</v>
      </c>
    </row>
    <row r="21707" spans="1:2">
      <c r="A21707">
        <v>1.0764457999999999</v>
      </c>
      <c r="B21707">
        <v>0.87199956000000001</v>
      </c>
    </row>
    <row r="21708" spans="1:2">
      <c r="A21708">
        <v>1.0764456</v>
      </c>
      <c r="B21708">
        <v>0.87199645999999997</v>
      </c>
    </row>
    <row r="21709" spans="1:2">
      <c r="A21709">
        <v>1.0764422</v>
      </c>
      <c r="B21709">
        <v>0.87197729999999996</v>
      </c>
    </row>
    <row r="21710" spans="1:2">
      <c r="A21710">
        <v>1.0764415000000001</v>
      </c>
      <c r="B21710">
        <v>0.87197553999999999</v>
      </c>
    </row>
    <row r="21711" spans="1:2">
      <c r="A21711">
        <v>1.0764336999999999</v>
      </c>
      <c r="B21711">
        <v>0.87194943000000003</v>
      </c>
    </row>
    <row r="21712" spans="1:2">
      <c r="A21712">
        <v>1.0764322</v>
      </c>
      <c r="B21712">
        <v>0.87194174999999996</v>
      </c>
    </row>
    <row r="21713" spans="1:2">
      <c r="A21713">
        <v>1.0764308</v>
      </c>
      <c r="B21713">
        <v>0.87193290000000001</v>
      </c>
    </row>
    <row r="21714" spans="1:2">
      <c r="A21714">
        <v>1.0764304</v>
      </c>
      <c r="B21714">
        <v>0.87192619999999998</v>
      </c>
    </row>
    <row r="21715" spans="1:2">
      <c r="A21715">
        <v>1.0764285</v>
      </c>
      <c r="B21715">
        <v>0.87192433999999996</v>
      </c>
    </row>
    <row r="21716" spans="1:2">
      <c r="A21716">
        <v>1.0764214999999999</v>
      </c>
      <c r="B21716">
        <v>0.87191079999999999</v>
      </c>
    </row>
    <row r="21717" spans="1:2">
      <c r="A21717">
        <v>1.0764182</v>
      </c>
      <c r="B21717">
        <v>0.8719036</v>
      </c>
    </row>
    <row r="21718" spans="1:2">
      <c r="A21718">
        <v>1.0764157999999999</v>
      </c>
      <c r="B21718">
        <v>0.87190276</v>
      </c>
    </row>
    <row r="21719" spans="1:2">
      <c r="A21719">
        <v>1.0764146999999999</v>
      </c>
      <c r="B21719">
        <v>0.87189309999999998</v>
      </c>
    </row>
    <row r="21720" spans="1:2">
      <c r="A21720">
        <v>1.0764062000000001</v>
      </c>
      <c r="B21720">
        <v>0.87188829999999995</v>
      </c>
    </row>
    <row r="21721" spans="1:2">
      <c r="A21721">
        <v>1.0764016000000001</v>
      </c>
      <c r="B21721">
        <v>0.87188655000000004</v>
      </c>
    </row>
    <row r="21722" spans="1:2">
      <c r="A21722">
        <v>1.0764005000000001</v>
      </c>
      <c r="B21722">
        <v>0.87188655000000004</v>
      </c>
    </row>
    <row r="21723" spans="1:2">
      <c r="A21723">
        <v>1.0763977</v>
      </c>
      <c r="B21723">
        <v>0.87187380000000003</v>
      </c>
    </row>
    <row r="21724" spans="1:2">
      <c r="A21724">
        <v>1.0763905</v>
      </c>
      <c r="B21724">
        <v>0.87187296000000003</v>
      </c>
    </row>
    <row r="21725" spans="1:2">
      <c r="A21725">
        <v>1.0763883999999999</v>
      </c>
      <c r="B21725">
        <v>0.8718726</v>
      </c>
    </row>
    <row r="21726" spans="1:2">
      <c r="A21726">
        <v>1.0763874</v>
      </c>
      <c r="B21726">
        <v>0.87186390000000002</v>
      </c>
    </row>
    <row r="21727" spans="1:2">
      <c r="A21727">
        <v>1.0763845000000001</v>
      </c>
      <c r="B21727">
        <v>0.87186180000000002</v>
      </c>
    </row>
    <row r="21728" spans="1:2">
      <c r="A21728">
        <v>1.0763756</v>
      </c>
      <c r="B21728">
        <v>0.87185924999999997</v>
      </c>
    </row>
    <row r="21729" spans="1:2">
      <c r="A21729">
        <v>1.0763714</v>
      </c>
      <c r="B21729">
        <v>0.87185809999999997</v>
      </c>
    </row>
    <row r="21730" spans="1:2">
      <c r="A21730">
        <v>1.07637</v>
      </c>
      <c r="B21730">
        <v>0.87184669999999997</v>
      </c>
    </row>
    <row r="21731" spans="1:2">
      <c r="A21731">
        <v>1.0763649</v>
      </c>
      <c r="B21731">
        <v>0.87183999999999995</v>
      </c>
    </row>
    <row r="21732" spans="1:2">
      <c r="A21732">
        <v>1.0763559</v>
      </c>
      <c r="B21732">
        <v>0.87182707000000004</v>
      </c>
    </row>
    <row r="21733" spans="1:2">
      <c r="A21733">
        <v>1.0763541000000001</v>
      </c>
      <c r="B21733">
        <v>0.87181354</v>
      </c>
    </row>
    <row r="21734" spans="1:2">
      <c r="A21734">
        <v>1.076352</v>
      </c>
      <c r="B21734">
        <v>0.87180230000000003</v>
      </c>
    </row>
    <row r="21735" spans="1:2">
      <c r="A21735">
        <v>1.0763453999999999</v>
      </c>
      <c r="B21735">
        <v>0.87179786000000004</v>
      </c>
    </row>
    <row r="21736" spans="1:2">
      <c r="A21736">
        <v>1.076344</v>
      </c>
      <c r="B21736">
        <v>0.87177866999999998</v>
      </c>
    </row>
    <row r="21737" spans="1:2">
      <c r="A21737">
        <v>1.0763376</v>
      </c>
      <c r="B21737">
        <v>0.8717376</v>
      </c>
    </row>
    <row r="21738" spans="1:2">
      <c r="A21738">
        <v>1.0763290000000001</v>
      </c>
      <c r="B21738">
        <v>0.87173705999999995</v>
      </c>
    </row>
    <row r="21739" spans="1:2">
      <c r="A21739">
        <v>1.0763259000000001</v>
      </c>
      <c r="B21739">
        <v>0.87173089999999998</v>
      </c>
    </row>
    <row r="21740" spans="1:2">
      <c r="A21740">
        <v>1.0763247</v>
      </c>
      <c r="B21740">
        <v>0.87172793999999998</v>
      </c>
    </row>
    <row r="21741" spans="1:2">
      <c r="A21741">
        <v>1.0763227</v>
      </c>
      <c r="B21741">
        <v>0.87172649999999996</v>
      </c>
    </row>
    <row r="21742" spans="1:2">
      <c r="A21742">
        <v>1.076322</v>
      </c>
      <c r="B21742">
        <v>0.87172234000000004</v>
      </c>
    </row>
    <row r="21743" spans="1:2">
      <c r="A21743">
        <v>1.0763214999999999</v>
      </c>
      <c r="B21743">
        <v>0.87171869999999996</v>
      </c>
    </row>
    <row r="21744" spans="1:2">
      <c r="A21744">
        <v>1.0763205</v>
      </c>
      <c r="B21744">
        <v>0.87171639999999995</v>
      </c>
    </row>
    <row r="21745" spans="1:2">
      <c r="A21745">
        <v>1.0763191000000001</v>
      </c>
      <c r="B21745">
        <v>0.87171580000000004</v>
      </c>
    </row>
    <row r="21746" spans="1:2">
      <c r="A21746">
        <v>1.0763176999999999</v>
      </c>
      <c r="B21746">
        <v>0.87169945000000004</v>
      </c>
    </row>
    <row r="21747" spans="1:2">
      <c r="A21747">
        <v>1.0763174</v>
      </c>
      <c r="B21747">
        <v>0.87169050000000003</v>
      </c>
    </row>
    <row r="21748" spans="1:2">
      <c r="A21748">
        <v>1.0763172999999999</v>
      </c>
      <c r="B21748">
        <v>0.87169032999999996</v>
      </c>
    </row>
    <row r="21749" spans="1:2">
      <c r="A21749">
        <v>1.0763168000000001</v>
      </c>
      <c r="B21749">
        <v>0.87168950000000001</v>
      </c>
    </row>
    <row r="21750" spans="1:2">
      <c r="A21750">
        <v>1.0763102</v>
      </c>
      <c r="B21750">
        <v>0.87168365999999997</v>
      </c>
    </row>
    <row r="21751" spans="1:2">
      <c r="A21751">
        <v>1.0763035999999999</v>
      </c>
      <c r="B21751">
        <v>0.87167746000000002</v>
      </c>
    </row>
    <row r="21752" spans="1:2">
      <c r="A21752">
        <v>1.0762936000000001</v>
      </c>
      <c r="B21752">
        <v>0.87167346000000001</v>
      </c>
    </row>
    <row r="21753" spans="1:2">
      <c r="A21753">
        <v>1.0762929999999999</v>
      </c>
      <c r="B21753">
        <v>0.87167209999999995</v>
      </c>
    </row>
    <row r="21754" spans="1:2">
      <c r="A21754">
        <v>1.0762925000000001</v>
      </c>
      <c r="B21754">
        <v>0.87166840000000001</v>
      </c>
    </row>
    <row r="21755" spans="1:2">
      <c r="A21755">
        <v>1.0762917000000001</v>
      </c>
      <c r="B21755">
        <v>0.87166109999999997</v>
      </c>
    </row>
    <row r="21756" spans="1:2">
      <c r="A21756">
        <v>1.0762902000000001</v>
      </c>
      <c r="B21756">
        <v>0.87166107000000004</v>
      </c>
    </row>
    <row r="21757" spans="1:2">
      <c r="A21757">
        <v>1.0762868000000001</v>
      </c>
      <c r="B21757">
        <v>0.87165230000000005</v>
      </c>
    </row>
    <row r="21758" spans="1:2">
      <c r="A21758">
        <v>1.0762853999999999</v>
      </c>
      <c r="B21758">
        <v>0.8716353</v>
      </c>
    </row>
    <row r="21759" spans="1:2">
      <c r="A21759">
        <v>1.0762837000000001</v>
      </c>
      <c r="B21759">
        <v>0.87163250000000003</v>
      </c>
    </row>
    <row r="21760" spans="1:2">
      <c r="A21760">
        <v>1.0762776000000001</v>
      </c>
      <c r="B21760">
        <v>0.87162620000000002</v>
      </c>
    </row>
    <row r="21761" spans="1:2">
      <c r="A21761">
        <v>1.0762744</v>
      </c>
      <c r="B21761">
        <v>0.87161356000000001</v>
      </c>
    </row>
    <row r="21762" spans="1:2">
      <c r="A21762">
        <v>1.0762718</v>
      </c>
      <c r="B21762">
        <v>0.87161356000000001</v>
      </c>
    </row>
    <row r="21763" spans="1:2">
      <c r="A21763">
        <v>1.0762687</v>
      </c>
      <c r="B21763">
        <v>0.87161160000000004</v>
      </c>
    </row>
    <row r="21764" spans="1:2">
      <c r="A21764">
        <v>1.0762678000000001</v>
      </c>
      <c r="B21764">
        <v>0.87160780000000004</v>
      </c>
    </row>
    <row r="21765" spans="1:2">
      <c r="A21765">
        <v>1.0762638</v>
      </c>
      <c r="B21765">
        <v>0.87160099999999996</v>
      </c>
    </row>
    <row r="21766" spans="1:2">
      <c r="A21766">
        <v>1.0762577</v>
      </c>
      <c r="B21766">
        <v>0.87159467000000002</v>
      </c>
    </row>
    <row r="21767" spans="1:2">
      <c r="A21767">
        <v>1.0762537999999999</v>
      </c>
      <c r="B21767">
        <v>0.871587</v>
      </c>
    </row>
    <row r="21768" spans="1:2">
      <c r="A21768">
        <v>1.0762506000000001</v>
      </c>
      <c r="B21768">
        <v>0.87157804000000005</v>
      </c>
    </row>
    <row r="21769" spans="1:2">
      <c r="A21769">
        <v>1.0762482</v>
      </c>
      <c r="B21769">
        <v>0.87157786000000004</v>
      </c>
    </row>
    <row r="21770" spans="1:2">
      <c r="A21770">
        <v>1.0762422</v>
      </c>
      <c r="B21770">
        <v>0.87157242999999995</v>
      </c>
    </row>
    <row r="21771" spans="1:2">
      <c r="A21771">
        <v>1.0762284</v>
      </c>
      <c r="B21771">
        <v>0.87155680000000002</v>
      </c>
    </row>
    <row r="21772" spans="1:2">
      <c r="A21772">
        <v>1.076225</v>
      </c>
      <c r="B21772">
        <v>0.87155247000000002</v>
      </c>
    </row>
    <row r="21773" spans="1:2">
      <c r="A21773">
        <v>1.0762242</v>
      </c>
      <c r="B21773">
        <v>0.87155020000000005</v>
      </c>
    </row>
    <row r="21774" spans="1:2">
      <c r="A21774">
        <v>1.0762221000000001</v>
      </c>
      <c r="B21774">
        <v>0.87152719999999995</v>
      </c>
    </row>
    <row r="21775" spans="1:2">
      <c r="A21775">
        <v>1.0762197</v>
      </c>
      <c r="B21775">
        <v>0.87152236999999999</v>
      </c>
    </row>
    <row r="21776" spans="1:2">
      <c r="A21776">
        <v>1.0762164999999999</v>
      </c>
      <c r="B21776">
        <v>0.87151533000000003</v>
      </c>
    </row>
    <row r="21777" spans="1:2">
      <c r="A21777">
        <v>1.0762134999999999</v>
      </c>
      <c r="B21777">
        <v>0.87150919999999998</v>
      </c>
    </row>
    <row r="21778" spans="1:2">
      <c r="A21778">
        <v>1.0762098</v>
      </c>
      <c r="B21778">
        <v>0.87150775999999996</v>
      </c>
    </row>
    <row r="21779" spans="1:2">
      <c r="A21779">
        <v>1.0762081999999999</v>
      </c>
      <c r="B21779">
        <v>0.87150746999999995</v>
      </c>
    </row>
    <row r="21780" spans="1:2">
      <c r="A21780">
        <v>1.076201</v>
      </c>
      <c r="B21780">
        <v>0.87150649999999996</v>
      </c>
    </row>
    <row r="21781" spans="1:2">
      <c r="A21781">
        <v>1.0762004000000001</v>
      </c>
      <c r="B21781">
        <v>0.87149799999999999</v>
      </c>
    </row>
    <row r="21782" spans="1:2">
      <c r="A21782">
        <v>1.0761887999999999</v>
      </c>
      <c r="B21782">
        <v>0.87148539999999997</v>
      </c>
    </row>
    <row r="21783" spans="1:2">
      <c r="A21783">
        <v>1.0761883999999999</v>
      </c>
      <c r="B21783">
        <v>0.87147640000000004</v>
      </c>
    </row>
    <row r="21784" spans="1:2">
      <c r="A21784">
        <v>1.0761864999999999</v>
      </c>
      <c r="B21784">
        <v>0.87146900000000005</v>
      </c>
    </row>
    <row r="21785" spans="1:2">
      <c r="A21785">
        <v>1.0761845999999999</v>
      </c>
      <c r="B21785">
        <v>0.87145673999999995</v>
      </c>
    </row>
    <row r="21786" spans="1:2">
      <c r="A21786">
        <v>1.0761806</v>
      </c>
      <c r="B21786">
        <v>0.87145006999999997</v>
      </c>
    </row>
    <row r="21787" spans="1:2">
      <c r="A21787">
        <v>1.0761689000000001</v>
      </c>
      <c r="B21787">
        <v>0.87144463999999999</v>
      </c>
    </row>
    <row r="21788" spans="1:2">
      <c r="A21788">
        <v>1.0761643999999999</v>
      </c>
      <c r="B21788">
        <v>0.87144345000000001</v>
      </c>
    </row>
    <row r="21789" spans="1:2">
      <c r="A21789">
        <v>1.0761563000000001</v>
      </c>
      <c r="B21789">
        <v>0.87143755000000001</v>
      </c>
    </row>
    <row r="21790" spans="1:2">
      <c r="A21790">
        <v>1.0761536</v>
      </c>
      <c r="B21790">
        <v>0.87143329999999997</v>
      </c>
    </row>
    <row r="21791" spans="1:2">
      <c r="A21791">
        <v>1.0761480000000001</v>
      </c>
      <c r="B21791">
        <v>0.87143170000000003</v>
      </c>
    </row>
    <row r="21792" spans="1:2">
      <c r="A21792">
        <v>1.0761415000000001</v>
      </c>
      <c r="B21792">
        <v>0.87142533</v>
      </c>
    </row>
    <row r="21793" spans="1:2">
      <c r="A21793">
        <v>1.0761309999999999</v>
      </c>
      <c r="B21793">
        <v>0.87141999999999997</v>
      </c>
    </row>
    <row r="21794" spans="1:2">
      <c r="A21794">
        <v>1.0761229999999999</v>
      </c>
      <c r="B21794">
        <v>0.87141966999999998</v>
      </c>
    </row>
    <row r="21795" spans="1:2">
      <c r="A21795">
        <v>1.0761225000000001</v>
      </c>
      <c r="B21795">
        <v>0.87141749999999996</v>
      </c>
    </row>
    <row r="21796" spans="1:2">
      <c r="A21796">
        <v>1.0761202999999999</v>
      </c>
      <c r="B21796">
        <v>0.87140830000000002</v>
      </c>
    </row>
    <row r="21797" spans="1:2">
      <c r="A21797">
        <v>1.0761149000000001</v>
      </c>
      <c r="B21797">
        <v>0.87140596000000003</v>
      </c>
    </row>
    <row r="21798" spans="1:2">
      <c r="A21798">
        <v>1.0761096000000001</v>
      </c>
      <c r="B21798">
        <v>0.87140470000000003</v>
      </c>
    </row>
    <row r="21799" spans="1:2">
      <c r="A21799">
        <v>1.0761088000000001</v>
      </c>
      <c r="B21799">
        <v>0.87140050000000002</v>
      </c>
    </row>
    <row r="21800" spans="1:2">
      <c r="A21800">
        <v>1.0761056</v>
      </c>
      <c r="B21800">
        <v>0.87139827000000003</v>
      </c>
    </row>
    <row r="21801" spans="1:2">
      <c r="A21801">
        <v>1.0761026</v>
      </c>
      <c r="B21801">
        <v>0.87139135999999995</v>
      </c>
    </row>
    <row r="21802" spans="1:2">
      <c r="A21802">
        <v>1.0760969</v>
      </c>
      <c r="B21802">
        <v>0.87138959999999999</v>
      </c>
    </row>
    <row r="21803" spans="1:2">
      <c r="A21803">
        <v>1.0760964</v>
      </c>
      <c r="B21803">
        <v>0.87138872999999994</v>
      </c>
    </row>
    <row r="21804" spans="1:2">
      <c r="A21804">
        <v>1.0760919</v>
      </c>
      <c r="B21804">
        <v>0.87138190000000004</v>
      </c>
    </row>
    <row r="21805" spans="1:2">
      <c r="A21805">
        <v>1.0760883999999999</v>
      </c>
      <c r="B21805">
        <v>0.87138057000000002</v>
      </c>
    </row>
    <row r="21806" spans="1:2">
      <c r="A21806">
        <v>1.0760822000000001</v>
      </c>
      <c r="B21806">
        <v>0.87137145000000005</v>
      </c>
    </row>
    <row r="21807" spans="1:2">
      <c r="A21807">
        <v>1.0760807999999999</v>
      </c>
      <c r="B21807">
        <v>0.87135965000000004</v>
      </c>
    </row>
    <row r="21808" spans="1:2">
      <c r="A21808">
        <v>1.0760799999999999</v>
      </c>
      <c r="B21808">
        <v>0.87135249999999997</v>
      </c>
    </row>
    <row r="21809" spans="1:2">
      <c r="A21809">
        <v>1.0760746999999999</v>
      </c>
      <c r="B21809">
        <v>0.87134993000000005</v>
      </c>
    </row>
    <row r="21810" spans="1:2">
      <c r="A21810">
        <v>1.0760738000000001</v>
      </c>
      <c r="B21810">
        <v>0.87134754999999997</v>
      </c>
    </row>
    <row r="21811" spans="1:2">
      <c r="A21811">
        <v>1.0760689999999999</v>
      </c>
      <c r="B21811">
        <v>0.87133280000000002</v>
      </c>
    </row>
    <row r="21812" spans="1:2">
      <c r="A21812">
        <v>1.0760689999999999</v>
      </c>
      <c r="B21812">
        <v>0.87132834999999997</v>
      </c>
    </row>
    <row r="21813" spans="1:2">
      <c r="A21813">
        <v>1.0760641</v>
      </c>
      <c r="B21813">
        <v>0.87132686000000004</v>
      </c>
    </row>
    <row r="21814" spans="1:2">
      <c r="A21814">
        <v>1.0760608</v>
      </c>
      <c r="B21814">
        <v>0.87132399999999999</v>
      </c>
    </row>
    <row r="21815" spans="1:2">
      <c r="A21815">
        <v>1.0760510000000001</v>
      </c>
      <c r="B21815">
        <v>0.87131769999999997</v>
      </c>
    </row>
    <row r="21816" spans="1:2">
      <c r="A21816">
        <v>1.0760502000000001</v>
      </c>
      <c r="B21816">
        <v>0.87131006</v>
      </c>
    </row>
    <row r="21817" spans="1:2">
      <c r="A21817">
        <v>1.0760468000000001</v>
      </c>
      <c r="B21817">
        <v>0.87130620000000003</v>
      </c>
    </row>
    <row r="21818" spans="1:2">
      <c r="A21818">
        <v>1.0760311</v>
      </c>
      <c r="B21818">
        <v>0.87130255000000001</v>
      </c>
    </row>
    <row r="21819" spans="1:2">
      <c r="A21819">
        <v>1.0760292</v>
      </c>
      <c r="B21819">
        <v>0.87128850000000002</v>
      </c>
    </row>
    <row r="21820" spans="1:2">
      <c r="A21820">
        <v>1.0760219</v>
      </c>
      <c r="B21820">
        <v>0.87128276000000004</v>
      </c>
    </row>
    <row r="21821" spans="1:2">
      <c r="A21821">
        <v>1.0760141999999999</v>
      </c>
      <c r="B21821">
        <v>0.87127984000000003</v>
      </c>
    </row>
    <row r="21822" spans="1:2">
      <c r="A21822">
        <v>1.0760137000000001</v>
      </c>
      <c r="B21822">
        <v>0.87127774999999996</v>
      </c>
    </row>
    <row r="21823" spans="1:2">
      <c r="A21823">
        <v>1.0760107999999999</v>
      </c>
      <c r="B21823">
        <v>0.87127699999999997</v>
      </c>
    </row>
    <row r="21824" spans="1:2">
      <c r="A21824">
        <v>1.0760069999999999</v>
      </c>
      <c r="B21824">
        <v>0.87127010000000005</v>
      </c>
    </row>
    <row r="21825" spans="1:2">
      <c r="A21825">
        <v>1.0760027000000001</v>
      </c>
      <c r="B21825">
        <v>0.87126594999999996</v>
      </c>
    </row>
    <row r="21826" spans="1:2">
      <c r="A21826">
        <v>1.0760019000000001</v>
      </c>
      <c r="B21826">
        <v>0.87126154</v>
      </c>
    </row>
    <row r="21827" spans="1:2">
      <c r="A21827">
        <v>1.0759996000000001</v>
      </c>
      <c r="B21827">
        <v>0.87125680000000005</v>
      </c>
    </row>
    <row r="21828" spans="1:2">
      <c r="A21828">
        <v>1.0759993000000001</v>
      </c>
      <c r="B21828">
        <v>0.8712453</v>
      </c>
    </row>
    <row r="21829" spans="1:2">
      <c r="A21829">
        <v>1.0759841000000001</v>
      </c>
      <c r="B21829">
        <v>0.87124234</v>
      </c>
    </row>
    <row r="21830" spans="1:2">
      <c r="A21830">
        <v>1.0759810000000001</v>
      </c>
      <c r="B21830">
        <v>0.87123819999999996</v>
      </c>
    </row>
    <row r="21831" spans="1:2">
      <c r="A21831">
        <v>1.0759791000000001</v>
      </c>
      <c r="B21831">
        <v>0.87123470000000003</v>
      </c>
    </row>
    <row r="21832" spans="1:2">
      <c r="A21832">
        <v>1.075977</v>
      </c>
      <c r="B21832">
        <v>0.87122730000000004</v>
      </c>
    </row>
    <row r="21833" spans="1:2">
      <c r="A21833">
        <v>1.0759763</v>
      </c>
      <c r="B21833">
        <v>0.871224</v>
      </c>
    </row>
    <row r="21834" spans="1:2">
      <c r="A21834">
        <v>1.0759723000000001</v>
      </c>
      <c r="B21834">
        <v>0.87120629999999999</v>
      </c>
    </row>
    <row r="21835" spans="1:2">
      <c r="A21835">
        <v>1.0759698</v>
      </c>
      <c r="B21835">
        <v>0.87119420000000003</v>
      </c>
    </row>
    <row r="21836" spans="1:2">
      <c r="A21836">
        <v>1.0759691</v>
      </c>
      <c r="B21836">
        <v>0.87118923999999998</v>
      </c>
    </row>
    <row r="21837" spans="1:2">
      <c r="A21837">
        <v>1.0759672</v>
      </c>
      <c r="B21837">
        <v>0.87117814999999998</v>
      </c>
    </row>
    <row r="21838" spans="1:2">
      <c r="A21838">
        <v>1.0759661</v>
      </c>
      <c r="B21838">
        <v>0.87117739999999999</v>
      </c>
    </row>
    <row r="21839" spans="1:2">
      <c r="A21839">
        <v>1.0759642</v>
      </c>
      <c r="B21839">
        <v>0.87117224999999998</v>
      </c>
    </row>
    <row r="21840" spans="1:2">
      <c r="A21840">
        <v>1.0759529000000001</v>
      </c>
      <c r="B21840">
        <v>0.87115260000000005</v>
      </c>
    </row>
    <row r="21841" spans="1:2">
      <c r="A21841">
        <v>1.0759356</v>
      </c>
      <c r="B21841">
        <v>0.87115050000000005</v>
      </c>
    </row>
    <row r="21842" spans="1:2">
      <c r="A21842">
        <v>1.0759350000000001</v>
      </c>
      <c r="B21842">
        <v>0.87114709999999995</v>
      </c>
    </row>
    <row r="21843" spans="1:2">
      <c r="A21843">
        <v>1.0759345</v>
      </c>
      <c r="B21843">
        <v>0.87113839999999998</v>
      </c>
    </row>
    <row r="21844" spans="1:2">
      <c r="A21844">
        <v>1.0759339000000001</v>
      </c>
      <c r="B21844">
        <v>0.87113750000000001</v>
      </c>
    </row>
    <row r="21845" spans="1:2">
      <c r="A21845">
        <v>1.0759307</v>
      </c>
      <c r="B21845">
        <v>0.87113713999999998</v>
      </c>
    </row>
    <row r="21846" spans="1:2">
      <c r="A21846">
        <v>1.0759289000000001</v>
      </c>
      <c r="B21846">
        <v>0.87113434000000001</v>
      </c>
    </row>
    <row r="21847" spans="1:2">
      <c r="A21847">
        <v>1.0759269</v>
      </c>
      <c r="B21847">
        <v>0.87112915999999996</v>
      </c>
    </row>
    <row r="21848" spans="1:2">
      <c r="A21848">
        <v>1.0759215</v>
      </c>
      <c r="B21848">
        <v>0.87112730000000005</v>
      </c>
    </row>
    <row r="21849" spans="1:2">
      <c r="A21849">
        <v>1.0759181</v>
      </c>
      <c r="B21849">
        <v>0.87112679999999998</v>
      </c>
    </row>
    <row r="21850" spans="1:2">
      <c r="A21850">
        <v>1.0759162</v>
      </c>
      <c r="B21850">
        <v>0.8711257</v>
      </c>
    </row>
    <row r="21851" spans="1:2">
      <c r="A21851">
        <v>1.0759137999999999</v>
      </c>
      <c r="B21851">
        <v>0.87112014999999998</v>
      </c>
    </row>
    <row r="21852" spans="1:2">
      <c r="A21852">
        <v>1.0759137000000001</v>
      </c>
      <c r="B21852">
        <v>0.87109475999999997</v>
      </c>
    </row>
    <row r="21853" spans="1:2">
      <c r="A21853">
        <v>1.0759093</v>
      </c>
      <c r="B21853">
        <v>0.87109053000000003</v>
      </c>
    </row>
    <row r="21854" spans="1:2">
      <c r="A21854">
        <v>1.0759075</v>
      </c>
      <c r="B21854">
        <v>0.87108920000000001</v>
      </c>
    </row>
    <row r="21855" spans="1:2">
      <c r="A21855">
        <v>1.0759061999999999</v>
      </c>
      <c r="B21855">
        <v>0.87108280000000005</v>
      </c>
    </row>
    <row r="21856" spans="1:2">
      <c r="A21856">
        <v>1.0759050999999999</v>
      </c>
      <c r="B21856">
        <v>0.87107979999999996</v>
      </c>
    </row>
    <row r="21857" spans="1:2">
      <c r="A21857">
        <v>1.0759048</v>
      </c>
      <c r="B21857">
        <v>0.8710736</v>
      </c>
    </row>
    <row r="21858" spans="1:2">
      <c r="A21858">
        <v>1.0759048</v>
      </c>
      <c r="B21858">
        <v>0.87107290000000004</v>
      </c>
    </row>
    <row r="21859" spans="1:2">
      <c r="A21859">
        <v>1.0759030000000001</v>
      </c>
      <c r="B21859">
        <v>0.8710658</v>
      </c>
    </row>
    <row r="21860" spans="1:2">
      <c r="A21860">
        <v>1.0758984</v>
      </c>
      <c r="B21860">
        <v>0.87106320000000004</v>
      </c>
    </row>
    <row r="21861" spans="1:2">
      <c r="A21861">
        <v>1.0758920999999999</v>
      </c>
      <c r="B21861">
        <v>0.87105703000000001</v>
      </c>
    </row>
    <row r="21862" spans="1:2">
      <c r="A21862">
        <v>1.0758886000000001</v>
      </c>
      <c r="B21862">
        <v>0.87104594999999996</v>
      </c>
    </row>
    <row r="21863" spans="1:2">
      <c r="A21863">
        <v>1.0758878999999999</v>
      </c>
      <c r="B21863">
        <v>0.87104552999999996</v>
      </c>
    </row>
    <row r="21864" spans="1:2">
      <c r="A21864">
        <v>1.075887</v>
      </c>
      <c r="B21864">
        <v>0.87104309999999996</v>
      </c>
    </row>
    <row r="21865" spans="1:2">
      <c r="A21865">
        <v>1.0758854</v>
      </c>
      <c r="B21865">
        <v>0.87104250000000005</v>
      </c>
    </row>
    <row r="21866" spans="1:2">
      <c r="A21866">
        <v>1.0758827</v>
      </c>
      <c r="B21866">
        <v>0.87104124000000005</v>
      </c>
    </row>
    <row r="21867" spans="1:2">
      <c r="A21867">
        <v>1.0758810000000001</v>
      </c>
      <c r="B21867">
        <v>0.87102639999999998</v>
      </c>
    </row>
    <row r="21868" spans="1:2">
      <c r="A21868">
        <v>1.0758804</v>
      </c>
      <c r="B21868">
        <v>0.87102436999999999</v>
      </c>
    </row>
    <row r="21869" spans="1:2">
      <c r="A21869">
        <v>1.0758753000000001</v>
      </c>
      <c r="B21869">
        <v>0.87102276000000001</v>
      </c>
    </row>
    <row r="21870" spans="1:2">
      <c r="A21870">
        <v>1.0758696000000001</v>
      </c>
      <c r="B21870">
        <v>0.87100960000000005</v>
      </c>
    </row>
    <row r="21871" spans="1:2">
      <c r="A21871">
        <v>1.0758688000000001</v>
      </c>
      <c r="B21871">
        <v>0.87100637000000003</v>
      </c>
    </row>
    <row r="21872" spans="1:2">
      <c r="A21872">
        <v>1.0758684999999999</v>
      </c>
      <c r="B21872">
        <v>0.87099594000000002</v>
      </c>
    </row>
    <row r="21873" spans="1:2">
      <c r="A21873">
        <v>1.0758673999999999</v>
      </c>
      <c r="B21873">
        <v>0.87099579999999999</v>
      </c>
    </row>
    <row r="21874" spans="1:2">
      <c r="A21874">
        <v>1.0758586000000001</v>
      </c>
      <c r="B21874">
        <v>0.87099194999999996</v>
      </c>
    </row>
    <row r="21875" spans="1:2">
      <c r="A21875">
        <v>1.0758542</v>
      </c>
      <c r="B21875">
        <v>0.87097119999999995</v>
      </c>
    </row>
    <row r="21876" spans="1:2">
      <c r="A21876">
        <v>1.0758517999999999</v>
      </c>
      <c r="B21876">
        <v>0.87097013000000001</v>
      </c>
    </row>
    <row r="21877" spans="1:2">
      <c r="A21877">
        <v>1.0758505</v>
      </c>
      <c r="B21877">
        <v>0.87096399999999996</v>
      </c>
    </row>
    <row r="21878" spans="1:2">
      <c r="A21878">
        <v>1.075841</v>
      </c>
      <c r="B21878">
        <v>0.87094592999999998</v>
      </c>
    </row>
    <row r="21879" spans="1:2">
      <c r="A21879">
        <v>1.0758395999999999</v>
      </c>
      <c r="B21879">
        <v>0.87094309999999997</v>
      </c>
    </row>
    <row r="21880" spans="1:2">
      <c r="A21880">
        <v>1.0758387</v>
      </c>
      <c r="B21880">
        <v>0.87093620000000005</v>
      </c>
    </row>
    <row r="21881" spans="1:2">
      <c r="A21881">
        <v>1.0758274999999999</v>
      </c>
      <c r="B21881">
        <v>0.87093246000000002</v>
      </c>
    </row>
    <row r="21882" spans="1:2">
      <c r="A21882">
        <v>1.0758255000000001</v>
      </c>
      <c r="B21882">
        <v>0.87092864999999997</v>
      </c>
    </row>
    <row r="21883" spans="1:2">
      <c r="A21883">
        <v>1.0758224999999999</v>
      </c>
      <c r="B21883">
        <v>0.87092053999999997</v>
      </c>
    </row>
    <row r="21884" spans="1:2">
      <c r="A21884">
        <v>1.0758144999999999</v>
      </c>
      <c r="B21884">
        <v>0.87091476000000001</v>
      </c>
    </row>
    <row r="21885" spans="1:2">
      <c r="A21885">
        <v>1.0758137999999999</v>
      </c>
      <c r="B21885">
        <v>0.87090844000000001</v>
      </c>
    </row>
    <row r="21886" spans="1:2">
      <c r="A21886">
        <v>1.0758137000000001</v>
      </c>
      <c r="B21886">
        <v>0.87090033</v>
      </c>
    </row>
    <row r="21887" spans="1:2">
      <c r="A21887">
        <v>1.0758125999999999</v>
      </c>
      <c r="B21887">
        <v>0.87089883999999995</v>
      </c>
    </row>
    <row r="21888" spans="1:2">
      <c r="A21888">
        <v>1.0758113</v>
      </c>
      <c r="B21888">
        <v>0.87089720000000004</v>
      </c>
    </row>
    <row r="21889" spans="1:2">
      <c r="A21889">
        <v>1.0758106999999999</v>
      </c>
      <c r="B21889">
        <v>0.87088834999999998</v>
      </c>
    </row>
    <row r="21890" spans="1:2">
      <c r="A21890">
        <v>1.0758102</v>
      </c>
      <c r="B21890">
        <v>0.87088779999999999</v>
      </c>
    </row>
    <row r="21891" spans="1:2">
      <c r="A21891">
        <v>1.0758097</v>
      </c>
      <c r="B21891">
        <v>0.87088069999999995</v>
      </c>
    </row>
    <row r="21892" spans="1:2">
      <c r="A21892">
        <v>1.0758030000000001</v>
      </c>
      <c r="B21892">
        <v>0.87087375</v>
      </c>
    </row>
    <row r="21893" spans="1:2">
      <c r="A21893">
        <v>1.0758019999999999</v>
      </c>
      <c r="B21893">
        <v>0.87087329999999996</v>
      </c>
    </row>
    <row r="21894" spans="1:2">
      <c r="A21894">
        <v>1.0757998</v>
      </c>
      <c r="B21894">
        <v>0.87086830000000004</v>
      </c>
    </row>
    <row r="21895" spans="1:2">
      <c r="A21895">
        <v>1.0757977999999999</v>
      </c>
      <c r="B21895">
        <v>0.87086379999999997</v>
      </c>
    </row>
    <row r="21896" spans="1:2">
      <c r="A21896">
        <v>1.075796</v>
      </c>
      <c r="B21896">
        <v>0.87085639999999997</v>
      </c>
    </row>
    <row r="21897" spans="1:2">
      <c r="A21897">
        <v>1.0757915</v>
      </c>
      <c r="B21897">
        <v>0.8708494</v>
      </c>
    </row>
    <row r="21898" spans="1:2">
      <c r="A21898">
        <v>1.07579</v>
      </c>
      <c r="B21898">
        <v>0.87084645000000005</v>
      </c>
    </row>
    <row r="21899" spans="1:2">
      <c r="A21899">
        <v>1.0757861</v>
      </c>
      <c r="B21899">
        <v>0.8708456</v>
      </c>
    </row>
    <row r="21900" spans="1:2">
      <c r="A21900">
        <v>1.0757847</v>
      </c>
      <c r="B21900">
        <v>0.87084066999999998</v>
      </c>
    </row>
    <row r="21901" spans="1:2">
      <c r="A21901">
        <v>1.0757843</v>
      </c>
      <c r="B21901">
        <v>0.87083489999999997</v>
      </c>
    </row>
    <row r="21902" spans="1:2">
      <c r="A21902">
        <v>1.0757656</v>
      </c>
      <c r="B21902">
        <v>0.87080959999999996</v>
      </c>
    </row>
    <row r="21903" spans="1:2">
      <c r="A21903">
        <v>1.0757596</v>
      </c>
      <c r="B21903">
        <v>0.87078440000000001</v>
      </c>
    </row>
    <row r="21904" spans="1:2">
      <c r="A21904">
        <v>1.0757539</v>
      </c>
      <c r="B21904">
        <v>0.87078080000000002</v>
      </c>
    </row>
    <row r="21905" spans="1:2">
      <c r="A21905">
        <v>1.0757376000000001</v>
      </c>
      <c r="B21905">
        <v>0.87077729999999998</v>
      </c>
    </row>
    <row r="21906" spans="1:2">
      <c r="A21906">
        <v>1.0757368</v>
      </c>
      <c r="B21906">
        <v>0.87077159999999998</v>
      </c>
    </row>
    <row r="21907" spans="1:2">
      <c r="A21907">
        <v>1.0757307</v>
      </c>
      <c r="B21907">
        <v>0.87077000000000004</v>
      </c>
    </row>
    <row r="21908" spans="1:2">
      <c r="A21908">
        <v>1.0757296000000001</v>
      </c>
      <c r="B21908">
        <v>0.8707684</v>
      </c>
    </row>
    <row r="21909" spans="1:2">
      <c r="A21909">
        <v>1.0757266000000001</v>
      </c>
      <c r="B21909">
        <v>0.87076220000000004</v>
      </c>
    </row>
    <row r="21910" spans="1:2">
      <c r="A21910">
        <v>1.0757266000000001</v>
      </c>
      <c r="B21910">
        <v>0.87075999999999998</v>
      </c>
    </row>
    <row r="21911" spans="1:2">
      <c r="A21911">
        <v>1.0757227</v>
      </c>
      <c r="B21911">
        <v>0.87074399999999996</v>
      </c>
    </row>
    <row r="21912" spans="1:2">
      <c r="A21912">
        <v>1.0757201000000001</v>
      </c>
      <c r="B21912">
        <v>0.87073016000000003</v>
      </c>
    </row>
    <row r="21913" spans="1:2">
      <c r="A21913">
        <v>1.0757185</v>
      </c>
      <c r="B21913">
        <v>0.8707281</v>
      </c>
    </row>
    <row r="21914" spans="1:2">
      <c r="A21914">
        <v>1.0757158</v>
      </c>
      <c r="B21914">
        <v>0.87072579999999999</v>
      </c>
    </row>
    <row r="21915" spans="1:2">
      <c r="A21915">
        <v>1.0757140999999999</v>
      </c>
      <c r="B21915">
        <v>0.87072563000000003</v>
      </c>
    </row>
    <row r="21916" spans="1:2">
      <c r="A21916">
        <v>1.0757132</v>
      </c>
      <c r="B21916">
        <v>0.87071335000000005</v>
      </c>
    </row>
    <row r="21917" spans="1:2">
      <c r="A21917">
        <v>1.0757066</v>
      </c>
      <c r="B21917">
        <v>0.87070669999999994</v>
      </c>
    </row>
    <row r="21918" spans="1:2">
      <c r="A21918">
        <v>1.0757030000000001</v>
      </c>
      <c r="B21918">
        <v>0.87070053999999997</v>
      </c>
    </row>
    <row r="21919" spans="1:2">
      <c r="A21919">
        <v>1.0756962999999999</v>
      </c>
      <c r="B21919">
        <v>0.87069034999999995</v>
      </c>
    </row>
    <row r="21920" spans="1:2">
      <c r="A21920">
        <v>1.0756931000000001</v>
      </c>
      <c r="B21920">
        <v>0.87068849999999998</v>
      </c>
    </row>
    <row r="21921" spans="1:2">
      <c r="A21921">
        <v>1.0756903</v>
      </c>
      <c r="B21921">
        <v>0.8706855</v>
      </c>
    </row>
    <row r="21922" spans="1:2">
      <c r="A21922">
        <v>1.07569</v>
      </c>
      <c r="B21922">
        <v>0.87068369999999995</v>
      </c>
    </row>
    <row r="21923" spans="1:2">
      <c r="A21923">
        <v>1.0756851000000001</v>
      </c>
      <c r="B21923">
        <v>0.87068175999999997</v>
      </c>
    </row>
    <row r="21924" spans="1:2">
      <c r="A21924">
        <v>1.0756847</v>
      </c>
      <c r="B21924">
        <v>0.87066869999999996</v>
      </c>
    </row>
    <row r="21925" spans="1:2">
      <c r="A21925">
        <v>1.0756794000000001</v>
      </c>
      <c r="B21925">
        <v>0.87065400000000004</v>
      </c>
    </row>
    <row r="21926" spans="1:2">
      <c r="A21926">
        <v>1.0756737999999999</v>
      </c>
      <c r="B21926">
        <v>0.87064284000000003</v>
      </c>
    </row>
    <row r="21927" spans="1:2">
      <c r="A21927">
        <v>1.0756671</v>
      </c>
      <c r="B21927">
        <v>0.87064266000000001</v>
      </c>
    </row>
    <row r="21928" spans="1:2">
      <c r="A21928">
        <v>1.0756649</v>
      </c>
      <c r="B21928">
        <v>0.87063760000000001</v>
      </c>
    </row>
    <row r="21929" spans="1:2">
      <c r="A21929">
        <v>1.0756646000000001</v>
      </c>
      <c r="B21929">
        <v>0.87063444000000001</v>
      </c>
    </row>
    <row r="21930" spans="1:2">
      <c r="A21930">
        <v>1.0756576</v>
      </c>
      <c r="B21930">
        <v>0.87063179999999996</v>
      </c>
    </row>
    <row r="21931" spans="1:2">
      <c r="A21931">
        <v>1.0756490000000001</v>
      </c>
      <c r="B21931">
        <v>0.87063080000000004</v>
      </c>
    </row>
    <row r="21932" spans="1:2">
      <c r="A21932">
        <v>1.0756475999999999</v>
      </c>
      <c r="B21932">
        <v>0.87062037000000003</v>
      </c>
    </row>
    <row r="21933" spans="1:2">
      <c r="A21933">
        <v>1.0756475000000001</v>
      </c>
      <c r="B21933">
        <v>0.87061213999999998</v>
      </c>
    </row>
    <row r="21934" spans="1:2">
      <c r="A21934">
        <v>1.0756418999999999</v>
      </c>
      <c r="B21934">
        <v>0.87060886999999998</v>
      </c>
    </row>
    <row r="21935" spans="1:2">
      <c r="A21935">
        <v>1.0756412</v>
      </c>
      <c r="B21935">
        <v>0.87059489999999995</v>
      </c>
    </row>
    <row r="21936" spans="1:2">
      <c r="A21936">
        <v>1.0756409</v>
      </c>
      <c r="B21936">
        <v>0.87059370000000003</v>
      </c>
    </row>
    <row r="21937" spans="1:2">
      <c r="A21937">
        <v>1.0756406000000001</v>
      </c>
      <c r="B21937">
        <v>0.87059229999999999</v>
      </c>
    </row>
    <row r="21938" spans="1:2">
      <c r="A21938">
        <v>1.0756304999999999</v>
      </c>
      <c r="B21938">
        <v>0.87058740000000001</v>
      </c>
    </row>
    <row r="21939" spans="1:2">
      <c r="A21939">
        <v>1.0756296999999999</v>
      </c>
      <c r="B21939">
        <v>0.87058380000000002</v>
      </c>
    </row>
    <row r="21940" spans="1:2">
      <c r="A21940">
        <v>1.0756292000000001</v>
      </c>
      <c r="B21940">
        <v>0.87057510000000005</v>
      </c>
    </row>
    <row r="21941" spans="1:2">
      <c r="A21941">
        <v>1.0756253</v>
      </c>
      <c r="B21941">
        <v>0.87057333999999997</v>
      </c>
    </row>
    <row r="21942" spans="1:2">
      <c r="A21942">
        <v>1.0756189</v>
      </c>
      <c r="B21942">
        <v>0.87056977000000002</v>
      </c>
    </row>
    <row r="21943" spans="1:2">
      <c r="A21943">
        <v>1.0756097</v>
      </c>
      <c r="B21943">
        <v>0.87056520000000004</v>
      </c>
    </row>
    <row r="21944" spans="1:2">
      <c r="A21944">
        <v>1.0756093</v>
      </c>
      <c r="B21944">
        <v>0.87056310000000003</v>
      </c>
    </row>
    <row r="21945" spans="1:2">
      <c r="A21945">
        <v>1.0756007000000001</v>
      </c>
      <c r="B21945">
        <v>0.87053009999999997</v>
      </c>
    </row>
    <row r="21946" spans="1:2">
      <c r="A21946">
        <v>1.0755991</v>
      </c>
      <c r="B21946">
        <v>0.87052786000000004</v>
      </c>
    </row>
    <row r="21947" spans="1:2">
      <c r="A21947">
        <v>1.0755944</v>
      </c>
      <c r="B21947">
        <v>0.87052225999999999</v>
      </c>
    </row>
    <row r="21948" spans="1:2">
      <c r="A21948">
        <v>1.0755938</v>
      </c>
      <c r="B21948">
        <v>0.87051639999999997</v>
      </c>
    </row>
    <row r="21949" spans="1:2">
      <c r="A21949">
        <v>1.0755828999999999</v>
      </c>
      <c r="B21949">
        <v>0.87051389999999995</v>
      </c>
    </row>
    <row r="21950" spans="1:2">
      <c r="A21950">
        <v>1.0755823</v>
      </c>
      <c r="B21950">
        <v>0.87051089999999998</v>
      </c>
    </row>
    <row r="21951" spans="1:2">
      <c r="A21951">
        <v>1.0755798000000001</v>
      </c>
      <c r="B21951">
        <v>0.87050119999999997</v>
      </c>
    </row>
    <row r="21952" spans="1:2">
      <c r="A21952">
        <v>1.0755782</v>
      </c>
      <c r="B21952">
        <v>0.87050086000000004</v>
      </c>
    </row>
    <row r="21953" spans="1:2">
      <c r="A21953">
        <v>1.0755775999999999</v>
      </c>
      <c r="B21953">
        <v>0.87048954000000001</v>
      </c>
    </row>
    <row r="21954" spans="1:2">
      <c r="A21954">
        <v>1.0755732</v>
      </c>
      <c r="B21954">
        <v>0.87048650000000005</v>
      </c>
    </row>
    <row r="21955" spans="1:2">
      <c r="A21955">
        <v>1.0755729999999999</v>
      </c>
      <c r="B21955">
        <v>0.87047887000000002</v>
      </c>
    </row>
    <row r="21956" spans="1:2">
      <c r="A21956">
        <v>1.0755722999999999</v>
      </c>
      <c r="B21956">
        <v>0.87047260000000004</v>
      </c>
    </row>
    <row r="21957" spans="1:2">
      <c r="A21957">
        <v>1.0755721</v>
      </c>
      <c r="B21957">
        <v>0.87046325000000002</v>
      </c>
    </row>
    <row r="21958" spans="1:2">
      <c r="A21958">
        <v>1.0755703000000001</v>
      </c>
      <c r="B21958">
        <v>0.87045910000000004</v>
      </c>
    </row>
    <row r="21959" spans="1:2">
      <c r="A21959">
        <v>1.0755656</v>
      </c>
      <c r="B21959">
        <v>0.87045074</v>
      </c>
    </row>
    <row r="21960" spans="1:2">
      <c r="A21960">
        <v>1.0755637</v>
      </c>
      <c r="B21960">
        <v>0.87044584999999997</v>
      </c>
    </row>
    <row r="21961" spans="1:2">
      <c r="A21961">
        <v>1.0755600000000001</v>
      </c>
      <c r="B21961">
        <v>0.87044317000000004</v>
      </c>
    </row>
    <row r="21962" spans="1:2">
      <c r="A21962">
        <v>1.0755551999999999</v>
      </c>
      <c r="B21962">
        <v>0.87043280000000001</v>
      </c>
    </row>
    <row r="21963" spans="1:2">
      <c r="A21963">
        <v>1.0755515</v>
      </c>
      <c r="B21963">
        <v>0.87043150000000002</v>
      </c>
    </row>
    <row r="21964" spans="1:2">
      <c r="A21964">
        <v>1.0755509000000001</v>
      </c>
      <c r="B21964">
        <v>0.87042240000000004</v>
      </c>
    </row>
    <row r="21965" spans="1:2">
      <c r="A21965">
        <v>1.0755463000000001</v>
      </c>
      <c r="B21965">
        <v>0.87042160000000002</v>
      </c>
    </row>
    <row r="21966" spans="1:2">
      <c r="A21966">
        <v>1.0755397</v>
      </c>
      <c r="B21966">
        <v>0.87041360000000001</v>
      </c>
    </row>
    <row r="21967" spans="1:2">
      <c r="A21967">
        <v>1.0755395000000001</v>
      </c>
      <c r="B21967">
        <v>0.87040304999999996</v>
      </c>
    </row>
    <row r="21968" spans="1:2">
      <c r="A21968">
        <v>1.0755300000000001</v>
      </c>
      <c r="B21968">
        <v>0.87040229999999996</v>
      </c>
    </row>
    <row r="21969" spans="1:2">
      <c r="A21969">
        <v>1.0755261</v>
      </c>
      <c r="B21969">
        <v>0.87039279999999997</v>
      </c>
    </row>
    <row r="21970" spans="1:2">
      <c r="A21970">
        <v>1.0755209999999999</v>
      </c>
      <c r="B21970">
        <v>0.87038700000000002</v>
      </c>
    </row>
    <row r="21971" spans="1:2">
      <c r="A21971">
        <v>1.0755148999999999</v>
      </c>
      <c r="B21971">
        <v>0.87036866000000002</v>
      </c>
    </row>
    <row r="21972" spans="1:2">
      <c r="A21972">
        <v>1.075512</v>
      </c>
      <c r="B21972">
        <v>0.87035669999999998</v>
      </c>
    </row>
    <row r="21973" spans="1:2">
      <c r="A21973">
        <v>1.0755056000000001</v>
      </c>
      <c r="B21973">
        <v>0.87033870000000002</v>
      </c>
    </row>
    <row r="21974" spans="1:2">
      <c r="A21974">
        <v>1.0755026000000001</v>
      </c>
      <c r="B21974">
        <v>0.8703109</v>
      </c>
    </row>
    <row r="21975" spans="1:2">
      <c r="A21975">
        <v>1.0755011000000001</v>
      </c>
      <c r="B21975">
        <v>0.87030536000000003</v>
      </c>
    </row>
    <row r="21976" spans="1:2">
      <c r="A21976">
        <v>1.0754967</v>
      </c>
      <c r="B21976">
        <v>0.87030362999999999</v>
      </c>
    </row>
    <row r="21977" spans="1:2">
      <c r="A21977">
        <v>1.0754904000000001</v>
      </c>
      <c r="B21977">
        <v>0.87030359999999996</v>
      </c>
    </row>
    <row r="21978" spans="1:2">
      <c r="A21978">
        <v>1.0754897999999999</v>
      </c>
      <c r="B21978">
        <v>0.87029670000000003</v>
      </c>
    </row>
    <row r="21979" spans="1:2">
      <c r="A21979">
        <v>1.0754885999999999</v>
      </c>
      <c r="B21979">
        <v>0.87029606000000004</v>
      </c>
    </row>
    <row r="21980" spans="1:2">
      <c r="A21980">
        <v>1.0754866999999999</v>
      </c>
      <c r="B21980">
        <v>0.87028645999999998</v>
      </c>
    </row>
    <row r="21981" spans="1:2">
      <c r="A21981">
        <v>1.0754846</v>
      </c>
      <c r="B21981">
        <v>0.87028384000000003</v>
      </c>
    </row>
    <row r="21982" spans="1:2">
      <c r="A21982">
        <v>1.0754807</v>
      </c>
      <c r="B21982">
        <v>0.87028079999999997</v>
      </c>
    </row>
    <row r="21983" spans="1:2">
      <c r="A21983">
        <v>1.075474</v>
      </c>
      <c r="B21983">
        <v>0.87027960000000004</v>
      </c>
    </row>
    <row r="21984" spans="1:2">
      <c r="A21984">
        <v>1.0754665999999999</v>
      </c>
      <c r="B21984">
        <v>0.87027889999999997</v>
      </c>
    </row>
    <row r="21985" spans="1:2">
      <c r="A21985">
        <v>1.0754606</v>
      </c>
      <c r="B21985">
        <v>0.87027794000000003</v>
      </c>
    </row>
    <row r="21986" spans="1:2">
      <c r="A21986">
        <v>1.0754592000000001</v>
      </c>
      <c r="B21986">
        <v>0.87027290000000002</v>
      </c>
    </row>
    <row r="21987" spans="1:2">
      <c r="A21987">
        <v>1.0754573000000001</v>
      </c>
      <c r="B21987">
        <v>0.87024889999999999</v>
      </c>
    </row>
    <row r="21988" spans="1:2">
      <c r="A21988">
        <v>1.0754542</v>
      </c>
      <c r="B21988">
        <v>0.87024104999999996</v>
      </c>
    </row>
    <row r="21989" spans="1:2">
      <c r="A21989">
        <v>1.0754528000000001</v>
      </c>
      <c r="B21989">
        <v>0.87024040000000003</v>
      </c>
    </row>
    <row r="21990" spans="1:2">
      <c r="A21990">
        <v>1.0754504</v>
      </c>
      <c r="B21990">
        <v>0.87022829999999995</v>
      </c>
    </row>
    <row r="21991" spans="1:2">
      <c r="A21991">
        <v>1.0754478999999999</v>
      </c>
      <c r="B21991">
        <v>0.87022489999999997</v>
      </c>
    </row>
    <row r="21992" spans="1:2">
      <c r="A21992">
        <v>1.0754454</v>
      </c>
      <c r="B21992">
        <v>0.87022394000000003</v>
      </c>
    </row>
    <row r="21993" spans="1:2">
      <c r="A21993">
        <v>1.0754406000000001</v>
      </c>
      <c r="B21993">
        <v>0.87022350000000004</v>
      </c>
    </row>
    <row r="21994" spans="1:2">
      <c r="A21994">
        <v>1.0754307999999999</v>
      </c>
      <c r="B21994">
        <v>0.87021077000000002</v>
      </c>
    </row>
    <row r="21995" spans="1:2">
      <c r="A21995">
        <v>1.0754306</v>
      </c>
      <c r="B21995">
        <v>0.87020885999999997</v>
      </c>
    </row>
    <row r="21996" spans="1:2">
      <c r="A21996">
        <v>1.0754273999999999</v>
      </c>
      <c r="B21996">
        <v>0.87020134999999998</v>
      </c>
    </row>
    <row r="21997" spans="1:2">
      <c r="A21997">
        <v>1.0754243000000001</v>
      </c>
      <c r="B21997">
        <v>0.87019444000000001</v>
      </c>
    </row>
    <row r="21998" spans="1:2">
      <c r="A21998">
        <v>1.0754224999999999</v>
      </c>
      <c r="B21998">
        <v>0.87018839999999997</v>
      </c>
    </row>
    <row r="21999" spans="1:2">
      <c r="A21999">
        <v>1.0754159999999999</v>
      </c>
      <c r="B21999">
        <v>0.87017999999999995</v>
      </c>
    </row>
    <row r="22000" spans="1:2">
      <c r="A22000">
        <v>1.0754132999999999</v>
      </c>
      <c r="B22000">
        <v>0.87017469999999997</v>
      </c>
    </row>
    <row r="22001" spans="1:2">
      <c r="A22001">
        <v>1.0754121999999999</v>
      </c>
      <c r="B22001">
        <v>0.87017409999999995</v>
      </c>
    </row>
    <row r="22002" spans="1:2">
      <c r="A22002">
        <v>1.0754073</v>
      </c>
      <c r="B22002">
        <v>0.87017279999999997</v>
      </c>
    </row>
    <row r="22003" spans="1:2">
      <c r="A22003">
        <v>1.0753976000000001</v>
      </c>
      <c r="B22003">
        <v>0.87017100000000003</v>
      </c>
    </row>
    <row r="22004" spans="1:2">
      <c r="A22004">
        <v>1.0753938000000001</v>
      </c>
      <c r="B22004">
        <v>0.87015944999999995</v>
      </c>
    </row>
    <row r="22005" spans="1:2">
      <c r="A22005">
        <v>1.0753938000000001</v>
      </c>
      <c r="B22005">
        <v>0.87015902999999994</v>
      </c>
    </row>
    <row r="22006" spans="1:2">
      <c r="A22006">
        <v>1.0753938000000001</v>
      </c>
      <c r="B22006">
        <v>0.87015724000000005</v>
      </c>
    </row>
    <row r="22007" spans="1:2">
      <c r="A22007">
        <v>1.0753908000000001</v>
      </c>
      <c r="B22007">
        <v>0.87015337000000004</v>
      </c>
    </row>
    <row r="22008" spans="1:2">
      <c r="A22008">
        <v>1.0753874999999999</v>
      </c>
      <c r="B22008">
        <v>0.87013984</v>
      </c>
    </row>
    <row r="22009" spans="1:2">
      <c r="A22009">
        <v>1.0753845</v>
      </c>
      <c r="B22009">
        <v>0.87011063</v>
      </c>
    </row>
    <row r="22010" spans="1:2">
      <c r="A22010">
        <v>1.0753717</v>
      </c>
      <c r="B22010">
        <v>0.87010189999999998</v>
      </c>
    </row>
    <row r="22011" spans="1:2">
      <c r="A22011">
        <v>1.0753713</v>
      </c>
      <c r="B22011">
        <v>0.87009020000000004</v>
      </c>
    </row>
    <row r="22012" spans="1:2">
      <c r="A22012">
        <v>1.0753675</v>
      </c>
      <c r="B22012">
        <v>0.87007814999999999</v>
      </c>
    </row>
    <row r="22013" spans="1:2">
      <c r="A22013">
        <v>1.0753653000000001</v>
      </c>
      <c r="B22013">
        <v>0.87007654000000001</v>
      </c>
    </row>
    <row r="22014" spans="1:2">
      <c r="A22014">
        <v>1.0753626000000001</v>
      </c>
      <c r="B22014">
        <v>0.87007623999999995</v>
      </c>
    </row>
    <row r="22015" spans="1:2">
      <c r="A22015">
        <v>1.0753623999999999</v>
      </c>
      <c r="B22015">
        <v>0.87007460000000003</v>
      </c>
    </row>
    <row r="22016" spans="1:2">
      <c r="A22016">
        <v>1.0753604000000001</v>
      </c>
      <c r="B22016">
        <v>0.87007093000000002</v>
      </c>
    </row>
    <row r="22017" spans="1:2">
      <c r="A22017">
        <v>1.0753554999999999</v>
      </c>
      <c r="B22017">
        <v>0.87006939999999999</v>
      </c>
    </row>
    <row r="22018" spans="1:2">
      <c r="A22018">
        <v>1.0753550000000001</v>
      </c>
      <c r="B22018">
        <v>0.87006720000000004</v>
      </c>
    </row>
    <row r="22019" spans="1:2">
      <c r="A22019">
        <v>1.0753539000000001</v>
      </c>
      <c r="B22019">
        <v>0.87006693999999996</v>
      </c>
    </row>
    <row r="22020" spans="1:2">
      <c r="A22020">
        <v>1.0753490999999999</v>
      </c>
      <c r="B22020">
        <v>0.87006664</v>
      </c>
    </row>
    <row r="22021" spans="1:2">
      <c r="A22021">
        <v>1.0753462</v>
      </c>
      <c r="B22021">
        <v>0.87006556999999995</v>
      </c>
    </row>
    <row r="22022" spans="1:2">
      <c r="A22022">
        <v>1.0753432999999999</v>
      </c>
      <c r="B22022">
        <v>0.87006419999999995</v>
      </c>
    </row>
    <row r="22023" spans="1:2">
      <c r="A22023">
        <v>1.0753386</v>
      </c>
      <c r="B22023">
        <v>0.87006150000000004</v>
      </c>
    </row>
    <row r="22024" spans="1:2">
      <c r="A22024">
        <v>1.0753385</v>
      </c>
      <c r="B22024">
        <v>0.8700582</v>
      </c>
    </row>
    <row r="22025" spans="1:2">
      <c r="A22025">
        <v>1.0753378</v>
      </c>
      <c r="B22025">
        <v>0.87005109999999997</v>
      </c>
    </row>
    <row r="22026" spans="1:2">
      <c r="A22026">
        <v>1.0753337000000001</v>
      </c>
      <c r="B22026">
        <v>0.8700502</v>
      </c>
    </row>
    <row r="22027" spans="1:2">
      <c r="A22027">
        <v>1.0753291</v>
      </c>
      <c r="B22027">
        <v>0.87004566000000005</v>
      </c>
    </row>
    <row r="22028" spans="1:2">
      <c r="A22028">
        <v>1.0753261000000001</v>
      </c>
      <c r="B22028">
        <v>0.8700426</v>
      </c>
    </row>
    <row r="22029" spans="1:2">
      <c r="A22029">
        <v>1.0753235999999999</v>
      </c>
      <c r="B22029">
        <v>0.87004066000000002</v>
      </c>
    </row>
    <row r="22030" spans="1:2">
      <c r="A22030">
        <v>1.0753229</v>
      </c>
      <c r="B22030">
        <v>0.87003030000000003</v>
      </c>
    </row>
    <row r="22031" spans="1:2">
      <c r="A22031">
        <v>1.0753218</v>
      </c>
      <c r="B22031">
        <v>0.87002950000000001</v>
      </c>
    </row>
    <row r="22032" spans="1:2">
      <c r="A22032">
        <v>1.0753200000000001</v>
      </c>
      <c r="B22032">
        <v>0.87002533999999998</v>
      </c>
    </row>
    <row r="22033" spans="1:2">
      <c r="A22033">
        <v>1.0753146</v>
      </c>
      <c r="B22033">
        <v>0.87001989999999996</v>
      </c>
    </row>
    <row r="22034" spans="1:2">
      <c r="A22034">
        <v>1.0753127</v>
      </c>
      <c r="B22034">
        <v>0.87001985000000004</v>
      </c>
    </row>
    <row r="22035" spans="1:2">
      <c r="A22035">
        <v>1.0753105999999999</v>
      </c>
      <c r="B22035">
        <v>0.86999979999999999</v>
      </c>
    </row>
    <row r="22036" spans="1:2">
      <c r="A22036">
        <v>1.0753021</v>
      </c>
      <c r="B22036">
        <v>0.86999499999999996</v>
      </c>
    </row>
    <row r="22037" spans="1:2">
      <c r="A22037">
        <v>1.0752999999999999</v>
      </c>
      <c r="B22037">
        <v>0.8699886</v>
      </c>
    </row>
    <row r="22038" spans="1:2">
      <c r="A22038">
        <v>1.0752965000000001</v>
      </c>
      <c r="B22038">
        <v>0.86998470000000006</v>
      </c>
    </row>
    <row r="22039" spans="1:2">
      <c r="A22039">
        <v>1.0752942999999999</v>
      </c>
      <c r="B22039">
        <v>0.86998385</v>
      </c>
    </row>
    <row r="22040" spans="1:2">
      <c r="A22040">
        <v>1.075294</v>
      </c>
      <c r="B22040">
        <v>0.86997550000000001</v>
      </c>
    </row>
    <row r="22041" spans="1:2">
      <c r="A22041">
        <v>1.0752925</v>
      </c>
      <c r="B22041">
        <v>0.86997310000000005</v>
      </c>
    </row>
    <row r="22042" spans="1:2">
      <c r="A22042">
        <v>1.0752915999999999</v>
      </c>
      <c r="B22042">
        <v>0.86997175000000004</v>
      </c>
    </row>
    <row r="22043" spans="1:2">
      <c r="A22043">
        <v>1.0752883</v>
      </c>
      <c r="B22043">
        <v>0.86997163</v>
      </c>
    </row>
    <row r="22044" spans="1:2">
      <c r="A22044">
        <v>1.075286</v>
      </c>
      <c r="B22044">
        <v>0.86996439999999997</v>
      </c>
    </row>
    <row r="22045" spans="1:2">
      <c r="A22045">
        <v>1.075278</v>
      </c>
      <c r="B22045">
        <v>0.86995584000000004</v>
      </c>
    </row>
    <row r="22046" spans="1:2">
      <c r="A22046">
        <v>1.075278</v>
      </c>
      <c r="B22046">
        <v>0.86994050000000001</v>
      </c>
    </row>
    <row r="22047" spans="1:2">
      <c r="A22047">
        <v>1.0752763999999999</v>
      </c>
      <c r="B22047">
        <v>0.86992449999999999</v>
      </c>
    </row>
    <row r="22048" spans="1:2">
      <c r="A22048">
        <v>1.0752752000000001</v>
      </c>
      <c r="B22048">
        <v>0.86991929999999995</v>
      </c>
    </row>
    <row r="22049" spans="1:2">
      <c r="A22049">
        <v>1.0752714000000001</v>
      </c>
      <c r="B22049">
        <v>0.86990690000000004</v>
      </c>
    </row>
    <row r="22050" spans="1:2">
      <c r="A22050">
        <v>1.0752687000000001</v>
      </c>
      <c r="B22050">
        <v>0.86990149999999999</v>
      </c>
    </row>
    <row r="22051" spans="1:2">
      <c r="A22051">
        <v>1.0752678</v>
      </c>
      <c r="B22051">
        <v>0.86989002999999998</v>
      </c>
    </row>
    <row r="22052" spans="1:2">
      <c r="A22052">
        <v>1.0752678</v>
      </c>
      <c r="B22052">
        <v>0.86988330000000003</v>
      </c>
    </row>
    <row r="22053" spans="1:2">
      <c r="A22053">
        <v>1.0752653000000001</v>
      </c>
      <c r="B22053">
        <v>0.86987999999999999</v>
      </c>
    </row>
    <row r="22054" spans="1:2">
      <c r="A22054">
        <v>1.0752602</v>
      </c>
      <c r="B22054">
        <v>0.86987729999999996</v>
      </c>
    </row>
    <row r="22055" spans="1:2">
      <c r="A22055">
        <v>1.0752602</v>
      </c>
      <c r="B22055">
        <v>0.86987490000000001</v>
      </c>
    </row>
    <row r="22056" spans="1:2">
      <c r="A22056">
        <v>1.0752565000000001</v>
      </c>
      <c r="B22056">
        <v>0.86986624999999995</v>
      </c>
    </row>
    <row r="22057" spans="1:2">
      <c r="A22057">
        <v>1.0752527999999999</v>
      </c>
      <c r="B22057">
        <v>0.86985979999999996</v>
      </c>
    </row>
    <row r="22058" spans="1:2">
      <c r="A22058">
        <v>1.0752515</v>
      </c>
      <c r="B22058">
        <v>0.86985270000000003</v>
      </c>
    </row>
    <row r="22059" spans="1:2">
      <c r="A22059">
        <v>1.0752492</v>
      </c>
      <c r="B22059">
        <v>0.86985020000000002</v>
      </c>
    </row>
    <row r="22060" spans="1:2">
      <c r="A22060">
        <v>1.0752402999999999</v>
      </c>
      <c r="B22060">
        <v>0.86984724000000002</v>
      </c>
    </row>
    <row r="22061" spans="1:2">
      <c r="A22061">
        <v>1.0752386</v>
      </c>
      <c r="B22061">
        <v>0.86984419999999996</v>
      </c>
    </row>
    <row r="22062" spans="1:2">
      <c r="A22062">
        <v>1.0752375999999999</v>
      </c>
      <c r="B22062">
        <v>0.86984329999999999</v>
      </c>
    </row>
    <row r="22063" spans="1:2">
      <c r="A22063">
        <v>1.0752364000000001</v>
      </c>
      <c r="B22063">
        <v>0.86984269999999997</v>
      </c>
    </row>
    <row r="22064" spans="1:2">
      <c r="A22064">
        <v>1.0752307999999999</v>
      </c>
      <c r="B22064">
        <v>0.86984079999999997</v>
      </c>
    </row>
    <row r="22065" spans="1:2">
      <c r="A22065">
        <v>1.0752261000000001</v>
      </c>
      <c r="B22065">
        <v>0.86982879999999996</v>
      </c>
    </row>
    <row r="22066" spans="1:2">
      <c r="A22066">
        <v>1.0752254999999999</v>
      </c>
      <c r="B22066">
        <v>0.86982769999999998</v>
      </c>
    </row>
    <row r="22067" spans="1:2">
      <c r="A22067">
        <v>1.075224</v>
      </c>
      <c r="B22067">
        <v>0.8698224</v>
      </c>
    </row>
    <row r="22068" spans="1:2">
      <c r="A22068">
        <v>1.0752189000000001</v>
      </c>
      <c r="B22068">
        <v>0.86981744000000005</v>
      </c>
    </row>
    <row r="22069" spans="1:2">
      <c r="A22069">
        <v>1.0752166999999999</v>
      </c>
      <c r="B22069">
        <v>0.86979823999999994</v>
      </c>
    </row>
    <row r="22070" spans="1:2">
      <c r="A22070">
        <v>1.0752149</v>
      </c>
      <c r="B22070">
        <v>0.8697973</v>
      </c>
    </row>
    <row r="22071" spans="1:2">
      <c r="A22071">
        <v>1.0752134</v>
      </c>
      <c r="B22071">
        <v>0.86978540000000004</v>
      </c>
    </row>
    <row r="22072" spans="1:2">
      <c r="A22072">
        <v>1.0752113000000001</v>
      </c>
      <c r="B22072">
        <v>0.86977749999999998</v>
      </c>
    </row>
    <row r="22073" spans="1:2">
      <c r="A22073">
        <v>1.07521</v>
      </c>
      <c r="B22073">
        <v>0.86977696000000004</v>
      </c>
    </row>
    <row r="22074" spans="1:2">
      <c r="A22074">
        <v>1.0752081</v>
      </c>
      <c r="B22074">
        <v>0.86977506000000004</v>
      </c>
    </row>
    <row r="22075" spans="1:2">
      <c r="A22075">
        <v>1.0752052000000001</v>
      </c>
      <c r="B22075">
        <v>0.86976920000000002</v>
      </c>
    </row>
    <row r="22076" spans="1:2">
      <c r="A22076">
        <v>1.0751991999999999</v>
      </c>
      <c r="B22076">
        <v>0.86976266000000002</v>
      </c>
    </row>
    <row r="22077" spans="1:2">
      <c r="A22077">
        <v>1.075197</v>
      </c>
      <c r="B22077">
        <v>0.86974823000000001</v>
      </c>
    </row>
    <row r="22078" spans="1:2">
      <c r="A22078">
        <v>1.075197</v>
      </c>
      <c r="B22078">
        <v>0.86974037000000004</v>
      </c>
    </row>
    <row r="22079" spans="1:2">
      <c r="A22079">
        <v>1.0751951</v>
      </c>
      <c r="B22079">
        <v>0.86972970000000005</v>
      </c>
    </row>
    <row r="22080" spans="1:2">
      <c r="A22080">
        <v>1.0751949999999999</v>
      </c>
      <c r="B22080">
        <v>0.86972740000000004</v>
      </c>
    </row>
    <row r="22081" spans="1:2">
      <c r="A22081">
        <v>1.0751926999999999</v>
      </c>
      <c r="B22081">
        <v>0.86972320000000003</v>
      </c>
    </row>
    <row r="22082" spans="1:2">
      <c r="A22082">
        <v>1.0751883</v>
      </c>
      <c r="B22082">
        <v>0.86971873</v>
      </c>
    </row>
    <row r="22083" spans="1:2">
      <c r="A22083">
        <v>1.0751805999999999</v>
      </c>
      <c r="B22083">
        <v>0.86970230000000004</v>
      </c>
    </row>
    <row r="22084" spans="1:2">
      <c r="A22084">
        <v>1.0751786000000001</v>
      </c>
      <c r="B22084">
        <v>0.86969719999999995</v>
      </c>
    </row>
    <row r="22085" spans="1:2">
      <c r="A22085">
        <v>1.0751723</v>
      </c>
      <c r="B22085">
        <v>0.86969510000000005</v>
      </c>
    </row>
    <row r="22086" spans="1:2">
      <c r="A22086">
        <v>1.0751708</v>
      </c>
      <c r="B22086">
        <v>0.86969304000000003</v>
      </c>
    </row>
    <row r="22087" spans="1:2">
      <c r="A22087">
        <v>1.0751685</v>
      </c>
      <c r="B22087">
        <v>0.86969209999999997</v>
      </c>
    </row>
    <row r="22088" spans="1:2">
      <c r="A22088">
        <v>1.0751678</v>
      </c>
      <c r="B22088">
        <v>0.86968875000000001</v>
      </c>
    </row>
    <row r="22089" spans="1:2">
      <c r="A22089">
        <v>1.0751653000000001</v>
      </c>
      <c r="B22089">
        <v>0.86968210000000001</v>
      </c>
    </row>
    <row r="22090" spans="1:2">
      <c r="A22090">
        <v>1.0751647</v>
      </c>
      <c r="B22090">
        <v>0.86968020000000001</v>
      </c>
    </row>
    <row r="22091" spans="1:2">
      <c r="A22091">
        <v>1.0751643</v>
      </c>
      <c r="B22091">
        <v>0.8696604</v>
      </c>
    </row>
    <row r="22092" spans="1:2">
      <c r="A22092">
        <v>1.0751587</v>
      </c>
      <c r="B22092">
        <v>0.86965495000000004</v>
      </c>
    </row>
    <row r="22093" spans="1:2">
      <c r="A22093">
        <v>1.0751548</v>
      </c>
      <c r="B22093">
        <v>0.86965460000000006</v>
      </c>
    </row>
    <row r="22094" spans="1:2">
      <c r="A22094">
        <v>1.0751544</v>
      </c>
      <c r="B22094">
        <v>0.86964900000000001</v>
      </c>
    </row>
    <row r="22095" spans="1:2">
      <c r="A22095">
        <v>1.0751541</v>
      </c>
      <c r="B22095">
        <v>0.86963826</v>
      </c>
    </row>
    <row r="22096" spans="1:2">
      <c r="A22096">
        <v>1.0751497000000001</v>
      </c>
      <c r="B22096">
        <v>0.86963699999999999</v>
      </c>
    </row>
    <row r="22097" spans="1:2">
      <c r="A22097">
        <v>1.0751474000000001</v>
      </c>
      <c r="B22097">
        <v>0.86963100000000004</v>
      </c>
    </row>
    <row r="22098" spans="1:2">
      <c r="A22098">
        <v>1.0751466999999999</v>
      </c>
      <c r="B22098">
        <v>0.86962130000000004</v>
      </c>
    </row>
    <row r="22099" spans="1:2">
      <c r="A22099">
        <v>1.075145</v>
      </c>
      <c r="B22099">
        <v>0.86961686999999999</v>
      </c>
    </row>
    <row r="22100" spans="1:2">
      <c r="A22100">
        <v>1.0751442</v>
      </c>
      <c r="B22100">
        <v>0.8695986</v>
      </c>
    </row>
    <row r="22101" spans="1:2">
      <c r="A22101">
        <v>1.0751415</v>
      </c>
      <c r="B22101">
        <v>0.86959063999999997</v>
      </c>
    </row>
    <row r="22102" spans="1:2">
      <c r="A22102">
        <v>1.0751394999999999</v>
      </c>
      <c r="B22102">
        <v>0.86958639999999998</v>
      </c>
    </row>
    <row r="22103" spans="1:2">
      <c r="A22103">
        <v>1.0751375999999999</v>
      </c>
      <c r="B22103">
        <v>0.86958164000000004</v>
      </c>
    </row>
    <row r="22104" spans="1:2">
      <c r="A22104">
        <v>1.0751362</v>
      </c>
      <c r="B22104">
        <v>0.8695792</v>
      </c>
    </row>
    <row r="22105" spans="1:2">
      <c r="A22105">
        <v>1.0751341999999999</v>
      </c>
      <c r="B22105">
        <v>0.86957850000000003</v>
      </c>
    </row>
    <row r="22106" spans="1:2">
      <c r="A22106">
        <v>1.0751337999999999</v>
      </c>
      <c r="B22106">
        <v>0.86957543999999998</v>
      </c>
    </row>
    <row r="22107" spans="1:2">
      <c r="A22107">
        <v>1.0751325</v>
      </c>
      <c r="B22107">
        <v>0.86957439999999997</v>
      </c>
    </row>
    <row r="22108" spans="1:2">
      <c r="A22108">
        <v>1.0751303000000001</v>
      </c>
      <c r="B22108">
        <v>0.86956069999999996</v>
      </c>
    </row>
    <row r="22109" spans="1:2">
      <c r="A22109">
        <v>1.0751278</v>
      </c>
      <c r="B22109">
        <v>0.86956005999999997</v>
      </c>
    </row>
    <row r="22110" spans="1:2">
      <c r="A22110">
        <v>1.0751265000000001</v>
      </c>
      <c r="B22110">
        <v>0.86954880000000001</v>
      </c>
    </row>
    <row r="22111" spans="1:2">
      <c r="A22111">
        <v>1.0751206</v>
      </c>
      <c r="B22111">
        <v>0.86954564000000001</v>
      </c>
    </row>
    <row r="22112" spans="1:2">
      <c r="A22112">
        <v>1.0751199</v>
      </c>
      <c r="B22112">
        <v>0.86954324999999999</v>
      </c>
    </row>
    <row r="22113" spans="1:2">
      <c r="A22113">
        <v>1.0751128000000001</v>
      </c>
      <c r="B22113">
        <v>0.86953723000000005</v>
      </c>
    </row>
    <row r="22114" spans="1:2">
      <c r="A22114">
        <v>1.0751105999999999</v>
      </c>
      <c r="B22114">
        <v>0.86953559999999996</v>
      </c>
    </row>
    <row r="22115" spans="1:2">
      <c r="A22115">
        <v>1.0751067000000001</v>
      </c>
      <c r="B22115">
        <v>0.86950517000000005</v>
      </c>
    </row>
    <row r="22116" spans="1:2">
      <c r="A22116">
        <v>1.0751059999999999</v>
      </c>
      <c r="B22116">
        <v>0.86949843000000004</v>
      </c>
    </row>
    <row r="22117" spans="1:2">
      <c r="A22117">
        <v>1.075102</v>
      </c>
      <c r="B22117">
        <v>0.86947596000000005</v>
      </c>
    </row>
    <row r="22118" spans="1:2">
      <c r="A22118">
        <v>1.0751009</v>
      </c>
      <c r="B22118">
        <v>0.86946730000000005</v>
      </c>
    </row>
    <row r="22119" spans="1:2">
      <c r="A22119">
        <v>1.0750933</v>
      </c>
      <c r="B22119">
        <v>0.86946195000000004</v>
      </c>
    </row>
    <row r="22120" spans="1:2">
      <c r="A22120">
        <v>1.0750867</v>
      </c>
      <c r="B22120">
        <v>0.86945665000000005</v>
      </c>
    </row>
    <row r="22121" spans="1:2">
      <c r="A22121">
        <v>1.0750865000000001</v>
      </c>
      <c r="B22121">
        <v>0.86944955999999995</v>
      </c>
    </row>
    <row r="22122" spans="1:2">
      <c r="A22122">
        <v>1.0750808999999999</v>
      </c>
      <c r="B22122">
        <v>0.86944909999999997</v>
      </c>
    </row>
    <row r="22123" spans="1:2">
      <c r="A22123">
        <v>1.0750784</v>
      </c>
      <c r="B22123">
        <v>0.86943760000000003</v>
      </c>
    </row>
    <row r="22124" spans="1:2">
      <c r="A22124">
        <v>1.0750664000000001</v>
      </c>
      <c r="B22124">
        <v>0.86943566999999999</v>
      </c>
    </row>
    <row r="22125" spans="1:2">
      <c r="A22125">
        <v>1.0750641000000001</v>
      </c>
      <c r="B22125">
        <v>0.86943459999999995</v>
      </c>
    </row>
    <row r="22126" spans="1:2">
      <c r="A22126">
        <v>1.0750634999999999</v>
      </c>
      <c r="B22126">
        <v>0.86943190000000004</v>
      </c>
    </row>
    <row r="22127" spans="1:2">
      <c r="A22127">
        <v>1.0750576000000001</v>
      </c>
      <c r="B22127">
        <v>0.86943150000000002</v>
      </c>
    </row>
    <row r="22128" spans="1:2">
      <c r="A22128">
        <v>1.0750556</v>
      </c>
      <c r="B22128">
        <v>0.86943040000000005</v>
      </c>
    </row>
    <row r="22129" spans="1:2">
      <c r="A22129">
        <v>1.0750519000000001</v>
      </c>
      <c r="B22129">
        <v>0.86942845999999996</v>
      </c>
    </row>
    <row r="22130" spans="1:2">
      <c r="A22130">
        <v>1.0750519000000001</v>
      </c>
      <c r="B22130">
        <v>0.86941559999999996</v>
      </c>
    </row>
    <row r="22131" spans="1:2">
      <c r="A22131">
        <v>1.0750512999999999</v>
      </c>
      <c r="B22131">
        <v>0.86941254000000001</v>
      </c>
    </row>
    <row r="22132" spans="1:2">
      <c r="A22132">
        <v>1.0750465</v>
      </c>
      <c r="B22132">
        <v>0.86941080000000004</v>
      </c>
    </row>
    <row r="22133" spans="1:2">
      <c r="A22133">
        <v>1.0750436000000001</v>
      </c>
      <c r="B22133">
        <v>0.86940410000000001</v>
      </c>
    </row>
    <row r="22134" spans="1:2">
      <c r="A22134">
        <v>1.0750314000000001</v>
      </c>
      <c r="B22134">
        <v>0.86940335999999996</v>
      </c>
    </row>
    <row r="22135" spans="1:2">
      <c r="A22135">
        <v>1.0750308</v>
      </c>
      <c r="B22135">
        <v>0.86939513999999996</v>
      </c>
    </row>
    <row r="22136" spans="1:2">
      <c r="A22136">
        <v>1.0750293</v>
      </c>
      <c r="B22136">
        <v>0.86938660000000001</v>
      </c>
    </row>
    <row r="22137" spans="1:2">
      <c r="A22137">
        <v>1.0750246000000001</v>
      </c>
      <c r="B22137">
        <v>0.86936590000000002</v>
      </c>
    </row>
    <row r="22138" spans="1:2">
      <c r="A22138">
        <v>1.0750241</v>
      </c>
      <c r="B22138">
        <v>0.86935810000000002</v>
      </c>
    </row>
    <row r="22139" spans="1:2">
      <c r="A22139">
        <v>1.0750219000000001</v>
      </c>
      <c r="B22139">
        <v>0.86935717000000001</v>
      </c>
    </row>
    <row r="22140" spans="1:2">
      <c r="A22140">
        <v>1.075018</v>
      </c>
      <c r="B22140">
        <v>0.86935585999999998</v>
      </c>
    </row>
    <row r="22141" spans="1:2">
      <c r="A22141">
        <v>1.0750169000000001</v>
      </c>
      <c r="B22141">
        <v>0.86934889999999998</v>
      </c>
    </row>
    <row r="22142" spans="1:2">
      <c r="A22142">
        <v>1.0750165</v>
      </c>
      <c r="B22142">
        <v>0.86934750000000005</v>
      </c>
    </row>
    <row r="22143" spans="1:2">
      <c r="A22143">
        <v>1.0750035</v>
      </c>
      <c r="B22143">
        <v>0.86934659999999997</v>
      </c>
    </row>
    <row r="22144" spans="1:2">
      <c r="A22144">
        <v>1.0749995000000001</v>
      </c>
      <c r="B22144">
        <v>0.86934334000000002</v>
      </c>
    </row>
    <row r="22145" spans="1:2">
      <c r="A22145">
        <v>1.0749933</v>
      </c>
      <c r="B22145">
        <v>0.86933309999999997</v>
      </c>
    </row>
    <row r="22146" spans="1:2">
      <c r="A22146">
        <v>1.0749887</v>
      </c>
      <c r="B22146">
        <v>0.86933249999999995</v>
      </c>
    </row>
    <row r="22147" spans="1:2">
      <c r="A22147">
        <v>1.0749881999999999</v>
      </c>
      <c r="B22147">
        <v>0.86932920000000002</v>
      </c>
    </row>
    <row r="22148" spans="1:2">
      <c r="A22148">
        <v>1.0749869000000001</v>
      </c>
      <c r="B22148">
        <v>0.86932754999999995</v>
      </c>
    </row>
    <row r="22149" spans="1:2">
      <c r="A22149">
        <v>1.0749829</v>
      </c>
      <c r="B22149">
        <v>0.86932635000000003</v>
      </c>
    </row>
    <row r="22150" spans="1:2">
      <c r="A22150">
        <v>1.0749732999999999</v>
      </c>
      <c r="B22150">
        <v>0.86932253999999998</v>
      </c>
    </row>
    <row r="22151" spans="1:2">
      <c r="A22151">
        <v>1.0749724000000001</v>
      </c>
      <c r="B22151">
        <v>0.86931970000000003</v>
      </c>
    </row>
    <row r="22152" spans="1:2">
      <c r="A22152">
        <v>1.0749675999999999</v>
      </c>
      <c r="B22152">
        <v>0.86929480000000003</v>
      </c>
    </row>
    <row r="22153" spans="1:2">
      <c r="A22153">
        <v>1.0749649999999999</v>
      </c>
      <c r="B22153">
        <v>0.8692936</v>
      </c>
    </row>
    <row r="22154" spans="1:2">
      <c r="A22154">
        <v>1.0749595999999999</v>
      </c>
      <c r="B22154">
        <v>0.86929226000000004</v>
      </c>
    </row>
    <row r="22155" spans="1:2">
      <c r="A22155">
        <v>1.0749574</v>
      </c>
      <c r="B22155">
        <v>0.86927949999999998</v>
      </c>
    </row>
    <row r="22156" spans="1:2">
      <c r="A22156">
        <v>1.074953</v>
      </c>
      <c r="B22156">
        <v>0.86927675999999998</v>
      </c>
    </row>
    <row r="22157" spans="1:2">
      <c r="A22157">
        <v>1.0749512000000001</v>
      </c>
      <c r="B22157">
        <v>0.86927074000000004</v>
      </c>
    </row>
    <row r="22158" spans="1:2">
      <c r="A22158">
        <v>1.0749493999999999</v>
      </c>
      <c r="B22158">
        <v>0.86925923999999999</v>
      </c>
    </row>
    <row r="22159" spans="1:2">
      <c r="A22159">
        <v>1.0749468</v>
      </c>
      <c r="B22159">
        <v>0.86925817000000005</v>
      </c>
    </row>
    <row r="22160" spans="1:2">
      <c r="A22160">
        <v>1.0749420999999999</v>
      </c>
      <c r="B22160">
        <v>0.86925580000000002</v>
      </c>
    </row>
    <row r="22161" spans="1:2">
      <c r="A22161">
        <v>1.0749386999999999</v>
      </c>
      <c r="B22161">
        <v>0.86925220000000003</v>
      </c>
    </row>
    <row r="22162" spans="1:2">
      <c r="A22162">
        <v>1.0749378999999999</v>
      </c>
      <c r="B22162">
        <v>0.86924400000000002</v>
      </c>
    </row>
    <row r="22163" spans="1:2">
      <c r="A22163">
        <v>1.0749336</v>
      </c>
      <c r="B22163">
        <v>0.86923397000000002</v>
      </c>
    </row>
    <row r="22164" spans="1:2">
      <c r="A22164">
        <v>1.0749302000000001</v>
      </c>
      <c r="B22164">
        <v>0.8692242</v>
      </c>
    </row>
    <row r="22165" spans="1:2">
      <c r="A22165">
        <v>1.074927</v>
      </c>
      <c r="B22165">
        <v>0.86921685999999998</v>
      </c>
    </row>
    <row r="22166" spans="1:2">
      <c r="A22166">
        <v>1.0749171</v>
      </c>
      <c r="B22166">
        <v>0.86921599999999999</v>
      </c>
    </row>
    <row r="22167" spans="1:2">
      <c r="A22167">
        <v>1.0749146000000001</v>
      </c>
      <c r="B22167">
        <v>0.86920923000000005</v>
      </c>
    </row>
    <row r="22168" spans="1:2">
      <c r="A22168">
        <v>1.0749108999999999</v>
      </c>
      <c r="B22168">
        <v>0.86920684999999998</v>
      </c>
    </row>
    <row r="22169" spans="1:2">
      <c r="A22169">
        <v>1.0749105999999999</v>
      </c>
      <c r="B22169">
        <v>0.86920370000000002</v>
      </c>
    </row>
    <row r="22170" spans="1:2">
      <c r="A22170">
        <v>1.0749070999999999</v>
      </c>
      <c r="B22170">
        <v>0.86919767000000003</v>
      </c>
    </row>
    <row r="22171" spans="1:2">
      <c r="A22171">
        <v>1.074905</v>
      </c>
      <c r="B22171">
        <v>0.86919570000000002</v>
      </c>
    </row>
    <row r="22172" spans="1:2">
      <c r="A22172">
        <v>1.0748945000000001</v>
      </c>
      <c r="B22172">
        <v>0.86918759999999995</v>
      </c>
    </row>
    <row r="22173" spans="1:2">
      <c r="A22173">
        <v>1.0748922000000001</v>
      </c>
      <c r="B22173">
        <v>0.86918410000000002</v>
      </c>
    </row>
    <row r="22174" spans="1:2">
      <c r="A22174">
        <v>1.074891</v>
      </c>
      <c r="B22174">
        <v>0.86918249999999997</v>
      </c>
    </row>
    <row r="22175" spans="1:2">
      <c r="A22175">
        <v>1.0748877999999999</v>
      </c>
      <c r="B22175">
        <v>0.86918192999999999</v>
      </c>
    </row>
    <row r="22176" spans="1:2">
      <c r="A22176">
        <v>1.0748867</v>
      </c>
      <c r="B22176">
        <v>0.86918189999999995</v>
      </c>
    </row>
    <row r="22177" spans="1:2">
      <c r="A22177">
        <v>1.0748827000000001</v>
      </c>
      <c r="B22177">
        <v>0.86917869999999997</v>
      </c>
    </row>
    <row r="22178" spans="1:2">
      <c r="A22178">
        <v>1.0748766999999999</v>
      </c>
      <c r="B22178">
        <v>0.86917657000000004</v>
      </c>
    </row>
    <row r="22179" spans="1:2">
      <c r="A22179">
        <v>1.0748659</v>
      </c>
      <c r="B22179">
        <v>0.86916804000000003</v>
      </c>
    </row>
    <row r="22180" spans="1:2">
      <c r="A22180">
        <v>1.074864</v>
      </c>
      <c r="B22180">
        <v>0.86915975999999995</v>
      </c>
    </row>
    <row r="22181" spans="1:2">
      <c r="A22181">
        <v>1.0748595999999999</v>
      </c>
      <c r="B22181">
        <v>0.86915134999999999</v>
      </c>
    </row>
    <row r="22182" spans="1:2">
      <c r="A22182">
        <v>1.0748564</v>
      </c>
      <c r="B22182">
        <v>0.86914769999999997</v>
      </c>
    </row>
    <row r="22183" spans="1:2">
      <c r="A22183">
        <v>1.0748533</v>
      </c>
      <c r="B22183">
        <v>0.86914354999999999</v>
      </c>
    </row>
    <row r="22184" spans="1:2">
      <c r="A22184">
        <v>1.0748515000000001</v>
      </c>
      <c r="B22184">
        <v>0.86913280000000004</v>
      </c>
    </row>
    <row r="22185" spans="1:2">
      <c r="A22185">
        <v>1.0748393999999999</v>
      </c>
      <c r="B22185">
        <v>0.86912780000000001</v>
      </c>
    </row>
    <row r="22186" spans="1:2">
      <c r="A22186">
        <v>1.0748392</v>
      </c>
      <c r="B22186">
        <v>0.86911229999999995</v>
      </c>
    </row>
    <row r="22187" spans="1:2">
      <c r="A22187">
        <v>1.0748336000000001</v>
      </c>
      <c r="B22187">
        <v>0.86911196000000002</v>
      </c>
    </row>
    <row r="22188" spans="1:2">
      <c r="A22188">
        <v>1.0748262</v>
      </c>
      <c r="B22188">
        <v>0.86909795000000001</v>
      </c>
    </row>
    <row r="22189" spans="1:2">
      <c r="A22189">
        <v>1.0748256</v>
      </c>
      <c r="B22189">
        <v>0.86909217000000005</v>
      </c>
    </row>
    <row r="22190" spans="1:2">
      <c r="A22190">
        <v>1.0748175</v>
      </c>
      <c r="B22190">
        <v>0.86908980000000002</v>
      </c>
    </row>
    <row r="22191" spans="1:2">
      <c r="A22191">
        <v>1.0748152</v>
      </c>
      <c r="B22191">
        <v>0.86908490000000005</v>
      </c>
    </row>
    <row r="22192" spans="1:2">
      <c r="A22192">
        <v>1.0748120000000001</v>
      </c>
      <c r="B22192">
        <v>0.86908439999999998</v>
      </c>
    </row>
    <row r="22193" spans="1:2">
      <c r="A22193">
        <v>1.0748070000000001</v>
      </c>
      <c r="B22193">
        <v>0.86908156000000003</v>
      </c>
    </row>
    <row r="22194" spans="1:2">
      <c r="A22194">
        <v>1.0748066000000001</v>
      </c>
      <c r="B22194">
        <v>0.86907389999999995</v>
      </c>
    </row>
    <row r="22195" spans="1:2">
      <c r="A22195">
        <v>1.0748061</v>
      </c>
      <c r="B22195">
        <v>0.86907374999999998</v>
      </c>
    </row>
    <row r="22196" spans="1:2">
      <c r="A22196">
        <v>1.0748017999999999</v>
      </c>
      <c r="B22196">
        <v>0.86907023000000005</v>
      </c>
    </row>
    <row r="22197" spans="1:2">
      <c r="A22197">
        <v>1.0747956000000001</v>
      </c>
      <c r="B22197">
        <v>0.86906989999999995</v>
      </c>
    </row>
    <row r="22198" spans="1:2">
      <c r="A22198">
        <v>1.0747930999999999</v>
      </c>
      <c r="B22198">
        <v>0.86906799999999995</v>
      </c>
    </row>
    <row r="22199" spans="1:2">
      <c r="A22199">
        <v>1.0747892999999999</v>
      </c>
      <c r="B22199">
        <v>0.86906015999999997</v>
      </c>
    </row>
    <row r="22200" spans="1:2">
      <c r="A22200">
        <v>1.0747876000000001</v>
      </c>
      <c r="B22200">
        <v>0.86905456000000003</v>
      </c>
    </row>
    <row r="22201" spans="1:2">
      <c r="A22201">
        <v>1.0747869999999999</v>
      </c>
      <c r="B22201">
        <v>0.86904656999999996</v>
      </c>
    </row>
    <row r="22202" spans="1:2">
      <c r="A22202">
        <v>1.0747784</v>
      </c>
      <c r="B22202">
        <v>0.86904274999999997</v>
      </c>
    </row>
    <row r="22203" spans="1:2">
      <c r="A22203">
        <v>1.0747770999999999</v>
      </c>
      <c r="B22203">
        <v>0.86903596000000005</v>
      </c>
    </row>
    <row r="22204" spans="1:2">
      <c r="A22204">
        <v>1.0747764</v>
      </c>
      <c r="B22204">
        <v>0.86903363</v>
      </c>
    </row>
    <row r="22205" spans="1:2">
      <c r="A22205">
        <v>1.0747755000000001</v>
      </c>
      <c r="B22205">
        <v>0.86903070000000004</v>
      </c>
    </row>
    <row r="22206" spans="1:2">
      <c r="A22206">
        <v>1.0747745</v>
      </c>
      <c r="B22206">
        <v>0.86902889999999999</v>
      </c>
    </row>
    <row r="22207" spans="1:2">
      <c r="A22207">
        <v>1.0747681</v>
      </c>
      <c r="B22207">
        <v>0.86902064000000001</v>
      </c>
    </row>
    <row r="22208" spans="1:2">
      <c r="A22208">
        <v>1.0747677</v>
      </c>
      <c r="B22208">
        <v>0.86901740000000005</v>
      </c>
    </row>
    <row r="22209" spans="1:2">
      <c r="A22209">
        <v>1.0747652000000001</v>
      </c>
      <c r="B22209">
        <v>0.86901647000000004</v>
      </c>
    </row>
    <row r="22210" spans="1:2">
      <c r="A22210">
        <v>1.0747559</v>
      </c>
      <c r="B22210">
        <v>0.86901119999999998</v>
      </c>
    </row>
    <row r="22211" spans="1:2">
      <c r="A22211">
        <v>1.0747519999999999</v>
      </c>
      <c r="B22211">
        <v>0.86900619999999995</v>
      </c>
    </row>
    <row r="22212" spans="1:2">
      <c r="A22212">
        <v>1.074749</v>
      </c>
      <c r="B22212">
        <v>0.86900115</v>
      </c>
    </row>
    <row r="22213" spans="1:2">
      <c r="A22213">
        <v>1.0747485999999999</v>
      </c>
      <c r="B22213">
        <v>0.86899762999999997</v>
      </c>
    </row>
    <row r="22214" spans="1:2">
      <c r="A22214">
        <v>1.0747485000000001</v>
      </c>
      <c r="B22214">
        <v>0.86898869999999995</v>
      </c>
    </row>
    <row r="22215" spans="1:2">
      <c r="A22215">
        <v>1.0747390999999999</v>
      </c>
      <c r="B22215">
        <v>0.86898120000000001</v>
      </c>
    </row>
    <row r="22216" spans="1:2">
      <c r="A22216">
        <v>1.0747371999999999</v>
      </c>
      <c r="B22216">
        <v>0.86897840000000004</v>
      </c>
    </row>
    <row r="22217" spans="1:2">
      <c r="A22217">
        <v>1.074735</v>
      </c>
      <c r="B22217">
        <v>0.86897250000000004</v>
      </c>
    </row>
    <row r="22218" spans="1:2">
      <c r="A22218">
        <v>1.0747287000000001</v>
      </c>
      <c r="B22218">
        <v>0.86897239999999998</v>
      </c>
    </row>
    <row r="22219" spans="1:2">
      <c r="A22219">
        <v>1.0747281</v>
      </c>
      <c r="B22219">
        <v>0.86897194</v>
      </c>
    </row>
    <row r="22220" spans="1:2">
      <c r="A22220">
        <v>1.0747260000000001</v>
      </c>
      <c r="B22220">
        <v>0.86896806999999998</v>
      </c>
    </row>
    <row r="22221" spans="1:2">
      <c r="A22221">
        <v>1.0747211999999999</v>
      </c>
      <c r="B22221">
        <v>0.86896419999999996</v>
      </c>
    </row>
    <row r="22222" spans="1:2">
      <c r="A22222">
        <v>1.0747203999999999</v>
      </c>
      <c r="B22222">
        <v>0.86896216999999998</v>
      </c>
    </row>
    <row r="22223" spans="1:2">
      <c r="A22223">
        <v>1.0747201</v>
      </c>
      <c r="B22223">
        <v>0.8689597</v>
      </c>
    </row>
    <row r="22224" spans="1:2">
      <c r="A22224">
        <v>1.0747168</v>
      </c>
      <c r="B22224">
        <v>0.86895520000000004</v>
      </c>
    </row>
    <row r="22225" spans="1:2">
      <c r="A22225">
        <v>1.0747125</v>
      </c>
      <c r="B22225">
        <v>0.86895219999999995</v>
      </c>
    </row>
    <row r="22226" spans="1:2">
      <c r="A22226">
        <v>1.074703</v>
      </c>
      <c r="B22226">
        <v>0.86895025000000004</v>
      </c>
    </row>
    <row r="22227" spans="1:2">
      <c r="A22227">
        <v>1.0747012</v>
      </c>
      <c r="B22227">
        <v>0.86894165999999995</v>
      </c>
    </row>
    <row r="22228" spans="1:2">
      <c r="A22228">
        <v>1.0746967000000001</v>
      </c>
      <c r="B22228">
        <v>0.86893609999999999</v>
      </c>
    </row>
    <row r="22229" spans="1:2">
      <c r="A22229">
        <v>1.0746937000000001</v>
      </c>
      <c r="B22229">
        <v>0.86893195000000001</v>
      </c>
    </row>
    <row r="22230" spans="1:2">
      <c r="A22230">
        <v>1.0746921</v>
      </c>
      <c r="B22230">
        <v>0.8689173</v>
      </c>
    </row>
    <row r="22231" spans="1:2">
      <c r="A22231">
        <v>1.0746789999999999</v>
      </c>
      <c r="B22231">
        <v>0.86891585999999998</v>
      </c>
    </row>
    <row r="22232" spans="1:2">
      <c r="A22232">
        <v>1.0746788</v>
      </c>
      <c r="B22232">
        <v>0.86889355999999995</v>
      </c>
    </row>
    <row r="22233" spans="1:2">
      <c r="A22233">
        <v>1.074678</v>
      </c>
      <c r="B22233">
        <v>0.86889183999999997</v>
      </c>
    </row>
    <row r="22234" spans="1:2">
      <c r="A22234">
        <v>1.074675</v>
      </c>
      <c r="B22234">
        <v>0.86888825999999997</v>
      </c>
    </row>
    <row r="22235" spans="1:2">
      <c r="A22235">
        <v>1.0746654</v>
      </c>
      <c r="B22235">
        <v>0.86888814000000003</v>
      </c>
    </row>
    <row r="22236" spans="1:2">
      <c r="A22236">
        <v>1.0746610999999999</v>
      </c>
      <c r="B22236">
        <v>0.86888814000000003</v>
      </c>
    </row>
    <row r="22237" spans="1:2">
      <c r="A22237">
        <v>1.0746604</v>
      </c>
      <c r="B22237">
        <v>0.8688844</v>
      </c>
    </row>
    <row r="22238" spans="1:2">
      <c r="A22238">
        <v>1.0746601</v>
      </c>
      <c r="B22238">
        <v>0.86887919999999996</v>
      </c>
    </row>
    <row r="22239" spans="1:2">
      <c r="A22239">
        <v>1.0746582</v>
      </c>
      <c r="B22239">
        <v>0.86887866000000002</v>
      </c>
    </row>
    <row r="22240" spans="1:2">
      <c r="A22240">
        <v>1.0746441</v>
      </c>
      <c r="B22240">
        <v>0.86884874000000001</v>
      </c>
    </row>
    <row r="22241" spans="1:2">
      <c r="A22241">
        <v>1.0746397000000001</v>
      </c>
      <c r="B22241">
        <v>0.86884589999999995</v>
      </c>
    </row>
    <row r="22242" spans="1:2">
      <c r="A22242">
        <v>1.0746392</v>
      </c>
      <c r="B22242">
        <v>0.8688458</v>
      </c>
    </row>
    <row r="22243" spans="1:2">
      <c r="A22243">
        <v>1.0746372</v>
      </c>
      <c r="B22243">
        <v>0.86881390000000003</v>
      </c>
    </row>
    <row r="22244" spans="1:2">
      <c r="A22244">
        <v>1.0746363000000001</v>
      </c>
      <c r="B22244">
        <v>0.86881140000000001</v>
      </c>
    </row>
    <row r="22245" spans="1:2">
      <c r="A22245">
        <v>1.0746332000000001</v>
      </c>
      <c r="B22245">
        <v>0.86881094999999997</v>
      </c>
    </row>
    <row r="22246" spans="1:2">
      <c r="A22246">
        <v>1.0746306000000001</v>
      </c>
      <c r="B22246">
        <v>0.86880493000000003</v>
      </c>
    </row>
    <row r="22247" spans="1:2">
      <c r="A22247">
        <v>1.0746290000000001</v>
      </c>
      <c r="B22247">
        <v>0.86879176000000002</v>
      </c>
    </row>
    <row r="22248" spans="1:2">
      <c r="A22248">
        <v>1.0746278</v>
      </c>
      <c r="B22248">
        <v>0.86878339999999998</v>
      </c>
    </row>
    <row r="22249" spans="1:2">
      <c r="A22249">
        <v>1.0746241999999999</v>
      </c>
      <c r="B22249">
        <v>0.86877930000000003</v>
      </c>
    </row>
    <row r="22250" spans="1:2">
      <c r="A22250">
        <v>1.0746214000000001</v>
      </c>
      <c r="B22250">
        <v>0.86877817000000002</v>
      </c>
    </row>
    <row r="22251" spans="1:2">
      <c r="A22251">
        <v>1.0746211000000001</v>
      </c>
      <c r="B22251">
        <v>0.86876523000000005</v>
      </c>
    </row>
    <row r="22252" spans="1:2">
      <c r="A22252">
        <v>1.0746184999999999</v>
      </c>
      <c r="B22252">
        <v>0.86875729999999995</v>
      </c>
    </row>
    <row r="22253" spans="1:2">
      <c r="A22253">
        <v>1.0746154000000001</v>
      </c>
      <c r="B22253">
        <v>0.86874890000000005</v>
      </c>
    </row>
    <row r="22254" spans="1:2">
      <c r="A22254">
        <v>1.0746100999999999</v>
      </c>
      <c r="B22254">
        <v>0.86873040000000001</v>
      </c>
    </row>
    <row r="22255" spans="1:2">
      <c r="A22255">
        <v>1.0746092</v>
      </c>
      <c r="B22255">
        <v>0.86872923000000002</v>
      </c>
    </row>
    <row r="22256" spans="1:2">
      <c r="A22256">
        <v>1.0746073</v>
      </c>
      <c r="B22256">
        <v>0.86872833999999999</v>
      </c>
    </row>
    <row r="22257" spans="1:2">
      <c r="A22257">
        <v>1.0746057</v>
      </c>
      <c r="B22257">
        <v>0.86872459999999996</v>
      </c>
    </row>
    <row r="22258" spans="1:2">
      <c r="A22258">
        <v>1.0746036000000001</v>
      </c>
      <c r="B22258">
        <v>0.86872285999999999</v>
      </c>
    </row>
    <row r="22259" spans="1:2">
      <c r="A22259">
        <v>1.0745990999999999</v>
      </c>
      <c r="B22259">
        <v>0.86869600000000002</v>
      </c>
    </row>
    <row r="22260" spans="1:2">
      <c r="A22260">
        <v>1.0745916</v>
      </c>
      <c r="B22260">
        <v>0.86869390000000002</v>
      </c>
    </row>
    <row r="22261" spans="1:2">
      <c r="A22261">
        <v>1.0745883000000001</v>
      </c>
      <c r="B22261">
        <v>0.86869275999999995</v>
      </c>
    </row>
    <row r="22262" spans="1:2">
      <c r="A22262">
        <v>1.0745865000000001</v>
      </c>
      <c r="B22262">
        <v>0.86869067</v>
      </c>
    </row>
    <row r="22263" spans="1:2">
      <c r="A22263">
        <v>1.0745807000000001</v>
      </c>
      <c r="B22263">
        <v>0.86868833999999995</v>
      </c>
    </row>
    <row r="22264" spans="1:2">
      <c r="A22264">
        <v>1.0745807000000001</v>
      </c>
      <c r="B22264">
        <v>0.86868787000000003</v>
      </c>
    </row>
    <row r="22265" spans="1:2">
      <c r="A22265">
        <v>1.0745788000000001</v>
      </c>
      <c r="B22265">
        <v>0.86868299999999998</v>
      </c>
    </row>
    <row r="22266" spans="1:2">
      <c r="A22266">
        <v>1.0745742</v>
      </c>
      <c r="B22266">
        <v>0.86868166999999996</v>
      </c>
    </row>
    <row r="22267" spans="1:2">
      <c r="A22267">
        <v>1.0745671999999999</v>
      </c>
      <c r="B22267">
        <v>0.86867539999999999</v>
      </c>
    </row>
    <row r="22268" spans="1:2">
      <c r="A22268">
        <v>1.0745566</v>
      </c>
      <c r="B22268">
        <v>0.868668</v>
      </c>
    </row>
    <row r="22269" spans="1:2">
      <c r="A22269">
        <v>1.0745511999999999</v>
      </c>
      <c r="B22269">
        <v>0.86866489999999996</v>
      </c>
    </row>
    <row r="22270" spans="1:2">
      <c r="A22270">
        <v>1.0745487</v>
      </c>
      <c r="B22270">
        <v>0.86863612999999995</v>
      </c>
    </row>
    <row r="22271" spans="1:2">
      <c r="A22271">
        <v>1.0745463</v>
      </c>
      <c r="B22271">
        <v>0.86863420000000002</v>
      </c>
    </row>
    <row r="22272" spans="1:2">
      <c r="A22272">
        <v>1.0745456</v>
      </c>
      <c r="B22272">
        <v>0.86862709999999999</v>
      </c>
    </row>
    <row r="22273" spans="1:2">
      <c r="A22273">
        <v>1.0745456</v>
      </c>
      <c r="B22273">
        <v>0.86862689999999998</v>
      </c>
    </row>
    <row r="22274" spans="1:2">
      <c r="A22274">
        <v>1.0745425</v>
      </c>
      <c r="B22274">
        <v>0.86861929999999998</v>
      </c>
    </row>
    <row r="22275" spans="1:2">
      <c r="A22275">
        <v>1.0745404999999999</v>
      </c>
      <c r="B22275">
        <v>0.86861646000000003</v>
      </c>
    </row>
    <row r="22276" spans="1:2">
      <c r="A22276">
        <v>1.0745404000000001</v>
      </c>
      <c r="B22276">
        <v>0.86861299999999997</v>
      </c>
    </row>
    <row r="22277" spans="1:2">
      <c r="A22277">
        <v>1.0745260000000001</v>
      </c>
      <c r="B22277">
        <v>0.86861200000000005</v>
      </c>
    </row>
    <row r="22278" spans="1:2">
      <c r="A22278">
        <v>1.0745131999999999</v>
      </c>
      <c r="B22278">
        <v>0.86860389999999998</v>
      </c>
    </row>
    <row r="22279" spans="1:2">
      <c r="A22279">
        <v>1.0745114</v>
      </c>
      <c r="B22279">
        <v>0.86860389999999998</v>
      </c>
    </row>
    <row r="22280" spans="1:2">
      <c r="A22280">
        <v>1.0745072</v>
      </c>
      <c r="B22280">
        <v>0.86860320000000002</v>
      </c>
    </row>
    <row r="22281" spans="1:2">
      <c r="A22281">
        <v>1.0745037</v>
      </c>
      <c r="B22281">
        <v>0.86859995000000001</v>
      </c>
    </row>
    <row r="22282" spans="1:2">
      <c r="A22282">
        <v>1.0745034</v>
      </c>
      <c r="B22282">
        <v>0.86859819999999999</v>
      </c>
    </row>
    <row r="22283" spans="1:2">
      <c r="A22283">
        <v>1.0745023</v>
      </c>
      <c r="B22283">
        <v>0.86859136999999997</v>
      </c>
    </row>
    <row r="22284" spans="1:2">
      <c r="A22284">
        <v>1.0744963000000001</v>
      </c>
      <c r="B22284">
        <v>0.86858709999999995</v>
      </c>
    </row>
    <row r="22285" spans="1:2">
      <c r="A22285">
        <v>1.0744948000000001</v>
      </c>
      <c r="B22285">
        <v>0.86858259999999998</v>
      </c>
    </row>
    <row r="22286" spans="1:2">
      <c r="A22286">
        <v>1.0744947</v>
      </c>
      <c r="B22286">
        <v>0.86857843000000001</v>
      </c>
    </row>
    <row r="22287" spans="1:2">
      <c r="A22287">
        <v>1.0744942</v>
      </c>
      <c r="B22287">
        <v>0.86856334999999996</v>
      </c>
    </row>
    <row r="22288" spans="1:2">
      <c r="A22288">
        <v>1.0744940000000001</v>
      </c>
      <c r="B22288">
        <v>0.86855760000000004</v>
      </c>
    </row>
    <row r="22289" spans="1:2">
      <c r="A22289">
        <v>1.0744927</v>
      </c>
      <c r="B22289">
        <v>0.86854743999999995</v>
      </c>
    </row>
    <row r="22290" spans="1:2">
      <c r="A22290">
        <v>1.0744899999999999</v>
      </c>
      <c r="B22290">
        <v>0.86854434000000003</v>
      </c>
    </row>
    <row r="22291" spans="1:2">
      <c r="A22291">
        <v>1.074489</v>
      </c>
      <c r="B22291">
        <v>0.86852646</v>
      </c>
    </row>
    <row r="22292" spans="1:2">
      <c r="A22292">
        <v>1.0744809</v>
      </c>
      <c r="B22292">
        <v>0.86852163000000004</v>
      </c>
    </row>
    <row r="22293" spans="1:2">
      <c r="A22293">
        <v>1.0744777999999999</v>
      </c>
      <c r="B22293">
        <v>0.8685214</v>
      </c>
    </row>
    <row r="22294" spans="1:2">
      <c r="A22294">
        <v>1.0744772</v>
      </c>
      <c r="B22294">
        <v>0.86851615000000004</v>
      </c>
    </row>
    <row r="22295" spans="1:2">
      <c r="A22295">
        <v>1.0744745</v>
      </c>
      <c r="B22295">
        <v>0.86851144000000002</v>
      </c>
    </row>
    <row r="22296" spans="1:2">
      <c r="A22296">
        <v>1.0744739000000001</v>
      </c>
      <c r="B22296">
        <v>0.86851113999999996</v>
      </c>
    </row>
    <row r="22297" spans="1:2">
      <c r="A22297">
        <v>1.0744739000000001</v>
      </c>
      <c r="B22297">
        <v>0.86851089999999997</v>
      </c>
    </row>
    <row r="22298" spans="1:2">
      <c r="A22298">
        <v>1.0744734</v>
      </c>
      <c r="B22298">
        <v>0.86850479999999997</v>
      </c>
    </row>
    <row r="22299" spans="1:2">
      <c r="A22299">
        <v>1.0744731000000001</v>
      </c>
      <c r="B22299">
        <v>0.86846179999999995</v>
      </c>
    </row>
    <row r="22300" spans="1:2">
      <c r="A22300">
        <v>1.0744682999999999</v>
      </c>
      <c r="B22300">
        <v>0.86845505000000001</v>
      </c>
    </row>
    <row r="22301" spans="1:2">
      <c r="A22301">
        <v>1.0744674999999999</v>
      </c>
      <c r="B22301">
        <v>0.86845110000000003</v>
      </c>
    </row>
    <row r="22302" spans="1:2">
      <c r="A22302">
        <v>1.0744667999999999</v>
      </c>
      <c r="B22302">
        <v>0.86844960000000004</v>
      </c>
    </row>
    <row r="22303" spans="1:2">
      <c r="A22303">
        <v>1.0744659999999999</v>
      </c>
      <c r="B22303">
        <v>0.86843990000000004</v>
      </c>
    </row>
    <row r="22304" spans="1:2">
      <c r="A22304">
        <v>1.0744646</v>
      </c>
      <c r="B22304">
        <v>0.86843840000000005</v>
      </c>
    </row>
    <row r="22305" spans="1:2">
      <c r="A22305">
        <v>1.0744615</v>
      </c>
      <c r="B22305">
        <v>0.86843649999999994</v>
      </c>
    </row>
    <row r="22306" spans="1:2">
      <c r="A22306">
        <v>1.0744583999999999</v>
      </c>
      <c r="B22306">
        <v>0.86843250000000005</v>
      </c>
    </row>
    <row r="22307" spans="1:2">
      <c r="A22307">
        <v>1.0744412000000001</v>
      </c>
      <c r="B22307">
        <v>0.86842626000000001</v>
      </c>
    </row>
    <row r="22308" spans="1:2">
      <c r="A22308">
        <v>1.0744407</v>
      </c>
      <c r="B22308">
        <v>0.86842600000000003</v>
      </c>
    </row>
    <row r="22309" spans="1:2">
      <c r="A22309">
        <v>1.0744392</v>
      </c>
      <c r="B22309">
        <v>0.86842169999999996</v>
      </c>
    </row>
    <row r="22310" spans="1:2">
      <c r="A22310">
        <v>1.0744385999999999</v>
      </c>
      <c r="B22310">
        <v>0.86841710000000005</v>
      </c>
    </row>
    <row r="22311" spans="1:2">
      <c r="A22311">
        <v>1.0744275000000001</v>
      </c>
      <c r="B22311">
        <v>0.86841493999999997</v>
      </c>
    </row>
    <row r="22312" spans="1:2">
      <c r="A22312">
        <v>1.0744246</v>
      </c>
      <c r="B22312">
        <v>0.86840974999999998</v>
      </c>
    </row>
    <row r="22313" spans="1:2">
      <c r="A22313">
        <v>1.0744157000000001</v>
      </c>
      <c r="B22313">
        <v>0.86840680000000003</v>
      </c>
    </row>
    <row r="22314" spans="1:2">
      <c r="A22314">
        <v>1.0744138999999999</v>
      </c>
      <c r="B22314">
        <v>0.86839336</v>
      </c>
    </row>
    <row r="22315" spans="1:2">
      <c r="A22315">
        <v>1.0744127000000001</v>
      </c>
      <c r="B22315">
        <v>0.86838775999999995</v>
      </c>
    </row>
    <row r="22316" spans="1:2">
      <c r="A22316">
        <v>1.0744125</v>
      </c>
      <c r="B22316">
        <v>0.86838340000000003</v>
      </c>
    </row>
    <row r="22317" spans="1:2">
      <c r="A22317">
        <v>1.0744092000000001</v>
      </c>
      <c r="B22317">
        <v>0.86837726999999998</v>
      </c>
    </row>
    <row r="22318" spans="1:2">
      <c r="A22318">
        <v>1.0744066999999999</v>
      </c>
      <c r="B22318">
        <v>0.86837540000000002</v>
      </c>
    </row>
    <row r="22319" spans="1:2">
      <c r="A22319">
        <v>1.0744047000000001</v>
      </c>
      <c r="B22319">
        <v>0.86837167000000004</v>
      </c>
    </row>
    <row r="22320" spans="1:2">
      <c r="A22320">
        <v>1.0744023</v>
      </c>
      <c r="B22320">
        <v>0.86836970000000002</v>
      </c>
    </row>
    <row r="22321" spans="1:2">
      <c r="A22321">
        <v>1.0744016000000001</v>
      </c>
      <c r="B22321">
        <v>0.86836919999999995</v>
      </c>
    </row>
    <row r="22322" spans="1:2">
      <c r="A22322">
        <v>1.074395</v>
      </c>
      <c r="B22322">
        <v>0.86836535000000004</v>
      </c>
    </row>
    <row r="22323" spans="1:2">
      <c r="A22323">
        <v>1.0743836</v>
      </c>
      <c r="B22323">
        <v>0.86836064000000002</v>
      </c>
    </row>
    <row r="22324" spans="1:2">
      <c r="A22324">
        <v>1.0743799000000001</v>
      </c>
      <c r="B22324">
        <v>0.86835649999999998</v>
      </c>
    </row>
    <row r="22325" spans="1:2">
      <c r="A22325">
        <v>1.0743791</v>
      </c>
      <c r="B22325">
        <v>0.86835519999999999</v>
      </c>
    </row>
    <row r="22326" spans="1:2">
      <c r="A22326">
        <v>1.0743780999999999</v>
      </c>
      <c r="B22326">
        <v>0.86835180000000001</v>
      </c>
    </row>
    <row r="22327" spans="1:2">
      <c r="A22327">
        <v>1.0743780999999999</v>
      </c>
      <c r="B22327">
        <v>0.8683514</v>
      </c>
    </row>
    <row r="22328" spans="1:2">
      <c r="A22328">
        <v>1.0743718</v>
      </c>
      <c r="B22328">
        <v>0.86834069999999997</v>
      </c>
    </row>
    <row r="22329" spans="1:2">
      <c r="A22329">
        <v>1.0743718</v>
      </c>
      <c r="B22329">
        <v>0.86833970000000005</v>
      </c>
    </row>
    <row r="22330" spans="1:2">
      <c r="A22330">
        <v>1.0743704999999999</v>
      </c>
      <c r="B22330">
        <v>0.86833170000000004</v>
      </c>
    </row>
    <row r="22331" spans="1:2">
      <c r="A22331">
        <v>1.0743674000000001</v>
      </c>
      <c r="B22331">
        <v>0.86831515999999997</v>
      </c>
    </row>
    <row r="22332" spans="1:2">
      <c r="A22332">
        <v>1.0743659999999999</v>
      </c>
      <c r="B22332">
        <v>0.86830510000000005</v>
      </c>
    </row>
    <row r="22333" spans="1:2">
      <c r="A22333">
        <v>1.0743644000000001</v>
      </c>
      <c r="B22333">
        <v>0.86830260000000004</v>
      </c>
    </row>
    <row r="22334" spans="1:2">
      <c r="A22334">
        <v>1.074362</v>
      </c>
      <c r="B22334">
        <v>0.86829345999999996</v>
      </c>
    </row>
    <row r="22335" spans="1:2">
      <c r="A22335">
        <v>1.0743613000000001</v>
      </c>
      <c r="B22335">
        <v>0.86826705999999998</v>
      </c>
    </row>
    <row r="22336" spans="1:2">
      <c r="A22336">
        <v>1.0743579000000001</v>
      </c>
      <c r="B22336">
        <v>0.86825615</v>
      </c>
    </row>
    <row r="22337" spans="1:2">
      <c r="A22337">
        <v>1.0743560999999999</v>
      </c>
      <c r="B22337">
        <v>0.86824239999999997</v>
      </c>
    </row>
    <row r="22338" spans="1:2">
      <c r="A22338">
        <v>1.0743551</v>
      </c>
      <c r="B22338">
        <v>0.86824020000000002</v>
      </c>
    </row>
    <row r="22339" spans="1:2">
      <c r="A22339">
        <v>1.074352</v>
      </c>
      <c r="B22339">
        <v>0.86823905000000001</v>
      </c>
    </row>
    <row r="22340" spans="1:2">
      <c r="A22340">
        <v>1.0743482</v>
      </c>
      <c r="B22340">
        <v>0.86820494999999998</v>
      </c>
    </row>
    <row r="22341" spans="1:2">
      <c r="A22341">
        <v>1.0743461999999999</v>
      </c>
      <c r="B22341">
        <v>0.86820299999999995</v>
      </c>
    </row>
    <row r="22342" spans="1:2">
      <c r="A22342">
        <v>1.0743453999999999</v>
      </c>
      <c r="B22342">
        <v>0.86819159999999995</v>
      </c>
    </row>
    <row r="22343" spans="1:2">
      <c r="A22343">
        <v>1.0743449</v>
      </c>
      <c r="B22343">
        <v>0.86818980000000001</v>
      </c>
    </row>
    <row r="22344" spans="1:2">
      <c r="A22344">
        <v>1.0743442000000001</v>
      </c>
      <c r="B22344">
        <v>0.86818709999999999</v>
      </c>
    </row>
    <row r="22345" spans="1:2">
      <c r="A22345">
        <v>1.0743376</v>
      </c>
      <c r="B22345">
        <v>0.86818445</v>
      </c>
    </row>
    <row r="22346" spans="1:2">
      <c r="A22346">
        <v>1.0743317999999999</v>
      </c>
      <c r="B22346">
        <v>0.86817719999999998</v>
      </c>
    </row>
    <row r="22347" spans="1:2">
      <c r="A22347">
        <v>1.0743285</v>
      </c>
      <c r="B22347">
        <v>0.86816040000000005</v>
      </c>
    </row>
    <row r="22348" spans="1:2">
      <c r="A22348">
        <v>1.0743284</v>
      </c>
      <c r="B22348">
        <v>0.86815819999999999</v>
      </c>
    </row>
    <row r="22349" spans="1:2">
      <c r="A22349">
        <v>1.0743284</v>
      </c>
      <c r="B22349">
        <v>0.86815399999999998</v>
      </c>
    </row>
    <row r="22350" spans="1:2">
      <c r="A22350">
        <v>1.0743229000000001</v>
      </c>
      <c r="B22350">
        <v>0.86815260000000005</v>
      </c>
    </row>
    <row r="22351" spans="1:2">
      <c r="A22351">
        <v>1.0743217</v>
      </c>
      <c r="B22351">
        <v>0.86814880000000005</v>
      </c>
    </row>
    <row r="22352" spans="1:2">
      <c r="A22352">
        <v>1.0743053</v>
      </c>
      <c r="B22352">
        <v>0.86814449999999999</v>
      </c>
    </row>
    <row r="22353" spans="1:2">
      <c r="A22353">
        <v>1.0742999</v>
      </c>
      <c r="B22353">
        <v>0.86814420000000003</v>
      </c>
    </row>
    <row r="22354" spans="1:2">
      <c r="A22354">
        <v>1.0742991</v>
      </c>
      <c r="B22354">
        <v>0.86814309999999995</v>
      </c>
    </row>
    <row r="22355" spans="1:2">
      <c r="A22355">
        <v>1.0742891000000001</v>
      </c>
      <c r="B22355">
        <v>0.86813759999999995</v>
      </c>
    </row>
    <row r="22356" spans="1:2">
      <c r="A22356">
        <v>1.0742795000000001</v>
      </c>
      <c r="B22356">
        <v>0.86812586000000003</v>
      </c>
    </row>
    <row r="22357" spans="1:2">
      <c r="A22357">
        <v>1.0742525000000001</v>
      </c>
      <c r="B22357">
        <v>0.86811775000000002</v>
      </c>
    </row>
    <row r="22358" spans="1:2">
      <c r="A22358">
        <v>1.0742495000000001</v>
      </c>
      <c r="B22358">
        <v>0.86810964000000002</v>
      </c>
    </row>
    <row r="22359" spans="1:2">
      <c r="A22359">
        <v>1.0742495000000001</v>
      </c>
      <c r="B22359">
        <v>0.86810960000000004</v>
      </c>
    </row>
    <row r="22360" spans="1:2">
      <c r="A22360">
        <v>1.0742430999999999</v>
      </c>
      <c r="B22360">
        <v>0.86810730000000003</v>
      </c>
    </row>
    <row r="22361" spans="1:2">
      <c r="A22361">
        <v>1.0742425</v>
      </c>
      <c r="B22361">
        <v>0.86810540000000003</v>
      </c>
    </row>
    <row r="22362" spans="1:2">
      <c r="A22362">
        <v>1.0742419999999999</v>
      </c>
      <c r="B22362">
        <v>0.86810050000000005</v>
      </c>
    </row>
    <row r="22363" spans="1:2">
      <c r="A22363">
        <v>1.0742403</v>
      </c>
      <c r="B22363">
        <v>0.86809650000000005</v>
      </c>
    </row>
    <row r="22364" spans="1:2">
      <c r="A22364">
        <v>1.0742388</v>
      </c>
      <c r="B22364">
        <v>0.86809367000000004</v>
      </c>
    </row>
    <row r="22365" spans="1:2">
      <c r="A22365">
        <v>1.0742381999999999</v>
      </c>
      <c r="B22365">
        <v>0.86808359999999996</v>
      </c>
    </row>
    <row r="22366" spans="1:2">
      <c r="A22366">
        <v>1.0742372</v>
      </c>
      <c r="B22366">
        <v>0.86807749999999995</v>
      </c>
    </row>
    <row r="22367" spans="1:2">
      <c r="A22367">
        <v>1.0742370000000001</v>
      </c>
      <c r="B22367">
        <v>0.86807250000000002</v>
      </c>
    </row>
    <row r="22368" spans="1:2">
      <c r="A22368">
        <v>1.0742341</v>
      </c>
      <c r="B22368">
        <v>0.86807020000000001</v>
      </c>
    </row>
    <row r="22369" spans="1:2">
      <c r="A22369">
        <v>1.0742301999999999</v>
      </c>
      <c r="B22369">
        <v>0.86806433999999999</v>
      </c>
    </row>
    <row r="22370" spans="1:2">
      <c r="A22370">
        <v>1.0742263000000001</v>
      </c>
      <c r="B22370">
        <v>0.86806209999999995</v>
      </c>
    </row>
    <row r="22371" spans="1:2">
      <c r="A22371">
        <v>1.074225</v>
      </c>
      <c r="B22371">
        <v>0.86805074999999998</v>
      </c>
    </row>
    <row r="22372" spans="1:2">
      <c r="A22372">
        <v>1.0742143</v>
      </c>
      <c r="B22372">
        <v>0.86804009999999998</v>
      </c>
    </row>
    <row r="22373" spans="1:2">
      <c r="A22373">
        <v>1.0742109</v>
      </c>
      <c r="B22373">
        <v>0.86799919999999997</v>
      </c>
    </row>
    <row r="22374" spans="1:2">
      <c r="A22374">
        <v>1.0742107999999999</v>
      </c>
      <c r="B22374">
        <v>0.86799809999999999</v>
      </c>
    </row>
    <row r="22375" spans="1:2">
      <c r="A22375">
        <v>1.074206</v>
      </c>
      <c r="B22375">
        <v>0.86799269999999995</v>
      </c>
    </row>
    <row r="22376" spans="1:2">
      <c r="A22376">
        <v>1.0742050000000001</v>
      </c>
      <c r="B22376">
        <v>0.86798816999999995</v>
      </c>
    </row>
    <row r="22377" spans="1:2">
      <c r="A22377">
        <v>1.0742020999999999</v>
      </c>
      <c r="B22377">
        <v>0.86798660000000005</v>
      </c>
    </row>
    <row r="22378" spans="1:2">
      <c r="A22378">
        <v>1.0741974999999999</v>
      </c>
      <c r="B22378">
        <v>0.8679848</v>
      </c>
    </row>
    <row r="22379" spans="1:2">
      <c r="A22379">
        <v>1.0741974000000001</v>
      </c>
      <c r="B22379">
        <v>0.86798405999999995</v>
      </c>
    </row>
    <row r="22380" spans="1:2">
      <c r="A22380">
        <v>1.074192</v>
      </c>
      <c r="B22380">
        <v>0.86798394000000001</v>
      </c>
    </row>
    <row r="22381" spans="1:2">
      <c r="A22381">
        <v>1.0741917000000001</v>
      </c>
      <c r="B22381">
        <v>0.86798023999999996</v>
      </c>
    </row>
    <row r="22382" spans="1:2">
      <c r="A22382">
        <v>1.0741904</v>
      </c>
      <c r="B22382">
        <v>0.86797409999999997</v>
      </c>
    </row>
    <row r="22383" spans="1:2">
      <c r="A22383">
        <v>1.0741864000000001</v>
      </c>
      <c r="B22383">
        <v>0.86796295999999995</v>
      </c>
    </row>
    <row r="22384" spans="1:2">
      <c r="A22384">
        <v>1.0741841000000001</v>
      </c>
      <c r="B22384">
        <v>0.86795869999999997</v>
      </c>
    </row>
    <row r="22385" spans="1:2">
      <c r="A22385">
        <v>1.0741748</v>
      </c>
      <c r="B22385">
        <v>0.86794320000000003</v>
      </c>
    </row>
    <row r="22386" spans="1:2">
      <c r="A22386">
        <v>1.0741712000000001</v>
      </c>
      <c r="B22386">
        <v>0.8679424</v>
      </c>
    </row>
    <row r="22387" spans="1:2">
      <c r="A22387">
        <v>1.0741693000000001</v>
      </c>
      <c r="B22387">
        <v>0.8679386</v>
      </c>
    </row>
    <row r="22388" spans="1:2">
      <c r="A22388">
        <v>1.0741632999999999</v>
      </c>
      <c r="B22388">
        <v>0.86791074000000001</v>
      </c>
    </row>
    <row r="22389" spans="1:2">
      <c r="A22389">
        <v>1.0741590000000001</v>
      </c>
      <c r="B22389">
        <v>0.86790149999999999</v>
      </c>
    </row>
    <row r="22390" spans="1:2">
      <c r="A22390">
        <v>1.0741514999999999</v>
      </c>
      <c r="B22390">
        <v>0.86789139999999998</v>
      </c>
    </row>
    <row r="22391" spans="1:2">
      <c r="A22391">
        <v>1.0741508</v>
      </c>
      <c r="B22391">
        <v>0.86789090000000002</v>
      </c>
    </row>
    <row r="22392" spans="1:2">
      <c r="A22392">
        <v>1.0741483000000001</v>
      </c>
      <c r="B22392">
        <v>0.86788905000000005</v>
      </c>
    </row>
    <row r="22393" spans="1:2">
      <c r="A22393">
        <v>1.0741466</v>
      </c>
      <c r="B22393">
        <v>0.86788445999999997</v>
      </c>
    </row>
    <row r="22394" spans="1:2">
      <c r="A22394">
        <v>1.0741461999999999</v>
      </c>
      <c r="B22394">
        <v>0.86788089999999996</v>
      </c>
    </row>
    <row r="22395" spans="1:2">
      <c r="A22395">
        <v>1.074146</v>
      </c>
      <c r="B22395">
        <v>0.86787504000000004</v>
      </c>
    </row>
    <row r="22396" spans="1:2">
      <c r="A22396">
        <v>1.0741428</v>
      </c>
      <c r="B22396">
        <v>0.86786140000000001</v>
      </c>
    </row>
    <row r="22397" spans="1:2">
      <c r="A22397">
        <v>1.0741414</v>
      </c>
      <c r="B22397">
        <v>0.86784654999999999</v>
      </c>
    </row>
    <row r="22398" spans="1:2">
      <c r="A22398">
        <v>1.0741391</v>
      </c>
      <c r="B22398">
        <v>0.86783089999999996</v>
      </c>
    </row>
    <row r="22399" spans="1:2">
      <c r="A22399">
        <v>1.0741385999999999</v>
      </c>
      <c r="B22399">
        <v>0.86782634000000003</v>
      </c>
    </row>
    <row r="22400" spans="1:2">
      <c r="A22400">
        <v>1.0741369000000001</v>
      </c>
      <c r="B22400">
        <v>0.86782557000000005</v>
      </c>
    </row>
    <row r="22401" spans="1:2">
      <c r="A22401">
        <v>1.0741366000000001</v>
      </c>
      <c r="B22401">
        <v>0.86782349999999997</v>
      </c>
    </row>
    <row r="22402" spans="1:2">
      <c r="A22402">
        <v>1.0741364</v>
      </c>
      <c r="B22402">
        <v>0.86781585000000006</v>
      </c>
    </row>
    <row r="22403" spans="1:2">
      <c r="A22403">
        <v>1.0741350999999999</v>
      </c>
      <c r="B22403">
        <v>0.86781019999999998</v>
      </c>
    </row>
    <row r="22404" spans="1:2">
      <c r="A22404">
        <v>1.0741350000000001</v>
      </c>
      <c r="B22404">
        <v>0.86775970000000002</v>
      </c>
    </row>
    <row r="22405" spans="1:2">
      <c r="A22405">
        <v>1.0741334</v>
      </c>
      <c r="B22405">
        <v>0.86774843999999995</v>
      </c>
    </row>
    <row r="22406" spans="1:2">
      <c r="A22406">
        <v>1.0741309000000001</v>
      </c>
      <c r="B22406">
        <v>0.86773940000000005</v>
      </c>
    </row>
    <row r="22407" spans="1:2">
      <c r="A22407">
        <v>1.0741270999999999</v>
      </c>
      <c r="B22407">
        <v>0.86773690000000003</v>
      </c>
    </row>
    <row r="22408" spans="1:2">
      <c r="A22408">
        <v>1.0741255999999999</v>
      </c>
      <c r="B22408">
        <v>0.86772899999999997</v>
      </c>
    </row>
    <row r="22409" spans="1:2">
      <c r="A22409">
        <v>1.0741248999999999</v>
      </c>
      <c r="B22409">
        <v>0.86772119999999997</v>
      </c>
    </row>
    <row r="22410" spans="1:2">
      <c r="A22410">
        <v>1.0741234</v>
      </c>
      <c r="B22410">
        <v>0.86772020000000005</v>
      </c>
    </row>
    <row r="22411" spans="1:2">
      <c r="A22411">
        <v>1.0741209</v>
      </c>
      <c r="B22411">
        <v>0.86770760000000002</v>
      </c>
    </row>
    <row r="22412" spans="1:2">
      <c r="A22412">
        <v>1.0741198000000001</v>
      </c>
      <c r="B22412">
        <v>0.86770579999999997</v>
      </c>
    </row>
    <row r="22413" spans="1:2">
      <c r="A22413">
        <v>1.0741183999999999</v>
      </c>
      <c r="B22413">
        <v>0.86769839999999998</v>
      </c>
    </row>
    <row r="22414" spans="1:2">
      <c r="A22414">
        <v>1.0741159</v>
      </c>
      <c r="B22414">
        <v>0.86769414</v>
      </c>
    </row>
    <row r="22415" spans="1:2">
      <c r="A22415">
        <v>1.0741152</v>
      </c>
      <c r="B22415">
        <v>0.86768920000000005</v>
      </c>
    </row>
    <row r="22416" spans="1:2">
      <c r="A22416">
        <v>1.0741141999999999</v>
      </c>
      <c r="B22416">
        <v>0.86768889999999999</v>
      </c>
    </row>
    <row r="22417" spans="1:2">
      <c r="A22417">
        <v>1.0741082</v>
      </c>
      <c r="B22417">
        <v>0.86768115000000001</v>
      </c>
    </row>
    <row r="22418" spans="1:2">
      <c r="A22418">
        <v>1.0741054000000001</v>
      </c>
      <c r="B22418">
        <v>0.86767625999999998</v>
      </c>
    </row>
    <row r="22419" spans="1:2">
      <c r="A22419">
        <v>1.0741053</v>
      </c>
      <c r="B22419">
        <v>0.86767494999999994</v>
      </c>
    </row>
    <row r="22420" spans="1:2">
      <c r="A22420">
        <v>1.0741012000000001</v>
      </c>
      <c r="B22420">
        <v>0.86766547000000005</v>
      </c>
    </row>
    <row r="22421" spans="1:2">
      <c r="A22421">
        <v>1.0741000000000001</v>
      </c>
      <c r="B22421">
        <v>0.86766005000000002</v>
      </c>
    </row>
    <row r="22422" spans="1:2">
      <c r="A22422">
        <v>1.0740974999999999</v>
      </c>
      <c r="B22422">
        <v>0.86765689999999995</v>
      </c>
    </row>
    <row r="22423" spans="1:2">
      <c r="A22423">
        <v>1.0740972</v>
      </c>
      <c r="B22423">
        <v>0.86765455999999996</v>
      </c>
    </row>
    <row r="22424" spans="1:2">
      <c r="A22424">
        <v>1.0740964</v>
      </c>
      <c r="B22424">
        <v>0.8676528</v>
      </c>
    </row>
    <row r="22425" spans="1:2">
      <c r="A22425">
        <v>1.0740883000000001</v>
      </c>
      <c r="B22425">
        <v>0.86760974000000002</v>
      </c>
    </row>
    <row r="22426" spans="1:2">
      <c r="A22426">
        <v>1.0740802</v>
      </c>
      <c r="B22426">
        <v>0.86760855000000003</v>
      </c>
    </row>
    <row r="22427" spans="1:2">
      <c r="A22427">
        <v>1.0740795000000001</v>
      </c>
      <c r="B22427">
        <v>0.86760760000000003</v>
      </c>
    </row>
    <row r="22428" spans="1:2">
      <c r="A22428">
        <v>1.0740744</v>
      </c>
      <c r="B22428">
        <v>0.86760294000000004</v>
      </c>
    </row>
    <row r="22429" spans="1:2">
      <c r="A22429">
        <v>1.0740670000000001</v>
      </c>
      <c r="B22429">
        <v>0.86760029999999999</v>
      </c>
    </row>
    <row r="22430" spans="1:2">
      <c r="A22430">
        <v>1.0740590000000001</v>
      </c>
      <c r="B22430">
        <v>0.86759377000000004</v>
      </c>
    </row>
    <row r="22431" spans="1:2">
      <c r="A22431">
        <v>1.0740575999999999</v>
      </c>
      <c r="B22431">
        <v>0.86759304999999998</v>
      </c>
    </row>
    <row r="22432" spans="1:2">
      <c r="A22432">
        <v>1.0740529999999999</v>
      </c>
      <c r="B22432">
        <v>0.86758449999999998</v>
      </c>
    </row>
    <row r="22433" spans="1:2">
      <c r="A22433">
        <v>1.0740514000000001</v>
      </c>
      <c r="B22433">
        <v>0.86758389999999996</v>
      </c>
    </row>
    <row r="22434" spans="1:2">
      <c r="A22434">
        <v>1.0740502999999999</v>
      </c>
      <c r="B22434">
        <v>0.86758299999999999</v>
      </c>
    </row>
    <row r="22435" spans="1:2">
      <c r="A22435">
        <v>1.0740501</v>
      </c>
      <c r="B22435">
        <v>0.86757110000000004</v>
      </c>
    </row>
    <row r="22436" spans="1:2">
      <c r="A22436">
        <v>1.0740426000000001</v>
      </c>
      <c r="B22436">
        <v>0.86756770000000005</v>
      </c>
    </row>
    <row r="22437" spans="1:2">
      <c r="A22437">
        <v>1.0740422000000001</v>
      </c>
      <c r="B22437">
        <v>0.86756500000000003</v>
      </c>
    </row>
    <row r="22438" spans="1:2">
      <c r="A22438">
        <v>1.0740369999999999</v>
      </c>
      <c r="B22438">
        <v>0.86755380000000004</v>
      </c>
    </row>
    <row r="22439" spans="1:2">
      <c r="A22439">
        <v>1.0740232000000001</v>
      </c>
      <c r="B22439">
        <v>0.86755185999999995</v>
      </c>
    </row>
    <row r="22440" spans="1:2">
      <c r="A22440">
        <v>1.0740129</v>
      </c>
      <c r="B22440">
        <v>0.86754609999999999</v>
      </c>
    </row>
    <row r="22441" spans="1:2">
      <c r="A22441">
        <v>1.0740105</v>
      </c>
      <c r="B22441">
        <v>0.86754050000000005</v>
      </c>
    </row>
    <row r="22442" spans="1:2">
      <c r="A22442">
        <v>1.0740095000000001</v>
      </c>
      <c r="B22442">
        <v>0.86753464000000002</v>
      </c>
    </row>
    <row r="22443" spans="1:2">
      <c r="A22443">
        <v>1.0740011</v>
      </c>
      <c r="B22443">
        <v>0.8675079</v>
      </c>
    </row>
    <row r="22444" spans="1:2">
      <c r="A22444">
        <v>1.0739989000000001</v>
      </c>
      <c r="B22444">
        <v>0.86750669999999996</v>
      </c>
    </row>
    <row r="22445" spans="1:2">
      <c r="A22445">
        <v>1.0739957</v>
      </c>
      <c r="B22445">
        <v>0.86750095999999999</v>
      </c>
    </row>
    <row r="22446" spans="1:2">
      <c r="A22446">
        <v>1.0739945</v>
      </c>
      <c r="B22446">
        <v>0.86748283999999998</v>
      </c>
    </row>
    <row r="22447" spans="1:2">
      <c r="A22447">
        <v>1.0739894000000001</v>
      </c>
      <c r="B22447">
        <v>0.86747943999999999</v>
      </c>
    </row>
    <row r="22448" spans="1:2">
      <c r="A22448">
        <v>1.0739879999999999</v>
      </c>
      <c r="B22448">
        <v>0.86747390000000002</v>
      </c>
    </row>
    <row r="22449" spans="1:2">
      <c r="A22449">
        <v>1.0739852999999999</v>
      </c>
      <c r="B22449">
        <v>0.8674596</v>
      </c>
    </row>
    <row r="22450" spans="1:2">
      <c r="A22450">
        <v>1.0739737</v>
      </c>
      <c r="B22450">
        <v>0.86744743999999996</v>
      </c>
    </row>
    <row r="22451" spans="1:2">
      <c r="A22451">
        <v>1.0739730999999999</v>
      </c>
      <c r="B22451">
        <v>0.86743599999999998</v>
      </c>
    </row>
    <row r="22452" spans="1:2">
      <c r="A22452">
        <v>1.0739707999999999</v>
      </c>
      <c r="B22452">
        <v>0.86743336999999998</v>
      </c>
    </row>
    <row r="22453" spans="1:2">
      <c r="A22453">
        <v>1.0739695</v>
      </c>
      <c r="B22453">
        <v>0.8674288</v>
      </c>
    </row>
    <row r="22454" spans="1:2">
      <c r="A22454">
        <v>1.0739677000000001</v>
      </c>
      <c r="B22454">
        <v>0.86742467000000001</v>
      </c>
    </row>
    <row r="22455" spans="1:2">
      <c r="A22455">
        <v>1.0739677000000001</v>
      </c>
      <c r="B22455">
        <v>0.86741140000000005</v>
      </c>
    </row>
    <row r="22456" spans="1:2">
      <c r="A22456">
        <v>1.0739662999999999</v>
      </c>
      <c r="B22456">
        <v>0.86740470000000003</v>
      </c>
    </row>
    <row r="22457" spans="1:2">
      <c r="A22457">
        <v>1.073966</v>
      </c>
      <c r="B22457">
        <v>0.86740039999999996</v>
      </c>
    </row>
    <row r="22458" spans="1:2">
      <c r="A22458">
        <v>1.0739638</v>
      </c>
      <c r="B22458">
        <v>0.86737555</v>
      </c>
    </row>
    <row r="22459" spans="1:2">
      <c r="A22459">
        <v>1.0739619</v>
      </c>
      <c r="B22459">
        <v>0.8673672</v>
      </c>
    </row>
    <row r="22460" spans="1:2">
      <c r="A22460">
        <v>1.0739605000000001</v>
      </c>
      <c r="B22460">
        <v>0.86735240000000002</v>
      </c>
    </row>
    <row r="22461" spans="1:2">
      <c r="A22461">
        <v>1.0739542</v>
      </c>
      <c r="B22461">
        <v>0.86735169999999995</v>
      </c>
    </row>
    <row r="22462" spans="1:2">
      <c r="A22462">
        <v>1.0739506000000001</v>
      </c>
      <c r="B22462">
        <v>0.86735010000000001</v>
      </c>
    </row>
    <row r="22463" spans="1:2">
      <c r="A22463">
        <v>1.0739487000000001</v>
      </c>
      <c r="B22463">
        <v>0.86734754000000003</v>
      </c>
    </row>
    <row r="22464" spans="1:2">
      <c r="A22464">
        <v>1.0739466</v>
      </c>
      <c r="B22464">
        <v>0.86733097000000003</v>
      </c>
    </row>
    <row r="22465" spans="1:2">
      <c r="A22465">
        <v>1.0739409</v>
      </c>
      <c r="B22465">
        <v>0.86732655999999997</v>
      </c>
    </row>
    <row r="22466" spans="1:2">
      <c r="A22466">
        <v>1.0739361000000001</v>
      </c>
      <c r="B22466">
        <v>0.86732054000000003</v>
      </c>
    </row>
    <row r="22467" spans="1:2">
      <c r="A22467">
        <v>1.0739217000000001</v>
      </c>
      <c r="B22467">
        <v>0.86731159999999996</v>
      </c>
    </row>
    <row r="22468" spans="1:2">
      <c r="A22468">
        <v>1.0739188</v>
      </c>
      <c r="B22468">
        <v>0.86730879999999999</v>
      </c>
    </row>
    <row r="22469" spans="1:2">
      <c r="A22469">
        <v>1.0739125</v>
      </c>
      <c r="B22469">
        <v>0.86729339999999999</v>
      </c>
    </row>
    <row r="22470" spans="1:2">
      <c r="A22470">
        <v>1.0739117</v>
      </c>
      <c r="B22470">
        <v>0.86728780000000005</v>
      </c>
    </row>
    <row r="22471" spans="1:2">
      <c r="A22471">
        <v>1.0739065000000001</v>
      </c>
      <c r="B22471">
        <v>0.86728700000000003</v>
      </c>
    </row>
    <row r="22472" spans="1:2">
      <c r="A22472">
        <v>1.0738993999999999</v>
      </c>
      <c r="B22472">
        <v>0.86728400000000005</v>
      </c>
    </row>
    <row r="22473" spans="1:2">
      <c r="A22473">
        <v>1.0738949</v>
      </c>
      <c r="B22473">
        <v>0.86726990000000004</v>
      </c>
    </row>
    <row r="22474" spans="1:2">
      <c r="A22474">
        <v>1.0738926</v>
      </c>
      <c r="B22474">
        <v>0.86726654000000003</v>
      </c>
    </row>
    <row r="22475" spans="1:2">
      <c r="A22475">
        <v>1.0738888</v>
      </c>
      <c r="B22475">
        <v>0.86726223999999996</v>
      </c>
    </row>
    <row r="22476" spans="1:2">
      <c r="A22476">
        <v>1.0738877</v>
      </c>
      <c r="B22476">
        <v>0.86724424</v>
      </c>
    </row>
    <row r="22477" spans="1:2">
      <c r="A22477">
        <v>1.0738867999999999</v>
      </c>
      <c r="B22477">
        <v>0.86724349999999994</v>
      </c>
    </row>
    <row r="22478" spans="1:2">
      <c r="A22478">
        <v>1.0738840000000001</v>
      </c>
      <c r="B22478">
        <v>0.86724060000000003</v>
      </c>
    </row>
    <row r="22479" spans="1:2">
      <c r="A22479">
        <v>1.0738839</v>
      </c>
      <c r="B22479">
        <v>0.8672358</v>
      </c>
    </row>
    <row r="22480" spans="1:2">
      <c r="A22480">
        <v>1.0738827</v>
      </c>
      <c r="B22480">
        <v>0.86723446999999998</v>
      </c>
    </row>
    <row r="22481" spans="1:2">
      <c r="A22481">
        <v>1.0738818999999999</v>
      </c>
      <c r="B22481">
        <v>0.86722284999999999</v>
      </c>
    </row>
    <row r="22482" spans="1:2">
      <c r="A22482">
        <v>1.0738808</v>
      </c>
      <c r="B22482">
        <v>0.86721950000000003</v>
      </c>
    </row>
    <row r="22483" spans="1:2">
      <c r="A22483">
        <v>1.0738808</v>
      </c>
      <c r="B22483">
        <v>0.86721820000000005</v>
      </c>
    </row>
    <row r="22484" spans="1:2">
      <c r="A22484">
        <v>1.0738795000000001</v>
      </c>
      <c r="B22484">
        <v>0.86721753999999995</v>
      </c>
    </row>
    <row r="22485" spans="1:2">
      <c r="A22485">
        <v>1.0738776000000001</v>
      </c>
      <c r="B22485">
        <v>0.86721429999999999</v>
      </c>
    </row>
    <row r="22486" spans="1:2">
      <c r="A22486">
        <v>1.0738748</v>
      </c>
      <c r="B22486">
        <v>0.86719279999999999</v>
      </c>
    </row>
    <row r="22487" spans="1:2">
      <c r="A22487">
        <v>1.0738703999999999</v>
      </c>
      <c r="B22487">
        <v>0.86719053999999995</v>
      </c>
    </row>
    <row r="22488" spans="1:2">
      <c r="A22488">
        <v>1.0738677999999999</v>
      </c>
      <c r="B22488">
        <v>0.86718320000000004</v>
      </c>
    </row>
    <row r="22489" spans="1:2">
      <c r="A22489">
        <v>1.0738626</v>
      </c>
      <c r="B22489">
        <v>0.86718269999999997</v>
      </c>
    </row>
    <row r="22490" spans="1:2">
      <c r="A22490">
        <v>1.0738597000000001</v>
      </c>
      <c r="B22490">
        <v>0.86717796000000003</v>
      </c>
    </row>
    <row r="22491" spans="1:2">
      <c r="A22491">
        <v>1.0738559999999999</v>
      </c>
      <c r="B22491">
        <v>0.86716510000000002</v>
      </c>
    </row>
    <row r="22492" spans="1:2">
      <c r="A22492">
        <v>1.0738546</v>
      </c>
      <c r="B22492">
        <v>0.86716119999999997</v>
      </c>
    </row>
    <row r="22493" spans="1:2">
      <c r="A22493">
        <v>1.0738542</v>
      </c>
      <c r="B22493">
        <v>0.86714040000000003</v>
      </c>
    </row>
    <row r="22494" spans="1:2">
      <c r="A22494">
        <v>1.0738521999999999</v>
      </c>
      <c r="B22494">
        <v>0.86713649999999998</v>
      </c>
    </row>
    <row r="22495" spans="1:2">
      <c r="A22495">
        <v>1.0738451</v>
      </c>
      <c r="B22495">
        <v>0.86713580000000001</v>
      </c>
    </row>
    <row r="22496" spans="1:2">
      <c r="A22496">
        <v>1.0738448</v>
      </c>
      <c r="B22496">
        <v>0.86713284000000002</v>
      </c>
    </row>
    <row r="22497" spans="1:2">
      <c r="A22497">
        <v>1.0738441999999999</v>
      </c>
      <c r="B22497">
        <v>0.86713269999999998</v>
      </c>
    </row>
    <row r="22498" spans="1:2">
      <c r="A22498">
        <v>1.0738430000000001</v>
      </c>
      <c r="B22498">
        <v>0.86713260000000003</v>
      </c>
    </row>
    <row r="22499" spans="1:2">
      <c r="A22499">
        <v>1.0738429</v>
      </c>
      <c r="B22499">
        <v>0.8671278</v>
      </c>
    </row>
    <row r="22500" spans="1:2">
      <c r="A22500">
        <v>1.0738403999999999</v>
      </c>
      <c r="B22500">
        <v>0.86712590000000001</v>
      </c>
    </row>
    <row r="22501" spans="1:2">
      <c r="A22501">
        <v>1.0738388000000001</v>
      </c>
      <c r="B22501">
        <v>0.86712420000000001</v>
      </c>
    </row>
    <row r="22502" spans="1:2">
      <c r="A22502">
        <v>1.0738335999999999</v>
      </c>
      <c r="B22502">
        <v>0.86711603000000004</v>
      </c>
    </row>
    <row r="22503" spans="1:2">
      <c r="A22503">
        <v>1.0738293000000001</v>
      </c>
      <c r="B22503">
        <v>0.86711174000000002</v>
      </c>
    </row>
    <row r="22504" spans="1:2">
      <c r="A22504">
        <v>1.0738258000000001</v>
      </c>
      <c r="B22504">
        <v>0.86710830000000005</v>
      </c>
    </row>
    <row r="22505" spans="1:2">
      <c r="A22505">
        <v>1.0738243000000001</v>
      </c>
      <c r="B22505">
        <v>0.86710050000000005</v>
      </c>
    </row>
    <row r="22506" spans="1:2">
      <c r="A22506">
        <v>1.0738242</v>
      </c>
      <c r="B22506">
        <v>0.86709625000000001</v>
      </c>
    </row>
    <row r="22507" spans="1:2">
      <c r="A22507">
        <v>1.0738194000000001</v>
      </c>
      <c r="B22507">
        <v>0.86709607</v>
      </c>
    </row>
    <row r="22508" spans="1:2">
      <c r="A22508">
        <v>1.0738147</v>
      </c>
      <c r="B22508">
        <v>0.86708419999999997</v>
      </c>
    </row>
    <row r="22509" spans="1:2">
      <c r="A22509">
        <v>1.0738146</v>
      </c>
      <c r="B22509">
        <v>0.86708384999999999</v>
      </c>
    </row>
    <row r="22510" spans="1:2">
      <c r="A22510">
        <v>1.0738080000000001</v>
      </c>
      <c r="B22510">
        <v>0.86707175000000003</v>
      </c>
    </row>
    <row r="22511" spans="1:2">
      <c r="A22511">
        <v>1.073806</v>
      </c>
      <c r="B22511">
        <v>0.86705666999999997</v>
      </c>
    </row>
    <row r="22512" spans="1:2">
      <c r="A22512">
        <v>1.073796</v>
      </c>
      <c r="B22512">
        <v>0.86704669999999995</v>
      </c>
    </row>
    <row r="22513" spans="1:2">
      <c r="A22513">
        <v>1.0737912999999999</v>
      </c>
      <c r="B22513">
        <v>0.86704519999999996</v>
      </c>
    </row>
    <row r="22514" spans="1:2">
      <c r="A22514">
        <v>1.0737787000000001</v>
      </c>
      <c r="B22514">
        <v>0.86702389999999996</v>
      </c>
    </row>
    <row r="22515" spans="1:2">
      <c r="A22515">
        <v>1.0737783999999999</v>
      </c>
      <c r="B22515">
        <v>0.86702210000000002</v>
      </c>
    </row>
    <row r="22516" spans="1:2">
      <c r="A22516">
        <v>1.073777</v>
      </c>
      <c r="B22516">
        <v>0.86701523999999996</v>
      </c>
    </row>
    <row r="22517" spans="1:2">
      <c r="A22517">
        <v>1.0737766</v>
      </c>
      <c r="B22517">
        <v>0.867012</v>
      </c>
    </row>
    <row r="22518" spans="1:2">
      <c r="A22518">
        <v>1.0737757999999999</v>
      </c>
      <c r="B22518">
        <v>0.86701154999999996</v>
      </c>
    </row>
    <row r="22519" spans="1:2">
      <c r="A22519">
        <v>1.0737715000000001</v>
      </c>
      <c r="B22519">
        <v>0.86700829999999995</v>
      </c>
    </row>
    <row r="22520" spans="1:2">
      <c r="A22520">
        <v>1.0737703000000001</v>
      </c>
      <c r="B22520">
        <v>0.86698717000000003</v>
      </c>
    </row>
    <row r="22521" spans="1:2">
      <c r="A22521">
        <v>1.0737695</v>
      </c>
      <c r="B22521">
        <v>0.86698399999999998</v>
      </c>
    </row>
    <row r="22522" spans="1:2">
      <c r="A22522">
        <v>1.0737664</v>
      </c>
      <c r="B22522">
        <v>0.86698072999999998</v>
      </c>
    </row>
    <row r="22523" spans="1:2">
      <c r="A22523">
        <v>1.0737612999999999</v>
      </c>
      <c r="B22523">
        <v>0.86697250000000003</v>
      </c>
    </row>
    <row r="22524" spans="1:2">
      <c r="A22524">
        <v>1.0737597999999999</v>
      </c>
      <c r="B22524">
        <v>0.86695730000000004</v>
      </c>
    </row>
    <row r="22525" spans="1:2">
      <c r="A22525">
        <v>1.0737532000000001</v>
      </c>
      <c r="B22525">
        <v>0.86695299999999997</v>
      </c>
    </row>
    <row r="22526" spans="1:2">
      <c r="A22526">
        <v>1.0737506000000001</v>
      </c>
      <c r="B22526">
        <v>0.86694859999999996</v>
      </c>
    </row>
    <row r="22527" spans="1:2">
      <c r="A22527">
        <v>1.0737467000000001</v>
      </c>
      <c r="B22527">
        <v>0.86693370000000003</v>
      </c>
    </row>
    <row r="22528" spans="1:2">
      <c r="A22528">
        <v>1.0737417</v>
      </c>
      <c r="B22528">
        <v>0.86692077000000001</v>
      </c>
    </row>
    <row r="22529" spans="1:2">
      <c r="A22529">
        <v>1.0737355</v>
      </c>
      <c r="B22529">
        <v>0.86690723999999997</v>
      </c>
    </row>
    <row r="22530" spans="1:2">
      <c r="A22530">
        <v>1.0737348</v>
      </c>
      <c r="B22530">
        <v>0.86690515000000001</v>
      </c>
    </row>
    <row r="22531" spans="1:2">
      <c r="A22531">
        <v>1.0737318</v>
      </c>
      <c r="B22531">
        <v>0.86688005999999995</v>
      </c>
    </row>
    <row r="22532" spans="1:2">
      <c r="A22532">
        <v>1.0737137999999999</v>
      </c>
      <c r="B22532">
        <v>0.86687230000000004</v>
      </c>
    </row>
    <row r="22533" spans="1:2">
      <c r="A22533">
        <v>1.0737104</v>
      </c>
      <c r="B22533">
        <v>0.86686622999999996</v>
      </c>
    </row>
    <row r="22534" spans="1:2">
      <c r="A22534">
        <v>1.0737076999999999</v>
      </c>
      <c r="B22534">
        <v>0.86686205999999999</v>
      </c>
    </row>
    <row r="22535" spans="1:2">
      <c r="A22535">
        <v>1.0737022000000001</v>
      </c>
      <c r="B22535">
        <v>0.86684850000000002</v>
      </c>
    </row>
    <row r="22536" spans="1:2">
      <c r="A22536">
        <v>1.0737000000000001</v>
      </c>
      <c r="B22536">
        <v>0.86684746000000001</v>
      </c>
    </row>
    <row r="22537" spans="1:2">
      <c r="A22537">
        <v>1.073699</v>
      </c>
      <c r="B22537">
        <v>0.86684304000000001</v>
      </c>
    </row>
    <row r="22538" spans="1:2">
      <c r="A22538">
        <v>1.0736958999999999</v>
      </c>
      <c r="B22538">
        <v>0.86684066000000004</v>
      </c>
    </row>
    <row r="22539" spans="1:2">
      <c r="A22539">
        <v>1.0736908000000001</v>
      </c>
      <c r="B22539">
        <v>0.86683929999999998</v>
      </c>
    </row>
    <row r="22540" spans="1:2">
      <c r="A22540">
        <v>1.0736892</v>
      </c>
      <c r="B22540">
        <v>0.86683809999999994</v>
      </c>
    </row>
    <row r="22541" spans="1:2">
      <c r="A22541">
        <v>1.0736836000000001</v>
      </c>
      <c r="B22541">
        <v>0.86683580000000005</v>
      </c>
    </row>
    <row r="22542" spans="1:2">
      <c r="A22542">
        <v>1.0736813999999999</v>
      </c>
      <c r="B22542">
        <v>0.86683105999999999</v>
      </c>
    </row>
    <row r="22543" spans="1:2">
      <c r="A22543">
        <v>1.0736796</v>
      </c>
      <c r="B22543">
        <v>0.86682959999999998</v>
      </c>
    </row>
    <row r="22544" spans="1:2">
      <c r="A22544">
        <v>1.0736787000000001</v>
      </c>
      <c r="B22544">
        <v>0.86681885000000003</v>
      </c>
    </row>
    <row r="22545" spans="1:2">
      <c r="A22545">
        <v>1.0736779000000001</v>
      </c>
      <c r="B22545">
        <v>0.86680480000000004</v>
      </c>
    </row>
    <row r="22546" spans="1:2">
      <c r="A22546">
        <v>1.0736759</v>
      </c>
      <c r="B22546">
        <v>0.86680424</v>
      </c>
    </row>
    <row r="22547" spans="1:2">
      <c r="A22547">
        <v>1.0736663</v>
      </c>
      <c r="B22547">
        <v>0.86677079999999995</v>
      </c>
    </row>
    <row r="22548" spans="1:2">
      <c r="A22548">
        <v>1.0736648</v>
      </c>
      <c r="B22548">
        <v>0.86676359999999997</v>
      </c>
    </row>
    <row r="22549" spans="1:2">
      <c r="A22549">
        <v>1.0736611</v>
      </c>
      <c r="B22549">
        <v>0.86675869999999999</v>
      </c>
    </row>
    <row r="22550" spans="1:2">
      <c r="A22550">
        <v>1.0736587</v>
      </c>
      <c r="B22550">
        <v>0.86674390000000001</v>
      </c>
    </row>
    <row r="22551" spans="1:2">
      <c r="A22551">
        <v>1.0736585000000001</v>
      </c>
      <c r="B22551">
        <v>0.86674280000000004</v>
      </c>
    </row>
    <row r="22552" spans="1:2">
      <c r="A22552">
        <v>1.0736558</v>
      </c>
      <c r="B22552">
        <v>0.86674242999999995</v>
      </c>
    </row>
    <row r="22553" spans="1:2">
      <c r="A22553">
        <v>1.0736494999999999</v>
      </c>
      <c r="B22553">
        <v>0.86673869999999997</v>
      </c>
    </row>
    <row r="22554" spans="1:2">
      <c r="A22554">
        <v>1.0736486000000001</v>
      </c>
      <c r="B22554">
        <v>0.86672395000000002</v>
      </c>
    </row>
    <row r="22555" spans="1:2">
      <c r="A22555">
        <v>1.0736458</v>
      </c>
      <c r="B22555">
        <v>0.86670833999999997</v>
      </c>
    </row>
    <row r="22556" spans="1:2">
      <c r="A22556">
        <v>1.0736455</v>
      </c>
      <c r="B22556">
        <v>0.8666973</v>
      </c>
    </row>
    <row r="22557" spans="1:2">
      <c r="A22557">
        <v>1.0736451</v>
      </c>
      <c r="B22557">
        <v>0.86669355999999997</v>
      </c>
    </row>
    <row r="22558" spans="1:2">
      <c r="A22558">
        <v>1.0736432</v>
      </c>
      <c r="B22558">
        <v>0.86669284000000002</v>
      </c>
    </row>
    <row r="22559" spans="1:2">
      <c r="A22559">
        <v>1.0736431</v>
      </c>
      <c r="B22559">
        <v>0.86667854</v>
      </c>
    </row>
    <row r="22560" spans="1:2">
      <c r="A22560">
        <v>1.0736425000000001</v>
      </c>
      <c r="B22560">
        <v>0.86667819999999995</v>
      </c>
    </row>
    <row r="22561" spans="1:2">
      <c r="A22561">
        <v>1.0736414999999999</v>
      </c>
      <c r="B22561">
        <v>0.86667335000000001</v>
      </c>
    </row>
    <row r="22562" spans="1:2">
      <c r="A22562">
        <v>1.0736406999999999</v>
      </c>
      <c r="B22562">
        <v>0.86666774999999996</v>
      </c>
    </row>
    <row r="22563" spans="1:2">
      <c r="A22563">
        <v>1.0736334000000001</v>
      </c>
      <c r="B22563">
        <v>0.86665879999999995</v>
      </c>
    </row>
    <row r="22564" spans="1:2">
      <c r="A22564">
        <v>1.0736322</v>
      </c>
      <c r="B22564">
        <v>0.86665829999999999</v>
      </c>
    </row>
    <row r="22565" spans="1:2">
      <c r="A22565">
        <v>1.073628</v>
      </c>
      <c r="B22565">
        <v>0.86665309999999995</v>
      </c>
    </row>
    <row r="22566" spans="1:2">
      <c r="A22566">
        <v>1.0736273999999999</v>
      </c>
      <c r="B22566">
        <v>0.86664927000000003</v>
      </c>
    </row>
    <row r="22567" spans="1:2">
      <c r="A22567">
        <v>1.0736243999999999</v>
      </c>
      <c r="B22567">
        <v>0.86664384999999999</v>
      </c>
    </row>
    <row r="22568" spans="1:2">
      <c r="A22568">
        <v>1.0736208</v>
      </c>
      <c r="B22568">
        <v>0.86664359999999996</v>
      </c>
    </row>
    <row r="22569" spans="1:2">
      <c r="A22569">
        <v>1.0736110999999999</v>
      </c>
      <c r="B22569">
        <v>0.86664260000000004</v>
      </c>
    </row>
    <row r="22570" spans="1:2">
      <c r="A22570">
        <v>1.0736051</v>
      </c>
      <c r="B22570">
        <v>0.86663500000000004</v>
      </c>
    </row>
    <row r="22571" spans="1:2">
      <c r="A22571">
        <v>1.0735984999999999</v>
      </c>
      <c r="B22571">
        <v>0.86663369999999995</v>
      </c>
    </row>
    <row r="22572" spans="1:2">
      <c r="A22572">
        <v>1.0735931000000001</v>
      </c>
      <c r="B22572">
        <v>0.86663369999999995</v>
      </c>
    </row>
    <row r="22573" spans="1:2">
      <c r="A22573">
        <v>1.0735857</v>
      </c>
      <c r="B22573">
        <v>0.86663365000000003</v>
      </c>
    </row>
    <row r="22574" spans="1:2">
      <c r="A22574">
        <v>1.0735824</v>
      </c>
      <c r="B22574">
        <v>0.86662954000000003</v>
      </c>
    </row>
    <row r="22575" spans="1:2">
      <c r="A22575">
        <v>1.0735815</v>
      </c>
      <c r="B22575">
        <v>0.86662483000000001</v>
      </c>
    </row>
    <row r="22576" spans="1:2">
      <c r="A22576">
        <v>1.0735806000000001</v>
      </c>
      <c r="B22576">
        <v>0.8666026</v>
      </c>
    </row>
    <row r="22577" spans="1:2">
      <c r="A22577">
        <v>1.0735707999999999</v>
      </c>
      <c r="B22577">
        <v>0.866595</v>
      </c>
    </row>
    <row r="22578" spans="1:2">
      <c r="A22578">
        <v>1.0735650000000001</v>
      </c>
      <c r="B22578">
        <v>0.86659425000000001</v>
      </c>
    </row>
    <row r="22579" spans="1:2">
      <c r="A22579">
        <v>1.073563</v>
      </c>
      <c r="B22579">
        <v>0.86659366000000004</v>
      </c>
    </row>
    <row r="22580" spans="1:2">
      <c r="A22580">
        <v>1.0735564</v>
      </c>
      <c r="B22580">
        <v>0.86657655</v>
      </c>
    </row>
    <row r="22581" spans="1:2">
      <c r="A22581">
        <v>1.0735475000000001</v>
      </c>
      <c r="B22581">
        <v>0.86657430000000002</v>
      </c>
    </row>
    <row r="22582" spans="1:2">
      <c r="A22582">
        <v>1.0735439</v>
      </c>
      <c r="B22582">
        <v>0.86657404999999998</v>
      </c>
    </row>
    <row r="22583" spans="1:2">
      <c r="A22583">
        <v>1.0735439</v>
      </c>
      <c r="B22583">
        <v>0.86657404999999998</v>
      </c>
    </row>
    <row r="22584" spans="1:2">
      <c r="A22584">
        <v>1.0735371</v>
      </c>
      <c r="B22584">
        <v>0.86657340000000005</v>
      </c>
    </row>
    <row r="22585" spans="1:2">
      <c r="A22585">
        <v>1.0735328</v>
      </c>
      <c r="B22585">
        <v>0.86657229999999996</v>
      </c>
    </row>
    <row r="22586" spans="1:2">
      <c r="A22586">
        <v>1.0735222</v>
      </c>
      <c r="B22586">
        <v>0.86656946000000001</v>
      </c>
    </row>
    <row r="22587" spans="1:2">
      <c r="A22587">
        <v>1.0735211</v>
      </c>
      <c r="B22587">
        <v>0.86656624000000004</v>
      </c>
    </row>
    <row r="22588" spans="1:2">
      <c r="A22588">
        <v>1.0735211</v>
      </c>
      <c r="B22588">
        <v>0.86655930000000003</v>
      </c>
    </row>
    <row r="22589" spans="1:2">
      <c r="A22589">
        <v>1.0735207</v>
      </c>
      <c r="B22589">
        <v>0.86655307000000004</v>
      </c>
    </row>
    <row r="22590" spans="1:2">
      <c r="A22590">
        <v>1.0735203</v>
      </c>
      <c r="B22590">
        <v>0.86654620000000004</v>
      </c>
    </row>
    <row r="22591" spans="1:2">
      <c r="A22591">
        <v>1.0735196</v>
      </c>
      <c r="B22591">
        <v>0.86653817</v>
      </c>
    </row>
    <row r="22592" spans="1:2">
      <c r="A22592">
        <v>1.0735151999999999</v>
      </c>
      <c r="B22592">
        <v>0.86652666</v>
      </c>
    </row>
    <row r="22593" spans="1:2">
      <c r="A22593">
        <v>1.0735085</v>
      </c>
      <c r="B22593">
        <v>0.86652050000000003</v>
      </c>
    </row>
    <row r="22594" spans="1:2">
      <c r="A22594">
        <v>1.0735068000000001</v>
      </c>
      <c r="B22594">
        <v>0.86651736000000001</v>
      </c>
    </row>
    <row r="22595" spans="1:2">
      <c r="A22595">
        <v>1.0735041999999999</v>
      </c>
      <c r="B22595">
        <v>0.86650199999999999</v>
      </c>
    </row>
    <row r="22596" spans="1:2">
      <c r="A22596">
        <v>1.0735021</v>
      </c>
      <c r="B22596">
        <v>0.86650187000000001</v>
      </c>
    </row>
    <row r="22597" spans="1:2">
      <c r="A22597">
        <v>1.0734992000000001</v>
      </c>
      <c r="B22597">
        <v>0.86649880000000001</v>
      </c>
    </row>
    <row r="22598" spans="1:2">
      <c r="A22598">
        <v>1.0734977999999999</v>
      </c>
      <c r="B22598">
        <v>0.8664927</v>
      </c>
    </row>
    <row r="22599" spans="1:2">
      <c r="A22599">
        <v>1.0734965000000001</v>
      </c>
      <c r="B22599">
        <v>0.86648499999999995</v>
      </c>
    </row>
    <row r="22600" spans="1:2">
      <c r="A22600">
        <v>1.0734934</v>
      </c>
      <c r="B22600">
        <v>0.86648029999999998</v>
      </c>
    </row>
    <row r="22601" spans="1:2">
      <c r="A22601">
        <v>1.0734912999999999</v>
      </c>
      <c r="B22601">
        <v>0.86647680000000005</v>
      </c>
    </row>
    <row r="22602" spans="1:2">
      <c r="A22602">
        <v>1.0734774</v>
      </c>
      <c r="B22602">
        <v>0.86647149999999995</v>
      </c>
    </row>
    <row r="22603" spans="1:2">
      <c r="A22603">
        <v>1.073477</v>
      </c>
      <c r="B22603">
        <v>0.86645454</v>
      </c>
    </row>
    <row r="22604" spans="1:2">
      <c r="A22604">
        <v>1.073472</v>
      </c>
      <c r="B22604">
        <v>0.86644684999999999</v>
      </c>
    </row>
    <row r="22605" spans="1:2">
      <c r="A22605">
        <v>1.0734706000000001</v>
      </c>
      <c r="B22605">
        <v>0.86644509999999997</v>
      </c>
    </row>
    <row r="22606" spans="1:2">
      <c r="A22606">
        <v>1.0734656</v>
      </c>
      <c r="B22606">
        <v>0.86644213999999997</v>
      </c>
    </row>
    <row r="22607" spans="1:2">
      <c r="A22607">
        <v>1.0734553</v>
      </c>
      <c r="B22607">
        <v>0.86643636000000002</v>
      </c>
    </row>
    <row r="22608" spans="1:2">
      <c r="A22608">
        <v>1.0734519</v>
      </c>
      <c r="B22608">
        <v>0.86643230000000004</v>
      </c>
    </row>
    <row r="22609" spans="1:2">
      <c r="A22609">
        <v>1.0734515</v>
      </c>
      <c r="B22609">
        <v>0.86642889999999995</v>
      </c>
    </row>
    <row r="22610" spans="1:2">
      <c r="A22610">
        <v>1.0734507</v>
      </c>
      <c r="B22610">
        <v>0.86641884000000002</v>
      </c>
    </row>
    <row r="22611" spans="1:2">
      <c r="A22611">
        <v>1.0734490000000001</v>
      </c>
      <c r="B22611">
        <v>0.86641455000000001</v>
      </c>
    </row>
    <row r="22612" spans="1:2">
      <c r="A22612">
        <v>1.0734444000000001</v>
      </c>
      <c r="B22612">
        <v>0.86639690000000003</v>
      </c>
    </row>
    <row r="22613" spans="1:2">
      <c r="A22613">
        <v>1.0734421999999999</v>
      </c>
      <c r="B22613">
        <v>0.86639299999999997</v>
      </c>
    </row>
    <row r="22614" spans="1:2">
      <c r="A22614">
        <v>1.0734399999999999</v>
      </c>
      <c r="B22614">
        <v>0.86637454999999997</v>
      </c>
    </row>
    <row r="22615" spans="1:2">
      <c r="A22615">
        <v>1.0734372000000001</v>
      </c>
      <c r="B22615">
        <v>0.86635359999999995</v>
      </c>
    </row>
    <row r="22616" spans="1:2">
      <c r="A22616">
        <v>1.0734334999999999</v>
      </c>
      <c r="B22616">
        <v>0.86632580000000003</v>
      </c>
    </row>
    <row r="22617" spans="1:2">
      <c r="A22617">
        <v>1.0734318</v>
      </c>
      <c r="B22617">
        <v>0.86632483999999998</v>
      </c>
    </row>
    <row r="22618" spans="1:2">
      <c r="A22618">
        <v>1.0734243000000001</v>
      </c>
      <c r="B22618">
        <v>0.86631303999999998</v>
      </c>
    </row>
    <row r="22619" spans="1:2">
      <c r="A22619">
        <v>1.0734147999999999</v>
      </c>
      <c r="B22619">
        <v>0.86631274000000003</v>
      </c>
    </row>
    <row r="22620" spans="1:2">
      <c r="A22620">
        <v>1.0734048</v>
      </c>
      <c r="B22620">
        <v>0.86631119999999995</v>
      </c>
    </row>
    <row r="22621" spans="1:2">
      <c r="A22621">
        <v>1.0733982</v>
      </c>
      <c r="B22621">
        <v>0.86630284999999996</v>
      </c>
    </row>
    <row r="22622" spans="1:2">
      <c r="A22622">
        <v>1.0733969000000001</v>
      </c>
      <c r="B22622">
        <v>0.86629809999999996</v>
      </c>
    </row>
    <row r="22623" spans="1:2">
      <c r="A22623">
        <v>1.0733922</v>
      </c>
      <c r="B22623">
        <v>0.86629235999999998</v>
      </c>
    </row>
    <row r="22624" spans="1:2">
      <c r="A22624">
        <v>1.0733864</v>
      </c>
      <c r="B22624">
        <v>0.86628013999999998</v>
      </c>
    </row>
    <row r="22625" spans="1:2">
      <c r="A22625">
        <v>1.073386</v>
      </c>
      <c r="B22625">
        <v>0.86626804000000002</v>
      </c>
    </row>
    <row r="22626" spans="1:2">
      <c r="A22626">
        <v>1.0733805999999999</v>
      </c>
      <c r="B22626">
        <v>0.86625529999999995</v>
      </c>
    </row>
    <row r="22627" spans="1:2">
      <c r="A22627">
        <v>1.0733804</v>
      </c>
      <c r="B22627">
        <v>0.86624869999999998</v>
      </c>
    </row>
    <row r="22628" spans="1:2">
      <c r="A22628">
        <v>1.0733784</v>
      </c>
      <c r="B22628">
        <v>0.86624350000000006</v>
      </c>
    </row>
    <row r="22629" spans="1:2">
      <c r="A22629">
        <v>1.0733774</v>
      </c>
      <c r="B22629">
        <v>0.86623085</v>
      </c>
    </row>
    <row r="22630" spans="1:2">
      <c r="A22630">
        <v>1.073367</v>
      </c>
      <c r="B22630">
        <v>0.86621899999999996</v>
      </c>
    </row>
    <row r="22631" spans="1:2">
      <c r="A22631">
        <v>1.0733641</v>
      </c>
      <c r="B22631">
        <v>0.86621630000000005</v>
      </c>
    </row>
    <row r="22632" spans="1:2">
      <c r="A22632">
        <v>1.0733600000000001</v>
      </c>
      <c r="B22632">
        <v>0.86621183000000002</v>
      </c>
    </row>
    <row r="22633" spans="1:2">
      <c r="A22633">
        <v>1.0733592999999999</v>
      </c>
      <c r="B22633">
        <v>0.86620680000000005</v>
      </c>
    </row>
    <row r="22634" spans="1:2">
      <c r="A22634">
        <v>1.0733558999999999</v>
      </c>
      <c r="B22634">
        <v>0.86620660000000005</v>
      </c>
    </row>
    <row r="22635" spans="1:2">
      <c r="A22635">
        <v>1.0733541</v>
      </c>
      <c r="B22635">
        <v>0.86620169999999996</v>
      </c>
    </row>
    <row r="22636" spans="1:2">
      <c r="A22636">
        <v>1.0733539999999999</v>
      </c>
      <c r="B22636">
        <v>0.86619889999999999</v>
      </c>
    </row>
    <row r="22637" spans="1:2">
      <c r="A22637">
        <v>1.0733520999999999</v>
      </c>
      <c r="B22637">
        <v>0.86619055</v>
      </c>
    </row>
    <row r="22638" spans="1:2">
      <c r="A22638">
        <v>1.0733495</v>
      </c>
      <c r="B22638">
        <v>0.86617599999999995</v>
      </c>
    </row>
    <row r="22639" spans="1:2">
      <c r="A22639">
        <v>1.0733395999999999</v>
      </c>
      <c r="B22639">
        <v>0.86617529999999998</v>
      </c>
    </row>
    <row r="22640" spans="1:2">
      <c r="A22640">
        <v>1.0733375999999999</v>
      </c>
      <c r="B22640">
        <v>0.86617049999999995</v>
      </c>
    </row>
    <row r="22641" spans="1:2">
      <c r="A22641">
        <v>1.0733374</v>
      </c>
      <c r="B22641">
        <v>0.86614656000000001</v>
      </c>
    </row>
    <row r="22642" spans="1:2">
      <c r="A22642">
        <v>1.0733318000000001</v>
      </c>
      <c r="B22642">
        <v>0.86614584999999999</v>
      </c>
    </row>
    <row r="22643" spans="1:2">
      <c r="A22643">
        <v>1.0733261999999999</v>
      </c>
      <c r="B22643">
        <v>0.86611479999999996</v>
      </c>
    </row>
    <row r="22644" spans="1:2">
      <c r="A22644">
        <v>1.0733231999999999</v>
      </c>
      <c r="B22644">
        <v>0.8661141</v>
      </c>
    </row>
    <row r="22645" spans="1:2">
      <c r="A22645">
        <v>1.0733220000000001</v>
      </c>
      <c r="B22645">
        <v>0.86611389999999999</v>
      </c>
    </row>
    <row r="22646" spans="1:2">
      <c r="A22646">
        <v>1.0733204999999999</v>
      </c>
      <c r="B22646">
        <v>0.86610900000000002</v>
      </c>
    </row>
    <row r="22647" spans="1:2">
      <c r="A22647">
        <v>1.0733187</v>
      </c>
      <c r="B22647">
        <v>0.86610323</v>
      </c>
    </row>
    <row r="22648" spans="1:2">
      <c r="A22648">
        <v>1.0733181000000001</v>
      </c>
      <c r="B22648">
        <v>0.86610275999999997</v>
      </c>
    </row>
    <row r="22649" spans="1:2">
      <c r="A22649">
        <v>1.0733159999999999</v>
      </c>
      <c r="B22649">
        <v>0.86610186</v>
      </c>
    </row>
    <row r="22650" spans="1:2">
      <c r="A22650">
        <v>1.0733109999999999</v>
      </c>
      <c r="B22650">
        <v>0.86610096999999997</v>
      </c>
    </row>
    <row r="22651" spans="1:2">
      <c r="A22651">
        <v>1.0733094999999999</v>
      </c>
      <c r="B22651">
        <v>0.86609809999999998</v>
      </c>
    </row>
    <row r="22652" spans="1:2">
      <c r="A22652">
        <v>1.0733085</v>
      </c>
      <c r="B22652">
        <v>0.86608600000000002</v>
      </c>
    </row>
    <row r="22653" spans="1:2">
      <c r="A22653">
        <v>1.0733032</v>
      </c>
      <c r="B22653">
        <v>0.86607670000000003</v>
      </c>
    </row>
    <row r="22654" spans="1:2">
      <c r="A22654">
        <v>1.0733026000000001</v>
      </c>
      <c r="B22654">
        <v>0.8660757</v>
      </c>
    </row>
    <row r="22655" spans="1:2">
      <c r="A22655">
        <v>1.0732998</v>
      </c>
      <c r="B22655">
        <v>0.8660622</v>
      </c>
    </row>
    <row r="22656" spans="1:2">
      <c r="A22656">
        <v>1.0732969000000001</v>
      </c>
      <c r="B22656">
        <v>0.86605900000000002</v>
      </c>
    </row>
    <row r="22657" spans="1:2">
      <c r="A22657">
        <v>1.0732918</v>
      </c>
      <c r="B22657">
        <v>0.86604990000000004</v>
      </c>
    </row>
    <row r="22658" spans="1:2">
      <c r="A22658">
        <v>1.0732911999999999</v>
      </c>
      <c r="B22658">
        <v>0.86604965</v>
      </c>
    </row>
    <row r="22659" spans="1:2">
      <c r="A22659">
        <v>1.073291</v>
      </c>
      <c r="B22659">
        <v>0.86604356999999998</v>
      </c>
    </row>
    <row r="22660" spans="1:2">
      <c r="A22660">
        <v>1.0732906</v>
      </c>
      <c r="B22660">
        <v>0.86604124000000005</v>
      </c>
    </row>
    <row r="22661" spans="1:2">
      <c r="A22661">
        <v>1.0732892000000001</v>
      </c>
      <c r="B22661">
        <v>0.86602610000000002</v>
      </c>
    </row>
    <row r="22662" spans="1:2">
      <c r="A22662">
        <v>1.0732865</v>
      </c>
      <c r="B22662">
        <v>0.8660234</v>
      </c>
    </row>
    <row r="22663" spans="1:2">
      <c r="A22663">
        <v>1.0732845</v>
      </c>
      <c r="B22663">
        <v>0.86601393999999998</v>
      </c>
    </row>
    <row r="22664" spans="1:2">
      <c r="A22664">
        <v>1.0732832000000001</v>
      </c>
      <c r="B22664">
        <v>0.86601216000000003</v>
      </c>
    </row>
    <row r="22665" spans="1:2">
      <c r="A22665">
        <v>1.0732826</v>
      </c>
      <c r="B22665">
        <v>0.86600226000000002</v>
      </c>
    </row>
    <row r="22666" spans="1:2">
      <c r="A22666">
        <v>1.0732743</v>
      </c>
      <c r="B22666">
        <v>0.86600166999999995</v>
      </c>
    </row>
    <row r="22667" spans="1:2">
      <c r="A22667">
        <v>1.0732735</v>
      </c>
      <c r="B22667">
        <v>0.86599740000000003</v>
      </c>
    </row>
    <row r="22668" spans="1:2">
      <c r="A22668">
        <v>1.0732727</v>
      </c>
      <c r="B22668">
        <v>0.86599440000000005</v>
      </c>
    </row>
    <row r="22669" spans="1:2">
      <c r="A22669">
        <v>1.0732725000000001</v>
      </c>
      <c r="B22669">
        <v>0.86598660000000005</v>
      </c>
    </row>
    <row r="22670" spans="1:2">
      <c r="A22670">
        <v>1.0732653999999999</v>
      </c>
      <c r="B22670">
        <v>0.86597740000000001</v>
      </c>
    </row>
    <row r="22671" spans="1:2">
      <c r="A22671">
        <v>1.0732636</v>
      </c>
      <c r="B22671">
        <v>0.86597513999999998</v>
      </c>
    </row>
    <row r="22672" spans="1:2">
      <c r="A22672">
        <v>1.0732463999999999</v>
      </c>
      <c r="B22672">
        <v>0.86597424999999995</v>
      </c>
    </row>
    <row r="22673" spans="1:2">
      <c r="A22673">
        <v>1.0732443</v>
      </c>
      <c r="B22673">
        <v>0.86594079999999996</v>
      </c>
    </row>
    <row r="22674" spans="1:2">
      <c r="A22674">
        <v>1.0732417000000001</v>
      </c>
      <c r="B22674">
        <v>0.86593799999999999</v>
      </c>
    </row>
    <row r="22675" spans="1:2">
      <c r="A22675">
        <v>1.0732381</v>
      </c>
      <c r="B22675">
        <v>0.8659365</v>
      </c>
    </row>
    <row r="22676" spans="1:2">
      <c r="A22676">
        <v>1.0732367</v>
      </c>
      <c r="B22676">
        <v>0.86593609999999999</v>
      </c>
    </row>
    <row r="22677" spans="1:2">
      <c r="A22677">
        <v>1.0732344</v>
      </c>
      <c r="B22677">
        <v>0.86592950000000002</v>
      </c>
    </row>
    <row r="22678" spans="1:2">
      <c r="A22678">
        <v>1.0732322999999999</v>
      </c>
      <c r="B22678">
        <v>0.86591850000000004</v>
      </c>
    </row>
    <row r="22679" spans="1:2">
      <c r="A22679">
        <v>1.0732256</v>
      </c>
      <c r="B22679">
        <v>0.86590964000000004</v>
      </c>
    </row>
    <row r="22680" spans="1:2">
      <c r="A22680">
        <v>1.0732237</v>
      </c>
      <c r="B22680">
        <v>0.86590767000000002</v>
      </c>
    </row>
    <row r="22681" spans="1:2">
      <c r="A22681">
        <v>1.0732234</v>
      </c>
      <c r="B22681">
        <v>0.86590599999999995</v>
      </c>
    </row>
    <row r="22682" spans="1:2">
      <c r="A22682">
        <v>1.073223</v>
      </c>
      <c r="B22682">
        <v>0.86589910000000003</v>
      </c>
    </row>
    <row r="22683" spans="1:2">
      <c r="A22683">
        <v>1.0732177000000001</v>
      </c>
      <c r="B22683">
        <v>0.86589556999999995</v>
      </c>
    </row>
    <row r="22684" spans="1:2">
      <c r="A22684">
        <v>1.0732166000000001</v>
      </c>
      <c r="B22684">
        <v>0.86588156000000005</v>
      </c>
    </row>
    <row r="22685" spans="1:2">
      <c r="A22685">
        <v>1.0732147000000001</v>
      </c>
      <c r="B22685">
        <v>0.86587970000000003</v>
      </c>
    </row>
    <row r="22686" spans="1:2">
      <c r="A22686">
        <v>1.0732139999999999</v>
      </c>
      <c r="B22686">
        <v>0.86587910000000001</v>
      </c>
    </row>
    <row r="22687" spans="1:2">
      <c r="A22687">
        <v>1.0732132999999999</v>
      </c>
      <c r="B22687">
        <v>0.8658787</v>
      </c>
    </row>
    <row r="22688" spans="1:2">
      <c r="A22688">
        <v>1.0732071000000001</v>
      </c>
      <c r="B22688">
        <v>0.86587320000000001</v>
      </c>
    </row>
    <row r="22689" spans="1:2">
      <c r="A22689">
        <v>1.073207</v>
      </c>
      <c r="B22689">
        <v>0.86587309999999995</v>
      </c>
    </row>
    <row r="22690" spans="1:2">
      <c r="A22690">
        <v>1.0732036</v>
      </c>
      <c r="B22690">
        <v>0.86585820000000002</v>
      </c>
    </row>
    <row r="22691" spans="1:2">
      <c r="A22691">
        <v>1.0731976000000001</v>
      </c>
      <c r="B22691">
        <v>0.86585425999999999</v>
      </c>
    </row>
    <row r="22692" spans="1:2">
      <c r="A22692">
        <v>1.0731965000000001</v>
      </c>
      <c r="B22692">
        <v>0.86584360000000005</v>
      </c>
    </row>
    <row r="22693" spans="1:2">
      <c r="A22693">
        <v>1.0731927000000001</v>
      </c>
      <c r="B22693">
        <v>0.86584335999999995</v>
      </c>
    </row>
    <row r="22694" spans="1:2">
      <c r="A22694">
        <v>1.0731918</v>
      </c>
      <c r="B22694">
        <v>0.86583869999999996</v>
      </c>
    </row>
    <row r="22695" spans="1:2">
      <c r="A22695">
        <v>1.0731884</v>
      </c>
      <c r="B22695">
        <v>0.86583173000000002</v>
      </c>
    </row>
    <row r="22696" spans="1:2">
      <c r="A22696">
        <v>1.0731877999999999</v>
      </c>
      <c r="B22696">
        <v>0.86583140000000003</v>
      </c>
    </row>
    <row r="22697" spans="1:2">
      <c r="A22697">
        <v>1.0731788</v>
      </c>
      <c r="B22697">
        <v>0.86583096000000004</v>
      </c>
    </row>
    <row r="22698" spans="1:2">
      <c r="A22698">
        <v>1.0731676000000001</v>
      </c>
      <c r="B22698">
        <v>0.86583010000000005</v>
      </c>
    </row>
    <row r="22699" spans="1:2">
      <c r="A22699">
        <v>1.0731624</v>
      </c>
      <c r="B22699">
        <v>0.86582667000000002</v>
      </c>
    </row>
    <row r="22700" spans="1:2">
      <c r="A22700">
        <v>1.073142</v>
      </c>
      <c r="B22700">
        <v>0.86580409999999997</v>
      </c>
    </row>
    <row r="22701" spans="1:2">
      <c r="A22701">
        <v>1.0731390000000001</v>
      </c>
      <c r="B22701">
        <v>0.86580060000000003</v>
      </c>
    </row>
    <row r="22702" spans="1:2">
      <c r="A22702">
        <v>1.0731322000000001</v>
      </c>
      <c r="B22702">
        <v>0.86579399999999995</v>
      </c>
    </row>
    <row r="22703" spans="1:2">
      <c r="A22703">
        <v>1.0731297</v>
      </c>
      <c r="B22703">
        <v>0.86579083999999995</v>
      </c>
    </row>
    <row r="22704" spans="1:2">
      <c r="A22704">
        <v>1.0731269999999999</v>
      </c>
      <c r="B22704">
        <v>0.86577797000000001</v>
      </c>
    </row>
    <row r="22705" spans="1:2">
      <c r="A22705">
        <v>1.0731151999999999</v>
      </c>
      <c r="B22705">
        <v>0.86575555999999998</v>
      </c>
    </row>
    <row r="22706" spans="1:2">
      <c r="A22706">
        <v>1.0731139999999999</v>
      </c>
      <c r="B22706">
        <v>0.86575276000000001</v>
      </c>
    </row>
    <row r="22707" spans="1:2">
      <c r="A22707">
        <v>1.0731139000000001</v>
      </c>
      <c r="B22707">
        <v>0.86573964000000003</v>
      </c>
    </row>
    <row r="22708" spans="1:2">
      <c r="A22708">
        <v>1.0731126</v>
      </c>
      <c r="B22708">
        <v>0.86573940000000005</v>
      </c>
    </row>
    <row r="22709" spans="1:2">
      <c r="A22709">
        <v>1.0731086999999999</v>
      </c>
      <c r="B22709">
        <v>0.86572623000000004</v>
      </c>
    </row>
    <row r="22710" spans="1:2">
      <c r="A22710">
        <v>1.0731037999999999</v>
      </c>
      <c r="B22710">
        <v>0.86572134000000001</v>
      </c>
    </row>
    <row r="22711" spans="1:2">
      <c r="A22711">
        <v>1.0731029999999999</v>
      </c>
      <c r="B22711">
        <v>0.86570420000000003</v>
      </c>
    </row>
    <row r="22712" spans="1:2">
      <c r="A22712">
        <v>1.0731002999999999</v>
      </c>
      <c r="B22712">
        <v>0.86570334000000004</v>
      </c>
    </row>
    <row r="22713" spans="1:2">
      <c r="A22713">
        <v>1.0730995999999999</v>
      </c>
      <c r="B22713">
        <v>0.86569929999999995</v>
      </c>
    </row>
    <row r="22714" spans="1:2">
      <c r="A22714">
        <v>1.0730881999999999</v>
      </c>
      <c r="B22714">
        <v>0.86567989999999995</v>
      </c>
    </row>
    <row r="22715" spans="1:2">
      <c r="A22715">
        <v>1.0730736000000001</v>
      </c>
      <c r="B22715">
        <v>0.86567819999999995</v>
      </c>
    </row>
    <row r="22716" spans="1:2">
      <c r="A22716">
        <v>1.0730702000000001</v>
      </c>
      <c r="B22716">
        <v>0.86566869999999996</v>
      </c>
    </row>
    <row r="22717" spans="1:2">
      <c r="A22717">
        <v>1.0730660000000001</v>
      </c>
      <c r="B22717">
        <v>0.86566750000000003</v>
      </c>
    </row>
    <row r="22718" spans="1:2">
      <c r="A22718">
        <v>1.0730659</v>
      </c>
      <c r="B22718">
        <v>0.86566734000000001</v>
      </c>
    </row>
    <row r="22719" spans="1:2">
      <c r="A22719">
        <v>1.0730605</v>
      </c>
      <c r="B22719">
        <v>0.86566390000000004</v>
      </c>
    </row>
    <row r="22720" spans="1:2">
      <c r="A22720">
        <v>1.0730481999999999</v>
      </c>
      <c r="B22720">
        <v>0.86566304999999999</v>
      </c>
    </row>
    <row r="22721" spans="1:2">
      <c r="A22721">
        <v>1.0730407</v>
      </c>
      <c r="B22721">
        <v>0.86565787000000005</v>
      </c>
    </row>
    <row r="22722" spans="1:2">
      <c r="A22722">
        <v>1.0730367999999999</v>
      </c>
      <c r="B22722">
        <v>0.86565780000000003</v>
      </c>
    </row>
    <row r="22723" spans="1:2">
      <c r="A22723">
        <v>1.0730339</v>
      </c>
      <c r="B22723">
        <v>0.8656372</v>
      </c>
    </row>
    <row r="22724" spans="1:2">
      <c r="A22724">
        <v>1.0730299000000001</v>
      </c>
      <c r="B22724">
        <v>0.86563515999999996</v>
      </c>
    </row>
    <row r="22725" spans="1:2">
      <c r="A22725">
        <v>1.0730276999999999</v>
      </c>
      <c r="B22725">
        <v>0.86561405999999996</v>
      </c>
    </row>
    <row r="22726" spans="1:2">
      <c r="A22726">
        <v>1.0730238999999999</v>
      </c>
      <c r="B22726">
        <v>0.86560740000000003</v>
      </c>
    </row>
    <row r="22727" spans="1:2">
      <c r="A22727">
        <v>1.0730063999999999</v>
      </c>
      <c r="B22727">
        <v>0.86559160000000002</v>
      </c>
    </row>
    <row r="22728" spans="1:2">
      <c r="A22728">
        <v>1.0730046</v>
      </c>
      <c r="B22728">
        <v>0.86559050000000004</v>
      </c>
    </row>
    <row r="22729" spans="1:2">
      <c r="A22729">
        <v>1.0730014999999999</v>
      </c>
      <c r="B22729">
        <v>0.86558204999999999</v>
      </c>
    </row>
    <row r="22730" spans="1:2">
      <c r="A22730">
        <v>1.0730006999999999</v>
      </c>
      <c r="B22730">
        <v>0.86557262999999995</v>
      </c>
    </row>
    <row r="22731" spans="1:2">
      <c r="A22731">
        <v>1.073</v>
      </c>
      <c r="B22731">
        <v>0.86557139999999999</v>
      </c>
    </row>
    <row r="22732" spans="1:2">
      <c r="A22732">
        <v>1.0729979000000001</v>
      </c>
      <c r="B22732">
        <v>0.86557010000000001</v>
      </c>
    </row>
    <row r="22733" spans="1:2">
      <c r="A22733">
        <v>1.0729964999999999</v>
      </c>
      <c r="B22733">
        <v>0.86556599999999995</v>
      </c>
    </row>
    <row r="22734" spans="1:2">
      <c r="A22734">
        <v>1.0729951</v>
      </c>
      <c r="B22734">
        <v>0.86556184000000003</v>
      </c>
    </row>
    <row r="22735" spans="1:2">
      <c r="A22735">
        <v>1.0729945999999999</v>
      </c>
      <c r="B22735">
        <v>0.86555534999999995</v>
      </c>
    </row>
    <row r="22736" spans="1:2">
      <c r="A22736">
        <v>1.0729938999999999</v>
      </c>
      <c r="B22736">
        <v>0.86555400000000005</v>
      </c>
    </row>
    <row r="22737" spans="1:2">
      <c r="A22737">
        <v>1.0729938999999999</v>
      </c>
      <c r="B22737">
        <v>0.86554699999999996</v>
      </c>
    </row>
    <row r="22738" spans="1:2">
      <c r="A22738">
        <v>1.0729922999999999</v>
      </c>
      <c r="B22738">
        <v>0.8655448</v>
      </c>
    </row>
    <row r="22739" spans="1:2">
      <c r="A22739">
        <v>1.0729900999999999</v>
      </c>
      <c r="B22739">
        <v>0.86554419999999999</v>
      </c>
    </row>
    <row r="22740" spans="1:2">
      <c r="A22740">
        <v>1.0729867</v>
      </c>
      <c r="B22740">
        <v>0.86554249999999999</v>
      </c>
    </row>
    <row r="22741" spans="1:2">
      <c r="A22741">
        <v>1.0729827999999999</v>
      </c>
      <c r="B22741">
        <v>0.86554074000000003</v>
      </c>
    </row>
    <row r="22742" spans="1:2">
      <c r="A22742">
        <v>1.0729815</v>
      </c>
      <c r="B22742">
        <v>0.86554050000000005</v>
      </c>
    </row>
    <row r="22743" spans="1:2">
      <c r="A22743">
        <v>1.0729812000000001</v>
      </c>
      <c r="B22743">
        <v>0.86552470000000004</v>
      </c>
    </row>
    <row r="22744" spans="1:2">
      <c r="A22744">
        <v>1.0729709999999999</v>
      </c>
      <c r="B22744">
        <v>0.86551350000000005</v>
      </c>
    </row>
    <row r="22745" spans="1:2">
      <c r="A22745">
        <v>1.0729706000000001</v>
      </c>
      <c r="B22745">
        <v>0.86550419999999995</v>
      </c>
    </row>
    <row r="22746" spans="1:2">
      <c r="A22746">
        <v>1.0729696</v>
      </c>
      <c r="B22746">
        <v>0.86550130000000003</v>
      </c>
    </row>
    <row r="22747" spans="1:2">
      <c r="A22747">
        <v>1.0729643</v>
      </c>
      <c r="B22747">
        <v>0.86548919999999996</v>
      </c>
    </row>
    <row r="22748" spans="1:2">
      <c r="A22748">
        <v>1.0729614000000001</v>
      </c>
      <c r="B22748">
        <v>0.86548890000000001</v>
      </c>
    </row>
    <row r="22749" spans="1:2">
      <c r="A22749">
        <v>1.0729579</v>
      </c>
      <c r="B22749">
        <v>0.86548495000000003</v>
      </c>
    </row>
    <row r="22750" spans="1:2">
      <c r="A22750">
        <v>1.0729574</v>
      </c>
      <c r="B22750">
        <v>0.86547697000000001</v>
      </c>
    </row>
    <row r="22751" spans="1:2">
      <c r="A22751">
        <v>1.0729569999999999</v>
      </c>
      <c r="B22751">
        <v>0.86547130000000005</v>
      </c>
    </row>
    <row r="22752" spans="1:2">
      <c r="A22752">
        <v>1.072956</v>
      </c>
      <c r="B22752">
        <v>0.86546933999999998</v>
      </c>
    </row>
    <row r="22753" spans="1:2">
      <c r="A22753">
        <v>1.0729457</v>
      </c>
      <c r="B22753">
        <v>0.86546385000000003</v>
      </c>
    </row>
    <row r="22754" spans="1:2">
      <c r="A22754">
        <v>1.0729356999999999</v>
      </c>
      <c r="B22754">
        <v>0.86545764999999997</v>
      </c>
    </row>
    <row r="22755" spans="1:2">
      <c r="A22755">
        <v>1.0729351</v>
      </c>
      <c r="B22755">
        <v>0.86545349999999999</v>
      </c>
    </row>
    <row r="22756" spans="1:2">
      <c r="A22756">
        <v>1.0729328</v>
      </c>
      <c r="B22756">
        <v>0.86545013999999998</v>
      </c>
    </row>
    <row r="22757" spans="1:2">
      <c r="A22757">
        <v>1.0729318000000001</v>
      </c>
      <c r="B22757">
        <v>0.8654482</v>
      </c>
    </row>
    <row r="22758" spans="1:2">
      <c r="A22758">
        <v>1.0729295999999999</v>
      </c>
      <c r="B22758">
        <v>0.86543506000000003</v>
      </c>
    </row>
    <row r="22759" spans="1:2">
      <c r="A22759">
        <v>1.0729283999999999</v>
      </c>
      <c r="B22759">
        <v>0.86543417</v>
      </c>
    </row>
    <row r="22760" spans="1:2">
      <c r="A22760">
        <v>1.0729253999999999</v>
      </c>
      <c r="B22760">
        <v>0.86542370000000002</v>
      </c>
    </row>
    <row r="22761" spans="1:2">
      <c r="A22761">
        <v>1.0729242999999999</v>
      </c>
      <c r="B22761">
        <v>0.86540835999999999</v>
      </c>
    </row>
    <row r="22762" spans="1:2">
      <c r="A22762">
        <v>1.0729111</v>
      </c>
      <c r="B22762">
        <v>0.86540483999999995</v>
      </c>
    </row>
    <row r="22763" spans="1:2">
      <c r="A22763">
        <v>1.0729108999999999</v>
      </c>
      <c r="B22763">
        <v>0.86540450000000002</v>
      </c>
    </row>
    <row r="22764" spans="1:2">
      <c r="A22764">
        <v>1.0729084</v>
      </c>
      <c r="B22764">
        <v>0.86539995999999997</v>
      </c>
    </row>
    <row r="22765" spans="1:2">
      <c r="A22765">
        <v>1.0729063999999999</v>
      </c>
      <c r="B22765">
        <v>0.86539379999999999</v>
      </c>
    </row>
    <row r="22766" spans="1:2">
      <c r="A22766">
        <v>1.0729061</v>
      </c>
      <c r="B22766">
        <v>0.86536913999999998</v>
      </c>
    </row>
    <row r="22767" spans="1:2">
      <c r="A22767">
        <v>1.0729053</v>
      </c>
      <c r="B22767">
        <v>0.86536586000000004</v>
      </c>
    </row>
    <row r="22768" spans="1:2">
      <c r="A22768">
        <v>1.0729040000000001</v>
      </c>
      <c r="B22768">
        <v>0.86535894999999996</v>
      </c>
    </row>
    <row r="22769" spans="1:2">
      <c r="A22769">
        <v>1.0728959</v>
      </c>
      <c r="B22769">
        <v>0.86534953000000003</v>
      </c>
    </row>
    <row r="22770" spans="1:2">
      <c r="A22770">
        <v>1.0728943</v>
      </c>
      <c r="B22770">
        <v>0.86534829999999996</v>
      </c>
    </row>
    <row r="22771" spans="1:2">
      <c r="A22771">
        <v>1.0728941999999999</v>
      </c>
      <c r="B22771">
        <v>0.86533899999999997</v>
      </c>
    </row>
    <row r="22772" spans="1:2">
      <c r="A22772">
        <v>1.0728925</v>
      </c>
      <c r="B22772">
        <v>0.86533194999999996</v>
      </c>
    </row>
    <row r="22773" spans="1:2">
      <c r="A22773">
        <v>1.0728917</v>
      </c>
      <c r="B22773">
        <v>0.86531939999999996</v>
      </c>
    </row>
    <row r="22774" spans="1:2">
      <c r="A22774">
        <v>1.0728887</v>
      </c>
      <c r="B22774">
        <v>0.86531764</v>
      </c>
    </row>
    <row r="22775" spans="1:2">
      <c r="A22775">
        <v>1.072886</v>
      </c>
      <c r="B22775">
        <v>0.86529560000000005</v>
      </c>
    </row>
    <row r="22776" spans="1:2">
      <c r="A22776">
        <v>1.0728839999999999</v>
      </c>
      <c r="B22776">
        <v>0.86528309999999997</v>
      </c>
    </row>
    <row r="22777" spans="1:2">
      <c r="A22777">
        <v>1.0728812999999999</v>
      </c>
      <c r="B22777">
        <v>0.86528295</v>
      </c>
    </row>
    <row r="22778" spans="1:2">
      <c r="A22778">
        <v>1.0728796</v>
      </c>
      <c r="B22778">
        <v>0.86528090000000002</v>
      </c>
    </row>
    <row r="22779" spans="1:2">
      <c r="A22779">
        <v>1.0728773</v>
      </c>
      <c r="B22779">
        <v>0.86527849999999995</v>
      </c>
    </row>
    <row r="22780" spans="1:2">
      <c r="A22780">
        <v>1.0728757</v>
      </c>
      <c r="B22780">
        <v>0.86527710000000002</v>
      </c>
    </row>
    <row r="22781" spans="1:2">
      <c r="A22781">
        <v>1.0728753</v>
      </c>
      <c r="B22781">
        <v>0.86527604000000002</v>
      </c>
    </row>
    <row r="22782" spans="1:2">
      <c r="A22782">
        <v>1.0728707</v>
      </c>
      <c r="B22782">
        <v>0.86526650000000005</v>
      </c>
    </row>
    <row r="22783" spans="1:2">
      <c r="A22783">
        <v>1.07287</v>
      </c>
      <c r="B22783">
        <v>0.86526329999999996</v>
      </c>
    </row>
    <row r="22784" spans="1:2">
      <c r="A22784">
        <v>1.0728675000000001</v>
      </c>
      <c r="B22784">
        <v>0.86525697000000001</v>
      </c>
    </row>
    <row r="22785" spans="1:2">
      <c r="A22785">
        <v>1.0728561999999999</v>
      </c>
      <c r="B22785">
        <v>0.86525399999999997</v>
      </c>
    </row>
    <row r="22786" spans="1:2">
      <c r="A22786">
        <v>1.0728523000000001</v>
      </c>
      <c r="B22786">
        <v>0.86523600000000001</v>
      </c>
    </row>
    <row r="22787" spans="1:2">
      <c r="A22787">
        <v>1.0728518</v>
      </c>
      <c r="B22787">
        <v>0.86522865000000004</v>
      </c>
    </row>
    <row r="22788" spans="1:2">
      <c r="A22788">
        <v>1.0728506</v>
      </c>
      <c r="B22788">
        <v>0.86522429999999995</v>
      </c>
    </row>
    <row r="22789" spans="1:2">
      <c r="A22789">
        <v>1.0728470999999999</v>
      </c>
      <c r="B22789">
        <v>0.86522189999999999</v>
      </c>
    </row>
    <row r="22790" spans="1:2">
      <c r="A22790">
        <v>1.0728457</v>
      </c>
      <c r="B22790">
        <v>0.86521685000000004</v>
      </c>
    </row>
    <row r="22791" spans="1:2">
      <c r="A22791">
        <v>1.0728390000000001</v>
      </c>
      <c r="B22791">
        <v>0.86521159999999997</v>
      </c>
    </row>
    <row r="22792" spans="1:2">
      <c r="A22792">
        <v>1.0728367999999999</v>
      </c>
      <c r="B22792">
        <v>0.86520403999999995</v>
      </c>
    </row>
    <row r="22793" spans="1:2">
      <c r="A22793">
        <v>1.0728366</v>
      </c>
      <c r="B22793">
        <v>0.86520319999999995</v>
      </c>
    </row>
    <row r="22794" spans="1:2">
      <c r="A22794">
        <v>1.0728323</v>
      </c>
      <c r="B22794">
        <v>0.86520016</v>
      </c>
    </row>
    <row r="22795" spans="1:2">
      <c r="A22795">
        <v>1.0728313</v>
      </c>
      <c r="B22795">
        <v>0.86519020000000002</v>
      </c>
    </row>
    <row r="22796" spans="1:2">
      <c r="A22796">
        <v>1.0728276999999999</v>
      </c>
      <c r="B22796">
        <v>0.86518989999999996</v>
      </c>
    </row>
    <row r="22797" spans="1:2">
      <c r="A22797">
        <v>1.0728241999999999</v>
      </c>
      <c r="B22797">
        <v>0.86518289999999998</v>
      </c>
    </row>
    <row r="22798" spans="1:2">
      <c r="A22798">
        <v>1.0728221</v>
      </c>
      <c r="B22798">
        <v>0.86518269999999997</v>
      </c>
    </row>
    <row r="22799" spans="1:2">
      <c r="A22799">
        <v>1.0728086999999999</v>
      </c>
      <c r="B22799">
        <v>0.86517849999999996</v>
      </c>
    </row>
    <row r="22800" spans="1:2">
      <c r="A22800">
        <v>1.0728085000000001</v>
      </c>
      <c r="B22800">
        <v>0.86517686000000005</v>
      </c>
    </row>
    <row r="22801" spans="1:2">
      <c r="A22801">
        <v>1.0728032999999999</v>
      </c>
      <c r="B22801">
        <v>0.86517480000000002</v>
      </c>
    </row>
    <row r="22802" spans="1:2">
      <c r="A22802">
        <v>1.0727932</v>
      </c>
      <c r="B22802">
        <v>0.86517339999999998</v>
      </c>
    </row>
    <row r="22803" spans="1:2">
      <c r="A22803">
        <v>1.0727909</v>
      </c>
      <c r="B22803">
        <v>0.86516713999999995</v>
      </c>
    </row>
    <row r="22804" spans="1:2">
      <c r="A22804">
        <v>1.0727868</v>
      </c>
      <c r="B22804">
        <v>0.86516559999999998</v>
      </c>
    </row>
    <row r="22805" spans="1:2">
      <c r="A22805">
        <v>1.0727865000000001</v>
      </c>
      <c r="B22805">
        <v>0.86516159999999998</v>
      </c>
    </row>
    <row r="22806" spans="1:2">
      <c r="A22806">
        <v>1.072784</v>
      </c>
      <c r="B22806">
        <v>0.86515649999999999</v>
      </c>
    </row>
    <row r="22807" spans="1:2">
      <c r="A22807">
        <v>1.0727834000000001</v>
      </c>
      <c r="B22807">
        <v>0.8651546</v>
      </c>
    </row>
    <row r="22808" spans="1:2">
      <c r="A22808">
        <v>1.0727811</v>
      </c>
      <c r="B22808">
        <v>0.86514729999999995</v>
      </c>
    </row>
    <row r="22809" spans="1:2">
      <c r="A22809">
        <v>1.0727811</v>
      </c>
      <c r="B22809">
        <v>0.86514526999999997</v>
      </c>
    </row>
    <row r="22810" spans="1:2">
      <c r="A22810">
        <v>1.0727793999999999</v>
      </c>
      <c r="B22810">
        <v>0.86512153999999997</v>
      </c>
    </row>
    <row r="22811" spans="1:2">
      <c r="A22811">
        <v>1.0727792</v>
      </c>
      <c r="B22811">
        <v>0.86511729999999998</v>
      </c>
    </row>
    <row r="22812" spans="1:2">
      <c r="A22812">
        <v>1.0727789999999999</v>
      </c>
      <c r="B22812">
        <v>0.86511210000000005</v>
      </c>
    </row>
    <row r="22813" spans="1:2">
      <c r="A22813">
        <v>1.0727694000000001</v>
      </c>
      <c r="B22813">
        <v>0.86511199999999999</v>
      </c>
    </row>
    <row r="22814" spans="1:2">
      <c r="A22814">
        <v>1.0727688</v>
      </c>
      <c r="B22814">
        <v>0.86510120000000001</v>
      </c>
    </row>
    <row r="22815" spans="1:2">
      <c r="A22815">
        <v>1.0727682999999999</v>
      </c>
      <c r="B22815">
        <v>0.86506784000000003</v>
      </c>
    </row>
    <row r="22816" spans="1:2">
      <c r="A22816">
        <v>1.072767</v>
      </c>
      <c r="B22816">
        <v>0.86505690000000002</v>
      </c>
    </row>
    <row r="22817" spans="1:2">
      <c r="A22817">
        <v>1.0727636</v>
      </c>
      <c r="B22817">
        <v>0.86505555999999995</v>
      </c>
    </row>
    <row r="22818" spans="1:2">
      <c r="A22818">
        <v>1.072754</v>
      </c>
      <c r="B22818">
        <v>0.86505080000000001</v>
      </c>
    </row>
    <row r="22819" spans="1:2">
      <c r="A22819">
        <v>1.0727496999999999</v>
      </c>
      <c r="B22819">
        <v>0.86505025999999996</v>
      </c>
    </row>
    <row r="22820" spans="1:2">
      <c r="A22820">
        <v>1.0727464</v>
      </c>
      <c r="B22820">
        <v>0.86504203000000002</v>
      </c>
    </row>
    <row r="22821" spans="1:2">
      <c r="A22821">
        <v>1.0727335</v>
      </c>
      <c r="B22821">
        <v>0.86503242999999996</v>
      </c>
    </row>
    <row r="22822" spans="1:2">
      <c r="A22822">
        <v>1.0727313999999999</v>
      </c>
      <c r="B22822">
        <v>0.8650139</v>
      </c>
    </row>
    <row r="22823" spans="1:2">
      <c r="A22823">
        <v>1.0727279000000001</v>
      </c>
      <c r="B22823">
        <v>0.8649888</v>
      </c>
    </row>
    <row r="22824" spans="1:2">
      <c r="A22824">
        <v>1.0727226999999999</v>
      </c>
      <c r="B22824">
        <v>0.8649831</v>
      </c>
    </row>
    <row r="22825" spans="1:2">
      <c r="A22825">
        <v>1.0727206</v>
      </c>
      <c r="B22825">
        <v>0.86497396000000004</v>
      </c>
    </row>
    <row r="22826" spans="1:2">
      <c r="A22826">
        <v>1.0727154000000001</v>
      </c>
      <c r="B22826">
        <v>0.86497115999999996</v>
      </c>
    </row>
    <row r="22827" spans="1:2">
      <c r="A22827">
        <v>1.0727089999999999</v>
      </c>
      <c r="B22827">
        <v>0.86497056000000005</v>
      </c>
    </row>
    <row r="22828" spans="1:2">
      <c r="A22828">
        <v>1.0727084</v>
      </c>
      <c r="B22828">
        <v>0.86496620000000002</v>
      </c>
    </row>
    <row r="22829" spans="1:2">
      <c r="A22829">
        <v>1.0727024000000001</v>
      </c>
      <c r="B22829">
        <v>0.86496379999999995</v>
      </c>
    </row>
    <row r="22830" spans="1:2">
      <c r="A22830">
        <v>1.0727004</v>
      </c>
      <c r="B22830">
        <v>0.86495480000000002</v>
      </c>
    </row>
    <row r="22831" spans="1:2">
      <c r="A22831">
        <v>1.0726986000000001</v>
      </c>
      <c r="B22831">
        <v>0.86495359999999999</v>
      </c>
    </row>
    <row r="22832" spans="1:2">
      <c r="A22832">
        <v>1.0726960999999999</v>
      </c>
      <c r="B22832">
        <v>0.86494959999999999</v>
      </c>
    </row>
    <row r="22833" spans="1:2">
      <c r="A22833">
        <v>1.0726929999999999</v>
      </c>
      <c r="B22833">
        <v>0.8649462</v>
      </c>
    </row>
    <row r="22834" spans="1:2">
      <c r="A22834">
        <v>1.0726917</v>
      </c>
      <c r="B22834">
        <v>0.86494064000000004</v>
      </c>
    </row>
    <row r="22835" spans="1:2">
      <c r="A22835">
        <v>1.0726861999999999</v>
      </c>
      <c r="B22835">
        <v>0.86493819999999999</v>
      </c>
    </row>
    <row r="22836" spans="1:2">
      <c r="A22836">
        <v>1.0726804000000001</v>
      </c>
      <c r="B22836">
        <v>0.86493549999999997</v>
      </c>
    </row>
    <row r="22837" spans="1:2">
      <c r="A22837">
        <v>1.0726784</v>
      </c>
      <c r="B22837">
        <v>0.86493134000000005</v>
      </c>
    </row>
    <row r="22838" spans="1:2">
      <c r="A22838">
        <v>1.0726709999999999</v>
      </c>
      <c r="B22838">
        <v>0.86492723000000005</v>
      </c>
    </row>
    <row r="22839" spans="1:2">
      <c r="A22839">
        <v>1.0726674</v>
      </c>
      <c r="B22839">
        <v>0.86492616</v>
      </c>
    </row>
    <row r="22840" spans="1:2">
      <c r="A22840">
        <v>1.0726621000000001</v>
      </c>
      <c r="B22840">
        <v>0.86491479999999998</v>
      </c>
    </row>
    <row r="22841" spans="1:2">
      <c r="A22841">
        <v>1.0726618000000001</v>
      </c>
      <c r="B22841">
        <v>0.86490909999999999</v>
      </c>
    </row>
    <row r="22842" spans="1:2">
      <c r="A22842">
        <v>1.0726609</v>
      </c>
      <c r="B22842">
        <v>0.86490509999999998</v>
      </c>
    </row>
    <row r="22843" spans="1:2">
      <c r="A22843">
        <v>1.0726606999999999</v>
      </c>
      <c r="B22843">
        <v>0.86490480000000003</v>
      </c>
    </row>
    <row r="22844" spans="1:2">
      <c r="A22844">
        <v>1.0726541000000001</v>
      </c>
      <c r="B22844">
        <v>0.86490409999999995</v>
      </c>
    </row>
    <row r="22845" spans="1:2">
      <c r="A22845">
        <v>1.0726362</v>
      </c>
      <c r="B22845">
        <v>0.8648922</v>
      </c>
    </row>
    <row r="22846" spans="1:2">
      <c r="A22846">
        <v>1.0726243</v>
      </c>
      <c r="B22846">
        <v>0.86489104999999999</v>
      </c>
    </row>
    <row r="22847" spans="1:2">
      <c r="A22847">
        <v>1.0726198</v>
      </c>
      <c r="B22847">
        <v>0.86488425999999996</v>
      </c>
    </row>
    <row r="22848" spans="1:2">
      <c r="A22848">
        <v>1.072616</v>
      </c>
      <c r="B22848">
        <v>0.8648827</v>
      </c>
    </row>
    <row r="22849" spans="1:2">
      <c r="A22849">
        <v>1.0726142000000001</v>
      </c>
      <c r="B22849">
        <v>0.86487899999999995</v>
      </c>
    </row>
    <row r="22850" spans="1:2">
      <c r="A22850">
        <v>1.0726127999999999</v>
      </c>
      <c r="B22850">
        <v>0.86487674999999997</v>
      </c>
    </row>
    <row r="22851" spans="1:2">
      <c r="A22851">
        <v>1.0726087</v>
      </c>
      <c r="B22851">
        <v>0.86487550000000002</v>
      </c>
    </row>
    <row r="22852" spans="1:2">
      <c r="A22852">
        <v>1.0726074000000001</v>
      </c>
      <c r="B22852">
        <v>0.86486090000000004</v>
      </c>
    </row>
    <row r="22853" spans="1:2">
      <c r="A22853">
        <v>1.0726066000000001</v>
      </c>
      <c r="B22853">
        <v>0.86485610000000002</v>
      </c>
    </row>
    <row r="22854" spans="1:2">
      <c r="A22854">
        <v>1.0726005999999999</v>
      </c>
      <c r="B22854">
        <v>0.86485504999999996</v>
      </c>
    </row>
    <row r="22855" spans="1:2">
      <c r="A22855">
        <v>1.0725965</v>
      </c>
      <c r="B22855">
        <v>0.86485109999999998</v>
      </c>
    </row>
    <row r="22856" spans="1:2">
      <c r="A22856">
        <v>1.0725958</v>
      </c>
      <c r="B22856">
        <v>0.86484989999999995</v>
      </c>
    </row>
    <row r="22857" spans="1:2">
      <c r="A22857">
        <v>1.0725927</v>
      </c>
      <c r="B22857">
        <v>0.86484855000000005</v>
      </c>
    </row>
    <row r="22858" spans="1:2">
      <c r="A22858">
        <v>1.0725924</v>
      </c>
      <c r="B22858">
        <v>0.86483480000000001</v>
      </c>
    </row>
    <row r="22859" spans="1:2">
      <c r="A22859">
        <v>1.0725842999999999</v>
      </c>
      <c r="B22859">
        <v>0.86483290000000002</v>
      </c>
    </row>
    <row r="22860" spans="1:2">
      <c r="A22860">
        <v>1.0725777999999999</v>
      </c>
      <c r="B22860">
        <v>0.86483275999999998</v>
      </c>
    </row>
    <row r="22861" spans="1:2">
      <c r="A22861">
        <v>1.0725752</v>
      </c>
      <c r="B22861">
        <v>0.86481916999999997</v>
      </c>
    </row>
    <row r="22862" spans="1:2">
      <c r="A22862">
        <v>1.0725728000000001</v>
      </c>
      <c r="B22862">
        <v>0.86479569999999995</v>
      </c>
    </row>
    <row r="22863" spans="1:2">
      <c r="A22863">
        <v>1.0725659999999999</v>
      </c>
      <c r="B22863">
        <v>0.86479514999999996</v>
      </c>
    </row>
    <row r="22864" spans="1:2">
      <c r="A22864">
        <v>1.0725601</v>
      </c>
      <c r="B22864">
        <v>0.86477870000000001</v>
      </c>
    </row>
    <row r="22865" spans="1:2">
      <c r="A22865">
        <v>1.0725587999999999</v>
      </c>
      <c r="B22865">
        <v>0.86476755000000005</v>
      </c>
    </row>
    <row r="22866" spans="1:2">
      <c r="A22866">
        <v>1.0725576000000001</v>
      </c>
      <c r="B22866">
        <v>0.86476730000000002</v>
      </c>
    </row>
    <row r="22867" spans="1:2">
      <c r="A22867">
        <v>1.0725555</v>
      </c>
      <c r="B22867">
        <v>0.86475884999999997</v>
      </c>
    </row>
    <row r="22868" spans="1:2">
      <c r="A22868">
        <v>1.0725543</v>
      </c>
      <c r="B22868">
        <v>0.86475159999999995</v>
      </c>
    </row>
    <row r="22869" spans="1:2">
      <c r="A22869">
        <v>1.0725536</v>
      </c>
      <c r="B22869">
        <v>0.86475109999999999</v>
      </c>
    </row>
    <row r="22870" spans="1:2">
      <c r="A22870">
        <v>1.0725526000000001</v>
      </c>
      <c r="B22870">
        <v>0.86474943000000004</v>
      </c>
    </row>
    <row r="22871" spans="1:2">
      <c r="A22871">
        <v>1.0725515999999999</v>
      </c>
      <c r="B22871">
        <v>0.86474234000000005</v>
      </c>
    </row>
    <row r="22872" spans="1:2">
      <c r="A22872">
        <v>1.0725496000000001</v>
      </c>
      <c r="B22872">
        <v>0.86472420000000005</v>
      </c>
    </row>
    <row r="22873" spans="1:2">
      <c r="A22873">
        <v>1.0725477999999999</v>
      </c>
      <c r="B22873">
        <v>0.86471989999999999</v>
      </c>
    </row>
    <row r="22874" spans="1:2">
      <c r="A22874">
        <v>1.0725465000000001</v>
      </c>
      <c r="B22874">
        <v>0.86471593000000002</v>
      </c>
    </row>
    <row r="22875" spans="1:2">
      <c r="A22875">
        <v>1.0725414</v>
      </c>
      <c r="B22875">
        <v>0.86471164</v>
      </c>
    </row>
    <row r="22876" spans="1:2">
      <c r="A22876">
        <v>1.0725359999999999</v>
      </c>
      <c r="B22876">
        <v>0.86470175000000005</v>
      </c>
    </row>
    <row r="22877" spans="1:2">
      <c r="A22877">
        <v>1.0725281</v>
      </c>
      <c r="B22877">
        <v>0.86469965999999998</v>
      </c>
    </row>
    <row r="22878" spans="1:2">
      <c r="A22878">
        <v>1.0725274</v>
      </c>
      <c r="B22878">
        <v>0.86469589999999996</v>
      </c>
    </row>
    <row r="22879" spans="1:2">
      <c r="A22879">
        <v>1.0725236</v>
      </c>
      <c r="B22879">
        <v>0.86469346000000002</v>
      </c>
    </row>
    <row r="22880" spans="1:2">
      <c r="A22880">
        <v>1.0725233999999999</v>
      </c>
      <c r="B22880">
        <v>0.86468860000000003</v>
      </c>
    </row>
    <row r="22881" spans="1:2">
      <c r="A22881">
        <v>1.0725214000000001</v>
      </c>
      <c r="B22881">
        <v>0.8646741</v>
      </c>
    </row>
    <row r="22882" spans="1:2">
      <c r="A22882">
        <v>1.0725145</v>
      </c>
      <c r="B22882">
        <v>0.86466290000000001</v>
      </c>
    </row>
    <row r="22883" spans="1:2">
      <c r="A22883">
        <v>1.0725131999999999</v>
      </c>
      <c r="B22883">
        <v>0.86466089999999995</v>
      </c>
    </row>
    <row r="22884" spans="1:2">
      <c r="A22884">
        <v>1.0725081000000001</v>
      </c>
      <c r="B22884">
        <v>0.86466080000000001</v>
      </c>
    </row>
    <row r="22885" spans="1:2">
      <c r="A22885">
        <v>1.0725070999999999</v>
      </c>
      <c r="B22885">
        <v>0.86465800000000004</v>
      </c>
    </row>
    <row r="22886" spans="1:2">
      <c r="A22886">
        <v>1.0725054000000001</v>
      </c>
      <c r="B22886">
        <v>0.86464744999999998</v>
      </c>
    </row>
    <row r="22887" spans="1:2">
      <c r="A22887">
        <v>1.0724969</v>
      </c>
      <c r="B22887">
        <v>0.86464680000000005</v>
      </c>
    </row>
    <row r="22888" spans="1:2">
      <c r="A22888">
        <v>1.0724944000000001</v>
      </c>
      <c r="B22888">
        <v>0.86463900000000005</v>
      </c>
    </row>
    <row r="22889" spans="1:2">
      <c r="A22889">
        <v>1.0724872000000001</v>
      </c>
      <c r="B22889">
        <v>0.86463869999999998</v>
      </c>
    </row>
    <row r="22890" spans="1:2">
      <c r="A22890">
        <v>1.0724758000000001</v>
      </c>
      <c r="B22890">
        <v>0.86463380000000001</v>
      </c>
    </row>
    <row r="22891" spans="1:2">
      <c r="A22891">
        <v>1.0724606999999999</v>
      </c>
      <c r="B22891">
        <v>0.86459699999999995</v>
      </c>
    </row>
    <row r="22892" spans="1:2">
      <c r="A22892">
        <v>1.0724602000000001</v>
      </c>
      <c r="B22892">
        <v>0.86459326999999997</v>
      </c>
    </row>
    <row r="22893" spans="1:2">
      <c r="A22893">
        <v>1.0724579999999999</v>
      </c>
      <c r="B22893">
        <v>0.86458457</v>
      </c>
    </row>
    <row r="22894" spans="1:2">
      <c r="A22894">
        <v>1.0724566</v>
      </c>
      <c r="B22894">
        <v>0.86457497000000005</v>
      </c>
    </row>
    <row r="22895" spans="1:2">
      <c r="A22895">
        <v>1.0724553999999999</v>
      </c>
      <c r="B22895">
        <v>0.86457424999999999</v>
      </c>
    </row>
    <row r="22896" spans="1:2">
      <c r="A22896">
        <v>1.0724534999999999</v>
      </c>
      <c r="B22896">
        <v>0.86456690000000003</v>
      </c>
    </row>
    <row r="22897" spans="1:2">
      <c r="A22897">
        <v>1.0724524</v>
      </c>
      <c r="B22897">
        <v>0.86454843999999997</v>
      </c>
    </row>
    <row r="22898" spans="1:2">
      <c r="A22898">
        <v>1.0724503999999999</v>
      </c>
      <c r="B22898">
        <v>0.86454790000000004</v>
      </c>
    </row>
    <row r="22899" spans="1:2">
      <c r="A22899">
        <v>1.0724497</v>
      </c>
      <c r="B22899">
        <v>0.86454070000000005</v>
      </c>
    </row>
    <row r="22900" spans="1:2">
      <c r="A22900">
        <v>1.072443</v>
      </c>
      <c r="B22900">
        <v>0.86453020000000003</v>
      </c>
    </row>
    <row r="22901" spans="1:2">
      <c r="A22901">
        <v>1.0724423000000001</v>
      </c>
      <c r="B22901">
        <v>0.86452764000000004</v>
      </c>
    </row>
    <row r="22902" spans="1:2">
      <c r="A22902">
        <v>1.0724362999999999</v>
      </c>
      <c r="B22902">
        <v>0.86451820000000001</v>
      </c>
    </row>
    <row r="22903" spans="1:2">
      <c r="A22903">
        <v>1.0724324999999999</v>
      </c>
      <c r="B22903">
        <v>0.86450939999999998</v>
      </c>
    </row>
    <row r="22904" spans="1:2">
      <c r="A22904">
        <v>1.0724307</v>
      </c>
      <c r="B22904">
        <v>0.86450539999999998</v>
      </c>
    </row>
    <row r="22905" spans="1:2">
      <c r="A22905">
        <v>1.0724271999999999</v>
      </c>
      <c r="B22905">
        <v>0.8644889</v>
      </c>
    </row>
    <row r="22906" spans="1:2">
      <c r="A22906">
        <v>1.0724267999999999</v>
      </c>
      <c r="B22906">
        <v>0.86448599999999998</v>
      </c>
    </row>
    <row r="22907" spans="1:2">
      <c r="A22907">
        <v>1.0724161000000001</v>
      </c>
      <c r="B22907">
        <v>0.86448276000000002</v>
      </c>
    </row>
    <row r="22908" spans="1:2">
      <c r="A22908">
        <v>1.0724144</v>
      </c>
      <c r="B22908">
        <v>0.86447763</v>
      </c>
    </row>
    <row r="22909" spans="1:2">
      <c r="A22909">
        <v>1.0724125</v>
      </c>
      <c r="B22909">
        <v>0.86447560000000001</v>
      </c>
    </row>
    <row r="22910" spans="1:2">
      <c r="A22910">
        <v>1.0724119000000001</v>
      </c>
      <c r="B22910">
        <v>0.86447333999999998</v>
      </c>
    </row>
    <row r="22911" spans="1:2">
      <c r="A22911">
        <v>1.0724113</v>
      </c>
      <c r="B22911">
        <v>0.86446893000000002</v>
      </c>
    </row>
    <row r="22912" spans="1:2">
      <c r="A22912">
        <v>1.0724005000000001</v>
      </c>
      <c r="B22912">
        <v>0.86445919999999998</v>
      </c>
    </row>
    <row r="22913" spans="1:2">
      <c r="A22913">
        <v>1.0723981</v>
      </c>
      <c r="B22913">
        <v>0.86444069999999995</v>
      </c>
    </row>
    <row r="22914" spans="1:2">
      <c r="A22914">
        <v>1.0723875</v>
      </c>
      <c r="B22914">
        <v>0.86443453999999997</v>
      </c>
    </row>
    <row r="22915" spans="1:2">
      <c r="A22915">
        <v>1.0723859</v>
      </c>
      <c r="B22915">
        <v>0.86440914999999996</v>
      </c>
    </row>
    <row r="22916" spans="1:2">
      <c r="A22916">
        <v>1.0723802</v>
      </c>
      <c r="B22916">
        <v>0.86440450000000002</v>
      </c>
    </row>
    <row r="22917" spans="1:2">
      <c r="A22917">
        <v>1.0723784999999999</v>
      </c>
      <c r="B22917">
        <v>0.86440295</v>
      </c>
    </row>
    <row r="22918" spans="1:2">
      <c r="A22918">
        <v>1.0723784999999999</v>
      </c>
      <c r="B22918">
        <v>0.86440090000000003</v>
      </c>
    </row>
    <row r="22919" spans="1:2">
      <c r="A22919">
        <v>1.0723768</v>
      </c>
      <c r="B22919">
        <v>0.86439759999999999</v>
      </c>
    </row>
    <row r="22920" spans="1:2">
      <c r="A22920">
        <v>1.0723757</v>
      </c>
      <c r="B22920">
        <v>0.86439699999999997</v>
      </c>
    </row>
    <row r="22921" spans="1:2">
      <c r="A22921">
        <v>1.0723722</v>
      </c>
      <c r="B22921">
        <v>0.86438839999999995</v>
      </c>
    </row>
    <row r="22922" spans="1:2">
      <c r="A22922">
        <v>1.0723692</v>
      </c>
      <c r="B22922">
        <v>0.86438835000000003</v>
      </c>
    </row>
    <row r="22923" spans="1:2">
      <c r="A22923">
        <v>1.0723662</v>
      </c>
      <c r="B22923">
        <v>0.86438649999999995</v>
      </c>
    </row>
    <row r="22924" spans="1:2">
      <c r="A22924">
        <v>1.0723604</v>
      </c>
      <c r="B22924">
        <v>0.86438079999999995</v>
      </c>
    </row>
    <row r="22925" spans="1:2">
      <c r="A22925">
        <v>1.0723541000000001</v>
      </c>
      <c r="B22925">
        <v>0.86437299999999995</v>
      </c>
    </row>
    <row r="22926" spans="1:2">
      <c r="A22926">
        <v>1.0723309999999999</v>
      </c>
      <c r="B22926">
        <v>0.86437105999999997</v>
      </c>
    </row>
    <row r="22927" spans="1:2">
      <c r="A22927">
        <v>1.0723233000000001</v>
      </c>
      <c r="B22927">
        <v>0.86436190000000002</v>
      </c>
    </row>
    <row r="22928" spans="1:2">
      <c r="A22928">
        <v>1.0723229999999999</v>
      </c>
      <c r="B22928">
        <v>0.86435870000000004</v>
      </c>
    </row>
    <row r="22929" spans="1:2">
      <c r="A22929">
        <v>1.0723218000000001</v>
      </c>
      <c r="B22929">
        <v>0.86435675999999995</v>
      </c>
    </row>
    <row r="22930" spans="1:2">
      <c r="A22930">
        <v>1.072317</v>
      </c>
      <c r="B22930">
        <v>0.86434480000000002</v>
      </c>
    </row>
    <row r="22931" spans="1:2">
      <c r="A22931">
        <v>1.0723144</v>
      </c>
      <c r="B22931">
        <v>0.8643381</v>
      </c>
    </row>
    <row r="22932" spans="1:2">
      <c r="A22932">
        <v>1.0723119999999999</v>
      </c>
      <c r="B22932">
        <v>0.86433070000000001</v>
      </c>
    </row>
    <row r="22933" spans="1:2">
      <c r="A22933">
        <v>1.0723095</v>
      </c>
      <c r="B22933">
        <v>0.86433022999999998</v>
      </c>
    </row>
    <row r="22934" spans="1:2">
      <c r="A22934">
        <v>1.0722989999999999</v>
      </c>
      <c r="B22934">
        <v>0.86432909999999996</v>
      </c>
    </row>
    <row r="22935" spans="1:2">
      <c r="A22935">
        <v>1.0722978000000001</v>
      </c>
      <c r="B22935">
        <v>0.86432909999999996</v>
      </c>
    </row>
    <row r="22936" spans="1:2">
      <c r="A22936">
        <v>1.0722913000000001</v>
      </c>
      <c r="B22936">
        <v>0.86432856000000002</v>
      </c>
    </row>
    <row r="22937" spans="1:2">
      <c r="A22937">
        <v>1.0722849999999999</v>
      </c>
      <c r="B22937">
        <v>0.86432469999999995</v>
      </c>
    </row>
    <row r="22938" spans="1:2">
      <c r="A22938">
        <v>1.0722735999999999</v>
      </c>
      <c r="B22938">
        <v>0.86432016</v>
      </c>
    </row>
    <row r="22939" spans="1:2">
      <c r="A22939">
        <v>1.0722704999999999</v>
      </c>
      <c r="B22939">
        <v>0.86431919999999995</v>
      </c>
    </row>
    <row r="22940" spans="1:2">
      <c r="A22940">
        <v>1.0722634</v>
      </c>
      <c r="B22940">
        <v>0.86431192999999995</v>
      </c>
    </row>
    <row r="22941" spans="1:2">
      <c r="A22941">
        <v>1.0722624999999999</v>
      </c>
      <c r="B22941">
        <v>0.86430960000000001</v>
      </c>
    </row>
    <row r="22942" spans="1:2">
      <c r="A22942">
        <v>1.0722607</v>
      </c>
      <c r="B22942">
        <v>0.86430854000000001</v>
      </c>
    </row>
    <row r="22943" spans="1:2">
      <c r="A22943">
        <v>1.0722586000000001</v>
      </c>
      <c r="B22943">
        <v>0.86430050000000003</v>
      </c>
    </row>
    <row r="22944" spans="1:2">
      <c r="A22944">
        <v>1.0722583999999999</v>
      </c>
      <c r="B22944">
        <v>0.86427719999999997</v>
      </c>
    </row>
    <row r="22945" spans="1:2">
      <c r="A22945">
        <v>1.0722582000000001</v>
      </c>
      <c r="B22945">
        <v>0.86427299999999996</v>
      </c>
    </row>
    <row r="22946" spans="1:2">
      <c r="A22946">
        <v>1.0722547</v>
      </c>
      <c r="B22946">
        <v>0.86425333999999998</v>
      </c>
    </row>
    <row r="22947" spans="1:2">
      <c r="A22947">
        <v>1.0722545000000001</v>
      </c>
      <c r="B22947">
        <v>0.86424650000000003</v>
      </c>
    </row>
    <row r="22948" spans="1:2">
      <c r="A22948">
        <v>1.0722414</v>
      </c>
      <c r="B22948">
        <v>0.86423910000000004</v>
      </c>
    </row>
    <row r="22949" spans="1:2">
      <c r="A22949">
        <v>1.0722370000000001</v>
      </c>
      <c r="B22949">
        <v>0.86423879999999997</v>
      </c>
    </row>
    <row r="22950" spans="1:2">
      <c r="A22950">
        <v>1.0722366999999999</v>
      </c>
      <c r="B22950">
        <v>0.86423695</v>
      </c>
    </row>
    <row r="22951" spans="1:2">
      <c r="A22951">
        <v>1.0722354999999999</v>
      </c>
      <c r="B22951">
        <v>0.86423229999999995</v>
      </c>
    </row>
    <row r="22952" spans="1:2">
      <c r="A22952">
        <v>1.0722308</v>
      </c>
      <c r="B22952">
        <v>0.86421740000000002</v>
      </c>
    </row>
    <row r="22953" spans="1:2">
      <c r="A22953">
        <v>1.0722301000000001</v>
      </c>
      <c r="B22953">
        <v>0.8642107</v>
      </c>
    </row>
    <row r="22954" spans="1:2">
      <c r="A22954">
        <v>1.0722297000000001</v>
      </c>
      <c r="B22954">
        <v>0.8642069</v>
      </c>
    </row>
    <row r="22955" spans="1:2">
      <c r="A22955">
        <v>1.0722122000000001</v>
      </c>
      <c r="B22955">
        <v>0.86420569999999997</v>
      </c>
    </row>
    <row r="22956" spans="1:2">
      <c r="A22956">
        <v>1.0722115000000001</v>
      </c>
      <c r="B22956">
        <v>0.86420560000000002</v>
      </c>
    </row>
    <row r="22957" spans="1:2">
      <c r="A22957">
        <v>1.0722094</v>
      </c>
      <c r="B22957">
        <v>0.86420447</v>
      </c>
    </row>
    <row r="22958" spans="1:2">
      <c r="A22958">
        <v>1.0722069999999999</v>
      </c>
      <c r="B22958">
        <v>0.86419444999999995</v>
      </c>
    </row>
    <row r="22959" spans="1:2">
      <c r="A22959">
        <v>1.0722065999999999</v>
      </c>
      <c r="B22959">
        <v>0.86419230000000002</v>
      </c>
    </row>
    <row r="22960" spans="1:2">
      <c r="A22960">
        <v>1.0721958</v>
      </c>
      <c r="B22960">
        <v>0.86418956999999996</v>
      </c>
    </row>
    <row r="22961" spans="1:2">
      <c r="A22961">
        <v>1.0721883000000001</v>
      </c>
      <c r="B22961">
        <v>0.86418159999999999</v>
      </c>
    </row>
    <row r="22962" spans="1:2">
      <c r="A22962">
        <v>1.0721822000000001</v>
      </c>
      <c r="B22962">
        <v>0.86417889999999997</v>
      </c>
    </row>
    <row r="22963" spans="1:2">
      <c r="A22963">
        <v>1.0721816</v>
      </c>
      <c r="B22963">
        <v>0.86416899999999996</v>
      </c>
    </row>
    <row r="22964" spans="1:2">
      <c r="A22964">
        <v>1.0721776000000001</v>
      </c>
      <c r="B22964">
        <v>0.86416674000000004</v>
      </c>
    </row>
    <row r="22965" spans="1:2">
      <c r="A22965">
        <v>1.0721727999999999</v>
      </c>
      <c r="B22965">
        <v>0.86416393999999996</v>
      </c>
    </row>
    <row r="22966" spans="1:2">
      <c r="A22966">
        <v>1.0721624999999999</v>
      </c>
      <c r="B22966">
        <v>0.86416040000000005</v>
      </c>
    </row>
    <row r="22967" spans="1:2">
      <c r="A22967">
        <v>1.0721579999999999</v>
      </c>
      <c r="B22967">
        <v>0.86416035999999996</v>
      </c>
    </row>
    <row r="22968" spans="1:2">
      <c r="A22968">
        <v>1.0721544999999999</v>
      </c>
      <c r="B22968">
        <v>0.86415505000000004</v>
      </c>
    </row>
    <row r="22969" spans="1:2">
      <c r="A22969">
        <v>1.0721532</v>
      </c>
      <c r="B22969">
        <v>0.86414829999999998</v>
      </c>
    </row>
    <row r="22970" spans="1:2">
      <c r="A22970">
        <v>1.0721421</v>
      </c>
      <c r="B22970">
        <v>0.86414800000000003</v>
      </c>
    </row>
    <row r="22971" spans="1:2">
      <c r="A22971">
        <v>1.0721399</v>
      </c>
      <c r="B22971">
        <v>0.86414389999999996</v>
      </c>
    </row>
    <row r="22972" spans="1:2">
      <c r="A22972">
        <v>1.0721385000000001</v>
      </c>
      <c r="B22972">
        <v>0.86414360000000001</v>
      </c>
    </row>
    <row r="22973" spans="1:2">
      <c r="A22973">
        <v>1.0721376</v>
      </c>
      <c r="B22973">
        <v>0.86412436000000004</v>
      </c>
    </row>
    <row r="22974" spans="1:2">
      <c r="A22974">
        <v>1.0721309999999999</v>
      </c>
      <c r="B22974">
        <v>0.86411159999999998</v>
      </c>
    </row>
    <row r="22975" spans="1:2">
      <c r="A22975">
        <v>1.0721259999999999</v>
      </c>
      <c r="B22975">
        <v>0.86410509999999996</v>
      </c>
    </row>
    <row r="22976" spans="1:2">
      <c r="A22976">
        <v>1.0721258</v>
      </c>
      <c r="B22976">
        <v>0.86408669999999999</v>
      </c>
    </row>
    <row r="22977" spans="1:2">
      <c r="A22977">
        <v>1.0721233999999999</v>
      </c>
      <c r="B22977">
        <v>0.86408470000000004</v>
      </c>
    </row>
    <row r="22978" spans="1:2">
      <c r="A22978">
        <v>1.0721145000000001</v>
      </c>
      <c r="B22978">
        <v>0.86408346999999996</v>
      </c>
    </row>
    <row r="22979" spans="1:2">
      <c r="A22979">
        <v>1.0721118000000001</v>
      </c>
      <c r="B22979">
        <v>0.86407619999999996</v>
      </c>
    </row>
    <row r="22980" spans="1:2">
      <c r="A22980">
        <v>1.0721107999999999</v>
      </c>
      <c r="B22980">
        <v>0.86407409999999996</v>
      </c>
    </row>
    <row r="22981" spans="1:2">
      <c r="A22981">
        <v>1.0721022</v>
      </c>
      <c r="B22981">
        <v>0.86407065000000005</v>
      </c>
    </row>
    <row r="22982" spans="1:2">
      <c r="A22982">
        <v>1.0720993999999999</v>
      </c>
      <c r="B22982">
        <v>0.86406934000000002</v>
      </c>
    </row>
    <row r="22983" spans="1:2">
      <c r="A22983">
        <v>1.0720984</v>
      </c>
      <c r="B22983">
        <v>0.86406755000000002</v>
      </c>
    </row>
    <row r="22984" spans="1:2">
      <c r="A22984">
        <v>1.0720943999999999</v>
      </c>
      <c r="B22984">
        <v>0.86405873</v>
      </c>
    </row>
    <row r="22985" spans="1:2">
      <c r="A22985">
        <v>1.072092</v>
      </c>
      <c r="B22985">
        <v>0.86404692999999999</v>
      </c>
    </row>
    <row r="22986" spans="1:2">
      <c r="A22986">
        <v>1.0720856000000001</v>
      </c>
      <c r="B22986">
        <v>0.86404630000000004</v>
      </c>
    </row>
    <row r="22987" spans="1:2">
      <c r="A22987">
        <v>1.0720852999999999</v>
      </c>
      <c r="B22987">
        <v>0.86403920000000001</v>
      </c>
    </row>
    <row r="22988" spans="1:2">
      <c r="A22988">
        <v>1.0720818999999999</v>
      </c>
      <c r="B22988">
        <v>0.86403589999999997</v>
      </c>
    </row>
    <row r="22989" spans="1:2">
      <c r="A22989">
        <v>1.0720798</v>
      </c>
      <c r="B22989">
        <v>0.86403110000000005</v>
      </c>
    </row>
    <row r="22990" spans="1:2">
      <c r="A22990">
        <v>1.0720757999999999</v>
      </c>
      <c r="B22990">
        <v>0.86402833000000001</v>
      </c>
    </row>
    <row r="22991" spans="1:2">
      <c r="A22991">
        <v>1.0720757000000001</v>
      </c>
      <c r="B22991">
        <v>0.86402356999999996</v>
      </c>
    </row>
    <row r="22992" spans="1:2">
      <c r="A22992">
        <v>1.0720649</v>
      </c>
      <c r="B22992">
        <v>0.86402093999999996</v>
      </c>
    </row>
    <row r="22993" spans="1:2">
      <c r="A22993">
        <v>1.0720601999999999</v>
      </c>
      <c r="B22993">
        <v>0.86402034999999999</v>
      </c>
    </row>
    <row r="22994" spans="1:2">
      <c r="A22994">
        <v>1.0720590000000001</v>
      </c>
      <c r="B22994">
        <v>0.86401945000000002</v>
      </c>
    </row>
    <row r="22995" spans="1:2">
      <c r="A22995">
        <v>1.0720521000000001</v>
      </c>
      <c r="B22995">
        <v>0.86401015999999997</v>
      </c>
    </row>
    <row r="22996" spans="1:2">
      <c r="A22996">
        <v>1.0720513</v>
      </c>
      <c r="B22996">
        <v>0.86400354000000001</v>
      </c>
    </row>
    <row r="22997" spans="1:2">
      <c r="A22997">
        <v>1.0720453000000001</v>
      </c>
      <c r="B22997">
        <v>0.86399466000000003</v>
      </c>
    </row>
    <row r="22998" spans="1:2">
      <c r="A22998">
        <v>1.072044</v>
      </c>
      <c r="B22998">
        <v>0.86398965000000005</v>
      </c>
    </row>
    <row r="22999" spans="1:2">
      <c r="A22999">
        <v>1.0720433</v>
      </c>
      <c r="B22999">
        <v>0.86398834000000002</v>
      </c>
    </row>
    <row r="23000" spans="1:2">
      <c r="A23000">
        <v>1.0720419999999999</v>
      </c>
      <c r="B23000">
        <v>0.86398640000000004</v>
      </c>
    </row>
    <row r="23001" spans="1:2">
      <c r="A23001">
        <v>1.0720400999999999</v>
      </c>
      <c r="B23001">
        <v>0.86398447</v>
      </c>
    </row>
    <row r="23002" spans="1:2">
      <c r="A23002">
        <v>1.0720383</v>
      </c>
      <c r="B23002">
        <v>0.86393874999999998</v>
      </c>
    </row>
    <row r="23003" spans="1:2">
      <c r="A23003">
        <v>1.0720377000000001</v>
      </c>
      <c r="B23003">
        <v>0.8639384</v>
      </c>
    </row>
    <row r="23004" spans="1:2">
      <c r="A23004">
        <v>1.0720361</v>
      </c>
      <c r="B23004">
        <v>0.8639365</v>
      </c>
    </row>
    <row r="23005" spans="1:2">
      <c r="A23005">
        <v>1.0720339999999999</v>
      </c>
      <c r="B23005">
        <v>0.86391353999999998</v>
      </c>
    </row>
    <row r="23006" spans="1:2">
      <c r="A23006">
        <v>1.0720307</v>
      </c>
      <c r="B23006">
        <v>0.86391264000000001</v>
      </c>
    </row>
    <row r="23007" spans="1:2">
      <c r="A23007">
        <v>1.0720304</v>
      </c>
      <c r="B23007">
        <v>0.86391260000000003</v>
      </c>
    </row>
    <row r="23008" spans="1:2">
      <c r="A23008">
        <v>1.0720147</v>
      </c>
      <c r="B23008">
        <v>0.86389970000000005</v>
      </c>
    </row>
    <row r="23009" spans="1:2">
      <c r="A23009">
        <v>1.0720092999999999</v>
      </c>
      <c r="B23009">
        <v>0.86389713999999995</v>
      </c>
    </row>
    <row r="23010" spans="1:2">
      <c r="A23010">
        <v>1.072006</v>
      </c>
      <c r="B23010">
        <v>0.86389320000000003</v>
      </c>
    </row>
    <row r="23011" spans="1:2">
      <c r="A23011">
        <v>1.0720041</v>
      </c>
      <c r="B23011">
        <v>0.86388589999999998</v>
      </c>
    </row>
    <row r="23012" spans="1:2">
      <c r="A23012">
        <v>1.0720034000000001</v>
      </c>
      <c r="B23012">
        <v>0.86388050000000005</v>
      </c>
    </row>
    <row r="23013" spans="1:2">
      <c r="A23013">
        <v>1.0719985000000001</v>
      </c>
      <c r="B23013">
        <v>0.86387950000000002</v>
      </c>
    </row>
    <row r="23014" spans="1:2">
      <c r="A23014">
        <v>1.0719961</v>
      </c>
      <c r="B23014">
        <v>0.86387944000000005</v>
      </c>
    </row>
    <row r="23015" spans="1:2">
      <c r="A23015">
        <v>1.0719953</v>
      </c>
      <c r="B23015">
        <v>0.86387944000000005</v>
      </c>
    </row>
    <row r="23016" spans="1:2">
      <c r="A23016">
        <v>1.0719913000000001</v>
      </c>
      <c r="B23016">
        <v>0.86387340000000001</v>
      </c>
    </row>
    <row r="23017" spans="1:2">
      <c r="A23017">
        <v>1.0719898999999999</v>
      </c>
      <c r="B23017">
        <v>0.86386483999999997</v>
      </c>
    </row>
    <row r="23018" spans="1:2">
      <c r="A23018">
        <v>1.0719860000000001</v>
      </c>
      <c r="B23018">
        <v>0.86384749999999999</v>
      </c>
    </row>
    <row r="23019" spans="1:2">
      <c r="A23019">
        <v>1.0719813</v>
      </c>
      <c r="B23019">
        <v>0.86383909999999997</v>
      </c>
    </row>
    <row r="23020" spans="1:2">
      <c r="A23020">
        <v>1.0719738999999999</v>
      </c>
      <c r="B23020">
        <v>0.86383209999999999</v>
      </c>
    </row>
    <row r="23021" spans="1:2">
      <c r="A23021">
        <v>1.0719699</v>
      </c>
      <c r="B23021">
        <v>0.86382440000000005</v>
      </c>
    </row>
    <row r="23022" spans="1:2">
      <c r="A23022">
        <v>1.0719654999999999</v>
      </c>
      <c r="B23022">
        <v>0.86382276000000002</v>
      </c>
    </row>
    <row r="23023" spans="1:2">
      <c r="A23023">
        <v>1.0719639000000001</v>
      </c>
      <c r="B23023">
        <v>0.86382150000000002</v>
      </c>
    </row>
    <row r="23024" spans="1:2">
      <c r="A23024">
        <v>1.0719615</v>
      </c>
      <c r="B23024">
        <v>0.86381364000000005</v>
      </c>
    </row>
    <row r="23025" spans="1:2">
      <c r="A23025">
        <v>1.0719603</v>
      </c>
      <c r="B23025">
        <v>0.86379755000000003</v>
      </c>
    </row>
    <row r="23026" spans="1:2">
      <c r="A23026">
        <v>1.0719521999999999</v>
      </c>
      <c r="B23026">
        <v>0.8637975</v>
      </c>
    </row>
    <row r="23027" spans="1:2">
      <c r="A23027">
        <v>1.0719514999999999</v>
      </c>
      <c r="B23027">
        <v>0.86379665000000005</v>
      </c>
    </row>
    <row r="23028" spans="1:2">
      <c r="A23028">
        <v>1.0719476999999999</v>
      </c>
      <c r="B23028">
        <v>0.86378960000000005</v>
      </c>
    </row>
    <row r="23029" spans="1:2">
      <c r="A23029">
        <v>1.0719434999999999</v>
      </c>
      <c r="B23029">
        <v>0.86378690000000002</v>
      </c>
    </row>
    <row r="23030" spans="1:2">
      <c r="A23030">
        <v>1.0719428</v>
      </c>
      <c r="B23030">
        <v>0.86377954000000001</v>
      </c>
    </row>
    <row r="23031" spans="1:2">
      <c r="A23031">
        <v>1.0719414</v>
      </c>
      <c r="B23031">
        <v>0.86377919999999997</v>
      </c>
    </row>
    <row r="23032" spans="1:2">
      <c r="A23032">
        <v>1.0719401</v>
      </c>
      <c r="B23032">
        <v>0.86377143999999995</v>
      </c>
    </row>
    <row r="23033" spans="1:2">
      <c r="A23033">
        <v>1.0719396999999999</v>
      </c>
      <c r="B23033">
        <v>0.86375469999999999</v>
      </c>
    </row>
    <row r="23034" spans="1:2">
      <c r="A23034">
        <v>1.0719379</v>
      </c>
      <c r="B23034">
        <v>0.86375179999999996</v>
      </c>
    </row>
    <row r="23035" spans="1:2">
      <c r="A23035">
        <v>1.0719342999999999</v>
      </c>
      <c r="B23035">
        <v>0.86374850000000003</v>
      </c>
    </row>
    <row r="23036" spans="1:2">
      <c r="A23036">
        <v>1.0719297999999999</v>
      </c>
      <c r="B23036">
        <v>0.8637454</v>
      </c>
    </row>
    <row r="23037" spans="1:2">
      <c r="A23037">
        <v>1.0719292</v>
      </c>
      <c r="B23037">
        <v>0.86372879999999996</v>
      </c>
    </row>
    <row r="23038" spans="1:2">
      <c r="A23038">
        <v>1.0719221000000001</v>
      </c>
      <c r="B23038">
        <v>0.86372422999999998</v>
      </c>
    </row>
    <row r="23039" spans="1:2">
      <c r="A23039">
        <v>1.0719162</v>
      </c>
      <c r="B23039">
        <v>0.86371945999999999</v>
      </c>
    </row>
    <row r="23040" spans="1:2">
      <c r="A23040">
        <v>1.0719079</v>
      </c>
      <c r="B23040">
        <v>0.86371880000000001</v>
      </c>
    </row>
    <row r="23041" spans="1:2">
      <c r="A23041">
        <v>1.0719029</v>
      </c>
      <c r="B23041">
        <v>0.86371315000000004</v>
      </c>
    </row>
    <row r="23042" spans="1:2">
      <c r="A23042">
        <v>1.0719017</v>
      </c>
      <c r="B23042">
        <v>0.86369980000000002</v>
      </c>
    </row>
    <row r="23043" spans="1:2">
      <c r="A23043">
        <v>1.0718992000000001</v>
      </c>
      <c r="B23043">
        <v>0.86369883999999997</v>
      </c>
    </row>
    <row r="23044" spans="1:2">
      <c r="A23044">
        <v>1.0718989999999999</v>
      </c>
      <c r="B23044">
        <v>0.86369289999999999</v>
      </c>
    </row>
    <row r="23045" spans="1:2">
      <c r="A23045">
        <v>1.0718920000000001</v>
      </c>
      <c r="B23045">
        <v>0.86368330000000004</v>
      </c>
    </row>
    <row r="23046" spans="1:2">
      <c r="A23046">
        <v>1.07189</v>
      </c>
      <c r="B23046">
        <v>0.86368316000000001</v>
      </c>
    </row>
    <row r="23047" spans="1:2">
      <c r="A23047">
        <v>1.0718825999999999</v>
      </c>
      <c r="B23047">
        <v>0.86368009999999995</v>
      </c>
    </row>
    <row r="23048" spans="1:2">
      <c r="A23048">
        <v>1.0718821999999999</v>
      </c>
      <c r="B23048">
        <v>0.86367947</v>
      </c>
    </row>
    <row r="23049" spans="1:2">
      <c r="A23049">
        <v>1.0718806999999999</v>
      </c>
      <c r="B23049">
        <v>0.86367309999999997</v>
      </c>
    </row>
    <row r="23050" spans="1:2">
      <c r="A23050">
        <v>1.0718787000000001</v>
      </c>
      <c r="B23050">
        <v>0.86366683</v>
      </c>
    </row>
    <row r="23051" spans="1:2">
      <c r="A23051">
        <v>1.0718734999999999</v>
      </c>
      <c r="B23051">
        <v>0.86365926000000004</v>
      </c>
    </row>
    <row r="23052" spans="1:2">
      <c r="A23052">
        <v>1.0718652</v>
      </c>
      <c r="B23052">
        <v>0.86365829999999999</v>
      </c>
    </row>
    <row r="23053" spans="1:2">
      <c r="A23053">
        <v>1.0718433999999999</v>
      </c>
      <c r="B23053">
        <v>0.86365753000000001</v>
      </c>
    </row>
    <row r="23054" spans="1:2">
      <c r="A23054">
        <v>1.0718411999999999</v>
      </c>
      <c r="B23054">
        <v>0.86363820000000002</v>
      </c>
    </row>
    <row r="23055" spans="1:2">
      <c r="A23055">
        <v>1.0718379</v>
      </c>
      <c r="B23055">
        <v>0.86362039999999995</v>
      </c>
    </row>
    <row r="23056" spans="1:2">
      <c r="A23056">
        <v>1.0718359</v>
      </c>
      <c r="B23056">
        <v>0.86361927000000005</v>
      </c>
    </row>
    <row r="23057" spans="1:2">
      <c r="A23057">
        <v>1.0718337</v>
      </c>
      <c r="B23057">
        <v>0.86361825000000003</v>
      </c>
    </row>
    <row r="23058" spans="1:2">
      <c r="A23058">
        <v>1.0718321</v>
      </c>
      <c r="B23058">
        <v>0.86361719999999997</v>
      </c>
    </row>
    <row r="23059" spans="1:2">
      <c r="A23059">
        <v>1.0718316000000001</v>
      </c>
      <c r="B23059">
        <v>0.86360870000000001</v>
      </c>
    </row>
    <row r="23060" spans="1:2">
      <c r="A23060">
        <v>1.0718315</v>
      </c>
      <c r="B23060">
        <v>0.86359996000000006</v>
      </c>
    </row>
    <row r="23061" spans="1:2">
      <c r="A23061">
        <v>1.0718277</v>
      </c>
      <c r="B23061">
        <v>0.86359894000000004</v>
      </c>
    </row>
    <row r="23062" spans="1:2">
      <c r="A23062">
        <v>1.0718221999999999</v>
      </c>
      <c r="B23062">
        <v>0.86359149999999996</v>
      </c>
    </row>
    <row r="23063" spans="1:2">
      <c r="A23063">
        <v>1.0718194999999999</v>
      </c>
      <c r="B23063">
        <v>0.86358743999999998</v>
      </c>
    </row>
    <row r="23064" spans="1:2">
      <c r="A23064">
        <v>1.0718190000000001</v>
      </c>
      <c r="B23064">
        <v>0.86357309999999998</v>
      </c>
    </row>
    <row r="23065" spans="1:2">
      <c r="A23065">
        <v>1.0718167000000001</v>
      </c>
      <c r="B23065">
        <v>0.86356955999999996</v>
      </c>
    </row>
    <row r="23066" spans="1:2">
      <c r="A23066">
        <v>1.0718156999999999</v>
      </c>
      <c r="B23066">
        <v>0.86355680000000001</v>
      </c>
    </row>
    <row r="23067" spans="1:2">
      <c r="A23067">
        <v>1.0718141999999999</v>
      </c>
      <c r="B23067">
        <v>0.86354989999999998</v>
      </c>
    </row>
    <row r="23068" spans="1:2">
      <c r="A23068">
        <v>1.0717976</v>
      </c>
      <c r="B23068">
        <v>0.86354759999999997</v>
      </c>
    </row>
    <row r="23069" spans="1:2">
      <c r="A23069">
        <v>1.0717905000000001</v>
      </c>
      <c r="B23069">
        <v>0.86354125000000004</v>
      </c>
    </row>
    <row r="23070" spans="1:2">
      <c r="A23070">
        <v>1.0717890999999999</v>
      </c>
      <c r="B23070">
        <v>0.86353369999999996</v>
      </c>
    </row>
    <row r="23071" spans="1:2">
      <c r="A23071">
        <v>1.071782</v>
      </c>
      <c r="B23071">
        <v>0.8635157</v>
      </c>
    </row>
    <row r="23072" spans="1:2">
      <c r="A23072">
        <v>1.0717794</v>
      </c>
      <c r="B23072">
        <v>0.86351549999999999</v>
      </c>
    </row>
    <row r="23073" spans="1:2">
      <c r="A23073">
        <v>1.0717768999999999</v>
      </c>
      <c r="B23073">
        <v>0.86351319999999998</v>
      </c>
    </row>
    <row r="23074" spans="1:2">
      <c r="A23074">
        <v>1.0717768999999999</v>
      </c>
      <c r="B23074">
        <v>0.8635062</v>
      </c>
    </row>
    <row r="23075" spans="1:2">
      <c r="A23075">
        <v>1.0717733</v>
      </c>
      <c r="B23075">
        <v>0.86350090000000002</v>
      </c>
    </row>
    <row r="23076" spans="1:2">
      <c r="A23076">
        <v>1.0717728</v>
      </c>
      <c r="B23076">
        <v>0.8635003</v>
      </c>
    </row>
    <row r="23077" spans="1:2">
      <c r="A23077">
        <v>1.0717721</v>
      </c>
      <c r="B23077">
        <v>0.86349690000000001</v>
      </c>
    </row>
    <row r="23078" spans="1:2">
      <c r="A23078">
        <v>1.0717711000000001</v>
      </c>
      <c r="B23078">
        <v>0.86347746999999997</v>
      </c>
    </row>
    <row r="23079" spans="1:2">
      <c r="A23079">
        <v>1.0717696000000001</v>
      </c>
      <c r="B23079">
        <v>0.86347510000000005</v>
      </c>
    </row>
    <row r="23080" spans="1:2">
      <c r="A23080">
        <v>1.0717684999999999</v>
      </c>
      <c r="B23080">
        <v>0.86347470000000004</v>
      </c>
    </row>
    <row r="23081" spans="1:2">
      <c r="A23081">
        <v>1.0717681999999999</v>
      </c>
      <c r="B23081">
        <v>0.86347419999999997</v>
      </c>
    </row>
    <row r="23082" spans="1:2">
      <c r="A23082">
        <v>1.0717677000000001</v>
      </c>
      <c r="B23082">
        <v>0.86347335999999997</v>
      </c>
    </row>
    <row r="23083" spans="1:2">
      <c r="A23083">
        <v>1.0717653</v>
      </c>
      <c r="B23083">
        <v>0.86346935999999996</v>
      </c>
    </row>
    <row r="23084" spans="1:2">
      <c r="A23084">
        <v>1.0717646999999999</v>
      </c>
      <c r="B23084">
        <v>0.86346849999999997</v>
      </c>
    </row>
    <row r="23085" spans="1:2">
      <c r="A23085">
        <v>1.0717597999999999</v>
      </c>
      <c r="B23085">
        <v>0.86346495000000001</v>
      </c>
    </row>
    <row r="23086" spans="1:2">
      <c r="A23086">
        <v>1.0717558</v>
      </c>
      <c r="B23086">
        <v>0.86345552999999997</v>
      </c>
    </row>
    <row r="23087" spans="1:2">
      <c r="A23087">
        <v>1.0717524</v>
      </c>
      <c r="B23087">
        <v>0.86343720000000002</v>
      </c>
    </row>
    <row r="23088" spans="1:2">
      <c r="A23088">
        <v>1.0717502000000001</v>
      </c>
      <c r="B23088">
        <v>0.86343073999999997</v>
      </c>
    </row>
    <row r="23089" spans="1:2">
      <c r="A23089">
        <v>1.0717490999999999</v>
      </c>
      <c r="B23089">
        <v>0.86342359999999996</v>
      </c>
    </row>
    <row r="23090" spans="1:2">
      <c r="A23090">
        <v>1.0717481</v>
      </c>
      <c r="B23090">
        <v>0.86342054999999995</v>
      </c>
    </row>
    <row r="23091" spans="1:2">
      <c r="A23091">
        <v>1.0717468000000001</v>
      </c>
      <c r="B23091">
        <v>0.86341166000000003</v>
      </c>
    </row>
    <row r="23092" spans="1:2">
      <c r="A23092">
        <v>1.0717459</v>
      </c>
      <c r="B23092">
        <v>0.86340530000000004</v>
      </c>
    </row>
    <row r="23093" spans="1:2">
      <c r="A23093">
        <v>1.0717424</v>
      </c>
      <c r="B23093">
        <v>0.86339812999999999</v>
      </c>
    </row>
    <row r="23094" spans="1:2">
      <c r="A23094">
        <v>1.0717422999999999</v>
      </c>
      <c r="B23094">
        <v>0.86339675999999999</v>
      </c>
    </row>
    <row r="23095" spans="1:2">
      <c r="A23095">
        <v>1.0717325</v>
      </c>
      <c r="B23095">
        <v>0.86338029999999999</v>
      </c>
    </row>
    <row r="23096" spans="1:2">
      <c r="A23096">
        <v>1.0717306</v>
      </c>
      <c r="B23096">
        <v>0.86337039999999998</v>
      </c>
    </row>
    <row r="23097" spans="1:2">
      <c r="A23097">
        <v>1.0717277999999999</v>
      </c>
      <c r="B23097">
        <v>0.86336849999999998</v>
      </c>
    </row>
    <row r="23098" spans="1:2">
      <c r="A23098">
        <v>1.0717243000000001</v>
      </c>
      <c r="B23098">
        <v>0.86336760000000001</v>
      </c>
    </row>
    <row r="23099" spans="1:2">
      <c r="A23099">
        <v>1.071723</v>
      </c>
      <c r="B23099">
        <v>0.86336446</v>
      </c>
    </row>
    <row r="23100" spans="1:2">
      <c r="A23100">
        <v>1.0717091999999999</v>
      </c>
      <c r="B23100">
        <v>0.86336404</v>
      </c>
    </row>
    <row r="23101" spans="1:2">
      <c r="A23101">
        <v>1.0717057000000001</v>
      </c>
      <c r="B23101">
        <v>0.86335397000000003</v>
      </c>
    </row>
    <row r="23102" spans="1:2">
      <c r="A23102">
        <v>1.0717025</v>
      </c>
      <c r="B23102">
        <v>0.86334610000000001</v>
      </c>
    </row>
    <row r="23103" spans="1:2">
      <c r="A23103">
        <v>1.0716983</v>
      </c>
      <c r="B23103">
        <v>0.86334</v>
      </c>
    </row>
    <row r="23104" spans="1:2">
      <c r="A23104">
        <v>1.0716904</v>
      </c>
      <c r="B23104">
        <v>0.86333610000000005</v>
      </c>
    </row>
    <row r="23105" spans="1:2">
      <c r="A23105">
        <v>1.0716842</v>
      </c>
      <c r="B23105">
        <v>0.86333305000000005</v>
      </c>
    </row>
    <row r="23106" spans="1:2">
      <c r="A23106">
        <v>1.0716839</v>
      </c>
      <c r="B23106">
        <v>0.86333274999999998</v>
      </c>
    </row>
    <row r="23107" spans="1:2">
      <c r="A23107">
        <v>1.0716825999999999</v>
      </c>
      <c r="B23107">
        <v>0.86331930000000001</v>
      </c>
    </row>
    <row r="23108" spans="1:2">
      <c r="A23108">
        <v>1.0716794999999999</v>
      </c>
      <c r="B23108">
        <v>0.86331930000000001</v>
      </c>
    </row>
    <row r="23109" spans="1:2">
      <c r="A23109">
        <v>1.0716779000000001</v>
      </c>
      <c r="B23109">
        <v>0.86331636</v>
      </c>
    </row>
    <row r="23110" spans="1:2">
      <c r="A23110">
        <v>1.0716759</v>
      </c>
      <c r="B23110">
        <v>0.86331340000000001</v>
      </c>
    </row>
    <row r="23111" spans="1:2">
      <c r="A23111">
        <v>1.0716752</v>
      </c>
      <c r="B23111">
        <v>0.86330693999999997</v>
      </c>
    </row>
    <row r="23112" spans="1:2">
      <c r="A23112">
        <v>1.0716743</v>
      </c>
      <c r="B23112">
        <v>0.86329275000000005</v>
      </c>
    </row>
    <row r="23113" spans="1:2">
      <c r="A23113">
        <v>1.0716676999999999</v>
      </c>
      <c r="B23113">
        <v>0.86328349999999998</v>
      </c>
    </row>
    <row r="23114" spans="1:2">
      <c r="A23114">
        <v>1.0716608000000001</v>
      </c>
      <c r="B23114">
        <v>0.86328009999999999</v>
      </c>
    </row>
    <row r="23115" spans="1:2">
      <c r="A23115">
        <v>1.0716574000000001</v>
      </c>
      <c r="B23115">
        <v>0.86327772999999997</v>
      </c>
    </row>
    <row r="23116" spans="1:2">
      <c r="A23116">
        <v>1.0716546</v>
      </c>
      <c r="B23116">
        <v>0.86327209999999999</v>
      </c>
    </row>
    <row r="23117" spans="1:2">
      <c r="A23117">
        <v>1.0716475000000001</v>
      </c>
      <c r="B23117">
        <v>0.86327050000000005</v>
      </c>
    </row>
    <row r="23118" spans="1:2">
      <c r="A23118">
        <v>1.0716456999999999</v>
      </c>
      <c r="B23118">
        <v>0.86324935999999997</v>
      </c>
    </row>
    <row r="23119" spans="1:2">
      <c r="A23119">
        <v>1.0716425999999999</v>
      </c>
      <c r="B23119">
        <v>0.86324805000000004</v>
      </c>
    </row>
    <row r="23120" spans="1:2">
      <c r="A23120">
        <v>1.0716412</v>
      </c>
      <c r="B23120">
        <v>0.86324800000000002</v>
      </c>
    </row>
    <row r="23121" spans="1:2">
      <c r="A23121">
        <v>1.0716338999999999</v>
      </c>
      <c r="B23121">
        <v>0.86324095999999995</v>
      </c>
    </row>
    <row r="23122" spans="1:2">
      <c r="A23122">
        <v>1.071631</v>
      </c>
      <c r="B23122">
        <v>0.86321610000000004</v>
      </c>
    </row>
    <row r="23123" spans="1:2">
      <c r="A23123">
        <v>1.0716266999999999</v>
      </c>
      <c r="B23123">
        <v>0.86321384000000001</v>
      </c>
    </row>
    <row r="23124" spans="1:2">
      <c r="A23124">
        <v>1.0716264</v>
      </c>
      <c r="B23124">
        <v>0.86319804</v>
      </c>
    </row>
    <row r="23125" spans="1:2">
      <c r="A23125">
        <v>1.0716245</v>
      </c>
      <c r="B23125">
        <v>0.86318609999999996</v>
      </c>
    </row>
    <row r="23126" spans="1:2">
      <c r="A23126">
        <v>1.0716125000000001</v>
      </c>
      <c r="B23126">
        <v>0.86318600000000001</v>
      </c>
    </row>
    <row r="23127" spans="1:2">
      <c r="A23127">
        <v>1.0716116</v>
      </c>
      <c r="B23127">
        <v>0.86318410000000001</v>
      </c>
    </row>
    <row r="23128" spans="1:2">
      <c r="A23128">
        <v>1.0716095999999999</v>
      </c>
      <c r="B23128">
        <v>0.86317383999999997</v>
      </c>
    </row>
    <row r="23129" spans="1:2">
      <c r="A23129">
        <v>1.0716076000000001</v>
      </c>
      <c r="B23129">
        <v>0.86317200000000005</v>
      </c>
    </row>
    <row r="23130" spans="1:2">
      <c r="A23130">
        <v>1.071607</v>
      </c>
      <c r="B23130">
        <v>0.86316740000000003</v>
      </c>
    </row>
    <row r="23131" spans="1:2">
      <c r="A23131">
        <v>1.0716009</v>
      </c>
      <c r="B23131">
        <v>0.86316663000000005</v>
      </c>
    </row>
    <row r="23132" spans="1:2">
      <c r="A23132">
        <v>1.0716003000000001</v>
      </c>
      <c r="B23132">
        <v>0.86316055000000003</v>
      </c>
    </row>
    <row r="23133" spans="1:2">
      <c r="A23133">
        <v>1.0715914</v>
      </c>
      <c r="B23133">
        <v>0.86316020000000004</v>
      </c>
    </row>
    <row r="23134" spans="1:2">
      <c r="A23134">
        <v>1.0715904000000001</v>
      </c>
      <c r="B23134">
        <v>0.86314725999999997</v>
      </c>
    </row>
    <row r="23135" spans="1:2">
      <c r="A23135">
        <v>1.0715874000000001</v>
      </c>
      <c r="B23135">
        <v>0.86314460000000004</v>
      </c>
    </row>
    <row r="23136" spans="1:2">
      <c r="A23136">
        <v>1.0715872</v>
      </c>
      <c r="B23136">
        <v>0.86312723000000002</v>
      </c>
    </row>
    <row r="23137" spans="1:2">
      <c r="A23137">
        <v>1.0715836000000001</v>
      </c>
      <c r="B23137">
        <v>0.86312485000000005</v>
      </c>
    </row>
    <row r="23138" spans="1:2">
      <c r="A23138">
        <v>1.0715834</v>
      </c>
      <c r="B23138">
        <v>0.86312264000000005</v>
      </c>
    </row>
    <row r="23139" spans="1:2">
      <c r="A23139">
        <v>1.0715786</v>
      </c>
      <c r="B23139">
        <v>0.86310710000000002</v>
      </c>
    </row>
    <row r="23140" spans="1:2">
      <c r="A23140">
        <v>1.0715706</v>
      </c>
      <c r="B23140">
        <v>0.86308675999999995</v>
      </c>
    </row>
    <row r="23141" spans="1:2">
      <c r="A23141">
        <v>1.0715703000000001</v>
      </c>
      <c r="B23141">
        <v>0.86307716000000001</v>
      </c>
    </row>
    <row r="23142" spans="1:2">
      <c r="A23142">
        <v>1.0715607</v>
      </c>
      <c r="B23142">
        <v>0.86307513999999996</v>
      </c>
    </row>
    <row r="23143" spans="1:2">
      <c r="A23143">
        <v>1.0715596999999999</v>
      </c>
      <c r="B23143">
        <v>0.86305569999999998</v>
      </c>
    </row>
    <row r="23144" spans="1:2">
      <c r="A23144">
        <v>1.0715572</v>
      </c>
      <c r="B23144">
        <v>0.86303359999999996</v>
      </c>
    </row>
    <row r="23145" spans="1:2">
      <c r="A23145">
        <v>1.0715517000000001</v>
      </c>
      <c r="B23145">
        <v>0.8630331</v>
      </c>
    </row>
    <row r="23146" spans="1:2">
      <c r="A23146">
        <v>1.0715516</v>
      </c>
      <c r="B23146">
        <v>0.8630331</v>
      </c>
    </row>
    <row r="23147" spans="1:2">
      <c r="A23147">
        <v>1.0715489</v>
      </c>
      <c r="B23147">
        <v>0.86303014</v>
      </c>
    </row>
    <row r="23148" spans="1:2">
      <c r="A23148">
        <v>1.0715486999999999</v>
      </c>
      <c r="B23148">
        <v>0.86301965000000003</v>
      </c>
    </row>
    <row r="23149" spans="1:2">
      <c r="A23149">
        <v>1.0715456999999999</v>
      </c>
      <c r="B23149">
        <v>0.86301254999999999</v>
      </c>
    </row>
    <row r="23150" spans="1:2">
      <c r="A23150">
        <v>1.0715383000000001</v>
      </c>
      <c r="B23150">
        <v>0.86300575999999996</v>
      </c>
    </row>
    <row r="23151" spans="1:2">
      <c r="A23151">
        <v>1.0715323999999999</v>
      </c>
      <c r="B23151">
        <v>0.86300116999999998</v>
      </c>
    </row>
    <row r="23152" spans="1:2">
      <c r="A23152">
        <v>1.0715302</v>
      </c>
      <c r="B23152">
        <v>0.86299926000000005</v>
      </c>
    </row>
    <row r="23153" spans="1:2">
      <c r="A23153">
        <v>1.0715247000000001</v>
      </c>
      <c r="B23153">
        <v>0.86299384000000001</v>
      </c>
    </row>
    <row r="23154" spans="1:2">
      <c r="A23154">
        <v>1.0715247000000001</v>
      </c>
      <c r="B23154">
        <v>0.86299380000000003</v>
      </c>
    </row>
    <row r="23155" spans="1:2">
      <c r="A23155">
        <v>1.0715243999999999</v>
      </c>
      <c r="B23155">
        <v>0.86298794000000001</v>
      </c>
    </row>
    <row r="23156" spans="1:2">
      <c r="A23156">
        <v>1.0715195</v>
      </c>
      <c r="B23156">
        <v>0.86298589999999997</v>
      </c>
    </row>
    <row r="23157" spans="1:2">
      <c r="A23157">
        <v>1.0715106999999999</v>
      </c>
      <c r="B23157">
        <v>0.8629812</v>
      </c>
    </row>
    <row r="23158" spans="1:2">
      <c r="A23158">
        <v>1.0715072999999999</v>
      </c>
      <c r="B23158">
        <v>0.86297524000000003</v>
      </c>
    </row>
    <row r="23159" spans="1:2">
      <c r="A23159">
        <v>1.0715051</v>
      </c>
      <c r="B23159">
        <v>0.86297493999999997</v>
      </c>
    </row>
    <row r="23160" spans="1:2">
      <c r="A23160">
        <v>1.0715036</v>
      </c>
      <c r="B23160">
        <v>0.86297270000000004</v>
      </c>
    </row>
    <row r="23161" spans="1:2">
      <c r="A23161">
        <v>1.0714995</v>
      </c>
      <c r="B23161">
        <v>0.86295896999999999</v>
      </c>
    </row>
    <row r="23162" spans="1:2">
      <c r="A23162">
        <v>1.0714991</v>
      </c>
      <c r="B23162">
        <v>0.86295270000000002</v>
      </c>
    </row>
    <row r="23163" spans="1:2">
      <c r="A23163">
        <v>1.0714979</v>
      </c>
      <c r="B23163">
        <v>0.86295085999999999</v>
      </c>
    </row>
    <row r="23164" spans="1:2">
      <c r="A23164">
        <v>1.0714977000000001</v>
      </c>
      <c r="B23164">
        <v>0.86294377</v>
      </c>
    </row>
    <row r="23165" spans="1:2">
      <c r="A23165">
        <v>1.0714968</v>
      </c>
      <c r="B23165">
        <v>0.86294009999999999</v>
      </c>
    </row>
    <row r="23166" spans="1:2">
      <c r="A23166">
        <v>1.0714952</v>
      </c>
      <c r="B23166">
        <v>0.86293730000000002</v>
      </c>
    </row>
    <row r="23167" spans="1:2">
      <c r="A23167">
        <v>1.0714915</v>
      </c>
      <c r="B23167">
        <v>0.86293465000000003</v>
      </c>
    </row>
    <row r="23168" spans="1:2">
      <c r="A23168">
        <v>1.0714847000000001</v>
      </c>
      <c r="B23168">
        <v>0.86293160000000002</v>
      </c>
    </row>
    <row r="23169" spans="1:2">
      <c r="A23169">
        <v>1.0714792</v>
      </c>
      <c r="B23169">
        <v>0.86291240000000002</v>
      </c>
    </row>
    <row r="23170" spans="1:2">
      <c r="A23170">
        <v>1.0714792</v>
      </c>
      <c r="B23170">
        <v>0.86290789999999995</v>
      </c>
    </row>
    <row r="23171" spans="1:2">
      <c r="A23171">
        <v>1.0714782</v>
      </c>
      <c r="B23171">
        <v>0.86290730000000004</v>
      </c>
    </row>
    <row r="23172" spans="1:2">
      <c r="A23172">
        <v>1.0714752999999999</v>
      </c>
      <c r="B23172">
        <v>0.86289567</v>
      </c>
    </row>
    <row r="23173" spans="1:2">
      <c r="A23173">
        <v>1.0714728</v>
      </c>
      <c r="B23173">
        <v>0.86289190000000004</v>
      </c>
    </row>
    <row r="23174" spans="1:2">
      <c r="A23174">
        <v>1.0714649000000001</v>
      </c>
      <c r="B23174">
        <v>0.86288980000000004</v>
      </c>
    </row>
    <row r="23175" spans="1:2">
      <c r="A23175">
        <v>1.0714619999999999</v>
      </c>
      <c r="B23175">
        <v>0.86288149999999997</v>
      </c>
    </row>
    <row r="23176" spans="1:2">
      <c r="A23176">
        <v>1.0714592000000001</v>
      </c>
      <c r="B23176">
        <v>0.86287250000000004</v>
      </c>
    </row>
    <row r="23177" spans="1:2">
      <c r="A23177">
        <v>1.0714577000000001</v>
      </c>
      <c r="B23177">
        <v>0.86286604</v>
      </c>
    </row>
    <row r="23178" spans="1:2">
      <c r="A23178">
        <v>1.0714562000000001</v>
      </c>
      <c r="B23178">
        <v>0.86286426000000005</v>
      </c>
    </row>
    <row r="23179" spans="1:2">
      <c r="A23179">
        <v>1.0714490000000001</v>
      </c>
      <c r="B23179">
        <v>0.8628441</v>
      </c>
    </row>
    <row r="23180" spans="1:2">
      <c r="A23180">
        <v>1.0714489</v>
      </c>
      <c r="B23180">
        <v>0.86284316000000005</v>
      </c>
    </row>
    <row r="23181" spans="1:2">
      <c r="A23181">
        <v>1.0714436000000001</v>
      </c>
      <c r="B23181">
        <v>0.86283860000000001</v>
      </c>
    </row>
    <row r="23182" spans="1:2">
      <c r="A23182">
        <v>1.0714300999999999</v>
      </c>
      <c r="B23182">
        <v>0.86282789999999998</v>
      </c>
    </row>
    <row r="23183" spans="1:2">
      <c r="A23183">
        <v>1.0714272</v>
      </c>
      <c r="B23183">
        <v>0.86282265000000002</v>
      </c>
    </row>
    <row r="23184" spans="1:2">
      <c r="A23184">
        <v>1.0714250000000001</v>
      </c>
      <c r="B23184">
        <v>0.86281609999999997</v>
      </c>
    </row>
    <row r="23185" spans="1:2">
      <c r="A23185">
        <v>1.0714227000000001</v>
      </c>
      <c r="B23185">
        <v>0.86281419999999998</v>
      </c>
    </row>
    <row r="23186" spans="1:2">
      <c r="A23186">
        <v>1.0714132000000001</v>
      </c>
      <c r="B23186">
        <v>0.86280290000000004</v>
      </c>
    </row>
    <row r="23187" spans="1:2">
      <c r="A23187">
        <v>1.0714106999999999</v>
      </c>
      <c r="B23187">
        <v>0.86278980000000005</v>
      </c>
    </row>
    <row r="23188" spans="1:2">
      <c r="A23188">
        <v>1.0714071999999999</v>
      </c>
      <c r="B23188">
        <v>0.86278856000000004</v>
      </c>
    </row>
    <row r="23189" spans="1:2">
      <c r="A23189">
        <v>1.0714062</v>
      </c>
      <c r="B23189">
        <v>0.86278312999999995</v>
      </c>
    </row>
    <row r="23190" spans="1:2">
      <c r="A23190">
        <v>1.0714022999999999</v>
      </c>
      <c r="B23190">
        <v>0.86277806999999995</v>
      </c>
    </row>
    <row r="23191" spans="1:2">
      <c r="A23191">
        <v>1.0713968</v>
      </c>
      <c r="B23191">
        <v>0.86277360000000003</v>
      </c>
    </row>
    <row r="23192" spans="1:2">
      <c r="A23192">
        <v>1.0713959</v>
      </c>
      <c r="B23192">
        <v>0.86276589999999997</v>
      </c>
    </row>
    <row r="23193" spans="1:2">
      <c r="A23193">
        <v>1.0713957999999999</v>
      </c>
      <c r="B23193">
        <v>0.86276423999999996</v>
      </c>
    </row>
    <row r="23194" spans="1:2">
      <c r="A23194">
        <v>1.0713954999999999</v>
      </c>
      <c r="B23194">
        <v>0.86276410000000003</v>
      </c>
    </row>
    <row r="23195" spans="1:2">
      <c r="A23195">
        <v>1.0713946000000001</v>
      </c>
      <c r="B23195">
        <v>0.86276200000000003</v>
      </c>
    </row>
    <row r="23196" spans="1:2">
      <c r="A23196">
        <v>1.0713904999999999</v>
      </c>
      <c r="B23196">
        <v>0.86276070000000005</v>
      </c>
    </row>
    <row r="23197" spans="1:2">
      <c r="A23197">
        <v>1.0713881000000001</v>
      </c>
      <c r="B23197">
        <v>0.86276006999999999</v>
      </c>
    </row>
    <row r="23198" spans="1:2">
      <c r="A23198">
        <v>1.071388</v>
      </c>
      <c r="B23198">
        <v>0.86275696999999996</v>
      </c>
    </row>
    <row r="23199" spans="1:2">
      <c r="A23199">
        <v>1.0713862999999999</v>
      </c>
      <c r="B23199">
        <v>0.86275493999999997</v>
      </c>
    </row>
    <row r="23200" spans="1:2">
      <c r="A23200">
        <v>1.0713855000000001</v>
      </c>
      <c r="B23200">
        <v>0.86275230000000003</v>
      </c>
    </row>
    <row r="23201" spans="1:2">
      <c r="A23201">
        <v>1.0713722999999999</v>
      </c>
      <c r="B23201">
        <v>0.86274269999999997</v>
      </c>
    </row>
    <row r="23202" spans="1:2">
      <c r="A23202">
        <v>1.0713695000000001</v>
      </c>
      <c r="B23202">
        <v>0.86273860000000002</v>
      </c>
    </row>
    <row r="23203" spans="1:2">
      <c r="A23203">
        <v>1.0713667</v>
      </c>
      <c r="B23203">
        <v>0.86273259999999996</v>
      </c>
    </row>
    <row r="23204" spans="1:2">
      <c r="A23204">
        <v>1.071364</v>
      </c>
      <c r="B23204">
        <v>0.86272245999999997</v>
      </c>
    </row>
    <row r="23205" spans="1:2">
      <c r="A23205">
        <v>1.0713617</v>
      </c>
      <c r="B23205">
        <v>0.86271770000000003</v>
      </c>
    </row>
    <row r="23206" spans="1:2">
      <c r="A23206">
        <v>1.0713577999999999</v>
      </c>
      <c r="B23206">
        <v>0.86271759999999997</v>
      </c>
    </row>
    <row r="23207" spans="1:2">
      <c r="A23207">
        <v>1.0713558000000001</v>
      </c>
      <c r="B23207">
        <v>0.86271529999999996</v>
      </c>
    </row>
    <row r="23208" spans="1:2">
      <c r="A23208">
        <v>1.0713549</v>
      </c>
      <c r="B23208">
        <v>0.86271523999999999</v>
      </c>
    </row>
    <row r="23209" spans="1:2">
      <c r="A23209">
        <v>1.0713547000000001</v>
      </c>
      <c r="B23209">
        <v>0.86271450000000005</v>
      </c>
    </row>
    <row r="23210" spans="1:2">
      <c r="A23210">
        <v>1.0713429999999999</v>
      </c>
      <c r="B23210">
        <v>0.86270860000000005</v>
      </c>
    </row>
    <row r="23211" spans="1:2">
      <c r="A23211">
        <v>1.07134</v>
      </c>
      <c r="B23211">
        <v>0.86270690000000005</v>
      </c>
    </row>
    <row r="23212" spans="1:2">
      <c r="A23212">
        <v>1.0713337999999999</v>
      </c>
      <c r="B23212">
        <v>0.86270639999999998</v>
      </c>
    </row>
    <row r="23213" spans="1:2">
      <c r="A23213">
        <v>1.0713329</v>
      </c>
      <c r="B23213">
        <v>0.86269830000000003</v>
      </c>
    </row>
    <row r="23214" spans="1:2">
      <c r="A23214">
        <v>1.0713280000000001</v>
      </c>
      <c r="B23214">
        <v>0.86269269999999998</v>
      </c>
    </row>
    <row r="23215" spans="1:2">
      <c r="A23215">
        <v>1.0713273000000001</v>
      </c>
      <c r="B23215">
        <v>0.86268750000000005</v>
      </c>
    </row>
    <row r="23216" spans="1:2">
      <c r="A23216">
        <v>1.0713253</v>
      </c>
      <c r="B23216">
        <v>0.86268659999999997</v>
      </c>
    </row>
    <row r="23217" spans="1:2">
      <c r="A23217">
        <v>1.0713231999999999</v>
      </c>
      <c r="B23217">
        <v>0.86268040000000001</v>
      </c>
    </row>
    <row r="23218" spans="1:2">
      <c r="A23218">
        <v>1.0713166999999999</v>
      </c>
      <c r="B23218">
        <v>0.86264956000000004</v>
      </c>
    </row>
    <row r="23219" spans="1:2">
      <c r="A23219">
        <v>1.0713098000000001</v>
      </c>
      <c r="B23219">
        <v>0.86264783</v>
      </c>
    </row>
    <row r="23220" spans="1:2">
      <c r="A23220">
        <v>1.0713079000000001</v>
      </c>
      <c r="B23220">
        <v>0.86264163000000005</v>
      </c>
    </row>
    <row r="23221" spans="1:2">
      <c r="A23221">
        <v>1.0713067999999999</v>
      </c>
      <c r="B23221">
        <v>0.86262970000000005</v>
      </c>
    </row>
    <row r="23222" spans="1:2">
      <c r="A23222">
        <v>1.0713036</v>
      </c>
      <c r="B23222">
        <v>0.86262620000000001</v>
      </c>
    </row>
    <row r="23223" spans="1:2">
      <c r="A23223">
        <v>1.0712923999999999</v>
      </c>
      <c r="B23223">
        <v>0.86262446999999998</v>
      </c>
    </row>
    <row r="23224" spans="1:2">
      <c r="A23224">
        <v>1.0712923000000001</v>
      </c>
      <c r="B23224">
        <v>0.86262417000000002</v>
      </c>
    </row>
    <row r="23225" spans="1:2">
      <c r="A23225">
        <v>1.0712919000000001</v>
      </c>
      <c r="B23225">
        <v>0.86260139999999996</v>
      </c>
    </row>
    <row r="23226" spans="1:2">
      <c r="A23226">
        <v>1.0712919000000001</v>
      </c>
      <c r="B23226">
        <v>0.86259859999999999</v>
      </c>
    </row>
    <row r="23227" spans="1:2">
      <c r="A23227">
        <v>1.0712914</v>
      </c>
      <c r="B23227">
        <v>0.86259540000000001</v>
      </c>
    </row>
    <row r="23228" spans="1:2">
      <c r="A23228">
        <v>1.0712888</v>
      </c>
      <c r="B23228">
        <v>0.86258685999999996</v>
      </c>
    </row>
    <row r="23229" spans="1:2">
      <c r="A23229">
        <v>1.0712831</v>
      </c>
      <c r="B23229">
        <v>0.86258449999999998</v>
      </c>
    </row>
    <row r="23230" spans="1:2">
      <c r="A23230">
        <v>1.0712729000000001</v>
      </c>
      <c r="B23230">
        <v>0.86258049999999997</v>
      </c>
    </row>
    <row r="23231" spans="1:2">
      <c r="A23231">
        <v>1.0712695999999999</v>
      </c>
      <c r="B23231">
        <v>0.86257490000000003</v>
      </c>
    </row>
    <row r="23232" spans="1:2">
      <c r="A23232">
        <v>1.0712687000000001</v>
      </c>
      <c r="B23232">
        <v>0.86257399999999995</v>
      </c>
    </row>
    <row r="23233" spans="1:2">
      <c r="A23233">
        <v>1.0712678</v>
      </c>
      <c r="B23233">
        <v>0.86257110000000004</v>
      </c>
    </row>
    <row r="23234" spans="1:2">
      <c r="A23234">
        <v>1.0712622000000001</v>
      </c>
      <c r="B23234">
        <v>0.86257064000000006</v>
      </c>
    </row>
    <row r="23235" spans="1:2">
      <c r="A23235">
        <v>1.0712603000000001</v>
      </c>
      <c r="B23235">
        <v>0.86256929999999998</v>
      </c>
    </row>
    <row r="23236" spans="1:2">
      <c r="A23236">
        <v>1.0712588000000001</v>
      </c>
      <c r="B23236">
        <v>0.86256889999999997</v>
      </c>
    </row>
    <row r="23237" spans="1:2">
      <c r="A23237">
        <v>1.0712488</v>
      </c>
      <c r="B23237">
        <v>0.86256869999999997</v>
      </c>
    </row>
    <row r="23238" spans="1:2">
      <c r="A23238">
        <v>1.0712429999999999</v>
      </c>
      <c r="B23238">
        <v>0.86256069999999996</v>
      </c>
    </row>
    <row r="23239" spans="1:2">
      <c r="A23239">
        <v>1.0712374</v>
      </c>
      <c r="B23239">
        <v>0.86255020000000004</v>
      </c>
    </row>
    <row r="23240" spans="1:2">
      <c r="A23240">
        <v>1.0712352999999999</v>
      </c>
      <c r="B23240">
        <v>0.86254969999999997</v>
      </c>
    </row>
    <row r="23241" spans="1:2">
      <c r="A23241">
        <v>1.0712172</v>
      </c>
      <c r="B23241">
        <v>0.86254679999999995</v>
      </c>
    </row>
    <row r="23242" spans="1:2">
      <c r="A23242">
        <v>1.0712147000000001</v>
      </c>
      <c r="B23242">
        <v>0.8625448</v>
      </c>
    </row>
    <row r="23243" spans="1:2">
      <c r="A23243">
        <v>1.0712142</v>
      </c>
      <c r="B23243">
        <v>0.86251884999999995</v>
      </c>
    </row>
    <row r="23244" spans="1:2">
      <c r="A23244">
        <v>1.0712119</v>
      </c>
      <c r="B23244">
        <v>0.86251270000000002</v>
      </c>
    </row>
    <row r="23245" spans="1:2">
      <c r="A23245">
        <v>1.0712098000000001</v>
      </c>
      <c r="B23245">
        <v>0.86250340000000003</v>
      </c>
    </row>
    <row r="23246" spans="1:2">
      <c r="A23246">
        <v>1.0712029999999999</v>
      </c>
      <c r="B23246">
        <v>0.86249863999999998</v>
      </c>
    </row>
    <row r="23247" spans="1:2">
      <c r="A23247">
        <v>1.0712028</v>
      </c>
      <c r="B23247">
        <v>0.8624792</v>
      </c>
    </row>
    <row r="23248" spans="1:2">
      <c r="A23248">
        <v>1.0712022999999999</v>
      </c>
      <c r="B23248">
        <v>0.86247593</v>
      </c>
    </row>
    <row r="23249" spans="1:2">
      <c r="A23249">
        <v>1.0712022999999999</v>
      </c>
      <c r="B23249">
        <v>0.86246895999999995</v>
      </c>
    </row>
    <row r="23250" spans="1:2">
      <c r="A23250">
        <v>1.0711986</v>
      </c>
      <c r="B23250">
        <v>0.86244893</v>
      </c>
    </row>
    <row r="23251" spans="1:2">
      <c r="A23251">
        <v>1.0711974</v>
      </c>
      <c r="B23251">
        <v>0.86244779999999999</v>
      </c>
    </row>
    <row r="23252" spans="1:2">
      <c r="A23252">
        <v>1.071197</v>
      </c>
      <c r="B23252">
        <v>0.86244184000000002</v>
      </c>
    </row>
    <row r="23253" spans="1:2">
      <c r="A23253">
        <v>1.0711955</v>
      </c>
      <c r="B23253">
        <v>0.86243709999999996</v>
      </c>
    </row>
    <row r="23254" spans="1:2">
      <c r="A23254">
        <v>1.0711934999999999</v>
      </c>
      <c r="B23254">
        <v>0.86243265999999996</v>
      </c>
    </row>
    <row r="23255" spans="1:2">
      <c r="A23255">
        <v>1.0711908000000001</v>
      </c>
      <c r="B23255">
        <v>0.86242719999999995</v>
      </c>
    </row>
    <row r="23256" spans="1:2">
      <c r="A23256">
        <v>1.0711892000000001</v>
      </c>
      <c r="B23256">
        <v>0.86242145000000003</v>
      </c>
    </row>
    <row r="23257" spans="1:2">
      <c r="A23257">
        <v>1.0711862000000001</v>
      </c>
      <c r="B23257">
        <v>0.86242014</v>
      </c>
    </row>
    <row r="23258" spans="1:2">
      <c r="A23258">
        <v>1.0711843999999999</v>
      </c>
      <c r="B23258">
        <v>0.86241849999999998</v>
      </c>
    </row>
    <row r="23259" spans="1:2">
      <c r="A23259">
        <v>1.0711789</v>
      </c>
      <c r="B23259">
        <v>0.86240620000000001</v>
      </c>
    </row>
    <row r="23260" spans="1:2">
      <c r="A23260">
        <v>1.0711777</v>
      </c>
      <c r="B23260">
        <v>0.86240612999999999</v>
      </c>
    </row>
    <row r="23261" spans="1:2">
      <c r="A23261">
        <v>1.0711744000000001</v>
      </c>
      <c r="B23261">
        <v>0.86239900000000003</v>
      </c>
    </row>
    <row r="23262" spans="1:2">
      <c r="A23262">
        <v>1.0711721000000001</v>
      </c>
      <c r="B23262">
        <v>0.86238559999999997</v>
      </c>
    </row>
    <row r="23263" spans="1:2">
      <c r="A23263">
        <v>1.0711657000000001</v>
      </c>
      <c r="B23263">
        <v>0.86237989999999998</v>
      </c>
    </row>
    <row r="23264" spans="1:2">
      <c r="A23264">
        <v>1.0711583</v>
      </c>
      <c r="B23264">
        <v>0.86237143999999999</v>
      </c>
    </row>
    <row r="23265" spans="1:2">
      <c r="A23265">
        <v>1.0711519</v>
      </c>
      <c r="B23265">
        <v>0.86236835000000001</v>
      </c>
    </row>
    <row r="23266" spans="1:2">
      <c r="A23266">
        <v>1.0711516000000001</v>
      </c>
      <c r="B23266">
        <v>0.86236816999999999</v>
      </c>
    </row>
    <row r="23267" spans="1:2">
      <c r="A23267">
        <v>1.0711511</v>
      </c>
      <c r="B23267">
        <v>0.86236703000000003</v>
      </c>
    </row>
    <row r="23268" spans="1:2">
      <c r="A23268">
        <v>1.0711459000000001</v>
      </c>
      <c r="B23268">
        <v>0.86236590000000002</v>
      </c>
    </row>
    <row r="23269" spans="1:2">
      <c r="A23269">
        <v>1.0711436999999999</v>
      </c>
      <c r="B23269">
        <v>0.86235879999999998</v>
      </c>
    </row>
    <row r="23270" spans="1:2">
      <c r="A23270">
        <v>1.0711428000000001</v>
      </c>
      <c r="B23270">
        <v>0.86235720000000005</v>
      </c>
    </row>
    <row r="23271" spans="1:2">
      <c r="A23271">
        <v>1.0711428000000001</v>
      </c>
      <c r="B23271">
        <v>0.86235700000000004</v>
      </c>
    </row>
    <row r="23272" spans="1:2">
      <c r="A23272">
        <v>1.0711368000000001</v>
      </c>
      <c r="B23272">
        <v>0.86234350000000004</v>
      </c>
    </row>
    <row r="23273" spans="1:2">
      <c r="A23273">
        <v>1.0711360000000001</v>
      </c>
      <c r="B23273">
        <v>0.86234279999999996</v>
      </c>
    </row>
    <row r="23274" spans="1:2">
      <c r="A23274">
        <v>1.0711282</v>
      </c>
      <c r="B23274">
        <v>0.86234049999999995</v>
      </c>
    </row>
    <row r="23275" spans="1:2">
      <c r="A23275">
        <v>1.0711226</v>
      </c>
      <c r="B23275">
        <v>0.86233680000000001</v>
      </c>
    </row>
    <row r="23276" spans="1:2">
      <c r="A23276">
        <v>1.0711189999999999</v>
      </c>
      <c r="B23276">
        <v>0.86233309999999996</v>
      </c>
    </row>
    <row r="23277" spans="1:2">
      <c r="A23277">
        <v>1.0711174999999999</v>
      </c>
      <c r="B23277">
        <v>0.86233205000000002</v>
      </c>
    </row>
    <row r="23278" spans="1:2">
      <c r="A23278">
        <v>1.0711170000000001</v>
      </c>
      <c r="B23278">
        <v>0.86231970000000002</v>
      </c>
    </row>
    <row r="23279" spans="1:2">
      <c r="A23279">
        <v>1.0711145</v>
      </c>
      <c r="B23279">
        <v>0.86230300000000004</v>
      </c>
    </row>
    <row r="23280" spans="1:2">
      <c r="A23280">
        <v>1.0711025000000001</v>
      </c>
      <c r="B23280">
        <v>0.86229473000000001</v>
      </c>
    </row>
    <row r="23281" spans="1:2">
      <c r="A23281">
        <v>1.0711014999999999</v>
      </c>
      <c r="B23281">
        <v>0.86228185999999996</v>
      </c>
    </row>
    <row r="23282" spans="1:2">
      <c r="A23282">
        <v>1.0710906</v>
      </c>
      <c r="B23282">
        <v>0.86228110000000002</v>
      </c>
    </row>
    <row r="23283" spans="1:2">
      <c r="A23283">
        <v>1.0710766</v>
      </c>
      <c r="B23283">
        <v>0.86228009999999999</v>
      </c>
    </row>
    <row r="23284" spans="1:2">
      <c r="A23284">
        <v>1.0710694999999999</v>
      </c>
      <c r="B23284">
        <v>0.86226789999999998</v>
      </c>
    </row>
    <row r="23285" spans="1:2">
      <c r="A23285">
        <v>1.0710689</v>
      </c>
      <c r="B23285">
        <v>0.86226773000000001</v>
      </c>
    </row>
    <row r="23286" spans="1:2">
      <c r="A23286">
        <v>1.0710683000000001</v>
      </c>
      <c r="B23286">
        <v>0.86225790000000002</v>
      </c>
    </row>
    <row r="23287" spans="1:2">
      <c r="A23287">
        <v>1.0710655</v>
      </c>
      <c r="B23287">
        <v>0.86225640000000003</v>
      </c>
    </row>
    <row r="23288" spans="1:2">
      <c r="A23288">
        <v>1.0710584000000001</v>
      </c>
      <c r="B23288">
        <v>0.86224610000000002</v>
      </c>
    </row>
    <row r="23289" spans="1:2">
      <c r="A23289">
        <v>1.0710553</v>
      </c>
      <c r="B23289">
        <v>0.86221530000000002</v>
      </c>
    </row>
    <row r="23290" spans="1:2">
      <c r="A23290">
        <v>1.0710549</v>
      </c>
      <c r="B23290">
        <v>0.86220589999999997</v>
      </c>
    </row>
    <row r="23291" spans="1:2">
      <c r="A23291">
        <v>1.0710546999999999</v>
      </c>
      <c r="B23291">
        <v>0.86220359999999996</v>
      </c>
    </row>
    <row r="23292" spans="1:2">
      <c r="A23292">
        <v>1.0710546000000001</v>
      </c>
      <c r="B23292">
        <v>0.86219590000000002</v>
      </c>
    </row>
    <row r="23293" spans="1:2">
      <c r="A23293">
        <v>1.0710423</v>
      </c>
      <c r="B23293">
        <v>0.86219305000000002</v>
      </c>
    </row>
    <row r="23294" spans="1:2">
      <c r="A23294">
        <v>1.0710318000000001</v>
      </c>
      <c r="B23294">
        <v>0.86218077000000004</v>
      </c>
    </row>
    <row r="23295" spans="1:2">
      <c r="A23295">
        <v>1.0710226</v>
      </c>
      <c r="B23295">
        <v>0.86217759999999999</v>
      </c>
    </row>
    <row r="23296" spans="1:2">
      <c r="A23296">
        <v>1.0710192000000001</v>
      </c>
      <c r="B23296">
        <v>0.86217540000000004</v>
      </c>
    </row>
    <row r="23297" spans="1:2">
      <c r="A23297">
        <v>1.0710183</v>
      </c>
      <c r="B23297">
        <v>0.86216515000000005</v>
      </c>
    </row>
    <row r="23298" spans="1:2">
      <c r="A23298">
        <v>1.0710177000000001</v>
      </c>
      <c r="B23298">
        <v>0.86215794000000001</v>
      </c>
    </row>
    <row r="23299" spans="1:2">
      <c r="A23299">
        <v>1.0710173000000001</v>
      </c>
      <c r="B23299">
        <v>0.86215330000000001</v>
      </c>
    </row>
    <row r="23300" spans="1:2">
      <c r="A23300">
        <v>1.0710170999999999</v>
      </c>
      <c r="B23300">
        <v>0.86215185999999999</v>
      </c>
    </row>
    <row r="23301" spans="1:2">
      <c r="A23301">
        <v>1.0710124000000001</v>
      </c>
      <c r="B23301">
        <v>0.86215114999999998</v>
      </c>
    </row>
    <row r="23302" spans="1:2">
      <c r="A23302">
        <v>1.0710074999999999</v>
      </c>
      <c r="B23302">
        <v>0.86214400000000002</v>
      </c>
    </row>
    <row r="23303" spans="1:2">
      <c r="A23303">
        <v>1.0710074999999999</v>
      </c>
      <c r="B23303">
        <v>0.86214024</v>
      </c>
    </row>
    <row r="23304" spans="1:2">
      <c r="A23304">
        <v>1.0710074999999999</v>
      </c>
      <c r="B23304">
        <v>0.86213300000000004</v>
      </c>
    </row>
    <row r="23305" spans="1:2">
      <c r="A23305">
        <v>1.0710033999999999</v>
      </c>
      <c r="B23305">
        <v>0.86213194999999998</v>
      </c>
    </row>
    <row r="23306" spans="1:2">
      <c r="A23306">
        <v>1.0710033999999999</v>
      </c>
      <c r="B23306">
        <v>0.86212116000000005</v>
      </c>
    </row>
    <row r="23307" spans="1:2">
      <c r="A23307">
        <v>1.0710031</v>
      </c>
      <c r="B23307">
        <v>0.86210953999999995</v>
      </c>
    </row>
    <row r="23308" spans="1:2">
      <c r="A23308">
        <v>1.0710029999999999</v>
      </c>
      <c r="B23308">
        <v>0.86208660000000004</v>
      </c>
    </row>
    <row r="23309" spans="1:2">
      <c r="A23309">
        <v>1.0710028</v>
      </c>
      <c r="B23309">
        <v>0.86208624</v>
      </c>
    </row>
    <row r="23310" spans="1:2">
      <c r="A23310">
        <v>1.0710006999999999</v>
      </c>
      <c r="B23310">
        <v>0.86207884999999995</v>
      </c>
    </row>
    <row r="23311" spans="1:2">
      <c r="A23311">
        <v>1.0710006000000001</v>
      </c>
      <c r="B23311">
        <v>0.86207560000000005</v>
      </c>
    </row>
    <row r="23312" spans="1:2">
      <c r="A23312">
        <v>1.0710001</v>
      </c>
      <c r="B23312">
        <v>0.86206364999999996</v>
      </c>
    </row>
    <row r="23313" spans="1:2">
      <c r="A23313">
        <v>1.0709976999999999</v>
      </c>
      <c r="B23313">
        <v>0.86206234000000004</v>
      </c>
    </row>
    <row r="23314" spans="1:2">
      <c r="A23314">
        <v>1.0709976000000001</v>
      </c>
      <c r="B23314">
        <v>0.86204910000000001</v>
      </c>
    </row>
    <row r="23315" spans="1:2">
      <c r="A23315">
        <v>1.0709880000000001</v>
      </c>
      <c r="B23315">
        <v>0.86204742999999995</v>
      </c>
    </row>
    <row r="23316" spans="1:2">
      <c r="A23316">
        <v>1.0709877000000001</v>
      </c>
      <c r="B23316">
        <v>0.86204250000000004</v>
      </c>
    </row>
    <row r="23317" spans="1:2">
      <c r="A23317">
        <v>1.0709778000000001</v>
      </c>
      <c r="B23317">
        <v>0.86204179999999997</v>
      </c>
    </row>
    <row r="23318" spans="1:2">
      <c r="A23318">
        <v>1.0709777</v>
      </c>
      <c r="B23318">
        <v>0.86203439999999998</v>
      </c>
    </row>
    <row r="23319" spans="1:2">
      <c r="A23319">
        <v>1.0709734</v>
      </c>
      <c r="B23319">
        <v>0.86203300000000005</v>
      </c>
    </row>
    <row r="23320" spans="1:2">
      <c r="A23320">
        <v>1.0709698999999999</v>
      </c>
      <c r="B23320">
        <v>0.86203110000000005</v>
      </c>
    </row>
    <row r="23321" spans="1:2">
      <c r="A23321">
        <v>1.0709648000000001</v>
      </c>
      <c r="B23321">
        <v>0.86201609999999995</v>
      </c>
    </row>
    <row r="23322" spans="1:2">
      <c r="A23322">
        <v>1.0709647</v>
      </c>
      <c r="B23322">
        <v>0.86201435000000004</v>
      </c>
    </row>
    <row r="23323" spans="1:2">
      <c r="A23323">
        <v>1.0709605</v>
      </c>
      <c r="B23323">
        <v>0.86201053999999999</v>
      </c>
    </row>
    <row r="23324" spans="1:2">
      <c r="A23324">
        <v>1.0709572000000001</v>
      </c>
      <c r="B23324">
        <v>0.86200810000000005</v>
      </c>
    </row>
    <row r="23325" spans="1:2">
      <c r="A23325">
        <v>1.0709552</v>
      </c>
      <c r="B23325">
        <v>0.86200299999999996</v>
      </c>
    </row>
    <row r="23326" spans="1:2">
      <c r="A23326">
        <v>1.0709500000000001</v>
      </c>
      <c r="B23326">
        <v>0.86200220000000005</v>
      </c>
    </row>
    <row r="23327" spans="1:2">
      <c r="A23327">
        <v>1.0709492</v>
      </c>
      <c r="B23327">
        <v>0.86199870000000001</v>
      </c>
    </row>
    <row r="23328" spans="1:2">
      <c r="A23328">
        <v>1.0709261999999999</v>
      </c>
      <c r="B23328">
        <v>0.86199400000000004</v>
      </c>
    </row>
    <row r="23329" spans="1:2">
      <c r="A23329">
        <v>1.0709248</v>
      </c>
      <c r="B23329">
        <v>0.86199384999999995</v>
      </c>
    </row>
    <row r="23330" spans="1:2">
      <c r="A23330">
        <v>1.0709196000000001</v>
      </c>
      <c r="B23330">
        <v>0.86199309999999996</v>
      </c>
    </row>
    <row r="23331" spans="1:2">
      <c r="A23331">
        <v>1.0709070999999999</v>
      </c>
      <c r="B23331">
        <v>0.86198973999999995</v>
      </c>
    </row>
    <row r="23332" spans="1:2">
      <c r="A23332">
        <v>1.0708994999999999</v>
      </c>
      <c r="B23332">
        <v>0.86198043999999996</v>
      </c>
    </row>
    <row r="23333" spans="1:2">
      <c r="A23333">
        <v>1.0708983999999999</v>
      </c>
      <c r="B23333">
        <v>0.86197509999999999</v>
      </c>
    </row>
    <row r="23334" spans="1:2">
      <c r="A23334">
        <v>1.0708949999999999</v>
      </c>
      <c r="B23334">
        <v>0.86195754999999996</v>
      </c>
    </row>
    <row r="23335" spans="1:2">
      <c r="A23335">
        <v>1.0708909</v>
      </c>
      <c r="B23335">
        <v>0.86193909999999996</v>
      </c>
    </row>
    <row r="23336" spans="1:2">
      <c r="A23336">
        <v>1.0708848</v>
      </c>
      <c r="B23336">
        <v>0.8619388</v>
      </c>
    </row>
    <row r="23337" spans="1:2">
      <c r="A23337">
        <v>1.070878</v>
      </c>
      <c r="B23337">
        <v>0.86193525999999998</v>
      </c>
    </row>
    <row r="23338" spans="1:2">
      <c r="A23338">
        <v>1.0708774000000001</v>
      </c>
      <c r="B23338">
        <v>0.86192869999999999</v>
      </c>
    </row>
    <row r="23339" spans="1:2">
      <c r="A23339">
        <v>1.0708721999999999</v>
      </c>
      <c r="B23339">
        <v>0.86190580000000006</v>
      </c>
    </row>
    <row r="23340" spans="1:2">
      <c r="A23340">
        <v>1.0708711</v>
      </c>
      <c r="B23340">
        <v>0.86190350000000004</v>
      </c>
    </row>
    <row r="23341" spans="1:2">
      <c r="A23341">
        <v>1.0708705999999999</v>
      </c>
      <c r="B23341">
        <v>0.86188984000000002</v>
      </c>
    </row>
    <row r="23342" spans="1:2">
      <c r="A23342">
        <v>1.07087</v>
      </c>
      <c r="B23342">
        <v>0.86188929999999997</v>
      </c>
    </row>
    <row r="23343" spans="1:2">
      <c r="A23343">
        <v>1.0708632</v>
      </c>
      <c r="B23343">
        <v>0.86188929999999997</v>
      </c>
    </row>
    <row r="23344" spans="1:2">
      <c r="A23344">
        <v>1.0708614999999999</v>
      </c>
      <c r="B23344">
        <v>0.8618825</v>
      </c>
    </row>
    <row r="23345" spans="1:2">
      <c r="A23345">
        <v>1.0708523999999999</v>
      </c>
      <c r="B23345">
        <v>0.86186963000000005</v>
      </c>
    </row>
    <row r="23346" spans="1:2">
      <c r="A23346">
        <v>1.0708504000000001</v>
      </c>
      <c r="B23346">
        <v>0.8618671</v>
      </c>
    </row>
    <row r="23347" spans="1:2">
      <c r="A23347">
        <v>1.0708458000000001</v>
      </c>
      <c r="B23347">
        <v>0.86186370000000001</v>
      </c>
    </row>
    <row r="23348" spans="1:2">
      <c r="A23348">
        <v>1.0708457</v>
      </c>
      <c r="B23348">
        <v>0.86185560000000005</v>
      </c>
    </row>
    <row r="23349" spans="1:2">
      <c r="A23349">
        <v>1.0708420999999999</v>
      </c>
      <c r="B23349">
        <v>0.86183726999999999</v>
      </c>
    </row>
    <row r="23350" spans="1:2">
      <c r="A23350">
        <v>1.0708418</v>
      </c>
      <c r="B23350">
        <v>0.86183430000000005</v>
      </c>
    </row>
    <row r="23351" spans="1:2">
      <c r="A23351">
        <v>1.0708411</v>
      </c>
      <c r="B23351">
        <v>0.86183330000000002</v>
      </c>
    </row>
    <row r="23352" spans="1:2">
      <c r="A23352">
        <v>1.07084</v>
      </c>
      <c r="B23352">
        <v>0.86181220000000003</v>
      </c>
    </row>
    <row r="23353" spans="1:2">
      <c r="A23353">
        <v>1.0708378999999999</v>
      </c>
      <c r="B23353">
        <v>0.86180619999999997</v>
      </c>
    </row>
    <row r="23354" spans="1:2">
      <c r="A23354">
        <v>1.0708226999999999</v>
      </c>
      <c r="B23354">
        <v>0.86180140000000005</v>
      </c>
    </row>
    <row r="23355" spans="1:2">
      <c r="A23355">
        <v>1.0708188000000001</v>
      </c>
      <c r="B23355">
        <v>0.86180109999999999</v>
      </c>
    </row>
    <row r="23356" spans="1:2">
      <c r="A23356">
        <v>1.0708127999999999</v>
      </c>
      <c r="B23356">
        <v>0.86179879999999998</v>
      </c>
    </row>
    <row r="23357" spans="1:2">
      <c r="A23357">
        <v>1.0708057</v>
      </c>
      <c r="B23357">
        <v>0.86179285999999999</v>
      </c>
    </row>
    <row r="23358" spans="1:2">
      <c r="A23358">
        <v>1.0708011</v>
      </c>
      <c r="B23358">
        <v>0.86178595000000002</v>
      </c>
    </row>
    <row r="23359" spans="1:2">
      <c r="A23359">
        <v>1.0707955</v>
      </c>
      <c r="B23359">
        <v>0.86178553000000002</v>
      </c>
    </row>
    <row r="23360" spans="1:2">
      <c r="A23360">
        <v>1.0707941999999999</v>
      </c>
      <c r="B23360">
        <v>0.86178153999999996</v>
      </c>
    </row>
    <row r="23361" spans="1:2">
      <c r="A23361">
        <v>1.0707922999999999</v>
      </c>
      <c r="B23361">
        <v>0.86177870000000001</v>
      </c>
    </row>
    <row r="23362" spans="1:2">
      <c r="A23362">
        <v>1.0707914999999999</v>
      </c>
      <c r="B23362">
        <v>0.86177190000000004</v>
      </c>
    </row>
    <row r="23363" spans="1:2">
      <c r="A23363">
        <v>1.0707911999999999</v>
      </c>
      <c r="B23363">
        <v>0.86176752999999995</v>
      </c>
    </row>
    <row r="23364" spans="1:2">
      <c r="A23364">
        <v>1.0707891</v>
      </c>
      <c r="B23364">
        <v>0.86175800000000002</v>
      </c>
    </row>
    <row r="23365" spans="1:2">
      <c r="A23365">
        <v>1.0707883</v>
      </c>
      <c r="B23365">
        <v>0.86175440000000003</v>
      </c>
    </row>
    <row r="23366" spans="1:2">
      <c r="A23366">
        <v>1.0707875</v>
      </c>
      <c r="B23366">
        <v>0.86175040000000003</v>
      </c>
    </row>
    <row r="23367" spans="1:2">
      <c r="A23367">
        <v>1.0707867</v>
      </c>
      <c r="B23367">
        <v>0.86173250000000001</v>
      </c>
    </row>
    <row r="23368" spans="1:2">
      <c r="A23368">
        <v>1.0707848</v>
      </c>
      <c r="B23368">
        <v>0.86172499999999996</v>
      </c>
    </row>
    <row r="23369" spans="1:2">
      <c r="A23369">
        <v>1.0707831000000001</v>
      </c>
      <c r="B23369">
        <v>0.86172484999999999</v>
      </c>
    </row>
    <row r="23370" spans="1:2">
      <c r="A23370">
        <v>1.0707831000000001</v>
      </c>
      <c r="B23370">
        <v>0.86172230000000005</v>
      </c>
    </row>
    <row r="23371" spans="1:2">
      <c r="A23371">
        <v>1.0707819999999999</v>
      </c>
      <c r="B23371">
        <v>0.86172009999999999</v>
      </c>
    </row>
    <row r="23372" spans="1:2">
      <c r="A23372">
        <v>1.0707742</v>
      </c>
      <c r="B23372">
        <v>0.8617184</v>
      </c>
    </row>
    <row r="23373" spans="1:2">
      <c r="A23373">
        <v>1.0707724000000001</v>
      </c>
      <c r="B23373">
        <v>0.86170983000000001</v>
      </c>
    </row>
    <row r="23374" spans="1:2">
      <c r="A23374">
        <v>1.0707601</v>
      </c>
      <c r="B23374">
        <v>0.86170910000000001</v>
      </c>
    </row>
    <row r="23375" spans="1:2">
      <c r="A23375">
        <v>1.0707565999999999</v>
      </c>
      <c r="B23375">
        <v>0.86170329999999995</v>
      </c>
    </row>
    <row r="23376" spans="1:2">
      <c r="A23376">
        <v>1.0707518</v>
      </c>
      <c r="B23376">
        <v>0.86169359999999995</v>
      </c>
    </row>
    <row r="23377" spans="1:2">
      <c r="A23377">
        <v>1.0707507000000001</v>
      </c>
      <c r="B23377">
        <v>0.86167289999999996</v>
      </c>
    </row>
    <row r="23378" spans="1:2">
      <c r="A23378">
        <v>1.0707484</v>
      </c>
      <c r="B23378">
        <v>0.86166704000000005</v>
      </c>
    </row>
    <row r="23379" spans="1:2">
      <c r="A23379">
        <v>1.0707476</v>
      </c>
      <c r="B23379">
        <v>0.86166160000000003</v>
      </c>
    </row>
    <row r="23380" spans="1:2">
      <c r="A23380">
        <v>1.0707415</v>
      </c>
      <c r="B23380">
        <v>0.86166114000000005</v>
      </c>
    </row>
    <row r="23381" spans="1:2">
      <c r="A23381">
        <v>1.0707412000000001</v>
      </c>
      <c r="B23381">
        <v>0.86165420000000004</v>
      </c>
    </row>
    <row r="23382" spans="1:2">
      <c r="A23382">
        <v>1.0707392</v>
      </c>
      <c r="B23382">
        <v>0.86165329999999996</v>
      </c>
    </row>
    <row r="23383" spans="1:2">
      <c r="A23383">
        <v>1.0707384</v>
      </c>
      <c r="B23383">
        <v>0.86164819999999998</v>
      </c>
    </row>
    <row r="23384" spans="1:2">
      <c r="A23384">
        <v>1.0707355999999999</v>
      </c>
      <c r="B23384">
        <v>0.86162806000000003</v>
      </c>
    </row>
    <row r="23385" spans="1:2">
      <c r="A23385">
        <v>1.0707340000000001</v>
      </c>
      <c r="B23385">
        <v>0.86162673999999995</v>
      </c>
    </row>
    <row r="23386" spans="1:2">
      <c r="A23386">
        <v>1.0707249999999999</v>
      </c>
      <c r="B23386">
        <v>0.86160519999999996</v>
      </c>
    </row>
    <row r="23387" spans="1:2">
      <c r="A23387">
        <v>1.0707248</v>
      </c>
      <c r="B23387">
        <v>0.86159973999999995</v>
      </c>
    </row>
    <row r="23388" spans="1:2">
      <c r="A23388">
        <v>1.0707196999999999</v>
      </c>
      <c r="B23388">
        <v>0.86159549999999996</v>
      </c>
    </row>
    <row r="23389" spans="1:2">
      <c r="A23389">
        <v>1.0707169999999999</v>
      </c>
      <c r="B23389">
        <v>0.86159419999999998</v>
      </c>
    </row>
    <row r="23390" spans="1:2">
      <c r="A23390">
        <v>1.0707150999999999</v>
      </c>
      <c r="B23390">
        <v>0.86159414000000001</v>
      </c>
    </row>
    <row r="23391" spans="1:2">
      <c r="A23391">
        <v>1.0707070000000001</v>
      </c>
      <c r="B23391">
        <v>0.86158586000000004</v>
      </c>
    </row>
    <row r="23392" spans="1:2">
      <c r="A23392">
        <v>1.0706993</v>
      </c>
      <c r="B23392">
        <v>0.86158250000000003</v>
      </c>
    </row>
    <row r="23393" spans="1:2">
      <c r="A23393">
        <v>1.0706983000000001</v>
      </c>
      <c r="B23393">
        <v>0.86158067000000005</v>
      </c>
    </row>
    <row r="23394" spans="1:2">
      <c r="A23394">
        <v>1.0706966</v>
      </c>
      <c r="B23394">
        <v>0.86157899999999998</v>
      </c>
    </row>
    <row r="23395" spans="1:2">
      <c r="A23395">
        <v>1.0706966</v>
      </c>
      <c r="B23395">
        <v>0.86157689999999998</v>
      </c>
    </row>
    <row r="23396" spans="1:2">
      <c r="A23396">
        <v>1.0706964000000001</v>
      </c>
      <c r="B23396">
        <v>0.86155150000000003</v>
      </c>
    </row>
    <row r="23397" spans="1:2">
      <c r="A23397">
        <v>1.0706947</v>
      </c>
      <c r="B23397">
        <v>0.86154794999999995</v>
      </c>
    </row>
    <row r="23398" spans="1:2">
      <c r="A23398">
        <v>1.0706878</v>
      </c>
      <c r="B23398">
        <v>0.86154629999999999</v>
      </c>
    </row>
    <row r="23399" spans="1:2">
      <c r="A23399">
        <v>1.070684</v>
      </c>
      <c r="B23399">
        <v>0.86153734000000004</v>
      </c>
    </row>
    <row r="23400" spans="1:2">
      <c r="A23400">
        <v>1.0706825</v>
      </c>
      <c r="B23400">
        <v>0.86153440000000003</v>
      </c>
    </row>
    <row r="23401" spans="1:2">
      <c r="A23401">
        <v>1.0706757</v>
      </c>
      <c r="B23401">
        <v>0.86152419999999996</v>
      </c>
    </row>
    <row r="23402" spans="1:2">
      <c r="A23402">
        <v>1.0706755999999999</v>
      </c>
      <c r="B23402">
        <v>0.86151630000000001</v>
      </c>
    </row>
    <row r="23403" spans="1:2">
      <c r="A23403">
        <v>1.0706754000000001</v>
      </c>
      <c r="B23403">
        <v>0.86151533999999996</v>
      </c>
    </row>
    <row r="23404" spans="1:2">
      <c r="A23404">
        <v>1.0706639</v>
      </c>
      <c r="B23404">
        <v>0.86151429999999996</v>
      </c>
    </row>
    <row r="23405" spans="1:2">
      <c r="A23405">
        <v>1.0706568000000001</v>
      </c>
      <c r="B23405">
        <v>0.86151385000000003</v>
      </c>
    </row>
    <row r="23406" spans="1:2">
      <c r="A23406">
        <v>1.0706544</v>
      </c>
      <c r="B23406">
        <v>0.86150640000000001</v>
      </c>
    </row>
    <row r="23407" spans="1:2">
      <c r="A23407">
        <v>1.0706397999999999</v>
      </c>
      <c r="B23407">
        <v>0.86150450000000001</v>
      </c>
    </row>
    <row r="23408" spans="1:2">
      <c r="A23408">
        <v>1.0706389999999999</v>
      </c>
      <c r="B23408">
        <v>0.86149377000000005</v>
      </c>
    </row>
    <row r="23409" spans="1:2">
      <c r="A23409">
        <v>1.0706325999999999</v>
      </c>
      <c r="B23409">
        <v>0.86148849999999999</v>
      </c>
    </row>
    <row r="23410" spans="1:2">
      <c r="A23410">
        <v>1.0706321999999999</v>
      </c>
      <c r="B23410">
        <v>0.86148440000000004</v>
      </c>
    </row>
    <row r="23411" spans="1:2">
      <c r="A23411">
        <v>1.0706315</v>
      </c>
      <c r="B23411">
        <v>0.86148000000000002</v>
      </c>
    </row>
    <row r="23412" spans="1:2">
      <c r="A23412">
        <v>1.0706202</v>
      </c>
      <c r="B23412">
        <v>0.86147887000000001</v>
      </c>
    </row>
    <row r="23413" spans="1:2">
      <c r="A23413">
        <v>1.0706103</v>
      </c>
      <c r="B23413">
        <v>0.86146489999999998</v>
      </c>
    </row>
    <row r="23414" spans="1:2">
      <c r="A23414">
        <v>1.0706091</v>
      </c>
      <c r="B23414">
        <v>0.86145000000000005</v>
      </c>
    </row>
    <row r="23415" spans="1:2">
      <c r="A23415">
        <v>1.0706054</v>
      </c>
      <c r="B23415">
        <v>0.86144023999999997</v>
      </c>
    </row>
    <row r="23416" spans="1:2">
      <c r="A23416">
        <v>1.0705967000000001</v>
      </c>
      <c r="B23416">
        <v>0.86142825999999995</v>
      </c>
    </row>
    <row r="23417" spans="1:2">
      <c r="A23417">
        <v>1.0705963000000001</v>
      </c>
      <c r="B23417">
        <v>0.86142600000000003</v>
      </c>
    </row>
    <row r="23418" spans="1:2">
      <c r="A23418">
        <v>1.070592</v>
      </c>
      <c r="B23418">
        <v>0.86142560000000001</v>
      </c>
    </row>
    <row r="23419" spans="1:2">
      <c r="A23419">
        <v>1.0705893</v>
      </c>
      <c r="B23419">
        <v>0.86141559999999995</v>
      </c>
    </row>
    <row r="23420" spans="1:2">
      <c r="A23420">
        <v>1.070586</v>
      </c>
      <c r="B23420">
        <v>0.86139759999999999</v>
      </c>
    </row>
    <row r="23421" spans="1:2">
      <c r="A23421">
        <v>1.0705703</v>
      </c>
      <c r="B23421">
        <v>0.86139569999999999</v>
      </c>
    </row>
    <row r="23422" spans="1:2">
      <c r="A23422">
        <v>1.0705673</v>
      </c>
      <c r="B23422">
        <v>0.86139279999999996</v>
      </c>
    </row>
    <row r="23423" spans="1:2">
      <c r="A23423">
        <v>1.0705665</v>
      </c>
      <c r="B23423">
        <v>0.86138177000000005</v>
      </c>
    </row>
    <row r="23424" spans="1:2">
      <c r="A23424">
        <v>1.0705647</v>
      </c>
      <c r="B23424">
        <v>0.86137134000000004</v>
      </c>
    </row>
    <row r="23425" spans="1:2">
      <c r="A23425">
        <v>1.0705638</v>
      </c>
      <c r="B23425">
        <v>0.8613712</v>
      </c>
    </row>
    <row r="23426" spans="1:2">
      <c r="A23426">
        <v>1.0705633999999999</v>
      </c>
      <c r="B23426">
        <v>0.86136999999999997</v>
      </c>
    </row>
    <row r="23427" spans="1:2">
      <c r="A23427">
        <v>1.070551</v>
      </c>
      <c r="B23427">
        <v>0.86136913000000004</v>
      </c>
    </row>
    <row r="23428" spans="1:2">
      <c r="A23428">
        <v>1.0705499999999999</v>
      </c>
      <c r="B23428">
        <v>0.86136869999999999</v>
      </c>
    </row>
    <row r="23429" spans="1:2">
      <c r="A23429">
        <v>1.0705420000000001</v>
      </c>
      <c r="B23429">
        <v>0.86135989999999996</v>
      </c>
    </row>
    <row r="23430" spans="1:2">
      <c r="A23430">
        <v>1.0705374000000001</v>
      </c>
      <c r="B23430">
        <v>0.86135494999999995</v>
      </c>
    </row>
    <row r="23431" spans="1:2">
      <c r="A23431">
        <v>1.0705351000000001</v>
      </c>
      <c r="B23431">
        <v>0.86135375000000003</v>
      </c>
    </row>
    <row r="23432" spans="1:2">
      <c r="A23432">
        <v>1.0705328999999999</v>
      </c>
      <c r="B23432">
        <v>0.86134909999999998</v>
      </c>
    </row>
    <row r="23433" spans="1:2">
      <c r="A23433">
        <v>1.0705325999999999</v>
      </c>
      <c r="B23433">
        <v>0.86134833</v>
      </c>
    </row>
    <row r="23434" spans="1:2">
      <c r="A23434">
        <v>1.0705224</v>
      </c>
      <c r="B23434">
        <v>0.86134770000000005</v>
      </c>
    </row>
    <row r="23435" spans="1:2">
      <c r="A23435">
        <v>1.0705206</v>
      </c>
      <c r="B23435">
        <v>0.86133890000000002</v>
      </c>
    </row>
    <row r="23436" spans="1:2">
      <c r="A23436">
        <v>1.0705153000000001</v>
      </c>
      <c r="B23436">
        <v>0.86133325000000005</v>
      </c>
    </row>
    <row r="23437" spans="1:2">
      <c r="A23437">
        <v>1.0705122</v>
      </c>
      <c r="B23437">
        <v>0.86133300000000002</v>
      </c>
    </row>
    <row r="23438" spans="1:2">
      <c r="A23438">
        <v>1.0705074000000001</v>
      </c>
      <c r="B23438">
        <v>0.86133223999999997</v>
      </c>
    </row>
    <row r="23439" spans="1:2">
      <c r="A23439">
        <v>1.0704986999999999</v>
      </c>
      <c r="B23439">
        <v>0.86132746999999998</v>
      </c>
    </row>
    <row r="23440" spans="1:2">
      <c r="A23440">
        <v>1.0704948000000001</v>
      </c>
      <c r="B23440">
        <v>0.86132467000000001</v>
      </c>
    </row>
    <row r="23441" spans="1:2">
      <c r="A23441">
        <v>1.0704944000000001</v>
      </c>
      <c r="B23441">
        <v>0.86131334000000004</v>
      </c>
    </row>
    <row r="23442" spans="1:2">
      <c r="A23442">
        <v>1.0704932</v>
      </c>
      <c r="B23442">
        <v>0.86130810000000002</v>
      </c>
    </row>
    <row r="23443" spans="1:2">
      <c r="A23443">
        <v>1.0704886</v>
      </c>
      <c r="B23443">
        <v>0.86130150000000005</v>
      </c>
    </row>
    <row r="23444" spans="1:2">
      <c r="A23444">
        <v>1.0704842000000001</v>
      </c>
      <c r="B23444">
        <v>0.86129840000000002</v>
      </c>
    </row>
    <row r="23445" spans="1:2">
      <c r="A23445">
        <v>1.0704762000000001</v>
      </c>
      <c r="B23445">
        <v>0.86129610000000001</v>
      </c>
    </row>
    <row r="23446" spans="1:2">
      <c r="A23446">
        <v>1.0704651000000001</v>
      </c>
      <c r="B23446">
        <v>0.86129169999999999</v>
      </c>
    </row>
    <row r="23447" spans="1:2">
      <c r="A23447">
        <v>1.0704644000000001</v>
      </c>
      <c r="B23447">
        <v>0.86128649999999995</v>
      </c>
    </row>
    <row r="23448" spans="1:2">
      <c r="A23448">
        <v>1.0704625000000001</v>
      </c>
      <c r="B23448">
        <v>0.86127759999999998</v>
      </c>
    </row>
    <row r="23449" spans="1:2">
      <c r="A23449">
        <v>1.0704589</v>
      </c>
      <c r="B23449">
        <v>0.86127480000000001</v>
      </c>
    </row>
    <row r="23450" spans="1:2">
      <c r="A23450">
        <v>1.0704517</v>
      </c>
      <c r="B23450">
        <v>0.86127419999999999</v>
      </c>
    </row>
    <row r="23451" spans="1:2">
      <c r="A23451">
        <v>1.0704359000000001</v>
      </c>
      <c r="B23451">
        <v>0.86125989999999997</v>
      </c>
    </row>
    <row r="23452" spans="1:2">
      <c r="A23452">
        <v>1.0704335</v>
      </c>
      <c r="B23452">
        <v>0.86125934000000004</v>
      </c>
    </row>
    <row r="23453" spans="1:2">
      <c r="A23453">
        <v>1.0704334</v>
      </c>
      <c r="B23453">
        <v>0.8612552</v>
      </c>
    </row>
    <row r="23454" spans="1:2">
      <c r="A23454">
        <v>1.0704321000000001</v>
      </c>
      <c r="B23454">
        <v>0.86124619999999996</v>
      </c>
    </row>
    <row r="23455" spans="1:2">
      <c r="A23455">
        <v>1.0704213</v>
      </c>
      <c r="B23455">
        <v>0.86124610000000001</v>
      </c>
    </row>
    <row r="23456" spans="1:2">
      <c r="A23456">
        <v>1.0704213</v>
      </c>
      <c r="B23456">
        <v>0.86124336999999995</v>
      </c>
    </row>
    <row r="23457" spans="1:2">
      <c r="A23457">
        <v>1.0704142000000001</v>
      </c>
      <c r="B23457">
        <v>0.86124104000000001</v>
      </c>
    </row>
    <row r="23458" spans="1:2">
      <c r="A23458">
        <v>1.0704088</v>
      </c>
      <c r="B23458">
        <v>0.86123455000000004</v>
      </c>
    </row>
    <row r="23459" spans="1:2">
      <c r="A23459">
        <v>1.0704066000000001</v>
      </c>
      <c r="B23459">
        <v>0.86122759999999998</v>
      </c>
    </row>
    <row r="23460" spans="1:2">
      <c r="A23460">
        <v>1.0704035000000001</v>
      </c>
      <c r="B23460">
        <v>0.86122580000000004</v>
      </c>
    </row>
    <row r="23461" spans="1:2">
      <c r="A23461">
        <v>1.0703988</v>
      </c>
      <c r="B23461">
        <v>0.86122452999999999</v>
      </c>
    </row>
    <row r="23462" spans="1:2">
      <c r="A23462">
        <v>1.0703875</v>
      </c>
      <c r="B23462">
        <v>0.86122290000000001</v>
      </c>
    </row>
    <row r="23463" spans="1:2">
      <c r="A23463">
        <v>1.0703815999999999</v>
      </c>
      <c r="B23463">
        <v>0.86122259999999995</v>
      </c>
    </row>
    <row r="23464" spans="1:2">
      <c r="A23464">
        <v>1.0703809</v>
      </c>
      <c r="B23464">
        <v>0.86121990000000004</v>
      </c>
    </row>
    <row r="23465" spans="1:2">
      <c r="A23465">
        <v>1.0703613000000001</v>
      </c>
      <c r="B23465">
        <v>0.86121939999999997</v>
      </c>
    </row>
    <row r="23466" spans="1:2">
      <c r="A23466">
        <v>1.0703552000000001</v>
      </c>
      <c r="B23466">
        <v>0.86120962999999995</v>
      </c>
    </row>
    <row r="23467" spans="1:2">
      <c r="A23467">
        <v>1.0703510000000001</v>
      </c>
      <c r="B23467">
        <v>0.86120580000000002</v>
      </c>
    </row>
    <row r="23468" spans="1:2">
      <c r="A23468">
        <v>1.0703505</v>
      </c>
      <c r="B23468">
        <v>0.86120390000000002</v>
      </c>
    </row>
    <row r="23469" spans="1:2">
      <c r="A23469">
        <v>1.0703487</v>
      </c>
      <c r="B23469">
        <v>0.86119263999999995</v>
      </c>
    </row>
    <row r="23470" spans="1:2">
      <c r="A23470">
        <v>1.0703434000000001</v>
      </c>
      <c r="B23470">
        <v>0.86118494999999995</v>
      </c>
    </row>
    <row r="23471" spans="1:2">
      <c r="A23471">
        <v>1.0703417</v>
      </c>
      <c r="B23471">
        <v>0.86118346000000001</v>
      </c>
    </row>
    <row r="23472" spans="1:2">
      <c r="A23472">
        <v>1.0703362999999999</v>
      </c>
      <c r="B23472">
        <v>0.86117790000000005</v>
      </c>
    </row>
    <row r="23473" spans="1:2">
      <c r="A23473">
        <v>1.0703349</v>
      </c>
      <c r="B23473">
        <v>0.86117630000000001</v>
      </c>
    </row>
    <row r="23474" spans="1:2">
      <c r="A23474">
        <v>1.0703266</v>
      </c>
      <c r="B23474">
        <v>0.86117213999999997</v>
      </c>
    </row>
    <row r="23475" spans="1:2">
      <c r="A23475">
        <v>1.070325</v>
      </c>
      <c r="B23475">
        <v>0.86116459999999995</v>
      </c>
    </row>
    <row r="23476" spans="1:2">
      <c r="A23476">
        <v>1.0703247</v>
      </c>
      <c r="B23476">
        <v>0.86115710000000001</v>
      </c>
    </row>
    <row r="23477" spans="1:2">
      <c r="A23477">
        <v>1.0703084</v>
      </c>
      <c r="B23477">
        <v>0.86115529999999996</v>
      </c>
    </row>
    <row r="23478" spans="1:2">
      <c r="A23478">
        <v>1.0703020000000001</v>
      </c>
      <c r="B23478">
        <v>0.86115396</v>
      </c>
    </row>
    <row r="23479" spans="1:2">
      <c r="A23479">
        <v>1.0702917999999999</v>
      </c>
      <c r="B23479">
        <v>0.86115354</v>
      </c>
    </row>
    <row r="23480" spans="1:2">
      <c r="A23480">
        <v>1.0702882</v>
      </c>
      <c r="B23480">
        <v>0.86114776000000004</v>
      </c>
    </row>
    <row r="23481" spans="1:2">
      <c r="A23481">
        <v>1.0702882</v>
      </c>
      <c r="B23481">
        <v>0.86114215999999999</v>
      </c>
    </row>
    <row r="23482" spans="1:2">
      <c r="A23482">
        <v>1.0702881</v>
      </c>
      <c r="B23482">
        <v>0.86114126000000002</v>
      </c>
    </row>
    <row r="23483" spans="1:2">
      <c r="A23483">
        <v>1.0702847</v>
      </c>
      <c r="B23483">
        <v>0.86113229999999996</v>
      </c>
    </row>
    <row r="23484" spans="1:2">
      <c r="A23484">
        <v>1.0702829</v>
      </c>
      <c r="B23484">
        <v>0.86112856999999998</v>
      </c>
    </row>
    <row r="23485" spans="1:2">
      <c r="A23485">
        <v>1.0702801</v>
      </c>
      <c r="B23485">
        <v>0.86112619999999995</v>
      </c>
    </row>
    <row r="23486" spans="1:2">
      <c r="A23486">
        <v>1.0702752</v>
      </c>
      <c r="B23486">
        <v>0.86112359999999999</v>
      </c>
    </row>
    <row r="23487" spans="1:2">
      <c r="A23487">
        <v>1.0702738999999999</v>
      </c>
      <c r="B23487">
        <v>0.86111015000000002</v>
      </c>
    </row>
    <row r="23488" spans="1:2">
      <c r="A23488">
        <v>1.0702685000000001</v>
      </c>
      <c r="B23488">
        <v>0.86108815999999999</v>
      </c>
    </row>
    <row r="23489" spans="1:2">
      <c r="A23489">
        <v>1.0702659999999999</v>
      </c>
      <c r="B23489">
        <v>0.86108249999999997</v>
      </c>
    </row>
    <row r="23490" spans="1:2">
      <c r="A23490">
        <v>1.0702487000000001</v>
      </c>
      <c r="B23490">
        <v>0.8610795</v>
      </c>
    </row>
    <row r="23491" spans="1:2">
      <c r="A23491">
        <v>1.0702465999999999</v>
      </c>
      <c r="B23491">
        <v>0.86107933999999997</v>
      </c>
    </row>
    <row r="23492" spans="1:2">
      <c r="A23492">
        <v>1.0702459</v>
      </c>
      <c r="B23492">
        <v>0.86107560000000005</v>
      </c>
    </row>
    <row r="23493" spans="1:2">
      <c r="A23493">
        <v>1.0702429</v>
      </c>
      <c r="B23493">
        <v>0.86107456999999998</v>
      </c>
    </row>
    <row r="23494" spans="1:2">
      <c r="A23494">
        <v>1.0702419999999999</v>
      </c>
      <c r="B23494">
        <v>0.86106749999999999</v>
      </c>
    </row>
    <row r="23495" spans="1:2">
      <c r="A23495">
        <v>1.0702381000000001</v>
      </c>
      <c r="B23495">
        <v>0.86106210000000005</v>
      </c>
    </row>
    <row r="23496" spans="1:2">
      <c r="A23496">
        <v>1.0702366000000001</v>
      </c>
      <c r="B23496">
        <v>0.8610563</v>
      </c>
    </row>
    <row r="23497" spans="1:2">
      <c r="A23497">
        <v>1.0702316999999999</v>
      </c>
      <c r="B23497">
        <v>0.86105615000000002</v>
      </c>
    </row>
    <row r="23498" spans="1:2">
      <c r="A23498">
        <v>1.0702289</v>
      </c>
      <c r="B23498">
        <v>0.8610447</v>
      </c>
    </row>
    <row r="23499" spans="1:2">
      <c r="A23499">
        <v>1.0702271000000001</v>
      </c>
      <c r="B23499">
        <v>0.86103770000000002</v>
      </c>
    </row>
    <row r="23500" spans="1:2">
      <c r="A23500">
        <v>1.0702256000000001</v>
      </c>
      <c r="B23500">
        <v>0.86101614999999998</v>
      </c>
    </row>
    <row r="23501" spans="1:2">
      <c r="A23501">
        <v>1.0702251</v>
      </c>
      <c r="B23501">
        <v>0.86100465000000004</v>
      </c>
    </row>
    <row r="23502" spans="1:2">
      <c r="A23502">
        <v>1.0702231</v>
      </c>
      <c r="B23502">
        <v>0.86100310000000002</v>
      </c>
    </row>
    <row r="23503" spans="1:2">
      <c r="A23503">
        <v>1.0702227</v>
      </c>
      <c r="B23503">
        <v>0.8609985</v>
      </c>
    </row>
    <row r="23504" spans="1:2">
      <c r="A23504">
        <v>1.0702221000000001</v>
      </c>
      <c r="B23504">
        <v>0.86099420000000004</v>
      </c>
    </row>
    <row r="23505" spans="1:2">
      <c r="A23505">
        <v>1.0702182</v>
      </c>
      <c r="B23505">
        <v>0.86098039999999998</v>
      </c>
    </row>
    <row r="23506" spans="1:2">
      <c r="A23506">
        <v>1.0702160000000001</v>
      </c>
      <c r="B23506">
        <v>0.86096070000000002</v>
      </c>
    </row>
    <row r="23507" spans="1:2">
      <c r="A23507">
        <v>1.0702141999999999</v>
      </c>
      <c r="B23507">
        <v>0.86095624999999998</v>
      </c>
    </row>
    <row r="23508" spans="1:2">
      <c r="A23508">
        <v>1.0702130000000001</v>
      </c>
      <c r="B23508">
        <v>0.86095524000000001</v>
      </c>
    </row>
    <row r="23509" spans="1:2">
      <c r="A23509">
        <v>1.0702126000000001</v>
      </c>
      <c r="B23509">
        <v>0.86095034999999998</v>
      </c>
    </row>
    <row r="23510" spans="1:2">
      <c r="A23510">
        <v>1.0702081999999999</v>
      </c>
      <c r="B23510">
        <v>0.86094959999999998</v>
      </c>
    </row>
    <row r="23511" spans="1:2">
      <c r="A23511">
        <v>1.0702077999999999</v>
      </c>
      <c r="B23511">
        <v>0.86094300000000001</v>
      </c>
    </row>
    <row r="23512" spans="1:2">
      <c r="A23512">
        <v>1.0702064</v>
      </c>
      <c r="B23512">
        <v>0.86094194999999996</v>
      </c>
    </row>
    <row r="23513" spans="1:2">
      <c r="A23513">
        <v>1.0701963000000001</v>
      </c>
      <c r="B23513">
        <v>0.86093330000000001</v>
      </c>
    </row>
    <row r="23514" spans="1:2">
      <c r="A23514">
        <v>1.0701902000000001</v>
      </c>
      <c r="B23514">
        <v>0.86092495999999996</v>
      </c>
    </row>
    <row r="23515" spans="1:2">
      <c r="A23515">
        <v>1.0701855</v>
      </c>
      <c r="B23515">
        <v>0.86092436000000006</v>
      </c>
    </row>
    <row r="23516" spans="1:2">
      <c r="A23516">
        <v>1.0701833999999999</v>
      </c>
      <c r="B23516">
        <v>0.86092219999999997</v>
      </c>
    </row>
    <row r="23517" spans="1:2">
      <c r="A23517">
        <v>1.0701780000000001</v>
      </c>
      <c r="B23517">
        <v>0.86091965000000004</v>
      </c>
    </row>
    <row r="23518" spans="1:2">
      <c r="A23518">
        <v>1.0701779</v>
      </c>
      <c r="B23518">
        <v>0.86091390000000001</v>
      </c>
    </row>
    <row r="23519" spans="1:2">
      <c r="A23519">
        <v>1.0701655000000001</v>
      </c>
      <c r="B23519">
        <v>0.86091214000000005</v>
      </c>
    </row>
    <row r="23520" spans="1:2">
      <c r="A23520">
        <v>1.0701628999999999</v>
      </c>
      <c r="B23520">
        <v>0.86089426000000002</v>
      </c>
    </row>
    <row r="23521" spans="1:2">
      <c r="A23521">
        <v>1.0701601999999999</v>
      </c>
      <c r="B23521">
        <v>0.86089313000000001</v>
      </c>
    </row>
    <row r="23522" spans="1:2">
      <c r="A23522">
        <v>1.0701569</v>
      </c>
      <c r="B23522">
        <v>0.86087959999999997</v>
      </c>
    </row>
    <row r="23523" spans="1:2">
      <c r="A23523">
        <v>1.0701544000000001</v>
      </c>
      <c r="B23523">
        <v>0.86087184999999999</v>
      </c>
    </row>
    <row r="23524" spans="1:2">
      <c r="A23524">
        <v>1.0701524</v>
      </c>
      <c r="B23524">
        <v>0.86086845000000001</v>
      </c>
    </row>
    <row r="23525" spans="1:2">
      <c r="A23525">
        <v>1.0701472000000001</v>
      </c>
      <c r="B23525">
        <v>0.86086339999999995</v>
      </c>
    </row>
    <row r="23526" spans="1:2">
      <c r="A23526">
        <v>1.0701426000000001</v>
      </c>
      <c r="B23526">
        <v>0.86084769999999999</v>
      </c>
    </row>
    <row r="23527" spans="1:2">
      <c r="A23527">
        <v>1.0701419000000001</v>
      </c>
      <c r="B23527">
        <v>0.86084559999999999</v>
      </c>
    </row>
    <row r="23528" spans="1:2">
      <c r="A23528">
        <v>1.070138</v>
      </c>
      <c r="B23528">
        <v>0.86082990000000004</v>
      </c>
    </row>
    <row r="23529" spans="1:2">
      <c r="A23529">
        <v>1.0701345</v>
      </c>
      <c r="B23529">
        <v>0.86082535999999998</v>
      </c>
    </row>
    <row r="23530" spans="1:2">
      <c r="A23530">
        <v>1.0701339000000001</v>
      </c>
      <c r="B23530">
        <v>0.86081934000000004</v>
      </c>
    </row>
    <row r="23531" spans="1:2">
      <c r="A23531">
        <v>1.0701339000000001</v>
      </c>
      <c r="B23531">
        <v>0.86081269999999999</v>
      </c>
    </row>
    <row r="23532" spans="1:2">
      <c r="A23532">
        <v>1.0701307</v>
      </c>
      <c r="B23532">
        <v>0.86081070000000004</v>
      </c>
    </row>
    <row r="23533" spans="1:2">
      <c r="A23533">
        <v>1.0701293000000001</v>
      </c>
      <c r="B23533">
        <v>0.86080926999999996</v>
      </c>
    </row>
    <row r="23534" spans="1:2">
      <c r="A23534">
        <v>1.0701282999999999</v>
      </c>
      <c r="B23534">
        <v>0.86080279999999998</v>
      </c>
    </row>
    <row r="23535" spans="1:2">
      <c r="A23535">
        <v>1.070128</v>
      </c>
      <c r="B23535">
        <v>0.86080129999999999</v>
      </c>
    </row>
    <row r="23536" spans="1:2">
      <c r="A23536">
        <v>1.0701259000000001</v>
      </c>
      <c r="B23536">
        <v>0.86080104000000002</v>
      </c>
    </row>
    <row r="23537" spans="1:2">
      <c r="A23537">
        <v>1.0701217999999999</v>
      </c>
      <c r="B23537">
        <v>0.86079779999999995</v>
      </c>
    </row>
    <row r="23538" spans="1:2">
      <c r="A23538">
        <v>1.0701079</v>
      </c>
      <c r="B23538">
        <v>0.86079329999999998</v>
      </c>
    </row>
    <row r="23539" spans="1:2">
      <c r="A23539">
        <v>1.0701077999999999</v>
      </c>
      <c r="B23539">
        <v>0.86078966000000001</v>
      </c>
    </row>
    <row r="23540" spans="1:2">
      <c r="A23540">
        <v>1.0701007</v>
      </c>
      <c r="B23540">
        <v>0.86078449999999995</v>
      </c>
    </row>
    <row r="23541" spans="1:2">
      <c r="A23541">
        <v>1.0700951000000001</v>
      </c>
      <c r="B23541">
        <v>0.86077243000000003</v>
      </c>
    </row>
    <row r="23542" spans="1:2">
      <c r="A23542">
        <v>1.0700852999999999</v>
      </c>
      <c r="B23542">
        <v>0.86076343</v>
      </c>
    </row>
    <row r="23543" spans="1:2">
      <c r="A23543">
        <v>1.0700806</v>
      </c>
      <c r="B23543">
        <v>0.8607612</v>
      </c>
    </row>
    <row r="23544" spans="1:2">
      <c r="A23544">
        <v>1.0700783</v>
      </c>
      <c r="B23544">
        <v>0.86075369999999995</v>
      </c>
    </row>
    <row r="23545" spans="1:2">
      <c r="A23545">
        <v>1.0700679</v>
      </c>
      <c r="B23545">
        <v>0.86075365999999998</v>
      </c>
    </row>
    <row r="23546" spans="1:2">
      <c r="A23546">
        <v>1.0700679</v>
      </c>
      <c r="B23546">
        <v>0.86075239999999997</v>
      </c>
    </row>
    <row r="23547" spans="1:2">
      <c r="A23547">
        <v>1.0700593</v>
      </c>
      <c r="B23547">
        <v>0.86075089999999999</v>
      </c>
    </row>
    <row r="23548" spans="1:2">
      <c r="A23548">
        <v>1.070057</v>
      </c>
      <c r="B23548">
        <v>0.86075040000000003</v>
      </c>
    </row>
    <row r="23549" spans="1:2">
      <c r="A23549">
        <v>1.0700436</v>
      </c>
      <c r="B23549">
        <v>0.86074919999999999</v>
      </c>
    </row>
    <row r="23550" spans="1:2">
      <c r="A23550">
        <v>1.0700426999999999</v>
      </c>
      <c r="B23550">
        <v>0.86074189999999995</v>
      </c>
    </row>
    <row r="23551" spans="1:2">
      <c r="A23551">
        <v>1.0700381999999999</v>
      </c>
      <c r="B23551">
        <v>0.86074172999999998</v>
      </c>
    </row>
    <row r="23552" spans="1:2">
      <c r="A23552">
        <v>1.0700377000000001</v>
      </c>
      <c r="B23552">
        <v>0.86073374999999996</v>
      </c>
    </row>
    <row r="23553" spans="1:2">
      <c r="A23553">
        <v>1.0700327000000001</v>
      </c>
      <c r="B23553">
        <v>0.86072700000000002</v>
      </c>
    </row>
    <row r="23554" spans="1:2">
      <c r="A23554">
        <v>1.0700223</v>
      </c>
      <c r="B23554">
        <v>0.86072599999999999</v>
      </c>
    </row>
    <row r="23555" spans="1:2">
      <c r="A23555">
        <v>1.0700219</v>
      </c>
      <c r="B23555">
        <v>0.86072470000000001</v>
      </c>
    </row>
    <row r="23556" spans="1:2">
      <c r="A23556">
        <v>1.0700209000000001</v>
      </c>
      <c r="B23556">
        <v>0.86072146999999999</v>
      </c>
    </row>
    <row r="23557" spans="1:2">
      <c r="A23557">
        <v>1.0700190999999999</v>
      </c>
      <c r="B23557">
        <v>0.86072029999999999</v>
      </c>
    </row>
    <row r="23558" spans="1:2">
      <c r="A23558">
        <v>1.0700171000000001</v>
      </c>
      <c r="B23558">
        <v>0.86071940000000002</v>
      </c>
    </row>
    <row r="23559" spans="1:2">
      <c r="A23559">
        <v>1.0700158</v>
      </c>
      <c r="B23559">
        <v>0.86071089999999995</v>
      </c>
    </row>
    <row r="23560" spans="1:2">
      <c r="A23560">
        <v>1.0700145000000001</v>
      </c>
      <c r="B23560">
        <v>0.86070627</v>
      </c>
    </row>
    <row r="23561" spans="1:2">
      <c r="A23561">
        <v>1.0700094</v>
      </c>
      <c r="B23561">
        <v>0.86069923999999998</v>
      </c>
    </row>
    <row r="23562" spans="1:2">
      <c r="A23562">
        <v>1.0700092000000001</v>
      </c>
      <c r="B23562">
        <v>0.86069720000000005</v>
      </c>
    </row>
    <row r="23563" spans="1:2">
      <c r="A23563">
        <v>1.0700091</v>
      </c>
      <c r="B23563">
        <v>0.86069569999999995</v>
      </c>
    </row>
    <row r="23564" spans="1:2">
      <c r="A23564">
        <v>1.0700073999999999</v>
      </c>
      <c r="B23564">
        <v>0.86069260000000003</v>
      </c>
    </row>
    <row r="23565" spans="1:2">
      <c r="A23565">
        <v>1.0700004999999999</v>
      </c>
      <c r="B23565">
        <v>0.86069229999999997</v>
      </c>
    </row>
    <row r="23566" spans="1:2">
      <c r="A23566">
        <v>1.0699974000000001</v>
      </c>
      <c r="B23566">
        <v>0.86068639999999996</v>
      </c>
    </row>
    <row r="23567" spans="1:2">
      <c r="A23567">
        <v>1.0699935</v>
      </c>
      <c r="B23567">
        <v>0.86067749999999998</v>
      </c>
    </row>
    <row r="23568" spans="1:2">
      <c r="A23568">
        <v>1.0699920000000001</v>
      </c>
      <c r="B23568">
        <v>0.86067545000000001</v>
      </c>
    </row>
    <row r="23569" spans="1:2">
      <c r="A23569">
        <v>1.0699909999999999</v>
      </c>
      <c r="B23569">
        <v>0.86066925999999999</v>
      </c>
    </row>
    <row r="23570" spans="1:2">
      <c r="A23570">
        <v>1.069977</v>
      </c>
      <c r="B23570">
        <v>0.86066352999999995</v>
      </c>
    </row>
    <row r="23571" spans="1:2">
      <c r="A23571">
        <v>1.0699759</v>
      </c>
      <c r="B23571">
        <v>0.86065566999999998</v>
      </c>
    </row>
    <row r="23572" spans="1:2">
      <c r="A23572">
        <v>1.0699635999999999</v>
      </c>
      <c r="B23572">
        <v>0.86064874999999996</v>
      </c>
    </row>
    <row r="23573" spans="1:2">
      <c r="A23573">
        <v>1.0699596</v>
      </c>
      <c r="B23573">
        <v>0.86064344999999998</v>
      </c>
    </row>
    <row r="23574" spans="1:2">
      <c r="A23574">
        <v>1.0699563999999999</v>
      </c>
      <c r="B23574">
        <v>0.86064070000000004</v>
      </c>
    </row>
    <row r="23575" spans="1:2">
      <c r="A23575">
        <v>1.0699426000000001</v>
      </c>
      <c r="B23575">
        <v>0.86063619999999996</v>
      </c>
    </row>
    <row r="23576" spans="1:2">
      <c r="A23576">
        <v>1.0699421</v>
      </c>
      <c r="B23576">
        <v>0.86063310000000004</v>
      </c>
    </row>
    <row r="23577" spans="1:2">
      <c r="A23577">
        <v>1.0699403000000001</v>
      </c>
      <c r="B23577">
        <v>0.86062649999999996</v>
      </c>
    </row>
    <row r="23578" spans="1:2">
      <c r="A23578">
        <v>1.0699396000000001</v>
      </c>
      <c r="B23578">
        <v>0.86062395999999997</v>
      </c>
    </row>
    <row r="23579" spans="1:2">
      <c r="A23579">
        <v>1.0699371</v>
      </c>
      <c r="B23579">
        <v>0.8606239</v>
      </c>
    </row>
    <row r="23580" spans="1:2">
      <c r="A23580">
        <v>1.0699255000000001</v>
      </c>
      <c r="B23580">
        <v>0.86061359999999998</v>
      </c>
    </row>
    <row r="23581" spans="1:2">
      <c r="A23581">
        <v>1.0699215</v>
      </c>
      <c r="B23581">
        <v>0.86059079999999999</v>
      </c>
    </row>
    <row r="23582" spans="1:2">
      <c r="A23582">
        <v>1.0699206999999999</v>
      </c>
      <c r="B23582">
        <v>0.86058277000000005</v>
      </c>
    </row>
    <row r="23583" spans="1:2">
      <c r="A23583">
        <v>1.0699148999999999</v>
      </c>
      <c r="B23583">
        <v>0.86057600000000001</v>
      </c>
    </row>
    <row r="23584" spans="1:2">
      <c r="A23584">
        <v>1.0699141000000001</v>
      </c>
      <c r="B23584">
        <v>0.86057419999999996</v>
      </c>
    </row>
    <row r="23585" spans="1:2">
      <c r="A23585">
        <v>1.0699072999999999</v>
      </c>
      <c r="B23585">
        <v>0.86055493000000005</v>
      </c>
    </row>
    <row r="23586" spans="1:2">
      <c r="A23586">
        <v>1.0699042000000001</v>
      </c>
      <c r="B23586">
        <v>0.86054385</v>
      </c>
    </row>
    <row r="23587" spans="1:2">
      <c r="A23587">
        <v>1.0698953</v>
      </c>
      <c r="B23587">
        <v>0.86053497000000001</v>
      </c>
    </row>
    <row r="23588" spans="1:2">
      <c r="A23588">
        <v>1.0698897999999999</v>
      </c>
      <c r="B23588">
        <v>0.86053279999999999</v>
      </c>
    </row>
    <row r="23589" spans="1:2">
      <c r="A23589">
        <v>1.0698835</v>
      </c>
      <c r="B23589">
        <v>0.86052567000000002</v>
      </c>
    </row>
    <row r="23590" spans="1:2">
      <c r="A23590">
        <v>1.0698816</v>
      </c>
      <c r="B23590">
        <v>0.86052125999999995</v>
      </c>
    </row>
    <row r="23591" spans="1:2">
      <c r="A23591">
        <v>1.0698814000000001</v>
      </c>
      <c r="B23591">
        <v>0.86052030000000002</v>
      </c>
    </row>
    <row r="23592" spans="1:2">
      <c r="A23592">
        <v>1.0698799999999999</v>
      </c>
      <c r="B23592">
        <v>0.86050760000000004</v>
      </c>
    </row>
    <row r="23593" spans="1:2">
      <c r="A23593">
        <v>1.0698692999999999</v>
      </c>
      <c r="B23593">
        <v>0.86050130000000002</v>
      </c>
    </row>
    <row r="23594" spans="1:2">
      <c r="A23594">
        <v>1.0698688000000001</v>
      </c>
      <c r="B23594">
        <v>0.86049925999999999</v>
      </c>
    </row>
    <row r="23595" spans="1:2">
      <c r="A23595">
        <v>1.0698681000000001</v>
      </c>
      <c r="B23595">
        <v>0.86049706000000004</v>
      </c>
    </row>
    <row r="23596" spans="1:2">
      <c r="A23596">
        <v>1.0698589999999999</v>
      </c>
      <c r="B23596">
        <v>0.86048999999999998</v>
      </c>
    </row>
    <row r="23597" spans="1:2">
      <c r="A23597">
        <v>1.0698532999999999</v>
      </c>
      <c r="B23597">
        <v>0.86048824000000002</v>
      </c>
    </row>
    <row r="23598" spans="1:2">
      <c r="A23598">
        <v>1.069852</v>
      </c>
      <c r="B23598">
        <v>0.86045910000000003</v>
      </c>
    </row>
    <row r="23599" spans="1:2">
      <c r="A23599">
        <v>1.069847</v>
      </c>
      <c r="B23599">
        <v>0.86044980000000004</v>
      </c>
    </row>
    <row r="23600" spans="1:2">
      <c r="A23600">
        <v>1.0698444</v>
      </c>
      <c r="B23600">
        <v>0.86043320000000001</v>
      </c>
    </row>
    <row r="23601" spans="1:2">
      <c r="A23601">
        <v>1.0698414999999999</v>
      </c>
      <c r="B23601">
        <v>0.86042494000000003</v>
      </c>
    </row>
    <row r="23602" spans="1:2">
      <c r="A23602">
        <v>1.0698394</v>
      </c>
      <c r="B23602">
        <v>0.8604212</v>
      </c>
    </row>
    <row r="23603" spans="1:2">
      <c r="A23603">
        <v>1.0698308999999999</v>
      </c>
      <c r="B23603">
        <v>0.86041414999999999</v>
      </c>
    </row>
    <row r="23604" spans="1:2">
      <c r="A23604">
        <v>1.0698265</v>
      </c>
      <c r="B23604">
        <v>0.86039909999999997</v>
      </c>
    </row>
    <row r="23605" spans="1:2">
      <c r="A23605">
        <v>1.0698190999999999</v>
      </c>
      <c r="B23605">
        <v>0.86038919999999997</v>
      </c>
    </row>
    <row r="23606" spans="1:2">
      <c r="A23606">
        <v>1.069807</v>
      </c>
      <c r="B23606">
        <v>0.86038769999999998</v>
      </c>
    </row>
    <row r="23607" spans="1:2">
      <c r="A23607">
        <v>1.0698055</v>
      </c>
      <c r="B23607">
        <v>0.86037934000000005</v>
      </c>
    </row>
    <row r="23608" spans="1:2">
      <c r="A23608">
        <v>1.0697996999999999</v>
      </c>
      <c r="B23608">
        <v>0.86037870000000005</v>
      </c>
    </row>
    <row r="23609" spans="1:2">
      <c r="A23609">
        <v>1.0697969000000001</v>
      </c>
      <c r="B23609">
        <v>0.86037430000000004</v>
      </c>
    </row>
    <row r="23610" spans="1:2">
      <c r="A23610">
        <v>1.0697954999999999</v>
      </c>
      <c r="B23610">
        <v>0.86036663999999996</v>
      </c>
    </row>
    <row r="23611" spans="1:2">
      <c r="A23611">
        <v>1.0697886000000001</v>
      </c>
      <c r="B23611">
        <v>0.86036354000000004</v>
      </c>
    </row>
    <row r="23612" spans="1:2">
      <c r="A23612">
        <v>1.0697839</v>
      </c>
      <c r="B23612">
        <v>0.86036000000000001</v>
      </c>
    </row>
    <row r="23613" spans="1:2">
      <c r="A23613">
        <v>1.0697836999999999</v>
      </c>
      <c r="B23613">
        <v>0.86035967000000002</v>
      </c>
    </row>
    <row r="23614" spans="1:2">
      <c r="A23614">
        <v>1.0697831</v>
      </c>
      <c r="B23614">
        <v>0.86035170000000005</v>
      </c>
    </row>
    <row r="23615" spans="1:2">
      <c r="A23615">
        <v>1.0697725</v>
      </c>
      <c r="B23615">
        <v>0.86034036000000003</v>
      </c>
    </row>
    <row r="23616" spans="1:2">
      <c r="A23616">
        <v>1.0697703000000001</v>
      </c>
      <c r="B23616">
        <v>0.86032600000000004</v>
      </c>
    </row>
    <row r="23617" spans="1:2">
      <c r="A23617">
        <v>1.0697695</v>
      </c>
      <c r="B23617">
        <v>0.86032390000000003</v>
      </c>
    </row>
    <row r="23618" spans="1:2">
      <c r="A23618">
        <v>1.0697672</v>
      </c>
      <c r="B23618">
        <v>0.86031616</v>
      </c>
    </row>
    <row r="23619" spans="1:2">
      <c r="A23619">
        <v>1.0697652</v>
      </c>
      <c r="B23619">
        <v>0.86031259999999998</v>
      </c>
    </row>
    <row r="23620" spans="1:2">
      <c r="A23620">
        <v>1.0697639999999999</v>
      </c>
      <c r="B23620">
        <v>0.86029964999999997</v>
      </c>
    </row>
    <row r="23621" spans="1:2">
      <c r="A23621">
        <v>1.0697620999999999</v>
      </c>
      <c r="B23621">
        <v>0.86029624999999998</v>
      </c>
    </row>
    <row r="23622" spans="1:2">
      <c r="A23622">
        <v>1.0697589999999999</v>
      </c>
      <c r="B23622">
        <v>0.86028490000000002</v>
      </c>
    </row>
    <row r="23623" spans="1:2">
      <c r="A23623">
        <v>1.0697535</v>
      </c>
      <c r="B23623">
        <v>0.86028309999999997</v>
      </c>
    </row>
    <row r="23624" spans="1:2">
      <c r="A23624">
        <v>1.069752</v>
      </c>
      <c r="B23624">
        <v>0.86025786000000004</v>
      </c>
    </row>
    <row r="23625" spans="1:2">
      <c r="A23625">
        <v>1.0697498000000001</v>
      </c>
      <c r="B23625">
        <v>0.86024750000000005</v>
      </c>
    </row>
    <row r="23626" spans="1:2">
      <c r="A23626">
        <v>1.0697474</v>
      </c>
      <c r="B23626">
        <v>0.86024350000000005</v>
      </c>
    </row>
    <row r="23627" spans="1:2">
      <c r="A23627">
        <v>1.0697238</v>
      </c>
      <c r="B23627">
        <v>0.8602341</v>
      </c>
    </row>
    <row r="23628" spans="1:2">
      <c r="A23628">
        <v>1.0697238</v>
      </c>
      <c r="B23628">
        <v>0.86023309999999997</v>
      </c>
    </row>
    <row r="23629" spans="1:2">
      <c r="A23629">
        <v>1.0697228000000001</v>
      </c>
      <c r="B23629">
        <v>0.86022330000000002</v>
      </c>
    </row>
    <row r="23630" spans="1:2">
      <c r="A23630">
        <v>1.0697201000000001</v>
      </c>
      <c r="B23630">
        <v>0.86022030000000005</v>
      </c>
    </row>
    <row r="23631" spans="1:2">
      <c r="A23631">
        <v>1.0697198999999999</v>
      </c>
      <c r="B23631">
        <v>0.86021449999999999</v>
      </c>
    </row>
    <row r="23632" spans="1:2">
      <c r="A23632">
        <v>1.0697173</v>
      </c>
      <c r="B23632">
        <v>0.86021380000000003</v>
      </c>
    </row>
    <row r="23633" spans="1:2">
      <c r="A23633">
        <v>1.0697118999999999</v>
      </c>
      <c r="B23633">
        <v>0.86021172999999995</v>
      </c>
    </row>
    <row r="23634" spans="1:2">
      <c r="A23634">
        <v>1.0697116</v>
      </c>
      <c r="B23634">
        <v>0.86018079999999997</v>
      </c>
    </row>
    <row r="23635" spans="1:2">
      <c r="A23635">
        <v>1.0697080999999999</v>
      </c>
      <c r="B23635">
        <v>0.86017524999999995</v>
      </c>
    </row>
    <row r="23636" spans="1:2">
      <c r="A23636">
        <v>1.0697029</v>
      </c>
      <c r="B23636">
        <v>0.86017509999999997</v>
      </c>
    </row>
    <row r="23637" spans="1:2">
      <c r="A23637">
        <v>1.0696969999999999</v>
      </c>
      <c r="B23637">
        <v>0.86017454000000004</v>
      </c>
    </row>
    <row r="23638" spans="1:2">
      <c r="A23638">
        <v>1.0696969000000001</v>
      </c>
      <c r="B23638">
        <v>0.86016300000000001</v>
      </c>
    </row>
    <row r="23639" spans="1:2">
      <c r="A23639">
        <v>1.0696928999999999</v>
      </c>
      <c r="B23639">
        <v>0.86015569999999997</v>
      </c>
    </row>
    <row r="23640" spans="1:2">
      <c r="A23640">
        <v>1.0696781</v>
      </c>
      <c r="B23640">
        <v>0.86015330000000001</v>
      </c>
    </row>
    <row r="23641" spans="1:2">
      <c r="A23641">
        <v>1.0696764000000001</v>
      </c>
      <c r="B23641">
        <v>0.86014970000000002</v>
      </c>
    </row>
    <row r="23642" spans="1:2">
      <c r="A23642">
        <v>1.0696756999999999</v>
      </c>
      <c r="B23642">
        <v>0.86014869999999999</v>
      </c>
    </row>
    <row r="23643" spans="1:2">
      <c r="A23643">
        <v>1.0696691</v>
      </c>
      <c r="B23643">
        <v>0.8601396</v>
      </c>
    </row>
    <row r="23644" spans="1:2">
      <c r="A23644">
        <v>1.0696665000000001</v>
      </c>
      <c r="B23644">
        <v>0.86013289999999998</v>
      </c>
    </row>
    <row r="23645" spans="1:2">
      <c r="A23645">
        <v>1.0696652</v>
      </c>
      <c r="B23645">
        <v>0.86009930000000001</v>
      </c>
    </row>
    <row r="23646" spans="1:2">
      <c r="A23646">
        <v>1.0696583</v>
      </c>
      <c r="B23646">
        <v>0.86006179999999999</v>
      </c>
    </row>
    <row r="23647" spans="1:2">
      <c r="A23647">
        <v>1.0696564</v>
      </c>
      <c r="B23647">
        <v>0.86004955000000005</v>
      </c>
    </row>
    <row r="23648" spans="1:2">
      <c r="A23648">
        <v>1.0696443</v>
      </c>
      <c r="B23648">
        <v>0.86004849999999999</v>
      </c>
    </row>
    <row r="23649" spans="1:2">
      <c r="A23649">
        <v>1.0696435</v>
      </c>
      <c r="B23649">
        <v>0.86004037</v>
      </c>
    </row>
    <row r="23650" spans="1:2">
      <c r="A23650">
        <v>1.0696394</v>
      </c>
      <c r="B23650">
        <v>0.86003450000000004</v>
      </c>
    </row>
    <row r="23651" spans="1:2">
      <c r="A23651">
        <v>1.0696384000000001</v>
      </c>
      <c r="B23651">
        <v>0.86003273999999996</v>
      </c>
    </row>
    <row r="23652" spans="1:2">
      <c r="A23652">
        <v>1.0696369999999999</v>
      </c>
      <c r="B23652">
        <v>0.86000929999999998</v>
      </c>
    </row>
    <row r="23653" spans="1:2">
      <c r="A23653">
        <v>1.069631</v>
      </c>
      <c r="B23653">
        <v>0.86000730000000003</v>
      </c>
    </row>
    <row r="23654" spans="1:2">
      <c r="A23654">
        <v>1.0696273000000001</v>
      </c>
      <c r="B23654">
        <v>0.86000264000000004</v>
      </c>
    </row>
    <row r="23655" spans="1:2">
      <c r="A23655">
        <v>1.0696249</v>
      </c>
      <c r="B23655">
        <v>0.8600006</v>
      </c>
    </row>
    <row r="23656" spans="1:2">
      <c r="A23656">
        <v>1.0696239999999999</v>
      </c>
      <c r="B23656">
        <v>0.8599985</v>
      </c>
    </row>
    <row r="23657" spans="1:2">
      <c r="A23657">
        <v>1.0696185</v>
      </c>
      <c r="B23657">
        <v>0.85999506999999997</v>
      </c>
    </row>
    <row r="23658" spans="1:2">
      <c r="A23658">
        <v>1.0696067</v>
      </c>
      <c r="B23658">
        <v>0.85998470000000005</v>
      </c>
    </row>
    <row r="23659" spans="1:2">
      <c r="A23659">
        <v>1.0696064999999999</v>
      </c>
      <c r="B23659">
        <v>0.85997855999999995</v>
      </c>
    </row>
    <row r="23660" spans="1:2">
      <c r="A23660">
        <v>1.0696052</v>
      </c>
      <c r="B23660">
        <v>0.85997515999999996</v>
      </c>
    </row>
    <row r="23661" spans="1:2">
      <c r="A23661">
        <v>1.0695977999999999</v>
      </c>
      <c r="B23661">
        <v>0.85996589999999995</v>
      </c>
    </row>
    <row r="23662" spans="1:2">
      <c r="A23662">
        <v>1.0695971</v>
      </c>
      <c r="B23662">
        <v>0.85995555000000001</v>
      </c>
    </row>
    <row r="23663" spans="1:2">
      <c r="A23663">
        <v>1.0695965999999999</v>
      </c>
      <c r="B23663">
        <v>0.85994870000000001</v>
      </c>
    </row>
    <row r="23664" spans="1:2">
      <c r="A23664">
        <v>1.0695946000000001</v>
      </c>
      <c r="B23664">
        <v>0.85994150000000003</v>
      </c>
    </row>
    <row r="23665" spans="1:2">
      <c r="A23665">
        <v>1.0695933</v>
      </c>
      <c r="B23665">
        <v>0.85993240000000004</v>
      </c>
    </row>
    <row r="23666" spans="1:2">
      <c r="A23666">
        <v>1.069593</v>
      </c>
      <c r="B23666">
        <v>0.85993209999999998</v>
      </c>
    </row>
    <row r="23667" spans="1:2">
      <c r="A23667">
        <v>1.0695926</v>
      </c>
      <c r="B23667">
        <v>0.85993059999999999</v>
      </c>
    </row>
    <row r="23668" spans="1:2">
      <c r="A23668">
        <v>1.0695844999999999</v>
      </c>
      <c r="B23668">
        <v>0.85991790000000001</v>
      </c>
    </row>
    <row r="23669" spans="1:2">
      <c r="A23669">
        <v>1.0695827</v>
      </c>
      <c r="B23669">
        <v>0.85991459999999997</v>
      </c>
    </row>
    <row r="23670" spans="1:2">
      <c r="A23670">
        <v>1.0695792</v>
      </c>
      <c r="B23670">
        <v>0.85990184999999997</v>
      </c>
    </row>
    <row r="23671" spans="1:2">
      <c r="A23671">
        <v>1.0695785</v>
      </c>
      <c r="B23671">
        <v>0.85990149999999999</v>
      </c>
    </row>
    <row r="23672" spans="1:2">
      <c r="A23672">
        <v>1.0695721</v>
      </c>
      <c r="B23672">
        <v>0.85989150000000003</v>
      </c>
    </row>
    <row r="23673" spans="1:2">
      <c r="A23673">
        <v>1.0695702</v>
      </c>
      <c r="B23673">
        <v>0.85988945000000006</v>
      </c>
    </row>
    <row r="23674" spans="1:2">
      <c r="A23674">
        <v>1.0695664</v>
      </c>
      <c r="B23674">
        <v>0.85988754000000001</v>
      </c>
    </row>
    <row r="23675" spans="1:2">
      <c r="A23675">
        <v>1.0695595</v>
      </c>
      <c r="B23675">
        <v>0.85988485999999997</v>
      </c>
    </row>
    <row r="23676" spans="1:2">
      <c r="A23676">
        <v>1.0695587</v>
      </c>
      <c r="B23676">
        <v>0.85988485999999997</v>
      </c>
    </row>
    <row r="23677" spans="1:2">
      <c r="A23677">
        <v>1.0695460999999999</v>
      </c>
      <c r="B23677">
        <v>0.8598848</v>
      </c>
    </row>
    <row r="23678" spans="1:2">
      <c r="A23678">
        <v>1.0695443</v>
      </c>
      <c r="B23678">
        <v>0.85985560000000005</v>
      </c>
    </row>
    <row r="23679" spans="1:2">
      <c r="A23679">
        <v>1.0695383999999999</v>
      </c>
      <c r="B23679">
        <v>0.85984130000000003</v>
      </c>
    </row>
    <row r="23680" spans="1:2">
      <c r="A23680">
        <v>1.0695349999999999</v>
      </c>
      <c r="B23680">
        <v>0.85983609999999999</v>
      </c>
    </row>
    <row r="23681" spans="1:2">
      <c r="A23681">
        <v>1.0695345000000001</v>
      </c>
      <c r="B23681">
        <v>0.85982174</v>
      </c>
    </row>
    <row r="23682" spans="1:2">
      <c r="A23682">
        <v>1.069528</v>
      </c>
      <c r="B23682">
        <v>0.85982095999999997</v>
      </c>
    </row>
    <row r="23683" spans="1:2">
      <c r="A23683">
        <v>1.0695273000000001</v>
      </c>
      <c r="B23683">
        <v>0.85981980000000002</v>
      </c>
    </row>
    <row r="23684" spans="1:2">
      <c r="A23684">
        <v>1.0695220999999999</v>
      </c>
      <c r="B23684">
        <v>0.85981589999999997</v>
      </c>
    </row>
    <row r="23685" spans="1:2">
      <c r="A23685">
        <v>1.0695205000000001</v>
      </c>
      <c r="B23685">
        <v>0.85981039999999997</v>
      </c>
    </row>
    <row r="23686" spans="1:2">
      <c r="A23686">
        <v>1.0695190000000001</v>
      </c>
      <c r="B23686">
        <v>0.85980719999999999</v>
      </c>
    </row>
    <row r="23687" spans="1:2">
      <c r="A23687">
        <v>1.0695110000000001</v>
      </c>
      <c r="B23687">
        <v>0.85977990000000004</v>
      </c>
    </row>
    <row r="23688" spans="1:2">
      <c r="A23688">
        <v>1.0695071</v>
      </c>
      <c r="B23688">
        <v>0.85977954000000001</v>
      </c>
    </row>
    <row r="23689" spans="1:2">
      <c r="A23689">
        <v>1.0695064000000001</v>
      </c>
      <c r="B23689">
        <v>0.85977804999999996</v>
      </c>
    </row>
    <row r="23690" spans="1:2">
      <c r="A23690">
        <v>1.0695030000000001</v>
      </c>
      <c r="B23690">
        <v>0.85976870000000005</v>
      </c>
    </row>
    <row r="23691" spans="1:2">
      <c r="A23691">
        <v>1.0694953</v>
      </c>
      <c r="B23691">
        <v>0.85976180000000002</v>
      </c>
    </row>
    <row r="23692" spans="1:2">
      <c r="A23692">
        <v>1.0694901999999999</v>
      </c>
      <c r="B23692">
        <v>0.85975385000000004</v>
      </c>
    </row>
    <row r="23693" spans="1:2">
      <c r="A23693">
        <v>1.0694896</v>
      </c>
      <c r="B23693">
        <v>0.85974485</v>
      </c>
    </row>
    <row r="23694" spans="1:2">
      <c r="A23694">
        <v>1.0694764999999999</v>
      </c>
      <c r="B23694">
        <v>0.85973155000000001</v>
      </c>
    </row>
    <row r="23695" spans="1:2">
      <c r="A23695">
        <v>1.069475</v>
      </c>
      <c r="B23695">
        <v>0.85971560000000002</v>
      </c>
    </row>
    <row r="23696" spans="1:2">
      <c r="A23696">
        <v>1.0694721</v>
      </c>
      <c r="B23696">
        <v>0.8597091</v>
      </c>
    </row>
    <row r="23697" spans="1:2">
      <c r="A23697">
        <v>1.0694717</v>
      </c>
      <c r="B23697">
        <v>0.85970860000000004</v>
      </c>
    </row>
    <row r="23698" spans="1:2">
      <c r="A23698">
        <v>1.0694691000000001</v>
      </c>
      <c r="B23698">
        <v>0.85970676000000001</v>
      </c>
    </row>
    <row r="23699" spans="1:2">
      <c r="A23699">
        <v>1.0694684999999999</v>
      </c>
      <c r="B23699">
        <v>0.85968849999999997</v>
      </c>
    </row>
    <row r="23700" spans="1:2">
      <c r="A23700">
        <v>1.0694680000000001</v>
      </c>
      <c r="B23700">
        <v>0.85968580000000006</v>
      </c>
    </row>
    <row r="23701" spans="1:2">
      <c r="A23701">
        <v>1.0694600000000001</v>
      </c>
      <c r="B23701">
        <v>0.85968560000000005</v>
      </c>
    </row>
    <row r="23702" spans="1:2">
      <c r="A23702">
        <v>1.0694524999999999</v>
      </c>
      <c r="B23702">
        <v>0.85968549999999999</v>
      </c>
    </row>
    <row r="23703" spans="1:2">
      <c r="A23703">
        <v>1.0694497999999999</v>
      </c>
      <c r="B23703">
        <v>0.8596821</v>
      </c>
    </row>
    <row r="23704" spans="1:2">
      <c r="A23704">
        <v>1.0694494000000001</v>
      </c>
      <c r="B23704">
        <v>0.85965910000000001</v>
      </c>
    </row>
    <row r="23705" spans="1:2">
      <c r="A23705">
        <v>1.0694435</v>
      </c>
      <c r="B23705">
        <v>0.85964965999999998</v>
      </c>
    </row>
    <row r="23706" spans="1:2">
      <c r="A23706">
        <v>1.0694417000000001</v>
      </c>
      <c r="B23706">
        <v>0.85964370000000001</v>
      </c>
    </row>
    <row r="23707" spans="1:2">
      <c r="A23707">
        <v>1.0694405</v>
      </c>
      <c r="B23707">
        <v>0.85963862999999996</v>
      </c>
    </row>
    <row r="23708" spans="1:2">
      <c r="A23708">
        <v>1.0694387999999999</v>
      </c>
      <c r="B23708">
        <v>0.85963789999999995</v>
      </c>
    </row>
    <row r="23709" spans="1:2">
      <c r="A23709">
        <v>1.0694356</v>
      </c>
      <c r="B23709">
        <v>0.85962205999999997</v>
      </c>
    </row>
    <row r="23710" spans="1:2">
      <c r="A23710">
        <v>1.0694334999999999</v>
      </c>
      <c r="B23710">
        <v>0.8596144</v>
      </c>
    </row>
    <row r="23711" spans="1:2">
      <c r="A23711">
        <v>1.0694314</v>
      </c>
      <c r="B23711">
        <v>0.85961145000000005</v>
      </c>
    </row>
    <row r="23712" spans="1:2">
      <c r="A23712">
        <v>1.0694294</v>
      </c>
      <c r="B23712">
        <v>0.85960804999999996</v>
      </c>
    </row>
    <row r="23713" spans="1:2">
      <c r="A23713">
        <v>1.0694208000000001</v>
      </c>
      <c r="B23713">
        <v>0.85960639999999999</v>
      </c>
    </row>
    <row r="23714" spans="1:2">
      <c r="A23714">
        <v>1.0694189000000001</v>
      </c>
      <c r="B23714">
        <v>0.85960597000000005</v>
      </c>
    </row>
    <row r="23715" spans="1:2">
      <c r="A23715">
        <v>1.0694155000000001</v>
      </c>
      <c r="B23715">
        <v>0.8596009</v>
      </c>
    </row>
    <row r="23716" spans="1:2">
      <c r="A23716">
        <v>1.0694124</v>
      </c>
      <c r="B23716">
        <v>0.85959680000000005</v>
      </c>
    </row>
    <row r="23717" spans="1:2">
      <c r="A23717">
        <v>1.0694109000000001</v>
      </c>
      <c r="B23717">
        <v>0.85958349999999994</v>
      </c>
    </row>
    <row r="23718" spans="1:2">
      <c r="A23718">
        <v>1.0694052999999999</v>
      </c>
      <c r="B23718">
        <v>0.85958299999999999</v>
      </c>
    </row>
    <row r="23719" spans="1:2">
      <c r="A23719">
        <v>1.0694052000000001</v>
      </c>
      <c r="B23719">
        <v>0.8595351</v>
      </c>
    </row>
    <row r="23720" spans="1:2">
      <c r="A23720">
        <v>1.0693988999999999</v>
      </c>
      <c r="B23720">
        <v>0.85953193999999999</v>
      </c>
    </row>
    <row r="23721" spans="1:2">
      <c r="A23721">
        <v>1.0693954000000001</v>
      </c>
      <c r="B23721">
        <v>0.85953080000000004</v>
      </c>
    </row>
    <row r="23722" spans="1:2">
      <c r="A23722">
        <v>1.0693896000000001</v>
      </c>
      <c r="B23722">
        <v>0.85951339999999998</v>
      </c>
    </row>
    <row r="23723" spans="1:2">
      <c r="A23723">
        <v>1.0693872</v>
      </c>
      <c r="B23723">
        <v>0.85949869999999995</v>
      </c>
    </row>
    <row r="23724" spans="1:2">
      <c r="A23724">
        <v>1.0693831</v>
      </c>
      <c r="B23724">
        <v>0.85949089999999995</v>
      </c>
    </row>
    <row r="23725" spans="1:2">
      <c r="A23725">
        <v>1.0693823</v>
      </c>
      <c r="B23725">
        <v>0.85949050000000005</v>
      </c>
    </row>
    <row r="23726" spans="1:2">
      <c r="A23726">
        <v>1.0693809000000001</v>
      </c>
      <c r="B23726">
        <v>0.85947375999999998</v>
      </c>
    </row>
    <row r="23727" spans="1:2">
      <c r="A23727">
        <v>1.0693762</v>
      </c>
      <c r="B23727">
        <v>0.85947320000000005</v>
      </c>
    </row>
    <row r="23728" spans="1:2">
      <c r="A23728">
        <v>1.069372</v>
      </c>
      <c r="B23728">
        <v>0.85946816000000004</v>
      </c>
    </row>
    <row r="23729" spans="1:2">
      <c r="A23729">
        <v>1.0693718999999999</v>
      </c>
      <c r="B23729">
        <v>0.85946447000000004</v>
      </c>
    </row>
    <row r="23730" spans="1:2">
      <c r="A23730">
        <v>1.0693661999999999</v>
      </c>
      <c r="B23730">
        <v>0.85945373999999997</v>
      </c>
    </row>
    <row r="23731" spans="1:2">
      <c r="A23731">
        <v>1.0693644</v>
      </c>
      <c r="B23731">
        <v>0.85945150000000003</v>
      </c>
    </row>
    <row r="23732" spans="1:2">
      <c r="A23732">
        <v>1.0693585000000001</v>
      </c>
      <c r="B23732">
        <v>0.85944646999999996</v>
      </c>
    </row>
    <row r="23733" spans="1:2">
      <c r="A23733">
        <v>1.0693562999999999</v>
      </c>
      <c r="B23733">
        <v>0.85944396000000001</v>
      </c>
    </row>
    <row r="23734" spans="1:2">
      <c r="A23734">
        <v>1.0693467999999999</v>
      </c>
      <c r="B23734">
        <v>0.8594176</v>
      </c>
    </row>
    <row r="23735" spans="1:2">
      <c r="A23735">
        <v>1.0693461</v>
      </c>
      <c r="B23735">
        <v>0.85941522999999997</v>
      </c>
    </row>
    <row r="23736" spans="1:2">
      <c r="A23736">
        <v>1.0693439</v>
      </c>
      <c r="B23736">
        <v>0.85940810000000001</v>
      </c>
    </row>
    <row r="23737" spans="1:2">
      <c r="A23737">
        <v>1.0693432</v>
      </c>
      <c r="B23737">
        <v>0.85940653</v>
      </c>
    </row>
    <row r="23738" spans="1:2">
      <c r="A23738">
        <v>1.0693413000000001</v>
      </c>
      <c r="B23738">
        <v>0.8594022</v>
      </c>
    </row>
    <row r="23739" spans="1:2">
      <c r="A23739">
        <v>1.0693406000000001</v>
      </c>
      <c r="B23739">
        <v>0.85939500000000002</v>
      </c>
    </row>
    <row r="23740" spans="1:2">
      <c r="A23740">
        <v>1.0693395000000001</v>
      </c>
      <c r="B23740">
        <v>0.85939186999999995</v>
      </c>
    </row>
    <row r="23741" spans="1:2">
      <c r="A23741">
        <v>1.069337</v>
      </c>
      <c r="B23741">
        <v>0.85938935999999999</v>
      </c>
    </row>
    <row r="23742" spans="1:2">
      <c r="A23742">
        <v>1.0693364000000001</v>
      </c>
      <c r="B23742">
        <v>0.85938924999999999</v>
      </c>
    </row>
    <row r="23743" spans="1:2">
      <c r="A23743">
        <v>1.0693343</v>
      </c>
      <c r="B23743">
        <v>0.85938590000000004</v>
      </c>
    </row>
    <row r="23744" spans="1:2">
      <c r="A23744">
        <v>1.0693322000000001</v>
      </c>
      <c r="B23744">
        <v>0.85937509999999995</v>
      </c>
    </row>
    <row r="23745" spans="1:2">
      <c r="A23745">
        <v>1.0693306</v>
      </c>
      <c r="B23745">
        <v>0.85937269999999999</v>
      </c>
    </row>
    <row r="23746" spans="1:2">
      <c r="A23746">
        <v>1.0693296999999999</v>
      </c>
      <c r="B23746">
        <v>0.85935340000000005</v>
      </c>
    </row>
    <row r="23747" spans="1:2">
      <c r="A23747">
        <v>1.0693283</v>
      </c>
      <c r="B23747">
        <v>0.85935295</v>
      </c>
    </row>
    <row r="23748" spans="1:2">
      <c r="A23748">
        <v>1.0693233</v>
      </c>
      <c r="B23748">
        <v>0.85934805999999997</v>
      </c>
    </row>
    <row r="23749" spans="1:2">
      <c r="A23749">
        <v>1.0693220000000001</v>
      </c>
      <c r="B23749">
        <v>0.85934109999999997</v>
      </c>
    </row>
    <row r="23750" spans="1:2">
      <c r="A23750">
        <v>1.0693192</v>
      </c>
      <c r="B23750">
        <v>0.85933936</v>
      </c>
    </row>
    <row r="23751" spans="1:2">
      <c r="A23751">
        <v>1.0693147000000001</v>
      </c>
      <c r="B23751">
        <v>0.85932980000000003</v>
      </c>
    </row>
    <row r="23752" spans="1:2">
      <c r="A23752">
        <v>1.0693140999999999</v>
      </c>
      <c r="B23752">
        <v>0.85932830000000004</v>
      </c>
    </row>
    <row r="23753" spans="1:2">
      <c r="A23753">
        <v>1.0693083999999999</v>
      </c>
      <c r="B23753">
        <v>0.85932492999999999</v>
      </c>
    </row>
    <row r="23754" spans="1:2">
      <c r="A23754">
        <v>1.0693058</v>
      </c>
      <c r="B23754">
        <v>0.85932326000000003</v>
      </c>
    </row>
    <row r="23755" spans="1:2">
      <c r="A23755">
        <v>1.069296</v>
      </c>
      <c r="B23755">
        <v>0.85930943000000004</v>
      </c>
    </row>
    <row r="23756" spans="1:2">
      <c r="A23756">
        <v>1.0692941</v>
      </c>
      <c r="B23756">
        <v>0.85930870000000004</v>
      </c>
    </row>
    <row r="23757" spans="1:2">
      <c r="A23757">
        <v>1.0692904999999999</v>
      </c>
      <c r="B23757">
        <v>0.85930103000000002</v>
      </c>
    </row>
    <row r="23758" spans="1:2">
      <c r="A23758">
        <v>1.0692798999999999</v>
      </c>
      <c r="B23758">
        <v>0.85929089999999997</v>
      </c>
    </row>
    <row r="23759" spans="1:2">
      <c r="A23759">
        <v>1.0692761</v>
      </c>
      <c r="B23759">
        <v>0.85929</v>
      </c>
    </row>
    <row r="23760" spans="1:2">
      <c r="A23760">
        <v>1.0692742</v>
      </c>
      <c r="B23760">
        <v>0.85928594999999997</v>
      </c>
    </row>
    <row r="23761" spans="1:2">
      <c r="A23761">
        <v>1.0692718000000001</v>
      </c>
      <c r="B23761">
        <v>0.85928570000000004</v>
      </c>
    </row>
    <row r="23762" spans="1:2">
      <c r="A23762">
        <v>1.0692687000000001</v>
      </c>
      <c r="B23762">
        <v>0.85927929999999997</v>
      </c>
    </row>
    <row r="23763" spans="1:2">
      <c r="A23763">
        <v>1.0692625</v>
      </c>
      <c r="B23763">
        <v>0.85926676000000002</v>
      </c>
    </row>
    <row r="23764" spans="1:2">
      <c r="A23764">
        <v>1.0692611000000001</v>
      </c>
      <c r="B23764">
        <v>0.85924389999999995</v>
      </c>
    </row>
    <row r="23765" spans="1:2">
      <c r="A23765">
        <v>1.0692585999999999</v>
      </c>
      <c r="B23765">
        <v>0.85924239999999996</v>
      </c>
    </row>
    <row r="23766" spans="1:2">
      <c r="A23766">
        <v>1.069256</v>
      </c>
      <c r="B23766">
        <v>0.85922989999999999</v>
      </c>
    </row>
    <row r="23767" spans="1:2">
      <c r="A23767">
        <v>1.0692518</v>
      </c>
      <c r="B23767">
        <v>0.85922940000000003</v>
      </c>
    </row>
    <row r="23768" spans="1:2">
      <c r="A23768">
        <v>1.0692469</v>
      </c>
      <c r="B23768">
        <v>0.85922927000000004</v>
      </c>
    </row>
    <row r="23769" spans="1:2">
      <c r="A23769">
        <v>1.0692446</v>
      </c>
      <c r="B23769">
        <v>0.85922810000000005</v>
      </c>
    </row>
    <row r="23770" spans="1:2">
      <c r="A23770">
        <v>1.0692425000000001</v>
      </c>
      <c r="B23770">
        <v>0.85922679999999996</v>
      </c>
    </row>
    <row r="23771" spans="1:2">
      <c r="A23771">
        <v>1.0692402999999999</v>
      </c>
      <c r="B23771">
        <v>0.85922646999999996</v>
      </c>
    </row>
    <row r="23772" spans="1:2">
      <c r="A23772">
        <v>1.0692394000000001</v>
      </c>
      <c r="B23772">
        <v>0.85922586999999995</v>
      </c>
    </row>
    <row r="23773" spans="1:2">
      <c r="A23773">
        <v>1.0692385</v>
      </c>
      <c r="B23773">
        <v>0.85922074000000004</v>
      </c>
    </row>
    <row r="23774" spans="1:2">
      <c r="A23774">
        <v>1.0692372000000001</v>
      </c>
      <c r="B23774">
        <v>0.85921049999999999</v>
      </c>
    </row>
    <row r="23775" spans="1:2">
      <c r="A23775">
        <v>1.0692337999999999</v>
      </c>
      <c r="B23775">
        <v>0.85919213000000005</v>
      </c>
    </row>
    <row r="23776" spans="1:2">
      <c r="A23776">
        <v>1.0692276999999999</v>
      </c>
      <c r="B23776">
        <v>0.85918813999999999</v>
      </c>
    </row>
    <row r="23777" spans="1:2">
      <c r="A23777">
        <v>1.0692273000000001</v>
      </c>
      <c r="B23777">
        <v>0.85918669999999997</v>
      </c>
    </row>
    <row r="23778" spans="1:2">
      <c r="A23778">
        <v>1.0692269000000001</v>
      </c>
      <c r="B23778">
        <v>0.85917399999999999</v>
      </c>
    </row>
    <row r="23779" spans="1:2">
      <c r="A23779">
        <v>1.0692244</v>
      </c>
      <c r="B23779">
        <v>0.85915905000000004</v>
      </c>
    </row>
    <row r="23780" spans="1:2">
      <c r="A23780">
        <v>1.0692233</v>
      </c>
      <c r="B23780">
        <v>0.85914946000000003</v>
      </c>
    </row>
    <row r="23781" spans="1:2">
      <c r="A23781">
        <v>1.0692208999999999</v>
      </c>
      <c r="B23781">
        <v>0.85914933999999998</v>
      </c>
    </row>
    <row r="23782" spans="1:2">
      <c r="A23782">
        <v>1.0692202</v>
      </c>
      <c r="B23782">
        <v>0.85914736999999997</v>
      </c>
    </row>
    <row r="23783" spans="1:2">
      <c r="A23783">
        <v>1.0692197000000001</v>
      </c>
      <c r="B23783">
        <v>0.85913830000000002</v>
      </c>
    </row>
    <row r="23784" spans="1:2">
      <c r="A23784">
        <v>1.0692184</v>
      </c>
      <c r="B23784">
        <v>0.85911274000000004</v>
      </c>
    </row>
    <row r="23785" spans="1:2">
      <c r="A23785">
        <v>1.0692146</v>
      </c>
      <c r="B23785">
        <v>0.85910960000000003</v>
      </c>
    </row>
    <row r="23786" spans="1:2">
      <c r="A23786">
        <v>1.0692098000000001</v>
      </c>
      <c r="B23786">
        <v>0.85910500000000001</v>
      </c>
    </row>
    <row r="23787" spans="1:2">
      <c r="A23787">
        <v>1.0692071999999999</v>
      </c>
      <c r="B23787">
        <v>0.85909429999999998</v>
      </c>
    </row>
    <row r="23788" spans="1:2">
      <c r="A23788">
        <v>1.0692033000000001</v>
      </c>
      <c r="B23788">
        <v>0.85909133999999998</v>
      </c>
    </row>
    <row r="23789" spans="1:2">
      <c r="A23789">
        <v>1.0692022999999999</v>
      </c>
      <c r="B23789">
        <v>0.85909015</v>
      </c>
    </row>
    <row r="23790" spans="1:2">
      <c r="A23790">
        <v>1.0691993</v>
      </c>
      <c r="B23790">
        <v>0.85908320000000005</v>
      </c>
    </row>
    <row r="23791" spans="1:2">
      <c r="A23791">
        <v>1.0691980999999999</v>
      </c>
      <c r="B23791">
        <v>0.85908249999999997</v>
      </c>
    </row>
    <row r="23792" spans="1:2">
      <c r="A23792">
        <v>1.0691866999999999</v>
      </c>
      <c r="B23792">
        <v>0.85906079999999996</v>
      </c>
    </row>
    <row r="23793" spans="1:2">
      <c r="A23793">
        <v>1.0691862000000001</v>
      </c>
      <c r="B23793">
        <v>0.85905980000000004</v>
      </c>
    </row>
    <row r="23794" spans="1:2">
      <c r="A23794">
        <v>1.0691849</v>
      </c>
      <c r="B23794">
        <v>0.85905739999999997</v>
      </c>
    </row>
    <row r="23795" spans="1:2">
      <c r="A23795">
        <v>1.0691809999999999</v>
      </c>
      <c r="B23795">
        <v>0.85905609999999999</v>
      </c>
    </row>
    <row r="23796" spans="1:2">
      <c r="A23796">
        <v>1.0691759999999999</v>
      </c>
      <c r="B23796">
        <v>0.85904480000000005</v>
      </c>
    </row>
    <row r="23797" spans="1:2">
      <c r="A23797">
        <v>1.0691736999999999</v>
      </c>
      <c r="B23797">
        <v>0.85904210000000003</v>
      </c>
    </row>
    <row r="23798" spans="1:2">
      <c r="A23798">
        <v>1.0691679000000001</v>
      </c>
      <c r="B23798">
        <v>0.85903779999999996</v>
      </c>
    </row>
    <row r="23799" spans="1:2">
      <c r="A23799">
        <v>1.0691596999999999</v>
      </c>
      <c r="B23799">
        <v>0.85903750000000001</v>
      </c>
    </row>
    <row r="23800" spans="1:2">
      <c r="A23800">
        <v>1.0691588999999999</v>
      </c>
      <c r="B23800">
        <v>0.85901165000000002</v>
      </c>
    </row>
    <row r="23801" spans="1:2">
      <c r="A23801">
        <v>1.0691584000000001</v>
      </c>
      <c r="B23801">
        <v>0.85899645000000002</v>
      </c>
    </row>
    <row r="23802" spans="1:2">
      <c r="A23802">
        <v>1.0691584000000001</v>
      </c>
      <c r="B23802">
        <v>0.85899376999999999</v>
      </c>
    </row>
    <row r="23803" spans="1:2">
      <c r="A23803">
        <v>1.0691519</v>
      </c>
      <c r="B23803">
        <v>0.85898370000000002</v>
      </c>
    </row>
    <row r="23804" spans="1:2">
      <c r="A23804">
        <v>1.0691463999999999</v>
      </c>
      <c r="B23804">
        <v>0.85898054000000001</v>
      </c>
    </row>
    <row r="23805" spans="1:2">
      <c r="A23805">
        <v>1.0691458</v>
      </c>
      <c r="B23805">
        <v>0.85897349999999995</v>
      </c>
    </row>
    <row r="23806" spans="1:2">
      <c r="A23806">
        <v>1.0691428000000001</v>
      </c>
      <c r="B23806">
        <v>0.85897195000000004</v>
      </c>
    </row>
    <row r="23807" spans="1:2">
      <c r="A23807">
        <v>1.0691394999999999</v>
      </c>
      <c r="B23807">
        <v>0.85896519999999998</v>
      </c>
    </row>
    <row r="23808" spans="1:2">
      <c r="A23808">
        <v>1.0691389</v>
      </c>
      <c r="B23808">
        <v>0.85896220000000001</v>
      </c>
    </row>
    <row r="23809" spans="1:2">
      <c r="A23809">
        <v>1.0691371999999999</v>
      </c>
      <c r="B23809">
        <v>0.85894389999999998</v>
      </c>
    </row>
    <row r="23810" spans="1:2">
      <c r="A23810">
        <v>1.0691329999999999</v>
      </c>
      <c r="B23810">
        <v>0.85894369999999998</v>
      </c>
    </row>
    <row r="23811" spans="1:2">
      <c r="A23811">
        <v>1.0691326999999999</v>
      </c>
      <c r="B23811">
        <v>0.85893302999999999</v>
      </c>
    </row>
    <row r="23812" spans="1:2">
      <c r="A23812">
        <v>1.0691326000000001</v>
      </c>
      <c r="B23812">
        <v>0.85891609999999996</v>
      </c>
    </row>
    <row r="23813" spans="1:2">
      <c r="A23813">
        <v>1.0691295000000001</v>
      </c>
      <c r="B23813">
        <v>0.85890409999999995</v>
      </c>
    </row>
    <row r="23814" spans="1:2">
      <c r="A23814">
        <v>1.0691288999999999</v>
      </c>
      <c r="B23814">
        <v>0.85890310000000003</v>
      </c>
    </row>
    <row r="23815" spans="1:2">
      <c r="A23815">
        <v>1.0691246999999999</v>
      </c>
      <c r="B23815">
        <v>0.85887336999999997</v>
      </c>
    </row>
    <row r="23816" spans="1:2">
      <c r="A23816">
        <v>1.0691226</v>
      </c>
      <c r="B23816">
        <v>0.85886353000000004</v>
      </c>
    </row>
    <row r="23817" spans="1:2">
      <c r="A23817">
        <v>1.0691200000000001</v>
      </c>
      <c r="B23817">
        <v>0.85886309999999999</v>
      </c>
    </row>
    <row r="23818" spans="1:2">
      <c r="A23818">
        <v>1.0691146</v>
      </c>
      <c r="B23818">
        <v>0.85885020000000001</v>
      </c>
    </row>
    <row r="23819" spans="1:2">
      <c r="A23819">
        <v>1.0691143999999999</v>
      </c>
      <c r="B23819">
        <v>0.85884070000000001</v>
      </c>
    </row>
    <row r="23820" spans="1:2">
      <c r="A23820">
        <v>1.0691124999999999</v>
      </c>
      <c r="B23820">
        <v>0.85883750000000003</v>
      </c>
    </row>
    <row r="23821" spans="1:2">
      <c r="A23821">
        <v>1.0691122</v>
      </c>
      <c r="B23821">
        <v>0.85883545999999999</v>
      </c>
    </row>
    <row r="23822" spans="1:2">
      <c r="A23822">
        <v>1.0691098000000001</v>
      </c>
      <c r="B23822">
        <v>0.85883147000000004</v>
      </c>
    </row>
    <row r="23823" spans="1:2">
      <c r="A23823">
        <v>1.0691078000000001</v>
      </c>
      <c r="B23823">
        <v>0.85881925000000003</v>
      </c>
    </row>
    <row r="23824" spans="1:2">
      <c r="A23824">
        <v>1.0691074</v>
      </c>
      <c r="B23824">
        <v>0.85881320000000005</v>
      </c>
    </row>
    <row r="23825" spans="1:2">
      <c r="A23825">
        <v>1.0691067000000001</v>
      </c>
      <c r="B23825">
        <v>0.85881200000000002</v>
      </c>
    </row>
    <row r="23826" spans="1:2">
      <c r="A23826">
        <v>1.069102</v>
      </c>
      <c r="B23826">
        <v>0.85880199999999995</v>
      </c>
    </row>
    <row r="23827" spans="1:2">
      <c r="A23827">
        <v>1.0691016</v>
      </c>
      <c r="B23827">
        <v>0.85879499999999998</v>
      </c>
    </row>
    <row r="23828" spans="1:2">
      <c r="A23828">
        <v>1.0691010000000001</v>
      </c>
      <c r="B23828">
        <v>0.858792</v>
      </c>
    </row>
    <row r="23829" spans="1:2">
      <c r="A23829">
        <v>1.0691002999999999</v>
      </c>
      <c r="B23829">
        <v>0.85877924999999999</v>
      </c>
    </row>
    <row r="23830" spans="1:2">
      <c r="A23830">
        <v>1.0690930000000001</v>
      </c>
      <c r="B23830">
        <v>0.85877809999999999</v>
      </c>
    </row>
    <row r="23831" spans="1:2">
      <c r="A23831">
        <v>1.069091</v>
      </c>
      <c r="B23831">
        <v>0.85877603000000002</v>
      </c>
    </row>
    <row r="23832" spans="1:2">
      <c r="A23832">
        <v>1.0690892000000001</v>
      </c>
      <c r="B23832">
        <v>0.85877513999999999</v>
      </c>
    </row>
    <row r="23833" spans="1:2">
      <c r="A23833">
        <v>1.0690873999999999</v>
      </c>
      <c r="B23833">
        <v>0.85876370000000002</v>
      </c>
    </row>
    <row r="23834" spans="1:2">
      <c r="A23834">
        <v>1.0690858000000001</v>
      </c>
      <c r="B23834">
        <v>0.85876140000000001</v>
      </c>
    </row>
    <row r="23835" spans="1:2">
      <c r="A23835">
        <v>1.0690843999999999</v>
      </c>
      <c r="B23835">
        <v>0.85874735999999996</v>
      </c>
    </row>
    <row r="23836" spans="1:2">
      <c r="A23836">
        <v>1.0690831000000001</v>
      </c>
      <c r="B23836">
        <v>0.85873776999999996</v>
      </c>
    </row>
    <row r="23837" spans="1:2">
      <c r="A23837">
        <v>1.0690751000000001</v>
      </c>
      <c r="B23837">
        <v>0.85871529999999996</v>
      </c>
    </row>
    <row r="23838" spans="1:2">
      <c r="A23838">
        <v>1.0690732999999999</v>
      </c>
      <c r="B23838">
        <v>0.85871344999999999</v>
      </c>
    </row>
    <row r="23839" spans="1:2">
      <c r="A23839">
        <v>1.0690721999999999</v>
      </c>
      <c r="B23839">
        <v>0.85871076999999996</v>
      </c>
    </row>
    <row r="23840" spans="1:2">
      <c r="A23840">
        <v>1.0690664000000001</v>
      </c>
      <c r="B23840">
        <v>0.85871010000000003</v>
      </c>
    </row>
    <row r="23841" spans="1:2">
      <c r="A23841">
        <v>1.0690626000000001</v>
      </c>
      <c r="B23841">
        <v>0.85870950000000001</v>
      </c>
    </row>
    <row r="23842" spans="1:2">
      <c r="A23842">
        <v>1.0690584999999999</v>
      </c>
      <c r="B23842">
        <v>0.85869150000000005</v>
      </c>
    </row>
    <row r="23843" spans="1:2">
      <c r="A23843">
        <v>1.0690576000000001</v>
      </c>
      <c r="B23843">
        <v>0.85868699999999998</v>
      </c>
    </row>
    <row r="23844" spans="1:2">
      <c r="A23844">
        <v>1.0690567</v>
      </c>
      <c r="B23844">
        <v>0.85868679999999997</v>
      </c>
    </row>
    <row r="23845" spans="1:2">
      <c r="A23845">
        <v>1.0690497999999999</v>
      </c>
      <c r="B23845">
        <v>0.85867360000000004</v>
      </c>
    </row>
    <row r="23846" spans="1:2">
      <c r="A23846">
        <v>1.0690496</v>
      </c>
      <c r="B23846">
        <v>0.85866920000000002</v>
      </c>
    </row>
    <row r="23847" spans="1:2">
      <c r="A23847">
        <v>1.0690495</v>
      </c>
      <c r="B23847">
        <v>0.85866560000000003</v>
      </c>
    </row>
    <row r="23848" spans="1:2">
      <c r="A23848">
        <v>1.0690424000000001</v>
      </c>
      <c r="B23848">
        <v>0.85866330000000002</v>
      </c>
    </row>
    <row r="23849" spans="1:2">
      <c r="A23849">
        <v>1.0690394999999999</v>
      </c>
      <c r="B23849">
        <v>0.85865029999999998</v>
      </c>
    </row>
    <row r="23850" spans="1:2">
      <c r="A23850">
        <v>1.0690379999999999</v>
      </c>
      <c r="B23850">
        <v>0.85864249999999998</v>
      </c>
    </row>
    <row r="23851" spans="1:2">
      <c r="A23851">
        <v>1.069035</v>
      </c>
      <c r="B23851">
        <v>0.85863409999999996</v>
      </c>
    </row>
    <row r="23852" spans="1:2">
      <c r="A23852">
        <v>1.0690306000000001</v>
      </c>
      <c r="B23852">
        <v>0.85862607000000002</v>
      </c>
    </row>
    <row r="23853" spans="1:2">
      <c r="A23853">
        <v>1.0690274</v>
      </c>
      <c r="B23853">
        <v>0.85860926000000004</v>
      </c>
    </row>
    <row r="23854" spans="1:2">
      <c r="A23854">
        <v>1.0690192000000001</v>
      </c>
      <c r="B23854">
        <v>0.85859189999999996</v>
      </c>
    </row>
    <row r="23855" spans="1:2">
      <c r="A23855">
        <v>1.0690147999999999</v>
      </c>
      <c r="B23855">
        <v>0.85858846</v>
      </c>
    </row>
    <row r="23856" spans="1:2">
      <c r="A23856">
        <v>1.0690124000000001</v>
      </c>
      <c r="B23856">
        <v>0.85858639999999997</v>
      </c>
    </row>
    <row r="23857" spans="1:2">
      <c r="A23857">
        <v>1.0690116000000001</v>
      </c>
      <c r="B23857">
        <v>0.85858449999999997</v>
      </c>
    </row>
    <row r="23858" spans="1:2">
      <c r="A23858">
        <v>1.0690094000000001</v>
      </c>
      <c r="B23858">
        <v>0.85855570000000003</v>
      </c>
    </row>
    <row r="23859" spans="1:2">
      <c r="A23859">
        <v>1.0690085</v>
      </c>
      <c r="B23859">
        <v>0.85855289999999995</v>
      </c>
    </row>
    <row r="23860" spans="1:2">
      <c r="A23860">
        <v>1.0690023</v>
      </c>
      <c r="B23860">
        <v>0.85854790000000003</v>
      </c>
    </row>
    <row r="23861" spans="1:2">
      <c r="A23861">
        <v>1.0690001</v>
      </c>
      <c r="B23861">
        <v>0.85853690000000005</v>
      </c>
    </row>
    <row r="23862" spans="1:2">
      <c r="A23862">
        <v>1.0689964999999999</v>
      </c>
      <c r="B23862">
        <v>0.85852669999999998</v>
      </c>
    </row>
    <row r="23863" spans="1:2">
      <c r="A23863">
        <v>1.0689960999999999</v>
      </c>
      <c r="B23863">
        <v>0.85851829999999996</v>
      </c>
    </row>
    <row r="23864" spans="1:2">
      <c r="A23864">
        <v>1.0689941999999999</v>
      </c>
      <c r="B23864">
        <v>0.85851675000000005</v>
      </c>
    </row>
    <row r="23865" spans="1:2">
      <c r="A23865">
        <v>1.0689905</v>
      </c>
      <c r="B23865">
        <v>0.85851526</v>
      </c>
    </row>
    <row r="23866" spans="1:2">
      <c r="A23866">
        <v>1.0689900999999999</v>
      </c>
      <c r="B23866">
        <v>0.85851290000000002</v>
      </c>
    </row>
    <row r="23867" spans="1:2">
      <c r="A23867">
        <v>1.0689900000000001</v>
      </c>
      <c r="B23867">
        <v>0.85851246000000003</v>
      </c>
    </row>
    <row r="23868" spans="1:2">
      <c r="A23868">
        <v>1.0689898</v>
      </c>
      <c r="B23868">
        <v>0.85850839999999995</v>
      </c>
    </row>
    <row r="23869" spans="1:2">
      <c r="A23869">
        <v>1.0689877000000001</v>
      </c>
      <c r="B23869">
        <v>0.85850610000000005</v>
      </c>
    </row>
    <row r="23870" spans="1:2">
      <c r="A23870">
        <v>1.0689867</v>
      </c>
      <c r="B23870">
        <v>0.85850570000000004</v>
      </c>
    </row>
    <row r="23871" spans="1:2">
      <c r="A23871">
        <v>1.0689824000000001</v>
      </c>
      <c r="B23871">
        <v>0.85850316000000004</v>
      </c>
    </row>
    <row r="23872" spans="1:2">
      <c r="A23872">
        <v>1.0689762</v>
      </c>
      <c r="B23872">
        <v>0.85849565000000005</v>
      </c>
    </row>
    <row r="23873" spans="1:2">
      <c r="A23873">
        <v>1.0689739</v>
      </c>
      <c r="B23873">
        <v>0.85848325000000003</v>
      </c>
    </row>
    <row r="23874" spans="1:2">
      <c r="A23874">
        <v>1.0689732000000001</v>
      </c>
      <c r="B23874">
        <v>0.85847580000000001</v>
      </c>
    </row>
    <row r="23875" spans="1:2">
      <c r="A23875">
        <v>1.0689614999999999</v>
      </c>
      <c r="B23875">
        <v>0.85847530000000005</v>
      </c>
    </row>
    <row r="23876" spans="1:2">
      <c r="A23876">
        <v>1.0689595999999999</v>
      </c>
      <c r="B23876">
        <v>0.85847359999999995</v>
      </c>
    </row>
    <row r="23877" spans="1:2">
      <c r="A23877">
        <v>1.0689591000000001</v>
      </c>
      <c r="B23877">
        <v>0.85845729999999998</v>
      </c>
    </row>
    <row r="23878" spans="1:2">
      <c r="A23878">
        <v>1.0689588999999999</v>
      </c>
      <c r="B23878">
        <v>0.85845596000000002</v>
      </c>
    </row>
    <row r="23879" spans="1:2">
      <c r="A23879">
        <v>1.0689559</v>
      </c>
      <c r="B23879">
        <v>0.85845519999999997</v>
      </c>
    </row>
    <row r="23880" spans="1:2">
      <c r="A23880">
        <v>1.068954</v>
      </c>
      <c r="B23880">
        <v>0.85845459999999996</v>
      </c>
    </row>
    <row r="23881" spans="1:2">
      <c r="A23881">
        <v>1.0689538000000001</v>
      </c>
      <c r="B23881">
        <v>0.85844200000000004</v>
      </c>
    </row>
    <row r="23882" spans="1:2">
      <c r="A23882">
        <v>1.0689527999999999</v>
      </c>
      <c r="B23882">
        <v>0.85843130000000001</v>
      </c>
    </row>
    <row r="23883" spans="1:2">
      <c r="A23883">
        <v>1.0689504000000001</v>
      </c>
      <c r="B23883">
        <v>0.85840939999999999</v>
      </c>
    </row>
    <row r="23884" spans="1:2">
      <c r="A23884">
        <v>1.0689489000000001</v>
      </c>
      <c r="B23884">
        <v>0.85839969999999999</v>
      </c>
    </row>
    <row r="23885" spans="1:2">
      <c r="A23885">
        <v>1.068948</v>
      </c>
      <c r="B23885">
        <v>0.85839283</v>
      </c>
    </row>
    <row r="23886" spans="1:2">
      <c r="A23886">
        <v>1.0689458999999999</v>
      </c>
      <c r="B23886">
        <v>0.85838349999999997</v>
      </c>
    </row>
    <row r="23887" spans="1:2">
      <c r="A23887">
        <v>1.0689432999999999</v>
      </c>
      <c r="B23887">
        <v>0.85837629999999998</v>
      </c>
    </row>
    <row r="23888" spans="1:2">
      <c r="A23888">
        <v>1.0689428000000001</v>
      </c>
      <c r="B23888">
        <v>0.85834829999999995</v>
      </c>
    </row>
    <row r="23889" spans="1:2">
      <c r="A23889">
        <v>1.06894</v>
      </c>
      <c r="B23889">
        <v>0.85831219999999997</v>
      </c>
    </row>
    <row r="23890" spans="1:2">
      <c r="A23890">
        <v>1.0689374</v>
      </c>
      <c r="B23890">
        <v>0.85829352999999997</v>
      </c>
    </row>
    <row r="23891" spans="1:2">
      <c r="A23891">
        <v>1.0689274</v>
      </c>
      <c r="B23891">
        <v>0.85829129999999998</v>
      </c>
    </row>
    <row r="23892" spans="1:2">
      <c r="A23892">
        <v>1.0689257000000001</v>
      </c>
      <c r="B23892">
        <v>0.85828320000000002</v>
      </c>
    </row>
    <row r="23893" spans="1:2">
      <c r="A23893">
        <v>1.0689251</v>
      </c>
      <c r="B23893">
        <v>0.85826630000000004</v>
      </c>
    </row>
    <row r="23894" spans="1:2">
      <c r="A23894">
        <v>1.0689223999999999</v>
      </c>
      <c r="B23894">
        <v>0.85826150000000001</v>
      </c>
    </row>
    <row r="23895" spans="1:2">
      <c r="A23895">
        <v>1.0689200999999999</v>
      </c>
      <c r="B23895">
        <v>0.85825839999999998</v>
      </c>
    </row>
    <row r="23896" spans="1:2">
      <c r="A23896">
        <v>1.0689200000000001</v>
      </c>
      <c r="B23896">
        <v>0.85825633999999995</v>
      </c>
    </row>
    <row r="23897" spans="1:2">
      <c r="A23897">
        <v>1.0689181999999999</v>
      </c>
      <c r="B23897">
        <v>0.85825510000000005</v>
      </c>
    </row>
    <row r="23898" spans="1:2">
      <c r="A23898">
        <v>1.0689173000000001</v>
      </c>
      <c r="B23898">
        <v>0.85824940000000005</v>
      </c>
    </row>
    <row r="23899" spans="1:2">
      <c r="A23899">
        <v>1.0689152</v>
      </c>
      <c r="B23899">
        <v>0.85823850000000002</v>
      </c>
    </row>
    <row r="23900" spans="1:2">
      <c r="A23900">
        <v>1.0689099</v>
      </c>
      <c r="B23900">
        <v>0.85823225999999997</v>
      </c>
    </row>
    <row r="23901" spans="1:2">
      <c r="A23901">
        <v>1.0689071000000001</v>
      </c>
      <c r="B23901">
        <v>0.85823179999999999</v>
      </c>
    </row>
    <row r="23902" spans="1:2">
      <c r="A23902">
        <v>1.0689067000000001</v>
      </c>
      <c r="B23902">
        <v>0.85822134999999999</v>
      </c>
    </row>
    <row r="23903" spans="1:2">
      <c r="A23903">
        <v>1.0689051000000001</v>
      </c>
      <c r="B23903">
        <v>0.85821705999999998</v>
      </c>
    </row>
    <row r="23904" spans="1:2">
      <c r="A23904">
        <v>1.0688939</v>
      </c>
      <c r="B23904">
        <v>0.85821676000000002</v>
      </c>
    </row>
    <row r="23905" spans="1:2">
      <c r="A23905">
        <v>1.0688888000000001</v>
      </c>
      <c r="B23905">
        <v>0.85821563000000001</v>
      </c>
    </row>
    <row r="23906" spans="1:2">
      <c r="A23906">
        <v>1.0688831000000001</v>
      </c>
      <c r="B23906">
        <v>0.85820479999999999</v>
      </c>
    </row>
    <row r="23907" spans="1:2">
      <c r="A23907">
        <v>1.0688766999999999</v>
      </c>
      <c r="B23907">
        <v>0.85819520000000005</v>
      </c>
    </row>
    <row r="23908" spans="1:2">
      <c r="A23908">
        <v>1.068872</v>
      </c>
      <c r="B23908">
        <v>0.85818874999999994</v>
      </c>
    </row>
    <row r="23909" spans="1:2">
      <c r="A23909">
        <v>1.06887</v>
      </c>
      <c r="B23909">
        <v>0.85818744000000002</v>
      </c>
    </row>
    <row r="23910" spans="1:2">
      <c r="A23910">
        <v>1.0688671999999999</v>
      </c>
      <c r="B23910">
        <v>0.85818726000000001</v>
      </c>
    </row>
    <row r="23911" spans="1:2">
      <c r="A23911">
        <v>1.0688671000000001</v>
      </c>
      <c r="B23911">
        <v>0.85818550000000005</v>
      </c>
    </row>
    <row r="23912" spans="1:2">
      <c r="A23912">
        <v>1.068867</v>
      </c>
      <c r="B23912">
        <v>0.85817706999999999</v>
      </c>
    </row>
    <row r="23913" spans="1:2">
      <c r="A23913">
        <v>1.0688555</v>
      </c>
      <c r="B23913">
        <v>0.85816199999999998</v>
      </c>
    </row>
    <row r="23914" spans="1:2">
      <c r="A23914">
        <v>1.0688546999999999</v>
      </c>
      <c r="B23914">
        <v>0.85815839999999999</v>
      </c>
    </row>
    <row r="23915" spans="1:2">
      <c r="A23915">
        <v>1.0688541</v>
      </c>
      <c r="B23915">
        <v>0.85815596999999999</v>
      </c>
    </row>
    <row r="23916" spans="1:2">
      <c r="A23916">
        <v>1.0688538999999999</v>
      </c>
      <c r="B23916">
        <v>0.85814610000000002</v>
      </c>
    </row>
    <row r="23917" spans="1:2">
      <c r="A23917">
        <v>1.0688454999999999</v>
      </c>
      <c r="B23917">
        <v>0.85814553000000005</v>
      </c>
    </row>
    <row r="23918" spans="1:2">
      <c r="A23918">
        <v>1.0688411</v>
      </c>
      <c r="B23918">
        <v>0.85813813999999999</v>
      </c>
    </row>
    <row r="23919" spans="1:2">
      <c r="A23919">
        <v>1.0688393</v>
      </c>
      <c r="B23919">
        <v>0.85812359999999999</v>
      </c>
    </row>
    <row r="23920" spans="1:2">
      <c r="A23920">
        <v>1.0688390999999999</v>
      </c>
      <c r="B23920">
        <v>0.85811996000000001</v>
      </c>
    </row>
    <row r="23921" spans="1:2">
      <c r="A23921">
        <v>1.0688385</v>
      </c>
      <c r="B23921">
        <v>0.85811883</v>
      </c>
    </row>
    <row r="23922" spans="1:2">
      <c r="A23922">
        <v>1.068838</v>
      </c>
      <c r="B23922">
        <v>0.85811539999999997</v>
      </c>
    </row>
    <row r="23923" spans="1:2">
      <c r="A23923">
        <v>1.0688367999999999</v>
      </c>
      <c r="B23923">
        <v>0.85811185999999995</v>
      </c>
    </row>
    <row r="23924" spans="1:2">
      <c r="A23924">
        <v>1.0688331</v>
      </c>
      <c r="B23924">
        <v>0.85809449999999998</v>
      </c>
    </row>
    <row r="23925" spans="1:2">
      <c r="A23925">
        <v>1.0688253999999999</v>
      </c>
      <c r="B23925">
        <v>0.85807829999999996</v>
      </c>
    </row>
    <row r="23926" spans="1:2">
      <c r="A23926">
        <v>1.0688249000000001</v>
      </c>
      <c r="B23926">
        <v>0.85807025000000003</v>
      </c>
    </row>
    <row r="23927" spans="1:2">
      <c r="A23927">
        <v>1.0688222999999999</v>
      </c>
      <c r="B23927">
        <v>0.85806835000000004</v>
      </c>
    </row>
    <row r="23928" spans="1:2">
      <c r="A23928">
        <v>1.0688173000000001</v>
      </c>
      <c r="B23928">
        <v>0.85806380000000004</v>
      </c>
    </row>
    <row r="23929" spans="1:2">
      <c r="A23929">
        <v>1.0688146000000001</v>
      </c>
      <c r="B23929">
        <v>0.85805149999999997</v>
      </c>
    </row>
    <row r="23930" spans="1:2">
      <c r="A23930">
        <v>1.0688115</v>
      </c>
      <c r="B23930">
        <v>0.85804800000000003</v>
      </c>
    </row>
    <row r="23931" spans="1:2">
      <c r="A23931">
        <v>1.0688008</v>
      </c>
      <c r="B23931">
        <v>0.8580392</v>
      </c>
    </row>
    <row r="23932" spans="1:2">
      <c r="A23932">
        <v>1.0687963</v>
      </c>
      <c r="B23932">
        <v>0.85803664000000002</v>
      </c>
    </row>
    <row r="23933" spans="1:2">
      <c r="A23933">
        <v>1.0687914999999999</v>
      </c>
      <c r="B23933">
        <v>0.85803640000000003</v>
      </c>
    </row>
    <row r="23934" spans="1:2">
      <c r="A23934">
        <v>1.0687892000000001</v>
      </c>
      <c r="B23934">
        <v>0.85803439999999997</v>
      </c>
    </row>
    <row r="23935" spans="1:2">
      <c r="A23935">
        <v>1.0687772</v>
      </c>
      <c r="B23935">
        <v>0.85803260000000003</v>
      </c>
    </row>
    <row r="23936" spans="1:2">
      <c r="A23936">
        <v>1.0687722</v>
      </c>
      <c r="B23936">
        <v>0.85802924999999997</v>
      </c>
    </row>
    <row r="23937" spans="1:2">
      <c r="A23937">
        <v>1.0687705000000001</v>
      </c>
      <c r="B23937">
        <v>0.85802909999999999</v>
      </c>
    </row>
    <row r="23938" spans="1:2">
      <c r="A23938">
        <v>1.0687686000000001</v>
      </c>
      <c r="B23938">
        <v>0.85802703999999996</v>
      </c>
    </row>
    <row r="23939" spans="1:2">
      <c r="A23939">
        <v>1.0687643</v>
      </c>
      <c r="B23939">
        <v>0.85802650000000003</v>
      </c>
    </row>
    <row r="23940" spans="1:2">
      <c r="A23940">
        <v>1.0687624</v>
      </c>
      <c r="B23940">
        <v>0.85802350000000005</v>
      </c>
    </row>
    <row r="23941" spans="1:2">
      <c r="A23941">
        <v>1.0687610999999999</v>
      </c>
      <c r="B23941">
        <v>0.85801620000000001</v>
      </c>
    </row>
    <row r="23942" spans="1:2">
      <c r="A23942">
        <v>1.0687546999999999</v>
      </c>
      <c r="B23942">
        <v>0.858016</v>
      </c>
    </row>
    <row r="23943" spans="1:2">
      <c r="A23943">
        <v>1.0687506</v>
      </c>
      <c r="B23943">
        <v>0.85801214000000003</v>
      </c>
    </row>
    <row r="23944" spans="1:2">
      <c r="A23944">
        <v>1.0687477999999999</v>
      </c>
      <c r="B23944">
        <v>0.85800399999999999</v>
      </c>
    </row>
    <row r="23945" spans="1:2">
      <c r="A23945">
        <v>1.0687418</v>
      </c>
      <c r="B23945">
        <v>0.85800189999999998</v>
      </c>
    </row>
    <row r="23946" spans="1:2">
      <c r="A23946">
        <v>1.0687344000000001</v>
      </c>
      <c r="B23946">
        <v>0.85799999999999998</v>
      </c>
    </row>
    <row r="23947" spans="1:2">
      <c r="A23947">
        <v>1.0687325000000001</v>
      </c>
      <c r="B23947">
        <v>0.85799389999999998</v>
      </c>
    </row>
    <row r="23948" spans="1:2">
      <c r="A23948">
        <v>1.0687324</v>
      </c>
      <c r="B23948">
        <v>0.85797805000000005</v>
      </c>
    </row>
    <row r="23949" spans="1:2">
      <c r="A23949">
        <v>1.0687287000000001</v>
      </c>
      <c r="B23949">
        <v>0.85797129999999999</v>
      </c>
    </row>
    <row r="23950" spans="1:2">
      <c r="A23950">
        <v>1.0687264999999999</v>
      </c>
      <c r="B23950">
        <v>0.85796589999999995</v>
      </c>
    </row>
    <row r="23951" spans="1:2">
      <c r="A23951">
        <v>1.0687263</v>
      </c>
      <c r="B23951">
        <v>0.85796415999999998</v>
      </c>
    </row>
    <row r="23952" spans="1:2">
      <c r="A23952">
        <v>1.0687256000000001</v>
      </c>
      <c r="B23952">
        <v>0.85796130000000004</v>
      </c>
    </row>
    <row r="23953" spans="1:2">
      <c r="A23953">
        <v>1.0687213</v>
      </c>
      <c r="B23953">
        <v>0.85796094000000001</v>
      </c>
    </row>
    <row r="23954" spans="1:2">
      <c r="A23954">
        <v>1.0687202</v>
      </c>
      <c r="B23954">
        <v>0.85795915</v>
      </c>
    </row>
    <row r="23955" spans="1:2">
      <c r="A23955">
        <v>1.068716</v>
      </c>
      <c r="B23955">
        <v>0.85795250000000001</v>
      </c>
    </row>
    <row r="23956" spans="1:2">
      <c r="A23956">
        <v>1.0687146999999999</v>
      </c>
      <c r="B23956">
        <v>0.85795010000000005</v>
      </c>
    </row>
    <row r="23957" spans="1:2">
      <c r="A23957">
        <v>1.0687135000000001</v>
      </c>
      <c r="B23957">
        <v>0.85793375999999999</v>
      </c>
    </row>
    <row r="23958" spans="1:2">
      <c r="A23958">
        <v>1.0687127999999999</v>
      </c>
      <c r="B23958">
        <v>0.85793257000000001</v>
      </c>
    </row>
    <row r="23959" spans="1:2">
      <c r="A23959">
        <v>1.0687101000000001</v>
      </c>
      <c r="B23959">
        <v>0.85792990000000002</v>
      </c>
    </row>
    <row r="23960" spans="1:2">
      <c r="A23960">
        <v>1.0687093000000001</v>
      </c>
      <c r="B23960">
        <v>0.85792875000000002</v>
      </c>
    </row>
    <row r="23961" spans="1:2">
      <c r="A23961">
        <v>1.0687078000000001</v>
      </c>
      <c r="B23961">
        <v>0.85792749999999995</v>
      </c>
    </row>
    <row r="23962" spans="1:2">
      <c r="A23962">
        <v>1.0687070000000001</v>
      </c>
      <c r="B23962">
        <v>0.85791870000000003</v>
      </c>
    </row>
    <row r="23963" spans="1:2">
      <c r="A23963">
        <v>1.0687011</v>
      </c>
      <c r="B23963">
        <v>0.85791479999999998</v>
      </c>
    </row>
    <row r="23964" spans="1:2">
      <c r="A23964">
        <v>1.0687011</v>
      </c>
      <c r="B23964">
        <v>0.85791410000000001</v>
      </c>
    </row>
    <row r="23965" spans="1:2">
      <c r="A23965">
        <v>1.0686952999999999</v>
      </c>
      <c r="B23965">
        <v>0.85791373000000004</v>
      </c>
    </row>
    <row r="23966" spans="1:2">
      <c r="A23966">
        <v>1.0686933000000001</v>
      </c>
      <c r="B23966">
        <v>0.85791280000000003</v>
      </c>
    </row>
    <row r="23967" spans="1:2">
      <c r="A23967">
        <v>1.0686917</v>
      </c>
      <c r="B23967">
        <v>0.85789789999999999</v>
      </c>
    </row>
    <row r="23968" spans="1:2">
      <c r="A23968">
        <v>1.0686852</v>
      </c>
      <c r="B23968">
        <v>0.85789232999999998</v>
      </c>
    </row>
    <row r="23969" spans="1:2">
      <c r="A23969">
        <v>1.0686784</v>
      </c>
      <c r="B23969">
        <v>0.85789150000000003</v>
      </c>
    </row>
    <row r="23970" spans="1:2">
      <c r="A23970">
        <v>1.0686765</v>
      </c>
      <c r="B23970">
        <v>0.85788759999999997</v>
      </c>
    </row>
    <row r="23971" spans="1:2">
      <c r="A23971">
        <v>1.0686749</v>
      </c>
      <c r="B23971">
        <v>0.85787000000000002</v>
      </c>
    </row>
    <row r="23972" spans="1:2">
      <c r="A23972">
        <v>1.0686713000000001</v>
      </c>
      <c r="B23972">
        <v>0.85786580000000001</v>
      </c>
    </row>
    <row r="23973" spans="1:2">
      <c r="A23973">
        <v>1.0686707</v>
      </c>
      <c r="B23973">
        <v>0.85784020000000005</v>
      </c>
    </row>
    <row r="23974" spans="1:2">
      <c r="A23974">
        <v>1.0686682000000001</v>
      </c>
      <c r="B23974">
        <v>0.85782610000000004</v>
      </c>
    </row>
    <row r="23975" spans="1:2">
      <c r="A23975">
        <v>1.0686678000000001</v>
      </c>
      <c r="B23975">
        <v>0.85781675999999996</v>
      </c>
    </row>
    <row r="23976" spans="1:2">
      <c r="A23976">
        <v>1.0686623</v>
      </c>
      <c r="B23976">
        <v>0.85781240000000003</v>
      </c>
    </row>
    <row r="23977" spans="1:2">
      <c r="A23977">
        <v>1.068659</v>
      </c>
      <c r="B23977">
        <v>0.85780984000000005</v>
      </c>
    </row>
    <row r="23978" spans="1:2">
      <c r="A23978">
        <v>1.0686504999999999</v>
      </c>
      <c r="B23978">
        <v>0.8577861</v>
      </c>
    </row>
    <row r="23979" spans="1:2">
      <c r="A23979">
        <v>1.0686481000000001</v>
      </c>
      <c r="B23979">
        <v>0.85778147000000005</v>
      </c>
    </row>
    <row r="23980" spans="1:2">
      <c r="A23980">
        <v>1.0686481000000001</v>
      </c>
      <c r="B23980">
        <v>0.85777769999999998</v>
      </c>
    </row>
    <row r="23981" spans="1:2">
      <c r="A23981">
        <v>1.0686452</v>
      </c>
      <c r="B23981">
        <v>0.85777409999999998</v>
      </c>
    </row>
    <row r="23982" spans="1:2">
      <c r="A23982">
        <v>1.0686450999999999</v>
      </c>
      <c r="B23982">
        <v>0.85776969999999997</v>
      </c>
    </row>
    <row r="23983" spans="1:2">
      <c r="A23983">
        <v>1.0686346</v>
      </c>
      <c r="B23983">
        <v>0.85776600000000003</v>
      </c>
    </row>
    <row r="23984" spans="1:2">
      <c r="A23984">
        <v>1.0686287999999999</v>
      </c>
      <c r="B23984">
        <v>0.85776335000000004</v>
      </c>
    </row>
    <row r="23985" spans="1:2">
      <c r="A23985">
        <v>1.0686281</v>
      </c>
      <c r="B23985">
        <v>0.85775447000000005</v>
      </c>
    </row>
    <row r="23986" spans="1:2">
      <c r="A23986">
        <v>1.068627</v>
      </c>
      <c r="B23986">
        <v>0.85775060000000003</v>
      </c>
    </row>
    <row r="23987" spans="1:2">
      <c r="A23987">
        <v>1.0686245999999999</v>
      </c>
      <c r="B23987">
        <v>0.85774989999999995</v>
      </c>
    </row>
    <row r="23988" spans="1:2">
      <c r="A23988">
        <v>1.068614</v>
      </c>
      <c r="B23988">
        <v>0.85774589999999995</v>
      </c>
    </row>
    <row r="23989" spans="1:2">
      <c r="A23989">
        <v>1.0686104999999999</v>
      </c>
      <c r="B23989">
        <v>0.85773604999999997</v>
      </c>
    </row>
    <row r="23990" spans="1:2">
      <c r="A23990">
        <v>1.0686057</v>
      </c>
      <c r="B23990">
        <v>0.85772972999999997</v>
      </c>
    </row>
    <row r="23991" spans="1:2">
      <c r="A23991">
        <v>1.0685990000000001</v>
      </c>
      <c r="B23991">
        <v>0.85772499999999996</v>
      </c>
    </row>
    <row r="23992" spans="1:2">
      <c r="A23992">
        <v>1.0685960999999999</v>
      </c>
      <c r="B23992">
        <v>0.85771704000000004</v>
      </c>
    </row>
    <row r="23993" spans="1:2">
      <c r="A23993">
        <v>1.0685943</v>
      </c>
      <c r="B23993">
        <v>0.85770917000000002</v>
      </c>
    </row>
    <row r="23994" spans="1:2">
      <c r="A23994">
        <v>1.0685914000000001</v>
      </c>
      <c r="B23994">
        <v>0.85770303000000003</v>
      </c>
    </row>
    <row r="23995" spans="1:2">
      <c r="A23995">
        <v>1.0685884999999999</v>
      </c>
      <c r="B23995">
        <v>0.85767806000000002</v>
      </c>
    </row>
    <row r="23996" spans="1:2">
      <c r="A23996">
        <v>1.0685874</v>
      </c>
      <c r="B23996">
        <v>0.85766684999999998</v>
      </c>
    </row>
    <row r="23997" spans="1:2">
      <c r="A23997">
        <v>1.0685865000000001</v>
      </c>
      <c r="B23997">
        <v>0.85764459999999998</v>
      </c>
    </row>
    <row r="23998" spans="1:2">
      <c r="A23998">
        <v>1.0685859</v>
      </c>
      <c r="B23998">
        <v>0.85764130000000005</v>
      </c>
    </row>
    <row r="23999" spans="1:2">
      <c r="A23999">
        <v>1.0685794</v>
      </c>
      <c r="B23999">
        <v>0.85763880000000003</v>
      </c>
    </row>
    <row r="24000" spans="1:2">
      <c r="A24000">
        <v>1.0685690999999999</v>
      </c>
      <c r="B24000">
        <v>0.85762970000000005</v>
      </c>
    </row>
    <row r="24001" spans="1:2">
      <c r="A24001">
        <v>1.0685652000000001</v>
      </c>
      <c r="B24001">
        <v>0.85762629999999995</v>
      </c>
    </row>
    <row r="24002" spans="1:2">
      <c r="A24002">
        <v>1.0685636999999999</v>
      </c>
      <c r="B24002">
        <v>0.85762059999999996</v>
      </c>
    </row>
    <row r="24003" spans="1:2">
      <c r="A24003">
        <v>1.0685619</v>
      </c>
      <c r="B24003">
        <v>0.85759443000000002</v>
      </c>
    </row>
    <row r="24004" spans="1:2">
      <c r="A24004">
        <v>1.0685614000000001</v>
      </c>
      <c r="B24004">
        <v>0.85759050000000003</v>
      </c>
    </row>
    <row r="24005" spans="1:2">
      <c r="A24005">
        <v>1.0685563</v>
      </c>
      <c r="B24005">
        <v>0.85758990000000002</v>
      </c>
    </row>
    <row r="24006" spans="1:2">
      <c r="A24006">
        <v>1.0685560999999999</v>
      </c>
      <c r="B24006">
        <v>0.85758939999999995</v>
      </c>
    </row>
    <row r="24007" spans="1:2">
      <c r="A24007">
        <v>1.0685549000000001</v>
      </c>
      <c r="B24007">
        <v>0.85758809999999996</v>
      </c>
    </row>
    <row r="24008" spans="1:2">
      <c r="A24008">
        <v>1.0685532</v>
      </c>
      <c r="B24008">
        <v>0.85757976999999996</v>
      </c>
    </row>
    <row r="24009" spans="1:2">
      <c r="A24009">
        <v>1.0685462999999999</v>
      </c>
      <c r="B24009">
        <v>0.85757879999999997</v>
      </c>
    </row>
    <row r="24010" spans="1:2">
      <c r="A24010">
        <v>1.0685441</v>
      </c>
      <c r="B24010">
        <v>0.85757439999999996</v>
      </c>
    </row>
    <row r="24011" spans="1:2">
      <c r="A24011">
        <v>1.0685374000000001</v>
      </c>
      <c r="B24011">
        <v>0.85757059999999996</v>
      </c>
    </row>
    <row r="24012" spans="1:2">
      <c r="A24012">
        <v>1.0685279000000001</v>
      </c>
      <c r="B24012">
        <v>0.85755499999999996</v>
      </c>
    </row>
    <row r="24013" spans="1:2">
      <c r="A24013">
        <v>1.0685278</v>
      </c>
      <c r="B24013">
        <v>0.8575509</v>
      </c>
    </row>
    <row r="24014" spans="1:2">
      <c r="A24014">
        <v>1.0685252000000001</v>
      </c>
      <c r="B24014">
        <v>0.85753363000000005</v>
      </c>
    </row>
    <row r="24015" spans="1:2">
      <c r="A24015">
        <v>1.0685245000000001</v>
      </c>
      <c r="B24015">
        <v>0.85752910000000004</v>
      </c>
    </row>
    <row r="24016" spans="1:2">
      <c r="A24016">
        <v>1.0685229999999999</v>
      </c>
      <c r="B24016">
        <v>0.85751790000000006</v>
      </c>
    </row>
    <row r="24017" spans="1:2">
      <c r="A24017">
        <v>1.0685167</v>
      </c>
      <c r="B24017">
        <v>0.85751569999999999</v>
      </c>
    </row>
    <row r="24018" spans="1:2">
      <c r="A24018">
        <v>1.0685102</v>
      </c>
      <c r="B24018">
        <v>0.85749936000000004</v>
      </c>
    </row>
    <row r="24019" spans="1:2">
      <c r="A24019">
        <v>1.0685053</v>
      </c>
      <c r="B24019">
        <v>0.85749830000000005</v>
      </c>
    </row>
    <row r="24020" spans="1:2">
      <c r="A24020">
        <v>1.0685020000000001</v>
      </c>
      <c r="B24020">
        <v>0.8574927</v>
      </c>
    </row>
    <row r="24021" spans="1:2">
      <c r="A24021">
        <v>1.0685012</v>
      </c>
      <c r="B24021">
        <v>0.85749249999999999</v>
      </c>
    </row>
    <row r="24022" spans="1:2">
      <c r="A24022">
        <v>1.0684856</v>
      </c>
      <c r="B24022">
        <v>0.85748650000000004</v>
      </c>
    </row>
    <row r="24023" spans="1:2">
      <c r="A24023">
        <v>1.0684853999999999</v>
      </c>
      <c r="B24023">
        <v>0.85748314999999997</v>
      </c>
    </row>
    <row r="24024" spans="1:2">
      <c r="A24024">
        <v>1.0684807999999999</v>
      </c>
      <c r="B24024">
        <v>0.85748290000000005</v>
      </c>
    </row>
    <row r="24025" spans="1:2">
      <c r="A24025">
        <v>1.0684799</v>
      </c>
      <c r="B24025">
        <v>0.85746526999999995</v>
      </c>
    </row>
    <row r="24026" spans="1:2">
      <c r="A24026">
        <v>1.0684772</v>
      </c>
      <c r="B24026">
        <v>0.85745380000000004</v>
      </c>
    </row>
    <row r="24027" spans="1:2">
      <c r="A24027">
        <v>1.0684769999999999</v>
      </c>
      <c r="B24027">
        <v>0.85745347000000005</v>
      </c>
    </row>
    <row r="24028" spans="1:2">
      <c r="A24028">
        <v>1.0684705999999999</v>
      </c>
      <c r="B24028">
        <v>0.85745320000000003</v>
      </c>
    </row>
    <row r="24029" spans="1:2">
      <c r="A24029">
        <v>1.0684697999999999</v>
      </c>
      <c r="B24029">
        <v>0.85744922999999995</v>
      </c>
    </row>
    <row r="24030" spans="1:2">
      <c r="A24030">
        <v>1.0684659999999999</v>
      </c>
      <c r="B24030">
        <v>0.85743559999999996</v>
      </c>
    </row>
    <row r="24031" spans="1:2">
      <c r="A24031">
        <v>1.0684657</v>
      </c>
      <c r="B24031">
        <v>0.85743486999999996</v>
      </c>
    </row>
    <row r="24032" spans="1:2">
      <c r="A24032">
        <v>1.068459</v>
      </c>
      <c r="B24032">
        <v>0.85742929999999995</v>
      </c>
    </row>
    <row r="24033" spans="1:2">
      <c r="A24033">
        <v>1.0684589</v>
      </c>
      <c r="B24033">
        <v>0.85742309999999999</v>
      </c>
    </row>
    <row r="24034" spans="1:2">
      <c r="A24034">
        <v>1.0684559</v>
      </c>
      <c r="B24034">
        <v>0.85742193</v>
      </c>
    </row>
    <row r="24035" spans="1:2">
      <c r="A24035">
        <v>1.0684518000000001</v>
      </c>
      <c r="B24035">
        <v>0.85741997000000003</v>
      </c>
    </row>
    <row r="24036" spans="1:2">
      <c r="A24036">
        <v>1.0684511999999999</v>
      </c>
      <c r="B24036">
        <v>0.85741730000000005</v>
      </c>
    </row>
    <row r="24037" spans="1:2">
      <c r="A24037">
        <v>1.0684438999999999</v>
      </c>
      <c r="B24037">
        <v>0.8574138</v>
      </c>
    </row>
    <row r="24038" spans="1:2">
      <c r="A24038">
        <v>1.0684402</v>
      </c>
      <c r="B24038">
        <v>0.8574098</v>
      </c>
    </row>
    <row r="24039" spans="1:2">
      <c r="A24039">
        <v>1.0684358</v>
      </c>
      <c r="B24039">
        <v>0.85738015000000001</v>
      </c>
    </row>
    <row r="24040" spans="1:2">
      <c r="A24040">
        <v>1.0684347999999999</v>
      </c>
      <c r="B24040">
        <v>0.85737956000000004</v>
      </c>
    </row>
    <row r="24041" spans="1:2">
      <c r="A24041">
        <v>1.068433</v>
      </c>
      <c r="B24041">
        <v>0.85737730000000001</v>
      </c>
    </row>
    <row r="24042" spans="1:2">
      <c r="A24042">
        <v>1.0684274</v>
      </c>
      <c r="B24042">
        <v>0.85737026000000005</v>
      </c>
    </row>
    <row r="24043" spans="1:2">
      <c r="A24043">
        <v>1.0684271000000001</v>
      </c>
      <c r="B24043">
        <v>0.85736369999999995</v>
      </c>
    </row>
    <row r="24044" spans="1:2">
      <c r="A24044">
        <v>1.068427</v>
      </c>
      <c r="B24044">
        <v>0.85734796999999996</v>
      </c>
    </row>
    <row r="24045" spans="1:2">
      <c r="A24045">
        <v>1.0684216</v>
      </c>
      <c r="B24045">
        <v>0.8573461</v>
      </c>
    </row>
    <row r="24046" spans="1:2">
      <c r="A24046">
        <v>1.0684214999999999</v>
      </c>
      <c r="B24046">
        <v>0.85733616000000001</v>
      </c>
    </row>
    <row r="24047" spans="1:2">
      <c r="A24047">
        <v>1.0684206000000001</v>
      </c>
      <c r="B24047">
        <v>0.85733395999999995</v>
      </c>
    </row>
    <row r="24048" spans="1:2">
      <c r="A24048">
        <v>1.0684199000000001</v>
      </c>
      <c r="B24048">
        <v>0.8573288</v>
      </c>
    </row>
    <row r="24049" spans="1:2">
      <c r="A24049">
        <v>1.0684195000000001</v>
      </c>
      <c r="B24049">
        <v>0.85732805999999995</v>
      </c>
    </row>
    <row r="24050" spans="1:2">
      <c r="A24050">
        <v>1.0684172000000001</v>
      </c>
      <c r="B24050">
        <v>0.85732229999999998</v>
      </c>
    </row>
    <row r="24051" spans="1:2">
      <c r="A24051">
        <v>1.0684096000000001</v>
      </c>
      <c r="B24051">
        <v>0.85731714999999997</v>
      </c>
    </row>
    <row r="24052" spans="1:2">
      <c r="A24052">
        <v>1.0684079</v>
      </c>
      <c r="B24052">
        <v>0.85731270000000004</v>
      </c>
    </row>
    <row r="24053" spans="1:2">
      <c r="A24053">
        <v>1.0684062000000001</v>
      </c>
      <c r="B24053">
        <v>0.85730815000000005</v>
      </c>
    </row>
    <row r="24054" spans="1:2">
      <c r="A24054">
        <v>1.0684004</v>
      </c>
      <c r="B24054">
        <v>0.85730569999999995</v>
      </c>
    </row>
    <row r="24055" spans="1:2">
      <c r="A24055">
        <v>1.0683985</v>
      </c>
      <c r="B24055">
        <v>0.85730229999999996</v>
      </c>
    </row>
    <row r="24056" spans="1:2">
      <c r="A24056">
        <v>1.0683937999999999</v>
      </c>
      <c r="B24056">
        <v>0.85730030000000002</v>
      </c>
    </row>
    <row r="24057" spans="1:2">
      <c r="A24057">
        <v>1.0683886</v>
      </c>
      <c r="B24057">
        <v>0.85729235000000004</v>
      </c>
    </row>
    <row r="24058" spans="1:2">
      <c r="A24058">
        <v>1.0683879000000001</v>
      </c>
      <c r="B24058">
        <v>0.85728322999999995</v>
      </c>
    </row>
    <row r="24059" spans="1:2">
      <c r="A24059">
        <v>1.0683874</v>
      </c>
      <c r="B24059">
        <v>0.85728126999999998</v>
      </c>
    </row>
    <row r="24060" spans="1:2">
      <c r="A24060">
        <v>1.0683822999999999</v>
      </c>
      <c r="B24060">
        <v>0.85727209999999998</v>
      </c>
    </row>
    <row r="24061" spans="1:2">
      <c r="A24061">
        <v>1.0683743000000001</v>
      </c>
      <c r="B24061">
        <v>0.85725485999999995</v>
      </c>
    </row>
    <row r="24062" spans="1:2">
      <c r="A24062">
        <v>1.0683733</v>
      </c>
      <c r="B24062">
        <v>0.85725397000000003</v>
      </c>
    </row>
    <row r="24063" spans="1:2">
      <c r="A24063">
        <v>1.0683720000000001</v>
      </c>
      <c r="B24063">
        <v>0.85725295999999995</v>
      </c>
    </row>
    <row r="24064" spans="1:2">
      <c r="A24064">
        <v>1.06837</v>
      </c>
      <c r="B24064">
        <v>0.85725253999999995</v>
      </c>
    </row>
    <row r="24065" spans="1:2">
      <c r="A24065">
        <v>1.0683692</v>
      </c>
      <c r="B24065">
        <v>0.85725010000000001</v>
      </c>
    </row>
    <row r="24066" spans="1:2">
      <c r="A24066">
        <v>1.0683655999999999</v>
      </c>
      <c r="B24066">
        <v>0.85724615999999998</v>
      </c>
    </row>
    <row r="24067" spans="1:2">
      <c r="A24067">
        <v>1.0683653</v>
      </c>
      <c r="B24067">
        <v>0.85724270000000002</v>
      </c>
    </row>
    <row r="24068" spans="1:2">
      <c r="A24068">
        <v>1.0683634</v>
      </c>
      <c r="B24068">
        <v>0.85724056000000004</v>
      </c>
    </row>
    <row r="24069" spans="1:2">
      <c r="A24069">
        <v>1.0683615</v>
      </c>
      <c r="B24069">
        <v>0.85724056000000004</v>
      </c>
    </row>
    <row r="24070" spans="1:2">
      <c r="A24070">
        <v>1.0683601</v>
      </c>
      <c r="B24070">
        <v>0.8572341</v>
      </c>
    </row>
    <row r="24071" spans="1:2">
      <c r="A24071">
        <v>1.0683594000000001</v>
      </c>
      <c r="B24071">
        <v>0.85722980000000004</v>
      </c>
    </row>
    <row r="24072" spans="1:2">
      <c r="A24072">
        <v>1.0683484000000001</v>
      </c>
      <c r="B24072">
        <v>0.85720974000000005</v>
      </c>
    </row>
    <row r="24073" spans="1:2">
      <c r="A24073">
        <v>1.0683480000000001</v>
      </c>
      <c r="B24073">
        <v>0.85720943999999999</v>
      </c>
    </row>
    <row r="24074" spans="1:2">
      <c r="A24074">
        <v>1.0683438999999999</v>
      </c>
      <c r="B24074">
        <v>0.85720770000000002</v>
      </c>
    </row>
    <row r="24075" spans="1:2">
      <c r="A24075">
        <v>1.0683438999999999</v>
      </c>
      <c r="B24075">
        <v>0.85720770000000002</v>
      </c>
    </row>
    <row r="24076" spans="1:2">
      <c r="A24076">
        <v>1.0683402</v>
      </c>
      <c r="B24076">
        <v>0.85719997000000003</v>
      </c>
    </row>
    <row r="24077" spans="1:2">
      <c r="A24077">
        <v>1.0683391</v>
      </c>
      <c r="B24077">
        <v>0.85717666000000003</v>
      </c>
    </row>
    <row r="24078" spans="1:2">
      <c r="A24078">
        <v>1.0683373</v>
      </c>
      <c r="B24078">
        <v>0.85716647000000001</v>
      </c>
    </row>
    <row r="24079" spans="1:2">
      <c r="A24079">
        <v>1.0683362000000001</v>
      </c>
      <c r="B24079">
        <v>0.85716336999999998</v>
      </c>
    </row>
    <row r="24080" spans="1:2">
      <c r="A24080">
        <v>1.0683231</v>
      </c>
      <c r="B24080">
        <v>0.85716294999999998</v>
      </c>
    </row>
    <row r="24081" spans="1:2">
      <c r="A24081">
        <v>1.0683209</v>
      </c>
      <c r="B24081">
        <v>0.85715719999999995</v>
      </c>
    </row>
    <row r="24082" spans="1:2">
      <c r="A24082">
        <v>1.0683164999999999</v>
      </c>
      <c r="B24082">
        <v>0.85715103000000004</v>
      </c>
    </row>
    <row r="24083" spans="1:2">
      <c r="A24083">
        <v>1.0683164999999999</v>
      </c>
      <c r="B24083">
        <v>0.85714690000000004</v>
      </c>
    </row>
    <row r="24084" spans="1:2">
      <c r="A24084">
        <v>1.0683123000000001</v>
      </c>
      <c r="B24084">
        <v>0.85714053999999995</v>
      </c>
    </row>
    <row r="24085" spans="1:2">
      <c r="A24085">
        <v>1.0683088000000001</v>
      </c>
      <c r="B24085">
        <v>0.85713744000000003</v>
      </c>
    </row>
    <row r="24086" spans="1:2">
      <c r="A24086">
        <v>1.0683012000000001</v>
      </c>
      <c r="B24086">
        <v>0.8571358</v>
      </c>
    </row>
    <row r="24087" spans="1:2">
      <c r="A24087">
        <v>1.0682997999999999</v>
      </c>
      <c r="B24087">
        <v>0.85711669999999995</v>
      </c>
    </row>
    <row r="24088" spans="1:2">
      <c r="A24088">
        <v>1.0682989000000001</v>
      </c>
      <c r="B24088">
        <v>0.85710399999999998</v>
      </c>
    </row>
    <row r="24089" spans="1:2">
      <c r="A24089">
        <v>1.0682970000000001</v>
      </c>
      <c r="B24089">
        <v>0.85707520000000004</v>
      </c>
    </row>
    <row r="24090" spans="1:2">
      <c r="A24090">
        <v>1.0682967999999999</v>
      </c>
      <c r="B24090">
        <v>0.85707390000000006</v>
      </c>
    </row>
    <row r="24091" spans="1:2">
      <c r="A24091">
        <v>1.0682948999999999</v>
      </c>
      <c r="B24091">
        <v>0.85707069999999996</v>
      </c>
    </row>
    <row r="24092" spans="1:2">
      <c r="A24092">
        <v>1.0682935</v>
      </c>
      <c r="B24092">
        <v>0.85706495999999999</v>
      </c>
    </row>
    <row r="24093" spans="1:2">
      <c r="A24093">
        <v>1.0682898999999999</v>
      </c>
      <c r="B24093">
        <v>0.85706450000000001</v>
      </c>
    </row>
    <row r="24094" spans="1:2">
      <c r="A24094">
        <v>1.0682843</v>
      </c>
      <c r="B24094">
        <v>0.85705759999999998</v>
      </c>
    </row>
    <row r="24095" spans="1:2">
      <c r="A24095">
        <v>1.0682832</v>
      </c>
      <c r="B24095">
        <v>0.85704290000000005</v>
      </c>
    </row>
    <row r="24096" spans="1:2">
      <c r="A24096">
        <v>1.0682826999999999</v>
      </c>
      <c r="B24096">
        <v>0.85702840000000002</v>
      </c>
    </row>
    <row r="24097" spans="1:2">
      <c r="A24097">
        <v>1.0682772</v>
      </c>
      <c r="B24097">
        <v>0.85701119999999997</v>
      </c>
    </row>
    <row r="24098" spans="1:2">
      <c r="A24098">
        <v>1.0682771</v>
      </c>
      <c r="B24098">
        <v>0.85700613000000003</v>
      </c>
    </row>
    <row r="24099" spans="1:2">
      <c r="A24099">
        <v>1.0682763</v>
      </c>
      <c r="B24099">
        <v>0.85700284999999998</v>
      </c>
    </row>
    <row r="24100" spans="1:2">
      <c r="A24100">
        <v>1.0682712000000001</v>
      </c>
      <c r="B24100">
        <v>0.85700160000000003</v>
      </c>
    </row>
    <row r="24101" spans="1:2">
      <c r="A24101">
        <v>1.0682707</v>
      </c>
      <c r="B24101">
        <v>0.85700069999999995</v>
      </c>
    </row>
    <row r="24102" spans="1:2">
      <c r="A24102">
        <v>1.0682669</v>
      </c>
      <c r="B24102">
        <v>0.85699486999999996</v>
      </c>
    </row>
    <row r="24103" spans="1:2">
      <c r="A24103">
        <v>1.0682647000000001</v>
      </c>
      <c r="B24103">
        <v>0.85699344</v>
      </c>
    </row>
    <row r="24104" spans="1:2">
      <c r="A24104">
        <v>1.0682579999999999</v>
      </c>
      <c r="B24104">
        <v>0.85697120000000004</v>
      </c>
    </row>
    <row r="24105" spans="1:2">
      <c r="A24105">
        <v>1.0682566</v>
      </c>
      <c r="B24105">
        <v>0.85696870000000003</v>
      </c>
    </row>
    <row r="24106" spans="1:2">
      <c r="A24106">
        <v>1.0682514000000001</v>
      </c>
      <c r="B24106">
        <v>0.85696000000000006</v>
      </c>
    </row>
    <row r="24107" spans="1:2">
      <c r="A24107">
        <v>1.0682495000000001</v>
      </c>
      <c r="B24107">
        <v>0.85695849999999996</v>
      </c>
    </row>
    <row r="24108" spans="1:2">
      <c r="A24108">
        <v>1.0682484000000001</v>
      </c>
      <c r="B24108">
        <v>0.8569561</v>
      </c>
    </row>
    <row r="24109" spans="1:2">
      <c r="A24109">
        <v>1.0682449000000001</v>
      </c>
      <c r="B24109">
        <v>0.85694444000000003</v>
      </c>
    </row>
    <row r="24110" spans="1:2">
      <c r="A24110">
        <v>1.0682372</v>
      </c>
      <c r="B24110">
        <v>0.85694075000000003</v>
      </c>
    </row>
    <row r="24111" spans="1:2">
      <c r="A24111">
        <v>1.0682312</v>
      </c>
      <c r="B24111">
        <v>0.85693960000000002</v>
      </c>
    </row>
    <row r="24112" spans="1:2">
      <c r="A24112">
        <v>1.0682307</v>
      </c>
      <c r="B24112">
        <v>0.85693693000000004</v>
      </c>
    </row>
    <row r="24113" spans="1:2">
      <c r="A24113">
        <v>1.0682294000000001</v>
      </c>
      <c r="B24113">
        <v>0.85691949999999995</v>
      </c>
    </row>
    <row r="24114" spans="1:2">
      <c r="A24114">
        <v>1.0682278999999999</v>
      </c>
      <c r="B24114">
        <v>0.85691242999999995</v>
      </c>
    </row>
    <row r="24115" spans="1:2">
      <c r="A24115">
        <v>1.0682278000000001</v>
      </c>
      <c r="B24115">
        <v>0.85690593999999998</v>
      </c>
    </row>
    <row r="24116" spans="1:2">
      <c r="A24116">
        <v>1.0682267000000001</v>
      </c>
      <c r="B24116">
        <v>0.85690010000000005</v>
      </c>
    </row>
    <row r="24117" spans="1:2">
      <c r="A24117">
        <v>1.0682262</v>
      </c>
      <c r="B24117">
        <v>0.85689764999999996</v>
      </c>
    </row>
    <row r="24118" spans="1:2">
      <c r="A24118">
        <v>1.0682259999999999</v>
      </c>
      <c r="B24118">
        <v>0.85688805999999995</v>
      </c>
    </row>
    <row r="24119" spans="1:2">
      <c r="A24119">
        <v>1.0682221999999999</v>
      </c>
      <c r="B24119">
        <v>0.85688573000000001</v>
      </c>
    </row>
    <row r="24120" spans="1:2">
      <c r="A24120">
        <v>1.0682195000000001</v>
      </c>
      <c r="B24120">
        <v>0.85688317000000003</v>
      </c>
    </row>
    <row r="24121" spans="1:2">
      <c r="A24121">
        <v>1.0682193</v>
      </c>
      <c r="B24121">
        <v>0.85688299999999995</v>
      </c>
    </row>
    <row r="24122" spans="1:2">
      <c r="A24122">
        <v>1.0682182</v>
      </c>
      <c r="B24122">
        <v>0.85686549999999995</v>
      </c>
    </row>
    <row r="24123" spans="1:2">
      <c r="A24123">
        <v>1.0682039000000001</v>
      </c>
      <c r="B24123">
        <v>0.85686200000000001</v>
      </c>
    </row>
    <row r="24124" spans="1:2">
      <c r="A24124">
        <v>1.0682037</v>
      </c>
      <c r="B24124">
        <v>0.85685383999999998</v>
      </c>
    </row>
    <row r="24125" spans="1:2">
      <c r="A24125">
        <v>1.0681988</v>
      </c>
      <c r="B24125">
        <v>0.85685370000000005</v>
      </c>
    </row>
    <row r="24126" spans="1:2">
      <c r="A24126">
        <v>1.0681978000000001</v>
      </c>
      <c r="B24126">
        <v>0.85683036000000001</v>
      </c>
    </row>
    <row r="24127" spans="1:2">
      <c r="A24127">
        <v>1.0681951000000001</v>
      </c>
      <c r="B24127">
        <v>0.85681370000000001</v>
      </c>
    </row>
    <row r="24128" spans="1:2">
      <c r="A24128">
        <v>1.0681901</v>
      </c>
      <c r="B24128">
        <v>0.85680480000000003</v>
      </c>
    </row>
    <row r="24129" spans="1:2">
      <c r="A24129">
        <v>1.0681847</v>
      </c>
      <c r="B24129">
        <v>0.85680442999999995</v>
      </c>
    </row>
    <row r="24130" spans="1:2">
      <c r="A24130">
        <v>1.068179</v>
      </c>
      <c r="B24130">
        <v>0.85679483000000001</v>
      </c>
    </row>
    <row r="24131" spans="1:2">
      <c r="A24131">
        <v>1.0681784999999999</v>
      </c>
      <c r="B24131">
        <v>0.85679190000000005</v>
      </c>
    </row>
    <row r="24132" spans="1:2">
      <c r="A24132">
        <v>1.068174</v>
      </c>
      <c r="B24132">
        <v>0.85678922999999996</v>
      </c>
    </row>
    <row r="24133" spans="1:2">
      <c r="A24133">
        <v>1.0681738999999999</v>
      </c>
      <c r="B24133">
        <v>0.8567882</v>
      </c>
    </row>
    <row r="24134" spans="1:2">
      <c r="A24134">
        <v>1.0681681999999999</v>
      </c>
      <c r="B24134">
        <v>0.85678195999999995</v>
      </c>
    </row>
    <row r="24135" spans="1:2">
      <c r="A24135">
        <v>1.0681535</v>
      </c>
      <c r="B24135">
        <v>0.85677829999999999</v>
      </c>
    </row>
    <row r="24136" spans="1:2">
      <c r="A24136">
        <v>1.068152</v>
      </c>
      <c r="B24136">
        <v>0.85677605999999995</v>
      </c>
    </row>
    <row r="24137" spans="1:2">
      <c r="A24137">
        <v>1.0681400000000001</v>
      </c>
      <c r="B24137">
        <v>0.85676580000000002</v>
      </c>
    </row>
    <row r="24138" spans="1:2">
      <c r="A24138">
        <v>1.0681396999999999</v>
      </c>
      <c r="B24138">
        <v>0.85675650000000003</v>
      </c>
    </row>
    <row r="24139" spans="1:2">
      <c r="A24139">
        <v>1.0681362999999999</v>
      </c>
      <c r="B24139">
        <v>0.85675389999999996</v>
      </c>
    </row>
    <row r="24140" spans="1:2">
      <c r="A24140">
        <v>1.0681362000000001</v>
      </c>
      <c r="B24140">
        <v>0.85673010000000005</v>
      </c>
    </row>
    <row r="24141" spans="1:2">
      <c r="A24141">
        <v>1.0681301000000001</v>
      </c>
      <c r="B24141">
        <v>0.85672530000000002</v>
      </c>
    </row>
    <row r="24142" spans="1:2">
      <c r="A24142">
        <v>1.0681293000000001</v>
      </c>
      <c r="B24142">
        <v>0.85672090000000001</v>
      </c>
    </row>
    <row r="24143" spans="1:2">
      <c r="A24143">
        <v>1.0681261</v>
      </c>
      <c r="B24143">
        <v>0.85669065</v>
      </c>
    </row>
    <row r="24144" spans="1:2">
      <c r="A24144">
        <v>1.0681225000000001</v>
      </c>
      <c r="B24144">
        <v>0.85666909999999996</v>
      </c>
    </row>
    <row r="24145" spans="1:2">
      <c r="A24145">
        <v>1.0681201</v>
      </c>
      <c r="B24145">
        <v>0.85664755000000004</v>
      </c>
    </row>
    <row r="24146" spans="1:2">
      <c r="A24146">
        <v>1.0681163</v>
      </c>
      <c r="B24146">
        <v>0.8566395</v>
      </c>
    </row>
    <row r="24147" spans="1:2">
      <c r="A24147">
        <v>1.0681107999999999</v>
      </c>
      <c r="B24147">
        <v>0.85663502999999996</v>
      </c>
    </row>
    <row r="24148" spans="1:2">
      <c r="A24148">
        <v>1.0681099999999999</v>
      </c>
      <c r="B24148">
        <v>0.85663252999999995</v>
      </c>
    </row>
    <row r="24149" spans="1:2">
      <c r="A24149">
        <v>1.0681092999999999</v>
      </c>
      <c r="B24149">
        <v>0.85662539999999998</v>
      </c>
    </row>
    <row r="24150" spans="1:2">
      <c r="A24150">
        <v>1.0681071</v>
      </c>
      <c r="B24150">
        <v>0.85660939999999997</v>
      </c>
    </row>
    <row r="24151" spans="1:2">
      <c r="A24151">
        <v>1.0681068</v>
      </c>
      <c r="B24151">
        <v>0.85660665999999996</v>
      </c>
    </row>
    <row r="24152" spans="1:2">
      <c r="A24152">
        <v>1.0681014</v>
      </c>
      <c r="B24152">
        <v>0.85659735999999997</v>
      </c>
    </row>
    <row r="24153" spans="1:2">
      <c r="A24153">
        <v>1.0680995</v>
      </c>
      <c r="B24153">
        <v>0.85658860000000003</v>
      </c>
    </row>
    <row r="24154" spans="1:2">
      <c r="A24154">
        <v>1.0680963000000001</v>
      </c>
      <c r="B24154">
        <v>0.85658467000000005</v>
      </c>
    </row>
    <row r="24155" spans="1:2">
      <c r="A24155">
        <v>1.0680869</v>
      </c>
      <c r="B24155">
        <v>0.85658129999999999</v>
      </c>
    </row>
    <row r="24156" spans="1:2">
      <c r="A24156">
        <v>1.0680828</v>
      </c>
      <c r="B24156">
        <v>0.85656180000000004</v>
      </c>
    </row>
    <row r="24157" spans="1:2">
      <c r="A24157">
        <v>1.0680782</v>
      </c>
      <c r="B24157">
        <v>0.85656129999999997</v>
      </c>
    </row>
    <row r="24158" spans="1:2">
      <c r="A24158">
        <v>1.0680723000000001</v>
      </c>
      <c r="B24158">
        <v>0.85653849999999998</v>
      </c>
    </row>
    <row r="24159" spans="1:2">
      <c r="A24159">
        <v>1.0680707</v>
      </c>
      <c r="B24159">
        <v>0.85651845000000004</v>
      </c>
    </row>
    <row r="24160" spans="1:2">
      <c r="A24160">
        <v>1.0680687</v>
      </c>
      <c r="B24160">
        <v>0.85650504000000005</v>
      </c>
    </row>
    <row r="24161" spans="1:2">
      <c r="A24161">
        <v>1.0680661</v>
      </c>
      <c r="B24161">
        <v>0.85650499999999996</v>
      </c>
    </row>
    <row r="24162" spans="1:2">
      <c r="A24162">
        <v>1.0680627</v>
      </c>
      <c r="B24162">
        <v>0.85650490000000001</v>
      </c>
    </row>
    <row r="24163" spans="1:2">
      <c r="A24163">
        <v>1.0680528</v>
      </c>
      <c r="B24163">
        <v>0.85649030000000004</v>
      </c>
    </row>
    <row r="24164" spans="1:2">
      <c r="A24164">
        <v>1.0680449999999999</v>
      </c>
      <c r="B24164">
        <v>0.85648453000000002</v>
      </c>
    </row>
    <row r="24165" spans="1:2">
      <c r="A24165">
        <v>1.0680425</v>
      </c>
      <c r="B24165">
        <v>0.85647649999999997</v>
      </c>
    </row>
    <row r="24166" spans="1:2">
      <c r="A24166">
        <v>1.0680423999999999</v>
      </c>
      <c r="B24166">
        <v>0.85647434</v>
      </c>
    </row>
    <row r="24167" spans="1:2">
      <c r="A24167">
        <v>1.0680392999999999</v>
      </c>
      <c r="B24167">
        <v>0.85647326999999995</v>
      </c>
    </row>
    <row r="24168" spans="1:2">
      <c r="A24168">
        <v>1.068039</v>
      </c>
      <c r="B24168">
        <v>0.85644750000000003</v>
      </c>
    </row>
    <row r="24169" spans="1:2">
      <c r="A24169">
        <v>1.0680292</v>
      </c>
      <c r="B24169">
        <v>0.856429</v>
      </c>
    </row>
    <row r="24170" spans="1:2">
      <c r="A24170">
        <v>1.0680270999999999</v>
      </c>
      <c r="B24170">
        <v>0.85641750000000005</v>
      </c>
    </row>
    <row r="24171" spans="1:2">
      <c r="A24171">
        <v>1.0680196</v>
      </c>
      <c r="B24171">
        <v>0.85641730000000005</v>
      </c>
    </row>
    <row r="24172" spans="1:2">
      <c r="A24172">
        <v>1.0680134999999999</v>
      </c>
      <c r="B24172">
        <v>0.85640024999999997</v>
      </c>
    </row>
    <row r="24173" spans="1:2">
      <c r="A24173">
        <v>1.0680132</v>
      </c>
      <c r="B24173">
        <v>0.85639069999999995</v>
      </c>
    </row>
    <row r="24174" spans="1:2">
      <c r="A24174">
        <v>1.0680114000000001</v>
      </c>
      <c r="B24174">
        <v>0.8563866</v>
      </c>
    </row>
    <row r="24175" spans="1:2">
      <c r="A24175">
        <v>1.0679984</v>
      </c>
      <c r="B24175">
        <v>0.85637640000000004</v>
      </c>
    </row>
    <row r="24176" spans="1:2">
      <c r="A24176">
        <v>1.0679978000000001</v>
      </c>
      <c r="B24176">
        <v>0.85637426000000005</v>
      </c>
    </row>
    <row r="24177" spans="1:2">
      <c r="A24177">
        <v>1.0679959999999999</v>
      </c>
      <c r="B24177">
        <v>0.85636679999999998</v>
      </c>
    </row>
    <row r="24178" spans="1:2">
      <c r="A24178">
        <v>1.0679866</v>
      </c>
      <c r="B24178">
        <v>0.85636650000000003</v>
      </c>
    </row>
    <row r="24179" spans="1:2">
      <c r="A24179">
        <v>1.0679841000000001</v>
      </c>
      <c r="B24179">
        <v>0.85636219999999996</v>
      </c>
    </row>
    <row r="24180" spans="1:2">
      <c r="A24180">
        <v>1.0679742000000001</v>
      </c>
      <c r="B24180">
        <v>0.85636199999999996</v>
      </c>
    </row>
    <row r="24181" spans="1:2">
      <c r="A24181">
        <v>1.0679727000000001</v>
      </c>
      <c r="B24181">
        <v>0.85635644</v>
      </c>
    </row>
    <row r="24182" spans="1:2">
      <c r="A24182">
        <v>1.0679692999999999</v>
      </c>
      <c r="B24182">
        <v>0.85635406000000003</v>
      </c>
    </row>
    <row r="24183" spans="1:2">
      <c r="A24183">
        <v>1.0679656</v>
      </c>
      <c r="B24183">
        <v>0.85634619999999995</v>
      </c>
    </row>
    <row r="24184" spans="1:2">
      <c r="A24184">
        <v>1.0679609000000001</v>
      </c>
      <c r="B24184">
        <v>0.85634030000000005</v>
      </c>
    </row>
    <row r="24185" spans="1:2">
      <c r="A24185">
        <v>1.0679593000000001</v>
      </c>
      <c r="B24185">
        <v>0.85633649999999994</v>
      </c>
    </row>
    <row r="24186" spans="1:2">
      <c r="A24186">
        <v>1.0679548999999999</v>
      </c>
      <c r="B24186">
        <v>0.85632980000000003</v>
      </c>
    </row>
    <row r="24187" spans="1:2">
      <c r="A24187">
        <v>1.0679528</v>
      </c>
      <c r="B24187">
        <v>0.8563267</v>
      </c>
    </row>
    <row r="24188" spans="1:2">
      <c r="A24188">
        <v>1.0679516</v>
      </c>
      <c r="B24188">
        <v>0.85632220000000003</v>
      </c>
    </row>
    <row r="24189" spans="1:2">
      <c r="A24189">
        <v>1.06795</v>
      </c>
      <c r="B24189">
        <v>0.8563094</v>
      </c>
    </row>
    <row r="24190" spans="1:2">
      <c r="A24190">
        <v>1.0679467</v>
      </c>
      <c r="B24190">
        <v>0.8563018</v>
      </c>
    </row>
    <row r="24191" spans="1:2">
      <c r="A24191">
        <v>1.0679445000000001</v>
      </c>
      <c r="B24191">
        <v>0.85630065</v>
      </c>
    </row>
    <row r="24192" spans="1:2">
      <c r="A24192">
        <v>1.0679424</v>
      </c>
      <c r="B24192">
        <v>0.85629509999999998</v>
      </c>
    </row>
    <row r="24193" spans="1:2">
      <c r="A24193">
        <v>1.0679388000000001</v>
      </c>
      <c r="B24193">
        <v>0.85629250000000001</v>
      </c>
    </row>
    <row r="24194" spans="1:2">
      <c r="A24194">
        <v>1.0679381999999999</v>
      </c>
      <c r="B24194">
        <v>0.85628855000000004</v>
      </c>
    </row>
    <row r="24195" spans="1:2">
      <c r="A24195">
        <v>1.0679376</v>
      </c>
      <c r="B24195">
        <v>0.85628176</v>
      </c>
    </row>
    <row r="24196" spans="1:2">
      <c r="A24196">
        <v>1.0679362999999999</v>
      </c>
      <c r="B24196">
        <v>0.85626080000000004</v>
      </c>
    </row>
    <row r="24197" spans="1:2">
      <c r="A24197">
        <v>1.0679297000000001</v>
      </c>
      <c r="B24197">
        <v>0.85625695999999996</v>
      </c>
    </row>
    <row r="24198" spans="1:2">
      <c r="A24198">
        <v>1.0679296</v>
      </c>
      <c r="B24198">
        <v>0.85625609999999996</v>
      </c>
    </row>
    <row r="24199" spans="1:2">
      <c r="A24199">
        <v>1.0679282000000001</v>
      </c>
      <c r="B24199">
        <v>0.85625589999999996</v>
      </c>
    </row>
    <row r="24200" spans="1:2">
      <c r="A24200">
        <v>1.0679244000000001</v>
      </c>
      <c r="B24200">
        <v>0.85623645999999998</v>
      </c>
    </row>
    <row r="24201" spans="1:2">
      <c r="A24201">
        <v>1.0679234</v>
      </c>
      <c r="B24201">
        <v>0.85623110000000002</v>
      </c>
    </row>
    <row r="24202" spans="1:2">
      <c r="A24202">
        <v>1.0679177</v>
      </c>
      <c r="B24202">
        <v>0.85621554</v>
      </c>
    </row>
    <row r="24203" spans="1:2">
      <c r="A24203">
        <v>1.067914</v>
      </c>
      <c r="B24203">
        <v>0.85620490000000005</v>
      </c>
    </row>
    <row r="24204" spans="1:2">
      <c r="A24204">
        <v>1.0679129999999999</v>
      </c>
      <c r="B24204">
        <v>0.85619509999999999</v>
      </c>
    </row>
    <row r="24205" spans="1:2">
      <c r="A24205">
        <v>1.0679107999999999</v>
      </c>
      <c r="B24205">
        <v>0.85619480000000003</v>
      </c>
    </row>
    <row r="24206" spans="1:2">
      <c r="A24206">
        <v>1.0679046999999999</v>
      </c>
      <c r="B24206">
        <v>0.85619414000000005</v>
      </c>
    </row>
    <row r="24207" spans="1:2">
      <c r="A24207">
        <v>1.0679041</v>
      </c>
      <c r="B24207">
        <v>0.85618346999999995</v>
      </c>
    </row>
    <row r="24208" spans="1:2">
      <c r="A24208">
        <v>1.0679015000000001</v>
      </c>
      <c r="B24208">
        <v>0.85616630000000005</v>
      </c>
    </row>
    <row r="24209" spans="1:2">
      <c r="A24209">
        <v>1.0678968</v>
      </c>
      <c r="B24209">
        <v>0.85616212999999997</v>
      </c>
    </row>
    <row r="24210" spans="1:2">
      <c r="A24210">
        <v>1.0678965</v>
      </c>
      <c r="B24210">
        <v>0.85616183000000001</v>
      </c>
    </row>
    <row r="24211" spans="1:2">
      <c r="A24211">
        <v>1.0678964</v>
      </c>
      <c r="B24211">
        <v>0.85615929999999996</v>
      </c>
    </row>
    <row r="24212" spans="1:2">
      <c r="A24212">
        <v>1.0678889</v>
      </c>
      <c r="B24212">
        <v>0.85615914999999998</v>
      </c>
    </row>
    <row r="24213" spans="1:2">
      <c r="A24213">
        <v>1.0678776999999999</v>
      </c>
      <c r="B24213">
        <v>0.85615209999999997</v>
      </c>
    </row>
    <row r="24214" spans="1:2">
      <c r="A24214">
        <v>1.0678738000000001</v>
      </c>
      <c r="B24214">
        <v>0.85614895999999996</v>
      </c>
    </row>
    <row r="24215" spans="1:2">
      <c r="A24215">
        <v>1.0678706</v>
      </c>
      <c r="B24215">
        <v>0.85613320000000004</v>
      </c>
    </row>
    <row r="24216" spans="1:2">
      <c r="A24216">
        <v>1.0678633</v>
      </c>
      <c r="B24216">
        <v>0.85612595000000002</v>
      </c>
    </row>
    <row r="24217" spans="1:2">
      <c r="A24217">
        <v>1.0678563999999999</v>
      </c>
      <c r="B24217">
        <v>0.85610973999999995</v>
      </c>
    </row>
    <row r="24218" spans="1:2">
      <c r="A24218">
        <v>1.0678563000000001</v>
      </c>
      <c r="B24218">
        <v>0.85610319999999995</v>
      </c>
    </row>
    <row r="24219" spans="1:2">
      <c r="A24219">
        <v>1.0678561</v>
      </c>
      <c r="B24219">
        <v>0.85608362999999998</v>
      </c>
    </row>
    <row r="24220" spans="1:2">
      <c r="A24220">
        <v>1.067855</v>
      </c>
      <c r="B24220">
        <v>0.85608344999999997</v>
      </c>
    </row>
    <row r="24221" spans="1:2">
      <c r="A24221">
        <v>1.0678502000000001</v>
      </c>
      <c r="B24221">
        <v>0.85607946000000001</v>
      </c>
    </row>
    <row r="24222" spans="1:2">
      <c r="A24222">
        <v>1.0678483000000001</v>
      </c>
      <c r="B24222">
        <v>0.85606503</v>
      </c>
    </row>
    <row r="24223" spans="1:2">
      <c r="A24223">
        <v>1.0678436</v>
      </c>
      <c r="B24223">
        <v>0.85605620000000004</v>
      </c>
    </row>
    <row r="24224" spans="1:2">
      <c r="A24224">
        <v>1.0678373999999999</v>
      </c>
      <c r="B24224">
        <v>0.85605529999999996</v>
      </c>
    </row>
    <row r="24225" spans="1:2">
      <c r="A24225">
        <v>1.0678353</v>
      </c>
      <c r="B24225">
        <v>0.85605293999999998</v>
      </c>
    </row>
    <row r="24226" spans="1:2">
      <c r="A24226">
        <v>1.0678333</v>
      </c>
      <c r="B24226">
        <v>0.85604250000000004</v>
      </c>
    </row>
    <row r="24227" spans="1:2">
      <c r="A24227">
        <v>1.0678314</v>
      </c>
      <c r="B24227">
        <v>0.85603355999999997</v>
      </c>
    </row>
    <row r="24228" spans="1:2">
      <c r="A24228">
        <v>1.0678213999999999</v>
      </c>
      <c r="B24228">
        <v>0.85602199999999995</v>
      </c>
    </row>
    <row r="24229" spans="1:2">
      <c r="A24229">
        <v>1.0678173</v>
      </c>
      <c r="B24229">
        <v>0.85601305999999999</v>
      </c>
    </row>
    <row r="24230" spans="1:2">
      <c r="A24230">
        <v>1.0678097</v>
      </c>
      <c r="B24230">
        <v>0.85600686000000004</v>
      </c>
    </row>
    <row r="24231" spans="1:2">
      <c r="A24231">
        <v>1.0678091999999999</v>
      </c>
      <c r="B24231">
        <v>0.85600080000000001</v>
      </c>
    </row>
    <row r="24232" spans="1:2">
      <c r="A24232">
        <v>1.0678082</v>
      </c>
      <c r="B24232">
        <v>0.85599612999999997</v>
      </c>
    </row>
    <row r="24233" spans="1:2">
      <c r="A24233">
        <v>1.0678065999999999</v>
      </c>
      <c r="B24233">
        <v>0.85597970000000001</v>
      </c>
    </row>
    <row r="24234" spans="1:2">
      <c r="A24234">
        <v>1.0677984</v>
      </c>
      <c r="B24234">
        <v>0.85596764000000003</v>
      </c>
    </row>
    <row r="24235" spans="1:2">
      <c r="A24235">
        <v>1.067798</v>
      </c>
      <c r="B24235">
        <v>0.85594939999999997</v>
      </c>
    </row>
    <row r="24236" spans="1:2">
      <c r="A24236">
        <v>1.067793</v>
      </c>
      <c r="B24236">
        <v>0.85594696000000003</v>
      </c>
    </row>
    <row r="24237" spans="1:2">
      <c r="A24237">
        <v>1.0677892</v>
      </c>
      <c r="B24237">
        <v>0.85594400000000004</v>
      </c>
    </row>
    <row r="24238" spans="1:2">
      <c r="A24238">
        <v>1.0677881</v>
      </c>
      <c r="B24238">
        <v>0.85594152999999995</v>
      </c>
    </row>
    <row r="24239" spans="1:2">
      <c r="A24239">
        <v>1.0677867000000001</v>
      </c>
      <c r="B24239">
        <v>0.85593209999999997</v>
      </c>
    </row>
    <row r="24240" spans="1:2">
      <c r="A24240">
        <v>1.0677736</v>
      </c>
      <c r="B24240">
        <v>0.85593145999999998</v>
      </c>
    </row>
    <row r="24241" spans="1:2">
      <c r="A24241">
        <v>1.0677734999999999</v>
      </c>
      <c r="B24241">
        <v>0.85592836000000005</v>
      </c>
    </row>
    <row r="24242" spans="1:2">
      <c r="A24242">
        <v>1.0677657</v>
      </c>
      <c r="B24242">
        <v>0.85592776999999998</v>
      </c>
    </row>
    <row r="24243" spans="1:2">
      <c r="A24243">
        <v>1.0677620000000001</v>
      </c>
      <c r="B24243">
        <v>0.85591799999999996</v>
      </c>
    </row>
    <row r="24244" spans="1:2">
      <c r="A24244">
        <v>1.0677599</v>
      </c>
      <c r="B24244">
        <v>0.85591640000000002</v>
      </c>
    </row>
    <row r="24245" spans="1:2">
      <c r="A24245">
        <v>1.0677585999999999</v>
      </c>
      <c r="B24245">
        <v>0.85591525000000002</v>
      </c>
    </row>
    <row r="24246" spans="1:2">
      <c r="A24246">
        <v>1.0677437000000001</v>
      </c>
      <c r="B24246">
        <v>0.85591340000000005</v>
      </c>
    </row>
    <row r="24247" spans="1:2">
      <c r="A24247">
        <v>1.0677430999999999</v>
      </c>
      <c r="B24247">
        <v>0.85590403999999998</v>
      </c>
    </row>
    <row r="24248" spans="1:2">
      <c r="A24248">
        <v>1.0677422999999999</v>
      </c>
      <c r="B24248">
        <v>0.8559002</v>
      </c>
    </row>
    <row r="24249" spans="1:2">
      <c r="A24249">
        <v>1.0677334999999999</v>
      </c>
      <c r="B24249">
        <v>0.85589725000000005</v>
      </c>
    </row>
    <row r="24250" spans="1:2">
      <c r="A24250">
        <v>1.0677314</v>
      </c>
      <c r="B24250">
        <v>0.85588649999999999</v>
      </c>
    </row>
    <row r="24251" spans="1:2">
      <c r="A24251">
        <v>1.0677311</v>
      </c>
      <c r="B24251">
        <v>0.85587703999999998</v>
      </c>
    </row>
    <row r="24252" spans="1:2">
      <c r="A24252">
        <v>1.0677308000000001</v>
      </c>
      <c r="B24252">
        <v>0.85587120000000005</v>
      </c>
    </row>
    <row r="24253" spans="1:2">
      <c r="A24253">
        <v>1.067726</v>
      </c>
      <c r="B24253">
        <v>0.85586850000000003</v>
      </c>
    </row>
    <row r="24254" spans="1:2">
      <c r="A24254">
        <v>1.0677257</v>
      </c>
      <c r="B24254">
        <v>0.85585800000000001</v>
      </c>
    </row>
    <row r="24255" spans="1:2">
      <c r="A24255">
        <v>1.0677234</v>
      </c>
      <c r="B24255">
        <v>0.85585045999999998</v>
      </c>
    </row>
    <row r="24256" spans="1:2">
      <c r="A24256">
        <v>1.0677211</v>
      </c>
      <c r="B24256">
        <v>0.85584640000000001</v>
      </c>
    </row>
    <row r="24257" spans="1:2">
      <c r="A24257">
        <v>1.0677186999999999</v>
      </c>
      <c r="B24257">
        <v>0.85584479999999996</v>
      </c>
    </row>
    <row r="24258" spans="1:2">
      <c r="A24258">
        <v>1.0677174</v>
      </c>
      <c r="B24258">
        <v>0.85583339999999997</v>
      </c>
    </row>
    <row r="24259" spans="1:2">
      <c r="A24259">
        <v>1.0677152999999999</v>
      </c>
      <c r="B24259">
        <v>0.85580299999999998</v>
      </c>
    </row>
    <row r="24260" spans="1:2">
      <c r="A24260">
        <v>1.0677133000000001</v>
      </c>
      <c r="B24260">
        <v>0.85580133999999997</v>
      </c>
    </row>
    <row r="24261" spans="1:2">
      <c r="A24261">
        <v>1.0677091999999999</v>
      </c>
      <c r="B24261">
        <v>0.85579795000000003</v>
      </c>
    </row>
    <row r="24262" spans="1:2">
      <c r="A24262">
        <v>1.067709</v>
      </c>
      <c r="B24262">
        <v>0.85579369999999999</v>
      </c>
    </row>
    <row r="24263" spans="1:2">
      <c r="A24263">
        <v>1.0677072999999999</v>
      </c>
      <c r="B24263">
        <v>0.85579234000000004</v>
      </c>
    </row>
    <row r="24264" spans="1:2">
      <c r="A24264">
        <v>1.0677047</v>
      </c>
      <c r="B24264">
        <v>0.85578449999999995</v>
      </c>
    </row>
    <row r="24265" spans="1:2">
      <c r="A24265">
        <v>1.0677034000000001</v>
      </c>
      <c r="B24265">
        <v>0.85578304999999999</v>
      </c>
    </row>
    <row r="24266" spans="1:2">
      <c r="A24266">
        <v>1.0677030000000001</v>
      </c>
      <c r="B24266">
        <v>0.85577923</v>
      </c>
    </row>
    <row r="24267" spans="1:2">
      <c r="A24267">
        <v>1.0677029</v>
      </c>
      <c r="B24267">
        <v>0.85577696999999997</v>
      </c>
    </row>
    <row r="24268" spans="1:2">
      <c r="A24268">
        <v>1.0676985000000001</v>
      </c>
      <c r="B24268">
        <v>0.85576430000000003</v>
      </c>
    </row>
    <row r="24269" spans="1:2">
      <c r="A24269">
        <v>1.0676897999999999</v>
      </c>
      <c r="B24269">
        <v>0.85576300000000005</v>
      </c>
    </row>
    <row r="24270" spans="1:2">
      <c r="A24270">
        <v>1.0676895</v>
      </c>
      <c r="B24270">
        <v>0.85575913999999997</v>
      </c>
    </row>
    <row r="24271" spans="1:2">
      <c r="A24271">
        <v>1.0676867000000001</v>
      </c>
      <c r="B24271">
        <v>0.85575646000000005</v>
      </c>
    </row>
    <row r="24272" spans="1:2">
      <c r="A24272">
        <v>1.0676855999999999</v>
      </c>
      <c r="B24272">
        <v>0.85575469999999998</v>
      </c>
    </row>
    <row r="24273" spans="1:2">
      <c r="A24273">
        <v>1.0676836000000001</v>
      </c>
      <c r="B24273">
        <v>0.85575069999999998</v>
      </c>
    </row>
    <row r="24274" spans="1:2">
      <c r="A24274">
        <v>1.0676777</v>
      </c>
      <c r="B24274">
        <v>0.85574850000000002</v>
      </c>
    </row>
    <row r="24275" spans="1:2">
      <c r="A24275">
        <v>1.0676762</v>
      </c>
      <c r="B24275">
        <v>0.85574764000000003</v>
      </c>
    </row>
    <row r="24276" spans="1:2">
      <c r="A24276">
        <v>1.0676744</v>
      </c>
      <c r="B24276">
        <v>0.85573719999999998</v>
      </c>
    </row>
    <row r="24277" spans="1:2">
      <c r="A24277">
        <v>1.0676680000000001</v>
      </c>
      <c r="B24277">
        <v>0.85572165</v>
      </c>
    </row>
    <row r="24278" spans="1:2">
      <c r="A24278">
        <v>1.0676650000000001</v>
      </c>
      <c r="B24278">
        <v>0.85570930000000001</v>
      </c>
    </row>
    <row r="24279" spans="1:2">
      <c r="A24279">
        <v>1.0676637</v>
      </c>
      <c r="B24279">
        <v>0.85569930000000005</v>
      </c>
    </row>
    <row r="24280" spans="1:2">
      <c r="A24280">
        <v>1.0676615</v>
      </c>
      <c r="B24280">
        <v>0.8556956</v>
      </c>
    </row>
    <row r="24281" spans="1:2">
      <c r="A24281">
        <v>1.0676584</v>
      </c>
      <c r="B24281">
        <v>0.85569507</v>
      </c>
    </row>
    <row r="24282" spans="1:2">
      <c r="A24282">
        <v>1.0676582999999999</v>
      </c>
      <c r="B24282">
        <v>0.85568564999999996</v>
      </c>
    </row>
    <row r="24283" spans="1:2">
      <c r="A24283">
        <v>1.0676551000000001</v>
      </c>
      <c r="B24283">
        <v>0.85567987000000001</v>
      </c>
    </row>
    <row r="24284" spans="1:2">
      <c r="A24284">
        <v>1.0676515</v>
      </c>
      <c r="B24284">
        <v>0.85567320000000002</v>
      </c>
    </row>
    <row r="24285" spans="1:2">
      <c r="A24285">
        <v>1.0676501</v>
      </c>
      <c r="B24285">
        <v>0.85567146999999999</v>
      </c>
    </row>
    <row r="24286" spans="1:2">
      <c r="A24286">
        <v>1.0676473</v>
      </c>
      <c r="B24286">
        <v>0.85567044999999997</v>
      </c>
    </row>
    <row r="24287" spans="1:2">
      <c r="A24287">
        <v>1.0676454</v>
      </c>
      <c r="B24287">
        <v>0.85567044999999997</v>
      </c>
    </row>
    <row r="24288" spans="1:2">
      <c r="A24288">
        <v>1.0676448000000001</v>
      </c>
      <c r="B24288">
        <v>0.85566390000000003</v>
      </c>
    </row>
    <row r="24289" spans="1:2">
      <c r="A24289">
        <v>1.0676410000000001</v>
      </c>
      <c r="B24289">
        <v>0.85565860000000005</v>
      </c>
    </row>
    <row r="24290" spans="1:2">
      <c r="A24290">
        <v>1.0676372000000001</v>
      </c>
      <c r="B24290">
        <v>0.85564819999999997</v>
      </c>
    </row>
    <row r="24291" spans="1:2">
      <c r="A24291">
        <v>1.0676315000000001</v>
      </c>
      <c r="B24291">
        <v>0.85561925000000005</v>
      </c>
    </row>
    <row r="24292" spans="1:2">
      <c r="A24292">
        <v>1.0676289999999999</v>
      </c>
      <c r="B24292">
        <v>0.85561730000000003</v>
      </c>
    </row>
    <row r="24293" spans="1:2">
      <c r="A24293">
        <v>1.0676266999999999</v>
      </c>
      <c r="B24293">
        <v>0.85558515999999996</v>
      </c>
    </row>
    <row r="24294" spans="1:2">
      <c r="A24294">
        <v>1.0676256</v>
      </c>
      <c r="B24294">
        <v>0.85558049999999997</v>
      </c>
    </row>
    <row r="24295" spans="1:2">
      <c r="A24295">
        <v>1.0676223</v>
      </c>
      <c r="B24295">
        <v>0.85557956000000002</v>
      </c>
    </row>
    <row r="24296" spans="1:2">
      <c r="A24296">
        <v>1.0676192</v>
      </c>
      <c r="B24296">
        <v>0.85557260000000002</v>
      </c>
    </row>
    <row r="24297" spans="1:2">
      <c r="A24297">
        <v>1.067618</v>
      </c>
      <c r="B24297">
        <v>0.8555604</v>
      </c>
    </row>
    <row r="24298" spans="1:2">
      <c r="A24298">
        <v>1.0676135</v>
      </c>
      <c r="B24298">
        <v>0.8555372</v>
      </c>
    </row>
    <row r="24299" spans="1:2">
      <c r="A24299">
        <v>1.0676132</v>
      </c>
      <c r="B24299">
        <v>0.85553515000000002</v>
      </c>
    </row>
    <row r="24300" spans="1:2">
      <c r="A24300">
        <v>1.0676129000000001</v>
      </c>
      <c r="B24300">
        <v>0.85553080000000004</v>
      </c>
    </row>
    <row r="24301" spans="1:2">
      <c r="A24301">
        <v>1.0676101</v>
      </c>
      <c r="B24301">
        <v>0.85552810000000001</v>
      </c>
    </row>
    <row r="24302" spans="1:2">
      <c r="A24302">
        <v>1.0676064000000001</v>
      </c>
      <c r="B24302">
        <v>0.85550939999999998</v>
      </c>
    </row>
    <row r="24303" spans="1:2">
      <c r="A24303">
        <v>1.067601</v>
      </c>
      <c r="B24303">
        <v>0.85547835000000005</v>
      </c>
    </row>
    <row r="24304" spans="1:2">
      <c r="A24304">
        <v>1.0675981000000001</v>
      </c>
      <c r="B24304">
        <v>0.85546327</v>
      </c>
    </row>
    <row r="24305" spans="1:2">
      <c r="A24305">
        <v>1.067596</v>
      </c>
      <c r="B24305">
        <v>0.85545190000000004</v>
      </c>
    </row>
    <row r="24306" spans="1:2">
      <c r="A24306">
        <v>1.0675943000000001</v>
      </c>
      <c r="B24306">
        <v>0.85545176000000001</v>
      </c>
    </row>
    <row r="24307" spans="1:2">
      <c r="A24307">
        <v>1.0675834</v>
      </c>
      <c r="B24307">
        <v>0.85544589999999998</v>
      </c>
    </row>
    <row r="24308" spans="1:2">
      <c r="A24308">
        <v>1.0675771999999999</v>
      </c>
      <c r="B24308">
        <v>0.85544010000000004</v>
      </c>
    </row>
    <row r="24309" spans="1:2">
      <c r="A24309">
        <v>1.0675766</v>
      </c>
      <c r="B24309">
        <v>0.85543906999999997</v>
      </c>
    </row>
    <row r="24310" spans="1:2">
      <c r="A24310">
        <v>1.0675747</v>
      </c>
      <c r="B24310">
        <v>0.85542744000000004</v>
      </c>
    </row>
    <row r="24311" spans="1:2">
      <c r="A24311">
        <v>1.0675743</v>
      </c>
      <c r="B24311">
        <v>0.85542410000000002</v>
      </c>
    </row>
    <row r="24312" spans="1:2">
      <c r="A24312">
        <v>1.0675703000000001</v>
      </c>
      <c r="B24312">
        <v>0.85542200000000002</v>
      </c>
    </row>
    <row r="24313" spans="1:2">
      <c r="A24313">
        <v>1.0675612999999999</v>
      </c>
      <c r="B24313">
        <v>0.85541370000000005</v>
      </c>
    </row>
    <row r="24314" spans="1:2">
      <c r="A24314">
        <v>1.0675593999999999</v>
      </c>
      <c r="B24314">
        <v>0.85540890000000003</v>
      </c>
    </row>
    <row r="24315" spans="1:2">
      <c r="A24315">
        <v>1.0675535</v>
      </c>
      <c r="B24315">
        <v>0.85540530000000004</v>
      </c>
    </row>
    <row r="24316" spans="1:2">
      <c r="A24316">
        <v>1.0675520000000001</v>
      </c>
      <c r="B24316">
        <v>0.85540247000000003</v>
      </c>
    </row>
    <row r="24317" spans="1:2">
      <c r="A24317">
        <v>1.0675517000000001</v>
      </c>
      <c r="B24317">
        <v>0.85540210000000005</v>
      </c>
    </row>
    <row r="24318" spans="1:2">
      <c r="A24318">
        <v>1.0675507</v>
      </c>
      <c r="B24318">
        <v>0.85539602999999997</v>
      </c>
    </row>
    <row r="24319" spans="1:2">
      <c r="A24319">
        <v>1.0675380000000001</v>
      </c>
      <c r="B24319">
        <v>0.85539483999999999</v>
      </c>
    </row>
    <row r="24320" spans="1:2">
      <c r="A24320">
        <v>1.0675361000000001</v>
      </c>
      <c r="B24320">
        <v>0.855379</v>
      </c>
    </row>
    <row r="24321" spans="1:2">
      <c r="A24321">
        <v>1.0675254999999999</v>
      </c>
      <c r="B24321">
        <v>0.85537850000000004</v>
      </c>
    </row>
    <row r="24322" spans="1:2">
      <c r="A24322">
        <v>1.0675231000000001</v>
      </c>
      <c r="B24322">
        <v>0.85537419999999997</v>
      </c>
    </row>
    <row r="24323" spans="1:2">
      <c r="A24323">
        <v>1.0675209999999999</v>
      </c>
      <c r="B24323">
        <v>0.85536230000000002</v>
      </c>
    </row>
    <row r="24324" spans="1:2">
      <c r="A24324">
        <v>1.06752</v>
      </c>
      <c r="B24324">
        <v>0.85535777000000002</v>
      </c>
    </row>
    <row r="24325" spans="1:2">
      <c r="A24325">
        <v>1.0675190999999999</v>
      </c>
      <c r="B24325">
        <v>0.85531986000000004</v>
      </c>
    </row>
    <row r="24326" spans="1:2">
      <c r="A24326">
        <v>1.0675185</v>
      </c>
      <c r="B24326">
        <v>0.85531210000000002</v>
      </c>
    </row>
    <row r="24327" spans="1:2">
      <c r="A24327">
        <v>1.067512</v>
      </c>
      <c r="B24327">
        <v>0.85531109999999999</v>
      </c>
    </row>
    <row r="24328" spans="1:2">
      <c r="A24328">
        <v>1.0675102000000001</v>
      </c>
      <c r="B24328">
        <v>0.85530090000000003</v>
      </c>
    </row>
    <row r="24329" spans="1:2">
      <c r="A24329">
        <v>1.0675049999999999</v>
      </c>
      <c r="B24329">
        <v>0.85529290000000002</v>
      </c>
    </row>
    <row r="24330" spans="1:2">
      <c r="A24330">
        <v>1.0675033</v>
      </c>
      <c r="B24330">
        <v>0.85526126999999996</v>
      </c>
    </row>
    <row r="24331" spans="1:2">
      <c r="A24331">
        <v>1.0674931999999999</v>
      </c>
      <c r="B24331">
        <v>0.85525790000000002</v>
      </c>
    </row>
    <row r="24332" spans="1:2">
      <c r="A24332">
        <v>1.0674925</v>
      </c>
      <c r="B24332">
        <v>0.85524833</v>
      </c>
    </row>
    <row r="24333" spans="1:2">
      <c r="A24333">
        <v>1.0674889000000001</v>
      </c>
      <c r="B24333">
        <v>0.85523559999999998</v>
      </c>
    </row>
    <row r="24334" spans="1:2">
      <c r="A24334">
        <v>1.0674884</v>
      </c>
      <c r="B24334">
        <v>0.85523265999999998</v>
      </c>
    </row>
    <row r="24335" spans="1:2">
      <c r="A24335">
        <v>1.0674859000000001</v>
      </c>
      <c r="B24335">
        <v>0.85523090000000002</v>
      </c>
    </row>
    <row r="24336" spans="1:2">
      <c r="A24336">
        <v>1.0674855999999999</v>
      </c>
      <c r="B24336">
        <v>0.85522370000000003</v>
      </c>
    </row>
    <row r="24337" spans="1:2">
      <c r="A24337">
        <v>1.067482</v>
      </c>
      <c r="B24337">
        <v>0.85520755999999998</v>
      </c>
    </row>
    <row r="24338" spans="1:2">
      <c r="A24338">
        <v>1.0674739</v>
      </c>
      <c r="B24338">
        <v>0.85520613000000001</v>
      </c>
    </row>
    <row r="24339" spans="1:2">
      <c r="A24339">
        <v>1.0674732</v>
      </c>
      <c r="B24339">
        <v>0.85520070000000004</v>
      </c>
    </row>
    <row r="24340" spans="1:2">
      <c r="A24340">
        <v>1.0674680000000001</v>
      </c>
      <c r="B24340">
        <v>0.85518939999999999</v>
      </c>
    </row>
    <row r="24341" spans="1:2">
      <c r="A24341">
        <v>1.0674655</v>
      </c>
      <c r="B24341">
        <v>0.85518485</v>
      </c>
    </row>
    <row r="24342" spans="1:2">
      <c r="A24342">
        <v>1.0674636</v>
      </c>
      <c r="B24342">
        <v>0.85517909999999997</v>
      </c>
    </row>
    <row r="24343" spans="1:2">
      <c r="A24343">
        <v>1.0674587</v>
      </c>
      <c r="B24343">
        <v>0.85517865000000004</v>
      </c>
    </row>
    <row r="24344" spans="1:2">
      <c r="A24344">
        <v>1.0674584</v>
      </c>
      <c r="B24344">
        <v>0.8551744</v>
      </c>
    </row>
    <row r="24345" spans="1:2">
      <c r="A24345">
        <v>1.0674536999999999</v>
      </c>
      <c r="B24345">
        <v>0.85517310000000002</v>
      </c>
    </row>
    <row r="24346" spans="1:2">
      <c r="A24346">
        <v>1.0674518</v>
      </c>
      <c r="B24346">
        <v>0.85516479999999995</v>
      </c>
    </row>
    <row r="24347" spans="1:2">
      <c r="A24347">
        <v>1.0674395999999999</v>
      </c>
      <c r="B24347">
        <v>0.85516196</v>
      </c>
    </row>
    <row r="24348" spans="1:2">
      <c r="A24348">
        <v>1.0674387999999999</v>
      </c>
      <c r="B24348">
        <v>0.85515370000000002</v>
      </c>
    </row>
    <row r="24349" spans="1:2">
      <c r="A24349">
        <v>1.0674311000000001</v>
      </c>
      <c r="B24349">
        <v>0.85513985000000003</v>
      </c>
    </row>
    <row r="24350" spans="1:2">
      <c r="A24350">
        <v>1.0674292999999999</v>
      </c>
      <c r="B24350">
        <v>0.85513669999999997</v>
      </c>
    </row>
    <row r="24351" spans="1:2">
      <c r="A24351">
        <v>1.067428</v>
      </c>
      <c r="B24351">
        <v>0.85513430000000001</v>
      </c>
    </row>
    <row r="24352" spans="1:2">
      <c r="A24352">
        <v>1.0674262999999999</v>
      </c>
      <c r="B24352">
        <v>0.85509413000000001</v>
      </c>
    </row>
    <row r="24353" spans="1:2">
      <c r="A24353">
        <v>1.067423</v>
      </c>
      <c r="B24353">
        <v>0.85509305999999996</v>
      </c>
    </row>
    <row r="24354" spans="1:2">
      <c r="A24354">
        <v>1.067421</v>
      </c>
      <c r="B24354">
        <v>0.85509219999999997</v>
      </c>
    </row>
    <row r="24355" spans="1:2">
      <c r="A24355">
        <v>1.0674208000000001</v>
      </c>
      <c r="B24355">
        <v>0.85509120000000005</v>
      </c>
    </row>
    <row r="24356" spans="1:2">
      <c r="A24356">
        <v>1.0674181</v>
      </c>
      <c r="B24356">
        <v>0.85507840000000002</v>
      </c>
    </row>
    <row r="24357" spans="1:2">
      <c r="A24357">
        <v>1.0674177</v>
      </c>
      <c r="B24357">
        <v>0.85507809999999995</v>
      </c>
    </row>
    <row r="24358" spans="1:2">
      <c r="A24358">
        <v>1.0674174000000001</v>
      </c>
      <c r="B24358">
        <v>0.85507549999999999</v>
      </c>
    </row>
    <row r="24359" spans="1:2">
      <c r="A24359">
        <v>1.0674108</v>
      </c>
      <c r="B24359">
        <v>0.85507500000000003</v>
      </c>
    </row>
    <row r="24360" spans="1:2">
      <c r="A24360">
        <v>1.0674044</v>
      </c>
      <c r="B24360">
        <v>0.85506009999999999</v>
      </c>
    </row>
    <row r="24361" spans="1:2">
      <c r="A24361">
        <v>1.0674024</v>
      </c>
      <c r="B24361">
        <v>0.85505819999999999</v>
      </c>
    </row>
    <row r="24362" spans="1:2">
      <c r="A24362">
        <v>1.0673952</v>
      </c>
      <c r="B24362">
        <v>0.8550529</v>
      </c>
    </row>
    <row r="24363" spans="1:2">
      <c r="A24363">
        <v>1.0673927999999999</v>
      </c>
      <c r="B24363">
        <v>0.85504789999999997</v>
      </c>
    </row>
    <row r="24364" spans="1:2">
      <c r="A24364">
        <v>1.0673921</v>
      </c>
      <c r="B24364">
        <v>0.85504292999999998</v>
      </c>
    </row>
    <row r="24365" spans="1:2">
      <c r="A24365">
        <v>1.0673846</v>
      </c>
      <c r="B24365">
        <v>0.85502520000000004</v>
      </c>
    </row>
    <row r="24366" spans="1:2">
      <c r="A24366">
        <v>1.0673827</v>
      </c>
      <c r="B24366">
        <v>0.85502290000000003</v>
      </c>
    </row>
    <row r="24367" spans="1:2">
      <c r="A24367">
        <v>1.0673820999999999</v>
      </c>
      <c r="B24367">
        <v>0.8550219</v>
      </c>
    </row>
    <row r="24368" spans="1:2">
      <c r="A24368">
        <v>1.0673815</v>
      </c>
      <c r="B24368">
        <v>0.85499424000000002</v>
      </c>
    </row>
    <row r="24369" spans="1:2">
      <c r="A24369">
        <v>1.0673786000000001</v>
      </c>
      <c r="B24369">
        <v>0.85499119999999995</v>
      </c>
    </row>
    <row r="24370" spans="1:2">
      <c r="A24370">
        <v>1.0673760999999999</v>
      </c>
      <c r="B24370">
        <v>0.85498149999999995</v>
      </c>
    </row>
    <row r="24371" spans="1:2">
      <c r="A24371">
        <v>1.0673678</v>
      </c>
      <c r="B24371">
        <v>0.85497652999999996</v>
      </c>
    </row>
    <row r="24372" spans="1:2">
      <c r="A24372">
        <v>1.0673653999999999</v>
      </c>
      <c r="B24372">
        <v>0.85496426000000003</v>
      </c>
    </row>
    <row r="24373" spans="1:2">
      <c r="A24373">
        <v>1.0673594</v>
      </c>
      <c r="B24373">
        <v>0.85496335999999995</v>
      </c>
    </row>
    <row r="24374" spans="1:2">
      <c r="A24374">
        <v>1.0673585999999999</v>
      </c>
      <c r="B24374">
        <v>0.85495937</v>
      </c>
    </row>
    <row r="24375" spans="1:2">
      <c r="A24375">
        <v>1.0673583</v>
      </c>
      <c r="B24375">
        <v>0.85495719999999997</v>
      </c>
    </row>
    <row r="24376" spans="1:2">
      <c r="A24376">
        <v>1.0673573000000001</v>
      </c>
      <c r="B24376">
        <v>0.85495679999999996</v>
      </c>
    </row>
    <row r="24377" spans="1:2">
      <c r="A24377">
        <v>1.067353</v>
      </c>
      <c r="B24377">
        <v>0.85495560000000004</v>
      </c>
    </row>
    <row r="24378" spans="1:2">
      <c r="A24378">
        <v>1.0673505000000001</v>
      </c>
      <c r="B24378">
        <v>0.85493399999999997</v>
      </c>
    </row>
    <row r="24379" spans="1:2">
      <c r="A24379">
        <v>1.067345</v>
      </c>
      <c r="B24379">
        <v>0.85493240000000004</v>
      </c>
    </row>
    <row r="24380" spans="1:2">
      <c r="A24380">
        <v>1.0673409</v>
      </c>
      <c r="B24380">
        <v>0.85492009999999996</v>
      </c>
    </row>
    <row r="24381" spans="1:2">
      <c r="A24381">
        <v>1.0673349000000001</v>
      </c>
      <c r="B24381">
        <v>0.85490184999999996</v>
      </c>
    </row>
    <row r="24382" spans="1:2">
      <c r="A24382">
        <v>1.0673318999999999</v>
      </c>
      <c r="B24382">
        <v>0.85488989999999998</v>
      </c>
    </row>
    <row r="24383" spans="1:2">
      <c r="A24383">
        <v>1.0673307999999999</v>
      </c>
      <c r="B24383">
        <v>0.85488989999999998</v>
      </c>
    </row>
    <row r="24384" spans="1:2">
      <c r="A24384">
        <v>1.0673246000000001</v>
      </c>
      <c r="B24384">
        <v>0.85487944000000005</v>
      </c>
    </row>
    <row r="24385" spans="1:2">
      <c r="A24385">
        <v>1.0673246000000001</v>
      </c>
      <c r="B24385">
        <v>0.85487853999999996</v>
      </c>
    </row>
    <row r="24386" spans="1:2">
      <c r="A24386">
        <v>1.0673242999999999</v>
      </c>
      <c r="B24386">
        <v>0.85487360000000001</v>
      </c>
    </row>
    <row r="24387" spans="1:2">
      <c r="A24387">
        <v>1.0673207</v>
      </c>
      <c r="B24387">
        <v>0.85486965999999998</v>
      </c>
    </row>
    <row r="24388" spans="1:2">
      <c r="A24388">
        <v>1.0673184</v>
      </c>
      <c r="B24388">
        <v>0.85486079999999998</v>
      </c>
    </row>
    <row r="24389" spans="1:2">
      <c r="A24389">
        <v>1.0673181</v>
      </c>
      <c r="B24389">
        <v>0.85485893000000002</v>
      </c>
    </row>
    <row r="24390" spans="1:2">
      <c r="A24390">
        <v>1.0673155999999999</v>
      </c>
      <c r="B24390">
        <v>0.85484360000000004</v>
      </c>
    </row>
    <row r="24391" spans="1:2">
      <c r="A24391">
        <v>1.0673138</v>
      </c>
      <c r="B24391">
        <v>0.85482610000000003</v>
      </c>
    </row>
    <row r="24392" spans="1:2">
      <c r="A24392">
        <v>1.0673131</v>
      </c>
      <c r="B24392">
        <v>0.85481879999999999</v>
      </c>
    </row>
    <row r="24393" spans="1:2">
      <c r="A24393">
        <v>1.0673044</v>
      </c>
      <c r="B24393">
        <v>0.85481399999999996</v>
      </c>
    </row>
    <row r="24394" spans="1:2">
      <c r="A24394">
        <v>1.0673043</v>
      </c>
      <c r="B24394">
        <v>0.85481333999999998</v>
      </c>
    </row>
    <row r="24395" spans="1:2">
      <c r="A24395">
        <v>1.0673016</v>
      </c>
      <c r="B24395">
        <v>0.85481110000000005</v>
      </c>
    </row>
    <row r="24396" spans="1:2">
      <c r="A24396">
        <v>1.0673007999999999</v>
      </c>
      <c r="B24396">
        <v>0.85480370000000006</v>
      </c>
    </row>
    <row r="24397" spans="1:2">
      <c r="A24397">
        <v>1.0672999999999999</v>
      </c>
      <c r="B24397">
        <v>0.85480160000000005</v>
      </c>
    </row>
    <row r="24398" spans="1:2">
      <c r="A24398">
        <v>1.0672987</v>
      </c>
      <c r="B24398">
        <v>0.85479340000000004</v>
      </c>
    </row>
    <row r="24399" spans="1:2">
      <c r="A24399">
        <v>1.0672965999999999</v>
      </c>
      <c r="B24399">
        <v>0.8547865</v>
      </c>
    </row>
    <row r="24400" spans="1:2">
      <c r="A24400">
        <v>1.0672915000000001</v>
      </c>
      <c r="B24400">
        <v>0.85478189999999998</v>
      </c>
    </row>
    <row r="24401" spans="1:2">
      <c r="A24401">
        <v>1.0672754</v>
      </c>
      <c r="B24401">
        <v>0.85477519999999996</v>
      </c>
    </row>
    <row r="24402" spans="1:2">
      <c r="A24402">
        <v>1.067272</v>
      </c>
      <c r="B24402">
        <v>0.85477479999999995</v>
      </c>
    </row>
    <row r="24403" spans="1:2">
      <c r="A24403">
        <v>1.0672672000000001</v>
      </c>
      <c r="B24403">
        <v>0.85476850000000004</v>
      </c>
    </row>
    <row r="24404" spans="1:2">
      <c r="A24404">
        <v>1.0672569999999999</v>
      </c>
      <c r="B24404">
        <v>0.85476713999999998</v>
      </c>
    </row>
    <row r="24405" spans="1:2">
      <c r="A24405">
        <v>1.0672514</v>
      </c>
      <c r="B24405">
        <v>0.85476046999999999</v>
      </c>
    </row>
    <row r="24406" spans="1:2">
      <c r="A24406">
        <v>1.0672505999999999</v>
      </c>
      <c r="B24406">
        <v>0.85475230000000002</v>
      </c>
    </row>
    <row r="24407" spans="1:2">
      <c r="A24407">
        <v>1.0672474999999999</v>
      </c>
      <c r="B24407">
        <v>0.85475100000000004</v>
      </c>
    </row>
    <row r="24408" spans="1:2">
      <c r="A24408">
        <v>1.0672469</v>
      </c>
      <c r="B24408">
        <v>0.85474689999999998</v>
      </c>
    </row>
    <row r="24409" spans="1:2">
      <c r="A24409">
        <v>1.0672415</v>
      </c>
      <c r="B24409">
        <v>0.85473526</v>
      </c>
    </row>
    <row r="24410" spans="1:2">
      <c r="A24410">
        <v>1.0672413000000001</v>
      </c>
      <c r="B24410">
        <v>0.85473405999999996</v>
      </c>
    </row>
    <row r="24411" spans="1:2">
      <c r="A24411">
        <v>1.0672387000000001</v>
      </c>
      <c r="B24411">
        <v>0.85472760000000003</v>
      </c>
    </row>
    <row r="24412" spans="1:2">
      <c r="A24412">
        <v>1.0672322999999999</v>
      </c>
      <c r="B24412">
        <v>0.85472672999999999</v>
      </c>
    </row>
    <row r="24413" spans="1:2">
      <c r="A24413">
        <v>1.0672315000000001</v>
      </c>
      <c r="B24413">
        <v>0.85472435000000002</v>
      </c>
    </row>
    <row r="24414" spans="1:2">
      <c r="A24414">
        <v>1.0672294</v>
      </c>
      <c r="B24414">
        <v>0.85471819999999998</v>
      </c>
    </row>
    <row r="24415" spans="1:2">
      <c r="A24415">
        <v>1.0672265999999999</v>
      </c>
      <c r="B24415">
        <v>0.85470789999999996</v>
      </c>
    </row>
    <row r="24416" spans="1:2">
      <c r="A24416">
        <v>1.0672250000000001</v>
      </c>
      <c r="B24416">
        <v>0.85469896000000001</v>
      </c>
    </row>
    <row r="24417" spans="1:2">
      <c r="A24417">
        <v>1.0672153</v>
      </c>
      <c r="B24417">
        <v>0.85469322999999997</v>
      </c>
    </row>
    <row r="24418" spans="1:2">
      <c r="A24418">
        <v>1.0672146</v>
      </c>
      <c r="B24418">
        <v>0.85469264</v>
      </c>
    </row>
    <row r="24419" spans="1:2">
      <c r="A24419">
        <v>1.0672128000000001</v>
      </c>
      <c r="B24419">
        <v>0.85468109999999997</v>
      </c>
    </row>
    <row r="24420" spans="1:2">
      <c r="A24420">
        <v>1.0672096</v>
      </c>
      <c r="B24420">
        <v>0.85467289999999996</v>
      </c>
    </row>
    <row r="24421" spans="1:2">
      <c r="A24421">
        <v>1.0672036</v>
      </c>
      <c r="B24421">
        <v>0.85466889999999995</v>
      </c>
    </row>
    <row r="24422" spans="1:2">
      <c r="A24422">
        <v>1.0671998</v>
      </c>
      <c r="B24422">
        <v>0.85466880000000001</v>
      </c>
    </row>
    <row r="24423" spans="1:2">
      <c r="A24423">
        <v>1.0671953999999999</v>
      </c>
      <c r="B24423">
        <v>0.85466564</v>
      </c>
    </row>
    <row r="24424" spans="1:2">
      <c r="A24424">
        <v>1.0671953999999999</v>
      </c>
      <c r="B24424">
        <v>0.85466390000000003</v>
      </c>
    </row>
    <row r="24425" spans="1:2">
      <c r="A24425">
        <v>1.0671949000000001</v>
      </c>
      <c r="B24425">
        <v>0.85465919999999995</v>
      </c>
    </row>
    <row r="24426" spans="1:2">
      <c r="A24426">
        <v>1.0671932</v>
      </c>
      <c r="B24426">
        <v>0.85464819999999997</v>
      </c>
    </row>
    <row r="24427" spans="1:2">
      <c r="A24427">
        <v>1.0671904000000001</v>
      </c>
      <c r="B24427">
        <v>0.85464275000000001</v>
      </c>
    </row>
    <row r="24428" spans="1:2">
      <c r="A24428">
        <v>1.0671899</v>
      </c>
      <c r="B24428">
        <v>0.85460849999999999</v>
      </c>
    </row>
    <row r="24429" spans="1:2">
      <c r="A24429">
        <v>1.0671892999999999</v>
      </c>
      <c r="B24429">
        <v>0.85460424000000001</v>
      </c>
    </row>
    <row r="24430" spans="1:2">
      <c r="A24430">
        <v>1.0671877000000001</v>
      </c>
      <c r="B24430">
        <v>0.85458416000000004</v>
      </c>
    </row>
    <row r="24431" spans="1:2">
      <c r="A24431">
        <v>1.0671873999999999</v>
      </c>
      <c r="B24431">
        <v>0.85456889999999996</v>
      </c>
    </row>
    <row r="24432" spans="1:2">
      <c r="A24432">
        <v>1.0671846</v>
      </c>
      <c r="B24432">
        <v>0.85456670000000001</v>
      </c>
    </row>
    <row r="24433" spans="1:2">
      <c r="A24433">
        <v>1.0671839999999999</v>
      </c>
      <c r="B24433">
        <v>0.85456540000000003</v>
      </c>
    </row>
    <row r="24434" spans="1:2">
      <c r="A24434">
        <v>1.0671831000000001</v>
      </c>
      <c r="B24434">
        <v>0.85456144999999994</v>
      </c>
    </row>
    <row r="24435" spans="1:2">
      <c r="A24435">
        <v>1.0671820999999999</v>
      </c>
      <c r="B24435">
        <v>0.85455230000000004</v>
      </c>
    </row>
    <row r="24436" spans="1:2">
      <c r="A24436">
        <v>1.0671820999999999</v>
      </c>
      <c r="B24436">
        <v>0.85454249999999998</v>
      </c>
    </row>
    <row r="24437" spans="1:2">
      <c r="A24437">
        <v>1.0671796</v>
      </c>
      <c r="B24437">
        <v>0.85454030000000003</v>
      </c>
    </row>
    <row r="24438" spans="1:2">
      <c r="A24438">
        <v>1.0671777</v>
      </c>
      <c r="B24438">
        <v>0.85453623999999995</v>
      </c>
    </row>
    <row r="24439" spans="1:2">
      <c r="A24439">
        <v>1.0671731</v>
      </c>
      <c r="B24439">
        <v>0.85452424999999999</v>
      </c>
    </row>
    <row r="24440" spans="1:2">
      <c r="A24440">
        <v>1.0671714999999999</v>
      </c>
      <c r="B24440">
        <v>0.85452289999999997</v>
      </c>
    </row>
    <row r="24441" spans="1:2">
      <c r="A24441">
        <v>1.0671647</v>
      </c>
      <c r="B24441">
        <v>0.85452110000000003</v>
      </c>
    </row>
    <row r="24442" spans="1:2">
      <c r="A24442">
        <v>1.0671636</v>
      </c>
      <c r="B24442">
        <v>0.85450800000000005</v>
      </c>
    </row>
    <row r="24443" spans="1:2">
      <c r="A24443">
        <v>1.0671554000000001</v>
      </c>
      <c r="B24443">
        <v>0.85450579999999998</v>
      </c>
    </row>
    <row r="24444" spans="1:2">
      <c r="A24444">
        <v>1.0671545</v>
      </c>
      <c r="B24444">
        <v>0.85450360000000003</v>
      </c>
    </row>
    <row r="24445" spans="1:2">
      <c r="A24445">
        <v>1.0671543999999999</v>
      </c>
      <c r="B24445">
        <v>0.85450179999999998</v>
      </c>
    </row>
    <row r="24446" spans="1:2">
      <c r="A24446">
        <v>1.0671511</v>
      </c>
      <c r="B24446">
        <v>0.85450000000000004</v>
      </c>
    </row>
    <row r="24447" spans="1:2">
      <c r="A24447">
        <v>1.0671482999999999</v>
      </c>
      <c r="B24447">
        <v>0.85449593999999995</v>
      </c>
    </row>
    <row r="24448" spans="1:2">
      <c r="A24448">
        <v>1.0671463000000001</v>
      </c>
      <c r="B24448">
        <v>0.85448760000000001</v>
      </c>
    </row>
    <row r="24449" spans="1:2">
      <c r="A24449">
        <v>1.067143</v>
      </c>
      <c r="B24449">
        <v>0.85447669999999998</v>
      </c>
    </row>
    <row r="24450" spans="1:2">
      <c r="A24450">
        <v>1.0671355</v>
      </c>
      <c r="B24450">
        <v>0.85447030000000002</v>
      </c>
    </row>
    <row r="24451" spans="1:2">
      <c r="A24451">
        <v>1.0671343</v>
      </c>
      <c r="B24451">
        <v>0.8544522</v>
      </c>
    </row>
    <row r="24452" spans="1:2">
      <c r="A24452">
        <v>1.0671314000000001</v>
      </c>
      <c r="B24452">
        <v>0.85444739999999997</v>
      </c>
    </row>
    <row r="24453" spans="1:2">
      <c r="A24453">
        <v>1.0671284000000001</v>
      </c>
      <c r="B24453">
        <v>0.85444385</v>
      </c>
    </row>
    <row r="24454" spans="1:2">
      <c r="A24454">
        <v>1.0671280999999999</v>
      </c>
      <c r="B24454">
        <v>0.85444295000000003</v>
      </c>
    </row>
    <row r="24455" spans="1:2">
      <c r="A24455">
        <v>1.0671265000000001</v>
      </c>
      <c r="B24455">
        <v>0.85443389999999997</v>
      </c>
    </row>
    <row r="24456" spans="1:2">
      <c r="A24456">
        <v>1.067118</v>
      </c>
      <c r="B24456">
        <v>0.85442949999999995</v>
      </c>
    </row>
    <row r="24457" spans="1:2">
      <c r="A24457">
        <v>1.0671052000000001</v>
      </c>
      <c r="B24457">
        <v>0.85441714999999996</v>
      </c>
    </row>
    <row r="24458" spans="1:2">
      <c r="A24458">
        <v>1.0670991000000001</v>
      </c>
      <c r="B24458">
        <v>0.85441460000000002</v>
      </c>
    </row>
    <row r="24459" spans="1:2">
      <c r="A24459">
        <v>1.0670915000000001</v>
      </c>
      <c r="B24459">
        <v>0.85440780000000005</v>
      </c>
    </row>
    <row r="24460" spans="1:2">
      <c r="A24460">
        <v>1.0670807</v>
      </c>
      <c r="B24460">
        <v>0.85440516</v>
      </c>
    </row>
    <row r="24461" spans="1:2">
      <c r="A24461">
        <v>1.0670781</v>
      </c>
      <c r="B24461">
        <v>0.85438340000000002</v>
      </c>
    </row>
    <row r="24462" spans="1:2">
      <c r="A24462">
        <v>1.0670778999999999</v>
      </c>
      <c r="B24462">
        <v>0.85438329999999996</v>
      </c>
    </row>
    <row r="24463" spans="1:2">
      <c r="A24463">
        <v>1.0670752999999999</v>
      </c>
      <c r="B24463">
        <v>0.85436964000000004</v>
      </c>
    </row>
    <row r="24464" spans="1:2">
      <c r="A24464">
        <v>1.0670729999999999</v>
      </c>
      <c r="B24464">
        <v>0.85436259999999997</v>
      </c>
    </row>
    <row r="24465" spans="1:2">
      <c r="A24465">
        <v>1.067064</v>
      </c>
      <c r="B24465">
        <v>0.85434854000000005</v>
      </c>
    </row>
    <row r="24466" spans="1:2">
      <c r="A24466">
        <v>1.0670626000000001</v>
      </c>
      <c r="B24466">
        <v>0.85434633000000004</v>
      </c>
    </row>
    <row r="24467" spans="1:2">
      <c r="A24467">
        <v>1.0670601</v>
      </c>
      <c r="B24467">
        <v>0.85434586000000001</v>
      </c>
    </row>
    <row r="24468" spans="1:2">
      <c r="A24468">
        <v>1.0670583</v>
      </c>
      <c r="B24468">
        <v>0.85434483999999999</v>
      </c>
    </row>
    <row r="24469" spans="1:2">
      <c r="A24469">
        <v>1.0670519000000001</v>
      </c>
      <c r="B24469">
        <v>0.85433760000000003</v>
      </c>
    </row>
    <row r="24470" spans="1:2">
      <c r="A24470">
        <v>1.0670459999999999</v>
      </c>
      <c r="B24470">
        <v>0.85433716000000004</v>
      </c>
    </row>
    <row r="24471" spans="1:2">
      <c r="A24471">
        <v>1.0670428000000001</v>
      </c>
      <c r="B24471">
        <v>0.8543326</v>
      </c>
    </row>
    <row r="24472" spans="1:2">
      <c r="A24472">
        <v>1.0670394999999999</v>
      </c>
      <c r="B24472">
        <v>0.85433179999999997</v>
      </c>
    </row>
    <row r="24473" spans="1:2">
      <c r="A24473">
        <v>1.0670393</v>
      </c>
      <c r="B24473">
        <v>0.85432980000000003</v>
      </c>
    </row>
    <row r="24474" spans="1:2">
      <c r="A24474">
        <v>1.0670352999999999</v>
      </c>
      <c r="B24474">
        <v>0.85431886000000001</v>
      </c>
    </row>
    <row r="24475" spans="1:2">
      <c r="A24475">
        <v>1.0670352000000001</v>
      </c>
      <c r="B24475">
        <v>0.85430479999999998</v>
      </c>
    </row>
    <row r="24476" spans="1:2">
      <c r="A24476">
        <v>1.0670348000000001</v>
      </c>
      <c r="B24476">
        <v>0.8542862</v>
      </c>
    </row>
    <row r="24477" spans="1:2">
      <c r="A24477">
        <v>1.0670276000000001</v>
      </c>
      <c r="B24477">
        <v>0.85428435000000003</v>
      </c>
    </row>
    <row r="24478" spans="1:2">
      <c r="A24478">
        <v>1.0670272000000001</v>
      </c>
      <c r="B24478">
        <v>0.85427909999999996</v>
      </c>
    </row>
    <row r="24479" spans="1:2">
      <c r="A24479">
        <v>1.0670179</v>
      </c>
      <c r="B24479">
        <v>0.854267</v>
      </c>
    </row>
    <row r="24480" spans="1:2">
      <c r="A24480">
        <v>1.0670141</v>
      </c>
      <c r="B24480">
        <v>0.85424480000000003</v>
      </c>
    </row>
    <row r="24481" spans="1:2">
      <c r="A24481">
        <v>1.0670078000000001</v>
      </c>
      <c r="B24481">
        <v>0.85424140000000004</v>
      </c>
    </row>
    <row r="24482" spans="1:2">
      <c r="A24482">
        <v>1.0670071000000001</v>
      </c>
      <c r="B24482">
        <v>0.85423610000000005</v>
      </c>
    </row>
    <row r="24483" spans="1:2">
      <c r="A24483">
        <v>1.067007</v>
      </c>
      <c r="B24483">
        <v>0.85423249999999995</v>
      </c>
    </row>
    <row r="24484" spans="1:2">
      <c r="A24484">
        <v>1.0670048000000001</v>
      </c>
      <c r="B24484">
        <v>0.85422799999999999</v>
      </c>
    </row>
    <row r="24485" spans="1:2">
      <c r="A24485">
        <v>1.0669968000000001</v>
      </c>
      <c r="B24485">
        <v>0.85422646999999996</v>
      </c>
    </row>
    <row r="24486" spans="1:2">
      <c r="A24486">
        <v>1.0669953000000001</v>
      </c>
      <c r="B24486">
        <v>0.85421630000000004</v>
      </c>
    </row>
    <row r="24487" spans="1:2">
      <c r="A24487">
        <v>1.0669949999999999</v>
      </c>
      <c r="B24487">
        <v>0.85420202999999995</v>
      </c>
    </row>
    <row r="24488" spans="1:2">
      <c r="A24488">
        <v>1.0669944</v>
      </c>
      <c r="B24488">
        <v>0.85418190000000005</v>
      </c>
    </row>
    <row r="24489" spans="1:2">
      <c r="A24489">
        <v>1.0669914</v>
      </c>
      <c r="B24489">
        <v>0.85416720000000002</v>
      </c>
    </row>
    <row r="24490" spans="1:2">
      <c r="A24490">
        <v>1.0669884999999999</v>
      </c>
      <c r="B24490">
        <v>0.85415850000000004</v>
      </c>
    </row>
    <row r="24491" spans="1:2">
      <c r="A24491">
        <v>1.0669725999999999</v>
      </c>
      <c r="B24491">
        <v>0.85414990000000002</v>
      </c>
    </row>
    <row r="24492" spans="1:2">
      <c r="A24492">
        <v>1.0669713999999999</v>
      </c>
      <c r="B24492">
        <v>0.85414900000000005</v>
      </c>
    </row>
    <row r="24493" spans="1:2">
      <c r="A24493">
        <v>1.0669702000000001</v>
      </c>
      <c r="B24493">
        <v>0.85414599999999996</v>
      </c>
    </row>
    <row r="24494" spans="1:2">
      <c r="A24494">
        <v>1.0669698000000001</v>
      </c>
      <c r="B24494">
        <v>0.8541358</v>
      </c>
    </row>
    <row r="24495" spans="1:2">
      <c r="A24495">
        <v>1.0669690000000001</v>
      </c>
      <c r="B24495">
        <v>0.8541261</v>
      </c>
    </row>
    <row r="24496" spans="1:2">
      <c r="A24496">
        <v>1.0669643</v>
      </c>
      <c r="B24496">
        <v>0.85411910000000002</v>
      </c>
    </row>
    <row r="24497" spans="1:2">
      <c r="A24497">
        <v>1.0669626999999999</v>
      </c>
      <c r="B24497">
        <v>0.85411345999999999</v>
      </c>
    </row>
    <row r="24498" spans="1:2">
      <c r="A24498">
        <v>1.066961</v>
      </c>
      <c r="B24498">
        <v>0.85410680000000005</v>
      </c>
    </row>
    <row r="24499" spans="1:2">
      <c r="A24499">
        <v>1.0669587</v>
      </c>
      <c r="B24499">
        <v>0.85410624999999996</v>
      </c>
    </row>
    <row r="24500" spans="1:2">
      <c r="A24500">
        <v>1.0669447999999999</v>
      </c>
      <c r="B24500">
        <v>0.85410450000000004</v>
      </c>
    </row>
    <row r="24501" spans="1:2">
      <c r="A24501">
        <v>1.0669434</v>
      </c>
      <c r="B24501">
        <v>0.85410410000000003</v>
      </c>
    </row>
    <row r="24502" spans="1:2">
      <c r="A24502">
        <v>1.0669419</v>
      </c>
      <c r="B24502">
        <v>0.85410297000000002</v>
      </c>
    </row>
    <row r="24503" spans="1:2">
      <c r="A24503">
        <v>1.0669416</v>
      </c>
      <c r="B24503">
        <v>0.85409559999999995</v>
      </c>
    </row>
    <row r="24504" spans="1:2">
      <c r="A24504">
        <v>1.0669408</v>
      </c>
      <c r="B24504">
        <v>0.85407984000000003</v>
      </c>
    </row>
    <row r="24505" spans="1:2">
      <c r="A24505">
        <v>1.0669396</v>
      </c>
      <c r="B24505">
        <v>0.8540797</v>
      </c>
    </row>
    <row r="24506" spans="1:2">
      <c r="A24506">
        <v>1.0669318000000001</v>
      </c>
      <c r="B24506">
        <v>0.85407065999999998</v>
      </c>
    </row>
    <row r="24507" spans="1:2">
      <c r="A24507">
        <v>1.0669306999999999</v>
      </c>
      <c r="B24507">
        <v>0.85405690000000001</v>
      </c>
    </row>
    <row r="24508" spans="1:2">
      <c r="A24508">
        <v>1.0669242000000001</v>
      </c>
      <c r="B24508">
        <v>0.85404899999999995</v>
      </c>
    </row>
    <row r="24509" spans="1:2">
      <c r="A24509">
        <v>1.066924</v>
      </c>
      <c r="B24509">
        <v>0.85404234999999995</v>
      </c>
    </row>
    <row r="24510" spans="1:2">
      <c r="A24510">
        <v>1.0669207999999999</v>
      </c>
      <c r="B24510">
        <v>0.85401696000000005</v>
      </c>
    </row>
    <row r="24511" spans="1:2">
      <c r="A24511">
        <v>1.0669206</v>
      </c>
      <c r="B24511">
        <v>0.85401269999999996</v>
      </c>
    </row>
    <row r="24512" spans="1:2">
      <c r="A24512">
        <v>1.0669185000000001</v>
      </c>
      <c r="B24512">
        <v>0.85400319999999996</v>
      </c>
    </row>
    <row r="24513" spans="1:2">
      <c r="A24513">
        <v>1.0669172</v>
      </c>
      <c r="B24513">
        <v>0.85399985</v>
      </c>
    </row>
    <row r="24514" spans="1:2">
      <c r="A24514">
        <v>1.0669162999999999</v>
      </c>
      <c r="B24514">
        <v>0.85398859999999999</v>
      </c>
    </row>
    <row r="24515" spans="1:2">
      <c r="A24515">
        <v>1.0669147000000001</v>
      </c>
      <c r="B24515">
        <v>0.8539696</v>
      </c>
    </row>
    <row r="24516" spans="1:2">
      <c r="A24516">
        <v>1.0669124999999999</v>
      </c>
      <c r="B24516">
        <v>0.85396890000000003</v>
      </c>
    </row>
    <row r="24517" spans="1:2">
      <c r="A24517">
        <v>1.0669074999999999</v>
      </c>
      <c r="B24517">
        <v>0.85394864999999998</v>
      </c>
    </row>
    <row r="24518" spans="1:2">
      <c r="A24518">
        <v>1.0669010000000001</v>
      </c>
      <c r="B24518">
        <v>0.85394210000000004</v>
      </c>
    </row>
    <row r="24519" spans="1:2">
      <c r="A24519">
        <v>1.0668956000000001</v>
      </c>
      <c r="B24519">
        <v>0.85394099999999995</v>
      </c>
    </row>
    <row r="24520" spans="1:2">
      <c r="A24520">
        <v>1.0668921</v>
      </c>
      <c r="B24520">
        <v>0.85393863999999997</v>
      </c>
    </row>
    <row r="24521" spans="1:2">
      <c r="A24521">
        <v>1.066892</v>
      </c>
      <c r="B24521">
        <v>0.85393439999999998</v>
      </c>
    </row>
    <row r="24522" spans="1:2">
      <c r="A24522">
        <v>1.0668901</v>
      </c>
      <c r="B24522">
        <v>0.85393417000000005</v>
      </c>
    </row>
    <row r="24523" spans="1:2">
      <c r="A24523">
        <v>1.0668865000000001</v>
      </c>
      <c r="B24523">
        <v>0.85388450000000005</v>
      </c>
    </row>
    <row r="24524" spans="1:2">
      <c r="A24524">
        <v>1.0668753</v>
      </c>
      <c r="B24524">
        <v>0.85387659999999999</v>
      </c>
    </row>
    <row r="24525" spans="1:2">
      <c r="A24525">
        <v>1.0668747000000001</v>
      </c>
      <c r="B24525">
        <v>0.85386914000000003</v>
      </c>
    </row>
    <row r="24526" spans="1:2">
      <c r="A24526">
        <v>1.0668727</v>
      </c>
      <c r="B24526">
        <v>0.85386629999999997</v>
      </c>
    </row>
    <row r="24527" spans="1:2">
      <c r="A24527">
        <v>1.0668702999999999</v>
      </c>
      <c r="B24527">
        <v>0.85385036000000003</v>
      </c>
    </row>
    <row r="24528" spans="1:2">
      <c r="A24528">
        <v>1.0668603000000001</v>
      </c>
      <c r="B24528">
        <v>0.85384599999999999</v>
      </c>
    </row>
    <row r="24529" spans="1:2">
      <c r="A24529">
        <v>1.0668548</v>
      </c>
      <c r="B24529">
        <v>0.85383900000000001</v>
      </c>
    </row>
    <row r="24530" spans="1:2">
      <c r="A24530">
        <v>1.0668409000000001</v>
      </c>
      <c r="B24530">
        <v>0.8538386</v>
      </c>
    </row>
    <row r="24531" spans="1:2">
      <c r="A24531">
        <v>1.0668382999999999</v>
      </c>
      <c r="B24531">
        <v>0.85382999999999998</v>
      </c>
    </row>
    <row r="24532" spans="1:2">
      <c r="A24532">
        <v>1.0668348000000001</v>
      </c>
      <c r="B24532">
        <v>0.85382449999999999</v>
      </c>
    </row>
    <row r="24533" spans="1:2">
      <c r="A24533">
        <v>1.066824</v>
      </c>
      <c r="B24533">
        <v>0.85381790000000002</v>
      </c>
    </row>
    <row r="24534" spans="1:2">
      <c r="A24534">
        <v>1.0668222000000001</v>
      </c>
      <c r="B24534">
        <v>0.85381657</v>
      </c>
    </row>
    <row r="24535" spans="1:2">
      <c r="A24535">
        <v>1.0668200999999999</v>
      </c>
      <c r="B24535">
        <v>0.85381280000000004</v>
      </c>
    </row>
    <row r="24536" spans="1:2">
      <c r="A24536">
        <v>1.0668158999999999</v>
      </c>
      <c r="B24536">
        <v>0.85380953999999998</v>
      </c>
    </row>
    <row r="24537" spans="1:2">
      <c r="A24537">
        <v>1.0668089999999999</v>
      </c>
      <c r="B24537">
        <v>0.85380029999999996</v>
      </c>
    </row>
    <row r="24538" spans="1:2">
      <c r="A24538">
        <v>1.0668054</v>
      </c>
      <c r="B24538">
        <v>0.8538</v>
      </c>
    </row>
    <row r="24539" spans="1:2">
      <c r="A24539">
        <v>1.0668051999999999</v>
      </c>
      <c r="B24539">
        <v>0.8538</v>
      </c>
    </row>
    <row r="24540" spans="1:2">
      <c r="A24540">
        <v>1.066805</v>
      </c>
      <c r="B24540">
        <v>0.85379755000000002</v>
      </c>
    </row>
    <row r="24541" spans="1:2">
      <c r="A24541">
        <v>1.0668042</v>
      </c>
      <c r="B24541">
        <v>0.85378739999999997</v>
      </c>
    </row>
    <row r="24542" spans="1:2">
      <c r="A24542">
        <v>1.0667979000000001</v>
      </c>
      <c r="B24542">
        <v>0.8537865</v>
      </c>
    </row>
    <row r="24543" spans="1:2">
      <c r="A24543">
        <v>1.0667949999999999</v>
      </c>
      <c r="B24543">
        <v>0.85378540000000003</v>
      </c>
    </row>
    <row r="24544" spans="1:2">
      <c r="A24544">
        <v>1.0667937000000001</v>
      </c>
      <c r="B24544">
        <v>0.85377716999999997</v>
      </c>
    </row>
    <row r="24545" spans="1:2">
      <c r="A24545">
        <v>1.0667897</v>
      </c>
      <c r="B24545">
        <v>0.85374903999999996</v>
      </c>
    </row>
    <row r="24546" spans="1:2">
      <c r="A24546">
        <v>1.0667880999999999</v>
      </c>
      <c r="B24546">
        <v>0.85374309999999998</v>
      </c>
    </row>
    <row r="24547" spans="1:2">
      <c r="A24547">
        <v>1.0667842999999999</v>
      </c>
      <c r="B24547">
        <v>0.85374260000000002</v>
      </c>
    </row>
    <row r="24548" spans="1:2">
      <c r="A24548">
        <v>1.0667808000000001</v>
      </c>
      <c r="B24548">
        <v>0.8537401</v>
      </c>
    </row>
    <row r="24549" spans="1:2">
      <c r="A24549">
        <v>1.0667800000000001</v>
      </c>
      <c r="B24549">
        <v>0.85373929999999998</v>
      </c>
    </row>
    <row r="24550" spans="1:2">
      <c r="A24550">
        <v>1.0667788</v>
      </c>
      <c r="B24550">
        <v>0.85373750000000004</v>
      </c>
    </row>
    <row r="24551" spans="1:2">
      <c r="A24551">
        <v>1.0667739000000001</v>
      </c>
      <c r="B24551">
        <v>0.85373414000000003</v>
      </c>
    </row>
    <row r="24552" spans="1:2">
      <c r="A24552">
        <v>1.0667679000000001</v>
      </c>
      <c r="B24552">
        <v>0.85372119999999996</v>
      </c>
    </row>
    <row r="24553" spans="1:2">
      <c r="A24553">
        <v>1.0667589</v>
      </c>
      <c r="B24553">
        <v>0.85370270000000004</v>
      </c>
    </row>
    <row r="24554" spans="1:2">
      <c r="A24554">
        <v>1.0667571</v>
      </c>
      <c r="B24554">
        <v>0.85369490000000003</v>
      </c>
    </row>
    <row r="24555" spans="1:2">
      <c r="A24555">
        <v>1.0667515000000001</v>
      </c>
      <c r="B24555">
        <v>0.85369413999999999</v>
      </c>
    </row>
    <row r="24556" spans="1:2">
      <c r="A24556">
        <v>1.0667514</v>
      </c>
      <c r="B24556">
        <v>0.85368670000000002</v>
      </c>
    </row>
    <row r="24557" spans="1:2">
      <c r="A24557">
        <v>1.0667453</v>
      </c>
      <c r="B24557">
        <v>0.85367269999999995</v>
      </c>
    </row>
    <row r="24558" spans="1:2">
      <c r="A24558">
        <v>1.0667367000000001</v>
      </c>
      <c r="B24558">
        <v>0.85366909999999996</v>
      </c>
    </row>
    <row r="24559" spans="1:2">
      <c r="A24559">
        <v>1.0667348999999999</v>
      </c>
      <c r="B24559">
        <v>0.85366255000000002</v>
      </c>
    </row>
    <row r="24560" spans="1:2">
      <c r="A24560">
        <v>1.0667278</v>
      </c>
      <c r="B24560">
        <v>0.85365749999999996</v>
      </c>
    </row>
    <row r="24561" spans="1:2">
      <c r="A24561">
        <v>1.0667274</v>
      </c>
      <c r="B24561">
        <v>0.85365223999999995</v>
      </c>
    </row>
    <row r="24562" spans="1:2">
      <c r="A24562">
        <v>1.0667237000000001</v>
      </c>
      <c r="B24562">
        <v>0.85364806999999998</v>
      </c>
    </row>
    <row r="24563" spans="1:2">
      <c r="A24563">
        <v>1.0667226000000001</v>
      </c>
      <c r="B24563">
        <v>0.8536397</v>
      </c>
    </row>
    <row r="24564" spans="1:2">
      <c r="A24564">
        <v>1.0667198</v>
      </c>
      <c r="B24564">
        <v>0.85363020000000001</v>
      </c>
    </row>
    <row r="24565" spans="1:2">
      <c r="A24565">
        <v>1.0667181999999999</v>
      </c>
      <c r="B24565">
        <v>0.85362715</v>
      </c>
    </row>
    <row r="24566" spans="1:2">
      <c r="A24566">
        <v>1.0667175</v>
      </c>
      <c r="B24566">
        <v>0.85362700000000002</v>
      </c>
    </row>
    <row r="24567" spans="1:2">
      <c r="A24567">
        <v>1.0667161999999999</v>
      </c>
      <c r="B24567">
        <v>0.85361719999999996</v>
      </c>
    </row>
    <row r="24568" spans="1:2">
      <c r="A24568">
        <v>1.0667116999999999</v>
      </c>
      <c r="B24568">
        <v>0.85361589999999998</v>
      </c>
    </row>
    <row r="24569" spans="1:2">
      <c r="A24569">
        <v>1.0667084</v>
      </c>
      <c r="B24569">
        <v>0.85357559999999999</v>
      </c>
    </row>
    <row r="24570" spans="1:2">
      <c r="A24570">
        <v>1.0667078000000001</v>
      </c>
      <c r="B24570">
        <v>0.85357015999999997</v>
      </c>
    </row>
    <row r="24571" spans="1:2">
      <c r="A24571">
        <v>1.0666975000000001</v>
      </c>
      <c r="B24571">
        <v>0.85356617000000001</v>
      </c>
    </row>
    <row r="24572" spans="1:2">
      <c r="A24572">
        <v>1.0666956999999999</v>
      </c>
      <c r="B24572">
        <v>0.8535585</v>
      </c>
    </row>
    <row r="24573" spans="1:2">
      <c r="A24573">
        <v>1.0666947</v>
      </c>
      <c r="B24573">
        <v>0.8535568</v>
      </c>
    </row>
    <row r="24574" spans="1:2">
      <c r="A24574">
        <v>1.0666945000000001</v>
      </c>
      <c r="B24574">
        <v>0.85355499999999995</v>
      </c>
    </row>
    <row r="24575" spans="1:2">
      <c r="A24575">
        <v>1.066689</v>
      </c>
      <c r="B24575">
        <v>0.85355460000000005</v>
      </c>
    </row>
    <row r="24576" spans="1:2">
      <c r="A24576">
        <v>1.0666869999999999</v>
      </c>
      <c r="B24576">
        <v>0.85355400000000003</v>
      </c>
    </row>
    <row r="24577" spans="1:2">
      <c r="A24577">
        <v>1.0666848</v>
      </c>
      <c r="B24577">
        <v>0.85355276000000002</v>
      </c>
    </row>
    <row r="24578" spans="1:2">
      <c r="A24578">
        <v>1.0666808000000001</v>
      </c>
      <c r="B24578">
        <v>0.85354370000000002</v>
      </c>
    </row>
    <row r="24579" spans="1:2">
      <c r="A24579">
        <v>1.0666764</v>
      </c>
      <c r="B24579">
        <v>0.85353076000000005</v>
      </c>
    </row>
    <row r="24580" spans="1:2">
      <c r="A24580">
        <v>1.0666746</v>
      </c>
      <c r="B24580">
        <v>0.85352760000000005</v>
      </c>
    </row>
    <row r="24581" spans="1:2">
      <c r="A24581">
        <v>1.0666732999999999</v>
      </c>
      <c r="B24581">
        <v>0.85350055000000002</v>
      </c>
    </row>
    <row r="24582" spans="1:2">
      <c r="A24582">
        <v>1.0666707</v>
      </c>
      <c r="B24582">
        <v>0.85348827000000005</v>
      </c>
    </row>
    <row r="24583" spans="1:2">
      <c r="A24583">
        <v>1.0666677</v>
      </c>
      <c r="B24583">
        <v>0.85343944999999999</v>
      </c>
    </row>
    <row r="24584" spans="1:2">
      <c r="A24584">
        <v>1.0666627</v>
      </c>
      <c r="B24584">
        <v>0.85341489999999998</v>
      </c>
    </row>
    <row r="24585" spans="1:2">
      <c r="A24585">
        <v>1.0666602000000001</v>
      </c>
      <c r="B24585">
        <v>0.8534098</v>
      </c>
    </row>
    <row r="24586" spans="1:2">
      <c r="A24586">
        <v>1.0666572000000001</v>
      </c>
      <c r="B24586">
        <v>0.85340892999999995</v>
      </c>
    </row>
    <row r="24587" spans="1:2">
      <c r="A24587">
        <v>1.066656</v>
      </c>
      <c r="B24587">
        <v>0.85340890000000003</v>
      </c>
    </row>
    <row r="24588" spans="1:2">
      <c r="A24588">
        <v>1.0666536</v>
      </c>
      <c r="B24588">
        <v>0.85340839999999996</v>
      </c>
    </row>
    <row r="24589" spans="1:2">
      <c r="A24589">
        <v>1.0666507000000001</v>
      </c>
      <c r="B24589">
        <v>0.85340685000000005</v>
      </c>
    </row>
    <row r="24590" spans="1:2">
      <c r="A24590">
        <v>1.0666488000000001</v>
      </c>
      <c r="B24590">
        <v>0.85340667000000003</v>
      </c>
    </row>
    <row r="24591" spans="1:2">
      <c r="A24591">
        <v>1.0666449</v>
      </c>
      <c r="B24591">
        <v>0.85340090000000002</v>
      </c>
    </row>
    <row r="24592" spans="1:2">
      <c r="A24592">
        <v>1.0666381</v>
      </c>
      <c r="B24592">
        <v>0.85339825999999996</v>
      </c>
    </row>
    <row r="24593" spans="1:2">
      <c r="A24593">
        <v>1.0666347</v>
      </c>
      <c r="B24593">
        <v>0.85339419999999999</v>
      </c>
    </row>
    <row r="24594" spans="1:2">
      <c r="A24594">
        <v>1.0666327</v>
      </c>
      <c r="B24594">
        <v>0.85339109999999996</v>
      </c>
    </row>
    <row r="24595" spans="1:2">
      <c r="A24595">
        <v>1.0666260000000001</v>
      </c>
      <c r="B24595">
        <v>0.85339045999999996</v>
      </c>
    </row>
    <row r="24596" spans="1:2">
      <c r="A24596">
        <v>1.0666252000000001</v>
      </c>
      <c r="B24596">
        <v>0.85338230000000004</v>
      </c>
    </row>
    <row r="24597" spans="1:2">
      <c r="A24597">
        <v>1.0666237000000001</v>
      </c>
      <c r="B24597">
        <v>0.85336316000000001</v>
      </c>
    </row>
    <row r="24598" spans="1:2">
      <c r="A24598">
        <v>1.0666221</v>
      </c>
      <c r="B24598">
        <v>0.85335875000000005</v>
      </c>
    </row>
    <row r="24599" spans="1:2">
      <c r="A24599">
        <v>1.0666161999999999</v>
      </c>
      <c r="B24599">
        <v>0.85335649999999996</v>
      </c>
    </row>
    <row r="24600" spans="1:2">
      <c r="A24600">
        <v>1.0666159</v>
      </c>
      <c r="B24600">
        <v>0.85334270000000001</v>
      </c>
    </row>
    <row r="24601" spans="1:2">
      <c r="A24601">
        <v>1.0666150999999999</v>
      </c>
      <c r="B24601">
        <v>0.85333570000000003</v>
      </c>
    </row>
    <row r="24602" spans="1:2">
      <c r="A24602">
        <v>1.066611</v>
      </c>
      <c r="B24602">
        <v>0.85333186000000005</v>
      </c>
    </row>
    <row r="24603" spans="1:2">
      <c r="A24603">
        <v>1.0666028000000001</v>
      </c>
      <c r="B24603">
        <v>0.85332940000000002</v>
      </c>
    </row>
    <row r="24604" spans="1:2">
      <c r="A24604">
        <v>1.0665971000000001</v>
      </c>
      <c r="B24604">
        <v>0.85331606999999998</v>
      </c>
    </row>
    <row r="24605" spans="1:2">
      <c r="A24605">
        <v>1.0665876000000001</v>
      </c>
      <c r="B24605">
        <v>0.85331356999999997</v>
      </c>
    </row>
    <row r="24606" spans="1:2">
      <c r="A24606">
        <v>1.0665865999999999</v>
      </c>
      <c r="B24606">
        <v>0.85330516000000001</v>
      </c>
    </row>
    <row r="24607" spans="1:2">
      <c r="A24607">
        <v>1.0665865000000001</v>
      </c>
      <c r="B24607">
        <v>0.85329765000000002</v>
      </c>
    </row>
    <row r="24608" spans="1:2">
      <c r="A24608">
        <v>1.0665861000000001</v>
      </c>
      <c r="B24608">
        <v>0.85328610000000005</v>
      </c>
    </row>
    <row r="24609" spans="1:2">
      <c r="A24609">
        <v>1.0665845</v>
      </c>
      <c r="B24609">
        <v>0.85328190000000004</v>
      </c>
    </row>
    <row r="24610" spans="1:2">
      <c r="A24610">
        <v>1.0665753</v>
      </c>
      <c r="B24610">
        <v>0.85327580000000003</v>
      </c>
    </row>
    <row r="24611" spans="1:2">
      <c r="A24611">
        <v>1.0665743000000001</v>
      </c>
      <c r="B24611">
        <v>0.8532556</v>
      </c>
    </row>
    <row r="24612" spans="1:2">
      <c r="A24612">
        <v>1.0665693000000001</v>
      </c>
      <c r="B24612">
        <v>0.85325490000000004</v>
      </c>
    </row>
    <row r="24613" spans="1:2">
      <c r="A24613">
        <v>1.0665640000000001</v>
      </c>
      <c r="B24613">
        <v>0.85324849999999997</v>
      </c>
    </row>
    <row r="24614" spans="1:2">
      <c r="A24614">
        <v>1.0665635</v>
      </c>
      <c r="B24614">
        <v>0.85324440000000001</v>
      </c>
    </row>
    <row r="24615" spans="1:2">
      <c r="A24615">
        <v>1.0665631</v>
      </c>
      <c r="B24615">
        <v>0.85323269999999996</v>
      </c>
    </row>
    <row r="24616" spans="1:2">
      <c r="A24616">
        <v>1.0665612</v>
      </c>
      <c r="B24616">
        <v>0.85321354999999999</v>
      </c>
    </row>
    <row r="24617" spans="1:2">
      <c r="A24617">
        <v>1.0665606999999999</v>
      </c>
      <c r="B24617">
        <v>0.85320750000000001</v>
      </c>
    </row>
    <row r="24618" spans="1:2">
      <c r="A24618">
        <v>1.066549</v>
      </c>
      <c r="B24618">
        <v>0.85320203999999999</v>
      </c>
    </row>
    <row r="24619" spans="1:2">
      <c r="A24619">
        <v>1.0665411</v>
      </c>
      <c r="B24619">
        <v>0.85318850000000002</v>
      </c>
    </row>
    <row r="24620" spans="1:2">
      <c r="A24620">
        <v>1.0665376</v>
      </c>
      <c r="B24620">
        <v>0.85317944999999995</v>
      </c>
    </row>
    <row r="24621" spans="1:2">
      <c r="A24621">
        <v>1.0665306000000001</v>
      </c>
      <c r="B24621">
        <v>0.85316336000000004</v>
      </c>
    </row>
    <row r="24622" spans="1:2">
      <c r="A24622">
        <v>1.0665287999999999</v>
      </c>
      <c r="B24622">
        <v>0.85316144999999999</v>
      </c>
    </row>
    <row r="24623" spans="1:2">
      <c r="A24623">
        <v>1.0665281</v>
      </c>
      <c r="B24623">
        <v>0.85314900000000005</v>
      </c>
    </row>
    <row r="24624" spans="1:2">
      <c r="A24624">
        <v>1.0665262</v>
      </c>
      <c r="B24624">
        <v>0.85314447000000004</v>
      </c>
    </row>
    <row r="24625" spans="1:2">
      <c r="A24625">
        <v>1.0665260000000001</v>
      </c>
      <c r="B24625">
        <v>0.85314319999999999</v>
      </c>
    </row>
    <row r="24626" spans="1:2">
      <c r="A24626">
        <v>1.0665251</v>
      </c>
      <c r="B24626">
        <v>0.85314095000000001</v>
      </c>
    </row>
    <row r="24627" spans="1:2">
      <c r="A24627">
        <v>1.0665239</v>
      </c>
      <c r="B24627">
        <v>0.85313534999999996</v>
      </c>
    </row>
    <row r="24628" spans="1:2">
      <c r="A24628">
        <v>1.0665188999999999</v>
      </c>
      <c r="B24628">
        <v>0.85312283</v>
      </c>
    </row>
    <row r="24629" spans="1:2">
      <c r="A24629">
        <v>1.0665178</v>
      </c>
      <c r="B24629">
        <v>0.85312175999999995</v>
      </c>
    </row>
    <row r="24630" spans="1:2">
      <c r="A24630">
        <v>1.0665165999999999</v>
      </c>
      <c r="B24630">
        <v>0.85312175999999995</v>
      </c>
    </row>
    <row r="24631" spans="1:2">
      <c r="A24631">
        <v>1.0665134999999999</v>
      </c>
      <c r="B24631">
        <v>0.85311800000000004</v>
      </c>
    </row>
    <row r="24632" spans="1:2">
      <c r="A24632">
        <v>1.066511</v>
      </c>
      <c r="B24632">
        <v>0.85311689999999996</v>
      </c>
    </row>
    <row r="24633" spans="1:2">
      <c r="A24633">
        <v>1.0665069</v>
      </c>
      <c r="B24633">
        <v>0.85311203999999996</v>
      </c>
    </row>
    <row r="24634" spans="1:2">
      <c r="A24634">
        <v>1.066506</v>
      </c>
      <c r="B24634">
        <v>0.85310805000000001</v>
      </c>
    </row>
    <row r="24635" spans="1:2">
      <c r="A24635">
        <v>1.0665039000000001</v>
      </c>
      <c r="B24635">
        <v>0.85310255999999995</v>
      </c>
    </row>
    <row r="24636" spans="1:2">
      <c r="A24636">
        <v>1.0664989</v>
      </c>
      <c r="B24636">
        <v>0.85310065999999996</v>
      </c>
    </row>
    <row r="24637" spans="1:2">
      <c r="A24637">
        <v>1.0664929999999999</v>
      </c>
      <c r="B24637">
        <v>0.85308949999999995</v>
      </c>
    </row>
    <row r="24638" spans="1:2">
      <c r="A24638">
        <v>1.0664918000000001</v>
      </c>
      <c r="B24638">
        <v>0.85307275999999999</v>
      </c>
    </row>
    <row r="24639" spans="1:2">
      <c r="A24639">
        <v>1.0664910999999999</v>
      </c>
      <c r="B24639">
        <v>0.85306559999999998</v>
      </c>
    </row>
    <row r="24640" spans="1:2">
      <c r="A24640">
        <v>1.0664905</v>
      </c>
      <c r="B24640">
        <v>0.85306539999999997</v>
      </c>
    </row>
    <row r="24641" spans="1:2">
      <c r="A24641">
        <v>1.0664845999999999</v>
      </c>
      <c r="B24641">
        <v>0.85305834000000003</v>
      </c>
    </row>
    <row r="24642" spans="1:2">
      <c r="A24642">
        <v>1.0664817</v>
      </c>
      <c r="B24642">
        <v>0.85305640000000005</v>
      </c>
    </row>
    <row r="24643" spans="1:2">
      <c r="A24643">
        <v>1.0664803</v>
      </c>
      <c r="B24643">
        <v>0.85304760000000002</v>
      </c>
    </row>
    <row r="24644" spans="1:2">
      <c r="A24644">
        <v>1.066479</v>
      </c>
      <c r="B24644">
        <v>0.85304740000000001</v>
      </c>
    </row>
    <row r="24645" spans="1:2">
      <c r="A24645">
        <v>1.066478</v>
      </c>
      <c r="B24645">
        <v>0.8530375</v>
      </c>
    </row>
    <row r="24646" spans="1:2">
      <c r="A24646">
        <v>1.0664779</v>
      </c>
      <c r="B24646">
        <v>0.85302997000000003</v>
      </c>
    </row>
    <row r="24647" spans="1:2">
      <c r="A24647">
        <v>1.0664779</v>
      </c>
      <c r="B24647">
        <v>0.85301994999999997</v>
      </c>
    </row>
    <row r="24648" spans="1:2">
      <c r="A24648">
        <v>1.0664659000000001</v>
      </c>
      <c r="B24648">
        <v>0.85301720000000003</v>
      </c>
    </row>
    <row r="24649" spans="1:2">
      <c r="A24649">
        <v>1.0664657</v>
      </c>
      <c r="B24649">
        <v>0.85301539999999998</v>
      </c>
    </row>
    <row r="24650" spans="1:2">
      <c r="A24650">
        <v>1.0664644000000001</v>
      </c>
      <c r="B24650">
        <v>0.85301346</v>
      </c>
    </row>
    <row r="24651" spans="1:2">
      <c r="A24651">
        <v>1.0664598000000001</v>
      </c>
      <c r="B24651">
        <v>0.85301179999999999</v>
      </c>
    </row>
    <row r="24652" spans="1:2">
      <c r="A24652">
        <v>1.0664537000000001</v>
      </c>
      <c r="B24652">
        <v>0.85300100000000001</v>
      </c>
    </row>
    <row r="24653" spans="1:2">
      <c r="A24653">
        <v>1.0664521</v>
      </c>
      <c r="B24653">
        <v>0.85299519999999995</v>
      </c>
    </row>
    <row r="24654" spans="1:2">
      <c r="A24654">
        <v>1.0664518999999999</v>
      </c>
      <c r="B24654">
        <v>0.85299325000000004</v>
      </c>
    </row>
    <row r="24655" spans="1:2">
      <c r="A24655">
        <v>1.0664484999999999</v>
      </c>
      <c r="B24655">
        <v>0.85298180000000001</v>
      </c>
    </row>
    <row r="24656" spans="1:2">
      <c r="A24656">
        <v>1.0664476000000001</v>
      </c>
      <c r="B24656">
        <v>0.85297599999999996</v>
      </c>
    </row>
    <row r="24657" spans="1:2">
      <c r="A24657">
        <v>1.0664420999999999</v>
      </c>
      <c r="B24657">
        <v>0.85297394000000004</v>
      </c>
    </row>
    <row r="24658" spans="1:2">
      <c r="A24658">
        <v>1.0664388</v>
      </c>
      <c r="B24658">
        <v>0.85296357</v>
      </c>
    </row>
    <row r="24659" spans="1:2">
      <c r="A24659">
        <v>1.0664374000000001</v>
      </c>
      <c r="B24659">
        <v>0.85294956</v>
      </c>
    </row>
    <row r="24660" spans="1:2">
      <c r="A24660">
        <v>1.0664302999999999</v>
      </c>
      <c r="B24660">
        <v>0.85292034999999999</v>
      </c>
    </row>
    <row r="24661" spans="1:2">
      <c r="A24661">
        <v>1.0664251</v>
      </c>
      <c r="B24661">
        <v>0.85290999999999995</v>
      </c>
    </row>
    <row r="24662" spans="1:2">
      <c r="A24662">
        <v>1.0664233999999999</v>
      </c>
      <c r="B24662">
        <v>0.85289590000000004</v>
      </c>
    </row>
    <row r="24663" spans="1:2">
      <c r="A24663">
        <v>1.0664222999999999</v>
      </c>
      <c r="B24663">
        <v>0.85288299999999995</v>
      </c>
    </row>
    <row r="24664" spans="1:2">
      <c r="A24664">
        <v>1.0664209</v>
      </c>
      <c r="B24664">
        <v>0.85288154999999999</v>
      </c>
    </row>
    <row r="24665" spans="1:2">
      <c r="A24665">
        <v>1.0664172000000001</v>
      </c>
      <c r="B24665">
        <v>0.85287815</v>
      </c>
    </row>
    <row r="24666" spans="1:2">
      <c r="A24666">
        <v>1.0664157000000001</v>
      </c>
      <c r="B24666">
        <v>0.85287769999999996</v>
      </c>
    </row>
    <row r="24667" spans="1:2">
      <c r="A24667">
        <v>1.0664114</v>
      </c>
      <c r="B24667">
        <v>0.85287259999999998</v>
      </c>
    </row>
    <row r="24668" spans="1:2">
      <c r="A24668">
        <v>1.0664016999999999</v>
      </c>
      <c r="B24668">
        <v>0.85284190000000004</v>
      </c>
    </row>
    <row r="24669" spans="1:2">
      <c r="A24669">
        <v>1.0664012</v>
      </c>
      <c r="B24669">
        <v>0.85280882999999996</v>
      </c>
    </row>
    <row r="24670" spans="1:2">
      <c r="A24670">
        <v>1.0663982999999999</v>
      </c>
      <c r="B24670">
        <v>0.85280279999999997</v>
      </c>
    </row>
    <row r="24671" spans="1:2">
      <c r="A24671">
        <v>1.0663952999999999</v>
      </c>
      <c r="B24671">
        <v>0.85280120000000004</v>
      </c>
    </row>
    <row r="24672" spans="1:2">
      <c r="A24672">
        <v>1.0663929000000001</v>
      </c>
      <c r="B24672">
        <v>0.85279910000000003</v>
      </c>
    </row>
    <row r="24673" spans="1:2">
      <c r="A24673">
        <v>1.0663905</v>
      </c>
      <c r="B24673">
        <v>0.85273690000000002</v>
      </c>
    </row>
    <row r="24674" spans="1:2">
      <c r="A24674">
        <v>1.0663872000000001</v>
      </c>
      <c r="B24674">
        <v>0.85273396999999995</v>
      </c>
    </row>
    <row r="24675" spans="1:2">
      <c r="A24675">
        <v>1.0663862</v>
      </c>
      <c r="B24675">
        <v>0.85273235999999997</v>
      </c>
    </row>
    <row r="24676" spans="1:2">
      <c r="A24676">
        <v>1.0663862</v>
      </c>
      <c r="B24676">
        <v>0.85273030000000005</v>
      </c>
    </row>
    <row r="24677" spans="1:2">
      <c r="A24677">
        <v>1.0663849999999999</v>
      </c>
      <c r="B24677">
        <v>0.85272400000000004</v>
      </c>
    </row>
    <row r="24678" spans="1:2">
      <c r="A24678">
        <v>1.0663834999999999</v>
      </c>
      <c r="B24678">
        <v>0.85271543000000005</v>
      </c>
    </row>
    <row r="24679" spans="1:2">
      <c r="A24679">
        <v>1.0663826000000001</v>
      </c>
      <c r="B24679">
        <v>0.85271419999999998</v>
      </c>
    </row>
    <row r="24680" spans="1:2">
      <c r="A24680">
        <v>1.0663817</v>
      </c>
      <c r="B24680">
        <v>0.85269742999999998</v>
      </c>
    </row>
    <row r="24681" spans="1:2">
      <c r="A24681">
        <v>1.0663786</v>
      </c>
      <c r="B24681">
        <v>0.85269479999999997</v>
      </c>
    </row>
    <row r="24682" spans="1:2">
      <c r="A24682">
        <v>1.0663786</v>
      </c>
      <c r="B24682">
        <v>0.85266125000000004</v>
      </c>
    </row>
    <row r="24683" spans="1:2">
      <c r="A24683">
        <v>1.0663765999999999</v>
      </c>
      <c r="B24683">
        <v>0.85261379999999998</v>
      </c>
    </row>
    <row r="24684" spans="1:2">
      <c r="A24684">
        <v>1.0663659999999999</v>
      </c>
      <c r="B24684">
        <v>0.85261023000000002</v>
      </c>
    </row>
    <row r="24685" spans="1:2">
      <c r="A24685">
        <v>1.0663648999999999</v>
      </c>
      <c r="B24685">
        <v>0.85260004</v>
      </c>
    </row>
    <row r="24686" spans="1:2">
      <c r="A24686">
        <v>1.0663613999999999</v>
      </c>
      <c r="B24686">
        <v>0.85257095000000005</v>
      </c>
    </row>
    <row r="24687" spans="1:2">
      <c r="A24687">
        <v>1.0663537000000001</v>
      </c>
      <c r="B24687">
        <v>0.85256339999999997</v>
      </c>
    </row>
    <row r="24688" spans="1:2">
      <c r="A24688">
        <v>1.0663518999999999</v>
      </c>
      <c r="B24688">
        <v>0.85255605000000001</v>
      </c>
    </row>
    <row r="24689" spans="1:2">
      <c r="A24689">
        <v>1.0663509</v>
      </c>
      <c r="B24689">
        <v>0.85255069999999999</v>
      </c>
    </row>
    <row r="24690" spans="1:2">
      <c r="A24690">
        <v>1.066349</v>
      </c>
      <c r="B24690">
        <v>0.85254609999999997</v>
      </c>
    </row>
    <row r="24691" spans="1:2">
      <c r="A24691">
        <v>1.0663482</v>
      </c>
      <c r="B24691">
        <v>0.85252017000000002</v>
      </c>
    </row>
    <row r="24692" spans="1:2">
      <c r="A24692">
        <v>1.0663480000000001</v>
      </c>
      <c r="B24692">
        <v>0.85251105000000005</v>
      </c>
    </row>
    <row r="24693" spans="1:2">
      <c r="A24693">
        <v>1.066346</v>
      </c>
      <c r="B24693">
        <v>0.85251014999999997</v>
      </c>
    </row>
    <row r="24694" spans="1:2">
      <c r="A24694">
        <v>1.0663418</v>
      </c>
      <c r="B24694">
        <v>0.85250760000000003</v>
      </c>
    </row>
    <row r="24695" spans="1:2">
      <c r="A24695">
        <v>1.0663400000000001</v>
      </c>
      <c r="B24695">
        <v>0.85249739999999996</v>
      </c>
    </row>
    <row r="24696" spans="1:2">
      <c r="A24696">
        <v>1.0663377999999999</v>
      </c>
      <c r="B24696">
        <v>0.85249450000000004</v>
      </c>
    </row>
    <row r="24697" spans="1:2">
      <c r="A24697">
        <v>1.0663311</v>
      </c>
      <c r="B24697">
        <v>0.85249140000000001</v>
      </c>
    </row>
    <row r="24698" spans="1:2">
      <c r="A24698">
        <v>1.06633</v>
      </c>
      <c r="B24698">
        <v>0.85248650000000004</v>
      </c>
    </row>
    <row r="24699" spans="1:2">
      <c r="A24699">
        <v>1.066325</v>
      </c>
      <c r="B24699">
        <v>0.85247797000000003</v>
      </c>
    </row>
    <row r="24700" spans="1:2">
      <c r="A24700">
        <v>1.0663149999999999</v>
      </c>
      <c r="B24700">
        <v>0.85247265999999999</v>
      </c>
    </row>
    <row r="24701" spans="1:2">
      <c r="A24701">
        <v>1.0663136</v>
      </c>
      <c r="B24701">
        <v>0.85246884999999994</v>
      </c>
    </row>
    <row r="24702" spans="1:2">
      <c r="A24702">
        <v>1.066311</v>
      </c>
      <c r="B24702">
        <v>0.85246420000000001</v>
      </c>
    </row>
    <row r="24703" spans="1:2">
      <c r="A24703">
        <v>1.0663069999999999</v>
      </c>
      <c r="B24703">
        <v>0.85246299999999997</v>
      </c>
    </row>
    <row r="24704" spans="1:2">
      <c r="A24704">
        <v>1.0663050000000001</v>
      </c>
      <c r="B24704">
        <v>0.85245680000000001</v>
      </c>
    </row>
    <row r="24705" spans="1:2">
      <c r="A24705">
        <v>1.0663027</v>
      </c>
      <c r="B24705">
        <v>0.85245574000000002</v>
      </c>
    </row>
    <row r="24706" spans="1:2">
      <c r="A24706">
        <v>1.0663024999999999</v>
      </c>
      <c r="B24706">
        <v>0.85243780000000002</v>
      </c>
    </row>
    <row r="24707" spans="1:2">
      <c r="A24707">
        <v>1.0662974000000001</v>
      </c>
      <c r="B24707">
        <v>0.85243310000000005</v>
      </c>
    </row>
    <row r="24708" spans="1:2">
      <c r="A24708">
        <v>1.0662943</v>
      </c>
      <c r="B24708">
        <v>0.85243270000000004</v>
      </c>
    </row>
    <row r="24709" spans="1:2">
      <c r="A24709">
        <v>1.0662917000000001</v>
      </c>
      <c r="B24709">
        <v>0.85243029999999997</v>
      </c>
    </row>
    <row r="24710" spans="1:2">
      <c r="A24710">
        <v>1.066287</v>
      </c>
      <c r="B24710">
        <v>0.85242589999999996</v>
      </c>
    </row>
    <row r="24711" spans="1:2">
      <c r="A24711">
        <v>1.0662862</v>
      </c>
      <c r="B24711">
        <v>0.85242320000000005</v>
      </c>
    </row>
    <row r="24712" spans="1:2">
      <c r="A24712">
        <v>1.0662855</v>
      </c>
      <c r="B24712">
        <v>0.85241270000000002</v>
      </c>
    </row>
    <row r="24713" spans="1:2">
      <c r="A24713">
        <v>1.0662845000000001</v>
      </c>
      <c r="B24713">
        <v>0.85240846999999997</v>
      </c>
    </row>
    <row r="24714" spans="1:2">
      <c r="A24714">
        <v>1.0662807999999999</v>
      </c>
      <c r="B24714">
        <v>0.85240369999999999</v>
      </c>
    </row>
    <row r="24715" spans="1:2">
      <c r="A24715">
        <v>1.0662768</v>
      </c>
      <c r="B24715">
        <v>0.85239845999999997</v>
      </c>
    </row>
    <row r="24716" spans="1:2">
      <c r="A24716">
        <v>1.0662739000000001</v>
      </c>
      <c r="B24716">
        <v>0.85238170000000002</v>
      </c>
    </row>
    <row r="24717" spans="1:2">
      <c r="A24717">
        <v>1.0662708000000001</v>
      </c>
      <c r="B24717">
        <v>0.85236339999999999</v>
      </c>
    </row>
    <row r="24718" spans="1:2">
      <c r="A24718">
        <v>1.0662701999999999</v>
      </c>
      <c r="B24718">
        <v>0.85235952999999998</v>
      </c>
    </row>
    <row r="24719" spans="1:2">
      <c r="A24719">
        <v>1.0662682999999999</v>
      </c>
      <c r="B24719">
        <v>0.85235269999999996</v>
      </c>
    </row>
    <row r="24720" spans="1:2">
      <c r="A24720">
        <v>1.0662673</v>
      </c>
      <c r="B24720">
        <v>0.85234469999999996</v>
      </c>
    </row>
    <row r="24721" spans="1:2">
      <c r="A24721">
        <v>1.0662662000000001</v>
      </c>
      <c r="B24721">
        <v>0.85233855000000003</v>
      </c>
    </row>
    <row r="24722" spans="1:2">
      <c r="A24722">
        <v>1.0662643000000001</v>
      </c>
      <c r="B24722">
        <v>0.85232680000000005</v>
      </c>
    </row>
    <row r="24723" spans="1:2">
      <c r="A24723">
        <v>1.0662585</v>
      </c>
      <c r="B24723">
        <v>0.85232395000000005</v>
      </c>
    </row>
    <row r="24724" spans="1:2">
      <c r="A24724">
        <v>1.0662559</v>
      </c>
      <c r="B24724">
        <v>0.85231245</v>
      </c>
    </row>
    <row r="24725" spans="1:2">
      <c r="A24725">
        <v>1.0662539</v>
      </c>
      <c r="B24725">
        <v>0.85229639999999995</v>
      </c>
    </row>
    <row r="24726" spans="1:2">
      <c r="A24726">
        <v>1.0662531</v>
      </c>
      <c r="B24726">
        <v>0.85229032999999998</v>
      </c>
    </row>
    <row r="24727" spans="1:2">
      <c r="A24727">
        <v>1.0662514999999999</v>
      </c>
      <c r="B24727">
        <v>0.85228234999999997</v>
      </c>
    </row>
    <row r="24728" spans="1:2">
      <c r="A24728">
        <v>1.0662507999999999</v>
      </c>
      <c r="B24728">
        <v>0.8522805</v>
      </c>
    </row>
    <row r="24729" spans="1:2">
      <c r="A24729">
        <v>1.0662482</v>
      </c>
      <c r="B24729">
        <v>0.85227304999999998</v>
      </c>
    </row>
    <row r="24730" spans="1:2">
      <c r="A24730">
        <v>1.0662482</v>
      </c>
      <c r="B24730">
        <v>0.85226780000000002</v>
      </c>
    </row>
    <row r="24731" spans="1:2">
      <c r="A24731">
        <v>1.0662446000000001</v>
      </c>
      <c r="B24731">
        <v>0.85226760000000001</v>
      </c>
    </row>
    <row r="24732" spans="1:2">
      <c r="A24732">
        <v>1.0662407</v>
      </c>
      <c r="B24732">
        <v>0.85226360000000001</v>
      </c>
    </row>
    <row r="24733" spans="1:2">
      <c r="A24733">
        <v>1.0662383</v>
      </c>
      <c r="B24733">
        <v>0.85224986000000003</v>
      </c>
    </row>
    <row r="24734" spans="1:2">
      <c r="A24734">
        <v>1.0662353</v>
      </c>
      <c r="B24734">
        <v>0.85224619999999995</v>
      </c>
    </row>
    <row r="24735" spans="1:2">
      <c r="A24735">
        <v>1.0662353</v>
      </c>
      <c r="B24735">
        <v>0.8522343</v>
      </c>
    </row>
    <row r="24736" spans="1:2">
      <c r="A24736">
        <v>1.066235</v>
      </c>
      <c r="B24736">
        <v>0.85223364999999995</v>
      </c>
    </row>
    <row r="24737" spans="1:2">
      <c r="A24737">
        <v>1.0662328000000001</v>
      </c>
      <c r="B24737">
        <v>0.85222450000000005</v>
      </c>
    </row>
    <row r="24738" spans="1:2">
      <c r="A24738">
        <v>1.0662267000000001</v>
      </c>
      <c r="B24738">
        <v>0.85222315999999998</v>
      </c>
    </row>
    <row r="24739" spans="1:2">
      <c r="A24739">
        <v>1.0662183000000001</v>
      </c>
      <c r="B24739">
        <v>0.85221446000000001</v>
      </c>
    </row>
    <row r="24740" spans="1:2">
      <c r="A24740">
        <v>1.0662084999999999</v>
      </c>
      <c r="B24740">
        <v>0.85220647000000005</v>
      </c>
    </row>
    <row r="24741" spans="1:2">
      <c r="A24741">
        <v>1.0662054999999999</v>
      </c>
      <c r="B24741">
        <v>0.85220593</v>
      </c>
    </row>
    <row r="24742" spans="1:2">
      <c r="A24742">
        <v>1.0662035000000001</v>
      </c>
      <c r="B24742">
        <v>0.85220169999999995</v>
      </c>
    </row>
    <row r="24743" spans="1:2">
      <c r="A24743">
        <v>1.0662012999999999</v>
      </c>
      <c r="B24743">
        <v>0.85219765000000003</v>
      </c>
    </row>
    <row r="24744" spans="1:2">
      <c r="A24744">
        <v>1.066201</v>
      </c>
      <c r="B24744">
        <v>0.85219634</v>
      </c>
    </row>
    <row r="24745" spans="1:2">
      <c r="A24745">
        <v>1.0661906999999999</v>
      </c>
      <c r="B24745">
        <v>0.85219460000000002</v>
      </c>
    </row>
    <row r="24746" spans="1:2">
      <c r="A24746">
        <v>1.0661863</v>
      </c>
      <c r="B24746">
        <v>0.8521879</v>
      </c>
    </row>
    <row r="24747" spans="1:2">
      <c r="A24747">
        <v>1.0661825</v>
      </c>
      <c r="B24747">
        <v>0.85216760000000003</v>
      </c>
    </row>
    <row r="24748" spans="1:2">
      <c r="A24748">
        <v>1.0661817</v>
      </c>
      <c r="B24748">
        <v>0.85215527000000002</v>
      </c>
    </row>
    <row r="24749" spans="1:2">
      <c r="A24749">
        <v>1.0661811000000001</v>
      </c>
      <c r="B24749">
        <v>0.85215414</v>
      </c>
    </row>
    <row r="24750" spans="1:2">
      <c r="A24750">
        <v>1.0661776999999999</v>
      </c>
      <c r="B24750">
        <v>0.85215275999999995</v>
      </c>
    </row>
    <row r="24751" spans="1:2">
      <c r="A24751">
        <v>1.0661767</v>
      </c>
      <c r="B24751">
        <v>0.85214670000000003</v>
      </c>
    </row>
    <row r="24752" spans="1:2">
      <c r="A24752">
        <v>1.0661741</v>
      </c>
      <c r="B24752">
        <v>0.85214036999999998</v>
      </c>
    </row>
    <row r="24753" spans="1:2">
      <c r="A24753">
        <v>1.0661727999999999</v>
      </c>
      <c r="B24753">
        <v>0.85213369999999999</v>
      </c>
    </row>
    <row r="24754" spans="1:2">
      <c r="A24754">
        <v>1.0661681999999999</v>
      </c>
      <c r="B24754">
        <v>0.85213280000000002</v>
      </c>
    </row>
    <row r="24755" spans="1:2">
      <c r="A24755">
        <v>1.0661598000000001</v>
      </c>
      <c r="B24755">
        <v>0.85212160000000003</v>
      </c>
    </row>
    <row r="24756" spans="1:2">
      <c r="A24756">
        <v>1.0661578</v>
      </c>
      <c r="B24756">
        <v>0.85211634999999997</v>
      </c>
    </row>
    <row r="24757" spans="1:2">
      <c r="A24757">
        <v>1.0661541000000001</v>
      </c>
      <c r="B24757">
        <v>0.85210525999999998</v>
      </c>
    </row>
    <row r="24758" spans="1:2">
      <c r="A24758">
        <v>1.0661445000000001</v>
      </c>
      <c r="B24758">
        <v>0.85210246000000001</v>
      </c>
    </row>
    <row r="24759" spans="1:2">
      <c r="A24759">
        <v>1.0661422</v>
      </c>
      <c r="B24759">
        <v>0.85209610000000002</v>
      </c>
    </row>
    <row r="24760" spans="1:2">
      <c r="A24760">
        <v>1.0661389999999999</v>
      </c>
      <c r="B24760">
        <v>0.85209495000000002</v>
      </c>
    </row>
    <row r="24761" spans="1:2">
      <c r="A24761">
        <v>1.0661353</v>
      </c>
      <c r="B24761">
        <v>0.85209469999999998</v>
      </c>
    </row>
    <row r="24762" spans="1:2">
      <c r="A24762">
        <v>1.0661343000000001</v>
      </c>
      <c r="B24762">
        <v>0.85209394000000005</v>
      </c>
    </row>
    <row r="24763" spans="1:2">
      <c r="A24763">
        <v>1.0661315</v>
      </c>
      <c r="B24763">
        <v>0.85208576999999996</v>
      </c>
    </row>
    <row r="24764" spans="1:2">
      <c r="A24764">
        <v>1.0661311</v>
      </c>
      <c r="B24764">
        <v>0.85207489999999997</v>
      </c>
    </row>
    <row r="24765" spans="1:2">
      <c r="A24765">
        <v>1.0661301999999999</v>
      </c>
      <c r="B24765">
        <v>0.85203649999999997</v>
      </c>
    </row>
    <row r="24766" spans="1:2">
      <c r="A24766">
        <v>1.0661297999999999</v>
      </c>
      <c r="B24766">
        <v>0.85202310000000003</v>
      </c>
    </row>
    <row r="24767" spans="1:2">
      <c r="A24767">
        <v>1.0661293999999999</v>
      </c>
      <c r="B24767">
        <v>0.85199910000000001</v>
      </c>
    </row>
    <row r="24768" spans="1:2">
      <c r="A24768">
        <v>1.0661278000000001</v>
      </c>
      <c r="B24768">
        <v>0.85198839999999998</v>
      </c>
    </row>
    <row r="24769" spans="1:2">
      <c r="A24769">
        <v>1.0661277</v>
      </c>
      <c r="B24769">
        <v>0.85198719999999994</v>
      </c>
    </row>
    <row r="24770" spans="1:2">
      <c r="A24770">
        <v>1.0661274000000001</v>
      </c>
      <c r="B24770">
        <v>0.85197157000000001</v>
      </c>
    </row>
    <row r="24771" spans="1:2">
      <c r="A24771">
        <v>1.0661267000000001</v>
      </c>
      <c r="B24771">
        <v>0.85197060000000002</v>
      </c>
    </row>
    <row r="24772" spans="1:2">
      <c r="A24772">
        <v>1.0661227</v>
      </c>
      <c r="B24772">
        <v>0.85195569999999998</v>
      </c>
    </row>
    <row r="24773" spans="1:2">
      <c r="A24773">
        <v>1.0661198000000001</v>
      </c>
      <c r="B24773">
        <v>0.85195463999999999</v>
      </c>
    </row>
    <row r="24774" spans="1:2">
      <c r="A24774">
        <v>1.0661179000000001</v>
      </c>
      <c r="B24774">
        <v>0.85195129999999997</v>
      </c>
    </row>
    <row r="24775" spans="1:2">
      <c r="A24775">
        <v>1.0661099000000001</v>
      </c>
      <c r="B24775">
        <v>0.85193909999999995</v>
      </c>
    </row>
    <row r="24776" spans="1:2">
      <c r="A24776">
        <v>1.0661092000000001</v>
      </c>
      <c r="B24776">
        <v>0.85192363999999998</v>
      </c>
    </row>
    <row r="24777" spans="1:2">
      <c r="A24777">
        <v>1.0661073999999999</v>
      </c>
      <c r="B24777">
        <v>0.85191815999999998</v>
      </c>
    </row>
    <row r="24778" spans="1:2">
      <c r="A24778">
        <v>1.0661054000000001</v>
      </c>
      <c r="B24778">
        <v>0.85190856000000004</v>
      </c>
    </row>
    <row r="24779" spans="1:2">
      <c r="A24779">
        <v>1.0661008000000001</v>
      </c>
      <c r="B24779">
        <v>0.85189252999999998</v>
      </c>
    </row>
    <row r="24780" spans="1:2">
      <c r="A24780">
        <v>1.0660841000000001</v>
      </c>
      <c r="B24780">
        <v>0.85189219999999999</v>
      </c>
    </row>
    <row r="24781" spans="1:2">
      <c r="A24781">
        <v>1.0660752</v>
      </c>
      <c r="B24781">
        <v>0.85188589999999997</v>
      </c>
    </row>
    <row r="24782" spans="1:2">
      <c r="A24782">
        <v>1.0660661</v>
      </c>
      <c r="B24782">
        <v>0.85187959999999996</v>
      </c>
    </row>
    <row r="24783" spans="1:2">
      <c r="A24783">
        <v>1.0660620000000001</v>
      </c>
      <c r="B24783">
        <v>0.85187889999999999</v>
      </c>
    </row>
    <row r="24784" spans="1:2">
      <c r="A24784">
        <v>1.0660573</v>
      </c>
      <c r="B24784">
        <v>0.85186669999999998</v>
      </c>
    </row>
    <row r="24785" spans="1:2">
      <c r="A24785">
        <v>1.0660554</v>
      </c>
      <c r="B24785">
        <v>0.8518597</v>
      </c>
    </row>
    <row r="24786" spans="1:2">
      <c r="A24786">
        <v>1.0660552000000001</v>
      </c>
      <c r="B24786">
        <v>0.85185739999999999</v>
      </c>
    </row>
    <row r="24787" spans="1:2">
      <c r="A24787">
        <v>1.0660505</v>
      </c>
      <c r="B24787">
        <v>0.85185520000000003</v>
      </c>
    </row>
    <row r="24788" spans="1:2">
      <c r="A24788">
        <v>1.0660471</v>
      </c>
      <c r="B24788">
        <v>0.85183390000000003</v>
      </c>
    </row>
    <row r="24789" spans="1:2">
      <c r="A24789">
        <v>1.0660449000000001</v>
      </c>
      <c r="B24789">
        <v>0.85182579999999997</v>
      </c>
    </row>
    <row r="24790" spans="1:2">
      <c r="A24790">
        <v>1.0660437</v>
      </c>
      <c r="B24790">
        <v>0.85182340000000001</v>
      </c>
    </row>
    <row r="24791" spans="1:2">
      <c r="A24791">
        <v>1.0660411999999999</v>
      </c>
      <c r="B24791">
        <v>0.85182159999999996</v>
      </c>
    </row>
    <row r="24792" spans="1:2">
      <c r="A24792">
        <v>1.0660402</v>
      </c>
      <c r="B24792">
        <v>0.85180290000000003</v>
      </c>
    </row>
    <row r="24793" spans="1:2">
      <c r="A24793">
        <v>1.0660353</v>
      </c>
      <c r="B24793">
        <v>0.85180270000000002</v>
      </c>
    </row>
    <row r="24794" spans="1:2">
      <c r="A24794">
        <v>1.0660315</v>
      </c>
      <c r="B24794">
        <v>0.85179899999999997</v>
      </c>
    </row>
    <row r="24795" spans="1:2">
      <c r="A24795">
        <v>1.0660293000000001</v>
      </c>
      <c r="B24795">
        <v>0.85179037000000002</v>
      </c>
    </row>
    <row r="24796" spans="1:2">
      <c r="A24796">
        <v>1.0660288</v>
      </c>
      <c r="B24796">
        <v>0.85178909999999997</v>
      </c>
    </row>
    <row r="24797" spans="1:2">
      <c r="A24797">
        <v>1.0660228</v>
      </c>
      <c r="B24797">
        <v>0.85177725999999998</v>
      </c>
    </row>
    <row r="24798" spans="1:2">
      <c r="A24798">
        <v>1.066022</v>
      </c>
      <c r="B24798">
        <v>0.85177069999999999</v>
      </c>
    </row>
    <row r="24799" spans="1:2">
      <c r="A24799">
        <v>1.0660183000000001</v>
      </c>
      <c r="B24799">
        <v>0.85176379999999996</v>
      </c>
    </row>
    <row r="24800" spans="1:2">
      <c r="A24800">
        <v>1.0660137000000001</v>
      </c>
      <c r="B24800">
        <v>0.85175913999999997</v>
      </c>
    </row>
    <row r="24801" spans="1:2">
      <c r="A24801">
        <v>1.0660080000000001</v>
      </c>
      <c r="B24801">
        <v>0.85175829999999997</v>
      </c>
    </row>
    <row r="24802" spans="1:2">
      <c r="A24802">
        <v>1.066001</v>
      </c>
      <c r="B24802">
        <v>0.8517574</v>
      </c>
    </row>
    <row r="24803" spans="1:2">
      <c r="A24803">
        <v>1.0659953</v>
      </c>
      <c r="B24803">
        <v>0.85173829999999995</v>
      </c>
    </row>
    <row r="24804" spans="1:2">
      <c r="A24804">
        <v>1.0659947000000001</v>
      </c>
      <c r="B24804">
        <v>0.85173105999999998</v>
      </c>
    </row>
    <row r="24805" spans="1:2">
      <c r="A24805">
        <v>1.0659939</v>
      </c>
      <c r="B24805">
        <v>0.85172829999999999</v>
      </c>
    </row>
    <row r="24806" spans="1:2">
      <c r="A24806">
        <v>1.0659913000000001</v>
      </c>
      <c r="B24806">
        <v>0.85172610000000004</v>
      </c>
    </row>
    <row r="24807" spans="1:2">
      <c r="A24807">
        <v>1.0659912</v>
      </c>
      <c r="B24807">
        <v>0.85171929999999996</v>
      </c>
    </row>
    <row r="24808" spans="1:2">
      <c r="A24808">
        <v>1.0659828</v>
      </c>
      <c r="B24808">
        <v>0.85169952999999998</v>
      </c>
    </row>
    <row r="24809" spans="1:2">
      <c r="A24809">
        <v>1.0659822999999999</v>
      </c>
      <c r="B24809">
        <v>0.85168785000000002</v>
      </c>
    </row>
    <row r="24810" spans="1:2">
      <c r="A24810">
        <v>1.0659797</v>
      </c>
      <c r="B24810">
        <v>0.85167866999999997</v>
      </c>
    </row>
    <row r="24811" spans="1:2">
      <c r="A24811">
        <v>1.0659779</v>
      </c>
      <c r="B24811">
        <v>0.85167459999999995</v>
      </c>
    </row>
    <row r="24812" spans="1:2">
      <c r="A24812">
        <v>1.0659771</v>
      </c>
      <c r="B24812">
        <v>0.85166233999999996</v>
      </c>
    </row>
    <row r="24813" spans="1:2">
      <c r="A24813">
        <v>1.0659729</v>
      </c>
      <c r="B24813">
        <v>0.85165435</v>
      </c>
    </row>
    <row r="24814" spans="1:2">
      <c r="A24814">
        <v>1.0659715999999999</v>
      </c>
      <c r="B24814">
        <v>0.85162870000000002</v>
      </c>
    </row>
    <row r="24815" spans="1:2">
      <c r="A24815">
        <v>1.0659700000000001</v>
      </c>
      <c r="B24815">
        <v>0.85162599999999999</v>
      </c>
    </row>
    <row r="24816" spans="1:2">
      <c r="A24816">
        <v>1.0659661</v>
      </c>
      <c r="B24816">
        <v>0.85161589999999998</v>
      </c>
    </row>
    <row r="24817" spans="1:2">
      <c r="A24817">
        <v>1.0659650000000001</v>
      </c>
      <c r="B24817">
        <v>0.85160904999999998</v>
      </c>
    </row>
    <row r="24818" spans="1:2">
      <c r="A24818">
        <v>1.0659627</v>
      </c>
      <c r="B24818">
        <v>0.8515954</v>
      </c>
    </row>
    <row r="24819" spans="1:2">
      <c r="A24819">
        <v>1.0659586999999999</v>
      </c>
      <c r="B24819">
        <v>0.85155979999999998</v>
      </c>
    </row>
    <row r="24820" spans="1:2">
      <c r="A24820">
        <v>1.0659573</v>
      </c>
      <c r="B24820">
        <v>0.85155179999999997</v>
      </c>
    </row>
    <row r="24821" spans="1:2">
      <c r="A24821">
        <v>1.0659562</v>
      </c>
      <c r="B24821">
        <v>0.85155099999999995</v>
      </c>
    </row>
    <row r="24822" spans="1:2">
      <c r="A24822">
        <v>1.0659558</v>
      </c>
      <c r="B24822">
        <v>0.85155093999999998</v>
      </c>
    </row>
    <row r="24823" spans="1:2">
      <c r="A24823">
        <v>1.0659533000000001</v>
      </c>
      <c r="B24823">
        <v>0.85153000000000001</v>
      </c>
    </row>
    <row r="24824" spans="1:2">
      <c r="A24824">
        <v>1.065952</v>
      </c>
      <c r="B24824">
        <v>0.85152300000000003</v>
      </c>
    </row>
    <row r="24825" spans="1:2">
      <c r="A24825">
        <v>1.0659502999999999</v>
      </c>
      <c r="B24825">
        <v>0.85151259999999995</v>
      </c>
    </row>
    <row r="24826" spans="1:2">
      <c r="A24826">
        <v>1.0659430999999999</v>
      </c>
      <c r="B24826">
        <v>0.85151120000000002</v>
      </c>
    </row>
    <row r="24827" spans="1:2">
      <c r="A24827">
        <v>1.0659400000000001</v>
      </c>
      <c r="B24827">
        <v>0.8515085</v>
      </c>
    </row>
    <row r="24828" spans="1:2">
      <c r="A24828">
        <v>1.0659396999999999</v>
      </c>
      <c r="B24828">
        <v>0.85150473999999998</v>
      </c>
    </row>
    <row r="24829" spans="1:2">
      <c r="A24829">
        <v>1.0659391</v>
      </c>
      <c r="B24829">
        <v>0.85149430000000004</v>
      </c>
    </row>
    <row r="24830" spans="1:2">
      <c r="A24830">
        <v>1.0659384000000001</v>
      </c>
      <c r="B24830">
        <v>0.85147726999999995</v>
      </c>
    </row>
    <row r="24831" spans="1:2">
      <c r="A24831">
        <v>1.0659361000000001</v>
      </c>
      <c r="B24831">
        <v>0.85147536000000001</v>
      </c>
    </row>
    <row r="24832" spans="1:2">
      <c r="A24832">
        <v>1.0659357</v>
      </c>
      <c r="B24832">
        <v>0.85145574999999996</v>
      </c>
    </row>
    <row r="24833" spans="1:2">
      <c r="A24833">
        <v>1.0659350000000001</v>
      </c>
      <c r="B24833">
        <v>0.85143919999999995</v>
      </c>
    </row>
    <row r="24834" spans="1:2">
      <c r="A24834">
        <v>1.0659339999999999</v>
      </c>
      <c r="B24834">
        <v>0.85143535999999997</v>
      </c>
    </row>
    <row r="24835" spans="1:2">
      <c r="A24835">
        <v>1.0659333</v>
      </c>
      <c r="B24835">
        <v>0.85143155000000004</v>
      </c>
    </row>
    <row r="24836" spans="1:2">
      <c r="A24836">
        <v>1.0659319</v>
      </c>
      <c r="B24836">
        <v>0.85140380000000004</v>
      </c>
    </row>
    <row r="24837" spans="1:2">
      <c r="A24837">
        <v>1.0659301000000001</v>
      </c>
      <c r="B24837">
        <v>0.85139810000000005</v>
      </c>
    </row>
    <row r="24838" spans="1:2">
      <c r="A24838">
        <v>1.0659258</v>
      </c>
      <c r="B24838">
        <v>0.85138170000000002</v>
      </c>
    </row>
    <row r="24839" spans="1:2">
      <c r="A24839">
        <v>1.0659182</v>
      </c>
      <c r="B24839">
        <v>0.85136025999999998</v>
      </c>
    </row>
    <row r="24840" spans="1:2">
      <c r="A24840">
        <v>1.0659174</v>
      </c>
      <c r="B24840">
        <v>0.85135419999999995</v>
      </c>
    </row>
    <row r="24841" spans="1:2">
      <c r="A24841">
        <v>1.0659095999999999</v>
      </c>
      <c r="B24841">
        <v>0.85135364999999996</v>
      </c>
    </row>
    <row r="24842" spans="1:2">
      <c r="A24842">
        <v>1.0658955999999999</v>
      </c>
      <c r="B24842">
        <v>0.8513191</v>
      </c>
    </row>
    <row r="24843" spans="1:2">
      <c r="A24843">
        <v>1.065893</v>
      </c>
      <c r="B24843">
        <v>0.85131210000000002</v>
      </c>
    </row>
    <row r="24844" spans="1:2">
      <c r="A24844">
        <v>1.0658928000000001</v>
      </c>
      <c r="B24844">
        <v>0.85129832999999999</v>
      </c>
    </row>
    <row r="24845" spans="1:2">
      <c r="A24845">
        <v>1.0658916000000001</v>
      </c>
      <c r="B24845">
        <v>0.8512883</v>
      </c>
    </row>
    <row r="24846" spans="1:2">
      <c r="A24846">
        <v>1.0658907</v>
      </c>
      <c r="B24846">
        <v>0.85127430000000004</v>
      </c>
    </row>
    <row r="24847" spans="1:2">
      <c r="A24847">
        <v>1.0658897000000001</v>
      </c>
      <c r="B24847">
        <v>0.85124820000000001</v>
      </c>
    </row>
    <row r="24848" spans="1:2">
      <c r="A24848">
        <v>1.0658894000000001</v>
      </c>
      <c r="B24848">
        <v>0.85124224000000004</v>
      </c>
    </row>
    <row r="24849" spans="1:2">
      <c r="A24849">
        <v>1.0658869</v>
      </c>
      <c r="B24849">
        <v>0.85122390000000003</v>
      </c>
    </row>
    <row r="24850" spans="1:2">
      <c r="A24850">
        <v>1.0658863000000001</v>
      </c>
      <c r="B24850">
        <v>0.85119840000000002</v>
      </c>
    </row>
    <row r="24851" spans="1:2">
      <c r="A24851">
        <v>1.0658839</v>
      </c>
      <c r="B24851">
        <v>0.85118400000000005</v>
      </c>
    </row>
    <row r="24852" spans="1:2">
      <c r="A24852">
        <v>1.0658832</v>
      </c>
      <c r="B24852">
        <v>0.85116990000000003</v>
      </c>
    </row>
    <row r="24853" spans="1:2">
      <c r="A24853">
        <v>1.0658460999999999</v>
      </c>
      <c r="B24853">
        <v>0.85116150000000002</v>
      </c>
    </row>
    <row r="24854" spans="1:2">
      <c r="A24854">
        <v>1.0658375</v>
      </c>
      <c r="B24854">
        <v>0.85113084000000006</v>
      </c>
    </row>
    <row r="24855" spans="1:2">
      <c r="A24855">
        <v>1.0658334</v>
      </c>
      <c r="B24855">
        <v>0.85112785999999996</v>
      </c>
    </row>
    <row r="24856" spans="1:2">
      <c r="A24856">
        <v>1.0658331000000001</v>
      </c>
      <c r="B24856">
        <v>0.85110580000000002</v>
      </c>
    </row>
    <row r="24857" spans="1:2">
      <c r="A24857">
        <v>1.0658297999999999</v>
      </c>
      <c r="B24857">
        <v>0.85107370000000004</v>
      </c>
    </row>
    <row r="24858" spans="1:2">
      <c r="A24858">
        <v>1.0658288</v>
      </c>
      <c r="B24858">
        <v>0.85106117000000003</v>
      </c>
    </row>
    <row r="24859" spans="1:2">
      <c r="A24859">
        <v>1.0658243999999999</v>
      </c>
      <c r="B24859">
        <v>0.85104464999999996</v>
      </c>
    </row>
    <row r="24860" spans="1:2">
      <c r="A24860">
        <v>1.0658243999999999</v>
      </c>
      <c r="B24860">
        <v>0.85104000000000002</v>
      </c>
    </row>
    <row r="24861" spans="1:2">
      <c r="A24861">
        <v>1.0658213000000001</v>
      </c>
      <c r="B24861">
        <v>0.85102754999999997</v>
      </c>
    </row>
    <row r="24862" spans="1:2">
      <c r="A24862">
        <v>1.0658175999999999</v>
      </c>
      <c r="B24862">
        <v>0.85102180000000005</v>
      </c>
    </row>
    <row r="24863" spans="1:2">
      <c r="A24863">
        <v>1.0658174</v>
      </c>
      <c r="B24863">
        <v>0.85101450000000001</v>
      </c>
    </row>
    <row r="24864" spans="1:2">
      <c r="A24864">
        <v>1.0658152000000001</v>
      </c>
      <c r="B24864">
        <v>0.85099464999999996</v>
      </c>
    </row>
    <row r="24865" spans="1:2">
      <c r="A24865">
        <v>1.0658143</v>
      </c>
      <c r="B24865">
        <v>0.85098720000000005</v>
      </c>
    </row>
    <row r="24866" spans="1:2">
      <c r="A24866">
        <v>1.0657994</v>
      </c>
      <c r="B24866">
        <v>0.85097206000000003</v>
      </c>
    </row>
    <row r="24867" spans="1:2">
      <c r="A24867">
        <v>1.0657947999999999</v>
      </c>
      <c r="B24867">
        <v>0.85096640000000001</v>
      </c>
    </row>
    <row r="24868" spans="1:2">
      <c r="A24868">
        <v>1.0657894999999999</v>
      </c>
      <c r="B24868">
        <v>0.85095673999999999</v>
      </c>
    </row>
    <row r="24869" spans="1:2">
      <c r="A24869">
        <v>1.0657753999999999</v>
      </c>
      <c r="B24869">
        <v>0.85094820000000004</v>
      </c>
    </row>
    <row r="24870" spans="1:2">
      <c r="A24870">
        <v>1.0657744</v>
      </c>
      <c r="B24870">
        <v>0.85094210000000003</v>
      </c>
    </row>
    <row r="24871" spans="1:2">
      <c r="A24871">
        <v>1.0657744</v>
      </c>
      <c r="B24871">
        <v>0.85092820000000002</v>
      </c>
    </row>
    <row r="24872" spans="1:2">
      <c r="A24872">
        <v>1.0657737</v>
      </c>
      <c r="B24872">
        <v>0.85091989999999995</v>
      </c>
    </row>
    <row r="24873" spans="1:2">
      <c r="A24873">
        <v>1.0657730000000001</v>
      </c>
      <c r="B24873">
        <v>0.85091936999999995</v>
      </c>
    </row>
    <row r="24874" spans="1:2">
      <c r="A24874">
        <v>1.0657681999999999</v>
      </c>
      <c r="B24874">
        <v>0.85091830000000002</v>
      </c>
    </row>
    <row r="24875" spans="1:2">
      <c r="A24875">
        <v>1.0657638</v>
      </c>
      <c r="B24875">
        <v>0.85090536000000006</v>
      </c>
    </row>
    <row r="24876" spans="1:2">
      <c r="A24876">
        <v>1.0657631999999999</v>
      </c>
      <c r="B24876">
        <v>0.85090255999999997</v>
      </c>
    </row>
    <row r="24877" spans="1:2">
      <c r="A24877">
        <v>1.0657489</v>
      </c>
      <c r="B24877">
        <v>0.85089599999999999</v>
      </c>
    </row>
    <row r="24878" spans="1:2">
      <c r="A24878">
        <v>1.0657456999999999</v>
      </c>
      <c r="B24878">
        <v>0.85087805999999999</v>
      </c>
    </row>
    <row r="24879" spans="1:2">
      <c r="A24879">
        <v>1.0657436</v>
      </c>
      <c r="B24879">
        <v>0.85086410000000001</v>
      </c>
    </row>
    <row r="24880" spans="1:2">
      <c r="A24880">
        <v>1.0657433999999999</v>
      </c>
      <c r="B24880">
        <v>0.85085725999999995</v>
      </c>
    </row>
    <row r="24881" spans="1:2">
      <c r="A24881">
        <v>1.0657376999999999</v>
      </c>
      <c r="B24881">
        <v>0.85084669999999996</v>
      </c>
    </row>
    <row r="24882" spans="1:2">
      <c r="A24882">
        <v>1.0657352</v>
      </c>
      <c r="B24882">
        <v>0.85084455999999997</v>
      </c>
    </row>
    <row r="24883" spans="1:2">
      <c r="A24883">
        <v>1.0657337</v>
      </c>
      <c r="B24883">
        <v>0.85082930000000001</v>
      </c>
    </row>
    <row r="24884" spans="1:2">
      <c r="A24884">
        <v>1.0657337</v>
      </c>
      <c r="B24884">
        <v>0.85082095999999996</v>
      </c>
    </row>
    <row r="24885" spans="1:2">
      <c r="A24885">
        <v>1.0657296999999999</v>
      </c>
      <c r="B24885">
        <v>0.85078036999999995</v>
      </c>
    </row>
    <row r="24886" spans="1:2">
      <c r="A24886">
        <v>1.0657281000000001</v>
      </c>
      <c r="B24886">
        <v>0.85077983000000001</v>
      </c>
    </row>
    <row r="24887" spans="1:2">
      <c r="A24887">
        <v>1.065728</v>
      </c>
      <c r="B24887">
        <v>0.85077599999999998</v>
      </c>
    </row>
    <row r="24888" spans="1:2">
      <c r="A24888">
        <v>1.0657220000000001</v>
      </c>
      <c r="B24888">
        <v>0.85077596</v>
      </c>
    </row>
    <row r="24889" spans="1:2">
      <c r="A24889">
        <v>1.0657177</v>
      </c>
      <c r="B24889">
        <v>0.85076600000000002</v>
      </c>
    </row>
    <row r="24890" spans="1:2">
      <c r="A24890">
        <v>1.0657133000000001</v>
      </c>
      <c r="B24890">
        <v>0.85076207000000004</v>
      </c>
    </row>
    <row r="24891" spans="1:2">
      <c r="A24891">
        <v>1.0657113</v>
      </c>
      <c r="B24891">
        <v>0.85073790000000005</v>
      </c>
    </row>
    <row r="24892" spans="1:2">
      <c r="A24892">
        <v>1.0657110999999999</v>
      </c>
      <c r="B24892">
        <v>0.85073500000000002</v>
      </c>
    </row>
    <row r="24893" spans="1:2">
      <c r="A24893">
        <v>1.0657106999999999</v>
      </c>
      <c r="B24893">
        <v>0.85073405999999996</v>
      </c>
    </row>
    <row r="24894" spans="1:2">
      <c r="A24894">
        <v>1.0657098</v>
      </c>
      <c r="B24894">
        <v>0.85070086</v>
      </c>
    </row>
    <row r="24895" spans="1:2">
      <c r="A24895">
        <v>1.0657089</v>
      </c>
      <c r="B24895">
        <v>0.85069159999999999</v>
      </c>
    </row>
    <row r="24896" spans="1:2">
      <c r="A24896">
        <v>1.0657046999999999</v>
      </c>
      <c r="B24896">
        <v>0.85068743999999996</v>
      </c>
    </row>
    <row r="24897" spans="1:2">
      <c r="A24897">
        <v>1.0656996999999999</v>
      </c>
      <c r="B24897">
        <v>0.85066059999999999</v>
      </c>
    </row>
    <row r="24898" spans="1:2">
      <c r="A24898">
        <v>1.0656909000000001</v>
      </c>
      <c r="B24898">
        <v>0.85065913000000004</v>
      </c>
    </row>
    <row r="24899" spans="1:2">
      <c r="A24899">
        <v>1.0656877</v>
      </c>
      <c r="B24899">
        <v>0.85062789999999999</v>
      </c>
    </row>
    <row r="24900" spans="1:2">
      <c r="A24900">
        <v>1.0656848000000001</v>
      </c>
      <c r="B24900">
        <v>0.85062720000000003</v>
      </c>
    </row>
    <row r="24901" spans="1:2">
      <c r="A24901">
        <v>1.0656848000000001</v>
      </c>
      <c r="B24901">
        <v>0.85062700000000002</v>
      </c>
    </row>
    <row r="24902" spans="1:2">
      <c r="A24902">
        <v>1.0656764999999999</v>
      </c>
      <c r="B24902">
        <v>0.85062230000000005</v>
      </c>
    </row>
    <row r="24903" spans="1:2">
      <c r="A24903">
        <v>1.0656734000000001</v>
      </c>
      <c r="B24903">
        <v>0.85061659999999994</v>
      </c>
    </row>
    <row r="24904" spans="1:2">
      <c r="A24904">
        <v>1.0656730000000001</v>
      </c>
      <c r="B24904">
        <v>0.85060910000000001</v>
      </c>
    </row>
    <row r="24905" spans="1:2">
      <c r="A24905">
        <v>1.0656673000000001</v>
      </c>
      <c r="B24905">
        <v>0.85059810000000002</v>
      </c>
    </row>
    <row r="24906" spans="1:2">
      <c r="A24906">
        <v>1.0656669000000001</v>
      </c>
      <c r="B24906">
        <v>0.85059499999999999</v>
      </c>
    </row>
    <row r="24907" spans="1:2">
      <c r="A24907">
        <v>1.0656650000000001</v>
      </c>
      <c r="B24907">
        <v>0.85057974000000003</v>
      </c>
    </row>
    <row r="24908" spans="1:2">
      <c r="A24908">
        <v>1.0656639000000001</v>
      </c>
      <c r="B24908">
        <v>0.850576</v>
      </c>
    </row>
    <row r="24909" spans="1:2">
      <c r="A24909">
        <v>1.0656625</v>
      </c>
      <c r="B24909">
        <v>0.85057240000000001</v>
      </c>
    </row>
    <row r="24910" spans="1:2">
      <c r="A24910">
        <v>1.0656588</v>
      </c>
      <c r="B24910">
        <v>0.8505722</v>
      </c>
    </row>
    <row r="24911" spans="1:2">
      <c r="A24911">
        <v>1.0656582999999999</v>
      </c>
      <c r="B24911">
        <v>0.85057130000000003</v>
      </c>
    </row>
    <row r="24912" spans="1:2">
      <c r="A24912">
        <v>1.0656574000000001</v>
      </c>
      <c r="B24912">
        <v>0.85056909999999997</v>
      </c>
    </row>
    <row r="24913" spans="1:2">
      <c r="A24913">
        <v>1.0656494000000001</v>
      </c>
      <c r="B24913">
        <v>0.85055020000000003</v>
      </c>
    </row>
    <row r="24914" spans="1:2">
      <c r="A24914">
        <v>1.0656424</v>
      </c>
      <c r="B24914">
        <v>0.85054814999999995</v>
      </c>
    </row>
    <row r="24915" spans="1:2">
      <c r="A24915">
        <v>1.065639</v>
      </c>
      <c r="B24915">
        <v>0.85054169999999996</v>
      </c>
    </row>
    <row r="24916" spans="1:2">
      <c r="A24916">
        <v>1.065631</v>
      </c>
      <c r="B24916">
        <v>0.85053223</v>
      </c>
    </row>
    <row r="24917" spans="1:2">
      <c r="A24917">
        <v>1.0656283</v>
      </c>
      <c r="B24917">
        <v>0.85053014999999998</v>
      </c>
    </row>
    <row r="24918" spans="1:2">
      <c r="A24918">
        <v>1.0656281999999999</v>
      </c>
      <c r="B24918">
        <v>0.85053000000000001</v>
      </c>
    </row>
    <row r="24919" spans="1:2">
      <c r="A24919">
        <v>1.0656270999999999</v>
      </c>
      <c r="B24919">
        <v>0.8505279</v>
      </c>
    </row>
    <row r="24920" spans="1:2">
      <c r="A24920">
        <v>1.0656265</v>
      </c>
      <c r="B24920">
        <v>0.85052419999999995</v>
      </c>
    </row>
    <row r="24921" spans="1:2">
      <c r="A24921">
        <v>1.0656209000000001</v>
      </c>
      <c r="B24921">
        <v>0.85051279999999996</v>
      </c>
    </row>
    <row r="24922" spans="1:2">
      <c r="A24922">
        <v>1.0656197999999999</v>
      </c>
      <c r="B24922">
        <v>0.85050219999999999</v>
      </c>
    </row>
    <row r="24923" spans="1:2">
      <c r="A24923">
        <v>1.0656156999999999</v>
      </c>
      <c r="B24923">
        <v>0.85049540000000001</v>
      </c>
    </row>
    <row r="24924" spans="1:2">
      <c r="A24924">
        <v>1.0656147</v>
      </c>
      <c r="B24924">
        <v>0.85047079999999997</v>
      </c>
    </row>
    <row r="24925" spans="1:2">
      <c r="A24925">
        <v>1.0656080000000001</v>
      </c>
      <c r="B24925">
        <v>0.85047035999999998</v>
      </c>
    </row>
    <row r="24926" spans="1:2">
      <c r="A24926">
        <v>1.0656074</v>
      </c>
      <c r="B24926">
        <v>0.85046553999999996</v>
      </c>
    </row>
    <row r="24927" spans="1:2">
      <c r="A24927">
        <v>1.0656061999999999</v>
      </c>
      <c r="B24927">
        <v>0.85045694999999999</v>
      </c>
    </row>
    <row r="24928" spans="1:2">
      <c r="A24928">
        <v>1.0656034000000001</v>
      </c>
      <c r="B24928">
        <v>0.85043800000000003</v>
      </c>
    </row>
    <row r="24929" spans="1:2">
      <c r="A24929">
        <v>1.0656006</v>
      </c>
      <c r="B24929">
        <v>0.85043389999999996</v>
      </c>
    </row>
    <row r="24930" spans="1:2">
      <c r="A24930">
        <v>1.0655956</v>
      </c>
      <c r="B24930">
        <v>0.8504311</v>
      </c>
    </row>
    <row r="24931" spans="1:2">
      <c r="A24931">
        <v>1.0655844000000001</v>
      </c>
      <c r="B24931">
        <v>0.85042649999999997</v>
      </c>
    </row>
    <row r="24932" spans="1:2">
      <c r="A24932">
        <v>1.0655806000000001</v>
      </c>
      <c r="B24932">
        <v>0.85038650000000005</v>
      </c>
    </row>
    <row r="24933" spans="1:2">
      <c r="A24933">
        <v>1.0655801</v>
      </c>
      <c r="B24933">
        <v>0.85038376000000004</v>
      </c>
    </row>
    <row r="24934" spans="1:2">
      <c r="A24934">
        <v>1.0655782</v>
      </c>
      <c r="B24934">
        <v>0.85037770000000001</v>
      </c>
    </row>
    <row r="24935" spans="1:2">
      <c r="A24935">
        <v>1.0655730999999999</v>
      </c>
      <c r="B24935">
        <v>0.85037280000000004</v>
      </c>
    </row>
    <row r="24936" spans="1:2">
      <c r="A24936">
        <v>1.065572</v>
      </c>
      <c r="B24936">
        <v>0.85037255</v>
      </c>
    </row>
    <row r="24937" spans="1:2">
      <c r="A24937">
        <v>1.0655707000000001</v>
      </c>
      <c r="B24937">
        <v>0.85035616000000003</v>
      </c>
    </row>
    <row r="24938" spans="1:2">
      <c r="A24938">
        <v>1.0655705</v>
      </c>
      <c r="B24938">
        <v>0.85034770000000004</v>
      </c>
    </row>
    <row r="24939" spans="1:2">
      <c r="A24939">
        <v>1.0655688000000001</v>
      </c>
      <c r="B24939">
        <v>0.85034496000000004</v>
      </c>
    </row>
    <row r="24940" spans="1:2">
      <c r="A24940">
        <v>1.0655680000000001</v>
      </c>
      <c r="B24940">
        <v>0.85033110000000001</v>
      </c>
    </row>
    <row r="24941" spans="1:2">
      <c r="A24941">
        <v>1.0655528000000001</v>
      </c>
      <c r="B24941">
        <v>0.85032660000000004</v>
      </c>
    </row>
    <row r="24942" spans="1:2">
      <c r="A24942">
        <v>1.0655516</v>
      </c>
      <c r="B24942">
        <v>0.85030883999999995</v>
      </c>
    </row>
    <row r="24943" spans="1:2">
      <c r="A24943">
        <v>1.0655469</v>
      </c>
      <c r="B24943">
        <v>0.85029690000000002</v>
      </c>
    </row>
    <row r="24944" spans="1:2">
      <c r="A24944">
        <v>1.0655459</v>
      </c>
      <c r="B24944">
        <v>0.85029363999999996</v>
      </c>
    </row>
    <row r="24945" spans="1:2">
      <c r="A24945">
        <v>1.0655454</v>
      </c>
      <c r="B24945">
        <v>0.85029239999999995</v>
      </c>
    </row>
    <row r="24946" spans="1:2">
      <c r="A24946">
        <v>1.0655452999999999</v>
      </c>
      <c r="B24946">
        <v>0.85029215000000002</v>
      </c>
    </row>
    <row r="24947" spans="1:2">
      <c r="A24947">
        <v>1.0655421</v>
      </c>
      <c r="B24947">
        <v>0.85029184999999996</v>
      </c>
    </row>
    <row r="24948" spans="1:2">
      <c r="A24948">
        <v>1.0655397</v>
      </c>
      <c r="B24948">
        <v>0.8502826</v>
      </c>
    </row>
    <row r="24949" spans="1:2">
      <c r="A24949">
        <v>1.0655395999999999</v>
      </c>
      <c r="B24949">
        <v>0.85027019999999998</v>
      </c>
    </row>
    <row r="24950" spans="1:2">
      <c r="A24950">
        <v>1.0655346000000001</v>
      </c>
      <c r="B24950">
        <v>0.85024964999999997</v>
      </c>
    </row>
    <row r="24951" spans="1:2">
      <c r="A24951">
        <v>1.0655341</v>
      </c>
      <c r="B24951">
        <v>0.85024770000000005</v>
      </c>
    </row>
    <row r="24952" spans="1:2">
      <c r="A24952">
        <v>1.0655313</v>
      </c>
      <c r="B24952">
        <v>0.85024650000000002</v>
      </c>
    </row>
    <row r="24953" spans="1:2">
      <c r="A24953">
        <v>1.065531</v>
      </c>
      <c r="B24953">
        <v>0.85024509999999998</v>
      </c>
    </row>
    <row r="24954" spans="1:2">
      <c r="A24954">
        <v>1.0655249</v>
      </c>
      <c r="B24954">
        <v>0.85024469999999996</v>
      </c>
    </row>
    <row r="24955" spans="1:2">
      <c r="A24955">
        <v>1.0655247000000001</v>
      </c>
      <c r="B24955">
        <v>0.85023945999999995</v>
      </c>
    </row>
    <row r="24956" spans="1:2">
      <c r="A24956">
        <v>1.0655228999999999</v>
      </c>
      <c r="B24956">
        <v>0.85022925999999999</v>
      </c>
    </row>
    <row r="24957" spans="1:2">
      <c r="A24957">
        <v>1.0655216000000001</v>
      </c>
      <c r="B24957">
        <v>0.85021913000000005</v>
      </c>
    </row>
    <row r="24958" spans="1:2">
      <c r="A24958">
        <v>1.06552</v>
      </c>
      <c r="B24958">
        <v>0.85021500000000005</v>
      </c>
    </row>
    <row r="24959" spans="1:2">
      <c r="A24959">
        <v>1.0655110000000001</v>
      </c>
      <c r="B24959">
        <v>0.85021292999999998</v>
      </c>
    </row>
    <row r="24960" spans="1:2">
      <c r="A24960">
        <v>1.0655106000000001</v>
      </c>
      <c r="B24960">
        <v>0.85020905999999996</v>
      </c>
    </row>
    <row r="24961" spans="1:2">
      <c r="A24961">
        <v>1.0655102999999999</v>
      </c>
      <c r="B24961">
        <v>0.85020094999999996</v>
      </c>
    </row>
    <row r="24962" spans="1:2">
      <c r="A24962">
        <v>1.06551</v>
      </c>
      <c r="B24962">
        <v>0.85020050000000003</v>
      </c>
    </row>
    <row r="24963" spans="1:2">
      <c r="A24963">
        <v>1.0655059</v>
      </c>
      <c r="B24963">
        <v>0.85019979999999995</v>
      </c>
    </row>
    <row r="24964" spans="1:2">
      <c r="A24964">
        <v>1.0655044</v>
      </c>
      <c r="B24964">
        <v>0.85019714000000002</v>
      </c>
    </row>
    <row r="24965" spans="1:2">
      <c r="A24965">
        <v>1.0655005</v>
      </c>
      <c r="B24965">
        <v>0.85019666000000005</v>
      </c>
    </row>
    <row r="24966" spans="1:2">
      <c r="A24966">
        <v>1.0654979</v>
      </c>
      <c r="B24966">
        <v>0.8501763</v>
      </c>
    </row>
    <row r="24967" spans="1:2">
      <c r="A24967">
        <v>1.0654973999999999</v>
      </c>
      <c r="B24967">
        <v>0.85017293999999999</v>
      </c>
    </row>
    <row r="24968" spans="1:2">
      <c r="A24968">
        <v>1.0654967</v>
      </c>
      <c r="B24968">
        <v>0.85016659999999999</v>
      </c>
    </row>
    <row r="24969" spans="1:2">
      <c r="A24969">
        <v>1.0654961000000001</v>
      </c>
      <c r="B24969">
        <v>0.85016524999999998</v>
      </c>
    </row>
    <row r="24970" spans="1:2">
      <c r="A24970">
        <v>1.0654954999999999</v>
      </c>
      <c r="B24970">
        <v>0.85016159999999996</v>
      </c>
    </row>
    <row r="24971" spans="1:2">
      <c r="A24971">
        <v>1.0654945</v>
      </c>
      <c r="B24971">
        <v>0.85015636999999999</v>
      </c>
    </row>
    <row r="24972" spans="1:2">
      <c r="A24972">
        <v>1.0654889000000001</v>
      </c>
      <c r="B24972">
        <v>0.85014299999999998</v>
      </c>
    </row>
    <row r="24973" spans="1:2">
      <c r="A24973">
        <v>1.0654870000000001</v>
      </c>
      <c r="B24973">
        <v>0.85012719999999997</v>
      </c>
    </row>
    <row r="24974" spans="1:2">
      <c r="A24974">
        <v>1.0654707999999999</v>
      </c>
      <c r="B24974">
        <v>0.85012279999999996</v>
      </c>
    </row>
    <row r="24975" spans="1:2">
      <c r="A24975">
        <v>1.0654608999999999</v>
      </c>
      <c r="B24975">
        <v>0.85010549999999996</v>
      </c>
    </row>
    <row r="24976" spans="1:2">
      <c r="A24976">
        <v>1.0654600999999999</v>
      </c>
      <c r="B24976">
        <v>0.85010414999999995</v>
      </c>
    </row>
    <row r="24977" spans="1:2">
      <c r="A24977">
        <v>1.0654596999999999</v>
      </c>
      <c r="B24977">
        <v>0.85010229999999998</v>
      </c>
    </row>
    <row r="24978" spans="1:2">
      <c r="A24978">
        <v>1.0654539999999999</v>
      </c>
      <c r="B24978">
        <v>0.85009900000000005</v>
      </c>
    </row>
    <row r="24979" spans="1:2">
      <c r="A24979">
        <v>1.0654408</v>
      </c>
      <c r="B24979">
        <v>0.8500934</v>
      </c>
    </row>
    <row r="24980" spans="1:2">
      <c r="A24980">
        <v>1.0654367</v>
      </c>
      <c r="B24980">
        <v>0.85009115999999996</v>
      </c>
    </row>
    <row r="24981" spans="1:2">
      <c r="A24981">
        <v>1.0654292000000001</v>
      </c>
      <c r="B24981">
        <v>0.85009056000000005</v>
      </c>
    </row>
    <row r="24982" spans="1:2">
      <c r="A24982">
        <v>1.0654283</v>
      </c>
      <c r="B24982">
        <v>0.85008760000000005</v>
      </c>
    </row>
    <row r="24983" spans="1:2">
      <c r="A24983">
        <v>1.0654144000000001</v>
      </c>
      <c r="B24983">
        <v>0.85007569999999999</v>
      </c>
    </row>
    <row r="24984" spans="1:2">
      <c r="A24984">
        <v>1.0654128</v>
      </c>
      <c r="B24984">
        <v>0.8500721</v>
      </c>
    </row>
    <row r="24985" spans="1:2">
      <c r="A24985">
        <v>1.0654037000000001</v>
      </c>
      <c r="B24985">
        <v>0.85006683999999999</v>
      </c>
    </row>
    <row r="24986" spans="1:2">
      <c r="A24986">
        <v>1.0653995999999999</v>
      </c>
      <c r="B24986">
        <v>0.85006415999999996</v>
      </c>
    </row>
    <row r="24987" spans="1:2">
      <c r="A24987">
        <v>1.0653945</v>
      </c>
      <c r="B24987">
        <v>0.85005516000000003</v>
      </c>
    </row>
    <row r="24988" spans="1:2">
      <c r="A24988">
        <v>1.0653911</v>
      </c>
      <c r="B24988">
        <v>0.85004420000000003</v>
      </c>
    </row>
    <row r="24989" spans="1:2">
      <c r="A24989">
        <v>1.0653870000000001</v>
      </c>
      <c r="B24989">
        <v>0.85004157000000002</v>
      </c>
    </row>
    <row r="24990" spans="1:2">
      <c r="A24990">
        <v>1.0653838</v>
      </c>
      <c r="B24990">
        <v>0.8500373</v>
      </c>
    </row>
    <row r="24991" spans="1:2">
      <c r="A24991">
        <v>1.0653836999999999</v>
      </c>
      <c r="B24991">
        <v>0.85003359999999994</v>
      </c>
    </row>
    <row r="24992" spans="1:2">
      <c r="A24992">
        <v>1.0653752000000001</v>
      </c>
      <c r="B24992">
        <v>0.85002875</v>
      </c>
    </row>
    <row r="24993" spans="1:2">
      <c r="A24993">
        <v>1.0653752000000001</v>
      </c>
      <c r="B24993">
        <v>0.85002180000000005</v>
      </c>
    </row>
    <row r="24994" spans="1:2">
      <c r="A24994">
        <v>1.0653722999999999</v>
      </c>
      <c r="B24994">
        <v>0.85001594000000003</v>
      </c>
    </row>
    <row r="24995" spans="1:2">
      <c r="A24995">
        <v>1.0653678</v>
      </c>
      <c r="B24995">
        <v>0.85000545000000005</v>
      </c>
    </row>
    <row r="24996" spans="1:2">
      <c r="A24996">
        <v>1.0653665999999999</v>
      </c>
      <c r="B24996">
        <v>0.84997109999999998</v>
      </c>
    </row>
    <row r="24997" spans="1:2">
      <c r="A24997">
        <v>1.0653664</v>
      </c>
      <c r="B24997">
        <v>0.84996959999999999</v>
      </c>
    </row>
    <row r="24998" spans="1:2">
      <c r="A24998">
        <v>1.0653633</v>
      </c>
      <c r="B24998">
        <v>0.84996885</v>
      </c>
    </row>
    <row r="24999" spans="1:2">
      <c r="A24999">
        <v>1.0653598</v>
      </c>
      <c r="B24999">
        <v>0.84994829999999999</v>
      </c>
    </row>
    <row r="25000" spans="1:2">
      <c r="A25000">
        <v>1.0653588000000001</v>
      </c>
      <c r="B25000">
        <v>0.84994274000000003</v>
      </c>
    </row>
    <row r="25001" spans="1:2">
      <c r="A25001">
        <v>1.0653576</v>
      </c>
      <c r="B25001">
        <v>0.84993916999999997</v>
      </c>
    </row>
    <row r="25002" spans="1:2">
      <c r="A25002">
        <v>1.0653501999999999</v>
      </c>
      <c r="B25002">
        <v>0.84993790000000002</v>
      </c>
    </row>
    <row r="25003" spans="1:2">
      <c r="A25003">
        <v>1.0653474000000001</v>
      </c>
      <c r="B25003">
        <v>0.84989875999999998</v>
      </c>
    </row>
    <row r="25004" spans="1:2">
      <c r="A25004">
        <v>1.0653467999999999</v>
      </c>
      <c r="B25004">
        <v>0.84989840000000005</v>
      </c>
    </row>
    <row r="25005" spans="1:2">
      <c r="A25005">
        <v>1.0653467999999999</v>
      </c>
      <c r="B25005">
        <v>0.84989464000000003</v>
      </c>
    </row>
    <row r="25006" spans="1:2">
      <c r="A25006">
        <v>1.0653463999999999</v>
      </c>
      <c r="B25006">
        <v>0.84989433999999997</v>
      </c>
    </row>
    <row r="25007" spans="1:2">
      <c r="A25007">
        <v>1.0653455000000001</v>
      </c>
      <c r="B25007">
        <v>0.84989369999999997</v>
      </c>
    </row>
    <row r="25008" spans="1:2">
      <c r="A25008">
        <v>1.0653452999999999</v>
      </c>
      <c r="B25008">
        <v>0.84989124999999999</v>
      </c>
    </row>
    <row r="25009" spans="1:2">
      <c r="A25009">
        <v>1.065345</v>
      </c>
      <c r="B25009">
        <v>0.84989020000000004</v>
      </c>
    </row>
    <row r="25010" spans="1:2">
      <c r="A25010">
        <v>1.0653379000000001</v>
      </c>
      <c r="B25010">
        <v>0.84988490000000005</v>
      </c>
    </row>
    <row r="25011" spans="1:2">
      <c r="A25011">
        <v>1.0653366</v>
      </c>
      <c r="B25011">
        <v>0.84987866999999995</v>
      </c>
    </row>
    <row r="25012" spans="1:2">
      <c r="A25012">
        <v>1.0653296999999999</v>
      </c>
      <c r="B25012">
        <v>0.84987120000000005</v>
      </c>
    </row>
    <row r="25013" spans="1:2">
      <c r="A25013">
        <v>1.0653269000000001</v>
      </c>
      <c r="B25013">
        <v>0.84986399999999995</v>
      </c>
    </row>
    <row r="25014" spans="1:2">
      <c r="A25014">
        <v>1.0653265000000001</v>
      </c>
      <c r="B25014">
        <v>0.84985869999999997</v>
      </c>
    </row>
    <row r="25015" spans="1:2">
      <c r="A25015">
        <v>1.0653257</v>
      </c>
      <c r="B25015">
        <v>0.84984720000000002</v>
      </c>
    </row>
    <row r="25016" spans="1:2">
      <c r="A25016">
        <v>1.0653168</v>
      </c>
      <c r="B25016">
        <v>0.84984159999999997</v>
      </c>
    </row>
    <row r="25017" spans="1:2">
      <c r="A25017">
        <v>1.0653163999999999</v>
      </c>
      <c r="B25017">
        <v>0.84983050000000004</v>
      </c>
    </row>
    <row r="25018" spans="1:2">
      <c r="A25018">
        <v>1.0653155999999999</v>
      </c>
      <c r="B25018">
        <v>0.84983045000000002</v>
      </c>
    </row>
    <row r="25019" spans="1:2">
      <c r="A25019">
        <v>1.0653135</v>
      </c>
      <c r="B25019">
        <v>0.84982866000000001</v>
      </c>
    </row>
    <row r="25020" spans="1:2">
      <c r="A25020">
        <v>1.0653064000000001</v>
      </c>
      <c r="B25020">
        <v>0.84982866000000001</v>
      </c>
    </row>
    <row r="25021" spans="1:2">
      <c r="A25021">
        <v>1.0653025</v>
      </c>
      <c r="B25021">
        <v>0.84978609999999999</v>
      </c>
    </row>
    <row r="25022" spans="1:2">
      <c r="A25022">
        <v>1.0653010000000001</v>
      </c>
      <c r="B25022">
        <v>0.84978379999999998</v>
      </c>
    </row>
    <row r="25023" spans="1:2">
      <c r="A25023">
        <v>1.065296</v>
      </c>
      <c r="B25023">
        <v>0.84976757000000003</v>
      </c>
    </row>
    <row r="25024" spans="1:2">
      <c r="A25024">
        <v>1.0652904999999999</v>
      </c>
      <c r="B25024">
        <v>0.8497652</v>
      </c>
    </row>
    <row r="25025" spans="1:2">
      <c r="A25025">
        <v>1.0652864</v>
      </c>
      <c r="B25025">
        <v>0.84976333000000004</v>
      </c>
    </row>
    <row r="25026" spans="1:2">
      <c r="A25026">
        <v>1.0652862000000001</v>
      </c>
      <c r="B25026">
        <v>0.84974910000000003</v>
      </c>
    </row>
    <row r="25027" spans="1:2">
      <c r="A25027">
        <v>1.0652820000000001</v>
      </c>
      <c r="B25027">
        <v>0.84973854000000004</v>
      </c>
    </row>
    <row r="25028" spans="1:2">
      <c r="A25028">
        <v>1.0652788</v>
      </c>
      <c r="B25028">
        <v>0.84973690000000002</v>
      </c>
    </row>
    <row r="25029" spans="1:2">
      <c r="A25029">
        <v>1.0652766</v>
      </c>
      <c r="B25029">
        <v>0.84973069999999995</v>
      </c>
    </row>
    <row r="25030" spans="1:2">
      <c r="A25030">
        <v>1.0652732</v>
      </c>
      <c r="B25030">
        <v>0.84972899999999996</v>
      </c>
    </row>
    <row r="25031" spans="1:2">
      <c r="A25031">
        <v>1.0652714000000001</v>
      </c>
      <c r="B25031">
        <v>0.84971050000000004</v>
      </c>
    </row>
    <row r="25032" spans="1:2">
      <c r="A25032">
        <v>1.0652592000000001</v>
      </c>
      <c r="B25032">
        <v>0.84970915000000002</v>
      </c>
    </row>
    <row r="25033" spans="1:2">
      <c r="A25033">
        <v>1.0652585000000001</v>
      </c>
      <c r="B25033">
        <v>0.84970694999999996</v>
      </c>
    </row>
    <row r="25034" spans="1:2">
      <c r="A25034">
        <v>1.0652549</v>
      </c>
      <c r="B25034">
        <v>0.84966799999999998</v>
      </c>
    </row>
    <row r="25035" spans="1:2">
      <c r="A25035">
        <v>1.0652447</v>
      </c>
      <c r="B25035">
        <v>0.84966339999999996</v>
      </c>
    </row>
    <row r="25036" spans="1:2">
      <c r="A25036">
        <v>1.0652372999999999</v>
      </c>
      <c r="B25036">
        <v>0.84965690000000005</v>
      </c>
    </row>
    <row r="25037" spans="1:2">
      <c r="A25037">
        <v>1.0652362</v>
      </c>
      <c r="B25037">
        <v>0.84965279999999999</v>
      </c>
    </row>
    <row r="25038" spans="1:2">
      <c r="A25038">
        <v>1.0652360000000001</v>
      </c>
      <c r="B25038">
        <v>0.84963286000000005</v>
      </c>
    </row>
    <row r="25039" spans="1:2">
      <c r="A25039">
        <v>1.0652341000000001</v>
      </c>
      <c r="B25039">
        <v>0.84962269999999995</v>
      </c>
    </row>
    <row r="25040" spans="1:2">
      <c r="A25040">
        <v>1.0652314000000001</v>
      </c>
      <c r="B25040">
        <v>0.84961929999999997</v>
      </c>
    </row>
    <row r="25041" spans="1:2">
      <c r="A25041">
        <v>1.0652306</v>
      </c>
      <c r="B25041">
        <v>0.84960809999999998</v>
      </c>
    </row>
    <row r="25042" spans="1:2">
      <c r="A25042">
        <v>1.0652294</v>
      </c>
      <c r="B25042">
        <v>0.84959965999999998</v>
      </c>
    </row>
    <row r="25043" spans="1:2">
      <c r="A25043">
        <v>1.0652252</v>
      </c>
      <c r="B25043">
        <v>0.84959673999999996</v>
      </c>
    </row>
    <row r="25044" spans="1:2">
      <c r="A25044">
        <v>1.0652218</v>
      </c>
      <c r="B25044">
        <v>0.84959143000000004</v>
      </c>
    </row>
    <row r="25045" spans="1:2">
      <c r="A25045">
        <v>1.0652214</v>
      </c>
      <c r="B25045">
        <v>0.84957199999999999</v>
      </c>
    </row>
    <row r="25046" spans="1:2">
      <c r="A25046">
        <v>1.0652147999999999</v>
      </c>
      <c r="B25046">
        <v>0.84956209999999999</v>
      </c>
    </row>
    <row r="25047" spans="1:2">
      <c r="A25047">
        <v>1.0652092</v>
      </c>
      <c r="B25047">
        <v>0.84955822999999997</v>
      </c>
    </row>
    <row r="25048" spans="1:2">
      <c r="A25048">
        <v>1.0652086000000001</v>
      </c>
      <c r="B25048">
        <v>0.84955484000000003</v>
      </c>
    </row>
    <row r="25049" spans="1:2">
      <c r="A25049">
        <v>1.0651987999999999</v>
      </c>
      <c r="B25049">
        <v>0.84955380000000003</v>
      </c>
    </row>
    <row r="25050" spans="1:2">
      <c r="A25050">
        <v>1.0651953000000001</v>
      </c>
      <c r="B25050">
        <v>0.84953270000000003</v>
      </c>
    </row>
    <row r="25051" spans="1:2">
      <c r="A25051">
        <v>1.0651948</v>
      </c>
      <c r="B25051">
        <v>0.84952455999999998</v>
      </c>
    </row>
    <row r="25052" spans="1:2">
      <c r="A25052">
        <v>1.0651917</v>
      </c>
      <c r="B25052">
        <v>0.84950614000000002</v>
      </c>
    </row>
    <row r="25053" spans="1:2">
      <c r="A25053">
        <v>1.0651906</v>
      </c>
      <c r="B25053">
        <v>0.84949845000000002</v>
      </c>
    </row>
    <row r="25054" spans="1:2">
      <c r="A25054">
        <v>1.0651895</v>
      </c>
      <c r="B25054">
        <v>0.84949779999999997</v>
      </c>
    </row>
    <row r="25055" spans="1:2">
      <c r="A25055">
        <v>1.0651891</v>
      </c>
      <c r="B25055">
        <v>0.84949750000000002</v>
      </c>
    </row>
    <row r="25056" spans="1:2">
      <c r="A25056">
        <v>1.0651804</v>
      </c>
      <c r="B25056">
        <v>0.84943420000000003</v>
      </c>
    </row>
    <row r="25057" spans="1:2">
      <c r="A25057">
        <v>1.0651803</v>
      </c>
      <c r="B25057">
        <v>0.84942189999999995</v>
      </c>
    </row>
    <row r="25058" spans="1:2">
      <c r="A25058">
        <v>1.0651740000000001</v>
      </c>
      <c r="B25058">
        <v>0.84941180000000005</v>
      </c>
    </row>
    <row r="25059" spans="1:2">
      <c r="A25059">
        <v>1.0651710000000001</v>
      </c>
      <c r="B25059">
        <v>0.84939989999999999</v>
      </c>
    </row>
    <row r="25060" spans="1:2">
      <c r="A25060">
        <v>1.0651649999999999</v>
      </c>
      <c r="B25060">
        <v>0.84938645000000002</v>
      </c>
    </row>
    <row r="25061" spans="1:2">
      <c r="A25061">
        <v>1.0651619999999999</v>
      </c>
      <c r="B25061">
        <v>0.84938279999999999</v>
      </c>
    </row>
    <row r="25062" spans="1:2">
      <c r="A25062">
        <v>1.0651531000000001</v>
      </c>
      <c r="B25062">
        <v>0.84936029999999996</v>
      </c>
    </row>
    <row r="25063" spans="1:2">
      <c r="A25063">
        <v>1.0651504999999999</v>
      </c>
      <c r="B25063">
        <v>0.84935457000000003</v>
      </c>
    </row>
    <row r="25064" spans="1:2">
      <c r="A25064">
        <v>1.0651482000000001</v>
      </c>
      <c r="B25064">
        <v>0.84934829999999994</v>
      </c>
    </row>
    <row r="25065" spans="1:2">
      <c r="A25065">
        <v>1.0651478999999999</v>
      </c>
      <c r="B25065">
        <v>0.84933524999999999</v>
      </c>
    </row>
    <row r="25066" spans="1:2">
      <c r="A25066">
        <v>1.0651466999999999</v>
      </c>
      <c r="B25066">
        <v>0.84932680000000005</v>
      </c>
    </row>
    <row r="25067" spans="1:2">
      <c r="A25067">
        <v>1.0651435</v>
      </c>
      <c r="B25067">
        <v>0.84931000000000001</v>
      </c>
    </row>
    <row r="25068" spans="1:2">
      <c r="A25068">
        <v>1.0651349000000001</v>
      </c>
      <c r="B25068">
        <v>0.84930634000000005</v>
      </c>
    </row>
    <row r="25069" spans="1:2">
      <c r="A25069">
        <v>1.0651337000000001</v>
      </c>
      <c r="B25069">
        <v>0.84930366000000002</v>
      </c>
    </row>
    <row r="25070" spans="1:2">
      <c r="A25070">
        <v>1.0651294</v>
      </c>
      <c r="B25070">
        <v>0.84930119999999998</v>
      </c>
    </row>
    <row r="25071" spans="1:2">
      <c r="A25071">
        <v>1.0651278</v>
      </c>
      <c r="B25071">
        <v>0.84929710000000003</v>
      </c>
    </row>
    <row r="25072" spans="1:2">
      <c r="A25072">
        <v>1.0651208999999999</v>
      </c>
      <c r="B25072">
        <v>0.84929540000000003</v>
      </c>
    </row>
    <row r="25073" spans="1:2">
      <c r="A25073">
        <v>1.0651199</v>
      </c>
      <c r="B25073">
        <v>0.84928756999999999</v>
      </c>
    </row>
    <row r="25074" spans="1:2">
      <c r="A25074">
        <v>1.0651193000000001</v>
      </c>
      <c r="B25074">
        <v>0.84928689999999996</v>
      </c>
    </row>
    <row r="25075" spans="1:2">
      <c r="A25075">
        <v>1.0651174000000001</v>
      </c>
      <c r="B25075">
        <v>0.84927600000000003</v>
      </c>
    </row>
    <row r="25076" spans="1:2">
      <c r="A25076">
        <v>1.0651170000000001</v>
      </c>
      <c r="B25076">
        <v>0.84926100000000004</v>
      </c>
    </row>
    <row r="25077" spans="1:2">
      <c r="A25077">
        <v>1.0651108</v>
      </c>
      <c r="B25077">
        <v>0.84923150000000003</v>
      </c>
    </row>
    <row r="25078" spans="1:2">
      <c r="A25078">
        <v>1.06511</v>
      </c>
      <c r="B25078">
        <v>0.84923077000000002</v>
      </c>
    </row>
    <row r="25079" spans="1:2">
      <c r="A25079">
        <v>1.0651079999999999</v>
      </c>
      <c r="B25079">
        <v>0.84922635999999996</v>
      </c>
    </row>
    <row r="25080" spans="1:2">
      <c r="A25080">
        <v>1.0650998</v>
      </c>
      <c r="B25080">
        <v>0.84922224000000002</v>
      </c>
    </row>
    <row r="25081" spans="1:2">
      <c r="A25081">
        <v>1.0650976999999999</v>
      </c>
      <c r="B25081">
        <v>0.84921840000000004</v>
      </c>
    </row>
    <row r="25082" spans="1:2">
      <c r="A25082">
        <v>1.0650965999999999</v>
      </c>
      <c r="B25082">
        <v>0.84918879999999997</v>
      </c>
    </row>
    <row r="25083" spans="1:2">
      <c r="A25083">
        <v>1.0650942000000001</v>
      </c>
      <c r="B25083">
        <v>0.84918689999999997</v>
      </c>
    </row>
    <row r="25084" spans="1:2">
      <c r="A25084">
        <v>1.0650913</v>
      </c>
      <c r="B25084">
        <v>0.84917324999999999</v>
      </c>
    </row>
    <row r="25085" spans="1:2">
      <c r="A25085">
        <v>1.0650909</v>
      </c>
      <c r="B25085">
        <v>0.8491668</v>
      </c>
    </row>
    <row r="25086" spans="1:2">
      <c r="A25086">
        <v>1.065088</v>
      </c>
      <c r="B25086">
        <v>0.84915739999999995</v>
      </c>
    </row>
    <row r="25087" spans="1:2">
      <c r="A25087">
        <v>1.0650879</v>
      </c>
      <c r="B25087">
        <v>0.84915273999999996</v>
      </c>
    </row>
    <row r="25088" spans="1:2">
      <c r="A25088">
        <v>1.0650839000000001</v>
      </c>
      <c r="B25088">
        <v>0.84914935000000002</v>
      </c>
    </row>
    <row r="25089" spans="1:2">
      <c r="A25089">
        <v>1.0650784</v>
      </c>
      <c r="B25089">
        <v>0.84913932999999997</v>
      </c>
    </row>
    <row r="25090" spans="1:2">
      <c r="A25090">
        <v>1.0650777</v>
      </c>
      <c r="B25090">
        <v>0.84913510000000003</v>
      </c>
    </row>
    <row r="25091" spans="1:2">
      <c r="A25091">
        <v>1.0650748000000001</v>
      </c>
      <c r="B25091">
        <v>0.84912350000000003</v>
      </c>
    </row>
    <row r="25092" spans="1:2">
      <c r="A25092">
        <v>1.0650742</v>
      </c>
      <c r="B25092">
        <v>0.84911999999999999</v>
      </c>
    </row>
    <row r="25093" spans="1:2">
      <c r="A25093">
        <v>1.0650717999999999</v>
      </c>
      <c r="B25093">
        <v>0.84911389999999998</v>
      </c>
    </row>
    <row r="25094" spans="1:2">
      <c r="A25094">
        <v>1.0650714999999999</v>
      </c>
      <c r="B25094">
        <v>0.84909630000000003</v>
      </c>
    </row>
    <row r="25095" spans="1:2">
      <c r="A25095">
        <v>1.0650687000000001</v>
      </c>
      <c r="B25095">
        <v>0.84909266000000005</v>
      </c>
    </row>
    <row r="25096" spans="1:2">
      <c r="A25096">
        <v>1.0650601</v>
      </c>
      <c r="B25096">
        <v>0.84907060000000001</v>
      </c>
    </row>
    <row r="25097" spans="1:2">
      <c r="A25097">
        <v>1.0650596999999999</v>
      </c>
      <c r="B25097">
        <v>0.84906550000000003</v>
      </c>
    </row>
    <row r="25098" spans="1:2">
      <c r="A25098">
        <v>1.0650576</v>
      </c>
      <c r="B25098">
        <v>0.84905403999999995</v>
      </c>
    </row>
    <row r="25099" spans="1:2">
      <c r="A25099">
        <v>1.0650523999999999</v>
      </c>
      <c r="B25099">
        <v>0.84902763000000003</v>
      </c>
    </row>
    <row r="25100" spans="1:2">
      <c r="A25100">
        <v>1.0650487</v>
      </c>
      <c r="B25100">
        <v>0.84902750000000005</v>
      </c>
    </row>
    <row r="25101" spans="1:2">
      <c r="A25101">
        <v>1.0650436000000001</v>
      </c>
      <c r="B25101">
        <v>0.84902690000000003</v>
      </c>
    </row>
    <row r="25102" spans="1:2">
      <c r="A25102">
        <v>1.0650412</v>
      </c>
      <c r="B25102">
        <v>0.84902376000000002</v>
      </c>
    </row>
    <row r="25103" spans="1:2">
      <c r="A25103">
        <v>1.0650374</v>
      </c>
      <c r="B25103">
        <v>0.84901649999999995</v>
      </c>
    </row>
    <row r="25104" spans="1:2">
      <c r="A25104">
        <v>1.0650369</v>
      </c>
      <c r="B25104">
        <v>0.84901159999999998</v>
      </c>
    </row>
    <row r="25105" spans="1:2">
      <c r="A25105">
        <v>1.0650322000000001</v>
      </c>
      <c r="B25105">
        <v>0.8490103</v>
      </c>
    </row>
    <row r="25106" spans="1:2">
      <c r="A25106">
        <v>1.0650312</v>
      </c>
      <c r="B25106">
        <v>0.84900635000000002</v>
      </c>
    </row>
    <row r="25107" spans="1:2">
      <c r="A25107">
        <v>1.0650303000000001</v>
      </c>
      <c r="B25107">
        <v>0.84899639999999998</v>
      </c>
    </row>
    <row r="25108" spans="1:2">
      <c r="A25108">
        <v>1.0650208999999999</v>
      </c>
      <c r="B25108">
        <v>0.84898024999999999</v>
      </c>
    </row>
    <row r="25109" spans="1:2">
      <c r="A25109">
        <v>1.0650207</v>
      </c>
      <c r="B25109">
        <v>0.84897889999999998</v>
      </c>
    </row>
    <row r="25110" spans="1:2">
      <c r="A25110">
        <v>1.0650203</v>
      </c>
      <c r="B25110">
        <v>0.84895617000000001</v>
      </c>
    </row>
    <row r="25111" spans="1:2">
      <c r="A25111">
        <v>1.0650134</v>
      </c>
      <c r="B25111">
        <v>0.84893989999999997</v>
      </c>
    </row>
    <row r="25112" spans="1:2">
      <c r="A25112">
        <v>1.0650107</v>
      </c>
      <c r="B25112">
        <v>0.84892844999999995</v>
      </c>
    </row>
    <row r="25113" spans="1:2">
      <c r="A25113">
        <v>1.0650056999999999</v>
      </c>
      <c r="B25113">
        <v>0.84891874</v>
      </c>
    </row>
    <row r="25114" spans="1:2">
      <c r="A25114">
        <v>1.065002</v>
      </c>
      <c r="B25114">
        <v>0.84890829999999995</v>
      </c>
    </row>
    <row r="25115" spans="1:2">
      <c r="A25115">
        <v>1.0650017000000001</v>
      </c>
      <c r="B25115">
        <v>0.84890560000000004</v>
      </c>
    </row>
    <row r="25116" spans="1:2">
      <c r="A25116">
        <v>1.064999</v>
      </c>
      <c r="B25116">
        <v>0.84890330000000003</v>
      </c>
    </row>
    <row r="25117" spans="1:2">
      <c r="A25117">
        <v>1.0649989</v>
      </c>
      <c r="B25117">
        <v>0.84887385000000004</v>
      </c>
    </row>
    <row r="25118" spans="1:2">
      <c r="A25118">
        <v>1.0649956</v>
      </c>
      <c r="B25118">
        <v>0.84886989999999996</v>
      </c>
    </row>
    <row r="25119" spans="1:2">
      <c r="A25119">
        <v>1.0649934000000001</v>
      </c>
      <c r="B25119">
        <v>0.84886930000000005</v>
      </c>
    </row>
    <row r="25120" spans="1:2">
      <c r="A25120">
        <v>1.0649900000000001</v>
      </c>
      <c r="B25120">
        <v>0.84886885000000001</v>
      </c>
    </row>
    <row r="25121" spans="1:2">
      <c r="A25121">
        <v>1.0649884999999999</v>
      </c>
      <c r="B25121">
        <v>0.84886430000000002</v>
      </c>
    </row>
    <row r="25122" spans="1:2">
      <c r="A25122">
        <v>1.0649879</v>
      </c>
      <c r="B25122">
        <v>0.84885794000000003</v>
      </c>
    </row>
    <row r="25123" spans="1:2">
      <c r="A25123">
        <v>1.0649871</v>
      </c>
      <c r="B25123">
        <v>0.84885719999999998</v>
      </c>
    </row>
    <row r="25124" spans="1:2">
      <c r="A25124">
        <v>1.0649865999999999</v>
      </c>
      <c r="B25124">
        <v>0.84884630000000005</v>
      </c>
    </row>
    <row r="25125" spans="1:2">
      <c r="A25125">
        <v>1.0649865000000001</v>
      </c>
      <c r="B25125">
        <v>0.84883034000000002</v>
      </c>
    </row>
    <row r="25126" spans="1:2">
      <c r="A25126">
        <v>1.0649861</v>
      </c>
      <c r="B25126">
        <v>0.84882979999999997</v>
      </c>
    </row>
    <row r="25127" spans="1:2">
      <c r="A25127">
        <v>1.0649846999999999</v>
      </c>
      <c r="B25127">
        <v>0.84882789999999997</v>
      </c>
    </row>
    <row r="25128" spans="1:2">
      <c r="A25128">
        <v>1.0649835000000001</v>
      </c>
      <c r="B25128">
        <v>0.84882694000000003</v>
      </c>
    </row>
    <row r="25129" spans="1:2">
      <c r="A25129">
        <v>1.0649827000000001</v>
      </c>
      <c r="B25129">
        <v>0.84882290000000005</v>
      </c>
    </row>
    <row r="25130" spans="1:2">
      <c r="A25130">
        <v>1.0649812999999999</v>
      </c>
      <c r="B25130">
        <v>0.84882219999999997</v>
      </c>
    </row>
    <row r="25131" spans="1:2">
      <c r="A25131">
        <v>1.0649808999999999</v>
      </c>
      <c r="B25131">
        <v>0.84881879999999998</v>
      </c>
    </row>
    <row r="25132" spans="1:2">
      <c r="A25132">
        <v>1.0649808999999999</v>
      </c>
      <c r="B25132">
        <v>0.84881479999999998</v>
      </c>
    </row>
    <row r="25133" spans="1:2">
      <c r="A25133">
        <v>1.0649770000000001</v>
      </c>
      <c r="B25133">
        <v>0.84880275000000005</v>
      </c>
    </row>
    <row r="25134" spans="1:2">
      <c r="A25134">
        <v>1.0649748000000001</v>
      </c>
      <c r="B25134">
        <v>0.84880109999999998</v>
      </c>
    </row>
    <row r="25135" spans="1:2">
      <c r="A25135">
        <v>1.064967</v>
      </c>
      <c r="B25135">
        <v>0.84879519999999997</v>
      </c>
    </row>
    <row r="25136" spans="1:2">
      <c r="A25136">
        <v>1.0649649999999999</v>
      </c>
      <c r="B25136">
        <v>0.84879165999999995</v>
      </c>
    </row>
    <row r="25137" spans="1:2">
      <c r="A25137">
        <v>1.0649583</v>
      </c>
      <c r="B25137">
        <v>0.8487827</v>
      </c>
    </row>
    <row r="25138" spans="1:2">
      <c r="A25138">
        <v>1.0649561000000001</v>
      </c>
      <c r="B25138">
        <v>0.84876907000000001</v>
      </c>
    </row>
    <row r="25139" spans="1:2">
      <c r="A25139">
        <v>1.0649514</v>
      </c>
      <c r="B25139">
        <v>0.84876525000000003</v>
      </c>
    </row>
    <row r="25140" spans="1:2">
      <c r="A25140">
        <v>1.0649483</v>
      </c>
      <c r="B25140">
        <v>0.84874329999999998</v>
      </c>
    </row>
    <row r="25141" spans="1:2">
      <c r="A25141">
        <v>1.064948</v>
      </c>
      <c r="B25141">
        <v>0.84874296000000005</v>
      </c>
    </row>
    <row r="25142" spans="1:2">
      <c r="A25142">
        <v>1.0649436999999999</v>
      </c>
      <c r="B25142">
        <v>0.84874059999999996</v>
      </c>
    </row>
    <row r="25143" spans="1:2">
      <c r="A25143">
        <v>1.0649420999999999</v>
      </c>
      <c r="B25143">
        <v>0.84870964000000004</v>
      </c>
    </row>
    <row r="25144" spans="1:2">
      <c r="A25144">
        <v>1.0649412</v>
      </c>
      <c r="B25144">
        <v>0.84870069999999997</v>
      </c>
    </row>
    <row r="25145" spans="1:2">
      <c r="A25145">
        <v>1.0649363999999999</v>
      </c>
      <c r="B25145">
        <v>0.84866786000000005</v>
      </c>
    </row>
    <row r="25146" spans="1:2">
      <c r="A25146">
        <v>1.0649257000000001</v>
      </c>
      <c r="B25146">
        <v>0.84866509999999995</v>
      </c>
    </row>
    <row r="25147" spans="1:2">
      <c r="A25147">
        <v>1.0649211000000001</v>
      </c>
      <c r="B25147">
        <v>0.84865840000000003</v>
      </c>
    </row>
    <row r="25148" spans="1:2">
      <c r="A25148">
        <v>1.0649153</v>
      </c>
      <c r="B25148">
        <v>0.84863789999999995</v>
      </c>
    </row>
    <row r="25149" spans="1:2">
      <c r="A25149">
        <v>1.0649152</v>
      </c>
      <c r="B25149">
        <v>0.84863054999999998</v>
      </c>
    </row>
    <row r="25150" spans="1:2">
      <c r="A25150">
        <v>1.0649147000000001</v>
      </c>
      <c r="B25150">
        <v>0.84862269999999995</v>
      </c>
    </row>
    <row r="25151" spans="1:2">
      <c r="A25151">
        <v>1.0649127</v>
      </c>
      <c r="B25151">
        <v>0.84861874999999998</v>
      </c>
    </row>
    <row r="25152" spans="1:2">
      <c r="A25152">
        <v>1.0649122</v>
      </c>
      <c r="B25152">
        <v>0.84861713999999999</v>
      </c>
    </row>
    <row r="25153" spans="1:2">
      <c r="A25153">
        <v>1.0649115</v>
      </c>
      <c r="B25153">
        <v>0.84859746999999996</v>
      </c>
    </row>
    <row r="25154" spans="1:2">
      <c r="A25154">
        <v>1.0649096</v>
      </c>
      <c r="B25154">
        <v>0.84859180000000001</v>
      </c>
    </row>
    <row r="25155" spans="1:2">
      <c r="A25155">
        <v>1.0649017999999999</v>
      </c>
      <c r="B25155">
        <v>0.84857260000000001</v>
      </c>
    </row>
    <row r="25156" spans="1:2">
      <c r="A25156">
        <v>1.064899</v>
      </c>
      <c r="B25156">
        <v>0.84853120000000004</v>
      </c>
    </row>
    <row r="25157" spans="1:2">
      <c r="A25157">
        <v>1.0648919999999999</v>
      </c>
      <c r="B25157">
        <v>0.84852665999999999</v>
      </c>
    </row>
    <row r="25158" spans="1:2">
      <c r="A25158">
        <v>1.0648907000000001</v>
      </c>
      <c r="B25158">
        <v>0.84851325</v>
      </c>
    </row>
    <row r="25159" spans="1:2">
      <c r="A25159">
        <v>1.0648823999999999</v>
      </c>
      <c r="B25159">
        <v>0.84850219999999998</v>
      </c>
    </row>
    <row r="25160" spans="1:2">
      <c r="A25160">
        <v>1.0648818</v>
      </c>
      <c r="B25160">
        <v>0.84849889999999994</v>
      </c>
    </row>
    <row r="25161" spans="1:2">
      <c r="A25161">
        <v>1.06488</v>
      </c>
      <c r="B25161">
        <v>0.8484988</v>
      </c>
    </row>
    <row r="25162" spans="1:2">
      <c r="A25162">
        <v>1.0648772</v>
      </c>
      <c r="B25162">
        <v>0.8484891</v>
      </c>
    </row>
    <row r="25163" spans="1:2">
      <c r="A25163">
        <v>1.0648725000000001</v>
      </c>
      <c r="B25163">
        <v>0.84848760000000001</v>
      </c>
    </row>
    <row r="25164" spans="1:2">
      <c r="A25164">
        <v>1.0648705000000001</v>
      </c>
      <c r="B25164">
        <v>0.84847885000000001</v>
      </c>
    </row>
    <row r="25165" spans="1:2">
      <c r="A25165">
        <v>1.0648591999999999</v>
      </c>
      <c r="B25165">
        <v>0.84847439999999996</v>
      </c>
    </row>
    <row r="25166" spans="1:2">
      <c r="A25166">
        <v>1.0648586</v>
      </c>
      <c r="B25166">
        <v>0.84847265000000005</v>
      </c>
    </row>
    <row r="25167" spans="1:2">
      <c r="A25167">
        <v>1.0648578</v>
      </c>
      <c r="B25167">
        <v>0.84847260000000002</v>
      </c>
    </row>
    <row r="25168" spans="1:2">
      <c r="A25168">
        <v>1.0648523999999999</v>
      </c>
      <c r="B25168">
        <v>0.84846710000000003</v>
      </c>
    </row>
    <row r="25169" spans="1:2">
      <c r="A25169">
        <v>1.0648519000000001</v>
      </c>
      <c r="B25169">
        <v>0.84846544000000002</v>
      </c>
    </row>
    <row r="25170" spans="1:2">
      <c r="A25170">
        <v>1.0648451000000001</v>
      </c>
      <c r="B25170">
        <v>0.84846220000000006</v>
      </c>
    </row>
    <row r="25171" spans="1:2">
      <c r="A25171">
        <v>1.0648327</v>
      </c>
      <c r="B25171">
        <v>0.84845656000000003</v>
      </c>
    </row>
    <row r="25172" spans="1:2">
      <c r="A25172">
        <v>1.0648302999999999</v>
      </c>
      <c r="B25172">
        <v>0.84844540000000002</v>
      </c>
    </row>
    <row r="25173" spans="1:2">
      <c r="A25173">
        <v>1.0648297</v>
      </c>
      <c r="B25173">
        <v>0.84844196000000005</v>
      </c>
    </row>
    <row r="25174" spans="1:2">
      <c r="A25174">
        <v>1.064827</v>
      </c>
      <c r="B25174">
        <v>0.84844120000000001</v>
      </c>
    </row>
    <row r="25175" spans="1:2">
      <c r="A25175">
        <v>1.0648230000000001</v>
      </c>
      <c r="B25175">
        <v>0.84841966999999996</v>
      </c>
    </row>
    <row r="25176" spans="1:2">
      <c r="A25176">
        <v>1.0648218</v>
      </c>
      <c r="B25176">
        <v>0.84840769999999999</v>
      </c>
    </row>
    <row r="25177" spans="1:2">
      <c r="A25177">
        <v>1.0648198</v>
      </c>
      <c r="B25177">
        <v>0.84840179999999998</v>
      </c>
    </row>
    <row r="25178" spans="1:2">
      <c r="A25178">
        <v>1.0648183</v>
      </c>
      <c r="B25178">
        <v>0.84839003999999996</v>
      </c>
    </row>
    <row r="25179" spans="1:2">
      <c r="A25179">
        <v>1.0648181000000001</v>
      </c>
      <c r="B25179">
        <v>0.84837459999999998</v>
      </c>
    </row>
    <row r="25180" spans="1:2">
      <c r="A25180">
        <v>1.0648134</v>
      </c>
      <c r="B25180">
        <v>0.84837260000000003</v>
      </c>
    </row>
    <row r="25181" spans="1:2">
      <c r="A25181">
        <v>1.0648096</v>
      </c>
      <c r="B25181">
        <v>0.84837185999999998</v>
      </c>
    </row>
    <row r="25182" spans="1:2">
      <c r="A25182">
        <v>1.0648029999999999</v>
      </c>
      <c r="B25182">
        <v>0.84836500000000004</v>
      </c>
    </row>
    <row r="25183" spans="1:2">
      <c r="A25183">
        <v>1.064802</v>
      </c>
      <c r="B25183">
        <v>0.8483619</v>
      </c>
    </row>
    <row r="25184" spans="1:2">
      <c r="A25184">
        <v>1.0648004</v>
      </c>
      <c r="B25184">
        <v>0.84835773999999997</v>
      </c>
    </row>
    <row r="25185" spans="1:2">
      <c r="A25185">
        <v>1.0647998000000001</v>
      </c>
      <c r="B25185">
        <v>0.84835625000000003</v>
      </c>
    </row>
    <row r="25186" spans="1:2">
      <c r="A25186">
        <v>1.0647948</v>
      </c>
      <c r="B25186">
        <v>0.84834759999999998</v>
      </c>
    </row>
    <row r="25187" spans="1:2">
      <c r="A25187">
        <v>1.0647937000000001</v>
      </c>
      <c r="B25187">
        <v>0.84834635000000003</v>
      </c>
    </row>
    <row r="25188" spans="1:2">
      <c r="A25188">
        <v>1.0647932</v>
      </c>
      <c r="B25188">
        <v>0.84834500000000002</v>
      </c>
    </row>
    <row r="25189" spans="1:2">
      <c r="A25189">
        <v>1.0647850999999999</v>
      </c>
      <c r="B25189">
        <v>0.84833840000000005</v>
      </c>
    </row>
    <row r="25190" spans="1:2">
      <c r="A25190">
        <v>1.0647827000000001</v>
      </c>
      <c r="B25190">
        <v>0.84832879999999999</v>
      </c>
    </row>
    <row r="25191" spans="1:2">
      <c r="A25191">
        <v>1.0647800000000001</v>
      </c>
      <c r="B25191">
        <v>0.84832450000000004</v>
      </c>
    </row>
    <row r="25192" spans="1:2">
      <c r="A25192">
        <v>1.0647746</v>
      </c>
      <c r="B25192">
        <v>0.84831124999999996</v>
      </c>
    </row>
    <row r="25193" spans="1:2">
      <c r="A25193">
        <v>1.0647743999999999</v>
      </c>
      <c r="B25193">
        <v>0.84831076999999999</v>
      </c>
    </row>
    <row r="25194" spans="1:2">
      <c r="A25194">
        <v>1.064773</v>
      </c>
      <c r="B25194">
        <v>0.84829379999999999</v>
      </c>
    </row>
    <row r="25195" spans="1:2">
      <c r="A25195">
        <v>1.0647702999999999</v>
      </c>
      <c r="B25195">
        <v>0.84829200000000005</v>
      </c>
    </row>
    <row r="25196" spans="1:2">
      <c r="A25196">
        <v>1.0647694000000001</v>
      </c>
      <c r="B25196">
        <v>0.84827054000000002</v>
      </c>
    </row>
    <row r="25197" spans="1:2">
      <c r="A25197">
        <v>1.0647678</v>
      </c>
      <c r="B25197">
        <v>0.84826979999999996</v>
      </c>
    </row>
    <row r="25198" spans="1:2">
      <c r="A25198">
        <v>1.0647663999999999</v>
      </c>
      <c r="B25198">
        <v>0.84826780000000002</v>
      </c>
    </row>
    <row r="25199" spans="1:2">
      <c r="A25199">
        <v>1.0647663000000001</v>
      </c>
      <c r="B25199">
        <v>0.84826579999999996</v>
      </c>
    </row>
    <row r="25200" spans="1:2">
      <c r="A25200">
        <v>1.0647662</v>
      </c>
      <c r="B25200">
        <v>0.84823979999999999</v>
      </c>
    </row>
    <row r="25201" spans="1:2">
      <c r="A25201">
        <v>1.0647647</v>
      </c>
      <c r="B25201">
        <v>0.84822600000000004</v>
      </c>
    </row>
    <row r="25202" spans="1:2">
      <c r="A25202">
        <v>1.0647644999999999</v>
      </c>
      <c r="B25202">
        <v>0.84822249999999999</v>
      </c>
    </row>
    <row r="25203" spans="1:2">
      <c r="A25203">
        <v>1.0647627</v>
      </c>
      <c r="B25203">
        <v>0.84821769999999996</v>
      </c>
    </row>
    <row r="25204" spans="1:2">
      <c r="A25204">
        <v>1.0647526</v>
      </c>
      <c r="B25204">
        <v>0.84820616000000004</v>
      </c>
    </row>
    <row r="25205" spans="1:2">
      <c r="A25205">
        <v>1.0647513</v>
      </c>
      <c r="B25205">
        <v>0.84820450000000003</v>
      </c>
    </row>
    <row r="25206" spans="1:2">
      <c r="A25206">
        <v>1.0647504000000001</v>
      </c>
      <c r="B25206">
        <v>0.84820439999999997</v>
      </c>
    </row>
    <row r="25207" spans="1:2">
      <c r="A25207">
        <v>1.0647485999999999</v>
      </c>
      <c r="B25207">
        <v>0.84817975999999995</v>
      </c>
    </row>
    <row r="25208" spans="1:2">
      <c r="A25208">
        <v>1.0647409000000001</v>
      </c>
      <c r="B25208">
        <v>0.84816709999999995</v>
      </c>
    </row>
    <row r="25209" spans="1:2">
      <c r="A25209">
        <v>1.0647367000000001</v>
      </c>
      <c r="B25209">
        <v>0.84816133999999999</v>
      </c>
    </row>
    <row r="25210" spans="1:2">
      <c r="A25210">
        <v>1.0647336999999999</v>
      </c>
      <c r="B25210">
        <v>0.84815854000000002</v>
      </c>
    </row>
    <row r="25211" spans="1:2">
      <c r="A25211">
        <v>1.06473</v>
      </c>
      <c r="B25211">
        <v>0.84814400000000001</v>
      </c>
    </row>
    <row r="25212" spans="1:2">
      <c r="A25212">
        <v>1.0647283999999999</v>
      </c>
      <c r="B25212">
        <v>0.84814286000000005</v>
      </c>
    </row>
    <row r="25213" spans="1:2">
      <c r="A25213">
        <v>1.0647237000000001</v>
      </c>
      <c r="B25213">
        <v>0.84810406000000005</v>
      </c>
    </row>
    <row r="25214" spans="1:2">
      <c r="A25214">
        <v>1.0647167</v>
      </c>
      <c r="B25214">
        <v>0.84809559999999995</v>
      </c>
    </row>
    <row r="25215" spans="1:2">
      <c r="A25215">
        <v>1.0647093000000001</v>
      </c>
      <c r="B25215">
        <v>0.84808594000000004</v>
      </c>
    </row>
    <row r="25216" spans="1:2">
      <c r="A25216">
        <v>1.0647078999999999</v>
      </c>
      <c r="B25216">
        <v>0.84803474000000001</v>
      </c>
    </row>
    <row r="25217" spans="1:2">
      <c r="A25217">
        <v>1.0647074999999999</v>
      </c>
      <c r="B25217">
        <v>0.84802942999999997</v>
      </c>
    </row>
    <row r="25218" spans="1:2">
      <c r="A25218">
        <v>1.0647066000000001</v>
      </c>
      <c r="B25218">
        <v>0.84802469999999996</v>
      </c>
    </row>
    <row r="25219" spans="1:2">
      <c r="A25219">
        <v>1.064705</v>
      </c>
      <c r="B25219">
        <v>0.84802089999999997</v>
      </c>
    </row>
    <row r="25220" spans="1:2">
      <c r="A25220">
        <v>1.0647044999999999</v>
      </c>
      <c r="B25220">
        <v>0.84802010000000005</v>
      </c>
    </row>
    <row r="25221" spans="1:2">
      <c r="A25221">
        <v>1.0647017999999999</v>
      </c>
      <c r="B25221">
        <v>0.84799683000000003</v>
      </c>
    </row>
    <row r="25222" spans="1:2">
      <c r="A25222">
        <v>1.0647</v>
      </c>
      <c r="B25222">
        <v>0.84799340000000001</v>
      </c>
    </row>
    <row r="25223" spans="1:2">
      <c r="A25223">
        <v>1.0646998000000001</v>
      </c>
      <c r="B25223">
        <v>0.84798280000000004</v>
      </c>
    </row>
    <row r="25224" spans="1:2">
      <c r="A25224">
        <v>1.0646982</v>
      </c>
      <c r="B25224">
        <v>0.84797020000000001</v>
      </c>
    </row>
    <row r="25225" spans="1:2">
      <c r="A25225">
        <v>1.0646930999999999</v>
      </c>
      <c r="B25225">
        <v>0.8479662</v>
      </c>
    </row>
    <row r="25226" spans="1:2">
      <c r="A25226">
        <v>1.0646892999999999</v>
      </c>
      <c r="B25226">
        <v>0.84796612999999998</v>
      </c>
    </row>
    <row r="25227" spans="1:2">
      <c r="A25227">
        <v>1.0646863</v>
      </c>
      <c r="B25227">
        <v>0.84796210000000005</v>
      </c>
    </row>
    <row r="25228" spans="1:2">
      <c r="A25228">
        <v>1.0646861000000001</v>
      </c>
      <c r="B25228">
        <v>0.84795754999999995</v>
      </c>
    </row>
    <row r="25229" spans="1:2">
      <c r="A25229">
        <v>1.0646825</v>
      </c>
      <c r="B25229">
        <v>0.84795463000000004</v>
      </c>
    </row>
    <row r="25230" spans="1:2">
      <c r="A25230">
        <v>1.0646812000000001</v>
      </c>
      <c r="B25230">
        <v>0.8479409</v>
      </c>
    </row>
    <row r="25231" spans="1:2">
      <c r="A25231">
        <v>1.0646808999999999</v>
      </c>
      <c r="B25231">
        <v>0.84792685999999995</v>
      </c>
    </row>
    <row r="25232" spans="1:2">
      <c r="A25232">
        <v>1.0646800999999999</v>
      </c>
      <c r="B25232">
        <v>0.84792480000000003</v>
      </c>
    </row>
    <row r="25233" spans="1:2">
      <c r="A25233">
        <v>1.0646770999999999</v>
      </c>
      <c r="B25233">
        <v>0.84792405000000004</v>
      </c>
    </row>
    <row r="25234" spans="1:2">
      <c r="A25234">
        <v>1.0646757</v>
      </c>
      <c r="B25234">
        <v>0.84791989999999995</v>
      </c>
    </row>
    <row r="25235" spans="1:2">
      <c r="A25235">
        <v>1.0646703</v>
      </c>
      <c r="B25235">
        <v>0.84791519999999998</v>
      </c>
    </row>
    <row r="25236" spans="1:2">
      <c r="A25236">
        <v>1.06467</v>
      </c>
      <c r="B25236">
        <v>0.84789442999999998</v>
      </c>
    </row>
    <row r="25237" spans="1:2">
      <c r="A25237">
        <v>1.0646659000000001</v>
      </c>
      <c r="B25237">
        <v>0.84788909999999995</v>
      </c>
    </row>
    <row r="25238" spans="1:2">
      <c r="A25238">
        <v>1.0646652999999999</v>
      </c>
      <c r="B25238">
        <v>0.84788839999999999</v>
      </c>
    </row>
    <row r="25239" spans="1:2">
      <c r="A25239">
        <v>1.0646633000000001</v>
      </c>
      <c r="B25239">
        <v>0.84787959999999996</v>
      </c>
    </row>
    <row r="25240" spans="1:2">
      <c r="A25240">
        <v>1.0646618999999999</v>
      </c>
      <c r="B25240">
        <v>0.84787400000000002</v>
      </c>
    </row>
    <row r="25241" spans="1:2">
      <c r="A25241">
        <v>1.0646564999999999</v>
      </c>
      <c r="B25241">
        <v>0.84786992999999999</v>
      </c>
    </row>
    <row r="25242" spans="1:2">
      <c r="A25242">
        <v>1.0646563</v>
      </c>
      <c r="B25242">
        <v>0.84784614999999997</v>
      </c>
    </row>
    <row r="25243" spans="1:2">
      <c r="A25243">
        <v>1.0646523000000001</v>
      </c>
      <c r="B25243">
        <v>0.8478426</v>
      </c>
    </row>
    <row r="25244" spans="1:2">
      <c r="A25244">
        <v>1.0646473999999999</v>
      </c>
      <c r="B25244">
        <v>0.84782259999999998</v>
      </c>
    </row>
    <row r="25245" spans="1:2">
      <c r="A25245">
        <v>1.0646458000000001</v>
      </c>
      <c r="B25245">
        <v>0.84782029999999997</v>
      </c>
    </row>
    <row r="25246" spans="1:2">
      <c r="A25246">
        <v>1.0646414</v>
      </c>
      <c r="B25246">
        <v>0.84781759999999995</v>
      </c>
    </row>
    <row r="25247" spans="1:2">
      <c r="A25247">
        <v>1.0646414</v>
      </c>
      <c r="B25247">
        <v>0.84780259999999996</v>
      </c>
    </row>
    <row r="25248" spans="1:2">
      <c r="A25248">
        <v>1.0646393000000001</v>
      </c>
      <c r="B25248">
        <v>0.84779375999999995</v>
      </c>
    </row>
    <row r="25249" spans="1:2">
      <c r="A25249">
        <v>1.0646392</v>
      </c>
      <c r="B25249">
        <v>0.84778684000000004</v>
      </c>
    </row>
    <row r="25250" spans="1:2">
      <c r="A25250">
        <v>1.0646347</v>
      </c>
      <c r="B25250">
        <v>0.84778070000000005</v>
      </c>
    </row>
    <row r="25251" spans="1:2">
      <c r="A25251">
        <v>1.0646279000000001</v>
      </c>
      <c r="B25251">
        <v>0.84778063999999997</v>
      </c>
    </row>
    <row r="25252" spans="1:2">
      <c r="A25252">
        <v>1.0646263</v>
      </c>
      <c r="B25252">
        <v>0.84777754999999999</v>
      </c>
    </row>
    <row r="25253" spans="1:2">
      <c r="A25253">
        <v>1.0646253000000001</v>
      </c>
      <c r="B25253">
        <v>0.84777396999999999</v>
      </c>
    </row>
    <row r="25254" spans="1:2">
      <c r="A25254">
        <v>1.0646249999999999</v>
      </c>
      <c r="B25254">
        <v>0.84776825</v>
      </c>
    </row>
    <row r="25255" spans="1:2">
      <c r="A25255">
        <v>1.0646218999999999</v>
      </c>
      <c r="B25255">
        <v>0.84775776000000003</v>
      </c>
    </row>
    <row r="25256" spans="1:2">
      <c r="A25256">
        <v>1.0646218000000001</v>
      </c>
      <c r="B25256">
        <v>0.84775319999999998</v>
      </c>
    </row>
    <row r="25257" spans="1:2">
      <c r="A25257">
        <v>1.0646192999999999</v>
      </c>
      <c r="B25257">
        <v>0.84773904</v>
      </c>
    </row>
    <row r="25258" spans="1:2">
      <c r="A25258">
        <v>1.0646175</v>
      </c>
      <c r="B25258">
        <v>0.84772307000000002</v>
      </c>
    </row>
    <row r="25259" spans="1:2">
      <c r="A25259">
        <v>1.0646139999999999</v>
      </c>
      <c r="B25259">
        <v>0.84770983</v>
      </c>
    </row>
    <row r="25260" spans="1:2">
      <c r="A25260">
        <v>1.0646118</v>
      </c>
      <c r="B25260">
        <v>0.84770500000000004</v>
      </c>
    </row>
    <row r="25261" spans="1:2">
      <c r="A25261">
        <v>1.0646074000000001</v>
      </c>
      <c r="B25261">
        <v>0.84769950000000005</v>
      </c>
    </row>
    <row r="25262" spans="1:2">
      <c r="A25262">
        <v>1.0646064</v>
      </c>
      <c r="B25262">
        <v>0.84769910000000004</v>
      </c>
    </row>
    <row r="25263" spans="1:2">
      <c r="A25263">
        <v>1.0646031</v>
      </c>
      <c r="B25263">
        <v>0.84769419999999995</v>
      </c>
    </row>
    <row r="25264" spans="1:2">
      <c r="A25264">
        <v>1.0646023</v>
      </c>
      <c r="B25264">
        <v>0.84769136</v>
      </c>
    </row>
    <row r="25265" spans="1:2">
      <c r="A25265">
        <v>1.0645977</v>
      </c>
      <c r="B25265">
        <v>0.84768330000000003</v>
      </c>
    </row>
    <row r="25266" spans="1:2">
      <c r="A25266">
        <v>1.064597</v>
      </c>
      <c r="B25266">
        <v>0.84767102999999999</v>
      </c>
    </row>
    <row r="25267" spans="1:2">
      <c r="A25267">
        <v>1.0645959</v>
      </c>
      <c r="B25267">
        <v>0.84767084999999998</v>
      </c>
    </row>
    <row r="25268" spans="1:2">
      <c r="A25268">
        <v>1.064592</v>
      </c>
      <c r="B25268">
        <v>0.84766536999999997</v>
      </c>
    </row>
    <row r="25269" spans="1:2">
      <c r="A25269">
        <v>1.0645912</v>
      </c>
      <c r="B25269">
        <v>0.84764039999999996</v>
      </c>
    </row>
    <row r="25270" spans="1:2">
      <c r="A25270">
        <v>1.0645833</v>
      </c>
      <c r="B25270">
        <v>0.84763770000000005</v>
      </c>
    </row>
    <row r="25271" spans="1:2">
      <c r="A25271">
        <v>1.0645830999999999</v>
      </c>
      <c r="B25271">
        <v>0.84763116000000005</v>
      </c>
    </row>
    <row r="25272" spans="1:2">
      <c r="A25272">
        <v>1.0645804000000001</v>
      </c>
      <c r="B25272">
        <v>0.84762939999999998</v>
      </c>
    </row>
    <row r="25273" spans="1:2">
      <c r="A25273">
        <v>1.0645792000000001</v>
      </c>
      <c r="B25273">
        <v>0.84762360000000003</v>
      </c>
    </row>
    <row r="25274" spans="1:2">
      <c r="A25274">
        <v>1.0645742</v>
      </c>
      <c r="B25274">
        <v>0.84761730000000002</v>
      </c>
    </row>
    <row r="25275" spans="1:2">
      <c r="A25275">
        <v>1.0645727</v>
      </c>
      <c r="B25275">
        <v>0.84761209999999998</v>
      </c>
    </row>
    <row r="25276" spans="1:2">
      <c r="A25276">
        <v>1.064568</v>
      </c>
      <c r="B25276">
        <v>0.8475954</v>
      </c>
    </row>
    <row r="25277" spans="1:2">
      <c r="A25277">
        <v>1.0645635</v>
      </c>
      <c r="B25277">
        <v>0.84758900000000004</v>
      </c>
    </row>
    <row r="25278" spans="1:2">
      <c r="A25278">
        <v>1.0645629999999999</v>
      </c>
      <c r="B25278">
        <v>0.84757769999999999</v>
      </c>
    </row>
    <row r="25279" spans="1:2">
      <c r="A25279">
        <v>1.0645623</v>
      </c>
      <c r="B25279">
        <v>0.84757110000000002</v>
      </c>
    </row>
    <row r="25280" spans="1:2">
      <c r="A25280">
        <v>1.0645621000000001</v>
      </c>
      <c r="B25280">
        <v>0.84756920000000002</v>
      </c>
    </row>
    <row r="25281" spans="1:2">
      <c r="A25281">
        <v>1.0645549999999999</v>
      </c>
      <c r="B25281">
        <v>0.84756863000000005</v>
      </c>
    </row>
    <row r="25282" spans="1:2">
      <c r="A25282">
        <v>1.0645549999999999</v>
      </c>
      <c r="B25282">
        <v>0.84755270000000005</v>
      </c>
    </row>
    <row r="25283" spans="1:2">
      <c r="A25283">
        <v>1.0645549999999999</v>
      </c>
      <c r="B25283">
        <v>0.84754870000000004</v>
      </c>
    </row>
    <row r="25284" spans="1:2">
      <c r="A25284">
        <v>1.0645545999999999</v>
      </c>
      <c r="B25284">
        <v>0.84754499999999999</v>
      </c>
    </row>
    <row r="25285" spans="1:2">
      <c r="A25285">
        <v>1.0645528</v>
      </c>
      <c r="B25285">
        <v>0.84754043999999995</v>
      </c>
    </row>
    <row r="25286" spans="1:2">
      <c r="A25286">
        <v>1.0645522000000001</v>
      </c>
      <c r="B25286">
        <v>0.84753630000000002</v>
      </c>
    </row>
    <row r="25287" spans="1:2">
      <c r="A25287">
        <v>1.064551</v>
      </c>
      <c r="B25287">
        <v>0.84753420000000002</v>
      </c>
    </row>
    <row r="25288" spans="1:2">
      <c r="A25288">
        <v>1.0645506</v>
      </c>
      <c r="B25288">
        <v>0.84753274999999995</v>
      </c>
    </row>
    <row r="25289" spans="1:2">
      <c r="A25289">
        <v>1.0645503999999999</v>
      </c>
      <c r="B25289">
        <v>0.84752179999999999</v>
      </c>
    </row>
    <row r="25290" spans="1:2">
      <c r="A25290">
        <v>1.0645500000000001</v>
      </c>
      <c r="B25290">
        <v>0.84752159999999999</v>
      </c>
    </row>
    <row r="25291" spans="1:2">
      <c r="A25291">
        <v>1.0645399</v>
      </c>
      <c r="B25291">
        <v>0.84752019999999995</v>
      </c>
    </row>
    <row r="25292" spans="1:2">
      <c r="A25292">
        <v>1.0645351000000001</v>
      </c>
      <c r="B25292">
        <v>0.84751750000000003</v>
      </c>
    </row>
    <row r="25293" spans="1:2">
      <c r="A25293">
        <v>1.0645298000000001</v>
      </c>
      <c r="B25293">
        <v>0.84750400000000004</v>
      </c>
    </row>
    <row r="25294" spans="1:2">
      <c r="A25294">
        <v>1.0645244</v>
      </c>
      <c r="B25294">
        <v>0.84748489999999999</v>
      </c>
    </row>
    <row r="25295" spans="1:2">
      <c r="A25295">
        <v>1.0645244</v>
      </c>
      <c r="B25295">
        <v>0.84746957000000001</v>
      </c>
    </row>
    <row r="25296" spans="1:2">
      <c r="A25296">
        <v>1.0645243</v>
      </c>
      <c r="B25296">
        <v>0.84745619999999999</v>
      </c>
    </row>
    <row r="25297" spans="1:2">
      <c r="A25297">
        <v>1.0645169000000001</v>
      </c>
      <c r="B25297">
        <v>0.84744629999999999</v>
      </c>
    </row>
    <row r="25298" spans="1:2">
      <c r="A25298">
        <v>1.064514</v>
      </c>
      <c r="B25298">
        <v>0.84744584999999995</v>
      </c>
    </row>
    <row r="25299" spans="1:2">
      <c r="A25299">
        <v>1.0645027</v>
      </c>
      <c r="B25299">
        <v>0.84744030000000004</v>
      </c>
    </row>
    <row r="25300" spans="1:2">
      <c r="A25300">
        <v>1.0644975000000001</v>
      </c>
      <c r="B25300">
        <v>0.84743977000000004</v>
      </c>
    </row>
    <row r="25301" spans="1:2">
      <c r="A25301">
        <v>1.0644944999999999</v>
      </c>
      <c r="B25301">
        <v>0.84743612999999995</v>
      </c>
    </row>
    <row r="25302" spans="1:2">
      <c r="A25302">
        <v>1.0644903999999999</v>
      </c>
      <c r="B25302">
        <v>0.84741986000000002</v>
      </c>
    </row>
    <row r="25303" spans="1:2">
      <c r="A25303">
        <v>1.0644864000000001</v>
      </c>
      <c r="B25303">
        <v>0.84741920000000004</v>
      </c>
    </row>
    <row r="25304" spans="1:2">
      <c r="A25304">
        <v>1.0644807000000001</v>
      </c>
      <c r="B25304">
        <v>0.84739922999999995</v>
      </c>
    </row>
    <row r="25305" spans="1:2">
      <c r="A25305">
        <v>1.0644804000000001</v>
      </c>
      <c r="B25305">
        <v>0.84739803999999996</v>
      </c>
    </row>
    <row r="25306" spans="1:2">
      <c r="A25306">
        <v>1.0644784</v>
      </c>
      <c r="B25306">
        <v>0.84738369999999996</v>
      </c>
    </row>
    <row r="25307" spans="1:2">
      <c r="A25307">
        <v>1.064465</v>
      </c>
      <c r="B25307">
        <v>0.84737974000000005</v>
      </c>
    </row>
    <row r="25308" spans="1:2">
      <c r="A25308">
        <v>1.0644636999999999</v>
      </c>
      <c r="B25308">
        <v>0.84736350000000005</v>
      </c>
    </row>
    <row r="25309" spans="1:2">
      <c r="A25309">
        <v>1.0644593</v>
      </c>
      <c r="B25309">
        <v>0.84735280000000002</v>
      </c>
    </row>
    <row r="25310" spans="1:2">
      <c r="A25310">
        <v>1.0644586</v>
      </c>
      <c r="B25310">
        <v>0.84734935</v>
      </c>
    </row>
    <row r="25311" spans="1:2">
      <c r="A25311">
        <v>1.0644583000000001</v>
      </c>
      <c r="B25311">
        <v>0.84734564999999995</v>
      </c>
    </row>
    <row r="25312" spans="1:2">
      <c r="A25312">
        <v>1.0644583000000001</v>
      </c>
      <c r="B25312">
        <v>0.84734100000000001</v>
      </c>
    </row>
    <row r="25313" spans="1:2">
      <c r="A25313">
        <v>1.0644567</v>
      </c>
      <c r="B25313">
        <v>0.84733510000000001</v>
      </c>
    </row>
    <row r="25314" spans="1:2">
      <c r="A25314">
        <v>1.0644537000000001</v>
      </c>
      <c r="B25314">
        <v>0.84733270000000005</v>
      </c>
    </row>
    <row r="25315" spans="1:2">
      <c r="A25315">
        <v>1.0644518999999999</v>
      </c>
      <c r="B25315">
        <v>0.8473193</v>
      </c>
    </row>
    <row r="25316" spans="1:2">
      <c r="A25316">
        <v>1.0644517</v>
      </c>
      <c r="B25316">
        <v>0.84731230000000002</v>
      </c>
    </row>
    <row r="25317" spans="1:2">
      <c r="A25317">
        <v>1.0644501</v>
      </c>
      <c r="B25317">
        <v>0.84731040000000002</v>
      </c>
    </row>
    <row r="25318" spans="1:2">
      <c r="A25318">
        <v>1.0644473000000001</v>
      </c>
      <c r="B25318">
        <v>0.84730669999999997</v>
      </c>
    </row>
    <row r="25319" spans="1:2">
      <c r="A25319">
        <v>1.0644454999999999</v>
      </c>
      <c r="B25319">
        <v>0.84729505000000005</v>
      </c>
    </row>
    <row r="25320" spans="1:2">
      <c r="A25320">
        <v>1.0644449</v>
      </c>
      <c r="B25320">
        <v>0.84728740000000002</v>
      </c>
    </row>
    <row r="25321" spans="1:2">
      <c r="A25321">
        <v>1.0644435000000001</v>
      </c>
      <c r="B25321">
        <v>0.84728026000000001</v>
      </c>
    </row>
    <row r="25322" spans="1:2">
      <c r="A25322">
        <v>1.0644425</v>
      </c>
      <c r="B25322">
        <v>0.84728000000000003</v>
      </c>
    </row>
    <row r="25323" spans="1:2">
      <c r="A25323">
        <v>1.0644400999999999</v>
      </c>
      <c r="B25323">
        <v>0.84727699999999995</v>
      </c>
    </row>
    <row r="25324" spans="1:2">
      <c r="A25324">
        <v>1.0644331</v>
      </c>
      <c r="B25324">
        <v>0.84724580000000005</v>
      </c>
    </row>
    <row r="25325" spans="1:2">
      <c r="A25325">
        <v>1.0644307</v>
      </c>
      <c r="B25325">
        <v>0.84721120000000005</v>
      </c>
    </row>
    <row r="25326" spans="1:2">
      <c r="A25326">
        <v>1.0644275999999999</v>
      </c>
      <c r="B25326">
        <v>0.84720373000000004</v>
      </c>
    </row>
    <row r="25327" spans="1:2">
      <c r="A25327">
        <v>1.0644251</v>
      </c>
      <c r="B25327">
        <v>0.84719986000000003</v>
      </c>
    </row>
    <row r="25328" spans="1:2">
      <c r="A25328">
        <v>1.0644251</v>
      </c>
      <c r="B25328">
        <v>0.84719560000000005</v>
      </c>
    </row>
    <row r="25329" spans="1:2">
      <c r="A25329">
        <v>1.0644214000000001</v>
      </c>
      <c r="B25329">
        <v>0.84719104000000001</v>
      </c>
    </row>
    <row r="25330" spans="1:2">
      <c r="A25330">
        <v>1.0644176000000001</v>
      </c>
      <c r="B25330">
        <v>0.84718704</v>
      </c>
    </row>
    <row r="25331" spans="1:2">
      <c r="A25331">
        <v>1.0644130999999999</v>
      </c>
      <c r="B25331">
        <v>0.84717505999999998</v>
      </c>
    </row>
    <row r="25332" spans="1:2">
      <c r="A25332">
        <v>1.0644058999999999</v>
      </c>
      <c r="B25332">
        <v>0.84717209999999998</v>
      </c>
    </row>
    <row r="25333" spans="1:2">
      <c r="A25333">
        <v>1.0643990000000001</v>
      </c>
      <c r="B25333">
        <v>0.84715664000000002</v>
      </c>
    </row>
    <row r="25334" spans="1:2">
      <c r="A25334">
        <v>1.0643988</v>
      </c>
      <c r="B25334">
        <v>0.84715450000000003</v>
      </c>
    </row>
    <row r="25335" spans="1:2">
      <c r="A25335">
        <v>1.0643967000000001</v>
      </c>
      <c r="B25335">
        <v>0.84714513999999996</v>
      </c>
    </row>
    <row r="25336" spans="1:2">
      <c r="A25336">
        <v>1.0643955</v>
      </c>
      <c r="B25336">
        <v>0.84713923999999996</v>
      </c>
    </row>
    <row r="25337" spans="1:2">
      <c r="A25337">
        <v>1.0643921000000001</v>
      </c>
      <c r="B25337">
        <v>0.84713819999999995</v>
      </c>
    </row>
    <row r="25338" spans="1:2">
      <c r="A25338">
        <v>1.0643909</v>
      </c>
      <c r="B25338">
        <v>0.84713640000000001</v>
      </c>
    </row>
    <row r="25339" spans="1:2">
      <c r="A25339">
        <v>1.0643885</v>
      </c>
      <c r="B25339">
        <v>0.84713590000000005</v>
      </c>
    </row>
    <row r="25340" spans="1:2">
      <c r="A25340">
        <v>1.0643857999999999</v>
      </c>
      <c r="B25340">
        <v>0.84713119999999997</v>
      </c>
    </row>
    <row r="25341" spans="1:2">
      <c r="A25341">
        <v>1.0643845999999999</v>
      </c>
      <c r="B25341">
        <v>0.84710660000000004</v>
      </c>
    </row>
    <row r="25342" spans="1:2">
      <c r="A25342">
        <v>1.0643821</v>
      </c>
      <c r="B25342">
        <v>0.84709009999999996</v>
      </c>
    </row>
    <row r="25343" spans="1:2">
      <c r="A25343">
        <v>1.0643796999999999</v>
      </c>
      <c r="B25343">
        <v>0.84707487000000004</v>
      </c>
    </row>
    <row r="25344" spans="1:2">
      <c r="A25344">
        <v>1.0643733</v>
      </c>
      <c r="B25344">
        <v>0.84703755000000003</v>
      </c>
    </row>
    <row r="25345" spans="1:2">
      <c r="A25345">
        <v>1.0643681</v>
      </c>
      <c r="B25345">
        <v>0.84703289999999998</v>
      </c>
    </row>
    <row r="25346" spans="1:2">
      <c r="A25346">
        <v>1.0643666000000001</v>
      </c>
      <c r="B25346">
        <v>0.84703130000000004</v>
      </c>
    </row>
    <row r="25347" spans="1:2">
      <c r="A25347">
        <v>1.0643662</v>
      </c>
      <c r="B25347">
        <v>0.84702723999999996</v>
      </c>
    </row>
    <row r="25348" spans="1:2">
      <c r="A25348">
        <v>1.0643646</v>
      </c>
      <c r="B25348">
        <v>0.84701539999999997</v>
      </c>
    </row>
    <row r="25349" spans="1:2">
      <c r="A25349">
        <v>1.0643624</v>
      </c>
      <c r="B25349">
        <v>0.84700350000000002</v>
      </c>
    </row>
    <row r="25350" spans="1:2">
      <c r="A25350">
        <v>1.0643604</v>
      </c>
      <c r="B25350">
        <v>0.84700023999999996</v>
      </c>
    </row>
    <row r="25351" spans="1:2">
      <c r="A25351">
        <v>1.0643579999999999</v>
      </c>
      <c r="B25351">
        <v>0.84699740000000001</v>
      </c>
    </row>
    <row r="25352" spans="1:2">
      <c r="A25352">
        <v>1.0643574</v>
      </c>
      <c r="B25352">
        <v>0.84699469999999999</v>
      </c>
    </row>
    <row r="25353" spans="1:2">
      <c r="A25353">
        <v>1.0643431000000001</v>
      </c>
      <c r="B25353">
        <v>0.84697750000000005</v>
      </c>
    </row>
    <row r="25354" spans="1:2">
      <c r="A25354">
        <v>1.0643419999999999</v>
      </c>
      <c r="B25354">
        <v>0.84696760000000004</v>
      </c>
    </row>
    <row r="25355" spans="1:2">
      <c r="A25355">
        <v>1.0643381000000001</v>
      </c>
      <c r="B25355">
        <v>0.84695500000000001</v>
      </c>
    </row>
    <row r="25356" spans="1:2">
      <c r="A25356">
        <v>1.0643361</v>
      </c>
      <c r="B25356">
        <v>0.84695390000000004</v>
      </c>
    </row>
    <row r="25357" spans="1:2">
      <c r="A25357">
        <v>1.0643347999999999</v>
      </c>
      <c r="B25357">
        <v>0.84694654000000003</v>
      </c>
    </row>
    <row r="25358" spans="1:2">
      <c r="A25358">
        <v>1.0643320999999999</v>
      </c>
      <c r="B25358">
        <v>0.84694170000000002</v>
      </c>
    </row>
    <row r="25359" spans="1:2">
      <c r="A25359">
        <v>1.0643284</v>
      </c>
      <c r="B25359">
        <v>0.84693750000000001</v>
      </c>
    </row>
    <row r="25360" spans="1:2">
      <c r="A25360">
        <v>1.0643281</v>
      </c>
      <c r="B25360">
        <v>0.84692789999999996</v>
      </c>
    </row>
    <row r="25361" spans="1:2">
      <c r="A25361">
        <v>1.0643279999999999</v>
      </c>
      <c r="B25361">
        <v>0.84692290000000003</v>
      </c>
    </row>
    <row r="25362" spans="1:2">
      <c r="A25362">
        <v>1.0643175</v>
      </c>
      <c r="B25362">
        <v>0.84692230000000002</v>
      </c>
    </row>
    <row r="25363" spans="1:2">
      <c r="A25363">
        <v>1.0643102</v>
      </c>
      <c r="B25363">
        <v>0.84691709999999998</v>
      </c>
    </row>
    <row r="25364" spans="1:2">
      <c r="A25364">
        <v>1.0643100000000001</v>
      </c>
      <c r="B25364">
        <v>0.8469044</v>
      </c>
    </row>
    <row r="25365" spans="1:2">
      <c r="A25365">
        <v>1.0643085000000001</v>
      </c>
      <c r="B25365">
        <v>0.84689283000000004</v>
      </c>
    </row>
    <row r="25366" spans="1:2">
      <c r="A25366">
        <v>1.0643012999999999</v>
      </c>
      <c r="B25366">
        <v>0.84688490000000005</v>
      </c>
    </row>
    <row r="25367" spans="1:2">
      <c r="A25367">
        <v>1.0643007</v>
      </c>
      <c r="B25367">
        <v>0.84688412999999996</v>
      </c>
    </row>
    <row r="25368" spans="1:2">
      <c r="A25368">
        <v>1.0642959000000001</v>
      </c>
      <c r="B25368">
        <v>0.84687820000000003</v>
      </c>
    </row>
    <row r="25369" spans="1:2">
      <c r="A25369">
        <v>1.0642881</v>
      </c>
      <c r="B25369">
        <v>0.84686446000000004</v>
      </c>
    </row>
    <row r="25370" spans="1:2">
      <c r="A25370">
        <v>1.0642866</v>
      </c>
      <c r="B25370">
        <v>0.84684170000000003</v>
      </c>
    </row>
    <row r="25371" spans="1:2">
      <c r="A25371">
        <v>1.064281</v>
      </c>
      <c r="B25371">
        <v>0.8468329</v>
      </c>
    </row>
    <row r="25372" spans="1:2">
      <c r="A25372">
        <v>1.0642761999999999</v>
      </c>
      <c r="B25372">
        <v>0.84683010000000003</v>
      </c>
    </row>
    <row r="25373" spans="1:2">
      <c r="A25373">
        <v>1.0642754000000001</v>
      </c>
      <c r="B25373">
        <v>0.84682893999999997</v>
      </c>
    </row>
    <row r="25374" spans="1:2">
      <c r="A25374">
        <v>1.0642742000000001</v>
      </c>
      <c r="B25374">
        <v>0.84681550000000005</v>
      </c>
    </row>
    <row r="25375" spans="1:2">
      <c r="A25375">
        <v>1.0642737</v>
      </c>
      <c r="B25375">
        <v>0.84677939999999996</v>
      </c>
    </row>
    <row r="25376" spans="1:2">
      <c r="A25376">
        <v>1.0642737</v>
      </c>
      <c r="B25376">
        <v>0.84677773999999995</v>
      </c>
    </row>
    <row r="25377" spans="1:2">
      <c r="A25377">
        <v>1.064268</v>
      </c>
      <c r="B25377">
        <v>0.84677696000000002</v>
      </c>
    </row>
    <row r="25378" spans="1:2">
      <c r="A25378">
        <v>1.0642592</v>
      </c>
      <c r="B25378">
        <v>0.84675860000000003</v>
      </c>
    </row>
    <row r="25379" spans="1:2">
      <c r="A25379">
        <v>1.0642589</v>
      </c>
      <c r="B25379">
        <v>0.84675670000000003</v>
      </c>
    </row>
    <row r="25380" spans="1:2">
      <c r="A25380">
        <v>1.0642564000000001</v>
      </c>
      <c r="B25380">
        <v>0.84675100000000003</v>
      </c>
    </row>
    <row r="25381" spans="1:2">
      <c r="A25381">
        <v>1.0642537000000001</v>
      </c>
      <c r="B25381">
        <v>0.84673303</v>
      </c>
    </row>
    <row r="25382" spans="1:2">
      <c r="A25382">
        <v>1.0642533999999999</v>
      </c>
      <c r="B25382">
        <v>0.84672254000000002</v>
      </c>
    </row>
    <row r="25383" spans="1:2">
      <c r="A25383">
        <v>1.0642499000000001</v>
      </c>
      <c r="B25383">
        <v>0.84672119999999995</v>
      </c>
    </row>
    <row r="25384" spans="1:2">
      <c r="A25384">
        <v>1.0642412000000001</v>
      </c>
      <c r="B25384">
        <v>0.84671943999999999</v>
      </c>
    </row>
    <row r="25385" spans="1:2">
      <c r="A25385">
        <v>1.0642381000000001</v>
      </c>
      <c r="B25385">
        <v>0.84670999999999996</v>
      </c>
    </row>
    <row r="25386" spans="1:2">
      <c r="A25386">
        <v>1.0642282999999999</v>
      </c>
      <c r="B25386">
        <v>0.84670460000000003</v>
      </c>
    </row>
    <row r="25387" spans="1:2">
      <c r="A25387">
        <v>1.0642252000000001</v>
      </c>
      <c r="B25387">
        <v>0.84670250000000002</v>
      </c>
    </row>
    <row r="25388" spans="1:2">
      <c r="A25388">
        <v>1.0642183999999999</v>
      </c>
      <c r="B25388">
        <v>0.84670060000000003</v>
      </c>
    </row>
    <row r="25389" spans="1:2">
      <c r="A25389">
        <v>1.0642182</v>
      </c>
      <c r="B25389">
        <v>0.84670020000000001</v>
      </c>
    </row>
    <row r="25390" spans="1:2">
      <c r="A25390">
        <v>1.0642141000000001</v>
      </c>
      <c r="B25390">
        <v>0.84666140000000001</v>
      </c>
    </row>
    <row r="25391" spans="1:2">
      <c r="A25391">
        <v>1.0642111999999999</v>
      </c>
      <c r="B25391">
        <v>0.84663080000000002</v>
      </c>
    </row>
    <row r="25392" spans="1:2">
      <c r="A25392">
        <v>1.0642092000000001</v>
      </c>
      <c r="B25392">
        <v>0.84663032999999999</v>
      </c>
    </row>
    <row r="25393" spans="1:2">
      <c r="A25393">
        <v>1.0642085999999999</v>
      </c>
      <c r="B25393">
        <v>0.84662769999999998</v>
      </c>
    </row>
    <row r="25394" spans="1:2">
      <c r="A25394">
        <v>1.0642077999999999</v>
      </c>
      <c r="B25394">
        <v>0.84662539999999997</v>
      </c>
    </row>
    <row r="25395" spans="1:2">
      <c r="A25395">
        <v>1.0642076</v>
      </c>
      <c r="B25395">
        <v>0.84662510000000002</v>
      </c>
    </row>
    <row r="25396" spans="1:2">
      <c r="A25396">
        <v>1.0642058000000001</v>
      </c>
      <c r="B25396">
        <v>0.84661710000000001</v>
      </c>
    </row>
    <row r="25397" spans="1:2">
      <c r="A25397">
        <v>1.0642039000000001</v>
      </c>
      <c r="B25397">
        <v>0.84661673999999998</v>
      </c>
    </row>
    <row r="25398" spans="1:2">
      <c r="A25398">
        <v>1.0642035000000001</v>
      </c>
      <c r="B25398">
        <v>0.84659165000000003</v>
      </c>
    </row>
    <row r="25399" spans="1:2">
      <c r="A25399">
        <v>1.0641982999999999</v>
      </c>
      <c r="B25399">
        <v>0.84658599999999995</v>
      </c>
    </row>
    <row r="25400" spans="1:2">
      <c r="A25400">
        <v>1.0641974000000001</v>
      </c>
      <c r="B25400">
        <v>0.84656584000000001</v>
      </c>
    </row>
    <row r="25401" spans="1:2">
      <c r="A25401">
        <v>1.0641970999999999</v>
      </c>
      <c r="B25401">
        <v>0.84656189999999998</v>
      </c>
    </row>
    <row r="25402" spans="1:2">
      <c r="A25402">
        <v>1.0641905</v>
      </c>
      <c r="B25402">
        <v>0.84655464000000002</v>
      </c>
    </row>
    <row r="25403" spans="1:2">
      <c r="A25403">
        <v>1.0641783</v>
      </c>
      <c r="B25403">
        <v>0.84654879999999999</v>
      </c>
    </row>
    <row r="25404" spans="1:2">
      <c r="A25404">
        <v>1.0641750999999999</v>
      </c>
      <c r="B25404">
        <v>0.84654039999999997</v>
      </c>
    </row>
    <row r="25405" spans="1:2">
      <c r="A25405">
        <v>1.0641723000000001</v>
      </c>
      <c r="B25405">
        <v>0.84653186999999996</v>
      </c>
    </row>
    <row r="25406" spans="1:2">
      <c r="A25406">
        <v>1.0641700000000001</v>
      </c>
      <c r="B25406">
        <v>0.84652939999999999</v>
      </c>
    </row>
    <row r="25407" spans="1:2">
      <c r="A25407">
        <v>1.0641657</v>
      </c>
      <c r="B25407">
        <v>0.84652629999999995</v>
      </c>
    </row>
    <row r="25408" spans="1:2">
      <c r="A25408">
        <v>1.0641642</v>
      </c>
      <c r="B25408">
        <v>0.84649799999999997</v>
      </c>
    </row>
    <row r="25409" spans="1:2">
      <c r="A25409">
        <v>1.0641598000000001</v>
      </c>
      <c r="B25409">
        <v>0.84648999999999996</v>
      </c>
    </row>
    <row r="25410" spans="1:2">
      <c r="A25410">
        <v>1.0641581</v>
      </c>
      <c r="B25410">
        <v>0.84647954000000003</v>
      </c>
    </row>
    <row r="25411" spans="1:2">
      <c r="A25411">
        <v>1.0641533999999999</v>
      </c>
      <c r="B25411">
        <v>0.84647846000000004</v>
      </c>
    </row>
    <row r="25412" spans="1:2">
      <c r="A25412">
        <v>1.0641509</v>
      </c>
      <c r="B25412">
        <v>0.84647380000000005</v>
      </c>
    </row>
    <row r="25413" spans="1:2">
      <c r="A25413">
        <v>1.0641448</v>
      </c>
      <c r="B25413">
        <v>0.84646726000000005</v>
      </c>
    </row>
    <row r="25414" spans="1:2">
      <c r="A25414">
        <v>1.0641362999999999</v>
      </c>
      <c r="B25414">
        <v>0.84646299999999997</v>
      </c>
    </row>
    <row r="25415" spans="1:2">
      <c r="A25415">
        <v>1.0641271999999999</v>
      </c>
      <c r="B25415">
        <v>0.84645325000000005</v>
      </c>
    </row>
    <row r="25416" spans="1:2">
      <c r="A25416">
        <v>1.0641252999999999</v>
      </c>
      <c r="B25416">
        <v>0.84644794000000001</v>
      </c>
    </row>
    <row r="25417" spans="1:2">
      <c r="A25417">
        <v>1.0641217999999999</v>
      </c>
      <c r="B25417">
        <v>0.8464372</v>
      </c>
    </row>
    <row r="25418" spans="1:2">
      <c r="A25418">
        <v>1.0641209</v>
      </c>
      <c r="B25418">
        <v>0.84642994000000005</v>
      </c>
    </row>
    <row r="25419" spans="1:2">
      <c r="A25419">
        <v>1.0641197</v>
      </c>
      <c r="B25419">
        <v>0.84641944999999996</v>
      </c>
    </row>
    <row r="25420" spans="1:2">
      <c r="A25420">
        <v>1.0641181</v>
      </c>
      <c r="B25420">
        <v>0.84641175999999996</v>
      </c>
    </row>
    <row r="25421" spans="1:2">
      <c r="A25421">
        <v>1.0641164999999999</v>
      </c>
      <c r="B25421">
        <v>0.84640899999999997</v>
      </c>
    </row>
    <row r="25422" spans="1:2">
      <c r="A25422">
        <v>1.0641148</v>
      </c>
      <c r="B25422">
        <v>0.84640884000000005</v>
      </c>
    </row>
    <row r="25423" spans="1:2">
      <c r="A25423">
        <v>1.0641133</v>
      </c>
      <c r="B25423">
        <v>0.84639509999999996</v>
      </c>
    </row>
    <row r="25424" spans="1:2">
      <c r="A25424">
        <v>1.0641129</v>
      </c>
      <c r="B25424">
        <v>0.84638464000000002</v>
      </c>
    </row>
    <row r="25425" spans="1:2">
      <c r="A25425">
        <v>1.0641115999999999</v>
      </c>
      <c r="B25425">
        <v>0.8463695</v>
      </c>
    </row>
    <row r="25426" spans="1:2">
      <c r="A25426">
        <v>1.0641068</v>
      </c>
      <c r="B25426">
        <v>0.8463678</v>
      </c>
    </row>
    <row r="25427" spans="1:2">
      <c r="A25427">
        <v>1.0641037</v>
      </c>
      <c r="B25427">
        <v>0.84636739999999999</v>
      </c>
    </row>
    <row r="25428" spans="1:2">
      <c r="A25428">
        <v>1.064103</v>
      </c>
      <c r="B25428">
        <v>0.84636383999999998</v>
      </c>
    </row>
    <row r="25429" spans="1:2">
      <c r="A25429">
        <v>1.0641023000000001</v>
      </c>
      <c r="B25429">
        <v>0.84635939999999998</v>
      </c>
    </row>
    <row r="25430" spans="1:2">
      <c r="A25430">
        <v>1.0641001000000001</v>
      </c>
      <c r="B25430">
        <v>0.84635519999999997</v>
      </c>
    </row>
    <row r="25431" spans="1:2">
      <c r="A25431">
        <v>1.0640966999999999</v>
      </c>
      <c r="B25431">
        <v>0.8463465</v>
      </c>
    </row>
    <row r="25432" spans="1:2">
      <c r="A25432">
        <v>1.0640954</v>
      </c>
      <c r="B25432">
        <v>0.84633183000000001</v>
      </c>
    </row>
    <row r="25433" spans="1:2">
      <c r="A25433">
        <v>1.0640936999999999</v>
      </c>
      <c r="B25433">
        <v>0.84632600000000002</v>
      </c>
    </row>
    <row r="25434" spans="1:2">
      <c r="A25434">
        <v>1.0640908</v>
      </c>
      <c r="B25434">
        <v>0.84632355000000004</v>
      </c>
    </row>
    <row r="25435" spans="1:2">
      <c r="A25435">
        <v>1.0640881</v>
      </c>
      <c r="B25435">
        <v>0.8463193</v>
      </c>
    </row>
    <row r="25436" spans="1:2">
      <c r="A25436">
        <v>1.0640864000000001</v>
      </c>
      <c r="B25436">
        <v>0.84631730000000005</v>
      </c>
    </row>
    <row r="25437" spans="1:2">
      <c r="A25437">
        <v>1.0640860000000001</v>
      </c>
      <c r="B25437">
        <v>0.84631420000000002</v>
      </c>
    </row>
    <row r="25438" spans="1:2">
      <c r="A25438">
        <v>1.0640771</v>
      </c>
      <c r="B25438">
        <v>0.84631100000000004</v>
      </c>
    </row>
    <row r="25439" spans="1:2">
      <c r="A25439">
        <v>1.0640742999999999</v>
      </c>
      <c r="B25439">
        <v>0.84630890000000003</v>
      </c>
    </row>
    <row r="25440" spans="1:2">
      <c r="A25440">
        <v>1.0640733</v>
      </c>
      <c r="B25440">
        <v>0.84629259999999995</v>
      </c>
    </row>
    <row r="25441" spans="1:2">
      <c r="A25441">
        <v>1.0640731000000001</v>
      </c>
      <c r="B25441">
        <v>0.84627870000000005</v>
      </c>
    </row>
    <row r="25442" spans="1:2">
      <c r="A25442">
        <v>1.0640712999999999</v>
      </c>
      <c r="B25442">
        <v>0.84627030000000003</v>
      </c>
    </row>
    <row r="25443" spans="1:2">
      <c r="A25443">
        <v>1.0640683</v>
      </c>
      <c r="B25443">
        <v>0.84625655</v>
      </c>
    </row>
    <row r="25444" spans="1:2">
      <c r="A25444">
        <v>1.0640676</v>
      </c>
      <c r="B25444">
        <v>0.84625112999999996</v>
      </c>
    </row>
    <row r="25445" spans="1:2">
      <c r="A25445">
        <v>1.0640674000000001</v>
      </c>
      <c r="B25445">
        <v>0.846248</v>
      </c>
    </row>
    <row r="25446" spans="1:2">
      <c r="A25446">
        <v>1.0640636999999999</v>
      </c>
      <c r="B25446">
        <v>0.84624770000000005</v>
      </c>
    </row>
    <row r="25447" spans="1:2">
      <c r="A25447">
        <v>1.0640635000000001</v>
      </c>
      <c r="B25447">
        <v>0.84622586</v>
      </c>
    </row>
    <row r="25448" spans="1:2">
      <c r="A25448">
        <v>1.0640608</v>
      </c>
      <c r="B25448">
        <v>0.84619266000000004</v>
      </c>
    </row>
    <row r="25449" spans="1:2">
      <c r="A25449">
        <v>1.0640607</v>
      </c>
      <c r="B25449">
        <v>0.84618789999999999</v>
      </c>
    </row>
    <row r="25450" spans="1:2">
      <c r="A25450">
        <v>1.06406</v>
      </c>
      <c r="B25450">
        <v>0.84618634000000004</v>
      </c>
    </row>
    <row r="25451" spans="1:2">
      <c r="A25451">
        <v>1.0640535</v>
      </c>
      <c r="B25451">
        <v>0.84617335000000005</v>
      </c>
    </row>
    <row r="25452" spans="1:2">
      <c r="A25452">
        <v>1.0640533000000001</v>
      </c>
      <c r="B25452">
        <v>0.84617186</v>
      </c>
    </row>
    <row r="25453" spans="1:2">
      <c r="A25453">
        <v>1.0640532</v>
      </c>
      <c r="B25453">
        <v>0.84616659999999999</v>
      </c>
    </row>
    <row r="25454" spans="1:2">
      <c r="A25454">
        <v>1.0640509</v>
      </c>
      <c r="B25454">
        <v>0.84616285999999996</v>
      </c>
    </row>
    <row r="25455" spans="1:2">
      <c r="A25455">
        <v>1.0640476000000001</v>
      </c>
      <c r="B25455">
        <v>0.84614765999999997</v>
      </c>
    </row>
    <row r="25456" spans="1:2">
      <c r="A25456">
        <v>1.0640455</v>
      </c>
      <c r="B25456">
        <v>0.84614109999999998</v>
      </c>
    </row>
    <row r="25457" spans="1:2">
      <c r="A25457">
        <v>1.0640441</v>
      </c>
      <c r="B25457">
        <v>0.84612889999999996</v>
      </c>
    </row>
    <row r="25458" spans="1:2">
      <c r="A25458">
        <v>1.0640414</v>
      </c>
      <c r="B25458">
        <v>0.84612580000000004</v>
      </c>
    </row>
    <row r="25459" spans="1:2">
      <c r="A25459">
        <v>1.0640395</v>
      </c>
      <c r="B25459">
        <v>0.84612149999999997</v>
      </c>
    </row>
    <row r="25460" spans="1:2">
      <c r="A25460">
        <v>1.0640341</v>
      </c>
      <c r="B25460">
        <v>0.84611212999999996</v>
      </c>
    </row>
    <row r="25461" spans="1:2">
      <c r="A25461">
        <v>1.0640296</v>
      </c>
      <c r="B25461">
        <v>0.84609789999999996</v>
      </c>
    </row>
    <row r="25462" spans="1:2">
      <c r="A25462">
        <v>1.0640221000000001</v>
      </c>
      <c r="B25462">
        <v>0.84609559999999995</v>
      </c>
    </row>
    <row r="25463" spans="1:2">
      <c r="A25463">
        <v>1.0640209</v>
      </c>
      <c r="B25463">
        <v>0.84608410000000001</v>
      </c>
    </row>
    <row r="25464" spans="1:2">
      <c r="A25464">
        <v>1.0640174</v>
      </c>
      <c r="B25464">
        <v>0.84606749999999997</v>
      </c>
    </row>
    <row r="25465" spans="1:2">
      <c r="A25465">
        <v>1.0640130000000001</v>
      </c>
      <c r="B25465">
        <v>0.84606329999999996</v>
      </c>
    </row>
    <row r="25466" spans="1:2">
      <c r="A25466">
        <v>1.0640099000000001</v>
      </c>
      <c r="B25466">
        <v>0.84606325999999998</v>
      </c>
    </row>
    <row r="25467" spans="1:2">
      <c r="A25467">
        <v>1.0640099000000001</v>
      </c>
      <c r="B25467">
        <v>0.84605764999999999</v>
      </c>
    </row>
    <row r="25468" spans="1:2">
      <c r="A25468">
        <v>1.0640069000000001</v>
      </c>
      <c r="B25468">
        <v>0.84604009999999996</v>
      </c>
    </row>
    <row r="25469" spans="1:2">
      <c r="A25469">
        <v>1.0640039999999999</v>
      </c>
      <c r="B25469">
        <v>0.84603273999999995</v>
      </c>
    </row>
    <row r="25470" spans="1:2">
      <c r="A25470">
        <v>1.064003</v>
      </c>
      <c r="B25470">
        <v>0.84603240000000002</v>
      </c>
    </row>
    <row r="25471" spans="1:2">
      <c r="A25471">
        <v>1.0639970000000001</v>
      </c>
      <c r="B25471">
        <v>0.846028</v>
      </c>
    </row>
    <row r="25472" spans="1:2">
      <c r="A25472">
        <v>1.0639931</v>
      </c>
      <c r="B25472">
        <v>0.84602520000000003</v>
      </c>
    </row>
    <row r="25473" spans="1:2">
      <c r="A25473">
        <v>1.0639913000000001</v>
      </c>
      <c r="B25473">
        <v>0.84602516999999999</v>
      </c>
    </row>
    <row r="25474" spans="1:2">
      <c r="A25474">
        <v>1.0639913000000001</v>
      </c>
      <c r="B25474">
        <v>0.8460202</v>
      </c>
    </row>
    <row r="25475" spans="1:2">
      <c r="A25475">
        <v>1.0639832</v>
      </c>
      <c r="B25475">
        <v>0.84599656000000001</v>
      </c>
    </row>
    <row r="25476" spans="1:2">
      <c r="A25476">
        <v>1.0639708999999999</v>
      </c>
      <c r="B25476">
        <v>0.84599429999999998</v>
      </c>
    </row>
    <row r="25477" spans="1:2">
      <c r="A25477">
        <v>1.0639683</v>
      </c>
      <c r="B25477">
        <v>0.84599329999999995</v>
      </c>
    </row>
    <row r="25478" spans="1:2">
      <c r="A25478">
        <v>1.0639670999999999</v>
      </c>
      <c r="B25478">
        <v>0.84598470000000003</v>
      </c>
    </row>
    <row r="25479" spans="1:2">
      <c r="A25479">
        <v>1.0639670999999999</v>
      </c>
      <c r="B25479">
        <v>0.84596979999999999</v>
      </c>
    </row>
    <row r="25480" spans="1:2">
      <c r="A25480">
        <v>1.0639605999999999</v>
      </c>
      <c r="B25480">
        <v>0.84595819999999999</v>
      </c>
    </row>
    <row r="25481" spans="1:2">
      <c r="A25481">
        <v>1.063958</v>
      </c>
      <c r="B25481">
        <v>0.84595330000000002</v>
      </c>
    </row>
    <row r="25482" spans="1:2">
      <c r="A25482">
        <v>1.0639517999999999</v>
      </c>
      <c r="B25482">
        <v>0.84593790000000002</v>
      </c>
    </row>
    <row r="25483" spans="1:2">
      <c r="A25483">
        <v>1.0639453999999999</v>
      </c>
      <c r="B25483">
        <v>0.84593784999999999</v>
      </c>
    </row>
    <row r="25484" spans="1:2">
      <c r="A25484">
        <v>1.0639449000000001</v>
      </c>
      <c r="B25484">
        <v>0.84593160000000001</v>
      </c>
    </row>
    <row r="25485" spans="1:2">
      <c r="A25485">
        <v>1.0639386</v>
      </c>
      <c r="B25485">
        <v>0.84592440000000002</v>
      </c>
    </row>
    <row r="25486" spans="1:2">
      <c r="A25486">
        <v>1.0639187000000001</v>
      </c>
      <c r="B25486">
        <v>0.84592330000000004</v>
      </c>
    </row>
    <row r="25487" spans="1:2">
      <c r="A25487">
        <v>1.0639178</v>
      </c>
      <c r="B25487">
        <v>0.84590065000000003</v>
      </c>
    </row>
    <row r="25488" spans="1:2">
      <c r="A25488">
        <v>1.0639164000000001</v>
      </c>
      <c r="B25488">
        <v>0.84589833000000003</v>
      </c>
    </row>
    <row r="25489" spans="1:2">
      <c r="A25489">
        <v>1.0639083</v>
      </c>
      <c r="B25489">
        <v>0.84589369999999997</v>
      </c>
    </row>
    <row r="25490" spans="1:2">
      <c r="A25490">
        <v>1.0639080999999999</v>
      </c>
      <c r="B25490">
        <v>0.84588664999999996</v>
      </c>
    </row>
    <row r="25491" spans="1:2">
      <c r="A25491">
        <v>1.0639061999999999</v>
      </c>
      <c r="B25491">
        <v>0.84588649999999999</v>
      </c>
    </row>
    <row r="25492" spans="1:2">
      <c r="A25492">
        <v>1.0639034999999999</v>
      </c>
      <c r="B25492">
        <v>0.84588540000000001</v>
      </c>
    </row>
    <row r="25493" spans="1:2">
      <c r="A25493">
        <v>1.0638962000000001</v>
      </c>
      <c r="B25493">
        <v>0.84587805999999999</v>
      </c>
    </row>
    <row r="25494" spans="1:2">
      <c r="A25494">
        <v>1.0638955000000001</v>
      </c>
      <c r="B25494">
        <v>0.84587794999999999</v>
      </c>
    </row>
    <row r="25495" spans="1:2">
      <c r="A25495">
        <v>1.0638949</v>
      </c>
      <c r="B25495">
        <v>0.84587179999999995</v>
      </c>
    </row>
    <row r="25496" spans="1:2">
      <c r="A25496">
        <v>1.0638915</v>
      </c>
      <c r="B25496">
        <v>0.84585710000000003</v>
      </c>
    </row>
    <row r="25497" spans="1:2">
      <c r="A25497">
        <v>1.0638894999999999</v>
      </c>
      <c r="B25497">
        <v>0.84584959999999998</v>
      </c>
    </row>
    <row r="25498" spans="1:2">
      <c r="A25498">
        <v>1.0638893</v>
      </c>
      <c r="B25498">
        <v>0.84584380000000003</v>
      </c>
    </row>
    <row r="25499" spans="1:2">
      <c r="A25499">
        <v>1.0638882999999999</v>
      </c>
      <c r="B25499">
        <v>0.84584130000000002</v>
      </c>
    </row>
    <row r="25500" spans="1:2">
      <c r="A25500">
        <v>1.063887</v>
      </c>
      <c r="B25500">
        <v>0.84583615999999995</v>
      </c>
    </row>
    <row r="25501" spans="1:2">
      <c r="A25501">
        <v>1.0638802000000001</v>
      </c>
      <c r="B25501">
        <v>0.84583414000000001</v>
      </c>
    </row>
    <row r="25502" spans="1:2">
      <c r="A25502">
        <v>1.0638776000000001</v>
      </c>
      <c r="B25502">
        <v>0.84583074000000003</v>
      </c>
    </row>
    <row r="25503" spans="1:2">
      <c r="A25503">
        <v>1.0638730000000001</v>
      </c>
      <c r="B25503">
        <v>0.84582542999999999</v>
      </c>
    </row>
    <row r="25504" spans="1:2">
      <c r="A25504">
        <v>1.0638672</v>
      </c>
      <c r="B25504">
        <v>0.84581700000000004</v>
      </c>
    </row>
    <row r="25505" spans="1:2">
      <c r="A25505">
        <v>1.0638666999999999</v>
      </c>
      <c r="B25505">
        <v>0.84580725000000001</v>
      </c>
    </row>
    <row r="25506" spans="1:2">
      <c r="A25506">
        <v>1.0638657</v>
      </c>
      <c r="B25506">
        <v>0.84580160000000004</v>
      </c>
    </row>
    <row r="25507" spans="1:2">
      <c r="A25507">
        <v>1.0638576</v>
      </c>
      <c r="B25507">
        <v>0.84579590000000004</v>
      </c>
    </row>
    <row r="25508" spans="1:2">
      <c r="A25508">
        <v>1.0638539</v>
      </c>
      <c r="B25508">
        <v>0.84577599999999997</v>
      </c>
    </row>
    <row r="25509" spans="1:2">
      <c r="A25509">
        <v>1.0638506000000001</v>
      </c>
      <c r="B25509">
        <v>0.84576260000000003</v>
      </c>
    </row>
    <row r="25510" spans="1:2">
      <c r="A25510">
        <v>1.0638481</v>
      </c>
      <c r="B25510">
        <v>0.84573125999999998</v>
      </c>
    </row>
    <row r="25511" spans="1:2">
      <c r="A25511">
        <v>1.0638466</v>
      </c>
      <c r="B25511">
        <v>0.84571724999999998</v>
      </c>
    </row>
    <row r="25512" spans="1:2">
      <c r="A25512">
        <v>1.0638464999999999</v>
      </c>
      <c r="B25512">
        <v>0.84570634</v>
      </c>
    </row>
    <row r="25513" spans="1:2">
      <c r="A25513">
        <v>1.0638426999999999</v>
      </c>
      <c r="B25513">
        <v>0.84569740000000004</v>
      </c>
    </row>
    <row r="25514" spans="1:2">
      <c r="A25514">
        <v>1.0638342000000001</v>
      </c>
      <c r="B25514">
        <v>0.84569510000000003</v>
      </c>
    </row>
    <row r="25515" spans="1:2">
      <c r="A25515">
        <v>1.0638312999999999</v>
      </c>
      <c r="B25515">
        <v>0.84567523</v>
      </c>
    </row>
    <row r="25516" spans="1:2">
      <c r="A25516">
        <v>1.0638293000000001</v>
      </c>
      <c r="B25516">
        <v>0.84567429999999999</v>
      </c>
    </row>
    <row r="25517" spans="1:2">
      <c r="A25517">
        <v>1.0638274000000001</v>
      </c>
      <c r="B25517">
        <v>0.84567170000000003</v>
      </c>
    </row>
    <row r="25518" spans="1:2">
      <c r="A25518">
        <v>1.0638270000000001</v>
      </c>
      <c r="B25518">
        <v>0.84566940000000002</v>
      </c>
    </row>
    <row r="25519" spans="1:2">
      <c r="A25519">
        <v>1.0638247000000001</v>
      </c>
      <c r="B25519">
        <v>0.84565615999999999</v>
      </c>
    </row>
    <row r="25520" spans="1:2">
      <c r="A25520">
        <v>1.063823</v>
      </c>
      <c r="B25520">
        <v>0.8456475</v>
      </c>
    </row>
    <row r="25521" spans="1:2">
      <c r="A25521">
        <v>1.0638211</v>
      </c>
      <c r="B25521">
        <v>0.84564614000000005</v>
      </c>
    </row>
    <row r="25522" spans="1:2">
      <c r="A25522">
        <v>1.0638194000000001</v>
      </c>
      <c r="B25522">
        <v>0.84561200000000003</v>
      </c>
    </row>
    <row r="25523" spans="1:2">
      <c r="A25523">
        <v>1.0638186999999999</v>
      </c>
      <c r="B25523">
        <v>0.84557945000000001</v>
      </c>
    </row>
    <row r="25524" spans="1:2">
      <c r="A25524">
        <v>1.0638069999999999</v>
      </c>
      <c r="B25524">
        <v>0.84555279999999999</v>
      </c>
    </row>
    <row r="25525" spans="1:2">
      <c r="A25525">
        <v>1.0638055</v>
      </c>
      <c r="B25525">
        <v>0.84554905000000002</v>
      </c>
    </row>
    <row r="25526" spans="1:2">
      <c r="A25526">
        <v>1.0638046999999999</v>
      </c>
      <c r="B25526">
        <v>0.84553929999999999</v>
      </c>
    </row>
    <row r="25527" spans="1:2">
      <c r="A25527">
        <v>1.0637992999999999</v>
      </c>
      <c r="B25527">
        <v>0.84552395000000002</v>
      </c>
    </row>
    <row r="25528" spans="1:2">
      <c r="A25528">
        <v>1.0637973999999999</v>
      </c>
      <c r="B25528">
        <v>0.84550714000000005</v>
      </c>
    </row>
    <row r="25529" spans="1:2">
      <c r="A25529">
        <v>1.0637904</v>
      </c>
      <c r="B25529">
        <v>0.84550506000000003</v>
      </c>
    </row>
    <row r="25530" spans="1:2">
      <c r="A25530">
        <v>1.0637896</v>
      </c>
      <c r="B25530">
        <v>0.84550333</v>
      </c>
    </row>
    <row r="25531" spans="1:2">
      <c r="A25531">
        <v>1.0637877</v>
      </c>
      <c r="B25531">
        <v>0.84550046999999995</v>
      </c>
    </row>
    <row r="25532" spans="1:2">
      <c r="A25532">
        <v>1.0637847</v>
      </c>
      <c r="B25532">
        <v>0.84549980000000002</v>
      </c>
    </row>
    <row r="25533" spans="1:2">
      <c r="A25533">
        <v>1.0637818999999999</v>
      </c>
      <c r="B25533">
        <v>0.84548723999999997</v>
      </c>
    </row>
    <row r="25534" spans="1:2">
      <c r="A25534">
        <v>1.0637794</v>
      </c>
      <c r="B25534">
        <v>0.84548489999999998</v>
      </c>
    </row>
    <row r="25535" spans="1:2">
      <c r="A25535">
        <v>1.0637695</v>
      </c>
      <c r="B25535">
        <v>0.84548396000000003</v>
      </c>
    </row>
    <row r="25536" spans="1:2">
      <c r="A25536">
        <v>1.0637692000000001</v>
      </c>
      <c r="B25536">
        <v>0.84547539999999999</v>
      </c>
    </row>
    <row r="25537" spans="1:2">
      <c r="A25537">
        <v>1.0637692000000001</v>
      </c>
      <c r="B25537">
        <v>0.84546392999999997</v>
      </c>
    </row>
    <row r="25538" spans="1:2">
      <c r="A25538">
        <v>1.0637688999999999</v>
      </c>
      <c r="B25538">
        <v>0.84545499999999996</v>
      </c>
    </row>
    <row r="25539" spans="1:2">
      <c r="A25539">
        <v>1.0637683</v>
      </c>
      <c r="B25539">
        <v>0.84544224000000001</v>
      </c>
    </row>
    <row r="25540" spans="1:2">
      <c r="A25540">
        <v>1.0637586999999999</v>
      </c>
      <c r="B25540">
        <v>0.84543765000000004</v>
      </c>
    </row>
    <row r="25541" spans="1:2">
      <c r="A25541">
        <v>1.0637574000000001</v>
      </c>
      <c r="B25541">
        <v>0.84543690000000005</v>
      </c>
    </row>
    <row r="25542" spans="1:2">
      <c r="A25542">
        <v>1.0637548999999999</v>
      </c>
      <c r="B25542">
        <v>0.84543539999999995</v>
      </c>
    </row>
    <row r="25543" spans="1:2">
      <c r="A25543">
        <v>1.0637547999999999</v>
      </c>
      <c r="B25543">
        <v>0.84543234</v>
      </c>
    </row>
    <row r="25544" spans="1:2">
      <c r="A25544">
        <v>1.0637536000000001</v>
      </c>
      <c r="B25544">
        <v>0.84542315999999995</v>
      </c>
    </row>
    <row r="25545" spans="1:2">
      <c r="A25545">
        <v>1.0637524</v>
      </c>
      <c r="B25545">
        <v>0.84542114000000002</v>
      </c>
    </row>
    <row r="25546" spans="1:2">
      <c r="A25546">
        <v>1.0637468999999999</v>
      </c>
      <c r="B25546">
        <v>0.84541904999999995</v>
      </c>
    </row>
    <row r="25547" spans="1:2">
      <c r="A25547">
        <v>1.0637422999999999</v>
      </c>
      <c r="B25547">
        <v>0.84541774000000003</v>
      </c>
    </row>
    <row r="25548" spans="1:2">
      <c r="A25548">
        <v>1.0637414000000001</v>
      </c>
      <c r="B25548">
        <v>0.84541385999999996</v>
      </c>
    </row>
    <row r="25549" spans="1:2">
      <c r="A25549">
        <v>1.0637399000000001</v>
      </c>
      <c r="B25549">
        <v>0.84540176</v>
      </c>
    </row>
    <row r="25550" spans="1:2">
      <c r="A25550">
        <v>1.0637306</v>
      </c>
      <c r="B25550">
        <v>0.84539920000000002</v>
      </c>
    </row>
    <row r="25551" spans="1:2">
      <c r="A25551">
        <v>1.0637295</v>
      </c>
      <c r="B25551">
        <v>0.84538500000000005</v>
      </c>
    </row>
    <row r="25552" spans="1:2">
      <c r="A25552">
        <v>1.0637283</v>
      </c>
      <c r="B25552">
        <v>0.84538120000000005</v>
      </c>
    </row>
    <row r="25553" spans="1:2">
      <c r="A25553">
        <v>1.0637231</v>
      </c>
      <c r="B25553">
        <v>0.84537302999999997</v>
      </c>
    </row>
    <row r="25554" spans="1:2">
      <c r="A25554">
        <v>1.0637201999999999</v>
      </c>
      <c r="B25554">
        <v>0.84536743000000003</v>
      </c>
    </row>
    <row r="25555" spans="1:2">
      <c r="A25555">
        <v>1.0637182999999999</v>
      </c>
      <c r="B25555">
        <v>0.84536475</v>
      </c>
    </row>
    <row r="25556" spans="1:2">
      <c r="A25556">
        <v>1.0637137999999999</v>
      </c>
      <c r="B25556">
        <v>0.84536177000000001</v>
      </c>
    </row>
    <row r="25557" spans="1:2">
      <c r="A25557">
        <v>1.0637128</v>
      </c>
      <c r="B25557">
        <v>0.8453581</v>
      </c>
    </row>
    <row r="25558" spans="1:2">
      <c r="A25558">
        <v>1.0637114999999999</v>
      </c>
      <c r="B25558">
        <v>0.84535490000000002</v>
      </c>
    </row>
    <row r="25559" spans="1:2">
      <c r="A25559">
        <v>1.0637063</v>
      </c>
      <c r="B25559">
        <v>0.84532669999999999</v>
      </c>
    </row>
    <row r="25560" spans="1:2">
      <c r="A25560">
        <v>1.0637045999999999</v>
      </c>
      <c r="B25560">
        <v>0.84532569999999996</v>
      </c>
    </row>
    <row r="25561" spans="1:2">
      <c r="A25561">
        <v>1.0637007999999999</v>
      </c>
      <c r="B25561">
        <v>0.84532430000000003</v>
      </c>
    </row>
    <row r="25562" spans="1:2">
      <c r="A25562">
        <v>1.0636996999999999</v>
      </c>
      <c r="B25562">
        <v>0.84529847000000002</v>
      </c>
    </row>
    <row r="25563" spans="1:2">
      <c r="A25563">
        <v>1.0636985000000001</v>
      </c>
      <c r="B25563">
        <v>0.84529659999999995</v>
      </c>
    </row>
    <row r="25564" spans="1:2">
      <c r="A25564">
        <v>1.063696</v>
      </c>
      <c r="B25564">
        <v>0.84529363999999996</v>
      </c>
    </row>
    <row r="25565" spans="1:2">
      <c r="A25565">
        <v>1.0636873</v>
      </c>
      <c r="B25565">
        <v>0.84529036000000002</v>
      </c>
    </row>
    <row r="25566" spans="1:2">
      <c r="A25566">
        <v>1.0636840999999999</v>
      </c>
      <c r="B25566">
        <v>0.84528329999999996</v>
      </c>
    </row>
    <row r="25567" spans="1:2">
      <c r="A25567">
        <v>1.0636835</v>
      </c>
      <c r="B25567">
        <v>0.84527269999999999</v>
      </c>
    </row>
    <row r="25568" spans="1:2">
      <c r="A25568">
        <v>1.0636779000000001</v>
      </c>
      <c r="B25568">
        <v>0.84526646000000005</v>
      </c>
    </row>
    <row r="25569" spans="1:2">
      <c r="A25569">
        <v>1.0636772000000001</v>
      </c>
      <c r="B25569">
        <v>0.84526204999999999</v>
      </c>
    </row>
    <row r="25570" spans="1:2">
      <c r="A25570">
        <v>1.0636702</v>
      </c>
      <c r="B25570">
        <v>0.84526073999999995</v>
      </c>
    </row>
    <row r="25571" spans="1:2">
      <c r="A25571">
        <v>1.063669</v>
      </c>
      <c r="B25571">
        <v>0.84526000000000001</v>
      </c>
    </row>
    <row r="25572" spans="1:2">
      <c r="A25572">
        <v>1.0636663</v>
      </c>
      <c r="B25572">
        <v>0.8452442</v>
      </c>
    </row>
    <row r="25573" spans="1:2">
      <c r="A25573">
        <v>1.0636642000000001</v>
      </c>
      <c r="B25573">
        <v>0.84524166999999994</v>
      </c>
    </row>
    <row r="25574" spans="1:2">
      <c r="A25574">
        <v>1.063663</v>
      </c>
      <c r="B25574">
        <v>0.84523654000000004</v>
      </c>
    </row>
    <row r="25575" spans="1:2">
      <c r="A25575">
        <v>1.0636623999999999</v>
      </c>
      <c r="B25575">
        <v>0.84523539999999997</v>
      </c>
    </row>
    <row r="25576" spans="1:2">
      <c r="A25576">
        <v>1.0636513000000001</v>
      </c>
      <c r="B25576">
        <v>0.84522699999999995</v>
      </c>
    </row>
    <row r="25577" spans="1:2">
      <c r="A25577">
        <v>1.0636492</v>
      </c>
      <c r="B25577">
        <v>0.84522540000000002</v>
      </c>
    </row>
    <row r="25578" spans="1:2">
      <c r="A25578">
        <v>1.0636451</v>
      </c>
      <c r="B25578">
        <v>0.84522516000000003</v>
      </c>
    </row>
    <row r="25579" spans="1:2">
      <c r="A25579">
        <v>1.0636317</v>
      </c>
      <c r="B25579">
        <v>0.84521895999999996</v>
      </c>
    </row>
    <row r="25580" spans="1:2">
      <c r="A25580">
        <v>1.0636299</v>
      </c>
      <c r="B25580">
        <v>0.84520589999999995</v>
      </c>
    </row>
    <row r="25581" spans="1:2">
      <c r="A25581">
        <v>1.0636272</v>
      </c>
      <c r="B25581">
        <v>0.84520083999999995</v>
      </c>
    </row>
    <row r="25582" spans="1:2">
      <c r="A25582">
        <v>1.0636205999999999</v>
      </c>
      <c r="B25582">
        <v>0.84519940000000005</v>
      </c>
    </row>
    <row r="25583" spans="1:2">
      <c r="A25583">
        <v>1.0636185</v>
      </c>
      <c r="B25583">
        <v>0.84518899999999997</v>
      </c>
    </row>
    <row r="25584" spans="1:2">
      <c r="A25584">
        <v>1.063617</v>
      </c>
      <c r="B25584">
        <v>0.84518384999999996</v>
      </c>
    </row>
    <row r="25585" spans="1:2">
      <c r="A25585">
        <v>1.0636167999999999</v>
      </c>
      <c r="B25585">
        <v>0.84517752999999995</v>
      </c>
    </row>
    <row r="25586" spans="1:2">
      <c r="A25586">
        <v>1.0636165</v>
      </c>
      <c r="B25586">
        <v>0.84515726999999996</v>
      </c>
    </row>
    <row r="25587" spans="1:2">
      <c r="A25587">
        <v>1.0636156000000001</v>
      </c>
      <c r="B25587">
        <v>0.84515209999999996</v>
      </c>
    </row>
    <row r="25588" spans="1:2">
      <c r="A25588">
        <v>1.063615</v>
      </c>
      <c r="B25588">
        <v>0.84515183999999999</v>
      </c>
    </row>
    <row r="25589" spans="1:2">
      <c r="A25589">
        <v>1.063607</v>
      </c>
      <c r="B25589">
        <v>0.84515004999999999</v>
      </c>
    </row>
    <row r="25590" spans="1:2">
      <c r="A25590">
        <v>1.0636042000000001</v>
      </c>
      <c r="B25590">
        <v>0.84514940000000005</v>
      </c>
    </row>
    <row r="25591" spans="1:2">
      <c r="A25591">
        <v>1.0636026999999999</v>
      </c>
      <c r="B25591">
        <v>0.84513099999999997</v>
      </c>
    </row>
    <row r="25592" spans="1:2">
      <c r="A25592">
        <v>1.0635865</v>
      </c>
      <c r="B25592">
        <v>0.84513070000000001</v>
      </c>
    </row>
    <row r="25593" spans="1:2">
      <c r="A25593">
        <v>1.0635859000000001</v>
      </c>
      <c r="B25593">
        <v>0.84511846000000002</v>
      </c>
    </row>
    <row r="25594" spans="1:2">
      <c r="A25594">
        <v>1.0635821000000001</v>
      </c>
      <c r="B25594">
        <v>0.84511689999999995</v>
      </c>
    </row>
    <row r="25595" spans="1:2">
      <c r="A25595">
        <v>1.0635817000000001</v>
      </c>
      <c r="B25595">
        <v>0.84510547000000003</v>
      </c>
    </row>
    <row r="25596" spans="1:2">
      <c r="A25596">
        <v>1.0635728</v>
      </c>
      <c r="B25596">
        <v>0.84509959999999995</v>
      </c>
    </row>
    <row r="25597" spans="1:2">
      <c r="A25597">
        <v>1.0635675</v>
      </c>
      <c r="B25597">
        <v>0.84509546000000002</v>
      </c>
    </row>
    <row r="25598" spans="1:2">
      <c r="A25598">
        <v>1.0635623000000001</v>
      </c>
      <c r="B25598">
        <v>0.84506833999999997</v>
      </c>
    </row>
    <row r="25599" spans="1:2">
      <c r="A25599">
        <v>1.0635612000000001</v>
      </c>
      <c r="B25599">
        <v>0.84506510000000001</v>
      </c>
    </row>
    <row r="25600" spans="1:2">
      <c r="A25600">
        <v>1.0635607</v>
      </c>
      <c r="B25600">
        <v>0.84505980000000003</v>
      </c>
    </row>
    <row r="25601" spans="1:2">
      <c r="A25601">
        <v>1.0635607</v>
      </c>
      <c r="B25601">
        <v>0.84505920000000001</v>
      </c>
    </row>
    <row r="25602" spans="1:2">
      <c r="A25602">
        <v>1.0635589999999999</v>
      </c>
      <c r="B25602">
        <v>0.84505870000000005</v>
      </c>
    </row>
    <row r="25603" spans="1:2">
      <c r="A25603">
        <v>1.0635588</v>
      </c>
      <c r="B25603">
        <v>0.84505385</v>
      </c>
    </row>
    <row r="25604" spans="1:2">
      <c r="A25604">
        <v>1.0635551999999999</v>
      </c>
      <c r="B25604">
        <v>0.84505070000000004</v>
      </c>
    </row>
    <row r="25605" spans="1:2">
      <c r="A25605">
        <v>1.0635478</v>
      </c>
      <c r="B25605">
        <v>0.84504219999999997</v>
      </c>
    </row>
    <row r="25606" spans="1:2">
      <c r="A25606">
        <v>1.0635475000000001</v>
      </c>
      <c r="B25606">
        <v>0.84503910000000004</v>
      </c>
    </row>
    <row r="25607" spans="1:2">
      <c r="A25607">
        <v>1.0635452000000001</v>
      </c>
      <c r="B25607">
        <v>0.84501970000000004</v>
      </c>
    </row>
    <row r="25608" spans="1:2">
      <c r="A25608">
        <v>1.0635448000000001</v>
      </c>
      <c r="B25608">
        <v>0.84495509999999996</v>
      </c>
    </row>
    <row r="25609" spans="1:2">
      <c r="A25609">
        <v>1.0635417</v>
      </c>
      <c r="B25609">
        <v>0.84494007000000004</v>
      </c>
    </row>
    <row r="25610" spans="1:2">
      <c r="A25610">
        <v>1.0635395000000001</v>
      </c>
      <c r="B25610">
        <v>0.84491740000000004</v>
      </c>
    </row>
    <row r="25611" spans="1:2">
      <c r="A25611">
        <v>1.0635378</v>
      </c>
      <c r="B25611">
        <v>0.84490960000000004</v>
      </c>
    </row>
    <row r="25612" spans="1:2">
      <c r="A25612">
        <v>1.063536</v>
      </c>
      <c r="B25612">
        <v>0.84489864000000003</v>
      </c>
    </row>
    <row r="25613" spans="1:2">
      <c r="A25613">
        <v>1.0635295</v>
      </c>
      <c r="B25613">
        <v>0.84489124999999998</v>
      </c>
    </row>
    <row r="25614" spans="1:2">
      <c r="A25614">
        <v>1.0635201999999999</v>
      </c>
      <c r="B25614">
        <v>0.84489110000000001</v>
      </c>
    </row>
    <row r="25615" spans="1:2">
      <c r="A25615">
        <v>1.0635192</v>
      </c>
      <c r="B25615">
        <v>0.84488620000000003</v>
      </c>
    </row>
    <row r="25616" spans="1:2">
      <c r="A25616">
        <v>1.0635133999999999</v>
      </c>
      <c r="B25616">
        <v>0.8448793</v>
      </c>
    </row>
    <row r="25617" spans="1:2">
      <c r="A25617">
        <v>1.0635121999999999</v>
      </c>
      <c r="B25617">
        <v>0.84486589999999995</v>
      </c>
    </row>
    <row r="25618" spans="1:2">
      <c r="A25618">
        <v>1.0635095000000001</v>
      </c>
      <c r="B25618">
        <v>0.84485969999999999</v>
      </c>
    </row>
    <row r="25619" spans="1:2">
      <c r="A25619">
        <v>1.0635037000000001</v>
      </c>
      <c r="B25619">
        <v>0.84485770000000004</v>
      </c>
    </row>
    <row r="25620" spans="1:2">
      <c r="A25620">
        <v>1.0634889999999999</v>
      </c>
      <c r="B25620">
        <v>0.84485449999999995</v>
      </c>
    </row>
    <row r="25621" spans="1:2">
      <c r="A25621">
        <v>1.0634767000000001</v>
      </c>
      <c r="B25621">
        <v>0.84485142999999996</v>
      </c>
    </row>
    <row r="25622" spans="1:2">
      <c r="A25622">
        <v>1.0634745000000001</v>
      </c>
      <c r="B25622">
        <v>0.84485080000000001</v>
      </c>
    </row>
    <row r="25623" spans="1:2">
      <c r="A25623">
        <v>1.0634710000000001</v>
      </c>
      <c r="B25623">
        <v>0.84484035000000002</v>
      </c>
    </row>
    <row r="25624" spans="1:2">
      <c r="A25624">
        <v>1.0634710000000001</v>
      </c>
      <c r="B25624">
        <v>0.84483629999999998</v>
      </c>
    </row>
    <row r="25625" spans="1:2">
      <c r="A25625">
        <v>1.0634706</v>
      </c>
      <c r="B25625">
        <v>0.84482866999999995</v>
      </c>
    </row>
    <row r="25626" spans="1:2">
      <c r="A25626">
        <v>1.0634668</v>
      </c>
      <c r="B25626">
        <v>0.8448097</v>
      </c>
    </row>
    <row r="25627" spans="1:2">
      <c r="A25627">
        <v>1.0634638999999999</v>
      </c>
      <c r="B25627">
        <v>0.84480493999999995</v>
      </c>
    </row>
    <row r="25628" spans="1:2">
      <c r="A25628">
        <v>1.0634612999999999</v>
      </c>
      <c r="B25628">
        <v>0.84479919999999997</v>
      </c>
    </row>
    <row r="25629" spans="1:2">
      <c r="A25629">
        <v>1.0634598</v>
      </c>
      <c r="B25629">
        <v>0.84479844999999998</v>
      </c>
    </row>
    <row r="25630" spans="1:2">
      <c r="A25630">
        <v>1.063456</v>
      </c>
      <c r="B25630">
        <v>0.84479199999999999</v>
      </c>
    </row>
    <row r="25631" spans="1:2">
      <c r="A25631">
        <v>1.0634538</v>
      </c>
      <c r="B25631">
        <v>0.84479009999999999</v>
      </c>
    </row>
    <row r="25632" spans="1:2">
      <c r="A25632">
        <v>1.0634508</v>
      </c>
      <c r="B25632">
        <v>0.84478799999999998</v>
      </c>
    </row>
    <row r="25633" spans="1:2">
      <c r="A25633">
        <v>1.0634505000000001</v>
      </c>
      <c r="B25633">
        <v>0.84477407000000004</v>
      </c>
    </row>
    <row r="25634" spans="1:2">
      <c r="A25634">
        <v>1.0634366</v>
      </c>
      <c r="B25634">
        <v>0.84476910000000005</v>
      </c>
    </row>
    <row r="25635" spans="1:2">
      <c r="A25635">
        <v>1.0634322</v>
      </c>
      <c r="B25635">
        <v>0.84475900000000004</v>
      </c>
    </row>
    <row r="25636" spans="1:2">
      <c r="A25636">
        <v>1.0634321</v>
      </c>
      <c r="B25636">
        <v>0.84475016999999997</v>
      </c>
    </row>
    <row r="25637" spans="1:2">
      <c r="A25637">
        <v>1.0634296999999999</v>
      </c>
      <c r="B25637">
        <v>0.84474360000000004</v>
      </c>
    </row>
    <row r="25638" spans="1:2">
      <c r="A25638">
        <v>1.0634271</v>
      </c>
      <c r="B25638">
        <v>0.84474300000000002</v>
      </c>
    </row>
    <row r="25639" spans="1:2">
      <c r="A25639">
        <v>1.0634266999999999</v>
      </c>
      <c r="B25639">
        <v>0.84473980000000004</v>
      </c>
    </row>
    <row r="25640" spans="1:2">
      <c r="A25640">
        <v>1.0634166</v>
      </c>
      <c r="B25640">
        <v>0.84473765000000001</v>
      </c>
    </row>
    <row r="25641" spans="1:2">
      <c r="A25641">
        <v>1.0634155000000001</v>
      </c>
      <c r="B25641">
        <v>0.84473496999999997</v>
      </c>
    </row>
    <row r="25642" spans="1:2">
      <c r="A25642">
        <v>1.0634117999999999</v>
      </c>
      <c r="B25642">
        <v>0.84473039999999999</v>
      </c>
    </row>
    <row r="25643" spans="1:2">
      <c r="A25643">
        <v>1.0634096</v>
      </c>
      <c r="B25643">
        <v>0.84472000000000003</v>
      </c>
    </row>
    <row r="25644" spans="1:2">
      <c r="A25644">
        <v>1.0634091000000001</v>
      </c>
      <c r="B25644">
        <v>0.84470590000000001</v>
      </c>
    </row>
    <row r="25645" spans="1:2">
      <c r="A25645">
        <v>1.0634056000000001</v>
      </c>
      <c r="B25645">
        <v>0.84469320000000003</v>
      </c>
    </row>
    <row r="25646" spans="1:2">
      <c r="A25646">
        <v>1.0634026999999999</v>
      </c>
      <c r="B25646">
        <v>0.84467650000000005</v>
      </c>
    </row>
    <row r="25647" spans="1:2">
      <c r="A25647">
        <v>1.0634003000000001</v>
      </c>
      <c r="B25647">
        <v>0.84466434000000001</v>
      </c>
    </row>
    <row r="25648" spans="1:2">
      <c r="A25648">
        <v>1.0633994</v>
      </c>
      <c r="B25648">
        <v>0.84466416</v>
      </c>
    </row>
    <row r="25649" spans="1:2">
      <c r="A25649">
        <v>1.0633900000000001</v>
      </c>
      <c r="B25649">
        <v>0.84464910000000004</v>
      </c>
    </row>
    <row r="25650" spans="1:2">
      <c r="A25650">
        <v>1.0633899</v>
      </c>
      <c r="B25650">
        <v>0.8446458</v>
      </c>
    </row>
    <row r="25651" spans="1:2">
      <c r="A25651">
        <v>1.0633892</v>
      </c>
      <c r="B25651">
        <v>0.84463619999999995</v>
      </c>
    </row>
    <row r="25652" spans="1:2">
      <c r="A25652">
        <v>1.0633883</v>
      </c>
      <c r="B25652">
        <v>0.84463359999999998</v>
      </c>
    </row>
    <row r="25653" spans="1:2">
      <c r="A25653">
        <v>1.0633866000000001</v>
      </c>
      <c r="B25653">
        <v>0.84460723000000004</v>
      </c>
    </row>
    <row r="25654" spans="1:2">
      <c r="A25654">
        <v>1.0633817999999999</v>
      </c>
      <c r="B25654">
        <v>0.84460100000000005</v>
      </c>
    </row>
    <row r="25655" spans="1:2">
      <c r="A25655">
        <v>1.0633817000000001</v>
      </c>
      <c r="B25655">
        <v>0.84459819999999997</v>
      </c>
    </row>
    <row r="25656" spans="1:2">
      <c r="A25656">
        <v>1.0633760000000001</v>
      </c>
      <c r="B25656">
        <v>0.84459770000000001</v>
      </c>
    </row>
    <row r="25657" spans="1:2">
      <c r="A25657">
        <v>1.063375</v>
      </c>
      <c r="B25657">
        <v>0.84458864</v>
      </c>
    </row>
    <row r="25658" spans="1:2">
      <c r="A25658">
        <v>1.0633737000000001</v>
      </c>
      <c r="B25658">
        <v>0.84458840000000002</v>
      </c>
    </row>
    <row r="25659" spans="1:2">
      <c r="A25659">
        <v>1.0633675</v>
      </c>
      <c r="B25659">
        <v>0.84455519999999995</v>
      </c>
    </row>
    <row r="25660" spans="1:2">
      <c r="A25660">
        <v>1.0633674</v>
      </c>
      <c r="B25660">
        <v>0.84454960000000001</v>
      </c>
    </row>
    <row r="25661" spans="1:2">
      <c r="A25661">
        <v>1.0633613</v>
      </c>
      <c r="B25661">
        <v>0.84454346000000002</v>
      </c>
    </row>
    <row r="25662" spans="1:2">
      <c r="A25662">
        <v>1.0633585000000001</v>
      </c>
      <c r="B25662">
        <v>0.84452910000000003</v>
      </c>
    </row>
    <row r="25663" spans="1:2">
      <c r="A25663">
        <v>1.0633570000000001</v>
      </c>
      <c r="B25663">
        <v>0.84451350000000003</v>
      </c>
    </row>
    <row r="25664" spans="1:2">
      <c r="A25664">
        <v>1.063356</v>
      </c>
      <c r="B25664">
        <v>0.84450159999999996</v>
      </c>
    </row>
    <row r="25665" spans="1:2">
      <c r="A25665">
        <v>1.0633524999999999</v>
      </c>
      <c r="B25665">
        <v>0.84449909999999995</v>
      </c>
    </row>
    <row r="25666" spans="1:2">
      <c r="A25666">
        <v>1.0633379999999999</v>
      </c>
      <c r="B25666">
        <v>0.84449755999999998</v>
      </c>
    </row>
    <row r="25667" spans="1:2">
      <c r="A25667">
        <v>1.0633376999999999</v>
      </c>
      <c r="B25667">
        <v>0.84448970000000001</v>
      </c>
    </row>
    <row r="25668" spans="1:2">
      <c r="A25668">
        <v>1.0633364000000001</v>
      </c>
      <c r="B25668">
        <v>0.84448259999999997</v>
      </c>
    </row>
    <row r="25669" spans="1:2">
      <c r="A25669">
        <v>1.0633355</v>
      </c>
      <c r="B25669">
        <v>0.84448219999999996</v>
      </c>
    </row>
    <row r="25670" spans="1:2">
      <c r="A25670">
        <v>1.0633322000000001</v>
      </c>
      <c r="B25670">
        <v>0.8444817</v>
      </c>
    </row>
    <row r="25671" spans="1:2">
      <c r="A25671">
        <v>1.0633299000000001</v>
      </c>
      <c r="B25671">
        <v>0.84447589999999995</v>
      </c>
    </row>
    <row r="25672" spans="1:2">
      <c r="A25672">
        <v>1.0633296000000001</v>
      </c>
      <c r="B25672">
        <v>0.84444295999999996</v>
      </c>
    </row>
    <row r="25673" spans="1:2">
      <c r="A25673">
        <v>1.0633261000000001</v>
      </c>
      <c r="B25673">
        <v>0.84441350000000004</v>
      </c>
    </row>
    <row r="25674" spans="1:2">
      <c r="A25674">
        <v>1.0633253</v>
      </c>
      <c r="B25674">
        <v>0.84441345999999995</v>
      </c>
    </row>
    <row r="25675" spans="1:2">
      <c r="A25675">
        <v>1.0633239999999999</v>
      </c>
      <c r="B25675">
        <v>0.84440769999999998</v>
      </c>
    </row>
    <row r="25676" spans="1:2">
      <c r="A25676">
        <v>1.0633188</v>
      </c>
      <c r="B25676">
        <v>0.84438676000000001</v>
      </c>
    </row>
    <row r="25677" spans="1:2">
      <c r="A25677">
        <v>1.0633178999999999</v>
      </c>
      <c r="B25677">
        <v>0.84438259999999998</v>
      </c>
    </row>
    <row r="25678" spans="1:2">
      <c r="A25678">
        <v>1.0633125999999999</v>
      </c>
      <c r="B25678">
        <v>0.84438133000000004</v>
      </c>
    </row>
    <row r="25679" spans="1:2">
      <c r="A25679">
        <v>1.0633117999999999</v>
      </c>
      <c r="B25679">
        <v>0.84436429999999996</v>
      </c>
    </row>
    <row r="25680" spans="1:2">
      <c r="A25680">
        <v>1.0633066</v>
      </c>
      <c r="B25680">
        <v>0.84436195999999997</v>
      </c>
    </row>
    <row r="25681" spans="1:2">
      <c r="A25681">
        <v>1.0633059</v>
      </c>
      <c r="B25681">
        <v>0.84435713000000001</v>
      </c>
    </row>
    <row r="25682" spans="1:2">
      <c r="A25682">
        <v>1.0633056999999999</v>
      </c>
      <c r="B25682">
        <v>0.84434469999999995</v>
      </c>
    </row>
    <row r="25683" spans="1:2">
      <c r="A25683">
        <v>1.0633036</v>
      </c>
      <c r="B25683">
        <v>0.84433429999999998</v>
      </c>
    </row>
    <row r="25684" spans="1:2">
      <c r="A25684">
        <v>1.0632948</v>
      </c>
      <c r="B25684">
        <v>0.84433084999999997</v>
      </c>
    </row>
    <row r="25685" spans="1:2">
      <c r="A25685">
        <v>1.0632927000000001</v>
      </c>
      <c r="B25685">
        <v>0.84432209999999996</v>
      </c>
    </row>
    <row r="25686" spans="1:2">
      <c r="A25686">
        <v>1.0632912999999999</v>
      </c>
      <c r="B25686">
        <v>0.84430205999999997</v>
      </c>
    </row>
    <row r="25687" spans="1:2">
      <c r="A25687">
        <v>1.0632885999999999</v>
      </c>
      <c r="B25687">
        <v>0.8442984</v>
      </c>
    </row>
    <row r="25688" spans="1:2">
      <c r="A25688">
        <v>1.0632881000000001</v>
      </c>
      <c r="B25688">
        <v>0.84428740000000002</v>
      </c>
    </row>
    <row r="25689" spans="1:2">
      <c r="A25689">
        <v>1.0632877000000001</v>
      </c>
      <c r="B25689">
        <v>0.84428126000000003</v>
      </c>
    </row>
    <row r="25690" spans="1:2">
      <c r="A25690">
        <v>1.0632788</v>
      </c>
      <c r="B25690">
        <v>0.84426962999999999</v>
      </c>
    </row>
    <row r="25691" spans="1:2">
      <c r="A25691">
        <v>1.0632777</v>
      </c>
      <c r="B25691">
        <v>0.84426754999999998</v>
      </c>
    </row>
    <row r="25692" spans="1:2">
      <c r="A25692">
        <v>1.0632716</v>
      </c>
      <c r="B25692">
        <v>0.84424980000000005</v>
      </c>
    </row>
    <row r="25693" spans="1:2">
      <c r="A25693">
        <v>1.0632706000000001</v>
      </c>
      <c r="B25693">
        <v>0.84423579999999998</v>
      </c>
    </row>
    <row r="25694" spans="1:2">
      <c r="A25694">
        <v>1.0632663</v>
      </c>
      <c r="B25694">
        <v>0.84423389999999998</v>
      </c>
    </row>
    <row r="25695" spans="1:2">
      <c r="A25695">
        <v>1.0632614</v>
      </c>
      <c r="B25695">
        <v>0.84422799999999998</v>
      </c>
    </row>
    <row r="25696" spans="1:2">
      <c r="A25696">
        <v>1.0632600999999999</v>
      </c>
      <c r="B25696">
        <v>0.84422653999999997</v>
      </c>
    </row>
    <row r="25697" spans="1:2">
      <c r="A25697">
        <v>1.0632566999999999</v>
      </c>
      <c r="B25697">
        <v>0.84421139999999995</v>
      </c>
    </row>
    <row r="25698" spans="1:2">
      <c r="A25698">
        <v>1.0632497999999999</v>
      </c>
      <c r="B25698">
        <v>0.84420050000000002</v>
      </c>
    </row>
    <row r="25699" spans="1:2">
      <c r="A25699">
        <v>1.0632497999999999</v>
      </c>
      <c r="B25699">
        <v>0.84420024999999999</v>
      </c>
    </row>
    <row r="25700" spans="1:2">
      <c r="A25700">
        <v>1.0632490999999999</v>
      </c>
      <c r="B25700">
        <v>0.84419005999999996</v>
      </c>
    </row>
    <row r="25701" spans="1:2">
      <c r="A25701">
        <v>1.0632476</v>
      </c>
      <c r="B25701">
        <v>0.84418800000000005</v>
      </c>
    </row>
    <row r="25702" spans="1:2">
      <c r="A25702">
        <v>1.0632459000000001</v>
      </c>
      <c r="B25702">
        <v>0.84418099999999996</v>
      </c>
    </row>
    <row r="25703" spans="1:2">
      <c r="A25703">
        <v>1.0632385</v>
      </c>
      <c r="B25703">
        <v>0.84417962999999996</v>
      </c>
    </row>
    <row r="25704" spans="1:2">
      <c r="A25704">
        <v>1.0632377</v>
      </c>
      <c r="B25704">
        <v>0.84416729999999995</v>
      </c>
    </row>
    <row r="25705" spans="1:2">
      <c r="A25705">
        <v>1.0632359</v>
      </c>
      <c r="B25705">
        <v>0.84416013999999995</v>
      </c>
    </row>
    <row r="25706" spans="1:2">
      <c r="A25706">
        <v>1.0632318000000001</v>
      </c>
      <c r="B25706">
        <v>0.84414387000000002</v>
      </c>
    </row>
    <row r="25707" spans="1:2">
      <c r="A25707">
        <v>1.0632284999999999</v>
      </c>
      <c r="B25707">
        <v>0.84413859999999996</v>
      </c>
    </row>
    <row r="25708" spans="1:2">
      <c r="A25708">
        <v>1.0632284000000001</v>
      </c>
      <c r="B25708">
        <v>0.84413064000000004</v>
      </c>
    </row>
    <row r="25709" spans="1:2">
      <c r="A25709">
        <v>1.0632225</v>
      </c>
      <c r="B25709">
        <v>0.84412854999999998</v>
      </c>
    </row>
    <row r="25710" spans="1:2">
      <c r="A25710">
        <v>1.0632112</v>
      </c>
      <c r="B25710">
        <v>0.84410584</v>
      </c>
    </row>
    <row r="25711" spans="1:2">
      <c r="A25711">
        <v>1.0632083000000001</v>
      </c>
      <c r="B25711">
        <v>0.84410090000000004</v>
      </c>
    </row>
    <row r="25712" spans="1:2">
      <c r="A25712">
        <v>1.0631908000000001</v>
      </c>
      <c r="B25712">
        <v>0.84405713999999998</v>
      </c>
    </row>
    <row r="25713" spans="1:2">
      <c r="A25713">
        <v>1.0631881000000001</v>
      </c>
      <c r="B25713">
        <v>0.84405419999999998</v>
      </c>
    </row>
    <row r="25714" spans="1:2">
      <c r="A25714">
        <v>1.0631877999999999</v>
      </c>
      <c r="B25714">
        <v>0.8440512</v>
      </c>
    </row>
    <row r="25715" spans="1:2">
      <c r="A25715">
        <v>1.063185</v>
      </c>
      <c r="B25715">
        <v>0.84404880000000004</v>
      </c>
    </row>
    <row r="25716" spans="1:2">
      <c r="A25716">
        <v>1.0631839000000001</v>
      </c>
      <c r="B25716">
        <v>0.84402960000000005</v>
      </c>
    </row>
    <row r="25717" spans="1:2">
      <c r="A25717">
        <v>1.0631822</v>
      </c>
      <c r="B25717">
        <v>0.84401166000000005</v>
      </c>
    </row>
    <row r="25718" spans="1:2">
      <c r="A25718">
        <v>1.0631786999999999</v>
      </c>
      <c r="B25718">
        <v>0.84398930000000005</v>
      </c>
    </row>
    <row r="25719" spans="1:2">
      <c r="A25719">
        <v>1.0631771999999999</v>
      </c>
      <c r="B25719">
        <v>0.84398614999999999</v>
      </c>
    </row>
    <row r="25720" spans="1:2">
      <c r="A25720">
        <v>1.0631732</v>
      </c>
      <c r="B25720">
        <v>0.84398556000000002</v>
      </c>
    </row>
    <row r="25721" spans="1:2">
      <c r="A25721">
        <v>1.0631653999999999</v>
      </c>
      <c r="B25721">
        <v>0.84396696000000004</v>
      </c>
    </row>
    <row r="25722" spans="1:2">
      <c r="A25722">
        <v>1.0631633</v>
      </c>
      <c r="B25722">
        <v>0.84396344000000001</v>
      </c>
    </row>
    <row r="25723" spans="1:2">
      <c r="A25723">
        <v>1.063161</v>
      </c>
      <c r="B25723">
        <v>0.84395706999999998</v>
      </c>
    </row>
    <row r="25724" spans="1:2">
      <c r="A25724">
        <v>1.0631609</v>
      </c>
      <c r="B25724">
        <v>0.84395427000000001</v>
      </c>
    </row>
    <row r="25725" spans="1:2">
      <c r="A25725">
        <v>1.0631558000000001</v>
      </c>
      <c r="B25725">
        <v>0.84395087000000002</v>
      </c>
    </row>
    <row r="25726" spans="1:2">
      <c r="A25726">
        <v>1.0631539999999999</v>
      </c>
      <c r="B25726">
        <v>0.84393494999999996</v>
      </c>
    </row>
    <row r="25727" spans="1:2">
      <c r="A25727">
        <v>1.0631526</v>
      </c>
      <c r="B25727">
        <v>0.84392685000000001</v>
      </c>
    </row>
    <row r="25728" spans="1:2">
      <c r="A25728">
        <v>1.0631499</v>
      </c>
      <c r="B25728">
        <v>0.84390169999999998</v>
      </c>
    </row>
    <row r="25729" spans="1:2">
      <c r="A25729">
        <v>1.0631482999999999</v>
      </c>
      <c r="B25729">
        <v>0.84388879999999999</v>
      </c>
    </row>
    <row r="25730" spans="1:2">
      <c r="A25730">
        <v>1.0631463999999999</v>
      </c>
      <c r="B25730">
        <v>0.84386176000000002</v>
      </c>
    </row>
    <row r="25731" spans="1:2">
      <c r="A25731">
        <v>1.0631382</v>
      </c>
      <c r="B25731">
        <v>0.84385920000000003</v>
      </c>
    </row>
    <row r="25732" spans="1:2">
      <c r="A25732">
        <v>1.0631337000000001</v>
      </c>
      <c r="B25732">
        <v>0.84384769999999998</v>
      </c>
    </row>
    <row r="25733" spans="1:2">
      <c r="A25733">
        <v>1.063124</v>
      </c>
      <c r="B25733">
        <v>0.84384285999999997</v>
      </c>
    </row>
    <row r="25734" spans="1:2">
      <c r="A25734">
        <v>1.063124</v>
      </c>
      <c r="B25734">
        <v>0.843831</v>
      </c>
    </row>
    <row r="25735" spans="1:2">
      <c r="A25735">
        <v>1.0631206</v>
      </c>
      <c r="B25735">
        <v>0.84382170000000001</v>
      </c>
    </row>
    <row r="25736" spans="1:2">
      <c r="A25736">
        <v>1.0631159999999999</v>
      </c>
      <c r="B25736">
        <v>0.84382003999999999</v>
      </c>
    </row>
    <row r="25737" spans="1:2">
      <c r="A25737">
        <v>1.0631157</v>
      </c>
      <c r="B25737">
        <v>0.84380907000000005</v>
      </c>
    </row>
    <row r="25738" spans="1:2">
      <c r="A25738">
        <v>1.0631119</v>
      </c>
      <c r="B25738">
        <v>0.84380109999999997</v>
      </c>
    </row>
    <row r="25739" spans="1:2">
      <c r="A25739">
        <v>1.0631094000000001</v>
      </c>
      <c r="B25739">
        <v>0.84378593999999996</v>
      </c>
    </row>
    <row r="25740" spans="1:2">
      <c r="A25740">
        <v>1.0631090000000001</v>
      </c>
      <c r="B25740">
        <v>0.8437827</v>
      </c>
    </row>
    <row r="25741" spans="1:2">
      <c r="A25741">
        <v>1.0631058</v>
      </c>
      <c r="B25741">
        <v>0.84378134999999999</v>
      </c>
    </row>
    <row r="25742" spans="1:2">
      <c r="A25742">
        <v>1.0631043</v>
      </c>
      <c r="B25742">
        <v>0.84378063999999997</v>
      </c>
    </row>
    <row r="25743" spans="1:2">
      <c r="A25743">
        <v>1.0631037999999999</v>
      </c>
      <c r="B25743">
        <v>0.84377736000000003</v>
      </c>
    </row>
    <row r="25744" spans="1:2">
      <c r="A25744">
        <v>1.0630982</v>
      </c>
      <c r="B25744">
        <v>0.84377279999999999</v>
      </c>
    </row>
    <row r="25745" spans="1:2">
      <c r="A25745">
        <v>1.0630980999999999</v>
      </c>
      <c r="B25745">
        <v>0.84377015</v>
      </c>
    </row>
    <row r="25746" spans="1:2">
      <c r="A25746">
        <v>1.0630952</v>
      </c>
      <c r="B25746">
        <v>0.84376466000000006</v>
      </c>
    </row>
    <row r="25747" spans="1:2">
      <c r="A25747">
        <v>1.0630796</v>
      </c>
      <c r="B25747">
        <v>0.84375820000000001</v>
      </c>
    </row>
    <row r="25748" spans="1:2">
      <c r="A25748">
        <v>1.0630793999999999</v>
      </c>
      <c r="B25748">
        <v>0.84374755999999995</v>
      </c>
    </row>
    <row r="25749" spans="1:2">
      <c r="A25749">
        <v>1.0630777</v>
      </c>
      <c r="B25749">
        <v>0.84373129999999996</v>
      </c>
    </row>
    <row r="25750" spans="1:2">
      <c r="A25750">
        <v>1.0630771999999999</v>
      </c>
      <c r="B25750">
        <v>0.84372979999999997</v>
      </c>
    </row>
    <row r="25751" spans="1:2">
      <c r="A25751">
        <v>1.0630714000000001</v>
      </c>
      <c r="B25751">
        <v>0.8437192</v>
      </c>
    </row>
    <row r="25752" spans="1:2">
      <c r="A25752">
        <v>1.0630705</v>
      </c>
      <c r="B25752">
        <v>0.8437152</v>
      </c>
    </row>
    <row r="25753" spans="1:2">
      <c r="A25753">
        <v>1.0630702999999999</v>
      </c>
      <c r="B25753">
        <v>0.84369680000000002</v>
      </c>
    </row>
    <row r="25754" spans="1:2">
      <c r="A25754">
        <v>1.063067</v>
      </c>
      <c r="B25754">
        <v>0.84367440000000005</v>
      </c>
    </row>
    <row r="25755" spans="1:2">
      <c r="A25755">
        <v>1.0630645999999999</v>
      </c>
      <c r="B25755">
        <v>0.84366255999999995</v>
      </c>
    </row>
    <row r="25756" spans="1:2">
      <c r="A25756">
        <v>1.0630538</v>
      </c>
      <c r="B25756">
        <v>0.84365140000000005</v>
      </c>
    </row>
    <row r="25757" spans="1:2">
      <c r="A25757">
        <v>1.0630527999999999</v>
      </c>
      <c r="B25757">
        <v>0.84362700000000002</v>
      </c>
    </row>
    <row r="25758" spans="1:2">
      <c r="A25758">
        <v>1.0630527000000001</v>
      </c>
      <c r="B25758">
        <v>0.84362130000000002</v>
      </c>
    </row>
    <row r="25759" spans="1:2">
      <c r="A25759">
        <v>1.0630462000000001</v>
      </c>
      <c r="B25759">
        <v>0.84361047</v>
      </c>
    </row>
    <row r="25760" spans="1:2">
      <c r="A25760">
        <v>1.0630419</v>
      </c>
      <c r="B25760">
        <v>0.84358907000000005</v>
      </c>
    </row>
    <row r="25761" spans="1:2">
      <c r="A25761">
        <v>1.0630363</v>
      </c>
      <c r="B25761">
        <v>0.84358820000000001</v>
      </c>
    </row>
    <row r="25762" spans="1:2">
      <c r="A25762">
        <v>1.0630358</v>
      </c>
      <c r="B25762">
        <v>0.84358770000000005</v>
      </c>
    </row>
    <row r="25763" spans="1:2">
      <c r="A25763">
        <v>1.0630354</v>
      </c>
      <c r="B25763">
        <v>0.84356540000000002</v>
      </c>
    </row>
    <row r="25764" spans="1:2">
      <c r="A25764">
        <v>1.0630341999999999</v>
      </c>
      <c r="B25764">
        <v>0.84356540000000002</v>
      </c>
    </row>
    <row r="25765" spans="1:2">
      <c r="A25765">
        <v>1.0630307000000001</v>
      </c>
      <c r="B25765">
        <v>0.84356200000000003</v>
      </c>
    </row>
    <row r="25766" spans="1:2">
      <c r="A25766">
        <v>1.0630307000000001</v>
      </c>
      <c r="B25766">
        <v>0.84352970000000005</v>
      </c>
    </row>
    <row r="25767" spans="1:2">
      <c r="A25767">
        <v>1.0630306</v>
      </c>
      <c r="B25767">
        <v>0.84352934000000002</v>
      </c>
    </row>
    <row r="25768" spans="1:2">
      <c r="A25768">
        <v>1.0630288999999999</v>
      </c>
      <c r="B25768">
        <v>0.84352689999999997</v>
      </c>
    </row>
    <row r="25769" spans="1:2">
      <c r="A25769">
        <v>1.0630280000000001</v>
      </c>
      <c r="B25769">
        <v>0.84352170000000004</v>
      </c>
    </row>
    <row r="25770" spans="1:2">
      <c r="A25770">
        <v>1.0630225</v>
      </c>
      <c r="B25770">
        <v>0.84351790000000004</v>
      </c>
    </row>
    <row r="25771" spans="1:2">
      <c r="A25771">
        <v>1.0630206</v>
      </c>
      <c r="B25771">
        <v>0.84351145999999999</v>
      </c>
    </row>
    <row r="25772" spans="1:2">
      <c r="A25772">
        <v>1.0630170000000001</v>
      </c>
      <c r="B25772">
        <v>0.84350294000000003</v>
      </c>
    </row>
    <row r="25773" spans="1:2">
      <c r="A25773">
        <v>1.0630135999999999</v>
      </c>
      <c r="B25773">
        <v>0.84349494999999997</v>
      </c>
    </row>
    <row r="25774" spans="1:2">
      <c r="A25774">
        <v>1.0630090999999999</v>
      </c>
      <c r="B25774">
        <v>0.84349143999999998</v>
      </c>
    </row>
    <row r="25775" spans="1:2">
      <c r="A25775">
        <v>1.0630047</v>
      </c>
      <c r="B25775">
        <v>0.84348400000000001</v>
      </c>
    </row>
    <row r="25776" spans="1:2">
      <c r="A25776">
        <v>1.062999</v>
      </c>
      <c r="B25776">
        <v>0.84347050000000001</v>
      </c>
    </row>
    <row r="25777" spans="1:2">
      <c r="A25777">
        <v>1.0629948</v>
      </c>
      <c r="B25777">
        <v>0.84346056000000003</v>
      </c>
    </row>
    <row r="25778" spans="1:2">
      <c r="A25778">
        <v>1.0629938999999999</v>
      </c>
      <c r="B25778">
        <v>0.84345983999999996</v>
      </c>
    </row>
    <row r="25779" spans="1:2">
      <c r="A25779">
        <v>1.0629853</v>
      </c>
      <c r="B25779">
        <v>0.84345906999999998</v>
      </c>
    </row>
    <row r="25780" spans="1:2">
      <c r="A25780">
        <v>1.0629835000000001</v>
      </c>
      <c r="B25780">
        <v>0.84345864999999998</v>
      </c>
    </row>
    <row r="25781" spans="1:2">
      <c r="A25781">
        <v>1.0629795</v>
      </c>
      <c r="B25781">
        <v>0.84344090000000005</v>
      </c>
    </row>
    <row r="25782" spans="1:2">
      <c r="A25782">
        <v>1.0629761</v>
      </c>
      <c r="B25782">
        <v>0.84344090000000005</v>
      </c>
    </row>
    <row r="25783" spans="1:2">
      <c r="A25783">
        <v>1.0629747000000001</v>
      </c>
      <c r="B25783">
        <v>0.84343639999999998</v>
      </c>
    </row>
    <row r="25784" spans="1:2">
      <c r="A25784">
        <v>1.0629697</v>
      </c>
      <c r="B25784">
        <v>0.84342320000000004</v>
      </c>
    </row>
    <row r="25785" spans="1:2">
      <c r="A25785">
        <v>1.0629635</v>
      </c>
      <c r="B25785">
        <v>0.84341290000000002</v>
      </c>
    </row>
    <row r="25786" spans="1:2">
      <c r="A25786">
        <v>1.0629635</v>
      </c>
      <c r="B25786">
        <v>0.8433792</v>
      </c>
    </row>
    <row r="25787" spans="1:2">
      <c r="A25787">
        <v>1.0629611999999999</v>
      </c>
      <c r="B25787">
        <v>0.84337825</v>
      </c>
    </row>
    <row r="25788" spans="1:2">
      <c r="A25788">
        <v>1.0629611000000001</v>
      </c>
      <c r="B25788">
        <v>0.84337616000000004</v>
      </c>
    </row>
    <row r="25789" spans="1:2">
      <c r="A25789">
        <v>1.0629561999999999</v>
      </c>
      <c r="B25789">
        <v>0.84337459999999997</v>
      </c>
    </row>
    <row r="25790" spans="1:2">
      <c r="A25790">
        <v>1.0629534</v>
      </c>
      <c r="B25790">
        <v>0.84337059999999997</v>
      </c>
    </row>
    <row r="25791" spans="1:2">
      <c r="A25791">
        <v>1.062951</v>
      </c>
      <c r="B25791">
        <v>0.8433676</v>
      </c>
    </row>
    <row r="25792" spans="1:2">
      <c r="A25792">
        <v>1.0629405999999999</v>
      </c>
      <c r="B25792">
        <v>0.84336469999999997</v>
      </c>
    </row>
    <row r="25793" spans="1:2">
      <c r="A25793">
        <v>1.0629405000000001</v>
      </c>
      <c r="B25793">
        <v>0.84335009999999999</v>
      </c>
    </row>
    <row r="25794" spans="1:2">
      <c r="A25794">
        <v>1.0629382000000001</v>
      </c>
      <c r="B25794">
        <v>0.84334993000000003</v>
      </c>
    </row>
    <row r="25795" spans="1:2">
      <c r="A25795">
        <v>1.0629375000000001</v>
      </c>
      <c r="B25795">
        <v>0.84334903999999999</v>
      </c>
    </row>
    <row r="25796" spans="1:2">
      <c r="A25796">
        <v>1.062927</v>
      </c>
      <c r="B25796">
        <v>0.84334120000000001</v>
      </c>
    </row>
    <row r="25797" spans="1:2">
      <c r="A25797">
        <v>1.0629238999999999</v>
      </c>
      <c r="B25797">
        <v>0.84331535999999996</v>
      </c>
    </row>
    <row r="25798" spans="1:2">
      <c r="A25798">
        <v>1.0629202</v>
      </c>
      <c r="B25798">
        <v>0.84331409999999996</v>
      </c>
    </row>
    <row r="25799" spans="1:2">
      <c r="A25799">
        <v>1.0629173999999999</v>
      </c>
      <c r="B25799">
        <v>0.84331129999999999</v>
      </c>
    </row>
    <row r="25800" spans="1:2">
      <c r="A25800">
        <v>1.0629164</v>
      </c>
      <c r="B25800">
        <v>0.84327790000000002</v>
      </c>
    </row>
    <row r="25801" spans="1:2">
      <c r="A25801">
        <v>1.0629135000000001</v>
      </c>
      <c r="B25801">
        <v>0.84327050000000003</v>
      </c>
    </row>
    <row r="25802" spans="1:2">
      <c r="A25802">
        <v>1.0629107</v>
      </c>
      <c r="B25802">
        <v>0.84326140000000005</v>
      </c>
    </row>
    <row r="25803" spans="1:2">
      <c r="A25803">
        <v>1.0629089</v>
      </c>
      <c r="B25803">
        <v>0.84325963000000004</v>
      </c>
    </row>
    <row r="25804" spans="1:2">
      <c r="A25804">
        <v>1.0629032</v>
      </c>
      <c r="B25804">
        <v>0.84325665000000005</v>
      </c>
    </row>
    <row r="25805" spans="1:2">
      <c r="A25805">
        <v>1.0628967</v>
      </c>
      <c r="B25805">
        <v>0.84325399999999995</v>
      </c>
    </row>
    <row r="25806" spans="1:2">
      <c r="A25806">
        <v>1.0628952</v>
      </c>
      <c r="B25806">
        <v>0.84324339999999998</v>
      </c>
    </row>
    <row r="25807" spans="1:2">
      <c r="A25807">
        <v>1.0628820999999999</v>
      </c>
      <c r="B25807">
        <v>0.84323599999999999</v>
      </c>
    </row>
    <row r="25808" spans="1:2">
      <c r="A25808">
        <v>1.0628793999999999</v>
      </c>
      <c r="B25808">
        <v>0.84322949999999997</v>
      </c>
    </row>
    <row r="25809" spans="1:2">
      <c r="A25809">
        <v>1.0628678</v>
      </c>
      <c r="B25809">
        <v>0.84322476000000002</v>
      </c>
    </row>
    <row r="25810" spans="1:2">
      <c r="A25810">
        <v>1.0628644</v>
      </c>
      <c r="B25810">
        <v>0.84320079999999997</v>
      </c>
    </row>
    <row r="25811" spans="1:2">
      <c r="A25811">
        <v>1.0628636</v>
      </c>
      <c r="B25811">
        <v>0.84318950000000004</v>
      </c>
    </row>
    <row r="25812" spans="1:2">
      <c r="A25812">
        <v>1.0628630999999999</v>
      </c>
      <c r="B25812">
        <v>0.84318899999999997</v>
      </c>
    </row>
    <row r="25813" spans="1:2">
      <c r="A25813">
        <v>1.0628607000000001</v>
      </c>
      <c r="B25813">
        <v>0.84316592999999995</v>
      </c>
    </row>
    <row r="25814" spans="1:2">
      <c r="A25814">
        <v>1.0628607000000001</v>
      </c>
      <c r="B25814">
        <v>0.84316310000000005</v>
      </c>
    </row>
    <row r="25815" spans="1:2">
      <c r="A25815">
        <v>1.0628572999999999</v>
      </c>
      <c r="B25815">
        <v>0.84315490000000004</v>
      </c>
    </row>
    <row r="25816" spans="1:2">
      <c r="A25816">
        <v>1.0628572999999999</v>
      </c>
      <c r="B25816">
        <v>0.84313170000000004</v>
      </c>
    </row>
    <row r="25817" spans="1:2">
      <c r="A25817">
        <v>1.0628563</v>
      </c>
      <c r="B25817">
        <v>0.84311336000000003</v>
      </c>
    </row>
    <row r="25818" spans="1:2">
      <c r="A25818">
        <v>1.062856</v>
      </c>
      <c r="B25818">
        <v>0.84310289999999999</v>
      </c>
    </row>
    <row r="25819" spans="1:2">
      <c r="A25819">
        <v>1.0628545</v>
      </c>
      <c r="B25819">
        <v>0.84308510000000003</v>
      </c>
    </row>
    <row r="25820" spans="1:2">
      <c r="A25820">
        <v>1.0628544</v>
      </c>
      <c r="B25820">
        <v>0.8430822</v>
      </c>
    </row>
    <row r="25821" spans="1:2">
      <c r="A25821">
        <v>1.0628483</v>
      </c>
      <c r="B25821">
        <v>0.84307889999999996</v>
      </c>
    </row>
    <row r="25822" spans="1:2">
      <c r="A25822">
        <v>1.06284</v>
      </c>
      <c r="B25822">
        <v>0.84307133999999995</v>
      </c>
    </row>
    <row r="25823" spans="1:2">
      <c r="A25823">
        <v>1.0628386000000001</v>
      </c>
      <c r="B25823">
        <v>0.84305364000000005</v>
      </c>
    </row>
    <row r="25824" spans="1:2">
      <c r="A25824">
        <v>1.0628313</v>
      </c>
      <c r="B25824">
        <v>0.84305249999999998</v>
      </c>
    </row>
    <row r="25825" spans="1:2">
      <c r="A25825">
        <v>1.0628280999999999</v>
      </c>
      <c r="B25825">
        <v>0.84303342999999997</v>
      </c>
    </row>
    <row r="25826" spans="1:2">
      <c r="A25826">
        <v>1.0628280000000001</v>
      </c>
      <c r="B25826">
        <v>0.84302779999999999</v>
      </c>
    </row>
    <row r="25827" spans="1:2">
      <c r="A25827">
        <v>1.0628209</v>
      </c>
      <c r="B25827">
        <v>0.84302750000000004</v>
      </c>
    </row>
    <row r="25828" spans="1:2">
      <c r="A25828">
        <v>1.0628204000000001</v>
      </c>
      <c r="B25828">
        <v>0.84301740000000003</v>
      </c>
    </row>
    <row r="25829" spans="1:2">
      <c r="A25829">
        <v>1.0628196000000001</v>
      </c>
      <c r="B25829">
        <v>0.8430124</v>
      </c>
    </row>
    <row r="25830" spans="1:2">
      <c r="A25830">
        <v>1.0628191</v>
      </c>
      <c r="B25830">
        <v>0.84301232999999998</v>
      </c>
    </row>
    <row r="25831" spans="1:2">
      <c r="A25831">
        <v>1.0628185000000001</v>
      </c>
      <c r="B25831">
        <v>0.84300876000000002</v>
      </c>
    </row>
    <row r="25832" spans="1:2">
      <c r="A25832">
        <v>1.0628119</v>
      </c>
      <c r="B25832">
        <v>0.84299886000000002</v>
      </c>
    </row>
    <row r="25833" spans="1:2">
      <c r="A25833">
        <v>1.0628067000000001</v>
      </c>
      <c r="B25833">
        <v>0.84299069999999998</v>
      </c>
    </row>
    <row r="25834" spans="1:2">
      <c r="A25834">
        <v>1.0628066</v>
      </c>
      <c r="B25834">
        <v>0.84298609999999996</v>
      </c>
    </row>
    <row r="25835" spans="1:2">
      <c r="A25835">
        <v>1.0628061</v>
      </c>
      <c r="B25835">
        <v>0.84298340000000005</v>
      </c>
    </row>
    <row r="25836" spans="1:2">
      <c r="A25836">
        <v>1.0628058</v>
      </c>
      <c r="B25836">
        <v>0.84296369999999998</v>
      </c>
    </row>
    <row r="25837" spans="1:2">
      <c r="A25837">
        <v>1.0628016</v>
      </c>
      <c r="B25837">
        <v>0.84293899999999999</v>
      </c>
    </row>
    <row r="25838" spans="1:2">
      <c r="A25838">
        <v>1.0628010999999999</v>
      </c>
      <c r="B25838">
        <v>0.84293383</v>
      </c>
    </row>
    <row r="25839" spans="1:2">
      <c r="A25839">
        <v>1.0627968000000001</v>
      </c>
      <c r="B25839">
        <v>0.84293245999999999</v>
      </c>
    </row>
    <row r="25840" spans="1:2">
      <c r="A25840">
        <v>1.0627949000000001</v>
      </c>
      <c r="B25840">
        <v>0.84292210000000001</v>
      </c>
    </row>
    <row r="25841" spans="1:2">
      <c r="A25841">
        <v>1.0627921</v>
      </c>
      <c r="B25841">
        <v>0.84292155999999996</v>
      </c>
    </row>
    <row r="25842" spans="1:2">
      <c r="A25842">
        <v>1.062792</v>
      </c>
      <c r="B25842">
        <v>0.84291190000000005</v>
      </c>
    </row>
    <row r="25843" spans="1:2">
      <c r="A25843">
        <v>1.0627891</v>
      </c>
      <c r="B25843">
        <v>0.84290659999999995</v>
      </c>
    </row>
    <row r="25844" spans="1:2">
      <c r="A25844">
        <v>1.0627867</v>
      </c>
      <c r="B25844">
        <v>0.84290620000000005</v>
      </c>
    </row>
    <row r="25845" spans="1:2">
      <c r="A25845">
        <v>1.0627865999999999</v>
      </c>
      <c r="B25845">
        <v>0.84289619999999998</v>
      </c>
    </row>
    <row r="25846" spans="1:2">
      <c r="A25846">
        <v>1.0627826</v>
      </c>
      <c r="B25846">
        <v>0.84288839999999998</v>
      </c>
    </row>
    <row r="25847" spans="1:2">
      <c r="A25847">
        <v>1.0627793999999999</v>
      </c>
      <c r="B25847">
        <v>0.84288629999999998</v>
      </c>
    </row>
    <row r="25848" spans="1:2">
      <c r="A25848">
        <v>1.062775</v>
      </c>
      <c r="B25848">
        <v>0.84287906000000001</v>
      </c>
    </row>
    <row r="25849" spans="1:2">
      <c r="A25849">
        <v>1.0627724999999999</v>
      </c>
      <c r="B25849">
        <v>0.84287875999999995</v>
      </c>
    </row>
    <row r="25850" spans="1:2">
      <c r="A25850">
        <v>1.0627704</v>
      </c>
      <c r="B25850">
        <v>0.84287374999999998</v>
      </c>
    </row>
    <row r="25851" spans="1:2">
      <c r="A25851">
        <v>1.0627698999999999</v>
      </c>
      <c r="B25851">
        <v>0.84287100000000004</v>
      </c>
    </row>
    <row r="25852" spans="1:2">
      <c r="A25852">
        <v>1.0627679999999999</v>
      </c>
      <c r="B25852">
        <v>0.84287040000000002</v>
      </c>
    </row>
    <row r="25853" spans="1:2">
      <c r="A25853">
        <v>1.0627651</v>
      </c>
      <c r="B25853">
        <v>0.84286090000000002</v>
      </c>
    </row>
    <row r="25854" spans="1:2">
      <c r="A25854">
        <v>1.0627633000000001</v>
      </c>
      <c r="B25854">
        <v>0.84285849999999995</v>
      </c>
    </row>
    <row r="25855" spans="1:2">
      <c r="A25855">
        <v>1.0627595999999999</v>
      </c>
      <c r="B25855">
        <v>0.84285706000000005</v>
      </c>
    </row>
    <row r="25856" spans="1:2">
      <c r="A25856">
        <v>1.0627571</v>
      </c>
      <c r="B25856">
        <v>0.84284859999999995</v>
      </c>
    </row>
    <row r="25857" spans="1:2">
      <c r="A25857">
        <v>1.0627522</v>
      </c>
      <c r="B25857">
        <v>0.84284645000000002</v>
      </c>
    </row>
    <row r="25858" spans="1:2">
      <c r="A25858">
        <v>1.0627504999999999</v>
      </c>
      <c r="B25858">
        <v>0.84282296999999995</v>
      </c>
    </row>
    <row r="25859" spans="1:2">
      <c r="A25859">
        <v>1.0627502</v>
      </c>
      <c r="B25859">
        <v>0.84282159999999995</v>
      </c>
    </row>
    <row r="25860" spans="1:2">
      <c r="A25860">
        <v>1.0627488</v>
      </c>
      <c r="B25860">
        <v>0.8428099</v>
      </c>
    </row>
    <row r="25861" spans="1:2">
      <c r="A25861">
        <v>1.0627422</v>
      </c>
      <c r="B25861">
        <v>0.84280217000000002</v>
      </c>
    </row>
    <row r="25862" spans="1:2">
      <c r="A25862">
        <v>1.0627394999999999</v>
      </c>
      <c r="B25862">
        <v>0.84279879999999996</v>
      </c>
    </row>
    <row r="25863" spans="1:2">
      <c r="A25863">
        <v>1.0627385</v>
      </c>
      <c r="B25863">
        <v>0.84277639999999998</v>
      </c>
    </row>
    <row r="25864" spans="1:2">
      <c r="A25864">
        <v>1.0627373</v>
      </c>
      <c r="B25864">
        <v>0.84276879999999998</v>
      </c>
    </row>
    <row r="25865" spans="1:2">
      <c r="A25865">
        <v>1.0627354</v>
      </c>
      <c r="B25865">
        <v>0.84276253000000001</v>
      </c>
    </row>
    <row r="25866" spans="1:2">
      <c r="A25866">
        <v>1.0627338</v>
      </c>
      <c r="B25866">
        <v>0.84276044000000006</v>
      </c>
    </row>
    <row r="25867" spans="1:2">
      <c r="A25867">
        <v>1.0627332</v>
      </c>
      <c r="B25867">
        <v>0.84275420000000001</v>
      </c>
    </row>
    <row r="25868" spans="1:2">
      <c r="A25868">
        <v>1.0627234000000001</v>
      </c>
      <c r="B25868">
        <v>0.84274309999999997</v>
      </c>
    </row>
    <row r="25869" spans="1:2">
      <c r="A25869">
        <v>1.0627203000000001</v>
      </c>
      <c r="B25869">
        <v>0.84273743999999995</v>
      </c>
    </row>
    <row r="25870" spans="1:2">
      <c r="A25870">
        <v>1.0627172</v>
      </c>
      <c r="B25870">
        <v>0.84272020000000003</v>
      </c>
    </row>
    <row r="25871" spans="1:2">
      <c r="A25871">
        <v>1.0627135999999999</v>
      </c>
      <c r="B25871">
        <v>0.84270774999999998</v>
      </c>
    </row>
    <row r="25872" spans="1:2">
      <c r="A25872">
        <v>1.0627112000000001</v>
      </c>
      <c r="B25872">
        <v>0.84270597000000003</v>
      </c>
    </row>
    <row r="25873" spans="1:2">
      <c r="A25873">
        <v>1.0627036999999999</v>
      </c>
      <c r="B25873">
        <v>0.84270566999999996</v>
      </c>
    </row>
    <row r="25874" spans="1:2">
      <c r="A25874">
        <v>1.062703</v>
      </c>
      <c r="B25874">
        <v>0.84268253999999998</v>
      </c>
    </row>
    <row r="25875" spans="1:2">
      <c r="A25875">
        <v>1.0626959</v>
      </c>
      <c r="B25875">
        <v>0.84267579999999997</v>
      </c>
    </row>
    <row r="25876" spans="1:2">
      <c r="A25876">
        <v>1.0626951</v>
      </c>
      <c r="B25876">
        <v>0.84265350000000006</v>
      </c>
    </row>
    <row r="25877" spans="1:2">
      <c r="A25877">
        <v>1.0626941999999999</v>
      </c>
      <c r="B25877">
        <v>0.84263485999999999</v>
      </c>
    </row>
    <row r="25878" spans="1:2">
      <c r="A25878">
        <v>1.0626935</v>
      </c>
      <c r="B25878">
        <v>0.84262029999999999</v>
      </c>
    </row>
    <row r="25879" spans="1:2">
      <c r="A25879">
        <v>1.0626917</v>
      </c>
      <c r="B25879">
        <v>0.84260959999999996</v>
      </c>
    </row>
    <row r="25880" spans="1:2">
      <c r="A25880">
        <v>1.0626905</v>
      </c>
      <c r="B25880">
        <v>0.84259075000000005</v>
      </c>
    </row>
    <row r="25881" spans="1:2">
      <c r="A25881">
        <v>1.0626888000000001</v>
      </c>
      <c r="B25881">
        <v>0.84257119999999996</v>
      </c>
    </row>
    <row r="25882" spans="1:2">
      <c r="A25882">
        <v>1.0626875</v>
      </c>
      <c r="B25882">
        <v>0.84257029999999999</v>
      </c>
    </row>
    <row r="25883" spans="1:2">
      <c r="A25883">
        <v>1.0626869000000001</v>
      </c>
      <c r="B25883">
        <v>0.84256505999999998</v>
      </c>
    </row>
    <row r="25884" spans="1:2">
      <c r="A25884">
        <v>1.0626774999999999</v>
      </c>
      <c r="B25884">
        <v>0.84255400000000003</v>
      </c>
    </row>
    <row r="25885" spans="1:2">
      <c r="A25885">
        <v>1.0626766999999999</v>
      </c>
      <c r="B25885">
        <v>0.84253012999999999</v>
      </c>
    </row>
    <row r="25886" spans="1:2">
      <c r="A25886">
        <v>1.0626754</v>
      </c>
      <c r="B25886">
        <v>0.84251969999999998</v>
      </c>
    </row>
    <row r="25887" spans="1:2">
      <c r="A25887">
        <v>1.0626745</v>
      </c>
      <c r="B25887">
        <v>0.84250990000000003</v>
      </c>
    </row>
    <row r="25888" spans="1:2">
      <c r="A25888">
        <v>1.0626739000000001</v>
      </c>
      <c r="B25888">
        <v>0.84250659999999999</v>
      </c>
    </row>
    <row r="25889" spans="1:2">
      <c r="A25889">
        <v>1.0626632</v>
      </c>
      <c r="B25889">
        <v>0.84249054999999995</v>
      </c>
    </row>
    <row r="25890" spans="1:2">
      <c r="A25890">
        <v>1.0626578</v>
      </c>
      <c r="B25890">
        <v>0.84248160000000005</v>
      </c>
    </row>
    <row r="25891" spans="1:2">
      <c r="A25891">
        <v>1.0626552</v>
      </c>
      <c r="B25891">
        <v>0.84247939999999999</v>
      </c>
    </row>
    <row r="25892" spans="1:2">
      <c r="A25892">
        <v>1.0626534000000001</v>
      </c>
      <c r="B25892">
        <v>0.84242870000000003</v>
      </c>
    </row>
    <row r="25893" spans="1:2">
      <c r="A25893">
        <v>1.0626504000000001</v>
      </c>
      <c r="B25893">
        <v>0.84242470000000003</v>
      </c>
    </row>
    <row r="25894" spans="1:2">
      <c r="A25894">
        <v>1.0626494</v>
      </c>
      <c r="B25894">
        <v>0.84241575000000002</v>
      </c>
    </row>
    <row r="25895" spans="1:2">
      <c r="A25895">
        <v>1.0626465</v>
      </c>
      <c r="B25895">
        <v>0.84241489999999997</v>
      </c>
    </row>
    <row r="25896" spans="1:2">
      <c r="A25896">
        <v>1.0626458000000001</v>
      </c>
      <c r="B25896">
        <v>0.84241460000000001</v>
      </c>
    </row>
    <row r="25897" spans="1:2">
      <c r="A25897">
        <v>1.0626441</v>
      </c>
      <c r="B25897">
        <v>0.84241149999999998</v>
      </c>
    </row>
    <row r="25898" spans="1:2">
      <c r="A25898">
        <v>1.0626382000000001</v>
      </c>
      <c r="B25898">
        <v>0.84240042999999998</v>
      </c>
    </row>
    <row r="25899" spans="1:2">
      <c r="A25899">
        <v>1.062635</v>
      </c>
      <c r="B25899">
        <v>0.84239470000000005</v>
      </c>
    </row>
    <row r="25900" spans="1:2">
      <c r="A25900">
        <v>1.0626274</v>
      </c>
      <c r="B25900">
        <v>0.84239273999999997</v>
      </c>
    </row>
    <row r="25901" spans="1:2">
      <c r="A25901">
        <v>1.0626229</v>
      </c>
      <c r="B25901">
        <v>0.84238696000000002</v>
      </c>
    </row>
    <row r="25902" spans="1:2">
      <c r="A25902">
        <v>1.0626156</v>
      </c>
      <c r="B25902">
        <v>0.84238314999999997</v>
      </c>
    </row>
    <row r="25903" spans="1:2">
      <c r="A25903">
        <v>1.0626134</v>
      </c>
      <c r="B25903">
        <v>0.84238159999999995</v>
      </c>
    </row>
    <row r="25904" spans="1:2">
      <c r="A25904">
        <v>1.0626074000000001</v>
      </c>
      <c r="B25904">
        <v>0.84236460000000002</v>
      </c>
    </row>
    <row r="25905" spans="1:2">
      <c r="A25905">
        <v>1.0626055999999999</v>
      </c>
      <c r="B25905">
        <v>0.84235850000000001</v>
      </c>
    </row>
    <row r="25906" spans="1:2">
      <c r="A25906">
        <v>1.0626028999999999</v>
      </c>
      <c r="B25906">
        <v>0.84234995000000001</v>
      </c>
    </row>
    <row r="25907" spans="1:2">
      <c r="A25907">
        <v>1.0625988</v>
      </c>
      <c r="B25907">
        <v>0.84234655000000003</v>
      </c>
    </row>
    <row r="25908" spans="1:2">
      <c r="A25908">
        <v>1.0625954</v>
      </c>
      <c r="B25908">
        <v>0.84233796999999999</v>
      </c>
    </row>
    <row r="25909" spans="1:2">
      <c r="A25909">
        <v>1.0625906000000001</v>
      </c>
      <c r="B25909">
        <v>0.84233283999999997</v>
      </c>
    </row>
    <row r="25910" spans="1:2">
      <c r="A25910">
        <v>1.0625849999999999</v>
      </c>
      <c r="B25910">
        <v>0.84232399999999996</v>
      </c>
    </row>
    <row r="25911" spans="1:2">
      <c r="A25911">
        <v>1.0625800000000001</v>
      </c>
      <c r="B25911">
        <v>0.84230375000000002</v>
      </c>
    </row>
    <row r="25912" spans="1:2">
      <c r="A25912">
        <v>1.0625720000000001</v>
      </c>
      <c r="B25912">
        <v>0.84229790000000004</v>
      </c>
    </row>
    <row r="25913" spans="1:2">
      <c r="A25913">
        <v>1.0625720000000001</v>
      </c>
      <c r="B25913">
        <v>0.84228519999999996</v>
      </c>
    </row>
    <row r="25914" spans="1:2">
      <c r="A25914">
        <v>1.0625709999999999</v>
      </c>
      <c r="B25914">
        <v>0.84227204</v>
      </c>
    </row>
    <row r="25915" spans="1:2">
      <c r="A25915">
        <v>1.0625709000000001</v>
      </c>
      <c r="B25915">
        <v>0.84226219999999996</v>
      </c>
    </row>
    <row r="25916" spans="1:2">
      <c r="A25916">
        <v>1.0625669</v>
      </c>
      <c r="B25916">
        <v>0.84225523000000002</v>
      </c>
    </row>
    <row r="25917" spans="1:2">
      <c r="A25917">
        <v>1.0625604</v>
      </c>
      <c r="B25917">
        <v>0.84225296999999999</v>
      </c>
    </row>
    <row r="25918" spans="1:2">
      <c r="A25918">
        <v>1.0625556</v>
      </c>
      <c r="B25918">
        <v>0.84224516000000005</v>
      </c>
    </row>
    <row r="25919" spans="1:2">
      <c r="A25919">
        <v>1.0625492000000001</v>
      </c>
      <c r="B25919">
        <v>0.84223579999999998</v>
      </c>
    </row>
    <row r="25920" spans="1:2">
      <c r="A25920">
        <v>1.0625354</v>
      </c>
      <c r="B25920">
        <v>0.84222379999999997</v>
      </c>
    </row>
    <row r="25921" spans="1:2">
      <c r="A25921">
        <v>1.0625325000000001</v>
      </c>
      <c r="B25921">
        <v>0.84221846</v>
      </c>
    </row>
    <row r="25922" spans="1:2">
      <c r="A25922">
        <v>1.0625241999999999</v>
      </c>
      <c r="B25922">
        <v>0.84221699999999999</v>
      </c>
    </row>
    <row r="25923" spans="1:2">
      <c r="A25923">
        <v>1.0625230999999999</v>
      </c>
      <c r="B25923">
        <v>0.84220463000000001</v>
      </c>
    </row>
    <row r="25924" spans="1:2">
      <c r="A25924">
        <v>1.0625218999999999</v>
      </c>
      <c r="B25924">
        <v>0.84220033999999999</v>
      </c>
    </row>
    <row r="25925" spans="1:2">
      <c r="A25925">
        <v>1.0625092</v>
      </c>
      <c r="B25925">
        <v>0.84219829999999996</v>
      </c>
    </row>
    <row r="25926" spans="1:2">
      <c r="A25926">
        <v>1.0625073</v>
      </c>
      <c r="B25926">
        <v>0.84219619999999995</v>
      </c>
    </row>
    <row r="25927" spans="1:2">
      <c r="A25927">
        <v>1.062506</v>
      </c>
      <c r="B25927">
        <v>0.84219575000000002</v>
      </c>
    </row>
    <row r="25928" spans="1:2">
      <c r="A25928">
        <v>1.0625023</v>
      </c>
      <c r="B25928">
        <v>0.84217805000000001</v>
      </c>
    </row>
    <row r="25929" spans="1:2">
      <c r="A25929">
        <v>1.0624944000000001</v>
      </c>
      <c r="B25929">
        <v>0.84215872999999997</v>
      </c>
    </row>
    <row r="25930" spans="1:2">
      <c r="A25930">
        <v>1.0624851</v>
      </c>
      <c r="B25930">
        <v>0.8421575</v>
      </c>
    </row>
    <row r="25931" spans="1:2">
      <c r="A25931">
        <v>1.0624833</v>
      </c>
      <c r="B25931">
        <v>0.84215680000000004</v>
      </c>
    </row>
    <row r="25932" spans="1:2">
      <c r="A25932">
        <v>1.0624825</v>
      </c>
      <c r="B25932">
        <v>0.84213775000000002</v>
      </c>
    </row>
    <row r="25933" spans="1:2">
      <c r="A25933">
        <v>1.0624814</v>
      </c>
      <c r="B25933">
        <v>0.84213689999999997</v>
      </c>
    </row>
    <row r="25934" spans="1:2">
      <c r="A25934">
        <v>1.0624802</v>
      </c>
      <c r="B25934">
        <v>0.84213190000000004</v>
      </c>
    </row>
    <row r="25935" spans="1:2">
      <c r="A25935">
        <v>1.0624777999999999</v>
      </c>
      <c r="B25935">
        <v>0.84213095999999998</v>
      </c>
    </row>
    <row r="25936" spans="1:2">
      <c r="A25936">
        <v>1.0624695</v>
      </c>
      <c r="B25936">
        <v>0.84211219999999998</v>
      </c>
    </row>
    <row r="25937" spans="1:2">
      <c r="A25937">
        <v>1.0624682999999999</v>
      </c>
      <c r="B25937">
        <v>0.84209239999999996</v>
      </c>
    </row>
    <row r="25938" spans="1:2">
      <c r="A25938">
        <v>1.0624655000000001</v>
      </c>
      <c r="B25938">
        <v>0.84208709999999998</v>
      </c>
    </row>
    <row r="25939" spans="1:2">
      <c r="A25939">
        <v>1.0624644999999999</v>
      </c>
      <c r="B25939">
        <v>0.84207684000000005</v>
      </c>
    </row>
    <row r="25940" spans="1:2">
      <c r="A25940">
        <v>1.0624638</v>
      </c>
      <c r="B25940">
        <v>0.84207432999999998</v>
      </c>
    </row>
    <row r="25941" spans="1:2">
      <c r="A25941">
        <v>1.0624605</v>
      </c>
      <c r="B25941">
        <v>0.84207129999999997</v>
      </c>
    </row>
    <row r="25942" spans="1:2">
      <c r="A25942">
        <v>1.0624598000000001</v>
      </c>
      <c r="B25942">
        <v>0.84204299999999999</v>
      </c>
    </row>
    <row r="25943" spans="1:2">
      <c r="A25943">
        <v>1.0624503999999999</v>
      </c>
      <c r="B25943">
        <v>0.84204199999999996</v>
      </c>
    </row>
    <row r="25944" spans="1:2">
      <c r="A25944">
        <v>1.0624475</v>
      </c>
      <c r="B25944">
        <v>0.84203830000000002</v>
      </c>
    </row>
    <row r="25945" spans="1:2">
      <c r="A25945">
        <v>1.0624475</v>
      </c>
      <c r="B25945">
        <v>0.84203340000000004</v>
      </c>
    </row>
    <row r="25946" spans="1:2">
      <c r="A25946">
        <v>1.0624461999999999</v>
      </c>
      <c r="B25946">
        <v>0.84202725</v>
      </c>
    </row>
    <row r="25947" spans="1:2">
      <c r="A25947">
        <v>1.0624425</v>
      </c>
      <c r="B25947">
        <v>0.84202589999999999</v>
      </c>
    </row>
    <row r="25948" spans="1:2">
      <c r="A25948">
        <v>1.0624399</v>
      </c>
      <c r="B25948">
        <v>0.84202224000000003</v>
      </c>
    </row>
    <row r="25949" spans="1:2">
      <c r="A25949">
        <v>1.0624381000000001</v>
      </c>
      <c r="B25949">
        <v>0.84199020000000002</v>
      </c>
    </row>
    <row r="25950" spans="1:2">
      <c r="A25950">
        <v>1.0624374000000001</v>
      </c>
      <c r="B25950">
        <v>0.84197440000000001</v>
      </c>
    </row>
    <row r="25951" spans="1:2">
      <c r="A25951">
        <v>1.0624366999999999</v>
      </c>
      <c r="B25951">
        <v>0.84197354000000002</v>
      </c>
    </row>
    <row r="25952" spans="1:2">
      <c r="A25952">
        <v>1.062424</v>
      </c>
      <c r="B25952">
        <v>0.84194550000000001</v>
      </c>
    </row>
    <row r="25953" spans="1:2">
      <c r="A25953">
        <v>1.0624233000000001</v>
      </c>
      <c r="B25953">
        <v>0.8419451</v>
      </c>
    </row>
    <row r="25954" spans="1:2">
      <c r="A25954">
        <v>1.0624198</v>
      </c>
      <c r="B25954">
        <v>0.84194440000000004</v>
      </c>
    </row>
    <row r="25955" spans="1:2">
      <c r="A25955">
        <v>1.0624197</v>
      </c>
      <c r="B25955">
        <v>0.84193974999999999</v>
      </c>
    </row>
    <row r="25956" spans="1:2">
      <c r="A25956">
        <v>1.0624155</v>
      </c>
      <c r="B25956">
        <v>0.84193534000000003</v>
      </c>
    </row>
    <row r="25957" spans="1:2">
      <c r="A25957">
        <v>1.0624155</v>
      </c>
      <c r="B25957">
        <v>0.84193519999999999</v>
      </c>
    </row>
    <row r="25958" spans="1:2">
      <c r="A25958">
        <v>1.0624107</v>
      </c>
      <c r="B25958">
        <v>0.84192305999999995</v>
      </c>
    </row>
    <row r="25959" spans="1:2">
      <c r="A25959">
        <v>1.0624019</v>
      </c>
      <c r="B25959">
        <v>0.84191550000000004</v>
      </c>
    </row>
    <row r="25960" spans="1:2">
      <c r="A25960">
        <v>1.0623959000000001</v>
      </c>
      <c r="B25960">
        <v>0.84191389999999999</v>
      </c>
    </row>
    <row r="25961" spans="1:2">
      <c r="A25961">
        <v>1.0623933999999999</v>
      </c>
      <c r="B25961">
        <v>0.84191090000000002</v>
      </c>
    </row>
    <row r="25962" spans="1:2">
      <c r="A25962">
        <v>1.0623908</v>
      </c>
      <c r="B25962">
        <v>0.84191009999999999</v>
      </c>
    </row>
    <row r="25963" spans="1:2">
      <c r="A25963">
        <v>1.0623906999999999</v>
      </c>
      <c r="B25963">
        <v>0.84187882999999997</v>
      </c>
    </row>
    <row r="25964" spans="1:2">
      <c r="A25964">
        <v>1.0623845000000001</v>
      </c>
      <c r="B25964">
        <v>0.84187610000000002</v>
      </c>
    </row>
    <row r="25965" spans="1:2">
      <c r="A25965">
        <v>1.0623841000000001</v>
      </c>
      <c r="B25965">
        <v>0.84186890000000003</v>
      </c>
    </row>
    <row r="25966" spans="1:2">
      <c r="A25966">
        <v>1.0623833</v>
      </c>
      <c r="B25966">
        <v>0.84186375000000002</v>
      </c>
    </row>
    <row r="25967" spans="1:2">
      <c r="A25967">
        <v>1.0623826000000001</v>
      </c>
      <c r="B25967">
        <v>0.84185460000000001</v>
      </c>
    </row>
    <row r="25968" spans="1:2">
      <c r="A25968">
        <v>1.0623796000000001</v>
      </c>
      <c r="B25968">
        <v>0.84185385999999995</v>
      </c>
    </row>
    <row r="25969" spans="1:2">
      <c r="A25969">
        <v>1.0623696</v>
      </c>
      <c r="B25969">
        <v>0.8418426</v>
      </c>
    </row>
    <row r="25970" spans="1:2">
      <c r="A25970">
        <v>1.0623692</v>
      </c>
      <c r="B25970">
        <v>0.841839</v>
      </c>
    </row>
    <row r="25971" spans="1:2">
      <c r="A25971">
        <v>1.0623667000000001</v>
      </c>
      <c r="B25971">
        <v>0.84182763000000005</v>
      </c>
    </row>
    <row r="25972" spans="1:2">
      <c r="A25972">
        <v>1.0623629000000001</v>
      </c>
      <c r="B25972">
        <v>0.84182670000000004</v>
      </c>
    </row>
    <row r="25973" spans="1:2">
      <c r="A25973">
        <v>1.0623612</v>
      </c>
      <c r="B25973">
        <v>0.84181930000000005</v>
      </c>
    </row>
    <row r="25974" spans="1:2">
      <c r="A25974">
        <v>1.0623609000000001</v>
      </c>
      <c r="B25974">
        <v>0.84181874999999995</v>
      </c>
    </row>
    <row r="25975" spans="1:2">
      <c r="A25975">
        <v>1.0623583999999999</v>
      </c>
      <c r="B25975">
        <v>0.84181476</v>
      </c>
    </row>
    <row r="25976" spans="1:2">
      <c r="A25976">
        <v>1.0623564999999999</v>
      </c>
      <c r="B25976">
        <v>0.84180087000000003</v>
      </c>
    </row>
    <row r="25977" spans="1:2">
      <c r="A25977">
        <v>1.0623552999999999</v>
      </c>
      <c r="B25977">
        <v>0.84179709999999996</v>
      </c>
    </row>
    <row r="25978" spans="1:2">
      <c r="A25978">
        <v>1.0623499999999999</v>
      </c>
      <c r="B25978">
        <v>0.84179700000000002</v>
      </c>
    </row>
    <row r="25979" spans="1:2">
      <c r="A25979">
        <v>1.0623457000000001</v>
      </c>
      <c r="B25979">
        <v>0.84179395000000001</v>
      </c>
    </row>
    <row r="25980" spans="1:2">
      <c r="A25980">
        <v>1.0623446999999999</v>
      </c>
      <c r="B25980">
        <v>0.84178280000000005</v>
      </c>
    </row>
    <row r="25981" spans="1:2">
      <c r="A25981">
        <v>1.062343</v>
      </c>
      <c r="B25981">
        <v>0.84178249999999999</v>
      </c>
    </row>
    <row r="25982" spans="1:2">
      <c r="A25982">
        <v>1.0623372</v>
      </c>
      <c r="B25982">
        <v>0.84177639999999998</v>
      </c>
    </row>
    <row r="25983" spans="1:2">
      <c r="A25983">
        <v>1.0623353</v>
      </c>
      <c r="B25983">
        <v>0.84177303000000003</v>
      </c>
    </row>
    <row r="25984" spans="1:2">
      <c r="A25984">
        <v>1.0623347999999999</v>
      </c>
      <c r="B25984">
        <v>0.84176487</v>
      </c>
    </row>
    <row r="25985" spans="1:2">
      <c r="A25985">
        <v>1.0623343000000001</v>
      </c>
      <c r="B25985">
        <v>0.84176430000000002</v>
      </c>
    </row>
    <row r="25986" spans="1:2">
      <c r="A25986">
        <v>1.0623248000000001</v>
      </c>
      <c r="B25986">
        <v>0.84176249999999997</v>
      </c>
    </row>
    <row r="25987" spans="1:2">
      <c r="A25987">
        <v>1.0623233000000001</v>
      </c>
      <c r="B25987">
        <v>0.84175670000000002</v>
      </c>
    </row>
    <row r="25988" spans="1:2">
      <c r="A25988">
        <v>1.0623199999999999</v>
      </c>
      <c r="B25988">
        <v>0.84175630000000001</v>
      </c>
    </row>
    <row r="25989" spans="1:2">
      <c r="A25989">
        <v>1.0623057</v>
      </c>
      <c r="B25989">
        <v>0.84175560000000005</v>
      </c>
    </row>
    <row r="25990" spans="1:2">
      <c r="A25990">
        <v>1.0623056</v>
      </c>
      <c r="B25990">
        <v>0.84175080000000002</v>
      </c>
    </row>
    <row r="25991" spans="1:2">
      <c r="A25991">
        <v>1.0623009999999999</v>
      </c>
      <c r="B25991">
        <v>0.84175029999999995</v>
      </c>
    </row>
    <row r="25992" spans="1:2">
      <c r="A25992">
        <v>1.0622933999999999</v>
      </c>
      <c r="B25992">
        <v>0.84174360000000004</v>
      </c>
    </row>
    <row r="25993" spans="1:2">
      <c r="A25993">
        <v>1.0622909</v>
      </c>
      <c r="B25993">
        <v>0.84174040000000006</v>
      </c>
    </row>
    <row r="25994" spans="1:2">
      <c r="A25994">
        <v>1.0622871</v>
      </c>
      <c r="B25994">
        <v>0.84173960000000003</v>
      </c>
    </row>
    <row r="25995" spans="1:2">
      <c r="A25995">
        <v>1.0622828</v>
      </c>
      <c r="B25995">
        <v>0.84173584000000001</v>
      </c>
    </row>
    <row r="25996" spans="1:2">
      <c r="A25996">
        <v>1.0622821</v>
      </c>
      <c r="B25996">
        <v>0.84173169999999997</v>
      </c>
    </row>
    <row r="25997" spans="1:2">
      <c r="A25997">
        <v>1.0622807999999999</v>
      </c>
      <c r="B25997">
        <v>0.84169525000000001</v>
      </c>
    </row>
    <row r="25998" spans="1:2">
      <c r="A25998">
        <v>1.0622803000000001</v>
      </c>
      <c r="B25998">
        <v>0.84167440000000004</v>
      </c>
    </row>
    <row r="25999" spans="1:2">
      <c r="A25999">
        <v>1.0622779</v>
      </c>
      <c r="B25999">
        <v>0.84165805999999999</v>
      </c>
    </row>
    <row r="26000" spans="1:2">
      <c r="A26000">
        <v>1.0622773999999999</v>
      </c>
      <c r="B26000">
        <v>0.84164464000000005</v>
      </c>
    </row>
    <row r="26001" spans="1:2">
      <c r="A26001">
        <v>1.0622714</v>
      </c>
      <c r="B26001">
        <v>0.84164209999999995</v>
      </c>
    </row>
    <row r="26002" spans="1:2">
      <c r="A26002">
        <v>1.0622711</v>
      </c>
      <c r="B26002">
        <v>0.84161799999999998</v>
      </c>
    </row>
    <row r="26003" spans="1:2">
      <c r="A26003">
        <v>1.0622659000000001</v>
      </c>
      <c r="B26003">
        <v>0.84161109999999995</v>
      </c>
    </row>
    <row r="26004" spans="1:2">
      <c r="A26004">
        <v>1.0622646</v>
      </c>
      <c r="B26004">
        <v>0.84160639999999998</v>
      </c>
    </row>
    <row r="26005" spans="1:2">
      <c r="A26005">
        <v>1.0622635</v>
      </c>
      <c r="B26005">
        <v>0.84159744000000003</v>
      </c>
    </row>
    <row r="26006" spans="1:2">
      <c r="A26006">
        <v>1.0622616</v>
      </c>
      <c r="B26006">
        <v>0.84158679999999997</v>
      </c>
    </row>
    <row r="26007" spans="1:2">
      <c r="A26007">
        <v>1.0622578</v>
      </c>
      <c r="B26007">
        <v>0.84158653000000005</v>
      </c>
    </row>
    <row r="26008" spans="1:2">
      <c r="A26008">
        <v>1.0622423000000001</v>
      </c>
      <c r="B26008">
        <v>0.84158109999999997</v>
      </c>
    </row>
    <row r="26009" spans="1:2">
      <c r="A26009">
        <v>1.0622400000000001</v>
      </c>
      <c r="B26009">
        <v>0.84158074999999999</v>
      </c>
    </row>
    <row r="26010" spans="1:2">
      <c r="A26010">
        <v>1.0622388</v>
      </c>
      <c r="B26010">
        <v>0.84156030000000004</v>
      </c>
    </row>
    <row r="26011" spans="1:2">
      <c r="A26011">
        <v>1.0622374999999999</v>
      </c>
      <c r="B26011">
        <v>0.84155670000000005</v>
      </c>
    </row>
    <row r="26012" spans="1:2">
      <c r="A26012">
        <v>1.0622364</v>
      </c>
      <c r="B26012">
        <v>0.84155659999999999</v>
      </c>
    </row>
    <row r="26013" spans="1:2">
      <c r="A26013">
        <v>1.0622244000000001</v>
      </c>
      <c r="B26013">
        <v>0.84152554999999996</v>
      </c>
    </row>
    <row r="26014" spans="1:2">
      <c r="A26014">
        <v>1.0622228</v>
      </c>
      <c r="B26014">
        <v>0.84152550000000004</v>
      </c>
    </row>
    <row r="26015" spans="1:2">
      <c r="A26015">
        <v>1.0622218999999999</v>
      </c>
      <c r="B26015">
        <v>0.84151953000000002</v>
      </c>
    </row>
    <row r="26016" spans="1:2">
      <c r="A26016">
        <v>1.0622208</v>
      </c>
      <c r="B26016">
        <v>0.84151909999999996</v>
      </c>
    </row>
    <row r="26017" spans="1:2">
      <c r="A26017">
        <v>1.0622187999999999</v>
      </c>
      <c r="B26017">
        <v>0.84150493000000004</v>
      </c>
    </row>
    <row r="26018" spans="1:2">
      <c r="A26018">
        <v>1.0622157000000001</v>
      </c>
      <c r="B26018">
        <v>0.8415011</v>
      </c>
    </row>
    <row r="26019" spans="1:2">
      <c r="A26019">
        <v>1.0622145000000001</v>
      </c>
      <c r="B26019">
        <v>0.84149649999999998</v>
      </c>
    </row>
    <row r="26020" spans="1:2">
      <c r="A26020">
        <v>1.062209</v>
      </c>
      <c r="B26020">
        <v>0.84148853999999995</v>
      </c>
    </row>
    <row r="26021" spans="1:2">
      <c r="A26021">
        <v>1.0622061</v>
      </c>
      <c r="B26021">
        <v>0.84146969999999999</v>
      </c>
    </row>
    <row r="26022" spans="1:2">
      <c r="A26022">
        <v>1.0622024999999999</v>
      </c>
      <c r="B26022">
        <v>0.84146297000000003</v>
      </c>
    </row>
    <row r="26023" spans="1:2">
      <c r="A26023">
        <v>1.0622008999999999</v>
      </c>
      <c r="B26023">
        <v>0.84146136000000005</v>
      </c>
    </row>
    <row r="26024" spans="1:2">
      <c r="A26024">
        <v>1.0621982000000001</v>
      </c>
      <c r="B26024">
        <v>0.84146049999999994</v>
      </c>
    </row>
    <row r="26025" spans="1:2">
      <c r="A26025">
        <v>1.0621881</v>
      </c>
      <c r="B26025">
        <v>0.84145163999999995</v>
      </c>
    </row>
    <row r="26026" spans="1:2">
      <c r="A26026">
        <v>1.062187</v>
      </c>
      <c r="B26026">
        <v>0.84143513000000003</v>
      </c>
    </row>
    <row r="26027" spans="1:2">
      <c r="A26027">
        <v>1.0621868000000001</v>
      </c>
      <c r="B26027">
        <v>0.84142256000000004</v>
      </c>
    </row>
    <row r="26028" spans="1:2">
      <c r="A26028">
        <v>1.0621799000000001</v>
      </c>
      <c r="B26028">
        <v>0.84141849999999996</v>
      </c>
    </row>
    <row r="26029" spans="1:2">
      <c r="A26029">
        <v>1.0621776999999999</v>
      </c>
      <c r="B26029">
        <v>0.84141840000000001</v>
      </c>
    </row>
    <row r="26030" spans="1:2">
      <c r="A26030">
        <v>1.0621767</v>
      </c>
      <c r="B26030">
        <v>0.84141772999999997</v>
      </c>
    </row>
    <row r="26031" spans="1:2">
      <c r="A26031">
        <v>1.0621716000000001</v>
      </c>
      <c r="B26031">
        <v>0.84141695000000005</v>
      </c>
    </row>
    <row r="26032" spans="1:2">
      <c r="A26032">
        <v>1.0621712000000001</v>
      </c>
      <c r="B26032">
        <v>0.84141487000000004</v>
      </c>
    </row>
    <row r="26033" spans="1:2">
      <c r="A26033">
        <v>1.0621681000000001</v>
      </c>
      <c r="B26033">
        <v>0.84140252999999998</v>
      </c>
    </row>
    <row r="26034" spans="1:2">
      <c r="A26034">
        <v>1.0621669</v>
      </c>
      <c r="B26034">
        <v>0.84140163999999995</v>
      </c>
    </row>
    <row r="26035" spans="1:2">
      <c r="A26035">
        <v>1.0621653</v>
      </c>
      <c r="B26035">
        <v>0.84140159999999997</v>
      </c>
    </row>
    <row r="26036" spans="1:2">
      <c r="A26036">
        <v>1.0621635</v>
      </c>
      <c r="B26036">
        <v>0.84140029999999999</v>
      </c>
    </row>
    <row r="26037" spans="1:2">
      <c r="A26037">
        <v>1.0621623</v>
      </c>
      <c r="B26037">
        <v>0.84139430000000004</v>
      </c>
    </row>
    <row r="26038" spans="1:2">
      <c r="A26038">
        <v>1.0621590999999999</v>
      </c>
      <c r="B26038">
        <v>0.84138500000000005</v>
      </c>
    </row>
    <row r="26039" spans="1:2">
      <c r="A26039">
        <v>1.0621585</v>
      </c>
      <c r="B26039">
        <v>0.84137755999999997</v>
      </c>
    </row>
    <row r="26040" spans="1:2">
      <c r="A26040">
        <v>1.0621569</v>
      </c>
      <c r="B26040">
        <v>0.84136619999999995</v>
      </c>
    </row>
    <row r="26041" spans="1:2">
      <c r="A26041">
        <v>1.0621560999999999</v>
      </c>
      <c r="B26041">
        <v>0.84135819999999995</v>
      </c>
    </row>
    <row r="26042" spans="1:2">
      <c r="A26042">
        <v>1.0621532</v>
      </c>
      <c r="B26042">
        <v>0.84135145</v>
      </c>
    </row>
    <row r="26043" spans="1:2">
      <c r="A26043">
        <v>1.0621529999999999</v>
      </c>
      <c r="B26043">
        <v>0.84134220000000004</v>
      </c>
    </row>
    <row r="26044" spans="1:2">
      <c r="A26044">
        <v>1.0621503999999999</v>
      </c>
      <c r="B26044">
        <v>0.84133230000000003</v>
      </c>
    </row>
    <row r="26045" spans="1:2">
      <c r="A26045">
        <v>1.0621483</v>
      </c>
      <c r="B26045">
        <v>0.84133124000000004</v>
      </c>
    </row>
    <row r="26046" spans="1:2">
      <c r="A26046">
        <v>1.0621468999999999</v>
      </c>
      <c r="B26046">
        <v>0.84132092999999997</v>
      </c>
    </row>
    <row r="26047" spans="1:2">
      <c r="A26047">
        <v>1.0621442000000001</v>
      </c>
      <c r="B26047">
        <v>0.84131120000000004</v>
      </c>
    </row>
    <row r="26048" spans="1:2">
      <c r="A26048">
        <v>1.0621381999999999</v>
      </c>
      <c r="B26048">
        <v>0.84131109999999998</v>
      </c>
    </row>
    <row r="26049" spans="1:2">
      <c r="A26049">
        <v>1.0621296</v>
      </c>
      <c r="B26049">
        <v>0.84130680000000002</v>
      </c>
    </row>
    <row r="26050" spans="1:2">
      <c r="A26050">
        <v>1.0621266</v>
      </c>
      <c r="B26050">
        <v>0.84130084999999999</v>
      </c>
    </row>
    <row r="26051" spans="1:2">
      <c r="A26051">
        <v>1.0621251</v>
      </c>
      <c r="B26051">
        <v>0.84129863999999999</v>
      </c>
    </row>
    <row r="26052" spans="1:2">
      <c r="A26052">
        <v>1.0621231</v>
      </c>
      <c r="B26052">
        <v>0.84128577000000004</v>
      </c>
    </row>
    <row r="26053" spans="1:2">
      <c r="A26053">
        <v>1.0621201</v>
      </c>
      <c r="B26053">
        <v>0.84127879999999999</v>
      </c>
    </row>
    <row r="26054" spans="1:2">
      <c r="A26054">
        <v>1.0621178</v>
      </c>
      <c r="B26054">
        <v>0.84126809999999996</v>
      </c>
    </row>
    <row r="26055" spans="1:2">
      <c r="A26055">
        <v>1.0621145000000001</v>
      </c>
      <c r="B26055">
        <v>0.84126776000000003</v>
      </c>
    </row>
    <row r="26056" spans="1:2">
      <c r="A26056">
        <v>1.0621084999999999</v>
      </c>
      <c r="B26056">
        <v>0.84126544000000003</v>
      </c>
    </row>
    <row r="26057" spans="1:2">
      <c r="A26057">
        <v>1.0620932999999999</v>
      </c>
      <c r="B26057">
        <v>0.84124445999999997</v>
      </c>
    </row>
    <row r="26058" spans="1:2">
      <c r="A26058">
        <v>1.0620931</v>
      </c>
      <c r="B26058">
        <v>0.84124105999999998</v>
      </c>
    </row>
    <row r="26059" spans="1:2">
      <c r="A26059">
        <v>1.0620822000000001</v>
      </c>
      <c r="B26059">
        <v>0.84123950000000003</v>
      </c>
    </row>
    <row r="26060" spans="1:2">
      <c r="A26060">
        <v>1.0620817</v>
      </c>
      <c r="B26060">
        <v>0.84123809999999999</v>
      </c>
    </row>
    <row r="26061" spans="1:2">
      <c r="A26061">
        <v>1.0620794</v>
      </c>
      <c r="B26061">
        <v>0.84123740000000002</v>
      </c>
    </row>
    <row r="26062" spans="1:2">
      <c r="A26062">
        <v>1.062079</v>
      </c>
      <c r="B26062">
        <v>0.84123313</v>
      </c>
    </row>
    <row r="26063" spans="1:2">
      <c r="A26063">
        <v>1.0620784999999999</v>
      </c>
      <c r="B26063">
        <v>0.84119969999999999</v>
      </c>
    </row>
    <row r="26064" spans="1:2">
      <c r="A26064">
        <v>1.0620768</v>
      </c>
      <c r="B26064">
        <v>0.84119856000000004</v>
      </c>
    </row>
    <row r="26065" spans="1:2">
      <c r="A26065">
        <v>1.0620704000000001</v>
      </c>
      <c r="B26065">
        <v>0.84117529999999996</v>
      </c>
    </row>
    <row r="26066" spans="1:2">
      <c r="A26066">
        <v>1.0620695</v>
      </c>
      <c r="B26066">
        <v>0.8411691</v>
      </c>
    </row>
    <row r="26067" spans="1:2">
      <c r="A26067">
        <v>1.0620605000000001</v>
      </c>
      <c r="B26067">
        <v>0.84116274000000002</v>
      </c>
    </row>
    <row r="26068" spans="1:2">
      <c r="A26068">
        <v>1.0620604</v>
      </c>
      <c r="B26068">
        <v>0.84116029999999997</v>
      </c>
    </row>
    <row r="26069" spans="1:2">
      <c r="A26069">
        <v>1.0620521999999999</v>
      </c>
      <c r="B26069">
        <v>0.84115629999999997</v>
      </c>
    </row>
    <row r="26070" spans="1:2">
      <c r="A26070">
        <v>1.0620486</v>
      </c>
      <c r="B26070">
        <v>0.84115446000000005</v>
      </c>
    </row>
    <row r="26071" spans="1:2">
      <c r="A26071">
        <v>1.0620457999999999</v>
      </c>
      <c r="B26071">
        <v>0.84112096000000003</v>
      </c>
    </row>
    <row r="26072" spans="1:2">
      <c r="A26072">
        <v>1.0620445000000001</v>
      </c>
      <c r="B26072">
        <v>0.84107595999999996</v>
      </c>
    </row>
    <row r="26073" spans="1:2">
      <c r="A26073">
        <v>1.0620419000000001</v>
      </c>
      <c r="B26073">
        <v>0.84107330000000002</v>
      </c>
    </row>
    <row r="26074" spans="1:2">
      <c r="A26074">
        <v>1.0620407999999999</v>
      </c>
      <c r="B26074">
        <v>0.84107184000000002</v>
      </c>
    </row>
    <row r="26075" spans="1:2">
      <c r="A26075">
        <v>1.0620358999999999</v>
      </c>
      <c r="B26075">
        <v>0.84105169999999996</v>
      </c>
    </row>
    <row r="26076" spans="1:2">
      <c r="A26076">
        <v>1.0620347999999999</v>
      </c>
      <c r="B26076">
        <v>0.84104997000000004</v>
      </c>
    </row>
    <row r="26077" spans="1:2">
      <c r="A26077">
        <v>1.0620305999999999</v>
      </c>
      <c r="B26077">
        <v>0.84104305999999995</v>
      </c>
    </row>
    <row r="26078" spans="1:2">
      <c r="A26078">
        <v>1.0620289999999999</v>
      </c>
      <c r="B26078">
        <v>0.84103249999999996</v>
      </c>
    </row>
    <row r="26079" spans="1:2">
      <c r="A26079">
        <v>1.0620227</v>
      </c>
      <c r="B26079">
        <v>0.84103112999999996</v>
      </c>
    </row>
    <row r="26080" spans="1:2">
      <c r="A26080">
        <v>1.0620213000000001</v>
      </c>
      <c r="B26080">
        <v>0.84102577000000001</v>
      </c>
    </row>
    <row r="26081" spans="1:2">
      <c r="A26081">
        <v>1.0620178</v>
      </c>
      <c r="B26081">
        <v>0.84102259999999995</v>
      </c>
    </row>
    <row r="26082" spans="1:2">
      <c r="A26082">
        <v>1.062014</v>
      </c>
      <c r="B26082">
        <v>0.84100750000000002</v>
      </c>
    </row>
    <row r="26083" spans="1:2">
      <c r="A26083">
        <v>1.0620039999999999</v>
      </c>
      <c r="B26083">
        <v>0.84100589999999997</v>
      </c>
    </row>
    <row r="26084" spans="1:2">
      <c r="A26084">
        <v>1.0620023999999999</v>
      </c>
      <c r="B26084">
        <v>0.84099906999999996</v>
      </c>
    </row>
    <row r="26085" spans="1:2">
      <c r="A26085">
        <v>1.0619943999999999</v>
      </c>
      <c r="B26085">
        <v>0.84096139999999997</v>
      </c>
    </row>
    <row r="26086" spans="1:2">
      <c r="A26086">
        <v>1.0619942</v>
      </c>
      <c r="B26086">
        <v>0.84095960000000003</v>
      </c>
    </row>
    <row r="26087" spans="1:2">
      <c r="A26087">
        <v>1.0619928999999999</v>
      </c>
      <c r="B26087">
        <v>0.84095489999999995</v>
      </c>
    </row>
    <row r="26088" spans="1:2">
      <c r="A26088">
        <v>1.0619912</v>
      </c>
      <c r="B26088">
        <v>0.84093700000000005</v>
      </c>
    </row>
    <row r="26089" spans="1:2">
      <c r="A26089">
        <v>1.0619894000000001</v>
      </c>
      <c r="B26089">
        <v>0.84093076</v>
      </c>
    </row>
    <row r="26090" spans="1:2">
      <c r="A26090">
        <v>1.0619818999999999</v>
      </c>
      <c r="B26090">
        <v>0.84092129999999998</v>
      </c>
    </row>
    <row r="26091" spans="1:2">
      <c r="A26091">
        <v>1.0619803999999999</v>
      </c>
      <c r="B26091">
        <v>0.84090540000000003</v>
      </c>
    </row>
    <row r="26092" spans="1:2">
      <c r="A26092">
        <v>1.0619708000000001</v>
      </c>
      <c r="B26092">
        <v>0.84087425000000005</v>
      </c>
    </row>
    <row r="26093" spans="1:2">
      <c r="A26093">
        <v>1.0619632000000001</v>
      </c>
      <c r="B26093">
        <v>0.84086910000000004</v>
      </c>
    </row>
    <row r="26094" spans="1:2">
      <c r="A26094">
        <v>1.0619609000000001</v>
      </c>
      <c r="B26094">
        <v>0.84086673999999995</v>
      </c>
    </row>
    <row r="26095" spans="1:2">
      <c r="A26095">
        <v>1.0619556000000001</v>
      </c>
      <c r="B26095">
        <v>0.84086669999999997</v>
      </c>
    </row>
    <row r="26096" spans="1:2">
      <c r="A26096">
        <v>1.0619514000000001</v>
      </c>
      <c r="B26096">
        <v>0.84085200000000004</v>
      </c>
    </row>
    <row r="26097" spans="1:2">
      <c r="A26097">
        <v>1.0619502000000001</v>
      </c>
      <c r="B26097">
        <v>0.84083649999999999</v>
      </c>
    </row>
    <row r="26098" spans="1:2">
      <c r="A26098">
        <v>1.0619476000000001</v>
      </c>
      <c r="B26098">
        <v>0.84082866000000001</v>
      </c>
    </row>
    <row r="26099" spans="1:2">
      <c r="A26099">
        <v>1.0619438000000001</v>
      </c>
      <c r="B26099">
        <v>0.84082055</v>
      </c>
    </row>
    <row r="26100" spans="1:2">
      <c r="A26100">
        <v>1.0619419000000001</v>
      </c>
      <c r="B26100">
        <v>0.84080060000000001</v>
      </c>
    </row>
    <row r="26101" spans="1:2">
      <c r="A26101">
        <v>1.061939</v>
      </c>
      <c r="B26101">
        <v>0.84077519999999994</v>
      </c>
    </row>
    <row r="26102" spans="1:2">
      <c r="A26102">
        <v>1.061936</v>
      </c>
      <c r="B26102">
        <v>0.84077345999999997</v>
      </c>
    </row>
    <row r="26103" spans="1:2">
      <c r="A26103">
        <v>1.0619342000000001</v>
      </c>
      <c r="B26103">
        <v>0.84076039999999996</v>
      </c>
    </row>
    <row r="26104" spans="1:2">
      <c r="A26104">
        <v>1.0619282000000001</v>
      </c>
      <c r="B26104">
        <v>0.84075122999999996</v>
      </c>
    </row>
    <row r="26105" spans="1:2">
      <c r="A26105">
        <v>1.0619278999999999</v>
      </c>
      <c r="B26105">
        <v>0.84074879999999996</v>
      </c>
    </row>
    <row r="26106" spans="1:2">
      <c r="A26106">
        <v>1.0619276</v>
      </c>
      <c r="B26106">
        <v>0.84073584999999995</v>
      </c>
    </row>
    <row r="26107" spans="1:2">
      <c r="A26107">
        <v>1.0619272</v>
      </c>
      <c r="B26107">
        <v>0.84071019999999996</v>
      </c>
    </row>
    <row r="26108" spans="1:2">
      <c r="A26108">
        <v>1.0619263999999999</v>
      </c>
      <c r="B26108">
        <v>0.8407036</v>
      </c>
    </row>
    <row r="26109" spans="1:2">
      <c r="A26109">
        <v>1.0619261</v>
      </c>
      <c r="B26109">
        <v>0.84070040000000001</v>
      </c>
    </row>
    <row r="26110" spans="1:2">
      <c r="A26110">
        <v>1.0619240999999999</v>
      </c>
      <c r="B26110">
        <v>0.84066180000000001</v>
      </c>
    </row>
    <row r="26111" spans="1:2">
      <c r="A26111">
        <v>1.0619224</v>
      </c>
      <c r="B26111">
        <v>0.84065710000000005</v>
      </c>
    </row>
    <row r="26112" spans="1:2">
      <c r="A26112">
        <v>1.0619162</v>
      </c>
      <c r="B26112">
        <v>0.84065270000000003</v>
      </c>
    </row>
    <row r="26113" spans="1:2">
      <c r="A26113">
        <v>1.0619136</v>
      </c>
      <c r="B26113">
        <v>0.84065086</v>
      </c>
    </row>
    <row r="26114" spans="1:2">
      <c r="A26114">
        <v>1.0619095999999999</v>
      </c>
      <c r="B26114">
        <v>0.84063889999999997</v>
      </c>
    </row>
    <row r="26115" spans="1:2">
      <c r="A26115">
        <v>1.0619087</v>
      </c>
      <c r="B26115">
        <v>0.84061520000000001</v>
      </c>
    </row>
    <row r="26116" spans="1:2">
      <c r="A26116">
        <v>1.0619076000000001</v>
      </c>
      <c r="B26116">
        <v>0.84060067000000005</v>
      </c>
    </row>
    <row r="26117" spans="1:2">
      <c r="A26117">
        <v>1.0619065999999999</v>
      </c>
      <c r="B26117">
        <v>0.84058250000000001</v>
      </c>
    </row>
    <row r="26118" spans="1:2">
      <c r="A26118">
        <v>1.0619045</v>
      </c>
      <c r="B26118">
        <v>0.84058239999999995</v>
      </c>
    </row>
    <row r="26119" spans="1:2">
      <c r="A26119">
        <v>1.0618977999999999</v>
      </c>
      <c r="B26119">
        <v>0.84058040000000001</v>
      </c>
    </row>
    <row r="26120" spans="1:2">
      <c r="A26120">
        <v>1.0618974000000001</v>
      </c>
      <c r="B26120">
        <v>0.84058029999999995</v>
      </c>
    </row>
    <row r="26121" spans="1:2">
      <c r="A26121">
        <v>1.0618958000000001</v>
      </c>
      <c r="B26121">
        <v>0.84058029999999995</v>
      </c>
    </row>
    <row r="26122" spans="1:2">
      <c r="A26122">
        <v>1.0618901999999999</v>
      </c>
      <c r="B26122">
        <v>0.84056960000000003</v>
      </c>
    </row>
    <row r="26123" spans="1:2">
      <c r="A26123">
        <v>1.0618879999999999</v>
      </c>
      <c r="B26123">
        <v>0.84056807</v>
      </c>
    </row>
    <row r="26124" spans="1:2">
      <c r="A26124">
        <v>1.0618860999999999</v>
      </c>
      <c r="B26124">
        <v>0.8405648</v>
      </c>
    </row>
    <row r="26125" spans="1:2">
      <c r="A26125">
        <v>1.0618829000000001</v>
      </c>
      <c r="B26125">
        <v>0.84055930000000001</v>
      </c>
    </row>
    <row r="26126" spans="1:2">
      <c r="A26126">
        <v>1.0618782</v>
      </c>
      <c r="B26126">
        <v>0.84055144000000004</v>
      </c>
    </row>
    <row r="26127" spans="1:2">
      <c r="A26127">
        <v>1.0618761999999999</v>
      </c>
      <c r="B26127">
        <v>0.84054905000000002</v>
      </c>
    </row>
    <row r="26128" spans="1:2">
      <c r="A26128">
        <v>1.0618746999999999</v>
      </c>
      <c r="B26128">
        <v>0.84050095000000002</v>
      </c>
    </row>
    <row r="26129" spans="1:2">
      <c r="A26129">
        <v>1.0618662000000001</v>
      </c>
      <c r="B26129">
        <v>0.84048160000000005</v>
      </c>
    </row>
    <row r="26130" spans="1:2">
      <c r="A26130">
        <v>1.0618656</v>
      </c>
      <c r="B26130">
        <v>0.84046894000000005</v>
      </c>
    </row>
    <row r="26131" spans="1:2">
      <c r="A26131">
        <v>1.0618634</v>
      </c>
      <c r="B26131">
        <v>0.84045990000000004</v>
      </c>
    </row>
    <row r="26132" spans="1:2">
      <c r="A26132">
        <v>1.0618633</v>
      </c>
      <c r="B26132">
        <v>0.84045904999999999</v>
      </c>
    </row>
    <row r="26133" spans="1:2">
      <c r="A26133">
        <v>1.0618609000000001</v>
      </c>
      <c r="B26133">
        <v>0.84045270000000005</v>
      </c>
    </row>
    <row r="26134" spans="1:2">
      <c r="A26134">
        <v>1.0618547</v>
      </c>
      <c r="B26134">
        <v>0.84044039999999998</v>
      </c>
    </row>
    <row r="26135" spans="1:2">
      <c r="A26135">
        <v>1.0618533000000001</v>
      </c>
      <c r="B26135">
        <v>0.84043840000000003</v>
      </c>
    </row>
    <row r="26136" spans="1:2">
      <c r="A26136">
        <v>1.0618533000000001</v>
      </c>
      <c r="B26136">
        <v>0.84043710000000005</v>
      </c>
    </row>
    <row r="26137" spans="1:2">
      <c r="A26137">
        <v>1.0618514999999999</v>
      </c>
      <c r="B26137">
        <v>0.84042983999999998</v>
      </c>
    </row>
    <row r="26138" spans="1:2">
      <c r="A26138">
        <v>1.0618513999999999</v>
      </c>
      <c r="B26138">
        <v>0.84041697000000004</v>
      </c>
    </row>
    <row r="26139" spans="1:2">
      <c r="A26139">
        <v>1.0618482</v>
      </c>
      <c r="B26139">
        <v>0.84040409999999999</v>
      </c>
    </row>
    <row r="26140" spans="1:2">
      <c r="A26140">
        <v>1.0618415999999999</v>
      </c>
      <c r="B26140">
        <v>0.84040152999999995</v>
      </c>
    </row>
    <row r="26141" spans="1:2">
      <c r="A26141">
        <v>1.0618399999999999</v>
      </c>
      <c r="B26141">
        <v>0.84040152999999995</v>
      </c>
    </row>
    <row r="26142" spans="1:2">
      <c r="A26142">
        <v>1.0618350000000001</v>
      </c>
      <c r="B26142">
        <v>0.84037539999999999</v>
      </c>
    </row>
    <row r="26143" spans="1:2">
      <c r="A26143">
        <v>1.0618341</v>
      </c>
      <c r="B26143">
        <v>0.84037304000000002</v>
      </c>
    </row>
    <row r="26144" spans="1:2">
      <c r="A26144">
        <v>1.0618341</v>
      </c>
      <c r="B26144">
        <v>0.84036540000000004</v>
      </c>
    </row>
    <row r="26145" spans="1:2">
      <c r="A26145">
        <v>1.0618285000000001</v>
      </c>
      <c r="B26145">
        <v>0.8403621</v>
      </c>
    </row>
    <row r="26146" spans="1:2">
      <c r="A26146">
        <v>1.0618265</v>
      </c>
      <c r="B26146">
        <v>0.84035426000000002</v>
      </c>
    </row>
    <row r="26147" spans="1:2">
      <c r="A26147">
        <v>1.0618240999999999</v>
      </c>
      <c r="B26147">
        <v>0.84035009999999999</v>
      </c>
    </row>
    <row r="26148" spans="1:2">
      <c r="A26148">
        <v>1.0618224999999999</v>
      </c>
      <c r="B26148">
        <v>0.84034969999999998</v>
      </c>
    </row>
    <row r="26149" spans="1:2">
      <c r="A26149">
        <v>1.0618217000000001</v>
      </c>
      <c r="B26149">
        <v>0.84033919999999995</v>
      </c>
    </row>
    <row r="26150" spans="1:2">
      <c r="A26150">
        <v>1.0618215</v>
      </c>
      <c r="B26150">
        <v>0.84033029999999997</v>
      </c>
    </row>
    <row r="26151" spans="1:2">
      <c r="A26151">
        <v>1.0618099999999999</v>
      </c>
      <c r="B26151">
        <v>0.84032709999999999</v>
      </c>
    </row>
    <row r="26152" spans="1:2">
      <c r="A26152">
        <v>1.0618082</v>
      </c>
      <c r="B26152">
        <v>0.84032519999999999</v>
      </c>
    </row>
    <row r="26153" spans="1:2">
      <c r="A26153">
        <v>1.0618075</v>
      </c>
      <c r="B26153">
        <v>0.84031650000000002</v>
      </c>
    </row>
    <row r="26154" spans="1:2">
      <c r="A26154">
        <v>1.0618050999999999</v>
      </c>
      <c r="B26154">
        <v>0.84031650000000002</v>
      </c>
    </row>
    <row r="26155" spans="1:2">
      <c r="A26155">
        <v>1.0618031000000001</v>
      </c>
      <c r="B26155">
        <v>0.84030676000000004</v>
      </c>
    </row>
    <row r="26156" spans="1:2">
      <c r="A26156">
        <v>1.0617977000000001</v>
      </c>
      <c r="B26156">
        <v>0.84030473000000006</v>
      </c>
    </row>
    <row r="26157" spans="1:2">
      <c r="A26157">
        <v>1.0617923</v>
      </c>
      <c r="B26157">
        <v>0.84030349999999998</v>
      </c>
    </row>
    <row r="26158" spans="1:2">
      <c r="A26158">
        <v>1.0617908</v>
      </c>
      <c r="B26158">
        <v>0.84029969999999998</v>
      </c>
    </row>
    <row r="26159" spans="1:2">
      <c r="A26159">
        <v>1.061788</v>
      </c>
      <c r="B26159">
        <v>0.84029823999999997</v>
      </c>
    </row>
    <row r="26160" spans="1:2">
      <c r="A26160">
        <v>1.0617802999999999</v>
      </c>
      <c r="B26160">
        <v>0.84027010000000002</v>
      </c>
    </row>
    <row r="26161" spans="1:2">
      <c r="A26161">
        <v>1.0617766</v>
      </c>
      <c r="B26161">
        <v>0.84023519999999996</v>
      </c>
    </row>
    <row r="26162" spans="1:2">
      <c r="A26162">
        <v>1.0617696999999999</v>
      </c>
      <c r="B26162">
        <v>0.84022677000000001</v>
      </c>
    </row>
    <row r="26163" spans="1:2">
      <c r="A26163">
        <v>1.0617694</v>
      </c>
      <c r="B26163">
        <v>0.84021836999999999</v>
      </c>
    </row>
    <row r="26164" spans="1:2">
      <c r="A26164">
        <v>1.0617658000000001</v>
      </c>
      <c r="B26164">
        <v>0.84020936000000002</v>
      </c>
    </row>
    <row r="26165" spans="1:2">
      <c r="A26165">
        <v>1.061763</v>
      </c>
      <c r="B26165">
        <v>0.84019849999999996</v>
      </c>
    </row>
    <row r="26166" spans="1:2">
      <c r="A26166">
        <v>1.0617601999999999</v>
      </c>
      <c r="B26166">
        <v>0.84019180000000004</v>
      </c>
    </row>
    <row r="26167" spans="1:2">
      <c r="A26167">
        <v>1.0617529000000001</v>
      </c>
      <c r="B26167">
        <v>0.84018470000000001</v>
      </c>
    </row>
    <row r="26168" spans="1:2">
      <c r="A26168">
        <v>1.0617510999999999</v>
      </c>
      <c r="B26168">
        <v>0.84017783000000001</v>
      </c>
    </row>
    <row r="26169" spans="1:2">
      <c r="A26169">
        <v>1.0617506999999999</v>
      </c>
      <c r="B26169">
        <v>0.84017174999999999</v>
      </c>
    </row>
    <row r="26170" spans="1:2">
      <c r="A26170">
        <v>1.0617502000000001</v>
      </c>
      <c r="B26170">
        <v>0.84016579999999996</v>
      </c>
    </row>
    <row r="26171" spans="1:2">
      <c r="A26171">
        <v>1.0617361999999999</v>
      </c>
      <c r="B26171">
        <v>0.84016500000000005</v>
      </c>
    </row>
    <row r="26172" spans="1:2">
      <c r="A26172">
        <v>1.0617348</v>
      </c>
      <c r="B26172">
        <v>0.84014820000000001</v>
      </c>
    </row>
    <row r="26173" spans="1:2">
      <c r="A26173">
        <v>1.0617262000000001</v>
      </c>
      <c r="B26173">
        <v>0.84013629999999995</v>
      </c>
    </row>
    <row r="26174" spans="1:2">
      <c r="A26174">
        <v>1.0617219</v>
      </c>
      <c r="B26174">
        <v>0.84013490000000002</v>
      </c>
    </row>
    <row r="26175" spans="1:2">
      <c r="A26175">
        <v>1.0617167999999999</v>
      </c>
      <c r="B26175">
        <v>0.84012690000000001</v>
      </c>
    </row>
    <row r="26176" spans="1:2">
      <c r="A26176">
        <v>1.0617160999999999</v>
      </c>
      <c r="B26176">
        <v>0.84012540000000002</v>
      </c>
    </row>
    <row r="26177" spans="1:2">
      <c r="A26177">
        <v>1.0617152000000001</v>
      </c>
      <c r="B26177">
        <v>0.84012127000000003</v>
      </c>
    </row>
    <row r="26178" spans="1:2">
      <c r="A26178">
        <v>1.0617133000000001</v>
      </c>
      <c r="B26178">
        <v>0.84010819999999997</v>
      </c>
    </row>
    <row r="26179" spans="1:2">
      <c r="A26179">
        <v>1.0617108</v>
      </c>
      <c r="B26179">
        <v>0.84010625000000005</v>
      </c>
    </row>
    <row r="26180" spans="1:2">
      <c r="A26180">
        <v>1.0617091999999999</v>
      </c>
      <c r="B26180">
        <v>0.84009504000000002</v>
      </c>
    </row>
    <row r="26181" spans="1:2">
      <c r="A26181">
        <v>1.0617027999999999</v>
      </c>
      <c r="B26181">
        <v>0.84008925999999995</v>
      </c>
    </row>
    <row r="26182" spans="1:2">
      <c r="A26182">
        <v>1.0616962000000001</v>
      </c>
      <c r="B26182">
        <v>0.84008559999999999</v>
      </c>
    </row>
    <row r="26183" spans="1:2">
      <c r="A26183">
        <v>1.0616946</v>
      </c>
      <c r="B26183">
        <v>0.84006583999999995</v>
      </c>
    </row>
    <row r="26184" spans="1:2">
      <c r="A26184">
        <v>1.0616946</v>
      </c>
      <c r="B26184">
        <v>0.84004955999999997</v>
      </c>
    </row>
    <row r="26185" spans="1:2">
      <c r="A26185">
        <v>1.0616903</v>
      </c>
      <c r="B26185">
        <v>0.84002423000000004</v>
      </c>
    </row>
    <row r="26186" spans="1:2">
      <c r="A26186">
        <v>1.0616865</v>
      </c>
      <c r="B26186">
        <v>0.84001559999999997</v>
      </c>
    </row>
    <row r="26187" spans="1:2">
      <c r="A26187">
        <v>1.0616825000000001</v>
      </c>
      <c r="B26187">
        <v>0.84000706999999997</v>
      </c>
    </row>
    <row r="26188" spans="1:2">
      <c r="A26188">
        <v>1.0616806000000001</v>
      </c>
      <c r="B26188">
        <v>0.83998490000000003</v>
      </c>
    </row>
    <row r="26189" spans="1:2">
      <c r="A26189">
        <v>1.0616779999999999</v>
      </c>
      <c r="B26189">
        <v>0.83998059999999997</v>
      </c>
    </row>
    <row r="26190" spans="1:2">
      <c r="A26190">
        <v>1.0616760000000001</v>
      </c>
      <c r="B26190">
        <v>0.83997666999999998</v>
      </c>
    </row>
    <row r="26191" spans="1:2">
      <c r="A26191">
        <v>1.0616615</v>
      </c>
      <c r="B26191">
        <v>0.83996950000000004</v>
      </c>
    </row>
    <row r="26192" spans="1:2">
      <c r="A26192">
        <v>1.0616604999999999</v>
      </c>
      <c r="B26192">
        <v>0.83996265999999997</v>
      </c>
    </row>
    <row r="26193" spans="1:2">
      <c r="A26193">
        <v>1.0616570000000001</v>
      </c>
      <c r="B26193">
        <v>0.83995739999999997</v>
      </c>
    </row>
    <row r="26194" spans="1:2">
      <c r="A26194">
        <v>1.0616561</v>
      </c>
      <c r="B26194">
        <v>0.83995222999999997</v>
      </c>
    </row>
    <row r="26195" spans="1:2">
      <c r="A26195">
        <v>1.0616482</v>
      </c>
      <c r="B26195">
        <v>0.83994734000000004</v>
      </c>
    </row>
    <row r="26196" spans="1:2">
      <c r="A26196">
        <v>1.0616477</v>
      </c>
      <c r="B26196">
        <v>0.83994380000000002</v>
      </c>
    </row>
    <row r="26197" spans="1:2">
      <c r="A26197">
        <v>1.0616467000000001</v>
      </c>
      <c r="B26197">
        <v>0.83994159999999995</v>
      </c>
    </row>
    <row r="26198" spans="1:2">
      <c r="A26198">
        <v>1.0616262999999999</v>
      </c>
      <c r="B26198">
        <v>0.83990984999999996</v>
      </c>
    </row>
    <row r="26199" spans="1:2">
      <c r="A26199">
        <v>1.0616223</v>
      </c>
      <c r="B26199">
        <v>0.83988560000000001</v>
      </c>
    </row>
    <row r="26200" spans="1:2">
      <c r="A26200">
        <v>1.0616205999999999</v>
      </c>
      <c r="B26200">
        <v>0.83987869999999998</v>
      </c>
    </row>
    <row r="26201" spans="1:2">
      <c r="A26201">
        <v>1.0616094</v>
      </c>
      <c r="B26201">
        <v>0.83987000000000001</v>
      </c>
    </row>
    <row r="26202" spans="1:2">
      <c r="A26202">
        <v>1.0616055</v>
      </c>
      <c r="B26202">
        <v>0.83986247000000003</v>
      </c>
    </row>
    <row r="26203" spans="1:2">
      <c r="A26203">
        <v>1.0616045999999999</v>
      </c>
      <c r="B26203">
        <v>0.83984166000000005</v>
      </c>
    </row>
    <row r="26204" spans="1:2">
      <c r="A26204">
        <v>1.0616034999999999</v>
      </c>
      <c r="B26204">
        <v>0.8398312</v>
      </c>
    </row>
    <row r="26205" spans="1:2">
      <c r="A26205">
        <v>1.0615988999999999</v>
      </c>
      <c r="B26205">
        <v>0.83983030000000003</v>
      </c>
    </row>
    <row r="26206" spans="1:2">
      <c r="A26206">
        <v>1.0615984999999999</v>
      </c>
      <c r="B26206">
        <v>0.83982299999999999</v>
      </c>
    </row>
    <row r="26207" spans="1:2">
      <c r="A26207">
        <v>1.0615971</v>
      </c>
      <c r="B26207">
        <v>0.83981629999999996</v>
      </c>
    </row>
    <row r="26208" spans="1:2">
      <c r="A26208">
        <v>1.0615958999999999</v>
      </c>
      <c r="B26208">
        <v>0.83981490000000003</v>
      </c>
    </row>
    <row r="26209" spans="1:2">
      <c r="A26209">
        <v>1.0615924999999999</v>
      </c>
      <c r="B26209">
        <v>0.83981170000000005</v>
      </c>
    </row>
    <row r="26210" spans="1:2">
      <c r="A26210">
        <v>1.0615908999999999</v>
      </c>
      <c r="B26210">
        <v>0.83980745000000001</v>
      </c>
    </row>
    <row r="26211" spans="1:2">
      <c r="A26211">
        <v>1.0615901999999999</v>
      </c>
      <c r="B26211">
        <v>0.83977860000000004</v>
      </c>
    </row>
    <row r="26212" spans="1:2">
      <c r="A26212">
        <v>1.0615891</v>
      </c>
      <c r="B26212">
        <v>0.83976890000000004</v>
      </c>
    </row>
    <row r="26213" spans="1:2">
      <c r="A26213">
        <v>1.0615889999999999</v>
      </c>
      <c r="B26213">
        <v>0.83975743999999997</v>
      </c>
    </row>
    <row r="26214" spans="1:2">
      <c r="A26214">
        <v>1.0615813999999999</v>
      </c>
      <c r="B26214">
        <v>0.83974819999999994</v>
      </c>
    </row>
    <row r="26215" spans="1:2">
      <c r="A26215">
        <v>1.0615778</v>
      </c>
      <c r="B26215">
        <v>0.8397443</v>
      </c>
    </row>
    <row r="26216" spans="1:2">
      <c r="A26216">
        <v>1.0615741000000001</v>
      </c>
      <c r="B26216">
        <v>0.83973575</v>
      </c>
    </row>
    <row r="26217" spans="1:2">
      <c r="A26217">
        <v>1.0615664</v>
      </c>
      <c r="B26217">
        <v>0.83973439999999999</v>
      </c>
    </row>
    <row r="26218" spans="1:2">
      <c r="A26218">
        <v>1.0615616000000001</v>
      </c>
      <c r="B26218">
        <v>0.83972910000000001</v>
      </c>
    </row>
    <row r="26219" spans="1:2">
      <c r="A26219">
        <v>1.0615600000000001</v>
      </c>
      <c r="B26219">
        <v>0.83970785000000003</v>
      </c>
    </row>
    <row r="26220" spans="1:2">
      <c r="A26220">
        <v>1.0615593000000001</v>
      </c>
      <c r="B26220">
        <v>0.83969914999999995</v>
      </c>
    </row>
    <row r="26221" spans="1:2">
      <c r="A26221">
        <v>1.0615577</v>
      </c>
      <c r="B26221">
        <v>0.83968759999999998</v>
      </c>
    </row>
    <row r="26222" spans="1:2">
      <c r="A26222">
        <v>1.0615452999999999</v>
      </c>
      <c r="B26222">
        <v>0.83967579999999997</v>
      </c>
    </row>
    <row r="26223" spans="1:2">
      <c r="A26223">
        <v>1.0615406000000001</v>
      </c>
      <c r="B26223">
        <v>0.83966976000000004</v>
      </c>
    </row>
    <row r="26224" spans="1:2">
      <c r="A26224">
        <v>1.0615391999999999</v>
      </c>
      <c r="B26224">
        <v>0.83966700000000005</v>
      </c>
    </row>
    <row r="26225" spans="1:2">
      <c r="A26225">
        <v>1.0615363</v>
      </c>
      <c r="B26225">
        <v>0.83966373999999999</v>
      </c>
    </row>
    <row r="26226" spans="1:2">
      <c r="A26226">
        <v>1.0615342999999999</v>
      </c>
      <c r="B26226">
        <v>0.83965310000000004</v>
      </c>
    </row>
    <row r="26227" spans="1:2">
      <c r="A26227">
        <v>1.0615317</v>
      </c>
      <c r="B26227">
        <v>0.83964539999999999</v>
      </c>
    </row>
    <row r="26228" spans="1:2">
      <c r="A26228">
        <v>1.0615292999999999</v>
      </c>
      <c r="B26228">
        <v>0.83963405999999996</v>
      </c>
    </row>
    <row r="26229" spans="1:2">
      <c r="A26229">
        <v>1.0615284</v>
      </c>
      <c r="B26229">
        <v>0.83963030000000005</v>
      </c>
    </row>
    <row r="26230" spans="1:2">
      <c r="A26230">
        <v>1.0615265</v>
      </c>
      <c r="B26230">
        <v>0.83962630000000005</v>
      </c>
    </row>
    <row r="26231" spans="1:2">
      <c r="A26231">
        <v>1.0615251999999999</v>
      </c>
      <c r="B26231">
        <v>0.83962369999999997</v>
      </c>
    </row>
    <row r="26232" spans="1:2">
      <c r="A26232">
        <v>1.0615209000000001</v>
      </c>
      <c r="B26232">
        <v>0.83961479999999999</v>
      </c>
    </row>
    <row r="26233" spans="1:2">
      <c r="A26233">
        <v>1.0615181</v>
      </c>
      <c r="B26233">
        <v>0.83960520000000005</v>
      </c>
    </row>
    <row r="26234" spans="1:2">
      <c r="A26234">
        <v>1.0615159000000001</v>
      </c>
      <c r="B26234">
        <v>0.83959439999999996</v>
      </c>
    </row>
    <row r="26235" spans="1:2">
      <c r="A26235">
        <v>1.0615151</v>
      </c>
      <c r="B26235">
        <v>0.83958940000000004</v>
      </c>
    </row>
    <row r="26236" spans="1:2">
      <c r="A26236">
        <v>1.0615066</v>
      </c>
      <c r="B26236">
        <v>0.83958770000000005</v>
      </c>
    </row>
    <row r="26237" spans="1:2">
      <c r="A26237">
        <v>1.0614893000000001</v>
      </c>
      <c r="B26237">
        <v>0.83957314000000005</v>
      </c>
    </row>
    <row r="26238" spans="1:2">
      <c r="A26238">
        <v>1.0614783000000001</v>
      </c>
      <c r="B26238">
        <v>0.83956010000000003</v>
      </c>
    </row>
    <row r="26239" spans="1:2">
      <c r="A26239">
        <v>1.0614752000000001</v>
      </c>
      <c r="B26239">
        <v>0.83954010000000001</v>
      </c>
    </row>
    <row r="26240" spans="1:2">
      <c r="A26240">
        <v>1.0614691000000001</v>
      </c>
      <c r="B26240">
        <v>0.83950840000000004</v>
      </c>
    </row>
    <row r="26241" spans="1:2">
      <c r="A26241">
        <v>1.061469</v>
      </c>
      <c r="B26241">
        <v>0.83948769999999995</v>
      </c>
    </row>
    <row r="26242" spans="1:2">
      <c r="A26242">
        <v>1.0614663</v>
      </c>
      <c r="B26242">
        <v>0.83946180000000004</v>
      </c>
    </row>
    <row r="26243" spans="1:2">
      <c r="A26243">
        <v>1.0614623999999999</v>
      </c>
      <c r="B26243">
        <v>0.83942070000000002</v>
      </c>
    </row>
    <row r="26244" spans="1:2">
      <c r="A26244">
        <v>1.0614600999999999</v>
      </c>
      <c r="B26244">
        <v>0.83941966000000001</v>
      </c>
    </row>
    <row r="26245" spans="1:2">
      <c r="A26245">
        <v>1.0614557</v>
      </c>
      <c r="B26245">
        <v>0.83940625000000002</v>
      </c>
    </row>
    <row r="26246" spans="1:2">
      <c r="A26246">
        <v>1.0614498999999999</v>
      </c>
      <c r="B26246">
        <v>0.83938880000000005</v>
      </c>
    </row>
    <row r="26247" spans="1:2">
      <c r="A26247">
        <v>1.0614471000000001</v>
      </c>
      <c r="B26247">
        <v>0.83938559999999995</v>
      </c>
    </row>
    <row r="26248" spans="1:2">
      <c r="A26248">
        <v>1.061445</v>
      </c>
      <c r="B26248">
        <v>0.83937280000000003</v>
      </c>
    </row>
    <row r="26249" spans="1:2">
      <c r="A26249">
        <v>1.0614393</v>
      </c>
      <c r="B26249">
        <v>0.83936920000000004</v>
      </c>
    </row>
    <row r="26250" spans="1:2">
      <c r="A26250">
        <v>1.0614383999999999</v>
      </c>
      <c r="B26250">
        <v>0.83936739999999999</v>
      </c>
    </row>
    <row r="26251" spans="1:2">
      <c r="A26251">
        <v>1.0614334000000001</v>
      </c>
      <c r="B26251">
        <v>0.83936524000000001</v>
      </c>
    </row>
    <row r="26252" spans="1:2">
      <c r="A26252">
        <v>1.0614281999999999</v>
      </c>
      <c r="B26252">
        <v>0.83936330000000003</v>
      </c>
    </row>
    <row r="26253" spans="1:2">
      <c r="A26253">
        <v>1.0614269999999999</v>
      </c>
      <c r="B26253">
        <v>0.83936316</v>
      </c>
    </row>
    <row r="26254" spans="1:2">
      <c r="A26254">
        <v>1.0614214</v>
      </c>
      <c r="B26254">
        <v>0.83933250000000004</v>
      </c>
    </row>
    <row r="26255" spans="1:2">
      <c r="A26255">
        <v>1.0614115</v>
      </c>
      <c r="B26255">
        <v>0.83933175000000004</v>
      </c>
    </row>
    <row r="26256" spans="1:2">
      <c r="A26256">
        <v>1.0614113999999999</v>
      </c>
      <c r="B26256">
        <v>0.83931469999999997</v>
      </c>
    </row>
    <row r="26257" spans="1:2">
      <c r="A26257">
        <v>1.0614097</v>
      </c>
      <c r="B26257">
        <v>0.83930855999999998</v>
      </c>
    </row>
    <row r="26258" spans="1:2">
      <c r="A26258">
        <v>1.0614068999999999</v>
      </c>
      <c r="B26258">
        <v>0.83929860000000001</v>
      </c>
    </row>
    <row r="26259" spans="1:2">
      <c r="A26259">
        <v>1.0614032</v>
      </c>
      <c r="B26259">
        <v>0.83928597000000005</v>
      </c>
    </row>
    <row r="26260" spans="1:2">
      <c r="A26260">
        <v>1.0614026999999999</v>
      </c>
      <c r="B26260">
        <v>0.83928393999999995</v>
      </c>
    </row>
    <row r="26261" spans="1:2">
      <c r="A26261">
        <v>1.0613999000000001</v>
      </c>
      <c r="B26261">
        <v>0.83928029999999998</v>
      </c>
    </row>
    <row r="26262" spans="1:2">
      <c r="A26262">
        <v>1.0613942999999999</v>
      </c>
      <c r="B26262">
        <v>0.83925116</v>
      </c>
    </row>
    <row r="26263" spans="1:2">
      <c r="A26263">
        <v>1.0613933</v>
      </c>
      <c r="B26263">
        <v>0.83924810000000005</v>
      </c>
    </row>
    <row r="26264" spans="1:2">
      <c r="A26264">
        <v>1.0613916000000001</v>
      </c>
      <c r="B26264">
        <v>0.83923999999999999</v>
      </c>
    </row>
    <row r="26265" spans="1:2">
      <c r="A26265">
        <v>1.0613877</v>
      </c>
      <c r="B26265">
        <v>0.83922790000000003</v>
      </c>
    </row>
    <row r="26266" spans="1:2">
      <c r="A26266">
        <v>1.0613866000000001</v>
      </c>
      <c r="B26266">
        <v>0.83922695999999997</v>
      </c>
    </row>
    <row r="26267" spans="1:2">
      <c r="A26267">
        <v>1.0613817999999999</v>
      </c>
      <c r="B26267">
        <v>0.83920119999999998</v>
      </c>
    </row>
    <row r="26268" spans="1:2">
      <c r="A26268">
        <v>1.0613790999999999</v>
      </c>
      <c r="B26268">
        <v>0.83919390000000005</v>
      </c>
    </row>
    <row r="26269" spans="1:2">
      <c r="A26269">
        <v>1.0613754</v>
      </c>
      <c r="B26269">
        <v>0.83918890000000002</v>
      </c>
    </row>
    <row r="26270" spans="1:2">
      <c r="A26270">
        <v>1.0613716</v>
      </c>
      <c r="B26270">
        <v>0.83917624000000002</v>
      </c>
    </row>
    <row r="26271" spans="1:2">
      <c r="A26271">
        <v>1.0613703999999999</v>
      </c>
      <c r="B26271">
        <v>0.8391748</v>
      </c>
    </row>
    <row r="26272" spans="1:2">
      <c r="A26272">
        <v>1.0613698</v>
      </c>
      <c r="B26272">
        <v>0.83915740000000005</v>
      </c>
    </row>
    <row r="26273" spans="1:2">
      <c r="A26273">
        <v>1.0613566999999999</v>
      </c>
      <c r="B26273">
        <v>0.83915010000000001</v>
      </c>
    </row>
    <row r="26274" spans="1:2">
      <c r="A26274">
        <v>1.0613431</v>
      </c>
      <c r="B26274">
        <v>0.83914906</v>
      </c>
    </row>
    <row r="26275" spans="1:2">
      <c r="A26275">
        <v>1.0613418999999999</v>
      </c>
      <c r="B26275">
        <v>0.83914679999999997</v>
      </c>
    </row>
    <row r="26276" spans="1:2">
      <c r="A26276">
        <v>1.0613417999999999</v>
      </c>
      <c r="B26276">
        <v>0.83914429999999995</v>
      </c>
    </row>
    <row r="26277" spans="1:2">
      <c r="A26277">
        <v>1.0613402000000001</v>
      </c>
      <c r="B26277">
        <v>0.83914195999999996</v>
      </c>
    </row>
    <row r="26278" spans="1:2">
      <c r="A26278">
        <v>1.0613397</v>
      </c>
      <c r="B26278">
        <v>0.83913349999999998</v>
      </c>
    </row>
    <row r="26279" spans="1:2">
      <c r="A26279">
        <v>1.0613382</v>
      </c>
      <c r="B26279">
        <v>0.83913236999999996</v>
      </c>
    </row>
    <row r="26280" spans="1:2">
      <c r="A26280">
        <v>1.0613372000000001</v>
      </c>
      <c r="B26280">
        <v>0.83913199999999999</v>
      </c>
    </row>
    <row r="26281" spans="1:2">
      <c r="A26281">
        <v>1.0613343</v>
      </c>
      <c r="B26281">
        <v>0.83913099999999996</v>
      </c>
    </row>
    <row r="26282" spans="1:2">
      <c r="A26282">
        <v>1.0613338000000001</v>
      </c>
      <c r="B26282">
        <v>0.83912920000000002</v>
      </c>
    </row>
    <row r="26283" spans="1:2">
      <c r="A26283">
        <v>1.0613322000000001</v>
      </c>
      <c r="B26283">
        <v>0.83912589999999998</v>
      </c>
    </row>
    <row r="26284" spans="1:2">
      <c r="A26284">
        <v>1.0613321</v>
      </c>
      <c r="B26284">
        <v>0.83910804999999999</v>
      </c>
    </row>
    <row r="26285" spans="1:2">
      <c r="A26285">
        <v>1.0613311999999999</v>
      </c>
      <c r="B26285">
        <v>0.83910304000000002</v>
      </c>
    </row>
    <row r="26286" spans="1:2">
      <c r="A26286">
        <v>1.0613258999999999</v>
      </c>
      <c r="B26286">
        <v>0.83908755000000002</v>
      </c>
    </row>
    <row r="26287" spans="1:2">
      <c r="A26287">
        <v>1.0613233</v>
      </c>
      <c r="B26287">
        <v>0.83908050000000001</v>
      </c>
    </row>
    <row r="26288" spans="1:2">
      <c r="A26288">
        <v>1.0613182000000001</v>
      </c>
      <c r="B26288">
        <v>0.83906174</v>
      </c>
    </row>
    <row r="26289" spans="1:2">
      <c r="A26289">
        <v>1.0613178000000001</v>
      </c>
      <c r="B26289">
        <v>0.83906130000000001</v>
      </c>
    </row>
    <row r="26290" spans="1:2">
      <c r="A26290">
        <v>1.0613178000000001</v>
      </c>
      <c r="B26290">
        <v>0.83905890000000005</v>
      </c>
    </row>
    <row r="26291" spans="1:2">
      <c r="A26291">
        <v>1.0613151999999999</v>
      </c>
      <c r="B26291">
        <v>0.83903824999999999</v>
      </c>
    </row>
    <row r="26292" spans="1:2">
      <c r="A26292">
        <v>1.0613132000000001</v>
      </c>
      <c r="B26292">
        <v>0.83902019999999999</v>
      </c>
    </row>
    <row r="26293" spans="1:2">
      <c r="A26293">
        <v>1.0613109999999999</v>
      </c>
      <c r="B26293">
        <v>0.83901780000000004</v>
      </c>
    </row>
    <row r="26294" spans="1:2">
      <c r="A26294">
        <v>1.0613109999999999</v>
      </c>
      <c r="B26294">
        <v>0.83901053999999997</v>
      </c>
    </row>
    <row r="26295" spans="1:2">
      <c r="A26295">
        <v>1.061307</v>
      </c>
      <c r="B26295">
        <v>0.83900909999999995</v>
      </c>
    </row>
    <row r="26296" spans="1:2">
      <c r="A26296">
        <v>1.0613005</v>
      </c>
      <c r="B26296">
        <v>0.83900680000000005</v>
      </c>
    </row>
    <row r="26297" spans="1:2">
      <c r="A26297">
        <v>1.0612992999999999</v>
      </c>
      <c r="B26297">
        <v>0.83900154000000005</v>
      </c>
    </row>
    <row r="26298" spans="1:2">
      <c r="A26298">
        <v>1.0612984999999999</v>
      </c>
      <c r="B26298">
        <v>0.83899970000000001</v>
      </c>
    </row>
    <row r="26299" spans="1:2">
      <c r="A26299">
        <v>1.0612984000000001</v>
      </c>
      <c r="B26299">
        <v>0.83899970000000001</v>
      </c>
    </row>
    <row r="26300" spans="1:2">
      <c r="A26300">
        <v>1.0612944</v>
      </c>
      <c r="B26300">
        <v>0.83899634999999995</v>
      </c>
    </row>
    <row r="26301" spans="1:2">
      <c r="A26301">
        <v>1.0612766</v>
      </c>
      <c r="B26301">
        <v>0.83899509999999999</v>
      </c>
    </row>
    <row r="26302" spans="1:2">
      <c r="A26302">
        <v>1.0612729999999999</v>
      </c>
      <c r="B26302">
        <v>0.83899223999999994</v>
      </c>
    </row>
    <row r="26303" spans="1:2">
      <c r="A26303">
        <v>1.0612713</v>
      </c>
      <c r="B26303">
        <v>0.83899009999999996</v>
      </c>
    </row>
    <row r="26304" spans="1:2">
      <c r="A26304">
        <v>1.0612636</v>
      </c>
      <c r="B26304">
        <v>0.83898883999999996</v>
      </c>
    </row>
    <row r="26305" spans="1:2">
      <c r="A26305">
        <v>1.061256</v>
      </c>
      <c r="B26305">
        <v>0.83897770000000005</v>
      </c>
    </row>
    <row r="26306" spans="1:2">
      <c r="A26306">
        <v>1.0612538</v>
      </c>
      <c r="B26306">
        <v>0.83896539999999997</v>
      </c>
    </row>
    <row r="26307" spans="1:2">
      <c r="A26307">
        <v>1.0612467999999999</v>
      </c>
      <c r="B26307">
        <v>0.83895609999999998</v>
      </c>
    </row>
    <row r="26308" spans="1:2">
      <c r="A26308">
        <v>1.0612463000000001</v>
      </c>
      <c r="B26308">
        <v>0.83895470000000005</v>
      </c>
    </row>
    <row r="26309" spans="1:2">
      <c r="A26309">
        <v>1.0612462</v>
      </c>
      <c r="B26309">
        <v>0.83894294999999997</v>
      </c>
    </row>
    <row r="26310" spans="1:2">
      <c r="A26310">
        <v>1.0612372000000001</v>
      </c>
      <c r="B26310">
        <v>0.83891459999999995</v>
      </c>
    </row>
    <row r="26311" spans="1:2">
      <c r="A26311">
        <v>1.0612286</v>
      </c>
      <c r="B26311">
        <v>0.83891269999999996</v>
      </c>
    </row>
    <row r="26312" spans="1:2">
      <c r="A26312">
        <v>1.0612231000000001</v>
      </c>
      <c r="B26312">
        <v>0.83889619999999998</v>
      </c>
    </row>
    <row r="26313" spans="1:2">
      <c r="A26313">
        <v>1.0612201999999999</v>
      </c>
      <c r="B26313">
        <v>0.83889024999999995</v>
      </c>
    </row>
    <row r="26314" spans="1:2">
      <c r="A26314">
        <v>1.0612178000000001</v>
      </c>
      <c r="B26314">
        <v>0.83885825000000003</v>
      </c>
    </row>
    <row r="26315" spans="1:2">
      <c r="A26315">
        <v>1.0612168</v>
      </c>
      <c r="B26315">
        <v>0.83885370000000004</v>
      </c>
    </row>
    <row r="26316" spans="1:2">
      <c r="A26316">
        <v>1.0612158</v>
      </c>
      <c r="B26316">
        <v>0.83884029999999998</v>
      </c>
    </row>
    <row r="26317" spans="1:2">
      <c r="A26317">
        <v>1.0612136999999999</v>
      </c>
      <c r="B26317">
        <v>0.83883565999999998</v>
      </c>
    </row>
    <row r="26318" spans="1:2">
      <c r="A26318">
        <v>1.0612085</v>
      </c>
      <c r="B26318">
        <v>0.83882489999999998</v>
      </c>
    </row>
    <row r="26319" spans="1:2">
      <c r="A26319">
        <v>1.0612069</v>
      </c>
      <c r="B26319">
        <v>0.83880513999999995</v>
      </c>
    </row>
    <row r="26320" spans="1:2">
      <c r="A26320">
        <v>1.0611965999999999</v>
      </c>
      <c r="B26320">
        <v>0.83879490000000001</v>
      </c>
    </row>
    <row r="26321" spans="1:2">
      <c r="A26321">
        <v>1.0611902</v>
      </c>
      <c r="B26321">
        <v>0.83878019999999998</v>
      </c>
    </row>
    <row r="26322" spans="1:2">
      <c r="A26322">
        <v>1.0611900999999999</v>
      </c>
      <c r="B26322">
        <v>0.83878019999999998</v>
      </c>
    </row>
    <row r="26323" spans="1:2">
      <c r="A26323">
        <v>1.0611845</v>
      </c>
      <c r="B26323">
        <v>0.83877999999999997</v>
      </c>
    </row>
    <row r="26324" spans="1:2">
      <c r="A26324">
        <v>1.0611729999999999</v>
      </c>
      <c r="B26324">
        <v>0.83875500000000003</v>
      </c>
    </row>
    <row r="26325" spans="1:2">
      <c r="A26325">
        <v>1.0611714999999999</v>
      </c>
      <c r="B26325">
        <v>0.83874939999999998</v>
      </c>
    </row>
    <row r="26326" spans="1:2">
      <c r="A26326">
        <v>1.0611661999999999</v>
      </c>
      <c r="B26326">
        <v>0.83871852999999996</v>
      </c>
    </row>
    <row r="26327" spans="1:2">
      <c r="A26327">
        <v>1.0611600000000001</v>
      </c>
      <c r="B26327">
        <v>0.83871709999999999</v>
      </c>
    </row>
    <row r="26328" spans="1:2">
      <c r="A26328">
        <v>1.0611569999999999</v>
      </c>
      <c r="B26328">
        <v>0.83869939999999998</v>
      </c>
    </row>
    <row r="26329" spans="1:2">
      <c r="A26329">
        <v>1.0611497999999999</v>
      </c>
      <c r="B26329">
        <v>0.83869444999999998</v>
      </c>
    </row>
    <row r="26330" spans="1:2">
      <c r="A26330">
        <v>1.0611478000000001</v>
      </c>
      <c r="B26330">
        <v>0.83868562999999996</v>
      </c>
    </row>
    <row r="26331" spans="1:2">
      <c r="A26331">
        <v>1.0611472</v>
      </c>
      <c r="B26331">
        <v>0.83868299999999996</v>
      </c>
    </row>
    <row r="26332" spans="1:2">
      <c r="A26332">
        <v>1.0611432000000001</v>
      </c>
      <c r="B26332">
        <v>0.83867550000000002</v>
      </c>
    </row>
    <row r="26333" spans="1:2">
      <c r="A26333">
        <v>1.0611423</v>
      </c>
      <c r="B26333">
        <v>0.83867024999999995</v>
      </c>
    </row>
    <row r="26334" spans="1:2">
      <c r="A26334">
        <v>1.0611405</v>
      </c>
      <c r="B26334">
        <v>0.83866394</v>
      </c>
    </row>
    <row r="26335" spans="1:2">
      <c r="A26335">
        <v>1.0611378</v>
      </c>
      <c r="B26335">
        <v>0.83864369999999999</v>
      </c>
    </row>
    <row r="26336" spans="1:2">
      <c r="A26336">
        <v>1.0611335</v>
      </c>
      <c r="B26336">
        <v>0.83864360000000004</v>
      </c>
    </row>
    <row r="26337" spans="1:2">
      <c r="A26337">
        <v>1.0611305</v>
      </c>
      <c r="B26337">
        <v>0.8386325</v>
      </c>
    </row>
    <row r="26338" spans="1:2">
      <c r="A26338">
        <v>1.0611196000000001</v>
      </c>
      <c r="B26338">
        <v>0.83862749999999997</v>
      </c>
    </row>
    <row r="26339" spans="1:2">
      <c r="A26339">
        <v>1.0611155999999999</v>
      </c>
      <c r="B26339">
        <v>0.83861459999999999</v>
      </c>
    </row>
    <row r="26340" spans="1:2">
      <c r="A26340">
        <v>1.0611117999999999</v>
      </c>
      <c r="B26340">
        <v>0.83860964000000005</v>
      </c>
    </row>
    <row r="26341" spans="1:2">
      <c r="A26341">
        <v>1.0611079000000001</v>
      </c>
      <c r="B26341">
        <v>0.83860950000000001</v>
      </c>
    </row>
    <row r="26342" spans="1:2">
      <c r="A26342">
        <v>1.0611073</v>
      </c>
      <c r="B26342">
        <v>0.83860449999999997</v>
      </c>
    </row>
    <row r="26343" spans="1:2">
      <c r="A26343">
        <v>1.0611037000000001</v>
      </c>
      <c r="B26343">
        <v>0.83859090000000003</v>
      </c>
    </row>
    <row r="26344" spans="1:2">
      <c r="A26344">
        <v>1.0611017</v>
      </c>
      <c r="B26344">
        <v>0.83858869999999996</v>
      </c>
    </row>
    <row r="26345" spans="1:2">
      <c r="A26345">
        <v>1.0610968000000001</v>
      </c>
      <c r="B26345">
        <v>0.83858440000000001</v>
      </c>
    </row>
    <row r="26346" spans="1:2">
      <c r="A26346">
        <v>1.0610953999999999</v>
      </c>
      <c r="B26346">
        <v>0.83857630000000005</v>
      </c>
    </row>
    <row r="26347" spans="1:2">
      <c r="A26347">
        <v>1.0610923000000001</v>
      </c>
      <c r="B26347">
        <v>0.83856976000000005</v>
      </c>
    </row>
    <row r="26348" spans="1:2">
      <c r="A26348">
        <v>1.0610869000000001</v>
      </c>
      <c r="B26348">
        <v>0.83856940000000002</v>
      </c>
    </row>
    <row r="26349" spans="1:2">
      <c r="A26349">
        <v>1.0610839000000001</v>
      </c>
      <c r="B26349">
        <v>0.83856810000000004</v>
      </c>
    </row>
    <row r="26350" spans="1:2">
      <c r="A26350">
        <v>1.0610785</v>
      </c>
      <c r="B26350">
        <v>0.83855409999999997</v>
      </c>
    </row>
    <row r="26351" spans="1:2">
      <c r="A26351">
        <v>1.0610621</v>
      </c>
      <c r="B26351">
        <v>0.83855294999999996</v>
      </c>
    </row>
    <row r="26352" spans="1:2">
      <c r="A26352">
        <v>1.0610609</v>
      </c>
      <c r="B26352">
        <v>0.83854419999999996</v>
      </c>
    </row>
    <row r="26353" spans="1:2">
      <c r="A26353">
        <v>1.0610601</v>
      </c>
      <c r="B26353">
        <v>0.8385435</v>
      </c>
    </row>
    <row r="26354" spans="1:2">
      <c r="A26354">
        <v>1.0610583</v>
      </c>
      <c r="B26354">
        <v>0.83852970000000004</v>
      </c>
    </row>
    <row r="26355" spans="1:2">
      <c r="A26355">
        <v>1.0610569999999999</v>
      </c>
      <c r="B26355">
        <v>0.8385281</v>
      </c>
    </row>
    <row r="26356" spans="1:2">
      <c r="A26356">
        <v>1.0610535000000001</v>
      </c>
      <c r="B26356">
        <v>0.83852594999999996</v>
      </c>
    </row>
    <row r="26357" spans="1:2">
      <c r="A26357">
        <v>1.0610534</v>
      </c>
      <c r="B26357">
        <v>0.83852494</v>
      </c>
    </row>
    <row r="26358" spans="1:2">
      <c r="A26358">
        <v>1.0610398000000001</v>
      </c>
      <c r="B26358">
        <v>0.83850389999999997</v>
      </c>
    </row>
    <row r="26359" spans="1:2">
      <c r="A26359">
        <v>1.0610386999999999</v>
      </c>
      <c r="B26359">
        <v>0.83849883000000003</v>
      </c>
    </row>
    <row r="26360" spans="1:2">
      <c r="A26360">
        <v>1.0610383000000001</v>
      </c>
      <c r="B26360">
        <v>0.83849790000000002</v>
      </c>
    </row>
    <row r="26361" spans="1:2">
      <c r="A26361">
        <v>1.0610366</v>
      </c>
      <c r="B26361">
        <v>0.83849010000000002</v>
      </c>
    </row>
    <row r="26362" spans="1:2">
      <c r="A26362">
        <v>1.0610364999999999</v>
      </c>
      <c r="B26362">
        <v>0.83847919999999998</v>
      </c>
    </row>
    <row r="26363" spans="1:2">
      <c r="A26363">
        <v>1.0610337999999999</v>
      </c>
      <c r="B26363">
        <v>0.83844640000000004</v>
      </c>
    </row>
    <row r="26364" spans="1:2">
      <c r="A26364">
        <v>1.0610328</v>
      </c>
      <c r="B26364">
        <v>0.83843970000000001</v>
      </c>
    </row>
    <row r="26365" spans="1:2">
      <c r="A26365">
        <v>1.0610231000000001</v>
      </c>
      <c r="B26365">
        <v>0.83843683999999996</v>
      </c>
    </row>
    <row r="26366" spans="1:2">
      <c r="A26366">
        <v>1.0610187</v>
      </c>
      <c r="B26366">
        <v>0.83843385999999998</v>
      </c>
    </row>
    <row r="26367" spans="1:2">
      <c r="A26367">
        <v>1.0610174999999999</v>
      </c>
      <c r="B26367">
        <v>0.83843369999999995</v>
      </c>
    </row>
    <row r="26368" spans="1:2">
      <c r="A26368">
        <v>1.0610123</v>
      </c>
      <c r="B26368">
        <v>0.83840970000000004</v>
      </c>
    </row>
    <row r="26369" spans="1:2">
      <c r="A26369">
        <v>1.0610101000000001</v>
      </c>
      <c r="B26369">
        <v>0.83840095999999997</v>
      </c>
    </row>
    <row r="26370" spans="1:2">
      <c r="A26370">
        <v>1.0610089</v>
      </c>
      <c r="B26370">
        <v>0.83840024000000002</v>
      </c>
    </row>
    <row r="26371" spans="1:2">
      <c r="A26371">
        <v>1.0610036</v>
      </c>
      <c r="B26371">
        <v>0.83839949999999996</v>
      </c>
    </row>
    <row r="26372" spans="1:2">
      <c r="A26372">
        <v>1.0610018999999999</v>
      </c>
      <c r="B26372">
        <v>0.83837879999999998</v>
      </c>
    </row>
    <row r="26373" spans="1:2">
      <c r="A26373">
        <v>1.0609974</v>
      </c>
      <c r="B26373">
        <v>0.83837634000000005</v>
      </c>
    </row>
    <row r="26374" spans="1:2">
      <c r="A26374">
        <v>1.0609857</v>
      </c>
      <c r="B26374">
        <v>0.83836379999999999</v>
      </c>
    </row>
    <row r="26375" spans="1:2">
      <c r="A26375">
        <v>1.0609856</v>
      </c>
      <c r="B26375">
        <v>0.83836113999999995</v>
      </c>
    </row>
    <row r="26376" spans="1:2">
      <c r="A26376">
        <v>1.0609812000000001</v>
      </c>
      <c r="B26376">
        <v>0.83835369999999998</v>
      </c>
    </row>
    <row r="26377" spans="1:2">
      <c r="A26377">
        <v>1.0609791</v>
      </c>
      <c r="B26377">
        <v>0.83834266999999996</v>
      </c>
    </row>
    <row r="26378" spans="1:2">
      <c r="A26378">
        <v>1.0609687999999999</v>
      </c>
      <c r="B26378">
        <v>0.83834136000000004</v>
      </c>
    </row>
    <row r="26379" spans="1:2">
      <c r="A26379">
        <v>1.0609567</v>
      </c>
      <c r="B26379">
        <v>0.8383216</v>
      </c>
    </row>
    <row r="26380" spans="1:2">
      <c r="A26380">
        <v>1.060956</v>
      </c>
      <c r="B26380">
        <v>0.83831482999999996</v>
      </c>
    </row>
    <row r="26381" spans="1:2">
      <c r="A26381">
        <v>1.0609511</v>
      </c>
      <c r="B26381">
        <v>0.83827439999999998</v>
      </c>
    </row>
    <row r="26382" spans="1:2">
      <c r="A26382">
        <v>1.060945</v>
      </c>
      <c r="B26382">
        <v>0.83824235000000002</v>
      </c>
    </row>
    <row r="26383" spans="1:2">
      <c r="A26383">
        <v>1.0609352999999999</v>
      </c>
      <c r="B26383">
        <v>0.83823365000000005</v>
      </c>
    </row>
    <row r="26384" spans="1:2">
      <c r="A26384">
        <v>1.0609341000000001</v>
      </c>
      <c r="B26384">
        <v>0.83820749999999999</v>
      </c>
    </row>
    <row r="26385" spans="1:2">
      <c r="A26385">
        <v>1.0609317</v>
      </c>
      <c r="B26385">
        <v>0.83819646000000003</v>
      </c>
    </row>
    <row r="26386" spans="1:2">
      <c r="A26386">
        <v>1.0609313</v>
      </c>
      <c r="B26386">
        <v>0.83818950000000003</v>
      </c>
    </row>
    <row r="26387" spans="1:2">
      <c r="A26387">
        <v>1.0609276000000001</v>
      </c>
      <c r="B26387">
        <v>0.83818895000000004</v>
      </c>
    </row>
    <row r="26388" spans="1:2">
      <c r="A26388">
        <v>1.0609272000000001</v>
      </c>
      <c r="B26388">
        <v>0.83816855999999995</v>
      </c>
    </row>
    <row r="26389" spans="1:2">
      <c r="A26389">
        <v>1.0609179</v>
      </c>
      <c r="B26389">
        <v>0.83816283999999996</v>
      </c>
    </row>
    <row r="26390" spans="1:2">
      <c r="A26390">
        <v>1.0609154000000001</v>
      </c>
      <c r="B26390">
        <v>0.83814869999999997</v>
      </c>
    </row>
    <row r="26391" spans="1:2">
      <c r="A26391">
        <v>1.0609135999999999</v>
      </c>
      <c r="B26391">
        <v>0.83814716</v>
      </c>
    </row>
    <row r="26392" spans="1:2">
      <c r="A26392">
        <v>1.0609126</v>
      </c>
      <c r="B26392">
        <v>0.83814469999999996</v>
      </c>
    </row>
    <row r="26393" spans="1:2">
      <c r="A26393">
        <v>1.0609118</v>
      </c>
      <c r="B26393">
        <v>0.83814012999999998</v>
      </c>
    </row>
    <row r="26394" spans="1:2">
      <c r="A26394">
        <v>1.0609077</v>
      </c>
      <c r="B26394">
        <v>0.83811860000000005</v>
      </c>
    </row>
    <row r="26395" spans="1:2">
      <c r="A26395">
        <v>1.0609024</v>
      </c>
      <c r="B26395">
        <v>0.83810470000000004</v>
      </c>
    </row>
    <row r="26396" spans="1:2">
      <c r="A26396">
        <v>1.0609013</v>
      </c>
      <c r="B26396">
        <v>0.83809876000000005</v>
      </c>
    </row>
    <row r="26397" spans="1:2">
      <c r="A26397">
        <v>1.0608985</v>
      </c>
      <c r="B26397">
        <v>0.83807396999999995</v>
      </c>
    </row>
    <row r="26398" spans="1:2">
      <c r="A26398">
        <v>1.0608963</v>
      </c>
      <c r="B26398">
        <v>0.83805346000000003</v>
      </c>
    </row>
    <row r="26399" spans="1:2">
      <c r="A26399">
        <v>1.0608952</v>
      </c>
      <c r="B26399">
        <v>0.83804009999999995</v>
      </c>
    </row>
    <row r="26400" spans="1:2">
      <c r="A26400">
        <v>1.0608903999999999</v>
      </c>
      <c r="B26400">
        <v>0.83803755000000002</v>
      </c>
    </row>
    <row r="26401" spans="1:2">
      <c r="A26401">
        <v>1.0608862999999999</v>
      </c>
      <c r="B26401">
        <v>0.83803695</v>
      </c>
    </row>
    <row r="26402" spans="1:2">
      <c r="A26402">
        <v>1.0608823000000001</v>
      </c>
      <c r="B26402">
        <v>0.83801155999999999</v>
      </c>
    </row>
    <row r="26403" spans="1:2">
      <c r="A26403">
        <v>1.0608808000000001</v>
      </c>
      <c r="B26403">
        <v>0.83800154999999998</v>
      </c>
    </row>
    <row r="26404" spans="1:2">
      <c r="A26404">
        <v>1.0608795</v>
      </c>
      <c r="B26404">
        <v>0.83800094999999997</v>
      </c>
    </row>
    <row r="26405" spans="1:2">
      <c r="A26405">
        <v>1.0608763999999999</v>
      </c>
      <c r="B26405">
        <v>0.83799469999999998</v>
      </c>
    </row>
    <row r="26406" spans="1:2">
      <c r="A26406">
        <v>1.0608736999999999</v>
      </c>
      <c r="B26406">
        <v>0.83795739999999996</v>
      </c>
    </row>
    <row r="26407" spans="1:2">
      <c r="A26407">
        <v>1.0608705</v>
      </c>
      <c r="B26407">
        <v>0.83794849999999999</v>
      </c>
    </row>
    <row r="26408" spans="1:2">
      <c r="A26408">
        <v>1.0608705</v>
      </c>
      <c r="B26408">
        <v>0.83793426000000004</v>
      </c>
    </row>
    <row r="26409" spans="1:2">
      <c r="A26409">
        <v>1.0608667000000001</v>
      </c>
      <c r="B26409">
        <v>0.83792966999999996</v>
      </c>
    </row>
    <row r="26410" spans="1:2">
      <c r="A26410">
        <v>1.0608636</v>
      </c>
      <c r="B26410">
        <v>0.83791554000000001</v>
      </c>
    </row>
    <row r="26411" spans="1:2">
      <c r="A26411">
        <v>1.0608626999999999</v>
      </c>
      <c r="B26411">
        <v>0.8379084</v>
      </c>
    </row>
    <row r="26412" spans="1:2">
      <c r="A26412">
        <v>1.060862</v>
      </c>
      <c r="B26412">
        <v>0.83790109999999995</v>
      </c>
    </row>
    <row r="26413" spans="1:2">
      <c r="A26413">
        <v>1.0608611999999999</v>
      </c>
      <c r="B26413">
        <v>0.8378987</v>
      </c>
    </row>
    <row r="26414" spans="1:2">
      <c r="A26414">
        <v>1.0608603000000001</v>
      </c>
      <c r="B26414">
        <v>0.83789570000000002</v>
      </c>
    </row>
    <row r="26415" spans="1:2">
      <c r="A26415">
        <v>1.0608603000000001</v>
      </c>
      <c r="B26415">
        <v>0.83785695000000004</v>
      </c>
    </row>
    <row r="26416" spans="1:2">
      <c r="A26416">
        <v>1.0608586</v>
      </c>
      <c r="B26416">
        <v>0.83784354000000005</v>
      </c>
    </row>
    <row r="26417" spans="1:2">
      <c r="A26417">
        <v>1.0608584999999999</v>
      </c>
      <c r="B26417">
        <v>0.83784305999999997</v>
      </c>
    </row>
    <row r="26418" spans="1:2">
      <c r="A26418">
        <v>1.0608567</v>
      </c>
      <c r="B26418">
        <v>0.83783099999999999</v>
      </c>
    </row>
    <row r="26419" spans="1:2">
      <c r="A26419">
        <v>1.0608499</v>
      </c>
      <c r="B26419">
        <v>0.83782920000000005</v>
      </c>
    </row>
    <row r="26420" spans="1:2">
      <c r="A26420">
        <v>1.0608489999999999</v>
      </c>
      <c r="B26420">
        <v>0.83782509999999999</v>
      </c>
    </row>
    <row r="26421" spans="1:2">
      <c r="A26421">
        <v>1.0608435000000001</v>
      </c>
      <c r="B26421">
        <v>0.83781886000000005</v>
      </c>
    </row>
    <row r="26422" spans="1:2">
      <c r="A26422">
        <v>1.0608404</v>
      </c>
      <c r="B26422">
        <v>0.83781724999999996</v>
      </c>
    </row>
    <row r="26423" spans="1:2">
      <c r="A26423">
        <v>1.0608386000000001</v>
      </c>
      <c r="B26423">
        <v>0.83780675999999998</v>
      </c>
    </row>
    <row r="26424" spans="1:2">
      <c r="A26424">
        <v>1.0608366</v>
      </c>
      <c r="B26424">
        <v>0.83779954999999995</v>
      </c>
    </row>
    <row r="26425" spans="1:2">
      <c r="A26425">
        <v>1.0608356999999999</v>
      </c>
      <c r="B26425">
        <v>0.83777404</v>
      </c>
    </row>
    <row r="26426" spans="1:2">
      <c r="A26426">
        <v>1.0608331</v>
      </c>
      <c r="B26426">
        <v>0.83777212999999995</v>
      </c>
    </row>
    <row r="26427" spans="1:2">
      <c r="A26427">
        <v>1.0608321000000001</v>
      </c>
      <c r="B26427">
        <v>0.8377696</v>
      </c>
    </row>
    <row r="26428" spans="1:2">
      <c r="A26428">
        <v>1.0608308</v>
      </c>
      <c r="B26428">
        <v>0.83776444000000005</v>
      </c>
    </row>
    <row r="26429" spans="1:2">
      <c r="A26429">
        <v>1.0608308</v>
      </c>
      <c r="B26429">
        <v>0.83776057000000004</v>
      </c>
    </row>
    <row r="26430" spans="1:2">
      <c r="A26430">
        <v>1.0608271</v>
      </c>
      <c r="B26430">
        <v>0.83776050000000002</v>
      </c>
    </row>
    <row r="26431" spans="1:2">
      <c r="A26431">
        <v>1.0608257999999999</v>
      </c>
      <c r="B26431">
        <v>0.83774219999999999</v>
      </c>
    </row>
    <row r="26432" spans="1:2">
      <c r="A26432">
        <v>1.0608192999999999</v>
      </c>
      <c r="B26432">
        <v>0.83771510000000005</v>
      </c>
    </row>
    <row r="26433" spans="1:2">
      <c r="A26433">
        <v>1.0608169000000001</v>
      </c>
      <c r="B26433">
        <v>0.83771074000000001</v>
      </c>
    </row>
    <row r="26434" spans="1:2">
      <c r="A26434">
        <v>1.0608116000000001</v>
      </c>
      <c r="B26434">
        <v>0.83768609999999999</v>
      </c>
    </row>
    <row r="26435" spans="1:2">
      <c r="A26435">
        <v>1.0608051000000001</v>
      </c>
      <c r="B26435">
        <v>0.83768039999999999</v>
      </c>
    </row>
    <row r="26436" spans="1:2">
      <c r="A26436">
        <v>1.060802</v>
      </c>
      <c r="B26436">
        <v>0.83767533000000005</v>
      </c>
    </row>
    <row r="26437" spans="1:2">
      <c r="A26437">
        <v>1.0607948</v>
      </c>
      <c r="B26437">
        <v>0.83767179999999997</v>
      </c>
    </row>
    <row r="26438" spans="1:2">
      <c r="A26438">
        <v>1.0607928</v>
      </c>
      <c r="B26438">
        <v>0.83765290000000003</v>
      </c>
    </row>
    <row r="26439" spans="1:2">
      <c r="A26439">
        <v>1.0607899999999999</v>
      </c>
      <c r="B26439">
        <v>0.83764819999999995</v>
      </c>
    </row>
    <row r="26440" spans="1:2">
      <c r="A26440">
        <v>1.0607879</v>
      </c>
      <c r="B26440">
        <v>0.83764229999999995</v>
      </c>
    </row>
    <row r="26441" spans="1:2">
      <c r="A26441">
        <v>1.0607857999999999</v>
      </c>
      <c r="B26441">
        <v>0.83764090000000002</v>
      </c>
    </row>
    <row r="26442" spans="1:2">
      <c r="A26442">
        <v>1.0607833</v>
      </c>
      <c r="B26442">
        <v>0.83763622999999998</v>
      </c>
    </row>
    <row r="26443" spans="1:2">
      <c r="A26443">
        <v>1.0607826</v>
      </c>
      <c r="B26443">
        <v>0.83763339999999997</v>
      </c>
    </row>
    <row r="26444" spans="1:2">
      <c r="A26444">
        <v>1.0607787</v>
      </c>
      <c r="B26444">
        <v>0.83762829999999999</v>
      </c>
    </row>
    <row r="26445" spans="1:2">
      <c r="A26445">
        <v>1.0607783</v>
      </c>
      <c r="B26445">
        <v>0.83762305999999997</v>
      </c>
    </row>
    <row r="26446" spans="1:2">
      <c r="A26446">
        <v>1.0607723</v>
      </c>
      <c r="B26446">
        <v>0.83762179999999997</v>
      </c>
    </row>
    <row r="26447" spans="1:2">
      <c r="A26447">
        <v>1.0607709000000001</v>
      </c>
      <c r="B26447">
        <v>0.83761569999999996</v>
      </c>
    </row>
    <row r="26448" spans="1:2">
      <c r="A26448">
        <v>1.0607704</v>
      </c>
      <c r="B26448">
        <v>0.83761450000000004</v>
      </c>
    </row>
    <row r="26449" spans="1:2">
      <c r="A26449">
        <v>1.0607659</v>
      </c>
      <c r="B26449">
        <v>0.83760330000000005</v>
      </c>
    </row>
    <row r="26450" spans="1:2">
      <c r="A26450">
        <v>1.0607545</v>
      </c>
      <c r="B26450">
        <v>0.83759110000000003</v>
      </c>
    </row>
    <row r="26451" spans="1:2">
      <c r="A26451">
        <v>1.0607495</v>
      </c>
      <c r="B26451">
        <v>0.83758279999999996</v>
      </c>
    </row>
    <row r="26452" spans="1:2">
      <c r="A26452">
        <v>1.0607473000000001</v>
      </c>
      <c r="B26452">
        <v>0.83757925</v>
      </c>
    </row>
    <row r="26453" spans="1:2">
      <c r="A26453">
        <v>1.0607411</v>
      </c>
      <c r="B26453">
        <v>0.83757510000000002</v>
      </c>
    </row>
    <row r="26454" spans="1:2">
      <c r="A26454">
        <v>1.0607394999999999</v>
      </c>
      <c r="B26454">
        <v>0.83756240000000004</v>
      </c>
    </row>
    <row r="26455" spans="1:2">
      <c r="A26455">
        <v>1.0607331</v>
      </c>
      <c r="B26455">
        <v>0.83756019999999998</v>
      </c>
    </row>
    <row r="26456" spans="1:2">
      <c r="A26456">
        <v>1.0607306999999999</v>
      </c>
      <c r="B26456">
        <v>0.83753999999999995</v>
      </c>
    </row>
    <row r="26457" spans="1:2">
      <c r="A26457">
        <v>1.0607266</v>
      </c>
      <c r="B26457">
        <v>0.83753710000000003</v>
      </c>
    </row>
    <row r="26458" spans="1:2">
      <c r="A26458">
        <v>1.0607241000000001</v>
      </c>
      <c r="B26458">
        <v>0.83753200000000005</v>
      </c>
    </row>
    <row r="26459" spans="1:2">
      <c r="A26459">
        <v>1.0607183</v>
      </c>
      <c r="B26459">
        <v>0.83752959999999999</v>
      </c>
    </row>
    <row r="26460" spans="1:2">
      <c r="A26460">
        <v>1.0607169999999999</v>
      </c>
      <c r="B26460">
        <v>0.83751935</v>
      </c>
    </row>
    <row r="26461" spans="1:2">
      <c r="A26461">
        <v>1.0607133</v>
      </c>
      <c r="B26461">
        <v>0.83748040000000001</v>
      </c>
    </row>
    <row r="26462" spans="1:2">
      <c r="A26462">
        <v>1.060713</v>
      </c>
      <c r="B26462">
        <v>0.83747349999999998</v>
      </c>
    </row>
    <row r="26463" spans="1:2">
      <c r="A26463">
        <v>1.0607097000000001</v>
      </c>
      <c r="B26463">
        <v>0.83747333000000002</v>
      </c>
    </row>
    <row r="26464" spans="1:2">
      <c r="A26464">
        <v>1.0606941000000001</v>
      </c>
      <c r="B26464">
        <v>0.83746695999999998</v>
      </c>
    </row>
    <row r="26465" spans="1:2">
      <c r="A26465">
        <v>1.0606937000000001</v>
      </c>
      <c r="B26465">
        <v>0.83746469999999995</v>
      </c>
    </row>
    <row r="26466" spans="1:2">
      <c r="A26466">
        <v>1.060692</v>
      </c>
      <c r="B26466">
        <v>0.83746359999999997</v>
      </c>
    </row>
    <row r="26467" spans="1:2">
      <c r="A26467">
        <v>1.0606918000000001</v>
      </c>
      <c r="B26467">
        <v>0.83746129999999996</v>
      </c>
    </row>
    <row r="26468" spans="1:2">
      <c r="A26468">
        <v>1.0606918000000001</v>
      </c>
      <c r="B26468">
        <v>0.83745499999999995</v>
      </c>
    </row>
    <row r="26469" spans="1:2">
      <c r="A26469">
        <v>1.0606829</v>
      </c>
      <c r="B26469">
        <v>0.83745099999999995</v>
      </c>
    </row>
    <row r="26470" spans="1:2">
      <c r="A26470">
        <v>1.0606812000000001</v>
      </c>
      <c r="B26470">
        <v>0.83742709999999998</v>
      </c>
    </row>
    <row r="26471" spans="1:2">
      <c r="A26471">
        <v>1.0606779</v>
      </c>
      <c r="B26471">
        <v>0.83742194999999997</v>
      </c>
    </row>
    <row r="26472" spans="1:2">
      <c r="A26472">
        <v>1.0606707</v>
      </c>
      <c r="B26472">
        <v>0.83740709999999996</v>
      </c>
    </row>
    <row r="26473" spans="1:2">
      <c r="A26473">
        <v>1.0606690000000001</v>
      </c>
      <c r="B26473">
        <v>0.83739660000000005</v>
      </c>
    </row>
    <row r="26474" spans="1:2">
      <c r="A26474">
        <v>1.0606686000000001</v>
      </c>
      <c r="B26474">
        <v>0.83739569999999997</v>
      </c>
    </row>
    <row r="26475" spans="1:2">
      <c r="A26475">
        <v>1.0606679000000001</v>
      </c>
      <c r="B26475">
        <v>0.83738979999999996</v>
      </c>
    </row>
    <row r="26476" spans="1:2">
      <c r="A26476">
        <v>1.0606644999999999</v>
      </c>
      <c r="B26476">
        <v>0.83738829999999997</v>
      </c>
    </row>
    <row r="26477" spans="1:2">
      <c r="A26477">
        <v>1.060659</v>
      </c>
      <c r="B26477">
        <v>0.83736480000000002</v>
      </c>
    </row>
    <row r="26478" spans="1:2">
      <c r="A26478">
        <v>1.060659</v>
      </c>
      <c r="B26478">
        <v>0.83734310000000001</v>
      </c>
    </row>
    <row r="26479" spans="1:2">
      <c r="A26479">
        <v>1.0606584999999999</v>
      </c>
      <c r="B26479">
        <v>0.83733210000000002</v>
      </c>
    </row>
    <row r="26480" spans="1:2">
      <c r="A26480">
        <v>1.0606568000000001</v>
      </c>
      <c r="B26480">
        <v>0.83731644999999999</v>
      </c>
    </row>
    <row r="26481" spans="1:2">
      <c r="A26481">
        <v>1.0606563</v>
      </c>
      <c r="B26481">
        <v>0.83728944999999999</v>
      </c>
    </row>
    <row r="26482" spans="1:2">
      <c r="A26482">
        <v>1.0606545000000001</v>
      </c>
      <c r="B26482">
        <v>0.83727810000000003</v>
      </c>
    </row>
    <row r="26483" spans="1:2">
      <c r="A26483">
        <v>1.0606544</v>
      </c>
      <c r="B26483">
        <v>0.83727339999999995</v>
      </c>
    </row>
    <row r="26484" spans="1:2">
      <c r="A26484">
        <v>1.0606514</v>
      </c>
      <c r="B26484">
        <v>0.83725685000000005</v>
      </c>
    </row>
    <row r="26485" spans="1:2">
      <c r="A26485">
        <v>1.0606500999999999</v>
      </c>
      <c r="B26485">
        <v>0.83724785000000002</v>
      </c>
    </row>
    <row r="26486" spans="1:2">
      <c r="A26486">
        <v>1.0606424999999999</v>
      </c>
      <c r="B26486">
        <v>0.83722010000000002</v>
      </c>
    </row>
    <row r="26487" spans="1:2">
      <c r="A26487">
        <v>1.0606393999999999</v>
      </c>
      <c r="B26487">
        <v>0.83720916999999995</v>
      </c>
    </row>
    <row r="26488" spans="1:2">
      <c r="A26488">
        <v>1.0606393000000001</v>
      </c>
      <c r="B26488">
        <v>0.83720446000000004</v>
      </c>
    </row>
    <row r="26489" spans="1:2">
      <c r="A26489">
        <v>1.0606371999999999</v>
      </c>
      <c r="B26489">
        <v>0.83719957</v>
      </c>
    </row>
    <row r="26490" spans="1:2">
      <c r="A26490">
        <v>1.0606359000000001</v>
      </c>
      <c r="B26490">
        <v>0.83716040000000003</v>
      </c>
    </row>
    <row r="26491" spans="1:2">
      <c r="A26491">
        <v>1.0606344000000001</v>
      </c>
      <c r="B26491">
        <v>0.83715563999999998</v>
      </c>
    </row>
    <row r="26492" spans="1:2">
      <c r="A26492">
        <v>1.0606321999999999</v>
      </c>
      <c r="B26492">
        <v>0.83714980000000006</v>
      </c>
    </row>
    <row r="26493" spans="1:2">
      <c r="A26493">
        <v>1.0606289</v>
      </c>
      <c r="B26493">
        <v>0.83710600000000002</v>
      </c>
    </row>
    <row r="26494" spans="1:2">
      <c r="A26494">
        <v>1.0606251</v>
      </c>
      <c r="B26494">
        <v>0.83710119999999999</v>
      </c>
    </row>
    <row r="26495" spans="1:2">
      <c r="A26495">
        <v>1.0606225</v>
      </c>
      <c r="B26495">
        <v>0.83709440000000002</v>
      </c>
    </row>
    <row r="26496" spans="1:2">
      <c r="A26496">
        <v>1.0606199999999999</v>
      </c>
      <c r="B26496">
        <v>0.83708537000000005</v>
      </c>
    </row>
    <row r="26497" spans="1:2">
      <c r="A26497">
        <v>1.0606188999999999</v>
      </c>
      <c r="B26497">
        <v>0.83708404999999997</v>
      </c>
    </row>
    <row r="26498" spans="1:2">
      <c r="A26498">
        <v>1.0606141</v>
      </c>
      <c r="B26498">
        <v>0.83705514999999997</v>
      </c>
    </row>
    <row r="26499" spans="1:2">
      <c r="A26499">
        <v>1.0606104000000001</v>
      </c>
      <c r="B26499">
        <v>0.83703727000000006</v>
      </c>
    </row>
    <row r="26500" spans="1:2">
      <c r="A26500">
        <v>1.0606091</v>
      </c>
      <c r="B26500">
        <v>0.8370341</v>
      </c>
    </row>
    <row r="26501" spans="1:2">
      <c r="A26501">
        <v>1.0606089999999999</v>
      </c>
      <c r="B26501">
        <v>0.83703340000000004</v>
      </c>
    </row>
    <row r="26502" spans="1:2">
      <c r="A26502">
        <v>1.0606077</v>
      </c>
      <c r="B26502">
        <v>0.83701897000000003</v>
      </c>
    </row>
    <row r="26503" spans="1:2">
      <c r="A26503">
        <v>1.0606076</v>
      </c>
      <c r="B26503">
        <v>0.83701210000000004</v>
      </c>
    </row>
    <row r="26504" spans="1:2">
      <c r="A26504">
        <v>1.0606053</v>
      </c>
      <c r="B26504">
        <v>0.83700525999999997</v>
      </c>
    </row>
    <row r="26505" spans="1:2">
      <c r="A26505">
        <v>1.0606051999999999</v>
      </c>
      <c r="B26505">
        <v>0.83697500000000002</v>
      </c>
    </row>
    <row r="26506" spans="1:2">
      <c r="A26506">
        <v>1.0605989</v>
      </c>
      <c r="B26506">
        <v>0.83697235999999997</v>
      </c>
    </row>
    <row r="26507" spans="1:2">
      <c r="A26507">
        <v>1.0605971999999999</v>
      </c>
      <c r="B26507">
        <v>0.83696990000000004</v>
      </c>
    </row>
    <row r="26508" spans="1:2">
      <c r="A26508">
        <v>1.0605960999999999</v>
      </c>
      <c r="B26508">
        <v>0.83694714000000003</v>
      </c>
    </row>
    <row r="26509" spans="1:2">
      <c r="A26509">
        <v>1.0605960000000001</v>
      </c>
      <c r="B26509">
        <v>0.83694400000000002</v>
      </c>
    </row>
    <row r="26510" spans="1:2">
      <c r="A26510">
        <v>1.0605848</v>
      </c>
      <c r="B26510">
        <v>0.83692960000000005</v>
      </c>
    </row>
    <row r="26511" spans="1:2">
      <c r="A26511">
        <v>1.0605738</v>
      </c>
      <c r="B26511">
        <v>0.83691700000000002</v>
      </c>
    </row>
    <row r="26512" spans="1:2">
      <c r="A26512">
        <v>1.0605716999999999</v>
      </c>
      <c r="B26512">
        <v>0.83691610000000005</v>
      </c>
    </row>
    <row r="26513" spans="1:2">
      <c r="A26513">
        <v>1.0605705000000001</v>
      </c>
      <c r="B26513">
        <v>0.83690876000000003</v>
      </c>
    </row>
    <row r="26514" spans="1:2">
      <c r="A26514">
        <v>1.0605677</v>
      </c>
      <c r="B26514">
        <v>0.83690107000000002</v>
      </c>
    </row>
    <row r="26515" spans="1:2">
      <c r="A26515">
        <v>1.0605673</v>
      </c>
      <c r="B26515">
        <v>0.83689650000000004</v>
      </c>
    </row>
    <row r="26516" spans="1:2">
      <c r="A26516">
        <v>1.0605662</v>
      </c>
      <c r="B26516">
        <v>0.83689630000000004</v>
      </c>
    </row>
    <row r="26517" spans="1:2">
      <c r="A26517">
        <v>1.0605621000000001</v>
      </c>
      <c r="B26517">
        <v>0.83689530000000001</v>
      </c>
    </row>
    <row r="26518" spans="1:2">
      <c r="A26518">
        <v>1.0605551</v>
      </c>
      <c r="B26518">
        <v>0.83689309999999995</v>
      </c>
    </row>
    <row r="26519" spans="1:2">
      <c r="A26519">
        <v>1.0605538000000001</v>
      </c>
      <c r="B26519">
        <v>0.83688759999999995</v>
      </c>
    </row>
    <row r="26520" spans="1:2">
      <c r="A26520">
        <v>1.0605538000000001</v>
      </c>
      <c r="B26520">
        <v>0.83686780000000005</v>
      </c>
    </row>
    <row r="26521" spans="1:2">
      <c r="A26521">
        <v>1.0605519000000001</v>
      </c>
      <c r="B26521">
        <v>0.83686360000000004</v>
      </c>
    </row>
    <row r="26522" spans="1:2">
      <c r="A26522">
        <v>1.0605488999999999</v>
      </c>
      <c r="B26522">
        <v>0.83686125</v>
      </c>
    </row>
    <row r="26523" spans="1:2">
      <c r="A26523">
        <v>1.0605472</v>
      </c>
      <c r="B26523">
        <v>0.83683556000000003</v>
      </c>
    </row>
    <row r="26524" spans="1:2">
      <c r="A26524">
        <v>1.0605370999999999</v>
      </c>
      <c r="B26524">
        <v>0.83682822999999995</v>
      </c>
    </row>
    <row r="26525" spans="1:2">
      <c r="A26525">
        <v>1.0605354</v>
      </c>
      <c r="B26525">
        <v>0.83681386999999996</v>
      </c>
    </row>
    <row r="26526" spans="1:2">
      <c r="A26526">
        <v>1.0605351000000001</v>
      </c>
      <c r="B26526">
        <v>0.83679550000000003</v>
      </c>
    </row>
    <row r="26527" spans="1:2">
      <c r="A26527">
        <v>1.0605302000000001</v>
      </c>
      <c r="B26527">
        <v>0.83678180000000002</v>
      </c>
    </row>
    <row r="26528" spans="1:2">
      <c r="A26528">
        <v>1.0605289</v>
      </c>
      <c r="B26528">
        <v>0.83677964999999999</v>
      </c>
    </row>
    <row r="26529" spans="1:2">
      <c r="A26529">
        <v>1.0605283999999999</v>
      </c>
      <c r="B26529">
        <v>0.83671147000000001</v>
      </c>
    </row>
    <row r="26530" spans="1:2">
      <c r="A26530">
        <v>1.060524</v>
      </c>
      <c r="B26530">
        <v>0.83669453999999999</v>
      </c>
    </row>
    <row r="26531" spans="1:2">
      <c r="A26531">
        <v>1.0605222999999999</v>
      </c>
      <c r="B26531">
        <v>0.83669230000000006</v>
      </c>
    </row>
    <row r="26532" spans="1:2">
      <c r="A26532">
        <v>1.0605222000000001</v>
      </c>
      <c r="B26532">
        <v>0.83669110000000002</v>
      </c>
    </row>
    <row r="26533" spans="1:2">
      <c r="A26533">
        <v>1.0605216</v>
      </c>
      <c r="B26533">
        <v>0.83668332999999995</v>
      </c>
    </row>
    <row r="26534" spans="1:2">
      <c r="A26534">
        <v>1.0605111</v>
      </c>
      <c r="B26534">
        <v>0.8366709</v>
      </c>
    </row>
    <row r="26535" spans="1:2">
      <c r="A26535">
        <v>1.060511</v>
      </c>
      <c r="B26535">
        <v>0.83666739999999995</v>
      </c>
    </row>
    <row r="26536" spans="1:2">
      <c r="A26536">
        <v>1.0605106</v>
      </c>
      <c r="B26536">
        <v>0.83666269999999998</v>
      </c>
    </row>
    <row r="26537" spans="1:2">
      <c r="A26537">
        <v>1.0605081000000001</v>
      </c>
      <c r="B26537">
        <v>0.83665436999999998</v>
      </c>
    </row>
    <row r="26538" spans="1:2">
      <c r="A26538">
        <v>1.0605047999999999</v>
      </c>
      <c r="B26538">
        <v>0.83662689999999995</v>
      </c>
    </row>
    <row r="26539" spans="1:2">
      <c r="A26539">
        <v>1.0605038</v>
      </c>
      <c r="B26539">
        <v>0.83659740000000005</v>
      </c>
    </row>
    <row r="26540" spans="1:2">
      <c r="A26540">
        <v>1.0605031</v>
      </c>
      <c r="B26540">
        <v>0.83658750000000004</v>
      </c>
    </row>
    <row r="26541" spans="1:2">
      <c r="A26541">
        <v>1.0604973</v>
      </c>
      <c r="B26541">
        <v>0.83657855000000003</v>
      </c>
    </row>
    <row r="26542" spans="1:2">
      <c r="A26542">
        <v>1.0604935</v>
      </c>
      <c r="B26542">
        <v>0.83657824999999997</v>
      </c>
    </row>
    <row r="26543" spans="1:2">
      <c r="A26543">
        <v>1.0604832</v>
      </c>
      <c r="B26543">
        <v>0.83657484999999998</v>
      </c>
    </row>
    <row r="26544" spans="1:2">
      <c r="A26544">
        <v>1.0604818</v>
      </c>
      <c r="B26544">
        <v>0.83656799999999998</v>
      </c>
    </row>
    <row r="26545" spans="1:2">
      <c r="A26545">
        <v>1.0604728000000001</v>
      </c>
      <c r="B26545">
        <v>0.83656699999999995</v>
      </c>
    </row>
    <row r="26546" spans="1:2">
      <c r="A26546">
        <v>1.0604722</v>
      </c>
      <c r="B26546">
        <v>0.83656330000000001</v>
      </c>
    </row>
    <row r="26547" spans="1:2">
      <c r="A26547">
        <v>1.0604705999999999</v>
      </c>
      <c r="B26547">
        <v>0.83655349999999995</v>
      </c>
    </row>
    <row r="26548" spans="1:2">
      <c r="A26548">
        <v>1.0604686000000001</v>
      </c>
      <c r="B26548">
        <v>0.83654830000000002</v>
      </c>
    </row>
    <row r="26549" spans="1:2">
      <c r="A26549">
        <v>1.0604643</v>
      </c>
      <c r="B26549">
        <v>0.83653235000000004</v>
      </c>
    </row>
    <row r="26550" spans="1:2">
      <c r="A26550">
        <v>1.0604640999999999</v>
      </c>
      <c r="B26550">
        <v>0.83650696000000002</v>
      </c>
    </row>
    <row r="26551" spans="1:2">
      <c r="A26551">
        <v>1.0604582</v>
      </c>
      <c r="B26551">
        <v>0.83648009999999995</v>
      </c>
    </row>
    <row r="26552" spans="1:2">
      <c r="A26552">
        <v>1.0604575000000001</v>
      </c>
      <c r="B26552">
        <v>0.83647274999999999</v>
      </c>
    </row>
    <row r="26553" spans="1:2">
      <c r="A26553">
        <v>1.0604534000000001</v>
      </c>
      <c r="B26553">
        <v>0.83646434999999997</v>
      </c>
    </row>
    <row r="26554" spans="1:2">
      <c r="A26554">
        <v>1.0604526000000001</v>
      </c>
      <c r="B26554">
        <v>0.83646332999999995</v>
      </c>
    </row>
    <row r="26555" spans="1:2">
      <c r="A26555">
        <v>1.0604515999999999</v>
      </c>
      <c r="B26555">
        <v>0.83646160000000003</v>
      </c>
    </row>
    <row r="26556" spans="1:2">
      <c r="A26556">
        <v>1.0604507999999999</v>
      </c>
      <c r="B26556">
        <v>0.83644929999999995</v>
      </c>
    </row>
    <row r="26557" spans="1:2">
      <c r="A26557">
        <v>1.0604488999999999</v>
      </c>
      <c r="B26557">
        <v>0.83642309999999997</v>
      </c>
    </row>
    <row r="26558" spans="1:2">
      <c r="A26558">
        <v>1.0604385000000001</v>
      </c>
      <c r="B26558">
        <v>0.83641547000000005</v>
      </c>
    </row>
    <row r="26559" spans="1:2">
      <c r="A26559">
        <v>1.0604378000000001</v>
      </c>
      <c r="B26559">
        <v>0.83641489999999996</v>
      </c>
    </row>
    <row r="26560" spans="1:2">
      <c r="A26560">
        <v>1.0604347999999999</v>
      </c>
      <c r="B26560">
        <v>0.83640389999999998</v>
      </c>
    </row>
    <row r="26561" spans="1:2">
      <c r="A26561">
        <v>1.0604324000000001</v>
      </c>
      <c r="B26561">
        <v>0.8364028</v>
      </c>
    </row>
    <row r="26562" spans="1:2">
      <c r="A26562">
        <v>1.0604317000000001</v>
      </c>
      <c r="B26562">
        <v>0.83637815999999998</v>
      </c>
    </row>
    <row r="26563" spans="1:2">
      <c r="A26563">
        <v>1.0604290999999999</v>
      </c>
      <c r="B26563">
        <v>0.83637713999999996</v>
      </c>
    </row>
    <row r="26564" spans="1:2">
      <c r="A26564">
        <v>1.0604245999999999</v>
      </c>
      <c r="B26564">
        <v>0.83636624000000004</v>
      </c>
    </row>
    <row r="26565" spans="1:2">
      <c r="A26565">
        <v>1.0604221</v>
      </c>
      <c r="B26565">
        <v>0.83635680000000001</v>
      </c>
    </row>
    <row r="26566" spans="1:2">
      <c r="A26566">
        <v>1.0604217</v>
      </c>
      <c r="B26566">
        <v>0.8363488</v>
      </c>
    </row>
    <row r="26567" spans="1:2">
      <c r="A26567">
        <v>1.060416</v>
      </c>
      <c r="B26567">
        <v>0.83634249999999999</v>
      </c>
    </row>
    <row r="26568" spans="1:2">
      <c r="A26568">
        <v>1.0604146000000001</v>
      </c>
      <c r="B26568">
        <v>0.83633727000000002</v>
      </c>
    </row>
    <row r="26569" spans="1:2">
      <c r="A26569">
        <v>1.0604137</v>
      </c>
      <c r="B26569">
        <v>0.83633020000000002</v>
      </c>
    </row>
    <row r="26570" spans="1:2">
      <c r="A26570">
        <v>1.0604131000000001</v>
      </c>
      <c r="B26570">
        <v>0.83632742999999998</v>
      </c>
    </row>
    <row r="26571" spans="1:2">
      <c r="A26571">
        <v>1.0604126</v>
      </c>
      <c r="B26571">
        <v>0.83631840000000002</v>
      </c>
    </row>
    <row r="26572" spans="1:2">
      <c r="A26572">
        <v>1.0604035000000001</v>
      </c>
      <c r="B26572">
        <v>0.83631754000000003</v>
      </c>
    </row>
    <row r="26573" spans="1:2">
      <c r="A26573">
        <v>1.0603961</v>
      </c>
      <c r="B26573">
        <v>0.83631670000000002</v>
      </c>
    </row>
    <row r="26574" spans="1:2">
      <c r="A26574">
        <v>1.0603956999999999</v>
      </c>
      <c r="B26574">
        <v>0.83631425999999998</v>
      </c>
    </row>
    <row r="26575" spans="1:2">
      <c r="A26575">
        <v>1.0603937999999999</v>
      </c>
      <c r="B26575">
        <v>0.83631164000000002</v>
      </c>
    </row>
    <row r="26576" spans="1:2">
      <c r="A26576">
        <v>1.0603927</v>
      </c>
      <c r="B26576">
        <v>0.83630663000000005</v>
      </c>
    </row>
    <row r="26577" spans="1:2">
      <c r="A26577">
        <v>1.0603924</v>
      </c>
      <c r="B26577">
        <v>0.83630300000000002</v>
      </c>
    </row>
    <row r="26578" spans="1:2">
      <c r="A26578">
        <v>1.0603912</v>
      </c>
      <c r="B26578">
        <v>0.83628493999999998</v>
      </c>
    </row>
    <row r="26579" spans="1:2">
      <c r="A26579">
        <v>1.0603842000000001</v>
      </c>
      <c r="B26579">
        <v>0.83628464000000002</v>
      </c>
    </row>
    <row r="26580" spans="1:2">
      <c r="A26580">
        <v>1.0603800000000001</v>
      </c>
      <c r="B26580">
        <v>0.83627759999999995</v>
      </c>
    </row>
    <row r="26581" spans="1:2">
      <c r="A26581">
        <v>1.0603639</v>
      </c>
      <c r="B26581">
        <v>0.83626412999999999</v>
      </c>
    </row>
    <row r="26582" spans="1:2">
      <c r="A26582">
        <v>1.0603602999999999</v>
      </c>
      <c r="B26582">
        <v>0.83623254000000002</v>
      </c>
    </row>
    <row r="26583" spans="1:2">
      <c r="A26583">
        <v>1.0603586</v>
      </c>
      <c r="B26583">
        <v>0.83623119999999995</v>
      </c>
    </row>
    <row r="26584" spans="1:2">
      <c r="A26584">
        <v>1.0603579999999999</v>
      </c>
      <c r="B26584">
        <v>0.83622799999999997</v>
      </c>
    </row>
    <row r="26585" spans="1:2">
      <c r="A26585">
        <v>1.0603572000000001</v>
      </c>
      <c r="B26585">
        <v>0.83621310000000004</v>
      </c>
    </row>
    <row r="26586" spans="1:2">
      <c r="A26586">
        <v>1.0603551</v>
      </c>
      <c r="B26586">
        <v>0.83616436000000005</v>
      </c>
    </row>
    <row r="26587" spans="1:2">
      <c r="A26587">
        <v>1.0603514999999999</v>
      </c>
      <c r="B26587">
        <v>0.83615819999999996</v>
      </c>
    </row>
    <row r="26588" spans="1:2">
      <c r="A26588">
        <v>1.0603498</v>
      </c>
      <c r="B26588">
        <v>0.83612483999999998</v>
      </c>
    </row>
    <row r="26589" spans="1:2">
      <c r="A26589">
        <v>1.0603416999999999</v>
      </c>
      <c r="B26589">
        <v>0.83612244999999996</v>
      </c>
    </row>
    <row r="26590" spans="1:2">
      <c r="A26590">
        <v>1.0603404000000001</v>
      </c>
      <c r="B26590">
        <v>0.83611106999999996</v>
      </c>
    </row>
    <row r="26591" spans="1:2">
      <c r="A26591">
        <v>1.0603328999999999</v>
      </c>
      <c r="B26591">
        <v>0.83609486</v>
      </c>
    </row>
    <row r="26592" spans="1:2">
      <c r="A26592">
        <v>1.0603320000000001</v>
      </c>
      <c r="B26592">
        <v>0.83609310000000003</v>
      </c>
    </row>
    <row r="26593" spans="1:2">
      <c r="A26593">
        <v>1.0603316</v>
      </c>
      <c r="B26593">
        <v>0.83609109999999998</v>
      </c>
    </row>
    <row r="26594" spans="1:2">
      <c r="A26594">
        <v>1.0603298000000001</v>
      </c>
      <c r="B26594">
        <v>0.83609074000000005</v>
      </c>
    </row>
    <row r="26595" spans="1:2">
      <c r="A26595">
        <v>1.0603279000000001</v>
      </c>
      <c r="B26595">
        <v>0.83608663000000005</v>
      </c>
    </row>
    <row r="26596" spans="1:2">
      <c r="A26596">
        <v>1.0603203999999999</v>
      </c>
      <c r="B26596">
        <v>0.83608070000000001</v>
      </c>
    </row>
    <row r="26597" spans="1:2">
      <c r="A26597">
        <v>1.0603142000000001</v>
      </c>
      <c r="B26597">
        <v>0.83607936000000005</v>
      </c>
    </row>
    <row r="26598" spans="1:2">
      <c r="A26598">
        <v>1.0603106</v>
      </c>
      <c r="B26598">
        <v>0.83607509999999996</v>
      </c>
    </row>
    <row r="26599" spans="1:2">
      <c r="A26599">
        <v>1.0603095</v>
      </c>
      <c r="B26599">
        <v>0.83607180000000003</v>
      </c>
    </row>
    <row r="26600" spans="1:2">
      <c r="A26600">
        <v>1.0603092999999999</v>
      </c>
      <c r="B26600">
        <v>0.83606939999999996</v>
      </c>
    </row>
    <row r="26601" spans="1:2">
      <c r="A26601">
        <v>1.0603018</v>
      </c>
      <c r="B26601">
        <v>0.83603983999999998</v>
      </c>
    </row>
    <row r="26602" spans="1:2">
      <c r="A26602">
        <v>1.0603013999999999</v>
      </c>
      <c r="B26602">
        <v>0.83603890000000003</v>
      </c>
    </row>
    <row r="26603" spans="1:2">
      <c r="A26603">
        <v>1.0603005999999999</v>
      </c>
      <c r="B26603">
        <v>0.83603749999999999</v>
      </c>
    </row>
    <row r="26604" spans="1:2">
      <c r="A26604">
        <v>1.0602989</v>
      </c>
      <c r="B26604">
        <v>0.83603559999999999</v>
      </c>
    </row>
    <row r="26605" spans="1:2">
      <c r="A26605">
        <v>1.0602942</v>
      </c>
      <c r="B26605">
        <v>0.83602410000000005</v>
      </c>
    </row>
    <row r="26606" spans="1:2">
      <c r="A26606">
        <v>1.0602914999999999</v>
      </c>
      <c r="B26606">
        <v>0.83602405000000002</v>
      </c>
    </row>
    <row r="26607" spans="1:2">
      <c r="A26607">
        <v>1.0602914999999999</v>
      </c>
      <c r="B26607">
        <v>0.83602330000000002</v>
      </c>
    </row>
    <row r="26608" spans="1:2">
      <c r="A26608">
        <v>1.0602875</v>
      </c>
      <c r="B26608">
        <v>0.83600059999999998</v>
      </c>
    </row>
    <row r="26609" spans="1:2">
      <c r="A26609">
        <v>1.0602822000000001</v>
      </c>
      <c r="B26609">
        <v>0.83599979999999996</v>
      </c>
    </row>
    <row r="26610" spans="1:2">
      <c r="A26610">
        <v>1.0602784999999999</v>
      </c>
      <c r="B26610">
        <v>0.83598910000000004</v>
      </c>
    </row>
    <row r="26611" spans="1:2">
      <c r="A26611">
        <v>1.0602784000000001</v>
      </c>
      <c r="B26611">
        <v>0.83598876</v>
      </c>
    </row>
    <row r="26612" spans="1:2">
      <c r="A26612">
        <v>1.0602784000000001</v>
      </c>
      <c r="B26612">
        <v>0.83598006000000002</v>
      </c>
    </row>
    <row r="26613" spans="1:2">
      <c r="A26613">
        <v>1.0602781999999999</v>
      </c>
      <c r="B26613">
        <v>0.83597149999999998</v>
      </c>
    </row>
    <row r="26614" spans="1:2">
      <c r="A26614">
        <v>1.0602776</v>
      </c>
      <c r="B26614">
        <v>0.83596400000000004</v>
      </c>
    </row>
    <row r="26615" spans="1:2">
      <c r="A26615">
        <v>1.0602754000000001</v>
      </c>
      <c r="B26615">
        <v>0.83595929999999996</v>
      </c>
    </row>
    <row r="26616" spans="1:2">
      <c r="A26616">
        <v>1.0602735000000001</v>
      </c>
      <c r="B26616">
        <v>0.8359337</v>
      </c>
    </row>
    <row r="26617" spans="1:2">
      <c r="A26617">
        <v>1.0602722</v>
      </c>
      <c r="B26617">
        <v>0.83592796000000003</v>
      </c>
    </row>
    <row r="26618" spans="1:2">
      <c r="A26618">
        <v>1.0602688</v>
      </c>
      <c r="B26618">
        <v>0.83592359999999999</v>
      </c>
    </row>
    <row r="26619" spans="1:2">
      <c r="A26619">
        <v>1.0602640000000001</v>
      </c>
      <c r="B26619">
        <v>0.83592175999999996</v>
      </c>
    </row>
    <row r="26620" spans="1:2">
      <c r="A26620">
        <v>1.0602617999999999</v>
      </c>
      <c r="B26620">
        <v>0.83591515000000005</v>
      </c>
    </row>
    <row r="26621" spans="1:2">
      <c r="A26621">
        <v>1.0602616</v>
      </c>
      <c r="B26621">
        <v>0.83591380000000004</v>
      </c>
    </row>
    <row r="26622" spans="1:2">
      <c r="A26622">
        <v>1.0602589</v>
      </c>
      <c r="B26622">
        <v>0.83591086000000003</v>
      </c>
    </row>
    <row r="26623" spans="1:2">
      <c r="A26623">
        <v>1.0602558</v>
      </c>
      <c r="B26623">
        <v>0.83588240000000003</v>
      </c>
    </row>
    <row r="26624" spans="1:2">
      <c r="A26624">
        <v>1.0602536</v>
      </c>
      <c r="B26624">
        <v>0.83586190000000005</v>
      </c>
    </row>
    <row r="26625" spans="1:2">
      <c r="A26625">
        <v>1.0602529999999999</v>
      </c>
      <c r="B26625">
        <v>0.83585155</v>
      </c>
    </row>
    <row r="26626" spans="1:2">
      <c r="A26626">
        <v>1.0602522000000001</v>
      </c>
      <c r="B26626">
        <v>0.83583079999999998</v>
      </c>
    </row>
    <row r="26627" spans="1:2">
      <c r="A26627">
        <v>1.0602497</v>
      </c>
      <c r="B26627">
        <v>0.83582590000000001</v>
      </c>
    </row>
    <row r="26628" spans="1:2">
      <c r="A26628">
        <v>1.0602400999999999</v>
      </c>
      <c r="B26628">
        <v>0.83582305999999995</v>
      </c>
    </row>
    <row r="26629" spans="1:2">
      <c r="A26629">
        <v>1.0602376</v>
      </c>
      <c r="B26629">
        <v>0.83580065000000003</v>
      </c>
    </row>
    <row r="26630" spans="1:2">
      <c r="A26630">
        <v>1.0602358999999999</v>
      </c>
      <c r="B26630">
        <v>0.83580065000000003</v>
      </c>
    </row>
    <row r="26631" spans="1:2">
      <c r="A26631">
        <v>1.060235</v>
      </c>
      <c r="B26631">
        <v>0.835789</v>
      </c>
    </row>
    <row r="26632" spans="1:2">
      <c r="A26632">
        <v>1.0602343999999999</v>
      </c>
      <c r="B26632">
        <v>0.8357755</v>
      </c>
    </row>
    <row r="26633" spans="1:2">
      <c r="A26633">
        <v>1.0602247</v>
      </c>
      <c r="B26633">
        <v>0.83577526000000002</v>
      </c>
    </row>
    <row r="26634" spans="1:2">
      <c r="A26634">
        <v>1.0602229000000001</v>
      </c>
      <c r="B26634">
        <v>0.83577334999999997</v>
      </c>
    </row>
    <row r="26635" spans="1:2">
      <c r="A26635">
        <v>1.060222</v>
      </c>
      <c r="B26635">
        <v>0.83576519999999999</v>
      </c>
    </row>
    <row r="26636" spans="1:2">
      <c r="A26636">
        <v>1.0602123000000001</v>
      </c>
      <c r="B26636">
        <v>0.83575964000000003</v>
      </c>
    </row>
    <row r="26637" spans="1:2">
      <c r="A26637">
        <v>1.0602107000000001</v>
      </c>
      <c r="B26637">
        <v>0.83575856999999998</v>
      </c>
    </row>
    <row r="26638" spans="1:2">
      <c r="A26638">
        <v>1.0602081000000001</v>
      </c>
      <c r="B26638">
        <v>0.83575076000000004</v>
      </c>
    </row>
    <row r="26639" spans="1:2">
      <c r="A26639">
        <v>1.0602071</v>
      </c>
      <c r="B26639">
        <v>0.83573929999999996</v>
      </c>
    </row>
    <row r="26640" spans="1:2">
      <c r="A26640">
        <v>1.0602068</v>
      </c>
      <c r="B26640">
        <v>0.83572464999999996</v>
      </c>
    </row>
    <row r="26641" spans="1:2">
      <c r="A26641">
        <v>1.0602016000000001</v>
      </c>
      <c r="B26641">
        <v>0.83572270000000004</v>
      </c>
    </row>
    <row r="26642" spans="1:2">
      <c r="A26642">
        <v>1.0602009999999999</v>
      </c>
      <c r="B26642">
        <v>0.83571297</v>
      </c>
    </row>
    <row r="26643" spans="1:2">
      <c r="A26643">
        <v>1.0602001999999999</v>
      </c>
      <c r="B26643">
        <v>0.8356962</v>
      </c>
    </row>
    <row r="26644" spans="1:2">
      <c r="A26644">
        <v>1.0601982000000001</v>
      </c>
      <c r="B26644">
        <v>0.83569086000000004</v>
      </c>
    </row>
    <row r="26645" spans="1:2">
      <c r="A26645">
        <v>1.0601946</v>
      </c>
      <c r="B26645">
        <v>0.83567100000000005</v>
      </c>
    </row>
    <row r="26646" spans="1:2">
      <c r="A26646">
        <v>1.0601913999999999</v>
      </c>
      <c r="B26646">
        <v>0.83566976000000004</v>
      </c>
    </row>
    <row r="26647" spans="1:2">
      <c r="A26647">
        <v>1.0601856000000001</v>
      </c>
      <c r="B26647">
        <v>0.83565990000000001</v>
      </c>
    </row>
    <row r="26648" spans="1:2">
      <c r="A26648">
        <v>1.0601795000000001</v>
      </c>
      <c r="B26648">
        <v>0.83563229999999999</v>
      </c>
    </row>
    <row r="26649" spans="1:2">
      <c r="A26649">
        <v>1.0601752</v>
      </c>
      <c r="B26649">
        <v>0.83563089999999995</v>
      </c>
    </row>
    <row r="26650" spans="1:2">
      <c r="A26650">
        <v>1.0601727000000001</v>
      </c>
      <c r="B26650">
        <v>0.83562409999999998</v>
      </c>
    </row>
    <row r="26651" spans="1:2">
      <c r="A26651">
        <v>1.0601707</v>
      </c>
      <c r="B26651">
        <v>0.83560590000000001</v>
      </c>
    </row>
    <row r="26652" spans="1:2">
      <c r="A26652">
        <v>1.0601707</v>
      </c>
      <c r="B26652">
        <v>0.83560365000000003</v>
      </c>
    </row>
    <row r="26653" spans="1:2">
      <c r="A26653">
        <v>1.0601697000000001</v>
      </c>
      <c r="B26653">
        <v>0.83560350000000005</v>
      </c>
    </row>
    <row r="26654" spans="1:2">
      <c r="A26654">
        <v>1.0601674000000001</v>
      </c>
      <c r="B26654">
        <v>0.8355998</v>
      </c>
    </row>
    <row r="26655" spans="1:2">
      <c r="A26655">
        <v>1.0601647000000001</v>
      </c>
      <c r="B26655">
        <v>0.83559483000000001</v>
      </c>
    </row>
    <row r="26656" spans="1:2">
      <c r="A26656">
        <v>1.0601645</v>
      </c>
      <c r="B26656">
        <v>0.83559066000000004</v>
      </c>
    </row>
    <row r="26657" spans="1:2">
      <c r="A26657">
        <v>1.060162</v>
      </c>
      <c r="B26657">
        <v>0.83558684999999999</v>
      </c>
    </row>
    <row r="26658" spans="1:2">
      <c r="A26658">
        <v>1.0601611</v>
      </c>
      <c r="B26658">
        <v>0.83556839999999999</v>
      </c>
    </row>
    <row r="26659" spans="1:2">
      <c r="A26659">
        <v>1.0601544000000001</v>
      </c>
      <c r="B26659">
        <v>0.83553670000000002</v>
      </c>
    </row>
    <row r="26660" spans="1:2">
      <c r="A26660">
        <v>1.0601533999999999</v>
      </c>
      <c r="B26660">
        <v>0.83549505000000002</v>
      </c>
    </row>
    <row r="26661" spans="1:2">
      <c r="A26661">
        <v>1.0601501</v>
      </c>
      <c r="B26661">
        <v>0.83548279999999997</v>
      </c>
    </row>
    <row r="26662" spans="1:2">
      <c r="A26662">
        <v>1.0601362000000001</v>
      </c>
      <c r="B26662">
        <v>0.83547930000000004</v>
      </c>
    </row>
    <row r="26663" spans="1:2">
      <c r="A26663">
        <v>1.0601307</v>
      </c>
      <c r="B26663">
        <v>0.83547210000000005</v>
      </c>
    </row>
    <row r="26664" spans="1:2">
      <c r="A26664">
        <v>1.0601299</v>
      </c>
      <c r="B26664">
        <v>0.83544689999999999</v>
      </c>
    </row>
    <row r="26665" spans="1:2">
      <c r="A26665">
        <v>1.0601183999999999</v>
      </c>
      <c r="B26665">
        <v>0.83544569999999996</v>
      </c>
    </row>
    <row r="26666" spans="1:2">
      <c r="A26666">
        <v>1.0601172000000001</v>
      </c>
      <c r="B26666">
        <v>0.83543323999999997</v>
      </c>
    </row>
    <row r="26667" spans="1:2">
      <c r="A26667">
        <v>1.0601080000000001</v>
      </c>
      <c r="B26667">
        <v>0.83542883000000001</v>
      </c>
    </row>
    <row r="26668" spans="1:2">
      <c r="A26668">
        <v>1.0601064</v>
      </c>
      <c r="B26668">
        <v>0.83542810000000001</v>
      </c>
    </row>
    <row r="26669" spans="1:2">
      <c r="A26669">
        <v>1.0601056</v>
      </c>
      <c r="B26669">
        <v>0.83542510000000003</v>
      </c>
    </row>
    <row r="26670" spans="1:2">
      <c r="A26670">
        <v>1.0601007</v>
      </c>
      <c r="B26670">
        <v>0.83540720000000002</v>
      </c>
    </row>
    <row r="26671" spans="1:2">
      <c r="A26671">
        <v>1.0600988</v>
      </c>
      <c r="B26671">
        <v>0.83539750000000002</v>
      </c>
    </row>
    <row r="26672" spans="1:2">
      <c r="A26672">
        <v>1.0600927</v>
      </c>
      <c r="B26672">
        <v>0.83539384999999999</v>
      </c>
    </row>
    <row r="26673" spans="1:2">
      <c r="A26673">
        <v>1.0600901</v>
      </c>
      <c r="B26673">
        <v>0.83538780000000001</v>
      </c>
    </row>
    <row r="26674" spans="1:2">
      <c r="A26674">
        <v>1.0600841999999999</v>
      </c>
      <c r="B26674">
        <v>0.83537499999999998</v>
      </c>
    </row>
    <row r="26675" spans="1:2">
      <c r="A26675">
        <v>1.0600833999999999</v>
      </c>
      <c r="B26675">
        <v>0.83536445999999998</v>
      </c>
    </row>
    <row r="26676" spans="1:2">
      <c r="A26676">
        <v>1.0600821</v>
      </c>
      <c r="B26676">
        <v>0.83536010000000005</v>
      </c>
    </row>
    <row r="26677" spans="1:2">
      <c r="A26677">
        <v>1.0600797</v>
      </c>
      <c r="B26677">
        <v>0.83535820000000005</v>
      </c>
    </row>
    <row r="26678" spans="1:2">
      <c r="A26678">
        <v>1.0600733</v>
      </c>
      <c r="B26678">
        <v>0.8353024</v>
      </c>
    </row>
    <row r="26679" spans="1:2">
      <c r="A26679">
        <v>1.0600711</v>
      </c>
      <c r="B26679">
        <v>0.83529710000000001</v>
      </c>
    </row>
    <row r="26680" spans="1:2">
      <c r="A26680">
        <v>1.0600693000000001</v>
      </c>
      <c r="B26680">
        <v>0.83529540000000002</v>
      </c>
    </row>
    <row r="26681" spans="1:2">
      <c r="A26681">
        <v>1.0600634</v>
      </c>
      <c r="B26681">
        <v>0.83529050000000005</v>
      </c>
    </row>
    <row r="26682" spans="1:2">
      <c r="A26682">
        <v>1.0600624000000001</v>
      </c>
      <c r="B26682">
        <v>0.83528979999999997</v>
      </c>
    </row>
    <row r="26683" spans="1:2">
      <c r="A26683">
        <v>1.0600604</v>
      </c>
      <c r="B26683">
        <v>0.83528809999999998</v>
      </c>
    </row>
    <row r="26684" spans="1:2">
      <c r="A26684">
        <v>1.0600571999999999</v>
      </c>
      <c r="B26684">
        <v>0.83528583999999995</v>
      </c>
    </row>
    <row r="26685" spans="1:2">
      <c r="A26685">
        <v>1.0600563000000001</v>
      </c>
      <c r="B26685">
        <v>0.83528435000000001</v>
      </c>
    </row>
    <row r="26686" spans="1:2">
      <c r="A26686">
        <v>1.0600529000000001</v>
      </c>
      <c r="B26686">
        <v>0.83528166999999998</v>
      </c>
    </row>
    <row r="26687" spans="1:2">
      <c r="A26687">
        <v>1.0600513</v>
      </c>
      <c r="B26687">
        <v>0.83527505000000002</v>
      </c>
    </row>
    <row r="26688" spans="1:2">
      <c r="A26688">
        <v>1.0600494</v>
      </c>
      <c r="B26688">
        <v>0.83527090000000004</v>
      </c>
    </row>
    <row r="26689" spans="1:2">
      <c r="A26689">
        <v>1.0600487000000001</v>
      </c>
      <c r="B26689">
        <v>0.83523554</v>
      </c>
    </row>
    <row r="26690" spans="1:2">
      <c r="A26690">
        <v>1.0600425</v>
      </c>
      <c r="B26690">
        <v>0.83521869999999998</v>
      </c>
    </row>
    <row r="26691" spans="1:2">
      <c r="A26691">
        <v>1.0600414</v>
      </c>
      <c r="B26691">
        <v>0.83521860000000003</v>
      </c>
    </row>
    <row r="26692" spans="1:2">
      <c r="A26692">
        <v>1.0600379</v>
      </c>
      <c r="B26692">
        <v>0.83521570000000001</v>
      </c>
    </row>
    <row r="26693" spans="1:2">
      <c r="A26693">
        <v>1.0600343000000001</v>
      </c>
      <c r="B26693">
        <v>0.83520369999999999</v>
      </c>
    </row>
    <row r="26694" spans="1:2">
      <c r="A26694">
        <v>1.0600320000000001</v>
      </c>
      <c r="B26694">
        <v>0.83519995000000002</v>
      </c>
    </row>
    <row r="26695" spans="1:2">
      <c r="A26695">
        <v>1.0600312999999999</v>
      </c>
      <c r="B26695">
        <v>0.8351942</v>
      </c>
    </row>
    <row r="26696" spans="1:2">
      <c r="A26696">
        <v>1.0600266</v>
      </c>
      <c r="B26696">
        <v>0.83519167000000005</v>
      </c>
    </row>
    <row r="26697" spans="1:2">
      <c r="A26697">
        <v>1.0600251999999999</v>
      </c>
      <c r="B26697">
        <v>0.83518680000000001</v>
      </c>
    </row>
    <row r="26698" spans="1:2">
      <c r="A26698">
        <v>1.0600208</v>
      </c>
      <c r="B26698">
        <v>0.83518309999999996</v>
      </c>
    </row>
    <row r="26699" spans="1:2">
      <c r="A26699">
        <v>1.06002</v>
      </c>
      <c r="B26699">
        <v>0.83518250000000005</v>
      </c>
    </row>
    <row r="26700" spans="1:2">
      <c r="A26700">
        <v>1.0600194000000001</v>
      </c>
      <c r="B26700">
        <v>0.83517649999999999</v>
      </c>
    </row>
    <row r="26701" spans="1:2">
      <c r="A26701">
        <v>1.060019</v>
      </c>
      <c r="B26701">
        <v>0.83517459999999999</v>
      </c>
    </row>
    <row r="26702" spans="1:2">
      <c r="A26702">
        <v>1.0600069999999999</v>
      </c>
      <c r="B26702">
        <v>0.83517070000000004</v>
      </c>
    </row>
    <row r="26703" spans="1:2">
      <c r="A26703">
        <v>1.0600014</v>
      </c>
      <c r="B26703">
        <v>0.83516230000000002</v>
      </c>
    </row>
    <row r="26704" spans="1:2">
      <c r="A26704">
        <v>1.060001</v>
      </c>
      <c r="B26704">
        <v>0.83516109999999999</v>
      </c>
    </row>
    <row r="26705" spans="1:2">
      <c r="A26705">
        <v>1.0600007</v>
      </c>
      <c r="B26705">
        <v>0.83514080000000002</v>
      </c>
    </row>
    <row r="26706" spans="1:2">
      <c r="A26706">
        <v>1.0600000999999999</v>
      </c>
      <c r="B26706">
        <v>0.83510890000000004</v>
      </c>
    </row>
    <row r="26707" spans="1:2">
      <c r="A26707">
        <v>1.0599993000000001</v>
      </c>
      <c r="B26707">
        <v>0.83510169999999995</v>
      </c>
    </row>
    <row r="26708" spans="1:2">
      <c r="A26708">
        <v>1.0599978999999999</v>
      </c>
      <c r="B26708">
        <v>0.83510150000000005</v>
      </c>
    </row>
    <row r="26709" spans="1:2">
      <c r="A26709">
        <v>1.0599957</v>
      </c>
      <c r="B26709">
        <v>0.83509160000000004</v>
      </c>
    </row>
    <row r="26710" spans="1:2">
      <c r="A26710">
        <v>1.0599939</v>
      </c>
      <c r="B26710">
        <v>0.83507120000000001</v>
      </c>
    </row>
    <row r="26711" spans="1:2">
      <c r="A26711">
        <v>1.0599913999999999</v>
      </c>
      <c r="B26711">
        <v>0.83506089999999999</v>
      </c>
    </row>
    <row r="26712" spans="1:2">
      <c r="A26712">
        <v>1.0599912</v>
      </c>
      <c r="B26712">
        <v>0.83505945999999998</v>
      </c>
    </row>
    <row r="26713" spans="1:2">
      <c r="A26713">
        <v>1.0599898000000001</v>
      </c>
      <c r="B26713">
        <v>0.8350571</v>
      </c>
    </row>
    <row r="26714" spans="1:2">
      <c r="A26714">
        <v>1.0599879999999999</v>
      </c>
      <c r="B26714">
        <v>0.83505607000000004</v>
      </c>
    </row>
    <row r="26715" spans="1:2">
      <c r="A26715">
        <v>1.0599605999999999</v>
      </c>
      <c r="B26715">
        <v>0.83504089999999997</v>
      </c>
    </row>
    <row r="26716" spans="1:2">
      <c r="A26716">
        <v>1.0599539</v>
      </c>
      <c r="B26716">
        <v>0.83503353999999996</v>
      </c>
    </row>
    <row r="26717" spans="1:2">
      <c r="A26717">
        <v>1.0599512</v>
      </c>
      <c r="B26717">
        <v>0.83499460000000003</v>
      </c>
    </row>
    <row r="26718" spans="1:2">
      <c r="A26718">
        <v>1.059949</v>
      </c>
      <c r="B26718">
        <v>0.83498954999999997</v>
      </c>
    </row>
    <row r="26719" spans="1:2">
      <c r="A26719">
        <v>1.0599445000000001</v>
      </c>
      <c r="B26719">
        <v>0.83496802999999997</v>
      </c>
    </row>
    <row r="26720" spans="1:2">
      <c r="A26720">
        <v>1.0599419999999999</v>
      </c>
      <c r="B26720">
        <v>0.83494829999999998</v>
      </c>
    </row>
    <row r="26721" spans="1:2">
      <c r="A26721">
        <v>1.0599362000000001</v>
      </c>
      <c r="B26721">
        <v>0.83494349999999995</v>
      </c>
    </row>
    <row r="26722" spans="1:2">
      <c r="A26722">
        <v>1.0599319</v>
      </c>
      <c r="B26722">
        <v>0.83490439999999999</v>
      </c>
    </row>
    <row r="26723" spans="1:2">
      <c r="A26723">
        <v>1.0599308000000001</v>
      </c>
      <c r="B26723">
        <v>0.83490175</v>
      </c>
    </row>
    <row r="26724" spans="1:2">
      <c r="A26724">
        <v>1.0599223</v>
      </c>
      <c r="B26724">
        <v>0.83488770000000001</v>
      </c>
    </row>
    <row r="26725" spans="1:2">
      <c r="A26725">
        <v>1.0599213999999999</v>
      </c>
      <c r="B26725">
        <v>0.83487683999999995</v>
      </c>
    </row>
    <row r="26726" spans="1:2">
      <c r="A26726">
        <v>1.0599202999999999</v>
      </c>
      <c r="B26726">
        <v>0.83487504999999995</v>
      </c>
    </row>
    <row r="26727" spans="1:2">
      <c r="A26727">
        <v>1.0599189</v>
      </c>
      <c r="B26727">
        <v>0.83486800000000005</v>
      </c>
    </row>
    <row r="26728" spans="1:2">
      <c r="A26728">
        <v>1.0599182</v>
      </c>
      <c r="B26728">
        <v>0.83485399999999998</v>
      </c>
    </row>
    <row r="26729" spans="1:2">
      <c r="A26729">
        <v>1.0599179000000001</v>
      </c>
      <c r="B26729">
        <v>0.83484846000000001</v>
      </c>
    </row>
    <row r="26730" spans="1:2">
      <c r="A26730">
        <v>1.0599130000000001</v>
      </c>
      <c r="B26730">
        <v>0.83484285999999996</v>
      </c>
    </row>
    <row r="26731" spans="1:2">
      <c r="A26731">
        <v>1.0599067</v>
      </c>
      <c r="B26731">
        <v>0.83482164000000003</v>
      </c>
    </row>
    <row r="26732" spans="1:2">
      <c r="A26732">
        <v>1.0599016999999999</v>
      </c>
      <c r="B26732">
        <v>0.83481640000000001</v>
      </c>
    </row>
    <row r="26733" spans="1:2">
      <c r="A26733">
        <v>1.0598946</v>
      </c>
      <c r="B26733">
        <v>0.83481084999999999</v>
      </c>
    </row>
    <row r="26734" spans="1:2">
      <c r="A26734">
        <v>1.0598941</v>
      </c>
      <c r="B26734">
        <v>0.83481070000000002</v>
      </c>
    </row>
    <row r="26735" spans="1:2">
      <c r="A26735">
        <v>1.0598936999999999</v>
      </c>
      <c r="B26735">
        <v>0.83479415999999995</v>
      </c>
    </row>
    <row r="26736" spans="1:2">
      <c r="A26736">
        <v>1.0598924999999999</v>
      </c>
      <c r="B26736">
        <v>0.83478830000000004</v>
      </c>
    </row>
    <row r="26737" spans="1:2">
      <c r="A26737">
        <v>1.0598907</v>
      </c>
      <c r="B26737">
        <v>0.83477120000000005</v>
      </c>
    </row>
    <row r="26738" spans="1:2">
      <c r="A26738">
        <v>1.0598855</v>
      </c>
      <c r="B26738">
        <v>0.83476779999999995</v>
      </c>
    </row>
    <row r="26739" spans="1:2">
      <c r="A26739">
        <v>1.0598831</v>
      </c>
      <c r="B26739">
        <v>0.83476627000000003</v>
      </c>
    </row>
    <row r="26740" spans="1:2">
      <c r="A26740">
        <v>1.0598817</v>
      </c>
      <c r="B26740">
        <v>0.83475630000000001</v>
      </c>
    </row>
    <row r="26741" spans="1:2">
      <c r="A26741">
        <v>1.0598803000000001</v>
      </c>
      <c r="B26741">
        <v>0.83474773000000002</v>
      </c>
    </row>
    <row r="26742" spans="1:2">
      <c r="A26742">
        <v>1.0598795000000001</v>
      </c>
      <c r="B26742">
        <v>0.83473927000000003</v>
      </c>
    </row>
    <row r="26743" spans="1:2">
      <c r="A26743">
        <v>1.0598787000000001</v>
      </c>
      <c r="B26743">
        <v>0.83470750000000005</v>
      </c>
    </row>
    <row r="26744" spans="1:2">
      <c r="A26744">
        <v>1.0598787000000001</v>
      </c>
      <c r="B26744">
        <v>0.83469559999999998</v>
      </c>
    </row>
    <row r="26745" spans="1:2">
      <c r="A26745">
        <v>1.0598753999999999</v>
      </c>
      <c r="B26745">
        <v>0.83469455999999997</v>
      </c>
    </row>
    <row r="26746" spans="1:2">
      <c r="A26746">
        <v>1.0598729</v>
      </c>
      <c r="B26746">
        <v>0.83468723</v>
      </c>
    </row>
    <row r="26747" spans="1:2">
      <c r="A26747">
        <v>1.0598699</v>
      </c>
      <c r="B26747">
        <v>0.83465356000000002</v>
      </c>
    </row>
    <row r="26748" spans="1:2">
      <c r="A26748">
        <v>1.0598668</v>
      </c>
      <c r="B26748">
        <v>0.83464974000000003</v>
      </c>
    </row>
    <row r="26749" spans="1:2">
      <c r="A26749">
        <v>1.0598626</v>
      </c>
      <c r="B26749">
        <v>0.83464400000000005</v>
      </c>
    </row>
    <row r="26750" spans="1:2">
      <c r="A26750">
        <v>1.0598620000000001</v>
      </c>
      <c r="B26750">
        <v>0.83462840000000005</v>
      </c>
    </row>
    <row r="26751" spans="1:2">
      <c r="A26751">
        <v>1.0598551</v>
      </c>
      <c r="B26751">
        <v>0.83462082999999998</v>
      </c>
    </row>
    <row r="26752" spans="1:2">
      <c r="A26752">
        <v>1.059849</v>
      </c>
      <c r="B26752">
        <v>0.83461386000000004</v>
      </c>
    </row>
    <row r="26753" spans="1:2">
      <c r="A26753">
        <v>1.0598485</v>
      </c>
      <c r="B26753">
        <v>0.83459764999999997</v>
      </c>
    </row>
    <row r="26754" spans="1:2">
      <c r="A26754">
        <v>1.059844</v>
      </c>
      <c r="B26754">
        <v>0.83459450000000002</v>
      </c>
    </row>
    <row r="26755" spans="1:2">
      <c r="A26755">
        <v>1.0598396000000001</v>
      </c>
      <c r="B26755">
        <v>0.83459072999999995</v>
      </c>
    </row>
    <row r="26756" spans="1:2">
      <c r="A26756">
        <v>1.0598383</v>
      </c>
      <c r="B26756">
        <v>0.83459039999999995</v>
      </c>
    </row>
    <row r="26757" spans="1:2">
      <c r="A26757">
        <v>1.0598375</v>
      </c>
      <c r="B26757">
        <v>0.83457179999999997</v>
      </c>
    </row>
    <row r="26758" spans="1:2">
      <c r="A26758">
        <v>1.059836</v>
      </c>
      <c r="B26758">
        <v>0.83454539999999999</v>
      </c>
    </row>
    <row r="26759" spans="1:2">
      <c r="A26759">
        <v>1.0598352</v>
      </c>
      <c r="B26759">
        <v>0.83454424000000005</v>
      </c>
    </row>
    <row r="26760" spans="1:2">
      <c r="A26760">
        <v>1.059833</v>
      </c>
      <c r="B26760">
        <v>0.83453845999999998</v>
      </c>
    </row>
    <row r="26761" spans="1:2">
      <c r="A26761">
        <v>1.0598292</v>
      </c>
      <c r="B26761">
        <v>0.83451640000000005</v>
      </c>
    </row>
    <row r="26762" spans="1:2">
      <c r="A26762">
        <v>1.0598289000000001</v>
      </c>
      <c r="B26762">
        <v>0.83451410000000004</v>
      </c>
    </row>
    <row r="26763" spans="1:2">
      <c r="A26763">
        <v>1.0598282999999999</v>
      </c>
      <c r="B26763">
        <v>0.8345127</v>
      </c>
    </row>
    <row r="26764" spans="1:2">
      <c r="A26764">
        <v>1.0598282999999999</v>
      </c>
      <c r="B26764">
        <v>0.83449680000000004</v>
      </c>
    </row>
    <row r="26765" spans="1:2">
      <c r="A26765">
        <v>1.0598269</v>
      </c>
      <c r="B26765">
        <v>0.83448725999999995</v>
      </c>
    </row>
    <row r="26766" spans="1:2">
      <c r="A26766">
        <v>1.0598239</v>
      </c>
      <c r="B26766">
        <v>0.83447229999999994</v>
      </c>
    </row>
    <row r="26767" spans="1:2">
      <c r="A26767">
        <v>1.0598198000000001</v>
      </c>
      <c r="B26767">
        <v>0.83445983999999995</v>
      </c>
    </row>
    <row r="26768" spans="1:2">
      <c r="A26768">
        <v>1.0598154</v>
      </c>
      <c r="B26768">
        <v>0.83444803999999995</v>
      </c>
    </row>
    <row r="26769" spans="1:2">
      <c r="A26769">
        <v>1.0598139</v>
      </c>
      <c r="B26769">
        <v>0.83444470000000004</v>
      </c>
    </row>
    <row r="26770" spans="1:2">
      <c r="A26770">
        <v>1.0598088999999999</v>
      </c>
      <c r="B26770">
        <v>0.83443199999999995</v>
      </c>
    </row>
    <row r="26771" spans="1:2">
      <c r="A26771">
        <v>1.0598080999999999</v>
      </c>
      <c r="B26771">
        <v>0.83443122999999997</v>
      </c>
    </row>
    <row r="26772" spans="1:2">
      <c r="A26772">
        <v>1.0598076999999999</v>
      </c>
      <c r="B26772">
        <v>0.83442649999999996</v>
      </c>
    </row>
    <row r="26773" spans="1:2">
      <c r="A26773">
        <v>1.0598061999999999</v>
      </c>
      <c r="B26773">
        <v>0.83442380000000005</v>
      </c>
    </row>
    <row r="26774" spans="1:2">
      <c r="A26774">
        <v>1.0598059</v>
      </c>
      <c r="B26774">
        <v>0.83442269999999996</v>
      </c>
    </row>
    <row r="26775" spans="1:2">
      <c r="A26775">
        <v>1.0597981999999999</v>
      </c>
      <c r="B26775">
        <v>0.83442134000000001</v>
      </c>
    </row>
    <row r="26776" spans="1:2">
      <c r="A26776">
        <v>1.0597961</v>
      </c>
      <c r="B26776">
        <v>0.83441560000000004</v>
      </c>
    </row>
    <row r="26777" spans="1:2">
      <c r="A26777">
        <v>1.0597942</v>
      </c>
      <c r="B26777">
        <v>0.83440910000000001</v>
      </c>
    </row>
    <row r="26778" spans="1:2">
      <c r="A26778">
        <v>1.0597923</v>
      </c>
      <c r="B26778">
        <v>0.83439140000000001</v>
      </c>
    </row>
    <row r="26779" spans="1:2">
      <c r="A26779">
        <v>1.0597885</v>
      </c>
      <c r="B26779">
        <v>0.83438199999999996</v>
      </c>
    </row>
    <row r="26780" spans="1:2">
      <c r="A26780">
        <v>1.0597866</v>
      </c>
      <c r="B26780">
        <v>0.83437220000000001</v>
      </c>
    </row>
    <row r="26781" spans="1:2">
      <c r="A26781">
        <v>1.0597843</v>
      </c>
      <c r="B26781">
        <v>0.83436686000000004</v>
      </c>
    </row>
    <row r="26782" spans="1:2">
      <c r="A26782">
        <v>1.0597818000000001</v>
      </c>
      <c r="B26782">
        <v>0.8343602</v>
      </c>
    </row>
    <row r="26783" spans="1:2">
      <c r="A26783">
        <v>1.0597719000000001</v>
      </c>
      <c r="B26783">
        <v>0.83435009999999998</v>
      </c>
    </row>
    <row r="26784" spans="1:2">
      <c r="A26784">
        <v>1.0597688000000001</v>
      </c>
      <c r="B26784">
        <v>0.83434503999999998</v>
      </c>
    </row>
    <row r="26785" spans="1:2">
      <c r="A26785">
        <v>1.0597685999999999</v>
      </c>
      <c r="B26785">
        <v>0.83433009999999996</v>
      </c>
    </row>
    <row r="26786" spans="1:2">
      <c r="A26786">
        <v>1.059766</v>
      </c>
      <c r="B26786">
        <v>0.83429354</v>
      </c>
    </row>
    <row r="26787" spans="1:2">
      <c r="A26787">
        <v>1.0597652</v>
      </c>
      <c r="B26787">
        <v>0.83429089999999995</v>
      </c>
    </row>
    <row r="26788" spans="1:2">
      <c r="A26788">
        <v>1.0597618</v>
      </c>
      <c r="B26788">
        <v>0.8342851</v>
      </c>
    </row>
    <row r="26789" spans="1:2">
      <c r="A26789">
        <v>1.0597616000000001</v>
      </c>
      <c r="B26789">
        <v>0.83428210000000003</v>
      </c>
    </row>
    <row r="26790" spans="1:2">
      <c r="A26790">
        <v>1.0597612999999999</v>
      </c>
      <c r="B26790">
        <v>0.83426403999999998</v>
      </c>
    </row>
    <row r="26791" spans="1:2">
      <c r="A26791">
        <v>1.0597584</v>
      </c>
      <c r="B26791">
        <v>0.83424310000000002</v>
      </c>
    </row>
    <row r="26792" spans="1:2">
      <c r="A26792">
        <v>1.0597576</v>
      </c>
      <c r="B26792">
        <v>0.83423579999999997</v>
      </c>
    </row>
    <row r="26793" spans="1:2">
      <c r="A26793">
        <v>1.0597572</v>
      </c>
      <c r="B26793">
        <v>0.83420450000000002</v>
      </c>
    </row>
    <row r="26794" spans="1:2">
      <c r="A26794">
        <v>1.0597531</v>
      </c>
      <c r="B26794">
        <v>0.83419776000000001</v>
      </c>
    </row>
    <row r="26795" spans="1:2">
      <c r="A26795">
        <v>1.0597449999999999</v>
      </c>
      <c r="B26795">
        <v>0.83419573000000002</v>
      </c>
    </row>
    <row r="26796" spans="1:2">
      <c r="A26796">
        <v>1.0597447</v>
      </c>
      <c r="B26796">
        <v>0.83418559999999997</v>
      </c>
    </row>
    <row r="26797" spans="1:2">
      <c r="A26797">
        <v>1.0597430000000001</v>
      </c>
      <c r="B26797">
        <v>0.83417359999999996</v>
      </c>
    </row>
    <row r="26798" spans="1:2">
      <c r="A26798">
        <v>1.059742</v>
      </c>
      <c r="B26798">
        <v>0.83417010000000003</v>
      </c>
    </row>
    <row r="26799" spans="1:2">
      <c r="A26799">
        <v>1.0597384999999999</v>
      </c>
      <c r="B26799">
        <v>0.83416800000000002</v>
      </c>
    </row>
    <row r="26800" spans="1:2">
      <c r="A26800">
        <v>1.059736</v>
      </c>
      <c r="B26800">
        <v>0.83416283000000002</v>
      </c>
    </row>
    <row r="26801" spans="1:2">
      <c r="A26801">
        <v>1.0597337</v>
      </c>
      <c r="B26801">
        <v>0.83415483999999995</v>
      </c>
    </row>
    <row r="26802" spans="1:2">
      <c r="A26802">
        <v>1.0597327000000001</v>
      </c>
      <c r="B26802">
        <v>0.83415276000000005</v>
      </c>
    </row>
    <row r="26803" spans="1:2">
      <c r="A26803">
        <v>1.0597283</v>
      </c>
      <c r="B26803">
        <v>0.83414949999999999</v>
      </c>
    </row>
    <row r="26804" spans="1:2">
      <c r="A26804">
        <v>1.0597249</v>
      </c>
      <c r="B26804">
        <v>0.83414140000000003</v>
      </c>
    </row>
    <row r="26805" spans="1:2">
      <c r="A26805">
        <v>1.0597245</v>
      </c>
      <c r="B26805">
        <v>0.83413976000000001</v>
      </c>
    </row>
    <row r="26806" spans="1:2">
      <c r="A26806">
        <v>1.0597240999999999</v>
      </c>
      <c r="B26806">
        <v>0.83410525000000002</v>
      </c>
    </row>
    <row r="26807" spans="1:2">
      <c r="A26807">
        <v>1.0597147</v>
      </c>
      <c r="B26807">
        <v>0.83408530000000003</v>
      </c>
    </row>
    <row r="26808" spans="1:2">
      <c r="A26808">
        <v>1.0597143</v>
      </c>
      <c r="B26808">
        <v>0.83408420000000005</v>
      </c>
    </row>
    <row r="26809" spans="1:2">
      <c r="A26809">
        <v>1.0597141999999999</v>
      </c>
      <c r="B26809">
        <v>0.83407849999999994</v>
      </c>
    </row>
    <row r="26810" spans="1:2">
      <c r="A26810">
        <v>1.0597133999999999</v>
      </c>
      <c r="B26810">
        <v>0.83407335999999999</v>
      </c>
    </row>
    <row r="26811" spans="1:2">
      <c r="A26811">
        <v>1.0597118999999999</v>
      </c>
      <c r="B26811">
        <v>0.83405225999999999</v>
      </c>
    </row>
    <row r="26812" spans="1:2">
      <c r="A26812">
        <v>1.059704</v>
      </c>
      <c r="B26812">
        <v>0.83404089999999997</v>
      </c>
    </row>
    <row r="26813" spans="1:2">
      <c r="A26813">
        <v>1.0597036</v>
      </c>
      <c r="B26813">
        <v>0.83402883999999999</v>
      </c>
    </row>
    <row r="26814" spans="1:2">
      <c r="A26814">
        <v>1.0597023999999999</v>
      </c>
      <c r="B26814">
        <v>0.83402770000000004</v>
      </c>
    </row>
    <row r="26815" spans="1:2">
      <c r="A26815">
        <v>1.0597003</v>
      </c>
      <c r="B26815">
        <v>0.83401954</v>
      </c>
    </row>
    <row r="26816" spans="1:2">
      <c r="A26816">
        <v>1.0596989999999999</v>
      </c>
      <c r="B26816">
        <v>0.83401689999999995</v>
      </c>
    </row>
    <row r="26817" spans="1:2">
      <c r="A26817">
        <v>1.0596950999999999</v>
      </c>
      <c r="B26817">
        <v>0.83397010000000005</v>
      </c>
    </row>
    <row r="26818" spans="1:2">
      <c r="A26818">
        <v>1.0596920999999999</v>
      </c>
      <c r="B26818">
        <v>0.83396970000000004</v>
      </c>
    </row>
    <row r="26819" spans="1:2">
      <c r="A26819">
        <v>1.0596895</v>
      </c>
      <c r="B26819">
        <v>0.8339628</v>
      </c>
    </row>
    <row r="26820" spans="1:2">
      <c r="A26820">
        <v>1.0596889</v>
      </c>
      <c r="B26820">
        <v>0.83395827</v>
      </c>
    </row>
    <row r="26821" spans="1:2">
      <c r="A26821">
        <v>1.0596876</v>
      </c>
      <c r="B26821">
        <v>0.83395350000000001</v>
      </c>
    </row>
    <row r="26822" spans="1:2">
      <c r="A26822">
        <v>1.0596840000000001</v>
      </c>
      <c r="B26822">
        <v>0.83394694000000003</v>
      </c>
    </row>
    <row r="26823" spans="1:2">
      <c r="A26823">
        <v>1.0596805</v>
      </c>
      <c r="B26823">
        <v>0.83394089999999998</v>
      </c>
    </row>
    <row r="26824" spans="1:2">
      <c r="A26824">
        <v>1.0596798999999999</v>
      </c>
      <c r="B26824">
        <v>0.83392876000000005</v>
      </c>
    </row>
    <row r="26825" spans="1:2">
      <c r="A26825">
        <v>1.0596776999999999</v>
      </c>
      <c r="B26825">
        <v>0.8339261</v>
      </c>
    </row>
    <row r="26826" spans="1:2">
      <c r="A26826">
        <v>1.0596764999999999</v>
      </c>
      <c r="B26826">
        <v>0.83389599999999997</v>
      </c>
    </row>
    <row r="26827" spans="1:2">
      <c r="A26827">
        <v>1.0596696999999999</v>
      </c>
      <c r="B26827">
        <v>0.83389049999999998</v>
      </c>
    </row>
    <row r="26828" spans="1:2">
      <c r="A26828">
        <v>1.0596694</v>
      </c>
      <c r="B26828">
        <v>0.83387005000000003</v>
      </c>
    </row>
    <row r="26829" spans="1:2">
      <c r="A26829">
        <v>1.0596684999999999</v>
      </c>
      <c r="B26829">
        <v>0.83385944000000001</v>
      </c>
    </row>
    <row r="26830" spans="1:2">
      <c r="A26830">
        <v>1.0596631999999999</v>
      </c>
      <c r="B26830">
        <v>0.83384820000000004</v>
      </c>
    </row>
    <row r="26831" spans="1:2">
      <c r="A26831">
        <v>1.0596623000000001</v>
      </c>
      <c r="B26831">
        <v>0.83383390000000002</v>
      </c>
    </row>
    <row r="26832" spans="1:2">
      <c r="A26832">
        <v>1.0596608000000001</v>
      </c>
      <c r="B26832">
        <v>0.83381499999999997</v>
      </c>
    </row>
    <row r="26833" spans="1:2">
      <c r="A26833">
        <v>1.0596607</v>
      </c>
      <c r="B26833">
        <v>0.83381103999999995</v>
      </c>
    </row>
    <row r="26834" spans="1:2">
      <c r="A26834">
        <v>1.0596535</v>
      </c>
      <c r="B26834">
        <v>0.83380323999999995</v>
      </c>
    </row>
    <row r="26835" spans="1:2">
      <c r="A26835">
        <v>1.0596535</v>
      </c>
      <c r="B26835">
        <v>0.83377515999999996</v>
      </c>
    </row>
    <row r="26836" spans="1:2">
      <c r="A26836">
        <v>1.0596535</v>
      </c>
      <c r="B26836">
        <v>0.83376700000000004</v>
      </c>
    </row>
    <row r="26837" spans="1:2">
      <c r="A26837">
        <v>1.0596523</v>
      </c>
      <c r="B26837">
        <v>0.8337618</v>
      </c>
    </row>
    <row r="26838" spans="1:2">
      <c r="A26838">
        <v>1.0596515</v>
      </c>
      <c r="B26838">
        <v>0.83373489999999995</v>
      </c>
    </row>
    <row r="26839" spans="1:2">
      <c r="A26839">
        <v>1.0596502000000001</v>
      </c>
      <c r="B26839">
        <v>0.83371972999999999</v>
      </c>
    </row>
    <row r="26840" spans="1:2">
      <c r="A26840">
        <v>1.0596399000000001</v>
      </c>
      <c r="B26840">
        <v>0.83371300000000004</v>
      </c>
    </row>
    <row r="26841" spans="1:2">
      <c r="A26841">
        <v>1.0596384000000001</v>
      </c>
      <c r="B26841">
        <v>0.83370537</v>
      </c>
    </row>
    <row r="26842" spans="1:2">
      <c r="A26842">
        <v>1.0596355</v>
      </c>
      <c r="B26842">
        <v>0.83370010000000006</v>
      </c>
    </row>
    <row r="26843" spans="1:2">
      <c r="A26843">
        <v>1.0596336</v>
      </c>
      <c r="B26843">
        <v>0.83369850000000001</v>
      </c>
    </row>
    <row r="26844" spans="1:2">
      <c r="A26844">
        <v>1.059633</v>
      </c>
      <c r="B26844">
        <v>0.83369833000000004</v>
      </c>
    </row>
    <row r="26845" spans="1:2">
      <c r="A26845">
        <v>1.0596284</v>
      </c>
      <c r="B26845">
        <v>0.83369004999999996</v>
      </c>
    </row>
    <row r="26846" spans="1:2">
      <c r="A26846">
        <v>1.0596255000000001</v>
      </c>
      <c r="B26846">
        <v>0.83368589999999998</v>
      </c>
    </row>
    <row r="26847" spans="1:2">
      <c r="A26847">
        <v>1.0596246</v>
      </c>
      <c r="B26847">
        <v>0.83367800000000003</v>
      </c>
    </row>
    <row r="26848" spans="1:2">
      <c r="A26848">
        <v>1.0596231</v>
      </c>
      <c r="B26848">
        <v>0.83365816000000004</v>
      </c>
    </row>
    <row r="26849" spans="1:2">
      <c r="A26849">
        <v>1.0596155</v>
      </c>
      <c r="B26849">
        <v>0.83365184000000003</v>
      </c>
    </row>
    <row r="26850" spans="1:2">
      <c r="A26850">
        <v>1.0596137000000001</v>
      </c>
      <c r="B26850">
        <v>0.83364695</v>
      </c>
    </row>
    <row r="26851" spans="1:2">
      <c r="A26851">
        <v>1.0596136</v>
      </c>
      <c r="B26851">
        <v>0.83362219999999998</v>
      </c>
    </row>
    <row r="26852" spans="1:2">
      <c r="A26852">
        <v>1.0596117</v>
      </c>
      <c r="B26852">
        <v>0.83361750000000001</v>
      </c>
    </row>
    <row r="26853" spans="1:2">
      <c r="A26853">
        <v>1.0596099000000001</v>
      </c>
      <c r="B26853">
        <v>0.83360743999999998</v>
      </c>
    </row>
    <row r="26854" spans="1:2">
      <c r="A26854">
        <v>1.0596097</v>
      </c>
      <c r="B26854">
        <v>0.83359280000000002</v>
      </c>
    </row>
    <row r="26855" spans="1:2">
      <c r="A26855">
        <v>1.0596066</v>
      </c>
      <c r="B26855">
        <v>0.83358633999999998</v>
      </c>
    </row>
    <row r="26856" spans="1:2">
      <c r="A26856">
        <v>1.0596048</v>
      </c>
      <c r="B26856">
        <v>0.83356699999999995</v>
      </c>
    </row>
    <row r="26857" spans="1:2">
      <c r="A26857">
        <v>1.0595966999999999</v>
      </c>
      <c r="B26857">
        <v>0.83356357000000003</v>
      </c>
    </row>
    <row r="26858" spans="1:2">
      <c r="A26858">
        <v>1.0595896</v>
      </c>
      <c r="B26858">
        <v>0.83355630000000003</v>
      </c>
    </row>
    <row r="26859" spans="1:2">
      <c r="A26859">
        <v>1.0595832000000001</v>
      </c>
      <c r="B26859">
        <v>0.83354753000000004</v>
      </c>
    </row>
    <row r="26860" spans="1:2">
      <c r="A26860">
        <v>1.0595824</v>
      </c>
      <c r="B26860">
        <v>0.83354640000000002</v>
      </c>
    </row>
    <row r="26861" spans="1:2">
      <c r="A26861">
        <v>1.0595817999999999</v>
      </c>
      <c r="B26861">
        <v>0.83352789999999999</v>
      </c>
    </row>
    <row r="26862" spans="1:2">
      <c r="A26862">
        <v>1.0595791000000001</v>
      </c>
      <c r="B26862">
        <v>0.83352685000000004</v>
      </c>
    </row>
    <row r="26863" spans="1:2">
      <c r="A26863">
        <v>1.0595779999999999</v>
      </c>
      <c r="B26863">
        <v>0.83352329999999997</v>
      </c>
    </row>
    <row r="26864" spans="1:2">
      <c r="A26864">
        <v>1.0595772000000001</v>
      </c>
      <c r="B26864">
        <v>0.83352090000000001</v>
      </c>
    </row>
    <row r="26865" spans="1:2">
      <c r="A26865">
        <v>1.0595758</v>
      </c>
      <c r="B26865">
        <v>0.83350630000000003</v>
      </c>
    </row>
    <row r="26866" spans="1:2">
      <c r="A26866">
        <v>1.0595756000000001</v>
      </c>
      <c r="B26866">
        <v>0.83349910000000005</v>
      </c>
    </row>
    <row r="26867" spans="1:2">
      <c r="A26867">
        <v>1.059574</v>
      </c>
      <c r="B26867">
        <v>0.83349543999999998</v>
      </c>
    </row>
    <row r="26868" spans="1:2">
      <c r="A26868">
        <v>1.0595726000000001</v>
      </c>
      <c r="B26868">
        <v>0.83348876000000005</v>
      </c>
    </row>
    <row r="26869" spans="1:2">
      <c r="A26869">
        <v>1.0595721</v>
      </c>
      <c r="B26869">
        <v>0.83348679999999997</v>
      </c>
    </row>
    <row r="26870" spans="1:2">
      <c r="A26870">
        <v>1.059558</v>
      </c>
      <c r="B26870">
        <v>0.83348434999999998</v>
      </c>
    </row>
    <row r="26871" spans="1:2">
      <c r="A26871">
        <v>1.0595570999999999</v>
      </c>
      <c r="B26871">
        <v>0.83345670000000005</v>
      </c>
    </row>
    <row r="26872" spans="1:2">
      <c r="A26872">
        <v>1.0595536999999999</v>
      </c>
      <c r="B26872">
        <v>0.83344739999999995</v>
      </c>
    </row>
    <row r="26873" spans="1:2">
      <c r="A26873">
        <v>1.059553</v>
      </c>
      <c r="B26873">
        <v>0.83344050000000003</v>
      </c>
    </row>
    <row r="26874" spans="1:2">
      <c r="A26874">
        <v>1.0595508</v>
      </c>
      <c r="B26874">
        <v>0.83344030000000002</v>
      </c>
    </row>
    <row r="26875" spans="1:2">
      <c r="A26875">
        <v>1.059545</v>
      </c>
      <c r="B26875">
        <v>0.83344010000000002</v>
      </c>
    </row>
    <row r="26876" spans="1:2">
      <c r="A26876">
        <v>1.0595425000000001</v>
      </c>
      <c r="B26876">
        <v>0.83343785999999997</v>
      </c>
    </row>
    <row r="26877" spans="1:2">
      <c r="A26877">
        <v>1.0595387000000001</v>
      </c>
      <c r="B26877">
        <v>0.83342830000000001</v>
      </c>
    </row>
    <row r="26878" spans="1:2">
      <c r="A26878">
        <v>1.059537</v>
      </c>
      <c r="B26878">
        <v>0.83342092999999995</v>
      </c>
    </row>
    <row r="26879" spans="1:2">
      <c r="A26879">
        <v>1.0595365999999999</v>
      </c>
      <c r="B26879">
        <v>0.83341736</v>
      </c>
    </row>
    <row r="26880" spans="1:2">
      <c r="A26880">
        <v>1.0595351</v>
      </c>
      <c r="B26880">
        <v>0.83340320000000001</v>
      </c>
    </row>
    <row r="26881" spans="1:2">
      <c r="A26881">
        <v>1.0595336</v>
      </c>
      <c r="B26881">
        <v>0.8333914</v>
      </c>
    </row>
    <row r="26882" spans="1:2">
      <c r="A26882">
        <v>1.0595269</v>
      </c>
      <c r="B26882">
        <v>0.83338199999999996</v>
      </c>
    </row>
    <row r="26883" spans="1:2">
      <c r="A26883">
        <v>1.0595257</v>
      </c>
      <c r="B26883">
        <v>0.83337329999999998</v>
      </c>
    </row>
    <row r="26884" spans="1:2">
      <c r="A26884">
        <v>1.0595212000000001</v>
      </c>
      <c r="B26884">
        <v>0.83337194000000003</v>
      </c>
    </row>
    <row r="26885" spans="1:2">
      <c r="A26885">
        <v>1.0595204</v>
      </c>
      <c r="B26885">
        <v>0.83334947000000004</v>
      </c>
    </row>
    <row r="26886" spans="1:2">
      <c r="A26886">
        <v>1.0595197999999999</v>
      </c>
      <c r="B26886">
        <v>0.83331789999999994</v>
      </c>
    </row>
    <row r="26887" spans="1:2">
      <c r="A26887">
        <v>1.0595158</v>
      </c>
      <c r="B26887">
        <v>0.83331745999999995</v>
      </c>
    </row>
    <row r="26888" spans="1:2">
      <c r="A26888">
        <v>1.0595114999999999</v>
      </c>
      <c r="B26888">
        <v>0.83329123000000005</v>
      </c>
    </row>
    <row r="26889" spans="1:2">
      <c r="A26889">
        <v>1.059509</v>
      </c>
      <c r="B26889">
        <v>0.83328009999999997</v>
      </c>
    </row>
    <row r="26890" spans="1:2">
      <c r="A26890">
        <v>1.0595075</v>
      </c>
      <c r="B26890">
        <v>0.83327185999999998</v>
      </c>
    </row>
    <row r="26891" spans="1:2">
      <c r="A26891">
        <v>1.0595074</v>
      </c>
      <c r="B26891">
        <v>0.83324620000000005</v>
      </c>
    </row>
    <row r="26892" spans="1:2">
      <c r="A26892">
        <v>1.0595063</v>
      </c>
      <c r="B26892">
        <v>0.83324282999999999</v>
      </c>
    </row>
    <row r="26893" spans="1:2">
      <c r="A26893">
        <v>1.0595055</v>
      </c>
      <c r="B26893">
        <v>0.83323029999999998</v>
      </c>
    </row>
    <row r="26894" spans="1:2">
      <c r="A26894">
        <v>1.0594920999999999</v>
      </c>
      <c r="B26894">
        <v>0.83322185000000004</v>
      </c>
    </row>
    <row r="26895" spans="1:2">
      <c r="A26895">
        <v>1.0594897000000001</v>
      </c>
      <c r="B26895">
        <v>0.83321900000000004</v>
      </c>
    </row>
    <row r="26896" spans="1:2">
      <c r="A26896">
        <v>1.0594889000000001</v>
      </c>
      <c r="B26896">
        <v>0.83320720000000004</v>
      </c>
    </row>
    <row r="26897" spans="1:2">
      <c r="A26897">
        <v>1.0594865</v>
      </c>
      <c r="B26897">
        <v>0.83318716000000004</v>
      </c>
    </row>
    <row r="26898" spans="1:2">
      <c r="A26898">
        <v>1.0594741000000001</v>
      </c>
      <c r="B26898">
        <v>0.83317213999999995</v>
      </c>
    </row>
    <row r="26899" spans="1:2">
      <c r="A26899">
        <v>1.0594730000000001</v>
      </c>
      <c r="B26899">
        <v>0.83315779999999995</v>
      </c>
    </row>
    <row r="26900" spans="1:2">
      <c r="A26900">
        <v>1.0594707999999999</v>
      </c>
      <c r="B26900">
        <v>0.833152</v>
      </c>
    </row>
    <row r="26901" spans="1:2">
      <c r="A26901">
        <v>1.0594707000000001</v>
      </c>
      <c r="B26901">
        <v>0.83314690000000002</v>
      </c>
    </row>
    <row r="26902" spans="1:2">
      <c r="A26902">
        <v>1.0594683</v>
      </c>
      <c r="B26902">
        <v>0.83313309999999996</v>
      </c>
    </row>
    <row r="26903" spans="1:2">
      <c r="A26903">
        <v>1.0594657999999999</v>
      </c>
      <c r="B26903">
        <v>0.83308386999999995</v>
      </c>
    </row>
    <row r="26904" spans="1:2">
      <c r="A26904">
        <v>1.0594637</v>
      </c>
      <c r="B26904">
        <v>0.83305043000000001</v>
      </c>
    </row>
    <row r="26905" spans="1:2">
      <c r="A26905">
        <v>1.0594625</v>
      </c>
      <c r="B26905">
        <v>0.83303994000000003</v>
      </c>
    </row>
    <row r="26906" spans="1:2">
      <c r="A26906">
        <v>1.0594532000000001</v>
      </c>
      <c r="B26906">
        <v>0.83300090000000004</v>
      </c>
    </row>
    <row r="26907" spans="1:2">
      <c r="A26907">
        <v>1.0594490999999999</v>
      </c>
      <c r="B26907">
        <v>0.83299416000000004</v>
      </c>
    </row>
    <row r="26908" spans="1:2">
      <c r="A26908">
        <v>1.0594467000000001</v>
      </c>
      <c r="B26908">
        <v>0.83298223999999998</v>
      </c>
    </row>
    <row r="26909" spans="1:2">
      <c r="A26909">
        <v>1.0594463000000001</v>
      </c>
      <c r="B26909">
        <v>0.83297790000000005</v>
      </c>
    </row>
    <row r="26910" spans="1:2">
      <c r="A26910">
        <v>1.0594319000000001</v>
      </c>
      <c r="B26910">
        <v>0.8329742</v>
      </c>
    </row>
    <row r="26911" spans="1:2">
      <c r="A26911">
        <v>1.0594300000000001</v>
      </c>
      <c r="B26911">
        <v>0.83295229999999998</v>
      </c>
    </row>
    <row r="26912" spans="1:2">
      <c r="A26912">
        <v>1.0594277000000001</v>
      </c>
      <c r="B26912">
        <v>0.83294140000000005</v>
      </c>
    </row>
    <row r="26913" spans="1:2">
      <c r="A26913">
        <v>1.0594228999999999</v>
      </c>
      <c r="B26913">
        <v>0.83293170000000005</v>
      </c>
    </row>
    <row r="26914" spans="1:2">
      <c r="A26914">
        <v>1.0594220000000001</v>
      </c>
      <c r="B26914">
        <v>0.83292600000000006</v>
      </c>
    </row>
    <row r="26915" spans="1:2">
      <c r="A26915">
        <v>1.0594162</v>
      </c>
      <c r="B26915">
        <v>0.83292352999999997</v>
      </c>
    </row>
    <row r="26916" spans="1:2">
      <c r="A26916">
        <v>1.0594125000000001</v>
      </c>
      <c r="B26916">
        <v>0.83291309999999996</v>
      </c>
    </row>
    <row r="26917" spans="1:2">
      <c r="A26917">
        <v>1.0593999999999999</v>
      </c>
      <c r="B26917">
        <v>0.83290976000000005</v>
      </c>
    </row>
    <row r="26918" spans="1:2">
      <c r="A26918">
        <v>1.0593991</v>
      </c>
      <c r="B26918">
        <v>0.83290949999999997</v>
      </c>
    </row>
    <row r="26919" spans="1:2">
      <c r="A26919">
        <v>1.0593987</v>
      </c>
      <c r="B26919">
        <v>0.83290489999999995</v>
      </c>
    </row>
    <row r="26920" spans="1:2">
      <c r="A26920">
        <v>1.059396</v>
      </c>
      <c r="B26920">
        <v>0.83290200000000003</v>
      </c>
    </row>
    <row r="26921" spans="1:2">
      <c r="A26921">
        <v>1.0593941</v>
      </c>
      <c r="B26921">
        <v>0.83290005</v>
      </c>
    </row>
    <row r="26922" spans="1:2">
      <c r="A26922">
        <v>1.0593939999999999</v>
      </c>
      <c r="B26922">
        <v>0.83289986999999999</v>
      </c>
    </row>
    <row r="26923" spans="1:2">
      <c r="A26923">
        <v>1.0593864</v>
      </c>
      <c r="B26923">
        <v>0.8328951</v>
      </c>
    </row>
    <row r="26924" spans="1:2">
      <c r="A26924">
        <v>1.0593845</v>
      </c>
      <c r="B26924">
        <v>0.83288103000000002</v>
      </c>
    </row>
    <row r="26925" spans="1:2">
      <c r="A26925">
        <v>1.0593827</v>
      </c>
      <c r="B26925">
        <v>0.83286994999999997</v>
      </c>
    </row>
    <row r="26926" spans="1:2">
      <c r="A26926">
        <v>1.0593826</v>
      </c>
      <c r="B26926">
        <v>0.83284950000000002</v>
      </c>
    </row>
    <row r="26927" spans="1:2">
      <c r="A26927">
        <v>1.0593773</v>
      </c>
      <c r="B26927">
        <v>0.83284044000000002</v>
      </c>
    </row>
    <row r="26928" spans="1:2">
      <c r="A26928">
        <v>1.0593767999999999</v>
      </c>
      <c r="B26928">
        <v>0.83283640000000003</v>
      </c>
    </row>
    <row r="26929" spans="1:2">
      <c r="A26929">
        <v>1.0593743</v>
      </c>
      <c r="B26929">
        <v>0.83279157000000004</v>
      </c>
    </row>
    <row r="26930" spans="1:2">
      <c r="A26930">
        <v>1.0593665000000001</v>
      </c>
      <c r="B26930">
        <v>0.83278936000000003</v>
      </c>
    </row>
    <row r="26931" spans="1:2">
      <c r="A26931">
        <v>1.0593646999999999</v>
      </c>
      <c r="B26931">
        <v>0.83278065999999995</v>
      </c>
    </row>
    <row r="26932" spans="1:2">
      <c r="A26932">
        <v>1.0593598</v>
      </c>
      <c r="B26932">
        <v>0.83277875000000001</v>
      </c>
    </row>
    <row r="26933" spans="1:2">
      <c r="A26933">
        <v>1.0593569</v>
      </c>
      <c r="B26933">
        <v>0.83277540000000005</v>
      </c>
    </row>
    <row r="26934" spans="1:2">
      <c r="A26934">
        <v>1.0593554999999999</v>
      </c>
      <c r="B26934">
        <v>0.83277213999999999</v>
      </c>
    </row>
    <row r="26935" spans="1:2">
      <c r="A26935">
        <v>1.0593497999999999</v>
      </c>
      <c r="B26935">
        <v>0.83276766999999996</v>
      </c>
    </row>
    <row r="26936" spans="1:2">
      <c r="A26936">
        <v>1.0593456000000001</v>
      </c>
      <c r="B26936">
        <v>0.83276669999999997</v>
      </c>
    </row>
    <row r="26937" spans="1:2">
      <c r="A26937">
        <v>1.0593364000000001</v>
      </c>
      <c r="B26937">
        <v>0.83275600000000005</v>
      </c>
    </row>
    <row r="26938" spans="1:2">
      <c r="A26938">
        <v>1.0593292999999999</v>
      </c>
      <c r="B26938">
        <v>0.83274230000000005</v>
      </c>
    </row>
    <row r="26939" spans="1:2">
      <c r="A26939">
        <v>1.0593288000000001</v>
      </c>
      <c r="B26939">
        <v>0.83272780000000002</v>
      </c>
    </row>
    <row r="26940" spans="1:2">
      <c r="A26940">
        <v>1.0593287</v>
      </c>
      <c r="B26940">
        <v>0.83271949999999995</v>
      </c>
    </row>
    <row r="26941" spans="1:2">
      <c r="A26941">
        <v>1.0593246999999999</v>
      </c>
      <c r="B26941">
        <v>0.83269835000000003</v>
      </c>
    </row>
    <row r="26942" spans="1:2">
      <c r="A26942">
        <v>1.059323</v>
      </c>
      <c r="B26942">
        <v>0.83269820000000005</v>
      </c>
    </row>
    <row r="26943" spans="1:2">
      <c r="A26943">
        <v>1.0593224999999999</v>
      </c>
      <c r="B26943">
        <v>0.83268560000000003</v>
      </c>
    </row>
    <row r="26944" spans="1:2">
      <c r="A26944">
        <v>1.0593159999999999</v>
      </c>
      <c r="B26944">
        <v>0.83268209999999998</v>
      </c>
    </row>
    <row r="26945" spans="1:2">
      <c r="A26945">
        <v>1.0593052000000001</v>
      </c>
      <c r="B26945">
        <v>0.83268123999999999</v>
      </c>
    </row>
    <row r="26946" spans="1:2">
      <c r="A26946">
        <v>1.0593017</v>
      </c>
      <c r="B26946">
        <v>0.83266099999999998</v>
      </c>
    </row>
    <row r="26947" spans="1:2">
      <c r="A26947">
        <v>1.0593017</v>
      </c>
      <c r="B26947">
        <v>0.83264890000000003</v>
      </c>
    </row>
    <row r="26948" spans="1:2">
      <c r="A26948">
        <v>1.0592823</v>
      </c>
      <c r="B26948">
        <v>0.83262429999999998</v>
      </c>
    </row>
    <row r="26949" spans="1:2">
      <c r="A26949">
        <v>1.0592809999999999</v>
      </c>
      <c r="B26949">
        <v>0.83262270000000005</v>
      </c>
    </row>
    <row r="26950" spans="1:2">
      <c r="A26950">
        <v>1.0592686</v>
      </c>
      <c r="B26950">
        <v>0.83262250000000004</v>
      </c>
    </row>
    <row r="26951" spans="1:2">
      <c r="A26951">
        <v>1.0592632</v>
      </c>
      <c r="B26951">
        <v>0.83261680000000005</v>
      </c>
    </row>
    <row r="26952" spans="1:2">
      <c r="A26952">
        <v>1.0592596999999999</v>
      </c>
      <c r="B26952">
        <v>0.83259399999999995</v>
      </c>
    </row>
    <row r="26953" spans="1:2">
      <c r="A26953">
        <v>1.0592571</v>
      </c>
      <c r="B26953">
        <v>0.83259183000000003</v>
      </c>
    </row>
    <row r="26954" spans="1:2">
      <c r="A26954">
        <v>1.0592554000000001</v>
      </c>
      <c r="B26954">
        <v>0.83258960000000004</v>
      </c>
    </row>
    <row r="26955" spans="1:2">
      <c r="A26955">
        <v>1.0592501999999999</v>
      </c>
      <c r="B26955">
        <v>0.83256110000000005</v>
      </c>
    </row>
    <row r="26956" spans="1:2">
      <c r="A26956">
        <v>1.0592459999999999</v>
      </c>
      <c r="B26956">
        <v>0.83255270000000003</v>
      </c>
    </row>
    <row r="26957" spans="1:2">
      <c r="A26957">
        <v>1.0592402000000001</v>
      </c>
      <c r="B26957">
        <v>0.8325437</v>
      </c>
    </row>
    <row r="26958" spans="1:2">
      <c r="A26958">
        <v>1.0592353000000001</v>
      </c>
      <c r="B26958">
        <v>0.83253783000000003</v>
      </c>
    </row>
    <row r="26959" spans="1:2">
      <c r="A26959">
        <v>1.0592326000000001</v>
      </c>
      <c r="B26959">
        <v>0.83252305000000004</v>
      </c>
    </row>
    <row r="26960" spans="1:2">
      <c r="A26960">
        <v>1.0592283</v>
      </c>
      <c r="B26960">
        <v>0.83251786000000005</v>
      </c>
    </row>
    <row r="26961" spans="1:2">
      <c r="A26961">
        <v>1.0592242000000001</v>
      </c>
      <c r="B26961">
        <v>0.83251200000000003</v>
      </c>
    </row>
    <row r="26962" spans="1:2">
      <c r="A26962">
        <v>1.0592204000000001</v>
      </c>
      <c r="B26962">
        <v>0.83249015000000004</v>
      </c>
    </row>
    <row r="26963" spans="1:2">
      <c r="A26963">
        <v>1.0592201000000001</v>
      </c>
      <c r="B26963">
        <v>0.83247040000000005</v>
      </c>
    </row>
    <row r="26964" spans="1:2">
      <c r="A26964">
        <v>1.0592193999999999</v>
      </c>
      <c r="B26964">
        <v>0.83246595000000001</v>
      </c>
    </row>
    <row r="26965" spans="1:2">
      <c r="A26965">
        <v>1.0592177</v>
      </c>
      <c r="B26965">
        <v>0.8324606</v>
      </c>
    </row>
    <row r="26966" spans="1:2">
      <c r="A26966">
        <v>1.0592165</v>
      </c>
      <c r="B26966">
        <v>0.83245986999999999</v>
      </c>
    </row>
    <row r="26967" spans="1:2">
      <c r="A26967">
        <v>1.0592163000000001</v>
      </c>
      <c r="B26967">
        <v>0.8324376</v>
      </c>
    </row>
    <row r="26968" spans="1:2">
      <c r="A26968">
        <v>1.0592102000000001</v>
      </c>
      <c r="B26968">
        <v>0.83243210000000001</v>
      </c>
    </row>
    <row r="26969" spans="1:2">
      <c r="A26969">
        <v>1.0592090999999999</v>
      </c>
      <c r="B26969">
        <v>0.83240795000000001</v>
      </c>
    </row>
    <row r="26970" spans="1:2">
      <c r="A26970">
        <v>1.0592017</v>
      </c>
      <c r="B26970">
        <v>0.83240360000000002</v>
      </c>
    </row>
    <row r="26971" spans="1:2">
      <c r="A26971">
        <v>1.0592017</v>
      </c>
      <c r="B26971">
        <v>0.83239185999999998</v>
      </c>
    </row>
    <row r="26972" spans="1:2">
      <c r="A26972">
        <v>1.0592016</v>
      </c>
      <c r="B26972">
        <v>0.83238316000000001</v>
      </c>
    </row>
    <row r="26973" spans="1:2">
      <c r="A26973">
        <v>1.0592003000000001</v>
      </c>
      <c r="B26973">
        <v>0.83237826999999998</v>
      </c>
    </row>
    <row r="26974" spans="1:2">
      <c r="A26974">
        <v>1.0591980999999999</v>
      </c>
      <c r="B26974">
        <v>0.83235689999999996</v>
      </c>
    </row>
    <row r="26975" spans="1:2">
      <c r="A26975">
        <v>1.0591934999999999</v>
      </c>
      <c r="B26975">
        <v>0.83234419999999998</v>
      </c>
    </row>
    <row r="26976" spans="1:2">
      <c r="A26976">
        <v>1.0591915000000001</v>
      </c>
      <c r="B26976">
        <v>0.83233935000000003</v>
      </c>
    </row>
    <row r="26977" spans="1:2">
      <c r="A26977">
        <v>1.0591912999999999</v>
      </c>
      <c r="B26977">
        <v>0.8323393</v>
      </c>
    </row>
    <row r="26978" spans="1:2">
      <c r="A26978">
        <v>1.0591784</v>
      </c>
      <c r="B26978">
        <v>0.8323391</v>
      </c>
    </row>
    <row r="26979" spans="1:2">
      <c r="A26979">
        <v>1.059177</v>
      </c>
      <c r="B26979">
        <v>0.83233314999999997</v>
      </c>
    </row>
    <row r="26980" spans="1:2">
      <c r="A26980">
        <v>1.059172</v>
      </c>
      <c r="B26980">
        <v>0.83232932999999998</v>
      </c>
    </row>
    <row r="26981" spans="1:2">
      <c r="A26981">
        <v>1.0591716</v>
      </c>
      <c r="B26981">
        <v>0.83232086999999999</v>
      </c>
    </row>
    <row r="26982" spans="1:2">
      <c r="A26982">
        <v>1.0591699000000001</v>
      </c>
      <c r="B26982">
        <v>0.83231955999999996</v>
      </c>
    </row>
    <row r="26983" spans="1:2">
      <c r="A26983">
        <v>1.0591683000000001</v>
      </c>
      <c r="B26983">
        <v>0.83230983999999997</v>
      </c>
    </row>
    <row r="26984" spans="1:2">
      <c r="A26984">
        <v>1.0591649999999999</v>
      </c>
      <c r="B26984">
        <v>0.83230700000000002</v>
      </c>
    </row>
    <row r="26985" spans="1:2">
      <c r="A26985">
        <v>1.0591638000000001</v>
      </c>
      <c r="B26985">
        <v>0.83230409999999999</v>
      </c>
    </row>
    <row r="26986" spans="1:2">
      <c r="A26986">
        <v>1.0591596000000001</v>
      </c>
      <c r="B26986">
        <v>0.83229280000000005</v>
      </c>
    </row>
    <row r="26987" spans="1:2">
      <c r="A26987">
        <v>1.0591588999999999</v>
      </c>
      <c r="B26987">
        <v>0.83228029999999997</v>
      </c>
    </row>
    <row r="26988" spans="1:2">
      <c r="A26988">
        <v>1.0591520000000001</v>
      </c>
      <c r="B26988">
        <v>0.83227070000000003</v>
      </c>
    </row>
    <row r="26989" spans="1:2">
      <c r="A26989">
        <v>1.0591497000000001</v>
      </c>
      <c r="B26989">
        <v>0.83226420000000001</v>
      </c>
    </row>
    <row r="26990" spans="1:2">
      <c r="A26990">
        <v>1.0591493999999999</v>
      </c>
      <c r="B26990">
        <v>0.83225009999999999</v>
      </c>
    </row>
    <row r="26991" spans="1:2">
      <c r="A26991">
        <v>1.0591476</v>
      </c>
      <c r="B26991">
        <v>0.83224229999999999</v>
      </c>
    </row>
    <row r="26992" spans="1:2">
      <c r="A26992">
        <v>1.0591467999999999</v>
      </c>
      <c r="B26992">
        <v>0.83221889999999998</v>
      </c>
    </row>
    <row r="26993" spans="1:2">
      <c r="A26993">
        <v>1.0591419</v>
      </c>
      <c r="B26993">
        <v>0.83217450000000004</v>
      </c>
    </row>
    <row r="26994" spans="1:2">
      <c r="A26994">
        <v>1.0591325</v>
      </c>
      <c r="B26994">
        <v>0.83217110000000005</v>
      </c>
    </row>
    <row r="26995" spans="1:2">
      <c r="A26995">
        <v>1.0591140999999999</v>
      </c>
      <c r="B26995">
        <v>0.83216893999999997</v>
      </c>
    </row>
    <row r="26996" spans="1:2">
      <c r="A26996">
        <v>1.0591123</v>
      </c>
      <c r="B26996">
        <v>0.83215830000000002</v>
      </c>
    </row>
    <row r="26997" spans="1:2">
      <c r="A26997">
        <v>1.0591071000000001</v>
      </c>
      <c r="B26997">
        <v>0.83209752999999997</v>
      </c>
    </row>
    <row r="26998" spans="1:2">
      <c r="A26998">
        <v>1.0590975</v>
      </c>
      <c r="B26998">
        <v>0.83209120000000003</v>
      </c>
    </row>
    <row r="26999" spans="1:2">
      <c r="A26999">
        <v>1.0590850999999999</v>
      </c>
      <c r="B26999">
        <v>0.83208729999999997</v>
      </c>
    </row>
    <row r="27000" spans="1:2">
      <c r="A27000">
        <v>1.0590843999999999</v>
      </c>
      <c r="B27000">
        <v>0.83208685999999998</v>
      </c>
    </row>
    <row r="27001" spans="1:2">
      <c r="A27001">
        <v>1.0590843999999999</v>
      </c>
      <c r="B27001">
        <v>0.83208459999999995</v>
      </c>
    </row>
    <row r="27002" spans="1:2">
      <c r="A27002">
        <v>1.0590819</v>
      </c>
      <c r="B27002">
        <v>0.83208232999999998</v>
      </c>
    </row>
    <row r="27003" spans="1:2">
      <c r="A27003">
        <v>1.0590801000000001</v>
      </c>
      <c r="B27003">
        <v>0.83205629999999997</v>
      </c>
    </row>
    <row r="27004" spans="1:2">
      <c r="A27004">
        <v>1.0590796</v>
      </c>
      <c r="B27004">
        <v>0.83201367000000004</v>
      </c>
    </row>
    <row r="27005" spans="1:2">
      <c r="A27005">
        <v>1.0590682</v>
      </c>
      <c r="B27005">
        <v>0.8320109</v>
      </c>
    </row>
    <row r="27006" spans="1:2">
      <c r="A27006">
        <v>1.0590595</v>
      </c>
      <c r="B27006">
        <v>0.83201015</v>
      </c>
    </row>
    <row r="27007" spans="1:2">
      <c r="A27007">
        <v>1.0590591</v>
      </c>
      <c r="B27007">
        <v>0.83199540000000005</v>
      </c>
    </row>
    <row r="27008" spans="1:2">
      <c r="A27008">
        <v>1.0590561999999999</v>
      </c>
      <c r="B27008">
        <v>0.83198375000000002</v>
      </c>
    </row>
    <row r="27009" spans="1:2">
      <c r="A27009">
        <v>1.0590550000000001</v>
      </c>
      <c r="B27009">
        <v>0.83198170000000005</v>
      </c>
    </row>
    <row r="27010" spans="1:2">
      <c r="A27010">
        <v>1.0590544</v>
      </c>
      <c r="B27010">
        <v>0.83197189999999999</v>
      </c>
    </row>
    <row r="27011" spans="1:2">
      <c r="A27011">
        <v>1.0590434</v>
      </c>
      <c r="B27011">
        <v>0.83196230000000004</v>
      </c>
    </row>
    <row r="27012" spans="1:2">
      <c r="A27012">
        <v>1.0590425999999999</v>
      </c>
      <c r="B27012">
        <v>0.83195936999999998</v>
      </c>
    </row>
    <row r="27013" spans="1:2">
      <c r="A27013">
        <v>1.0590355</v>
      </c>
      <c r="B27013">
        <v>0.83195185999999999</v>
      </c>
    </row>
    <row r="27014" spans="1:2">
      <c r="A27014">
        <v>1.0590339</v>
      </c>
      <c r="B27014">
        <v>0.83195039999999998</v>
      </c>
    </row>
    <row r="27015" spans="1:2">
      <c r="A27015">
        <v>1.0590326000000001</v>
      </c>
      <c r="B27015">
        <v>0.83193486999999999</v>
      </c>
    </row>
    <row r="27016" spans="1:2">
      <c r="A27016">
        <v>1.0590322000000001</v>
      </c>
      <c r="B27016">
        <v>0.83192080000000002</v>
      </c>
    </row>
    <row r="27017" spans="1:2">
      <c r="A27017">
        <v>1.0590284999999999</v>
      </c>
      <c r="B27017">
        <v>0.83190010000000003</v>
      </c>
    </row>
    <row r="27018" spans="1:2">
      <c r="A27018">
        <v>1.0590259</v>
      </c>
      <c r="B27018">
        <v>0.83189029999999997</v>
      </c>
    </row>
    <row r="27019" spans="1:2">
      <c r="A27019">
        <v>1.0590250000000001</v>
      </c>
      <c r="B27019">
        <v>0.83188609999999996</v>
      </c>
    </row>
    <row r="27020" spans="1:2">
      <c r="A27020">
        <v>1.0590231000000001</v>
      </c>
      <c r="B27020">
        <v>0.83187515000000001</v>
      </c>
    </row>
    <row r="27021" spans="1:2">
      <c r="A27021">
        <v>1.0590223999999999</v>
      </c>
      <c r="B27021">
        <v>0.83186024000000003</v>
      </c>
    </row>
    <row r="27022" spans="1:2">
      <c r="A27022">
        <v>1.0590187</v>
      </c>
      <c r="B27022">
        <v>0.83184820000000004</v>
      </c>
    </row>
    <row r="27023" spans="1:2">
      <c r="A27023">
        <v>1.0590146</v>
      </c>
      <c r="B27023">
        <v>0.83183675999999995</v>
      </c>
    </row>
    <row r="27024" spans="1:2">
      <c r="A27024">
        <v>1.0590134</v>
      </c>
      <c r="B27024">
        <v>0.83180314</v>
      </c>
    </row>
    <row r="27025" spans="1:2">
      <c r="A27025">
        <v>1.0590104</v>
      </c>
      <c r="B27025">
        <v>0.83179619999999999</v>
      </c>
    </row>
    <row r="27026" spans="1:2">
      <c r="A27026">
        <v>1.0590090000000001</v>
      </c>
      <c r="B27026">
        <v>0.83179080000000005</v>
      </c>
    </row>
    <row r="27027" spans="1:2">
      <c r="A27027">
        <v>1.0590078999999999</v>
      </c>
      <c r="B27027">
        <v>0.83176994000000004</v>
      </c>
    </row>
    <row r="27028" spans="1:2">
      <c r="A27028">
        <v>1.0590059999999999</v>
      </c>
      <c r="B27028">
        <v>0.83176939999999999</v>
      </c>
    </row>
    <row r="27029" spans="1:2">
      <c r="A27029">
        <v>1.0589999000000001</v>
      </c>
      <c r="B27029">
        <v>0.83176589999999995</v>
      </c>
    </row>
    <row r="27030" spans="1:2">
      <c r="A27030">
        <v>1.0589930999999999</v>
      </c>
      <c r="B27030">
        <v>0.83174959999999998</v>
      </c>
    </row>
    <row r="27031" spans="1:2">
      <c r="A27031">
        <v>1.0589879</v>
      </c>
      <c r="B27031">
        <v>0.83174190000000003</v>
      </c>
    </row>
    <row r="27032" spans="1:2">
      <c r="A27032">
        <v>1.0589862000000001</v>
      </c>
      <c r="B27032">
        <v>0.83173525000000004</v>
      </c>
    </row>
    <row r="27033" spans="1:2">
      <c r="A27033">
        <v>1.0589845</v>
      </c>
      <c r="B27033">
        <v>0.83167760000000002</v>
      </c>
    </row>
    <row r="27034" spans="1:2">
      <c r="A27034">
        <v>1.0589819</v>
      </c>
      <c r="B27034">
        <v>0.83167579999999997</v>
      </c>
    </row>
    <row r="27035" spans="1:2">
      <c r="A27035">
        <v>1.058981</v>
      </c>
      <c r="B27035">
        <v>0.83163774000000001</v>
      </c>
    </row>
    <row r="27036" spans="1:2">
      <c r="A27036">
        <v>1.0589789999999999</v>
      </c>
      <c r="B27036">
        <v>0.83162369999999997</v>
      </c>
    </row>
    <row r="27037" spans="1:2">
      <c r="A27037">
        <v>1.0589770000000001</v>
      </c>
      <c r="B27037">
        <v>0.83161669999999999</v>
      </c>
    </row>
    <row r="27038" spans="1:2">
      <c r="A27038">
        <v>1.0589675000000001</v>
      </c>
      <c r="B27038">
        <v>0.83161589999999996</v>
      </c>
    </row>
    <row r="27039" spans="1:2">
      <c r="A27039">
        <v>1.0589615000000001</v>
      </c>
      <c r="B27039">
        <v>0.83158679999999996</v>
      </c>
    </row>
    <row r="27040" spans="1:2">
      <c r="A27040">
        <v>1.058961</v>
      </c>
      <c r="B27040">
        <v>0.83155805000000005</v>
      </c>
    </row>
    <row r="27041" spans="1:2">
      <c r="A27041">
        <v>1.0589596999999999</v>
      </c>
      <c r="B27041">
        <v>0.83154273000000001</v>
      </c>
    </row>
    <row r="27042" spans="1:2">
      <c r="A27042">
        <v>1.0589583</v>
      </c>
      <c r="B27042">
        <v>0.83152800000000004</v>
      </c>
    </row>
    <row r="27043" spans="1:2">
      <c r="A27043">
        <v>1.0589575</v>
      </c>
      <c r="B27043">
        <v>0.83152409999999999</v>
      </c>
    </row>
    <row r="27044" spans="1:2">
      <c r="A27044">
        <v>1.0589559</v>
      </c>
      <c r="B27044">
        <v>0.83152090000000001</v>
      </c>
    </row>
    <row r="27045" spans="1:2">
      <c r="A27045">
        <v>1.0589503</v>
      </c>
      <c r="B27045">
        <v>0.83151454000000002</v>
      </c>
    </row>
    <row r="27046" spans="1:2">
      <c r="A27046">
        <v>1.0589466999999999</v>
      </c>
      <c r="B27046">
        <v>0.83149879999999998</v>
      </c>
    </row>
    <row r="27047" spans="1:2">
      <c r="A27047">
        <v>1.0589464</v>
      </c>
      <c r="B27047">
        <v>0.83149474999999995</v>
      </c>
    </row>
    <row r="27048" spans="1:2">
      <c r="A27048">
        <v>1.0589359</v>
      </c>
      <c r="B27048">
        <v>0.83148664000000005</v>
      </c>
    </row>
    <row r="27049" spans="1:2">
      <c r="A27049">
        <v>1.0589316</v>
      </c>
      <c r="B27049">
        <v>0.83148299999999997</v>
      </c>
    </row>
    <row r="27050" spans="1:2">
      <c r="A27050">
        <v>1.0589298</v>
      </c>
      <c r="B27050">
        <v>0.83147249999999995</v>
      </c>
    </row>
    <row r="27051" spans="1:2">
      <c r="A27051">
        <v>1.0589272000000001</v>
      </c>
      <c r="B27051">
        <v>0.83145314000000003</v>
      </c>
    </row>
    <row r="27052" spans="1:2">
      <c r="A27052">
        <v>1.0589256</v>
      </c>
      <c r="B27052">
        <v>0.83143440000000002</v>
      </c>
    </row>
    <row r="27053" spans="1:2">
      <c r="A27053">
        <v>1.0589242000000001</v>
      </c>
      <c r="B27053">
        <v>0.8314203</v>
      </c>
    </row>
    <row r="27054" spans="1:2">
      <c r="A27054">
        <v>1.0589238000000001</v>
      </c>
      <c r="B27054">
        <v>0.83141860000000001</v>
      </c>
    </row>
    <row r="27055" spans="1:2">
      <c r="A27055">
        <v>1.0589200000000001</v>
      </c>
      <c r="B27055">
        <v>0.83139925999999997</v>
      </c>
    </row>
    <row r="27056" spans="1:2">
      <c r="A27056">
        <v>1.0589181999999999</v>
      </c>
      <c r="B27056">
        <v>0.83139795000000005</v>
      </c>
    </row>
    <row r="27057" spans="1:2">
      <c r="A27057">
        <v>1.0589181000000001</v>
      </c>
      <c r="B27057">
        <v>0.83138215999999998</v>
      </c>
    </row>
    <row r="27058" spans="1:2">
      <c r="A27058">
        <v>1.0589166999999999</v>
      </c>
      <c r="B27058">
        <v>0.8313798</v>
      </c>
    </row>
    <row r="27059" spans="1:2">
      <c r="A27059">
        <v>1.0589154999999999</v>
      </c>
      <c r="B27059">
        <v>0.83137523999999996</v>
      </c>
    </row>
    <row r="27060" spans="1:2">
      <c r="A27060">
        <v>1.0589137</v>
      </c>
      <c r="B27060">
        <v>0.83136120000000002</v>
      </c>
    </row>
    <row r="27061" spans="1:2">
      <c r="A27061">
        <v>1.058913</v>
      </c>
      <c r="B27061">
        <v>0.83135784000000001</v>
      </c>
    </row>
    <row r="27062" spans="1:2">
      <c r="A27062">
        <v>1.0589119</v>
      </c>
      <c r="B27062">
        <v>0.83135265000000003</v>
      </c>
    </row>
    <row r="27063" spans="1:2">
      <c r="A27063">
        <v>1.0589112000000001</v>
      </c>
      <c r="B27063">
        <v>0.83135015000000001</v>
      </c>
    </row>
    <row r="27064" spans="1:2">
      <c r="A27064">
        <v>1.0589105999999999</v>
      </c>
      <c r="B27064">
        <v>0.8313256</v>
      </c>
    </row>
    <row r="27065" spans="1:2">
      <c r="A27065">
        <v>1.0589089</v>
      </c>
      <c r="B27065">
        <v>0.83131564000000002</v>
      </c>
    </row>
    <row r="27066" spans="1:2">
      <c r="A27066">
        <v>1.0589073</v>
      </c>
      <c r="B27066">
        <v>0.83129600000000003</v>
      </c>
    </row>
    <row r="27067" spans="1:2">
      <c r="A27067">
        <v>1.0589052000000001</v>
      </c>
      <c r="B27067">
        <v>0.83128020000000002</v>
      </c>
    </row>
    <row r="27068" spans="1:2">
      <c r="A27068">
        <v>1.0589021000000001</v>
      </c>
      <c r="B27068">
        <v>0.83127742999999998</v>
      </c>
    </row>
    <row r="27069" spans="1:2">
      <c r="A27069">
        <v>1.0589006999999999</v>
      </c>
      <c r="B27069">
        <v>0.83126533000000002</v>
      </c>
    </row>
    <row r="27070" spans="1:2">
      <c r="A27070">
        <v>1.0588989</v>
      </c>
      <c r="B27070">
        <v>0.83126100000000003</v>
      </c>
    </row>
    <row r="27071" spans="1:2">
      <c r="A27071">
        <v>1.0588964000000001</v>
      </c>
      <c r="B27071">
        <v>0.83126100000000003</v>
      </c>
    </row>
    <row r="27072" spans="1:2">
      <c r="A27072">
        <v>1.0588962</v>
      </c>
      <c r="B27072">
        <v>0.83125216000000002</v>
      </c>
    </row>
    <row r="27073" spans="1:2">
      <c r="A27073">
        <v>1.0588906</v>
      </c>
      <c r="B27073">
        <v>0.83124299999999995</v>
      </c>
    </row>
    <row r="27074" spans="1:2">
      <c r="A27074">
        <v>1.0588854999999999</v>
      </c>
      <c r="B27074">
        <v>0.83123689999999995</v>
      </c>
    </row>
    <row r="27075" spans="1:2">
      <c r="A27075">
        <v>1.0588849</v>
      </c>
      <c r="B27075">
        <v>0.8312368</v>
      </c>
    </row>
    <row r="27076" spans="1:2">
      <c r="A27076">
        <v>1.0588820999999999</v>
      </c>
      <c r="B27076">
        <v>0.83122280000000004</v>
      </c>
    </row>
    <row r="27077" spans="1:2">
      <c r="A27077">
        <v>1.0588808000000001</v>
      </c>
      <c r="B27077">
        <v>0.83121279999999997</v>
      </c>
    </row>
    <row r="27078" spans="1:2">
      <c r="A27078">
        <v>1.0588778000000001</v>
      </c>
      <c r="B27078">
        <v>0.83121210000000001</v>
      </c>
    </row>
    <row r="27079" spans="1:2">
      <c r="A27079">
        <v>1.0588763000000001</v>
      </c>
      <c r="B27079">
        <v>0.83121186000000002</v>
      </c>
    </row>
    <row r="27080" spans="1:2">
      <c r="A27080">
        <v>1.0588694000000001</v>
      </c>
      <c r="B27080">
        <v>0.83119920000000003</v>
      </c>
    </row>
    <row r="27081" spans="1:2">
      <c r="A27081">
        <v>1.0588692</v>
      </c>
      <c r="B27081">
        <v>0.8311963</v>
      </c>
    </row>
    <row r="27082" spans="1:2">
      <c r="A27082">
        <v>1.0588658</v>
      </c>
      <c r="B27082">
        <v>0.83119034999999997</v>
      </c>
    </row>
    <row r="27083" spans="1:2">
      <c r="A27083">
        <v>1.0588632</v>
      </c>
      <c r="B27083">
        <v>0.83118044999999996</v>
      </c>
    </row>
    <row r="27084" spans="1:2">
      <c r="A27084">
        <v>1.0588597</v>
      </c>
      <c r="B27084">
        <v>0.83117914000000004</v>
      </c>
    </row>
    <row r="27085" spans="1:2">
      <c r="A27085">
        <v>1.0588580000000001</v>
      </c>
      <c r="B27085">
        <v>0.83117735000000004</v>
      </c>
    </row>
    <row r="27086" spans="1:2">
      <c r="A27086">
        <v>1.0588571</v>
      </c>
      <c r="B27086">
        <v>0.83117216999999999</v>
      </c>
    </row>
    <row r="27087" spans="1:2">
      <c r="A27087">
        <v>1.0588537</v>
      </c>
      <c r="B27087">
        <v>0.83116849999999998</v>
      </c>
    </row>
    <row r="27088" spans="1:2">
      <c r="A27088">
        <v>1.058853</v>
      </c>
      <c r="B27088">
        <v>0.83116840000000003</v>
      </c>
    </row>
    <row r="27089" spans="1:2">
      <c r="A27089">
        <v>1.0588502</v>
      </c>
      <c r="B27089">
        <v>0.83116599999999996</v>
      </c>
    </row>
    <row r="27090" spans="1:2">
      <c r="A27090">
        <v>1.0588499</v>
      </c>
      <c r="B27090">
        <v>0.83116290000000004</v>
      </c>
    </row>
    <row r="27091" spans="1:2">
      <c r="A27091">
        <v>1.0588481000000001</v>
      </c>
      <c r="B27091">
        <v>0.83114310000000002</v>
      </c>
    </row>
    <row r="27092" spans="1:2">
      <c r="A27092">
        <v>1.0588449</v>
      </c>
      <c r="B27092">
        <v>0.8311366</v>
      </c>
    </row>
    <row r="27093" spans="1:2">
      <c r="A27093">
        <v>1.0588434</v>
      </c>
      <c r="B27093">
        <v>0.8311345</v>
      </c>
    </row>
    <row r="27094" spans="1:2">
      <c r="A27094">
        <v>1.0588417999999999</v>
      </c>
      <c r="B27094">
        <v>0.83113320000000002</v>
      </c>
    </row>
    <row r="27095" spans="1:2">
      <c r="A27095">
        <v>1.0588413000000001</v>
      </c>
      <c r="B27095">
        <v>0.83111570000000001</v>
      </c>
    </row>
    <row r="27096" spans="1:2">
      <c r="A27096">
        <v>1.0588408</v>
      </c>
      <c r="B27096">
        <v>0.83110229999999996</v>
      </c>
    </row>
    <row r="27097" spans="1:2">
      <c r="A27097">
        <v>1.0588373</v>
      </c>
      <c r="B27097">
        <v>0.83109206000000002</v>
      </c>
    </row>
    <row r="27098" spans="1:2">
      <c r="A27098">
        <v>1.0588363000000001</v>
      </c>
      <c r="B27098">
        <v>0.83107129999999996</v>
      </c>
    </row>
    <row r="27099" spans="1:2">
      <c r="A27099">
        <v>1.0588337999999999</v>
      </c>
      <c r="B27099">
        <v>0.83106979999999997</v>
      </c>
    </row>
    <row r="27100" spans="1:2">
      <c r="A27100">
        <v>1.0588322999999999</v>
      </c>
      <c r="B27100">
        <v>0.8310632</v>
      </c>
    </row>
    <row r="27101" spans="1:2">
      <c r="A27101">
        <v>1.0588306999999999</v>
      </c>
      <c r="B27101">
        <v>0.83106047000000005</v>
      </c>
    </row>
    <row r="27102" spans="1:2">
      <c r="A27102">
        <v>1.0588299999999999</v>
      </c>
      <c r="B27102">
        <v>0.83102334</v>
      </c>
    </row>
    <row r="27103" spans="1:2">
      <c r="A27103">
        <v>1.0588255</v>
      </c>
      <c r="B27103">
        <v>0.83100974999999999</v>
      </c>
    </row>
    <row r="27104" spans="1:2">
      <c r="A27104">
        <v>1.0588185999999999</v>
      </c>
      <c r="B27104">
        <v>0.83100909999999995</v>
      </c>
    </row>
    <row r="27105" spans="1:2">
      <c r="A27105">
        <v>1.0588179</v>
      </c>
      <c r="B27105">
        <v>0.83099765000000003</v>
      </c>
    </row>
    <row r="27106" spans="1:2">
      <c r="A27106">
        <v>1.0588135999999999</v>
      </c>
      <c r="B27106">
        <v>0.83096515999999998</v>
      </c>
    </row>
    <row r="27107" spans="1:2">
      <c r="A27107">
        <v>1.0588051000000001</v>
      </c>
      <c r="B27107">
        <v>0.8309491</v>
      </c>
    </row>
    <row r="27108" spans="1:2">
      <c r="A27108">
        <v>1.0588029999999999</v>
      </c>
      <c r="B27108">
        <v>0.83093642999999995</v>
      </c>
    </row>
    <row r="27109" spans="1:2">
      <c r="A27109">
        <v>1.0587930999999999</v>
      </c>
      <c r="B27109">
        <v>0.83092790000000005</v>
      </c>
    </row>
    <row r="27110" spans="1:2">
      <c r="A27110">
        <v>1.0587867</v>
      </c>
      <c r="B27110">
        <v>0.83091519999999996</v>
      </c>
    </row>
    <row r="27111" spans="1:2">
      <c r="A27111">
        <v>1.058786</v>
      </c>
      <c r="B27111">
        <v>0.83090249999999999</v>
      </c>
    </row>
    <row r="27112" spans="1:2">
      <c r="A27112">
        <v>1.0587689</v>
      </c>
      <c r="B27112">
        <v>0.83089197000000004</v>
      </c>
    </row>
    <row r="27113" spans="1:2">
      <c r="A27113">
        <v>1.0587689</v>
      </c>
      <c r="B27113">
        <v>0.83088569999999995</v>
      </c>
    </row>
    <row r="27114" spans="1:2">
      <c r="A27114">
        <v>1.0587685</v>
      </c>
      <c r="B27114">
        <v>0.83086939999999998</v>
      </c>
    </row>
    <row r="27115" spans="1:2">
      <c r="A27115">
        <v>1.058764</v>
      </c>
      <c r="B27115">
        <v>0.83085494999999998</v>
      </c>
    </row>
    <row r="27116" spans="1:2">
      <c r="A27116">
        <v>1.0587584999999999</v>
      </c>
      <c r="B27116">
        <v>0.83084743999999999</v>
      </c>
    </row>
    <row r="27117" spans="1:2">
      <c r="A27117">
        <v>1.0587576999999999</v>
      </c>
      <c r="B27117">
        <v>0.83083682999999997</v>
      </c>
    </row>
    <row r="27118" spans="1:2">
      <c r="A27118">
        <v>1.0587529</v>
      </c>
      <c r="B27118">
        <v>0.83083165000000003</v>
      </c>
    </row>
    <row r="27119" spans="1:2">
      <c r="A27119">
        <v>1.0587485999999999</v>
      </c>
      <c r="B27119">
        <v>0.83079539999999996</v>
      </c>
    </row>
    <row r="27120" spans="1:2">
      <c r="A27120">
        <v>1.0587456</v>
      </c>
      <c r="B27120">
        <v>0.83078479999999999</v>
      </c>
    </row>
    <row r="27121" spans="1:2">
      <c r="A27121">
        <v>1.0587420000000001</v>
      </c>
      <c r="B27121">
        <v>0.83078039999999997</v>
      </c>
    </row>
    <row r="27122" spans="1:2">
      <c r="A27122">
        <v>1.058737</v>
      </c>
      <c r="B27122">
        <v>0.83077860000000003</v>
      </c>
    </row>
    <row r="27123" spans="1:2">
      <c r="A27123">
        <v>1.0587352999999999</v>
      </c>
      <c r="B27123">
        <v>0.83077334999999997</v>
      </c>
    </row>
    <row r="27124" spans="1:2">
      <c r="A27124">
        <v>1.0587333000000001</v>
      </c>
      <c r="B27124">
        <v>0.83076112999999996</v>
      </c>
    </row>
    <row r="27125" spans="1:2">
      <c r="A27125">
        <v>1.0587321999999999</v>
      </c>
      <c r="B27125">
        <v>0.83074886000000003</v>
      </c>
    </row>
    <row r="27126" spans="1:2">
      <c r="A27126">
        <v>1.0587274</v>
      </c>
      <c r="B27126">
        <v>0.83074590000000004</v>
      </c>
    </row>
    <row r="27127" spans="1:2">
      <c r="A27127">
        <v>1.058727</v>
      </c>
      <c r="B27127">
        <v>0.83072095999999995</v>
      </c>
    </row>
    <row r="27128" spans="1:2">
      <c r="A27128">
        <v>1.0587267</v>
      </c>
      <c r="B27128">
        <v>0.83071989999999996</v>
      </c>
    </row>
    <row r="27129" spans="1:2">
      <c r="A27129">
        <v>1.0587262</v>
      </c>
      <c r="B27129">
        <v>0.83070224999999998</v>
      </c>
    </row>
    <row r="27130" spans="1:2">
      <c r="A27130">
        <v>1.0587230999999999</v>
      </c>
      <c r="B27130">
        <v>0.83068012999999996</v>
      </c>
    </row>
    <row r="27131" spans="1:2">
      <c r="A27131">
        <v>1.0587200999999999</v>
      </c>
      <c r="B27131">
        <v>0.83067685000000002</v>
      </c>
    </row>
    <row r="27132" spans="1:2">
      <c r="A27132">
        <v>1.0587154999999999</v>
      </c>
      <c r="B27132">
        <v>0.83067285999999996</v>
      </c>
    </row>
    <row r="27133" spans="1:2">
      <c r="A27133">
        <v>1.0587127000000001</v>
      </c>
      <c r="B27133">
        <v>0.83066879999999998</v>
      </c>
    </row>
    <row r="27134" spans="1:2">
      <c r="A27134">
        <v>1.0587096</v>
      </c>
      <c r="B27134">
        <v>0.83066879999999998</v>
      </c>
    </row>
    <row r="27135" spans="1:2">
      <c r="A27135">
        <v>1.0587082999999999</v>
      </c>
      <c r="B27135">
        <v>0.83066653999999995</v>
      </c>
    </row>
    <row r="27136" spans="1:2">
      <c r="A27136">
        <v>1.0587057</v>
      </c>
      <c r="B27136">
        <v>0.83063050000000005</v>
      </c>
    </row>
    <row r="27137" spans="1:2">
      <c r="A27137">
        <v>1.0587013999999999</v>
      </c>
      <c r="B27137">
        <v>0.83062709999999995</v>
      </c>
    </row>
    <row r="27138" spans="1:2">
      <c r="A27138">
        <v>1.0587009999999999</v>
      </c>
      <c r="B27138">
        <v>0.83062327000000002</v>
      </c>
    </row>
    <row r="27139" spans="1:2">
      <c r="A27139">
        <v>1.0586966</v>
      </c>
      <c r="B27139">
        <v>0.83061689999999999</v>
      </c>
    </row>
    <row r="27140" spans="1:2">
      <c r="A27140">
        <v>1.0586951</v>
      </c>
      <c r="B27140">
        <v>0.83060929999999999</v>
      </c>
    </row>
    <row r="27141" spans="1:2">
      <c r="A27141">
        <v>1.0586903000000001</v>
      </c>
      <c r="B27141">
        <v>0.83059554999999996</v>
      </c>
    </row>
    <row r="27142" spans="1:2">
      <c r="A27142">
        <v>1.0586869999999999</v>
      </c>
      <c r="B27142">
        <v>0.83058929999999997</v>
      </c>
    </row>
    <row r="27143" spans="1:2">
      <c r="A27143">
        <v>1.0586846999999999</v>
      </c>
      <c r="B27143">
        <v>0.83058339999999997</v>
      </c>
    </row>
    <row r="27144" spans="1:2">
      <c r="A27144">
        <v>1.0586789000000001</v>
      </c>
      <c r="B27144">
        <v>0.83058319999999997</v>
      </c>
    </row>
    <row r="27145" spans="1:2">
      <c r="A27145">
        <v>1.0586686999999999</v>
      </c>
      <c r="B27145">
        <v>0.8305787</v>
      </c>
    </row>
    <row r="27146" spans="1:2">
      <c r="A27146">
        <v>1.0586684</v>
      </c>
      <c r="B27146">
        <v>0.83057190000000003</v>
      </c>
    </row>
    <row r="27147" spans="1:2">
      <c r="A27147">
        <v>1.0586663000000001</v>
      </c>
      <c r="B27147">
        <v>0.83056379999999996</v>
      </c>
    </row>
    <row r="27148" spans="1:2">
      <c r="A27148">
        <v>1.0586659</v>
      </c>
      <c r="B27148">
        <v>0.83055950000000001</v>
      </c>
    </row>
    <row r="27149" spans="1:2">
      <c r="A27149">
        <v>1.0586648000000001</v>
      </c>
      <c r="B27149">
        <v>0.83055716999999996</v>
      </c>
    </row>
    <row r="27150" spans="1:2">
      <c r="A27150">
        <v>1.0586609</v>
      </c>
      <c r="B27150">
        <v>0.83054939999999999</v>
      </c>
    </row>
    <row r="27151" spans="1:2">
      <c r="A27151">
        <v>1.0586599999999999</v>
      </c>
      <c r="B27151">
        <v>0.83054686</v>
      </c>
    </row>
    <row r="27152" spans="1:2">
      <c r="A27152">
        <v>1.058659</v>
      </c>
      <c r="B27152">
        <v>0.83054050000000001</v>
      </c>
    </row>
    <row r="27153" spans="1:2">
      <c r="A27153">
        <v>1.0586584000000001</v>
      </c>
      <c r="B27153">
        <v>0.83053880000000002</v>
      </c>
    </row>
    <row r="27154" spans="1:2">
      <c r="A27154">
        <v>1.0586584000000001</v>
      </c>
      <c r="B27154">
        <v>0.83053684000000005</v>
      </c>
    </row>
    <row r="27155" spans="1:2">
      <c r="A27155">
        <v>1.0586382999999999</v>
      </c>
      <c r="B27155">
        <v>0.83051730000000001</v>
      </c>
    </row>
    <row r="27156" spans="1:2">
      <c r="A27156">
        <v>1.0586362</v>
      </c>
      <c r="B27156">
        <v>0.83050674000000002</v>
      </c>
    </row>
    <row r="27157" spans="1:2">
      <c r="A27157">
        <v>1.0586359999999999</v>
      </c>
      <c r="B27157">
        <v>0.83049329999999999</v>
      </c>
    </row>
    <row r="27158" spans="1:2">
      <c r="A27158">
        <v>1.0586355999999999</v>
      </c>
      <c r="B27158">
        <v>0.8304665</v>
      </c>
    </row>
    <row r="27159" spans="1:2">
      <c r="A27159">
        <v>1.0586258</v>
      </c>
      <c r="B27159">
        <v>0.83046419999999999</v>
      </c>
    </row>
    <row r="27160" spans="1:2">
      <c r="A27160">
        <v>1.0586251</v>
      </c>
      <c r="B27160">
        <v>0.83045369999999996</v>
      </c>
    </row>
    <row r="27161" spans="1:2">
      <c r="A27161">
        <v>1.0586247</v>
      </c>
      <c r="B27161">
        <v>0.83043549999999999</v>
      </c>
    </row>
    <row r="27162" spans="1:2">
      <c r="A27162">
        <v>1.0586228</v>
      </c>
      <c r="B27162">
        <v>0.83043279999999997</v>
      </c>
    </row>
    <row r="27163" spans="1:2">
      <c r="A27163">
        <v>1.058621</v>
      </c>
      <c r="B27163">
        <v>0.83043</v>
      </c>
    </row>
    <row r="27164" spans="1:2">
      <c r="A27164">
        <v>1.0586153</v>
      </c>
      <c r="B27164">
        <v>0.8304108</v>
      </c>
    </row>
    <row r="27165" spans="1:2">
      <c r="A27165">
        <v>1.0586089000000001</v>
      </c>
      <c r="B27165">
        <v>0.83040965</v>
      </c>
    </row>
    <row r="27166" spans="1:2">
      <c r="A27166">
        <v>1.0586082999999999</v>
      </c>
      <c r="B27166">
        <v>0.83040404000000001</v>
      </c>
    </row>
    <row r="27167" spans="1:2">
      <c r="A27167">
        <v>1.0586034</v>
      </c>
      <c r="B27167">
        <v>0.83039220000000002</v>
      </c>
    </row>
    <row r="27168" spans="1:2">
      <c r="A27168">
        <v>1.0586019</v>
      </c>
      <c r="B27168">
        <v>0.8303874</v>
      </c>
    </row>
    <row r="27169" spans="1:2">
      <c r="A27169">
        <v>1.0585979999999999</v>
      </c>
      <c r="B27169">
        <v>0.8303855</v>
      </c>
    </row>
    <row r="27170" spans="1:2">
      <c r="A27170">
        <v>1.0585932</v>
      </c>
      <c r="B27170">
        <v>0.83034337000000003</v>
      </c>
    </row>
    <row r="27171" spans="1:2">
      <c r="A27171">
        <v>1.0585926999999999</v>
      </c>
      <c r="B27171">
        <v>0.83034205000000005</v>
      </c>
    </row>
    <row r="27172" spans="1:2">
      <c r="A27172">
        <v>1.0585922999999999</v>
      </c>
      <c r="B27172">
        <v>0.83033913000000004</v>
      </c>
    </row>
    <row r="27173" spans="1:2">
      <c r="A27173">
        <v>1.0585897</v>
      </c>
      <c r="B27173">
        <v>0.83033480000000004</v>
      </c>
    </row>
    <row r="27174" spans="1:2">
      <c r="A27174">
        <v>1.0585853000000001</v>
      </c>
      <c r="B27174">
        <v>0.83032439999999996</v>
      </c>
    </row>
    <row r="27175" spans="1:2">
      <c r="A27175">
        <v>1.0585821</v>
      </c>
      <c r="B27175">
        <v>0.8303218</v>
      </c>
    </row>
    <row r="27176" spans="1:2">
      <c r="A27176">
        <v>1.0585796000000001</v>
      </c>
      <c r="B27176">
        <v>0.83031770000000005</v>
      </c>
    </row>
    <row r="27177" spans="1:2">
      <c r="A27177">
        <v>1.0585770999999999</v>
      </c>
      <c r="B27177">
        <v>0.83029759999999997</v>
      </c>
    </row>
    <row r="27178" spans="1:2">
      <c r="A27178">
        <v>1.0585731</v>
      </c>
      <c r="B27178">
        <v>0.83028906999999996</v>
      </c>
    </row>
    <row r="27179" spans="1:2">
      <c r="A27179">
        <v>1.0585701000000001</v>
      </c>
      <c r="B27179">
        <v>0.83028749999999996</v>
      </c>
    </row>
    <row r="27180" spans="1:2">
      <c r="A27180">
        <v>1.058567</v>
      </c>
      <c r="B27180">
        <v>0.83028199999999996</v>
      </c>
    </row>
    <row r="27181" spans="1:2">
      <c r="A27181">
        <v>1.0585643</v>
      </c>
      <c r="B27181">
        <v>0.83025526999999999</v>
      </c>
    </row>
    <row r="27182" spans="1:2">
      <c r="A27182">
        <v>1.0585601</v>
      </c>
      <c r="B27182">
        <v>0.83025503</v>
      </c>
    </row>
    <row r="27183" spans="1:2">
      <c r="A27183">
        <v>1.0585587000000001</v>
      </c>
      <c r="B27183">
        <v>0.83023130000000001</v>
      </c>
    </row>
    <row r="27184" spans="1:2">
      <c r="A27184">
        <v>1.0585542999999999</v>
      </c>
      <c r="B27184">
        <v>0.83021456000000005</v>
      </c>
    </row>
    <row r="27185" spans="1:2">
      <c r="A27185">
        <v>1.0585529</v>
      </c>
      <c r="B27185">
        <v>0.83021325000000001</v>
      </c>
    </row>
    <row r="27186" spans="1:2">
      <c r="A27186">
        <v>1.0585502</v>
      </c>
      <c r="B27186">
        <v>0.83020364999999996</v>
      </c>
    </row>
    <row r="27187" spans="1:2">
      <c r="A27187">
        <v>1.0585479</v>
      </c>
      <c r="B27187">
        <v>0.83019334</v>
      </c>
    </row>
    <row r="27188" spans="1:2">
      <c r="A27188">
        <v>1.0585416999999999</v>
      </c>
      <c r="B27188">
        <v>0.83019220000000005</v>
      </c>
    </row>
    <row r="27189" spans="1:2">
      <c r="A27189">
        <v>1.0585378000000001</v>
      </c>
      <c r="B27189">
        <v>0.83019215000000002</v>
      </c>
    </row>
    <row r="27190" spans="1:2">
      <c r="A27190">
        <v>1.0585363999999999</v>
      </c>
      <c r="B27190">
        <v>0.83017439999999998</v>
      </c>
    </row>
    <row r="27191" spans="1:2">
      <c r="A27191">
        <v>1.0585317999999999</v>
      </c>
      <c r="B27191">
        <v>0.83017209999999997</v>
      </c>
    </row>
    <row r="27192" spans="1:2">
      <c r="A27192">
        <v>1.0585287999999999</v>
      </c>
      <c r="B27192">
        <v>0.83015510000000003</v>
      </c>
    </row>
    <row r="27193" spans="1:2">
      <c r="A27193">
        <v>1.0585264000000001</v>
      </c>
      <c r="B27193">
        <v>0.83011204000000005</v>
      </c>
    </row>
    <row r="27194" spans="1:2">
      <c r="A27194">
        <v>1.0585237000000001</v>
      </c>
      <c r="B27194">
        <v>0.83009540000000004</v>
      </c>
    </row>
    <row r="27195" spans="1:2">
      <c r="A27195">
        <v>1.0585203000000001</v>
      </c>
      <c r="B27195">
        <v>0.8300689</v>
      </c>
    </row>
    <row r="27196" spans="1:2">
      <c r="A27196">
        <v>1.0585203000000001</v>
      </c>
      <c r="B27196">
        <v>0.83005399999999996</v>
      </c>
    </row>
    <row r="27197" spans="1:2">
      <c r="A27197">
        <v>1.0585115</v>
      </c>
      <c r="B27197">
        <v>0.83004730000000004</v>
      </c>
    </row>
    <row r="27198" spans="1:2">
      <c r="A27198">
        <v>1.0585088</v>
      </c>
      <c r="B27198">
        <v>0.83004034000000004</v>
      </c>
    </row>
    <row r="27199" spans="1:2">
      <c r="A27199">
        <v>1.0585084</v>
      </c>
      <c r="B27199">
        <v>0.83003769999999999</v>
      </c>
    </row>
    <row r="27200" spans="1:2">
      <c r="A27200">
        <v>1.0585064</v>
      </c>
      <c r="B27200">
        <v>0.830036</v>
      </c>
    </row>
    <row r="27201" spans="1:2">
      <c r="A27201">
        <v>1.0585051999999999</v>
      </c>
      <c r="B27201">
        <v>0.83001499999999995</v>
      </c>
    </row>
    <row r="27202" spans="1:2">
      <c r="A27202">
        <v>1.0585011</v>
      </c>
      <c r="B27202">
        <v>0.83000209999999996</v>
      </c>
    </row>
    <row r="27203" spans="1:2">
      <c r="A27203">
        <v>1.0585</v>
      </c>
      <c r="B27203">
        <v>0.82999383999999998</v>
      </c>
    </row>
    <row r="27204" spans="1:2">
      <c r="A27204">
        <v>1.0584947</v>
      </c>
      <c r="B27204">
        <v>0.82997889999999996</v>
      </c>
    </row>
    <row r="27205" spans="1:2">
      <c r="A27205">
        <v>1.0584947</v>
      </c>
      <c r="B27205">
        <v>0.82997580000000004</v>
      </c>
    </row>
    <row r="27206" spans="1:2">
      <c r="A27206">
        <v>1.0584872999999999</v>
      </c>
      <c r="B27206">
        <v>0.82993965999999997</v>
      </c>
    </row>
    <row r="27207" spans="1:2">
      <c r="A27207">
        <v>1.0584848</v>
      </c>
      <c r="B27207">
        <v>0.82991755</v>
      </c>
    </row>
    <row r="27208" spans="1:2">
      <c r="A27208">
        <v>1.0584842999999999</v>
      </c>
      <c r="B27208">
        <v>0.82990770000000003</v>
      </c>
    </row>
    <row r="27209" spans="1:2">
      <c r="A27209">
        <v>1.0584804999999999</v>
      </c>
      <c r="B27209">
        <v>0.82989939999999995</v>
      </c>
    </row>
    <row r="27210" spans="1:2">
      <c r="A27210">
        <v>1.0584800999999999</v>
      </c>
      <c r="B27210">
        <v>0.82989789999999997</v>
      </c>
    </row>
    <row r="27211" spans="1:2">
      <c r="A27211">
        <v>1.0584773999999999</v>
      </c>
      <c r="B27211">
        <v>0.82988430000000002</v>
      </c>
    </row>
    <row r="27212" spans="1:2">
      <c r="A27212">
        <v>1.0584695</v>
      </c>
      <c r="B27212">
        <v>0.82987993999999998</v>
      </c>
    </row>
    <row r="27213" spans="1:2">
      <c r="A27213">
        <v>1.0584663000000001</v>
      </c>
      <c r="B27213">
        <v>0.82987520000000004</v>
      </c>
    </row>
    <row r="27214" spans="1:2">
      <c r="A27214">
        <v>1.0584636000000001</v>
      </c>
      <c r="B27214">
        <v>0.82986439999999995</v>
      </c>
    </row>
    <row r="27215" spans="1:2">
      <c r="A27215">
        <v>1.0584633000000001</v>
      </c>
      <c r="B27215">
        <v>0.8298546</v>
      </c>
    </row>
    <row r="27216" spans="1:2">
      <c r="A27216">
        <v>1.0584614000000001</v>
      </c>
      <c r="B27216">
        <v>0.82985114999999998</v>
      </c>
    </row>
    <row r="27217" spans="1:2">
      <c r="A27217">
        <v>1.0584576999999999</v>
      </c>
      <c r="B27217">
        <v>0.82982164999999997</v>
      </c>
    </row>
    <row r="27218" spans="1:2">
      <c r="A27218">
        <v>1.0584513</v>
      </c>
      <c r="B27218">
        <v>0.82979360000000002</v>
      </c>
    </row>
    <row r="27219" spans="1:2">
      <c r="A27219">
        <v>1.0584488999999999</v>
      </c>
      <c r="B27219">
        <v>0.82977619999999996</v>
      </c>
    </row>
    <row r="27220" spans="1:2">
      <c r="A27220">
        <v>1.0584404000000001</v>
      </c>
      <c r="B27220">
        <v>0.82976159999999999</v>
      </c>
    </row>
    <row r="27221" spans="1:2">
      <c r="A27221">
        <v>1.0584403</v>
      </c>
      <c r="B27221">
        <v>0.82976159999999999</v>
      </c>
    </row>
    <row r="27222" spans="1:2">
      <c r="A27222">
        <v>1.0584389999999999</v>
      </c>
      <c r="B27222">
        <v>0.82975949999999998</v>
      </c>
    </row>
    <row r="27223" spans="1:2">
      <c r="A27223">
        <v>1.0584370000000001</v>
      </c>
      <c r="B27223">
        <v>0.82973819999999998</v>
      </c>
    </row>
    <row r="27224" spans="1:2">
      <c r="A27224">
        <v>1.0584325999999999</v>
      </c>
      <c r="B27224">
        <v>0.82973779999999997</v>
      </c>
    </row>
    <row r="27225" spans="1:2">
      <c r="A27225">
        <v>1.0584325000000001</v>
      </c>
      <c r="B27225">
        <v>0.82973229999999998</v>
      </c>
    </row>
    <row r="27226" spans="1:2">
      <c r="A27226">
        <v>1.0584311</v>
      </c>
      <c r="B27226">
        <v>0.82972829999999997</v>
      </c>
    </row>
    <row r="27227" spans="1:2">
      <c r="A27227">
        <v>1.0584294999999999</v>
      </c>
      <c r="B27227">
        <v>0.82971907</v>
      </c>
    </row>
    <row r="27228" spans="1:2">
      <c r="A27228">
        <v>1.0584260999999999</v>
      </c>
      <c r="B27228">
        <v>0.82971879999999998</v>
      </c>
    </row>
    <row r="27229" spans="1:2">
      <c r="A27229">
        <v>1.0584252000000001</v>
      </c>
      <c r="B27229">
        <v>0.82970889999999997</v>
      </c>
    </row>
    <row r="27230" spans="1:2">
      <c r="A27230">
        <v>1.0584123000000001</v>
      </c>
      <c r="B27230">
        <v>0.82970493999999995</v>
      </c>
    </row>
    <row r="27231" spans="1:2">
      <c r="A27231">
        <v>1.0584089000000001</v>
      </c>
      <c r="B27231">
        <v>0.82970319999999997</v>
      </c>
    </row>
    <row r="27232" spans="1:2">
      <c r="A27232">
        <v>1.0584049</v>
      </c>
      <c r="B27232">
        <v>0.82964870000000002</v>
      </c>
    </row>
    <row r="27233" spans="1:2">
      <c r="A27233">
        <v>1.0584016999999999</v>
      </c>
      <c r="B27233">
        <v>0.82963489999999995</v>
      </c>
    </row>
    <row r="27234" spans="1:2">
      <c r="A27234">
        <v>1.0583998999999999</v>
      </c>
      <c r="B27234">
        <v>0.82963293999999999</v>
      </c>
    </row>
    <row r="27235" spans="1:2">
      <c r="A27235">
        <v>1.0583994000000001</v>
      </c>
      <c r="B27235">
        <v>0.82963246000000002</v>
      </c>
    </row>
    <row r="27236" spans="1:2">
      <c r="A27236">
        <v>1.0583952999999999</v>
      </c>
      <c r="B27236">
        <v>0.82962214999999995</v>
      </c>
    </row>
    <row r="27237" spans="1:2">
      <c r="A27237">
        <v>1.0583940999999999</v>
      </c>
      <c r="B27237">
        <v>0.82960029999999996</v>
      </c>
    </row>
    <row r="27238" spans="1:2">
      <c r="A27238">
        <v>1.0583918999999999</v>
      </c>
      <c r="B27238">
        <v>0.82959722999999996</v>
      </c>
    </row>
    <row r="27239" spans="1:2">
      <c r="A27239">
        <v>1.0583899999999999</v>
      </c>
      <c r="B27239">
        <v>0.8295766</v>
      </c>
    </row>
    <row r="27240" spans="1:2">
      <c r="A27240">
        <v>1.0583886</v>
      </c>
      <c r="B27240">
        <v>0.82956600000000003</v>
      </c>
    </row>
    <row r="27241" spans="1:2">
      <c r="A27241">
        <v>1.0583879</v>
      </c>
      <c r="B27241">
        <v>0.82954854</v>
      </c>
    </row>
    <row r="27242" spans="1:2">
      <c r="A27242">
        <v>1.0583872999999999</v>
      </c>
      <c r="B27242">
        <v>0.82954483999999995</v>
      </c>
    </row>
    <row r="27243" spans="1:2">
      <c r="A27243">
        <v>1.0583866</v>
      </c>
      <c r="B27243">
        <v>0.8295032</v>
      </c>
    </row>
    <row r="27244" spans="1:2">
      <c r="A27244">
        <v>1.0583844</v>
      </c>
      <c r="B27244">
        <v>0.82949010000000001</v>
      </c>
    </row>
    <row r="27245" spans="1:2">
      <c r="A27245">
        <v>1.0583776</v>
      </c>
      <c r="B27245">
        <v>0.82948750000000004</v>
      </c>
    </row>
    <row r="27246" spans="1:2">
      <c r="A27246">
        <v>1.0583739999999999</v>
      </c>
      <c r="B27246">
        <v>0.82948476000000004</v>
      </c>
    </row>
    <row r="27247" spans="1:2">
      <c r="A27247">
        <v>1.0583726</v>
      </c>
      <c r="B27247">
        <v>0.82947015999999996</v>
      </c>
    </row>
    <row r="27248" spans="1:2">
      <c r="A27248">
        <v>1.0583669</v>
      </c>
      <c r="B27248">
        <v>0.82946439999999999</v>
      </c>
    </row>
    <row r="27249" spans="1:2">
      <c r="A27249">
        <v>1.0583644000000001</v>
      </c>
      <c r="B27249">
        <v>0.82946390000000003</v>
      </c>
    </row>
    <row r="27250" spans="1:2">
      <c r="A27250">
        <v>1.0583625000000001</v>
      </c>
      <c r="B27250">
        <v>0.82946030000000004</v>
      </c>
    </row>
    <row r="27251" spans="1:2">
      <c r="A27251">
        <v>1.0583537000000001</v>
      </c>
      <c r="B27251">
        <v>0.82945740000000001</v>
      </c>
    </row>
    <row r="27252" spans="1:2">
      <c r="A27252">
        <v>1.0583526000000001</v>
      </c>
      <c r="B27252">
        <v>0.82943180000000005</v>
      </c>
    </row>
    <row r="27253" spans="1:2">
      <c r="A27253">
        <v>1.0583522000000001</v>
      </c>
      <c r="B27253">
        <v>0.82943020000000001</v>
      </c>
    </row>
    <row r="27254" spans="1:2">
      <c r="A27254">
        <v>1.0583496999999999</v>
      </c>
      <c r="B27254">
        <v>0.8294224</v>
      </c>
    </row>
    <row r="27255" spans="1:2">
      <c r="A27255">
        <v>1.0583495999999999</v>
      </c>
      <c r="B27255">
        <v>0.82940579999999997</v>
      </c>
    </row>
    <row r="27256" spans="1:2">
      <c r="A27256">
        <v>1.0583465000000001</v>
      </c>
      <c r="B27256">
        <v>0.8293876</v>
      </c>
    </row>
    <row r="27257" spans="1:2">
      <c r="A27257">
        <v>1.0583404000000001</v>
      </c>
      <c r="B27257">
        <v>0.82938250000000002</v>
      </c>
    </row>
    <row r="27258" spans="1:2">
      <c r="A27258">
        <v>1.0583400999999999</v>
      </c>
      <c r="B27258">
        <v>0.8293758</v>
      </c>
    </row>
    <row r="27259" spans="1:2">
      <c r="A27259">
        <v>1.0583357</v>
      </c>
      <c r="B27259">
        <v>0.82937099999999997</v>
      </c>
    </row>
    <row r="27260" spans="1:2">
      <c r="A27260">
        <v>1.0583285</v>
      </c>
      <c r="B27260">
        <v>0.82936644999999998</v>
      </c>
    </row>
    <row r="27261" spans="1:2">
      <c r="A27261">
        <v>1.058327</v>
      </c>
      <c r="B27261">
        <v>0.8293625</v>
      </c>
    </row>
    <row r="27262" spans="1:2">
      <c r="A27262">
        <v>1.0583256000000001</v>
      </c>
      <c r="B27262">
        <v>0.82933599999999996</v>
      </c>
    </row>
    <row r="27263" spans="1:2">
      <c r="A27263">
        <v>1.0583134999999999</v>
      </c>
      <c r="B27263">
        <v>0.82933473999999996</v>
      </c>
    </row>
    <row r="27264" spans="1:2">
      <c r="A27264">
        <v>1.0583133</v>
      </c>
      <c r="B27264">
        <v>0.82933199999999996</v>
      </c>
    </row>
    <row r="27265" spans="1:2">
      <c r="A27265">
        <v>1.0583130000000001</v>
      </c>
      <c r="B27265">
        <v>0.82932733999999997</v>
      </c>
    </row>
    <row r="27266" spans="1:2">
      <c r="A27266">
        <v>1.0583119000000001</v>
      </c>
      <c r="B27266">
        <v>0.82932114999999995</v>
      </c>
    </row>
    <row r="27267" spans="1:2">
      <c r="A27267">
        <v>1.0583085999999999</v>
      </c>
      <c r="B27267">
        <v>0.82928650000000004</v>
      </c>
    </row>
    <row r="27268" spans="1:2">
      <c r="A27268">
        <v>1.058306</v>
      </c>
      <c r="B27268">
        <v>0.8292621</v>
      </c>
    </row>
    <row r="27269" spans="1:2">
      <c r="A27269">
        <v>1.0583049</v>
      </c>
      <c r="B27269">
        <v>0.82924145000000005</v>
      </c>
    </row>
    <row r="27270" spans="1:2">
      <c r="A27270">
        <v>1.0583041</v>
      </c>
      <c r="B27270">
        <v>0.82921206999999997</v>
      </c>
    </row>
    <row r="27271" spans="1:2">
      <c r="A27271">
        <v>1.0583012999999999</v>
      </c>
      <c r="B27271">
        <v>0.8292098</v>
      </c>
    </row>
    <row r="27272" spans="1:2">
      <c r="A27272">
        <v>1.0583011</v>
      </c>
      <c r="B27272">
        <v>0.82920015000000002</v>
      </c>
    </row>
    <row r="27273" spans="1:2">
      <c r="A27273">
        <v>1.0582967999999999</v>
      </c>
      <c r="B27273">
        <v>0.8291771</v>
      </c>
    </row>
    <row r="27274" spans="1:2">
      <c r="A27274">
        <v>1.0582910999999999</v>
      </c>
      <c r="B27274">
        <v>0.82917344999999998</v>
      </c>
    </row>
    <row r="27275" spans="1:2">
      <c r="A27275">
        <v>1.0582844</v>
      </c>
      <c r="B27275">
        <v>0.82917225000000006</v>
      </c>
    </row>
    <row r="27276" spans="1:2">
      <c r="A27276">
        <v>1.0582837</v>
      </c>
      <c r="B27276">
        <v>0.82916694999999996</v>
      </c>
    </row>
    <row r="27277" spans="1:2">
      <c r="A27277">
        <v>1.0582746000000001</v>
      </c>
      <c r="B27277">
        <v>0.82915479999999997</v>
      </c>
    </row>
    <row r="27278" spans="1:2">
      <c r="A27278">
        <v>1.0582742999999999</v>
      </c>
      <c r="B27278">
        <v>0.82910240000000002</v>
      </c>
    </row>
    <row r="27279" spans="1:2">
      <c r="A27279">
        <v>1.0582724999999999</v>
      </c>
      <c r="B27279">
        <v>0.82908904999999999</v>
      </c>
    </row>
    <row r="27280" spans="1:2">
      <c r="A27280">
        <v>1.0582701999999999</v>
      </c>
      <c r="B27280">
        <v>0.82906349999999995</v>
      </c>
    </row>
    <row r="27281" spans="1:2">
      <c r="A27281">
        <v>1.0582649</v>
      </c>
      <c r="B27281">
        <v>0.82904977000000002</v>
      </c>
    </row>
    <row r="27282" spans="1:2">
      <c r="A27282">
        <v>1.0582632000000001</v>
      </c>
      <c r="B27282">
        <v>0.82904803999999999</v>
      </c>
    </row>
    <row r="27283" spans="1:2">
      <c r="A27283">
        <v>1.058263</v>
      </c>
      <c r="B27283">
        <v>0.82904624999999998</v>
      </c>
    </row>
    <row r="27284" spans="1:2">
      <c r="A27284">
        <v>1.058252</v>
      </c>
      <c r="B27284">
        <v>0.82904272999999995</v>
      </c>
    </row>
    <row r="27285" spans="1:2">
      <c r="A27285">
        <v>1.058249</v>
      </c>
      <c r="B27285">
        <v>0.82904160000000005</v>
      </c>
    </row>
    <row r="27286" spans="1:2">
      <c r="A27286">
        <v>1.0582482</v>
      </c>
      <c r="B27286">
        <v>0.82902989999999999</v>
      </c>
    </row>
    <row r="27287" spans="1:2">
      <c r="A27287">
        <v>1.0582476999999999</v>
      </c>
      <c r="B27287">
        <v>0.82902896000000004</v>
      </c>
    </row>
    <row r="27288" spans="1:2">
      <c r="A27288">
        <v>1.0582465999999999</v>
      </c>
      <c r="B27288">
        <v>0.82901139999999995</v>
      </c>
    </row>
    <row r="27289" spans="1:2">
      <c r="A27289">
        <v>1.0582453000000001</v>
      </c>
      <c r="B27289">
        <v>0.82899880000000004</v>
      </c>
    </row>
    <row r="27290" spans="1:2">
      <c r="A27290">
        <v>1.0582450999999999</v>
      </c>
      <c r="B27290">
        <v>0.82899504999999996</v>
      </c>
    </row>
    <row r="27291" spans="1:2">
      <c r="A27291">
        <v>1.0582446000000001</v>
      </c>
      <c r="B27291">
        <v>0.82893174999999997</v>
      </c>
    </row>
    <row r="27292" spans="1:2">
      <c r="A27292">
        <v>1.0582419999999999</v>
      </c>
      <c r="B27292">
        <v>0.82891269999999995</v>
      </c>
    </row>
    <row r="27293" spans="1:2">
      <c r="A27293">
        <v>1.0582407</v>
      </c>
      <c r="B27293">
        <v>0.82889676000000001</v>
      </c>
    </row>
    <row r="27294" spans="1:2">
      <c r="A27294">
        <v>1.0582366000000001</v>
      </c>
      <c r="B27294">
        <v>0.82888395000000004</v>
      </c>
    </row>
    <row r="27295" spans="1:2">
      <c r="A27295">
        <v>1.0582346</v>
      </c>
      <c r="B27295">
        <v>0.82887036000000003</v>
      </c>
    </row>
    <row r="27296" spans="1:2">
      <c r="A27296">
        <v>1.0582305000000001</v>
      </c>
      <c r="B27296">
        <v>0.82885390000000003</v>
      </c>
    </row>
    <row r="27297" spans="1:2">
      <c r="A27297">
        <v>1.0582289</v>
      </c>
      <c r="B27297">
        <v>0.82882230000000001</v>
      </c>
    </row>
    <row r="27298" spans="1:2">
      <c r="A27298">
        <v>1.0582284</v>
      </c>
      <c r="B27298">
        <v>0.82881689999999997</v>
      </c>
    </row>
    <row r="27299" spans="1:2">
      <c r="A27299">
        <v>1.0582265</v>
      </c>
      <c r="B27299">
        <v>0.82879453999999997</v>
      </c>
    </row>
    <row r="27300" spans="1:2">
      <c r="A27300">
        <v>1.0582218999999999</v>
      </c>
      <c r="B27300">
        <v>0.82879340000000001</v>
      </c>
    </row>
    <row r="27301" spans="1:2">
      <c r="A27301">
        <v>1.058217</v>
      </c>
      <c r="B27301">
        <v>0.82878750000000001</v>
      </c>
    </row>
    <row r="27302" spans="1:2">
      <c r="A27302">
        <v>1.0582151</v>
      </c>
      <c r="B27302">
        <v>0.82877619999999996</v>
      </c>
    </row>
    <row r="27303" spans="1:2">
      <c r="A27303">
        <v>1.0582107000000001</v>
      </c>
      <c r="B27303">
        <v>0.82877000000000001</v>
      </c>
    </row>
    <row r="27304" spans="1:2">
      <c r="A27304">
        <v>1.0582062000000001</v>
      </c>
      <c r="B27304">
        <v>0.82876130000000003</v>
      </c>
    </row>
    <row r="27305" spans="1:2">
      <c r="A27305">
        <v>1.0581989999999999</v>
      </c>
      <c r="B27305">
        <v>0.82873684000000003</v>
      </c>
    </row>
    <row r="27306" spans="1:2">
      <c r="A27306">
        <v>1.0581961</v>
      </c>
      <c r="B27306">
        <v>0.82869272999999999</v>
      </c>
    </row>
    <row r="27307" spans="1:2">
      <c r="A27307">
        <v>1.0581957</v>
      </c>
      <c r="B27307">
        <v>0.82868403000000002</v>
      </c>
    </row>
    <row r="27308" spans="1:2">
      <c r="A27308">
        <v>1.0581934</v>
      </c>
      <c r="B27308">
        <v>0.82866936999999996</v>
      </c>
    </row>
    <row r="27309" spans="1:2">
      <c r="A27309">
        <v>1.0581889</v>
      </c>
      <c r="B27309">
        <v>0.82866024999999999</v>
      </c>
    </row>
    <row r="27310" spans="1:2">
      <c r="A27310">
        <v>1.0581833</v>
      </c>
      <c r="B27310">
        <v>0.82865672999999995</v>
      </c>
    </row>
    <row r="27311" spans="1:2">
      <c r="A27311">
        <v>1.0581772</v>
      </c>
      <c r="B27311">
        <v>0.82864444999999998</v>
      </c>
    </row>
    <row r="27312" spans="1:2">
      <c r="A27312">
        <v>1.0581764</v>
      </c>
      <c r="B27312">
        <v>0.82863295000000003</v>
      </c>
    </row>
    <row r="27313" spans="1:2">
      <c r="A27313">
        <v>1.0581582</v>
      </c>
      <c r="B27313">
        <v>0.82861839999999998</v>
      </c>
    </row>
    <row r="27314" spans="1:2">
      <c r="A27314">
        <v>1.0581574</v>
      </c>
      <c r="B27314">
        <v>0.82859903999999995</v>
      </c>
    </row>
    <row r="27315" spans="1:2">
      <c r="A27315">
        <v>1.0581528</v>
      </c>
      <c r="B27315">
        <v>0.82859724999999995</v>
      </c>
    </row>
    <row r="27316" spans="1:2">
      <c r="A27316">
        <v>1.0581516</v>
      </c>
      <c r="B27316">
        <v>0.82858443000000004</v>
      </c>
    </row>
    <row r="27317" spans="1:2">
      <c r="A27317">
        <v>1.0581408999999999</v>
      </c>
      <c r="B27317">
        <v>0.82853969999999999</v>
      </c>
    </row>
    <row r="27318" spans="1:2">
      <c r="A27318">
        <v>1.0581398</v>
      </c>
      <c r="B27318">
        <v>0.82853060000000001</v>
      </c>
    </row>
    <row r="27319" spans="1:2">
      <c r="A27319">
        <v>1.0581391</v>
      </c>
      <c r="B27319">
        <v>0.82852625999999996</v>
      </c>
    </row>
    <row r="27320" spans="1:2">
      <c r="A27320">
        <v>1.0581373000000001</v>
      </c>
      <c r="B27320">
        <v>0.82852340000000002</v>
      </c>
    </row>
    <row r="27321" spans="1:2">
      <c r="A27321">
        <v>1.0581332000000001</v>
      </c>
      <c r="B27321">
        <v>0.82852230000000004</v>
      </c>
    </row>
    <row r="27322" spans="1:2">
      <c r="A27322">
        <v>1.0581292</v>
      </c>
      <c r="B27322">
        <v>0.82850489999999999</v>
      </c>
    </row>
    <row r="27323" spans="1:2">
      <c r="A27323">
        <v>1.0581285</v>
      </c>
      <c r="B27323">
        <v>0.82849700000000004</v>
      </c>
    </row>
    <row r="27324" spans="1:2">
      <c r="A27324">
        <v>1.0581254</v>
      </c>
      <c r="B27324">
        <v>0.82849205000000004</v>
      </c>
    </row>
    <row r="27325" spans="1:2">
      <c r="A27325">
        <v>1.0581251</v>
      </c>
      <c r="B27325">
        <v>0.82849079999999997</v>
      </c>
    </row>
    <row r="27326" spans="1:2">
      <c r="A27326">
        <v>1.0581223</v>
      </c>
      <c r="B27326">
        <v>0.82848084</v>
      </c>
    </row>
    <row r="27327" spans="1:2">
      <c r="A27327">
        <v>1.0581217999999999</v>
      </c>
      <c r="B27327">
        <v>0.82847649999999995</v>
      </c>
    </row>
    <row r="27328" spans="1:2">
      <c r="A27328">
        <v>1.0581216</v>
      </c>
      <c r="B27328">
        <v>0.82846609999999998</v>
      </c>
    </row>
    <row r="27329" spans="1:2">
      <c r="A27329">
        <v>1.0581189</v>
      </c>
      <c r="B27329">
        <v>0.82843690000000003</v>
      </c>
    </row>
    <row r="27330" spans="1:2">
      <c r="A27330">
        <v>1.0581151</v>
      </c>
      <c r="B27330">
        <v>0.82842742999999996</v>
      </c>
    </row>
    <row r="27331" spans="1:2">
      <c r="A27331">
        <v>1.0581086</v>
      </c>
      <c r="B27331">
        <v>0.82842534999999995</v>
      </c>
    </row>
    <row r="27332" spans="1:2">
      <c r="A27332">
        <v>1.0581073000000001</v>
      </c>
      <c r="B27332">
        <v>0.82841885000000004</v>
      </c>
    </row>
    <row r="27333" spans="1:2">
      <c r="A27333">
        <v>1.0581065000000001</v>
      </c>
      <c r="B27333">
        <v>0.82841635000000002</v>
      </c>
    </row>
    <row r="27334" spans="1:2">
      <c r="A27334">
        <v>1.0581038</v>
      </c>
      <c r="B27334">
        <v>0.82841474000000004</v>
      </c>
    </row>
    <row r="27335" spans="1:2">
      <c r="A27335">
        <v>1.0580947000000001</v>
      </c>
      <c r="B27335">
        <v>0.82841056999999996</v>
      </c>
    </row>
    <row r="27336" spans="1:2">
      <c r="A27336">
        <v>1.0580947000000001</v>
      </c>
      <c r="B27336">
        <v>0.82840990000000003</v>
      </c>
    </row>
    <row r="27337" spans="1:2">
      <c r="A27337">
        <v>1.0580894000000001</v>
      </c>
      <c r="B27337">
        <v>0.82840219999999998</v>
      </c>
    </row>
    <row r="27338" spans="1:2">
      <c r="A27338">
        <v>1.0580841999999999</v>
      </c>
      <c r="B27338">
        <v>0.82839304000000002</v>
      </c>
    </row>
    <row r="27339" spans="1:2">
      <c r="A27339">
        <v>1.0580801</v>
      </c>
      <c r="B27339">
        <v>0.82838310000000004</v>
      </c>
    </row>
    <row r="27340" spans="1:2">
      <c r="A27340">
        <v>1.0580738000000001</v>
      </c>
      <c r="B27340">
        <v>0.82836275999999998</v>
      </c>
    </row>
    <row r="27341" spans="1:2">
      <c r="A27341">
        <v>1.0580722</v>
      </c>
      <c r="B27341">
        <v>0.82833979999999996</v>
      </c>
    </row>
    <row r="27342" spans="1:2">
      <c r="A27342">
        <v>1.0580689999999999</v>
      </c>
      <c r="B27342">
        <v>0.82831480000000002</v>
      </c>
    </row>
    <row r="27343" spans="1:2">
      <c r="A27343">
        <v>1.0580632999999999</v>
      </c>
      <c r="B27343">
        <v>0.82831305</v>
      </c>
    </row>
    <row r="27344" spans="1:2">
      <c r="A27344">
        <v>1.0580552000000001</v>
      </c>
      <c r="B27344">
        <v>0.82831215999999996</v>
      </c>
    </row>
    <row r="27345" spans="1:2">
      <c r="A27345">
        <v>1.0580544000000001</v>
      </c>
      <c r="B27345">
        <v>0.8282891</v>
      </c>
    </row>
    <row r="27346" spans="1:2">
      <c r="A27346">
        <v>1.0580525000000001</v>
      </c>
      <c r="B27346">
        <v>0.82828449999999998</v>
      </c>
    </row>
    <row r="27347" spans="1:2">
      <c r="A27347">
        <v>1.0580444</v>
      </c>
      <c r="B27347">
        <v>0.82826509999999998</v>
      </c>
    </row>
    <row r="27348" spans="1:2">
      <c r="A27348">
        <v>1.0580396999999999</v>
      </c>
      <c r="B27348">
        <v>0.82826120000000003</v>
      </c>
    </row>
    <row r="27349" spans="1:2">
      <c r="A27349">
        <v>1.0580364</v>
      </c>
      <c r="B27349">
        <v>0.8282368</v>
      </c>
    </row>
    <row r="27350" spans="1:2">
      <c r="A27350">
        <v>1.0580350999999999</v>
      </c>
      <c r="B27350">
        <v>0.82820463</v>
      </c>
    </row>
    <row r="27351" spans="1:2">
      <c r="A27351">
        <v>1.0580350000000001</v>
      </c>
      <c r="B27351">
        <v>0.82820389999999999</v>
      </c>
    </row>
    <row r="27352" spans="1:2">
      <c r="A27352">
        <v>1.0580335999999999</v>
      </c>
      <c r="B27352">
        <v>0.82818990000000003</v>
      </c>
    </row>
    <row r="27353" spans="1:2">
      <c r="A27353">
        <v>1.0580271000000001</v>
      </c>
      <c r="B27353">
        <v>0.82816904999999996</v>
      </c>
    </row>
    <row r="27354" spans="1:2">
      <c r="A27354">
        <v>1.0580258</v>
      </c>
      <c r="B27354">
        <v>0.82816385999999997</v>
      </c>
    </row>
    <row r="27355" spans="1:2">
      <c r="A27355">
        <v>1.0580106</v>
      </c>
      <c r="B27355">
        <v>0.82815813999999999</v>
      </c>
    </row>
    <row r="27356" spans="1:2">
      <c r="A27356">
        <v>1.0580080999999999</v>
      </c>
      <c r="B27356">
        <v>0.82815240000000001</v>
      </c>
    </row>
    <row r="27357" spans="1:2">
      <c r="A27357">
        <v>1.0580041</v>
      </c>
      <c r="B27357">
        <v>0.82815117000000005</v>
      </c>
    </row>
    <row r="27358" spans="1:2">
      <c r="A27358">
        <v>1.0579989999999999</v>
      </c>
      <c r="B27358">
        <v>0.82814710000000002</v>
      </c>
    </row>
    <row r="27359" spans="1:2">
      <c r="A27359">
        <v>1.0579984</v>
      </c>
      <c r="B27359">
        <v>0.82811650000000003</v>
      </c>
    </row>
    <row r="27360" spans="1:2">
      <c r="A27360">
        <v>1.0579982000000001</v>
      </c>
      <c r="B27360">
        <v>0.82810366000000002</v>
      </c>
    </row>
    <row r="27361" spans="1:2">
      <c r="A27361">
        <v>1.0579886000000001</v>
      </c>
      <c r="B27361">
        <v>0.82810295</v>
      </c>
    </row>
    <row r="27362" spans="1:2">
      <c r="A27362">
        <v>1.0579879000000001</v>
      </c>
      <c r="B27362">
        <v>0.8280942</v>
      </c>
    </row>
    <row r="27363" spans="1:2">
      <c r="A27363">
        <v>1.0579869</v>
      </c>
      <c r="B27363">
        <v>0.82808749999999998</v>
      </c>
    </row>
    <row r="27364" spans="1:2">
      <c r="A27364">
        <v>1.0579841000000001</v>
      </c>
      <c r="B27364">
        <v>0.82807609999999998</v>
      </c>
    </row>
    <row r="27365" spans="1:2">
      <c r="A27365">
        <v>1.0579841000000001</v>
      </c>
      <c r="B27365">
        <v>0.82804865000000005</v>
      </c>
    </row>
    <row r="27366" spans="1:2">
      <c r="A27366">
        <v>1.0579807999999999</v>
      </c>
      <c r="B27366">
        <v>0.82803879999999996</v>
      </c>
    </row>
    <row r="27367" spans="1:2">
      <c r="A27367">
        <v>1.0579765000000001</v>
      </c>
      <c r="B27367">
        <v>0.82803565000000001</v>
      </c>
    </row>
    <row r="27368" spans="1:2">
      <c r="A27368">
        <v>1.0579761999999999</v>
      </c>
      <c r="B27368">
        <v>0.82801689999999994</v>
      </c>
    </row>
    <row r="27369" spans="1:2">
      <c r="A27369">
        <v>1.0579624999999999</v>
      </c>
      <c r="B27369">
        <v>0.82801616</v>
      </c>
    </row>
    <row r="27370" spans="1:2">
      <c r="A27370">
        <v>1.0579609999999999</v>
      </c>
      <c r="B27370">
        <v>0.82800907000000001</v>
      </c>
    </row>
    <row r="27371" spans="1:2">
      <c r="A27371">
        <v>1.0579586999999999</v>
      </c>
      <c r="B27371">
        <v>0.82800569999999996</v>
      </c>
    </row>
    <row r="27372" spans="1:2">
      <c r="A27372">
        <v>1.0579569</v>
      </c>
      <c r="B27372">
        <v>0.82800262999999996</v>
      </c>
    </row>
    <row r="27373" spans="1:2">
      <c r="A27373">
        <v>1.0579547</v>
      </c>
      <c r="B27373">
        <v>0.82800083999999996</v>
      </c>
    </row>
    <row r="27374" spans="1:2">
      <c r="A27374">
        <v>1.0579513</v>
      </c>
      <c r="B27374">
        <v>0.82798463</v>
      </c>
    </row>
    <row r="27375" spans="1:2">
      <c r="A27375">
        <v>1.0579445000000001</v>
      </c>
      <c r="B27375">
        <v>0.82798433000000005</v>
      </c>
    </row>
    <row r="27376" spans="1:2">
      <c r="A27376">
        <v>1.0579438000000001</v>
      </c>
      <c r="B27376">
        <v>0.82797580000000004</v>
      </c>
    </row>
    <row r="27377" spans="1:2">
      <c r="A27377">
        <v>1.0579384999999999</v>
      </c>
      <c r="B27377">
        <v>0.82796040000000004</v>
      </c>
    </row>
    <row r="27378" spans="1:2">
      <c r="A27378">
        <v>1.0579369999999999</v>
      </c>
      <c r="B27378">
        <v>0.82795830000000004</v>
      </c>
    </row>
    <row r="27379" spans="1:2">
      <c r="A27379">
        <v>1.0579342</v>
      </c>
      <c r="B27379">
        <v>0.82795450000000004</v>
      </c>
    </row>
    <row r="27380" spans="1:2">
      <c r="A27380">
        <v>1.0579326</v>
      </c>
      <c r="B27380">
        <v>0.82794725999999996</v>
      </c>
    </row>
    <row r="27381" spans="1:2">
      <c r="A27381">
        <v>1.0579324000000001</v>
      </c>
      <c r="B27381">
        <v>0.82793665000000005</v>
      </c>
    </row>
    <row r="27382" spans="1:2">
      <c r="A27382">
        <v>1.0579301000000001</v>
      </c>
      <c r="B27382">
        <v>0.82793600000000001</v>
      </c>
    </row>
    <row r="27383" spans="1:2">
      <c r="A27383">
        <v>1.0579246</v>
      </c>
      <c r="B27383">
        <v>0.82791733999999995</v>
      </c>
    </row>
    <row r="27384" spans="1:2">
      <c r="A27384">
        <v>1.0579231</v>
      </c>
      <c r="B27384">
        <v>0.82787829999999996</v>
      </c>
    </row>
    <row r="27385" spans="1:2">
      <c r="A27385">
        <v>1.0579164999999999</v>
      </c>
      <c r="B27385">
        <v>0.82787049999999995</v>
      </c>
    </row>
    <row r="27386" spans="1:2">
      <c r="A27386">
        <v>1.0579084999999999</v>
      </c>
      <c r="B27386">
        <v>0.82784575000000005</v>
      </c>
    </row>
    <row r="27387" spans="1:2">
      <c r="A27387">
        <v>1.0579059</v>
      </c>
      <c r="B27387">
        <v>0.82781979999999999</v>
      </c>
    </row>
    <row r="27388" spans="1:2">
      <c r="A27388">
        <v>1.0579056</v>
      </c>
      <c r="B27388">
        <v>0.82781349999999998</v>
      </c>
    </row>
    <row r="27389" spans="1:2">
      <c r="A27389">
        <v>1.0579053</v>
      </c>
      <c r="B27389">
        <v>0.82780754999999995</v>
      </c>
    </row>
    <row r="27390" spans="1:2">
      <c r="A27390">
        <v>1.0579035999999999</v>
      </c>
      <c r="B27390">
        <v>0.82780324999999999</v>
      </c>
    </row>
    <row r="27391" spans="1:2">
      <c r="A27391">
        <v>1.0578984</v>
      </c>
      <c r="B27391">
        <v>0.82780224000000002</v>
      </c>
    </row>
    <row r="27392" spans="1:2">
      <c r="A27392">
        <v>1.0578928999999999</v>
      </c>
      <c r="B27392">
        <v>0.82779809999999998</v>
      </c>
    </row>
    <row r="27393" spans="1:2">
      <c r="A27393">
        <v>1.0578882000000001</v>
      </c>
      <c r="B27393">
        <v>0.82775509999999997</v>
      </c>
    </row>
    <row r="27394" spans="1:2">
      <c r="A27394">
        <v>1.0578818000000001</v>
      </c>
      <c r="B27394">
        <v>0.82775379999999998</v>
      </c>
    </row>
    <row r="27395" spans="1:2">
      <c r="A27395">
        <v>1.0578810000000001</v>
      </c>
      <c r="B27395">
        <v>0.82774040000000004</v>
      </c>
    </row>
    <row r="27396" spans="1:2">
      <c r="A27396">
        <v>1.0578793</v>
      </c>
      <c r="B27396">
        <v>0.82773960000000002</v>
      </c>
    </row>
    <row r="27397" spans="1:2">
      <c r="A27397">
        <v>1.0578778</v>
      </c>
      <c r="B27397">
        <v>0.82773529999999995</v>
      </c>
    </row>
    <row r="27398" spans="1:2">
      <c r="A27398">
        <v>1.0578722</v>
      </c>
      <c r="B27398">
        <v>0.82773059999999998</v>
      </c>
    </row>
    <row r="27399" spans="1:2">
      <c r="A27399">
        <v>1.0578603</v>
      </c>
      <c r="B27399">
        <v>0.82772416000000004</v>
      </c>
    </row>
    <row r="27400" spans="1:2">
      <c r="A27400">
        <v>1.0578561</v>
      </c>
      <c r="B27400">
        <v>0.82771470000000003</v>
      </c>
    </row>
    <row r="27401" spans="1:2">
      <c r="A27401">
        <v>1.0578535</v>
      </c>
      <c r="B27401">
        <v>0.82770049999999995</v>
      </c>
    </row>
    <row r="27402" spans="1:2">
      <c r="A27402">
        <v>1.0578525000000001</v>
      </c>
      <c r="B27402">
        <v>0.82769119999999996</v>
      </c>
    </row>
    <row r="27403" spans="1:2">
      <c r="A27403">
        <v>1.0578494000000001</v>
      </c>
      <c r="B27403">
        <v>0.82768094999999997</v>
      </c>
    </row>
    <row r="27404" spans="1:2">
      <c r="A27404">
        <v>1.0578494000000001</v>
      </c>
      <c r="B27404">
        <v>0.82767785000000005</v>
      </c>
    </row>
    <row r="27405" spans="1:2">
      <c r="A27405">
        <v>1.0578483000000001</v>
      </c>
      <c r="B27405">
        <v>0.82765423999999999</v>
      </c>
    </row>
    <row r="27406" spans="1:2">
      <c r="A27406">
        <v>1.0578402</v>
      </c>
      <c r="B27406">
        <v>0.82763666000000002</v>
      </c>
    </row>
    <row r="27407" spans="1:2">
      <c r="A27407">
        <v>1.0578358999999999</v>
      </c>
      <c r="B27407">
        <v>0.82763195000000001</v>
      </c>
    </row>
    <row r="27408" spans="1:2">
      <c r="A27408">
        <v>1.0578358000000001</v>
      </c>
      <c r="B27408">
        <v>0.82762800000000003</v>
      </c>
    </row>
    <row r="27409" spans="1:2">
      <c r="A27409">
        <v>1.0578297000000001</v>
      </c>
      <c r="B27409">
        <v>0.82762223000000001</v>
      </c>
    </row>
    <row r="27410" spans="1:2">
      <c r="A27410">
        <v>1.0578281</v>
      </c>
      <c r="B27410">
        <v>0.82761914000000003</v>
      </c>
    </row>
    <row r="27411" spans="1:2">
      <c r="A27411">
        <v>1.0578278000000001</v>
      </c>
      <c r="B27411">
        <v>0.82759373999999997</v>
      </c>
    </row>
    <row r="27412" spans="1:2">
      <c r="A27412">
        <v>1.0578270999999999</v>
      </c>
      <c r="B27412">
        <v>0.82758960000000004</v>
      </c>
    </row>
    <row r="27413" spans="1:2">
      <c r="A27413">
        <v>1.0578238</v>
      </c>
      <c r="B27413">
        <v>0.82758759999999998</v>
      </c>
    </row>
    <row r="27414" spans="1:2">
      <c r="A27414">
        <v>1.0578117</v>
      </c>
      <c r="B27414">
        <v>0.82756949999999996</v>
      </c>
    </row>
    <row r="27415" spans="1:2">
      <c r="A27415">
        <v>1.0578061000000001</v>
      </c>
      <c r="B27415">
        <v>0.82756746000000003</v>
      </c>
    </row>
    <row r="27416" spans="1:2">
      <c r="A27416">
        <v>1.0577998</v>
      </c>
      <c r="B27416">
        <v>0.82756260000000004</v>
      </c>
    </row>
    <row r="27417" spans="1:2">
      <c r="A27417">
        <v>1.0577962000000001</v>
      </c>
      <c r="B27417">
        <v>0.82754879999999997</v>
      </c>
    </row>
    <row r="27418" spans="1:2">
      <c r="A27418">
        <v>1.0577941</v>
      </c>
      <c r="B27418">
        <v>0.82754799999999995</v>
      </c>
    </row>
    <row r="27419" spans="1:2">
      <c r="A27419">
        <v>1.0577941</v>
      </c>
      <c r="B27419">
        <v>0.82748200000000005</v>
      </c>
    </row>
    <row r="27420" spans="1:2">
      <c r="A27420">
        <v>1.0577935000000001</v>
      </c>
      <c r="B27420">
        <v>0.82747130000000002</v>
      </c>
    </row>
    <row r="27421" spans="1:2">
      <c r="A27421">
        <v>1.0577908</v>
      </c>
      <c r="B27421">
        <v>0.8274302</v>
      </c>
    </row>
    <row r="27422" spans="1:2">
      <c r="A27422">
        <v>1.057788</v>
      </c>
      <c r="B27422">
        <v>0.82742819999999995</v>
      </c>
    </row>
    <row r="27423" spans="1:2">
      <c r="A27423">
        <v>1.0577877</v>
      </c>
      <c r="B27423">
        <v>0.82742083</v>
      </c>
    </row>
    <row r="27424" spans="1:2">
      <c r="A27424">
        <v>1.057787</v>
      </c>
      <c r="B27424">
        <v>0.827403</v>
      </c>
    </row>
    <row r="27425" spans="1:2">
      <c r="A27425">
        <v>1.0577867000000001</v>
      </c>
      <c r="B27425">
        <v>0.82739735000000003</v>
      </c>
    </row>
    <row r="27426" spans="1:2">
      <c r="A27426">
        <v>1.0577866</v>
      </c>
      <c r="B27426">
        <v>0.82739660000000004</v>
      </c>
    </row>
    <row r="27427" spans="1:2">
      <c r="A27427">
        <v>1.0577859999999999</v>
      </c>
      <c r="B27427">
        <v>0.82738509999999998</v>
      </c>
    </row>
    <row r="27428" spans="1:2">
      <c r="A27428">
        <v>1.057782</v>
      </c>
      <c r="B27428">
        <v>0.82738330000000004</v>
      </c>
    </row>
    <row r="27429" spans="1:2">
      <c r="A27429">
        <v>1.0577795999999999</v>
      </c>
      <c r="B27429">
        <v>0.82738054000000005</v>
      </c>
    </row>
    <row r="27430" spans="1:2">
      <c r="A27430">
        <v>1.0577718</v>
      </c>
      <c r="B27430">
        <v>0.82736986999999995</v>
      </c>
    </row>
    <row r="27431" spans="1:2">
      <c r="A27431">
        <v>1.0577692000000001</v>
      </c>
      <c r="B27431">
        <v>0.82735049999999999</v>
      </c>
    </row>
    <row r="27432" spans="1:2">
      <c r="A27432">
        <v>1.0577544999999999</v>
      </c>
      <c r="B27432">
        <v>0.8273353</v>
      </c>
    </row>
    <row r="27433" spans="1:2">
      <c r="A27433">
        <v>1.0577418999999999</v>
      </c>
      <c r="B27433">
        <v>0.82733120000000004</v>
      </c>
    </row>
    <row r="27434" spans="1:2">
      <c r="A27434">
        <v>1.0577373999999999</v>
      </c>
      <c r="B27434">
        <v>0.82733076999999999</v>
      </c>
    </row>
    <row r="27435" spans="1:2">
      <c r="A27435">
        <v>1.0577341</v>
      </c>
      <c r="B27435">
        <v>0.82732499999999998</v>
      </c>
    </row>
    <row r="27436" spans="1:2">
      <c r="A27436">
        <v>1.0577232000000001</v>
      </c>
      <c r="B27436">
        <v>0.82732194999999997</v>
      </c>
    </row>
    <row r="27437" spans="1:2">
      <c r="A27437">
        <v>1.0577215</v>
      </c>
      <c r="B27437">
        <v>0.82730210000000004</v>
      </c>
    </row>
    <row r="27438" spans="1:2">
      <c r="A27438">
        <v>1.0577197</v>
      </c>
      <c r="B27438">
        <v>0.82730155999999999</v>
      </c>
    </row>
    <row r="27439" spans="1:2">
      <c r="A27439">
        <v>1.0577192</v>
      </c>
      <c r="B27439">
        <v>0.82728460000000004</v>
      </c>
    </row>
    <row r="27440" spans="1:2">
      <c r="A27440">
        <v>1.0577141000000001</v>
      </c>
      <c r="B27440">
        <v>0.82728195000000004</v>
      </c>
    </row>
    <row r="27441" spans="1:2">
      <c r="A27441">
        <v>1.0577108</v>
      </c>
      <c r="B27441">
        <v>0.82726454999999999</v>
      </c>
    </row>
    <row r="27442" spans="1:2">
      <c r="A27442">
        <v>1.0577103999999999</v>
      </c>
      <c r="B27442">
        <v>0.827264</v>
      </c>
    </row>
    <row r="27443" spans="1:2">
      <c r="A27443">
        <v>1.0577019999999999</v>
      </c>
      <c r="B27443">
        <v>0.82726120000000003</v>
      </c>
    </row>
    <row r="27444" spans="1:2">
      <c r="A27444">
        <v>1.0576999</v>
      </c>
      <c r="B27444">
        <v>0.82725424000000003</v>
      </c>
    </row>
    <row r="27445" spans="1:2">
      <c r="A27445">
        <v>1.0576994</v>
      </c>
      <c r="B27445">
        <v>0.82724790000000004</v>
      </c>
    </row>
    <row r="27446" spans="1:2">
      <c r="A27446">
        <v>1.0576934</v>
      </c>
      <c r="B27446">
        <v>0.82724209999999998</v>
      </c>
    </row>
    <row r="27447" spans="1:2">
      <c r="A27447">
        <v>1.057693</v>
      </c>
      <c r="B27447">
        <v>0.82724030000000004</v>
      </c>
    </row>
    <row r="27448" spans="1:2">
      <c r="A27448">
        <v>1.0576909999999999</v>
      </c>
      <c r="B27448">
        <v>0.82723720000000001</v>
      </c>
    </row>
    <row r="27449" spans="1:2">
      <c r="A27449">
        <v>1.0576745000000001</v>
      </c>
      <c r="B27449">
        <v>0.82723062999999997</v>
      </c>
    </row>
    <row r="27450" spans="1:2">
      <c r="A27450">
        <v>1.0576722999999999</v>
      </c>
      <c r="B27450">
        <v>0.82719105000000004</v>
      </c>
    </row>
    <row r="27451" spans="1:2">
      <c r="A27451">
        <v>1.0576680000000001</v>
      </c>
      <c r="B27451">
        <v>0.82718990000000003</v>
      </c>
    </row>
    <row r="27452" spans="1:2">
      <c r="A27452">
        <v>1.0576631999999999</v>
      </c>
      <c r="B27452">
        <v>0.82718736000000004</v>
      </c>
    </row>
    <row r="27453" spans="1:2">
      <c r="A27453">
        <v>1.0576581</v>
      </c>
      <c r="B27453">
        <v>0.82718729999999996</v>
      </c>
    </row>
    <row r="27454" spans="1:2">
      <c r="A27454">
        <v>1.0576574000000001</v>
      </c>
      <c r="B27454">
        <v>0.82718294999999997</v>
      </c>
    </row>
    <row r="27455" spans="1:2">
      <c r="A27455">
        <v>1.0576538</v>
      </c>
      <c r="B27455">
        <v>0.82717359999999995</v>
      </c>
    </row>
    <row r="27456" spans="1:2">
      <c r="A27456">
        <v>1.0576445999999999</v>
      </c>
      <c r="B27456">
        <v>0.82717149999999995</v>
      </c>
    </row>
    <row r="27457" spans="1:2">
      <c r="A27457">
        <v>1.0576445000000001</v>
      </c>
      <c r="B27457">
        <v>0.82716643999999995</v>
      </c>
    </row>
    <row r="27458" spans="1:2">
      <c r="A27458">
        <v>1.057644</v>
      </c>
      <c r="B27458">
        <v>0.8271655</v>
      </c>
    </row>
    <row r="27459" spans="1:2">
      <c r="A27459">
        <v>1.0576418999999999</v>
      </c>
      <c r="B27459">
        <v>0.82713809999999999</v>
      </c>
    </row>
    <row r="27460" spans="1:2">
      <c r="A27460">
        <v>1.0576379</v>
      </c>
      <c r="B27460">
        <v>0.82710903999999996</v>
      </c>
    </row>
    <row r="27461" spans="1:2">
      <c r="A27461">
        <v>1.0576376000000001</v>
      </c>
      <c r="B27461">
        <v>0.82710063</v>
      </c>
    </row>
    <row r="27462" spans="1:2">
      <c r="A27462">
        <v>1.0576361000000001</v>
      </c>
      <c r="B27462">
        <v>0.82709454999999998</v>
      </c>
    </row>
    <row r="27463" spans="1:2">
      <c r="A27463">
        <v>1.0576336</v>
      </c>
      <c r="B27463">
        <v>0.82707447000000001</v>
      </c>
    </row>
    <row r="27464" spans="1:2">
      <c r="A27464">
        <v>1.0576329</v>
      </c>
      <c r="B27464">
        <v>0.82703939999999998</v>
      </c>
    </row>
    <row r="27465" spans="1:2">
      <c r="A27465">
        <v>1.0576308999999999</v>
      </c>
      <c r="B27465">
        <v>0.82703749999999998</v>
      </c>
    </row>
    <row r="27466" spans="1:2">
      <c r="A27466">
        <v>1.0576283</v>
      </c>
      <c r="B27466">
        <v>0.82703539999999998</v>
      </c>
    </row>
    <row r="27467" spans="1:2">
      <c r="A27467">
        <v>1.0576185</v>
      </c>
      <c r="B27467">
        <v>0.82702989999999998</v>
      </c>
    </row>
    <row r="27468" spans="1:2">
      <c r="A27468">
        <v>1.057615</v>
      </c>
      <c r="B27468">
        <v>0.82702195999999994</v>
      </c>
    </row>
    <row r="27469" spans="1:2">
      <c r="A27469">
        <v>1.0576128</v>
      </c>
      <c r="B27469">
        <v>0.82700560000000001</v>
      </c>
    </row>
    <row r="27470" spans="1:2">
      <c r="A27470">
        <v>1.0576104</v>
      </c>
      <c r="B27470">
        <v>0.82697500000000002</v>
      </c>
    </row>
    <row r="27471" spans="1:2">
      <c r="A27471">
        <v>1.0576102000000001</v>
      </c>
      <c r="B27471">
        <v>0.82696899999999995</v>
      </c>
    </row>
    <row r="27472" spans="1:2">
      <c r="A27472">
        <v>1.0576093</v>
      </c>
      <c r="B27472">
        <v>0.82695430000000003</v>
      </c>
    </row>
    <row r="27473" spans="1:2">
      <c r="A27473">
        <v>1.0576080000000001</v>
      </c>
      <c r="B27473">
        <v>0.82695019999999997</v>
      </c>
    </row>
    <row r="27474" spans="1:2">
      <c r="A27474">
        <v>1.057607</v>
      </c>
      <c r="B27474">
        <v>0.82694780000000001</v>
      </c>
    </row>
    <row r="27475" spans="1:2">
      <c r="A27475">
        <v>1.0576068000000001</v>
      </c>
      <c r="B27475">
        <v>0.82693799999999995</v>
      </c>
    </row>
    <row r="27476" spans="1:2">
      <c r="A27476">
        <v>1.0576044</v>
      </c>
      <c r="B27476">
        <v>0.82693479999999997</v>
      </c>
    </row>
    <row r="27477" spans="1:2">
      <c r="A27477">
        <v>1.057604</v>
      </c>
      <c r="B27477">
        <v>0.82693360000000005</v>
      </c>
    </row>
    <row r="27478" spans="1:2">
      <c r="A27478">
        <v>1.0576022</v>
      </c>
      <c r="B27478">
        <v>0.82693220000000001</v>
      </c>
    </row>
    <row r="27479" spans="1:2">
      <c r="A27479">
        <v>1.0576015000000001</v>
      </c>
      <c r="B27479">
        <v>0.82692960000000004</v>
      </c>
    </row>
    <row r="27480" spans="1:2">
      <c r="A27480">
        <v>1.0576000000000001</v>
      </c>
      <c r="B27480">
        <v>0.82691395000000001</v>
      </c>
    </row>
    <row r="27481" spans="1:2">
      <c r="A27481">
        <v>1.057596</v>
      </c>
      <c r="B27481">
        <v>0.82689696999999995</v>
      </c>
    </row>
    <row r="27482" spans="1:2">
      <c r="A27482">
        <v>1.0575901999999999</v>
      </c>
      <c r="B27482">
        <v>0.82688326000000001</v>
      </c>
    </row>
    <row r="27483" spans="1:2">
      <c r="A27483">
        <v>1.0575863999999999</v>
      </c>
      <c r="B27483">
        <v>0.82685949999999997</v>
      </c>
    </row>
    <row r="27484" spans="1:2">
      <c r="A27484">
        <v>1.0575851999999999</v>
      </c>
      <c r="B27484">
        <v>0.82685834000000002</v>
      </c>
    </row>
    <row r="27485" spans="1:2">
      <c r="A27485">
        <v>1.0575810999999999</v>
      </c>
      <c r="B27485">
        <v>0.82685136999999997</v>
      </c>
    </row>
    <row r="27486" spans="1:2">
      <c r="A27486">
        <v>1.0575781</v>
      </c>
      <c r="B27486">
        <v>0.82684919999999995</v>
      </c>
    </row>
    <row r="27487" spans="1:2">
      <c r="A27487">
        <v>1.0575767</v>
      </c>
      <c r="B27487">
        <v>0.82682820000000001</v>
      </c>
    </row>
    <row r="27488" spans="1:2">
      <c r="A27488">
        <v>1.0575762</v>
      </c>
      <c r="B27488">
        <v>0.82679190000000002</v>
      </c>
    </row>
    <row r="27489" spans="1:2">
      <c r="A27489">
        <v>1.0575743</v>
      </c>
      <c r="B27489">
        <v>0.82678070000000004</v>
      </c>
    </row>
    <row r="27490" spans="1:2">
      <c r="A27490">
        <v>1.0575668</v>
      </c>
      <c r="B27490">
        <v>0.82677436000000004</v>
      </c>
    </row>
    <row r="27491" spans="1:2">
      <c r="A27491">
        <v>1.0575657999999999</v>
      </c>
      <c r="B27491">
        <v>0.82676919999999998</v>
      </c>
    </row>
    <row r="27492" spans="1:2">
      <c r="A27492">
        <v>1.0575641</v>
      </c>
      <c r="B27492">
        <v>0.82675153000000001</v>
      </c>
    </row>
    <row r="27493" spans="1:2">
      <c r="A27493">
        <v>1.0575625</v>
      </c>
      <c r="B27493">
        <v>0.8267504</v>
      </c>
    </row>
    <row r="27494" spans="1:2">
      <c r="A27494">
        <v>1.0575584</v>
      </c>
      <c r="B27494">
        <v>0.82674740000000002</v>
      </c>
    </row>
    <row r="27495" spans="1:2">
      <c r="A27495">
        <v>1.0575528000000001</v>
      </c>
      <c r="B27495">
        <v>0.82673436</v>
      </c>
    </row>
    <row r="27496" spans="1:2">
      <c r="A27496">
        <v>1.0575456999999999</v>
      </c>
      <c r="B27496">
        <v>0.82671844999999999</v>
      </c>
    </row>
    <row r="27497" spans="1:2">
      <c r="A27497">
        <v>1.0575441999999999</v>
      </c>
      <c r="B27497">
        <v>0.82671815000000004</v>
      </c>
    </row>
    <row r="27498" spans="1:2">
      <c r="A27498">
        <v>1.0575433999999999</v>
      </c>
      <c r="B27498">
        <v>0.82669424999999996</v>
      </c>
    </row>
    <row r="27499" spans="1:2">
      <c r="A27499">
        <v>1.0575422999999999</v>
      </c>
      <c r="B27499">
        <v>0.82669382999999996</v>
      </c>
    </row>
    <row r="27500" spans="1:2">
      <c r="A27500">
        <v>1.0575399000000001</v>
      </c>
      <c r="B27500">
        <v>0.82667725999999997</v>
      </c>
    </row>
    <row r="27501" spans="1:2">
      <c r="A27501">
        <v>1.057539</v>
      </c>
      <c r="B27501">
        <v>0.82667124000000003</v>
      </c>
    </row>
    <row r="27502" spans="1:2">
      <c r="A27502">
        <v>1.0575388999999999</v>
      </c>
      <c r="B27502">
        <v>0.82667064999999995</v>
      </c>
    </row>
    <row r="27503" spans="1:2">
      <c r="A27503">
        <v>1.0575387000000001</v>
      </c>
      <c r="B27503">
        <v>0.82665162999999997</v>
      </c>
    </row>
    <row r="27504" spans="1:2">
      <c r="A27504">
        <v>1.0575231</v>
      </c>
      <c r="B27504">
        <v>0.82663876000000003</v>
      </c>
    </row>
    <row r="27505" spans="1:2">
      <c r="A27505">
        <v>1.0575231</v>
      </c>
      <c r="B27505">
        <v>0.82660929999999999</v>
      </c>
    </row>
    <row r="27506" spans="1:2">
      <c r="A27506">
        <v>1.0575224000000001</v>
      </c>
      <c r="B27506">
        <v>0.82659702999999995</v>
      </c>
    </row>
    <row r="27507" spans="1:2">
      <c r="A27507">
        <v>1.0575186999999999</v>
      </c>
      <c r="B27507">
        <v>0.82659143000000002</v>
      </c>
    </row>
    <row r="27508" spans="1:2">
      <c r="A27508">
        <v>1.0575124</v>
      </c>
      <c r="B27508">
        <v>0.82659143000000002</v>
      </c>
    </row>
    <row r="27509" spans="1:2">
      <c r="A27509">
        <v>1.0575106999999999</v>
      </c>
      <c r="B27509">
        <v>0.82656620000000003</v>
      </c>
    </row>
    <row r="27510" spans="1:2">
      <c r="A27510">
        <v>1.0575049000000001</v>
      </c>
      <c r="B27510">
        <v>0.82656350000000001</v>
      </c>
    </row>
    <row r="27511" spans="1:2">
      <c r="A27511">
        <v>1.0575015999999999</v>
      </c>
      <c r="B27511">
        <v>0.82652013999999996</v>
      </c>
    </row>
    <row r="27512" spans="1:2">
      <c r="A27512">
        <v>1.0574836999999999</v>
      </c>
      <c r="B27512">
        <v>0.82649326000000001</v>
      </c>
    </row>
    <row r="27513" spans="1:2">
      <c r="A27513">
        <v>1.0574834</v>
      </c>
      <c r="B27513">
        <v>0.82649136000000001</v>
      </c>
    </row>
    <row r="27514" spans="1:2">
      <c r="A27514">
        <v>1.057482</v>
      </c>
      <c r="B27514">
        <v>0.82645389999999996</v>
      </c>
    </row>
    <row r="27515" spans="1:2">
      <c r="A27515">
        <v>1.0574756000000001</v>
      </c>
      <c r="B27515">
        <v>0.82645120000000005</v>
      </c>
    </row>
    <row r="27516" spans="1:2">
      <c r="A27516">
        <v>1.0574754</v>
      </c>
      <c r="B27516">
        <v>0.82644980000000001</v>
      </c>
    </row>
    <row r="27517" spans="1:2">
      <c r="A27517">
        <v>1.0574737999999999</v>
      </c>
      <c r="B27517">
        <v>0.82644359999999994</v>
      </c>
    </row>
    <row r="27518" spans="1:2">
      <c r="A27518">
        <v>1.0574721</v>
      </c>
      <c r="B27518">
        <v>0.82644313999999997</v>
      </c>
    </row>
    <row r="27519" spans="1:2">
      <c r="A27519">
        <v>1.0574650000000001</v>
      </c>
      <c r="B27519">
        <v>0.82642629999999995</v>
      </c>
    </row>
    <row r="27520" spans="1:2">
      <c r="A27520">
        <v>1.0574638999999999</v>
      </c>
      <c r="B27520">
        <v>0.82642360000000004</v>
      </c>
    </row>
    <row r="27521" spans="1:2">
      <c r="A27521">
        <v>1.0574634000000001</v>
      </c>
      <c r="B27521">
        <v>0.82641785999999995</v>
      </c>
    </row>
    <row r="27522" spans="1:2">
      <c r="A27522">
        <v>1.0574622</v>
      </c>
      <c r="B27522">
        <v>0.82639479999999998</v>
      </c>
    </row>
    <row r="27523" spans="1:2">
      <c r="A27523">
        <v>1.0574611</v>
      </c>
      <c r="B27523">
        <v>0.82636385999999995</v>
      </c>
    </row>
    <row r="27524" spans="1:2">
      <c r="A27524">
        <v>1.0574595</v>
      </c>
      <c r="B27524">
        <v>0.82635623000000002</v>
      </c>
    </row>
    <row r="27525" spans="1:2">
      <c r="A27525">
        <v>1.0574539999999999</v>
      </c>
      <c r="B27525">
        <v>0.8263549</v>
      </c>
    </row>
    <row r="27526" spans="1:2">
      <c r="A27526">
        <v>1.0574452999999999</v>
      </c>
      <c r="B27526">
        <v>0.82635360000000002</v>
      </c>
    </row>
    <row r="27527" spans="1:2">
      <c r="A27527">
        <v>1.0574402000000001</v>
      </c>
      <c r="B27527">
        <v>0.82635312999999999</v>
      </c>
    </row>
    <row r="27528" spans="1:2">
      <c r="A27528">
        <v>1.0574365999999999</v>
      </c>
      <c r="B27528">
        <v>0.82634969999999996</v>
      </c>
    </row>
    <row r="27529" spans="1:2">
      <c r="A27529">
        <v>1.0574345999999999</v>
      </c>
      <c r="B27529">
        <v>0.82633069999999997</v>
      </c>
    </row>
    <row r="27530" spans="1:2">
      <c r="A27530">
        <v>1.0574330999999999</v>
      </c>
      <c r="B27530">
        <v>0.82629940000000002</v>
      </c>
    </row>
    <row r="27531" spans="1:2">
      <c r="A27531">
        <v>1.0574273999999999</v>
      </c>
      <c r="B27531">
        <v>0.82629364999999999</v>
      </c>
    </row>
    <row r="27532" spans="1:2">
      <c r="A27532">
        <v>1.0574266000000001</v>
      </c>
      <c r="B27532">
        <v>0.82629125999999997</v>
      </c>
    </row>
    <row r="27533" spans="1:2">
      <c r="A27533">
        <v>1.0574211</v>
      </c>
      <c r="B27533">
        <v>0.82627666</v>
      </c>
    </row>
    <row r="27534" spans="1:2">
      <c r="A27534">
        <v>1.0574162</v>
      </c>
      <c r="B27534">
        <v>0.82627620000000002</v>
      </c>
    </row>
    <row r="27535" spans="1:2">
      <c r="A27535">
        <v>1.0574135</v>
      </c>
      <c r="B27535">
        <v>0.82627240000000002</v>
      </c>
    </row>
    <row r="27536" spans="1:2">
      <c r="A27536">
        <v>1.0574075999999999</v>
      </c>
      <c r="B27536">
        <v>0.82626354999999996</v>
      </c>
    </row>
    <row r="27537" spans="1:2">
      <c r="A27537">
        <v>1.0574072999999999</v>
      </c>
      <c r="B27537">
        <v>0.82624260000000005</v>
      </c>
    </row>
    <row r="27538" spans="1:2">
      <c r="A27538">
        <v>1.0574039</v>
      </c>
      <c r="B27538">
        <v>0.82623489999999999</v>
      </c>
    </row>
    <row r="27539" spans="1:2">
      <c r="A27539">
        <v>1.0574011000000001</v>
      </c>
      <c r="B27539">
        <v>0.82621162999999997</v>
      </c>
    </row>
    <row r="27540" spans="1:2">
      <c r="A27540">
        <v>1.0573953</v>
      </c>
      <c r="B27540">
        <v>0.82618689999999995</v>
      </c>
    </row>
    <row r="27541" spans="1:2">
      <c r="A27541">
        <v>1.0573926</v>
      </c>
      <c r="B27541">
        <v>0.82616924999999997</v>
      </c>
    </row>
    <row r="27542" spans="1:2">
      <c r="A27542">
        <v>1.0573907</v>
      </c>
      <c r="B27542">
        <v>0.82616350000000005</v>
      </c>
    </row>
    <row r="27543" spans="1:2">
      <c r="A27543">
        <v>1.0573904999999999</v>
      </c>
      <c r="B27543">
        <v>0.82615274000000005</v>
      </c>
    </row>
    <row r="27544" spans="1:2">
      <c r="A27544">
        <v>1.0573889000000001</v>
      </c>
      <c r="B27544">
        <v>0.82614242999999998</v>
      </c>
    </row>
    <row r="27545" spans="1:2">
      <c r="A27545">
        <v>1.0573771999999999</v>
      </c>
      <c r="B27545">
        <v>0.82611334000000003</v>
      </c>
    </row>
    <row r="27546" spans="1:2">
      <c r="A27546">
        <v>1.0573766</v>
      </c>
      <c r="B27546">
        <v>0.82610022999999999</v>
      </c>
    </row>
    <row r="27547" spans="1:2">
      <c r="A27547">
        <v>1.0573736</v>
      </c>
      <c r="B27547">
        <v>0.82609343999999996</v>
      </c>
    </row>
    <row r="27548" spans="1:2">
      <c r="A27548">
        <v>1.057372</v>
      </c>
      <c r="B27548">
        <v>0.82609200000000005</v>
      </c>
    </row>
    <row r="27549" spans="1:2">
      <c r="A27549">
        <v>1.0573707000000001</v>
      </c>
      <c r="B27549">
        <v>0.82608029999999999</v>
      </c>
    </row>
    <row r="27550" spans="1:2">
      <c r="A27550">
        <v>1.0573699999999999</v>
      </c>
      <c r="B27550">
        <v>0.82607805999999995</v>
      </c>
    </row>
    <row r="27551" spans="1:2">
      <c r="A27551">
        <v>1.0573648</v>
      </c>
      <c r="B27551">
        <v>0.82607346999999998</v>
      </c>
    </row>
    <row r="27552" spans="1:2">
      <c r="A27552">
        <v>1.057361</v>
      </c>
      <c r="B27552">
        <v>0.82606959999999996</v>
      </c>
    </row>
    <row r="27553" spans="1:2">
      <c r="A27553">
        <v>1.0573585000000001</v>
      </c>
      <c r="B27553">
        <v>0.82606939999999995</v>
      </c>
    </row>
    <row r="27554" spans="1:2">
      <c r="A27554">
        <v>1.0573566000000001</v>
      </c>
      <c r="B27554">
        <v>0.82605910000000005</v>
      </c>
    </row>
    <row r="27555" spans="1:2">
      <c r="A27555">
        <v>1.0573543000000001</v>
      </c>
      <c r="B27555">
        <v>0.82604650000000002</v>
      </c>
    </row>
    <row r="27556" spans="1:2">
      <c r="A27556">
        <v>1.0573516999999999</v>
      </c>
      <c r="B27556">
        <v>0.82604250000000001</v>
      </c>
    </row>
    <row r="27557" spans="1:2">
      <c r="A27557">
        <v>1.0573499</v>
      </c>
      <c r="B27557">
        <v>0.82603409999999999</v>
      </c>
    </row>
    <row r="27558" spans="1:2">
      <c r="A27558">
        <v>1.0573493</v>
      </c>
      <c r="B27558">
        <v>0.82600594000000005</v>
      </c>
    </row>
    <row r="27559" spans="1:2">
      <c r="A27559">
        <v>1.0573461</v>
      </c>
      <c r="B27559">
        <v>0.82600169999999995</v>
      </c>
    </row>
    <row r="27560" spans="1:2">
      <c r="A27560">
        <v>1.0573410000000001</v>
      </c>
      <c r="B27560">
        <v>0.8260016</v>
      </c>
    </row>
    <row r="27561" spans="1:2">
      <c r="A27561">
        <v>1.0573375</v>
      </c>
      <c r="B27561">
        <v>0.82599323999999996</v>
      </c>
    </row>
    <row r="27562" spans="1:2">
      <c r="A27562">
        <v>1.0573347</v>
      </c>
      <c r="B27562">
        <v>0.82598760000000004</v>
      </c>
    </row>
    <row r="27563" spans="1:2">
      <c r="A27563">
        <v>1.0573292000000001</v>
      </c>
      <c r="B27563">
        <v>0.82598720000000003</v>
      </c>
    </row>
    <row r="27564" spans="1:2">
      <c r="A27564">
        <v>1.057329</v>
      </c>
      <c r="B27564">
        <v>0.82598419999999995</v>
      </c>
    </row>
    <row r="27565" spans="1:2">
      <c r="A27565">
        <v>1.0573258000000001</v>
      </c>
      <c r="B27565">
        <v>0.82597785999999995</v>
      </c>
    </row>
    <row r="27566" spans="1:2">
      <c r="A27566">
        <v>1.0573254999999999</v>
      </c>
      <c r="B27566">
        <v>0.82597584000000002</v>
      </c>
    </row>
    <row r="27567" spans="1:2">
      <c r="A27567">
        <v>1.0573243999999999</v>
      </c>
      <c r="B27567">
        <v>0.8259727</v>
      </c>
    </row>
    <row r="27568" spans="1:2">
      <c r="A27568">
        <v>1.0573235000000001</v>
      </c>
      <c r="B27568">
        <v>0.82596636000000001</v>
      </c>
    </row>
    <row r="27569" spans="1:2">
      <c r="A27569">
        <v>1.0573143</v>
      </c>
      <c r="B27569">
        <v>0.82596575999999999</v>
      </c>
    </row>
    <row r="27570" spans="1:2">
      <c r="A27570">
        <v>1.0573142</v>
      </c>
      <c r="B27570">
        <v>0.82590914000000004</v>
      </c>
    </row>
    <row r="27571" spans="1:2">
      <c r="A27571">
        <v>1.0573136000000001</v>
      </c>
      <c r="B27571">
        <v>0.82588910000000004</v>
      </c>
    </row>
    <row r="27572" spans="1:2">
      <c r="A27572">
        <v>1.0573109000000001</v>
      </c>
      <c r="B27572">
        <v>0.82588859999999997</v>
      </c>
    </row>
    <row r="27573" spans="1:2">
      <c r="A27573">
        <v>1.0573056999999999</v>
      </c>
      <c r="B27573">
        <v>0.82588760000000006</v>
      </c>
    </row>
    <row r="27574" spans="1:2">
      <c r="A27574">
        <v>1.0572976000000001</v>
      </c>
      <c r="B27574">
        <v>0.82588565000000003</v>
      </c>
    </row>
    <row r="27575" spans="1:2">
      <c r="A27575">
        <v>1.057291</v>
      </c>
      <c r="B27575">
        <v>0.82588326999999995</v>
      </c>
    </row>
    <row r="27576" spans="1:2">
      <c r="A27576">
        <v>1.0572904000000001</v>
      </c>
      <c r="B27576">
        <v>0.82587593999999998</v>
      </c>
    </row>
    <row r="27577" spans="1:2">
      <c r="A27577">
        <v>1.0572765</v>
      </c>
      <c r="B27577">
        <v>0.82586619999999999</v>
      </c>
    </row>
    <row r="27578" spans="1:2">
      <c r="A27578">
        <v>1.0572687000000001</v>
      </c>
      <c r="B27578">
        <v>0.82586409999999999</v>
      </c>
    </row>
    <row r="27579" spans="1:2">
      <c r="A27579">
        <v>1.0572683</v>
      </c>
      <c r="B27579">
        <v>0.8258432</v>
      </c>
    </row>
    <row r="27580" spans="1:2">
      <c r="A27580">
        <v>1.0572665000000001</v>
      </c>
      <c r="B27580">
        <v>0.82583019999999996</v>
      </c>
    </row>
    <row r="27581" spans="1:2">
      <c r="A27581">
        <v>1.0572572</v>
      </c>
      <c r="B27581">
        <v>0.82582520000000004</v>
      </c>
    </row>
    <row r="27582" spans="1:2">
      <c r="A27582">
        <v>1.0572566000000001</v>
      </c>
      <c r="B27582">
        <v>0.82582253000000005</v>
      </c>
    </row>
    <row r="27583" spans="1:2">
      <c r="A27583">
        <v>1.0572556</v>
      </c>
      <c r="B27583">
        <v>0.82581070000000001</v>
      </c>
    </row>
    <row r="27584" spans="1:2">
      <c r="A27584">
        <v>1.0572360999999999</v>
      </c>
      <c r="B27584">
        <v>0.82580394000000001</v>
      </c>
    </row>
    <row r="27585" spans="1:2">
      <c r="A27585">
        <v>1.0572356000000001</v>
      </c>
      <c r="B27585">
        <v>0.82580125000000004</v>
      </c>
    </row>
    <row r="27586" spans="1:2">
      <c r="A27586">
        <v>1.0572282</v>
      </c>
      <c r="B27586">
        <v>0.82578706999999996</v>
      </c>
    </row>
    <row r="27587" spans="1:2">
      <c r="A27587">
        <v>1.0572239999999999</v>
      </c>
      <c r="B27587">
        <v>0.82578669999999998</v>
      </c>
    </row>
    <row r="27588" spans="1:2">
      <c r="A27588">
        <v>1.0572143000000001</v>
      </c>
      <c r="B27588">
        <v>0.82578640000000003</v>
      </c>
    </row>
    <row r="27589" spans="1:2">
      <c r="A27589">
        <v>1.0572013</v>
      </c>
      <c r="B27589">
        <v>0.82578534000000003</v>
      </c>
    </row>
    <row r="27590" spans="1:2">
      <c r="A27590">
        <v>1.0571898</v>
      </c>
      <c r="B27590">
        <v>0.82577944000000003</v>
      </c>
    </row>
    <row r="27591" spans="1:2">
      <c r="A27591">
        <v>1.0571889000000001</v>
      </c>
      <c r="B27591">
        <v>0.82577409999999996</v>
      </c>
    </row>
    <row r="27592" spans="1:2">
      <c r="A27592">
        <v>1.0571855999999999</v>
      </c>
      <c r="B27592">
        <v>0.82574020000000004</v>
      </c>
    </row>
    <row r="27593" spans="1:2">
      <c r="A27593">
        <v>1.0571835000000001</v>
      </c>
      <c r="B27593">
        <v>0.82573249999999998</v>
      </c>
    </row>
    <row r="27594" spans="1:2">
      <c r="A27594">
        <v>1.0571820000000001</v>
      </c>
      <c r="B27594">
        <v>0.82573070000000004</v>
      </c>
    </row>
    <row r="27595" spans="1:2">
      <c r="A27595">
        <v>1.0571805000000001</v>
      </c>
      <c r="B27595">
        <v>0.82572480000000004</v>
      </c>
    </row>
    <row r="27596" spans="1:2">
      <c r="A27596">
        <v>1.0571767999999999</v>
      </c>
      <c r="B27596">
        <v>0.82571834</v>
      </c>
    </row>
    <row r="27597" spans="1:2">
      <c r="A27597">
        <v>1.0571737999999999</v>
      </c>
      <c r="B27597">
        <v>0.82570124</v>
      </c>
    </row>
    <row r="27598" spans="1:2">
      <c r="A27598">
        <v>1.0571714999999999</v>
      </c>
      <c r="B27598">
        <v>0.82569930000000002</v>
      </c>
    </row>
    <row r="27599" spans="1:2">
      <c r="A27599">
        <v>1.0571709</v>
      </c>
      <c r="B27599">
        <v>0.82569623000000003</v>
      </c>
    </row>
    <row r="27600" spans="1:2">
      <c r="A27600">
        <v>1.0571668999999999</v>
      </c>
      <c r="B27600">
        <v>0.82569119999999996</v>
      </c>
    </row>
    <row r="27601" spans="1:2">
      <c r="A27601">
        <v>1.0571661000000001</v>
      </c>
      <c r="B27601">
        <v>0.82568989999999998</v>
      </c>
    </row>
    <row r="27602" spans="1:2">
      <c r="A27602">
        <v>1.0571603999999999</v>
      </c>
      <c r="B27602">
        <v>0.82568604000000001</v>
      </c>
    </row>
    <row r="27603" spans="1:2">
      <c r="A27603">
        <v>1.0571537</v>
      </c>
      <c r="B27603">
        <v>0.82563156000000004</v>
      </c>
    </row>
    <row r="27604" spans="1:2">
      <c r="A27604">
        <v>1.0571535000000001</v>
      </c>
      <c r="B27604">
        <v>0.82563143999999999</v>
      </c>
    </row>
    <row r="27605" spans="1:2">
      <c r="A27605">
        <v>1.0571524999999999</v>
      </c>
      <c r="B27605">
        <v>0.82562570000000002</v>
      </c>
    </row>
    <row r="27606" spans="1:2">
      <c r="A27606">
        <v>1.0571516000000001</v>
      </c>
      <c r="B27606">
        <v>0.82560829999999996</v>
      </c>
    </row>
    <row r="27607" spans="1:2">
      <c r="A27607">
        <v>1.0571481</v>
      </c>
      <c r="B27607">
        <v>0.82559735000000001</v>
      </c>
    </row>
    <row r="27608" spans="1:2">
      <c r="A27608">
        <v>1.0571467999999999</v>
      </c>
      <c r="B27608">
        <v>0.82555670000000003</v>
      </c>
    </row>
    <row r="27609" spans="1:2">
      <c r="A27609">
        <v>1.0571438</v>
      </c>
      <c r="B27609">
        <v>0.82555489999999998</v>
      </c>
    </row>
    <row r="27610" spans="1:2">
      <c r="A27610">
        <v>1.0571374</v>
      </c>
      <c r="B27610">
        <v>0.82554830000000001</v>
      </c>
    </row>
    <row r="27611" spans="1:2">
      <c r="A27611">
        <v>1.0571359</v>
      </c>
      <c r="B27611">
        <v>0.82554269999999996</v>
      </c>
    </row>
    <row r="27612" spans="1:2">
      <c r="A27612">
        <v>1.0571353000000001</v>
      </c>
      <c r="B27612">
        <v>0.8255342</v>
      </c>
    </row>
    <row r="27613" spans="1:2">
      <c r="A27613">
        <v>1.0571203</v>
      </c>
      <c r="B27613">
        <v>0.82552694999999998</v>
      </c>
    </row>
    <row r="27614" spans="1:2">
      <c r="A27614">
        <v>1.0571105000000001</v>
      </c>
      <c r="B27614">
        <v>0.82552356000000005</v>
      </c>
    </row>
    <row r="27615" spans="1:2">
      <c r="A27615">
        <v>1.0571102999999999</v>
      </c>
      <c r="B27615">
        <v>0.82549362999999998</v>
      </c>
    </row>
    <row r="27616" spans="1:2">
      <c r="A27616">
        <v>1.0571094999999999</v>
      </c>
      <c r="B27616">
        <v>0.82549289999999997</v>
      </c>
    </row>
    <row r="27617" spans="1:2">
      <c r="A27617">
        <v>1.0571041999999999</v>
      </c>
      <c r="B27617">
        <v>0.82544726000000002</v>
      </c>
    </row>
    <row r="27618" spans="1:2">
      <c r="A27618">
        <v>1.0571027</v>
      </c>
      <c r="B27618">
        <v>0.8254418</v>
      </c>
    </row>
    <row r="27619" spans="1:2">
      <c r="A27619">
        <v>1.0570889000000001</v>
      </c>
      <c r="B27619">
        <v>0.82544090000000003</v>
      </c>
    </row>
    <row r="27620" spans="1:2">
      <c r="A27620">
        <v>1.0570866999999999</v>
      </c>
      <c r="B27620">
        <v>0.8254262</v>
      </c>
    </row>
    <row r="27621" spans="1:2">
      <c r="A27621">
        <v>1.0570866000000001</v>
      </c>
      <c r="B27621">
        <v>0.82540964999999999</v>
      </c>
    </row>
    <row r="27622" spans="1:2">
      <c r="A27622">
        <v>1.0570858999999999</v>
      </c>
      <c r="B27622">
        <v>0.82540000000000002</v>
      </c>
    </row>
    <row r="27623" spans="1:2">
      <c r="A27623">
        <v>1.057083</v>
      </c>
      <c r="B27623">
        <v>0.82538133999999996</v>
      </c>
    </row>
    <row r="27624" spans="1:2">
      <c r="A27624">
        <v>1.0570736999999999</v>
      </c>
      <c r="B27624">
        <v>0.82537249999999995</v>
      </c>
    </row>
    <row r="27625" spans="1:2">
      <c r="A27625">
        <v>1.0570702999999999</v>
      </c>
      <c r="B27625">
        <v>0.82536100000000001</v>
      </c>
    </row>
    <row r="27626" spans="1:2">
      <c r="A27626">
        <v>1.0570653999999999</v>
      </c>
      <c r="B27626">
        <v>0.82535784999999995</v>
      </c>
    </row>
    <row r="27627" spans="1:2">
      <c r="A27627">
        <v>1.0570649999999999</v>
      </c>
      <c r="B27627">
        <v>0.82534647000000005</v>
      </c>
    </row>
    <row r="27628" spans="1:2">
      <c r="A27628">
        <v>1.0570602</v>
      </c>
      <c r="B27628">
        <v>0.82532877000000004</v>
      </c>
    </row>
    <row r="27629" spans="1:2">
      <c r="A27629">
        <v>1.0570594</v>
      </c>
      <c r="B27629">
        <v>0.82532424000000004</v>
      </c>
    </row>
    <row r="27630" spans="1:2">
      <c r="A27630">
        <v>1.057059</v>
      </c>
      <c r="B27630">
        <v>0.82531845999999998</v>
      </c>
    </row>
    <row r="27631" spans="1:2">
      <c r="A27631">
        <v>1.0570580999999999</v>
      </c>
      <c r="B27631">
        <v>0.82531810000000005</v>
      </c>
    </row>
    <row r="27632" spans="1:2">
      <c r="A27632">
        <v>1.0570527000000001</v>
      </c>
      <c r="B27632">
        <v>0.82529735999999998</v>
      </c>
    </row>
    <row r="27633" spans="1:2">
      <c r="A27633">
        <v>1.0570520000000001</v>
      </c>
      <c r="B27633">
        <v>0.82529419999999998</v>
      </c>
    </row>
    <row r="27634" spans="1:2">
      <c r="A27634">
        <v>1.0570518</v>
      </c>
      <c r="B27634">
        <v>0.82528734000000004</v>
      </c>
    </row>
    <row r="27635" spans="1:2">
      <c r="A27635">
        <v>1.0570470999999999</v>
      </c>
      <c r="B27635">
        <v>0.82527569999999995</v>
      </c>
    </row>
    <row r="27636" spans="1:2">
      <c r="A27636">
        <v>1.0570459000000001</v>
      </c>
      <c r="B27636">
        <v>0.82527240000000002</v>
      </c>
    </row>
    <row r="27637" spans="1:2">
      <c r="A27637">
        <v>1.0570446</v>
      </c>
      <c r="B27637">
        <v>0.8252545</v>
      </c>
    </row>
    <row r="27638" spans="1:2">
      <c r="A27638">
        <v>1.0570424</v>
      </c>
      <c r="B27638">
        <v>0.82523930000000001</v>
      </c>
    </row>
    <row r="27639" spans="1:2">
      <c r="A27639">
        <v>1.0570405</v>
      </c>
      <c r="B27639">
        <v>0.82523519999999995</v>
      </c>
    </row>
    <row r="27640" spans="1:2">
      <c r="A27640">
        <v>1.0570385</v>
      </c>
      <c r="B27640">
        <v>0.82522255</v>
      </c>
    </row>
    <row r="27641" spans="1:2">
      <c r="A27641">
        <v>1.0570362</v>
      </c>
      <c r="B27641">
        <v>0.8252121</v>
      </c>
    </row>
    <row r="27642" spans="1:2">
      <c r="A27642">
        <v>1.0570318000000001</v>
      </c>
      <c r="B27642">
        <v>0.82520895999999999</v>
      </c>
    </row>
    <row r="27643" spans="1:2">
      <c r="A27643">
        <v>1.0570307999999999</v>
      </c>
      <c r="B27643">
        <v>0.82520519999999997</v>
      </c>
    </row>
    <row r="27644" spans="1:2">
      <c r="A27644">
        <v>1.0570284000000001</v>
      </c>
      <c r="B27644">
        <v>0.82519520000000002</v>
      </c>
    </row>
    <row r="27645" spans="1:2">
      <c r="A27645">
        <v>1.0570248</v>
      </c>
      <c r="B27645">
        <v>0.82519186</v>
      </c>
    </row>
    <row r="27646" spans="1:2">
      <c r="A27646">
        <v>1.0570134</v>
      </c>
      <c r="B27646">
        <v>0.82517169999999995</v>
      </c>
    </row>
    <row r="27647" spans="1:2">
      <c r="A27647">
        <v>1.05701</v>
      </c>
      <c r="B27647">
        <v>0.82516842999999995</v>
      </c>
    </row>
    <row r="27648" spans="1:2">
      <c r="A27648">
        <v>1.0570074</v>
      </c>
      <c r="B27648">
        <v>0.82516690000000004</v>
      </c>
    </row>
    <row r="27649" spans="1:2">
      <c r="A27649">
        <v>1.0570071999999999</v>
      </c>
      <c r="B27649">
        <v>0.82514215000000002</v>
      </c>
    </row>
    <row r="27650" spans="1:2">
      <c r="A27650">
        <v>1.0570043</v>
      </c>
      <c r="B27650">
        <v>0.82513194999999995</v>
      </c>
    </row>
    <row r="27651" spans="1:2">
      <c r="A27651">
        <v>1.0570018000000001</v>
      </c>
      <c r="B27651">
        <v>0.82512443999999996</v>
      </c>
    </row>
    <row r="27652" spans="1:2">
      <c r="A27652">
        <v>1.0570008</v>
      </c>
      <c r="B27652">
        <v>0.82511880000000004</v>
      </c>
    </row>
    <row r="27653" spans="1:2">
      <c r="A27653">
        <v>1.0569957000000001</v>
      </c>
      <c r="B27653">
        <v>0.82511014000000005</v>
      </c>
    </row>
    <row r="27654" spans="1:2">
      <c r="A27654">
        <v>1.0569932</v>
      </c>
      <c r="B27654">
        <v>0.82509619999999995</v>
      </c>
    </row>
    <row r="27655" spans="1:2">
      <c r="A27655">
        <v>1.0569913</v>
      </c>
      <c r="B27655">
        <v>0.82509089999999996</v>
      </c>
    </row>
    <row r="27656" spans="1:2">
      <c r="A27656">
        <v>1.0569896000000001</v>
      </c>
      <c r="B27656">
        <v>0.82508910000000002</v>
      </c>
    </row>
    <row r="27657" spans="1:2">
      <c r="A27657">
        <v>1.0569849</v>
      </c>
      <c r="B27657">
        <v>0.82505899999999999</v>
      </c>
    </row>
    <row r="27658" spans="1:2">
      <c r="A27658">
        <v>1.0569713000000001</v>
      </c>
      <c r="B27658">
        <v>0.82503930000000003</v>
      </c>
    </row>
    <row r="27659" spans="1:2">
      <c r="A27659">
        <v>1.0569663</v>
      </c>
      <c r="B27659">
        <v>0.82503736000000005</v>
      </c>
    </row>
    <row r="27660" spans="1:2">
      <c r="A27660">
        <v>1.0569614000000001</v>
      </c>
      <c r="B27660">
        <v>0.82503249999999995</v>
      </c>
    </row>
    <row r="27661" spans="1:2">
      <c r="A27661">
        <v>1.0569605</v>
      </c>
      <c r="B27661">
        <v>0.82500510000000005</v>
      </c>
    </row>
    <row r="27662" spans="1:2">
      <c r="A27662">
        <v>1.0569592999999999</v>
      </c>
      <c r="B27662">
        <v>0.82499999999999996</v>
      </c>
    </row>
    <row r="27663" spans="1:2">
      <c r="A27663">
        <v>1.0569575</v>
      </c>
      <c r="B27663">
        <v>0.82499986999999997</v>
      </c>
    </row>
    <row r="27664" spans="1:2">
      <c r="A27664">
        <v>1.0569572</v>
      </c>
      <c r="B27664">
        <v>0.82499489999999998</v>
      </c>
    </row>
    <row r="27665" spans="1:2">
      <c r="A27665">
        <v>1.0569527000000001</v>
      </c>
      <c r="B27665">
        <v>0.82499427000000003</v>
      </c>
    </row>
    <row r="27666" spans="1:2">
      <c r="A27666">
        <v>1.0569497000000001</v>
      </c>
      <c r="B27666">
        <v>0.82498103</v>
      </c>
    </row>
    <row r="27667" spans="1:2">
      <c r="A27667">
        <v>1.0569495</v>
      </c>
      <c r="B27667">
        <v>0.82496420000000004</v>
      </c>
    </row>
    <row r="27668" spans="1:2">
      <c r="A27668">
        <v>1.0569489000000001</v>
      </c>
      <c r="B27668">
        <v>0.82496119999999995</v>
      </c>
    </row>
    <row r="27669" spans="1:2">
      <c r="A27669">
        <v>1.0569478000000001</v>
      </c>
      <c r="B27669">
        <v>0.824959</v>
      </c>
    </row>
    <row r="27670" spans="1:2">
      <c r="A27670">
        <v>1.0569474000000001</v>
      </c>
      <c r="B27670">
        <v>0.82495549999999995</v>
      </c>
    </row>
    <row r="27671" spans="1:2">
      <c r="A27671">
        <v>1.0569469</v>
      </c>
      <c r="B27671">
        <v>0.82495379999999996</v>
      </c>
    </row>
    <row r="27672" spans="1:2">
      <c r="A27672">
        <v>1.0569457</v>
      </c>
      <c r="B27672">
        <v>0.8249358</v>
      </c>
    </row>
    <row r="27673" spans="1:2">
      <c r="A27673">
        <v>1.0569455999999999</v>
      </c>
      <c r="B27673">
        <v>0.82493572999999998</v>
      </c>
    </row>
    <row r="27674" spans="1:2">
      <c r="A27674">
        <v>1.0569428000000001</v>
      </c>
      <c r="B27674">
        <v>0.82492315999999999</v>
      </c>
    </row>
    <row r="27675" spans="1:2">
      <c r="A27675">
        <v>1.0569412</v>
      </c>
      <c r="B27675">
        <v>0.82488790000000001</v>
      </c>
    </row>
    <row r="27676" spans="1:2">
      <c r="A27676">
        <v>1.0569405999999999</v>
      </c>
      <c r="B27676">
        <v>0.82486599999999999</v>
      </c>
    </row>
    <row r="27677" spans="1:2">
      <c r="A27677">
        <v>1.0569356999999999</v>
      </c>
      <c r="B27677">
        <v>0.82484703999999998</v>
      </c>
    </row>
    <row r="27678" spans="1:2">
      <c r="A27678">
        <v>1.0569299999999999</v>
      </c>
      <c r="B27678">
        <v>0.82484084000000002</v>
      </c>
    </row>
    <row r="27679" spans="1:2">
      <c r="A27679">
        <v>1.056921</v>
      </c>
      <c r="B27679">
        <v>0.82483209999999996</v>
      </c>
    </row>
    <row r="27680" spans="1:2">
      <c r="A27680">
        <v>1.0569173000000001</v>
      </c>
      <c r="B27680">
        <v>0.82482789999999995</v>
      </c>
    </row>
    <row r="27681" spans="1:2">
      <c r="A27681">
        <v>1.056915</v>
      </c>
      <c r="B27681">
        <v>0.82482359999999999</v>
      </c>
    </row>
    <row r="27682" spans="1:2">
      <c r="A27682">
        <v>1.0569143999999999</v>
      </c>
      <c r="B27682">
        <v>0.82481939999999998</v>
      </c>
    </row>
    <row r="27683" spans="1:2">
      <c r="A27683">
        <v>1.0569137</v>
      </c>
      <c r="B27683">
        <v>0.82481369999999998</v>
      </c>
    </row>
    <row r="27684" spans="1:2">
      <c r="A27684">
        <v>1.0569109999999999</v>
      </c>
      <c r="B27684">
        <v>0.82480984999999996</v>
      </c>
    </row>
    <row r="27685" spans="1:2">
      <c r="A27685">
        <v>1.0569044000000001</v>
      </c>
      <c r="B27685">
        <v>0.82480450000000005</v>
      </c>
    </row>
    <row r="27686" spans="1:2">
      <c r="A27686">
        <v>1.0569031</v>
      </c>
      <c r="B27686">
        <v>0.82478180000000001</v>
      </c>
    </row>
    <row r="27687" spans="1:2">
      <c r="A27687">
        <v>1.0569018999999999</v>
      </c>
      <c r="B27687">
        <v>0.82477060000000002</v>
      </c>
    </row>
    <row r="27688" spans="1:2">
      <c r="A27688">
        <v>1.0569006999999999</v>
      </c>
      <c r="B27688">
        <v>0.82475750000000003</v>
      </c>
    </row>
    <row r="27689" spans="1:2">
      <c r="A27689">
        <v>1.0568924</v>
      </c>
      <c r="B27689">
        <v>0.82474923</v>
      </c>
    </row>
    <row r="27690" spans="1:2">
      <c r="A27690">
        <v>1.0568879</v>
      </c>
      <c r="B27690">
        <v>0.8247293</v>
      </c>
    </row>
    <row r="27691" spans="1:2">
      <c r="A27691">
        <v>1.0568875</v>
      </c>
      <c r="B27691">
        <v>0.82470449999999995</v>
      </c>
    </row>
    <row r="27692" spans="1:2">
      <c r="A27692">
        <v>1.0568799</v>
      </c>
      <c r="B27692">
        <v>0.82470169999999998</v>
      </c>
    </row>
    <row r="27693" spans="1:2">
      <c r="A27693">
        <v>1.0568734</v>
      </c>
      <c r="B27693">
        <v>0.82469250000000005</v>
      </c>
    </row>
    <row r="27694" spans="1:2">
      <c r="A27694">
        <v>1.0568732000000001</v>
      </c>
      <c r="B27694">
        <v>0.82467489999999999</v>
      </c>
    </row>
    <row r="27695" spans="1:2">
      <c r="A27695">
        <v>1.0568702000000001</v>
      </c>
      <c r="B27695">
        <v>0.82463693999999998</v>
      </c>
    </row>
    <row r="27696" spans="1:2">
      <c r="A27696">
        <v>1.0568677</v>
      </c>
      <c r="B27696">
        <v>0.82463350000000002</v>
      </c>
    </row>
    <row r="27697" spans="1:2">
      <c r="A27697">
        <v>1.0568656000000001</v>
      </c>
      <c r="B27697">
        <v>0.82462203999999995</v>
      </c>
    </row>
    <row r="27698" spans="1:2">
      <c r="A27698">
        <v>1.0568602</v>
      </c>
      <c r="B27698">
        <v>0.82462159999999995</v>
      </c>
    </row>
    <row r="27699" spans="1:2">
      <c r="A27699">
        <v>1.0568550000000001</v>
      </c>
      <c r="B27699">
        <v>0.8246097</v>
      </c>
    </row>
    <row r="27700" spans="1:2">
      <c r="A27700">
        <v>1.0568488</v>
      </c>
      <c r="B27700">
        <v>0.82460089999999997</v>
      </c>
    </row>
    <row r="27701" spans="1:2">
      <c r="A27701">
        <v>1.0568464</v>
      </c>
      <c r="B27701">
        <v>0.82460089999999997</v>
      </c>
    </row>
    <row r="27702" spans="1:2">
      <c r="A27702">
        <v>1.0568464</v>
      </c>
      <c r="B27702">
        <v>0.82459749999999998</v>
      </c>
    </row>
    <row r="27703" spans="1:2">
      <c r="A27703">
        <v>1.0568390999999999</v>
      </c>
      <c r="B27703">
        <v>0.82458900000000002</v>
      </c>
    </row>
    <row r="27704" spans="1:2">
      <c r="A27704">
        <v>1.0568360000000001</v>
      </c>
      <c r="B27704">
        <v>0.82458573999999996</v>
      </c>
    </row>
    <row r="27705" spans="1:2">
      <c r="A27705">
        <v>1.0568322000000001</v>
      </c>
      <c r="B27705">
        <v>0.82458496000000003</v>
      </c>
    </row>
    <row r="27706" spans="1:2">
      <c r="A27706">
        <v>1.0568314999999999</v>
      </c>
      <c r="B27706">
        <v>0.82458109999999996</v>
      </c>
    </row>
    <row r="27707" spans="1:2">
      <c r="A27707">
        <v>1.0568310000000001</v>
      </c>
      <c r="B27707">
        <v>0.82457979999999997</v>
      </c>
    </row>
    <row r="27708" spans="1:2">
      <c r="A27708">
        <v>1.0568308</v>
      </c>
      <c r="B27708">
        <v>0.82457329999999995</v>
      </c>
    </row>
    <row r="27709" spans="1:2">
      <c r="A27709">
        <v>1.0568293</v>
      </c>
      <c r="B27709">
        <v>0.82456887000000001</v>
      </c>
    </row>
    <row r="27710" spans="1:2">
      <c r="A27710">
        <v>1.0568283999999999</v>
      </c>
      <c r="B27710">
        <v>0.82456404000000005</v>
      </c>
    </row>
    <row r="27711" spans="1:2">
      <c r="A27711">
        <v>1.0568264000000001</v>
      </c>
      <c r="B27711">
        <v>0.82455560000000006</v>
      </c>
    </row>
    <row r="27712" spans="1:2">
      <c r="A27712">
        <v>1.0568233</v>
      </c>
      <c r="B27712">
        <v>0.82455120000000004</v>
      </c>
    </row>
    <row r="27713" spans="1:2">
      <c r="A27713">
        <v>1.0568226999999999</v>
      </c>
      <c r="B27713">
        <v>0.82455069999999997</v>
      </c>
    </row>
    <row r="27714" spans="1:2">
      <c r="A27714">
        <v>1.0568200000000001</v>
      </c>
      <c r="B27714">
        <v>0.82453169999999998</v>
      </c>
    </row>
    <row r="27715" spans="1:2">
      <c r="A27715">
        <v>1.0568153</v>
      </c>
      <c r="B27715">
        <v>0.82452780000000003</v>
      </c>
    </row>
    <row r="27716" spans="1:2">
      <c r="A27716">
        <v>1.0568134</v>
      </c>
      <c r="B27716">
        <v>0.82452714000000005</v>
      </c>
    </row>
    <row r="27717" spans="1:2">
      <c r="A27717">
        <v>1.0568044000000001</v>
      </c>
      <c r="B27717">
        <v>0.82451313999999998</v>
      </c>
    </row>
    <row r="27718" spans="1:2">
      <c r="A27718">
        <v>1.0568036999999999</v>
      </c>
      <c r="B27718">
        <v>0.82448759999999999</v>
      </c>
    </row>
    <row r="27719" spans="1:2">
      <c r="A27719">
        <v>1.0568</v>
      </c>
      <c r="B27719">
        <v>0.82446306999999996</v>
      </c>
    </row>
    <row r="27720" spans="1:2">
      <c r="A27720">
        <v>1.0568</v>
      </c>
      <c r="B27720">
        <v>0.82442950000000004</v>
      </c>
    </row>
    <row r="27721" spans="1:2">
      <c r="A27721">
        <v>1.0567994999999999</v>
      </c>
      <c r="B27721">
        <v>0.82440305000000003</v>
      </c>
    </row>
    <row r="27722" spans="1:2">
      <c r="A27722">
        <v>1.0567972999999999</v>
      </c>
      <c r="B27722">
        <v>0.82439850000000003</v>
      </c>
    </row>
    <row r="27723" spans="1:2">
      <c r="A27723">
        <v>1.0567943</v>
      </c>
      <c r="B27723">
        <v>0.82439059999999997</v>
      </c>
    </row>
    <row r="27724" spans="1:2">
      <c r="A27724">
        <v>1.0567921</v>
      </c>
      <c r="B27724">
        <v>0.82438104999999995</v>
      </c>
    </row>
    <row r="27725" spans="1:2">
      <c r="A27725">
        <v>1.0567846000000001</v>
      </c>
      <c r="B27725">
        <v>0.82437384000000002</v>
      </c>
    </row>
    <row r="27726" spans="1:2">
      <c r="A27726">
        <v>1.0567842000000001</v>
      </c>
      <c r="B27726">
        <v>0.82436149999999997</v>
      </c>
    </row>
    <row r="27727" spans="1:2">
      <c r="A27727">
        <v>1.0567831999999999</v>
      </c>
      <c r="B27727">
        <v>0.82432234000000004</v>
      </c>
    </row>
    <row r="27728" spans="1:2">
      <c r="A27728">
        <v>1.0567808000000001</v>
      </c>
      <c r="B27728">
        <v>0.82431940000000004</v>
      </c>
    </row>
    <row r="27729" spans="1:2">
      <c r="A27729">
        <v>1.0567778000000001</v>
      </c>
      <c r="B27729">
        <v>0.82431160000000003</v>
      </c>
    </row>
    <row r="27730" spans="1:2">
      <c r="A27730">
        <v>1.0567739</v>
      </c>
      <c r="B27730">
        <v>0.82430965</v>
      </c>
    </row>
    <row r="27731" spans="1:2">
      <c r="A27731">
        <v>1.056772</v>
      </c>
      <c r="B27731">
        <v>0.82430590000000004</v>
      </c>
    </row>
    <row r="27732" spans="1:2">
      <c r="A27732">
        <v>1.0567713999999999</v>
      </c>
      <c r="B27732">
        <v>0.82429176999999998</v>
      </c>
    </row>
    <row r="27733" spans="1:2">
      <c r="A27733">
        <v>1.0567682</v>
      </c>
      <c r="B27733">
        <v>0.82424419999999998</v>
      </c>
    </row>
    <row r="27734" spans="1:2">
      <c r="A27734">
        <v>1.0567666</v>
      </c>
      <c r="B27734">
        <v>0.82424370000000002</v>
      </c>
    </row>
    <row r="27735" spans="1:2">
      <c r="A27735">
        <v>1.0567639</v>
      </c>
      <c r="B27735">
        <v>0.82423884000000003</v>
      </c>
    </row>
    <row r="27736" spans="1:2">
      <c r="A27736">
        <v>1.0567632</v>
      </c>
      <c r="B27736">
        <v>0.82423276000000001</v>
      </c>
    </row>
    <row r="27737" spans="1:2">
      <c r="A27737">
        <v>1.0567629000000001</v>
      </c>
      <c r="B27737">
        <v>0.82422459999999997</v>
      </c>
    </row>
    <row r="27738" spans="1:2">
      <c r="A27738">
        <v>1.0567617</v>
      </c>
      <c r="B27738">
        <v>0.82421909999999998</v>
      </c>
    </row>
    <row r="27739" spans="1:2">
      <c r="A27739">
        <v>1.0567616</v>
      </c>
      <c r="B27739">
        <v>0.82421759999999999</v>
      </c>
    </row>
    <row r="27740" spans="1:2">
      <c r="A27740">
        <v>1.0567610999999999</v>
      </c>
      <c r="B27740">
        <v>0.82420397000000001</v>
      </c>
    </row>
    <row r="27741" spans="1:2">
      <c r="A27741">
        <v>1.0567603999999999</v>
      </c>
      <c r="B27741">
        <v>0.82419469999999995</v>
      </c>
    </row>
    <row r="27742" spans="1:2">
      <c r="A27742">
        <v>1.0567601</v>
      </c>
      <c r="B27742">
        <v>0.8241754</v>
      </c>
    </row>
    <row r="27743" spans="1:2">
      <c r="A27743">
        <v>1.0567542000000001</v>
      </c>
      <c r="B27743">
        <v>0.82416800000000001</v>
      </c>
    </row>
    <row r="27744" spans="1:2">
      <c r="A27744">
        <v>1.0567526</v>
      </c>
      <c r="B27744">
        <v>0.82416670000000003</v>
      </c>
    </row>
    <row r="27745" spans="1:2">
      <c r="A27745">
        <v>1.0567508000000001</v>
      </c>
      <c r="B27745">
        <v>0.82415170000000004</v>
      </c>
    </row>
    <row r="27746" spans="1:2">
      <c r="A27746">
        <v>1.0567503</v>
      </c>
      <c r="B27746">
        <v>0.82414894999999999</v>
      </c>
    </row>
    <row r="27747" spans="1:2">
      <c r="A27747">
        <v>1.0567466000000001</v>
      </c>
      <c r="B27747">
        <v>0.82413499999999995</v>
      </c>
    </row>
    <row r="27748" spans="1:2">
      <c r="A27748">
        <v>1.0567416999999999</v>
      </c>
      <c r="B27748">
        <v>0.82413080000000005</v>
      </c>
    </row>
    <row r="27749" spans="1:2">
      <c r="A27749">
        <v>1.0567344000000001</v>
      </c>
      <c r="B27749">
        <v>0.8241195</v>
      </c>
    </row>
    <row r="27750" spans="1:2">
      <c r="A27750">
        <v>1.0567327</v>
      </c>
      <c r="B27750">
        <v>0.82411279999999998</v>
      </c>
    </row>
    <row r="27751" spans="1:2">
      <c r="A27751">
        <v>1.0567305</v>
      </c>
      <c r="B27751">
        <v>0.82410574000000003</v>
      </c>
    </row>
    <row r="27752" spans="1:2">
      <c r="A27752">
        <v>1.0567282</v>
      </c>
      <c r="B27752">
        <v>0.82407564</v>
      </c>
    </row>
    <row r="27753" spans="1:2">
      <c r="A27753">
        <v>1.0567274</v>
      </c>
      <c r="B27753">
        <v>0.82403870000000001</v>
      </c>
    </row>
    <row r="27754" spans="1:2">
      <c r="A27754">
        <v>1.0567266</v>
      </c>
      <c r="B27754">
        <v>0.82403194999999996</v>
      </c>
    </row>
    <row r="27755" spans="1:2">
      <c r="A27755">
        <v>1.0567234000000001</v>
      </c>
      <c r="B27755">
        <v>0.82402679999999995</v>
      </c>
    </row>
    <row r="27756" spans="1:2">
      <c r="A27756">
        <v>1.0567229</v>
      </c>
      <c r="B27756">
        <v>0.82402635000000002</v>
      </c>
    </row>
    <row r="27757" spans="1:2">
      <c r="A27757">
        <v>1.056716</v>
      </c>
      <c r="B27757">
        <v>0.82398724999999995</v>
      </c>
    </row>
    <row r="27758" spans="1:2">
      <c r="A27758">
        <v>1.0567114</v>
      </c>
      <c r="B27758">
        <v>0.82396656000000001</v>
      </c>
    </row>
    <row r="27759" spans="1:2">
      <c r="A27759">
        <v>1.0567036999999999</v>
      </c>
      <c r="B27759">
        <v>0.82395273000000002</v>
      </c>
    </row>
    <row r="27760" spans="1:2">
      <c r="A27760">
        <v>1.0566991999999999</v>
      </c>
      <c r="B27760">
        <v>0.82394239999999996</v>
      </c>
    </row>
    <row r="27761" spans="1:2">
      <c r="A27761">
        <v>1.0566983000000001</v>
      </c>
      <c r="B27761">
        <v>0.82393192999999998</v>
      </c>
    </row>
    <row r="27762" spans="1:2">
      <c r="A27762">
        <v>1.0566975999999999</v>
      </c>
      <c r="B27762">
        <v>0.82390289999999999</v>
      </c>
    </row>
    <row r="27763" spans="1:2">
      <c r="A27763">
        <v>1.0566933999999999</v>
      </c>
      <c r="B27763">
        <v>0.82389190000000001</v>
      </c>
    </row>
    <row r="27764" spans="1:2">
      <c r="A27764">
        <v>1.0566845</v>
      </c>
      <c r="B27764">
        <v>0.82388939999999999</v>
      </c>
    </row>
    <row r="27765" spans="1:2">
      <c r="A27765">
        <v>1.0566825</v>
      </c>
      <c r="B27765">
        <v>0.82388490000000003</v>
      </c>
    </row>
    <row r="27766" spans="1:2">
      <c r="A27766">
        <v>1.0566821</v>
      </c>
      <c r="B27766">
        <v>0.82387239999999995</v>
      </c>
    </row>
    <row r="27767" spans="1:2">
      <c r="A27767">
        <v>1.0566803</v>
      </c>
      <c r="B27767">
        <v>0.82385109999999995</v>
      </c>
    </row>
    <row r="27768" spans="1:2">
      <c r="A27768">
        <v>1.0566758999999999</v>
      </c>
      <c r="B27768">
        <v>0.82384396000000004</v>
      </c>
    </row>
    <row r="27769" spans="1:2">
      <c r="A27769">
        <v>1.0566679999999999</v>
      </c>
      <c r="B27769">
        <v>0.82384186999999998</v>
      </c>
    </row>
    <row r="27770" spans="1:2">
      <c r="A27770">
        <v>1.0566576000000001</v>
      </c>
      <c r="B27770">
        <v>0.82383759999999995</v>
      </c>
    </row>
    <row r="27771" spans="1:2">
      <c r="A27771">
        <v>1.0566557999999999</v>
      </c>
      <c r="B27771">
        <v>0.82383627000000004</v>
      </c>
    </row>
    <row r="27772" spans="1:2">
      <c r="A27772">
        <v>1.0566538999999999</v>
      </c>
      <c r="B27772">
        <v>0.82383614999999999</v>
      </c>
    </row>
    <row r="27773" spans="1:2">
      <c r="A27773">
        <v>1.0566462000000001</v>
      </c>
      <c r="B27773">
        <v>0.82382500000000003</v>
      </c>
    </row>
    <row r="27774" spans="1:2">
      <c r="A27774">
        <v>1.056646</v>
      </c>
      <c r="B27774">
        <v>0.82382434999999998</v>
      </c>
    </row>
    <row r="27775" spans="1:2">
      <c r="A27775">
        <v>1.056643</v>
      </c>
      <c r="B27775">
        <v>0.82380450000000005</v>
      </c>
    </row>
    <row r="27776" spans="1:2">
      <c r="A27776">
        <v>1.0566351</v>
      </c>
      <c r="B27776">
        <v>0.82380295000000003</v>
      </c>
    </row>
    <row r="27777" spans="1:2">
      <c r="A27777">
        <v>1.0566268000000001</v>
      </c>
      <c r="B27777">
        <v>0.82378720000000005</v>
      </c>
    </row>
    <row r="27778" spans="1:2">
      <c r="A27778">
        <v>1.0566244</v>
      </c>
      <c r="B27778">
        <v>0.82378554000000004</v>
      </c>
    </row>
    <row r="27779" spans="1:2">
      <c r="A27779">
        <v>1.0566144</v>
      </c>
      <c r="B27779">
        <v>0.8237757</v>
      </c>
    </row>
    <row r="27780" spans="1:2">
      <c r="A27780">
        <v>1.0566131000000001</v>
      </c>
      <c r="B27780">
        <v>0.82376919999999998</v>
      </c>
    </row>
    <row r="27781" spans="1:2">
      <c r="A27781">
        <v>1.0566021999999999</v>
      </c>
      <c r="B27781">
        <v>0.82376499999999997</v>
      </c>
    </row>
    <row r="27782" spans="1:2">
      <c r="A27782">
        <v>1.0566019</v>
      </c>
      <c r="B27782">
        <v>0.82373099999999999</v>
      </c>
    </row>
    <row r="27783" spans="1:2">
      <c r="A27783">
        <v>1.0565861000000001</v>
      </c>
      <c r="B27783">
        <v>0.82370290000000002</v>
      </c>
    </row>
    <row r="27784" spans="1:2">
      <c r="A27784">
        <v>1.0565798</v>
      </c>
      <c r="B27784">
        <v>0.82369583999999996</v>
      </c>
    </row>
    <row r="27785" spans="1:2">
      <c r="A27785">
        <v>1.0565784</v>
      </c>
      <c r="B27785">
        <v>0.82369289999999995</v>
      </c>
    </row>
    <row r="27786" spans="1:2">
      <c r="A27786">
        <v>1.0565654</v>
      </c>
      <c r="B27786">
        <v>0.82369270000000006</v>
      </c>
    </row>
    <row r="27787" spans="1:2">
      <c r="A27787">
        <v>1.0565652999999999</v>
      </c>
      <c r="B27787">
        <v>0.82367820000000003</v>
      </c>
    </row>
    <row r="27788" spans="1:2">
      <c r="A27788">
        <v>1.0565561999999999</v>
      </c>
      <c r="B27788">
        <v>0.82367369999999995</v>
      </c>
    </row>
    <row r="27789" spans="1:2">
      <c r="A27789">
        <v>1.0565528</v>
      </c>
      <c r="B27789">
        <v>0.82366720000000004</v>
      </c>
    </row>
    <row r="27790" spans="1:2">
      <c r="A27790">
        <v>1.056549</v>
      </c>
      <c r="B27790">
        <v>0.82363330000000001</v>
      </c>
    </row>
    <row r="27791" spans="1:2">
      <c r="A27791">
        <v>1.0565468</v>
      </c>
      <c r="B27791">
        <v>0.82363074999999997</v>
      </c>
    </row>
    <row r="27792" spans="1:2">
      <c r="A27792">
        <v>1.0565466999999999</v>
      </c>
      <c r="B27792">
        <v>0.82362913999999998</v>
      </c>
    </row>
    <row r="27793" spans="1:2">
      <c r="A27793">
        <v>1.0565446999999999</v>
      </c>
      <c r="B27793">
        <v>0.82360889999999998</v>
      </c>
    </row>
    <row r="27794" spans="1:2">
      <c r="A27794">
        <v>1.0565381</v>
      </c>
      <c r="B27794">
        <v>0.82359563999999996</v>
      </c>
    </row>
    <row r="27795" spans="1:2">
      <c r="A27795">
        <v>1.0565344000000001</v>
      </c>
      <c r="B27795">
        <v>0.82357990000000003</v>
      </c>
    </row>
    <row r="27796" spans="1:2">
      <c r="A27796">
        <v>1.0565249000000001</v>
      </c>
      <c r="B27796">
        <v>0.82357049999999998</v>
      </c>
    </row>
    <row r="27797" spans="1:2">
      <c r="A27797">
        <v>1.0565199000000001</v>
      </c>
      <c r="B27797">
        <v>0.82354724000000001</v>
      </c>
    </row>
    <row r="27798" spans="1:2">
      <c r="A27798">
        <v>1.0565137</v>
      </c>
      <c r="B27798">
        <v>0.82351839999999998</v>
      </c>
    </row>
    <row r="27799" spans="1:2">
      <c r="A27799">
        <v>1.0565127999999999</v>
      </c>
      <c r="B27799">
        <v>0.82351739999999996</v>
      </c>
    </row>
    <row r="27800" spans="1:2">
      <c r="A27800">
        <v>1.0565093000000001</v>
      </c>
      <c r="B27800">
        <v>0.82351609999999997</v>
      </c>
    </row>
    <row r="27801" spans="1:2">
      <c r="A27801">
        <v>1.0565054</v>
      </c>
      <c r="B27801">
        <v>0.82350992999999995</v>
      </c>
    </row>
    <row r="27802" spans="1:2">
      <c r="A27802">
        <v>1.0565016</v>
      </c>
      <c r="B27802">
        <v>0.82350694999999996</v>
      </c>
    </row>
    <row r="27803" spans="1:2">
      <c r="A27803">
        <v>1.0564996</v>
      </c>
      <c r="B27803">
        <v>0.82350564000000004</v>
      </c>
    </row>
    <row r="27804" spans="1:2">
      <c r="A27804">
        <v>1.0564985</v>
      </c>
      <c r="B27804">
        <v>0.82350414999999999</v>
      </c>
    </row>
    <row r="27805" spans="1:2">
      <c r="A27805">
        <v>1.0564948000000001</v>
      </c>
      <c r="B27805">
        <v>0.82349260000000002</v>
      </c>
    </row>
    <row r="27806" spans="1:2">
      <c r="A27806">
        <v>1.0564731000000001</v>
      </c>
      <c r="B27806">
        <v>0.82347846000000002</v>
      </c>
    </row>
    <row r="27807" spans="1:2">
      <c r="A27807">
        <v>1.0564704</v>
      </c>
      <c r="B27807">
        <v>0.82346797000000005</v>
      </c>
    </row>
    <row r="27808" spans="1:2">
      <c r="A27808">
        <v>1.0564678000000001</v>
      </c>
      <c r="B27808">
        <v>0.82346355999999998</v>
      </c>
    </row>
    <row r="27809" spans="1:2">
      <c r="A27809">
        <v>1.0564633999999999</v>
      </c>
      <c r="B27809">
        <v>0.82346229999999998</v>
      </c>
    </row>
    <row r="27810" spans="1:2">
      <c r="A27810">
        <v>1.0564617999999999</v>
      </c>
      <c r="B27810">
        <v>0.82345849999999998</v>
      </c>
    </row>
    <row r="27811" spans="1:2">
      <c r="A27811">
        <v>1.0564576000000001</v>
      </c>
      <c r="B27811">
        <v>0.82343120000000003</v>
      </c>
    </row>
    <row r="27812" spans="1:2">
      <c r="A27812">
        <v>1.0564519999999999</v>
      </c>
      <c r="B27812">
        <v>0.82341604999999995</v>
      </c>
    </row>
    <row r="27813" spans="1:2">
      <c r="A27813">
        <v>1.0564462999999999</v>
      </c>
      <c r="B27813">
        <v>0.82341039999999999</v>
      </c>
    </row>
    <row r="27814" spans="1:2">
      <c r="A27814">
        <v>1.0564450999999999</v>
      </c>
      <c r="B27814">
        <v>0.82339799999999996</v>
      </c>
    </row>
    <row r="27815" spans="1:2">
      <c r="A27815">
        <v>1.0564449</v>
      </c>
      <c r="B27815">
        <v>0.82336889999999996</v>
      </c>
    </row>
    <row r="27816" spans="1:2">
      <c r="A27816">
        <v>1.0564296</v>
      </c>
      <c r="B27816">
        <v>0.82336414000000002</v>
      </c>
    </row>
    <row r="27817" spans="1:2">
      <c r="A27817">
        <v>1.0564290999999999</v>
      </c>
      <c r="B27817">
        <v>0.82334280000000004</v>
      </c>
    </row>
    <row r="27818" spans="1:2">
      <c r="A27818">
        <v>1.0564237000000001</v>
      </c>
      <c r="B27818">
        <v>0.82332159999999999</v>
      </c>
    </row>
    <row r="27819" spans="1:2">
      <c r="A27819">
        <v>1.0564226000000001</v>
      </c>
      <c r="B27819">
        <v>0.82330270000000005</v>
      </c>
    </row>
    <row r="27820" spans="1:2">
      <c r="A27820">
        <v>1.0564222000000001</v>
      </c>
      <c r="B27820">
        <v>0.82329779999999997</v>
      </c>
    </row>
    <row r="27821" spans="1:2">
      <c r="A27821">
        <v>1.056413</v>
      </c>
      <c r="B27821">
        <v>0.82329255000000001</v>
      </c>
    </row>
    <row r="27822" spans="1:2">
      <c r="A27822">
        <v>1.0564083</v>
      </c>
      <c r="B27822">
        <v>0.82328060000000003</v>
      </c>
    </row>
    <row r="27823" spans="1:2">
      <c r="A27823">
        <v>1.0564074999999999</v>
      </c>
      <c r="B27823">
        <v>0.82325289999999995</v>
      </c>
    </row>
    <row r="27824" spans="1:2">
      <c r="A27824">
        <v>1.0564073</v>
      </c>
      <c r="B27824">
        <v>0.82323897000000001</v>
      </c>
    </row>
    <row r="27825" spans="1:2">
      <c r="A27825">
        <v>1.0564053</v>
      </c>
      <c r="B27825">
        <v>0.82322764000000004</v>
      </c>
    </row>
    <row r="27826" spans="1:2">
      <c r="A27826">
        <v>1.0564053</v>
      </c>
      <c r="B27826">
        <v>0.82322097000000005</v>
      </c>
    </row>
    <row r="27827" spans="1:2">
      <c r="A27827">
        <v>1.0564005000000001</v>
      </c>
      <c r="B27827">
        <v>0.82321129999999998</v>
      </c>
    </row>
    <row r="27828" spans="1:2">
      <c r="A27828">
        <v>1.0563925999999999</v>
      </c>
      <c r="B27828">
        <v>0.82320839999999995</v>
      </c>
    </row>
    <row r="27829" spans="1:2">
      <c r="A27829">
        <v>1.0563912</v>
      </c>
      <c r="B27829">
        <v>0.82320439999999995</v>
      </c>
    </row>
    <row r="27830" spans="1:2">
      <c r="A27830">
        <v>1.0563909</v>
      </c>
      <c r="B27830">
        <v>0.8231986</v>
      </c>
    </row>
    <row r="27831" spans="1:2">
      <c r="A27831">
        <v>1.056389</v>
      </c>
      <c r="B27831">
        <v>0.82319699999999996</v>
      </c>
    </row>
    <row r="27832" spans="1:2">
      <c r="A27832">
        <v>1.0563871</v>
      </c>
      <c r="B27832">
        <v>0.82319604999999996</v>
      </c>
    </row>
    <row r="27833" spans="1:2">
      <c r="A27833">
        <v>1.0563794</v>
      </c>
      <c r="B27833">
        <v>0.82319180000000003</v>
      </c>
    </row>
    <row r="27834" spans="1:2">
      <c r="A27834">
        <v>1.0563777999999999</v>
      </c>
      <c r="B27834">
        <v>0.82317494999999996</v>
      </c>
    </row>
    <row r="27835" spans="1:2">
      <c r="A27835">
        <v>1.0563773999999999</v>
      </c>
      <c r="B27835">
        <v>0.82316549999999999</v>
      </c>
    </row>
    <row r="27836" spans="1:2">
      <c r="A27836">
        <v>1.0563773999999999</v>
      </c>
      <c r="B27836">
        <v>0.82315516</v>
      </c>
    </row>
    <row r="27837" spans="1:2">
      <c r="A27837">
        <v>1.0563772</v>
      </c>
      <c r="B27837">
        <v>0.82315269999999996</v>
      </c>
    </row>
    <row r="27838" spans="1:2">
      <c r="A27838">
        <v>1.0563727999999999</v>
      </c>
      <c r="B27838">
        <v>0.82314472999999999</v>
      </c>
    </row>
    <row r="27839" spans="1:2">
      <c r="A27839">
        <v>1.0563636000000001</v>
      </c>
      <c r="B27839">
        <v>0.8231349</v>
      </c>
    </row>
    <row r="27840" spans="1:2">
      <c r="A27840">
        <v>1.0563635</v>
      </c>
      <c r="B27840">
        <v>0.82309940000000004</v>
      </c>
    </row>
    <row r="27841" spans="1:2">
      <c r="A27841">
        <v>1.0563613000000001</v>
      </c>
      <c r="B27841">
        <v>0.82306915999999997</v>
      </c>
    </row>
    <row r="27842" spans="1:2">
      <c r="A27842">
        <v>1.0563594999999999</v>
      </c>
      <c r="B27842">
        <v>0.82306250000000003</v>
      </c>
    </row>
    <row r="27843" spans="1:2">
      <c r="A27843">
        <v>1.0563594999999999</v>
      </c>
      <c r="B27843">
        <v>0.82305079999999997</v>
      </c>
    </row>
    <row r="27844" spans="1:2">
      <c r="A27844">
        <v>1.0563585</v>
      </c>
      <c r="B27844">
        <v>0.82304937</v>
      </c>
    </row>
    <row r="27845" spans="1:2">
      <c r="A27845">
        <v>1.0563564000000001</v>
      </c>
      <c r="B27845">
        <v>0.82304270000000002</v>
      </c>
    </row>
    <row r="27846" spans="1:2">
      <c r="A27846">
        <v>1.0563488000000001</v>
      </c>
      <c r="B27846">
        <v>0.82300364999999998</v>
      </c>
    </row>
    <row r="27847" spans="1:2">
      <c r="A27847">
        <v>1.0563457000000001</v>
      </c>
      <c r="B27847">
        <v>0.82300249999999997</v>
      </c>
    </row>
    <row r="27848" spans="1:2">
      <c r="A27848">
        <v>1.0563400000000001</v>
      </c>
      <c r="B27848">
        <v>0.82297622999999998</v>
      </c>
    </row>
    <row r="27849" spans="1:2">
      <c r="A27849">
        <v>1.0563362999999999</v>
      </c>
      <c r="B27849">
        <v>0.82297282999999999</v>
      </c>
    </row>
    <row r="27850" spans="1:2">
      <c r="A27850">
        <v>1.0563359000000001</v>
      </c>
      <c r="B27850">
        <v>0.82296950000000002</v>
      </c>
    </row>
    <row r="27851" spans="1:2">
      <c r="A27851">
        <v>1.0563331</v>
      </c>
      <c r="B27851">
        <v>0.82293623999999999</v>
      </c>
    </row>
    <row r="27852" spans="1:2">
      <c r="A27852">
        <v>1.0563256999999999</v>
      </c>
      <c r="B27852">
        <v>0.82292074000000004</v>
      </c>
    </row>
    <row r="27853" spans="1:2">
      <c r="A27853">
        <v>1.0563172000000001</v>
      </c>
      <c r="B27853">
        <v>0.82291720000000002</v>
      </c>
    </row>
    <row r="27854" spans="1:2">
      <c r="A27854">
        <v>1.0563152</v>
      </c>
      <c r="B27854">
        <v>0.82289283999999996</v>
      </c>
    </row>
    <row r="27855" spans="1:2">
      <c r="A27855">
        <v>1.0563081999999999</v>
      </c>
      <c r="B27855">
        <v>0.82286983999999996</v>
      </c>
    </row>
    <row r="27856" spans="1:2">
      <c r="A27856">
        <v>1.0563066999999999</v>
      </c>
      <c r="B27856">
        <v>0.82284933000000005</v>
      </c>
    </row>
    <row r="27857" spans="1:2">
      <c r="A27857">
        <v>1.0563045</v>
      </c>
      <c r="B27857">
        <v>0.82284455999999995</v>
      </c>
    </row>
    <row r="27858" spans="1:2">
      <c r="A27858">
        <v>1.0563009999999999</v>
      </c>
      <c r="B27858">
        <v>0.82283854000000001</v>
      </c>
    </row>
    <row r="27859" spans="1:2">
      <c r="A27859">
        <v>1.0562878</v>
      </c>
      <c r="B27859">
        <v>0.82283779999999995</v>
      </c>
    </row>
    <row r="27860" spans="1:2">
      <c r="A27860">
        <v>1.0562809</v>
      </c>
      <c r="B27860">
        <v>0.82281910000000003</v>
      </c>
    </row>
    <row r="27861" spans="1:2">
      <c r="A27861">
        <v>1.0562803999999999</v>
      </c>
      <c r="B27861">
        <v>0.82280635999999996</v>
      </c>
    </row>
    <row r="27862" spans="1:2">
      <c r="A27862">
        <v>1.0562791</v>
      </c>
      <c r="B27862">
        <v>0.82279866999999995</v>
      </c>
    </row>
    <row r="27863" spans="1:2">
      <c r="A27863">
        <v>1.0562775</v>
      </c>
      <c r="B27863">
        <v>0.82279265000000001</v>
      </c>
    </row>
    <row r="27864" spans="1:2">
      <c r="A27864">
        <v>1.0562696</v>
      </c>
      <c r="B27864">
        <v>0.82278275000000001</v>
      </c>
    </row>
    <row r="27865" spans="1:2">
      <c r="A27865">
        <v>1.0562646</v>
      </c>
      <c r="B27865">
        <v>0.82277979999999995</v>
      </c>
    </row>
    <row r="27866" spans="1:2">
      <c r="A27866">
        <v>1.0562625999999999</v>
      </c>
      <c r="B27866">
        <v>0.82276963999999997</v>
      </c>
    </row>
    <row r="27867" spans="1:2">
      <c r="A27867">
        <v>1.0562583000000001</v>
      </c>
      <c r="B27867">
        <v>0.82276039999999995</v>
      </c>
    </row>
    <row r="27868" spans="1:2">
      <c r="A27868">
        <v>1.0562511999999999</v>
      </c>
      <c r="B27868">
        <v>0.82276009999999999</v>
      </c>
    </row>
    <row r="27869" spans="1:2">
      <c r="A27869">
        <v>1.0562483</v>
      </c>
      <c r="B27869">
        <v>0.82275659999999995</v>
      </c>
    </row>
    <row r="27870" spans="1:2">
      <c r="A27870">
        <v>1.0562370000000001</v>
      </c>
      <c r="B27870">
        <v>0.82274820000000004</v>
      </c>
    </row>
    <row r="27871" spans="1:2">
      <c r="A27871">
        <v>1.0562347999999999</v>
      </c>
      <c r="B27871">
        <v>0.82269879999999995</v>
      </c>
    </row>
    <row r="27872" spans="1:2">
      <c r="A27872">
        <v>1.0562319</v>
      </c>
      <c r="B27872">
        <v>0.82269029999999999</v>
      </c>
    </row>
    <row r="27873" spans="1:2">
      <c r="A27873">
        <v>1.0562259000000001</v>
      </c>
      <c r="B27873">
        <v>0.82267159999999995</v>
      </c>
    </row>
    <row r="27874" spans="1:2">
      <c r="A27874">
        <v>1.0562225999999999</v>
      </c>
      <c r="B27874">
        <v>0.82265352999999997</v>
      </c>
    </row>
    <row r="27875" spans="1:2">
      <c r="A27875">
        <v>1.0562164000000001</v>
      </c>
      <c r="B27875">
        <v>0.82263976000000005</v>
      </c>
    </row>
    <row r="27876" spans="1:2">
      <c r="A27876">
        <v>1.0562123999999999</v>
      </c>
      <c r="B27876">
        <v>0.82263660000000005</v>
      </c>
    </row>
    <row r="27877" spans="1:2">
      <c r="A27877">
        <v>1.0562104000000001</v>
      </c>
      <c r="B27877">
        <v>0.82263470000000005</v>
      </c>
    </row>
    <row r="27878" spans="1:2">
      <c r="A27878">
        <v>1.0562087</v>
      </c>
      <c r="B27878">
        <v>0.82261669999999998</v>
      </c>
    </row>
    <row r="27879" spans="1:2">
      <c r="A27879">
        <v>1.0562075</v>
      </c>
      <c r="B27879">
        <v>0.82261499999999999</v>
      </c>
    </row>
    <row r="27880" spans="1:2">
      <c r="A27880">
        <v>1.0562043000000001</v>
      </c>
      <c r="B27880">
        <v>0.82257880000000005</v>
      </c>
    </row>
    <row r="27881" spans="1:2">
      <c r="A27881">
        <v>1.0562027</v>
      </c>
      <c r="B27881">
        <v>0.82253504</v>
      </c>
    </row>
    <row r="27882" spans="1:2">
      <c r="A27882">
        <v>1.0562004</v>
      </c>
      <c r="B27882">
        <v>0.82251629999999998</v>
      </c>
    </row>
    <row r="27883" spans="1:2">
      <c r="A27883">
        <v>1.0561959000000001</v>
      </c>
      <c r="B27883">
        <v>0.8224728</v>
      </c>
    </row>
    <row r="27884" spans="1:2">
      <c r="A27884">
        <v>1.0561936000000001</v>
      </c>
      <c r="B27884">
        <v>0.82247037000000001</v>
      </c>
    </row>
    <row r="27885" spans="1:2">
      <c r="A27885">
        <v>1.0561933999999999</v>
      </c>
      <c r="B27885">
        <v>0.82245219999999997</v>
      </c>
    </row>
    <row r="27886" spans="1:2">
      <c r="A27886">
        <v>1.0561910999999999</v>
      </c>
      <c r="B27886">
        <v>0.82242729999999997</v>
      </c>
    </row>
    <row r="27887" spans="1:2">
      <c r="A27887">
        <v>1.0561906999999999</v>
      </c>
      <c r="B27887">
        <v>0.82242139999999997</v>
      </c>
    </row>
    <row r="27888" spans="1:2">
      <c r="A27888">
        <v>1.0561887000000001</v>
      </c>
      <c r="B27888">
        <v>0.82241814999999996</v>
      </c>
    </row>
    <row r="27889" spans="1:2">
      <c r="A27889">
        <v>1.0561887000000001</v>
      </c>
      <c r="B27889">
        <v>0.82240100000000005</v>
      </c>
    </row>
    <row r="27890" spans="1:2">
      <c r="A27890">
        <v>1.0561795</v>
      </c>
      <c r="B27890">
        <v>0.82240020000000003</v>
      </c>
    </row>
    <row r="27891" spans="1:2">
      <c r="A27891">
        <v>1.0561775</v>
      </c>
      <c r="B27891">
        <v>0.82239640000000003</v>
      </c>
    </row>
    <row r="27892" spans="1:2">
      <c r="A27892">
        <v>1.0561723999999999</v>
      </c>
      <c r="B27892">
        <v>0.8223956</v>
      </c>
    </row>
    <row r="27893" spans="1:2">
      <c r="A27893">
        <v>1.056171</v>
      </c>
      <c r="B27893">
        <v>0.82233690000000004</v>
      </c>
    </row>
    <row r="27894" spans="1:2">
      <c r="A27894">
        <v>1.0561707</v>
      </c>
      <c r="B27894">
        <v>0.82233392999999999</v>
      </c>
    </row>
    <row r="27895" spans="1:2">
      <c r="A27895">
        <v>1.0561688</v>
      </c>
      <c r="B27895">
        <v>0.82227349999999999</v>
      </c>
    </row>
    <row r="27896" spans="1:2">
      <c r="A27896">
        <v>1.0561672</v>
      </c>
      <c r="B27896">
        <v>0.82226557</v>
      </c>
    </row>
    <row r="27897" spans="1:2">
      <c r="A27897">
        <v>1.0561658</v>
      </c>
      <c r="B27897">
        <v>0.8222583</v>
      </c>
    </row>
    <row r="27898" spans="1:2">
      <c r="A27898">
        <v>1.056162</v>
      </c>
      <c r="B27898">
        <v>0.82225559999999998</v>
      </c>
    </row>
    <row r="27899" spans="1:2">
      <c r="A27899">
        <v>1.0561598999999999</v>
      </c>
      <c r="B27899">
        <v>0.8222315</v>
      </c>
    </row>
    <row r="27900" spans="1:2">
      <c r="A27900">
        <v>1.0561258</v>
      </c>
      <c r="B27900">
        <v>0.82223033999999995</v>
      </c>
    </row>
    <row r="27901" spans="1:2">
      <c r="A27901">
        <v>1.0561193</v>
      </c>
      <c r="B27901">
        <v>0.82222949999999995</v>
      </c>
    </row>
    <row r="27902" spans="1:2">
      <c r="A27902">
        <v>1.0561185</v>
      </c>
      <c r="B27902">
        <v>0.82222563000000004</v>
      </c>
    </row>
    <row r="27903" spans="1:2">
      <c r="A27903">
        <v>1.056117</v>
      </c>
      <c r="B27903">
        <v>0.82219679999999995</v>
      </c>
    </row>
    <row r="27904" spans="1:2">
      <c r="A27904">
        <v>1.0561130999999999</v>
      </c>
      <c r="B27904">
        <v>0.82217240000000003</v>
      </c>
    </row>
    <row r="27905" spans="1:2">
      <c r="A27905">
        <v>1.0561086</v>
      </c>
      <c r="B27905">
        <v>0.82216864999999995</v>
      </c>
    </row>
    <row r="27906" spans="1:2">
      <c r="A27906">
        <v>1.0561079</v>
      </c>
      <c r="B27906">
        <v>0.82216529999999999</v>
      </c>
    </row>
    <row r="27907" spans="1:2">
      <c r="A27907">
        <v>1.0561073000000001</v>
      </c>
      <c r="B27907">
        <v>0.82216394000000004</v>
      </c>
    </row>
    <row r="27908" spans="1:2">
      <c r="A27908">
        <v>1.0561072</v>
      </c>
      <c r="B27908">
        <v>0.82215709999999997</v>
      </c>
    </row>
    <row r="27909" spans="1:2">
      <c r="A27909">
        <v>1.0561054000000001</v>
      </c>
      <c r="B27909">
        <v>0.82215170000000004</v>
      </c>
    </row>
    <row r="27910" spans="1:2">
      <c r="A27910">
        <v>1.0561001999999999</v>
      </c>
      <c r="B27910">
        <v>0.82211979999999996</v>
      </c>
    </row>
    <row r="27911" spans="1:2">
      <c r="A27911">
        <v>1.0560959999999999</v>
      </c>
      <c r="B27911">
        <v>0.82210784999999997</v>
      </c>
    </row>
    <row r="27912" spans="1:2">
      <c r="A27912">
        <v>1.0560925000000001</v>
      </c>
      <c r="B27912">
        <v>0.82208760000000003</v>
      </c>
    </row>
    <row r="27913" spans="1:2">
      <c r="A27913">
        <v>1.0560925000000001</v>
      </c>
      <c r="B27913">
        <v>0.82208466999999996</v>
      </c>
    </row>
    <row r="27914" spans="1:2">
      <c r="A27914">
        <v>1.0560924</v>
      </c>
      <c r="B27914">
        <v>0.82208099999999995</v>
      </c>
    </row>
    <row r="27915" spans="1:2">
      <c r="A27915">
        <v>1.0560879000000001</v>
      </c>
      <c r="B27915">
        <v>0.82207346000000003</v>
      </c>
    </row>
    <row r="27916" spans="1:2">
      <c r="A27916">
        <v>1.0560852999999999</v>
      </c>
      <c r="B27916">
        <v>0.82206789999999996</v>
      </c>
    </row>
    <row r="27917" spans="1:2">
      <c r="A27917">
        <v>1.0560849000000001</v>
      </c>
      <c r="B27917">
        <v>0.82206272999999996</v>
      </c>
    </row>
    <row r="27918" spans="1:2">
      <c r="A27918">
        <v>1.0560844</v>
      </c>
      <c r="B27918">
        <v>0.82204473</v>
      </c>
    </row>
    <row r="27919" spans="1:2">
      <c r="A27919">
        <v>1.0560801</v>
      </c>
      <c r="B27919">
        <v>0.82203959999999998</v>
      </c>
    </row>
    <row r="27920" spans="1:2">
      <c r="A27920">
        <v>1.0560783</v>
      </c>
      <c r="B27920">
        <v>0.82203930000000003</v>
      </c>
    </row>
    <row r="27921" spans="1:2">
      <c r="A27921">
        <v>1.0560733</v>
      </c>
      <c r="B27921">
        <v>0.82202719999999996</v>
      </c>
    </row>
    <row r="27922" spans="1:2">
      <c r="A27922">
        <v>1.0560726</v>
      </c>
      <c r="B27922">
        <v>0.82201946000000004</v>
      </c>
    </row>
    <row r="27923" spans="1:2">
      <c r="A27923">
        <v>1.0560696000000001</v>
      </c>
      <c r="B27923">
        <v>0.82199500000000003</v>
      </c>
    </row>
    <row r="27924" spans="1:2">
      <c r="A27924">
        <v>1.0560693999999999</v>
      </c>
      <c r="B27924">
        <v>0.82199069999999996</v>
      </c>
    </row>
    <row r="27925" spans="1:2">
      <c r="A27925">
        <v>1.0560683</v>
      </c>
      <c r="B27925">
        <v>0.82199025000000003</v>
      </c>
    </row>
    <row r="27926" spans="1:2">
      <c r="A27926">
        <v>1.056068</v>
      </c>
      <c r="B27926">
        <v>0.82197880000000001</v>
      </c>
    </row>
    <row r="27927" spans="1:2">
      <c r="A27927">
        <v>1.0560659999999999</v>
      </c>
      <c r="B27927">
        <v>0.82196409999999998</v>
      </c>
    </row>
    <row r="27928" spans="1:2">
      <c r="A27928">
        <v>1.0560622</v>
      </c>
      <c r="B27928">
        <v>0.82195085000000001</v>
      </c>
    </row>
    <row r="27929" spans="1:2">
      <c r="A27929">
        <v>1.0560611</v>
      </c>
      <c r="B27929">
        <v>0.82193240000000001</v>
      </c>
    </row>
    <row r="27930" spans="1:2">
      <c r="A27930">
        <v>1.0560601999999999</v>
      </c>
      <c r="B27930">
        <v>0.82191884999999998</v>
      </c>
    </row>
    <row r="27931" spans="1:2">
      <c r="A27931">
        <v>1.0560582000000001</v>
      </c>
      <c r="B27931">
        <v>0.82190894999999997</v>
      </c>
    </row>
    <row r="27932" spans="1:2">
      <c r="A27932">
        <v>1.0560575999999999</v>
      </c>
      <c r="B27932">
        <v>0.82190459999999999</v>
      </c>
    </row>
    <row r="27933" spans="1:2">
      <c r="A27933">
        <v>1.0560533999999999</v>
      </c>
      <c r="B27933">
        <v>0.82185509999999995</v>
      </c>
    </row>
    <row r="27934" spans="1:2">
      <c r="A27934">
        <v>1.0560385000000001</v>
      </c>
      <c r="B27934">
        <v>0.82183737000000001</v>
      </c>
    </row>
    <row r="27935" spans="1:2">
      <c r="A27935">
        <v>1.0560383</v>
      </c>
      <c r="B27935">
        <v>0.82182670000000002</v>
      </c>
    </row>
    <row r="27936" spans="1:2">
      <c r="A27936">
        <v>1.0560337</v>
      </c>
      <c r="B27936">
        <v>0.82180934999999999</v>
      </c>
    </row>
    <row r="27937" spans="1:2">
      <c r="A27937">
        <v>1.0560299</v>
      </c>
      <c r="B27937">
        <v>0.82179979999999997</v>
      </c>
    </row>
    <row r="27938" spans="1:2">
      <c r="A27938">
        <v>1.0560296</v>
      </c>
      <c r="B27938">
        <v>0.82179093000000003</v>
      </c>
    </row>
    <row r="27939" spans="1:2">
      <c r="A27939">
        <v>1.0560285</v>
      </c>
      <c r="B27939">
        <v>0.82178843000000001</v>
      </c>
    </row>
    <row r="27940" spans="1:2">
      <c r="A27940">
        <v>1.0560274999999999</v>
      </c>
      <c r="B27940">
        <v>0.82177829999999996</v>
      </c>
    </row>
    <row r="27941" spans="1:2">
      <c r="A27941">
        <v>1.0560186</v>
      </c>
      <c r="B27941">
        <v>0.82177584999999997</v>
      </c>
    </row>
    <row r="27942" spans="1:2">
      <c r="A27942">
        <v>1.0560153000000001</v>
      </c>
      <c r="B27942">
        <v>0.82177489999999997</v>
      </c>
    </row>
    <row r="27943" spans="1:2">
      <c r="A27943">
        <v>1.056012</v>
      </c>
      <c r="B27943">
        <v>0.82177009999999995</v>
      </c>
    </row>
    <row r="27944" spans="1:2">
      <c r="A27944">
        <v>1.0560048</v>
      </c>
      <c r="B27944">
        <v>0.82176300000000002</v>
      </c>
    </row>
    <row r="27945" spans="1:2">
      <c r="A27945">
        <v>1.0560001000000001</v>
      </c>
      <c r="B27945">
        <v>0.82174210000000003</v>
      </c>
    </row>
    <row r="27946" spans="1:2">
      <c r="A27946">
        <v>1.0559921000000001</v>
      </c>
      <c r="B27946">
        <v>0.82173839999999998</v>
      </c>
    </row>
    <row r="27947" spans="1:2">
      <c r="A27947">
        <v>1.0559917999999999</v>
      </c>
      <c r="B27947">
        <v>0.82170372999999997</v>
      </c>
    </row>
    <row r="27948" spans="1:2">
      <c r="A27948">
        <v>1.0559852999999999</v>
      </c>
      <c r="B27948">
        <v>0.82170069999999995</v>
      </c>
    </row>
    <row r="27949" spans="1:2">
      <c r="A27949">
        <v>1.0559845000000001</v>
      </c>
      <c r="B27949">
        <v>0.82168890000000006</v>
      </c>
    </row>
    <row r="27950" spans="1:2">
      <c r="A27950">
        <v>1.0559833999999999</v>
      </c>
      <c r="B27950">
        <v>0.82167893999999997</v>
      </c>
    </row>
    <row r="27951" spans="1:2">
      <c r="A27951">
        <v>1.0559826000000001</v>
      </c>
      <c r="B27951">
        <v>0.82167369999999995</v>
      </c>
    </row>
    <row r="27952" spans="1:2">
      <c r="A27952">
        <v>1.0559822000000001</v>
      </c>
      <c r="B27952">
        <v>0.82164055000000003</v>
      </c>
    </row>
    <row r="27953" spans="1:2">
      <c r="A27953">
        <v>1.0559721</v>
      </c>
      <c r="B27953">
        <v>0.82162749999999996</v>
      </c>
    </row>
    <row r="27954" spans="1:2">
      <c r="A27954">
        <v>1.0559715000000001</v>
      </c>
      <c r="B27954">
        <v>0.82161519999999999</v>
      </c>
    </row>
    <row r="27955" spans="1:2">
      <c r="A27955">
        <v>1.0559685000000001</v>
      </c>
      <c r="B27955">
        <v>0.82158863999999998</v>
      </c>
    </row>
    <row r="27956" spans="1:2">
      <c r="A27956">
        <v>1.0559670000000001</v>
      </c>
      <c r="B27956">
        <v>0.82158540000000002</v>
      </c>
    </row>
    <row r="27957" spans="1:2">
      <c r="A27957">
        <v>1.0559654000000001</v>
      </c>
      <c r="B27957">
        <v>0.82158430000000005</v>
      </c>
    </row>
    <row r="27958" spans="1:2">
      <c r="A27958">
        <v>1.0559643999999999</v>
      </c>
      <c r="B27958">
        <v>0.82152842999999998</v>
      </c>
    </row>
    <row r="27959" spans="1:2">
      <c r="A27959">
        <v>1.0559608</v>
      </c>
      <c r="B27959">
        <v>0.82152409999999998</v>
      </c>
    </row>
    <row r="27960" spans="1:2">
      <c r="A27960">
        <v>1.0559593</v>
      </c>
      <c r="B27960">
        <v>0.821519</v>
      </c>
    </row>
    <row r="27961" spans="1:2">
      <c r="A27961">
        <v>1.0559589</v>
      </c>
      <c r="B27961">
        <v>0.82151660000000004</v>
      </c>
    </row>
    <row r="27962" spans="1:2">
      <c r="A27962">
        <v>1.0559533000000001</v>
      </c>
      <c r="B27962">
        <v>0.8214979</v>
      </c>
    </row>
    <row r="27963" spans="1:2">
      <c r="A27963">
        <v>1.0559514000000001</v>
      </c>
      <c r="B27963">
        <v>0.82149349999999999</v>
      </c>
    </row>
    <row r="27964" spans="1:2">
      <c r="A27964">
        <v>1.055949</v>
      </c>
      <c r="B27964">
        <v>0.82147133000000006</v>
      </c>
    </row>
    <row r="27965" spans="1:2">
      <c r="A27965">
        <v>1.0559457999999999</v>
      </c>
      <c r="B27965">
        <v>0.82147060000000005</v>
      </c>
    </row>
    <row r="27966" spans="1:2">
      <c r="A27966">
        <v>1.0559441000000001</v>
      </c>
      <c r="B27966">
        <v>0.82146719999999995</v>
      </c>
    </row>
    <row r="27967" spans="1:2">
      <c r="A27967">
        <v>1.0559437</v>
      </c>
      <c r="B27967">
        <v>0.82146710000000001</v>
      </c>
    </row>
    <row r="27968" spans="1:2">
      <c r="A27968">
        <v>1.0559372</v>
      </c>
      <c r="B27968">
        <v>0.82143469999999996</v>
      </c>
    </row>
    <row r="27969" spans="1:2">
      <c r="A27969">
        <v>1.0559353</v>
      </c>
      <c r="B27969">
        <v>0.82140802999999996</v>
      </c>
    </row>
    <row r="27970" spans="1:2">
      <c r="A27970">
        <v>1.0559346999999999</v>
      </c>
      <c r="B27970">
        <v>0.82140166000000003</v>
      </c>
    </row>
    <row r="27971" spans="1:2">
      <c r="A27971">
        <v>1.0559312000000001</v>
      </c>
      <c r="B27971">
        <v>0.82140000000000002</v>
      </c>
    </row>
    <row r="27972" spans="1:2">
      <c r="A27972">
        <v>1.0559297999999999</v>
      </c>
      <c r="B27972">
        <v>0.8213743</v>
      </c>
    </row>
    <row r="27973" spans="1:2">
      <c r="A27973">
        <v>1.0559266</v>
      </c>
      <c r="B27973">
        <v>0.82133889999999998</v>
      </c>
    </row>
    <row r="27974" spans="1:2">
      <c r="A27974">
        <v>1.0559243</v>
      </c>
      <c r="B27974">
        <v>0.82133860000000003</v>
      </c>
    </row>
    <row r="27975" spans="1:2">
      <c r="A27975">
        <v>1.0559206000000001</v>
      </c>
      <c r="B27975">
        <v>0.82130159999999997</v>
      </c>
    </row>
    <row r="27976" spans="1:2">
      <c r="A27976">
        <v>1.0559202000000001</v>
      </c>
      <c r="B27976">
        <v>0.821299</v>
      </c>
    </row>
    <row r="27977" spans="1:2">
      <c r="A27977">
        <v>1.0559190000000001</v>
      </c>
      <c r="B27977">
        <v>0.82128939999999995</v>
      </c>
    </row>
    <row r="27978" spans="1:2">
      <c r="A27978">
        <v>1.0559107000000001</v>
      </c>
      <c r="B27978">
        <v>0.82125570000000003</v>
      </c>
    </row>
    <row r="27979" spans="1:2">
      <c r="A27979">
        <v>1.0559057000000001</v>
      </c>
      <c r="B27979">
        <v>0.82124640000000004</v>
      </c>
    </row>
    <row r="27980" spans="1:2">
      <c r="A27980">
        <v>1.0559042000000001</v>
      </c>
      <c r="B27980">
        <v>0.82123584000000005</v>
      </c>
    </row>
    <row r="27981" spans="1:2">
      <c r="A27981">
        <v>1.0559038999999999</v>
      </c>
      <c r="B27981">
        <v>0.82122870000000003</v>
      </c>
    </row>
    <row r="27982" spans="1:2">
      <c r="A27982">
        <v>1.0559033</v>
      </c>
      <c r="B27982">
        <v>0.82121869999999997</v>
      </c>
    </row>
    <row r="27983" spans="1:2">
      <c r="A27983">
        <v>1.055903</v>
      </c>
      <c r="B27983">
        <v>0.82119299999999995</v>
      </c>
    </row>
    <row r="27984" spans="1:2">
      <c r="A27984">
        <v>1.0558909000000001</v>
      </c>
      <c r="B27984">
        <v>0.821183</v>
      </c>
    </row>
    <row r="27985" spans="1:2">
      <c r="A27985">
        <v>1.0558898000000001</v>
      </c>
      <c r="B27985">
        <v>0.82117680000000004</v>
      </c>
    </row>
    <row r="27986" spans="1:2">
      <c r="A27986">
        <v>1.0558841999999999</v>
      </c>
      <c r="B27986">
        <v>0.8211697</v>
      </c>
    </row>
    <row r="27987" spans="1:2">
      <c r="A27987">
        <v>1.0558821</v>
      </c>
      <c r="B27987">
        <v>0.8211562</v>
      </c>
    </row>
    <row r="27988" spans="1:2">
      <c r="A27988">
        <v>1.0558816</v>
      </c>
      <c r="B27988">
        <v>0.82115126000000005</v>
      </c>
    </row>
    <row r="27989" spans="1:2">
      <c r="A27989">
        <v>1.0558730000000001</v>
      </c>
      <c r="B27989">
        <v>0.82113230000000004</v>
      </c>
    </row>
    <row r="27990" spans="1:2">
      <c r="A27990">
        <v>1.0558689000000001</v>
      </c>
      <c r="B27990">
        <v>0.82110274000000005</v>
      </c>
    </row>
    <row r="27991" spans="1:2">
      <c r="A27991">
        <v>1.0558676</v>
      </c>
      <c r="B27991">
        <v>0.82108490000000001</v>
      </c>
    </row>
    <row r="27992" spans="1:2">
      <c r="A27992">
        <v>1.0558656</v>
      </c>
      <c r="B27992">
        <v>0.82107569999999996</v>
      </c>
    </row>
    <row r="27993" spans="1:2">
      <c r="A27993">
        <v>1.0558647000000001</v>
      </c>
      <c r="B27993">
        <v>0.82106389999999996</v>
      </c>
    </row>
    <row r="27994" spans="1:2">
      <c r="A27994">
        <v>1.0558586999999999</v>
      </c>
      <c r="B27994">
        <v>0.82105404000000004</v>
      </c>
    </row>
    <row r="27995" spans="1:2">
      <c r="A27995">
        <v>1.0558554</v>
      </c>
      <c r="B27995">
        <v>0.82102419999999998</v>
      </c>
    </row>
    <row r="27996" spans="1:2">
      <c r="A27996">
        <v>1.0558548000000001</v>
      </c>
      <c r="B27996">
        <v>0.82102350000000002</v>
      </c>
    </row>
    <row r="27997" spans="1:2">
      <c r="A27997">
        <v>1.0558510999999999</v>
      </c>
      <c r="B27997">
        <v>0.82100505000000001</v>
      </c>
    </row>
    <row r="27998" spans="1:2">
      <c r="A27998">
        <v>1.0558509</v>
      </c>
      <c r="B27998">
        <v>0.82098130000000002</v>
      </c>
    </row>
    <row r="27999" spans="1:2">
      <c r="A27999">
        <v>1.0558494</v>
      </c>
      <c r="B27999">
        <v>0.82097790000000004</v>
      </c>
    </row>
    <row r="28000" spans="1:2">
      <c r="A28000">
        <v>1.0558475</v>
      </c>
      <c r="B28000">
        <v>0.82096860000000005</v>
      </c>
    </row>
    <row r="28001" spans="1:2">
      <c r="A28001">
        <v>1.0558474</v>
      </c>
      <c r="B28001">
        <v>0.82096590000000003</v>
      </c>
    </row>
    <row r="28002" spans="1:2">
      <c r="A28002">
        <v>1.0558456000000001</v>
      </c>
      <c r="B28002">
        <v>0.82096290000000005</v>
      </c>
    </row>
    <row r="28003" spans="1:2">
      <c r="A28003">
        <v>1.0558443</v>
      </c>
      <c r="B28003">
        <v>0.82094323999999996</v>
      </c>
    </row>
    <row r="28004" spans="1:2">
      <c r="A28004">
        <v>1.0558436</v>
      </c>
      <c r="B28004">
        <v>0.82091016000000006</v>
      </c>
    </row>
    <row r="28005" spans="1:2">
      <c r="A28005">
        <v>1.0558398</v>
      </c>
      <c r="B28005">
        <v>0.82090943999999999</v>
      </c>
    </row>
    <row r="28006" spans="1:2">
      <c r="A28006">
        <v>1.0558381999999999</v>
      </c>
      <c r="B28006">
        <v>0.82089909999999999</v>
      </c>
    </row>
    <row r="28007" spans="1:2">
      <c r="A28007">
        <v>1.0558358000000001</v>
      </c>
      <c r="B28007">
        <v>0.82088399999999995</v>
      </c>
    </row>
    <row r="28008" spans="1:2">
      <c r="A28008">
        <v>1.0558350999999999</v>
      </c>
      <c r="B28008">
        <v>0.82087593999999997</v>
      </c>
    </row>
    <row r="28009" spans="1:2">
      <c r="A28009">
        <v>1.0558346999999999</v>
      </c>
      <c r="B28009">
        <v>0.82087094000000005</v>
      </c>
    </row>
    <row r="28010" spans="1:2">
      <c r="A28010">
        <v>1.0558335999999999</v>
      </c>
      <c r="B28010">
        <v>0.82085233999999996</v>
      </c>
    </row>
    <row r="28011" spans="1:2">
      <c r="A28011">
        <v>1.0558318</v>
      </c>
      <c r="B28011">
        <v>0.82083689999999998</v>
      </c>
    </row>
    <row r="28012" spans="1:2">
      <c r="A28012">
        <v>1.0558304999999999</v>
      </c>
      <c r="B28012">
        <v>0.82082580000000005</v>
      </c>
    </row>
    <row r="28013" spans="1:2">
      <c r="A28013">
        <v>1.0558289000000001</v>
      </c>
      <c r="B28013">
        <v>0.82079199999999997</v>
      </c>
    </row>
    <row r="28014" spans="1:2">
      <c r="A28014">
        <v>1.0558276</v>
      </c>
      <c r="B28014">
        <v>0.82077979999999995</v>
      </c>
    </row>
    <row r="28015" spans="1:2">
      <c r="A28015">
        <v>1.0558238</v>
      </c>
      <c r="B28015">
        <v>0.8207721</v>
      </c>
    </row>
    <row r="28016" spans="1:2">
      <c r="A28016">
        <v>1.055822</v>
      </c>
      <c r="B28016">
        <v>0.82077020000000001</v>
      </c>
    </row>
    <row r="28017" spans="1:2">
      <c r="A28017">
        <v>1.0558212</v>
      </c>
      <c r="B28017">
        <v>0.82076660000000001</v>
      </c>
    </row>
    <row r="28018" spans="1:2">
      <c r="A28018">
        <v>1.0558187000000001</v>
      </c>
      <c r="B28018">
        <v>0.82076156</v>
      </c>
    </row>
    <row r="28019" spans="1:2">
      <c r="A28019">
        <v>1.0558118000000001</v>
      </c>
      <c r="B28019">
        <v>0.82074879999999995</v>
      </c>
    </row>
    <row r="28020" spans="1:2">
      <c r="A28020">
        <v>1.0558102</v>
      </c>
      <c r="B28020">
        <v>0.82074729999999996</v>
      </c>
    </row>
    <row r="28021" spans="1:2">
      <c r="A28021">
        <v>1.0558074</v>
      </c>
      <c r="B28021">
        <v>0.82073224</v>
      </c>
    </row>
    <row r="28022" spans="1:2">
      <c r="A28022">
        <v>1.055798</v>
      </c>
      <c r="B28022">
        <v>0.82073194000000005</v>
      </c>
    </row>
    <row r="28023" spans="1:2">
      <c r="A28023">
        <v>1.0557973</v>
      </c>
      <c r="B28023">
        <v>0.82072084999999995</v>
      </c>
    </row>
    <row r="28024" spans="1:2">
      <c r="A28024">
        <v>1.0557972</v>
      </c>
      <c r="B28024">
        <v>0.82071910000000003</v>
      </c>
    </row>
    <row r="28025" spans="1:2">
      <c r="A28025">
        <v>1.0557942</v>
      </c>
      <c r="B28025">
        <v>0.82071369999999999</v>
      </c>
    </row>
    <row r="28026" spans="1:2">
      <c r="A28026">
        <v>1.0557941</v>
      </c>
      <c r="B28026">
        <v>0.82070606999999995</v>
      </c>
    </row>
    <row r="28027" spans="1:2">
      <c r="A28027">
        <v>1.0557917000000001</v>
      </c>
      <c r="B28027">
        <v>0.82070564999999995</v>
      </c>
    </row>
    <row r="28028" spans="1:2">
      <c r="A28028">
        <v>1.0557904</v>
      </c>
      <c r="B28028">
        <v>0.82070069999999995</v>
      </c>
    </row>
    <row r="28029" spans="1:2">
      <c r="A28029">
        <v>1.0557894999999999</v>
      </c>
      <c r="B28029">
        <v>0.82069460000000005</v>
      </c>
    </row>
    <row r="28030" spans="1:2">
      <c r="A28030">
        <v>1.0557892</v>
      </c>
      <c r="B28030">
        <v>0.82069175999999999</v>
      </c>
    </row>
    <row r="28031" spans="1:2">
      <c r="A28031">
        <v>1.0557890000000001</v>
      </c>
      <c r="B28031">
        <v>0.8206833</v>
      </c>
    </row>
    <row r="28032" spans="1:2">
      <c r="A28032">
        <v>1.0557808</v>
      </c>
      <c r="B28032">
        <v>0.82067520000000005</v>
      </c>
    </row>
    <row r="28033" spans="1:2">
      <c r="A28033">
        <v>1.0557775</v>
      </c>
      <c r="B28033">
        <v>0.82065909999999997</v>
      </c>
    </row>
    <row r="28034" spans="1:2">
      <c r="A28034">
        <v>1.0557766</v>
      </c>
      <c r="B28034">
        <v>0.8206542</v>
      </c>
    </row>
    <row r="28035" spans="1:2">
      <c r="A28035">
        <v>1.0557753000000001</v>
      </c>
      <c r="B28035">
        <v>0.82064079999999995</v>
      </c>
    </row>
    <row r="28036" spans="1:2">
      <c r="A28036">
        <v>1.0557728</v>
      </c>
      <c r="B28036">
        <v>0.82061329999999999</v>
      </c>
    </row>
    <row r="28037" spans="1:2">
      <c r="A28037">
        <v>1.0557646000000001</v>
      </c>
      <c r="B28037">
        <v>0.82061075999999999</v>
      </c>
    </row>
    <row r="28038" spans="1:2">
      <c r="A28038">
        <v>1.0557585</v>
      </c>
      <c r="B28038">
        <v>0.82056859999999998</v>
      </c>
    </row>
    <row r="28039" spans="1:2">
      <c r="A28039">
        <v>1.0557529999999999</v>
      </c>
      <c r="B28039">
        <v>0.82053659999999995</v>
      </c>
    </row>
    <row r="28040" spans="1:2">
      <c r="A28040">
        <v>1.0557477</v>
      </c>
      <c r="B28040">
        <v>0.82053083000000004</v>
      </c>
    </row>
    <row r="28041" spans="1:2">
      <c r="A28041">
        <v>1.0557472000000001</v>
      </c>
      <c r="B28041">
        <v>0.82052994000000001</v>
      </c>
    </row>
    <row r="28042" spans="1:2">
      <c r="A28042">
        <v>1.0557445000000001</v>
      </c>
      <c r="B28042">
        <v>0.82052659999999999</v>
      </c>
    </row>
    <row r="28043" spans="1:2">
      <c r="A28043">
        <v>1.0557421</v>
      </c>
      <c r="B28043">
        <v>0.82052250000000004</v>
      </c>
    </row>
    <row r="28044" spans="1:2">
      <c r="A28044">
        <v>1.0557353</v>
      </c>
      <c r="B28044">
        <v>0.82051810000000003</v>
      </c>
    </row>
    <row r="28045" spans="1:2">
      <c r="A28045">
        <v>1.0557333</v>
      </c>
      <c r="B28045">
        <v>0.82051240000000003</v>
      </c>
    </row>
    <row r="28046" spans="1:2">
      <c r="A28046">
        <v>1.0557285999999999</v>
      </c>
      <c r="B28046">
        <v>0.82050679999999998</v>
      </c>
    </row>
    <row r="28047" spans="1:2">
      <c r="A28047">
        <v>1.0557249</v>
      </c>
      <c r="B28047">
        <v>0.82050310000000004</v>
      </c>
    </row>
    <row r="28048" spans="1:2">
      <c r="A28048">
        <v>1.0557163000000001</v>
      </c>
      <c r="B28048">
        <v>0.82048390000000004</v>
      </c>
    </row>
    <row r="28049" spans="1:2">
      <c r="A28049">
        <v>1.0557147</v>
      </c>
      <c r="B28049">
        <v>0.82047829999999999</v>
      </c>
    </row>
    <row r="28050" spans="1:2">
      <c r="A28050">
        <v>1.0557133999999999</v>
      </c>
      <c r="B28050">
        <v>0.82043160000000004</v>
      </c>
    </row>
    <row r="28051" spans="1:2">
      <c r="A28051">
        <v>1.0557084999999999</v>
      </c>
      <c r="B28051">
        <v>0.82042820000000005</v>
      </c>
    </row>
    <row r="28052" spans="1:2">
      <c r="A28052">
        <v>1.0557082</v>
      </c>
      <c r="B28052">
        <v>0.82040500000000005</v>
      </c>
    </row>
    <row r="28053" spans="1:2">
      <c r="A28053">
        <v>1.0557053000000001</v>
      </c>
      <c r="B28053">
        <v>0.82039640000000003</v>
      </c>
    </row>
    <row r="28054" spans="1:2">
      <c r="A28054">
        <v>1.0557045</v>
      </c>
      <c r="B28054">
        <v>0.82038622999999999</v>
      </c>
    </row>
    <row r="28055" spans="1:2">
      <c r="A28055">
        <v>1.0557008999999999</v>
      </c>
      <c r="B28055">
        <v>0.82038056999999998</v>
      </c>
    </row>
    <row r="28056" spans="1:2">
      <c r="A28056">
        <v>1.0557004000000001</v>
      </c>
      <c r="B28056">
        <v>0.82037914000000001</v>
      </c>
    </row>
    <row r="28057" spans="1:2">
      <c r="A28057">
        <v>1.0556989000000001</v>
      </c>
      <c r="B28057">
        <v>0.82035785999999999</v>
      </c>
    </row>
    <row r="28058" spans="1:2">
      <c r="A28058">
        <v>1.0556983</v>
      </c>
      <c r="B28058">
        <v>0.82033895999999995</v>
      </c>
    </row>
    <row r="28059" spans="1:2">
      <c r="A28059">
        <v>1.055698</v>
      </c>
      <c r="B28059">
        <v>0.82033299999999998</v>
      </c>
    </row>
    <row r="28060" spans="1:2">
      <c r="A28060">
        <v>1.0556954999999999</v>
      </c>
      <c r="B28060">
        <v>0.82033069999999997</v>
      </c>
    </row>
    <row r="28061" spans="1:2">
      <c r="A28061">
        <v>1.0556947000000001</v>
      </c>
      <c r="B28061">
        <v>0.8203125</v>
      </c>
    </row>
    <row r="28062" spans="1:2">
      <c r="A28062">
        <v>1.0556947000000001</v>
      </c>
      <c r="B28062">
        <v>0.82029589999999997</v>
      </c>
    </row>
    <row r="28063" spans="1:2">
      <c r="A28063">
        <v>1.0556932999999999</v>
      </c>
      <c r="B28063">
        <v>0.82028509999999999</v>
      </c>
    </row>
    <row r="28064" spans="1:2">
      <c r="A28064">
        <v>1.0556931000000001</v>
      </c>
      <c r="B28064">
        <v>0.82028489999999998</v>
      </c>
    </row>
    <row r="28065" spans="1:2">
      <c r="A28065">
        <v>1.0556915</v>
      </c>
      <c r="B28065">
        <v>0.82027112999999996</v>
      </c>
    </row>
    <row r="28066" spans="1:2">
      <c r="A28066">
        <v>1.0556897999999999</v>
      </c>
      <c r="B28066">
        <v>0.82026670000000002</v>
      </c>
    </row>
    <row r="28067" spans="1:2">
      <c r="A28067">
        <v>1.0556890999999999</v>
      </c>
      <c r="B28067">
        <v>0.82023639999999998</v>
      </c>
    </row>
    <row r="28068" spans="1:2">
      <c r="A28068">
        <v>1.055687</v>
      </c>
      <c r="B28068">
        <v>0.82021964000000003</v>
      </c>
    </row>
    <row r="28069" spans="1:2">
      <c r="A28069">
        <v>1.0556842</v>
      </c>
      <c r="B28069">
        <v>0.82021403000000004</v>
      </c>
    </row>
    <row r="28070" spans="1:2">
      <c r="A28070">
        <v>1.0556831</v>
      </c>
      <c r="B28070">
        <v>0.82020320000000002</v>
      </c>
    </row>
    <row r="28071" spans="1:2">
      <c r="A28071">
        <v>1.0556829999999999</v>
      </c>
      <c r="B28071">
        <v>0.82020079999999995</v>
      </c>
    </row>
    <row r="28072" spans="1:2">
      <c r="A28072">
        <v>1.055679</v>
      </c>
      <c r="B28072">
        <v>0.82019419999999998</v>
      </c>
    </row>
    <row r="28073" spans="1:2">
      <c r="A28073">
        <v>1.0556766</v>
      </c>
      <c r="B28073">
        <v>0.82017980000000001</v>
      </c>
    </row>
    <row r="28074" spans="1:2">
      <c r="A28074">
        <v>1.0556755</v>
      </c>
      <c r="B28074">
        <v>0.82017845</v>
      </c>
    </row>
    <row r="28075" spans="1:2">
      <c r="A28075">
        <v>1.055674</v>
      </c>
      <c r="B28075">
        <v>0.82017165000000003</v>
      </c>
    </row>
    <row r="28076" spans="1:2">
      <c r="A28076">
        <v>1.0556738000000001</v>
      </c>
      <c r="B28076">
        <v>0.82016979999999995</v>
      </c>
    </row>
    <row r="28077" spans="1:2">
      <c r="A28077">
        <v>1.0556734000000001</v>
      </c>
      <c r="B28077">
        <v>0.82016473999999995</v>
      </c>
    </row>
    <row r="28078" spans="1:2">
      <c r="A28078">
        <v>1.0556698</v>
      </c>
      <c r="B28078">
        <v>0.82014626000000002</v>
      </c>
    </row>
    <row r="28079" spans="1:2">
      <c r="A28079">
        <v>1.0556698</v>
      </c>
      <c r="B28079">
        <v>0.82013199999999997</v>
      </c>
    </row>
    <row r="28080" spans="1:2">
      <c r="A28080">
        <v>1.0556681999999999</v>
      </c>
      <c r="B28080">
        <v>0.82012605999999999</v>
      </c>
    </row>
    <row r="28081" spans="1:2">
      <c r="A28081">
        <v>1.0556568</v>
      </c>
      <c r="B28081">
        <v>0.82010793999999998</v>
      </c>
    </row>
    <row r="28082" spans="1:2">
      <c r="A28082">
        <v>1.0556475000000001</v>
      </c>
      <c r="B28082">
        <v>0.82010543000000002</v>
      </c>
    </row>
    <row r="28083" spans="1:2">
      <c r="A28083">
        <v>1.055647</v>
      </c>
      <c r="B28083">
        <v>0.82010510000000003</v>
      </c>
    </row>
    <row r="28084" spans="1:2">
      <c r="A28084">
        <v>1.0556458</v>
      </c>
      <c r="B28084">
        <v>0.82010203999999998</v>
      </c>
    </row>
    <row r="28085" spans="1:2">
      <c r="A28085">
        <v>1.0556413</v>
      </c>
      <c r="B28085">
        <v>0.82010070000000002</v>
      </c>
    </row>
    <row r="28086" spans="1:2">
      <c r="A28086">
        <v>1.0556406</v>
      </c>
      <c r="B28086">
        <v>0.82009520000000002</v>
      </c>
    </row>
    <row r="28087" spans="1:2">
      <c r="A28087">
        <v>1.0556387</v>
      </c>
      <c r="B28087">
        <v>0.82008440000000005</v>
      </c>
    </row>
    <row r="28088" spans="1:2">
      <c r="A28088">
        <v>1.0556354999999999</v>
      </c>
      <c r="B28088">
        <v>0.82006025000000005</v>
      </c>
    </row>
    <row r="28089" spans="1:2">
      <c r="A28089">
        <v>1.0556321</v>
      </c>
      <c r="B28089">
        <v>0.82005923999999997</v>
      </c>
    </row>
    <row r="28090" spans="1:2">
      <c r="A28090">
        <v>1.0556283</v>
      </c>
      <c r="B28090">
        <v>0.82005799999999995</v>
      </c>
    </row>
    <row r="28091" spans="1:2">
      <c r="A28091">
        <v>1.0556283</v>
      </c>
      <c r="B28091">
        <v>0.82005470000000003</v>
      </c>
    </row>
    <row r="28092" spans="1:2">
      <c r="A28092">
        <v>1.0556281000000001</v>
      </c>
      <c r="B28092">
        <v>0.82003325000000005</v>
      </c>
    </row>
    <row r="28093" spans="1:2">
      <c r="A28093">
        <v>1.0556266999999999</v>
      </c>
      <c r="B28093">
        <v>0.82002264000000002</v>
      </c>
    </row>
    <row r="28094" spans="1:2">
      <c r="A28094">
        <v>1.0556182999999999</v>
      </c>
      <c r="B28094">
        <v>0.82000404999999998</v>
      </c>
    </row>
    <row r="28095" spans="1:2">
      <c r="A28095">
        <v>1.0556175000000001</v>
      </c>
      <c r="B28095">
        <v>0.81999725000000001</v>
      </c>
    </row>
    <row r="28096" spans="1:2">
      <c r="A28096">
        <v>1.0556110000000001</v>
      </c>
      <c r="B28096">
        <v>0.81998663999999999</v>
      </c>
    </row>
    <row r="28097" spans="1:2">
      <c r="A28097">
        <v>1.0556106999999999</v>
      </c>
      <c r="B28097">
        <v>0.81997200000000003</v>
      </c>
    </row>
    <row r="28098" spans="1:2">
      <c r="A28098">
        <v>1.0555996999999999</v>
      </c>
      <c r="B28098">
        <v>0.81995989999999996</v>
      </c>
    </row>
    <row r="28099" spans="1:2">
      <c r="A28099">
        <v>1.0555972</v>
      </c>
      <c r="B28099">
        <v>0.81994880000000003</v>
      </c>
    </row>
    <row r="28100" spans="1:2">
      <c r="A28100">
        <v>1.0555968</v>
      </c>
      <c r="B28100">
        <v>0.81994610000000001</v>
      </c>
    </row>
    <row r="28101" spans="1:2">
      <c r="A28101">
        <v>1.0555961</v>
      </c>
      <c r="B28101">
        <v>0.81991000000000003</v>
      </c>
    </row>
    <row r="28102" spans="1:2">
      <c r="A28102">
        <v>1.0555947000000001</v>
      </c>
      <c r="B28102">
        <v>0.81989986000000004</v>
      </c>
    </row>
    <row r="28103" spans="1:2">
      <c r="A28103">
        <v>1.0555935999999999</v>
      </c>
      <c r="B28103">
        <v>0.81987922999999996</v>
      </c>
    </row>
    <row r="28104" spans="1:2">
      <c r="A28104">
        <v>1.0555828</v>
      </c>
      <c r="B28104">
        <v>0.81987136999999999</v>
      </c>
    </row>
    <row r="28105" spans="1:2">
      <c r="A28105">
        <v>1.0555812</v>
      </c>
      <c r="B28105">
        <v>0.8198588</v>
      </c>
    </row>
    <row r="28106" spans="1:2">
      <c r="A28106">
        <v>1.0555806000000001</v>
      </c>
      <c r="B28106">
        <v>0.8198202</v>
      </c>
    </row>
    <row r="28107" spans="1:2">
      <c r="A28107">
        <v>1.0555802999999999</v>
      </c>
      <c r="B28107">
        <v>0.81981504000000005</v>
      </c>
    </row>
    <row r="28108" spans="1:2">
      <c r="A28108">
        <v>1.0555763</v>
      </c>
      <c r="B28108">
        <v>0.81981146000000005</v>
      </c>
    </row>
    <row r="28109" spans="1:2">
      <c r="A28109">
        <v>1.0555749999999999</v>
      </c>
      <c r="B28109">
        <v>0.81979804999999994</v>
      </c>
    </row>
    <row r="28110" spans="1:2">
      <c r="A28110">
        <v>1.055571</v>
      </c>
      <c r="B28110">
        <v>0.81979740000000001</v>
      </c>
    </row>
    <row r="28111" spans="1:2">
      <c r="A28111">
        <v>1.0555688999999999</v>
      </c>
      <c r="B28111">
        <v>0.81977975000000003</v>
      </c>
    </row>
    <row r="28112" spans="1:2">
      <c r="A28112">
        <v>1.0555680999999999</v>
      </c>
      <c r="B28112">
        <v>0.81977575999999996</v>
      </c>
    </row>
    <row r="28113" spans="1:2">
      <c r="A28113">
        <v>1.0555642000000001</v>
      </c>
      <c r="B28113">
        <v>0.81977129999999998</v>
      </c>
    </row>
    <row r="28114" spans="1:2">
      <c r="A28114">
        <v>1.0555611</v>
      </c>
      <c r="B28114">
        <v>0.81976943999999996</v>
      </c>
    </row>
    <row r="28115" spans="1:2">
      <c r="A28115">
        <v>1.0555576</v>
      </c>
      <c r="B28115">
        <v>0.81976210000000005</v>
      </c>
    </row>
    <row r="28116" spans="1:2">
      <c r="A28116">
        <v>1.0555574000000001</v>
      </c>
      <c r="B28116">
        <v>0.81976044000000003</v>
      </c>
    </row>
    <row r="28117" spans="1:2">
      <c r="A28117">
        <v>1.0555526</v>
      </c>
      <c r="B28117">
        <v>0.81975489999999995</v>
      </c>
    </row>
    <row r="28118" spans="1:2">
      <c r="A28118">
        <v>1.0555486999999999</v>
      </c>
      <c r="B28118">
        <v>0.8197411</v>
      </c>
    </row>
    <row r="28119" spans="1:2">
      <c r="A28119">
        <v>1.0555474</v>
      </c>
      <c r="B28119">
        <v>0.81973784999999999</v>
      </c>
    </row>
    <row r="28120" spans="1:2">
      <c r="A28120">
        <v>1.0555388999999999</v>
      </c>
      <c r="B28120">
        <v>0.81972593000000005</v>
      </c>
    </row>
    <row r="28121" spans="1:2">
      <c r="A28121">
        <v>1.055536</v>
      </c>
      <c r="B28121">
        <v>0.81970940000000003</v>
      </c>
    </row>
    <row r="28122" spans="1:2">
      <c r="A28122">
        <v>1.0555344</v>
      </c>
      <c r="B28122">
        <v>0.81970905999999999</v>
      </c>
    </row>
    <row r="28123" spans="1:2">
      <c r="A28123">
        <v>1.055518</v>
      </c>
      <c r="B28123">
        <v>0.81970410000000005</v>
      </c>
    </row>
    <row r="28124" spans="1:2">
      <c r="A28124">
        <v>1.0555117000000001</v>
      </c>
      <c r="B28124">
        <v>0.81970120000000002</v>
      </c>
    </row>
    <row r="28125" spans="1:2">
      <c r="A28125">
        <v>1.0555041999999999</v>
      </c>
      <c r="B28125">
        <v>0.81969994000000002</v>
      </c>
    </row>
    <row r="28126" spans="1:2">
      <c r="A28126">
        <v>1.0555032</v>
      </c>
      <c r="B28126">
        <v>0.81967239999999997</v>
      </c>
    </row>
    <row r="28127" spans="1:2">
      <c r="A28127">
        <v>1.0555028</v>
      </c>
      <c r="B28127">
        <v>0.81966335000000001</v>
      </c>
    </row>
    <row r="28128" spans="1:2">
      <c r="A28128">
        <v>1.0555026999999999</v>
      </c>
      <c r="B28128">
        <v>0.81965750000000004</v>
      </c>
    </row>
    <row r="28129" spans="1:2">
      <c r="A28129">
        <v>1.0555024</v>
      </c>
      <c r="B28129">
        <v>0.81965743999999996</v>
      </c>
    </row>
    <row r="28130" spans="1:2">
      <c r="A28130">
        <v>1.0554986</v>
      </c>
      <c r="B28130">
        <v>0.81961289999999998</v>
      </c>
    </row>
    <row r="28131" spans="1:2">
      <c r="A28131">
        <v>1.0554975</v>
      </c>
      <c r="B28131">
        <v>0.81960739999999999</v>
      </c>
    </row>
    <row r="28132" spans="1:2">
      <c r="A28132">
        <v>1.0554882000000001</v>
      </c>
      <c r="B28132">
        <v>0.81960100000000002</v>
      </c>
    </row>
    <row r="28133" spans="1:2">
      <c r="A28133">
        <v>1.0554863000000001</v>
      </c>
      <c r="B28133">
        <v>0.81959707000000004</v>
      </c>
    </row>
    <row r="28134" spans="1:2">
      <c r="A28134">
        <v>1.0554855000000001</v>
      </c>
      <c r="B28134">
        <v>0.81958200000000003</v>
      </c>
    </row>
    <row r="28135" spans="1:2">
      <c r="A28135">
        <v>1.0554823</v>
      </c>
      <c r="B28135">
        <v>0.81958103000000004</v>
      </c>
    </row>
    <row r="28136" spans="1:2">
      <c r="A28136">
        <v>1.0554806999999999</v>
      </c>
      <c r="B28136">
        <v>0.81956189999999995</v>
      </c>
    </row>
    <row r="28137" spans="1:2">
      <c r="A28137">
        <v>1.0554737000000001</v>
      </c>
      <c r="B28137">
        <v>0.81955449999999996</v>
      </c>
    </row>
    <row r="28138" spans="1:2">
      <c r="A28138">
        <v>1.0554714999999999</v>
      </c>
      <c r="B28138">
        <v>0.8195462</v>
      </c>
    </row>
    <row r="28139" spans="1:2">
      <c r="A28139">
        <v>1.0554713</v>
      </c>
      <c r="B28139">
        <v>0.81953156000000005</v>
      </c>
    </row>
    <row r="28140" spans="1:2">
      <c r="A28140">
        <v>1.0554707999999999</v>
      </c>
      <c r="B28140">
        <v>0.81953007</v>
      </c>
    </row>
    <row r="28141" spans="1:2">
      <c r="A28141">
        <v>1.0554669000000001</v>
      </c>
      <c r="B28141">
        <v>0.81948259999999995</v>
      </c>
    </row>
    <row r="28142" spans="1:2">
      <c r="A28142">
        <v>1.0554615000000001</v>
      </c>
      <c r="B28142">
        <v>0.81947329999999996</v>
      </c>
    </row>
    <row r="28143" spans="1:2">
      <c r="A28143">
        <v>1.0554599</v>
      </c>
      <c r="B28143">
        <v>0.81946706999999996</v>
      </c>
    </row>
    <row r="28144" spans="1:2">
      <c r="A28144">
        <v>1.0554562000000001</v>
      </c>
      <c r="B28144">
        <v>0.81945699999999999</v>
      </c>
    </row>
    <row r="28145" spans="1:2">
      <c r="A28145">
        <v>1.0554513999999999</v>
      </c>
      <c r="B28145">
        <v>0.81942530000000002</v>
      </c>
    </row>
    <row r="28146" spans="1:2">
      <c r="A28146">
        <v>1.0554433999999999</v>
      </c>
      <c r="B28146">
        <v>0.81941754</v>
      </c>
    </row>
    <row r="28147" spans="1:2">
      <c r="A28147">
        <v>1.0554334999999999</v>
      </c>
      <c r="B28147">
        <v>0.81941580000000003</v>
      </c>
    </row>
    <row r="28148" spans="1:2">
      <c r="A28148">
        <v>1.0554330000000001</v>
      </c>
      <c r="B28148">
        <v>0.81939286</v>
      </c>
    </row>
    <row r="28149" spans="1:2">
      <c r="A28149">
        <v>1.0554296999999999</v>
      </c>
      <c r="B28149">
        <v>0.81937694999999999</v>
      </c>
    </row>
    <row r="28150" spans="1:2">
      <c r="A28150">
        <v>1.0554285999999999</v>
      </c>
      <c r="B28150">
        <v>0.81935656000000001</v>
      </c>
    </row>
    <row r="28151" spans="1:2">
      <c r="A28151">
        <v>1.0554272</v>
      </c>
      <c r="B28151">
        <v>0.81935170000000002</v>
      </c>
    </row>
    <row r="28152" spans="1:2">
      <c r="A28152">
        <v>1.0554254999999999</v>
      </c>
      <c r="B28152">
        <v>0.8193513</v>
      </c>
    </row>
    <row r="28153" spans="1:2">
      <c r="A28153">
        <v>1.0554239999999999</v>
      </c>
      <c r="B28153">
        <v>0.81934229999999997</v>
      </c>
    </row>
    <row r="28154" spans="1:2">
      <c r="A28154">
        <v>1.055423</v>
      </c>
      <c r="B28154">
        <v>0.81934220000000002</v>
      </c>
    </row>
    <row r="28155" spans="1:2">
      <c r="A28155">
        <v>1.0554199</v>
      </c>
      <c r="B28155">
        <v>0.81933730000000005</v>
      </c>
    </row>
    <row r="28156" spans="1:2">
      <c r="A28156">
        <v>1.0554161</v>
      </c>
      <c r="B28156">
        <v>0.81931834999999997</v>
      </c>
    </row>
    <row r="28157" spans="1:2">
      <c r="A28157">
        <v>1.0554155000000001</v>
      </c>
      <c r="B28157">
        <v>0.81930829999999999</v>
      </c>
    </row>
    <row r="28158" spans="1:2">
      <c r="A28158">
        <v>1.0554152999999999</v>
      </c>
      <c r="B28158">
        <v>0.81929976000000004</v>
      </c>
    </row>
    <row r="28159" spans="1:2">
      <c r="A28159">
        <v>1.0554079000000001</v>
      </c>
      <c r="B28159">
        <v>0.81928635000000005</v>
      </c>
    </row>
    <row r="28160" spans="1:2">
      <c r="A28160">
        <v>1.0554056000000001</v>
      </c>
      <c r="B28160">
        <v>0.81927883999999995</v>
      </c>
    </row>
    <row r="28161" spans="1:2">
      <c r="A28161">
        <v>1.0554045000000001</v>
      </c>
      <c r="B28161">
        <v>0.8192701</v>
      </c>
    </row>
    <row r="28162" spans="1:2">
      <c r="A28162">
        <v>1.0554022999999999</v>
      </c>
      <c r="B28162">
        <v>0.81926650000000001</v>
      </c>
    </row>
    <row r="28163" spans="1:2">
      <c r="A28163">
        <v>1.0554001</v>
      </c>
      <c r="B28163">
        <v>0.8192585</v>
      </c>
    </row>
    <row r="28164" spans="1:2">
      <c r="A28164">
        <v>1.0553954999999999</v>
      </c>
      <c r="B28164">
        <v>0.81925446000000002</v>
      </c>
    </row>
    <row r="28165" spans="1:2">
      <c r="A28165">
        <v>1.0553954000000001</v>
      </c>
      <c r="B28165">
        <v>0.81925194999999995</v>
      </c>
    </row>
    <row r="28166" spans="1:2">
      <c r="A28166">
        <v>1.0553952</v>
      </c>
      <c r="B28166">
        <v>0.81922156000000002</v>
      </c>
    </row>
    <row r="28167" spans="1:2">
      <c r="A28167">
        <v>1.0553939000000001</v>
      </c>
      <c r="B28167">
        <v>0.81920879999999996</v>
      </c>
    </row>
    <row r="28168" spans="1:2">
      <c r="A28168">
        <v>1.0553908000000001</v>
      </c>
      <c r="B28168">
        <v>0.81920219999999999</v>
      </c>
    </row>
    <row r="28169" spans="1:2">
      <c r="A28169">
        <v>1.055383</v>
      </c>
      <c r="B28169">
        <v>0.81917863999999996</v>
      </c>
    </row>
    <row r="28170" spans="1:2">
      <c r="A28170">
        <v>1.0553782</v>
      </c>
      <c r="B28170">
        <v>0.81917169999999995</v>
      </c>
    </row>
    <row r="28171" spans="1:2">
      <c r="A28171">
        <v>1.0553781</v>
      </c>
      <c r="B28171">
        <v>0.81915959999999999</v>
      </c>
    </row>
    <row r="28172" spans="1:2">
      <c r="A28172">
        <v>1.0553752000000001</v>
      </c>
      <c r="B28172">
        <v>0.81914883999999999</v>
      </c>
    </row>
    <row r="28173" spans="1:2">
      <c r="A28173">
        <v>1.0553622</v>
      </c>
      <c r="B28173">
        <v>0.8191271</v>
      </c>
    </row>
    <row r="28174" spans="1:2">
      <c r="A28174">
        <v>1.0553570999999999</v>
      </c>
      <c r="B28174">
        <v>0.81912669999999999</v>
      </c>
    </row>
    <row r="28175" spans="1:2">
      <c r="A28175">
        <v>1.0553551000000001</v>
      </c>
      <c r="B28175">
        <v>0.81912105999999996</v>
      </c>
    </row>
    <row r="28176" spans="1:2">
      <c r="A28176">
        <v>1.0553542</v>
      </c>
      <c r="B28176">
        <v>0.81911414999999999</v>
      </c>
    </row>
    <row r="28177" spans="1:2">
      <c r="A28177">
        <v>1.0553505000000001</v>
      </c>
      <c r="B28177">
        <v>0.81911330000000004</v>
      </c>
    </row>
    <row r="28178" spans="1:2">
      <c r="A28178">
        <v>1.0553467000000001</v>
      </c>
      <c r="B28178">
        <v>0.81910590000000005</v>
      </c>
    </row>
    <row r="28179" spans="1:2">
      <c r="A28179">
        <v>1.0553414000000001</v>
      </c>
      <c r="B28179">
        <v>0.81908829999999999</v>
      </c>
    </row>
    <row r="28180" spans="1:2">
      <c r="A28180">
        <v>1.0553412</v>
      </c>
      <c r="B28180">
        <v>0.81907680000000005</v>
      </c>
    </row>
    <row r="28181" spans="1:2">
      <c r="A28181">
        <v>1.0553395999999999</v>
      </c>
      <c r="B28181">
        <v>0.81907666000000001</v>
      </c>
    </row>
    <row r="28182" spans="1:2">
      <c r="A28182">
        <v>1.0553395000000001</v>
      </c>
      <c r="B28182">
        <v>0.81905680000000003</v>
      </c>
    </row>
    <row r="28183" spans="1:2">
      <c r="A28183">
        <v>1.0553383999999999</v>
      </c>
      <c r="B28183">
        <v>0.81900430000000002</v>
      </c>
    </row>
    <row r="28184" spans="1:2">
      <c r="A28184">
        <v>1.0553342999999999</v>
      </c>
      <c r="B28184">
        <v>0.81899272999999995</v>
      </c>
    </row>
    <row r="28185" spans="1:2">
      <c r="A28185">
        <v>1.0553322000000001</v>
      </c>
      <c r="B28185">
        <v>0.81896764</v>
      </c>
    </row>
    <row r="28186" spans="1:2">
      <c r="A28186">
        <v>1.0553319999999999</v>
      </c>
      <c r="B28186">
        <v>0.81896150000000001</v>
      </c>
    </row>
    <row r="28187" spans="1:2">
      <c r="A28187">
        <v>1.0553279</v>
      </c>
      <c r="B28187">
        <v>0.81894314000000001</v>
      </c>
    </row>
    <row r="28188" spans="1:2">
      <c r="A28188">
        <v>1.0553246999999999</v>
      </c>
      <c r="B28188">
        <v>0.8189168</v>
      </c>
    </row>
    <row r="28189" spans="1:2">
      <c r="A28189">
        <v>1.0553238</v>
      </c>
      <c r="B28189">
        <v>0.81891539999999996</v>
      </c>
    </row>
    <row r="28190" spans="1:2">
      <c r="A28190">
        <v>1.0553207</v>
      </c>
      <c r="B28190">
        <v>0.81891000000000003</v>
      </c>
    </row>
    <row r="28191" spans="1:2">
      <c r="A28191">
        <v>1.0553167999999999</v>
      </c>
      <c r="B28191">
        <v>0.81890136000000002</v>
      </c>
    </row>
    <row r="28192" spans="1:2">
      <c r="A28192">
        <v>1.0553132999999999</v>
      </c>
      <c r="B28192">
        <v>0.81889856000000005</v>
      </c>
    </row>
    <row r="28193" spans="1:2">
      <c r="A28193">
        <v>1.0553098999999999</v>
      </c>
      <c r="B28193">
        <v>0.81889529999999999</v>
      </c>
    </row>
    <row r="28194" spans="1:2">
      <c r="A28194">
        <v>1.0553085</v>
      </c>
      <c r="B28194">
        <v>0.8188917</v>
      </c>
    </row>
    <row r="28195" spans="1:2">
      <c r="A28195">
        <v>1.0553034999999999</v>
      </c>
      <c r="B28195">
        <v>0.81888216999999996</v>
      </c>
    </row>
    <row r="28196" spans="1:2">
      <c r="A28196">
        <v>1.0553032</v>
      </c>
      <c r="B28196">
        <v>0.81887423999999998</v>
      </c>
    </row>
    <row r="28197" spans="1:2">
      <c r="A28197">
        <v>1.0552934</v>
      </c>
      <c r="B28197">
        <v>0.81887054000000004</v>
      </c>
    </row>
    <row r="28198" spans="1:2">
      <c r="A28198">
        <v>1.0552883</v>
      </c>
      <c r="B28198">
        <v>0.81886875999999997</v>
      </c>
    </row>
    <row r="28199" spans="1:2">
      <c r="A28199">
        <v>1.0552809999999999</v>
      </c>
      <c r="B28199">
        <v>0.81885516999999997</v>
      </c>
    </row>
    <row r="28200" spans="1:2">
      <c r="A28200">
        <v>1.0552798999999999</v>
      </c>
      <c r="B28200">
        <v>0.81885450000000004</v>
      </c>
    </row>
    <row r="28201" spans="1:2">
      <c r="A28201">
        <v>1.0552781</v>
      </c>
      <c r="B28201">
        <v>0.81884164000000004</v>
      </c>
    </row>
    <row r="28202" spans="1:2">
      <c r="A28202">
        <v>1.0552781</v>
      </c>
      <c r="B28202">
        <v>0.81882949999999999</v>
      </c>
    </row>
    <row r="28203" spans="1:2">
      <c r="A28203">
        <v>1.0552773</v>
      </c>
      <c r="B28203">
        <v>0.81882864</v>
      </c>
    </row>
    <row r="28204" spans="1:2">
      <c r="A28204">
        <v>1.0552773</v>
      </c>
      <c r="B28204">
        <v>0.81882166999999995</v>
      </c>
    </row>
    <row r="28205" spans="1:2">
      <c r="A28205">
        <v>1.0552760000000001</v>
      </c>
      <c r="B28205">
        <v>0.81882065999999998</v>
      </c>
    </row>
    <row r="28206" spans="1:2">
      <c r="A28206">
        <v>1.0552655</v>
      </c>
      <c r="B28206">
        <v>0.81879409999999997</v>
      </c>
    </row>
    <row r="28207" spans="1:2">
      <c r="A28207">
        <v>1.0552645</v>
      </c>
      <c r="B28207">
        <v>0.81878905999999996</v>
      </c>
    </row>
    <row r="28208" spans="1:2">
      <c r="A28208">
        <v>1.0552633</v>
      </c>
      <c r="B28208">
        <v>0.81877999999999995</v>
      </c>
    </row>
    <row r="28209" spans="1:2">
      <c r="A28209">
        <v>1.0552630000000001</v>
      </c>
      <c r="B28209">
        <v>0.81876015999999996</v>
      </c>
    </row>
    <row r="28210" spans="1:2">
      <c r="A28210">
        <v>1.0552619999999999</v>
      </c>
      <c r="B28210">
        <v>0.81875414000000002</v>
      </c>
    </row>
    <row r="28211" spans="1:2">
      <c r="A28211">
        <v>1.0552547999999999</v>
      </c>
      <c r="B28211">
        <v>0.81874139999999995</v>
      </c>
    </row>
    <row r="28212" spans="1:2">
      <c r="A28212">
        <v>1.0552493000000001</v>
      </c>
      <c r="B28212">
        <v>0.81873169999999995</v>
      </c>
    </row>
    <row r="28213" spans="1:2">
      <c r="A28213">
        <v>1.0552467999999999</v>
      </c>
      <c r="B28213">
        <v>0.81873154999999997</v>
      </c>
    </row>
    <row r="28214" spans="1:2">
      <c r="A28214">
        <v>1.0552429000000001</v>
      </c>
      <c r="B28214">
        <v>0.81871329999999998</v>
      </c>
    </row>
    <row r="28215" spans="1:2">
      <c r="A28215">
        <v>1.0552398999999999</v>
      </c>
      <c r="B28215">
        <v>0.81870365</v>
      </c>
    </row>
    <row r="28216" spans="1:2">
      <c r="A28216">
        <v>1.0552372999999999</v>
      </c>
      <c r="B28216">
        <v>0.81867889999999999</v>
      </c>
    </row>
    <row r="28217" spans="1:2">
      <c r="A28217">
        <v>1.0552336</v>
      </c>
      <c r="B28217">
        <v>0.81867765999999997</v>
      </c>
    </row>
    <row r="28218" spans="1:2">
      <c r="A28218">
        <v>1.0552296999999999</v>
      </c>
      <c r="B28218">
        <v>0.81866974000000003</v>
      </c>
    </row>
    <row r="28219" spans="1:2">
      <c r="A28219">
        <v>1.0552287</v>
      </c>
      <c r="B28219">
        <v>0.81866890000000003</v>
      </c>
    </row>
    <row r="28220" spans="1:2">
      <c r="A28220">
        <v>1.0552220000000001</v>
      </c>
      <c r="B28220">
        <v>0.81866174999999997</v>
      </c>
    </row>
    <row r="28221" spans="1:2">
      <c r="A28221">
        <v>1.0552185000000001</v>
      </c>
      <c r="B28221">
        <v>0.81865100000000002</v>
      </c>
    </row>
    <row r="28222" spans="1:2">
      <c r="A28222">
        <v>1.055218</v>
      </c>
      <c r="B28222">
        <v>0.81863885999999997</v>
      </c>
    </row>
    <row r="28223" spans="1:2">
      <c r="A28223">
        <v>1.0552128999999999</v>
      </c>
      <c r="B28223">
        <v>0.81863487000000001</v>
      </c>
    </row>
    <row r="28224" spans="1:2">
      <c r="A28224">
        <v>1.0552075000000001</v>
      </c>
      <c r="B28224">
        <v>0.81862014999999999</v>
      </c>
    </row>
    <row r="28225" spans="1:2">
      <c r="A28225">
        <v>1.0552045999999999</v>
      </c>
      <c r="B28225">
        <v>0.81861645000000005</v>
      </c>
    </row>
    <row r="28226" spans="1:2">
      <c r="A28226">
        <v>1.0552043</v>
      </c>
      <c r="B28226">
        <v>0.81859389999999999</v>
      </c>
    </row>
    <row r="28227" spans="1:2">
      <c r="A28227">
        <v>1.0552030999999999</v>
      </c>
      <c r="B28227">
        <v>0.81859320000000002</v>
      </c>
    </row>
    <row r="28228" spans="1:2">
      <c r="A28228">
        <v>1.0552009</v>
      </c>
      <c r="B28228">
        <v>0.81858956999999999</v>
      </c>
    </row>
    <row r="28229" spans="1:2">
      <c r="A28229">
        <v>1.055199</v>
      </c>
      <c r="B28229">
        <v>0.81856969999999996</v>
      </c>
    </row>
    <row r="28230" spans="1:2">
      <c r="A28230">
        <v>1.0551984000000001</v>
      </c>
      <c r="B28230">
        <v>0.81856600000000002</v>
      </c>
    </row>
    <row r="28231" spans="1:2">
      <c r="A28231">
        <v>1.0551946999999999</v>
      </c>
      <c r="B28231">
        <v>0.81856249999999997</v>
      </c>
    </row>
    <row r="28232" spans="1:2">
      <c r="A28232">
        <v>1.0551803</v>
      </c>
      <c r="B28232">
        <v>0.81855909999999998</v>
      </c>
    </row>
    <row r="28233" spans="1:2">
      <c r="A28233">
        <v>1.0551788</v>
      </c>
      <c r="B28233">
        <v>0.81853633999999997</v>
      </c>
    </row>
    <row r="28234" spans="1:2">
      <c r="A28234">
        <v>1.0551755</v>
      </c>
      <c r="B28234">
        <v>0.81852480000000005</v>
      </c>
    </row>
    <row r="28235" spans="1:2">
      <c r="A28235">
        <v>1.0551732</v>
      </c>
      <c r="B28235">
        <v>0.81852020000000003</v>
      </c>
    </row>
    <row r="28236" spans="1:2">
      <c r="A28236">
        <v>1.0551710000000001</v>
      </c>
      <c r="B28236">
        <v>0.81851850000000004</v>
      </c>
    </row>
    <row r="28237" spans="1:2">
      <c r="A28237">
        <v>1.0551693</v>
      </c>
      <c r="B28237">
        <v>0.81851529999999995</v>
      </c>
    </row>
    <row r="28238" spans="1:2">
      <c r="A28238">
        <v>1.0551626999999999</v>
      </c>
      <c r="B28238">
        <v>0.81851404999999999</v>
      </c>
    </row>
    <row r="28239" spans="1:2">
      <c r="A28239">
        <v>1.0551625</v>
      </c>
      <c r="B28239">
        <v>0.81847590000000003</v>
      </c>
    </row>
    <row r="28240" spans="1:2">
      <c r="A28240">
        <v>1.0551623000000001</v>
      </c>
      <c r="B28240">
        <v>0.81847479999999995</v>
      </c>
    </row>
    <row r="28241" spans="1:2">
      <c r="A28241">
        <v>1.0551577000000001</v>
      </c>
      <c r="B28241">
        <v>0.8184709</v>
      </c>
    </row>
    <row r="28242" spans="1:2">
      <c r="A28242">
        <v>1.055156</v>
      </c>
      <c r="B28242">
        <v>0.81844645999999999</v>
      </c>
    </row>
    <row r="28243" spans="1:2">
      <c r="A28243">
        <v>1.0551527000000001</v>
      </c>
      <c r="B28243">
        <v>0.8184439</v>
      </c>
    </row>
    <row r="28244" spans="1:2">
      <c r="A28244">
        <v>1.0551524999999999</v>
      </c>
      <c r="B28244">
        <v>0.81844216999999997</v>
      </c>
    </row>
    <row r="28245" spans="1:2">
      <c r="A28245">
        <v>1.0551512999999999</v>
      </c>
      <c r="B28245">
        <v>0.8183994</v>
      </c>
    </row>
    <row r="28246" spans="1:2">
      <c r="A28246">
        <v>1.0551497999999999</v>
      </c>
      <c r="B28246">
        <v>0.81830809999999998</v>
      </c>
    </row>
    <row r="28247" spans="1:2">
      <c r="A28247">
        <v>1.0551473</v>
      </c>
      <c r="B28247">
        <v>0.81828749999999995</v>
      </c>
    </row>
    <row r="28248" spans="1:2">
      <c r="A28248">
        <v>1.0551438</v>
      </c>
      <c r="B28248">
        <v>0.81827366000000001</v>
      </c>
    </row>
    <row r="28249" spans="1:2">
      <c r="A28249">
        <v>1.0551317</v>
      </c>
      <c r="B28249">
        <v>0.81826425000000003</v>
      </c>
    </row>
    <row r="28250" spans="1:2">
      <c r="A28250">
        <v>1.0551196</v>
      </c>
      <c r="B28250">
        <v>0.81824200000000002</v>
      </c>
    </row>
    <row r="28251" spans="1:2">
      <c r="A28251">
        <v>1.0551109999999999</v>
      </c>
      <c r="B28251">
        <v>0.81824129999999995</v>
      </c>
    </row>
    <row r="28252" spans="1:2">
      <c r="A28252">
        <v>1.0551044000000001</v>
      </c>
      <c r="B28252">
        <v>0.81823860000000004</v>
      </c>
    </row>
    <row r="28253" spans="1:2">
      <c r="A28253">
        <v>1.0551033999999999</v>
      </c>
      <c r="B28253">
        <v>0.81823100000000004</v>
      </c>
    </row>
    <row r="28254" spans="1:2">
      <c r="A28254">
        <v>1.0551033000000001</v>
      </c>
      <c r="B28254">
        <v>0.81822569999999994</v>
      </c>
    </row>
    <row r="28255" spans="1:2">
      <c r="A28255">
        <v>1.0551025999999999</v>
      </c>
      <c r="B28255">
        <v>0.81821363999999996</v>
      </c>
    </row>
    <row r="28256" spans="1:2">
      <c r="A28256">
        <v>1.0551006000000001</v>
      </c>
      <c r="B28256">
        <v>0.81819653999999997</v>
      </c>
    </row>
    <row r="28257" spans="1:2">
      <c r="A28257">
        <v>1.0551002</v>
      </c>
      <c r="B28257">
        <v>0.81815313999999995</v>
      </c>
    </row>
    <row r="28258" spans="1:2">
      <c r="A28258">
        <v>1.0550983</v>
      </c>
      <c r="B28258">
        <v>0.8181486</v>
      </c>
    </row>
    <row r="28259" spans="1:2">
      <c r="A28259">
        <v>1.0550975</v>
      </c>
      <c r="B28259">
        <v>0.81814549999999997</v>
      </c>
    </row>
    <row r="28260" spans="1:2">
      <c r="A28260">
        <v>1.0550932</v>
      </c>
      <c r="B28260">
        <v>0.81813097000000001</v>
      </c>
    </row>
    <row r="28261" spans="1:2">
      <c r="A28261">
        <v>1.0550903</v>
      </c>
      <c r="B28261">
        <v>0.81810070000000001</v>
      </c>
    </row>
    <row r="28262" spans="1:2">
      <c r="A28262">
        <v>1.0550879</v>
      </c>
      <c r="B28262">
        <v>0.81809790000000004</v>
      </c>
    </row>
    <row r="28263" spans="1:2">
      <c r="A28263">
        <v>1.0550870999999999</v>
      </c>
      <c r="B28263">
        <v>0.81808650000000005</v>
      </c>
    </row>
    <row r="28264" spans="1:2">
      <c r="A28264">
        <v>1.0550786999999999</v>
      </c>
      <c r="B28264">
        <v>0.81808559999999997</v>
      </c>
    </row>
    <row r="28265" spans="1:2">
      <c r="A28265">
        <v>1.0550717000000001</v>
      </c>
      <c r="B28265">
        <v>0.81808513000000005</v>
      </c>
    </row>
    <row r="28266" spans="1:2">
      <c r="A28266">
        <v>1.055067</v>
      </c>
      <c r="B28266">
        <v>0.81808484000000004</v>
      </c>
    </row>
    <row r="28267" spans="1:2">
      <c r="A28267">
        <v>1.0550668000000001</v>
      </c>
      <c r="B28267">
        <v>0.81808334999999999</v>
      </c>
    </row>
    <row r="28268" spans="1:2">
      <c r="A28268">
        <v>1.0550657999999999</v>
      </c>
      <c r="B28268">
        <v>0.81806829999999997</v>
      </c>
    </row>
    <row r="28269" spans="1:2">
      <c r="A28269">
        <v>1.0550628</v>
      </c>
      <c r="B28269">
        <v>0.81805824999999999</v>
      </c>
    </row>
    <row r="28270" spans="1:2">
      <c r="A28270">
        <v>1.0550613</v>
      </c>
      <c r="B28270">
        <v>0.81804719999999997</v>
      </c>
    </row>
    <row r="28271" spans="1:2">
      <c r="A28271">
        <v>1.0550605</v>
      </c>
      <c r="B28271">
        <v>0.81804144000000001</v>
      </c>
    </row>
    <row r="28272" spans="1:2">
      <c r="A28272">
        <v>1.0550472</v>
      </c>
      <c r="B28272">
        <v>0.81803035999999996</v>
      </c>
    </row>
    <row r="28273" spans="1:2">
      <c r="A28273">
        <v>1.0550470000000001</v>
      </c>
      <c r="B28273">
        <v>0.81801159999999995</v>
      </c>
    </row>
    <row r="28274" spans="1:2">
      <c r="A28274">
        <v>1.0550413000000001</v>
      </c>
      <c r="B28274">
        <v>0.81797576000000005</v>
      </c>
    </row>
    <row r="28275" spans="1:2">
      <c r="A28275">
        <v>1.0550344</v>
      </c>
      <c r="B28275">
        <v>0.81795364999999998</v>
      </c>
    </row>
    <row r="28276" spans="1:2">
      <c r="A28276">
        <v>1.0550328</v>
      </c>
      <c r="B28276">
        <v>0.81794679999999997</v>
      </c>
    </row>
    <row r="28277" spans="1:2">
      <c r="A28277">
        <v>1.0550322999999999</v>
      </c>
      <c r="B28277">
        <v>0.81793419999999994</v>
      </c>
    </row>
    <row r="28278" spans="1:2">
      <c r="A28278">
        <v>1.0550291999999999</v>
      </c>
      <c r="B28278">
        <v>0.81792193999999996</v>
      </c>
    </row>
    <row r="28279" spans="1:2">
      <c r="A28279">
        <v>1.0550288999999999</v>
      </c>
      <c r="B28279">
        <v>0.81792085999999997</v>
      </c>
    </row>
    <row r="28280" spans="1:2">
      <c r="A28280">
        <v>1.0550242999999999</v>
      </c>
      <c r="B28280">
        <v>0.81791323000000005</v>
      </c>
    </row>
    <row r="28281" spans="1:2">
      <c r="A28281">
        <v>1.0550218</v>
      </c>
      <c r="B28281">
        <v>0.81789590000000001</v>
      </c>
    </row>
    <row r="28282" spans="1:2">
      <c r="A28282">
        <v>1.0550212999999999</v>
      </c>
      <c r="B28282">
        <v>0.81789522999999997</v>
      </c>
    </row>
    <row r="28283" spans="1:2">
      <c r="A28283">
        <v>1.0550203</v>
      </c>
      <c r="B28283">
        <v>0.81787604000000003</v>
      </c>
    </row>
    <row r="28284" spans="1:2">
      <c r="A28284">
        <v>1.0550158999999999</v>
      </c>
      <c r="B28284">
        <v>0.81787209999999999</v>
      </c>
    </row>
    <row r="28285" spans="1:2">
      <c r="A28285">
        <v>1.0550158999999999</v>
      </c>
      <c r="B28285">
        <v>0.81787069999999995</v>
      </c>
    </row>
    <row r="28286" spans="1:2">
      <c r="A28286">
        <v>1.0550157</v>
      </c>
      <c r="B28286">
        <v>0.81785839999999999</v>
      </c>
    </row>
    <row r="28287" spans="1:2">
      <c r="A28287">
        <v>1.0550147000000001</v>
      </c>
      <c r="B28287">
        <v>0.81785629999999998</v>
      </c>
    </row>
    <row r="28288" spans="1:2">
      <c r="A28288">
        <v>1.0550134</v>
      </c>
      <c r="B28288">
        <v>0.8178552</v>
      </c>
    </row>
    <row r="28289" spans="1:2">
      <c r="A28289">
        <v>1.0550132999999999</v>
      </c>
      <c r="B28289">
        <v>0.81785509999999995</v>
      </c>
    </row>
    <row r="28290" spans="1:2">
      <c r="A28290">
        <v>1.0550126</v>
      </c>
      <c r="B28290">
        <v>0.81784429999999997</v>
      </c>
    </row>
    <row r="28291" spans="1:2">
      <c r="A28291">
        <v>1.0550092</v>
      </c>
      <c r="B28291">
        <v>0.81782025000000003</v>
      </c>
    </row>
    <row r="28292" spans="1:2">
      <c r="A28292">
        <v>1.0550047</v>
      </c>
      <c r="B28292">
        <v>0.81781499999999996</v>
      </c>
    </row>
    <row r="28293" spans="1:2">
      <c r="A28293">
        <v>1.0550046</v>
      </c>
      <c r="B28293">
        <v>0.81780799999999998</v>
      </c>
    </row>
    <row r="28294" spans="1:2">
      <c r="A28294">
        <v>1.0549987999999999</v>
      </c>
      <c r="B28294">
        <v>0.81778645999999999</v>
      </c>
    </row>
    <row r="28295" spans="1:2">
      <c r="A28295">
        <v>1.0549971</v>
      </c>
      <c r="B28295">
        <v>0.81776720000000003</v>
      </c>
    </row>
    <row r="28296" spans="1:2">
      <c r="A28296">
        <v>1.0549921</v>
      </c>
      <c r="B28296">
        <v>0.81776040000000005</v>
      </c>
    </row>
    <row r="28297" spans="1:2">
      <c r="A28297">
        <v>1.0549877999999999</v>
      </c>
      <c r="B28297">
        <v>0.81775885999999998</v>
      </c>
    </row>
    <row r="28298" spans="1:2">
      <c r="A28298">
        <v>1.0549818</v>
      </c>
      <c r="B28298">
        <v>0.81774469999999999</v>
      </c>
    </row>
    <row r="28299" spans="1:2">
      <c r="A28299">
        <v>1.0549815</v>
      </c>
      <c r="B28299">
        <v>0.81774380000000002</v>
      </c>
    </row>
    <row r="28300" spans="1:2">
      <c r="A28300">
        <v>1.0549793999999999</v>
      </c>
      <c r="B28300">
        <v>0.81773024999999999</v>
      </c>
    </row>
    <row r="28301" spans="1:2">
      <c r="A28301">
        <v>1.0549719</v>
      </c>
      <c r="B28301">
        <v>0.81771439999999995</v>
      </c>
    </row>
    <row r="28302" spans="1:2">
      <c r="A28302">
        <v>1.0549660000000001</v>
      </c>
      <c r="B28302">
        <v>0.81767683999999996</v>
      </c>
    </row>
    <row r="28303" spans="1:2">
      <c r="A28303">
        <v>1.0549656999999999</v>
      </c>
      <c r="B28303">
        <v>0.81767314999999996</v>
      </c>
    </row>
    <row r="28304" spans="1:2">
      <c r="A28304">
        <v>1.0549624</v>
      </c>
      <c r="B28304">
        <v>0.81766530000000004</v>
      </c>
    </row>
    <row r="28305" spans="1:2">
      <c r="A28305">
        <v>1.0549527000000001</v>
      </c>
      <c r="B28305">
        <v>0.81764954000000001</v>
      </c>
    </row>
    <row r="28306" spans="1:2">
      <c r="A28306">
        <v>1.0549525</v>
      </c>
      <c r="B28306">
        <v>0.81762933999999998</v>
      </c>
    </row>
    <row r="28307" spans="1:2">
      <c r="A28307">
        <v>1.0549493000000001</v>
      </c>
      <c r="B28307">
        <v>0.81762475000000001</v>
      </c>
    </row>
    <row r="28308" spans="1:2">
      <c r="A28308">
        <v>1.0549485999999999</v>
      </c>
      <c r="B28308">
        <v>0.81762029999999997</v>
      </c>
    </row>
    <row r="28309" spans="1:2">
      <c r="A28309">
        <v>1.0549470999999999</v>
      </c>
      <c r="B28309">
        <v>0.81760573000000003</v>
      </c>
    </row>
    <row r="28310" spans="1:2">
      <c r="A28310">
        <v>1.0549468</v>
      </c>
      <c r="B28310">
        <v>0.81759349999999997</v>
      </c>
    </row>
    <row r="28311" spans="1:2">
      <c r="A28311">
        <v>1.0549462999999999</v>
      </c>
      <c r="B28311">
        <v>0.81758744000000005</v>
      </c>
    </row>
    <row r="28312" spans="1:2">
      <c r="A28312">
        <v>1.0549461</v>
      </c>
      <c r="B28312">
        <v>0.81758123999999999</v>
      </c>
    </row>
    <row r="28313" spans="1:2">
      <c r="A28313">
        <v>1.0549394999999999</v>
      </c>
      <c r="B28313">
        <v>0.81755613999999999</v>
      </c>
    </row>
    <row r="28314" spans="1:2">
      <c r="A28314">
        <v>1.0549344</v>
      </c>
      <c r="B28314">
        <v>0.81755595999999997</v>
      </c>
    </row>
    <row r="28315" spans="1:2">
      <c r="A28315">
        <v>1.0549314000000001</v>
      </c>
      <c r="B28315">
        <v>0.81755084</v>
      </c>
    </row>
    <row r="28316" spans="1:2">
      <c r="A28316">
        <v>1.054926</v>
      </c>
      <c r="B28316">
        <v>0.81754780000000005</v>
      </c>
    </row>
    <row r="28317" spans="1:2">
      <c r="A28317">
        <v>1.054918</v>
      </c>
      <c r="B28317">
        <v>0.8175365</v>
      </c>
    </row>
    <row r="28318" spans="1:2">
      <c r="A28318">
        <v>1.0549145</v>
      </c>
      <c r="B28318">
        <v>0.81752753</v>
      </c>
    </row>
    <row r="28319" spans="1:2">
      <c r="A28319">
        <v>1.0549135999999999</v>
      </c>
      <c r="B28319">
        <v>0.81752526999999997</v>
      </c>
    </row>
    <row r="28320" spans="1:2">
      <c r="A28320">
        <v>1.0549122</v>
      </c>
      <c r="B28320">
        <v>0.81752469999999999</v>
      </c>
    </row>
    <row r="28321" spans="1:2">
      <c r="A28321">
        <v>1.05491</v>
      </c>
      <c r="B28321">
        <v>0.81752230000000004</v>
      </c>
    </row>
    <row r="28322" spans="1:2">
      <c r="A28322">
        <v>1.0549048000000001</v>
      </c>
      <c r="B28322">
        <v>0.81751775999999998</v>
      </c>
    </row>
    <row r="28323" spans="1:2">
      <c r="A28323">
        <v>1.0549029000000001</v>
      </c>
      <c r="B28323">
        <v>0.81750875999999995</v>
      </c>
    </row>
    <row r="28324" spans="1:2">
      <c r="A28324">
        <v>1.0549024</v>
      </c>
      <c r="B28324">
        <v>0.81749830000000001</v>
      </c>
    </row>
    <row r="28325" spans="1:2">
      <c r="A28325">
        <v>1.0548978</v>
      </c>
      <c r="B28325">
        <v>0.81748160000000003</v>
      </c>
    </row>
    <row r="28326" spans="1:2">
      <c r="A28326">
        <v>1.0548959</v>
      </c>
      <c r="B28326">
        <v>0.81747740000000002</v>
      </c>
    </row>
    <row r="28327" spans="1:2">
      <c r="A28327">
        <v>1.0548945999999999</v>
      </c>
      <c r="B28327">
        <v>0.81746940000000001</v>
      </c>
    </row>
    <row r="28328" spans="1:2">
      <c r="A28328">
        <v>1.0548921</v>
      </c>
      <c r="B28328">
        <v>0.81745429999999997</v>
      </c>
    </row>
    <row r="28329" spans="1:2">
      <c r="A28329">
        <v>1.054889</v>
      </c>
      <c r="B28329">
        <v>0.81744620000000001</v>
      </c>
    </row>
    <row r="28330" spans="1:2">
      <c r="A28330">
        <v>1.0548872</v>
      </c>
      <c r="B28330">
        <v>0.81741965000000005</v>
      </c>
    </row>
    <row r="28331" spans="1:2">
      <c r="A28331">
        <v>1.0548826</v>
      </c>
      <c r="B28331">
        <v>0.81740469999999998</v>
      </c>
    </row>
    <row r="28332" spans="1:2">
      <c r="A28332">
        <v>1.0548816000000001</v>
      </c>
      <c r="B28332">
        <v>0.81738440000000001</v>
      </c>
    </row>
    <row r="28333" spans="1:2">
      <c r="A28333">
        <v>1.0548724</v>
      </c>
      <c r="B28333">
        <v>0.81737994999999997</v>
      </c>
    </row>
    <row r="28334" spans="1:2">
      <c r="A28334">
        <v>1.0548629</v>
      </c>
      <c r="B28334">
        <v>0.81735175999999998</v>
      </c>
    </row>
    <row r="28335" spans="1:2">
      <c r="A28335">
        <v>1.0548538000000001</v>
      </c>
      <c r="B28335">
        <v>0.81734510000000005</v>
      </c>
    </row>
    <row r="28336" spans="1:2">
      <c r="A28336">
        <v>1.0548489000000001</v>
      </c>
      <c r="B28336">
        <v>0.81733613999999999</v>
      </c>
    </row>
    <row r="28337" spans="1:2">
      <c r="A28337">
        <v>1.0548462999999999</v>
      </c>
      <c r="B28337">
        <v>0.81731949999999998</v>
      </c>
    </row>
    <row r="28338" spans="1:2">
      <c r="A28338">
        <v>1.0548453</v>
      </c>
      <c r="B28338">
        <v>0.81731759999999998</v>
      </c>
    </row>
    <row r="28339" spans="1:2">
      <c r="A28339">
        <v>1.0548451000000001</v>
      </c>
      <c r="B28339">
        <v>0.81731160000000003</v>
      </c>
    </row>
    <row r="28340" spans="1:2">
      <c r="A28340">
        <v>1.0548451000000001</v>
      </c>
      <c r="B28340">
        <v>0.81730639999999999</v>
      </c>
    </row>
    <row r="28341" spans="1:2">
      <c r="A28341">
        <v>1.0548358</v>
      </c>
      <c r="B28341">
        <v>0.81728953000000004</v>
      </c>
    </row>
    <row r="28342" spans="1:2">
      <c r="A28342">
        <v>1.0548344999999999</v>
      </c>
      <c r="B28342">
        <v>0.81728109999999998</v>
      </c>
    </row>
    <row r="28343" spans="1:2">
      <c r="A28343">
        <v>1.0548335</v>
      </c>
      <c r="B28343">
        <v>0.81727159999999999</v>
      </c>
    </row>
    <row r="28344" spans="1:2">
      <c r="A28344">
        <v>1.054832</v>
      </c>
      <c r="B28344">
        <v>0.81724434999999995</v>
      </c>
    </row>
    <row r="28345" spans="1:2">
      <c r="A28345">
        <v>1.0548318999999999</v>
      </c>
      <c r="B28345">
        <v>0.81723725999999997</v>
      </c>
    </row>
    <row r="28346" spans="1:2">
      <c r="A28346">
        <v>1.0548308</v>
      </c>
      <c r="B28346">
        <v>0.81721869999999996</v>
      </c>
    </row>
    <row r="28347" spans="1:2">
      <c r="A28347">
        <v>1.0548291000000001</v>
      </c>
      <c r="B28347">
        <v>0.81721829999999995</v>
      </c>
    </row>
    <row r="28348" spans="1:2">
      <c r="A28348">
        <v>1.0548238000000001</v>
      </c>
      <c r="B28348">
        <v>0.81721679999999997</v>
      </c>
    </row>
    <row r="28349" spans="1:2">
      <c r="A28349">
        <v>1.0548215000000001</v>
      </c>
      <c r="B28349">
        <v>0.81720424000000003</v>
      </c>
    </row>
    <row r="28350" spans="1:2">
      <c r="A28350">
        <v>1.0548185999999999</v>
      </c>
      <c r="B28350">
        <v>0.81719909999999996</v>
      </c>
    </row>
    <row r="28351" spans="1:2">
      <c r="A28351">
        <v>1.0548158000000001</v>
      </c>
      <c r="B28351">
        <v>0.81719450000000005</v>
      </c>
    </row>
    <row r="28352" spans="1:2">
      <c r="A28352">
        <v>1.0548124000000001</v>
      </c>
      <c r="B28352">
        <v>0.81719154000000005</v>
      </c>
    </row>
    <row r="28353" spans="1:2">
      <c r="A28353">
        <v>1.0548052000000001</v>
      </c>
      <c r="B28353">
        <v>0.81718800000000003</v>
      </c>
    </row>
    <row r="28354" spans="1:2">
      <c r="A28354">
        <v>1.0548036000000001</v>
      </c>
      <c r="B28354">
        <v>0.81718120000000005</v>
      </c>
    </row>
    <row r="28355" spans="1:2">
      <c r="A28355">
        <v>1.0547956999999999</v>
      </c>
      <c r="B28355">
        <v>0.81716580000000005</v>
      </c>
    </row>
    <row r="28356" spans="1:2">
      <c r="A28356">
        <v>1.0547955</v>
      </c>
      <c r="B28356">
        <v>0.81714929999999997</v>
      </c>
    </row>
    <row r="28357" spans="1:2">
      <c r="A28357">
        <v>1.0547941999999999</v>
      </c>
      <c r="B28357">
        <v>0.8171214</v>
      </c>
    </row>
    <row r="28358" spans="1:2">
      <c r="A28358">
        <v>1.0547892000000001</v>
      </c>
      <c r="B28358">
        <v>0.81711069999999997</v>
      </c>
    </row>
    <row r="28359" spans="1:2">
      <c r="A28359">
        <v>1.0547835000000001</v>
      </c>
      <c r="B28359">
        <v>0.81710430000000001</v>
      </c>
    </row>
    <row r="28360" spans="1:2">
      <c r="A28360">
        <v>1.0547833</v>
      </c>
      <c r="B28360">
        <v>0.81709980000000004</v>
      </c>
    </row>
    <row r="28361" spans="1:2">
      <c r="A28361">
        <v>1.0547814</v>
      </c>
      <c r="B28361">
        <v>0.81708899999999995</v>
      </c>
    </row>
    <row r="28362" spans="1:2">
      <c r="A28362">
        <v>1.0547795</v>
      </c>
      <c r="B28362">
        <v>0.81708544000000005</v>
      </c>
    </row>
    <row r="28363" spans="1:2">
      <c r="A28363">
        <v>1.0547743000000001</v>
      </c>
      <c r="B28363">
        <v>0.81707876999999995</v>
      </c>
    </row>
    <row r="28364" spans="1:2">
      <c r="A28364">
        <v>1.0547721000000001</v>
      </c>
      <c r="B28364">
        <v>0.81707770000000002</v>
      </c>
    </row>
    <row r="28365" spans="1:2">
      <c r="A28365">
        <v>1.0547705000000001</v>
      </c>
      <c r="B28365">
        <v>0.81707510000000005</v>
      </c>
    </row>
    <row r="28366" spans="1:2">
      <c r="A28366">
        <v>1.0547693</v>
      </c>
      <c r="B28366">
        <v>0.81706160000000005</v>
      </c>
    </row>
    <row r="28367" spans="1:2">
      <c r="A28367">
        <v>1.0547683999999999</v>
      </c>
      <c r="B28367">
        <v>0.81703656999999996</v>
      </c>
    </row>
    <row r="28368" spans="1:2">
      <c r="A28368">
        <v>1.0547682</v>
      </c>
      <c r="B28368">
        <v>0.81703369999999997</v>
      </c>
    </row>
    <row r="28369" spans="1:2">
      <c r="A28369">
        <v>1.0547637000000001</v>
      </c>
      <c r="B28369">
        <v>0.81703126000000004</v>
      </c>
    </row>
    <row r="28370" spans="1:2">
      <c r="A28370">
        <v>1.0547607000000001</v>
      </c>
      <c r="B28370">
        <v>0.81702863999999997</v>
      </c>
    </row>
    <row r="28371" spans="1:2">
      <c r="A28371">
        <v>1.0547559</v>
      </c>
      <c r="B28371">
        <v>0.81701500000000005</v>
      </c>
    </row>
    <row r="28372" spans="1:2">
      <c r="A28372">
        <v>1.0547552</v>
      </c>
      <c r="B28372">
        <v>0.81697929999999996</v>
      </c>
    </row>
    <row r="28373" spans="1:2">
      <c r="A28373">
        <v>1.0547546000000001</v>
      </c>
      <c r="B28373">
        <v>0.8169746</v>
      </c>
    </row>
    <row r="28374" spans="1:2">
      <c r="A28374">
        <v>1.0547515000000001</v>
      </c>
      <c r="B28374">
        <v>0.81697059999999999</v>
      </c>
    </row>
    <row r="28375" spans="1:2">
      <c r="A28375">
        <v>1.0547488</v>
      </c>
      <c r="B28375">
        <v>0.81697030000000004</v>
      </c>
    </row>
    <row r="28376" spans="1:2">
      <c r="A28376">
        <v>1.0547422</v>
      </c>
      <c r="B28376">
        <v>0.81695825</v>
      </c>
    </row>
    <row r="28377" spans="1:2">
      <c r="A28377">
        <v>1.0547413999999999</v>
      </c>
      <c r="B28377">
        <v>0.81694940000000005</v>
      </c>
    </row>
    <row r="28378" spans="1:2">
      <c r="A28378">
        <v>1.0547413999999999</v>
      </c>
      <c r="B28378">
        <v>0.81687975000000002</v>
      </c>
    </row>
    <row r="28379" spans="1:2">
      <c r="A28379">
        <v>1.0547384</v>
      </c>
      <c r="B28379">
        <v>0.81687087000000003</v>
      </c>
    </row>
    <row r="28380" spans="1:2">
      <c r="A28380">
        <v>1.0547354</v>
      </c>
      <c r="B28380">
        <v>0.81686084999999997</v>
      </c>
    </row>
    <row r="28381" spans="1:2">
      <c r="A28381">
        <v>1.0547312</v>
      </c>
      <c r="B28381">
        <v>0.81681170000000003</v>
      </c>
    </row>
    <row r="28382" spans="1:2">
      <c r="A28382">
        <v>1.0547286</v>
      </c>
      <c r="B28382">
        <v>0.81679619999999997</v>
      </c>
    </row>
    <row r="28383" spans="1:2">
      <c r="A28383">
        <v>1.0547187</v>
      </c>
      <c r="B28383">
        <v>0.81678987000000003</v>
      </c>
    </row>
    <row r="28384" spans="1:2">
      <c r="A28384">
        <v>1.0547118</v>
      </c>
      <c r="B28384">
        <v>0.81677549999999999</v>
      </c>
    </row>
    <row r="28385" spans="1:2">
      <c r="A28385">
        <v>1.0547096</v>
      </c>
      <c r="B28385">
        <v>0.81677102999999995</v>
      </c>
    </row>
    <row r="28386" spans="1:2">
      <c r="A28386">
        <v>1.0547047000000001</v>
      </c>
      <c r="B28386">
        <v>0.81676899999999997</v>
      </c>
    </row>
    <row r="28387" spans="1:2">
      <c r="A28387">
        <v>1.0547034</v>
      </c>
      <c r="B28387">
        <v>0.81676733000000001</v>
      </c>
    </row>
    <row r="28388" spans="1:2">
      <c r="A28388">
        <v>1.0547021999999999</v>
      </c>
      <c r="B28388">
        <v>0.81674899999999995</v>
      </c>
    </row>
    <row r="28389" spans="1:2">
      <c r="A28389">
        <v>1.054702</v>
      </c>
      <c r="B28389">
        <v>0.8167451</v>
      </c>
    </row>
    <row r="28390" spans="1:2">
      <c r="A28390">
        <v>1.0547001</v>
      </c>
      <c r="B28390">
        <v>0.81673013999999999</v>
      </c>
    </row>
    <row r="28391" spans="1:2">
      <c r="A28391">
        <v>1.0546968000000001</v>
      </c>
      <c r="B28391">
        <v>0.81670904</v>
      </c>
    </row>
    <row r="28392" spans="1:2">
      <c r="A28392">
        <v>1.0546926999999999</v>
      </c>
      <c r="B28392">
        <v>0.81670690000000001</v>
      </c>
    </row>
    <row r="28393" spans="1:2">
      <c r="A28393">
        <v>1.0546869999999999</v>
      </c>
      <c r="B28393">
        <v>0.81670385999999995</v>
      </c>
    </row>
    <row r="28394" spans="1:2">
      <c r="A28394">
        <v>1.0546826</v>
      </c>
      <c r="B28394">
        <v>0.81669276999999996</v>
      </c>
    </row>
    <row r="28395" spans="1:2">
      <c r="A28395">
        <v>1.0546758000000001</v>
      </c>
      <c r="B28395">
        <v>0.81668070000000004</v>
      </c>
    </row>
    <row r="28396" spans="1:2">
      <c r="A28396">
        <v>1.0546751000000001</v>
      </c>
      <c r="B28396">
        <v>0.81666879999999997</v>
      </c>
    </row>
    <row r="28397" spans="1:2">
      <c r="A28397">
        <v>1.0546745</v>
      </c>
      <c r="B28397">
        <v>0.81664899999999996</v>
      </c>
    </row>
    <row r="28398" spans="1:2">
      <c r="A28398">
        <v>1.0546671999999999</v>
      </c>
      <c r="B28398">
        <v>0.81660575000000002</v>
      </c>
    </row>
    <row r="28399" spans="1:2">
      <c r="A28399">
        <v>1.0546669</v>
      </c>
      <c r="B28399">
        <v>0.81660540000000004</v>
      </c>
    </row>
    <row r="28400" spans="1:2">
      <c r="A28400">
        <v>1.0546641000000001</v>
      </c>
      <c r="B28400">
        <v>0.81660200000000005</v>
      </c>
    </row>
    <row r="28401" spans="1:2">
      <c r="A28401">
        <v>1.0546549999999999</v>
      </c>
      <c r="B28401">
        <v>0.81657820000000003</v>
      </c>
    </row>
    <row r="28402" spans="1:2">
      <c r="A28402">
        <v>1.0546548</v>
      </c>
      <c r="B28402">
        <v>0.81655160000000004</v>
      </c>
    </row>
    <row r="28403" spans="1:2">
      <c r="A28403">
        <v>1.0546546999999999</v>
      </c>
      <c r="B28403">
        <v>0.8165443</v>
      </c>
    </row>
    <row r="28404" spans="1:2">
      <c r="A28404">
        <v>1.0546530000000001</v>
      </c>
      <c r="B28404">
        <v>0.81654333999999995</v>
      </c>
    </row>
    <row r="28405" spans="1:2">
      <c r="A28405">
        <v>1.0546519000000001</v>
      </c>
      <c r="B28405">
        <v>0.81651633999999995</v>
      </c>
    </row>
    <row r="28406" spans="1:2">
      <c r="A28406">
        <v>1.0546491</v>
      </c>
      <c r="B28406">
        <v>0.81651132999999998</v>
      </c>
    </row>
    <row r="28407" spans="1:2">
      <c r="A28407">
        <v>1.0546489999999999</v>
      </c>
      <c r="B28407">
        <v>0.81651039999999997</v>
      </c>
    </row>
    <row r="28408" spans="1:2">
      <c r="A28408">
        <v>1.0546389</v>
      </c>
      <c r="B28408">
        <v>0.81648560000000003</v>
      </c>
    </row>
    <row r="28409" spans="1:2">
      <c r="A28409">
        <v>1.0546285</v>
      </c>
      <c r="B28409">
        <v>0.81647915000000004</v>
      </c>
    </row>
    <row r="28410" spans="1:2">
      <c r="A28410">
        <v>1.0546274</v>
      </c>
      <c r="B28410">
        <v>0.81643330000000003</v>
      </c>
    </row>
    <row r="28411" spans="1:2">
      <c r="A28411">
        <v>1.0546172</v>
      </c>
      <c r="B28411">
        <v>0.81642689999999996</v>
      </c>
    </row>
    <row r="28412" spans="1:2">
      <c r="A28412">
        <v>1.0546141</v>
      </c>
      <c r="B28412">
        <v>0.81642320000000002</v>
      </c>
    </row>
    <row r="28413" spans="1:2">
      <c r="A28413">
        <v>1.0546126</v>
      </c>
      <c r="B28413">
        <v>0.81641459999999999</v>
      </c>
    </row>
    <row r="28414" spans="1:2">
      <c r="A28414">
        <v>1.0546025999999999</v>
      </c>
      <c r="B28414">
        <v>0.81640064999999995</v>
      </c>
    </row>
    <row r="28415" spans="1:2">
      <c r="A28415">
        <v>1.0545998000000001</v>
      </c>
      <c r="B28415">
        <v>0.81639969999999995</v>
      </c>
    </row>
    <row r="28416" spans="1:2">
      <c r="A28416">
        <v>1.0545958</v>
      </c>
      <c r="B28416">
        <v>0.8163918</v>
      </c>
    </row>
    <row r="28417" spans="1:2">
      <c r="A28417">
        <v>1.0545956000000001</v>
      </c>
      <c r="B28417">
        <v>0.81638723999999996</v>
      </c>
    </row>
    <row r="28418" spans="1:2">
      <c r="A28418">
        <v>1.0545939</v>
      </c>
      <c r="B28418">
        <v>0.81634130000000005</v>
      </c>
    </row>
    <row r="28419" spans="1:2">
      <c r="A28419">
        <v>1.0545933000000001</v>
      </c>
      <c r="B28419">
        <v>0.81634010000000001</v>
      </c>
    </row>
    <row r="28420" spans="1:2">
      <c r="A28420">
        <v>1.0545922999999999</v>
      </c>
      <c r="B28420">
        <v>0.81633730000000004</v>
      </c>
    </row>
    <row r="28421" spans="1:2">
      <c r="A28421">
        <v>1.0545910999999999</v>
      </c>
      <c r="B28421">
        <v>0.81631213000000002</v>
      </c>
    </row>
    <row r="28422" spans="1:2">
      <c r="A28422">
        <v>1.0545876999999999</v>
      </c>
      <c r="B28422">
        <v>0.81629777000000003</v>
      </c>
    </row>
    <row r="28423" spans="1:2">
      <c r="A28423">
        <v>1.0545815999999999</v>
      </c>
      <c r="B28423">
        <v>0.81629616000000005</v>
      </c>
    </row>
    <row r="28424" spans="1:2">
      <c r="A28424">
        <v>1.0545815000000001</v>
      </c>
      <c r="B28424">
        <v>0.81627870000000002</v>
      </c>
    </row>
    <row r="28425" spans="1:2">
      <c r="A28425">
        <v>1.0545791</v>
      </c>
      <c r="B28425">
        <v>0.81627430000000001</v>
      </c>
    </row>
    <row r="28426" spans="1:2">
      <c r="A28426">
        <v>1.0545785000000001</v>
      </c>
      <c r="B28426">
        <v>0.81626356</v>
      </c>
    </row>
    <row r="28427" spans="1:2">
      <c r="A28427">
        <v>1.0545753</v>
      </c>
      <c r="B28427">
        <v>0.81625736000000004</v>
      </c>
    </row>
    <row r="28428" spans="1:2">
      <c r="A28428">
        <v>1.0545682000000001</v>
      </c>
      <c r="B28428">
        <v>0.81625426000000001</v>
      </c>
    </row>
    <row r="28429" spans="1:2">
      <c r="A28429">
        <v>1.0545644000000001</v>
      </c>
      <c r="B28429">
        <v>0.81624854000000002</v>
      </c>
    </row>
    <row r="28430" spans="1:2">
      <c r="A28430">
        <v>1.0545589</v>
      </c>
      <c r="B28430">
        <v>0.81619936000000004</v>
      </c>
    </row>
    <row r="28431" spans="1:2">
      <c r="A28431">
        <v>1.0545542000000001</v>
      </c>
      <c r="B28431">
        <v>0.81616880000000003</v>
      </c>
    </row>
    <row r="28432" spans="1:2">
      <c r="A28432">
        <v>1.0545496999999999</v>
      </c>
      <c r="B28432">
        <v>0.81615364999999995</v>
      </c>
    </row>
    <row r="28433" spans="1:2">
      <c r="A28433">
        <v>1.0545488999999999</v>
      </c>
      <c r="B28433">
        <v>0.81613550000000001</v>
      </c>
    </row>
    <row r="28434" spans="1:2">
      <c r="A28434">
        <v>1.0545483</v>
      </c>
      <c r="B28434">
        <v>0.81613210000000003</v>
      </c>
    </row>
    <row r="28435" spans="1:2">
      <c r="A28435">
        <v>1.0545450000000001</v>
      </c>
      <c r="B28435">
        <v>0.81612039999999997</v>
      </c>
    </row>
    <row r="28436" spans="1:2">
      <c r="A28436">
        <v>1.0545446000000001</v>
      </c>
      <c r="B28436">
        <v>0.8160946</v>
      </c>
    </row>
    <row r="28437" spans="1:2">
      <c r="A28437">
        <v>1.0545416000000001</v>
      </c>
      <c r="B28437">
        <v>0.81609005000000001</v>
      </c>
    </row>
    <row r="28438" spans="1:2">
      <c r="A28438">
        <v>1.0545378000000001</v>
      </c>
      <c r="B28438">
        <v>0.81608753999999994</v>
      </c>
    </row>
    <row r="28439" spans="1:2">
      <c r="A28439">
        <v>1.0545367000000001</v>
      </c>
      <c r="B28439">
        <v>0.81607836</v>
      </c>
    </row>
    <row r="28440" spans="1:2">
      <c r="A28440">
        <v>1.0545343</v>
      </c>
      <c r="B28440">
        <v>0.81607200000000002</v>
      </c>
    </row>
    <row r="28441" spans="1:2">
      <c r="A28441">
        <v>1.0545329000000001</v>
      </c>
      <c r="B28441">
        <v>0.81604460000000001</v>
      </c>
    </row>
    <row r="28442" spans="1:2">
      <c r="A28442">
        <v>1.0545316</v>
      </c>
      <c r="B28442">
        <v>0.81604239999999995</v>
      </c>
    </row>
    <row r="28443" spans="1:2">
      <c r="A28443">
        <v>1.0545309</v>
      </c>
      <c r="B28443">
        <v>0.81604206999999995</v>
      </c>
    </row>
    <row r="28444" spans="1:2">
      <c r="A28444">
        <v>1.0545306000000001</v>
      </c>
      <c r="B28444">
        <v>0.81603230000000004</v>
      </c>
    </row>
    <row r="28445" spans="1:2">
      <c r="A28445">
        <v>1.0545297</v>
      </c>
      <c r="B28445">
        <v>0.81602465999999996</v>
      </c>
    </row>
    <row r="28446" spans="1:2">
      <c r="A28446">
        <v>1.0545232</v>
      </c>
      <c r="B28446">
        <v>0.81596999999999997</v>
      </c>
    </row>
    <row r="28447" spans="1:2">
      <c r="A28447">
        <v>1.0545229</v>
      </c>
      <c r="B28447">
        <v>0.8159535</v>
      </c>
    </row>
    <row r="28448" spans="1:2">
      <c r="A28448">
        <v>1.0545168</v>
      </c>
      <c r="B28448">
        <v>0.81594836999999998</v>
      </c>
    </row>
    <row r="28449" spans="1:2">
      <c r="A28449">
        <v>1.0545135999999999</v>
      </c>
      <c r="B28449">
        <v>0.81594619999999995</v>
      </c>
    </row>
    <row r="28450" spans="1:2">
      <c r="A28450">
        <v>1.0545135000000001</v>
      </c>
      <c r="B28450">
        <v>0.81592816000000001</v>
      </c>
    </row>
    <row r="28451" spans="1:2">
      <c r="A28451">
        <v>1.0545089999999999</v>
      </c>
      <c r="B28451">
        <v>0.81592213999999996</v>
      </c>
    </row>
    <row r="28452" spans="1:2">
      <c r="A28452">
        <v>1.0545062999999999</v>
      </c>
      <c r="B28452">
        <v>0.81591910000000001</v>
      </c>
    </row>
    <row r="28453" spans="1:2">
      <c r="A28453">
        <v>1.0545024999999999</v>
      </c>
      <c r="B28453">
        <v>0.81591665999999996</v>
      </c>
    </row>
    <row r="28454" spans="1:2">
      <c r="A28454">
        <v>1.0545024000000001</v>
      </c>
      <c r="B28454">
        <v>0.81591004</v>
      </c>
    </row>
    <row r="28455" spans="1:2">
      <c r="A28455">
        <v>1.0545017000000001</v>
      </c>
      <c r="B28455">
        <v>0.81588864000000005</v>
      </c>
    </row>
    <row r="28456" spans="1:2">
      <c r="A28456">
        <v>1.0545007</v>
      </c>
      <c r="B28456">
        <v>0.81587266999999997</v>
      </c>
    </row>
    <row r="28457" spans="1:2">
      <c r="A28457">
        <v>1.0545005999999999</v>
      </c>
      <c r="B28457">
        <v>0.81585180000000002</v>
      </c>
    </row>
    <row r="28458" spans="1:2">
      <c r="A28458">
        <v>1.0544914999999999</v>
      </c>
      <c r="B28458">
        <v>0.81584436000000005</v>
      </c>
    </row>
    <row r="28459" spans="1:2">
      <c r="A28459">
        <v>1.0544882</v>
      </c>
      <c r="B28459">
        <v>0.81581729999999997</v>
      </c>
    </row>
    <row r="28460" spans="1:2">
      <c r="A28460">
        <v>1.0544827999999999</v>
      </c>
      <c r="B28460">
        <v>0.81580852999999998</v>
      </c>
    </row>
    <row r="28461" spans="1:2">
      <c r="A28461">
        <v>1.0544727</v>
      </c>
      <c r="B28461">
        <v>0.81580626999999994</v>
      </c>
    </row>
    <row r="28462" spans="1:2">
      <c r="A28462">
        <v>1.0544709000000001</v>
      </c>
      <c r="B28462">
        <v>0.81579703000000003</v>
      </c>
    </row>
    <row r="28463" spans="1:2">
      <c r="A28463">
        <v>1.0544707</v>
      </c>
      <c r="B28463">
        <v>0.81575390000000003</v>
      </c>
    </row>
    <row r="28464" spans="1:2">
      <c r="A28464">
        <v>1.0544707</v>
      </c>
      <c r="B28464">
        <v>0.81575330000000001</v>
      </c>
    </row>
    <row r="28465" spans="1:2">
      <c r="A28465">
        <v>1.0544667999999999</v>
      </c>
      <c r="B28465">
        <v>0.81574833000000002</v>
      </c>
    </row>
    <row r="28466" spans="1:2">
      <c r="A28466">
        <v>1.0544655000000001</v>
      </c>
      <c r="B28466">
        <v>0.81572889999999998</v>
      </c>
    </row>
    <row r="28467" spans="1:2">
      <c r="A28467">
        <v>1.0544640000000001</v>
      </c>
      <c r="B28467">
        <v>0.81571450000000001</v>
      </c>
    </row>
    <row r="28468" spans="1:2">
      <c r="A28468">
        <v>1.0544636999999999</v>
      </c>
      <c r="B28468">
        <v>0.81570136999999998</v>
      </c>
    </row>
    <row r="28469" spans="1:2">
      <c r="A28469">
        <v>1.0544595000000001</v>
      </c>
      <c r="B28469">
        <v>0.81569460000000005</v>
      </c>
    </row>
    <row r="28470" spans="1:2">
      <c r="A28470">
        <v>1.0544562</v>
      </c>
      <c r="B28470">
        <v>0.8156852</v>
      </c>
    </row>
    <row r="28471" spans="1:2">
      <c r="A28471">
        <v>1.0544475</v>
      </c>
      <c r="B28471">
        <v>0.81567776000000003</v>
      </c>
    </row>
    <row r="28472" spans="1:2">
      <c r="A28472">
        <v>1.0544450999999999</v>
      </c>
      <c r="B28472">
        <v>0.81567730000000005</v>
      </c>
    </row>
    <row r="28473" spans="1:2">
      <c r="A28473">
        <v>1.0544399</v>
      </c>
      <c r="B28473">
        <v>0.81567710000000004</v>
      </c>
    </row>
    <row r="28474" spans="1:2">
      <c r="A28474">
        <v>1.0544372</v>
      </c>
      <c r="B28474">
        <v>0.81565695999999999</v>
      </c>
    </row>
    <row r="28475" spans="1:2">
      <c r="A28475">
        <v>1.0544344999999999</v>
      </c>
      <c r="B28475">
        <v>0.81565124</v>
      </c>
    </row>
    <row r="28476" spans="1:2">
      <c r="A28476">
        <v>1.0544306999999999</v>
      </c>
      <c r="B28476">
        <v>0.81564987</v>
      </c>
    </row>
    <row r="28477" spans="1:2">
      <c r="A28477">
        <v>1.0544302000000001</v>
      </c>
      <c r="B28477">
        <v>0.81564515999999998</v>
      </c>
    </row>
    <row r="28478" spans="1:2">
      <c r="A28478">
        <v>1.0544289</v>
      </c>
      <c r="B28478">
        <v>0.81563806999999999</v>
      </c>
    </row>
    <row r="28479" spans="1:2">
      <c r="A28479">
        <v>1.0544226999999999</v>
      </c>
      <c r="B28479">
        <v>0.81563149999999995</v>
      </c>
    </row>
    <row r="28480" spans="1:2">
      <c r="A28480">
        <v>1.0544195000000001</v>
      </c>
      <c r="B28480">
        <v>0.81562053999999995</v>
      </c>
    </row>
    <row r="28481" spans="1:2">
      <c r="A28481">
        <v>1.0544070999999999</v>
      </c>
      <c r="B28481">
        <v>0.81560500000000002</v>
      </c>
    </row>
    <row r="28482" spans="1:2">
      <c r="A28482">
        <v>1.0544070999999999</v>
      </c>
      <c r="B28482">
        <v>0.81560403000000004</v>
      </c>
    </row>
    <row r="28483" spans="1:2">
      <c r="A28483">
        <v>1.0544020999999999</v>
      </c>
      <c r="B28483">
        <v>0.81560224000000003</v>
      </c>
    </row>
    <row r="28484" spans="1:2">
      <c r="A28484">
        <v>1.0544019</v>
      </c>
      <c r="B28484">
        <v>0.8155964</v>
      </c>
    </row>
    <row r="28485" spans="1:2">
      <c r="A28485">
        <v>1.0543952999999999</v>
      </c>
      <c r="B28485">
        <v>0.81559305999999998</v>
      </c>
    </row>
    <row r="28486" spans="1:2">
      <c r="A28486">
        <v>1.0543951</v>
      </c>
      <c r="B28486">
        <v>0.81558350000000002</v>
      </c>
    </row>
    <row r="28487" spans="1:2">
      <c r="A28487">
        <v>1.0543891000000001</v>
      </c>
      <c r="B28487">
        <v>0.81558339999999996</v>
      </c>
    </row>
    <row r="28488" spans="1:2">
      <c r="A28488">
        <v>1.0543889</v>
      </c>
      <c r="B28488">
        <v>0.81557184000000005</v>
      </c>
    </row>
    <row r="28489" spans="1:2">
      <c r="A28489">
        <v>1.0543878</v>
      </c>
      <c r="B28489">
        <v>0.81556770000000001</v>
      </c>
    </row>
    <row r="28490" spans="1:2">
      <c r="A28490">
        <v>1.0543842000000001</v>
      </c>
      <c r="B28490">
        <v>0.81556726000000002</v>
      </c>
    </row>
    <row r="28491" spans="1:2">
      <c r="A28491">
        <v>1.0543838000000001</v>
      </c>
      <c r="B28491">
        <v>0.81555339999999998</v>
      </c>
    </row>
    <row r="28492" spans="1:2">
      <c r="A28492">
        <v>1.0543817</v>
      </c>
      <c r="B28492">
        <v>0.81552504999999997</v>
      </c>
    </row>
    <row r="28493" spans="1:2">
      <c r="A28493">
        <v>1.0543787</v>
      </c>
      <c r="B28493">
        <v>0.81548430000000005</v>
      </c>
    </row>
    <row r="28494" spans="1:2">
      <c r="A28494">
        <v>1.0543781999999999</v>
      </c>
      <c r="B28494">
        <v>0.81545615000000005</v>
      </c>
    </row>
    <row r="28495" spans="1:2">
      <c r="A28495">
        <v>1.0543758999999999</v>
      </c>
      <c r="B28495">
        <v>0.81545210000000001</v>
      </c>
    </row>
    <row r="28496" spans="1:2">
      <c r="A28496">
        <v>1.0543686000000001</v>
      </c>
      <c r="B28496">
        <v>0.81544899999999998</v>
      </c>
    </row>
    <row r="28497" spans="1:2">
      <c r="A28497">
        <v>1.0543638</v>
      </c>
      <c r="B28497">
        <v>0.81544899999999998</v>
      </c>
    </row>
    <row r="28498" spans="1:2">
      <c r="A28498">
        <v>1.054362</v>
      </c>
      <c r="B28498">
        <v>0.81544349999999999</v>
      </c>
    </row>
    <row r="28499" spans="1:2">
      <c r="A28499">
        <v>1.054359</v>
      </c>
      <c r="B28499">
        <v>0.81542283000000004</v>
      </c>
    </row>
    <row r="28500" spans="1:2">
      <c r="A28500">
        <v>1.0543585</v>
      </c>
      <c r="B28500">
        <v>0.81542176</v>
      </c>
    </row>
    <row r="28501" spans="1:2">
      <c r="A28501">
        <v>1.0543427000000001</v>
      </c>
      <c r="B28501">
        <v>0.81541187000000004</v>
      </c>
    </row>
    <row r="28502" spans="1:2">
      <c r="A28502">
        <v>1.0543355999999999</v>
      </c>
      <c r="B28502">
        <v>0.815411</v>
      </c>
    </row>
    <row r="28503" spans="1:2">
      <c r="A28503">
        <v>1.0543244000000001</v>
      </c>
      <c r="B28503">
        <v>0.81540389999999996</v>
      </c>
    </row>
    <row r="28504" spans="1:2">
      <c r="A28504">
        <v>1.0543218999999999</v>
      </c>
      <c r="B28504">
        <v>0.81540250000000003</v>
      </c>
    </row>
    <row r="28505" spans="1:2">
      <c r="A28505">
        <v>1.0543210000000001</v>
      </c>
      <c r="B28505">
        <v>0.81539799999999996</v>
      </c>
    </row>
    <row r="28506" spans="1:2">
      <c r="A28506">
        <v>1.0543145</v>
      </c>
      <c r="B28506">
        <v>0.81539773999999998</v>
      </c>
    </row>
    <row r="28507" spans="1:2">
      <c r="A28507">
        <v>1.0543141</v>
      </c>
      <c r="B28507">
        <v>0.81536830000000005</v>
      </c>
    </row>
    <row r="28508" spans="1:2">
      <c r="A28508">
        <v>1.0543130000000001</v>
      </c>
      <c r="B28508">
        <v>0.81536019999999998</v>
      </c>
    </row>
    <row r="28509" spans="1:2">
      <c r="A28509">
        <v>1.0543114</v>
      </c>
      <c r="B28509">
        <v>0.81532720000000003</v>
      </c>
    </row>
    <row r="28510" spans="1:2">
      <c r="A28510">
        <v>1.0543083</v>
      </c>
      <c r="B28510">
        <v>0.81531924</v>
      </c>
    </row>
    <row r="28511" spans="1:2">
      <c r="A28511">
        <v>1.0543066999999999</v>
      </c>
      <c r="B28511">
        <v>0.8153125</v>
      </c>
    </row>
    <row r="28512" spans="1:2">
      <c r="A28512">
        <v>1.0542973</v>
      </c>
      <c r="B28512">
        <v>0.81530449999999999</v>
      </c>
    </row>
    <row r="28513" spans="1:2">
      <c r="A28513">
        <v>1.0542944999999999</v>
      </c>
      <c r="B28513">
        <v>0.81529649999999998</v>
      </c>
    </row>
    <row r="28514" spans="1:2">
      <c r="A28514">
        <v>1.0542914000000001</v>
      </c>
      <c r="B28514">
        <v>0.8152855</v>
      </c>
    </row>
    <row r="28515" spans="1:2">
      <c r="A28515">
        <v>1.0542893</v>
      </c>
      <c r="B28515">
        <v>0.81526726000000005</v>
      </c>
    </row>
    <row r="28516" spans="1:2">
      <c r="A28516">
        <v>1.0542857999999999</v>
      </c>
      <c r="B28516">
        <v>0.81525930000000002</v>
      </c>
    </row>
    <row r="28517" spans="1:2">
      <c r="A28517">
        <v>1.0542845000000001</v>
      </c>
      <c r="B28517">
        <v>0.81524859999999999</v>
      </c>
    </row>
    <row r="28518" spans="1:2">
      <c r="A28518">
        <v>1.0542753</v>
      </c>
      <c r="B28518">
        <v>0.81524739999999996</v>
      </c>
    </row>
    <row r="28519" spans="1:2">
      <c r="A28519">
        <v>1.0542715</v>
      </c>
      <c r="B28519">
        <v>0.8152431</v>
      </c>
    </row>
    <row r="28520" spans="1:2">
      <c r="A28520">
        <v>1.0542711</v>
      </c>
      <c r="B28520">
        <v>0.81523820000000002</v>
      </c>
    </row>
    <row r="28521" spans="1:2">
      <c r="A28521">
        <v>1.0542708999999999</v>
      </c>
      <c r="B28521">
        <v>0.81523809999999997</v>
      </c>
    </row>
    <row r="28522" spans="1:2">
      <c r="A28522">
        <v>1.0542621999999999</v>
      </c>
      <c r="B28522">
        <v>0.81523270000000003</v>
      </c>
    </row>
    <row r="28523" spans="1:2">
      <c r="A28523">
        <v>1.0542574</v>
      </c>
      <c r="B28523">
        <v>0.81518953999999999</v>
      </c>
    </row>
    <row r="28524" spans="1:2">
      <c r="A28524">
        <v>1.0542524</v>
      </c>
      <c r="B28524">
        <v>0.81517810000000002</v>
      </c>
    </row>
    <row r="28525" spans="1:2">
      <c r="A28525">
        <v>1.0542524</v>
      </c>
      <c r="B28525">
        <v>0.81517209999999996</v>
      </c>
    </row>
    <row r="28526" spans="1:2">
      <c r="A28526">
        <v>1.0542463</v>
      </c>
      <c r="B28526">
        <v>0.81514699999999995</v>
      </c>
    </row>
    <row r="28527" spans="1:2">
      <c r="A28527">
        <v>1.0542461000000001</v>
      </c>
      <c r="B28527">
        <v>0.81512850000000003</v>
      </c>
    </row>
    <row r="28528" spans="1:2">
      <c r="A28528">
        <v>1.054243</v>
      </c>
      <c r="B28528">
        <v>0.81509816999999996</v>
      </c>
    </row>
    <row r="28529" spans="1:2">
      <c r="A28529">
        <v>1.0542403</v>
      </c>
      <c r="B28529">
        <v>0.81508910000000001</v>
      </c>
    </row>
    <row r="28530" spans="1:2">
      <c r="A28530">
        <v>1.0542365</v>
      </c>
      <c r="B28530">
        <v>0.81508886999999997</v>
      </c>
    </row>
    <row r="28531" spans="1:2">
      <c r="A28531">
        <v>1.0542315</v>
      </c>
      <c r="B28531">
        <v>0.81504969999999999</v>
      </c>
    </row>
    <row r="28532" spans="1:2">
      <c r="A28532">
        <v>1.0542256999999999</v>
      </c>
      <c r="B28532">
        <v>0.8150404</v>
      </c>
    </row>
    <row r="28533" spans="1:2">
      <c r="A28533">
        <v>1.0542228</v>
      </c>
      <c r="B28533">
        <v>0.81502909999999995</v>
      </c>
    </row>
    <row r="28534" spans="1:2">
      <c r="A28534">
        <v>1.0542159</v>
      </c>
      <c r="B28534">
        <v>0.81500894000000002</v>
      </c>
    </row>
    <row r="28535" spans="1:2">
      <c r="A28535">
        <v>1.0542081999999999</v>
      </c>
      <c r="B28535">
        <v>0.81500435000000004</v>
      </c>
    </row>
    <row r="28536" spans="1:2">
      <c r="A28536">
        <v>1.0542062999999999</v>
      </c>
      <c r="B28536">
        <v>0.81499535000000001</v>
      </c>
    </row>
    <row r="28537" spans="1:2">
      <c r="A28537">
        <v>1.0541995</v>
      </c>
      <c r="B28537">
        <v>0.81498930000000003</v>
      </c>
    </row>
    <row r="28538" spans="1:2">
      <c r="A28538">
        <v>1.0541955999999999</v>
      </c>
      <c r="B28538">
        <v>0.81495386000000003</v>
      </c>
    </row>
    <row r="28539" spans="1:2">
      <c r="A28539">
        <v>1.0541952999999999</v>
      </c>
      <c r="B28539">
        <v>0.81495315000000002</v>
      </c>
    </row>
    <row r="28540" spans="1:2">
      <c r="A28540">
        <v>1.0541929000000001</v>
      </c>
      <c r="B28540">
        <v>0.81494325000000001</v>
      </c>
    </row>
    <row r="28541" spans="1:2">
      <c r="A28541">
        <v>1.0541867</v>
      </c>
      <c r="B28541">
        <v>0.8149322</v>
      </c>
    </row>
    <row r="28542" spans="1:2">
      <c r="A28542">
        <v>1.0541836</v>
      </c>
      <c r="B28542">
        <v>0.81492410000000004</v>
      </c>
    </row>
    <row r="28543" spans="1:2">
      <c r="A28543">
        <v>1.0541809</v>
      </c>
      <c r="B28543">
        <v>0.81492200000000004</v>
      </c>
    </row>
    <row r="28544" spans="1:2">
      <c r="A28544">
        <v>1.0541776</v>
      </c>
      <c r="B28544">
        <v>0.8148976</v>
      </c>
    </row>
    <row r="28545" spans="1:2">
      <c r="A28545">
        <v>1.0541731999999999</v>
      </c>
      <c r="B28545">
        <v>0.81484794999999999</v>
      </c>
    </row>
    <row r="28546" spans="1:2">
      <c r="A28546">
        <v>1.0541635</v>
      </c>
      <c r="B28546">
        <v>0.81484639999999997</v>
      </c>
    </row>
    <row r="28547" spans="1:2">
      <c r="A28547">
        <v>1.0541627</v>
      </c>
      <c r="B28547">
        <v>0.81483119999999998</v>
      </c>
    </row>
    <row r="28548" spans="1:2">
      <c r="A28548">
        <v>1.054162</v>
      </c>
      <c r="B28548">
        <v>0.81480450000000004</v>
      </c>
    </row>
    <row r="28549" spans="1:2">
      <c r="A28549">
        <v>1.0541529999999999</v>
      </c>
      <c r="B28549">
        <v>0.81478170000000005</v>
      </c>
    </row>
    <row r="28550" spans="1:2">
      <c r="A28550">
        <v>1.0541526999999999</v>
      </c>
      <c r="B28550">
        <v>0.81477040000000001</v>
      </c>
    </row>
    <row r="28551" spans="1:2">
      <c r="A28551">
        <v>1.0541522999999999</v>
      </c>
      <c r="B28551">
        <v>0.8147413</v>
      </c>
    </row>
    <row r="28552" spans="1:2">
      <c r="A28552">
        <v>1.054149</v>
      </c>
      <c r="B28552">
        <v>0.81470909999999996</v>
      </c>
    </row>
    <row r="28553" spans="1:2">
      <c r="A28553">
        <v>1.0541475</v>
      </c>
      <c r="B28553">
        <v>0.81469506000000003</v>
      </c>
    </row>
    <row r="28554" spans="1:2">
      <c r="A28554">
        <v>1.0541453000000001</v>
      </c>
      <c r="B28554">
        <v>0.81469493999999998</v>
      </c>
    </row>
    <row r="28555" spans="1:2">
      <c r="A28555">
        <v>1.0541427999999999</v>
      </c>
      <c r="B28555">
        <v>0.81468339999999995</v>
      </c>
    </row>
    <row r="28556" spans="1:2">
      <c r="A28556">
        <v>1.0541421</v>
      </c>
      <c r="B28556">
        <v>0.81466632999999999</v>
      </c>
    </row>
    <row r="28557" spans="1:2">
      <c r="A28557">
        <v>1.0541419000000001</v>
      </c>
      <c r="B28557">
        <v>0.8145985</v>
      </c>
    </row>
    <row r="28558" spans="1:2">
      <c r="A28558">
        <v>1.0541393999999999</v>
      </c>
      <c r="B28558">
        <v>0.81457999999999997</v>
      </c>
    </row>
    <row r="28559" spans="1:2">
      <c r="A28559">
        <v>1.0541393999999999</v>
      </c>
      <c r="B28559">
        <v>0.81457440000000003</v>
      </c>
    </row>
    <row r="28560" spans="1:2">
      <c r="A28560">
        <v>1.054133</v>
      </c>
      <c r="B28560">
        <v>0.81456804000000005</v>
      </c>
    </row>
    <row r="28561" spans="1:2">
      <c r="A28561">
        <v>1.0541284</v>
      </c>
      <c r="B28561">
        <v>0.81453140000000002</v>
      </c>
    </row>
    <row r="28562" spans="1:2">
      <c r="A28562">
        <v>1.0541275999999999</v>
      </c>
      <c r="B28562">
        <v>0.81451594999999999</v>
      </c>
    </row>
    <row r="28563" spans="1:2">
      <c r="A28563">
        <v>1.0541221999999999</v>
      </c>
      <c r="B28563">
        <v>0.81451576999999997</v>
      </c>
    </row>
    <row r="28564" spans="1:2">
      <c r="A28564">
        <v>1.0541221999999999</v>
      </c>
      <c r="B28564">
        <v>0.81451240000000003</v>
      </c>
    </row>
    <row r="28565" spans="1:2">
      <c r="A28565">
        <v>1.0541217000000001</v>
      </c>
      <c r="B28565">
        <v>0.81450825999999998</v>
      </c>
    </row>
    <row r="28566" spans="1:2">
      <c r="A28566">
        <v>1.0541214999999999</v>
      </c>
      <c r="B28566">
        <v>0.81450533999999997</v>
      </c>
    </row>
    <row r="28567" spans="1:2">
      <c r="A28567">
        <v>1.0541180000000001</v>
      </c>
      <c r="B28567">
        <v>0.81448215000000002</v>
      </c>
    </row>
    <row r="28568" spans="1:2">
      <c r="A28568">
        <v>1.0541149999999999</v>
      </c>
      <c r="B28568">
        <v>0.8144709</v>
      </c>
    </row>
    <row r="28569" spans="1:2">
      <c r="A28569">
        <v>1.0541134000000001</v>
      </c>
      <c r="B28569">
        <v>0.81445955999999997</v>
      </c>
    </row>
    <row r="28570" spans="1:2">
      <c r="A28570">
        <v>1.0541100000000001</v>
      </c>
      <c r="B28570">
        <v>0.81445310000000004</v>
      </c>
    </row>
    <row r="28571" spans="1:2">
      <c r="A28571">
        <v>1.0541058000000001</v>
      </c>
      <c r="B28571">
        <v>0.81443982999999998</v>
      </c>
    </row>
    <row r="28572" spans="1:2">
      <c r="A28572">
        <v>1.0540981</v>
      </c>
      <c r="B28572">
        <v>0.81443739999999998</v>
      </c>
    </row>
    <row r="28573" spans="1:2">
      <c r="A28573">
        <v>1.0540973</v>
      </c>
      <c r="B28573">
        <v>0.81443566000000001</v>
      </c>
    </row>
    <row r="28574" spans="1:2">
      <c r="A28574">
        <v>1.0540969</v>
      </c>
      <c r="B28574">
        <v>0.81443080000000001</v>
      </c>
    </row>
    <row r="28575" spans="1:2">
      <c r="A28575">
        <v>1.0540955999999999</v>
      </c>
      <c r="B28575">
        <v>0.81439189999999995</v>
      </c>
    </row>
    <row r="28576" spans="1:2">
      <c r="A28576">
        <v>1.0540948000000001</v>
      </c>
      <c r="B28576">
        <v>0.81439059999999996</v>
      </c>
    </row>
    <row r="28577" spans="1:2">
      <c r="A28577">
        <v>1.0540917999999999</v>
      </c>
      <c r="B28577">
        <v>0.81438845000000004</v>
      </c>
    </row>
    <row r="28578" spans="1:2">
      <c r="A28578">
        <v>1.0540913000000001</v>
      </c>
      <c r="B28578">
        <v>0.81437870000000001</v>
      </c>
    </row>
    <row r="28579" spans="1:2">
      <c r="A28579">
        <v>1.0540863</v>
      </c>
      <c r="B28579">
        <v>0.81436883999999998</v>
      </c>
    </row>
    <row r="28580" spans="1:2">
      <c r="A28580">
        <v>1.0540832</v>
      </c>
      <c r="B28580">
        <v>0.81433710000000004</v>
      </c>
    </row>
    <row r="28581" spans="1:2">
      <c r="A28581">
        <v>1.0540798</v>
      </c>
      <c r="B28581">
        <v>0.81432073999999999</v>
      </c>
    </row>
    <row r="28582" spans="1:2">
      <c r="A28582">
        <v>1.0540794</v>
      </c>
      <c r="B28582">
        <v>0.81431900000000002</v>
      </c>
    </row>
    <row r="28583" spans="1:2">
      <c r="A28583">
        <v>1.0540775</v>
      </c>
      <c r="B28583">
        <v>0.81431275999999997</v>
      </c>
    </row>
    <row r="28584" spans="1:2">
      <c r="A28584">
        <v>1.0540769999999999</v>
      </c>
      <c r="B28584">
        <v>0.8143089</v>
      </c>
    </row>
    <row r="28585" spans="1:2">
      <c r="A28585">
        <v>1.054073</v>
      </c>
      <c r="B28585">
        <v>0.81427269999999996</v>
      </c>
    </row>
    <row r="28586" spans="1:2">
      <c r="A28586">
        <v>1.0540704999999999</v>
      </c>
      <c r="B28586">
        <v>0.81425309999999995</v>
      </c>
    </row>
    <row r="28587" spans="1:2">
      <c r="A28587">
        <v>1.0540670000000001</v>
      </c>
      <c r="B28587">
        <v>0.81425196</v>
      </c>
    </row>
    <row r="28588" spans="1:2">
      <c r="A28588">
        <v>1.0540649</v>
      </c>
      <c r="B28588">
        <v>0.81424713000000004</v>
      </c>
    </row>
    <row r="28589" spans="1:2">
      <c r="A28589">
        <v>1.0540579999999999</v>
      </c>
      <c r="B28589">
        <v>0.81421774999999996</v>
      </c>
    </row>
    <row r="28590" spans="1:2">
      <c r="A28590">
        <v>1.0540527</v>
      </c>
      <c r="B28590">
        <v>0.81420090000000001</v>
      </c>
    </row>
    <row r="28591" spans="1:2">
      <c r="A28591">
        <v>1.0540522000000001</v>
      </c>
      <c r="B28591">
        <v>0.81419770000000002</v>
      </c>
    </row>
    <row r="28592" spans="1:2">
      <c r="A28592">
        <v>1.0540495999999999</v>
      </c>
      <c r="B28592">
        <v>0.81419710000000001</v>
      </c>
    </row>
    <row r="28593" spans="1:2">
      <c r="A28593">
        <v>1.0540480000000001</v>
      </c>
      <c r="B28593">
        <v>0.81419549999999996</v>
      </c>
    </row>
    <row r="28594" spans="1:2">
      <c r="A28594">
        <v>1.0540480000000001</v>
      </c>
      <c r="B28594">
        <v>0.81417673999999995</v>
      </c>
    </row>
    <row r="28595" spans="1:2">
      <c r="A28595">
        <v>1.0540468000000001</v>
      </c>
      <c r="B28595">
        <v>0.81416500000000003</v>
      </c>
    </row>
    <row r="28596" spans="1:2">
      <c r="A28596">
        <v>1.0540457999999999</v>
      </c>
      <c r="B28596">
        <v>0.81416060000000001</v>
      </c>
    </row>
    <row r="28597" spans="1:2">
      <c r="A28597">
        <v>1.0540419999999999</v>
      </c>
      <c r="B28597">
        <v>0.81415170000000003</v>
      </c>
    </row>
    <row r="28598" spans="1:2">
      <c r="A28598">
        <v>1.0540400000000001</v>
      </c>
      <c r="B28598">
        <v>0.81413919999999995</v>
      </c>
    </row>
    <row r="28599" spans="1:2">
      <c r="A28599">
        <v>1.0540366000000001</v>
      </c>
      <c r="B28599">
        <v>0.81413007000000004</v>
      </c>
    </row>
    <row r="28600" spans="1:2">
      <c r="A28600">
        <v>1.0540309999999999</v>
      </c>
      <c r="B28600">
        <v>0.81412989999999996</v>
      </c>
    </row>
    <row r="28601" spans="1:2">
      <c r="A28601">
        <v>1.0540257</v>
      </c>
      <c r="B28601">
        <v>0.81407934000000004</v>
      </c>
    </row>
    <row r="28602" spans="1:2">
      <c r="A28602">
        <v>1.0540240000000001</v>
      </c>
      <c r="B28602">
        <v>0.81401060000000003</v>
      </c>
    </row>
    <row r="28603" spans="1:2">
      <c r="A28603">
        <v>1.0540217000000001</v>
      </c>
      <c r="B28603">
        <v>0.81400185999999997</v>
      </c>
    </row>
    <row r="28604" spans="1:2">
      <c r="A28604">
        <v>1.0540137999999999</v>
      </c>
      <c r="B28604">
        <v>0.81398380000000004</v>
      </c>
    </row>
    <row r="28605" spans="1:2">
      <c r="A28605">
        <v>1.0540107000000001</v>
      </c>
      <c r="B28605">
        <v>0.81397390000000003</v>
      </c>
    </row>
    <row r="28606" spans="1:2">
      <c r="A28606">
        <v>1.0540079</v>
      </c>
      <c r="B28606">
        <v>0.81396809999999997</v>
      </c>
    </row>
    <row r="28607" spans="1:2">
      <c r="A28607">
        <v>1.0540037</v>
      </c>
      <c r="B28607">
        <v>0.81396349999999995</v>
      </c>
    </row>
    <row r="28608" spans="1:2">
      <c r="A28608">
        <v>1.053998</v>
      </c>
      <c r="B28608">
        <v>0.81394040000000001</v>
      </c>
    </row>
    <row r="28609" spans="1:2">
      <c r="A28609">
        <v>1.0539978999999999</v>
      </c>
      <c r="B28609">
        <v>0.81393070000000001</v>
      </c>
    </row>
    <row r="28610" spans="1:2">
      <c r="A28610">
        <v>1.0539947000000001</v>
      </c>
      <c r="B28610">
        <v>0.81392850000000005</v>
      </c>
    </row>
    <row r="28611" spans="1:2">
      <c r="A28611">
        <v>1.0539939</v>
      </c>
      <c r="B28611">
        <v>0.81392050000000005</v>
      </c>
    </row>
    <row r="28612" spans="1:2">
      <c r="A28612">
        <v>1.0539938</v>
      </c>
      <c r="B28612">
        <v>0.81390863999999996</v>
      </c>
    </row>
    <row r="28613" spans="1:2">
      <c r="A28613">
        <v>1.0539841999999999</v>
      </c>
      <c r="B28613">
        <v>0.81389475</v>
      </c>
    </row>
    <row r="28614" spans="1:2">
      <c r="A28614">
        <v>1.0539832</v>
      </c>
      <c r="B28614">
        <v>0.81388139999999998</v>
      </c>
    </row>
    <row r="28615" spans="1:2">
      <c r="A28615">
        <v>1.0539829999999999</v>
      </c>
      <c r="B28615">
        <v>0.81384933000000004</v>
      </c>
    </row>
    <row r="28616" spans="1:2">
      <c r="A28616">
        <v>1.0539826999999999</v>
      </c>
      <c r="B28616">
        <v>0.81384800000000002</v>
      </c>
    </row>
    <row r="28617" spans="1:2">
      <c r="A28617">
        <v>1.0539775</v>
      </c>
      <c r="B28617">
        <v>0.81384003000000005</v>
      </c>
    </row>
    <row r="28618" spans="1:2">
      <c r="A28618">
        <v>1.0539764</v>
      </c>
      <c r="B28618">
        <v>0.81382114000000005</v>
      </c>
    </row>
    <row r="28619" spans="1:2">
      <c r="A28619">
        <v>1.0539742999999999</v>
      </c>
      <c r="B28619">
        <v>0.81379586000000004</v>
      </c>
    </row>
    <row r="28620" spans="1:2">
      <c r="A28620">
        <v>1.0539726</v>
      </c>
      <c r="B28620">
        <v>0.81376990000000005</v>
      </c>
    </row>
    <row r="28621" spans="1:2">
      <c r="A28621">
        <v>1.0539718</v>
      </c>
      <c r="B28621">
        <v>0.81376784999999996</v>
      </c>
    </row>
    <row r="28622" spans="1:2">
      <c r="A28622">
        <v>1.0539703</v>
      </c>
      <c r="B28622">
        <v>0.81376559999999998</v>
      </c>
    </row>
    <row r="28623" spans="1:2">
      <c r="A28623">
        <v>1.0539605999999999</v>
      </c>
      <c r="B28623">
        <v>0.81376486999999997</v>
      </c>
    </row>
    <row r="28624" spans="1:2">
      <c r="A28624">
        <v>1.0539590999999999</v>
      </c>
      <c r="B28624">
        <v>0.813751</v>
      </c>
    </row>
    <row r="28625" spans="1:2">
      <c r="A28625">
        <v>1.0539590000000001</v>
      </c>
      <c r="B28625">
        <v>0.81374853999999996</v>
      </c>
    </row>
    <row r="28626" spans="1:2">
      <c r="A28626">
        <v>1.0539571999999999</v>
      </c>
      <c r="B28626">
        <v>0.81374489999999999</v>
      </c>
    </row>
    <row r="28627" spans="1:2">
      <c r="A28627">
        <v>1.0539528</v>
      </c>
      <c r="B28627">
        <v>0.81372045999999998</v>
      </c>
    </row>
    <row r="28628" spans="1:2">
      <c r="A28628">
        <v>1.0539521000000001</v>
      </c>
      <c r="B28628">
        <v>0.81370560000000003</v>
      </c>
    </row>
    <row r="28629" spans="1:2">
      <c r="A28629">
        <v>1.0539448</v>
      </c>
      <c r="B28629">
        <v>0.81369340000000001</v>
      </c>
    </row>
    <row r="28630" spans="1:2">
      <c r="A28630">
        <v>1.0539421</v>
      </c>
      <c r="B28630">
        <v>0.81369029999999998</v>
      </c>
    </row>
    <row r="28631" spans="1:2">
      <c r="A28631">
        <v>1.0539255000000001</v>
      </c>
      <c r="B28631">
        <v>0.81368479999999999</v>
      </c>
    </row>
    <row r="28632" spans="1:2">
      <c r="A28632">
        <v>1.0539183999999999</v>
      </c>
      <c r="B28632">
        <v>0.81367590000000001</v>
      </c>
    </row>
    <row r="28633" spans="1:2">
      <c r="A28633">
        <v>1.0539178</v>
      </c>
      <c r="B28633">
        <v>0.81367433</v>
      </c>
    </row>
    <row r="28634" spans="1:2">
      <c r="A28634">
        <v>1.0539155</v>
      </c>
      <c r="B28634">
        <v>0.81366859999999996</v>
      </c>
    </row>
    <row r="28635" spans="1:2">
      <c r="A28635">
        <v>1.0539087</v>
      </c>
      <c r="B28635">
        <v>0.81365160000000003</v>
      </c>
    </row>
    <row r="28636" spans="1:2">
      <c r="A28636">
        <v>1.0539086</v>
      </c>
      <c r="B28636">
        <v>0.81362440000000003</v>
      </c>
    </row>
    <row r="28637" spans="1:2">
      <c r="A28637">
        <v>1.0539082</v>
      </c>
      <c r="B28637">
        <v>0.81361609999999995</v>
      </c>
    </row>
    <row r="28638" spans="1:2">
      <c r="A28638">
        <v>1.0539021</v>
      </c>
      <c r="B28638">
        <v>0.81360120000000002</v>
      </c>
    </row>
    <row r="28639" spans="1:2">
      <c r="A28639">
        <v>1.0539008000000001</v>
      </c>
      <c r="B28639">
        <v>0.81359139999999996</v>
      </c>
    </row>
    <row r="28640" spans="1:2">
      <c r="A28640">
        <v>1.0538997999999999</v>
      </c>
      <c r="B28640">
        <v>0.81359046999999995</v>
      </c>
    </row>
    <row r="28641" spans="1:2">
      <c r="A28641">
        <v>1.0538917999999999</v>
      </c>
      <c r="B28641">
        <v>0.81358564</v>
      </c>
    </row>
    <row r="28642" spans="1:2">
      <c r="A28642">
        <v>1.0538912</v>
      </c>
      <c r="B28642">
        <v>0.81357014000000005</v>
      </c>
    </row>
    <row r="28643" spans="1:2">
      <c r="A28643">
        <v>1.0538799999999999</v>
      </c>
      <c r="B28643">
        <v>0.8135561</v>
      </c>
    </row>
    <row r="28644" spans="1:2">
      <c r="A28644">
        <v>1.0538776999999999</v>
      </c>
      <c r="B28644">
        <v>0.81354720000000003</v>
      </c>
    </row>
    <row r="28645" spans="1:2">
      <c r="A28645">
        <v>1.0538751</v>
      </c>
      <c r="B28645">
        <v>0.81354550000000003</v>
      </c>
    </row>
    <row r="28646" spans="1:2">
      <c r="A28646">
        <v>1.053874</v>
      </c>
      <c r="B28646">
        <v>0.81353229999999999</v>
      </c>
    </row>
    <row r="28647" spans="1:2">
      <c r="A28647">
        <v>1.0538714</v>
      </c>
      <c r="B28647">
        <v>0.81350743999999997</v>
      </c>
    </row>
    <row r="28648" spans="1:2">
      <c r="A28648">
        <v>1.0538704000000001</v>
      </c>
      <c r="B28648">
        <v>0.81346934999999998</v>
      </c>
    </row>
    <row r="28649" spans="1:2">
      <c r="A28649">
        <v>1.0538679</v>
      </c>
      <c r="B28649">
        <v>0.81346445999999994</v>
      </c>
    </row>
    <row r="28650" spans="1:2">
      <c r="A28650">
        <v>1.0538679</v>
      </c>
      <c r="B28650">
        <v>0.81340665000000001</v>
      </c>
    </row>
    <row r="28651" spans="1:2">
      <c r="A28651">
        <v>1.0538676</v>
      </c>
      <c r="B28651">
        <v>0.81339980000000001</v>
      </c>
    </row>
    <row r="28652" spans="1:2">
      <c r="A28652">
        <v>1.0538657</v>
      </c>
      <c r="B28652">
        <v>0.813388</v>
      </c>
    </row>
    <row r="28653" spans="1:2">
      <c r="A28653">
        <v>1.0538590999999999</v>
      </c>
      <c r="B28653">
        <v>0.81336706999999997</v>
      </c>
    </row>
    <row r="28654" spans="1:2">
      <c r="A28654">
        <v>1.0538574000000001</v>
      </c>
      <c r="B28654">
        <v>0.8133572</v>
      </c>
    </row>
    <row r="28655" spans="1:2">
      <c r="A28655">
        <v>1.0538538</v>
      </c>
      <c r="B28655">
        <v>0.81333953000000003</v>
      </c>
    </row>
    <row r="28656" spans="1:2">
      <c r="A28656">
        <v>1.0538535</v>
      </c>
      <c r="B28656">
        <v>0.81333880000000003</v>
      </c>
    </row>
    <row r="28657" spans="1:2">
      <c r="A28657">
        <v>1.0538529999999999</v>
      </c>
      <c r="B28657">
        <v>0.81332629999999995</v>
      </c>
    </row>
    <row r="28658" spans="1:2">
      <c r="A28658">
        <v>1.0538512</v>
      </c>
      <c r="B28658">
        <v>0.81332539999999998</v>
      </c>
    </row>
    <row r="28659" spans="1:2">
      <c r="A28659">
        <v>1.0538491999999999</v>
      </c>
      <c r="B28659">
        <v>0.81332340000000003</v>
      </c>
    </row>
    <row r="28660" spans="1:2">
      <c r="A28660">
        <v>1.0538464000000001</v>
      </c>
      <c r="B28660">
        <v>0.81331909999999996</v>
      </c>
    </row>
    <row r="28661" spans="1:2">
      <c r="A28661">
        <v>1.0538405</v>
      </c>
      <c r="B28661">
        <v>0.81331629999999999</v>
      </c>
    </row>
    <row r="28662" spans="1:2">
      <c r="A28662">
        <v>1.0538354999999999</v>
      </c>
      <c r="B28662">
        <v>0.81331249999999999</v>
      </c>
    </row>
    <row r="28663" spans="1:2">
      <c r="A28663">
        <v>1.0538343999999999</v>
      </c>
      <c r="B28663">
        <v>0.81326675000000004</v>
      </c>
    </row>
    <row r="28664" spans="1:2">
      <c r="A28664">
        <v>1.0538292</v>
      </c>
      <c r="B28664">
        <v>0.81320780000000004</v>
      </c>
    </row>
    <row r="28665" spans="1:2">
      <c r="A28665">
        <v>1.053828</v>
      </c>
      <c r="B28665">
        <v>0.81319326000000003</v>
      </c>
    </row>
    <row r="28666" spans="1:2">
      <c r="A28666">
        <v>1.0538247999999999</v>
      </c>
      <c r="B28666">
        <v>0.81318349999999995</v>
      </c>
    </row>
    <row r="28667" spans="1:2">
      <c r="A28667">
        <v>1.0538219</v>
      </c>
      <c r="B28667">
        <v>0.81317896000000001</v>
      </c>
    </row>
    <row r="28668" spans="1:2">
      <c r="A28668">
        <v>1.0538155</v>
      </c>
      <c r="B28668">
        <v>0.81313729999999995</v>
      </c>
    </row>
    <row r="28669" spans="1:2">
      <c r="A28669">
        <v>1.0538144</v>
      </c>
      <c r="B28669">
        <v>0.81311889999999998</v>
      </c>
    </row>
    <row r="28670" spans="1:2">
      <c r="A28670">
        <v>1.0538144</v>
      </c>
      <c r="B28670">
        <v>0.81311520000000004</v>
      </c>
    </row>
    <row r="28671" spans="1:2">
      <c r="A28671">
        <v>1.0538126999999999</v>
      </c>
      <c r="B28671">
        <v>0.81303119999999995</v>
      </c>
    </row>
    <row r="28672" spans="1:2">
      <c r="A28672">
        <v>1.0538068</v>
      </c>
      <c r="B28672">
        <v>0.81298875999999998</v>
      </c>
    </row>
    <row r="28673" spans="1:2">
      <c r="A28673">
        <v>1.0538021</v>
      </c>
      <c r="B28673">
        <v>0.81298539999999997</v>
      </c>
    </row>
    <row r="28674" spans="1:2">
      <c r="A28674">
        <v>1.0537985999999999</v>
      </c>
      <c r="B28674">
        <v>0.81298119999999996</v>
      </c>
    </row>
    <row r="28675" spans="1:2">
      <c r="A28675">
        <v>1.053798</v>
      </c>
      <c r="B28675">
        <v>0.81296617000000004</v>
      </c>
    </row>
    <row r="28676" spans="1:2">
      <c r="A28676">
        <v>1.0537939999999999</v>
      </c>
      <c r="B28676">
        <v>0.81295556000000002</v>
      </c>
    </row>
    <row r="28677" spans="1:2">
      <c r="A28677">
        <v>1.0537934</v>
      </c>
      <c r="B28677">
        <v>0.81295466000000005</v>
      </c>
    </row>
    <row r="28678" spans="1:2">
      <c r="A28678">
        <v>1.0537878000000001</v>
      </c>
      <c r="B28678">
        <v>0.81294274</v>
      </c>
    </row>
    <row r="28679" spans="1:2">
      <c r="A28679">
        <v>1.0537871000000001</v>
      </c>
      <c r="B28679">
        <v>0.81293130000000002</v>
      </c>
    </row>
    <row r="28680" spans="1:2">
      <c r="A28680">
        <v>1.0537844999999999</v>
      </c>
      <c r="B28680">
        <v>0.81292724999999999</v>
      </c>
    </row>
    <row r="28681" spans="1:2">
      <c r="A28681">
        <v>1.0537767</v>
      </c>
      <c r="B28681">
        <v>0.81292529999999996</v>
      </c>
    </row>
    <row r="28682" spans="1:2">
      <c r="A28682">
        <v>1.0537711000000001</v>
      </c>
      <c r="B28682">
        <v>0.81291776999999998</v>
      </c>
    </row>
    <row r="28683" spans="1:2">
      <c r="A28683">
        <v>1.0537684</v>
      </c>
      <c r="B28683">
        <v>0.81288689999999997</v>
      </c>
    </row>
    <row r="28684" spans="1:2">
      <c r="A28684">
        <v>1.0537585</v>
      </c>
      <c r="B28684">
        <v>0.81288050000000001</v>
      </c>
    </row>
    <row r="28685" spans="1:2">
      <c r="A28685">
        <v>1.0537558</v>
      </c>
      <c r="B28685">
        <v>0.8128668</v>
      </c>
    </row>
    <row r="28686" spans="1:2">
      <c r="A28686">
        <v>1.0537548000000001</v>
      </c>
      <c r="B28686">
        <v>0.81286186000000005</v>
      </c>
    </row>
    <row r="28687" spans="1:2">
      <c r="A28687">
        <v>1.0537534</v>
      </c>
      <c r="B28687">
        <v>0.81284630000000002</v>
      </c>
    </row>
    <row r="28688" spans="1:2">
      <c r="A28688">
        <v>1.053749</v>
      </c>
      <c r="B28688">
        <v>0.81284266999999999</v>
      </c>
    </row>
    <row r="28689" spans="1:2">
      <c r="A28689">
        <v>1.0537467</v>
      </c>
      <c r="B28689">
        <v>0.81283939999999999</v>
      </c>
    </row>
    <row r="28690" spans="1:2">
      <c r="A28690">
        <v>1.053739</v>
      </c>
      <c r="B28690">
        <v>0.81282865999999998</v>
      </c>
    </row>
    <row r="28691" spans="1:2">
      <c r="A28691">
        <v>1.0537356</v>
      </c>
      <c r="B28691">
        <v>0.81281274999999997</v>
      </c>
    </row>
    <row r="28692" spans="1:2">
      <c r="A28692">
        <v>1.0537354000000001</v>
      </c>
      <c r="B28692">
        <v>0.81280180000000002</v>
      </c>
    </row>
    <row r="28693" spans="1:2">
      <c r="A28693">
        <v>1.0537325</v>
      </c>
      <c r="B28693">
        <v>0.81279100000000004</v>
      </c>
    </row>
    <row r="28694" spans="1:2">
      <c r="A28694">
        <v>1.0537319000000001</v>
      </c>
      <c r="B28694">
        <v>0.81278925999999996</v>
      </c>
    </row>
    <row r="28695" spans="1:2">
      <c r="A28695">
        <v>1.0537297999999999</v>
      </c>
      <c r="B28695">
        <v>0.81278649999999997</v>
      </c>
    </row>
    <row r="28696" spans="1:2">
      <c r="A28696">
        <v>1.0537281000000001</v>
      </c>
      <c r="B28696">
        <v>0.8127491</v>
      </c>
    </row>
    <row r="28697" spans="1:2">
      <c r="A28697">
        <v>1.053728</v>
      </c>
      <c r="B28697">
        <v>0.81273830000000002</v>
      </c>
    </row>
    <row r="28698" spans="1:2">
      <c r="A28698">
        <v>1.0537258</v>
      </c>
      <c r="B28698">
        <v>0.81272650000000002</v>
      </c>
    </row>
    <row r="28699" spans="1:2">
      <c r="A28699">
        <v>1.0537255000000001</v>
      </c>
      <c r="B28699">
        <v>0.81271850000000001</v>
      </c>
    </row>
    <row r="28700" spans="1:2">
      <c r="A28700">
        <v>1.0537228999999999</v>
      </c>
      <c r="B28700">
        <v>0.81270253999999997</v>
      </c>
    </row>
    <row r="28701" spans="1:2">
      <c r="A28701">
        <v>1.0537202000000001</v>
      </c>
      <c r="B28701">
        <v>0.81269395</v>
      </c>
    </row>
    <row r="28702" spans="1:2">
      <c r="A28702">
        <v>1.0537186000000001</v>
      </c>
      <c r="B28702">
        <v>0.81269270000000005</v>
      </c>
    </row>
    <row r="28703" spans="1:2">
      <c r="A28703">
        <v>1.0537156000000001</v>
      </c>
      <c r="B28703">
        <v>0.81266724999999995</v>
      </c>
    </row>
    <row r="28704" spans="1:2">
      <c r="A28704">
        <v>1.0537148999999999</v>
      </c>
      <c r="B28704">
        <v>0.81266660000000002</v>
      </c>
    </row>
    <row r="28705" spans="1:2">
      <c r="A28705">
        <v>1.0537097</v>
      </c>
      <c r="B28705">
        <v>0.81264806000000001</v>
      </c>
    </row>
    <row r="28706" spans="1:2">
      <c r="A28706">
        <v>1.0537069999999999</v>
      </c>
      <c r="B28706">
        <v>0.81263834000000001</v>
      </c>
    </row>
    <row r="28707" spans="1:2">
      <c r="A28707">
        <v>1.053701</v>
      </c>
      <c r="B28707">
        <v>0.81262999999999996</v>
      </c>
    </row>
    <row r="28708" spans="1:2">
      <c r="A28708">
        <v>1.0537006</v>
      </c>
      <c r="B28708">
        <v>0.81258105999999997</v>
      </c>
    </row>
    <row r="28709" spans="1:2">
      <c r="A28709">
        <v>1.0536958000000001</v>
      </c>
      <c r="B28709">
        <v>0.81257690000000005</v>
      </c>
    </row>
    <row r="28710" spans="1:2">
      <c r="A28710">
        <v>1.0536923</v>
      </c>
      <c r="B28710">
        <v>0.81254439999999994</v>
      </c>
    </row>
    <row r="28711" spans="1:2">
      <c r="A28711">
        <v>1.0536909999999999</v>
      </c>
      <c r="B28711">
        <v>0.81253589999999998</v>
      </c>
    </row>
    <row r="28712" spans="1:2">
      <c r="A28712">
        <v>1.0536859999999999</v>
      </c>
      <c r="B28712">
        <v>0.81248160000000003</v>
      </c>
    </row>
    <row r="28713" spans="1:2">
      <c r="A28713">
        <v>1.0536828</v>
      </c>
      <c r="B28713">
        <v>0.81246759999999996</v>
      </c>
    </row>
    <row r="28714" spans="1:2">
      <c r="A28714">
        <v>1.0536802000000001</v>
      </c>
      <c r="B28714">
        <v>0.81245624999999999</v>
      </c>
    </row>
    <row r="28715" spans="1:2">
      <c r="A28715">
        <v>1.0536772999999999</v>
      </c>
      <c r="B28715">
        <v>0.81243770000000004</v>
      </c>
    </row>
    <row r="28716" spans="1:2">
      <c r="A28716">
        <v>1.0536764000000001</v>
      </c>
      <c r="B28716">
        <v>0.81237470000000001</v>
      </c>
    </row>
    <row r="28717" spans="1:2">
      <c r="A28717">
        <v>1.0536738999999999</v>
      </c>
      <c r="B28717">
        <v>0.81237159999999997</v>
      </c>
    </row>
    <row r="28718" spans="1:2">
      <c r="A28718">
        <v>1.0536684999999999</v>
      </c>
      <c r="B28718">
        <v>0.81235860000000004</v>
      </c>
    </row>
    <row r="28719" spans="1:2">
      <c r="A28719">
        <v>1.0536633</v>
      </c>
      <c r="B28719">
        <v>0.8123281</v>
      </c>
    </row>
    <row r="28720" spans="1:2">
      <c r="A28720">
        <v>1.0536622</v>
      </c>
      <c r="B28720">
        <v>0.81232740000000003</v>
      </c>
    </row>
    <row r="28721" spans="1:2">
      <c r="A28721">
        <v>1.0536608999999999</v>
      </c>
      <c r="B28721">
        <v>0.81230365999999998</v>
      </c>
    </row>
    <row r="28722" spans="1:2">
      <c r="A28722">
        <v>1.0536586999999999</v>
      </c>
      <c r="B28722">
        <v>0.81228230000000001</v>
      </c>
    </row>
    <row r="28723" spans="1:2">
      <c r="A28723">
        <v>1.0536562</v>
      </c>
      <c r="B28723">
        <v>0.81227000000000005</v>
      </c>
    </row>
    <row r="28724" spans="1:2">
      <c r="A28724">
        <v>1.0536561</v>
      </c>
      <c r="B28724">
        <v>0.81226379999999998</v>
      </c>
    </row>
    <row r="28725" spans="1:2">
      <c r="A28725">
        <v>1.0536502999999999</v>
      </c>
      <c r="B28725">
        <v>0.81226359999999997</v>
      </c>
    </row>
    <row r="28726" spans="1:2">
      <c r="A28726">
        <v>1.0536498999999999</v>
      </c>
      <c r="B28726">
        <v>0.81226299999999996</v>
      </c>
    </row>
    <row r="28727" spans="1:2">
      <c r="A28727">
        <v>1.0536490999999999</v>
      </c>
      <c r="B28727">
        <v>0.81224554999999998</v>
      </c>
    </row>
    <row r="28728" spans="1:2">
      <c r="A28728">
        <v>1.053647</v>
      </c>
      <c r="B28728">
        <v>0.81223939999999994</v>
      </c>
    </row>
    <row r="28729" spans="1:2">
      <c r="A28729">
        <v>1.0536430999999999</v>
      </c>
      <c r="B28729">
        <v>0.81222653</v>
      </c>
    </row>
    <row r="28730" spans="1:2">
      <c r="A28730">
        <v>1.0536411999999999</v>
      </c>
      <c r="B28730">
        <v>0.81222609999999995</v>
      </c>
    </row>
    <row r="28731" spans="1:2">
      <c r="A28731">
        <v>1.0536401</v>
      </c>
      <c r="B28731">
        <v>0.81220409999999998</v>
      </c>
    </row>
    <row r="28732" spans="1:2">
      <c r="A28732">
        <v>1.0536318</v>
      </c>
      <c r="B28732">
        <v>0.81219529999999995</v>
      </c>
    </row>
    <row r="28733" spans="1:2">
      <c r="A28733">
        <v>1.0536316999999999</v>
      </c>
      <c r="B28733">
        <v>0.81218696000000001</v>
      </c>
    </row>
    <row r="28734" spans="1:2">
      <c r="A28734">
        <v>1.0536316999999999</v>
      </c>
      <c r="B28734">
        <v>0.81217760000000006</v>
      </c>
    </row>
    <row r="28735" spans="1:2">
      <c r="A28735">
        <v>1.0536262000000001</v>
      </c>
      <c r="B28735">
        <v>0.81216686999999999</v>
      </c>
    </row>
    <row r="28736" spans="1:2">
      <c r="A28736">
        <v>1.0536197</v>
      </c>
      <c r="B28736">
        <v>0.81213826</v>
      </c>
    </row>
    <row r="28737" spans="1:2">
      <c r="A28737">
        <v>1.0536128</v>
      </c>
      <c r="B28737">
        <v>0.81211007000000002</v>
      </c>
    </row>
    <row r="28738" spans="1:2">
      <c r="A28738">
        <v>1.0536118000000001</v>
      </c>
      <c r="B28738">
        <v>0.81210400000000005</v>
      </c>
    </row>
    <row r="28739" spans="1:2">
      <c r="A28739">
        <v>1.0536101</v>
      </c>
      <c r="B28739">
        <v>0.81210375000000001</v>
      </c>
    </row>
    <row r="28740" spans="1:2">
      <c r="A28740">
        <v>1.053607</v>
      </c>
      <c r="B28740">
        <v>0.81210039999999994</v>
      </c>
    </row>
    <row r="28741" spans="1:2">
      <c r="A28741">
        <v>1.0536067</v>
      </c>
      <c r="B28741">
        <v>0.81207030000000002</v>
      </c>
    </row>
    <row r="28742" spans="1:2">
      <c r="A28742">
        <v>1.0536064000000001</v>
      </c>
      <c r="B28742">
        <v>0.81204379999999998</v>
      </c>
    </row>
    <row r="28743" spans="1:2">
      <c r="A28743">
        <v>1.0536019000000001</v>
      </c>
      <c r="B28743">
        <v>0.81202850000000004</v>
      </c>
    </row>
    <row r="28744" spans="1:2">
      <c r="A28744">
        <v>1.0535971</v>
      </c>
      <c r="B28744">
        <v>0.81201210000000001</v>
      </c>
    </row>
    <row r="28745" spans="1:2">
      <c r="A28745">
        <v>1.0535965</v>
      </c>
      <c r="B28745">
        <v>0.81201076999999999</v>
      </c>
    </row>
    <row r="28746" spans="1:2">
      <c r="A28746">
        <v>1.0535923</v>
      </c>
      <c r="B28746">
        <v>0.81199889999999997</v>
      </c>
    </row>
    <row r="28747" spans="1:2">
      <c r="A28747">
        <v>1.0535923</v>
      </c>
      <c r="B28747">
        <v>0.81199664000000005</v>
      </c>
    </row>
    <row r="28748" spans="1:2">
      <c r="A28748">
        <v>1.0535904</v>
      </c>
      <c r="B28748">
        <v>0.81199509999999997</v>
      </c>
    </row>
    <row r="28749" spans="1:2">
      <c r="A28749">
        <v>1.0535896</v>
      </c>
      <c r="B28749">
        <v>0.81198870000000001</v>
      </c>
    </row>
    <row r="28750" spans="1:2">
      <c r="A28750">
        <v>1.0535867000000001</v>
      </c>
      <c r="B28750">
        <v>0.81197589999999997</v>
      </c>
    </row>
    <row r="28751" spans="1:2">
      <c r="A28751">
        <v>1.0535867000000001</v>
      </c>
      <c r="B28751">
        <v>0.81197286000000002</v>
      </c>
    </row>
    <row r="28752" spans="1:2">
      <c r="A28752">
        <v>1.0535859999999999</v>
      </c>
      <c r="B28752">
        <v>0.81197213999999995</v>
      </c>
    </row>
    <row r="28753" spans="1:2">
      <c r="A28753">
        <v>1.0535812</v>
      </c>
      <c r="B28753">
        <v>0.81192297000000002</v>
      </c>
    </row>
    <row r="28754" spans="1:2">
      <c r="A28754">
        <v>1.0535804</v>
      </c>
      <c r="B28754">
        <v>0.81191420000000003</v>
      </c>
    </row>
    <row r="28755" spans="1:2">
      <c r="A28755">
        <v>1.05358</v>
      </c>
      <c r="B28755">
        <v>0.81187949999999998</v>
      </c>
    </row>
    <row r="28756" spans="1:2">
      <c r="A28756">
        <v>1.0535764999999999</v>
      </c>
      <c r="B28756">
        <v>0.81187509999999996</v>
      </c>
    </row>
    <row r="28757" spans="1:2">
      <c r="A28757">
        <v>1.0535745999999999</v>
      </c>
      <c r="B28757">
        <v>0.81186539999999996</v>
      </c>
    </row>
    <row r="28758" spans="1:2">
      <c r="A28758">
        <v>1.0535741999999999</v>
      </c>
      <c r="B28758">
        <v>0.81185746000000003</v>
      </c>
    </row>
    <row r="28759" spans="1:2">
      <c r="A28759">
        <v>1.0535722000000001</v>
      </c>
      <c r="B28759">
        <v>0.8118571</v>
      </c>
    </row>
    <row r="28760" spans="1:2">
      <c r="A28760">
        <v>1.0535705</v>
      </c>
      <c r="B28760">
        <v>0.81185560000000001</v>
      </c>
    </row>
    <row r="28761" spans="1:2">
      <c r="A28761">
        <v>1.0535673999999999</v>
      </c>
      <c r="B28761">
        <v>0.81185335000000003</v>
      </c>
    </row>
    <row r="28762" spans="1:2">
      <c r="A28762">
        <v>1.0535654999999999</v>
      </c>
      <c r="B28762">
        <v>0.81182069999999995</v>
      </c>
    </row>
    <row r="28763" spans="1:2">
      <c r="A28763">
        <v>1.0535612999999999</v>
      </c>
      <c r="B28763">
        <v>0.81180200000000002</v>
      </c>
    </row>
    <row r="28764" spans="1:2">
      <c r="A28764">
        <v>1.0535562000000001</v>
      </c>
      <c r="B28764">
        <v>0.81179184000000004</v>
      </c>
    </row>
    <row r="28765" spans="1:2">
      <c r="A28765">
        <v>1.0535532000000001</v>
      </c>
      <c r="B28765">
        <v>0.81178130000000004</v>
      </c>
    </row>
    <row r="28766" spans="1:2">
      <c r="A28766">
        <v>1.0535527</v>
      </c>
      <c r="B28766">
        <v>0.81177929999999998</v>
      </c>
    </row>
    <row r="28767" spans="1:2">
      <c r="A28767">
        <v>1.0535486999999999</v>
      </c>
      <c r="B28767">
        <v>0.81177829999999995</v>
      </c>
    </row>
    <row r="28768" spans="1:2">
      <c r="A28768">
        <v>1.0535479999999999</v>
      </c>
      <c r="B28768">
        <v>0.81177160000000004</v>
      </c>
    </row>
    <row r="28769" spans="1:2">
      <c r="A28769">
        <v>1.0535451</v>
      </c>
      <c r="B28769">
        <v>0.81176999999999999</v>
      </c>
    </row>
    <row r="28770" spans="1:2">
      <c r="A28770">
        <v>1.0535407000000001</v>
      </c>
      <c r="B28770">
        <v>0.8117451</v>
      </c>
    </row>
    <row r="28771" spans="1:2">
      <c r="A28771">
        <v>1.0535387000000001</v>
      </c>
      <c r="B28771">
        <v>0.81170209999999998</v>
      </c>
    </row>
    <row r="28772" spans="1:2">
      <c r="A28772">
        <v>1.0535375</v>
      </c>
      <c r="B28772">
        <v>0.81169619999999998</v>
      </c>
    </row>
    <row r="28773" spans="1:2">
      <c r="A28773">
        <v>1.0535277999999999</v>
      </c>
      <c r="B28773">
        <v>0.811693</v>
      </c>
    </row>
    <row r="28774" spans="1:2">
      <c r="A28774">
        <v>1.0535258000000001</v>
      </c>
      <c r="B28774">
        <v>0.81169290000000005</v>
      </c>
    </row>
    <row r="28775" spans="1:2">
      <c r="A28775">
        <v>1.0535196</v>
      </c>
      <c r="B28775">
        <v>0.81164950000000002</v>
      </c>
    </row>
    <row r="28776" spans="1:2">
      <c r="A28776">
        <v>1.0535026999999999</v>
      </c>
      <c r="B28776">
        <v>0.81163883000000003</v>
      </c>
    </row>
    <row r="28777" spans="1:2">
      <c r="A28777">
        <v>1.0534969999999999</v>
      </c>
      <c r="B28777">
        <v>0.81163733999999998</v>
      </c>
    </row>
    <row r="28778" spans="1:2">
      <c r="A28778">
        <v>1.0534969999999999</v>
      </c>
      <c r="B28778">
        <v>0.81163320000000005</v>
      </c>
    </row>
    <row r="28779" spans="1:2">
      <c r="A28779">
        <v>1.0534920999999999</v>
      </c>
      <c r="B28779">
        <v>0.81159943000000001</v>
      </c>
    </row>
    <row r="28780" spans="1:2">
      <c r="A28780">
        <v>1.0534889000000001</v>
      </c>
      <c r="B28780">
        <v>0.81154519999999997</v>
      </c>
    </row>
    <row r="28781" spans="1:2">
      <c r="A28781">
        <v>1.0534877</v>
      </c>
      <c r="B28781">
        <v>0.81154280000000001</v>
      </c>
    </row>
    <row r="28782" spans="1:2">
      <c r="A28782">
        <v>1.0534861</v>
      </c>
      <c r="B28782">
        <v>0.81150840000000002</v>
      </c>
    </row>
    <row r="28783" spans="1:2">
      <c r="A28783">
        <v>1.0534817000000001</v>
      </c>
      <c r="B28783">
        <v>0.8115</v>
      </c>
    </row>
    <row r="28784" spans="1:2">
      <c r="A28784">
        <v>1.0534798000000001</v>
      </c>
      <c r="B28784">
        <v>0.8114903</v>
      </c>
    </row>
    <row r="28785" spans="1:2">
      <c r="A28785">
        <v>1.0534741000000001</v>
      </c>
      <c r="B28785">
        <v>0.81148379999999998</v>
      </c>
    </row>
    <row r="28786" spans="1:2">
      <c r="A28786">
        <v>1.0534675</v>
      </c>
      <c r="B28786">
        <v>0.81147809999999998</v>
      </c>
    </row>
    <row r="28787" spans="1:2">
      <c r="A28787">
        <v>1.0534664</v>
      </c>
      <c r="B28787">
        <v>0.81147473999999997</v>
      </c>
    </row>
    <row r="28788" spans="1:2">
      <c r="A28788">
        <v>1.0534642999999999</v>
      </c>
      <c r="B28788">
        <v>0.81142753000000001</v>
      </c>
    </row>
    <row r="28789" spans="1:2">
      <c r="A28789">
        <v>1.0534635000000001</v>
      </c>
      <c r="B28789">
        <v>0.81141620000000003</v>
      </c>
    </row>
    <row r="28790" spans="1:2">
      <c r="A28790">
        <v>1.0534614</v>
      </c>
      <c r="B28790">
        <v>0.81140880000000004</v>
      </c>
    </row>
    <row r="28791" spans="1:2">
      <c r="A28791">
        <v>1.053461</v>
      </c>
      <c r="B28791">
        <v>0.81139830000000002</v>
      </c>
    </row>
    <row r="28792" spans="1:2">
      <c r="A28792">
        <v>1.0534593000000001</v>
      </c>
      <c r="B28792">
        <v>0.81137769999999998</v>
      </c>
    </row>
    <row r="28793" spans="1:2">
      <c r="A28793">
        <v>1.0534507</v>
      </c>
      <c r="B28793">
        <v>0.81137322999999995</v>
      </c>
    </row>
    <row r="28794" spans="1:2">
      <c r="A28794">
        <v>1.0534492</v>
      </c>
      <c r="B28794">
        <v>0.81135179999999996</v>
      </c>
    </row>
    <row r="28795" spans="1:2">
      <c r="A28795">
        <v>1.0534479999999999</v>
      </c>
      <c r="B28795">
        <v>0.81134099999999998</v>
      </c>
    </row>
    <row r="28796" spans="1:2">
      <c r="A28796">
        <v>1.0534474</v>
      </c>
      <c r="B28796">
        <v>0.81133836999999998</v>
      </c>
    </row>
    <row r="28797" spans="1:2">
      <c r="A28797">
        <v>1.053445</v>
      </c>
      <c r="B28797">
        <v>0.81133239999999995</v>
      </c>
    </row>
    <row r="28798" spans="1:2">
      <c r="A28798">
        <v>1.0534429999999999</v>
      </c>
      <c r="B28798">
        <v>0.81132746</v>
      </c>
    </row>
    <row r="28799" spans="1:2">
      <c r="A28799">
        <v>1.053439</v>
      </c>
      <c r="B28799">
        <v>0.81132459999999995</v>
      </c>
    </row>
    <row r="28800" spans="1:2">
      <c r="A28800">
        <v>1.0534334999999999</v>
      </c>
      <c r="B28800">
        <v>0.81131816000000001</v>
      </c>
    </row>
    <row r="28801" spans="1:2">
      <c r="A28801">
        <v>1.0534327999999999</v>
      </c>
      <c r="B28801">
        <v>0.81130992999999996</v>
      </c>
    </row>
    <row r="28802" spans="1:2">
      <c r="A28802">
        <v>1.053428</v>
      </c>
      <c r="B28802">
        <v>0.81129720000000005</v>
      </c>
    </row>
    <row r="28803" spans="1:2">
      <c r="A28803">
        <v>1.0534269000000001</v>
      </c>
      <c r="B28803">
        <v>0.81129693999999997</v>
      </c>
    </row>
    <row r="28804" spans="1:2">
      <c r="A28804">
        <v>1.0534261</v>
      </c>
      <c r="B28804">
        <v>0.81128310000000003</v>
      </c>
    </row>
    <row r="28805" spans="1:2">
      <c r="A28805">
        <v>1.0534227</v>
      </c>
      <c r="B28805">
        <v>0.81126399999999999</v>
      </c>
    </row>
    <row r="28806" spans="1:2">
      <c r="A28806">
        <v>1.0534208</v>
      </c>
      <c r="B28806">
        <v>0.81124649999999998</v>
      </c>
    </row>
    <row r="28807" spans="1:2">
      <c r="A28807">
        <v>1.0534165</v>
      </c>
      <c r="B28807">
        <v>0.81121933000000002</v>
      </c>
    </row>
    <row r="28808" spans="1:2">
      <c r="A28808">
        <v>1.0534144999999999</v>
      </c>
      <c r="B28808">
        <v>0.81120557000000004</v>
      </c>
    </row>
    <row r="28809" spans="1:2">
      <c r="A28809">
        <v>1.0534128</v>
      </c>
      <c r="B28809">
        <v>0.81118875999999995</v>
      </c>
    </row>
    <row r="28810" spans="1:2">
      <c r="A28810">
        <v>1.0534066</v>
      </c>
      <c r="B28810">
        <v>0.81118584000000005</v>
      </c>
    </row>
    <row r="28811" spans="1:2">
      <c r="A28811">
        <v>1.0534038999999999</v>
      </c>
      <c r="B28811">
        <v>0.81117850000000002</v>
      </c>
    </row>
    <row r="28812" spans="1:2">
      <c r="A28812">
        <v>1.0534026999999999</v>
      </c>
      <c r="B28812">
        <v>0.81117845</v>
      </c>
    </row>
    <row r="28813" spans="1:2">
      <c r="A28813">
        <v>1.0534022999999999</v>
      </c>
      <c r="B28813">
        <v>0.81117240000000002</v>
      </c>
    </row>
    <row r="28814" spans="1:2">
      <c r="A28814">
        <v>1.0534007999999999</v>
      </c>
      <c r="B28814">
        <v>0.81113683999999997</v>
      </c>
    </row>
    <row r="28815" spans="1:2">
      <c r="A28815">
        <v>1.0533991</v>
      </c>
      <c r="B28815">
        <v>0.81112569999999995</v>
      </c>
    </row>
    <row r="28816" spans="1:2">
      <c r="A28816">
        <v>1.0533983</v>
      </c>
      <c r="B28816">
        <v>0.81111889999999998</v>
      </c>
    </row>
    <row r="28817" spans="1:2">
      <c r="A28817">
        <v>1.0533961999999999</v>
      </c>
      <c r="B28817">
        <v>0.81111549999999999</v>
      </c>
    </row>
    <row r="28818" spans="1:2">
      <c r="A28818">
        <v>1.0533954999999999</v>
      </c>
      <c r="B28818">
        <v>0.81109609999999999</v>
      </c>
    </row>
    <row r="28819" spans="1:2">
      <c r="A28819">
        <v>1.0533931999999999</v>
      </c>
      <c r="B28819">
        <v>0.81108690000000006</v>
      </c>
    </row>
    <row r="28820" spans="1:2">
      <c r="A28820">
        <v>1.0533915</v>
      </c>
      <c r="B28820">
        <v>0.81107989999999996</v>
      </c>
    </row>
    <row r="28821" spans="1:2">
      <c r="A28821">
        <v>1.0533889999999999</v>
      </c>
      <c r="B28821">
        <v>0.81107910000000005</v>
      </c>
    </row>
    <row r="28822" spans="1:2">
      <c r="A28822">
        <v>1.0533847000000001</v>
      </c>
      <c r="B28822">
        <v>0.81104754999999995</v>
      </c>
    </row>
    <row r="28823" spans="1:2">
      <c r="A28823">
        <v>1.0533831</v>
      </c>
      <c r="B28823">
        <v>0.81102750000000001</v>
      </c>
    </row>
    <row r="28824" spans="1:2">
      <c r="A28824">
        <v>1.0533817999999999</v>
      </c>
      <c r="B28824">
        <v>0.81102026000000005</v>
      </c>
    </row>
    <row r="28825" spans="1:2">
      <c r="A28825">
        <v>1.0533763</v>
      </c>
      <c r="B28825">
        <v>0.81101500000000004</v>
      </c>
    </row>
    <row r="28826" spans="1:2">
      <c r="A28826">
        <v>1.0533756999999999</v>
      </c>
      <c r="B28826">
        <v>0.81100344999999996</v>
      </c>
    </row>
    <row r="28827" spans="1:2">
      <c r="A28827">
        <v>1.0533748000000001</v>
      </c>
      <c r="B28827">
        <v>0.81098029999999999</v>
      </c>
    </row>
    <row r="28828" spans="1:2">
      <c r="A28828">
        <v>1.0533736</v>
      </c>
      <c r="B28828">
        <v>0.81097109999999994</v>
      </c>
    </row>
    <row r="28829" spans="1:2">
      <c r="A28829">
        <v>1.0533706</v>
      </c>
      <c r="B28829">
        <v>0.81096900000000005</v>
      </c>
    </row>
    <row r="28830" spans="1:2">
      <c r="A28830">
        <v>1.0533702</v>
      </c>
      <c r="B28830">
        <v>0.81096539999999995</v>
      </c>
    </row>
    <row r="28831" spans="1:2">
      <c r="A28831">
        <v>1.0533676999999999</v>
      </c>
      <c r="B28831">
        <v>0.81095870000000003</v>
      </c>
    </row>
    <row r="28832" spans="1:2">
      <c r="A28832">
        <v>1.0533621</v>
      </c>
      <c r="B28832">
        <v>0.81095845</v>
      </c>
    </row>
    <row r="28833" spans="1:2">
      <c r="A28833">
        <v>1.0533599</v>
      </c>
      <c r="B28833">
        <v>0.81093040000000005</v>
      </c>
    </row>
    <row r="28834" spans="1:2">
      <c r="A28834">
        <v>1.0533557</v>
      </c>
      <c r="B28834">
        <v>0.81091820000000003</v>
      </c>
    </row>
    <row r="28835" spans="1:2">
      <c r="A28835">
        <v>1.0533517999999999</v>
      </c>
      <c r="B28835">
        <v>0.81090443999999995</v>
      </c>
    </row>
    <row r="28836" spans="1:2">
      <c r="A28836">
        <v>1.0533508</v>
      </c>
      <c r="B28836">
        <v>0.81089944000000003</v>
      </c>
    </row>
    <row r="28837" spans="1:2">
      <c r="A28837">
        <v>1.0533451</v>
      </c>
      <c r="B28837">
        <v>0.81089750000000005</v>
      </c>
    </row>
    <row r="28838" spans="1:2">
      <c r="A28838">
        <v>1.0533446</v>
      </c>
      <c r="B28838">
        <v>0.81087569999999998</v>
      </c>
    </row>
    <row r="28839" spans="1:2">
      <c r="A28839">
        <v>1.0533429999999999</v>
      </c>
      <c r="B28839">
        <v>0.81087359999999997</v>
      </c>
    </row>
    <row r="28840" spans="1:2">
      <c r="A28840">
        <v>1.0533402000000001</v>
      </c>
      <c r="B28840">
        <v>0.81086855999999996</v>
      </c>
    </row>
    <row r="28841" spans="1:2">
      <c r="A28841">
        <v>1.0533372999999999</v>
      </c>
      <c r="B28841">
        <v>0.81086849999999999</v>
      </c>
    </row>
    <row r="28842" spans="1:2">
      <c r="A28842">
        <v>1.0533372999999999</v>
      </c>
      <c r="B28842">
        <v>0.81082189999999998</v>
      </c>
    </row>
    <row r="28843" spans="1:2">
      <c r="A28843">
        <v>1.0533332</v>
      </c>
      <c r="B28843">
        <v>0.81080799999999997</v>
      </c>
    </row>
    <row r="28844" spans="1:2">
      <c r="A28844">
        <v>1.0533326999999999</v>
      </c>
      <c r="B28844">
        <v>0.81079800000000002</v>
      </c>
    </row>
    <row r="28845" spans="1:2">
      <c r="A28845">
        <v>1.0533315000000001</v>
      </c>
      <c r="B28845">
        <v>0.81078439999999996</v>
      </c>
    </row>
    <row r="28846" spans="1:2">
      <c r="A28846">
        <v>1.0533309</v>
      </c>
      <c r="B28846">
        <v>0.81078059999999996</v>
      </c>
    </row>
    <row r="28847" spans="1:2">
      <c r="A28847">
        <v>1.0533195</v>
      </c>
      <c r="B28847">
        <v>0.81074930000000001</v>
      </c>
    </row>
    <row r="28848" spans="1:2">
      <c r="A28848">
        <v>1.0533155000000001</v>
      </c>
      <c r="B28848">
        <v>0.81073209999999996</v>
      </c>
    </row>
    <row r="28849" spans="1:2">
      <c r="A28849">
        <v>1.0533093</v>
      </c>
      <c r="B28849">
        <v>0.81073105000000001</v>
      </c>
    </row>
    <row r="28850" spans="1:2">
      <c r="A28850">
        <v>1.0533077</v>
      </c>
      <c r="B28850">
        <v>0.81070580000000003</v>
      </c>
    </row>
    <row r="28851" spans="1:2">
      <c r="A28851">
        <v>1.0533068000000001</v>
      </c>
      <c r="B28851">
        <v>0.81068289999999998</v>
      </c>
    </row>
    <row r="28852" spans="1:2">
      <c r="A28852">
        <v>1.0533032</v>
      </c>
      <c r="B28852">
        <v>0.81064944999999999</v>
      </c>
    </row>
    <row r="28853" spans="1:2">
      <c r="A28853">
        <v>1.0533026000000001</v>
      </c>
      <c r="B28853">
        <v>0.81064033999999996</v>
      </c>
    </row>
    <row r="28854" spans="1:2">
      <c r="A28854">
        <v>1.053299</v>
      </c>
      <c r="B28854">
        <v>0.81062650000000003</v>
      </c>
    </row>
    <row r="28855" spans="1:2">
      <c r="A28855">
        <v>1.0532978</v>
      </c>
      <c r="B28855">
        <v>0.8106196</v>
      </c>
    </row>
    <row r="28856" spans="1:2">
      <c r="A28856">
        <v>1.0532961999999999</v>
      </c>
      <c r="B28856">
        <v>0.81061833999999999</v>
      </c>
    </row>
    <row r="28857" spans="1:2">
      <c r="A28857">
        <v>1.0532925</v>
      </c>
      <c r="B28857">
        <v>0.81061669999999997</v>
      </c>
    </row>
    <row r="28858" spans="1:2">
      <c r="A28858">
        <v>1.0532881000000001</v>
      </c>
      <c r="B28858">
        <v>0.81060829999999995</v>
      </c>
    </row>
    <row r="28859" spans="1:2">
      <c r="A28859">
        <v>1.0532836000000001</v>
      </c>
      <c r="B28859">
        <v>0.81060580000000004</v>
      </c>
    </row>
    <row r="28860" spans="1:2">
      <c r="A28860">
        <v>1.0532824999999999</v>
      </c>
      <c r="B28860">
        <v>0.8106023</v>
      </c>
    </row>
    <row r="28861" spans="1:2">
      <c r="A28861">
        <v>1.0532752000000001</v>
      </c>
      <c r="B28861">
        <v>0.81059729999999997</v>
      </c>
    </row>
    <row r="28862" spans="1:2">
      <c r="A28862">
        <v>1.0532744999999999</v>
      </c>
      <c r="B28862">
        <v>0.81059579999999998</v>
      </c>
    </row>
    <row r="28863" spans="1:2">
      <c r="A28863">
        <v>1.0532683</v>
      </c>
      <c r="B28863">
        <v>0.81059175999999999</v>
      </c>
    </row>
    <row r="28864" spans="1:2">
      <c r="A28864">
        <v>1.0532664</v>
      </c>
      <c r="B28864">
        <v>0.81058929999999996</v>
      </c>
    </row>
    <row r="28865" spans="1:2">
      <c r="A28865">
        <v>1.0532657999999999</v>
      </c>
      <c r="B28865">
        <v>0.81058293999999997</v>
      </c>
    </row>
    <row r="28866" spans="1:2">
      <c r="A28866">
        <v>1.0532638999999999</v>
      </c>
      <c r="B28866">
        <v>0.81056170000000005</v>
      </c>
    </row>
    <row r="28867" spans="1:2">
      <c r="A28867">
        <v>1.0532627999999999</v>
      </c>
      <c r="B28867">
        <v>0.81055920000000004</v>
      </c>
    </row>
    <row r="28868" spans="1:2">
      <c r="A28868">
        <v>1.0532520999999999</v>
      </c>
      <c r="B28868">
        <v>0.81055783999999997</v>
      </c>
    </row>
    <row r="28869" spans="1:2">
      <c r="A28869">
        <v>1.0532405</v>
      </c>
      <c r="B28869">
        <v>0.81052416999999999</v>
      </c>
    </row>
    <row r="28870" spans="1:2">
      <c r="A28870">
        <v>1.0532401</v>
      </c>
      <c r="B28870">
        <v>0.81050940000000005</v>
      </c>
    </row>
    <row r="28871" spans="1:2">
      <c r="A28871">
        <v>1.0532401</v>
      </c>
      <c r="B28871">
        <v>0.81050900000000003</v>
      </c>
    </row>
    <row r="28872" spans="1:2">
      <c r="A28872">
        <v>1.0532360000000001</v>
      </c>
      <c r="B28872">
        <v>0.81050246999999997</v>
      </c>
    </row>
    <row r="28873" spans="1:2">
      <c r="A28873">
        <v>1.0532338999999999</v>
      </c>
      <c r="B28873">
        <v>0.81048244000000003</v>
      </c>
    </row>
    <row r="28874" spans="1:2">
      <c r="A28874">
        <v>1.0532328</v>
      </c>
      <c r="B28874">
        <v>0.81047325999999997</v>
      </c>
    </row>
    <row r="28875" spans="1:2">
      <c r="A28875">
        <v>1.0532319999999999</v>
      </c>
      <c r="B28875">
        <v>0.81046010000000002</v>
      </c>
    </row>
    <row r="28876" spans="1:2">
      <c r="A28876">
        <v>1.0532252</v>
      </c>
      <c r="B28876">
        <v>0.81045809999999996</v>
      </c>
    </row>
    <row r="28877" spans="1:2">
      <c r="A28877">
        <v>1.0532187</v>
      </c>
      <c r="B28877">
        <v>0.81043535</v>
      </c>
    </row>
    <row r="28878" spans="1:2">
      <c r="A28878">
        <v>1.0532109000000001</v>
      </c>
      <c r="B28878">
        <v>0.81043494000000005</v>
      </c>
    </row>
    <row r="28879" spans="1:2">
      <c r="A28879">
        <v>1.0532090999999999</v>
      </c>
      <c r="B28879">
        <v>0.81043180000000004</v>
      </c>
    </row>
    <row r="28880" spans="1:2">
      <c r="A28880">
        <v>1.0532086000000001</v>
      </c>
      <c r="B28880">
        <v>0.81037669999999995</v>
      </c>
    </row>
    <row r="28881" spans="1:2">
      <c r="A28881">
        <v>1.0531995000000001</v>
      </c>
      <c r="B28881">
        <v>0.81036280000000005</v>
      </c>
    </row>
    <row r="28882" spans="1:2">
      <c r="A28882">
        <v>1.0531869</v>
      </c>
      <c r="B28882">
        <v>0.8103399</v>
      </c>
    </row>
    <row r="28883" spans="1:2">
      <c r="A28883">
        <v>1.0531828000000001</v>
      </c>
      <c r="B28883">
        <v>0.81033814000000004</v>
      </c>
    </row>
    <row r="28884" spans="1:2">
      <c r="A28884">
        <v>1.0531784</v>
      </c>
      <c r="B28884">
        <v>0.81032515000000005</v>
      </c>
    </row>
    <row r="28885" spans="1:2">
      <c r="A28885">
        <v>1.0531695000000001</v>
      </c>
      <c r="B28885">
        <v>0.81032210000000005</v>
      </c>
    </row>
    <row r="28886" spans="1:2">
      <c r="A28886">
        <v>1.0531682</v>
      </c>
      <c r="B28886">
        <v>0.81029843999999995</v>
      </c>
    </row>
    <row r="28887" spans="1:2">
      <c r="A28887">
        <v>1.0531653999999999</v>
      </c>
      <c r="B28887">
        <v>0.81026109999999996</v>
      </c>
    </row>
    <row r="28888" spans="1:2">
      <c r="A28888">
        <v>1.0531647</v>
      </c>
      <c r="B28888">
        <v>0.81024490000000005</v>
      </c>
    </row>
    <row r="28889" spans="1:2">
      <c r="A28889">
        <v>1.0531628</v>
      </c>
      <c r="B28889">
        <v>0.81023663000000001</v>
      </c>
    </row>
    <row r="28890" spans="1:2">
      <c r="A28890">
        <v>1.0531604000000001</v>
      </c>
      <c r="B28890">
        <v>0.81023555999999997</v>
      </c>
    </row>
    <row r="28891" spans="1:2">
      <c r="A28891">
        <v>1.0531557</v>
      </c>
      <c r="B28891">
        <v>0.81023239999999996</v>
      </c>
    </row>
    <row r="28892" spans="1:2">
      <c r="A28892">
        <v>1.0531489000000001</v>
      </c>
      <c r="B28892">
        <v>0.81022559999999999</v>
      </c>
    </row>
    <row r="28893" spans="1:2">
      <c r="A28893">
        <v>1.0531472</v>
      </c>
      <c r="B28893">
        <v>0.81022364000000002</v>
      </c>
    </row>
    <row r="28894" spans="1:2">
      <c r="A28894">
        <v>1.0531425000000001</v>
      </c>
      <c r="B28894">
        <v>0.81019235000000001</v>
      </c>
    </row>
    <row r="28895" spans="1:2">
      <c r="A28895">
        <v>1.0531410999999999</v>
      </c>
      <c r="B28895">
        <v>0.81019090000000005</v>
      </c>
    </row>
    <row r="28896" spans="1:2">
      <c r="A28896">
        <v>1.0531406000000001</v>
      </c>
      <c r="B28896">
        <v>0.81018400000000002</v>
      </c>
    </row>
    <row r="28897" spans="1:2">
      <c r="A28897">
        <v>1.0531349999999999</v>
      </c>
      <c r="B28897">
        <v>0.81017919999999999</v>
      </c>
    </row>
    <row r="28898" spans="1:2">
      <c r="A28898">
        <v>1.0531341999999999</v>
      </c>
      <c r="B28898">
        <v>0.81016909999999998</v>
      </c>
    </row>
    <row r="28899" spans="1:2">
      <c r="A28899">
        <v>1.0531288000000001</v>
      </c>
      <c r="B28899">
        <v>0.81016869999999996</v>
      </c>
    </row>
    <row r="28900" spans="1:2">
      <c r="A28900">
        <v>1.0531086000000001</v>
      </c>
      <c r="B28900">
        <v>0.81015510000000002</v>
      </c>
    </row>
    <row r="28901" spans="1:2">
      <c r="A28901">
        <v>1.0531018000000001</v>
      </c>
      <c r="B28901">
        <v>0.8101488</v>
      </c>
    </row>
    <row r="28902" spans="1:2">
      <c r="A28902">
        <v>1.0530974</v>
      </c>
      <c r="B28902">
        <v>0.81014794000000001</v>
      </c>
    </row>
    <row r="28903" spans="1:2">
      <c r="A28903">
        <v>1.0530964</v>
      </c>
      <c r="B28903">
        <v>0.81012070000000003</v>
      </c>
    </row>
    <row r="28904" spans="1:2">
      <c r="A28904">
        <v>1.053096</v>
      </c>
      <c r="B28904">
        <v>0.81011770000000005</v>
      </c>
    </row>
    <row r="28905" spans="1:2">
      <c r="A28905">
        <v>1.0530900999999999</v>
      </c>
      <c r="B28905">
        <v>0.81010249999999995</v>
      </c>
    </row>
    <row r="28906" spans="1:2">
      <c r="A28906">
        <v>1.0530853</v>
      </c>
      <c r="B28906">
        <v>0.81009900000000001</v>
      </c>
    </row>
    <row r="28907" spans="1:2">
      <c r="A28907">
        <v>1.0530751</v>
      </c>
      <c r="B28907">
        <v>0.81008760000000002</v>
      </c>
    </row>
    <row r="28908" spans="1:2">
      <c r="A28908">
        <v>1.0530698000000001</v>
      </c>
      <c r="B28908">
        <v>0.81008404000000001</v>
      </c>
    </row>
    <row r="28909" spans="1:2">
      <c r="A28909">
        <v>1.0530697</v>
      </c>
      <c r="B28909">
        <v>0.81008272999999997</v>
      </c>
    </row>
    <row r="28910" spans="1:2">
      <c r="A28910">
        <v>1.0530691000000001</v>
      </c>
      <c r="B28910">
        <v>0.81007980000000002</v>
      </c>
    </row>
    <row r="28911" spans="1:2">
      <c r="A28911">
        <v>1.0530671</v>
      </c>
      <c r="B28911">
        <v>0.81006500000000004</v>
      </c>
    </row>
    <row r="28912" spans="1:2">
      <c r="A28912">
        <v>1.053067</v>
      </c>
      <c r="B28912">
        <v>0.81005130000000003</v>
      </c>
    </row>
    <row r="28913" spans="1:2">
      <c r="A28913">
        <v>1.0530584999999999</v>
      </c>
      <c r="B28913">
        <v>0.81001455</v>
      </c>
    </row>
    <row r="28914" spans="1:2">
      <c r="A28914">
        <v>1.0530516999999999</v>
      </c>
      <c r="B28914">
        <v>0.80999385999999995</v>
      </c>
    </row>
    <row r="28915" spans="1:2">
      <c r="A28915">
        <v>1.0530463000000001</v>
      </c>
      <c r="B28915">
        <v>0.80998135000000004</v>
      </c>
    </row>
    <row r="28916" spans="1:2">
      <c r="A28916">
        <v>1.053043</v>
      </c>
      <c r="B28916">
        <v>0.80995834</v>
      </c>
    </row>
    <row r="28917" spans="1:2">
      <c r="A28917">
        <v>1.0530364999999999</v>
      </c>
      <c r="B28917">
        <v>0.80995715000000001</v>
      </c>
    </row>
    <row r="28918" spans="1:2">
      <c r="A28918">
        <v>1.0530330000000001</v>
      </c>
      <c r="B28918">
        <v>0.80995463999999995</v>
      </c>
    </row>
    <row r="28919" spans="1:2">
      <c r="A28919">
        <v>1.0530325</v>
      </c>
      <c r="B28919">
        <v>0.80994235999999997</v>
      </c>
    </row>
    <row r="28920" spans="1:2">
      <c r="A28920">
        <v>1.0530286</v>
      </c>
      <c r="B28920">
        <v>0.80989860000000002</v>
      </c>
    </row>
    <row r="28921" spans="1:2">
      <c r="A28921">
        <v>1.0530269000000001</v>
      </c>
      <c r="B28921">
        <v>0.80989694999999995</v>
      </c>
    </row>
    <row r="28922" spans="1:2">
      <c r="A28922">
        <v>1.053018</v>
      </c>
      <c r="B28922">
        <v>0.80989003000000004</v>
      </c>
    </row>
    <row r="28923" spans="1:2">
      <c r="A28923">
        <v>1.0530177000000001</v>
      </c>
      <c r="B28923">
        <v>0.80988039999999994</v>
      </c>
    </row>
    <row r="28924" spans="1:2">
      <c r="A28924">
        <v>1.0530123</v>
      </c>
      <c r="B28924">
        <v>0.80988020000000005</v>
      </c>
    </row>
    <row r="28925" spans="1:2">
      <c r="A28925">
        <v>1.0530115</v>
      </c>
      <c r="B28925">
        <v>0.80987494999999998</v>
      </c>
    </row>
    <row r="28926" spans="1:2">
      <c r="A28926">
        <v>1.0530111</v>
      </c>
      <c r="B28926">
        <v>0.80987257000000001</v>
      </c>
    </row>
    <row r="28927" spans="1:2">
      <c r="A28927">
        <v>1.0530101999999999</v>
      </c>
      <c r="B28927">
        <v>0.80983806000000003</v>
      </c>
    </row>
    <row r="28928" spans="1:2">
      <c r="A28928">
        <v>1.0530094999999999</v>
      </c>
      <c r="B28928">
        <v>0.80978760000000005</v>
      </c>
    </row>
    <row r="28929" spans="1:2">
      <c r="A28929">
        <v>1.0530077</v>
      </c>
      <c r="B28929">
        <v>0.80976669999999995</v>
      </c>
    </row>
    <row r="28930" spans="1:2">
      <c r="A28930">
        <v>1.0530075999999999</v>
      </c>
      <c r="B28930">
        <v>0.80975014000000001</v>
      </c>
    </row>
    <row r="28931" spans="1:2">
      <c r="A28931">
        <v>1.0529953999999999</v>
      </c>
      <c r="B28931">
        <v>0.80974860000000004</v>
      </c>
    </row>
    <row r="28932" spans="1:2">
      <c r="A28932">
        <v>1.0529934999999999</v>
      </c>
      <c r="B28932">
        <v>0.80972516999999999</v>
      </c>
    </row>
    <row r="28933" spans="1:2">
      <c r="A28933">
        <v>1.0529892000000001</v>
      </c>
      <c r="B28933">
        <v>0.80972093000000001</v>
      </c>
    </row>
    <row r="28934" spans="1:2">
      <c r="A28934">
        <v>1.0529869999999999</v>
      </c>
      <c r="B28934">
        <v>0.80972</v>
      </c>
    </row>
    <row r="28935" spans="1:2">
      <c r="A28935">
        <v>1.0529862999999999</v>
      </c>
      <c r="B28935">
        <v>0.80970850000000005</v>
      </c>
    </row>
    <row r="28936" spans="1:2">
      <c r="A28936">
        <v>1.0529803</v>
      </c>
      <c r="B28936">
        <v>0.80968547000000002</v>
      </c>
    </row>
    <row r="28937" spans="1:2">
      <c r="A28937">
        <v>1.0529765</v>
      </c>
      <c r="B28937">
        <v>0.80968463000000002</v>
      </c>
    </row>
    <row r="28938" spans="1:2">
      <c r="A28938">
        <v>1.0529697</v>
      </c>
      <c r="B28938">
        <v>0.80967765999999997</v>
      </c>
    </row>
    <row r="28939" spans="1:2">
      <c r="A28939">
        <v>1.0529588000000001</v>
      </c>
      <c r="B28939">
        <v>0.80967029999999995</v>
      </c>
    </row>
    <row r="28940" spans="1:2">
      <c r="A28940">
        <v>1.0529561000000001</v>
      </c>
      <c r="B28940">
        <v>0.80966499999999997</v>
      </c>
    </row>
    <row r="28941" spans="1:2">
      <c r="A28941">
        <v>1.0529424999999999</v>
      </c>
      <c r="B28941">
        <v>0.80966260000000001</v>
      </c>
    </row>
    <row r="28942" spans="1:2">
      <c r="A28942">
        <v>1.0529408</v>
      </c>
      <c r="B28942">
        <v>0.80966039999999995</v>
      </c>
    </row>
    <row r="28943" spans="1:2">
      <c r="A28943">
        <v>1.0529367999999999</v>
      </c>
      <c r="B28943">
        <v>0.80965670000000001</v>
      </c>
    </row>
    <row r="28944" spans="1:2">
      <c r="A28944">
        <v>1.0529291999999999</v>
      </c>
      <c r="B28944">
        <v>0.80963759999999996</v>
      </c>
    </row>
    <row r="28945" spans="1:2">
      <c r="A28945">
        <v>1.0529170999999999</v>
      </c>
      <c r="B28945">
        <v>0.80962869999999998</v>
      </c>
    </row>
    <row r="28946" spans="1:2">
      <c r="A28946">
        <v>1.0529162000000001</v>
      </c>
      <c r="B28946">
        <v>0.80961466000000004</v>
      </c>
    </row>
    <row r="28947" spans="1:2">
      <c r="A28947">
        <v>1.0529109000000001</v>
      </c>
      <c r="B28947">
        <v>0.80960052999999998</v>
      </c>
    </row>
    <row r="28948" spans="1:2">
      <c r="A28948">
        <v>1.0529104</v>
      </c>
      <c r="B28948">
        <v>0.80959713</v>
      </c>
    </row>
    <row r="28949" spans="1:2">
      <c r="A28949">
        <v>1.0529077</v>
      </c>
      <c r="B28949">
        <v>0.80958830000000004</v>
      </c>
    </row>
    <row r="28950" spans="1:2">
      <c r="A28950">
        <v>1.0529052999999999</v>
      </c>
      <c r="B28950">
        <v>0.80958540000000001</v>
      </c>
    </row>
    <row r="28951" spans="1:2">
      <c r="A28951">
        <v>1.0529017000000001</v>
      </c>
      <c r="B28951">
        <v>0.80955869999999996</v>
      </c>
    </row>
    <row r="28952" spans="1:2">
      <c r="A28952">
        <v>1.0529001</v>
      </c>
      <c r="B28952">
        <v>0.80955124000000001</v>
      </c>
    </row>
    <row r="28953" spans="1:2">
      <c r="A28953">
        <v>1.0528938000000001</v>
      </c>
      <c r="B28953">
        <v>0.80950432999999999</v>
      </c>
    </row>
    <row r="28954" spans="1:2">
      <c r="A28954">
        <v>1.0528892999999999</v>
      </c>
      <c r="B28954">
        <v>0.80947570000000002</v>
      </c>
    </row>
    <row r="28955" spans="1:2">
      <c r="A28955">
        <v>1.0528884000000001</v>
      </c>
      <c r="B28955">
        <v>0.80947559999999996</v>
      </c>
    </row>
    <row r="28956" spans="1:2">
      <c r="A28956">
        <v>1.0528766000000001</v>
      </c>
      <c r="B28956">
        <v>0.80945842999999995</v>
      </c>
    </row>
    <row r="28957" spans="1:2">
      <c r="A28957">
        <v>1.0528738</v>
      </c>
      <c r="B28957">
        <v>0.80944729999999998</v>
      </c>
    </row>
    <row r="28958" spans="1:2">
      <c r="A28958">
        <v>1.0528736000000001</v>
      </c>
      <c r="B28958">
        <v>0.80941070000000004</v>
      </c>
    </row>
    <row r="28959" spans="1:2">
      <c r="A28959">
        <v>1.0528735</v>
      </c>
      <c r="B28959">
        <v>0.80938750000000004</v>
      </c>
    </row>
    <row r="28960" spans="1:2">
      <c r="A28960">
        <v>1.05287</v>
      </c>
      <c r="B28960">
        <v>0.80936956000000004</v>
      </c>
    </row>
    <row r="28961" spans="1:2">
      <c r="A28961">
        <v>1.052864</v>
      </c>
      <c r="B28961">
        <v>0.80935632999999996</v>
      </c>
    </row>
    <row r="28962" spans="1:2">
      <c r="A28962">
        <v>1.0528636</v>
      </c>
      <c r="B28962">
        <v>0.80935550000000001</v>
      </c>
    </row>
    <row r="28963" spans="1:2">
      <c r="A28963">
        <v>1.0528576000000001</v>
      </c>
      <c r="B28963">
        <v>0.80934479999999998</v>
      </c>
    </row>
    <row r="28964" spans="1:2">
      <c r="A28964">
        <v>1.0528567</v>
      </c>
      <c r="B28964">
        <v>0.80930020000000003</v>
      </c>
    </row>
    <row r="28965" spans="1:2">
      <c r="A28965">
        <v>1.0528535000000001</v>
      </c>
      <c r="B28965">
        <v>0.80929225999999999</v>
      </c>
    </row>
    <row r="28966" spans="1:2">
      <c r="A28966">
        <v>1.0528413999999999</v>
      </c>
      <c r="B28966">
        <v>0.80926750000000003</v>
      </c>
    </row>
    <row r="28967" spans="1:2">
      <c r="A28967">
        <v>1.0528413000000001</v>
      </c>
      <c r="B28967">
        <v>0.80926573000000002</v>
      </c>
    </row>
    <row r="28968" spans="1:2">
      <c r="A28968">
        <v>1.0528329999999999</v>
      </c>
      <c r="B28968">
        <v>0.80925769999999997</v>
      </c>
    </row>
    <row r="28969" spans="1:2">
      <c r="A28969">
        <v>1.052832</v>
      </c>
      <c r="B28969">
        <v>0.80925259999999999</v>
      </c>
    </row>
    <row r="28970" spans="1:2">
      <c r="A28970">
        <v>1.0528313</v>
      </c>
      <c r="B28970">
        <v>0.80925150000000001</v>
      </c>
    </row>
    <row r="28971" spans="1:2">
      <c r="A28971">
        <v>1.0528287999999999</v>
      </c>
      <c r="B28971">
        <v>0.80924419999999997</v>
      </c>
    </row>
    <row r="28972" spans="1:2">
      <c r="A28972">
        <v>1.0528219999999999</v>
      </c>
      <c r="B28972">
        <v>0.80922340000000004</v>
      </c>
    </row>
    <row r="28973" spans="1:2">
      <c r="A28973">
        <v>1.0528192999999999</v>
      </c>
      <c r="B28973">
        <v>0.8092184</v>
      </c>
    </row>
    <row r="28974" spans="1:2">
      <c r="A28974">
        <v>1.0528188999999999</v>
      </c>
      <c r="B28974">
        <v>0.80920020000000004</v>
      </c>
    </row>
    <row r="28975" spans="1:2">
      <c r="A28975">
        <v>1.0528175</v>
      </c>
      <c r="B28975">
        <v>0.80916619999999995</v>
      </c>
    </row>
    <row r="28976" spans="1:2">
      <c r="A28976">
        <v>1.0528173000000001</v>
      </c>
      <c r="B28976">
        <v>0.80915130000000002</v>
      </c>
    </row>
    <row r="28977" spans="1:2">
      <c r="A28977">
        <v>1.0528164</v>
      </c>
      <c r="B28977">
        <v>0.80915090000000001</v>
      </c>
    </row>
    <row r="28978" spans="1:2">
      <c r="A28978">
        <v>1.0528088</v>
      </c>
      <c r="B28978">
        <v>0.80914200000000003</v>
      </c>
    </row>
    <row r="28979" spans="1:2">
      <c r="A28979">
        <v>1.052808</v>
      </c>
      <c r="B28979">
        <v>0.80912083000000001</v>
      </c>
    </row>
    <row r="28980" spans="1:2">
      <c r="A28980">
        <v>1.0528078000000001</v>
      </c>
      <c r="B28980">
        <v>0.80911999999999995</v>
      </c>
    </row>
    <row r="28981" spans="1:2">
      <c r="A28981">
        <v>1.0528013000000001</v>
      </c>
      <c r="B28981">
        <v>0.80911960000000005</v>
      </c>
    </row>
    <row r="28982" spans="1:2">
      <c r="A28982">
        <v>1.0528002000000001</v>
      </c>
      <c r="B28982">
        <v>0.80911845000000004</v>
      </c>
    </row>
    <row r="28983" spans="1:2">
      <c r="A28983">
        <v>1.0527987000000001</v>
      </c>
      <c r="B28983">
        <v>0.80905539999999998</v>
      </c>
    </row>
    <row r="28984" spans="1:2">
      <c r="A28984">
        <v>1.0527956000000001</v>
      </c>
      <c r="B28984">
        <v>0.80903990000000003</v>
      </c>
    </row>
    <row r="28985" spans="1:2">
      <c r="A28985">
        <v>1.0527955</v>
      </c>
      <c r="B28985">
        <v>0.80902680000000005</v>
      </c>
    </row>
    <row r="28986" spans="1:2">
      <c r="A28986">
        <v>1.0527941000000001</v>
      </c>
      <c r="B28986">
        <v>0.80902474999999996</v>
      </c>
    </row>
    <row r="28987" spans="1:2">
      <c r="A28987">
        <v>1.0527924</v>
      </c>
      <c r="B28987">
        <v>0.80901456000000005</v>
      </c>
    </row>
    <row r="28988" spans="1:2">
      <c r="A28988">
        <v>1.0527833</v>
      </c>
      <c r="B28988">
        <v>0.80901350000000005</v>
      </c>
    </row>
    <row r="28989" spans="1:2">
      <c r="A28989">
        <v>1.05278</v>
      </c>
      <c r="B28989">
        <v>0.8090098</v>
      </c>
    </row>
    <row r="28990" spans="1:2">
      <c r="A28990">
        <v>1.0527792</v>
      </c>
      <c r="B28990">
        <v>0.80897313000000004</v>
      </c>
    </row>
    <row r="28991" spans="1:2">
      <c r="A28991">
        <v>1.0527784</v>
      </c>
      <c r="B28991">
        <v>0.80895936000000002</v>
      </c>
    </row>
    <row r="28992" spans="1:2">
      <c r="A28992">
        <v>1.0527773</v>
      </c>
      <c r="B28992">
        <v>0.80895340000000004</v>
      </c>
    </row>
    <row r="28993" spans="1:2">
      <c r="A28993">
        <v>1.0527759000000001</v>
      </c>
      <c r="B28993">
        <v>0.80893999999999999</v>
      </c>
    </row>
    <row r="28994" spans="1:2">
      <c r="A28994">
        <v>1.052775</v>
      </c>
      <c r="B28994">
        <v>0.80888974999999996</v>
      </c>
    </row>
    <row r="28995" spans="1:2">
      <c r="A28995">
        <v>1.0527731</v>
      </c>
      <c r="B28995">
        <v>0.8088706</v>
      </c>
    </row>
    <row r="28996" spans="1:2">
      <c r="A28996">
        <v>1.0527675000000001</v>
      </c>
      <c r="B28996">
        <v>0.80886519999999995</v>
      </c>
    </row>
    <row r="28997" spans="1:2">
      <c r="A28997">
        <v>1.0527607000000001</v>
      </c>
      <c r="B28997">
        <v>0.80884429999999996</v>
      </c>
    </row>
    <row r="28998" spans="1:2">
      <c r="A28998">
        <v>1.0527572999999999</v>
      </c>
      <c r="B28998">
        <v>0.80884219999999996</v>
      </c>
    </row>
    <row r="28999" spans="1:2">
      <c r="A28999">
        <v>1.0527537</v>
      </c>
      <c r="B28999">
        <v>0.80878114999999995</v>
      </c>
    </row>
    <row r="29000" spans="1:2">
      <c r="A29000">
        <v>1.0527526</v>
      </c>
      <c r="B29000">
        <v>0.80877690000000002</v>
      </c>
    </row>
    <row r="29001" spans="1:2">
      <c r="A29001">
        <v>1.0527481999999999</v>
      </c>
      <c r="B29001">
        <v>0.80877520000000003</v>
      </c>
    </row>
    <row r="29002" spans="1:2">
      <c r="A29002">
        <v>1.0527438</v>
      </c>
      <c r="B29002">
        <v>0.80877520000000003</v>
      </c>
    </row>
    <row r="29003" spans="1:2">
      <c r="A29003">
        <v>1.0527374</v>
      </c>
      <c r="B29003">
        <v>0.80874840000000003</v>
      </c>
    </row>
    <row r="29004" spans="1:2">
      <c r="A29004">
        <v>1.0527321999999999</v>
      </c>
      <c r="B29004">
        <v>0.80872449999999996</v>
      </c>
    </row>
    <row r="29005" spans="1:2">
      <c r="A29005">
        <v>1.0527301</v>
      </c>
      <c r="B29005">
        <v>0.80871749999999998</v>
      </c>
    </row>
    <row r="29006" spans="1:2">
      <c r="A29006">
        <v>1.0527176</v>
      </c>
      <c r="B29006">
        <v>0.80870620000000004</v>
      </c>
    </row>
    <row r="29007" spans="1:2">
      <c r="A29007">
        <v>1.0527091</v>
      </c>
      <c r="B29007">
        <v>0.80869347000000003</v>
      </c>
    </row>
    <row r="29008" spans="1:2">
      <c r="A29008">
        <v>1.0527067000000001</v>
      </c>
      <c r="B29008">
        <v>0.80866059999999995</v>
      </c>
    </row>
    <row r="29009" spans="1:2">
      <c r="A29009">
        <v>1.0527048000000001</v>
      </c>
      <c r="B29009">
        <v>0.80865383000000002</v>
      </c>
    </row>
    <row r="29010" spans="1:2">
      <c r="A29010">
        <v>1.0526929</v>
      </c>
      <c r="B29010">
        <v>0.80862149999999999</v>
      </c>
    </row>
    <row r="29011" spans="1:2">
      <c r="A29011">
        <v>1.0526888000000001</v>
      </c>
      <c r="B29011">
        <v>0.80859524000000005</v>
      </c>
    </row>
    <row r="29012" spans="1:2">
      <c r="A29012">
        <v>1.0526859</v>
      </c>
      <c r="B29012">
        <v>0.80859519999999996</v>
      </c>
    </row>
    <row r="29013" spans="1:2">
      <c r="A29013">
        <v>1.0526831999999999</v>
      </c>
      <c r="B29013">
        <v>0.80858359999999996</v>
      </c>
    </row>
    <row r="29014" spans="1:2">
      <c r="A29014">
        <v>1.0526800000000001</v>
      </c>
      <c r="B29014">
        <v>0.80858019999999997</v>
      </c>
    </row>
    <row r="29015" spans="1:2">
      <c r="A29015">
        <v>1.0526785000000001</v>
      </c>
      <c r="B29015">
        <v>0.80856680000000003</v>
      </c>
    </row>
    <row r="29016" spans="1:2">
      <c r="A29016">
        <v>1.0526761</v>
      </c>
      <c r="B29016">
        <v>0.80854689999999996</v>
      </c>
    </row>
    <row r="29017" spans="1:2">
      <c r="A29017">
        <v>1.0526755000000001</v>
      </c>
      <c r="B29017">
        <v>0.80854064000000003</v>
      </c>
    </row>
    <row r="29018" spans="1:2">
      <c r="A29018">
        <v>1.0526754</v>
      </c>
      <c r="B29018">
        <v>0.80851810000000002</v>
      </c>
    </row>
    <row r="29019" spans="1:2">
      <c r="A29019">
        <v>1.0526740000000001</v>
      </c>
      <c r="B29019">
        <v>0.80850076999999998</v>
      </c>
    </row>
    <row r="29020" spans="1:2">
      <c r="A29020">
        <v>1.0526688</v>
      </c>
      <c r="B29020">
        <v>0.80844766000000001</v>
      </c>
    </row>
    <row r="29021" spans="1:2">
      <c r="A29021">
        <v>1.052664</v>
      </c>
      <c r="B29021">
        <v>0.80843750000000003</v>
      </c>
    </row>
    <row r="29022" spans="1:2">
      <c r="A29022">
        <v>1.0526637000000001</v>
      </c>
      <c r="B29022">
        <v>0.80843704999999999</v>
      </c>
    </row>
    <row r="29023" spans="1:2">
      <c r="A29023">
        <v>1.0526571</v>
      </c>
      <c r="B29023">
        <v>0.80837923</v>
      </c>
    </row>
    <row r="29024" spans="1:2">
      <c r="A29024">
        <v>1.0526525</v>
      </c>
      <c r="B29024">
        <v>0.80837727000000004</v>
      </c>
    </row>
    <row r="29025" spans="1:2">
      <c r="A29025">
        <v>1.0526462999999999</v>
      </c>
      <c r="B29025">
        <v>0.80837270000000006</v>
      </c>
    </row>
    <row r="29026" spans="1:2">
      <c r="A29026">
        <v>1.0526434</v>
      </c>
      <c r="B29026">
        <v>0.80832870000000001</v>
      </c>
    </row>
    <row r="29027" spans="1:2">
      <c r="A29027">
        <v>1.0526422</v>
      </c>
      <c r="B29027">
        <v>0.80831987000000005</v>
      </c>
    </row>
    <row r="29028" spans="1:2">
      <c r="A29028">
        <v>1.0526420000000001</v>
      </c>
      <c r="B29028">
        <v>0.80829567000000002</v>
      </c>
    </row>
    <row r="29029" spans="1:2">
      <c r="A29029">
        <v>1.0526378999999999</v>
      </c>
      <c r="B29029">
        <v>0.80828977000000002</v>
      </c>
    </row>
    <row r="29030" spans="1:2">
      <c r="A29030">
        <v>1.0526359999999999</v>
      </c>
      <c r="B29030">
        <v>0.80828834000000005</v>
      </c>
    </row>
    <row r="29031" spans="1:2">
      <c r="A29031">
        <v>1.0526358</v>
      </c>
      <c r="B29031">
        <v>0.80823975999999997</v>
      </c>
    </row>
    <row r="29032" spans="1:2">
      <c r="A29032">
        <v>1.0526302000000001</v>
      </c>
      <c r="B29032">
        <v>0.80823739999999999</v>
      </c>
    </row>
    <row r="29033" spans="1:2">
      <c r="A29033">
        <v>1.0526217</v>
      </c>
      <c r="B29033">
        <v>0.80821350000000003</v>
      </c>
    </row>
    <row r="29034" spans="1:2">
      <c r="A29034">
        <v>1.0526165000000001</v>
      </c>
      <c r="B29034">
        <v>0.80817700000000003</v>
      </c>
    </row>
    <row r="29035" spans="1:2">
      <c r="A29035">
        <v>1.0526150000000001</v>
      </c>
      <c r="B29035">
        <v>0.80817649999999996</v>
      </c>
    </row>
    <row r="29036" spans="1:2">
      <c r="A29036">
        <v>1.0526141</v>
      </c>
      <c r="B29036">
        <v>0.80817276000000005</v>
      </c>
    </row>
    <row r="29037" spans="1:2">
      <c r="A29037">
        <v>1.0526108000000001</v>
      </c>
      <c r="B29037">
        <v>0.80815524000000005</v>
      </c>
    </row>
    <row r="29038" spans="1:2">
      <c r="A29038">
        <v>1.05261</v>
      </c>
      <c r="B29038">
        <v>0.80815170000000003</v>
      </c>
    </row>
    <row r="29039" spans="1:2">
      <c r="A29039">
        <v>1.0525963</v>
      </c>
      <c r="B29039">
        <v>0.80814909999999995</v>
      </c>
    </row>
    <row r="29040" spans="1:2">
      <c r="A29040">
        <v>1.0525959</v>
      </c>
      <c r="B29040">
        <v>0.80813279999999998</v>
      </c>
    </row>
    <row r="29041" spans="1:2">
      <c r="A29041">
        <v>1.0525959</v>
      </c>
      <c r="B29041">
        <v>0.80811719999999998</v>
      </c>
    </row>
    <row r="29042" spans="1:2">
      <c r="A29042">
        <v>1.0525954</v>
      </c>
      <c r="B29042">
        <v>0.80811672999999995</v>
      </c>
    </row>
    <row r="29043" spans="1:2">
      <c r="A29043">
        <v>1.0525815000000001</v>
      </c>
      <c r="B29043">
        <v>0.80810546999999999</v>
      </c>
    </row>
    <row r="29044" spans="1:2">
      <c r="A29044">
        <v>1.0525804999999999</v>
      </c>
      <c r="B29044">
        <v>0.80810349999999997</v>
      </c>
    </row>
    <row r="29045" spans="1:2">
      <c r="A29045">
        <v>1.0525755999999999</v>
      </c>
      <c r="B29045">
        <v>0.80810230000000005</v>
      </c>
    </row>
    <row r="29046" spans="1:2">
      <c r="A29046">
        <v>1.0525755999999999</v>
      </c>
      <c r="B29046">
        <v>0.80809390000000003</v>
      </c>
    </row>
    <row r="29047" spans="1:2">
      <c r="A29047">
        <v>1.0525751000000001</v>
      </c>
      <c r="B29047">
        <v>0.80809010000000003</v>
      </c>
    </row>
    <row r="29048" spans="1:2">
      <c r="A29048">
        <v>1.0525724000000001</v>
      </c>
      <c r="B29048">
        <v>0.80808270000000004</v>
      </c>
    </row>
    <row r="29049" spans="1:2">
      <c r="A29049">
        <v>1.0525697000000001</v>
      </c>
      <c r="B29049">
        <v>0.80808040000000003</v>
      </c>
    </row>
    <row r="29050" spans="1:2">
      <c r="A29050">
        <v>1.052567</v>
      </c>
      <c r="B29050">
        <v>0.80804396000000001</v>
      </c>
    </row>
    <row r="29051" spans="1:2">
      <c r="A29051">
        <v>1.0525666</v>
      </c>
      <c r="B29051">
        <v>0.80803614999999995</v>
      </c>
    </row>
    <row r="29052" spans="1:2">
      <c r="A29052">
        <v>1.0525656000000001</v>
      </c>
      <c r="B29052">
        <v>0.80803130000000001</v>
      </c>
    </row>
    <row r="29053" spans="1:2">
      <c r="A29053">
        <v>1.0525637000000001</v>
      </c>
      <c r="B29053">
        <v>0.80803020000000003</v>
      </c>
    </row>
    <row r="29054" spans="1:2">
      <c r="A29054">
        <v>1.0525621000000001</v>
      </c>
      <c r="B29054">
        <v>0.80801374000000004</v>
      </c>
    </row>
    <row r="29055" spans="1:2">
      <c r="A29055">
        <v>1.0525557000000001</v>
      </c>
      <c r="B29055">
        <v>0.80797940000000001</v>
      </c>
    </row>
    <row r="29056" spans="1:2">
      <c r="A29056">
        <v>1.0525549999999999</v>
      </c>
      <c r="B29056">
        <v>0.80797589999999997</v>
      </c>
    </row>
    <row r="29057" spans="1:2">
      <c r="A29057">
        <v>1.0525473000000001</v>
      </c>
      <c r="B29057">
        <v>0.80797565000000005</v>
      </c>
    </row>
    <row r="29058" spans="1:2">
      <c r="A29058">
        <v>1.0525454000000001</v>
      </c>
      <c r="B29058">
        <v>0.80796040000000002</v>
      </c>
    </row>
    <row r="29059" spans="1:2">
      <c r="A29059">
        <v>1.0525412999999999</v>
      </c>
      <c r="B29059">
        <v>0.80794270000000001</v>
      </c>
    </row>
    <row r="29060" spans="1:2">
      <c r="A29060">
        <v>1.0525401999999999</v>
      </c>
      <c r="B29060">
        <v>0.80792810000000004</v>
      </c>
    </row>
    <row r="29061" spans="1:2">
      <c r="A29061">
        <v>1.0525272999999999</v>
      </c>
      <c r="B29061">
        <v>0.80791694000000003</v>
      </c>
    </row>
    <row r="29062" spans="1:2">
      <c r="A29062">
        <v>1.0525262</v>
      </c>
      <c r="B29062">
        <v>0.80789553999999997</v>
      </c>
    </row>
    <row r="29063" spans="1:2">
      <c r="A29063">
        <v>1.0525259</v>
      </c>
      <c r="B29063">
        <v>0.80787640000000005</v>
      </c>
    </row>
    <row r="29064" spans="1:2">
      <c r="A29064">
        <v>1.0525217</v>
      </c>
      <c r="B29064">
        <v>0.80782620000000005</v>
      </c>
    </row>
    <row r="29065" spans="1:2">
      <c r="A29065">
        <v>1.0525188000000001</v>
      </c>
      <c r="B29065">
        <v>0.80774783999999999</v>
      </c>
    </row>
    <row r="29066" spans="1:2">
      <c r="A29066">
        <v>1.0525168</v>
      </c>
      <c r="B29066">
        <v>0.80773070000000002</v>
      </c>
    </row>
    <row r="29067" spans="1:2">
      <c r="A29067">
        <v>1.0525148</v>
      </c>
      <c r="B29067">
        <v>0.80770830000000005</v>
      </c>
    </row>
    <row r="29068" spans="1:2">
      <c r="A29068">
        <v>1.0525081000000001</v>
      </c>
      <c r="B29068">
        <v>0.80769396000000004</v>
      </c>
    </row>
    <row r="29069" spans="1:2">
      <c r="A29069">
        <v>1.0525043000000001</v>
      </c>
      <c r="B29069">
        <v>0.80768912999999998</v>
      </c>
    </row>
    <row r="29070" spans="1:2">
      <c r="A29070">
        <v>1.0525005000000001</v>
      </c>
      <c r="B29070">
        <v>0.80767166999999995</v>
      </c>
    </row>
    <row r="29071" spans="1:2">
      <c r="A29071">
        <v>1.0524925000000001</v>
      </c>
      <c r="B29071">
        <v>0.80763452999999996</v>
      </c>
    </row>
    <row r="29072" spans="1:2">
      <c r="A29072">
        <v>1.0524918000000001</v>
      </c>
      <c r="B29072">
        <v>0.80763339999999995</v>
      </c>
    </row>
    <row r="29073" spans="1:2">
      <c r="A29073">
        <v>1.0524914000000001</v>
      </c>
      <c r="B29073">
        <v>0.80762400000000001</v>
      </c>
    </row>
    <row r="29074" spans="1:2">
      <c r="A29074">
        <v>1.0524910000000001</v>
      </c>
      <c r="B29074">
        <v>0.80762279999999997</v>
      </c>
    </row>
    <row r="29075" spans="1:2">
      <c r="A29075">
        <v>1.0524888999999999</v>
      </c>
      <c r="B29075">
        <v>0.80757939999999995</v>
      </c>
    </row>
    <row r="29076" spans="1:2">
      <c r="A29076">
        <v>1.0524834000000001</v>
      </c>
      <c r="B29076">
        <v>0.80757933999999998</v>
      </c>
    </row>
    <row r="29077" spans="1:2">
      <c r="A29077">
        <v>1.0524819000000001</v>
      </c>
      <c r="B29077">
        <v>0.80757743000000004</v>
      </c>
    </row>
    <row r="29078" spans="1:2">
      <c r="A29078">
        <v>1.0524799</v>
      </c>
      <c r="B29078">
        <v>0.80755129999999997</v>
      </c>
    </row>
    <row r="29079" spans="1:2">
      <c r="A29079">
        <v>1.0524775</v>
      </c>
      <c r="B29079">
        <v>0.80753076000000001</v>
      </c>
    </row>
    <row r="29080" spans="1:2">
      <c r="A29080">
        <v>1.0524769</v>
      </c>
      <c r="B29080">
        <v>0.80749135999999999</v>
      </c>
    </row>
    <row r="29081" spans="1:2">
      <c r="A29081">
        <v>1.0524739999999999</v>
      </c>
      <c r="B29081">
        <v>0.80744550000000004</v>
      </c>
    </row>
    <row r="29082" spans="1:2">
      <c r="A29082">
        <v>1.0524682999999999</v>
      </c>
      <c r="B29082">
        <v>0.80744404000000003</v>
      </c>
    </row>
    <row r="29083" spans="1:2">
      <c r="A29083">
        <v>1.0524666</v>
      </c>
      <c r="B29083">
        <v>0.80743819999999999</v>
      </c>
    </row>
    <row r="29084" spans="1:2">
      <c r="A29084">
        <v>1.0524629999999999</v>
      </c>
      <c r="B29084">
        <v>0.80741143000000004</v>
      </c>
    </row>
    <row r="29085" spans="1:2">
      <c r="A29085">
        <v>1.0524610000000001</v>
      </c>
      <c r="B29085">
        <v>0.80740310000000004</v>
      </c>
    </row>
    <row r="29086" spans="1:2">
      <c r="A29086">
        <v>1.0524602999999999</v>
      </c>
      <c r="B29086">
        <v>0.80740040000000002</v>
      </c>
    </row>
    <row r="29087" spans="1:2">
      <c r="A29087">
        <v>1.0524583999999999</v>
      </c>
      <c r="B29087">
        <v>0.80739886000000005</v>
      </c>
    </row>
    <row r="29088" spans="1:2">
      <c r="A29088">
        <v>1.0524572000000001</v>
      </c>
      <c r="B29088">
        <v>0.80739724999999996</v>
      </c>
    </row>
    <row r="29089" spans="1:2">
      <c r="A29089">
        <v>1.0524571</v>
      </c>
      <c r="B29089">
        <v>0.80738290000000001</v>
      </c>
    </row>
    <row r="29090" spans="1:2">
      <c r="A29090">
        <v>1.0524571</v>
      </c>
      <c r="B29090">
        <v>0.8073825</v>
      </c>
    </row>
    <row r="29091" spans="1:2">
      <c r="A29091">
        <v>1.0524507999999999</v>
      </c>
      <c r="B29091">
        <v>0.80738049999999995</v>
      </c>
    </row>
    <row r="29092" spans="1:2">
      <c r="A29092">
        <v>1.0524414</v>
      </c>
      <c r="B29092">
        <v>0.80737349999999997</v>
      </c>
    </row>
    <row r="29093" spans="1:2">
      <c r="A29093">
        <v>1.0524323</v>
      </c>
      <c r="B29093">
        <v>0.80735210000000002</v>
      </c>
    </row>
    <row r="29094" spans="1:2">
      <c r="A29094">
        <v>1.0524317999999999</v>
      </c>
      <c r="B29094">
        <v>0.80734753999999997</v>
      </c>
    </row>
    <row r="29095" spans="1:2">
      <c r="A29095">
        <v>1.0524293</v>
      </c>
      <c r="B29095">
        <v>0.80733465999999998</v>
      </c>
    </row>
    <row r="29096" spans="1:2">
      <c r="A29096">
        <v>1.0524216</v>
      </c>
      <c r="B29096">
        <v>0.80731744000000005</v>
      </c>
    </row>
    <row r="29097" spans="1:2">
      <c r="A29097">
        <v>1.0524089000000001</v>
      </c>
      <c r="B29097">
        <v>0.80729485000000001</v>
      </c>
    </row>
    <row r="29098" spans="1:2">
      <c r="A29098">
        <v>1.0523990000000001</v>
      </c>
      <c r="B29098">
        <v>0.80729050000000002</v>
      </c>
    </row>
    <row r="29099" spans="1:2">
      <c r="A29099">
        <v>1.0523988</v>
      </c>
      <c r="B29099">
        <v>0.80728140000000004</v>
      </c>
    </row>
    <row r="29100" spans="1:2">
      <c r="A29100">
        <v>1.0523984</v>
      </c>
      <c r="B29100">
        <v>0.80723219999999996</v>
      </c>
    </row>
    <row r="29101" spans="1:2">
      <c r="A29101">
        <v>1.0523971000000001</v>
      </c>
      <c r="B29101">
        <v>0.80720263999999997</v>
      </c>
    </row>
    <row r="29102" spans="1:2">
      <c r="A29102">
        <v>1.0523883999999999</v>
      </c>
      <c r="B29102">
        <v>0.80719649999999998</v>
      </c>
    </row>
    <row r="29103" spans="1:2">
      <c r="A29103">
        <v>1.0523865999999999</v>
      </c>
      <c r="B29103">
        <v>0.80719529999999995</v>
      </c>
    </row>
    <row r="29104" spans="1:2">
      <c r="A29104">
        <v>1.0523857999999999</v>
      </c>
      <c r="B29104">
        <v>0.80715460000000006</v>
      </c>
    </row>
    <row r="29105" spans="1:2">
      <c r="A29105">
        <v>1.0523853000000001</v>
      </c>
      <c r="B29105">
        <v>0.80713460000000004</v>
      </c>
    </row>
    <row r="29106" spans="1:2">
      <c r="A29106">
        <v>1.0523849000000001</v>
      </c>
      <c r="B29106">
        <v>0.80712735999999996</v>
      </c>
    </row>
    <row r="29107" spans="1:2">
      <c r="A29107">
        <v>1.0523825</v>
      </c>
      <c r="B29107">
        <v>0.80710890000000002</v>
      </c>
    </row>
    <row r="29108" spans="1:2">
      <c r="A29108">
        <v>1.0523821</v>
      </c>
      <c r="B29108">
        <v>0.80708842999999997</v>
      </c>
    </row>
    <row r="29109" spans="1:2">
      <c r="A29109">
        <v>1.0523800999999999</v>
      </c>
      <c r="B29109">
        <v>0.80708530000000001</v>
      </c>
    </row>
    <row r="29110" spans="1:2">
      <c r="A29110">
        <v>1.0523788000000001</v>
      </c>
      <c r="B29110">
        <v>0.80708219999999997</v>
      </c>
    </row>
    <row r="29111" spans="1:2">
      <c r="A29111">
        <v>1.0523727</v>
      </c>
      <c r="B29111">
        <v>0.80703986000000005</v>
      </c>
    </row>
    <row r="29112" spans="1:2">
      <c r="A29112">
        <v>1.05237</v>
      </c>
      <c r="B29112">
        <v>0.80703217000000005</v>
      </c>
    </row>
    <row r="29113" spans="1:2">
      <c r="A29113">
        <v>1.0523684</v>
      </c>
      <c r="B29113">
        <v>0.80702450000000003</v>
      </c>
    </row>
    <row r="29114" spans="1:2">
      <c r="A29114">
        <v>1.0523655000000001</v>
      </c>
      <c r="B29114">
        <v>0.80701429999999996</v>
      </c>
    </row>
    <row r="29115" spans="1:2">
      <c r="A29115">
        <v>1.0523585</v>
      </c>
      <c r="B29115">
        <v>0.80700819999999995</v>
      </c>
    </row>
    <row r="29116" spans="1:2">
      <c r="A29116">
        <v>1.0523579000000001</v>
      </c>
      <c r="B29116">
        <v>0.80699175999999995</v>
      </c>
    </row>
    <row r="29117" spans="1:2">
      <c r="A29117">
        <v>1.052357</v>
      </c>
      <c r="B29117">
        <v>0.80693409999999999</v>
      </c>
    </row>
    <row r="29118" spans="1:2">
      <c r="A29118">
        <v>1.0523568000000001</v>
      </c>
      <c r="B29118">
        <v>0.80693049999999999</v>
      </c>
    </row>
    <row r="29119" spans="1:2">
      <c r="A29119">
        <v>1.0523471</v>
      </c>
      <c r="B29119">
        <v>0.80692770000000003</v>
      </c>
    </row>
    <row r="29120" spans="1:2">
      <c r="A29120">
        <v>1.0523427999999999</v>
      </c>
      <c r="B29120">
        <v>0.806921</v>
      </c>
    </row>
    <row r="29121" spans="1:2">
      <c r="A29121">
        <v>1.0523347999999999</v>
      </c>
      <c r="B29121">
        <v>0.80690110000000004</v>
      </c>
    </row>
    <row r="29122" spans="1:2">
      <c r="A29122">
        <v>1.0523338</v>
      </c>
      <c r="B29122">
        <v>0.80688154999999995</v>
      </c>
    </row>
    <row r="29123" spans="1:2">
      <c r="A29123">
        <v>1.0523305000000001</v>
      </c>
      <c r="B29123">
        <v>0.80687207000000005</v>
      </c>
    </row>
    <row r="29124" spans="1:2">
      <c r="A29124">
        <v>1.0523285</v>
      </c>
      <c r="B29124">
        <v>0.80687120000000001</v>
      </c>
    </row>
    <row r="29125" spans="1:2">
      <c r="A29125">
        <v>1.0523191999999999</v>
      </c>
      <c r="B29125">
        <v>0.80684935999999996</v>
      </c>
    </row>
    <row r="29126" spans="1:2">
      <c r="A29126">
        <v>1.0523169999999999</v>
      </c>
      <c r="B29126">
        <v>0.80683260000000001</v>
      </c>
    </row>
    <row r="29127" spans="1:2">
      <c r="A29127">
        <v>1.0523133</v>
      </c>
      <c r="B29127">
        <v>0.80681740000000002</v>
      </c>
    </row>
    <row r="29128" spans="1:2">
      <c r="A29128">
        <v>1.0523103</v>
      </c>
      <c r="B29128">
        <v>0.80679279999999998</v>
      </c>
    </row>
    <row r="29129" spans="1:2">
      <c r="A29129">
        <v>1.0523096000000001</v>
      </c>
      <c r="B29129">
        <v>0.80675315999999997</v>
      </c>
    </row>
    <row r="29130" spans="1:2">
      <c r="A29130">
        <v>1.0523092999999999</v>
      </c>
      <c r="B29130">
        <v>0.80672526</v>
      </c>
    </row>
    <row r="29131" spans="1:2">
      <c r="A29131">
        <v>1.0523089000000001</v>
      </c>
      <c r="B29131">
        <v>0.80671762999999996</v>
      </c>
    </row>
    <row r="29132" spans="1:2">
      <c r="A29132">
        <v>1.0523032000000001</v>
      </c>
      <c r="B29132">
        <v>0.80670929999999996</v>
      </c>
    </row>
    <row r="29133" spans="1:2">
      <c r="A29133">
        <v>1.0523031</v>
      </c>
      <c r="B29133">
        <v>0.80668790000000001</v>
      </c>
    </row>
    <row r="29134" spans="1:2">
      <c r="A29134">
        <v>1.0522954</v>
      </c>
      <c r="B29134">
        <v>0.80667610000000001</v>
      </c>
    </row>
    <row r="29135" spans="1:2">
      <c r="A29135">
        <v>1.0522940999999999</v>
      </c>
      <c r="B29135">
        <v>0.80667480000000003</v>
      </c>
    </row>
    <row r="29136" spans="1:2">
      <c r="A29136">
        <v>1.0522918000000001</v>
      </c>
      <c r="B29136">
        <v>0.8066371</v>
      </c>
    </row>
    <row r="29137" spans="1:2">
      <c r="A29137">
        <v>1.0522849999999999</v>
      </c>
      <c r="B29137">
        <v>0.80662279999999997</v>
      </c>
    </row>
    <row r="29138" spans="1:2">
      <c r="A29138">
        <v>1.0522838999999999</v>
      </c>
      <c r="B29138">
        <v>0.80661917000000005</v>
      </c>
    </row>
    <row r="29139" spans="1:2">
      <c r="A29139">
        <v>1.0522803000000001</v>
      </c>
      <c r="B29139">
        <v>0.80661755999999996</v>
      </c>
    </row>
    <row r="29140" spans="1:2">
      <c r="A29140">
        <v>1.0522798</v>
      </c>
      <c r="B29140">
        <v>0.80660354999999995</v>
      </c>
    </row>
    <row r="29141" spans="1:2">
      <c r="A29141">
        <v>1.0522792000000001</v>
      </c>
      <c r="B29141">
        <v>0.80658746000000003</v>
      </c>
    </row>
    <row r="29142" spans="1:2">
      <c r="A29142">
        <v>1.0522769999999999</v>
      </c>
      <c r="B29142">
        <v>0.80657619999999997</v>
      </c>
    </row>
    <row r="29143" spans="1:2">
      <c r="A29143">
        <v>1.0522742</v>
      </c>
      <c r="B29143">
        <v>0.80655659999999996</v>
      </c>
    </row>
    <row r="29144" spans="1:2">
      <c r="A29144">
        <v>1.0522731999999999</v>
      </c>
      <c r="B29144">
        <v>0.80654919999999997</v>
      </c>
    </row>
    <row r="29145" spans="1:2">
      <c r="A29145">
        <v>1.0522714</v>
      </c>
      <c r="B29145">
        <v>0.80651384999999998</v>
      </c>
    </row>
    <row r="29146" spans="1:2">
      <c r="A29146">
        <v>1.0522704000000001</v>
      </c>
      <c r="B29146">
        <v>0.80649749999999998</v>
      </c>
    </row>
    <row r="29147" spans="1:2">
      <c r="A29147">
        <v>1.0522691</v>
      </c>
      <c r="B29147">
        <v>0.80646806999999998</v>
      </c>
    </row>
    <row r="29148" spans="1:2">
      <c r="A29148">
        <v>1.0522682999999999</v>
      </c>
      <c r="B29148">
        <v>0.8064479</v>
      </c>
    </row>
    <row r="29149" spans="1:2">
      <c r="A29149">
        <v>1.0522655000000001</v>
      </c>
      <c r="B29149">
        <v>0.80644479999999996</v>
      </c>
    </row>
    <row r="29150" spans="1:2">
      <c r="A29150">
        <v>1.0522624</v>
      </c>
      <c r="B29150">
        <v>0.80643946</v>
      </c>
    </row>
    <row r="29151" spans="1:2">
      <c r="A29151">
        <v>1.0522616</v>
      </c>
      <c r="B29151">
        <v>0.8064344</v>
      </c>
    </row>
    <row r="29152" spans="1:2">
      <c r="A29152">
        <v>1.0522560999999999</v>
      </c>
      <c r="B29152">
        <v>0.80642663999999997</v>
      </c>
    </row>
    <row r="29153" spans="1:2">
      <c r="A29153">
        <v>1.0522554</v>
      </c>
      <c r="B29153">
        <v>0.80642069999999999</v>
      </c>
    </row>
    <row r="29154" spans="1:2">
      <c r="A29154">
        <v>1.0522537000000001</v>
      </c>
      <c r="B29154">
        <v>0.80641246</v>
      </c>
    </row>
    <row r="29155" spans="1:2">
      <c r="A29155">
        <v>1.0522516</v>
      </c>
      <c r="B29155">
        <v>0.80640780000000001</v>
      </c>
    </row>
    <row r="29156" spans="1:2">
      <c r="A29156">
        <v>1.0522448</v>
      </c>
      <c r="B29156">
        <v>0.80637919999999996</v>
      </c>
    </row>
    <row r="29157" spans="1:2">
      <c r="A29157">
        <v>1.0522412000000001</v>
      </c>
      <c r="B29157">
        <v>0.80634885999999995</v>
      </c>
    </row>
    <row r="29158" spans="1:2">
      <c r="A29158">
        <v>1.0522404999999999</v>
      </c>
      <c r="B29158">
        <v>0.80634470000000003</v>
      </c>
    </row>
    <row r="29159" spans="1:2">
      <c r="A29159">
        <v>1.0522403</v>
      </c>
      <c r="B29159">
        <v>0.80633246999999997</v>
      </c>
    </row>
    <row r="29160" spans="1:2">
      <c r="A29160">
        <v>1.0522393000000001</v>
      </c>
      <c r="B29160">
        <v>0.80632495999999998</v>
      </c>
    </row>
    <row r="29161" spans="1:2">
      <c r="A29161">
        <v>1.052238</v>
      </c>
      <c r="B29161">
        <v>0.80632203999999996</v>
      </c>
    </row>
    <row r="29162" spans="1:2">
      <c r="A29162">
        <v>1.0522359999999999</v>
      </c>
      <c r="B29162">
        <v>0.80632203999999996</v>
      </c>
    </row>
    <row r="29163" spans="1:2">
      <c r="A29163">
        <v>1.0522336999999999</v>
      </c>
      <c r="B29163">
        <v>0.80628529999999998</v>
      </c>
    </row>
    <row r="29164" spans="1:2">
      <c r="A29164">
        <v>1.0522327</v>
      </c>
      <c r="B29164">
        <v>0.80627910000000003</v>
      </c>
    </row>
    <row r="29165" spans="1:2">
      <c r="A29165">
        <v>1.0522316</v>
      </c>
      <c r="B29165">
        <v>0.80627479999999996</v>
      </c>
    </row>
    <row r="29166" spans="1:2">
      <c r="A29166">
        <v>1.0522298000000001</v>
      </c>
      <c r="B29166">
        <v>0.80627143000000001</v>
      </c>
    </row>
    <row r="29167" spans="1:2">
      <c r="A29167">
        <v>1.0522296</v>
      </c>
      <c r="B29167">
        <v>0.80626569999999997</v>
      </c>
    </row>
    <row r="29168" spans="1:2">
      <c r="A29168">
        <v>1.0522246</v>
      </c>
      <c r="B29168">
        <v>0.80620219999999998</v>
      </c>
    </row>
    <row r="29169" spans="1:2">
      <c r="A29169">
        <v>1.0522053</v>
      </c>
      <c r="B29169">
        <v>0.80619450000000004</v>
      </c>
    </row>
    <row r="29170" spans="1:2">
      <c r="A29170">
        <v>1.0522052</v>
      </c>
      <c r="B29170">
        <v>0.80618529999999999</v>
      </c>
    </row>
    <row r="29171" spans="1:2">
      <c r="A29171">
        <v>1.0521959000000001</v>
      </c>
      <c r="B29171">
        <v>0.80617684000000001</v>
      </c>
    </row>
    <row r="29172" spans="1:2">
      <c r="A29172">
        <v>1.0521882</v>
      </c>
      <c r="B29172">
        <v>0.8061564</v>
      </c>
    </row>
    <row r="29173" spans="1:2">
      <c r="A29173">
        <v>1.0521860000000001</v>
      </c>
      <c r="B29173">
        <v>0.80614907000000002</v>
      </c>
    </row>
    <row r="29174" spans="1:2">
      <c r="A29174">
        <v>1.0521805</v>
      </c>
      <c r="B29174">
        <v>0.80613619999999997</v>
      </c>
    </row>
    <row r="29175" spans="1:2">
      <c r="A29175">
        <v>1.0521798</v>
      </c>
      <c r="B29175">
        <v>0.80610793999999997</v>
      </c>
    </row>
    <row r="29176" spans="1:2">
      <c r="A29176">
        <v>1.0521773999999999</v>
      </c>
      <c r="B29176">
        <v>0.80610470000000001</v>
      </c>
    </row>
    <row r="29177" spans="1:2">
      <c r="A29177">
        <v>1.0521765999999999</v>
      </c>
      <c r="B29177">
        <v>0.80608869999999999</v>
      </c>
    </row>
    <row r="29178" spans="1:2">
      <c r="A29178">
        <v>1.0521758999999999</v>
      </c>
      <c r="B29178">
        <v>0.80607664999999995</v>
      </c>
    </row>
    <row r="29179" spans="1:2">
      <c r="A29179">
        <v>1.0521723999999999</v>
      </c>
      <c r="B29179">
        <v>0.80605870000000002</v>
      </c>
    </row>
    <row r="29180" spans="1:2">
      <c r="A29180">
        <v>1.0521644000000001</v>
      </c>
      <c r="B29180">
        <v>0.80605320000000003</v>
      </c>
    </row>
    <row r="29181" spans="1:2">
      <c r="A29181">
        <v>1.0521643000000001</v>
      </c>
      <c r="B29181">
        <v>0.80604359999999997</v>
      </c>
    </row>
    <row r="29182" spans="1:2">
      <c r="A29182">
        <v>1.0521567000000001</v>
      </c>
      <c r="B29182">
        <v>0.80600554000000002</v>
      </c>
    </row>
    <row r="29183" spans="1:2">
      <c r="A29183">
        <v>1.0521555</v>
      </c>
      <c r="B29183">
        <v>0.80598289999999995</v>
      </c>
    </row>
    <row r="29184" spans="1:2">
      <c r="A29184">
        <v>1.0521551</v>
      </c>
      <c r="B29184">
        <v>0.80598086000000002</v>
      </c>
    </row>
    <row r="29185" spans="1:2">
      <c r="A29185">
        <v>1.0521548000000001</v>
      </c>
      <c r="B29185">
        <v>0.80596889999999999</v>
      </c>
    </row>
    <row r="29186" spans="1:2">
      <c r="A29186">
        <v>1.0521457000000001</v>
      </c>
      <c r="B29186">
        <v>0.80596769999999995</v>
      </c>
    </row>
    <row r="29187" spans="1:2">
      <c r="A29187">
        <v>1.0521456</v>
      </c>
      <c r="B29187">
        <v>0.80596535999999996</v>
      </c>
    </row>
    <row r="29188" spans="1:2">
      <c r="A29188">
        <v>1.0521448</v>
      </c>
      <c r="B29188">
        <v>0.80593556</v>
      </c>
    </row>
    <row r="29189" spans="1:2">
      <c r="A29189">
        <v>1.0521442000000001</v>
      </c>
      <c r="B29189">
        <v>0.80592229999999998</v>
      </c>
    </row>
    <row r="29190" spans="1:2">
      <c r="A29190">
        <v>1.0521431000000001</v>
      </c>
      <c r="B29190">
        <v>0.80586714000000004</v>
      </c>
    </row>
    <row r="29191" spans="1:2">
      <c r="A29191">
        <v>1.0521412999999999</v>
      </c>
      <c r="B29191">
        <v>0.80583084000000005</v>
      </c>
    </row>
    <row r="29192" spans="1:2">
      <c r="A29192">
        <v>1.0521408000000001</v>
      </c>
      <c r="B29192">
        <v>0.8057898</v>
      </c>
    </row>
    <row r="29193" spans="1:2">
      <c r="A29193">
        <v>1.0521393999999999</v>
      </c>
      <c r="B29193">
        <v>0.80578583000000004</v>
      </c>
    </row>
    <row r="29194" spans="1:2">
      <c r="A29194">
        <v>1.0521370000000001</v>
      </c>
      <c r="B29194">
        <v>0.80573505000000001</v>
      </c>
    </row>
    <row r="29195" spans="1:2">
      <c r="A29195">
        <v>1.0521305999999999</v>
      </c>
      <c r="B29195">
        <v>0.80571276000000003</v>
      </c>
    </row>
    <row r="29196" spans="1:2">
      <c r="A29196">
        <v>1.0521290000000001</v>
      </c>
      <c r="B29196">
        <v>0.80570949999999997</v>
      </c>
    </row>
    <row r="29197" spans="1:2">
      <c r="A29197">
        <v>1.0521286000000001</v>
      </c>
      <c r="B29197">
        <v>0.80570257000000001</v>
      </c>
    </row>
    <row r="29198" spans="1:2">
      <c r="A29198">
        <v>1.052127</v>
      </c>
      <c r="B29198">
        <v>0.80568910000000005</v>
      </c>
    </row>
    <row r="29199" spans="1:2">
      <c r="A29199">
        <v>1.0521269</v>
      </c>
      <c r="B29199">
        <v>0.80568229999999996</v>
      </c>
    </row>
    <row r="29200" spans="1:2">
      <c r="A29200">
        <v>1.0521267999999999</v>
      </c>
      <c r="B29200">
        <v>0.80568010000000001</v>
      </c>
    </row>
    <row r="29201" spans="1:2">
      <c r="A29201">
        <v>1.0521251</v>
      </c>
      <c r="B29201">
        <v>0.80566819999999995</v>
      </c>
    </row>
    <row r="29202" spans="1:2">
      <c r="A29202">
        <v>1.0521240000000001</v>
      </c>
      <c r="B29202">
        <v>0.80566669999999996</v>
      </c>
    </row>
    <row r="29203" spans="1:2">
      <c r="A29203">
        <v>1.0521213</v>
      </c>
      <c r="B29203">
        <v>0.80566479999999996</v>
      </c>
    </row>
    <row r="29204" spans="1:2">
      <c r="A29204">
        <v>1.0521114</v>
      </c>
      <c r="B29204">
        <v>0.80565750000000003</v>
      </c>
    </row>
    <row r="29205" spans="1:2">
      <c r="A29205">
        <v>1.052111</v>
      </c>
      <c r="B29205">
        <v>0.80565730000000002</v>
      </c>
    </row>
    <row r="29206" spans="1:2">
      <c r="A29206">
        <v>1.0521088999999999</v>
      </c>
      <c r="B29206">
        <v>0.80562100000000003</v>
      </c>
    </row>
    <row r="29207" spans="1:2">
      <c r="A29207">
        <v>1.0521072</v>
      </c>
      <c r="B29207">
        <v>0.80561199999999999</v>
      </c>
    </row>
    <row r="29208" spans="1:2">
      <c r="A29208">
        <v>1.052101</v>
      </c>
      <c r="B29208">
        <v>0.80559449999999999</v>
      </c>
    </row>
    <row r="29209" spans="1:2">
      <c r="A29209">
        <v>1.0520989000000001</v>
      </c>
      <c r="B29209">
        <v>0.80557184999999998</v>
      </c>
    </row>
    <row r="29210" spans="1:2">
      <c r="A29210">
        <v>1.0520959000000001</v>
      </c>
      <c r="B29210">
        <v>0.80556077000000004</v>
      </c>
    </row>
    <row r="29211" spans="1:2">
      <c r="A29211">
        <v>1.0520939</v>
      </c>
      <c r="B29211">
        <v>0.80555980000000005</v>
      </c>
    </row>
    <row r="29212" spans="1:2">
      <c r="A29212">
        <v>1.0520847</v>
      </c>
      <c r="B29212">
        <v>0.80555016000000002</v>
      </c>
    </row>
    <row r="29213" spans="1:2">
      <c r="A29213">
        <v>1.0520836</v>
      </c>
      <c r="B29213">
        <v>0.80554440000000005</v>
      </c>
    </row>
    <row r="29214" spans="1:2">
      <c r="A29214">
        <v>1.0520824</v>
      </c>
      <c r="B29214">
        <v>0.8055428</v>
      </c>
    </row>
    <row r="29215" spans="1:2">
      <c r="A29215">
        <v>1.0520779</v>
      </c>
      <c r="B29215">
        <v>0.80552789999999996</v>
      </c>
    </row>
    <row r="29216" spans="1:2">
      <c r="A29216">
        <v>1.0520761999999999</v>
      </c>
      <c r="B29216">
        <v>0.80552100000000004</v>
      </c>
    </row>
    <row r="29217" spans="1:2">
      <c r="A29217">
        <v>1.052073</v>
      </c>
      <c r="B29217">
        <v>0.80550920000000004</v>
      </c>
    </row>
    <row r="29218" spans="1:2">
      <c r="A29218">
        <v>1.0520681000000001</v>
      </c>
      <c r="B29218">
        <v>0.80549335</v>
      </c>
    </row>
    <row r="29219" spans="1:2">
      <c r="A29219">
        <v>1.0520626</v>
      </c>
      <c r="B29219">
        <v>0.80549130000000002</v>
      </c>
    </row>
    <row r="29220" spans="1:2">
      <c r="A29220">
        <v>1.0520605000000001</v>
      </c>
      <c r="B29220">
        <v>0.80547990000000003</v>
      </c>
    </row>
    <row r="29221" spans="1:2">
      <c r="A29221">
        <v>1.0520588</v>
      </c>
      <c r="B29221">
        <v>0.80545014000000004</v>
      </c>
    </row>
    <row r="29222" spans="1:2">
      <c r="A29222">
        <v>1.0520582000000001</v>
      </c>
      <c r="B29222">
        <v>0.80544143999999995</v>
      </c>
    </row>
    <row r="29223" spans="1:2">
      <c r="A29223">
        <v>1.0520535</v>
      </c>
      <c r="B29223">
        <v>0.80543834000000003</v>
      </c>
    </row>
    <row r="29224" spans="1:2">
      <c r="A29224">
        <v>1.0520525000000001</v>
      </c>
      <c r="B29224">
        <v>0.80543005000000001</v>
      </c>
    </row>
    <row r="29225" spans="1:2">
      <c r="A29225">
        <v>1.0520457999999999</v>
      </c>
      <c r="B29225">
        <v>0.80541669999999999</v>
      </c>
    </row>
    <row r="29226" spans="1:2">
      <c r="A29226">
        <v>1.0520433</v>
      </c>
      <c r="B29226">
        <v>0.80541277</v>
      </c>
    </row>
    <row r="29227" spans="1:2">
      <c r="A29227">
        <v>1.052041</v>
      </c>
      <c r="B29227">
        <v>0.8053863</v>
      </c>
    </row>
    <row r="29228" spans="1:2">
      <c r="A29228">
        <v>1.0520293999999999</v>
      </c>
      <c r="B29228">
        <v>0.80538242999999998</v>
      </c>
    </row>
    <row r="29229" spans="1:2">
      <c r="A29229">
        <v>1.0520285</v>
      </c>
      <c r="B29229">
        <v>0.80536746999999997</v>
      </c>
    </row>
    <row r="29230" spans="1:2">
      <c r="A29230">
        <v>1.0520246</v>
      </c>
      <c r="B29230">
        <v>0.80535140000000005</v>
      </c>
    </row>
    <row r="29231" spans="1:2">
      <c r="A29231">
        <v>1.0520225999999999</v>
      </c>
      <c r="B29231">
        <v>0.80534773999999998</v>
      </c>
    </row>
    <row r="29232" spans="1:2">
      <c r="A29232">
        <v>1.0520210000000001</v>
      </c>
      <c r="B29232">
        <v>0.80533969999999999</v>
      </c>
    </row>
    <row r="29233" spans="1:2">
      <c r="A29233">
        <v>1.0520178</v>
      </c>
      <c r="B29233">
        <v>0.80531189999999997</v>
      </c>
    </row>
    <row r="29234" spans="1:2">
      <c r="A29234">
        <v>1.0520155</v>
      </c>
      <c r="B29234">
        <v>0.80529624</v>
      </c>
    </row>
    <row r="29235" spans="1:2">
      <c r="A29235">
        <v>1.0520068</v>
      </c>
      <c r="B29235">
        <v>0.80527669999999996</v>
      </c>
    </row>
    <row r="29236" spans="1:2">
      <c r="A29236">
        <v>1.0520042999999999</v>
      </c>
      <c r="B29236">
        <v>0.80526405999999995</v>
      </c>
    </row>
    <row r="29237" spans="1:2">
      <c r="A29237">
        <v>1.0520020999999999</v>
      </c>
      <c r="B29237">
        <v>0.80524516000000002</v>
      </c>
    </row>
    <row r="29238" spans="1:2">
      <c r="A29238">
        <v>1.0520003</v>
      </c>
      <c r="B29238">
        <v>0.80524397000000003</v>
      </c>
    </row>
    <row r="29239" spans="1:2">
      <c r="A29239">
        <v>1.0519977</v>
      </c>
      <c r="B29239">
        <v>0.8052359</v>
      </c>
    </row>
    <row r="29240" spans="1:2">
      <c r="A29240">
        <v>1.0519837999999999</v>
      </c>
      <c r="B29240">
        <v>0.80521589999999998</v>
      </c>
    </row>
    <row r="29241" spans="1:2">
      <c r="A29241">
        <v>1.0519830999999999</v>
      </c>
      <c r="B29241">
        <v>0.80521286000000003</v>
      </c>
    </row>
    <row r="29242" spans="1:2">
      <c r="A29242">
        <v>1.0519817</v>
      </c>
      <c r="B29242">
        <v>0.80520329999999996</v>
      </c>
    </row>
    <row r="29243" spans="1:2">
      <c r="A29243">
        <v>1.0519799000000001</v>
      </c>
      <c r="B29243">
        <v>0.80519395999999999</v>
      </c>
    </row>
    <row r="29244" spans="1:2">
      <c r="A29244">
        <v>1.0519797</v>
      </c>
      <c r="B29244">
        <v>0.80516650000000001</v>
      </c>
    </row>
    <row r="29245" spans="1:2">
      <c r="A29245">
        <v>1.0519780000000001</v>
      </c>
      <c r="B29245">
        <v>0.80514600000000003</v>
      </c>
    </row>
    <row r="29246" spans="1:2">
      <c r="A29246">
        <v>1.0519772000000001</v>
      </c>
      <c r="B29246">
        <v>0.80511759999999999</v>
      </c>
    </row>
    <row r="29247" spans="1:2">
      <c r="A29247">
        <v>1.0519768</v>
      </c>
      <c r="B29247">
        <v>0.80511034000000004</v>
      </c>
    </row>
    <row r="29248" spans="1:2">
      <c r="A29248">
        <v>1.0519761000000001</v>
      </c>
      <c r="B29248">
        <v>0.80509960000000003</v>
      </c>
    </row>
    <row r="29249" spans="1:2">
      <c r="A29249">
        <v>1.0519744</v>
      </c>
      <c r="B29249">
        <v>0.80509657000000001</v>
      </c>
    </row>
    <row r="29250" spans="1:2">
      <c r="A29250">
        <v>1.0519689999999999</v>
      </c>
      <c r="B29250">
        <v>0.80506659999999997</v>
      </c>
    </row>
    <row r="29251" spans="1:2">
      <c r="A29251">
        <v>1.0519642</v>
      </c>
      <c r="B29251">
        <v>0.80506069999999996</v>
      </c>
    </row>
    <row r="29252" spans="1:2">
      <c r="A29252">
        <v>1.0519639000000001</v>
      </c>
      <c r="B29252">
        <v>0.80503899999999995</v>
      </c>
    </row>
    <row r="29253" spans="1:2">
      <c r="A29253">
        <v>1.0519592</v>
      </c>
      <c r="B29253">
        <v>0.80501484999999995</v>
      </c>
    </row>
    <row r="29254" spans="1:2">
      <c r="A29254">
        <v>1.0519589</v>
      </c>
      <c r="B29254">
        <v>0.80498223999999996</v>
      </c>
    </row>
    <row r="29255" spans="1:2">
      <c r="A29255">
        <v>1.0519571000000001</v>
      </c>
      <c r="B29255">
        <v>0.80497039999999997</v>
      </c>
    </row>
    <row r="29256" spans="1:2">
      <c r="A29256">
        <v>1.0519569</v>
      </c>
      <c r="B29256">
        <v>0.80493320000000002</v>
      </c>
    </row>
    <row r="29257" spans="1:2">
      <c r="A29257">
        <v>1.0519537000000001</v>
      </c>
      <c r="B29257">
        <v>0.80492569999999997</v>
      </c>
    </row>
    <row r="29258" spans="1:2">
      <c r="A29258">
        <v>1.0519518000000001</v>
      </c>
      <c r="B29258">
        <v>0.80489239999999995</v>
      </c>
    </row>
    <row r="29259" spans="1:2">
      <c r="A29259">
        <v>1.0519482</v>
      </c>
      <c r="B29259">
        <v>0.80488959999999998</v>
      </c>
    </row>
    <row r="29260" spans="1:2">
      <c r="A29260">
        <v>1.0519468000000001</v>
      </c>
      <c r="B29260">
        <v>0.80487929999999996</v>
      </c>
    </row>
    <row r="29261" spans="1:2">
      <c r="A29261">
        <v>1.0519445999999999</v>
      </c>
      <c r="B29261">
        <v>0.80486389999999997</v>
      </c>
    </row>
    <row r="29262" spans="1:2">
      <c r="A29262">
        <v>1.0519419999999999</v>
      </c>
      <c r="B29262">
        <v>0.80486380000000002</v>
      </c>
    </row>
    <row r="29263" spans="1:2">
      <c r="A29263">
        <v>1.0519394</v>
      </c>
      <c r="B29263">
        <v>0.80484575000000003</v>
      </c>
    </row>
    <row r="29264" spans="1:2">
      <c r="A29264">
        <v>1.051939</v>
      </c>
      <c r="B29264">
        <v>0.80483632999999999</v>
      </c>
    </row>
    <row r="29265" spans="1:2">
      <c r="A29265">
        <v>1.0519353</v>
      </c>
      <c r="B29265">
        <v>0.80482960000000003</v>
      </c>
    </row>
    <row r="29266" spans="1:2">
      <c r="A29266">
        <v>1.0519347999999999</v>
      </c>
      <c r="B29266">
        <v>0.80482655999999997</v>
      </c>
    </row>
    <row r="29267" spans="1:2">
      <c r="A29267">
        <v>1.0519270999999999</v>
      </c>
      <c r="B29267">
        <v>0.80481725999999998</v>
      </c>
    </row>
    <row r="29268" spans="1:2">
      <c r="A29268">
        <v>1.0519263999999999</v>
      </c>
      <c r="B29268">
        <v>0.80480560000000001</v>
      </c>
    </row>
    <row r="29269" spans="1:2">
      <c r="A29269">
        <v>1.0519261</v>
      </c>
      <c r="B29269">
        <v>0.80477255999999997</v>
      </c>
    </row>
    <row r="29270" spans="1:2">
      <c r="A29270">
        <v>1.0519141000000001</v>
      </c>
      <c r="B29270">
        <v>0.80476444999999996</v>
      </c>
    </row>
    <row r="29271" spans="1:2">
      <c r="A29271">
        <v>1.0519134000000001</v>
      </c>
      <c r="B29271">
        <v>0.80475056</v>
      </c>
    </row>
    <row r="29272" spans="1:2">
      <c r="A29272">
        <v>1.0519129</v>
      </c>
      <c r="B29272">
        <v>0.80475019999999997</v>
      </c>
    </row>
    <row r="29273" spans="1:2">
      <c r="A29273">
        <v>1.0519068</v>
      </c>
      <c r="B29273">
        <v>0.80469259999999998</v>
      </c>
    </row>
    <row r="29274" spans="1:2">
      <c r="A29274">
        <v>1.0519063</v>
      </c>
      <c r="B29274">
        <v>0.80464773999999994</v>
      </c>
    </row>
    <row r="29275" spans="1:2">
      <c r="A29275">
        <v>1.051906</v>
      </c>
      <c r="B29275">
        <v>0.80462515000000001</v>
      </c>
    </row>
    <row r="29276" spans="1:2">
      <c r="A29276">
        <v>1.0518949</v>
      </c>
      <c r="B29276">
        <v>0.80459519999999995</v>
      </c>
    </row>
    <row r="29277" spans="1:2">
      <c r="A29277">
        <v>1.0518949</v>
      </c>
      <c r="B29277">
        <v>0.80458574999999999</v>
      </c>
    </row>
    <row r="29278" spans="1:2">
      <c r="A29278">
        <v>1.0518917000000001</v>
      </c>
      <c r="B29278">
        <v>0.80458342999999999</v>
      </c>
    </row>
    <row r="29279" spans="1:2">
      <c r="A29279">
        <v>1.0518901000000001</v>
      </c>
      <c r="B29279">
        <v>0.8045755</v>
      </c>
    </row>
    <row r="29280" spans="1:2">
      <c r="A29280">
        <v>1.0518864000000001</v>
      </c>
      <c r="B29280">
        <v>0.80452542999999999</v>
      </c>
    </row>
    <row r="29281" spans="1:2">
      <c r="A29281">
        <v>1.0518855</v>
      </c>
      <c r="B29281">
        <v>0.80452305000000002</v>
      </c>
    </row>
    <row r="29282" spans="1:2">
      <c r="A29282">
        <v>1.0518810000000001</v>
      </c>
      <c r="B29282">
        <v>0.80451125000000001</v>
      </c>
    </row>
    <row r="29283" spans="1:2">
      <c r="A29283">
        <v>1.0518795000000001</v>
      </c>
      <c r="B29283">
        <v>0.804504</v>
      </c>
    </row>
    <row r="29284" spans="1:2">
      <c r="A29284">
        <v>1.0518786</v>
      </c>
      <c r="B29284">
        <v>0.80449219999999999</v>
      </c>
    </row>
    <row r="29285" spans="1:2">
      <c r="A29285">
        <v>1.0518704999999999</v>
      </c>
      <c r="B29285">
        <v>0.80447345999999997</v>
      </c>
    </row>
    <row r="29286" spans="1:2">
      <c r="A29286">
        <v>1.0518668</v>
      </c>
      <c r="B29286">
        <v>0.80444722999999996</v>
      </c>
    </row>
    <row r="29287" spans="1:2">
      <c r="A29287">
        <v>1.0518612000000001</v>
      </c>
      <c r="B29287">
        <v>0.80443496000000003</v>
      </c>
    </row>
    <row r="29288" spans="1:2">
      <c r="A29288">
        <v>1.0518594999999999</v>
      </c>
      <c r="B29288">
        <v>0.80442566000000004</v>
      </c>
    </row>
    <row r="29289" spans="1:2">
      <c r="A29289">
        <v>1.0518582999999999</v>
      </c>
      <c r="B29289">
        <v>0.80440014999999998</v>
      </c>
    </row>
    <row r="29290" spans="1:2">
      <c r="A29290">
        <v>1.0518563999999999</v>
      </c>
      <c r="B29290">
        <v>0.80439835999999998</v>
      </c>
    </row>
    <row r="29291" spans="1:2">
      <c r="A29291">
        <v>1.0518491999999999</v>
      </c>
      <c r="B29291">
        <v>0.80438419999999999</v>
      </c>
    </row>
    <row r="29292" spans="1:2">
      <c r="A29292">
        <v>1.0518453000000001</v>
      </c>
      <c r="B29292">
        <v>0.80436914999999998</v>
      </c>
    </row>
    <row r="29293" spans="1:2">
      <c r="A29293">
        <v>1.0518396999999999</v>
      </c>
      <c r="B29293">
        <v>0.80436280000000004</v>
      </c>
    </row>
    <row r="29294" spans="1:2">
      <c r="A29294">
        <v>1.0518396000000001</v>
      </c>
      <c r="B29294">
        <v>0.80434203000000004</v>
      </c>
    </row>
    <row r="29295" spans="1:2">
      <c r="A29295">
        <v>1.0518386</v>
      </c>
      <c r="B29295">
        <v>0.80434114000000001</v>
      </c>
    </row>
    <row r="29296" spans="1:2">
      <c r="A29296">
        <v>1.0518377000000001</v>
      </c>
      <c r="B29296">
        <v>0.80433047000000002</v>
      </c>
    </row>
    <row r="29297" spans="1:2">
      <c r="A29297">
        <v>1.0518266000000001</v>
      </c>
      <c r="B29297">
        <v>0.80432060000000005</v>
      </c>
    </row>
    <row r="29298" spans="1:2">
      <c r="A29298">
        <v>1.0518246</v>
      </c>
      <c r="B29298">
        <v>0.80431249999999999</v>
      </c>
    </row>
    <row r="29299" spans="1:2">
      <c r="A29299">
        <v>1.0518236000000001</v>
      </c>
      <c r="B29299">
        <v>0.8042897</v>
      </c>
    </row>
    <row r="29300" spans="1:2">
      <c r="A29300">
        <v>1.0518143</v>
      </c>
      <c r="B29300">
        <v>0.80428429999999995</v>
      </c>
    </row>
    <row r="29301" spans="1:2">
      <c r="A29301">
        <v>1.0518118000000001</v>
      </c>
      <c r="B29301">
        <v>0.80428224999999998</v>
      </c>
    </row>
    <row r="29302" spans="1:2">
      <c r="A29302">
        <v>1.0518111000000001</v>
      </c>
      <c r="B29302">
        <v>0.80428189999999999</v>
      </c>
    </row>
    <row r="29303" spans="1:2">
      <c r="A29303">
        <v>1.0518107000000001</v>
      </c>
      <c r="B29303">
        <v>0.80427689999999996</v>
      </c>
    </row>
    <row r="29304" spans="1:2">
      <c r="A29304">
        <v>1.0518097</v>
      </c>
      <c r="B29304">
        <v>0.80426609999999998</v>
      </c>
    </row>
    <row r="29305" spans="1:2">
      <c r="A29305">
        <v>1.0518079</v>
      </c>
      <c r="B29305">
        <v>0.80425570000000002</v>
      </c>
    </row>
    <row r="29306" spans="1:2">
      <c r="A29306">
        <v>1.0518064</v>
      </c>
      <c r="B29306">
        <v>0.80424799999999996</v>
      </c>
    </row>
    <row r="29307" spans="1:2">
      <c r="A29307">
        <v>1.0518045</v>
      </c>
      <c r="B29307">
        <v>0.80424530000000005</v>
      </c>
    </row>
    <row r="29308" spans="1:2">
      <c r="A29308">
        <v>1.0518035999999999</v>
      </c>
      <c r="B29308">
        <v>0.80422360000000004</v>
      </c>
    </row>
    <row r="29309" spans="1:2">
      <c r="A29309">
        <v>1.0517988</v>
      </c>
      <c r="B29309">
        <v>0.80422260000000001</v>
      </c>
    </row>
    <row r="29310" spans="1:2">
      <c r="A29310">
        <v>1.0517988</v>
      </c>
      <c r="B29310">
        <v>0.80421936999999999</v>
      </c>
    </row>
    <row r="29311" spans="1:2">
      <c r="A29311">
        <v>1.0517947999999999</v>
      </c>
      <c r="B29311">
        <v>0.80419826999999999</v>
      </c>
    </row>
    <row r="29312" spans="1:2">
      <c r="A29312">
        <v>1.0517942</v>
      </c>
      <c r="B29312">
        <v>0.80419390000000002</v>
      </c>
    </row>
    <row r="29313" spans="1:2">
      <c r="A29313">
        <v>1.0517901999999999</v>
      </c>
      <c r="B29313">
        <v>0.8041779</v>
      </c>
    </row>
    <row r="29314" spans="1:2">
      <c r="A29314">
        <v>1.0517865</v>
      </c>
      <c r="B29314">
        <v>0.80417656999999998</v>
      </c>
    </row>
    <row r="29315" spans="1:2">
      <c r="A29315">
        <v>1.0517837999999999</v>
      </c>
      <c r="B29315">
        <v>0.80416054000000003</v>
      </c>
    </row>
    <row r="29316" spans="1:2">
      <c r="A29316">
        <v>1.0517761999999999</v>
      </c>
      <c r="B29316">
        <v>0.80410040000000005</v>
      </c>
    </row>
    <row r="29317" spans="1:2">
      <c r="A29317">
        <v>1.0517752</v>
      </c>
      <c r="B29317">
        <v>0.80409335999999998</v>
      </c>
    </row>
    <row r="29318" spans="1:2">
      <c r="A29318">
        <v>1.0517733</v>
      </c>
      <c r="B29318">
        <v>0.80409264999999996</v>
      </c>
    </row>
    <row r="29319" spans="1:2">
      <c r="A29319">
        <v>1.0517685000000001</v>
      </c>
      <c r="B29319">
        <v>0.80409079999999999</v>
      </c>
    </row>
    <row r="29320" spans="1:2">
      <c r="A29320">
        <v>1.0517681999999999</v>
      </c>
      <c r="B29320">
        <v>0.80407729999999999</v>
      </c>
    </row>
    <row r="29321" spans="1:2">
      <c r="A29321">
        <v>1.0517675</v>
      </c>
      <c r="B29321">
        <v>0.80406789999999995</v>
      </c>
    </row>
    <row r="29322" spans="1:2">
      <c r="A29322">
        <v>1.0517641</v>
      </c>
      <c r="B29322">
        <v>0.80406239999999995</v>
      </c>
    </row>
    <row r="29323" spans="1:2">
      <c r="A29323">
        <v>1.0517616999999999</v>
      </c>
      <c r="B29323">
        <v>0.80405884999999999</v>
      </c>
    </row>
    <row r="29324" spans="1:2">
      <c r="A29324">
        <v>1.0517597999999999</v>
      </c>
      <c r="B29324">
        <v>0.80403139999999995</v>
      </c>
    </row>
    <row r="29325" spans="1:2">
      <c r="A29325">
        <v>1.0517596</v>
      </c>
      <c r="B29325">
        <v>0.80402940000000001</v>
      </c>
    </row>
    <row r="29326" spans="1:2">
      <c r="A29326">
        <v>1.0517555000000001</v>
      </c>
      <c r="B29326">
        <v>0.80400634000000004</v>
      </c>
    </row>
    <row r="29327" spans="1:2">
      <c r="A29327">
        <v>1.0517472000000001</v>
      </c>
      <c r="B29327">
        <v>0.80397695000000002</v>
      </c>
    </row>
    <row r="29328" spans="1:2">
      <c r="A29328">
        <v>1.0517439</v>
      </c>
      <c r="B29328">
        <v>0.80396120000000004</v>
      </c>
    </row>
    <row r="29329" spans="1:2">
      <c r="A29329">
        <v>1.0517414</v>
      </c>
      <c r="B29329">
        <v>0.80395406000000003</v>
      </c>
    </row>
    <row r="29330" spans="1:2">
      <c r="A29330">
        <v>1.0517323000000001</v>
      </c>
      <c r="B29330">
        <v>0.80395209999999995</v>
      </c>
    </row>
    <row r="29331" spans="1:2">
      <c r="A29331">
        <v>1.0517242</v>
      </c>
      <c r="B29331">
        <v>0.80394670000000001</v>
      </c>
    </row>
    <row r="29332" spans="1:2">
      <c r="A29332">
        <v>1.0517240000000001</v>
      </c>
      <c r="B29332">
        <v>0.80390819999999996</v>
      </c>
    </row>
    <row r="29333" spans="1:2">
      <c r="A29333">
        <v>1.0517211</v>
      </c>
      <c r="B29333">
        <v>0.80387439999999999</v>
      </c>
    </row>
    <row r="29334" spans="1:2">
      <c r="A29334">
        <v>1.0517159</v>
      </c>
      <c r="B29334">
        <v>0.80387419999999998</v>
      </c>
    </row>
    <row r="29335" spans="1:2">
      <c r="A29335">
        <v>1.0517105</v>
      </c>
      <c r="B29335">
        <v>0.80386930000000001</v>
      </c>
    </row>
    <row r="29336" spans="1:2">
      <c r="A29336">
        <v>1.0517083</v>
      </c>
      <c r="B29336">
        <v>0.80386809999999997</v>
      </c>
    </row>
    <row r="29337" spans="1:2">
      <c r="A29337">
        <v>1.0517082</v>
      </c>
      <c r="B29337">
        <v>0.80386763999999999</v>
      </c>
    </row>
    <row r="29338" spans="1:2">
      <c r="A29338">
        <v>1.0517030000000001</v>
      </c>
      <c r="B29338">
        <v>0.80385329999999999</v>
      </c>
    </row>
    <row r="29339" spans="1:2">
      <c r="A29339">
        <v>1.0517026</v>
      </c>
      <c r="B29339">
        <v>0.80383974000000002</v>
      </c>
    </row>
    <row r="29340" spans="1:2">
      <c r="A29340">
        <v>1.0517000999999999</v>
      </c>
      <c r="B29340">
        <v>0.80378760000000005</v>
      </c>
    </row>
    <row r="29341" spans="1:2">
      <c r="A29341">
        <v>1.0516973999999999</v>
      </c>
      <c r="B29341">
        <v>0.80376689999999995</v>
      </c>
    </row>
    <row r="29342" spans="1:2">
      <c r="A29342">
        <v>1.0516946</v>
      </c>
      <c r="B29342">
        <v>0.80376630000000004</v>
      </c>
    </row>
    <row r="29343" spans="1:2">
      <c r="A29343">
        <v>1.0516918</v>
      </c>
      <c r="B29343">
        <v>0.80375176999999998</v>
      </c>
    </row>
    <row r="29344" spans="1:2">
      <c r="A29344">
        <v>1.0516894999999999</v>
      </c>
      <c r="B29344">
        <v>0.80374849999999998</v>
      </c>
    </row>
    <row r="29345" spans="1:2">
      <c r="A29345">
        <v>1.051682</v>
      </c>
      <c r="B29345">
        <v>0.80373749999999999</v>
      </c>
    </row>
    <row r="29346" spans="1:2">
      <c r="A29346">
        <v>1.0516801</v>
      </c>
      <c r="B29346">
        <v>0.80373380000000005</v>
      </c>
    </row>
    <row r="29347" spans="1:2">
      <c r="A29347">
        <v>1.0516757000000001</v>
      </c>
      <c r="B29347">
        <v>0.8037223</v>
      </c>
    </row>
    <row r="29348" spans="1:2">
      <c r="A29348">
        <v>1.0516753000000001</v>
      </c>
      <c r="B29348">
        <v>0.80370370000000002</v>
      </c>
    </row>
    <row r="29349" spans="1:2">
      <c r="A29349">
        <v>1.0516732</v>
      </c>
      <c r="B29349">
        <v>0.80369389999999996</v>
      </c>
    </row>
    <row r="29350" spans="1:2">
      <c r="A29350">
        <v>1.0516713</v>
      </c>
      <c r="B29350">
        <v>0.80367904999999995</v>
      </c>
    </row>
    <row r="29351" spans="1:2">
      <c r="A29351">
        <v>1.0516706</v>
      </c>
      <c r="B29351">
        <v>0.80366473999999999</v>
      </c>
    </row>
    <row r="29352" spans="1:2">
      <c r="A29352">
        <v>1.0516694</v>
      </c>
      <c r="B29352">
        <v>0.8036529</v>
      </c>
    </row>
    <row r="29353" spans="1:2">
      <c r="A29353">
        <v>1.0516639999999999</v>
      </c>
      <c r="B29353">
        <v>0.80362920000000004</v>
      </c>
    </row>
    <row r="29354" spans="1:2">
      <c r="A29354">
        <v>1.0516612999999999</v>
      </c>
      <c r="B29354">
        <v>0.8036179</v>
      </c>
    </row>
    <row r="29355" spans="1:2">
      <c r="A29355">
        <v>1.0516586999999999</v>
      </c>
      <c r="B29355">
        <v>0.80354239999999999</v>
      </c>
    </row>
    <row r="29356" spans="1:2">
      <c r="A29356">
        <v>1.05165</v>
      </c>
      <c r="B29356">
        <v>0.80353960000000002</v>
      </c>
    </row>
    <row r="29357" spans="1:2">
      <c r="A29357">
        <v>1.0516498999999999</v>
      </c>
      <c r="B29357">
        <v>0.80347365000000004</v>
      </c>
    </row>
    <row r="29358" spans="1:2">
      <c r="A29358">
        <v>1.0516479999999999</v>
      </c>
      <c r="B29358">
        <v>0.80343880000000001</v>
      </c>
    </row>
    <row r="29359" spans="1:2">
      <c r="A29359">
        <v>1.0516462</v>
      </c>
      <c r="B29359">
        <v>0.80342685999999996</v>
      </c>
    </row>
    <row r="29360" spans="1:2">
      <c r="A29360">
        <v>1.0516386</v>
      </c>
      <c r="B29360">
        <v>0.80341450000000003</v>
      </c>
    </row>
    <row r="29361" spans="1:2">
      <c r="A29361">
        <v>1.0516380999999999</v>
      </c>
      <c r="B29361">
        <v>0.80341039999999997</v>
      </c>
    </row>
    <row r="29362" spans="1:2">
      <c r="A29362">
        <v>1.0516372</v>
      </c>
      <c r="B29362">
        <v>0.80340933999999997</v>
      </c>
    </row>
    <row r="29363" spans="1:2">
      <c r="A29363">
        <v>1.0516357000000001</v>
      </c>
      <c r="B29363">
        <v>0.80340610000000001</v>
      </c>
    </row>
    <row r="29364" spans="1:2">
      <c r="A29364">
        <v>1.0516308999999999</v>
      </c>
      <c r="B29364">
        <v>0.80340314000000002</v>
      </c>
    </row>
    <row r="29365" spans="1:2">
      <c r="A29365">
        <v>1.0516288</v>
      </c>
      <c r="B29365">
        <v>0.80340003999999998</v>
      </c>
    </row>
    <row r="29366" spans="1:2">
      <c r="A29366">
        <v>1.0516281999999999</v>
      </c>
      <c r="B29366">
        <v>0.80339914999999995</v>
      </c>
    </row>
    <row r="29367" spans="1:2">
      <c r="A29367">
        <v>1.0516274000000001</v>
      </c>
      <c r="B29367">
        <v>0.80339192999999998</v>
      </c>
    </row>
    <row r="29368" spans="1:2">
      <c r="A29368">
        <v>1.0516254</v>
      </c>
      <c r="B29368">
        <v>0.80338054999999997</v>
      </c>
    </row>
    <row r="29369" spans="1:2">
      <c r="A29369">
        <v>1.051625</v>
      </c>
      <c r="B29369">
        <v>0.80337539999999996</v>
      </c>
    </row>
    <row r="29370" spans="1:2">
      <c r="A29370">
        <v>1.0516223</v>
      </c>
      <c r="B29370">
        <v>0.80337029999999998</v>
      </c>
    </row>
    <row r="29371" spans="1:2">
      <c r="A29371">
        <v>1.0516193</v>
      </c>
      <c r="B29371">
        <v>0.80334340000000004</v>
      </c>
    </row>
    <row r="29372" spans="1:2">
      <c r="A29372">
        <v>1.0516190000000001</v>
      </c>
      <c r="B29372">
        <v>0.80333679999999996</v>
      </c>
    </row>
    <row r="29373" spans="1:2">
      <c r="A29373">
        <v>1.0516188</v>
      </c>
      <c r="B29373">
        <v>0.803311</v>
      </c>
    </row>
    <row r="29374" spans="1:2">
      <c r="A29374">
        <v>1.0516155</v>
      </c>
      <c r="B29374">
        <v>0.80330765000000004</v>
      </c>
    </row>
    <row r="29375" spans="1:2">
      <c r="A29375">
        <v>1.0516144999999999</v>
      </c>
      <c r="B29375">
        <v>0.80329899999999999</v>
      </c>
    </row>
    <row r="29376" spans="1:2">
      <c r="A29376">
        <v>1.0516133000000001</v>
      </c>
      <c r="B29376">
        <v>0.80329159999999999</v>
      </c>
    </row>
    <row r="29377" spans="1:2">
      <c r="A29377">
        <v>1.0516125999999999</v>
      </c>
      <c r="B29377">
        <v>0.80328080000000002</v>
      </c>
    </row>
    <row r="29378" spans="1:2">
      <c r="A29378">
        <v>1.0516076000000001</v>
      </c>
      <c r="B29378">
        <v>0.80327820000000005</v>
      </c>
    </row>
    <row r="29379" spans="1:2">
      <c r="A29379">
        <v>1.0516064000000001</v>
      </c>
      <c r="B29379">
        <v>0.80325409999999997</v>
      </c>
    </row>
    <row r="29380" spans="1:2">
      <c r="A29380">
        <v>1.0516063</v>
      </c>
      <c r="B29380">
        <v>0.80324510000000005</v>
      </c>
    </row>
    <row r="29381" spans="1:2">
      <c r="A29381">
        <v>1.0516037</v>
      </c>
      <c r="B29381">
        <v>0.80323356000000001</v>
      </c>
    </row>
    <row r="29382" spans="1:2">
      <c r="A29382">
        <v>1.0516030999999999</v>
      </c>
      <c r="B29382">
        <v>0.80321019999999999</v>
      </c>
    </row>
    <row r="29383" spans="1:2">
      <c r="A29383">
        <v>1.0516026999999999</v>
      </c>
      <c r="B29383">
        <v>0.8032089</v>
      </c>
    </row>
    <row r="29384" spans="1:2">
      <c r="A29384">
        <v>1.0515954000000001</v>
      </c>
      <c r="B29384">
        <v>0.80317870000000002</v>
      </c>
    </row>
    <row r="29385" spans="1:2">
      <c r="A29385">
        <v>1.0515952</v>
      </c>
      <c r="B29385">
        <v>0.80317810000000001</v>
      </c>
    </row>
    <row r="29386" spans="1:2">
      <c r="A29386">
        <v>1.0515909000000001</v>
      </c>
      <c r="B29386">
        <v>0.80317260000000001</v>
      </c>
    </row>
    <row r="29387" spans="1:2">
      <c r="A29387">
        <v>1.0515896</v>
      </c>
      <c r="B29387">
        <v>0.80313710000000005</v>
      </c>
    </row>
    <row r="29388" spans="1:2">
      <c r="A29388">
        <v>1.0515890999999999</v>
      </c>
      <c r="B29388">
        <v>0.80312985000000003</v>
      </c>
    </row>
    <row r="29389" spans="1:2">
      <c r="A29389">
        <v>1.0515885</v>
      </c>
      <c r="B29389">
        <v>0.80312013999999998</v>
      </c>
    </row>
    <row r="29390" spans="1:2">
      <c r="A29390">
        <v>1.0515816</v>
      </c>
      <c r="B29390">
        <v>0.80311679999999996</v>
      </c>
    </row>
    <row r="29391" spans="1:2">
      <c r="A29391">
        <v>1.051574</v>
      </c>
      <c r="B29391">
        <v>0.80308979999999996</v>
      </c>
    </row>
    <row r="29392" spans="1:2">
      <c r="A29392">
        <v>1.0515658999999999</v>
      </c>
      <c r="B29392">
        <v>0.80308690000000005</v>
      </c>
    </row>
    <row r="29393" spans="1:2">
      <c r="A29393">
        <v>1.0515623999999999</v>
      </c>
      <c r="B29393">
        <v>0.80308389999999996</v>
      </c>
    </row>
    <row r="29394" spans="1:2">
      <c r="A29394">
        <v>1.0515591</v>
      </c>
      <c r="B29394">
        <v>0.80307569999999995</v>
      </c>
    </row>
    <row r="29395" spans="1:2">
      <c r="A29395">
        <v>1.0515551999999999</v>
      </c>
      <c r="B29395">
        <v>0.80307280000000003</v>
      </c>
    </row>
    <row r="29396" spans="1:2">
      <c r="A29396">
        <v>1.0515549</v>
      </c>
      <c r="B29396">
        <v>0.80306672999999995</v>
      </c>
    </row>
    <row r="29397" spans="1:2">
      <c r="A29397">
        <v>1.0515543999999999</v>
      </c>
      <c r="B29397">
        <v>0.80306345000000001</v>
      </c>
    </row>
    <row r="29398" spans="1:2">
      <c r="A29398">
        <v>1.0515488</v>
      </c>
      <c r="B29398">
        <v>0.80303820000000004</v>
      </c>
    </row>
    <row r="29399" spans="1:2">
      <c r="A29399">
        <v>1.0515467000000001</v>
      </c>
      <c r="B29399">
        <v>0.8030214</v>
      </c>
    </row>
    <row r="29400" spans="1:2">
      <c r="A29400">
        <v>1.0515463</v>
      </c>
      <c r="B29400">
        <v>0.80301297000000005</v>
      </c>
    </row>
    <row r="29401" spans="1:2">
      <c r="A29401">
        <v>1.0515350999999999</v>
      </c>
      <c r="B29401">
        <v>0.80300260000000001</v>
      </c>
    </row>
    <row r="29402" spans="1:2">
      <c r="A29402">
        <v>1.0515281000000001</v>
      </c>
      <c r="B29402">
        <v>0.80300179999999999</v>
      </c>
    </row>
    <row r="29403" spans="1:2">
      <c r="A29403">
        <v>1.0515212</v>
      </c>
      <c r="B29403">
        <v>0.80299220000000004</v>
      </c>
    </row>
    <row r="29404" spans="1:2">
      <c r="A29404">
        <v>1.0515163999999999</v>
      </c>
      <c r="B29404">
        <v>0.80294937</v>
      </c>
    </row>
    <row r="29405" spans="1:2">
      <c r="A29405">
        <v>1.0515137000000001</v>
      </c>
      <c r="B29405">
        <v>0.80294239999999995</v>
      </c>
    </row>
    <row r="29406" spans="1:2">
      <c r="A29406">
        <v>1.0515078</v>
      </c>
      <c r="B29406">
        <v>0.80291639999999997</v>
      </c>
    </row>
    <row r="29407" spans="1:2">
      <c r="A29407">
        <v>1.0515075</v>
      </c>
      <c r="B29407">
        <v>0.80291480000000004</v>
      </c>
    </row>
    <row r="29408" spans="1:2">
      <c r="A29408">
        <v>1.0515022000000001</v>
      </c>
      <c r="B29408">
        <v>0.80291193999999999</v>
      </c>
    </row>
    <row r="29409" spans="1:2">
      <c r="A29409">
        <v>1.0515015999999999</v>
      </c>
      <c r="B29409">
        <v>0.80288680000000001</v>
      </c>
    </row>
    <row r="29410" spans="1:2">
      <c r="A29410">
        <v>1.0514991</v>
      </c>
      <c r="B29410">
        <v>0.80288464000000004</v>
      </c>
    </row>
    <row r="29411" spans="1:2">
      <c r="A29411">
        <v>1.0514965000000001</v>
      </c>
      <c r="B29411">
        <v>0.80288159999999997</v>
      </c>
    </row>
    <row r="29412" spans="1:2">
      <c r="A29412">
        <v>1.0514953</v>
      </c>
      <c r="B29412">
        <v>0.80284739999999999</v>
      </c>
    </row>
    <row r="29413" spans="1:2">
      <c r="A29413">
        <v>1.0514952</v>
      </c>
      <c r="B29413">
        <v>0.80284345000000001</v>
      </c>
    </row>
    <row r="29414" spans="1:2">
      <c r="A29414">
        <v>1.0514941</v>
      </c>
      <c r="B29414">
        <v>0.80283903999999995</v>
      </c>
    </row>
    <row r="29415" spans="1:2">
      <c r="A29415">
        <v>1.0514927999999999</v>
      </c>
      <c r="B29415">
        <v>0.80282100000000001</v>
      </c>
    </row>
    <row r="29416" spans="1:2">
      <c r="A29416">
        <v>1.0514922</v>
      </c>
      <c r="B29416">
        <v>0.80280850000000004</v>
      </c>
    </row>
    <row r="29417" spans="1:2">
      <c r="A29417">
        <v>1.0514851999999999</v>
      </c>
      <c r="B29417">
        <v>0.80279060000000002</v>
      </c>
    </row>
    <row r="29418" spans="1:2">
      <c r="A29418">
        <v>1.0514843</v>
      </c>
      <c r="B29418">
        <v>0.80274694999999996</v>
      </c>
    </row>
    <row r="29419" spans="1:2">
      <c r="A29419">
        <v>1.0514821000000001</v>
      </c>
      <c r="B29419">
        <v>0.80274020000000001</v>
      </c>
    </row>
    <row r="29420" spans="1:2">
      <c r="A29420">
        <v>1.0514810999999999</v>
      </c>
      <c r="B29420">
        <v>0.80271579999999998</v>
      </c>
    </row>
    <row r="29421" spans="1:2">
      <c r="A29421">
        <v>1.0514806999999999</v>
      </c>
      <c r="B29421">
        <v>0.80270640000000004</v>
      </c>
    </row>
    <row r="29422" spans="1:2">
      <c r="A29422">
        <v>1.0514726999999999</v>
      </c>
      <c r="B29422">
        <v>0.80269723999999998</v>
      </c>
    </row>
    <row r="29423" spans="1:2">
      <c r="A29423">
        <v>1.0514699999999999</v>
      </c>
      <c r="B29423">
        <v>0.80267149999999998</v>
      </c>
    </row>
    <row r="29424" spans="1:2">
      <c r="A29424">
        <v>1.0514667</v>
      </c>
      <c r="B29424">
        <v>0.80266749999999998</v>
      </c>
    </row>
    <row r="29425" spans="1:2">
      <c r="A29425">
        <v>1.0514661999999999</v>
      </c>
      <c r="B29425">
        <v>0.80266230000000005</v>
      </c>
    </row>
    <row r="29426" spans="1:2">
      <c r="A29426">
        <v>1.0514644</v>
      </c>
      <c r="B29426">
        <v>0.80263596999999998</v>
      </c>
    </row>
    <row r="29427" spans="1:2">
      <c r="A29427">
        <v>1.0514625</v>
      </c>
      <c r="B29427">
        <v>0.8026278</v>
      </c>
    </row>
    <row r="29428" spans="1:2">
      <c r="A29428">
        <v>1.0514611</v>
      </c>
      <c r="B29428">
        <v>0.80262184000000003</v>
      </c>
    </row>
    <row r="29429" spans="1:2">
      <c r="A29429">
        <v>1.0514576</v>
      </c>
      <c r="B29429">
        <v>0.80262135999999995</v>
      </c>
    </row>
    <row r="29430" spans="1:2">
      <c r="A29430">
        <v>1.0514574999999999</v>
      </c>
      <c r="B29430">
        <v>0.80262076999999998</v>
      </c>
    </row>
    <row r="29431" spans="1:2">
      <c r="A29431">
        <v>1.0514501000000001</v>
      </c>
      <c r="B29431">
        <v>0.80261229999999995</v>
      </c>
    </row>
    <row r="29432" spans="1:2">
      <c r="A29432">
        <v>1.0514481</v>
      </c>
      <c r="B29432">
        <v>0.80259420000000004</v>
      </c>
    </row>
    <row r="29433" spans="1:2">
      <c r="A29433">
        <v>1.0514462</v>
      </c>
      <c r="B29433">
        <v>0.80254800000000004</v>
      </c>
    </row>
    <row r="29434" spans="1:2">
      <c r="A29434">
        <v>1.0514448000000001</v>
      </c>
      <c r="B29434">
        <v>0.80249539999999997</v>
      </c>
    </row>
    <row r="29435" spans="1:2">
      <c r="A29435">
        <v>1.0514374</v>
      </c>
      <c r="B29435">
        <v>0.80248039999999998</v>
      </c>
    </row>
    <row r="29436" spans="1:2">
      <c r="A29436">
        <v>1.0514351</v>
      </c>
      <c r="B29436">
        <v>0.80246216000000004</v>
      </c>
    </row>
    <row r="29437" spans="1:2">
      <c r="A29437">
        <v>1.0514330999999999</v>
      </c>
      <c r="B29437">
        <v>0.80239815000000003</v>
      </c>
    </row>
    <row r="29438" spans="1:2">
      <c r="A29438">
        <v>1.0514323000000001</v>
      </c>
      <c r="B29438">
        <v>0.80238485000000004</v>
      </c>
    </row>
    <row r="29439" spans="1:2">
      <c r="A29439">
        <v>1.0514215</v>
      </c>
      <c r="B29439">
        <v>0.80236719999999995</v>
      </c>
    </row>
    <row r="29440" spans="1:2">
      <c r="A29440">
        <v>1.0514201000000001</v>
      </c>
      <c r="B29440">
        <v>0.80235504999999996</v>
      </c>
    </row>
    <row r="29441" spans="1:2">
      <c r="A29441">
        <v>1.0514148000000001</v>
      </c>
      <c r="B29441">
        <v>0.80235213000000005</v>
      </c>
    </row>
    <row r="29442" spans="1:2">
      <c r="A29442">
        <v>1.0514097</v>
      </c>
      <c r="B29442">
        <v>0.80234592999999998</v>
      </c>
    </row>
    <row r="29443" spans="1:2">
      <c r="A29443">
        <v>1.0514059</v>
      </c>
      <c r="B29443">
        <v>0.80231684000000003</v>
      </c>
    </row>
    <row r="29444" spans="1:2">
      <c r="A29444">
        <v>1.0514011000000001</v>
      </c>
      <c r="B29444">
        <v>0.80229289999999998</v>
      </c>
    </row>
    <row r="29445" spans="1:2">
      <c r="A29445">
        <v>1.0513994</v>
      </c>
      <c r="B29445">
        <v>0.80225204999999999</v>
      </c>
    </row>
    <row r="29446" spans="1:2">
      <c r="A29446">
        <v>1.0513948</v>
      </c>
      <c r="B29446">
        <v>0.80224410000000002</v>
      </c>
    </row>
    <row r="29447" spans="1:2">
      <c r="A29447">
        <v>1.051391</v>
      </c>
      <c r="B29447">
        <v>0.8022418</v>
      </c>
    </row>
    <row r="29448" spans="1:2">
      <c r="A29448">
        <v>1.0513908999999999</v>
      </c>
      <c r="B29448">
        <v>0.80219370000000001</v>
      </c>
    </row>
    <row r="29449" spans="1:2">
      <c r="A29449">
        <v>1.0513868</v>
      </c>
      <c r="B29449">
        <v>0.80218875000000001</v>
      </c>
    </row>
    <row r="29450" spans="1:2">
      <c r="A29450">
        <v>1.0513846</v>
      </c>
      <c r="B29450">
        <v>0.80218069999999997</v>
      </c>
    </row>
    <row r="29451" spans="1:2">
      <c r="A29451">
        <v>1.0513842</v>
      </c>
      <c r="B29451">
        <v>0.80216752999999996</v>
      </c>
    </row>
    <row r="29452" spans="1:2">
      <c r="A29452">
        <v>1.0513840000000001</v>
      </c>
      <c r="B29452">
        <v>0.80213380000000001</v>
      </c>
    </row>
    <row r="29453" spans="1:2">
      <c r="A29453">
        <v>1.0513817000000001</v>
      </c>
      <c r="B29453">
        <v>0.80212885</v>
      </c>
    </row>
    <row r="29454" spans="1:2">
      <c r="A29454">
        <v>1.0513809000000001</v>
      </c>
      <c r="B29454">
        <v>0.80212855000000005</v>
      </c>
    </row>
    <row r="29455" spans="1:2">
      <c r="A29455">
        <v>1.0513779999999999</v>
      </c>
      <c r="B29455">
        <v>0.80212563000000003</v>
      </c>
    </row>
    <row r="29456" spans="1:2">
      <c r="A29456">
        <v>1.051374</v>
      </c>
      <c r="B29456">
        <v>0.80211980000000005</v>
      </c>
    </row>
    <row r="29457" spans="1:2">
      <c r="A29457">
        <v>1.0513713</v>
      </c>
      <c r="B29457">
        <v>0.80211250000000001</v>
      </c>
    </row>
    <row r="29458" spans="1:2">
      <c r="A29458">
        <v>1.0513691000000001</v>
      </c>
      <c r="B29458">
        <v>0.80211200000000005</v>
      </c>
    </row>
    <row r="29459" spans="1:2">
      <c r="A29459">
        <v>1.0513657000000001</v>
      </c>
      <c r="B29459">
        <v>0.80208559999999995</v>
      </c>
    </row>
    <row r="29460" spans="1:2">
      <c r="A29460">
        <v>1.0513551000000001</v>
      </c>
      <c r="B29460">
        <v>0.80208100000000004</v>
      </c>
    </row>
    <row r="29461" spans="1:2">
      <c r="A29461">
        <v>1.0513524000000001</v>
      </c>
      <c r="B29461">
        <v>0.80207189999999995</v>
      </c>
    </row>
    <row r="29462" spans="1:2">
      <c r="A29462">
        <v>1.0513517999999999</v>
      </c>
      <c r="B29462">
        <v>0.80205610000000005</v>
      </c>
    </row>
    <row r="29463" spans="1:2">
      <c r="A29463">
        <v>1.0513467000000001</v>
      </c>
      <c r="B29463">
        <v>0.80200830000000001</v>
      </c>
    </row>
    <row r="29464" spans="1:2">
      <c r="A29464">
        <v>1.0513452000000001</v>
      </c>
      <c r="B29464">
        <v>0.80200059999999995</v>
      </c>
    </row>
    <row r="29465" spans="1:2">
      <c r="A29465">
        <v>1.051342</v>
      </c>
      <c r="B29465">
        <v>0.80198776999999999</v>
      </c>
    </row>
    <row r="29466" spans="1:2">
      <c r="A29466">
        <v>1.0513399999999999</v>
      </c>
      <c r="B29466">
        <v>0.80188130000000002</v>
      </c>
    </row>
    <row r="29467" spans="1:2">
      <c r="A29467">
        <v>1.0513387000000001</v>
      </c>
      <c r="B29467">
        <v>0.80187160000000002</v>
      </c>
    </row>
    <row r="29468" spans="1:2">
      <c r="A29468">
        <v>1.0513380000000001</v>
      </c>
      <c r="B29468">
        <v>0.80184937000000001</v>
      </c>
    </row>
    <row r="29469" spans="1:2">
      <c r="A29469">
        <v>1.0513330000000001</v>
      </c>
      <c r="B29469">
        <v>0.80182880000000001</v>
      </c>
    </row>
    <row r="29470" spans="1:2">
      <c r="A29470">
        <v>1.0513326000000001</v>
      </c>
      <c r="B29470">
        <v>0.80180499999999999</v>
      </c>
    </row>
    <row r="29471" spans="1:2">
      <c r="A29471">
        <v>1.0513284000000001</v>
      </c>
      <c r="B29471">
        <v>0.80179639999999996</v>
      </c>
    </row>
    <row r="29472" spans="1:2">
      <c r="A29472">
        <v>1.0513174999999999</v>
      </c>
      <c r="B29472">
        <v>0.80177240000000005</v>
      </c>
    </row>
    <row r="29473" spans="1:2">
      <c r="A29473">
        <v>1.0513170999999999</v>
      </c>
      <c r="B29473">
        <v>0.80177045000000002</v>
      </c>
    </row>
    <row r="29474" spans="1:2">
      <c r="A29474">
        <v>1.0513163999999999</v>
      </c>
      <c r="B29474">
        <v>0.80176720000000001</v>
      </c>
    </row>
    <row r="29475" spans="1:2">
      <c r="A29475">
        <v>1.0513117000000001</v>
      </c>
      <c r="B29475">
        <v>0.80173519999999998</v>
      </c>
    </row>
    <row r="29476" spans="1:2">
      <c r="A29476">
        <v>1.0513015999999999</v>
      </c>
      <c r="B29476">
        <v>0.80172675999999998</v>
      </c>
    </row>
    <row r="29477" spans="1:2">
      <c r="A29477">
        <v>1.0513015999999999</v>
      </c>
      <c r="B29477">
        <v>0.80165887000000002</v>
      </c>
    </row>
    <row r="29478" spans="1:2">
      <c r="A29478">
        <v>1.0513005</v>
      </c>
      <c r="B29478">
        <v>0.80165005</v>
      </c>
    </row>
    <row r="29479" spans="1:2">
      <c r="A29479">
        <v>1.0512961000000001</v>
      </c>
      <c r="B29479">
        <v>0.80162584999999997</v>
      </c>
    </row>
    <row r="29480" spans="1:2">
      <c r="A29480">
        <v>1.0512933</v>
      </c>
      <c r="B29480">
        <v>0.80162566999999996</v>
      </c>
    </row>
    <row r="29481" spans="1:2">
      <c r="A29481">
        <v>1.0512927000000001</v>
      </c>
      <c r="B29481">
        <v>0.80160629999999999</v>
      </c>
    </row>
    <row r="29482" spans="1:2">
      <c r="A29482">
        <v>1.0512870000000001</v>
      </c>
      <c r="B29482">
        <v>0.80158019999999996</v>
      </c>
    </row>
    <row r="29483" spans="1:2">
      <c r="A29483">
        <v>1.0512859999999999</v>
      </c>
      <c r="B29483">
        <v>0.80154216</v>
      </c>
    </row>
    <row r="29484" spans="1:2">
      <c r="A29484">
        <v>1.0512855999999999</v>
      </c>
      <c r="B29484">
        <v>0.80154170000000002</v>
      </c>
    </row>
    <row r="29485" spans="1:2">
      <c r="A29485">
        <v>1.0512832000000001</v>
      </c>
      <c r="B29485">
        <v>0.80154020000000004</v>
      </c>
    </row>
    <row r="29486" spans="1:2">
      <c r="A29486">
        <v>1.0512809000000001</v>
      </c>
      <c r="B29486">
        <v>0.80153023999999995</v>
      </c>
    </row>
    <row r="29487" spans="1:2">
      <c r="A29487">
        <v>1.0512793</v>
      </c>
      <c r="B29487">
        <v>0.80152259999999997</v>
      </c>
    </row>
    <row r="29488" spans="1:2">
      <c r="A29488">
        <v>1.051274</v>
      </c>
      <c r="B29488">
        <v>0.80151589999999995</v>
      </c>
    </row>
    <row r="29489" spans="1:2">
      <c r="A29489">
        <v>1.0512699999999999</v>
      </c>
      <c r="B29489">
        <v>0.80151165000000002</v>
      </c>
    </row>
    <row r="29490" spans="1:2">
      <c r="A29490">
        <v>1.0512689</v>
      </c>
      <c r="B29490">
        <v>0.80150604000000003</v>
      </c>
    </row>
    <row r="29491" spans="1:2">
      <c r="A29491">
        <v>1.0512636</v>
      </c>
      <c r="B29491">
        <v>0.80149970000000004</v>
      </c>
    </row>
    <row r="29492" spans="1:2">
      <c r="A29492">
        <v>1.0512598</v>
      </c>
      <c r="B29492">
        <v>0.80147230000000003</v>
      </c>
    </row>
    <row r="29493" spans="1:2">
      <c r="A29493">
        <v>1.0512573000000001</v>
      </c>
      <c r="B29493">
        <v>0.80147225</v>
      </c>
    </row>
    <row r="29494" spans="1:2">
      <c r="A29494">
        <v>1.051256</v>
      </c>
      <c r="B29494">
        <v>0.80146640000000002</v>
      </c>
    </row>
    <row r="29495" spans="1:2">
      <c r="A29495">
        <v>1.0512551000000001</v>
      </c>
      <c r="B29495">
        <v>0.80145465999999999</v>
      </c>
    </row>
    <row r="29496" spans="1:2">
      <c r="A29496">
        <v>1.0512538</v>
      </c>
      <c r="B29496">
        <v>0.80143710000000001</v>
      </c>
    </row>
    <row r="29497" spans="1:2">
      <c r="A29497">
        <v>1.0512522</v>
      </c>
      <c r="B29497">
        <v>0.80143534999999999</v>
      </c>
    </row>
    <row r="29498" spans="1:2">
      <c r="A29498">
        <v>1.05125</v>
      </c>
      <c r="B29498">
        <v>0.80143505000000004</v>
      </c>
    </row>
    <row r="29499" spans="1:2">
      <c r="A29499">
        <v>1.0512474999999999</v>
      </c>
      <c r="B29499">
        <v>0.80141799999999996</v>
      </c>
    </row>
    <row r="29500" spans="1:2">
      <c r="A29500">
        <v>1.0512446</v>
      </c>
      <c r="B29500">
        <v>0.80140920000000004</v>
      </c>
    </row>
    <row r="29501" spans="1:2">
      <c r="A29501">
        <v>1.0512421000000001</v>
      </c>
      <c r="B29501">
        <v>0.80140639999999996</v>
      </c>
    </row>
    <row r="29502" spans="1:2">
      <c r="A29502">
        <v>1.0512360000000001</v>
      </c>
      <c r="B29502">
        <v>0.80140316</v>
      </c>
    </row>
    <row r="29503" spans="1:2">
      <c r="A29503">
        <v>1.0512321</v>
      </c>
      <c r="B29503">
        <v>0.80138690000000001</v>
      </c>
    </row>
    <row r="29504" spans="1:2">
      <c r="A29504">
        <v>1.0512296000000001</v>
      </c>
      <c r="B29504">
        <v>0.80137659999999999</v>
      </c>
    </row>
    <row r="29505" spans="1:2">
      <c r="A29505">
        <v>1.0512254000000001</v>
      </c>
      <c r="B29505">
        <v>0.80136399999999997</v>
      </c>
    </row>
    <row r="29506" spans="1:2">
      <c r="A29506">
        <v>1.0512197000000001</v>
      </c>
      <c r="B29506">
        <v>0.80131399999999997</v>
      </c>
    </row>
    <row r="29507" spans="1:2">
      <c r="A29507">
        <v>1.0512166000000001</v>
      </c>
      <c r="B29507">
        <v>0.80128246999999997</v>
      </c>
    </row>
    <row r="29508" spans="1:2">
      <c r="A29508">
        <v>1.0512116</v>
      </c>
      <c r="B29508">
        <v>0.80128160000000004</v>
      </c>
    </row>
    <row r="29509" spans="1:2">
      <c r="A29509">
        <v>1.0512083000000001</v>
      </c>
      <c r="B29509">
        <v>0.80123489999999997</v>
      </c>
    </row>
    <row r="29510" spans="1:2">
      <c r="A29510">
        <v>1.0512079000000001</v>
      </c>
      <c r="B29510">
        <v>0.80121279999999995</v>
      </c>
    </row>
    <row r="29511" spans="1:2">
      <c r="A29511">
        <v>1.0512067</v>
      </c>
      <c r="B29511">
        <v>0.80120329999999995</v>
      </c>
    </row>
    <row r="29512" spans="1:2">
      <c r="A29512">
        <v>1.0512052999999999</v>
      </c>
      <c r="B29512">
        <v>0.80120250000000004</v>
      </c>
    </row>
    <row r="29513" spans="1:2">
      <c r="A29513">
        <v>1.0512030000000001</v>
      </c>
      <c r="B29513">
        <v>0.80116949999999998</v>
      </c>
    </row>
    <row r="29514" spans="1:2">
      <c r="A29514">
        <v>1.0512022000000001</v>
      </c>
      <c r="B29514">
        <v>0.80115795000000001</v>
      </c>
    </row>
    <row r="29515" spans="1:2">
      <c r="A29515">
        <v>1.0511972999999999</v>
      </c>
      <c r="B29515">
        <v>0.80114465999999995</v>
      </c>
    </row>
    <row r="29516" spans="1:2">
      <c r="A29516">
        <v>1.0511899</v>
      </c>
      <c r="B29516">
        <v>0.80112989999999995</v>
      </c>
    </row>
    <row r="29517" spans="1:2">
      <c r="A29517">
        <v>1.0511866000000001</v>
      </c>
      <c r="B29517">
        <v>0.80112636000000004</v>
      </c>
    </row>
    <row r="29518" spans="1:2">
      <c r="A29518">
        <v>1.0511851000000001</v>
      </c>
      <c r="B29518">
        <v>0.80112207000000002</v>
      </c>
    </row>
    <row r="29519" spans="1:2">
      <c r="A29519">
        <v>1.051185</v>
      </c>
      <c r="B29519">
        <v>0.8010661</v>
      </c>
    </row>
    <row r="29520" spans="1:2">
      <c r="A29520">
        <v>1.0511847000000001</v>
      </c>
      <c r="B29520">
        <v>0.80103449999999998</v>
      </c>
    </row>
    <row r="29521" spans="1:2">
      <c r="A29521">
        <v>1.0511845</v>
      </c>
      <c r="B29521">
        <v>0.80102043999999994</v>
      </c>
    </row>
    <row r="29522" spans="1:2">
      <c r="A29522">
        <v>1.0511813999999999</v>
      </c>
      <c r="B29522">
        <v>0.80101239999999996</v>
      </c>
    </row>
    <row r="29523" spans="1:2">
      <c r="A29523">
        <v>1.0511813999999999</v>
      </c>
      <c r="B29523">
        <v>0.80095625000000004</v>
      </c>
    </row>
    <row r="29524" spans="1:2">
      <c r="A29524">
        <v>1.0511767999999999</v>
      </c>
      <c r="B29524">
        <v>0.80095404000000003</v>
      </c>
    </row>
    <row r="29525" spans="1:2">
      <c r="A29525">
        <v>1.0511751</v>
      </c>
      <c r="B29525">
        <v>0.80092140000000001</v>
      </c>
    </row>
    <row r="29526" spans="1:2">
      <c r="A29526">
        <v>1.0511727</v>
      </c>
      <c r="B29526">
        <v>0.80089270000000001</v>
      </c>
    </row>
    <row r="29527" spans="1:2">
      <c r="A29527">
        <v>1.0511725000000001</v>
      </c>
      <c r="B29527">
        <v>0.8008613</v>
      </c>
    </row>
    <row r="29528" spans="1:2">
      <c r="A29528">
        <v>1.0511710999999999</v>
      </c>
      <c r="B29528">
        <v>0.80085015000000004</v>
      </c>
    </row>
    <row r="29529" spans="1:2">
      <c r="A29529">
        <v>1.0511657000000001</v>
      </c>
      <c r="B29529">
        <v>0.80082359999999997</v>
      </c>
    </row>
    <row r="29530" spans="1:2">
      <c r="A29530">
        <v>1.051164</v>
      </c>
      <c r="B29530">
        <v>0.80082120000000001</v>
      </c>
    </row>
    <row r="29531" spans="1:2">
      <c r="A29531">
        <v>1.0511636</v>
      </c>
      <c r="B29531">
        <v>0.80081283999999997</v>
      </c>
    </row>
    <row r="29532" spans="1:2">
      <c r="A29532">
        <v>1.0511607999999999</v>
      </c>
      <c r="B29532">
        <v>0.80080739999999995</v>
      </c>
    </row>
    <row r="29533" spans="1:2">
      <c r="A29533">
        <v>1.0511606</v>
      </c>
      <c r="B29533">
        <v>0.80079882999999996</v>
      </c>
    </row>
    <row r="29534" spans="1:2">
      <c r="A29534">
        <v>1.0511600999999999</v>
      </c>
      <c r="B29534">
        <v>0.80078930000000004</v>
      </c>
    </row>
    <row r="29535" spans="1:2">
      <c r="A29535">
        <v>1.0511583</v>
      </c>
      <c r="B29535">
        <v>0.80078214000000003</v>
      </c>
    </row>
    <row r="29536" spans="1:2">
      <c r="A29536">
        <v>1.0511557</v>
      </c>
      <c r="B29536">
        <v>0.80076959999999997</v>
      </c>
    </row>
    <row r="29537" spans="1:2">
      <c r="A29537">
        <v>1.0511476</v>
      </c>
      <c r="B29537">
        <v>0.80076820000000004</v>
      </c>
    </row>
    <row r="29538" spans="1:2">
      <c r="A29538">
        <v>1.0511386</v>
      </c>
      <c r="B29538">
        <v>0.80074506999999995</v>
      </c>
    </row>
    <row r="29539" spans="1:2">
      <c r="A29539">
        <v>1.0511348</v>
      </c>
      <c r="B29539">
        <v>0.80071029999999999</v>
      </c>
    </row>
    <row r="29540" spans="1:2">
      <c r="A29540">
        <v>1.0511343</v>
      </c>
      <c r="B29540">
        <v>0.80070699999999995</v>
      </c>
    </row>
    <row r="29541" spans="1:2">
      <c r="A29541">
        <v>1.0511254999999999</v>
      </c>
      <c r="B29541">
        <v>0.80068355999999996</v>
      </c>
    </row>
    <row r="29542" spans="1:2">
      <c r="A29542">
        <v>1.051121</v>
      </c>
      <c r="B29542">
        <v>0.80067330000000003</v>
      </c>
    </row>
    <row r="29543" spans="1:2">
      <c r="A29543">
        <v>1.0511197999999999</v>
      </c>
      <c r="B29543">
        <v>0.80067175999999995</v>
      </c>
    </row>
    <row r="29544" spans="1:2">
      <c r="A29544">
        <v>1.0511189000000001</v>
      </c>
      <c r="B29544">
        <v>0.80063766000000003</v>
      </c>
    </row>
    <row r="29545" spans="1:2">
      <c r="A29545">
        <v>1.0511124999999999</v>
      </c>
      <c r="B29545">
        <v>0.80058790000000002</v>
      </c>
    </row>
    <row r="29546" spans="1:2">
      <c r="A29546">
        <v>1.0511123</v>
      </c>
      <c r="B29546">
        <v>0.80056709999999998</v>
      </c>
    </row>
    <row r="29547" spans="1:2">
      <c r="A29547">
        <v>1.0511041999999999</v>
      </c>
      <c r="B29547">
        <v>0.80056362999999997</v>
      </c>
    </row>
    <row r="29548" spans="1:2">
      <c r="A29548">
        <v>1.0511033999999999</v>
      </c>
      <c r="B29548">
        <v>0.8005506</v>
      </c>
    </row>
    <row r="29549" spans="1:2">
      <c r="A29549">
        <v>1.0511029999999999</v>
      </c>
      <c r="B29549">
        <v>0.80051059999999996</v>
      </c>
    </row>
    <row r="29550" spans="1:2">
      <c r="A29550">
        <v>1.0511025000000001</v>
      </c>
      <c r="B29550">
        <v>0.80049309999999996</v>
      </c>
    </row>
    <row r="29551" spans="1:2">
      <c r="A29551">
        <v>1.0510980000000001</v>
      </c>
      <c r="B29551">
        <v>0.80047919999999995</v>
      </c>
    </row>
    <row r="29552" spans="1:2">
      <c r="A29552">
        <v>1.0510929</v>
      </c>
      <c r="B29552">
        <v>0.80047449999999998</v>
      </c>
    </row>
    <row r="29553" spans="1:2">
      <c r="A29553">
        <v>1.0510925</v>
      </c>
      <c r="B29553">
        <v>0.80047314999999997</v>
      </c>
    </row>
    <row r="29554" spans="1:2">
      <c r="A29554">
        <v>1.0510895</v>
      </c>
      <c r="B29554">
        <v>0.80046474999999995</v>
      </c>
    </row>
    <row r="29555" spans="1:2">
      <c r="A29555">
        <v>1.0510876</v>
      </c>
      <c r="B29555">
        <v>0.80045739999999999</v>
      </c>
    </row>
    <row r="29556" spans="1:2">
      <c r="A29556">
        <v>1.0510866999999999</v>
      </c>
      <c r="B29556">
        <v>0.80044130000000002</v>
      </c>
    </row>
    <row r="29557" spans="1:2">
      <c r="A29557">
        <v>1.0510862000000001</v>
      </c>
      <c r="B29557">
        <v>0.80044126999999998</v>
      </c>
    </row>
    <row r="29558" spans="1:2">
      <c r="A29558">
        <v>1.0510765</v>
      </c>
      <c r="B29558">
        <v>0.80041087</v>
      </c>
    </row>
    <row r="29559" spans="1:2">
      <c r="A29559">
        <v>1.0510668999999999</v>
      </c>
      <c r="B29559">
        <v>0.80040549999999999</v>
      </c>
    </row>
    <row r="29560" spans="1:2">
      <c r="A29560">
        <v>1.0510584999999999</v>
      </c>
      <c r="B29560">
        <v>0.80040513999999996</v>
      </c>
    </row>
    <row r="29561" spans="1:2">
      <c r="A29561">
        <v>1.0510564</v>
      </c>
      <c r="B29561">
        <v>0.80039287000000003</v>
      </c>
    </row>
    <row r="29562" spans="1:2">
      <c r="A29562">
        <v>1.0510527999999999</v>
      </c>
      <c r="B29562">
        <v>0.8003749</v>
      </c>
    </row>
    <row r="29563" spans="1:2">
      <c r="A29563">
        <v>1.0510516999999999</v>
      </c>
      <c r="B29563">
        <v>0.80036750000000001</v>
      </c>
    </row>
    <row r="29564" spans="1:2">
      <c r="A29564">
        <v>1.0510501999999999</v>
      </c>
      <c r="B29564">
        <v>0.80035657000000004</v>
      </c>
    </row>
    <row r="29565" spans="1:2">
      <c r="A29565">
        <v>1.0510488</v>
      </c>
      <c r="B29565">
        <v>0.80035095999999994</v>
      </c>
    </row>
    <row r="29566" spans="1:2">
      <c r="A29566">
        <v>1.0510476</v>
      </c>
      <c r="B29566">
        <v>0.80034620000000001</v>
      </c>
    </row>
    <row r="29567" spans="1:2">
      <c r="A29567">
        <v>1.0510474000000001</v>
      </c>
      <c r="B29567">
        <v>0.80034565999999996</v>
      </c>
    </row>
    <row r="29568" spans="1:2">
      <c r="A29568">
        <v>1.0510451999999999</v>
      </c>
      <c r="B29568">
        <v>0.80034035000000003</v>
      </c>
    </row>
    <row r="29569" spans="1:2">
      <c r="A29569">
        <v>1.0510436000000001</v>
      </c>
      <c r="B29569">
        <v>0.80033933999999995</v>
      </c>
    </row>
    <row r="29570" spans="1:2">
      <c r="A29570">
        <v>1.0510405</v>
      </c>
      <c r="B29570">
        <v>0.80033635999999997</v>
      </c>
    </row>
    <row r="29571" spans="1:2">
      <c r="A29571">
        <v>1.0510389</v>
      </c>
      <c r="B29571">
        <v>0.80031483999999997</v>
      </c>
    </row>
    <row r="29572" spans="1:2">
      <c r="A29572">
        <v>1.0510377</v>
      </c>
      <c r="B29572">
        <v>0.80029947000000001</v>
      </c>
    </row>
    <row r="29573" spans="1:2">
      <c r="A29573">
        <v>1.0510366</v>
      </c>
      <c r="B29573">
        <v>0.8002861</v>
      </c>
    </row>
    <row r="29574" spans="1:2">
      <c r="A29574">
        <v>1.0510349000000001</v>
      </c>
      <c r="B29574">
        <v>0.80028290000000002</v>
      </c>
    </row>
    <row r="29575" spans="1:2">
      <c r="A29575">
        <v>1.0510261000000001</v>
      </c>
      <c r="B29575">
        <v>0.80027550000000003</v>
      </c>
    </row>
    <row r="29576" spans="1:2">
      <c r="A29576">
        <v>1.0510244</v>
      </c>
      <c r="B29576">
        <v>0.80027000000000004</v>
      </c>
    </row>
    <row r="29577" spans="1:2">
      <c r="A29577">
        <v>1.0510157</v>
      </c>
      <c r="B29577">
        <v>0.80024439999999997</v>
      </c>
    </row>
    <row r="29578" spans="1:2">
      <c r="A29578">
        <v>1.0510155000000001</v>
      </c>
      <c r="B29578">
        <v>0.80022919999999997</v>
      </c>
    </row>
    <row r="29579" spans="1:2">
      <c r="A29579">
        <v>1.0510138</v>
      </c>
      <c r="B29579">
        <v>0.80022614999999997</v>
      </c>
    </row>
    <row r="29580" spans="1:2">
      <c r="A29580">
        <v>1.0510109999999999</v>
      </c>
      <c r="B29580">
        <v>0.80021405000000001</v>
      </c>
    </row>
    <row r="29581" spans="1:2">
      <c r="A29581">
        <v>1.0510101000000001</v>
      </c>
      <c r="B29581">
        <v>0.80019695000000002</v>
      </c>
    </row>
    <row r="29582" spans="1:2">
      <c r="A29582">
        <v>1.0510075999999999</v>
      </c>
      <c r="B29582">
        <v>0.80016229999999999</v>
      </c>
    </row>
    <row r="29583" spans="1:2">
      <c r="A29583">
        <v>1.0510073</v>
      </c>
      <c r="B29583">
        <v>0.80015206000000005</v>
      </c>
    </row>
    <row r="29584" spans="1:2">
      <c r="A29584">
        <v>1.0510048999999999</v>
      </c>
      <c r="B29584">
        <v>0.80014220000000003</v>
      </c>
    </row>
    <row r="29585" spans="1:2">
      <c r="A29585">
        <v>1.0510048999999999</v>
      </c>
      <c r="B29585">
        <v>0.80013984000000005</v>
      </c>
    </row>
    <row r="29586" spans="1:2">
      <c r="A29586">
        <v>1.0510041999999999</v>
      </c>
      <c r="B29586">
        <v>0.80012939999999999</v>
      </c>
    </row>
    <row r="29587" spans="1:2">
      <c r="A29587">
        <v>1.0510008</v>
      </c>
      <c r="B29587">
        <v>0.80012095000000005</v>
      </c>
    </row>
    <row r="29588" spans="1:2">
      <c r="A29588">
        <v>1.0509983000000001</v>
      </c>
      <c r="B29588">
        <v>0.80009830000000004</v>
      </c>
    </row>
    <row r="29589" spans="1:2">
      <c r="A29589">
        <v>1.0509926999999999</v>
      </c>
      <c r="B29589">
        <v>0.80008469999999998</v>
      </c>
    </row>
    <row r="29590" spans="1:2">
      <c r="A29590">
        <v>1.050991</v>
      </c>
      <c r="B29590">
        <v>0.80007786000000003</v>
      </c>
    </row>
    <row r="29591" spans="1:2">
      <c r="A29591">
        <v>1.0509903</v>
      </c>
      <c r="B29591">
        <v>0.80004350000000002</v>
      </c>
    </row>
    <row r="29592" spans="1:2">
      <c r="A29592">
        <v>1.0509873999999999</v>
      </c>
      <c r="B29592">
        <v>0.80002457000000005</v>
      </c>
    </row>
    <row r="29593" spans="1:2">
      <c r="A29593">
        <v>1.0509866000000001</v>
      </c>
      <c r="B29593">
        <v>0.80000789999999999</v>
      </c>
    </row>
    <row r="29594" spans="1:2">
      <c r="A29594">
        <v>1.0509809999999999</v>
      </c>
      <c r="B29594">
        <v>0.79998106000000002</v>
      </c>
    </row>
    <row r="29595" spans="1:2">
      <c r="A29595">
        <v>1.0509739</v>
      </c>
      <c r="B29595">
        <v>0.79996800000000001</v>
      </c>
    </row>
    <row r="29596" spans="1:2">
      <c r="A29596">
        <v>1.0509655</v>
      </c>
      <c r="B29596">
        <v>0.79995579999999999</v>
      </c>
    </row>
    <row r="29597" spans="1:2">
      <c r="A29597">
        <v>1.0509653000000001</v>
      </c>
      <c r="B29597">
        <v>0.7999539</v>
      </c>
    </row>
    <row r="29598" spans="1:2">
      <c r="A29598">
        <v>1.0509614</v>
      </c>
      <c r="B29598">
        <v>0.79994370000000004</v>
      </c>
    </row>
    <row r="29599" spans="1:2">
      <c r="A29599">
        <v>1.0509607999999999</v>
      </c>
      <c r="B29599">
        <v>0.79994310000000002</v>
      </c>
    </row>
    <row r="29600" spans="1:2">
      <c r="A29600">
        <v>1.0509573000000001</v>
      </c>
      <c r="B29600">
        <v>0.79987514000000004</v>
      </c>
    </row>
    <row r="29601" spans="1:2">
      <c r="A29601">
        <v>1.0509561999999999</v>
      </c>
      <c r="B29601">
        <v>0.79986995000000005</v>
      </c>
    </row>
    <row r="29602" spans="1:2">
      <c r="A29602">
        <v>1.0509552</v>
      </c>
      <c r="B29602">
        <v>0.79985919999999999</v>
      </c>
    </row>
    <row r="29603" spans="1:2">
      <c r="A29603">
        <v>1.0509535999999999</v>
      </c>
      <c r="B29603">
        <v>0.79985200000000001</v>
      </c>
    </row>
    <row r="29604" spans="1:2">
      <c r="A29604">
        <v>1.0509493000000001</v>
      </c>
      <c r="B29604">
        <v>0.79984546000000001</v>
      </c>
    </row>
    <row r="29605" spans="1:2">
      <c r="A29605">
        <v>1.0509432999999999</v>
      </c>
      <c r="B29605">
        <v>0.79983145</v>
      </c>
    </row>
    <row r="29606" spans="1:2">
      <c r="A29606">
        <v>1.0509408</v>
      </c>
      <c r="B29606">
        <v>0.79982779999999998</v>
      </c>
    </row>
    <row r="29607" spans="1:2">
      <c r="A29607">
        <v>1.0509390999999999</v>
      </c>
      <c r="B29607">
        <v>0.79979855</v>
      </c>
    </row>
    <row r="29608" spans="1:2">
      <c r="A29608">
        <v>1.0509378</v>
      </c>
      <c r="B29608">
        <v>0.79977286000000003</v>
      </c>
    </row>
    <row r="29609" spans="1:2">
      <c r="A29609">
        <v>1.0509348999999999</v>
      </c>
      <c r="B29609">
        <v>0.79977244000000003</v>
      </c>
    </row>
    <row r="29610" spans="1:2">
      <c r="A29610">
        <v>1.0509329999999999</v>
      </c>
      <c r="B29610">
        <v>0.79976179999999997</v>
      </c>
    </row>
    <row r="29611" spans="1:2">
      <c r="A29611">
        <v>1.0509274</v>
      </c>
      <c r="B29611">
        <v>0.79972905000000005</v>
      </c>
    </row>
    <row r="29612" spans="1:2">
      <c r="A29612">
        <v>1.0509269999999999</v>
      </c>
      <c r="B29612">
        <v>0.79972690000000002</v>
      </c>
    </row>
    <row r="29613" spans="1:2">
      <c r="A29613">
        <v>1.0509229</v>
      </c>
      <c r="B29613">
        <v>0.79972049999999995</v>
      </c>
    </row>
    <row r="29614" spans="1:2">
      <c r="A29614">
        <v>1.0509218</v>
      </c>
      <c r="B29614">
        <v>0.79971999999999999</v>
      </c>
    </row>
    <row r="29615" spans="1:2">
      <c r="A29615">
        <v>1.0509204000000001</v>
      </c>
      <c r="B29615">
        <v>0.79971979999999998</v>
      </c>
    </row>
    <row r="29616" spans="1:2">
      <c r="A29616">
        <v>1.0509199</v>
      </c>
      <c r="B29616">
        <v>0.79968939999999999</v>
      </c>
    </row>
    <row r="29617" spans="1:2">
      <c r="A29617">
        <v>1.0509192999999999</v>
      </c>
      <c r="B29617">
        <v>0.79968463999999995</v>
      </c>
    </row>
    <row r="29618" spans="1:2">
      <c r="A29618">
        <v>1.0509187</v>
      </c>
      <c r="B29618">
        <v>0.79968243999999999</v>
      </c>
    </row>
    <row r="29619" spans="1:2">
      <c r="A29619">
        <v>1.0509173999999999</v>
      </c>
      <c r="B29619">
        <v>0.79966353999999995</v>
      </c>
    </row>
    <row r="29620" spans="1:2">
      <c r="A29620">
        <v>1.0509161</v>
      </c>
      <c r="B29620">
        <v>0.79965704999999998</v>
      </c>
    </row>
    <row r="29621" spans="1:2">
      <c r="A29621">
        <v>1.0509161</v>
      </c>
      <c r="B29621">
        <v>0.79962699999999998</v>
      </c>
    </row>
    <row r="29622" spans="1:2">
      <c r="A29622">
        <v>1.0509151000000001</v>
      </c>
      <c r="B29622">
        <v>0.79962169999999999</v>
      </c>
    </row>
    <row r="29623" spans="1:2">
      <c r="A29623">
        <v>1.0509104</v>
      </c>
      <c r="B29623">
        <v>0.79960823000000003</v>
      </c>
    </row>
    <row r="29624" spans="1:2">
      <c r="A29624">
        <v>1.05091</v>
      </c>
      <c r="B29624">
        <v>0.79959630000000004</v>
      </c>
    </row>
    <row r="29625" spans="1:2">
      <c r="A29625">
        <v>1.0509059999999999</v>
      </c>
      <c r="B29625">
        <v>0.79959374999999999</v>
      </c>
    </row>
    <row r="29626" spans="1:2">
      <c r="A29626">
        <v>1.0509056000000001</v>
      </c>
      <c r="B29626">
        <v>0.79958459999999998</v>
      </c>
    </row>
    <row r="29627" spans="1:2">
      <c r="A29627">
        <v>1.0508972000000001</v>
      </c>
      <c r="B29627">
        <v>0.79958399999999996</v>
      </c>
    </row>
    <row r="29628" spans="1:2">
      <c r="A29628">
        <v>1.0508831999999999</v>
      </c>
      <c r="B29628">
        <v>0.79957420000000001</v>
      </c>
    </row>
    <row r="29629" spans="1:2">
      <c r="A29629">
        <v>1.0508831999999999</v>
      </c>
      <c r="B29629">
        <v>0.79956090000000002</v>
      </c>
    </row>
    <row r="29630" spans="1:2">
      <c r="A29630">
        <v>1.0508767000000001</v>
      </c>
      <c r="B29630">
        <v>0.79955589999999999</v>
      </c>
    </row>
    <row r="29631" spans="1:2">
      <c r="A29631">
        <v>1.0508755000000001</v>
      </c>
      <c r="B29631">
        <v>0.79955392999999997</v>
      </c>
    </row>
    <row r="29632" spans="1:2">
      <c r="A29632">
        <v>1.0508736000000001</v>
      </c>
      <c r="B29632">
        <v>0.79955069999999995</v>
      </c>
    </row>
    <row r="29633" spans="1:2">
      <c r="A29633">
        <v>1.0508721000000001</v>
      </c>
      <c r="B29633">
        <v>0.79953870000000005</v>
      </c>
    </row>
    <row r="29634" spans="1:2">
      <c r="A29634">
        <v>1.0508716</v>
      </c>
      <c r="B29634">
        <v>0.79953843000000002</v>
      </c>
    </row>
    <row r="29635" spans="1:2">
      <c r="A29635">
        <v>1.0508674</v>
      </c>
      <c r="B29635">
        <v>0.79953103999999997</v>
      </c>
    </row>
    <row r="29636" spans="1:2">
      <c r="A29636">
        <v>1.0508664000000001</v>
      </c>
      <c r="B29636">
        <v>0.79951700000000003</v>
      </c>
    </row>
    <row r="29637" spans="1:2">
      <c r="A29637">
        <v>1.0508660999999999</v>
      </c>
      <c r="B29637">
        <v>0.79951190000000005</v>
      </c>
    </row>
    <row r="29638" spans="1:2">
      <c r="A29638">
        <v>1.0508586</v>
      </c>
      <c r="B29638">
        <v>0.79950149999999998</v>
      </c>
    </row>
    <row r="29639" spans="1:2">
      <c r="A29639">
        <v>1.0508573999999999</v>
      </c>
      <c r="B29639">
        <v>0.79946125000000001</v>
      </c>
    </row>
    <row r="29640" spans="1:2">
      <c r="A29640">
        <v>1.0508546999999999</v>
      </c>
      <c r="B29640">
        <v>0.79945624000000004</v>
      </c>
    </row>
    <row r="29641" spans="1:2">
      <c r="A29641">
        <v>1.0508546000000001</v>
      </c>
      <c r="B29641">
        <v>0.79945619999999995</v>
      </c>
    </row>
    <row r="29642" spans="1:2">
      <c r="A29642">
        <v>1.0508542000000001</v>
      </c>
      <c r="B29642">
        <v>0.79944360000000003</v>
      </c>
    </row>
    <row r="29643" spans="1:2">
      <c r="A29643">
        <v>1.0508542000000001</v>
      </c>
      <c r="B29643">
        <v>0.79937625000000001</v>
      </c>
    </row>
    <row r="29644" spans="1:2">
      <c r="A29644">
        <v>1.0508503</v>
      </c>
      <c r="B29644">
        <v>0.79937510000000001</v>
      </c>
    </row>
    <row r="29645" spans="1:2">
      <c r="A29645">
        <v>1.0508502</v>
      </c>
      <c r="B29645">
        <v>0.79933980000000004</v>
      </c>
    </row>
    <row r="29646" spans="1:2">
      <c r="A29646">
        <v>1.0508492</v>
      </c>
      <c r="B29646">
        <v>0.79931839999999998</v>
      </c>
    </row>
    <row r="29647" spans="1:2">
      <c r="A29647">
        <v>1.0508485000000001</v>
      </c>
      <c r="B29647">
        <v>0.79930853999999996</v>
      </c>
    </row>
    <row r="29648" spans="1:2">
      <c r="A29648">
        <v>1.0508466999999999</v>
      </c>
      <c r="B29648">
        <v>0.79930800000000002</v>
      </c>
    </row>
    <row r="29649" spans="1:2">
      <c r="A29649">
        <v>1.0508417999999999</v>
      </c>
      <c r="B29649">
        <v>0.79927486000000003</v>
      </c>
    </row>
    <row r="29650" spans="1:2">
      <c r="A29650">
        <v>1.0508390999999999</v>
      </c>
      <c r="B29650">
        <v>0.79924302999999997</v>
      </c>
    </row>
    <row r="29651" spans="1:2">
      <c r="A29651">
        <v>1.0508362</v>
      </c>
      <c r="B29651">
        <v>0.79924077000000004</v>
      </c>
    </row>
    <row r="29652" spans="1:2">
      <c r="A29652">
        <v>1.0508352999999999</v>
      </c>
      <c r="B29652">
        <v>0.79924046999999998</v>
      </c>
    </row>
    <row r="29653" spans="1:2">
      <c r="A29653">
        <v>1.0508344000000001</v>
      </c>
      <c r="B29653">
        <v>0.79923016000000002</v>
      </c>
    </row>
    <row r="29654" spans="1:2">
      <c r="A29654">
        <v>1.0508261000000001</v>
      </c>
      <c r="B29654">
        <v>0.79922307000000004</v>
      </c>
    </row>
    <row r="29655" spans="1:2">
      <c r="A29655">
        <v>1.0508199</v>
      </c>
      <c r="B29655">
        <v>0.79921734</v>
      </c>
    </row>
    <row r="29656" spans="1:2">
      <c r="A29656">
        <v>1.0508194</v>
      </c>
      <c r="B29656">
        <v>0.79918259999999997</v>
      </c>
    </row>
    <row r="29657" spans="1:2">
      <c r="A29657">
        <v>1.0508154999999999</v>
      </c>
      <c r="B29657">
        <v>0.79917910000000003</v>
      </c>
    </row>
    <row r="29658" spans="1:2">
      <c r="A29658">
        <v>1.0508150999999999</v>
      </c>
      <c r="B29658">
        <v>0.79917353000000002</v>
      </c>
    </row>
    <row r="29659" spans="1:2">
      <c r="A29659">
        <v>1.0508143000000001</v>
      </c>
      <c r="B29659">
        <v>0.79916465000000003</v>
      </c>
    </row>
    <row r="29660" spans="1:2">
      <c r="A29660">
        <v>1.0508044999999999</v>
      </c>
      <c r="B29660">
        <v>0.79914620000000003</v>
      </c>
    </row>
    <row r="29661" spans="1:2">
      <c r="A29661">
        <v>1.0508038</v>
      </c>
      <c r="B29661">
        <v>0.79913634</v>
      </c>
    </row>
    <row r="29662" spans="1:2">
      <c r="A29662">
        <v>1.0508036999999999</v>
      </c>
      <c r="B29662">
        <v>0.79912585000000003</v>
      </c>
    </row>
    <row r="29663" spans="1:2">
      <c r="A29663">
        <v>1.0508035</v>
      </c>
      <c r="B29663">
        <v>0.79911905999999999</v>
      </c>
    </row>
    <row r="29664" spans="1:2">
      <c r="A29664">
        <v>1.0508031</v>
      </c>
      <c r="B29664">
        <v>0.79910150000000002</v>
      </c>
    </row>
    <row r="29665" spans="1:2">
      <c r="A29665">
        <v>1.0508029999999999</v>
      </c>
      <c r="B29665">
        <v>0.79907905999999995</v>
      </c>
    </row>
    <row r="29666" spans="1:2">
      <c r="A29666">
        <v>1.0507922000000001</v>
      </c>
      <c r="B29666">
        <v>0.79904790000000003</v>
      </c>
    </row>
    <row r="29667" spans="1:2">
      <c r="A29667">
        <v>1.0507892000000001</v>
      </c>
      <c r="B29667">
        <v>0.79904620000000004</v>
      </c>
    </row>
    <row r="29668" spans="1:2">
      <c r="A29668">
        <v>1.0507888000000001</v>
      </c>
      <c r="B29668">
        <v>0.79901164999999996</v>
      </c>
    </row>
    <row r="29669" spans="1:2">
      <c r="A29669">
        <v>1.0507882</v>
      </c>
      <c r="B29669">
        <v>0.79895859999999996</v>
      </c>
    </row>
    <row r="29670" spans="1:2">
      <c r="A29670">
        <v>1.0507871</v>
      </c>
      <c r="B29670">
        <v>0.79891670000000004</v>
      </c>
    </row>
    <row r="29671" spans="1:2">
      <c r="A29671">
        <v>1.0507815</v>
      </c>
      <c r="B29671">
        <v>0.7989079</v>
      </c>
    </row>
    <row r="29672" spans="1:2">
      <c r="A29672">
        <v>1.0507793000000001</v>
      </c>
      <c r="B29672">
        <v>0.79885364000000003</v>
      </c>
    </row>
    <row r="29673" spans="1:2">
      <c r="A29673">
        <v>1.0507728000000001</v>
      </c>
      <c r="B29673">
        <v>0.79884474999999999</v>
      </c>
    </row>
    <row r="29674" spans="1:2">
      <c r="A29674">
        <v>1.0507724000000001</v>
      </c>
      <c r="B29674">
        <v>0.79881279999999999</v>
      </c>
    </row>
    <row r="29675" spans="1:2">
      <c r="A29675">
        <v>1.0507709000000001</v>
      </c>
      <c r="B29675">
        <v>0.79876619999999998</v>
      </c>
    </row>
    <row r="29676" spans="1:2">
      <c r="A29676">
        <v>1.0507705000000001</v>
      </c>
      <c r="B29676">
        <v>0.79874780000000001</v>
      </c>
    </row>
    <row r="29677" spans="1:2">
      <c r="A29677">
        <v>1.0507702000000001</v>
      </c>
      <c r="B29677">
        <v>0.79870560000000002</v>
      </c>
    </row>
    <row r="29678" spans="1:2">
      <c r="A29678">
        <v>1.0507696</v>
      </c>
      <c r="B29678">
        <v>0.79869029999999996</v>
      </c>
    </row>
    <row r="29679" spans="1:2">
      <c r="A29679">
        <v>1.0507692</v>
      </c>
      <c r="B29679">
        <v>0.79866550000000003</v>
      </c>
    </row>
    <row r="29680" spans="1:2">
      <c r="A29680">
        <v>1.0507685</v>
      </c>
      <c r="B29680">
        <v>0.79866033999999997</v>
      </c>
    </row>
    <row r="29681" spans="1:2">
      <c r="A29681">
        <v>1.0507677</v>
      </c>
      <c r="B29681">
        <v>0.79865914999999998</v>
      </c>
    </row>
    <row r="29682" spans="1:2">
      <c r="A29682">
        <v>1.0507633999999999</v>
      </c>
      <c r="B29682">
        <v>0.79865140000000001</v>
      </c>
    </row>
    <row r="29683" spans="1:2">
      <c r="A29683">
        <v>1.0507610000000001</v>
      </c>
      <c r="B29683">
        <v>0.79864789999999997</v>
      </c>
    </row>
    <row r="29684" spans="1:2">
      <c r="A29684">
        <v>1.0507575</v>
      </c>
      <c r="B29684">
        <v>0.79863220000000001</v>
      </c>
    </row>
    <row r="29685" spans="1:2">
      <c r="A29685">
        <v>1.0507512999999999</v>
      </c>
      <c r="B29685">
        <v>0.79862449999999996</v>
      </c>
    </row>
    <row r="29686" spans="1:2">
      <c r="A29686">
        <v>1.0507512000000001</v>
      </c>
      <c r="B29686">
        <v>0.79861110000000002</v>
      </c>
    </row>
    <row r="29687" spans="1:2">
      <c r="A29687">
        <v>1.0507507</v>
      </c>
      <c r="B29687">
        <v>0.79861104000000005</v>
      </c>
    </row>
    <row r="29688" spans="1:2">
      <c r="A29688">
        <v>1.0507481999999999</v>
      </c>
      <c r="B29688">
        <v>0.79860580000000003</v>
      </c>
    </row>
    <row r="29689" spans="1:2">
      <c r="A29689">
        <v>1.0507481000000001</v>
      </c>
      <c r="B29689">
        <v>0.79859469999999999</v>
      </c>
    </row>
    <row r="29690" spans="1:2">
      <c r="A29690">
        <v>1.0507479</v>
      </c>
      <c r="B29690">
        <v>0.798593</v>
      </c>
    </row>
    <row r="29691" spans="1:2">
      <c r="A29691">
        <v>1.0507432999999999</v>
      </c>
      <c r="B29691">
        <v>0.79858830000000003</v>
      </c>
    </row>
    <row r="29692" spans="1:2">
      <c r="A29692">
        <v>1.0507405999999999</v>
      </c>
      <c r="B29692">
        <v>0.79858169999999995</v>
      </c>
    </row>
    <row r="29693" spans="1:2">
      <c r="A29693">
        <v>1.0507369</v>
      </c>
      <c r="B29693">
        <v>0.79857796000000003</v>
      </c>
    </row>
    <row r="29694" spans="1:2">
      <c r="A29694">
        <v>1.0507346</v>
      </c>
      <c r="B29694">
        <v>0.79856490000000002</v>
      </c>
    </row>
    <row r="29695" spans="1:2">
      <c r="A29695">
        <v>1.0507333999999999</v>
      </c>
      <c r="B29695">
        <v>0.79856099999999997</v>
      </c>
    </row>
    <row r="29696" spans="1:2">
      <c r="A29696">
        <v>1.0507317</v>
      </c>
      <c r="B29696">
        <v>0.79855989999999999</v>
      </c>
    </row>
    <row r="29697" spans="1:2">
      <c r="A29697">
        <v>1.050727</v>
      </c>
      <c r="B29697">
        <v>0.79850787000000001</v>
      </c>
    </row>
    <row r="29698" spans="1:2">
      <c r="A29698">
        <v>1.0507176</v>
      </c>
      <c r="B29698">
        <v>0.79849744</v>
      </c>
    </row>
    <row r="29699" spans="1:2">
      <c r="A29699">
        <v>1.0507162000000001</v>
      </c>
      <c r="B29699">
        <v>0.79848479999999999</v>
      </c>
    </row>
    <row r="29700" spans="1:2">
      <c r="A29700">
        <v>1.0507158999999999</v>
      </c>
      <c r="B29700">
        <v>0.79848269999999999</v>
      </c>
    </row>
    <row r="29701" spans="1:2">
      <c r="A29701">
        <v>1.0507141</v>
      </c>
      <c r="B29701">
        <v>0.79846525000000002</v>
      </c>
    </row>
    <row r="29702" spans="1:2">
      <c r="A29702">
        <v>1.050711</v>
      </c>
      <c r="B29702">
        <v>0.79845904999999995</v>
      </c>
    </row>
    <row r="29703" spans="1:2">
      <c r="A29703">
        <v>1.0507063000000001</v>
      </c>
      <c r="B29703">
        <v>0.79845809999999995</v>
      </c>
    </row>
    <row r="29704" spans="1:2">
      <c r="A29704">
        <v>1.0507032999999999</v>
      </c>
      <c r="B29704">
        <v>0.79845029999999995</v>
      </c>
    </row>
    <row r="29705" spans="1:2">
      <c r="A29705">
        <v>1.0507025000000001</v>
      </c>
      <c r="B29705">
        <v>0.79844177000000005</v>
      </c>
    </row>
    <row r="29706" spans="1:2">
      <c r="A29706">
        <v>1.0506978</v>
      </c>
      <c r="B29706">
        <v>0.79843660000000005</v>
      </c>
    </row>
    <row r="29707" spans="1:2">
      <c r="A29707">
        <v>1.0506974</v>
      </c>
      <c r="B29707">
        <v>0.79841209999999996</v>
      </c>
    </row>
    <row r="29708" spans="1:2">
      <c r="A29708">
        <v>1.0506959</v>
      </c>
      <c r="B29708">
        <v>0.79840820000000001</v>
      </c>
    </row>
    <row r="29709" spans="1:2">
      <c r="A29709">
        <v>1.0506933000000001</v>
      </c>
      <c r="B29709">
        <v>0.79840213000000004</v>
      </c>
    </row>
    <row r="29710" spans="1:2">
      <c r="A29710">
        <v>1.0506873000000001</v>
      </c>
      <c r="B29710">
        <v>0.79838633999999997</v>
      </c>
    </row>
    <row r="29711" spans="1:2">
      <c r="A29711">
        <v>1.0506852</v>
      </c>
      <c r="B29711">
        <v>0.79838419999999999</v>
      </c>
    </row>
    <row r="29712" spans="1:2">
      <c r="A29712">
        <v>1.0506849</v>
      </c>
      <c r="B29712">
        <v>0.79838129999999996</v>
      </c>
    </row>
    <row r="29713" spans="1:2">
      <c r="A29713">
        <v>1.0506785000000001</v>
      </c>
      <c r="B29713">
        <v>0.79836874999999996</v>
      </c>
    </row>
    <row r="29714" spans="1:2">
      <c r="A29714">
        <v>1.0506783</v>
      </c>
      <c r="B29714">
        <v>0.79834859999999996</v>
      </c>
    </row>
    <row r="29715" spans="1:2">
      <c r="A29715">
        <v>1.0506778999999999</v>
      </c>
      <c r="B29715">
        <v>0.79834729999999998</v>
      </c>
    </row>
    <row r="29716" spans="1:2">
      <c r="A29716">
        <v>1.0506740999999999</v>
      </c>
      <c r="B29716">
        <v>0.79832250000000005</v>
      </c>
    </row>
    <row r="29717" spans="1:2">
      <c r="A29717">
        <v>1.0506731</v>
      </c>
      <c r="B29717">
        <v>0.79831730000000001</v>
      </c>
    </row>
    <row r="29718" spans="1:2">
      <c r="A29718">
        <v>1.0506673</v>
      </c>
      <c r="B29718">
        <v>0.79831669999999999</v>
      </c>
    </row>
    <row r="29719" spans="1:2">
      <c r="A29719">
        <v>1.0506648999999999</v>
      </c>
      <c r="B29719">
        <v>0.79831576000000004</v>
      </c>
    </row>
    <row r="29720" spans="1:2">
      <c r="A29720">
        <v>1.0506648000000001</v>
      </c>
      <c r="B29720">
        <v>0.79827060000000005</v>
      </c>
    </row>
    <row r="29721" spans="1:2">
      <c r="A29721">
        <v>1.0506637000000001</v>
      </c>
      <c r="B29721">
        <v>0.79826176000000004</v>
      </c>
    </row>
    <row r="29722" spans="1:2">
      <c r="A29722">
        <v>1.0506631</v>
      </c>
      <c r="B29722">
        <v>0.7982612</v>
      </c>
    </row>
    <row r="29723" spans="1:2">
      <c r="A29723">
        <v>1.0506606999999999</v>
      </c>
      <c r="B29723">
        <v>0.79825765000000004</v>
      </c>
    </row>
    <row r="29724" spans="1:2">
      <c r="A29724">
        <v>1.0506591999999999</v>
      </c>
      <c r="B29724">
        <v>0.79825630000000003</v>
      </c>
    </row>
    <row r="29725" spans="1:2">
      <c r="A29725">
        <v>1.0506556</v>
      </c>
      <c r="B29725">
        <v>0.79824490000000003</v>
      </c>
    </row>
    <row r="29726" spans="1:2">
      <c r="A29726">
        <v>1.0506470999999999</v>
      </c>
      <c r="B29726">
        <v>0.79822130000000002</v>
      </c>
    </row>
    <row r="29727" spans="1:2">
      <c r="A29727">
        <v>1.0506432000000001</v>
      </c>
      <c r="B29727">
        <v>0.79819309999999999</v>
      </c>
    </row>
    <row r="29728" spans="1:2">
      <c r="A29728">
        <v>1.0506426</v>
      </c>
      <c r="B29728">
        <v>0.79818929999999999</v>
      </c>
    </row>
    <row r="29729" spans="1:2">
      <c r="A29729">
        <v>1.0506424000000001</v>
      </c>
      <c r="B29729">
        <v>0.79818666000000005</v>
      </c>
    </row>
    <row r="29730" spans="1:2">
      <c r="A29730">
        <v>1.0506418</v>
      </c>
      <c r="B29730">
        <v>0.79815999999999998</v>
      </c>
    </row>
    <row r="29731" spans="1:2">
      <c r="A29731">
        <v>1.050635</v>
      </c>
      <c r="B29731">
        <v>0.79813610000000001</v>
      </c>
    </row>
    <row r="29732" spans="1:2">
      <c r="A29732">
        <v>1.0506316</v>
      </c>
      <c r="B29732">
        <v>0.79813175999999997</v>
      </c>
    </row>
    <row r="29733" spans="1:2">
      <c r="A29733">
        <v>1.0506316</v>
      </c>
      <c r="B29733">
        <v>0.79813087000000005</v>
      </c>
    </row>
    <row r="29734" spans="1:2">
      <c r="A29734">
        <v>1.0506291000000001</v>
      </c>
      <c r="B29734">
        <v>0.79810289999999995</v>
      </c>
    </row>
    <row r="29735" spans="1:2">
      <c r="A29735">
        <v>1.0506249999999999</v>
      </c>
      <c r="B29735">
        <v>0.79802289999999998</v>
      </c>
    </row>
    <row r="29736" spans="1:2">
      <c r="A29736">
        <v>1.0506226000000001</v>
      </c>
      <c r="B29736">
        <v>0.79801820000000001</v>
      </c>
    </row>
    <row r="29737" spans="1:2">
      <c r="A29737">
        <v>1.0506217</v>
      </c>
      <c r="B29737">
        <v>0.79801650000000002</v>
      </c>
    </row>
    <row r="29738" spans="1:2">
      <c r="A29738">
        <v>1.0506213</v>
      </c>
      <c r="B29738">
        <v>0.79801160000000004</v>
      </c>
    </row>
    <row r="29739" spans="1:2">
      <c r="A29739">
        <v>1.0506171</v>
      </c>
      <c r="B29739">
        <v>0.79800479999999996</v>
      </c>
    </row>
    <row r="29740" spans="1:2">
      <c r="A29740">
        <v>1.0506152</v>
      </c>
      <c r="B29740">
        <v>0.79798749999999996</v>
      </c>
    </row>
    <row r="29741" spans="1:2">
      <c r="A29741">
        <v>1.0506123000000001</v>
      </c>
      <c r="B29741">
        <v>0.79797565999999998</v>
      </c>
    </row>
    <row r="29742" spans="1:2">
      <c r="A29742">
        <v>1.0506123000000001</v>
      </c>
      <c r="B29742">
        <v>0.79797039999999997</v>
      </c>
    </row>
    <row r="29743" spans="1:2">
      <c r="A29743">
        <v>1.0506091</v>
      </c>
      <c r="B29743">
        <v>0.79796564999999997</v>
      </c>
    </row>
    <row r="29744" spans="1:2">
      <c r="A29744">
        <v>1.0506054</v>
      </c>
      <c r="B29744">
        <v>0.79796045999999998</v>
      </c>
    </row>
    <row r="29745" spans="1:2">
      <c r="A29745">
        <v>1.0506025999999999</v>
      </c>
      <c r="B29745">
        <v>0.79795590000000005</v>
      </c>
    </row>
    <row r="29746" spans="1:2">
      <c r="A29746">
        <v>1.0505990999999999</v>
      </c>
      <c r="B29746">
        <v>0.79795130000000003</v>
      </c>
    </row>
    <row r="29747" spans="1:2">
      <c r="A29747">
        <v>1.0505990000000001</v>
      </c>
      <c r="B29747">
        <v>0.79789120000000002</v>
      </c>
    </row>
    <row r="29748" spans="1:2">
      <c r="A29748">
        <v>1.0505987000000001</v>
      </c>
      <c r="B29748">
        <v>0.79787229999999998</v>
      </c>
    </row>
    <row r="29749" spans="1:2">
      <c r="A29749">
        <v>1.0505967</v>
      </c>
      <c r="B29749">
        <v>0.79786049999999997</v>
      </c>
    </row>
    <row r="29750" spans="1:2">
      <c r="A29750">
        <v>1.0505960000000001</v>
      </c>
      <c r="B29750">
        <v>0.79784535999999995</v>
      </c>
    </row>
    <row r="29751" spans="1:2">
      <c r="A29751">
        <v>1.0505954</v>
      </c>
      <c r="B29751">
        <v>0.79783844999999998</v>
      </c>
    </row>
    <row r="29752" spans="1:2">
      <c r="A29752">
        <v>1.0505933000000001</v>
      </c>
      <c r="B29752">
        <v>0.79780536999999996</v>
      </c>
    </row>
    <row r="29753" spans="1:2">
      <c r="A29753">
        <v>1.0505922999999999</v>
      </c>
      <c r="B29753">
        <v>0.79779869999999997</v>
      </c>
    </row>
    <row r="29754" spans="1:2">
      <c r="A29754">
        <v>1.0505875</v>
      </c>
      <c r="B29754">
        <v>0.7977938</v>
      </c>
    </row>
    <row r="29755" spans="1:2">
      <c r="A29755">
        <v>1.0505846000000001</v>
      </c>
      <c r="B29755">
        <v>0.79778649999999995</v>
      </c>
    </row>
    <row r="29756" spans="1:2">
      <c r="A29756">
        <v>1.0505808999999999</v>
      </c>
      <c r="B29756">
        <v>0.79778020000000005</v>
      </c>
    </row>
    <row r="29757" spans="1:2">
      <c r="A29757">
        <v>1.0505776</v>
      </c>
      <c r="B29757">
        <v>0.79777575000000001</v>
      </c>
    </row>
    <row r="29758" spans="1:2">
      <c r="A29758">
        <v>1.0505698999999999</v>
      </c>
      <c r="B29758">
        <v>0.79776939999999996</v>
      </c>
    </row>
    <row r="29759" spans="1:2">
      <c r="A29759">
        <v>1.0505682999999999</v>
      </c>
      <c r="B29759">
        <v>0.79775894000000003</v>
      </c>
    </row>
    <row r="29760" spans="1:2">
      <c r="A29760">
        <v>1.0505610000000001</v>
      </c>
      <c r="B29760">
        <v>0.79775757000000003</v>
      </c>
    </row>
    <row r="29761" spans="1:2">
      <c r="A29761">
        <v>1.0505598</v>
      </c>
      <c r="B29761">
        <v>0.79773824999999998</v>
      </c>
    </row>
    <row r="29762" spans="1:2">
      <c r="A29762">
        <v>1.0505576999999999</v>
      </c>
      <c r="B29762">
        <v>0.79772509999999996</v>
      </c>
    </row>
    <row r="29763" spans="1:2">
      <c r="A29763">
        <v>1.050554</v>
      </c>
      <c r="B29763">
        <v>0.79772365000000001</v>
      </c>
    </row>
    <row r="29764" spans="1:2">
      <c r="A29764">
        <v>1.0505438</v>
      </c>
      <c r="B29764">
        <v>0.79770266999999995</v>
      </c>
    </row>
    <row r="29765" spans="1:2">
      <c r="A29765">
        <v>1.0505437</v>
      </c>
      <c r="B29765">
        <v>0.79768276000000005</v>
      </c>
    </row>
    <row r="29766" spans="1:2">
      <c r="A29766">
        <v>1.0505434</v>
      </c>
      <c r="B29766">
        <v>0.79765755000000005</v>
      </c>
    </row>
    <row r="29767" spans="1:2">
      <c r="A29767">
        <v>1.0505370000000001</v>
      </c>
      <c r="B29767">
        <v>0.79764294999999996</v>
      </c>
    </row>
    <row r="29768" spans="1:2">
      <c r="A29768">
        <v>1.0505340999999999</v>
      </c>
      <c r="B29768">
        <v>0.79763300000000004</v>
      </c>
    </row>
    <row r="29769" spans="1:2">
      <c r="A29769">
        <v>1.0505325999999999</v>
      </c>
      <c r="B29769">
        <v>0.79762226000000003</v>
      </c>
    </row>
    <row r="29770" spans="1:2">
      <c r="A29770">
        <v>1.0505249999999999</v>
      </c>
      <c r="B29770">
        <v>0.7976221</v>
      </c>
    </row>
    <row r="29771" spans="1:2">
      <c r="A29771">
        <v>1.0505146999999999</v>
      </c>
      <c r="B29771">
        <v>0.79756563999999996</v>
      </c>
    </row>
    <row r="29772" spans="1:2">
      <c r="A29772">
        <v>1.0505129</v>
      </c>
      <c r="B29772">
        <v>0.79755540000000003</v>
      </c>
    </row>
    <row r="29773" spans="1:2">
      <c r="A29773">
        <v>1.0505112000000001</v>
      </c>
      <c r="B29773">
        <v>0.79752433</v>
      </c>
    </row>
    <row r="29774" spans="1:2">
      <c r="A29774">
        <v>1.0505103</v>
      </c>
      <c r="B29774">
        <v>0.79750659999999995</v>
      </c>
    </row>
    <row r="29775" spans="1:2">
      <c r="A29775">
        <v>1.0505064</v>
      </c>
      <c r="B29775">
        <v>0.79749875999999997</v>
      </c>
    </row>
    <row r="29776" spans="1:2">
      <c r="A29776">
        <v>1.0505017999999999</v>
      </c>
      <c r="B29776">
        <v>0.79748819999999998</v>
      </c>
    </row>
    <row r="29777" spans="1:2">
      <c r="A29777">
        <v>1.0504986999999999</v>
      </c>
      <c r="B29777">
        <v>0.79743269999999999</v>
      </c>
    </row>
    <row r="29778" spans="1:2">
      <c r="A29778">
        <v>1.0504979999999999</v>
      </c>
      <c r="B29778">
        <v>0.79741320000000004</v>
      </c>
    </row>
    <row r="29779" spans="1:2">
      <c r="A29779">
        <v>1.0504907000000001</v>
      </c>
      <c r="B29779">
        <v>0.79741110000000004</v>
      </c>
    </row>
    <row r="29780" spans="1:2">
      <c r="A29780">
        <v>1.0504857999999999</v>
      </c>
      <c r="B29780">
        <v>0.79738045000000002</v>
      </c>
    </row>
    <row r="29781" spans="1:2">
      <c r="A29781">
        <v>1.0504846999999999</v>
      </c>
      <c r="B29781">
        <v>0.79737170000000002</v>
      </c>
    </row>
    <row r="29782" spans="1:2">
      <c r="A29782">
        <v>1.0504749</v>
      </c>
      <c r="B29782">
        <v>0.79736390000000001</v>
      </c>
    </row>
    <row r="29783" spans="1:2">
      <c r="A29783">
        <v>1.0504747999999999</v>
      </c>
      <c r="B29783">
        <v>0.7973595</v>
      </c>
    </row>
    <row r="29784" spans="1:2">
      <c r="A29784">
        <v>1.0504694999999999</v>
      </c>
      <c r="B29784">
        <v>0.79731909999999995</v>
      </c>
    </row>
    <row r="29785" spans="1:2">
      <c r="A29785">
        <v>1.0504667999999999</v>
      </c>
      <c r="B29785">
        <v>0.79729735999999995</v>
      </c>
    </row>
    <row r="29786" spans="1:2">
      <c r="A29786">
        <v>1.0504647</v>
      </c>
      <c r="B29786">
        <v>0.79727029999999999</v>
      </c>
    </row>
    <row r="29787" spans="1:2">
      <c r="A29787">
        <v>1.0504639</v>
      </c>
      <c r="B29787">
        <v>0.79719066999999999</v>
      </c>
    </row>
    <row r="29788" spans="1:2">
      <c r="A29788">
        <v>1.0504625000000001</v>
      </c>
      <c r="B29788">
        <v>0.79718129999999998</v>
      </c>
    </row>
    <row r="29789" spans="1:2">
      <c r="A29789">
        <v>1.0504621999999999</v>
      </c>
      <c r="B29789">
        <v>0.79716330000000002</v>
      </c>
    </row>
    <row r="29790" spans="1:2">
      <c r="A29790">
        <v>1.0504509</v>
      </c>
      <c r="B29790">
        <v>0.79714830000000003</v>
      </c>
    </row>
    <row r="29791" spans="1:2">
      <c r="A29791">
        <v>1.0504507000000001</v>
      </c>
      <c r="B29791">
        <v>0.7971433</v>
      </c>
    </row>
    <row r="29792" spans="1:2">
      <c r="A29792">
        <v>1.0504507000000001</v>
      </c>
      <c r="B29792">
        <v>0.79713637000000004</v>
      </c>
    </row>
    <row r="29793" spans="1:2">
      <c r="A29793">
        <v>1.0504477999999999</v>
      </c>
      <c r="B29793">
        <v>0.79712766000000002</v>
      </c>
    </row>
    <row r="29794" spans="1:2">
      <c r="A29794">
        <v>1.0504465000000001</v>
      </c>
      <c r="B29794">
        <v>0.79712737</v>
      </c>
    </row>
    <row r="29795" spans="1:2">
      <c r="A29795">
        <v>1.0504403</v>
      </c>
      <c r="B29795">
        <v>0.79712249999999996</v>
      </c>
    </row>
    <row r="29796" spans="1:2">
      <c r="A29796">
        <v>1.0504401999999999</v>
      </c>
      <c r="B29796">
        <v>0.79709434999999995</v>
      </c>
    </row>
    <row r="29797" spans="1:2">
      <c r="A29797">
        <v>1.0504389999999999</v>
      </c>
      <c r="B29797">
        <v>0.7970836</v>
      </c>
    </row>
    <row r="29798" spans="1:2">
      <c r="A29798">
        <v>1.0504374999999999</v>
      </c>
      <c r="B29798">
        <v>0.79705519999999996</v>
      </c>
    </row>
    <row r="29799" spans="1:2">
      <c r="A29799">
        <v>1.0504259</v>
      </c>
      <c r="B29799">
        <v>0.79702839999999997</v>
      </c>
    </row>
    <row r="29800" spans="1:2">
      <c r="A29800">
        <v>1.0504241999999999</v>
      </c>
      <c r="B29800">
        <v>0.79702662999999996</v>
      </c>
    </row>
    <row r="29801" spans="1:2">
      <c r="A29801">
        <v>1.0504142000000001</v>
      </c>
      <c r="B29801">
        <v>0.79700536</v>
      </c>
    </row>
    <row r="29802" spans="1:2">
      <c r="A29802">
        <v>1.0504102</v>
      </c>
      <c r="B29802">
        <v>0.79699799999999998</v>
      </c>
    </row>
    <row r="29803" spans="1:2">
      <c r="A29803">
        <v>1.0504035</v>
      </c>
      <c r="B29803">
        <v>0.79699149999999996</v>
      </c>
    </row>
    <row r="29804" spans="1:2">
      <c r="A29804">
        <v>1.0503956999999999</v>
      </c>
      <c r="B29804">
        <v>0.79698880000000005</v>
      </c>
    </row>
    <row r="29805" spans="1:2">
      <c r="A29805">
        <v>1.0503956000000001</v>
      </c>
      <c r="B29805">
        <v>0.79697269999999998</v>
      </c>
    </row>
    <row r="29806" spans="1:2">
      <c r="A29806">
        <v>1.0503933000000001</v>
      </c>
      <c r="B29806">
        <v>0.79691785999999998</v>
      </c>
    </row>
    <row r="29807" spans="1:2">
      <c r="A29807">
        <v>1.0503895999999999</v>
      </c>
      <c r="B29807">
        <v>0.79686206999999998</v>
      </c>
    </row>
    <row r="29808" spans="1:2">
      <c r="A29808">
        <v>1.0503891999999999</v>
      </c>
      <c r="B29808">
        <v>0.79685514999999996</v>
      </c>
    </row>
    <row r="29809" spans="1:2">
      <c r="A29809">
        <v>1.0503800999999999</v>
      </c>
      <c r="B29809">
        <v>0.79684776000000002</v>
      </c>
    </row>
    <row r="29810" spans="1:2">
      <c r="A29810">
        <v>1.0503726</v>
      </c>
      <c r="B29810">
        <v>0.79684602999999998</v>
      </c>
    </row>
    <row r="29811" spans="1:2">
      <c r="A29811">
        <v>1.0503646</v>
      </c>
      <c r="B29811">
        <v>0.79684549999999998</v>
      </c>
    </row>
    <row r="29812" spans="1:2">
      <c r="A29812">
        <v>1.0503601</v>
      </c>
      <c r="B29812">
        <v>0.79683959999999998</v>
      </c>
    </row>
    <row r="29813" spans="1:2">
      <c r="A29813">
        <v>1.0503578</v>
      </c>
      <c r="B29813">
        <v>0.79683685000000004</v>
      </c>
    </row>
    <row r="29814" spans="1:2">
      <c r="A29814">
        <v>1.0503551</v>
      </c>
      <c r="B29814">
        <v>0.79682534999999999</v>
      </c>
    </row>
    <row r="29815" spans="1:2">
      <c r="A29815">
        <v>1.0503537999999999</v>
      </c>
      <c r="B29815">
        <v>0.79682520000000001</v>
      </c>
    </row>
    <row r="29816" spans="1:2">
      <c r="A29816">
        <v>1.0503469999999999</v>
      </c>
      <c r="B29816">
        <v>0.79679109999999997</v>
      </c>
    </row>
    <row r="29817" spans="1:2">
      <c r="A29817">
        <v>1.0503465999999999</v>
      </c>
      <c r="B29817">
        <v>0.79677355000000005</v>
      </c>
    </row>
    <row r="29818" spans="1:2">
      <c r="A29818">
        <v>1.050343</v>
      </c>
      <c r="B29818">
        <v>0.79675549999999995</v>
      </c>
    </row>
    <row r="29819" spans="1:2">
      <c r="A29819">
        <v>1.0503366000000001</v>
      </c>
      <c r="B29819">
        <v>0.79674889999999998</v>
      </c>
    </row>
    <row r="29820" spans="1:2">
      <c r="A29820">
        <v>1.0503363999999999</v>
      </c>
      <c r="B29820">
        <v>0.79673654000000005</v>
      </c>
    </row>
    <row r="29821" spans="1:2">
      <c r="A29821">
        <v>1.0503331</v>
      </c>
      <c r="B29821">
        <v>0.79672575000000001</v>
      </c>
    </row>
    <row r="29822" spans="1:2">
      <c r="A29822">
        <v>1.0503297</v>
      </c>
      <c r="B29822">
        <v>0.79672562999999996</v>
      </c>
    </row>
    <row r="29823" spans="1:2">
      <c r="A29823">
        <v>1.0503274</v>
      </c>
      <c r="B29823">
        <v>0.79671959999999997</v>
      </c>
    </row>
    <row r="29824" spans="1:2">
      <c r="A29824">
        <v>1.050327</v>
      </c>
      <c r="B29824">
        <v>0.79667639999999995</v>
      </c>
    </row>
    <row r="29825" spans="1:2">
      <c r="A29825">
        <v>1.0503266</v>
      </c>
      <c r="B29825">
        <v>0.79666305000000004</v>
      </c>
    </row>
    <row r="29826" spans="1:2">
      <c r="A29826">
        <v>1.0503229999999999</v>
      </c>
      <c r="B29826">
        <v>0.79666060000000005</v>
      </c>
    </row>
    <row r="29827" spans="1:2">
      <c r="A29827">
        <v>1.0503229000000001</v>
      </c>
      <c r="B29827">
        <v>0.79664789999999996</v>
      </c>
    </row>
    <row r="29828" spans="1:2">
      <c r="A29828">
        <v>1.0503226999999999</v>
      </c>
      <c r="B29828">
        <v>0.79664749999999995</v>
      </c>
    </row>
    <row r="29829" spans="1:2">
      <c r="A29829">
        <v>1.0503210999999999</v>
      </c>
      <c r="B29829">
        <v>0.79660509999999995</v>
      </c>
    </row>
    <row r="29830" spans="1:2">
      <c r="A29830">
        <v>1.0503184000000001</v>
      </c>
      <c r="B29830">
        <v>0.79660063999999997</v>
      </c>
    </row>
    <row r="29831" spans="1:2">
      <c r="A29831">
        <v>1.0503176000000001</v>
      </c>
      <c r="B29831">
        <v>0.79659550000000001</v>
      </c>
    </row>
    <row r="29832" spans="1:2">
      <c r="A29832">
        <v>1.0503172999999999</v>
      </c>
      <c r="B29832">
        <v>0.796593</v>
      </c>
    </row>
    <row r="29833" spans="1:2">
      <c r="A29833">
        <v>1.0503146999999999</v>
      </c>
      <c r="B29833">
        <v>0.79655500000000001</v>
      </c>
    </row>
    <row r="29834" spans="1:2">
      <c r="A29834">
        <v>1.0503122</v>
      </c>
      <c r="B29834">
        <v>0.79653810000000003</v>
      </c>
    </row>
    <row r="29835" spans="1:2">
      <c r="A29835">
        <v>1.0503117</v>
      </c>
      <c r="B29835">
        <v>0.79652089999999998</v>
      </c>
    </row>
    <row r="29836" spans="1:2">
      <c r="A29836">
        <v>1.0503085000000001</v>
      </c>
      <c r="B29836">
        <v>0.7965198</v>
      </c>
    </row>
    <row r="29837" spans="1:2">
      <c r="A29837">
        <v>1.0503069</v>
      </c>
      <c r="B29837">
        <v>0.79651709999999998</v>
      </c>
    </row>
    <row r="29838" spans="1:2">
      <c r="A29838">
        <v>1.0503028999999999</v>
      </c>
      <c r="B29838">
        <v>0.79650049999999994</v>
      </c>
    </row>
    <row r="29839" spans="1:2">
      <c r="A29839">
        <v>1.0503007</v>
      </c>
      <c r="B29839">
        <v>0.79649910000000002</v>
      </c>
    </row>
    <row r="29840" spans="1:2">
      <c r="A29840">
        <v>1.0503004</v>
      </c>
      <c r="B29840">
        <v>0.79649866000000002</v>
      </c>
    </row>
    <row r="29841" spans="1:2">
      <c r="A29841">
        <v>1.0502948000000001</v>
      </c>
      <c r="B29841">
        <v>0.79646340000000004</v>
      </c>
    </row>
    <row r="29842" spans="1:2">
      <c r="A29842">
        <v>1.0502856</v>
      </c>
      <c r="B29842">
        <v>0.79645705</v>
      </c>
    </row>
    <row r="29843" spans="1:2">
      <c r="A29843">
        <v>1.0502830999999999</v>
      </c>
      <c r="B29843">
        <v>0.79644979999999999</v>
      </c>
    </row>
    <row r="29844" spans="1:2">
      <c r="A29844">
        <v>1.0502819000000001</v>
      </c>
      <c r="B29844">
        <v>0.79644970000000004</v>
      </c>
    </row>
    <row r="29845" spans="1:2">
      <c r="A29845">
        <v>1.0502799</v>
      </c>
      <c r="B29845">
        <v>0.79644009999999998</v>
      </c>
    </row>
    <row r="29846" spans="1:2">
      <c r="A29846">
        <v>1.0502677</v>
      </c>
      <c r="B29846">
        <v>0.79643750000000002</v>
      </c>
    </row>
    <row r="29847" spans="1:2">
      <c r="A29847">
        <v>1.0502625999999999</v>
      </c>
      <c r="B29847">
        <v>0.79639230000000005</v>
      </c>
    </row>
    <row r="29848" spans="1:2">
      <c r="A29848">
        <v>1.0502543</v>
      </c>
      <c r="B29848">
        <v>0.79638474999999997</v>
      </c>
    </row>
    <row r="29849" spans="1:2">
      <c r="A29849">
        <v>1.0502537000000001</v>
      </c>
      <c r="B29849">
        <v>0.79633220000000005</v>
      </c>
    </row>
    <row r="29850" spans="1:2">
      <c r="A29850">
        <v>1.0502529</v>
      </c>
      <c r="B29850">
        <v>0.79633149999999997</v>
      </c>
    </row>
    <row r="29851" spans="1:2">
      <c r="A29851">
        <v>1.0502511999999999</v>
      </c>
      <c r="B29851">
        <v>0.79632630000000004</v>
      </c>
    </row>
    <row r="29852" spans="1:2">
      <c r="A29852">
        <v>1.050251</v>
      </c>
      <c r="B29852">
        <v>0.79632230000000004</v>
      </c>
    </row>
    <row r="29853" spans="1:2">
      <c r="A29853">
        <v>1.0502473999999999</v>
      </c>
      <c r="B29853">
        <v>0.79631375999999998</v>
      </c>
    </row>
    <row r="29854" spans="1:2">
      <c r="A29854">
        <v>1.0502468</v>
      </c>
      <c r="B29854">
        <v>0.79630939999999995</v>
      </c>
    </row>
    <row r="29855" spans="1:2">
      <c r="A29855">
        <v>1.050244</v>
      </c>
      <c r="B29855">
        <v>0.79628699999999997</v>
      </c>
    </row>
    <row r="29856" spans="1:2">
      <c r="A29856">
        <v>1.0502437</v>
      </c>
      <c r="B29856">
        <v>0.79627453999999998</v>
      </c>
    </row>
    <row r="29857" spans="1:2">
      <c r="A29857">
        <v>1.0502422</v>
      </c>
      <c r="B29857">
        <v>0.79626960000000002</v>
      </c>
    </row>
    <row r="29858" spans="1:2">
      <c r="A29858">
        <v>1.0502392</v>
      </c>
      <c r="B29858">
        <v>0.79626560000000002</v>
      </c>
    </row>
    <row r="29859" spans="1:2">
      <c r="A29859">
        <v>1.0502313000000001</v>
      </c>
      <c r="B29859">
        <v>0.79624490000000003</v>
      </c>
    </row>
    <row r="29860" spans="1:2">
      <c r="A29860">
        <v>1.0502263999999999</v>
      </c>
      <c r="B29860">
        <v>0.79620990000000003</v>
      </c>
    </row>
    <row r="29861" spans="1:2">
      <c r="A29861">
        <v>1.0502252999999999</v>
      </c>
      <c r="B29861">
        <v>0.79620665000000002</v>
      </c>
    </row>
    <row r="29862" spans="1:2">
      <c r="A29862">
        <v>1.0502191999999999</v>
      </c>
      <c r="B29862">
        <v>0.79620120000000005</v>
      </c>
    </row>
    <row r="29863" spans="1:2">
      <c r="A29863">
        <v>1.0502176000000001</v>
      </c>
      <c r="B29863">
        <v>0.79618770000000005</v>
      </c>
    </row>
    <row r="29864" spans="1:2">
      <c r="A29864">
        <v>1.0502172000000001</v>
      </c>
      <c r="B29864">
        <v>0.79618089999999997</v>
      </c>
    </row>
    <row r="29865" spans="1:2">
      <c r="A29865">
        <v>1.0502104999999999</v>
      </c>
      <c r="B29865">
        <v>0.79617906000000005</v>
      </c>
    </row>
    <row r="29866" spans="1:2">
      <c r="A29866">
        <v>1.0502098</v>
      </c>
      <c r="B29866">
        <v>0.79609399999999997</v>
      </c>
    </row>
    <row r="29867" spans="1:2">
      <c r="A29867">
        <v>1.0502014</v>
      </c>
      <c r="B29867">
        <v>0.79608846</v>
      </c>
    </row>
    <row r="29868" spans="1:2">
      <c r="A29868">
        <v>1.0501971000000001</v>
      </c>
      <c r="B29868">
        <v>0.79601865999999999</v>
      </c>
    </row>
    <row r="29869" spans="1:2">
      <c r="A29869">
        <v>1.0501952000000001</v>
      </c>
      <c r="B29869">
        <v>0.79598599999999997</v>
      </c>
    </row>
    <row r="29870" spans="1:2">
      <c r="A29870">
        <v>1.0501932</v>
      </c>
      <c r="B29870">
        <v>0.79596984000000004</v>
      </c>
    </row>
    <row r="29871" spans="1:2">
      <c r="A29871">
        <v>1.0501910000000001</v>
      </c>
      <c r="B29871">
        <v>0.79593709999999995</v>
      </c>
    </row>
    <row r="29872" spans="1:2">
      <c r="A29872">
        <v>1.0501864999999999</v>
      </c>
      <c r="B29872">
        <v>0.79593460000000005</v>
      </c>
    </row>
    <row r="29873" spans="1:2">
      <c r="A29873">
        <v>1.0501860000000001</v>
      </c>
      <c r="B29873">
        <v>0.79591979999999996</v>
      </c>
    </row>
    <row r="29874" spans="1:2">
      <c r="A29874">
        <v>1.0501815000000001</v>
      </c>
      <c r="B29874">
        <v>0.79588329999999996</v>
      </c>
    </row>
    <row r="29875" spans="1:2">
      <c r="A29875">
        <v>1.0501791</v>
      </c>
      <c r="B29875">
        <v>0.79586330000000005</v>
      </c>
    </row>
    <row r="29876" spans="1:2">
      <c r="A29876">
        <v>1.0501777999999999</v>
      </c>
      <c r="B29876">
        <v>0.79586089999999998</v>
      </c>
    </row>
    <row r="29877" spans="1:2">
      <c r="A29877">
        <v>1.0501773000000001</v>
      </c>
      <c r="B29877">
        <v>0.79584239999999995</v>
      </c>
    </row>
    <row r="29878" spans="1:2">
      <c r="A29878">
        <v>1.0501767</v>
      </c>
      <c r="B29878">
        <v>0.79584146</v>
      </c>
    </row>
    <row r="29879" spans="1:2">
      <c r="A29879">
        <v>1.0501742000000001</v>
      </c>
      <c r="B29879">
        <v>0.79582905999999998</v>
      </c>
    </row>
    <row r="29880" spans="1:2">
      <c r="A29880">
        <v>1.0501714</v>
      </c>
      <c r="B29880">
        <v>0.79582869999999994</v>
      </c>
    </row>
    <row r="29881" spans="1:2">
      <c r="A29881">
        <v>1.0501605000000001</v>
      </c>
      <c r="B29881">
        <v>0.79582560000000002</v>
      </c>
    </row>
    <row r="29882" spans="1:2">
      <c r="A29882">
        <v>1.0501578</v>
      </c>
      <c r="B29882">
        <v>0.79579529999999998</v>
      </c>
    </row>
    <row r="29883" spans="1:2">
      <c r="A29883">
        <v>1.0501558</v>
      </c>
      <c r="B29883">
        <v>0.79577589999999998</v>
      </c>
    </row>
    <row r="29884" spans="1:2">
      <c r="A29884">
        <v>1.050154</v>
      </c>
      <c r="B29884">
        <v>0.79574995999999998</v>
      </c>
    </row>
    <row r="29885" spans="1:2">
      <c r="A29885">
        <v>1.0501525</v>
      </c>
      <c r="B29885">
        <v>0.79574244999999999</v>
      </c>
    </row>
    <row r="29886" spans="1:2">
      <c r="A29886">
        <v>1.0501516</v>
      </c>
      <c r="B29886">
        <v>0.79573819999999995</v>
      </c>
    </row>
    <row r="29887" spans="1:2">
      <c r="A29887">
        <v>1.0501434000000001</v>
      </c>
      <c r="B29887">
        <v>0.79571429999999999</v>
      </c>
    </row>
    <row r="29888" spans="1:2">
      <c r="A29888">
        <v>1.0501418</v>
      </c>
      <c r="B29888">
        <v>0.79570746000000003</v>
      </c>
    </row>
    <row r="29889" spans="1:2">
      <c r="A29889">
        <v>1.0501351000000001</v>
      </c>
      <c r="B29889">
        <v>0.79569464999999995</v>
      </c>
    </row>
    <row r="29890" spans="1:2">
      <c r="A29890">
        <v>1.0501324999999999</v>
      </c>
      <c r="B29890">
        <v>0.79565233000000002</v>
      </c>
    </row>
    <row r="29891" spans="1:2">
      <c r="A29891">
        <v>1.0501311</v>
      </c>
      <c r="B29891">
        <v>0.79563605999999998</v>
      </c>
    </row>
    <row r="29892" spans="1:2">
      <c r="A29892">
        <v>1.0501294000000001</v>
      </c>
      <c r="B29892">
        <v>0.79562650000000001</v>
      </c>
    </row>
    <row r="29893" spans="1:2">
      <c r="A29893">
        <v>1.0501225999999999</v>
      </c>
      <c r="B29893">
        <v>0.79562544999999996</v>
      </c>
    </row>
    <row r="29894" spans="1:2">
      <c r="A29894">
        <v>1.0501187999999999</v>
      </c>
      <c r="B29894">
        <v>0.79562014000000003</v>
      </c>
    </row>
    <row r="29895" spans="1:2">
      <c r="A29895">
        <v>1.0501149999999999</v>
      </c>
      <c r="B29895">
        <v>0.79560160000000002</v>
      </c>
    </row>
    <row r="29896" spans="1:2">
      <c r="A29896">
        <v>1.0501119999999999</v>
      </c>
      <c r="B29896">
        <v>0.79557350000000004</v>
      </c>
    </row>
    <row r="29897" spans="1:2">
      <c r="A29897">
        <v>1.0501100999999999</v>
      </c>
      <c r="B29897">
        <v>0.79557230000000001</v>
      </c>
    </row>
    <row r="29898" spans="1:2">
      <c r="A29898">
        <v>1.0501084000000001</v>
      </c>
      <c r="B29898">
        <v>0.79555229999999999</v>
      </c>
    </row>
    <row r="29899" spans="1:2">
      <c r="A29899">
        <v>1.0501081000000001</v>
      </c>
      <c r="B29899">
        <v>0.79554343000000005</v>
      </c>
    </row>
    <row r="29900" spans="1:2">
      <c r="A29900">
        <v>1.0501039999999999</v>
      </c>
      <c r="B29900">
        <v>0.79552995999999998</v>
      </c>
    </row>
    <row r="29901" spans="1:2">
      <c r="A29901">
        <v>1.0501027000000001</v>
      </c>
      <c r="B29901">
        <v>0.79552025000000004</v>
      </c>
    </row>
    <row r="29902" spans="1:2">
      <c r="A29902">
        <v>1.0501008000000001</v>
      </c>
      <c r="B29902">
        <v>0.79547435</v>
      </c>
    </row>
    <row r="29903" spans="1:2">
      <c r="A29903">
        <v>1.0501</v>
      </c>
      <c r="B29903">
        <v>0.79539720000000003</v>
      </c>
    </row>
    <row r="29904" spans="1:2">
      <c r="A29904">
        <v>1.0500916</v>
      </c>
      <c r="B29904">
        <v>0.79539530000000003</v>
      </c>
    </row>
    <row r="29905" spans="1:2">
      <c r="A29905">
        <v>1.0500904</v>
      </c>
      <c r="B29905">
        <v>0.79539219999999999</v>
      </c>
    </row>
    <row r="29906" spans="1:2">
      <c r="A29906">
        <v>1.0500853000000001</v>
      </c>
      <c r="B29906">
        <v>0.79536759999999995</v>
      </c>
    </row>
    <row r="29907" spans="1:2">
      <c r="A29907">
        <v>1.0500833000000001</v>
      </c>
      <c r="B29907">
        <v>0.79535394999999998</v>
      </c>
    </row>
    <row r="29908" spans="1:2">
      <c r="A29908">
        <v>1.0500792999999999</v>
      </c>
      <c r="B29908">
        <v>0.79533273000000004</v>
      </c>
    </row>
    <row r="29909" spans="1:2">
      <c r="A29909">
        <v>1.0500768</v>
      </c>
      <c r="B29909">
        <v>0.79530184999999998</v>
      </c>
    </row>
    <row r="29910" spans="1:2">
      <c r="A29910">
        <v>1.0500731000000001</v>
      </c>
      <c r="B29910">
        <v>0.79529879999999997</v>
      </c>
    </row>
    <row r="29911" spans="1:2">
      <c r="A29911">
        <v>1.0500708000000001</v>
      </c>
      <c r="B29911">
        <v>0.79521560000000002</v>
      </c>
    </row>
    <row r="29912" spans="1:2">
      <c r="A29912">
        <v>1.0500702</v>
      </c>
      <c r="B29912">
        <v>0.79519359999999994</v>
      </c>
    </row>
    <row r="29913" spans="1:2">
      <c r="A29913">
        <v>1.0500674000000001</v>
      </c>
      <c r="B29913">
        <v>0.79516505999999998</v>
      </c>
    </row>
    <row r="29914" spans="1:2">
      <c r="A29914">
        <v>1.0500666999999999</v>
      </c>
      <c r="B29914">
        <v>0.79516350000000002</v>
      </c>
    </row>
    <row r="29915" spans="1:2">
      <c r="A29915">
        <v>1.0500666999999999</v>
      </c>
      <c r="B29915">
        <v>0.79514070000000003</v>
      </c>
    </row>
    <row r="29916" spans="1:2">
      <c r="A29916">
        <v>1.0500653</v>
      </c>
      <c r="B29916">
        <v>0.79504262999999997</v>
      </c>
    </row>
    <row r="29917" spans="1:2">
      <c r="A29917">
        <v>1.0500624000000001</v>
      </c>
      <c r="B29917">
        <v>0.79503626000000005</v>
      </c>
    </row>
    <row r="29918" spans="1:2">
      <c r="A29918">
        <v>1.0500623</v>
      </c>
      <c r="B29918">
        <v>0.79503195999999998</v>
      </c>
    </row>
    <row r="29919" spans="1:2">
      <c r="A29919">
        <v>1.0500615</v>
      </c>
      <c r="B29919">
        <v>0.79502695999999995</v>
      </c>
    </row>
    <row r="29920" spans="1:2">
      <c r="A29920">
        <v>1.0500547</v>
      </c>
      <c r="B29920">
        <v>0.79502539999999999</v>
      </c>
    </row>
    <row r="29921" spans="1:2">
      <c r="A29921">
        <v>1.0500544000000001</v>
      </c>
      <c r="B29921">
        <v>0.79499810000000004</v>
      </c>
    </row>
    <row r="29922" spans="1:2">
      <c r="A29922">
        <v>1.0500497</v>
      </c>
      <c r="B29922">
        <v>0.79495950000000004</v>
      </c>
    </row>
    <row r="29923" spans="1:2">
      <c r="A29923">
        <v>1.0500465999999999</v>
      </c>
      <c r="B29923">
        <v>0.79491860000000003</v>
      </c>
    </row>
    <row r="29924" spans="1:2">
      <c r="A29924">
        <v>1.0500448</v>
      </c>
      <c r="B29924">
        <v>0.79490190000000005</v>
      </c>
    </row>
    <row r="29925" spans="1:2">
      <c r="A29925">
        <v>1.0500413</v>
      </c>
      <c r="B29925">
        <v>0.79489960000000004</v>
      </c>
    </row>
    <row r="29926" spans="1:2">
      <c r="A29926">
        <v>1.0500387</v>
      </c>
      <c r="B29926">
        <v>0.7948731</v>
      </c>
    </row>
    <row r="29927" spans="1:2">
      <c r="A29927">
        <v>1.0500349</v>
      </c>
      <c r="B29927">
        <v>0.7948461</v>
      </c>
    </row>
    <row r="29928" spans="1:2">
      <c r="A29928">
        <v>1.0500347999999999</v>
      </c>
      <c r="B29928">
        <v>0.79484220000000005</v>
      </c>
    </row>
    <row r="29929" spans="1:2">
      <c r="A29929">
        <v>1.0500339999999999</v>
      </c>
      <c r="B29929">
        <v>0.79484016000000002</v>
      </c>
    </row>
    <row r="29930" spans="1:2">
      <c r="A29930">
        <v>1.0500331000000001</v>
      </c>
      <c r="B29930">
        <v>0.79483590000000004</v>
      </c>
    </row>
    <row r="29931" spans="1:2">
      <c r="A29931">
        <v>1.0500301999999999</v>
      </c>
      <c r="B29931">
        <v>0.79481869999999999</v>
      </c>
    </row>
    <row r="29932" spans="1:2">
      <c r="A29932">
        <v>1.0500288</v>
      </c>
      <c r="B29932">
        <v>0.79481400000000002</v>
      </c>
    </row>
    <row r="29933" spans="1:2">
      <c r="A29933">
        <v>1.0500258</v>
      </c>
      <c r="B29933">
        <v>0.79479544999999996</v>
      </c>
    </row>
    <row r="29934" spans="1:2">
      <c r="A29934">
        <v>1.050022</v>
      </c>
      <c r="B29934">
        <v>0.79478459999999995</v>
      </c>
    </row>
    <row r="29935" spans="1:2">
      <c r="A29935">
        <v>1.0500181</v>
      </c>
      <c r="B29935">
        <v>0.79476659999999999</v>
      </c>
    </row>
    <row r="29936" spans="1:2">
      <c r="A29936">
        <v>1.0500162</v>
      </c>
      <c r="B29936">
        <v>0.79475677</v>
      </c>
    </row>
    <row r="29937" spans="1:2">
      <c r="A29937">
        <v>1.0500153000000001</v>
      </c>
      <c r="B29937">
        <v>0.79474073999999995</v>
      </c>
    </row>
    <row r="29938" spans="1:2">
      <c r="A29938">
        <v>1.0500130000000001</v>
      </c>
      <c r="B29938">
        <v>0.79470609999999997</v>
      </c>
    </row>
    <row r="29939" spans="1:2">
      <c r="A29939">
        <v>1.0500014</v>
      </c>
      <c r="B29939">
        <v>0.79470015000000005</v>
      </c>
    </row>
    <row r="29940" spans="1:2">
      <c r="A29940">
        <v>1.0499955000000001</v>
      </c>
      <c r="B29940">
        <v>0.79466199999999998</v>
      </c>
    </row>
    <row r="29941" spans="1:2">
      <c r="A29941">
        <v>1.0499943</v>
      </c>
      <c r="B29941">
        <v>0.79465520000000001</v>
      </c>
    </row>
    <row r="29942" spans="1:2">
      <c r="A29942">
        <v>1.0499909000000001</v>
      </c>
      <c r="B29942">
        <v>0.79462326000000005</v>
      </c>
    </row>
    <row r="29943" spans="1:2">
      <c r="A29943">
        <v>1.0499909000000001</v>
      </c>
      <c r="B29943">
        <v>0.79461764999999995</v>
      </c>
    </row>
    <row r="29944" spans="1:2">
      <c r="A29944">
        <v>1.0499902000000001</v>
      </c>
      <c r="B29944">
        <v>0.7946008</v>
      </c>
    </row>
    <row r="29945" spans="1:2">
      <c r="A29945">
        <v>1.0499848000000001</v>
      </c>
      <c r="B29945">
        <v>0.79459650000000004</v>
      </c>
    </row>
    <row r="29946" spans="1:2">
      <c r="A29946">
        <v>1.0499814000000001</v>
      </c>
      <c r="B29946">
        <v>0.79458709999999999</v>
      </c>
    </row>
    <row r="29947" spans="1:2">
      <c r="A29947">
        <v>1.0499767</v>
      </c>
      <c r="B29947">
        <v>0.79458547000000002</v>
      </c>
    </row>
    <row r="29948" spans="1:2">
      <c r="A29948">
        <v>1.0499685999999999</v>
      </c>
      <c r="B29948">
        <v>0.79456514</v>
      </c>
    </row>
    <row r="29949" spans="1:2">
      <c r="A29949">
        <v>1.0499657</v>
      </c>
      <c r="B29949">
        <v>0.79456090000000001</v>
      </c>
    </row>
    <row r="29950" spans="1:2">
      <c r="A29950">
        <v>1.0499620000000001</v>
      </c>
      <c r="B29950">
        <v>0.79453770000000001</v>
      </c>
    </row>
    <row r="29951" spans="1:2">
      <c r="A29951">
        <v>1.0499601000000001</v>
      </c>
      <c r="B29951">
        <v>0.79451114</v>
      </c>
    </row>
    <row r="29952" spans="1:2">
      <c r="A29952">
        <v>1.0499586000000001</v>
      </c>
      <c r="B29952">
        <v>0.79450339999999997</v>
      </c>
    </row>
    <row r="29953" spans="1:2">
      <c r="A29953">
        <v>1.0499539</v>
      </c>
      <c r="B29953">
        <v>0.79448235</v>
      </c>
    </row>
    <row r="29954" spans="1:2">
      <c r="A29954">
        <v>1.0499513</v>
      </c>
      <c r="B29954">
        <v>0.79447292999999997</v>
      </c>
    </row>
    <row r="29955" spans="1:2">
      <c r="A29955">
        <v>1.049949</v>
      </c>
      <c r="B29955">
        <v>0.7944715</v>
      </c>
    </row>
    <row r="29956" spans="1:2">
      <c r="A29956">
        <v>1.0499487999999999</v>
      </c>
      <c r="B29956">
        <v>0.79446899999999998</v>
      </c>
    </row>
    <row r="29957" spans="1:2">
      <c r="A29957">
        <v>1.0499461999999999</v>
      </c>
      <c r="B29957">
        <v>0.79444795999999995</v>
      </c>
    </row>
    <row r="29958" spans="1:2">
      <c r="A29958">
        <v>1.0499442999999999</v>
      </c>
      <c r="B29958">
        <v>0.79444389999999998</v>
      </c>
    </row>
    <row r="29959" spans="1:2">
      <c r="A29959">
        <v>1.0499398</v>
      </c>
      <c r="B29959">
        <v>0.79439782999999997</v>
      </c>
    </row>
    <row r="29960" spans="1:2">
      <c r="A29960">
        <v>1.0499381000000001</v>
      </c>
      <c r="B29960">
        <v>0.7943538</v>
      </c>
    </row>
    <row r="29961" spans="1:2">
      <c r="A29961">
        <v>1.0499369999999999</v>
      </c>
      <c r="B29961">
        <v>0.79434839999999995</v>
      </c>
    </row>
    <row r="29962" spans="1:2">
      <c r="A29962">
        <v>1.0499333</v>
      </c>
      <c r="B29962">
        <v>0.79432166000000004</v>
      </c>
    </row>
    <row r="29963" spans="1:2">
      <c r="A29963">
        <v>1.0499309999999999</v>
      </c>
      <c r="B29963">
        <v>0.79425570000000001</v>
      </c>
    </row>
    <row r="29964" spans="1:2">
      <c r="A29964">
        <v>1.0499301000000001</v>
      </c>
      <c r="B29964">
        <v>0.79424530000000004</v>
      </c>
    </row>
    <row r="29965" spans="1:2">
      <c r="A29965">
        <v>1.0499270000000001</v>
      </c>
      <c r="B29965">
        <v>0.79415500000000006</v>
      </c>
    </row>
    <row r="29966" spans="1:2">
      <c r="A29966">
        <v>1.0499225999999999</v>
      </c>
      <c r="B29966">
        <v>0.79414742999999999</v>
      </c>
    </row>
    <row r="29967" spans="1:2">
      <c r="A29967">
        <v>1.0499212</v>
      </c>
      <c r="B29967">
        <v>0.79414176999999997</v>
      </c>
    </row>
    <row r="29968" spans="1:2">
      <c r="A29968">
        <v>1.0499208</v>
      </c>
      <c r="B29968">
        <v>0.79413100000000003</v>
      </c>
    </row>
    <row r="29969" spans="1:2">
      <c r="A29969">
        <v>1.0499145999999999</v>
      </c>
      <c r="B29969">
        <v>0.79412910000000003</v>
      </c>
    </row>
    <row r="29970" spans="1:2">
      <c r="A29970">
        <v>1.0499065000000001</v>
      </c>
      <c r="B29970">
        <v>0.79412850000000001</v>
      </c>
    </row>
    <row r="29971" spans="1:2">
      <c r="A29971">
        <v>1.049903</v>
      </c>
      <c r="B29971">
        <v>0.79411949999999998</v>
      </c>
    </row>
    <row r="29972" spans="1:2">
      <c r="A29972">
        <v>1.0498991</v>
      </c>
      <c r="B29972">
        <v>0.79409189999999996</v>
      </c>
    </row>
    <row r="29973" spans="1:2">
      <c r="A29973">
        <v>1.0498970999999999</v>
      </c>
      <c r="B29973">
        <v>0.79407172999999998</v>
      </c>
    </row>
    <row r="29974" spans="1:2">
      <c r="A29974">
        <v>1.0498927</v>
      </c>
      <c r="B29974">
        <v>0.79406863000000005</v>
      </c>
    </row>
    <row r="29975" spans="1:2">
      <c r="A29975">
        <v>1.0498866</v>
      </c>
      <c r="B29975">
        <v>0.79405320000000001</v>
      </c>
    </row>
    <row r="29976" spans="1:2">
      <c r="A29976">
        <v>1.049885</v>
      </c>
      <c r="B29976">
        <v>0.79402684999999995</v>
      </c>
    </row>
    <row r="29977" spans="1:2">
      <c r="A29977">
        <v>1.0498805</v>
      </c>
      <c r="B29977">
        <v>0.79401820000000001</v>
      </c>
    </row>
    <row r="29978" spans="1:2">
      <c r="A29978">
        <v>1.0498748</v>
      </c>
      <c r="B29978">
        <v>0.79400705999999999</v>
      </c>
    </row>
    <row r="29979" spans="1:2">
      <c r="A29979">
        <v>1.0498744</v>
      </c>
      <c r="B29979">
        <v>0.7940064</v>
      </c>
    </row>
    <row r="29980" spans="1:2">
      <c r="A29980">
        <v>1.049874</v>
      </c>
      <c r="B29980">
        <v>0.79400616999999996</v>
      </c>
    </row>
    <row r="29981" spans="1:2">
      <c r="A29981">
        <v>1.0498732</v>
      </c>
      <c r="B29981">
        <v>0.79400389999999998</v>
      </c>
    </row>
    <row r="29982" spans="1:2">
      <c r="A29982">
        <v>1.0498707</v>
      </c>
      <c r="B29982">
        <v>0.79399573999999995</v>
      </c>
    </row>
    <row r="29983" spans="1:2">
      <c r="A29983">
        <v>1.0498685000000001</v>
      </c>
      <c r="B29983">
        <v>0.7939811</v>
      </c>
    </row>
    <row r="29984" spans="1:2">
      <c r="A29984">
        <v>1.0498677000000001</v>
      </c>
      <c r="B29984">
        <v>0.79396343000000003</v>
      </c>
    </row>
    <row r="29985" spans="1:2">
      <c r="A29985">
        <v>1.049866</v>
      </c>
      <c r="B29985">
        <v>0.79396069999999996</v>
      </c>
    </row>
    <row r="29986" spans="1:2">
      <c r="A29986">
        <v>1.0498626</v>
      </c>
      <c r="B29986">
        <v>0.79395280000000001</v>
      </c>
    </row>
    <row r="29987" spans="1:2">
      <c r="A29987">
        <v>1.0498592</v>
      </c>
      <c r="B29987">
        <v>0.79394070000000005</v>
      </c>
    </row>
    <row r="29988" spans="1:2">
      <c r="A29988">
        <v>1.0498586000000001</v>
      </c>
      <c r="B29988">
        <v>0.79391235000000004</v>
      </c>
    </row>
    <row r="29989" spans="1:2">
      <c r="A29989">
        <v>1.0498585</v>
      </c>
      <c r="B29989">
        <v>0.79384189999999999</v>
      </c>
    </row>
    <row r="29990" spans="1:2">
      <c r="A29990">
        <v>1.0498567000000001</v>
      </c>
      <c r="B29990">
        <v>0.79382989999999998</v>
      </c>
    </row>
    <row r="29991" spans="1:2">
      <c r="A29991">
        <v>1.0498514999999999</v>
      </c>
      <c r="B29991">
        <v>0.79380150000000005</v>
      </c>
    </row>
    <row r="29992" spans="1:2">
      <c r="A29992">
        <v>1.0498489</v>
      </c>
      <c r="B29992">
        <v>0.79378420000000005</v>
      </c>
    </row>
    <row r="29993" spans="1:2">
      <c r="A29993">
        <v>1.0498451</v>
      </c>
      <c r="B29993">
        <v>0.79376935999999998</v>
      </c>
    </row>
    <row r="29994" spans="1:2">
      <c r="A29994">
        <v>1.0498377999999999</v>
      </c>
      <c r="B29994">
        <v>0.7937632</v>
      </c>
    </row>
    <row r="29995" spans="1:2">
      <c r="A29995">
        <v>1.0498373999999999</v>
      </c>
      <c r="B29995">
        <v>0.79376270000000004</v>
      </c>
    </row>
    <row r="29996" spans="1:2">
      <c r="A29996">
        <v>1.0498364</v>
      </c>
      <c r="B29996">
        <v>0.79375329999999999</v>
      </c>
    </row>
    <row r="29997" spans="1:2">
      <c r="A29997">
        <v>1.049831</v>
      </c>
      <c r="B29997">
        <v>0.79374670000000003</v>
      </c>
    </row>
    <row r="29998" spans="1:2">
      <c r="A29998">
        <v>1.0498289999999999</v>
      </c>
      <c r="B29998">
        <v>0.79369230000000002</v>
      </c>
    </row>
    <row r="29999" spans="1:2">
      <c r="A29999">
        <v>1.0498282999999999</v>
      </c>
      <c r="B29999">
        <v>0.79369160000000005</v>
      </c>
    </row>
    <row r="30000" spans="1:2">
      <c r="A30000">
        <v>1.0498277</v>
      </c>
      <c r="B30000">
        <v>0.79368495999999999</v>
      </c>
    </row>
    <row r="30001" spans="1:2">
      <c r="A30001">
        <v>1.0498277</v>
      </c>
      <c r="B30001">
        <v>0.79364480000000004</v>
      </c>
    </row>
    <row r="30002" spans="1:2">
      <c r="A30002">
        <v>1.0498261</v>
      </c>
      <c r="B30002">
        <v>0.79363379999999994</v>
      </c>
    </row>
    <row r="30003" spans="1:2">
      <c r="A30003">
        <v>1.0498259000000001</v>
      </c>
      <c r="B30003">
        <v>0.79360489999999995</v>
      </c>
    </row>
    <row r="30004" spans="1:2">
      <c r="A30004">
        <v>1.0498232999999999</v>
      </c>
      <c r="B30004">
        <v>0.79359060000000003</v>
      </c>
    </row>
    <row r="30005" spans="1:2">
      <c r="A30005">
        <v>1.0498159</v>
      </c>
      <c r="B30005">
        <v>0.79356610000000005</v>
      </c>
    </row>
    <row r="30006" spans="1:2">
      <c r="A30006">
        <v>1.0498152000000001</v>
      </c>
      <c r="B30006">
        <v>0.79356519999999997</v>
      </c>
    </row>
    <row r="30007" spans="1:2">
      <c r="A30007">
        <v>1.0498148</v>
      </c>
      <c r="B30007">
        <v>0.79354477000000001</v>
      </c>
    </row>
    <row r="30008" spans="1:2">
      <c r="A30008">
        <v>1.0498143</v>
      </c>
      <c r="B30008">
        <v>0.79353289999999999</v>
      </c>
    </row>
    <row r="30009" spans="1:2">
      <c r="A30009">
        <v>1.0498121</v>
      </c>
      <c r="B30009">
        <v>0.79350969999999998</v>
      </c>
    </row>
    <row r="30010" spans="1:2">
      <c r="A30010">
        <v>1.0498083</v>
      </c>
      <c r="B30010">
        <v>0.79349910000000001</v>
      </c>
    </row>
    <row r="30011" spans="1:2">
      <c r="A30011">
        <v>1.0498069999999999</v>
      </c>
      <c r="B30011">
        <v>0.79349612999999997</v>
      </c>
    </row>
    <row r="30012" spans="1:2">
      <c r="A30012">
        <v>1.0498065000000001</v>
      </c>
      <c r="B30012">
        <v>0.7934795</v>
      </c>
    </row>
    <row r="30013" spans="1:2">
      <c r="A30013">
        <v>1.0498046000000001</v>
      </c>
      <c r="B30013">
        <v>0.79347146000000002</v>
      </c>
    </row>
    <row r="30014" spans="1:2">
      <c r="A30014">
        <v>1.0498012000000001</v>
      </c>
      <c r="B30014">
        <v>0.79346852999999995</v>
      </c>
    </row>
    <row r="30015" spans="1:2">
      <c r="A30015">
        <v>1.0498004000000001</v>
      </c>
      <c r="B30015">
        <v>0.79346496</v>
      </c>
    </row>
    <row r="30016" spans="1:2">
      <c r="A30016">
        <v>1.0497955999999999</v>
      </c>
      <c r="B30016">
        <v>0.79345750000000004</v>
      </c>
    </row>
    <row r="30017" spans="1:2">
      <c r="A30017">
        <v>1.0497955999999999</v>
      </c>
      <c r="B30017">
        <v>0.79345650000000001</v>
      </c>
    </row>
    <row r="30018" spans="1:2">
      <c r="A30018">
        <v>1.049793</v>
      </c>
      <c r="B30018">
        <v>0.79345019999999999</v>
      </c>
    </row>
    <row r="30019" spans="1:2">
      <c r="A30019">
        <v>1.0497871999999999</v>
      </c>
      <c r="B30019">
        <v>0.79343604999999995</v>
      </c>
    </row>
    <row r="30020" spans="1:2">
      <c r="A30020">
        <v>1.0497817</v>
      </c>
      <c r="B30020">
        <v>0.79343030000000003</v>
      </c>
    </row>
    <row r="30021" spans="1:2">
      <c r="A30021">
        <v>1.0497786</v>
      </c>
      <c r="B30021">
        <v>0.79340875</v>
      </c>
    </row>
    <row r="30022" spans="1:2">
      <c r="A30022">
        <v>1.0497745000000001</v>
      </c>
      <c r="B30022">
        <v>0.793408</v>
      </c>
    </row>
    <row r="30023" spans="1:2">
      <c r="A30023">
        <v>1.0497650000000001</v>
      </c>
      <c r="B30023">
        <v>0.79339176</v>
      </c>
    </row>
    <row r="30024" spans="1:2">
      <c r="A30024">
        <v>1.0497624000000001</v>
      </c>
      <c r="B30024">
        <v>0.79338109999999995</v>
      </c>
    </row>
    <row r="30025" spans="1:2">
      <c r="A30025">
        <v>1.0497616999999999</v>
      </c>
      <c r="B30025">
        <v>0.79337955000000004</v>
      </c>
    </row>
    <row r="30026" spans="1:2">
      <c r="A30026">
        <v>1.0497614</v>
      </c>
      <c r="B30026">
        <v>0.79336410000000002</v>
      </c>
    </row>
    <row r="30027" spans="1:2">
      <c r="A30027">
        <v>1.0497532999999999</v>
      </c>
      <c r="B30027">
        <v>0.79335296</v>
      </c>
    </row>
    <row r="30028" spans="1:2">
      <c r="A30028">
        <v>1.0497491000000001</v>
      </c>
      <c r="B30028">
        <v>0.79334000000000005</v>
      </c>
    </row>
    <row r="30029" spans="1:2">
      <c r="A30029">
        <v>1.0497466</v>
      </c>
      <c r="B30029">
        <v>0.79333100000000001</v>
      </c>
    </row>
    <row r="30030" spans="1:2">
      <c r="A30030">
        <v>1.0497277</v>
      </c>
      <c r="B30030">
        <v>0.79332804999999995</v>
      </c>
    </row>
    <row r="30031" spans="1:2">
      <c r="A30031">
        <v>1.0497217999999999</v>
      </c>
      <c r="B30031">
        <v>0.79332005999999999</v>
      </c>
    </row>
    <row r="30032" spans="1:2">
      <c r="A30032">
        <v>1.0497204</v>
      </c>
      <c r="B30032">
        <v>0.7933133</v>
      </c>
    </row>
    <row r="30033" spans="1:2">
      <c r="A30033">
        <v>1.0497204</v>
      </c>
      <c r="B30033">
        <v>0.79330146000000001</v>
      </c>
    </row>
    <row r="30034" spans="1:2">
      <c r="A30034">
        <v>1.0497181</v>
      </c>
      <c r="B30034">
        <v>0.79327429999999999</v>
      </c>
    </row>
    <row r="30035" spans="1:2">
      <c r="A30035">
        <v>1.0497167000000001</v>
      </c>
      <c r="B30035">
        <v>0.79322654000000004</v>
      </c>
    </row>
    <row r="30036" spans="1:2">
      <c r="A30036">
        <v>1.0497160000000001</v>
      </c>
      <c r="B30036">
        <v>0.79320705000000002</v>
      </c>
    </row>
    <row r="30037" spans="1:2">
      <c r="A30037">
        <v>1.0497065000000001</v>
      </c>
      <c r="B30037">
        <v>0.79319459999999997</v>
      </c>
    </row>
    <row r="30038" spans="1:2">
      <c r="A30038">
        <v>1.0497006</v>
      </c>
      <c r="B30038">
        <v>0.79315996</v>
      </c>
    </row>
    <row r="30039" spans="1:2">
      <c r="A30039">
        <v>1.0496995</v>
      </c>
      <c r="B30039">
        <v>0.79313719999999999</v>
      </c>
    </row>
    <row r="30040" spans="1:2">
      <c r="A30040">
        <v>1.0496987</v>
      </c>
      <c r="B30040">
        <v>0.79313480000000003</v>
      </c>
    </row>
    <row r="30041" spans="1:2">
      <c r="A30041">
        <v>1.0496968</v>
      </c>
      <c r="B30041">
        <v>0.79313259999999997</v>
      </c>
    </row>
    <row r="30042" spans="1:2">
      <c r="A30042">
        <v>1.0496924000000001</v>
      </c>
      <c r="B30042">
        <v>0.79311430000000005</v>
      </c>
    </row>
    <row r="30043" spans="1:2">
      <c r="A30043">
        <v>1.0496909999999999</v>
      </c>
      <c r="B30043">
        <v>0.7931106</v>
      </c>
    </row>
    <row r="30044" spans="1:2">
      <c r="A30044">
        <v>1.0496899</v>
      </c>
      <c r="B30044">
        <v>0.79309320000000005</v>
      </c>
    </row>
    <row r="30045" spans="1:2">
      <c r="A30045">
        <v>1.0496897000000001</v>
      </c>
      <c r="B30045">
        <v>0.79307989999999995</v>
      </c>
    </row>
    <row r="30046" spans="1:2">
      <c r="A30046">
        <v>1.0496795000000001</v>
      </c>
      <c r="B30046">
        <v>0.79305965</v>
      </c>
    </row>
    <row r="30047" spans="1:2">
      <c r="A30047">
        <v>1.0496776999999999</v>
      </c>
      <c r="B30047">
        <v>0.793045</v>
      </c>
    </row>
    <row r="30048" spans="1:2">
      <c r="A30048">
        <v>1.0496764999999999</v>
      </c>
      <c r="B30048">
        <v>0.79303473000000002</v>
      </c>
    </row>
    <row r="30049" spans="1:2">
      <c r="A30049">
        <v>1.049671</v>
      </c>
      <c r="B30049">
        <v>0.79302669999999997</v>
      </c>
    </row>
    <row r="30050" spans="1:2">
      <c r="A30050">
        <v>1.0496671</v>
      </c>
      <c r="B30050">
        <v>0.79297410000000002</v>
      </c>
    </row>
    <row r="30051" spans="1:2">
      <c r="A30051">
        <v>1.0496639000000001</v>
      </c>
      <c r="B30051">
        <v>0.79296659999999997</v>
      </c>
    </row>
    <row r="30052" spans="1:2">
      <c r="A30052">
        <v>1.0496586999999999</v>
      </c>
      <c r="B30052">
        <v>0.79296243</v>
      </c>
    </row>
    <row r="30053" spans="1:2">
      <c r="A30053">
        <v>1.0496553</v>
      </c>
      <c r="B30053">
        <v>0.79295594000000003</v>
      </c>
    </row>
    <row r="30054" spans="1:2">
      <c r="A30054">
        <v>1.0496548000000001</v>
      </c>
      <c r="B30054">
        <v>0.79295194000000002</v>
      </c>
    </row>
    <row r="30055" spans="1:2">
      <c r="A30055">
        <v>1.0496544999999999</v>
      </c>
      <c r="B30055">
        <v>0.79294600000000004</v>
      </c>
    </row>
    <row r="30056" spans="1:2">
      <c r="A30056">
        <v>1.0496521000000001</v>
      </c>
      <c r="B30056">
        <v>0.79291975000000003</v>
      </c>
    </row>
    <row r="30057" spans="1:2">
      <c r="A30057">
        <v>1.0496449999999999</v>
      </c>
      <c r="B30057">
        <v>0.79290843</v>
      </c>
    </row>
    <row r="30058" spans="1:2">
      <c r="A30058">
        <v>1.0496445000000001</v>
      </c>
      <c r="B30058">
        <v>0.79289335000000005</v>
      </c>
    </row>
    <row r="30059" spans="1:2">
      <c r="A30059">
        <v>1.0496402</v>
      </c>
      <c r="B30059">
        <v>0.79289149999999997</v>
      </c>
    </row>
    <row r="30060" spans="1:2">
      <c r="A30060">
        <v>1.0496392000000001</v>
      </c>
      <c r="B30060">
        <v>0.79287779999999997</v>
      </c>
    </row>
    <row r="30061" spans="1:2">
      <c r="A30061">
        <v>1.0496371</v>
      </c>
      <c r="B30061">
        <v>0.79284644000000004</v>
      </c>
    </row>
    <row r="30062" spans="1:2">
      <c r="A30062">
        <v>1.0496349</v>
      </c>
      <c r="B30062">
        <v>0.79279363000000003</v>
      </c>
    </row>
    <row r="30063" spans="1:2">
      <c r="A30063">
        <v>1.0496302</v>
      </c>
      <c r="B30063">
        <v>0.79277783999999996</v>
      </c>
    </row>
    <row r="30064" spans="1:2">
      <c r="A30064">
        <v>1.0496258999999999</v>
      </c>
      <c r="B30064">
        <v>0.79277085999999997</v>
      </c>
    </row>
    <row r="30065" spans="1:2">
      <c r="A30065">
        <v>1.0496221999999999</v>
      </c>
      <c r="B30065">
        <v>0.79276555999999998</v>
      </c>
    </row>
    <row r="30066" spans="1:2">
      <c r="A30066">
        <v>1.0496132</v>
      </c>
      <c r="B30066">
        <v>0.79275879999999999</v>
      </c>
    </row>
    <row r="30067" spans="1:2">
      <c r="A30067">
        <v>1.0496105</v>
      </c>
      <c r="B30067">
        <v>0.7927284</v>
      </c>
    </row>
    <row r="30068" spans="1:2">
      <c r="A30068">
        <v>1.0496097</v>
      </c>
      <c r="B30068">
        <v>0.79272609999999999</v>
      </c>
    </row>
    <row r="30069" spans="1:2">
      <c r="A30069">
        <v>1.0496044</v>
      </c>
      <c r="B30069">
        <v>0.79272425000000002</v>
      </c>
    </row>
    <row r="30070" spans="1:2">
      <c r="A30070">
        <v>1.0496022</v>
      </c>
      <c r="B30070">
        <v>0.79267569999999998</v>
      </c>
    </row>
    <row r="30071" spans="1:2">
      <c r="A30071">
        <v>1.0495881</v>
      </c>
      <c r="B30071">
        <v>0.79266510000000001</v>
      </c>
    </row>
    <row r="30072" spans="1:2">
      <c r="A30072">
        <v>1.0495859999999999</v>
      </c>
      <c r="B30072">
        <v>0.79264385000000004</v>
      </c>
    </row>
    <row r="30073" spans="1:2">
      <c r="A30073">
        <v>1.0495842</v>
      </c>
      <c r="B30073">
        <v>0.79263954999999997</v>
      </c>
    </row>
    <row r="30074" spans="1:2">
      <c r="A30074">
        <v>1.0495753999999999</v>
      </c>
      <c r="B30074">
        <v>0.79260410000000003</v>
      </c>
    </row>
    <row r="30075" spans="1:2">
      <c r="A30075">
        <v>1.0495566999999999</v>
      </c>
      <c r="B30075">
        <v>0.79258965999999997</v>
      </c>
    </row>
    <row r="30076" spans="1:2">
      <c r="A30076">
        <v>1.0495493</v>
      </c>
      <c r="B30076">
        <v>0.79255419999999999</v>
      </c>
    </row>
    <row r="30077" spans="1:2">
      <c r="A30077">
        <v>1.0495397</v>
      </c>
      <c r="B30077">
        <v>0.79255306999999997</v>
      </c>
    </row>
    <row r="30078" spans="1:2">
      <c r="A30078">
        <v>1.0495393</v>
      </c>
      <c r="B30078">
        <v>0.79253870000000004</v>
      </c>
    </row>
    <row r="30079" spans="1:2">
      <c r="A30079">
        <v>1.0495346999999999</v>
      </c>
      <c r="B30079">
        <v>0.79251914999999995</v>
      </c>
    </row>
    <row r="30080" spans="1:2">
      <c r="A30080">
        <v>1.0495312000000001</v>
      </c>
      <c r="B30080">
        <v>0.79251735999999995</v>
      </c>
    </row>
    <row r="30081" spans="1:2">
      <c r="A30081">
        <v>1.0495254000000001</v>
      </c>
      <c r="B30081">
        <v>0.79250810000000005</v>
      </c>
    </row>
    <row r="30082" spans="1:2">
      <c r="A30082">
        <v>1.0495245</v>
      </c>
      <c r="B30082">
        <v>0.79249482999999998</v>
      </c>
    </row>
    <row r="30083" spans="1:2">
      <c r="A30083">
        <v>1.0495211</v>
      </c>
      <c r="B30083">
        <v>0.79247075</v>
      </c>
    </row>
    <row r="30084" spans="1:2">
      <c r="A30084">
        <v>1.0495163000000001</v>
      </c>
      <c r="B30084">
        <v>0.79245626999999996</v>
      </c>
    </row>
    <row r="30085" spans="1:2">
      <c r="A30085">
        <v>1.049512</v>
      </c>
      <c r="B30085">
        <v>0.79243529999999995</v>
      </c>
    </row>
    <row r="30086" spans="1:2">
      <c r="A30086">
        <v>1.0495104</v>
      </c>
      <c r="B30086">
        <v>0.79242480000000004</v>
      </c>
    </row>
    <row r="30087" spans="1:2">
      <c r="A30087">
        <v>1.0495101</v>
      </c>
      <c r="B30087">
        <v>0.79240155000000001</v>
      </c>
    </row>
    <row r="30088" spans="1:2">
      <c r="A30088">
        <v>1.0495080000000001</v>
      </c>
      <c r="B30088">
        <v>0.79234689999999997</v>
      </c>
    </row>
    <row r="30089" spans="1:2">
      <c r="A30089">
        <v>1.0495057000000001</v>
      </c>
      <c r="B30089">
        <v>0.79232495999999997</v>
      </c>
    </row>
    <row r="30090" spans="1:2">
      <c r="A30090">
        <v>1.0495030000000001</v>
      </c>
      <c r="B30090">
        <v>0.79223650000000001</v>
      </c>
    </row>
    <row r="30091" spans="1:2">
      <c r="A30091">
        <v>1.0495026999999999</v>
      </c>
      <c r="B30091">
        <v>0.7922034</v>
      </c>
    </row>
    <row r="30092" spans="1:2">
      <c r="A30092">
        <v>1.0495011000000001</v>
      </c>
      <c r="B30092">
        <v>0.79220115999999996</v>
      </c>
    </row>
    <row r="30093" spans="1:2">
      <c r="A30093">
        <v>1.0495007000000001</v>
      </c>
      <c r="B30093">
        <v>0.79219430000000002</v>
      </c>
    </row>
    <row r="30094" spans="1:2">
      <c r="A30094">
        <v>1.0494926</v>
      </c>
      <c r="B30094">
        <v>0.79219059999999997</v>
      </c>
    </row>
    <row r="30095" spans="1:2">
      <c r="A30095">
        <v>1.0494905000000001</v>
      </c>
      <c r="B30095">
        <v>0.79219055000000005</v>
      </c>
    </row>
    <row r="30096" spans="1:2">
      <c r="A30096">
        <v>1.0494901999999999</v>
      </c>
      <c r="B30096">
        <v>0.79216419999999999</v>
      </c>
    </row>
    <row r="30097" spans="1:2">
      <c r="A30097">
        <v>1.0494896</v>
      </c>
      <c r="B30097">
        <v>0.79216310000000001</v>
      </c>
    </row>
    <row r="30098" spans="1:2">
      <c r="A30098">
        <v>1.0494891</v>
      </c>
      <c r="B30098">
        <v>0.79216149999999996</v>
      </c>
    </row>
    <row r="30099" spans="1:2">
      <c r="A30099">
        <v>1.0494870000000001</v>
      </c>
      <c r="B30099">
        <v>0.79214876999999995</v>
      </c>
    </row>
    <row r="30100" spans="1:2">
      <c r="A30100">
        <v>1.0494859000000001</v>
      </c>
      <c r="B30100">
        <v>0.79214704000000002</v>
      </c>
    </row>
    <row r="30101" spans="1:2">
      <c r="A30101">
        <v>1.0494855999999999</v>
      </c>
      <c r="B30101">
        <v>0.79214465999999994</v>
      </c>
    </row>
    <row r="30102" spans="1:2">
      <c r="A30102">
        <v>1.0494848000000001</v>
      </c>
      <c r="B30102">
        <v>0.79210460000000005</v>
      </c>
    </row>
    <row r="30103" spans="1:2">
      <c r="A30103">
        <v>1.0494806000000001</v>
      </c>
      <c r="B30103">
        <v>0.79207057000000003</v>
      </c>
    </row>
    <row r="30104" spans="1:2">
      <c r="A30104">
        <v>1.0494802000000001</v>
      </c>
      <c r="B30104">
        <v>0.79205006</v>
      </c>
    </row>
    <row r="30105" spans="1:2">
      <c r="A30105">
        <v>1.0494785</v>
      </c>
      <c r="B30105">
        <v>0.79204916999999997</v>
      </c>
    </row>
    <row r="30106" spans="1:2">
      <c r="A30106">
        <v>1.049474</v>
      </c>
      <c r="B30106">
        <v>0.79203652999999996</v>
      </c>
    </row>
    <row r="30107" spans="1:2">
      <c r="A30107">
        <v>1.0494733000000001</v>
      </c>
      <c r="B30107">
        <v>0.79203409999999996</v>
      </c>
    </row>
    <row r="30108" spans="1:2">
      <c r="A30108">
        <v>1.0494725</v>
      </c>
      <c r="B30108">
        <v>0.79201703999999995</v>
      </c>
    </row>
    <row r="30109" spans="1:2">
      <c r="A30109">
        <v>1.0494717</v>
      </c>
      <c r="B30109">
        <v>0.79201429999999995</v>
      </c>
    </row>
    <row r="30110" spans="1:2">
      <c r="A30110">
        <v>1.0494682</v>
      </c>
      <c r="B30110">
        <v>0.79201113999999995</v>
      </c>
    </row>
    <row r="30111" spans="1:2">
      <c r="A30111">
        <v>1.0494650000000001</v>
      </c>
      <c r="B30111">
        <v>0.79200983000000003</v>
      </c>
    </row>
    <row r="30112" spans="1:2">
      <c r="A30112">
        <v>1.049463</v>
      </c>
      <c r="B30112">
        <v>0.79199463000000003</v>
      </c>
    </row>
    <row r="30113" spans="1:2">
      <c r="A30113">
        <v>1.0494555000000001</v>
      </c>
      <c r="B30113">
        <v>0.79193776999999999</v>
      </c>
    </row>
    <row r="30114" spans="1:2">
      <c r="A30114">
        <v>1.0494524000000001</v>
      </c>
      <c r="B30114">
        <v>0.79193466999999995</v>
      </c>
    </row>
    <row r="30115" spans="1:2">
      <c r="A30115">
        <v>1.0494521999999999</v>
      </c>
      <c r="B30115">
        <v>0.79193309999999995</v>
      </c>
    </row>
    <row r="30116" spans="1:2">
      <c r="A30116">
        <v>1.0494459</v>
      </c>
      <c r="B30116">
        <v>0.79192200000000001</v>
      </c>
    </row>
    <row r="30117" spans="1:2">
      <c r="A30117">
        <v>1.0494422000000001</v>
      </c>
      <c r="B30117">
        <v>0.79190623999999998</v>
      </c>
    </row>
    <row r="30118" spans="1:2">
      <c r="A30118">
        <v>1.0494365999999999</v>
      </c>
      <c r="B30118">
        <v>0.79188910000000001</v>
      </c>
    </row>
    <row r="30119" spans="1:2">
      <c r="A30119">
        <v>1.0494348</v>
      </c>
      <c r="B30119">
        <v>0.79188420000000004</v>
      </c>
    </row>
    <row r="30120" spans="1:2">
      <c r="A30120">
        <v>1.0494315999999999</v>
      </c>
      <c r="B30120">
        <v>0.79186785000000004</v>
      </c>
    </row>
    <row r="30121" spans="1:2">
      <c r="A30121">
        <v>1.0494292000000001</v>
      </c>
      <c r="B30121">
        <v>0.79185026999999997</v>
      </c>
    </row>
    <row r="30122" spans="1:2">
      <c r="A30122">
        <v>1.0494292000000001</v>
      </c>
      <c r="B30122">
        <v>0.79182976000000005</v>
      </c>
    </row>
    <row r="30123" spans="1:2">
      <c r="A30123">
        <v>1.0494281000000001</v>
      </c>
      <c r="B30123">
        <v>0.79180589999999995</v>
      </c>
    </row>
    <row r="30124" spans="1:2">
      <c r="A30124">
        <v>1.0494273999999999</v>
      </c>
      <c r="B30124">
        <v>0.79180030000000001</v>
      </c>
    </row>
    <row r="30125" spans="1:2">
      <c r="A30125">
        <v>1.0494247999999999</v>
      </c>
      <c r="B30125">
        <v>0.79178340000000003</v>
      </c>
    </row>
    <row r="30126" spans="1:2">
      <c r="A30126">
        <v>1.0494243000000001</v>
      </c>
      <c r="B30126">
        <v>0.79178130000000002</v>
      </c>
    </row>
    <row r="30127" spans="1:2">
      <c r="A30127">
        <v>1.0494220999999999</v>
      </c>
      <c r="B30127">
        <v>0.79176884999999997</v>
      </c>
    </row>
    <row r="30128" spans="1:2">
      <c r="A30128">
        <v>1.0494197999999999</v>
      </c>
      <c r="B30128">
        <v>0.79175870000000004</v>
      </c>
    </row>
    <row r="30129" spans="1:2">
      <c r="A30129">
        <v>1.0494158</v>
      </c>
      <c r="B30129">
        <v>0.79173464000000005</v>
      </c>
    </row>
    <row r="30130" spans="1:2">
      <c r="A30130">
        <v>1.0494148999999999</v>
      </c>
      <c r="B30130">
        <v>0.79171769999999997</v>
      </c>
    </row>
    <row r="30131" spans="1:2">
      <c r="A30131">
        <v>1.0494132</v>
      </c>
      <c r="B30131">
        <v>0.79171234000000001</v>
      </c>
    </row>
    <row r="30132" spans="1:2">
      <c r="A30132">
        <v>1.0494113</v>
      </c>
      <c r="B30132">
        <v>0.79169434000000005</v>
      </c>
    </row>
    <row r="30133" spans="1:2">
      <c r="A30133">
        <v>1.0494026000000001</v>
      </c>
      <c r="B30133">
        <v>0.79168749999999999</v>
      </c>
    </row>
    <row r="30134" spans="1:2">
      <c r="A30134">
        <v>1.0494007000000001</v>
      </c>
      <c r="B30134">
        <v>0.79163826000000004</v>
      </c>
    </row>
    <row r="30135" spans="1:2">
      <c r="A30135">
        <v>1.049399</v>
      </c>
      <c r="B30135">
        <v>0.7916223</v>
      </c>
    </row>
    <row r="30136" spans="1:2">
      <c r="A30136">
        <v>1.0493988999999999</v>
      </c>
      <c r="B30136">
        <v>0.79161935999999999</v>
      </c>
    </row>
    <row r="30137" spans="1:2">
      <c r="A30137">
        <v>1.0493980000000001</v>
      </c>
      <c r="B30137">
        <v>0.79159796000000004</v>
      </c>
    </row>
    <row r="30138" spans="1:2">
      <c r="A30138">
        <v>1.0493906</v>
      </c>
      <c r="B30138">
        <v>0.79157880000000003</v>
      </c>
    </row>
    <row r="30139" spans="1:2">
      <c r="A30139">
        <v>1.0493895</v>
      </c>
      <c r="B30139">
        <v>0.79155797000000006</v>
      </c>
    </row>
    <row r="30140" spans="1:2">
      <c r="A30140">
        <v>1.0493889000000001</v>
      </c>
      <c r="B30140">
        <v>0.79153379999999995</v>
      </c>
    </row>
    <row r="30141" spans="1:2">
      <c r="A30141">
        <v>1.0493840000000001</v>
      </c>
      <c r="B30141">
        <v>0.79152834000000005</v>
      </c>
    </row>
    <row r="30142" spans="1:2">
      <c r="A30142">
        <v>1.0493824</v>
      </c>
      <c r="B30142">
        <v>0.79151369999999999</v>
      </c>
    </row>
    <row r="30143" spans="1:2">
      <c r="A30143">
        <v>1.0493809999999999</v>
      </c>
      <c r="B30143">
        <v>0.79150796000000001</v>
      </c>
    </row>
    <row r="30144" spans="1:2">
      <c r="A30144">
        <v>1.0493806999999999</v>
      </c>
      <c r="B30144">
        <v>0.79146992999999999</v>
      </c>
    </row>
    <row r="30145" spans="1:2">
      <c r="A30145">
        <v>1.0493775999999999</v>
      </c>
      <c r="B30145">
        <v>0.79146105</v>
      </c>
    </row>
    <row r="30146" spans="1:2">
      <c r="A30146">
        <v>1.049377</v>
      </c>
      <c r="B30146">
        <v>0.79145319999999997</v>
      </c>
    </row>
    <row r="30147" spans="1:2">
      <c r="A30147">
        <v>1.0493741000000001</v>
      </c>
      <c r="B30147">
        <v>0.79144570000000003</v>
      </c>
    </row>
    <row r="30148" spans="1:2">
      <c r="A30148">
        <v>1.0493735</v>
      </c>
      <c r="B30148">
        <v>0.79144495999999998</v>
      </c>
    </row>
    <row r="30149" spans="1:2">
      <c r="A30149">
        <v>1.0493714999999999</v>
      </c>
      <c r="B30149">
        <v>0.79141039999999996</v>
      </c>
    </row>
    <row r="30150" spans="1:2">
      <c r="A30150">
        <v>1.049363</v>
      </c>
      <c r="B30150">
        <v>0.79140940000000004</v>
      </c>
    </row>
    <row r="30151" spans="1:2">
      <c r="A30151">
        <v>1.0493615999999999</v>
      </c>
      <c r="B30151">
        <v>0.79136366000000002</v>
      </c>
    </row>
    <row r="30152" spans="1:2">
      <c r="A30152">
        <v>1.0493553</v>
      </c>
      <c r="B30152">
        <v>0.79132999999999998</v>
      </c>
    </row>
    <row r="30153" spans="1:2">
      <c r="A30153">
        <v>1.0493497000000001</v>
      </c>
      <c r="B30153">
        <v>0.79130787000000002</v>
      </c>
    </row>
    <row r="30154" spans="1:2">
      <c r="A30154">
        <v>1.0493460999999999</v>
      </c>
      <c r="B30154">
        <v>0.79129684</v>
      </c>
    </row>
    <row r="30155" spans="1:2">
      <c r="A30155">
        <v>1.0493451</v>
      </c>
      <c r="B30155">
        <v>0.79126054000000001</v>
      </c>
    </row>
    <row r="30156" spans="1:2">
      <c r="A30156">
        <v>1.0493441999999999</v>
      </c>
      <c r="B30156">
        <v>0.79125034999999999</v>
      </c>
    </row>
    <row r="30157" spans="1:2">
      <c r="A30157">
        <v>1.0493435</v>
      </c>
      <c r="B30157">
        <v>0.79122292999999999</v>
      </c>
    </row>
    <row r="30158" spans="1:2">
      <c r="A30158">
        <v>1.0493368999999999</v>
      </c>
      <c r="B30158">
        <v>0.79122179999999998</v>
      </c>
    </row>
    <row r="30159" spans="1:2">
      <c r="A30159">
        <v>1.0493348</v>
      </c>
      <c r="B30159">
        <v>0.79120539999999995</v>
      </c>
    </row>
    <row r="30160" spans="1:2">
      <c r="A30160">
        <v>1.0493342000000001</v>
      </c>
      <c r="B30160">
        <v>0.79120299999999999</v>
      </c>
    </row>
    <row r="30161" spans="1:2">
      <c r="A30161">
        <v>1.0493338000000001</v>
      </c>
      <c r="B30161">
        <v>0.79119200000000001</v>
      </c>
    </row>
    <row r="30162" spans="1:2">
      <c r="A30162">
        <v>1.0493288000000001</v>
      </c>
      <c r="B30162">
        <v>0.7911918</v>
      </c>
    </row>
    <row r="30163" spans="1:2">
      <c r="A30163">
        <v>1.0493283</v>
      </c>
      <c r="B30163">
        <v>0.79117660000000001</v>
      </c>
    </row>
    <row r="30164" spans="1:2">
      <c r="A30164">
        <v>1.04932</v>
      </c>
      <c r="B30164">
        <v>0.79117625999999996</v>
      </c>
    </row>
    <row r="30165" spans="1:2">
      <c r="A30165">
        <v>1.0493199</v>
      </c>
      <c r="B30165">
        <v>0.79116640000000005</v>
      </c>
    </row>
    <row r="30166" spans="1:2">
      <c r="A30166">
        <v>1.0493167999999999</v>
      </c>
      <c r="B30166">
        <v>0.79116600000000004</v>
      </c>
    </row>
    <row r="30167" spans="1:2">
      <c r="A30167">
        <v>1.0493143</v>
      </c>
      <c r="B30167">
        <v>0.79113423999999999</v>
      </c>
    </row>
    <row r="30168" spans="1:2">
      <c r="A30168">
        <v>1.0493136999999999</v>
      </c>
      <c r="B30168">
        <v>0.79111489999999995</v>
      </c>
    </row>
    <row r="30169" spans="1:2">
      <c r="A30169">
        <v>1.0493131</v>
      </c>
      <c r="B30169">
        <v>0.79104010000000002</v>
      </c>
    </row>
    <row r="30170" spans="1:2">
      <c r="A30170">
        <v>1.0493117999999999</v>
      </c>
      <c r="B30170">
        <v>0.79102070000000002</v>
      </c>
    </row>
    <row r="30171" spans="1:2">
      <c r="A30171">
        <v>1.0493053999999999</v>
      </c>
      <c r="B30171">
        <v>0.79100113999999999</v>
      </c>
    </row>
    <row r="30172" spans="1:2">
      <c r="A30172">
        <v>1.049299</v>
      </c>
      <c r="B30172">
        <v>0.79099929999999996</v>
      </c>
    </row>
    <row r="30173" spans="1:2">
      <c r="A30173">
        <v>1.049296</v>
      </c>
      <c r="B30173">
        <v>0.79098610000000003</v>
      </c>
    </row>
    <row r="30174" spans="1:2">
      <c r="A30174">
        <v>1.049293</v>
      </c>
      <c r="B30174">
        <v>0.79097669999999998</v>
      </c>
    </row>
    <row r="30175" spans="1:2">
      <c r="A30175">
        <v>1.0492915</v>
      </c>
      <c r="B30175">
        <v>0.790968</v>
      </c>
    </row>
    <row r="30176" spans="1:2">
      <c r="A30176">
        <v>1.0492892</v>
      </c>
      <c r="B30176">
        <v>0.79096529999999998</v>
      </c>
    </row>
    <row r="30177" spans="1:2">
      <c r="A30177">
        <v>1.0492877</v>
      </c>
      <c r="B30177">
        <v>0.79095910000000003</v>
      </c>
    </row>
    <row r="30178" spans="1:2">
      <c r="A30178">
        <v>1.0492870000000001</v>
      </c>
      <c r="B30178">
        <v>0.79094100000000001</v>
      </c>
    </row>
    <row r="30179" spans="1:2">
      <c r="A30179">
        <v>1.0492781</v>
      </c>
      <c r="B30179">
        <v>0.79091350000000005</v>
      </c>
    </row>
    <row r="30180" spans="1:2">
      <c r="A30180">
        <v>1.0492778</v>
      </c>
      <c r="B30180">
        <v>0.79088250000000004</v>
      </c>
    </row>
    <row r="30181" spans="1:2">
      <c r="A30181">
        <v>1.0492726999999999</v>
      </c>
      <c r="B30181">
        <v>0.79087602999999995</v>
      </c>
    </row>
    <row r="30182" spans="1:2">
      <c r="A30182">
        <v>1.0492709</v>
      </c>
      <c r="B30182">
        <v>0.79086005999999998</v>
      </c>
    </row>
    <row r="30183" spans="1:2">
      <c r="A30183">
        <v>1.049266</v>
      </c>
      <c r="B30183">
        <v>0.79083879999999995</v>
      </c>
    </row>
    <row r="30184" spans="1:2">
      <c r="A30184">
        <v>1.0492653000000001</v>
      </c>
      <c r="B30184">
        <v>0.79080830000000002</v>
      </c>
    </row>
    <row r="30185" spans="1:2">
      <c r="A30185">
        <v>1.0492618</v>
      </c>
      <c r="B30185">
        <v>0.79076712999999998</v>
      </c>
    </row>
    <row r="30186" spans="1:2">
      <c r="A30186">
        <v>1.0492516000000001</v>
      </c>
      <c r="B30186">
        <v>0.79076623999999995</v>
      </c>
    </row>
    <row r="30187" spans="1:2">
      <c r="A30187">
        <v>1.0492412</v>
      </c>
      <c r="B30187">
        <v>0.79076460000000004</v>
      </c>
    </row>
    <row r="30188" spans="1:2">
      <c r="A30188">
        <v>1.0492309</v>
      </c>
      <c r="B30188">
        <v>0.79075660000000003</v>
      </c>
    </row>
    <row r="30189" spans="1:2">
      <c r="A30189">
        <v>1.0492239000000001</v>
      </c>
      <c r="B30189">
        <v>0.79075439999999997</v>
      </c>
    </row>
    <row r="30190" spans="1:2">
      <c r="A30190">
        <v>1.0492186999999999</v>
      </c>
      <c r="B30190">
        <v>0.79073470000000001</v>
      </c>
    </row>
    <row r="30191" spans="1:2">
      <c r="A30191">
        <v>1.0492185000000001</v>
      </c>
      <c r="B30191">
        <v>0.79073393000000003</v>
      </c>
    </row>
    <row r="30192" spans="1:2">
      <c r="A30192">
        <v>1.0492159999999999</v>
      </c>
      <c r="B30192">
        <v>0.79070777000000003</v>
      </c>
    </row>
    <row r="30193" spans="1:2">
      <c r="A30193">
        <v>1.0492151000000001</v>
      </c>
      <c r="B30193">
        <v>0.79070233999999995</v>
      </c>
    </row>
    <row r="30194" spans="1:2">
      <c r="A30194">
        <v>1.0492043</v>
      </c>
      <c r="B30194">
        <v>0.79069643999999994</v>
      </c>
    </row>
    <row r="30195" spans="1:2">
      <c r="A30195">
        <v>1.0492041000000001</v>
      </c>
      <c r="B30195">
        <v>0.79068923000000002</v>
      </c>
    </row>
    <row r="30196" spans="1:2">
      <c r="A30196">
        <v>1.0492033000000001</v>
      </c>
      <c r="B30196">
        <v>0.79067520000000002</v>
      </c>
    </row>
    <row r="30197" spans="1:2">
      <c r="A30197">
        <v>1.0491971</v>
      </c>
      <c r="B30197">
        <v>0.79063819999999996</v>
      </c>
    </row>
    <row r="30198" spans="1:2">
      <c r="A30198">
        <v>1.0491911</v>
      </c>
      <c r="B30198">
        <v>0.79062929999999998</v>
      </c>
    </row>
    <row r="30199" spans="1:2">
      <c r="A30199">
        <v>1.0491883</v>
      </c>
      <c r="B30199">
        <v>0.79060744999999999</v>
      </c>
    </row>
    <row r="30200" spans="1:2">
      <c r="A30200">
        <v>1.0491831</v>
      </c>
      <c r="B30200">
        <v>0.790601</v>
      </c>
    </row>
    <row r="30201" spans="1:2">
      <c r="A30201">
        <v>1.04918</v>
      </c>
      <c r="B30201">
        <v>0.7905915</v>
      </c>
    </row>
    <row r="30202" spans="1:2">
      <c r="A30202">
        <v>1.0491781</v>
      </c>
      <c r="B30202">
        <v>0.79058342999999998</v>
      </c>
    </row>
    <row r="30203" spans="1:2">
      <c r="A30203">
        <v>1.0491773</v>
      </c>
      <c r="B30203">
        <v>0.79058163999999997</v>
      </c>
    </row>
    <row r="30204" spans="1:2">
      <c r="A30204">
        <v>1.0491756999999999</v>
      </c>
      <c r="B30204">
        <v>0.79057200000000005</v>
      </c>
    </row>
    <row r="30205" spans="1:2">
      <c r="A30205">
        <v>1.0491756000000001</v>
      </c>
      <c r="B30205">
        <v>0.79056174000000001</v>
      </c>
    </row>
    <row r="30206" spans="1:2">
      <c r="A30206">
        <v>1.0491740000000001</v>
      </c>
      <c r="B30206">
        <v>0.79054899999999995</v>
      </c>
    </row>
    <row r="30207" spans="1:2">
      <c r="A30207">
        <v>1.0491737999999999</v>
      </c>
      <c r="B30207">
        <v>0.79052794000000004</v>
      </c>
    </row>
    <row r="30208" spans="1:2">
      <c r="A30208">
        <v>1.049172</v>
      </c>
      <c r="B30208">
        <v>0.79049899999999995</v>
      </c>
    </row>
    <row r="30209" spans="1:2">
      <c r="A30209">
        <v>1.0491703999999999</v>
      </c>
      <c r="B30209">
        <v>0.79049290000000005</v>
      </c>
    </row>
    <row r="30210" spans="1:2">
      <c r="A30210">
        <v>1.0491699999999999</v>
      </c>
      <c r="B30210">
        <v>0.79048722999999999</v>
      </c>
    </row>
    <row r="30211" spans="1:2">
      <c r="A30211">
        <v>1.0491633</v>
      </c>
      <c r="B30211">
        <v>0.79047270000000003</v>
      </c>
    </row>
    <row r="30212" spans="1:2">
      <c r="A30212">
        <v>1.0491630000000001</v>
      </c>
      <c r="B30212">
        <v>0.79046819999999995</v>
      </c>
    </row>
    <row r="30213" spans="1:2">
      <c r="A30213">
        <v>1.0491619000000001</v>
      </c>
      <c r="B30213">
        <v>0.79040089999999996</v>
      </c>
    </row>
    <row r="30214" spans="1:2">
      <c r="A30214">
        <v>1.0491581999999999</v>
      </c>
      <c r="B30214">
        <v>0.79039543999999995</v>
      </c>
    </row>
    <row r="30215" spans="1:2">
      <c r="A30215">
        <v>1.0491546</v>
      </c>
      <c r="B30215">
        <v>0.79039280000000001</v>
      </c>
    </row>
    <row r="30216" spans="1:2">
      <c r="A30216">
        <v>1.0491526</v>
      </c>
      <c r="B30216">
        <v>0.7903713</v>
      </c>
    </row>
    <row r="30217" spans="1:2">
      <c r="A30217">
        <v>1.0491455000000001</v>
      </c>
      <c r="B30217">
        <v>0.79036859999999998</v>
      </c>
    </row>
    <row r="30218" spans="1:2">
      <c r="A30218">
        <v>1.0491451999999999</v>
      </c>
      <c r="B30218">
        <v>0.79035690000000003</v>
      </c>
    </row>
    <row r="30219" spans="1:2">
      <c r="A30219">
        <v>1.0491432999999999</v>
      </c>
      <c r="B30219">
        <v>0.79035425000000004</v>
      </c>
    </row>
    <row r="30220" spans="1:2">
      <c r="A30220">
        <v>1.0491351</v>
      </c>
      <c r="B30220">
        <v>0.79030549999999999</v>
      </c>
    </row>
    <row r="30221" spans="1:2">
      <c r="A30221">
        <v>1.0491345999999999</v>
      </c>
      <c r="B30221">
        <v>0.79030469999999997</v>
      </c>
    </row>
    <row r="30222" spans="1:2">
      <c r="A30222">
        <v>1.0491325</v>
      </c>
      <c r="B30222">
        <v>0.79029625999999997</v>
      </c>
    </row>
    <row r="30223" spans="1:2">
      <c r="A30223">
        <v>1.049132</v>
      </c>
      <c r="B30223">
        <v>0.7902941</v>
      </c>
    </row>
    <row r="30224" spans="1:2">
      <c r="A30224">
        <v>1.0491288999999999</v>
      </c>
      <c r="B30224">
        <v>0.79027842999999998</v>
      </c>
    </row>
    <row r="30225" spans="1:2">
      <c r="A30225">
        <v>1.0491271</v>
      </c>
      <c r="B30225">
        <v>0.79027199999999997</v>
      </c>
    </row>
    <row r="30226" spans="1:2">
      <c r="A30226">
        <v>1.049121</v>
      </c>
      <c r="B30226">
        <v>0.79024240000000001</v>
      </c>
    </row>
    <row r="30227" spans="1:2">
      <c r="A30227">
        <v>1.0491162999999999</v>
      </c>
      <c r="B30227">
        <v>0.79024064999999999</v>
      </c>
    </row>
    <row r="30228" spans="1:2">
      <c r="A30228">
        <v>1.0491132000000001</v>
      </c>
      <c r="B30228">
        <v>0.79023975000000002</v>
      </c>
    </row>
    <row r="30229" spans="1:2">
      <c r="A30229">
        <v>1.0491093</v>
      </c>
      <c r="B30229">
        <v>0.79021750000000002</v>
      </c>
    </row>
    <row r="30230" spans="1:2">
      <c r="A30230">
        <v>1.0490986</v>
      </c>
      <c r="B30230">
        <v>0.790161</v>
      </c>
    </row>
    <row r="30231" spans="1:2">
      <c r="A30231">
        <v>1.0490980000000001</v>
      </c>
      <c r="B30231">
        <v>0.79015150000000001</v>
      </c>
    </row>
    <row r="30232" spans="1:2">
      <c r="A30232">
        <v>1.0490950000000001</v>
      </c>
      <c r="B30232">
        <v>0.79014660000000003</v>
      </c>
    </row>
    <row r="30233" spans="1:2">
      <c r="A30233">
        <v>1.0490906</v>
      </c>
      <c r="B30233">
        <v>0.79014300000000004</v>
      </c>
    </row>
    <row r="30234" spans="1:2">
      <c r="A30234">
        <v>1.0490896999999999</v>
      </c>
      <c r="B30234">
        <v>0.79013029999999995</v>
      </c>
    </row>
    <row r="30235" spans="1:2">
      <c r="A30235">
        <v>1.0490835999999999</v>
      </c>
      <c r="B30235">
        <v>0.79010970000000003</v>
      </c>
    </row>
    <row r="30236" spans="1:2">
      <c r="A30236">
        <v>1.0490651</v>
      </c>
      <c r="B30236">
        <v>0.79010340000000001</v>
      </c>
    </row>
    <row r="30237" spans="1:2">
      <c r="A30237">
        <v>1.0490613</v>
      </c>
      <c r="B30237">
        <v>0.79008215999999998</v>
      </c>
    </row>
    <row r="30238" spans="1:2">
      <c r="A30238">
        <v>1.0490584000000001</v>
      </c>
      <c r="B30238">
        <v>0.79008126000000001</v>
      </c>
    </row>
    <row r="30239" spans="1:2">
      <c r="A30239">
        <v>1.0490537</v>
      </c>
      <c r="B30239">
        <v>0.79005826000000001</v>
      </c>
    </row>
    <row r="30240" spans="1:2">
      <c r="A30240">
        <v>1.0490515</v>
      </c>
      <c r="B30240">
        <v>0.79005219999999998</v>
      </c>
    </row>
    <row r="30241" spans="1:2">
      <c r="A30241">
        <v>1.0490501000000001</v>
      </c>
      <c r="B30241">
        <v>0.79003537000000001</v>
      </c>
    </row>
    <row r="30242" spans="1:2">
      <c r="A30242">
        <v>1.0490455999999999</v>
      </c>
      <c r="B30242">
        <v>0.79003500000000004</v>
      </c>
    </row>
    <row r="30243" spans="1:2">
      <c r="A30243">
        <v>1.0490443</v>
      </c>
      <c r="B30243">
        <v>0.79002280000000003</v>
      </c>
    </row>
    <row r="30244" spans="1:2">
      <c r="A30244">
        <v>1.0490440999999999</v>
      </c>
      <c r="B30244">
        <v>0.79000603999999996</v>
      </c>
    </row>
    <row r="30245" spans="1:2">
      <c r="A30245">
        <v>1.0490440999999999</v>
      </c>
      <c r="B30245">
        <v>0.78999054000000002</v>
      </c>
    </row>
    <row r="30246" spans="1:2">
      <c r="A30246">
        <v>1.0490435</v>
      </c>
      <c r="B30246">
        <v>0.78998685000000002</v>
      </c>
    </row>
    <row r="30247" spans="1:2">
      <c r="A30247">
        <v>1.0490404</v>
      </c>
      <c r="B30247">
        <v>0.78998420000000003</v>
      </c>
    </row>
    <row r="30248" spans="1:2">
      <c r="A30248">
        <v>1.0490341000000001</v>
      </c>
      <c r="B30248">
        <v>0.78998349999999995</v>
      </c>
    </row>
    <row r="30249" spans="1:2">
      <c r="A30249">
        <v>1.0490333000000001</v>
      </c>
      <c r="B30249">
        <v>0.78997919999999999</v>
      </c>
    </row>
    <row r="30250" spans="1:2">
      <c r="A30250">
        <v>1.0490332</v>
      </c>
      <c r="B30250">
        <v>0.78997039999999996</v>
      </c>
    </row>
    <row r="30251" spans="1:2">
      <c r="A30251">
        <v>1.0490324</v>
      </c>
      <c r="B30251">
        <v>0.78996843000000005</v>
      </c>
    </row>
    <row r="30252" spans="1:2">
      <c r="A30252">
        <v>1.0490321</v>
      </c>
      <c r="B30252">
        <v>0.78996264999999999</v>
      </c>
    </row>
    <row r="30253" spans="1:2">
      <c r="A30253">
        <v>1.0490317</v>
      </c>
      <c r="B30253">
        <v>0.78994149999999996</v>
      </c>
    </row>
    <row r="30254" spans="1:2">
      <c r="A30254">
        <v>1.0490288999999999</v>
      </c>
      <c r="B30254">
        <v>0.78993714000000004</v>
      </c>
    </row>
    <row r="30255" spans="1:2">
      <c r="A30255">
        <v>1.0490276000000001</v>
      </c>
      <c r="B30255">
        <v>0.78992189999999995</v>
      </c>
    </row>
    <row r="30256" spans="1:2">
      <c r="A30256">
        <v>1.0490222</v>
      </c>
      <c r="B30256">
        <v>0.78991425000000004</v>
      </c>
    </row>
    <row r="30257" spans="1:2">
      <c r="A30257">
        <v>1.0490216000000001</v>
      </c>
      <c r="B30257">
        <v>0.78991336000000001</v>
      </c>
    </row>
    <row r="30258" spans="1:2">
      <c r="A30258">
        <v>1.0490203</v>
      </c>
      <c r="B30258">
        <v>0.78990360000000004</v>
      </c>
    </row>
    <row r="30259" spans="1:2">
      <c r="A30259">
        <v>1.0490203</v>
      </c>
      <c r="B30259">
        <v>0.78988146999999997</v>
      </c>
    </row>
    <row r="30260" spans="1:2">
      <c r="A30260">
        <v>1.049013</v>
      </c>
      <c r="B30260">
        <v>0.78987609999999997</v>
      </c>
    </row>
    <row r="30261" spans="1:2">
      <c r="A30261">
        <v>1.0490122</v>
      </c>
      <c r="B30261">
        <v>0.78980689999999998</v>
      </c>
    </row>
    <row r="30262" spans="1:2">
      <c r="A30262">
        <v>1.0490117999999999</v>
      </c>
      <c r="B30262">
        <v>0.78980344999999996</v>
      </c>
    </row>
    <row r="30263" spans="1:2">
      <c r="A30263">
        <v>1.0490071999999999</v>
      </c>
      <c r="B30263">
        <v>0.7898018</v>
      </c>
    </row>
    <row r="30264" spans="1:2">
      <c r="A30264">
        <v>1.0490037000000001</v>
      </c>
      <c r="B30264">
        <v>0.78976774000000005</v>
      </c>
    </row>
    <row r="30265" spans="1:2">
      <c r="A30265">
        <v>1.0490033999999999</v>
      </c>
      <c r="B30265">
        <v>0.78975689999999998</v>
      </c>
    </row>
    <row r="30266" spans="1:2">
      <c r="A30266">
        <v>1.0490031</v>
      </c>
      <c r="B30266">
        <v>0.78973340000000003</v>
      </c>
    </row>
    <row r="30267" spans="1:2">
      <c r="A30267">
        <v>1.0490018999999999</v>
      </c>
      <c r="B30267">
        <v>0.78970163999999998</v>
      </c>
    </row>
    <row r="30268" spans="1:2">
      <c r="A30268">
        <v>1.0489979</v>
      </c>
      <c r="B30268">
        <v>0.78970130000000005</v>
      </c>
    </row>
    <row r="30269" spans="1:2">
      <c r="A30269">
        <v>1.0489976000000001</v>
      </c>
      <c r="B30269">
        <v>0.78969926000000001</v>
      </c>
    </row>
    <row r="30270" spans="1:2">
      <c r="A30270">
        <v>1.0489941</v>
      </c>
      <c r="B30270">
        <v>0.78968680000000002</v>
      </c>
    </row>
    <row r="30271" spans="1:2">
      <c r="A30271">
        <v>1.0489927999999999</v>
      </c>
      <c r="B30271">
        <v>0.78965129999999994</v>
      </c>
    </row>
    <row r="30272" spans="1:2">
      <c r="A30272">
        <v>1.0489889999999999</v>
      </c>
      <c r="B30272">
        <v>0.78963839999999996</v>
      </c>
    </row>
    <row r="30273" spans="1:2">
      <c r="A30273">
        <v>1.0489888999999999</v>
      </c>
      <c r="B30273">
        <v>0.78960830000000004</v>
      </c>
    </row>
    <row r="30274" spans="1:2">
      <c r="A30274">
        <v>1.0489831000000001</v>
      </c>
      <c r="B30274">
        <v>0.78960322999999999</v>
      </c>
    </row>
    <row r="30275" spans="1:2">
      <c r="A30275">
        <v>1.0489812999999999</v>
      </c>
      <c r="B30275">
        <v>0.78958870000000003</v>
      </c>
    </row>
    <row r="30276" spans="1:2">
      <c r="A30276">
        <v>1.0489777</v>
      </c>
      <c r="B30276">
        <v>0.78955660000000005</v>
      </c>
    </row>
    <row r="30277" spans="1:2">
      <c r="A30277">
        <v>1.0489744000000001</v>
      </c>
      <c r="B30277">
        <v>0.78955500000000001</v>
      </c>
    </row>
    <row r="30278" spans="1:2">
      <c r="A30278">
        <v>1.0489736000000001</v>
      </c>
      <c r="B30278">
        <v>0.78954460000000004</v>
      </c>
    </row>
    <row r="30279" spans="1:2">
      <c r="A30279">
        <v>1.0489725999999999</v>
      </c>
      <c r="B30279">
        <v>0.78953180000000001</v>
      </c>
    </row>
    <row r="30280" spans="1:2">
      <c r="A30280">
        <v>1.0489702000000001</v>
      </c>
      <c r="B30280">
        <v>0.78945034999999997</v>
      </c>
    </row>
    <row r="30281" spans="1:2">
      <c r="A30281">
        <v>1.0489674</v>
      </c>
      <c r="B30281">
        <v>0.78944534</v>
      </c>
    </row>
    <row r="30282" spans="1:2">
      <c r="A30282">
        <v>1.0489663</v>
      </c>
      <c r="B30282">
        <v>0.78944530000000002</v>
      </c>
    </row>
    <row r="30283" spans="1:2">
      <c r="A30283">
        <v>1.0489659</v>
      </c>
      <c r="B30283">
        <v>0.78943235</v>
      </c>
    </row>
    <row r="30284" spans="1:2">
      <c r="A30284">
        <v>1.0489628</v>
      </c>
      <c r="B30284">
        <v>0.78942363999999998</v>
      </c>
    </row>
    <row r="30285" spans="1:2">
      <c r="A30285">
        <v>1.0489624</v>
      </c>
      <c r="B30285">
        <v>0.78941229999999996</v>
      </c>
    </row>
    <row r="30286" spans="1:2">
      <c r="A30286">
        <v>1.0489575</v>
      </c>
      <c r="B30286">
        <v>0.78937893999999997</v>
      </c>
    </row>
    <row r="30287" spans="1:2">
      <c r="A30287">
        <v>1.0489525</v>
      </c>
      <c r="B30287">
        <v>0.78937197000000003</v>
      </c>
    </row>
    <row r="30288" spans="1:2">
      <c r="A30288">
        <v>1.0489511</v>
      </c>
      <c r="B30288">
        <v>0.78936744000000003</v>
      </c>
    </row>
    <row r="30289" spans="1:2">
      <c r="A30289">
        <v>1.0489488</v>
      </c>
      <c r="B30289">
        <v>0.789354</v>
      </c>
    </row>
    <row r="30290" spans="1:2">
      <c r="A30290">
        <v>1.0489484</v>
      </c>
      <c r="B30290">
        <v>0.78935219999999995</v>
      </c>
    </row>
    <row r="30291" spans="1:2">
      <c r="A30291">
        <v>1.0489401</v>
      </c>
      <c r="B30291">
        <v>0.78927930000000002</v>
      </c>
    </row>
    <row r="30292" spans="1:2">
      <c r="A30292">
        <v>1.0489379000000001</v>
      </c>
      <c r="B30292">
        <v>0.78924536999999995</v>
      </c>
    </row>
    <row r="30293" spans="1:2">
      <c r="A30293">
        <v>1.048935</v>
      </c>
      <c r="B30293">
        <v>0.78920509999999999</v>
      </c>
    </row>
    <row r="30294" spans="1:2">
      <c r="A30294">
        <v>1.0489341999999999</v>
      </c>
      <c r="B30294">
        <v>0.78920460000000003</v>
      </c>
    </row>
    <row r="30295" spans="1:2">
      <c r="A30295">
        <v>1.0489326000000001</v>
      </c>
      <c r="B30295">
        <v>0.78915239999999998</v>
      </c>
    </row>
    <row r="30296" spans="1:2">
      <c r="A30296">
        <v>1.0489291000000001</v>
      </c>
      <c r="B30296">
        <v>0.78909605999999999</v>
      </c>
    </row>
    <row r="30297" spans="1:2">
      <c r="A30297">
        <v>1.0489242000000001</v>
      </c>
      <c r="B30297">
        <v>0.78908144999999996</v>
      </c>
    </row>
    <row r="30298" spans="1:2">
      <c r="A30298">
        <v>1.0489236</v>
      </c>
      <c r="B30298">
        <v>0.78905773000000001</v>
      </c>
    </row>
    <row r="30299" spans="1:2">
      <c r="A30299">
        <v>1.0489227999999999</v>
      </c>
      <c r="B30299">
        <v>0.78902435000000004</v>
      </c>
    </row>
    <row r="30300" spans="1:2">
      <c r="A30300">
        <v>1.0489204000000001</v>
      </c>
      <c r="B30300">
        <v>0.78900409999999999</v>
      </c>
    </row>
    <row r="30301" spans="1:2">
      <c r="A30301">
        <v>1.0489196000000001</v>
      </c>
      <c r="B30301">
        <v>0.78900002999999996</v>
      </c>
    </row>
    <row r="30302" spans="1:2">
      <c r="A30302">
        <v>1.0489165</v>
      </c>
      <c r="B30302">
        <v>0.78899200000000003</v>
      </c>
    </row>
    <row r="30303" spans="1:2">
      <c r="A30303">
        <v>1.0489157</v>
      </c>
      <c r="B30303">
        <v>0.78897930000000005</v>
      </c>
    </row>
    <row r="30304" spans="1:2">
      <c r="A30304">
        <v>1.0489059999999999</v>
      </c>
      <c r="B30304">
        <v>0.78894304999999998</v>
      </c>
    </row>
    <row r="30305" spans="1:2">
      <c r="A30305">
        <v>1.0489058</v>
      </c>
      <c r="B30305">
        <v>0.78893290000000005</v>
      </c>
    </row>
    <row r="30306" spans="1:2">
      <c r="A30306">
        <v>1.0489037999999999</v>
      </c>
      <c r="B30306">
        <v>0.78892326000000002</v>
      </c>
    </row>
    <row r="30307" spans="1:2">
      <c r="A30307">
        <v>1.0489017</v>
      </c>
      <c r="B30307">
        <v>0.78892183000000005</v>
      </c>
    </row>
    <row r="30308" spans="1:2">
      <c r="A30308">
        <v>1.0489004</v>
      </c>
      <c r="B30308">
        <v>0.78884226000000002</v>
      </c>
    </row>
    <row r="30309" spans="1:2">
      <c r="A30309">
        <v>1.0488938999999999</v>
      </c>
      <c r="B30309">
        <v>0.78883000000000003</v>
      </c>
    </row>
    <row r="30310" spans="1:2">
      <c r="A30310">
        <v>1.0488925</v>
      </c>
      <c r="B30310">
        <v>0.78880859999999997</v>
      </c>
    </row>
    <row r="30311" spans="1:2">
      <c r="A30311">
        <v>1.0488904999999999</v>
      </c>
      <c r="B30311">
        <v>0.78880477000000004</v>
      </c>
    </row>
    <row r="30312" spans="1:2">
      <c r="A30312">
        <v>1.0488824999999999</v>
      </c>
      <c r="B30312">
        <v>0.78877883999999998</v>
      </c>
    </row>
    <row r="30313" spans="1:2">
      <c r="A30313">
        <v>1.0488812000000001</v>
      </c>
      <c r="B30313">
        <v>0.78877496999999996</v>
      </c>
    </row>
    <row r="30314" spans="1:2">
      <c r="A30314">
        <v>1.0488765</v>
      </c>
      <c r="B30314">
        <v>0.78874750000000005</v>
      </c>
    </row>
    <row r="30315" spans="1:2">
      <c r="A30315">
        <v>1.0488731</v>
      </c>
      <c r="B30315">
        <v>0.78873559999999998</v>
      </c>
    </row>
    <row r="30316" spans="1:2">
      <c r="A30316">
        <v>1.0488716</v>
      </c>
      <c r="B30316">
        <v>0.78873205000000002</v>
      </c>
    </row>
    <row r="30317" spans="1:2">
      <c r="A30317">
        <v>1.0488690000000001</v>
      </c>
      <c r="B30317">
        <v>0.78872070000000005</v>
      </c>
    </row>
    <row r="30318" spans="1:2">
      <c r="A30318">
        <v>1.0488653999999999</v>
      </c>
      <c r="B30318">
        <v>0.7887092</v>
      </c>
    </row>
    <row r="30319" spans="1:2">
      <c r="A30319">
        <v>1.0488628</v>
      </c>
      <c r="B30319">
        <v>0.78869224000000004</v>
      </c>
    </row>
    <row r="30320" spans="1:2">
      <c r="A30320">
        <v>1.0488626999999999</v>
      </c>
      <c r="B30320">
        <v>0.78866599999999998</v>
      </c>
    </row>
    <row r="30321" spans="1:2">
      <c r="A30321">
        <v>1.0488618999999999</v>
      </c>
      <c r="B30321">
        <v>0.78865249999999998</v>
      </c>
    </row>
    <row r="30322" spans="1:2">
      <c r="A30322">
        <v>1.0488592000000001</v>
      </c>
      <c r="B30322">
        <v>0.78864836999999999</v>
      </c>
    </row>
    <row r="30323" spans="1:2">
      <c r="A30323">
        <v>1.0488565000000001</v>
      </c>
      <c r="B30323">
        <v>0.78860103999999998</v>
      </c>
    </row>
    <row r="30324" spans="1:2">
      <c r="A30324">
        <v>1.0488564</v>
      </c>
      <c r="B30324">
        <v>0.78859469999999998</v>
      </c>
    </row>
    <row r="30325" spans="1:2">
      <c r="A30325">
        <v>1.0488559</v>
      </c>
      <c r="B30325">
        <v>0.78858507</v>
      </c>
    </row>
    <row r="30326" spans="1:2">
      <c r="A30326">
        <v>1.0488500000000001</v>
      </c>
      <c r="B30326">
        <v>0.78852683000000001</v>
      </c>
    </row>
    <row r="30327" spans="1:2">
      <c r="A30327">
        <v>1.0488476</v>
      </c>
      <c r="B30327">
        <v>0.78851824999999998</v>
      </c>
    </row>
    <row r="30328" spans="1:2">
      <c r="A30328">
        <v>1.0488461</v>
      </c>
      <c r="B30328">
        <v>0.78851223000000004</v>
      </c>
    </row>
    <row r="30329" spans="1:2">
      <c r="A30329">
        <v>1.0488440999999999</v>
      </c>
      <c r="B30329">
        <v>0.78849990000000003</v>
      </c>
    </row>
    <row r="30330" spans="1:2">
      <c r="A30330">
        <v>1.0488344000000001</v>
      </c>
      <c r="B30330">
        <v>0.78849906000000003</v>
      </c>
    </row>
    <row r="30331" spans="1:2">
      <c r="A30331">
        <v>1.0488331</v>
      </c>
      <c r="B30331">
        <v>0.78848470000000004</v>
      </c>
    </row>
    <row r="30332" spans="1:2">
      <c r="A30332">
        <v>1.0488312</v>
      </c>
      <c r="B30332">
        <v>0.7884738</v>
      </c>
    </row>
    <row r="30333" spans="1:2">
      <c r="A30333">
        <v>1.0488215999999999</v>
      </c>
      <c r="B30333">
        <v>0.78845584000000002</v>
      </c>
    </row>
    <row r="30334" spans="1:2">
      <c r="A30334">
        <v>1.0488173999999999</v>
      </c>
      <c r="B30334">
        <v>0.78838193000000001</v>
      </c>
    </row>
    <row r="30335" spans="1:2">
      <c r="A30335">
        <v>1.0488157</v>
      </c>
      <c r="B30335">
        <v>0.78836439999999997</v>
      </c>
    </row>
    <row r="30336" spans="1:2">
      <c r="A30336">
        <v>1.0488135000000001</v>
      </c>
      <c r="B30336">
        <v>0.78834850000000001</v>
      </c>
    </row>
    <row r="30337" spans="1:2">
      <c r="A30337">
        <v>1.0488135000000001</v>
      </c>
      <c r="B30337">
        <v>0.78834550000000003</v>
      </c>
    </row>
    <row r="30338" spans="1:2">
      <c r="A30338">
        <v>1.0488063999999999</v>
      </c>
      <c r="B30338">
        <v>0.78832363999999999</v>
      </c>
    </row>
    <row r="30339" spans="1:2">
      <c r="A30339">
        <v>1.0488059999999999</v>
      </c>
      <c r="B30339">
        <v>0.78830840000000002</v>
      </c>
    </row>
    <row r="30340" spans="1:2">
      <c r="A30340">
        <v>1.0488023</v>
      </c>
      <c r="B30340">
        <v>0.78830800000000001</v>
      </c>
    </row>
    <row r="30341" spans="1:2">
      <c r="A30341">
        <v>1.048799</v>
      </c>
      <c r="B30341">
        <v>0.78829479999999996</v>
      </c>
    </row>
    <row r="30342" spans="1:2">
      <c r="A30342">
        <v>1.0487922000000001</v>
      </c>
      <c r="B30342">
        <v>0.78828690000000001</v>
      </c>
    </row>
    <row r="30343" spans="1:2">
      <c r="A30343">
        <v>1.0487900999999999</v>
      </c>
      <c r="B30343">
        <v>0.78827614000000001</v>
      </c>
    </row>
    <row r="30344" spans="1:2">
      <c r="A30344">
        <v>1.0487877999999999</v>
      </c>
      <c r="B30344">
        <v>0.78827550000000002</v>
      </c>
    </row>
    <row r="30345" spans="1:2">
      <c r="A30345">
        <v>1.0487842999999999</v>
      </c>
      <c r="B30345">
        <v>0.78827340000000001</v>
      </c>
    </row>
    <row r="30346" spans="1:2">
      <c r="A30346">
        <v>1.0487785000000001</v>
      </c>
      <c r="B30346">
        <v>0.78824320000000003</v>
      </c>
    </row>
    <row r="30347" spans="1:2">
      <c r="A30347">
        <v>1.0487746</v>
      </c>
      <c r="B30347">
        <v>0.78823304000000005</v>
      </c>
    </row>
    <row r="30348" spans="1:2">
      <c r="A30348">
        <v>1.0487744999999999</v>
      </c>
      <c r="B30348">
        <v>0.78822809999999999</v>
      </c>
    </row>
    <row r="30349" spans="1:2">
      <c r="A30349">
        <v>1.0487696</v>
      </c>
      <c r="B30349">
        <v>0.78822530000000002</v>
      </c>
    </row>
    <row r="30350" spans="1:2">
      <c r="A30350">
        <v>1.0487689</v>
      </c>
      <c r="B30350">
        <v>0.78821724999999998</v>
      </c>
    </row>
    <row r="30351" spans="1:2">
      <c r="A30351">
        <v>1.0487679000000001</v>
      </c>
      <c r="B30351">
        <v>0.78817534</v>
      </c>
    </row>
    <row r="30352" spans="1:2">
      <c r="A30352">
        <v>1.0487660000000001</v>
      </c>
      <c r="B30352">
        <v>0.78814894000000002</v>
      </c>
    </row>
    <row r="30353" spans="1:2">
      <c r="A30353">
        <v>1.0487633000000001</v>
      </c>
      <c r="B30353">
        <v>0.78809929999999995</v>
      </c>
    </row>
    <row r="30354" spans="1:2">
      <c r="A30354">
        <v>1.0487614000000001</v>
      </c>
      <c r="B30354">
        <v>0.78806560000000003</v>
      </c>
    </row>
    <row r="30355" spans="1:2">
      <c r="A30355">
        <v>1.0487591000000001</v>
      </c>
      <c r="B30355">
        <v>0.78806423999999997</v>
      </c>
    </row>
    <row r="30356" spans="1:2">
      <c r="A30356">
        <v>1.0487588999999999</v>
      </c>
      <c r="B30356">
        <v>0.78804313999999998</v>
      </c>
    </row>
    <row r="30357" spans="1:2">
      <c r="A30357">
        <v>1.0487584000000001</v>
      </c>
      <c r="B30357">
        <v>0.78803604999999999</v>
      </c>
    </row>
    <row r="30358" spans="1:2">
      <c r="A30358">
        <v>1.0487572999999999</v>
      </c>
      <c r="B30358">
        <v>0.78801849999999996</v>
      </c>
    </row>
    <row r="30359" spans="1:2">
      <c r="A30359">
        <v>1.0487572999999999</v>
      </c>
      <c r="B30359">
        <v>0.78801849999999996</v>
      </c>
    </row>
    <row r="30360" spans="1:2">
      <c r="A30360">
        <v>1.0487565000000001</v>
      </c>
      <c r="B30360">
        <v>0.78798973999999999</v>
      </c>
    </row>
    <row r="30361" spans="1:2">
      <c r="A30361">
        <v>1.0487504999999999</v>
      </c>
      <c r="B30361">
        <v>0.78798100000000004</v>
      </c>
    </row>
    <row r="30362" spans="1:2">
      <c r="A30362">
        <v>1.0487487</v>
      </c>
      <c r="B30362">
        <v>0.78797099999999998</v>
      </c>
    </row>
    <row r="30363" spans="1:2">
      <c r="A30363">
        <v>1.0487451999999999</v>
      </c>
      <c r="B30363">
        <v>0.78793985</v>
      </c>
    </row>
    <row r="30364" spans="1:2">
      <c r="A30364">
        <v>1.0487451999999999</v>
      </c>
      <c r="B30364">
        <v>0.78792890000000004</v>
      </c>
    </row>
    <row r="30365" spans="1:2">
      <c r="A30365">
        <v>1.0487443999999999</v>
      </c>
      <c r="B30365">
        <v>0.78790329999999997</v>
      </c>
    </row>
    <row r="30366" spans="1:2">
      <c r="A30366">
        <v>1.0487413000000001</v>
      </c>
      <c r="B30366">
        <v>0.78790230000000006</v>
      </c>
    </row>
    <row r="30367" spans="1:2">
      <c r="A30367">
        <v>1.0487378999999999</v>
      </c>
      <c r="B30367">
        <v>0.78788809999999998</v>
      </c>
    </row>
    <row r="30368" spans="1:2">
      <c r="A30368">
        <v>1.0487378000000001</v>
      </c>
      <c r="B30368">
        <v>0.78786564000000003</v>
      </c>
    </row>
    <row r="30369" spans="1:2">
      <c r="A30369">
        <v>1.0487367999999999</v>
      </c>
      <c r="B30369">
        <v>0.78786445000000005</v>
      </c>
    </row>
    <row r="30370" spans="1:2">
      <c r="A30370">
        <v>1.0487261000000001</v>
      </c>
      <c r="B30370">
        <v>0.7878522</v>
      </c>
    </row>
    <row r="30371" spans="1:2">
      <c r="A30371">
        <v>1.0487251</v>
      </c>
      <c r="B30371">
        <v>0.78783409999999998</v>
      </c>
    </row>
    <row r="30372" spans="1:2">
      <c r="A30372">
        <v>1.0487198</v>
      </c>
      <c r="B30372">
        <v>0.78782479999999999</v>
      </c>
    </row>
    <row r="30373" spans="1:2">
      <c r="A30373">
        <v>1.0487188999999999</v>
      </c>
      <c r="B30373">
        <v>0.78782076000000001</v>
      </c>
    </row>
    <row r="30374" spans="1:2">
      <c r="A30374">
        <v>1.0487162999999999</v>
      </c>
      <c r="B30374">
        <v>0.78781235000000005</v>
      </c>
    </row>
    <row r="30375" spans="1:2">
      <c r="A30375">
        <v>1.0487156</v>
      </c>
      <c r="B30375">
        <v>0.78774977000000002</v>
      </c>
    </row>
    <row r="30376" spans="1:2">
      <c r="A30376">
        <v>1.0487145</v>
      </c>
      <c r="B30376">
        <v>0.78774226000000003</v>
      </c>
    </row>
    <row r="30377" spans="1:2">
      <c r="A30377">
        <v>1.0487143000000001</v>
      </c>
      <c r="B30377">
        <v>0.78769224999999998</v>
      </c>
    </row>
    <row r="30378" spans="1:2">
      <c r="A30378">
        <v>1.0487059000000001</v>
      </c>
      <c r="B30378">
        <v>0.78767509999999996</v>
      </c>
    </row>
    <row r="30379" spans="1:2">
      <c r="A30379">
        <v>1.0487058</v>
      </c>
      <c r="B30379">
        <v>0.78766983999999995</v>
      </c>
    </row>
    <row r="30380" spans="1:2">
      <c r="A30380">
        <v>1.0487055999999999</v>
      </c>
      <c r="B30380">
        <v>0.78764707</v>
      </c>
    </row>
    <row r="30381" spans="1:2">
      <c r="A30381">
        <v>1.0487029999999999</v>
      </c>
      <c r="B30381">
        <v>0.78764219999999996</v>
      </c>
    </row>
    <row r="30382" spans="1:2">
      <c r="A30382">
        <v>1.0487028</v>
      </c>
      <c r="B30382">
        <v>0.78764117</v>
      </c>
    </row>
    <row r="30383" spans="1:2">
      <c r="A30383">
        <v>1.0487005</v>
      </c>
      <c r="B30383">
        <v>0.78758779999999995</v>
      </c>
    </row>
    <row r="30384" spans="1:2">
      <c r="A30384">
        <v>1.0486979999999999</v>
      </c>
      <c r="B30384">
        <v>0.78756590000000004</v>
      </c>
    </row>
    <row r="30385" spans="1:2">
      <c r="A30385">
        <v>1.0486953000000001</v>
      </c>
      <c r="B30385">
        <v>0.78754650000000004</v>
      </c>
    </row>
    <row r="30386" spans="1:2">
      <c r="A30386">
        <v>1.0486891</v>
      </c>
      <c r="B30386">
        <v>0.78754539999999995</v>
      </c>
    </row>
    <row r="30387" spans="1:2">
      <c r="A30387">
        <v>1.0486884999999999</v>
      </c>
      <c r="B30387">
        <v>0.78754246000000006</v>
      </c>
    </row>
    <row r="30388" spans="1:2">
      <c r="A30388">
        <v>1.0486883</v>
      </c>
      <c r="B30388">
        <v>0.78754080000000004</v>
      </c>
    </row>
    <row r="30389" spans="1:2">
      <c r="A30389">
        <v>1.0486883</v>
      </c>
      <c r="B30389">
        <v>0.78752946999999995</v>
      </c>
    </row>
    <row r="30390" spans="1:2">
      <c r="A30390">
        <v>1.0486879</v>
      </c>
      <c r="B30390">
        <v>0.78752816000000003</v>
      </c>
    </row>
    <row r="30391" spans="1:2">
      <c r="A30391">
        <v>1.0486864</v>
      </c>
      <c r="B30391">
        <v>0.78747975999999997</v>
      </c>
    </row>
    <row r="30392" spans="1:2">
      <c r="A30392">
        <v>1.0486857000000001</v>
      </c>
      <c r="B30392">
        <v>0.78745310000000002</v>
      </c>
    </row>
    <row r="30393" spans="1:2">
      <c r="A30393">
        <v>1.0486850999999999</v>
      </c>
      <c r="B30393">
        <v>0.78743165999999998</v>
      </c>
    </row>
    <row r="30394" spans="1:2">
      <c r="A30394">
        <v>1.0486845</v>
      </c>
      <c r="B30394">
        <v>0.78742886000000001</v>
      </c>
    </row>
    <row r="30395" spans="1:2">
      <c r="A30395">
        <v>1.0486814</v>
      </c>
      <c r="B30395">
        <v>0.78741320000000004</v>
      </c>
    </row>
    <row r="30396" spans="1:2">
      <c r="A30396">
        <v>1.0486804000000001</v>
      </c>
      <c r="B30396">
        <v>0.78741074</v>
      </c>
    </row>
    <row r="30397" spans="1:2">
      <c r="A30397">
        <v>1.0486788</v>
      </c>
      <c r="B30397">
        <v>0.78740339999999998</v>
      </c>
    </row>
    <row r="30398" spans="1:2">
      <c r="A30398">
        <v>1.0486746</v>
      </c>
      <c r="B30398">
        <v>0.78739440000000005</v>
      </c>
    </row>
    <row r="30399" spans="1:2">
      <c r="A30399">
        <v>1.0486734</v>
      </c>
      <c r="B30399">
        <v>0.78738640000000004</v>
      </c>
    </row>
    <row r="30400" spans="1:2">
      <c r="A30400">
        <v>1.0486727</v>
      </c>
      <c r="B30400">
        <v>0.7873732</v>
      </c>
    </row>
    <row r="30401" spans="1:2">
      <c r="A30401">
        <v>1.0486712</v>
      </c>
      <c r="B30401">
        <v>0.78736740000000005</v>
      </c>
    </row>
    <row r="30402" spans="1:2">
      <c r="A30402">
        <v>1.0486704</v>
      </c>
      <c r="B30402">
        <v>0.78735670000000002</v>
      </c>
    </row>
    <row r="30403" spans="1:2">
      <c r="A30403">
        <v>1.0486698000000001</v>
      </c>
      <c r="B30403">
        <v>0.78731452999999996</v>
      </c>
    </row>
    <row r="30404" spans="1:2">
      <c r="A30404">
        <v>1.0486696</v>
      </c>
      <c r="B30404">
        <v>0.78731059999999997</v>
      </c>
    </row>
    <row r="30405" spans="1:2">
      <c r="A30405">
        <v>1.0486690999999999</v>
      </c>
      <c r="B30405">
        <v>0.78728724000000005</v>
      </c>
    </row>
    <row r="30406" spans="1:2">
      <c r="A30406">
        <v>1.0486666</v>
      </c>
      <c r="B30406">
        <v>0.78723924999999995</v>
      </c>
    </row>
    <row r="30407" spans="1:2">
      <c r="A30407">
        <v>1.0486645000000001</v>
      </c>
      <c r="B30407">
        <v>0.78719205000000003</v>
      </c>
    </row>
    <row r="30408" spans="1:2">
      <c r="A30408">
        <v>1.0486628</v>
      </c>
      <c r="B30408">
        <v>0.78718405999999996</v>
      </c>
    </row>
    <row r="30409" spans="1:2">
      <c r="A30409">
        <v>1.0486487</v>
      </c>
      <c r="B30409">
        <v>0.78718184999999996</v>
      </c>
    </row>
    <row r="30410" spans="1:2">
      <c r="A30410">
        <v>1.0486462999999999</v>
      </c>
      <c r="B30410">
        <v>0.78717493999999999</v>
      </c>
    </row>
    <row r="30411" spans="1:2">
      <c r="A30411">
        <v>1.0486385</v>
      </c>
      <c r="B30411">
        <v>0.78715234999999995</v>
      </c>
    </row>
    <row r="30412" spans="1:2">
      <c r="A30412">
        <v>1.0486363999999999</v>
      </c>
      <c r="B30412">
        <v>0.78714293000000002</v>
      </c>
    </row>
    <row r="30413" spans="1:2">
      <c r="A30413">
        <v>1.048635</v>
      </c>
      <c r="B30413">
        <v>0.78711830000000005</v>
      </c>
    </row>
    <row r="30414" spans="1:2">
      <c r="A30414">
        <v>1.0486325999999999</v>
      </c>
      <c r="B30414">
        <v>0.78709989999999996</v>
      </c>
    </row>
    <row r="30415" spans="1:2">
      <c r="A30415">
        <v>1.0486286</v>
      </c>
      <c r="B30415">
        <v>0.78708670000000003</v>
      </c>
    </row>
    <row r="30416" spans="1:2">
      <c r="A30416">
        <v>1.0486249999999999</v>
      </c>
      <c r="B30416">
        <v>0.78706719999999997</v>
      </c>
    </row>
    <row r="30417" spans="1:2">
      <c r="A30417">
        <v>1.0486226999999999</v>
      </c>
      <c r="B30417">
        <v>0.78703789999999996</v>
      </c>
    </row>
    <row r="30418" spans="1:2">
      <c r="A30418">
        <v>1.048621</v>
      </c>
      <c r="B30418">
        <v>0.78703325999999996</v>
      </c>
    </row>
    <row r="30419" spans="1:2">
      <c r="A30419">
        <v>1.0486192000000001</v>
      </c>
      <c r="B30419">
        <v>0.78701894999999999</v>
      </c>
    </row>
    <row r="30420" spans="1:2">
      <c r="A30420">
        <v>1.0486120999999999</v>
      </c>
      <c r="B30420">
        <v>0.78701854000000004</v>
      </c>
    </row>
    <row r="30421" spans="1:2">
      <c r="A30421">
        <v>1.0486118</v>
      </c>
      <c r="B30421">
        <v>0.78698469999999998</v>
      </c>
    </row>
    <row r="30422" spans="1:2">
      <c r="A30422">
        <v>1.0486118</v>
      </c>
      <c r="B30422">
        <v>0.78693782999999995</v>
      </c>
    </row>
    <row r="30423" spans="1:2">
      <c r="A30423">
        <v>1.048608</v>
      </c>
      <c r="B30423">
        <v>0.78692496000000001</v>
      </c>
    </row>
    <row r="30424" spans="1:2">
      <c r="A30424">
        <v>1.0486058</v>
      </c>
      <c r="B30424">
        <v>0.78691540000000004</v>
      </c>
    </row>
    <row r="30425" spans="1:2">
      <c r="A30425">
        <v>1.0485926000000001</v>
      </c>
      <c r="B30425">
        <v>0.78690919999999998</v>
      </c>
    </row>
    <row r="30426" spans="1:2">
      <c r="A30426">
        <v>1.0485918999999999</v>
      </c>
      <c r="B30426">
        <v>0.78689889999999996</v>
      </c>
    </row>
    <row r="30427" spans="1:2">
      <c r="A30427">
        <v>1.0485910000000001</v>
      </c>
      <c r="B30427">
        <v>0.78689679999999995</v>
      </c>
    </row>
    <row r="30428" spans="1:2">
      <c r="A30428">
        <v>1.0485891000000001</v>
      </c>
      <c r="B30428">
        <v>0.78688692999999998</v>
      </c>
    </row>
    <row r="30429" spans="1:2">
      <c r="A30429">
        <v>1.0485888000000001</v>
      </c>
      <c r="B30429">
        <v>0.78688407000000005</v>
      </c>
    </row>
    <row r="30430" spans="1:2">
      <c r="A30430">
        <v>1.0485854999999999</v>
      </c>
      <c r="B30430">
        <v>0.786883</v>
      </c>
    </row>
    <row r="30431" spans="1:2">
      <c r="A30431">
        <v>1.0485846000000001</v>
      </c>
      <c r="B30431">
        <v>0.78685470000000002</v>
      </c>
    </row>
    <row r="30432" spans="1:2">
      <c r="A30432">
        <v>1.0485838999999999</v>
      </c>
      <c r="B30432">
        <v>0.78683559999999997</v>
      </c>
    </row>
    <row r="30433" spans="1:2">
      <c r="A30433">
        <v>1.0485804999999999</v>
      </c>
      <c r="B30433">
        <v>0.78683155999999999</v>
      </c>
    </row>
    <row r="30434" spans="1:2">
      <c r="A30434">
        <v>1.0485781000000001</v>
      </c>
      <c r="B30434">
        <v>0.78681635999999999</v>
      </c>
    </row>
    <row r="30435" spans="1:2">
      <c r="A30435">
        <v>1.0485673</v>
      </c>
      <c r="B30435">
        <v>0.7868155</v>
      </c>
    </row>
    <row r="30436" spans="1:2">
      <c r="A30436">
        <v>1.0485656000000001</v>
      </c>
      <c r="B30436">
        <v>0.78671720000000001</v>
      </c>
    </row>
    <row r="30437" spans="1:2">
      <c r="A30437">
        <v>1.0485594</v>
      </c>
      <c r="B30437">
        <v>0.78670989999999996</v>
      </c>
    </row>
    <row r="30438" spans="1:2">
      <c r="A30438">
        <v>1.0485565999999999</v>
      </c>
      <c r="B30438">
        <v>0.78670620000000002</v>
      </c>
    </row>
    <row r="30439" spans="1:2">
      <c r="A30439">
        <v>1.0485454000000001</v>
      </c>
      <c r="B30439">
        <v>0.78670090000000004</v>
      </c>
    </row>
    <row r="30440" spans="1:2">
      <c r="A30440">
        <v>1.0485452</v>
      </c>
      <c r="B30440">
        <v>0.78669244000000005</v>
      </c>
    </row>
    <row r="30441" spans="1:2">
      <c r="A30441">
        <v>1.0485396</v>
      </c>
      <c r="B30441">
        <v>0.78668605999999996</v>
      </c>
    </row>
    <row r="30442" spans="1:2">
      <c r="A30442">
        <v>1.0485395</v>
      </c>
      <c r="B30442">
        <v>0.78664093999999996</v>
      </c>
    </row>
    <row r="30443" spans="1:2">
      <c r="A30443">
        <v>1.0485367999999999</v>
      </c>
      <c r="B30443">
        <v>0.78663660000000002</v>
      </c>
    </row>
    <row r="30444" spans="1:2">
      <c r="A30444">
        <v>1.0485332000000001</v>
      </c>
      <c r="B30444">
        <v>0.78661144000000005</v>
      </c>
    </row>
    <row r="30445" spans="1:2">
      <c r="A30445">
        <v>1.0485327</v>
      </c>
      <c r="B30445">
        <v>0.78660284999999996</v>
      </c>
    </row>
    <row r="30446" spans="1:2">
      <c r="A30446">
        <v>1.0485325999999999</v>
      </c>
      <c r="B30446">
        <v>0.78658810000000001</v>
      </c>
    </row>
    <row r="30447" spans="1:2">
      <c r="A30447">
        <v>1.0485317000000001</v>
      </c>
      <c r="B30447">
        <v>0.78658130000000004</v>
      </c>
    </row>
    <row r="30448" spans="1:2">
      <c r="A30448">
        <v>1.0485271</v>
      </c>
      <c r="B30448">
        <v>0.7865605</v>
      </c>
    </row>
    <row r="30449" spans="1:2">
      <c r="A30449">
        <v>1.0485249000000001</v>
      </c>
      <c r="B30449">
        <v>0.78651070000000001</v>
      </c>
    </row>
    <row r="30450" spans="1:2">
      <c r="A30450">
        <v>1.0485228</v>
      </c>
      <c r="B30450">
        <v>0.78650770000000003</v>
      </c>
    </row>
    <row r="30451" spans="1:2">
      <c r="A30451">
        <v>1.0485175</v>
      </c>
      <c r="B30451">
        <v>0.78645825000000003</v>
      </c>
    </row>
    <row r="30452" spans="1:2">
      <c r="A30452">
        <v>1.0485168</v>
      </c>
      <c r="B30452">
        <v>0.78642343999999997</v>
      </c>
    </row>
    <row r="30453" spans="1:2">
      <c r="A30453">
        <v>1.0485157000000001</v>
      </c>
      <c r="B30453">
        <v>0.78642124000000002</v>
      </c>
    </row>
    <row r="30454" spans="1:2">
      <c r="A30454">
        <v>1.0485120000000001</v>
      </c>
      <c r="B30454">
        <v>0.78641870000000003</v>
      </c>
    </row>
    <row r="30455" spans="1:2">
      <c r="A30455">
        <v>1.048508</v>
      </c>
      <c r="B30455">
        <v>0.78638830000000004</v>
      </c>
    </row>
    <row r="30456" spans="1:2">
      <c r="A30456">
        <v>1.0485026</v>
      </c>
      <c r="B30456">
        <v>0.78632175999999998</v>
      </c>
    </row>
    <row r="30457" spans="1:2">
      <c r="A30457">
        <v>1.0485017000000001</v>
      </c>
      <c r="B30457">
        <v>0.78630670000000003</v>
      </c>
    </row>
    <row r="30458" spans="1:2">
      <c r="A30458">
        <v>1.0485008</v>
      </c>
      <c r="B30458">
        <v>0.78629404000000003</v>
      </c>
    </row>
    <row r="30459" spans="1:2">
      <c r="A30459">
        <v>1.0484918000000001</v>
      </c>
      <c r="B30459">
        <v>0.78625610000000001</v>
      </c>
    </row>
    <row r="30460" spans="1:2">
      <c r="A30460">
        <v>1.0484905</v>
      </c>
      <c r="B30460">
        <v>0.78624479999999997</v>
      </c>
    </row>
    <row r="30461" spans="1:2">
      <c r="A30461">
        <v>1.0484903000000001</v>
      </c>
      <c r="B30461">
        <v>0.78623200000000004</v>
      </c>
    </row>
    <row r="30462" spans="1:2">
      <c r="A30462">
        <v>1.0484899999999999</v>
      </c>
      <c r="B30462">
        <v>0.78621370000000002</v>
      </c>
    </row>
    <row r="30463" spans="1:2">
      <c r="A30463">
        <v>1.0484836</v>
      </c>
      <c r="B30463">
        <v>0.78620460000000003</v>
      </c>
    </row>
    <row r="30464" spans="1:2">
      <c r="A30464">
        <v>1.0484829</v>
      </c>
      <c r="B30464">
        <v>0.786192</v>
      </c>
    </row>
    <row r="30465" spans="1:2">
      <c r="A30465">
        <v>1.0484735999999999</v>
      </c>
      <c r="B30465">
        <v>0.78618860000000002</v>
      </c>
    </row>
    <row r="30466" spans="1:2">
      <c r="A30466">
        <v>1.048468</v>
      </c>
      <c r="B30466">
        <v>0.78617334000000005</v>
      </c>
    </row>
    <row r="30467" spans="1:2">
      <c r="A30467">
        <v>1.0484586</v>
      </c>
      <c r="B30467">
        <v>0.78616629999999998</v>
      </c>
    </row>
    <row r="30468" spans="1:2">
      <c r="A30468">
        <v>1.048454</v>
      </c>
      <c r="B30468">
        <v>0.78613290000000002</v>
      </c>
    </row>
    <row r="30469" spans="1:2">
      <c r="A30469">
        <v>1.0484530999999999</v>
      </c>
      <c r="B30469">
        <v>0.78611929999999997</v>
      </c>
    </row>
    <row r="30470" spans="1:2">
      <c r="A30470">
        <v>1.0484507999999999</v>
      </c>
      <c r="B30470">
        <v>0.78611255000000002</v>
      </c>
    </row>
    <row r="30471" spans="1:2">
      <c r="A30471">
        <v>1.0484496000000001</v>
      </c>
      <c r="B30471">
        <v>0.78609925999999997</v>
      </c>
    </row>
    <row r="30472" spans="1:2">
      <c r="A30472">
        <v>1.0484473999999999</v>
      </c>
      <c r="B30472">
        <v>0.78609739999999995</v>
      </c>
    </row>
    <row r="30473" spans="1:2">
      <c r="A30473">
        <v>1.048443</v>
      </c>
      <c r="B30473">
        <v>0.78608876000000005</v>
      </c>
    </row>
    <row r="30474" spans="1:2">
      <c r="A30474">
        <v>1.0484385000000001</v>
      </c>
      <c r="B30474">
        <v>0.78607890000000002</v>
      </c>
    </row>
    <row r="30475" spans="1:2">
      <c r="A30475">
        <v>1.0484229</v>
      </c>
      <c r="B30475">
        <v>0.78603124999999996</v>
      </c>
    </row>
    <row r="30476" spans="1:2">
      <c r="A30476">
        <v>1.0484226999999999</v>
      </c>
      <c r="B30476">
        <v>0.78601929999999998</v>
      </c>
    </row>
    <row r="30477" spans="1:2">
      <c r="A30477">
        <v>1.0484214999999999</v>
      </c>
      <c r="B30477">
        <v>0.78599447</v>
      </c>
    </row>
    <row r="30478" spans="1:2">
      <c r="A30478">
        <v>1.048421</v>
      </c>
      <c r="B30478">
        <v>0.78596909999999998</v>
      </c>
    </row>
    <row r="30479" spans="1:2">
      <c r="A30479">
        <v>1.0484184999999999</v>
      </c>
      <c r="B30479">
        <v>0.78596440000000001</v>
      </c>
    </row>
    <row r="30480" spans="1:2">
      <c r="A30480">
        <v>1.0484182</v>
      </c>
      <c r="B30480">
        <v>0.78595729999999997</v>
      </c>
    </row>
    <row r="30481" spans="1:2">
      <c r="A30481">
        <v>1.0484163</v>
      </c>
      <c r="B30481">
        <v>0.78594839999999999</v>
      </c>
    </row>
    <row r="30482" spans="1:2">
      <c r="A30482">
        <v>1.0484150000000001</v>
      </c>
      <c r="B30482">
        <v>0.78589160000000002</v>
      </c>
    </row>
    <row r="30483" spans="1:2">
      <c r="A30483">
        <v>1.0484058000000001</v>
      </c>
      <c r="B30483">
        <v>0.78588389999999997</v>
      </c>
    </row>
    <row r="30484" spans="1:2">
      <c r="A30484">
        <v>1.0484024000000001</v>
      </c>
      <c r="B30484">
        <v>0.78587810000000002</v>
      </c>
    </row>
    <row r="30485" spans="1:2">
      <c r="A30485">
        <v>1.0484020999999999</v>
      </c>
      <c r="B30485">
        <v>0.78586953999999998</v>
      </c>
    </row>
    <row r="30486" spans="1:2">
      <c r="A30486">
        <v>1.0483979999999999</v>
      </c>
      <c r="B30486">
        <v>0.78584725</v>
      </c>
    </row>
    <row r="30487" spans="1:2">
      <c r="A30487">
        <v>1.0483977</v>
      </c>
      <c r="B30487">
        <v>0.78582984</v>
      </c>
    </row>
    <row r="30488" spans="1:2">
      <c r="A30488">
        <v>1.0483965</v>
      </c>
      <c r="B30488">
        <v>0.78581350000000005</v>
      </c>
    </row>
    <row r="30489" spans="1:2">
      <c r="A30489">
        <v>1.0483894</v>
      </c>
      <c r="B30489">
        <v>0.78580879999999997</v>
      </c>
    </row>
    <row r="30490" spans="1:2">
      <c r="A30490">
        <v>1.0483785999999999</v>
      </c>
      <c r="B30490">
        <v>0.78580430000000001</v>
      </c>
    </row>
    <row r="30491" spans="1:2">
      <c r="A30491">
        <v>1.0483785999999999</v>
      </c>
      <c r="B30491">
        <v>0.785798</v>
      </c>
    </row>
    <row r="30492" spans="1:2">
      <c r="A30492">
        <v>1.0483752</v>
      </c>
      <c r="B30492">
        <v>0.78574723000000002</v>
      </c>
    </row>
    <row r="30493" spans="1:2">
      <c r="A30493">
        <v>1.0483752</v>
      </c>
      <c r="B30493">
        <v>0.78574509999999997</v>
      </c>
    </row>
    <row r="30494" spans="1:2">
      <c r="A30494">
        <v>1.0483742</v>
      </c>
      <c r="B30494">
        <v>0.78573769999999998</v>
      </c>
    </row>
    <row r="30495" spans="1:2">
      <c r="A30495">
        <v>1.0483735999999999</v>
      </c>
      <c r="B30495">
        <v>0.78572580000000003</v>
      </c>
    </row>
    <row r="30496" spans="1:2">
      <c r="A30496">
        <v>1.0483723</v>
      </c>
      <c r="B30496">
        <v>0.78572410000000004</v>
      </c>
    </row>
    <row r="30497" spans="1:2">
      <c r="A30497">
        <v>1.0483633000000001</v>
      </c>
      <c r="B30497">
        <v>0.78570770000000001</v>
      </c>
    </row>
    <row r="30498" spans="1:2">
      <c r="A30498">
        <v>1.0483610999999999</v>
      </c>
      <c r="B30498">
        <v>0.78570519999999999</v>
      </c>
    </row>
    <row r="30499" spans="1:2">
      <c r="A30499">
        <v>1.04836</v>
      </c>
      <c r="B30499">
        <v>0.78569100000000003</v>
      </c>
    </row>
    <row r="30500" spans="1:2">
      <c r="A30500">
        <v>1.0483555</v>
      </c>
      <c r="B30500">
        <v>0.78567606000000001</v>
      </c>
    </row>
    <row r="30501" spans="1:2">
      <c r="A30501">
        <v>1.0483549000000001</v>
      </c>
      <c r="B30501">
        <v>0.78566586999999999</v>
      </c>
    </row>
    <row r="30502" spans="1:2">
      <c r="A30502">
        <v>1.0483538999999999</v>
      </c>
      <c r="B30502">
        <v>0.78564800000000001</v>
      </c>
    </row>
    <row r="30503" spans="1:2">
      <c r="A30503">
        <v>1.0483530999999999</v>
      </c>
      <c r="B30503">
        <v>0.7856474</v>
      </c>
    </row>
    <row r="30504" spans="1:2">
      <c r="A30504">
        <v>1.0483522000000001</v>
      </c>
      <c r="B30504">
        <v>0.7856455</v>
      </c>
    </row>
    <row r="30505" spans="1:2">
      <c r="A30505">
        <v>1.048349</v>
      </c>
      <c r="B30505">
        <v>0.78564394000000004</v>
      </c>
    </row>
    <row r="30506" spans="1:2">
      <c r="A30506">
        <v>1.0483395</v>
      </c>
      <c r="B30506">
        <v>0.78563059999999996</v>
      </c>
    </row>
    <row r="30507" spans="1:2">
      <c r="A30507">
        <v>1.0483315</v>
      </c>
      <c r="B30507">
        <v>0.78560733999999999</v>
      </c>
    </row>
    <row r="30508" spans="1:2">
      <c r="A30508">
        <v>1.0483251</v>
      </c>
      <c r="B30508">
        <v>0.78556349999999997</v>
      </c>
    </row>
    <row r="30509" spans="1:2">
      <c r="A30509">
        <v>1.0483218000000001</v>
      </c>
      <c r="B30509">
        <v>0.7855375</v>
      </c>
    </row>
    <row r="30510" spans="1:2">
      <c r="A30510">
        <v>1.0483210000000001</v>
      </c>
      <c r="B30510">
        <v>0.78552429999999995</v>
      </c>
    </row>
    <row r="30511" spans="1:2">
      <c r="A30511">
        <v>1.048316</v>
      </c>
      <c r="B30511">
        <v>0.78551172999999996</v>
      </c>
    </row>
    <row r="30512" spans="1:2">
      <c r="A30512">
        <v>1.0483157999999999</v>
      </c>
      <c r="B30512">
        <v>0.78551154999999995</v>
      </c>
    </row>
    <row r="30513" spans="1:2">
      <c r="A30513">
        <v>1.0483156</v>
      </c>
      <c r="B30513">
        <v>0.78549223999999995</v>
      </c>
    </row>
    <row r="30514" spans="1:2">
      <c r="A30514">
        <v>1.0483118</v>
      </c>
      <c r="B30514">
        <v>0.78548439999999997</v>
      </c>
    </row>
    <row r="30515" spans="1:2">
      <c r="A30515">
        <v>1.0483099</v>
      </c>
      <c r="B30515">
        <v>0.78542553999999998</v>
      </c>
    </row>
    <row r="30516" spans="1:2">
      <c r="A30516">
        <v>1.0483054999999999</v>
      </c>
      <c r="B30516">
        <v>0.78540449999999995</v>
      </c>
    </row>
    <row r="30517" spans="1:2">
      <c r="A30517">
        <v>1.0483042</v>
      </c>
      <c r="B30517">
        <v>0.78539630000000005</v>
      </c>
    </row>
    <row r="30518" spans="1:2">
      <c r="A30518">
        <v>1.0483032000000001</v>
      </c>
      <c r="B30518">
        <v>0.78538989999999997</v>
      </c>
    </row>
    <row r="30519" spans="1:2">
      <c r="A30519">
        <v>1.0482982000000001</v>
      </c>
      <c r="B30519">
        <v>0.78536640000000002</v>
      </c>
    </row>
    <row r="30520" spans="1:2">
      <c r="A30520">
        <v>1.0482959000000001</v>
      </c>
      <c r="B30520">
        <v>0.78536329999999999</v>
      </c>
    </row>
    <row r="30521" spans="1:2">
      <c r="A30521">
        <v>1.0482917</v>
      </c>
      <c r="B30521">
        <v>0.78536240000000002</v>
      </c>
    </row>
    <row r="30522" spans="1:2">
      <c r="A30522">
        <v>1.0482887999999999</v>
      </c>
      <c r="B30522">
        <v>0.78533350000000002</v>
      </c>
    </row>
    <row r="30523" spans="1:2">
      <c r="A30523">
        <v>1.0482864000000001</v>
      </c>
      <c r="B30523">
        <v>0.78533167000000004</v>
      </c>
    </row>
    <row r="30524" spans="1:2">
      <c r="A30524">
        <v>1.0482821</v>
      </c>
      <c r="B30524">
        <v>0.78529819999999995</v>
      </c>
    </row>
    <row r="30525" spans="1:2">
      <c r="A30525">
        <v>1.048281</v>
      </c>
      <c r="B30525">
        <v>0.78525984000000004</v>
      </c>
    </row>
    <row r="30526" spans="1:2">
      <c r="A30526">
        <v>1.0482773999999999</v>
      </c>
      <c r="B30526">
        <v>0.7852576</v>
      </c>
    </row>
    <row r="30527" spans="1:2">
      <c r="A30527">
        <v>1.0482714</v>
      </c>
      <c r="B30527">
        <v>0.785242</v>
      </c>
    </row>
    <row r="30528" spans="1:2">
      <c r="A30528">
        <v>1.0482711</v>
      </c>
      <c r="B30528">
        <v>0.78519399999999995</v>
      </c>
    </row>
    <row r="30529" spans="1:2">
      <c r="A30529">
        <v>1.0482689000000001</v>
      </c>
      <c r="B30529">
        <v>0.78518699999999997</v>
      </c>
    </row>
    <row r="30530" spans="1:2">
      <c r="A30530">
        <v>1.0482674999999999</v>
      </c>
      <c r="B30530">
        <v>0.78517956</v>
      </c>
    </row>
    <row r="30531" spans="1:2">
      <c r="A30531">
        <v>1.0482610000000001</v>
      </c>
      <c r="B30531">
        <v>0.78515833999999995</v>
      </c>
    </row>
    <row r="30532" spans="1:2">
      <c r="A30532">
        <v>1.0482602000000001</v>
      </c>
      <c r="B30532">
        <v>0.78514430000000002</v>
      </c>
    </row>
    <row r="30533" spans="1:2">
      <c r="A30533">
        <v>1.0482585</v>
      </c>
      <c r="B30533">
        <v>0.78513429999999995</v>
      </c>
    </row>
    <row r="30534" spans="1:2">
      <c r="A30534">
        <v>1.0482564999999999</v>
      </c>
      <c r="B30534">
        <v>0.78510135000000003</v>
      </c>
    </row>
    <row r="30535" spans="1:2">
      <c r="A30535">
        <v>1.0482533999999999</v>
      </c>
      <c r="B30535">
        <v>0.78504496999999995</v>
      </c>
    </row>
    <row r="30536" spans="1:2">
      <c r="A30536">
        <v>1.0482516</v>
      </c>
      <c r="B30536">
        <v>0.78501160000000003</v>
      </c>
    </row>
    <row r="30537" spans="1:2">
      <c r="A30537">
        <v>1.0482503999999999</v>
      </c>
      <c r="B30537">
        <v>0.784999</v>
      </c>
    </row>
    <row r="30538" spans="1:2">
      <c r="A30538">
        <v>1.0482502</v>
      </c>
      <c r="B30538">
        <v>0.78496940000000004</v>
      </c>
    </row>
    <row r="30539" spans="1:2">
      <c r="A30539">
        <v>1.0482492000000001</v>
      </c>
      <c r="B30539">
        <v>0.78496873</v>
      </c>
    </row>
    <row r="30540" spans="1:2">
      <c r="A30540">
        <v>1.0482484999999999</v>
      </c>
      <c r="B30540">
        <v>0.78496180000000004</v>
      </c>
    </row>
    <row r="30541" spans="1:2">
      <c r="A30541">
        <v>1.0482452</v>
      </c>
      <c r="B30541">
        <v>0.78490614999999997</v>
      </c>
    </row>
    <row r="30542" spans="1:2">
      <c r="A30542">
        <v>1.0482444</v>
      </c>
      <c r="B30542">
        <v>0.78489980000000004</v>
      </c>
    </row>
    <row r="30543" spans="1:2">
      <c r="A30543">
        <v>1.048244</v>
      </c>
      <c r="B30543">
        <v>0.78486436999999998</v>
      </c>
    </row>
    <row r="30544" spans="1:2">
      <c r="A30544">
        <v>1.0482435000000001</v>
      </c>
      <c r="B30544">
        <v>0.78484045999999996</v>
      </c>
    </row>
    <row r="30545" spans="1:2">
      <c r="A30545">
        <v>1.0482368</v>
      </c>
      <c r="B30545">
        <v>0.78483117000000002</v>
      </c>
    </row>
    <row r="30546" spans="1:2">
      <c r="A30546">
        <v>1.0482362999999999</v>
      </c>
      <c r="B30546">
        <v>0.78483044999999996</v>
      </c>
    </row>
    <row r="30547" spans="1:2">
      <c r="A30547">
        <v>1.0482328000000001</v>
      </c>
      <c r="B30547">
        <v>0.78483020000000003</v>
      </c>
    </row>
    <row r="30548" spans="1:2">
      <c r="A30548">
        <v>1.0482259</v>
      </c>
      <c r="B30548">
        <v>0.78481906999999995</v>
      </c>
    </row>
    <row r="30549" spans="1:2">
      <c r="A30549">
        <v>1.0482229999999999</v>
      </c>
      <c r="B30549">
        <v>0.78479653999999999</v>
      </c>
    </row>
    <row r="30550" spans="1:2">
      <c r="A30550">
        <v>1.0482222000000001</v>
      </c>
      <c r="B30550">
        <v>0.78478579999999998</v>
      </c>
    </row>
    <row r="30551" spans="1:2">
      <c r="A30551">
        <v>1.0482210999999999</v>
      </c>
      <c r="B30551">
        <v>0.78478384000000001</v>
      </c>
    </row>
    <row r="30552" spans="1:2">
      <c r="A30552">
        <v>1.0482210000000001</v>
      </c>
      <c r="B30552">
        <v>0.78477514000000004</v>
      </c>
    </row>
    <row r="30553" spans="1:2">
      <c r="A30553">
        <v>1.048217</v>
      </c>
      <c r="B30553">
        <v>0.7847518</v>
      </c>
    </row>
    <row r="30554" spans="1:2">
      <c r="A30554">
        <v>1.0482148</v>
      </c>
      <c r="B30554">
        <v>0.78473700000000002</v>
      </c>
    </row>
    <row r="30555" spans="1:2">
      <c r="A30555">
        <v>1.0482127999999999</v>
      </c>
      <c r="B30555">
        <v>0.78470169999999995</v>
      </c>
    </row>
    <row r="30556" spans="1:2">
      <c r="A30556">
        <v>1.0482072</v>
      </c>
      <c r="B30556">
        <v>0.78468839999999995</v>
      </c>
    </row>
    <row r="30557" spans="1:2">
      <c r="A30557">
        <v>1.0481999</v>
      </c>
      <c r="B30557">
        <v>0.78465770000000001</v>
      </c>
    </row>
    <row r="30558" spans="1:2">
      <c r="A30558">
        <v>1.0481976</v>
      </c>
      <c r="B30558">
        <v>0.78464500000000004</v>
      </c>
    </row>
    <row r="30559" spans="1:2">
      <c r="A30559">
        <v>1.0481966</v>
      </c>
      <c r="B30559">
        <v>0.78463740000000004</v>
      </c>
    </row>
    <row r="30560" spans="1:2">
      <c r="A30560">
        <v>1.0481951</v>
      </c>
      <c r="B30560">
        <v>0.78460540000000001</v>
      </c>
    </row>
    <row r="30561" spans="1:2">
      <c r="A30561">
        <v>1.0481927</v>
      </c>
      <c r="B30561">
        <v>0.78460114999999997</v>
      </c>
    </row>
    <row r="30562" spans="1:2">
      <c r="A30562">
        <v>1.0481914999999999</v>
      </c>
      <c r="B30562">
        <v>0.78459440000000003</v>
      </c>
    </row>
    <row r="30563" spans="1:2">
      <c r="A30563">
        <v>1.0481886</v>
      </c>
      <c r="B30563">
        <v>0.78456809999999999</v>
      </c>
    </row>
    <row r="30564" spans="1:2">
      <c r="A30564">
        <v>1.0481825</v>
      </c>
      <c r="B30564">
        <v>0.78454953000000005</v>
      </c>
    </row>
    <row r="30565" spans="1:2">
      <c r="A30565">
        <v>1.0481825</v>
      </c>
      <c r="B30565">
        <v>0.78453490000000004</v>
      </c>
    </row>
    <row r="30566" spans="1:2">
      <c r="A30566">
        <v>1.0481792999999999</v>
      </c>
      <c r="B30566">
        <v>0.78452736000000001</v>
      </c>
    </row>
    <row r="30567" spans="1:2">
      <c r="A30567">
        <v>1.0481741</v>
      </c>
      <c r="B30567">
        <v>0.78452719999999998</v>
      </c>
    </row>
    <row r="30568" spans="1:2">
      <c r="A30568">
        <v>1.0481739000000001</v>
      </c>
      <c r="B30568">
        <v>0.78451210000000005</v>
      </c>
    </row>
    <row r="30569" spans="1:2">
      <c r="A30569">
        <v>1.0481733</v>
      </c>
      <c r="B30569">
        <v>0.78451070000000001</v>
      </c>
    </row>
    <row r="30570" spans="1:2">
      <c r="A30570">
        <v>1.0481665</v>
      </c>
      <c r="B30570">
        <v>0.78450920000000002</v>
      </c>
    </row>
    <row r="30571" spans="1:2">
      <c r="A30571">
        <v>1.0481621000000001</v>
      </c>
      <c r="B30571">
        <v>0.78449696000000002</v>
      </c>
    </row>
    <row r="30572" spans="1:2">
      <c r="A30572">
        <v>1.0481583000000001</v>
      </c>
      <c r="B30572">
        <v>0.78449310000000005</v>
      </c>
    </row>
    <row r="30573" spans="1:2">
      <c r="A30573">
        <v>1.0481575000000001</v>
      </c>
      <c r="B30573">
        <v>0.78447049999999996</v>
      </c>
    </row>
    <row r="30574" spans="1:2">
      <c r="A30574">
        <v>1.0481566</v>
      </c>
      <c r="B30574">
        <v>0.78445310000000001</v>
      </c>
    </row>
    <row r="30575" spans="1:2">
      <c r="A30575">
        <v>1.0481552000000001</v>
      </c>
      <c r="B30575">
        <v>0.78439957000000005</v>
      </c>
    </row>
    <row r="30576" spans="1:2">
      <c r="A30576">
        <v>1.0481545000000001</v>
      </c>
      <c r="B30576">
        <v>0.78438412999999996</v>
      </c>
    </row>
    <row r="30577" spans="1:2">
      <c r="A30577">
        <v>1.0481468</v>
      </c>
      <c r="B30577">
        <v>0.78436713999999996</v>
      </c>
    </row>
    <row r="30578" spans="1:2">
      <c r="A30578">
        <v>1.0481467</v>
      </c>
      <c r="B30578">
        <v>0.78433960000000003</v>
      </c>
    </row>
    <row r="30579" spans="1:2">
      <c r="A30579">
        <v>1.0481446000000001</v>
      </c>
      <c r="B30579">
        <v>0.78431870000000004</v>
      </c>
    </row>
    <row r="30580" spans="1:2">
      <c r="A30580">
        <v>1.0481433</v>
      </c>
      <c r="B30580">
        <v>0.78429693</v>
      </c>
    </row>
    <row r="30581" spans="1:2">
      <c r="A30581">
        <v>1.0481418</v>
      </c>
      <c r="B30581">
        <v>0.78424704000000001</v>
      </c>
    </row>
    <row r="30582" spans="1:2">
      <c r="A30582">
        <v>1.0481316000000001</v>
      </c>
      <c r="B30582">
        <v>0.78424329999999998</v>
      </c>
    </row>
    <row r="30583" spans="1:2">
      <c r="A30583">
        <v>1.0481290000000001</v>
      </c>
      <c r="B30583">
        <v>0.78424260000000001</v>
      </c>
    </row>
    <row r="30584" spans="1:2">
      <c r="A30584">
        <v>1.0481285</v>
      </c>
      <c r="B30584">
        <v>0.7842133</v>
      </c>
    </row>
    <row r="30585" spans="1:2">
      <c r="A30585">
        <v>1.0481267000000001</v>
      </c>
      <c r="B30585">
        <v>0.78416200000000003</v>
      </c>
    </row>
    <row r="30586" spans="1:2">
      <c r="A30586">
        <v>1.0481117</v>
      </c>
      <c r="B30586">
        <v>0.78412400000000004</v>
      </c>
    </row>
    <row r="30587" spans="1:2">
      <c r="A30587">
        <v>1.0481064</v>
      </c>
      <c r="B30587">
        <v>0.7841207</v>
      </c>
    </row>
    <row r="30588" spans="1:2">
      <c r="A30588">
        <v>1.0481056</v>
      </c>
      <c r="B30588">
        <v>0.78410100000000005</v>
      </c>
    </row>
    <row r="30589" spans="1:2">
      <c r="A30589">
        <v>1.0480962</v>
      </c>
      <c r="B30589">
        <v>0.78408719999999998</v>
      </c>
    </row>
    <row r="30590" spans="1:2">
      <c r="A30590">
        <v>1.0480924</v>
      </c>
      <c r="B30590">
        <v>0.78407716999999999</v>
      </c>
    </row>
    <row r="30591" spans="1:2">
      <c r="A30591">
        <v>1.0480910000000001</v>
      </c>
      <c r="B30591">
        <v>0.78406894000000005</v>
      </c>
    </row>
    <row r="30592" spans="1:2">
      <c r="A30592">
        <v>1.0480883999999999</v>
      </c>
      <c r="B30592">
        <v>0.78406613999999997</v>
      </c>
    </row>
    <row r="30593" spans="1:2">
      <c r="A30593">
        <v>1.0480874</v>
      </c>
      <c r="B30593">
        <v>0.78406509999999996</v>
      </c>
    </row>
    <row r="30594" spans="1:2">
      <c r="A30594">
        <v>1.0480837999999999</v>
      </c>
      <c r="B30594">
        <v>0.78404284000000002</v>
      </c>
    </row>
    <row r="30595" spans="1:2">
      <c r="A30595">
        <v>1.0480777999999999</v>
      </c>
      <c r="B30595">
        <v>0.78404149999999995</v>
      </c>
    </row>
    <row r="30596" spans="1:2">
      <c r="A30596">
        <v>1.0480752</v>
      </c>
      <c r="B30596">
        <v>0.78400349999999996</v>
      </c>
    </row>
    <row r="30597" spans="1:2">
      <c r="A30597">
        <v>1.0480750999999999</v>
      </c>
      <c r="B30597">
        <v>0.78399660000000004</v>
      </c>
    </row>
    <row r="30598" spans="1:2">
      <c r="A30598">
        <v>1.0480708999999999</v>
      </c>
      <c r="B30598">
        <v>0.78399295000000002</v>
      </c>
    </row>
    <row r="30599" spans="1:2">
      <c r="A30599">
        <v>1.0480647999999999</v>
      </c>
      <c r="B30599">
        <v>0.78398749999999995</v>
      </c>
    </row>
    <row r="30600" spans="1:2">
      <c r="A30600">
        <v>1.0480643999999999</v>
      </c>
      <c r="B30600">
        <v>0.78396120000000002</v>
      </c>
    </row>
    <row r="30601" spans="1:2">
      <c r="A30601">
        <v>1.0480628999999999</v>
      </c>
      <c r="B30601">
        <v>0.78395530000000002</v>
      </c>
    </row>
    <row r="30602" spans="1:2">
      <c r="A30602">
        <v>1.0480573</v>
      </c>
      <c r="B30602">
        <v>0.78390789999999999</v>
      </c>
    </row>
    <row r="30603" spans="1:2">
      <c r="A30603">
        <v>1.0480552000000001</v>
      </c>
      <c r="B30603">
        <v>0.78390709999999997</v>
      </c>
    </row>
    <row r="30604" spans="1:2">
      <c r="A30604">
        <v>1.0480427999999999</v>
      </c>
      <c r="B30604">
        <v>0.78385289999999996</v>
      </c>
    </row>
    <row r="30605" spans="1:2">
      <c r="A30605">
        <v>1.0480415999999999</v>
      </c>
      <c r="B30605">
        <v>0.78384330000000002</v>
      </c>
    </row>
    <row r="30606" spans="1:2">
      <c r="A30606">
        <v>1.0480351000000001</v>
      </c>
      <c r="B30606">
        <v>0.7838387</v>
      </c>
    </row>
    <row r="30607" spans="1:2">
      <c r="A30607">
        <v>1.0480335999999999</v>
      </c>
      <c r="B30607">
        <v>0.78382770000000002</v>
      </c>
    </row>
    <row r="30608" spans="1:2">
      <c r="A30608">
        <v>1.0480313000000001</v>
      </c>
      <c r="B30608">
        <v>0.78378539999999997</v>
      </c>
    </row>
    <row r="30609" spans="1:2">
      <c r="A30609">
        <v>1.0480266</v>
      </c>
      <c r="B30609">
        <v>0.78376405999999998</v>
      </c>
    </row>
    <row r="30610" spans="1:2">
      <c r="A30610">
        <v>1.0480266</v>
      </c>
      <c r="B30610">
        <v>0.78374666000000004</v>
      </c>
    </row>
    <row r="30611" spans="1:2">
      <c r="A30611">
        <v>1.0480248999999999</v>
      </c>
      <c r="B30611">
        <v>0.78372229999999998</v>
      </c>
    </row>
    <row r="30612" spans="1:2">
      <c r="A30612">
        <v>1.0480242</v>
      </c>
      <c r="B30612">
        <v>0.78368800000000005</v>
      </c>
    </row>
    <row r="30613" spans="1:2">
      <c r="A30613">
        <v>1.0480212</v>
      </c>
      <c r="B30613">
        <v>0.78364104000000001</v>
      </c>
    </row>
    <row r="30614" spans="1:2">
      <c r="A30614">
        <v>1.0480186</v>
      </c>
      <c r="B30614">
        <v>0.78362315999999999</v>
      </c>
    </row>
    <row r="30615" spans="1:2">
      <c r="A30615">
        <v>1.0480179999999999</v>
      </c>
      <c r="B30615">
        <v>0.78360974999999999</v>
      </c>
    </row>
    <row r="30616" spans="1:2">
      <c r="A30616">
        <v>1.0480151</v>
      </c>
      <c r="B30616">
        <v>0.78360070000000004</v>
      </c>
    </row>
    <row r="30617" spans="1:2">
      <c r="A30617">
        <v>1.0480149000000001</v>
      </c>
      <c r="B30617">
        <v>0.78358039999999995</v>
      </c>
    </row>
    <row r="30618" spans="1:2">
      <c r="A30618">
        <v>1.0480084000000001</v>
      </c>
      <c r="B30618">
        <v>0.78357284999999999</v>
      </c>
    </row>
    <row r="30619" spans="1:2">
      <c r="A30619">
        <v>1.0480081000000001</v>
      </c>
      <c r="B30619">
        <v>0.78353167000000001</v>
      </c>
    </row>
    <row r="30620" spans="1:2">
      <c r="A30620">
        <v>1.0480062999999999</v>
      </c>
      <c r="B30620">
        <v>0.78351930000000003</v>
      </c>
    </row>
    <row r="30621" spans="1:2">
      <c r="A30621">
        <v>1.0480038</v>
      </c>
      <c r="B30621">
        <v>0.78350615999999995</v>
      </c>
    </row>
    <row r="30622" spans="1:2">
      <c r="A30622">
        <v>1.0480020000000001</v>
      </c>
      <c r="B30622">
        <v>0.78349953999999999</v>
      </c>
    </row>
    <row r="30623" spans="1:2">
      <c r="A30623">
        <v>1.0480018</v>
      </c>
      <c r="B30623">
        <v>0.78349155000000004</v>
      </c>
    </row>
    <row r="30624" spans="1:2">
      <c r="A30624">
        <v>1.0480012000000001</v>
      </c>
      <c r="B30624">
        <v>0.78347219999999995</v>
      </c>
    </row>
    <row r="30625" spans="1:2">
      <c r="A30625">
        <v>1.047998</v>
      </c>
      <c r="B30625">
        <v>0.78346760000000004</v>
      </c>
    </row>
    <row r="30626" spans="1:2">
      <c r="A30626">
        <v>1.0479915</v>
      </c>
      <c r="B30626">
        <v>0.78345430000000005</v>
      </c>
    </row>
    <row r="30627" spans="1:2">
      <c r="A30627">
        <v>1.0479909999999999</v>
      </c>
      <c r="B30627">
        <v>0.78345376</v>
      </c>
    </row>
    <row r="30628" spans="1:2">
      <c r="A30628">
        <v>1.0479902000000001</v>
      </c>
      <c r="B30628">
        <v>0.78345120000000001</v>
      </c>
    </row>
    <row r="30629" spans="1:2">
      <c r="A30629">
        <v>1.0479863</v>
      </c>
      <c r="B30629">
        <v>0.78343766999999997</v>
      </c>
    </row>
    <row r="30630" spans="1:2">
      <c r="A30630">
        <v>1.0479849999999999</v>
      </c>
      <c r="B30630">
        <v>0.78342990000000001</v>
      </c>
    </row>
    <row r="30631" spans="1:2">
      <c r="A30631">
        <v>1.0479788000000001</v>
      </c>
      <c r="B30631">
        <v>0.78342396000000003</v>
      </c>
    </row>
    <row r="30632" spans="1:2">
      <c r="A30632">
        <v>1.0479784999999999</v>
      </c>
      <c r="B30632">
        <v>0.78341810000000001</v>
      </c>
    </row>
    <row r="30633" spans="1:2">
      <c r="A30633">
        <v>1.047971</v>
      </c>
      <c r="B30633">
        <v>0.78341669999999997</v>
      </c>
    </row>
    <row r="30634" spans="1:2">
      <c r="A30634">
        <v>1.047968</v>
      </c>
      <c r="B30634">
        <v>0.78337984999999999</v>
      </c>
    </row>
    <row r="30635" spans="1:2">
      <c r="A30635">
        <v>1.0479677999999999</v>
      </c>
      <c r="B30635">
        <v>0.78335140000000003</v>
      </c>
    </row>
    <row r="30636" spans="1:2">
      <c r="A30636">
        <v>1.0479658000000001</v>
      </c>
      <c r="B30636">
        <v>0.7833504</v>
      </c>
    </row>
    <row r="30637" spans="1:2">
      <c r="A30637">
        <v>1.0479653</v>
      </c>
      <c r="B30637">
        <v>0.78334090000000001</v>
      </c>
    </row>
    <row r="30638" spans="1:2">
      <c r="A30638">
        <v>1.0479613999999999</v>
      </c>
      <c r="B30638">
        <v>0.78333819999999998</v>
      </c>
    </row>
    <row r="30639" spans="1:2">
      <c r="A30639">
        <v>1.0479589</v>
      </c>
      <c r="B30639">
        <v>0.78332376000000004</v>
      </c>
    </row>
    <row r="30640" spans="1:2">
      <c r="A30640">
        <v>1.0479586000000001</v>
      </c>
      <c r="B30640">
        <v>0.78331660000000003</v>
      </c>
    </row>
    <row r="30641" spans="1:2">
      <c r="A30641">
        <v>1.0479513</v>
      </c>
      <c r="B30641">
        <v>0.78329486000000004</v>
      </c>
    </row>
    <row r="30642" spans="1:2">
      <c r="A30642">
        <v>1.0479498</v>
      </c>
      <c r="B30642">
        <v>0.78327990000000003</v>
      </c>
    </row>
    <row r="30643" spans="1:2">
      <c r="A30643">
        <v>1.0479497</v>
      </c>
      <c r="B30643">
        <v>0.78327460000000004</v>
      </c>
    </row>
    <row r="30644" spans="1:2">
      <c r="A30644">
        <v>1.047949</v>
      </c>
      <c r="B30644">
        <v>0.78325140000000004</v>
      </c>
    </row>
    <row r="30645" spans="1:2">
      <c r="A30645">
        <v>1.0479464999999999</v>
      </c>
      <c r="B30645">
        <v>0.78323805000000002</v>
      </c>
    </row>
    <row r="30646" spans="1:2">
      <c r="A30646">
        <v>1.047946</v>
      </c>
      <c r="B30646">
        <v>0.78321929999999995</v>
      </c>
    </row>
    <row r="30647" spans="1:2">
      <c r="A30647">
        <v>1.0479357</v>
      </c>
      <c r="B30647">
        <v>0.78320339999999999</v>
      </c>
    </row>
    <row r="30648" spans="1:2">
      <c r="A30648">
        <v>1.0479316000000001</v>
      </c>
      <c r="B30648">
        <v>0.78319764000000003</v>
      </c>
    </row>
    <row r="30649" spans="1:2">
      <c r="A30649">
        <v>1.0479301999999999</v>
      </c>
      <c r="B30649">
        <v>0.78314510000000004</v>
      </c>
    </row>
    <row r="30650" spans="1:2">
      <c r="A30650">
        <v>1.0479246</v>
      </c>
      <c r="B30650">
        <v>0.78313893000000001</v>
      </c>
    </row>
    <row r="30651" spans="1:2">
      <c r="A30651">
        <v>1.0479242</v>
      </c>
      <c r="B30651">
        <v>0.78313624999999998</v>
      </c>
    </row>
    <row r="30652" spans="1:2">
      <c r="A30652">
        <v>1.0479232000000001</v>
      </c>
      <c r="B30652">
        <v>0.7830956</v>
      </c>
    </row>
    <row r="30653" spans="1:2">
      <c r="A30653">
        <v>1.0479227</v>
      </c>
      <c r="B30653">
        <v>0.78305376000000004</v>
      </c>
    </row>
    <row r="30654" spans="1:2">
      <c r="A30654">
        <v>1.0479223</v>
      </c>
      <c r="B30654">
        <v>0.78303504000000002</v>
      </c>
    </row>
    <row r="30655" spans="1:2">
      <c r="A30655">
        <v>1.0479183000000001</v>
      </c>
      <c r="B30655">
        <v>0.78301560000000003</v>
      </c>
    </row>
    <row r="30656" spans="1:2">
      <c r="A30656">
        <v>1.0479164000000001</v>
      </c>
      <c r="B30656">
        <v>0.78298820000000002</v>
      </c>
    </row>
    <row r="30657" spans="1:2">
      <c r="A30657">
        <v>1.0479130000000001</v>
      </c>
      <c r="B30657">
        <v>0.78298009999999996</v>
      </c>
    </row>
    <row r="30658" spans="1:2">
      <c r="A30658">
        <v>1.0479082</v>
      </c>
      <c r="B30658">
        <v>0.78297967000000002</v>
      </c>
    </row>
    <row r="30659" spans="1:2">
      <c r="A30659">
        <v>1.0479080999999999</v>
      </c>
      <c r="B30659">
        <v>0.78297589999999995</v>
      </c>
    </row>
    <row r="30660" spans="1:2">
      <c r="A30660">
        <v>1.0479031000000001</v>
      </c>
      <c r="B30660">
        <v>0.78294240000000004</v>
      </c>
    </row>
    <row r="30661" spans="1:2">
      <c r="A30661">
        <v>1.0478997999999999</v>
      </c>
      <c r="B30661">
        <v>0.78293984999999999</v>
      </c>
    </row>
    <row r="30662" spans="1:2">
      <c r="A30662">
        <v>1.0478978999999999</v>
      </c>
      <c r="B30662">
        <v>0.78292245000000005</v>
      </c>
    </row>
    <row r="30663" spans="1:2">
      <c r="A30663">
        <v>1.0478951999999999</v>
      </c>
      <c r="B30663">
        <v>0.78291949999999999</v>
      </c>
    </row>
    <row r="30664" spans="1:2">
      <c r="A30664">
        <v>1.0478902000000001</v>
      </c>
      <c r="B30664">
        <v>0.78290910000000002</v>
      </c>
    </row>
    <row r="30665" spans="1:2">
      <c r="A30665">
        <v>1.0478901</v>
      </c>
      <c r="B30665">
        <v>0.78289839999999999</v>
      </c>
    </row>
    <row r="30666" spans="1:2">
      <c r="A30666">
        <v>1.0478864000000001</v>
      </c>
      <c r="B30666">
        <v>0.78286900000000004</v>
      </c>
    </row>
    <row r="30667" spans="1:2">
      <c r="A30667">
        <v>1.0478814000000001</v>
      </c>
      <c r="B30667">
        <v>0.78285059999999995</v>
      </c>
    </row>
    <row r="30668" spans="1:2">
      <c r="A30668">
        <v>1.0478703</v>
      </c>
      <c r="B30668">
        <v>0.78281486</v>
      </c>
    </row>
    <row r="30669" spans="1:2">
      <c r="A30669">
        <v>1.0478699</v>
      </c>
      <c r="B30669">
        <v>0.78279567000000005</v>
      </c>
    </row>
    <row r="30670" spans="1:2">
      <c r="A30670">
        <v>1.0478670000000001</v>
      </c>
      <c r="B30670">
        <v>0.78279169999999998</v>
      </c>
    </row>
    <row r="30671" spans="1:2">
      <c r="A30671">
        <v>1.0478654000000001</v>
      </c>
      <c r="B30671">
        <v>0.78276820000000003</v>
      </c>
    </row>
    <row r="30672" spans="1:2">
      <c r="A30672">
        <v>1.0478638</v>
      </c>
      <c r="B30672">
        <v>0.78276086</v>
      </c>
    </row>
    <row r="30673" spans="1:2">
      <c r="A30673">
        <v>1.0478638</v>
      </c>
      <c r="B30673">
        <v>0.78275143999999997</v>
      </c>
    </row>
    <row r="30674" spans="1:2">
      <c r="A30674">
        <v>1.0478634</v>
      </c>
      <c r="B30674">
        <v>0.78269630000000001</v>
      </c>
    </row>
    <row r="30675" spans="1:2">
      <c r="A30675">
        <v>1.0478594000000001</v>
      </c>
      <c r="B30675">
        <v>0.78266760000000002</v>
      </c>
    </row>
    <row r="30676" spans="1:2">
      <c r="A30676">
        <v>1.0478593</v>
      </c>
      <c r="B30676">
        <v>0.78264049999999996</v>
      </c>
    </row>
    <row r="30677" spans="1:2">
      <c r="A30677">
        <v>1.0478525000000001</v>
      </c>
      <c r="B30677">
        <v>0.78262779999999998</v>
      </c>
    </row>
    <row r="30678" spans="1:2">
      <c r="A30678">
        <v>1.0478523</v>
      </c>
      <c r="B30678">
        <v>0.7826244</v>
      </c>
    </row>
    <row r="30679" spans="1:2">
      <c r="A30679">
        <v>1.0478521999999999</v>
      </c>
      <c r="B30679">
        <v>0.78262186</v>
      </c>
    </row>
    <row r="30680" spans="1:2">
      <c r="A30680">
        <v>1.0478514000000001</v>
      </c>
      <c r="B30680">
        <v>0.78261954</v>
      </c>
    </row>
    <row r="30681" spans="1:2">
      <c r="A30681">
        <v>1.0478495000000001</v>
      </c>
      <c r="B30681">
        <v>0.78260719999999995</v>
      </c>
    </row>
    <row r="30682" spans="1:2">
      <c r="A30682">
        <v>1.0478485</v>
      </c>
      <c r="B30682">
        <v>0.78260523000000004</v>
      </c>
    </row>
    <row r="30683" spans="1:2">
      <c r="A30683">
        <v>1.0478451</v>
      </c>
      <c r="B30683">
        <v>0.78260450000000004</v>
      </c>
    </row>
    <row r="30684" spans="1:2">
      <c r="A30684">
        <v>1.0478422999999999</v>
      </c>
      <c r="B30684">
        <v>0.78259990000000001</v>
      </c>
    </row>
    <row r="30685" spans="1:2">
      <c r="A30685">
        <v>1.0478386</v>
      </c>
      <c r="B30685">
        <v>0.78259719999999999</v>
      </c>
    </row>
    <row r="30686" spans="1:2">
      <c r="A30686">
        <v>1.047836</v>
      </c>
      <c r="B30686">
        <v>0.78259120000000004</v>
      </c>
    </row>
    <row r="30687" spans="1:2">
      <c r="A30687">
        <v>1.0478305000000001</v>
      </c>
      <c r="B30687">
        <v>0.78258640000000002</v>
      </c>
    </row>
    <row r="30688" spans="1:2">
      <c r="A30688">
        <v>1.0478286000000001</v>
      </c>
      <c r="B30688">
        <v>0.78258349999999999</v>
      </c>
    </row>
    <row r="30689" spans="1:2">
      <c r="A30689">
        <v>1.0478277</v>
      </c>
      <c r="B30689">
        <v>0.78256979999999998</v>
      </c>
    </row>
    <row r="30690" spans="1:2">
      <c r="A30690">
        <v>1.0478179999999999</v>
      </c>
      <c r="B30690">
        <v>0.78254824999999995</v>
      </c>
    </row>
    <row r="30691" spans="1:2">
      <c r="A30691">
        <v>1.0478173</v>
      </c>
      <c r="B30691">
        <v>0.78250754</v>
      </c>
    </row>
    <row r="30692" spans="1:2">
      <c r="A30692">
        <v>1.0478168000000001</v>
      </c>
      <c r="B30692">
        <v>0.7825027</v>
      </c>
    </row>
    <row r="30693" spans="1:2">
      <c r="A30693">
        <v>1.0478158</v>
      </c>
      <c r="B30693">
        <v>0.78248479999999998</v>
      </c>
    </row>
    <row r="30694" spans="1:2">
      <c r="A30694">
        <v>1.047814</v>
      </c>
      <c r="B30694">
        <v>0.78247909999999998</v>
      </c>
    </row>
    <row r="30695" spans="1:2">
      <c r="A30695">
        <v>1.0478126999999999</v>
      </c>
      <c r="B30695">
        <v>0.78246104999999999</v>
      </c>
    </row>
    <row r="30696" spans="1:2">
      <c r="A30696">
        <v>1.0478099999999999</v>
      </c>
      <c r="B30696">
        <v>0.78242020000000001</v>
      </c>
    </row>
    <row r="30697" spans="1:2">
      <c r="A30697">
        <v>1.0478054999999999</v>
      </c>
      <c r="B30697">
        <v>0.78241240000000001</v>
      </c>
    </row>
    <row r="30698" spans="1:2">
      <c r="A30698">
        <v>1.0478048</v>
      </c>
      <c r="B30698">
        <v>0.78238684000000003</v>
      </c>
    </row>
    <row r="30699" spans="1:2">
      <c r="A30699">
        <v>1.0478015000000001</v>
      </c>
      <c r="B30699">
        <v>0.78236079999999997</v>
      </c>
    </row>
    <row r="30700" spans="1:2">
      <c r="A30700">
        <v>1.047801</v>
      </c>
      <c r="B30700">
        <v>0.78233372999999995</v>
      </c>
    </row>
    <row r="30701" spans="1:2">
      <c r="A30701">
        <v>1.0477946</v>
      </c>
      <c r="B30701">
        <v>0.78232040000000003</v>
      </c>
    </row>
    <row r="30702" spans="1:2">
      <c r="A30702">
        <v>1.0477936000000001</v>
      </c>
      <c r="B30702">
        <v>0.78228339999999996</v>
      </c>
    </row>
    <row r="30703" spans="1:2">
      <c r="A30703">
        <v>1.0477936000000001</v>
      </c>
      <c r="B30703">
        <v>0.78226983999999999</v>
      </c>
    </row>
    <row r="30704" spans="1:2">
      <c r="A30704">
        <v>1.0477835</v>
      </c>
      <c r="B30704">
        <v>0.78226244</v>
      </c>
    </row>
    <row r="30705" spans="1:2">
      <c r="A30705">
        <v>1.0477828</v>
      </c>
      <c r="B30705">
        <v>0.78226244</v>
      </c>
    </row>
    <row r="30706" spans="1:2">
      <c r="A30706">
        <v>1.0477822000000001</v>
      </c>
      <c r="B30706">
        <v>0.7822578</v>
      </c>
    </row>
    <row r="30707" spans="1:2">
      <c r="A30707">
        <v>1.0477741</v>
      </c>
      <c r="B30707">
        <v>0.7822557</v>
      </c>
    </row>
    <row r="30708" spans="1:2">
      <c r="A30708">
        <v>1.0477717</v>
      </c>
      <c r="B30708">
        <v>0.78224766000000001</v>
      </c>
    </row>
    <row r="30709" spans="1:2">
      <c r="A30709">
        <v>1.0477666999999999</v>
      </c>
      <c r="B30709">
        <v>0.78217846000000002</v>
      </c>
    </row>
    <row r="30710" spans="1:2">
      <c r="A30710">
        <v>1.0477635999999999</v>
      </c>
      <c r="B30710">
        <v>0.78213529999999998</v>
      </c>
    </row>
    <row r="30711" spans="1:2">
      <c r="A30711">
        <v>1.0477595</v>
      </c>
      <c r="B30711">
        <v>0.78212760000000003</v>
      </c>
    </row>
    <row r="30712" spans="1:2">
      <c r="A30712">
        <v>1.0477510999999999</v>
      </c>
      <c r="B30712">
        <v>0.78212700000000002</v>
      </c>
    </row>
    <row r="30713" spans="1:2">
      <c r="A30713">
        <v>1.0477506999999999</v>
      </c>
      <c r="B30713">
        <v>0.78211180000000002</v>
      </c>
    </row>
    <row r="30714" spans="1:2">
      <c r="A30714">
        <v>1.0477501</v>
      </c>
      <c r="B30714">
        <v>0.78203314999999995</v>
      </c>
    </row>
    <row r="30715" spans="1:2">
      <c r="A30715">
        <v>1.0477489</v>
      </c>
      <c r="B30715">
        <v>0.78202254000000004</v>
      </c>
    </row>
    <row r="30716" spans="1:2">
      <c r="A30716">
        <v>1.0477475000000001</v>
      </c>
      <c r="B30716">
        <v>0.78201735000000006</v>
      </c>
    </row>
    <row r="30717" spans="1:2">
      <c r="A30717">
        <v>1.0477462</v>
      </c>
      <c r="B30717">
        <v>0.78201509999999996</v>
      </c>
    </row>
    <row r="30718" spans="1:2">
      <c r="A30718">
        <v>1.0477445000000001</v>
      </c>
      <c r="B30718">
        <v>0.78200954</v>
      </c>
    </row>
    <row r="30719" spans="1:2">
      <c r="A30719">
        <v>1.0477437999999999</v>
      </c>
      <c r="B30719">
        <v>0.78200376000000005</v>
      </c>
    </row>
    <row r="30720" spans="1:2">
      <c r="A30720">
        <v>1.0477413</v>
      </c>
      <c r="B30720">
        <v>0.78197850000000002</v>
      </c>
    </row>
    <row r="30721" spans="1:2">
      <c r="A30721">
        <v>1.0477402</v>
      </c>
      <c r="B30721">
        <v>0.78194313999999998</v>
      </c>
    </row>
    <row r="30722" spans="1:2">
      <c r="A30722">
        <v>1.0477354999999999</v>
      </c>
      <c r="B30722">
        <v>0.78193986000000004</v>
      </c>
    </row>
    <row r="30723" spans="1:2">
      <c r="A30723">
        <v>1.0477284</v>
      </c>
      <c r="B30723">
        <v>0.78192437000000004</v>
      </c>
    </row>
    <row r="30724" spans="1:2">
      <c r="A30724">
        <v>1.0477262000000001</v>
      </c>
      <c r="B30724">
        <v>0.78191900000000003</v>
      </c>
    </row>
    <row r="30725" spans="1:2">
      <c r="A30725">
        <v>1.0477244999999999</v>
      </c>
      <c r="B30725">
        <v>0.78191350000000004</v>
      </c>
    </row>
    <row r="30726" spans="1:2">
      <c r="A30726">
        <v>1.0477221000000001</v>
      </c>
      <c r="B30726">
        <v>0.78190159999999997</v>
      </c>
    </row>
    <row r="30727" spans="1:2">
      <c r="A30727">
        <v>1.0477128</v>
      </c>
      <c r="B30727">
        <v>0.78189770000000003</v>
      </c>
    </row>
    <row r="30728" spans="1:2">
      <c r="A30728">
        <v>1.0477121</v>
      </c>
      <c r="B30728">
        <v>0.78188424999999995</v>
      </c>
    </row>
    <row r="30729" spans="1:2">
      <c r="A30729">
        <v>1.0477076000000001</v>
      </c>
      <c r="B30729">
        <v>0.78188310000000005</v>
      </c>
    </row>
    <row r="30730" spans="1:2">
      <c r="A30730">
        <v>1.0477065999999999</v>
      </c>
      <c r="B30730">
        <v>0.78187229999999996</v>
      </c>
    </row>
    <row r="30731" spans="1:2">
      <c r="A30731">
        <v>1.0477065999999999</v>
      </c>
      <c r="B30731">
        <v>0.78186226000000003</v>
      </c>
    </row>
    <row r="30732" spans="1:2">
      <c r="A30732">
        <v>1.0477059</v>
      </c>
      <c r="B30732">
        <v>0.78184973999999996</v>
      </c>
    </row>
    <row r="30733" spans="1:2">
      <c r="A30733">
        <v>1.0477023000000001</v>
      </c>
      <c r="B30733">
        <v>0.78183080000000005</v>
      </c>
    </row>
    <row r="30734" spans="1:2">
      <c r="A30734">
        <v>1.0477008000000001</v>
      </c>
      <c r="B30734">
        <v>0.78182640000000003</v>
      </c>
    </row>
    <row r="30735" spans="1:2">
      <c r="A30735">
        <v>1.0477006</v>
      </c>
      <c r="B30735">
        <v>0.78180872999999995</v>
      </c>
    </row>
    <row r="30736" spans="1:2">
      <c r="A30736">
        <v>1.0476867999999999</v>
      </c>
      <c r="B30736">
        <v>0.78179089999999996</v>
      </c>
    </row>
    <row r="30737" spans="1:2">
      <c r="A30737">
        <v>1.0476861</v>
      </c>
      <c r="B30737">
        <v>0.7817577</v>
      </c>
    </row>
    <row r="30738" spans="1:2">
      <c r="A30738">
        <v>1.0476847</v>
      </c>
      <c r="B30738">
        <v>0.78174719999999998</v>
      </c>
    </row>
    <row r="30739" spans="1:2">
      <c r="A30739">
        <v>1.0476799999999999</v>
      </c>
      <c r="B30739">
        <v>0.78173994999999996</v>
      </c>
    </row>
    <row r="30740" spans="1:2">
      <c r="A30740">
        <v>1.0476786</v>
      </c>
      <c r="B30740">
        <v>0.78167366999999999</v>
      </c>
    </row>
    <row r="30741" spans="1:2">
      <c r="A30741">
        <v>1.0476776000000001</v>
      </c>
      <c r="B30741">
        <v>0.78166650000000004</v>
      </c>
    </row>
    <row r="30742" spans="1:2">
      <c r="A30742">
        <v>1.0476764000000001</v>
      </c>
      <c r="B30742">
        <v>0.78165879999999999</v>
      </c>
    </row>
    <row r="30743" spans="1:2">
      <c r="A30743">
        <v>1.0476643999999999</v>
      </c>
      <c r="B30743">
        <v>0.78164520000000004</v>
      </c>
    </row>
    <row r="30744" spans="1:2">
      <c r="A30744">
        <v>1.0476619</v>
      </c>
      <c r="B30744">
        <v>0.78162723999999995</v>
      </c>
    </row>
    <row r="30745" spans="1:2">
      <c r="A30745">
        <v>1.0476618</v>
      </c>
      <c r="B30745">
        <v>0.78161985</v>
      </c>
    </row>
    <row r="30746" spans="1:2">
      <c r="A30746">
        <v>1.0476563999999999</v>
      </c>
      <c r="B30746">
        <v>0.78155476000000002</v>
      </c>
    </row>
    <row r="30747" spans="1:2">
      <c r="A30747">
        <v>1.0476557</v>
      </c>
      <c r="B30747">
        <v>0.78154109999999999</v>
      </c>
    </row>
    <row r="30748" spans="1:2">
      <c r="A30748">
        <v>1.0476553</v>
      </c>
      <c r="B30748">
        <v>0.78153485</v>
      </c>
    </row>
    <row r="30749" spans="1:2">
      <c r="A30749">
        <v>1.0476551000000001</v>
      </c>
      <c r="B30749">
        <v>0.78152940000000004</v>
      </c>
    </row>
    <row r="30750" spans="1:2">
      <c r="A30750">
        <v>1.0476525000000001</v>
      </c>
      <c r="B30750">
        <v>0.78150940000000002</v>
      </c>
    </row>
    <row r="30751" spans="1:2">
      <c r="A30751">
        <v>1.0476516</v>
      </c>
      <c r="B30751">
        <v>0.78150839999999999</v>
      </c>
    </row>
    <row r="30752" spans="1:2">
      <c r="A30752">
        <v>1.0476497</v>
      </c>
      <c r="B30752">
        <v>0.78146433999999998</v>
      </c>
    </row>
    <row r="30753" spans="1:2">
      <c r="A30753">
        <v>1.0476489</v>
      </c>
      <c r="B30753">
        <v>0.7814373</v>
      </c>
    </row>
    <row r="30754" spans="1:2">
      <c r="A30754">
        <v>1.0476326</v>
      </c>
      <c r="B30754">
        <v>0.78143130000000005</v>
      </c>
    </row>
    <row r="30755" spans="1:2">
      <c r="A30755">
        <v>1.0476264</v>
      </c>
      <c r="B30755">
        <v>0.78140366000000006</v>
      </c>
    </row>
    <row r="30756" spans="1:2">
      <c r="A30756">
        <v>1.0476240999999999</v>
      </c>
      <c r="B30756">
        <v>0.78134435000000002</v>
      </c>
    </row>
    <row r="30757" spans="1:2">
      <c r="A30757">
        <v>1.0476175999999999</v>
      </c>
      <c r="B30757">
        <v>0.78134179999999998</v>
      </c>
    </row>
    <row r="30758" spans="1:2">
      <c r="A30758">
        <v>1.0476148000000001</v>
      </c>
      <c r="B30758">
        <v>0.7813293</v>
      </c>
    </row>
    <row r="30759" spans="1:2">
      <c r="A30759">
        <v>1.0476122000000001</v>
      </c>
      <c r="B30759">
        <v>0.78130619999999995</v>
      </c>
    </row>
    <row r="30760" spans="1:2">
      <c r="A30760">
        <v>1.0476114999999999</v>
      </c>
      <c r="B30760">
        <v>0.78126127000000001</v>
      </c>
    </row>
    <row r="30761" spans="1:2">
      <c r="A30761">
        <v>1.0476083</v>
      </c>
      <c r="B30761">
        <v>0.78119919999999998</v>
      </c>
    </row>
    <row r="30762" spans="1:2">
      <c r="A30762">
        <v>1.047601</v>
      </c>
      <c r="B30762">
        <v>0.78119123000000001</v>
      </c>
    </row>
    <row r="30763" spans="1:2">
      <c r="A30763">
        <v>1.0476008999999999</v>
      </c>
      <c r="B30763">
        <v>0.78118812999999998</v>
      </c>
    </row>
    <row r="30764" spans="1:2">
      <c r="A30764">
        <v>1.0475987</v>
      </c>
      <c r="B30764">
        <v>0.78117630000000005</v>
      </c>
    </row>
    <row r="30765" spans="1:2">
      <c r="A30765">
        <v>1.0475966000000001</v>
      </c>
      <c r="B30765">
        <v>0.78117309999999995</v>
      </c>
    </row>
    <row r="30766" spans="1:2">
      <c r="A30766">
        <v>1.0475848000000001</v>
      </c>
      <c r="B30766">
        <v>0.78116220000000003</v>
      </c>
    </row>
    <row r="30767" spans="1:2">
      <c r="A30767">
        <v>1.0475839</v>
      </c>
      <c r="B30767">
        <v>0.78116010000000002</v>
      </c>
    </row>
    <row r="30768" spans="1:2">
      <c r="A30768">
        <v>1.0475668</v>
      </c>
      <c r="B30768">
        <v>0.78114050000000002</v>
      </c>
    </row>
    <row r="30769" spans="1:2">
      <c r="A30769">
        <v>1.0475658999999999</v>
      </c>
      <c r="B30769">
        <v>0.78113370000000004</v>
      </c>
    </row>
    <row r="30770" spans="1:2">
      <c r="A30770">
        <v>1.0475650999999999</v>
      </c>
      <c r="B30770">
        <v>0.78108465999999999</v>
      </c>
    </row>
    <row r="30771" spans="1:2">
      <c r="A30771">
        <v>1.0475625</v>
      </c>
      <c r="B30771">
        <v>0.78107333000000001</v>
      </c>
    </row>
    <row r="30772" spans="1:2">
      <c r="A30772">
        <v>1.0475570000000001</v>
      </c>
      <c r="B30772">
        <v>0.78107135999999999</v>
      </c>
    </row>
    <row r="30773" spans="1:2">
      <c r="A30773">
        <v>1.0475549</v>
      </c>
      <c r="B30773">
        <v>0.78098666999999999</v>
      </c>
    </row>
    <row r="30774" spans="1:2">
      <c r="A30774">
        <v>1.0475485</v>
      </c>
      <c r="B30774">
        <v>0.78096989999999999</v>
      </c>
    </row>
    <row r="30775" spans="1:2">
      <c r="A30775">
        <v>1.0475475999999999</v>
      </c>
      <c r="B30775">
        <v>0.78093270000000004</v>
      </c>
    </row>
    <row r="30776" spans="1:2">
      <c r="A30776">
        <v>1.0475475999999999</v>
      </c>
      <c r="B30776">
        <v>0.78091465999999998</v>
      </c>
    </row>
    <row r="30777" spans="1:2">
      <c r="A30777">
        <v>1.0475436</v>
      </c>
      <c r="B30777">
        <v>0.78090970000000004</v>
      </c>
    </row>
    <row r="30778" spans="1:2">
      <c r="A30778">
        <v>1.047542</v>
      </c>
      <c r="B30778">
        <v>0.78088979999999997</v>
      </c>
    </row>
    <row r="30779" spans="1:2">
      <c r="A30779">
        <v>1.0475410000000001</v>
      </c>
      <c r="B30779">
        <v>0.78088725000000003</v>
      </c>
    </row>
    <row r="30780" spans="1:2">
      <c r="A30780">
        <v>1.047536</v>
      </c>
      <c r="B30780">
        <v>0.78084869999999995</v>
      </c>
    </row>
    <row r="30781" spans="1:2">
      <c r="A30781">
        <v>1.0475357999999999</v>
      </c>
      <c r="B30781">
        <v>0.78083930000000001</v>
      </c>
    </row>
    <row r="30782" spans="1:2">
      <c r="A30782">
        <v>1.0475321</v>
      </c>
      <c r="B30782">
        <v>0.78079849999999995</v>
      </c>
    </row>
    <row r="30783" spans="1:2">
      <c r="A30783">
        <v>1.0475317</v>
      </c>
      <c r="B30783">
        <v>0.78078234000000002</v>
      </c>
    </row>
    <row r="30784" spans="1:2">
      <c r="A30784">
        <v>1.0475292</v>
      </c>
      <c r="B30784">
        <v>0.78078110000000001</v>
      </c>
    </row>
    <row r="30785" spans="1:2">
      <c r="A30785">
        <v>1.0475265</v>
      </c>
      <c r="B30785">
        <v>0.78077850000000004</v>
      </c>
    </row>
    <row r="30786" spans="1:2">
      <c r="A30786">
        <v>1.0475241</v>
      </c>
      <c r="B30786">
        <v>0.7807674</v>
      </c>
    </row>
    <row r="30787" spans="1:2">
      <c r="A30787">
        <v>1.0475216000000001</v>
      </c>
      <c r="B30787">
        <v>0.78075165000000002</v>
      </c>
    </row>
    <row r="30788" spans="1:2">
      <c r="A30788">
        <v>1.0475198999999999</v>
      </c>
      <c r="B30788">
        <v>0.78074569999999999</v>
      </c>
    </row>
    <row r="30789" spans="1:2">
      <c r="A30789">
        <v>1.0475123</v>
      </c>
      <c r="B30789">
        <v>0.78073703999999999</v>
      </c>
    </row>
    <row r="30790" spans="1:2">
      <c r="A30790">
        <v>1.0475106000000001</v>
      </c>
      <c r="B30790">
        <v>0.78072589999999997</v>
      </c>
    </row>
    <row r="30791" spans="1:2">
      <c r="A30791">
        <v>1.0475082</v>
      </c>
      <c r="B30791">
        <v>0.78069239999999995</v>
      </c>
    </row>
    <row r="30792" spans="1:2">
      <c r="A30792">
        <v>1.0475078</v>
      </c>
      <c r="B30792">
        <v>0.78069127000000005</v>
      </c>
    </row>
    <row r="30793" spans="1:2">
      <c r="A30793">
        <v>1.047506</v>
      </c>
      <c r="B30793">
        <v>0.78066754000000005</v>
      </c>
    </row>
    <row r="30794" spans="1:2">
      <c r="A30794">
        <v>1.0475042000000001</v>
      </c>
      <c r="B30794">
        <v>0.78066729999999995</v>
      </c>
    </row>
    <row r="30795" spans="1:2">
      <c r="A30795">
        <v>1.0475023999999999</v>
      </c>
      <c r="B30795">
        <v>0.78065779999999996</v>
      </c>
    </row>
    <row r="30796" spans="1:2">
      <c r="A30796">
        <v>1.0474958000000001</v>
      </c>
      <c r="B30796">
        <v>0.78065549999999995</v>
      </c>
    </row>
    <row r="30797" spans="1:2">
      <c r="A30797">
        <v>1.0474939999999999</v>
      </c>
      <c r="B30797">
        <v>0.78063302999999995</v>
      </c>
    </row>
    <row r="30798" spans="1:2">
      <c r="A30798">
        <v>1.0474924999999999</v>
      </c>
      <c r="B30798">
        <v>0.78062904</v>
      </c>
    </row>
    <row r="30799" spans="1:2">
      <c r="A30799">
        <v>1.0474918</v>
      </c>
      <c r="B30799">
        <v>0.78061544999999999</v>
      </c>
    </row>
    <row r="30800" spans="1:2">
      <c r="A30800">
        <v>1.0474870000000001</v>
      </c>
      <c r="B30800">
        <v>0.78059816000000004</v>
      </c>
    </row>
    <row r="30801" spans="1:2">
      <c r="A30801">
        <v>1.0474854</v>
      </c>
      <c r="B30801">
        <v>0.78059310000000004</v>
      </c>
    </row>
    <row r="30802" spans="1:2">
      <c r="A30802">
        <v>1.0474791999999999</v>
      </c>
      <c r="B30802">
        <v>0.78052836999999997</v>
      </c>
    </row>
    <row r="30803" spans="1:2">
      <c r="A30803">
        <v>1.0474758</v>
      </c>
      <c r="B30803">
        <v>0.78047330000000004</v>
      </c>
    </row>
    <row r="30804" spans="1:2">
      <c r="A30804">
        <v>1.0474741000000001</v>
      </c>
      <c r="B30804">
        <v>0.78046125</v>
      </c>
    </row>
    <row r="30805" spans="1:2">
      <c r="A30805">
        <v>1.0474726000000001</v>
      </c>
      <c r="B30805">
        <v>0.78044559999999996</v>
      </c>
    </row>
    <row r="30806" spans="1:2">
      <c r="A30806">
        <v>1.047472</v>
      </c>
      <c r="B30806">
        <v>0.78041667000000003</v>
      </c>
    </row>
    <row r="30807" spans="1:2">
      <c r="A30807">
        <v>1.0474657999999999</v>
      </c>
      <c r="B30807">
        <v>0.78040253999999998</v>
      </c>
    </row>
    <row r="30808" spans="1:2">
      <c r="A30808">
        <v>1.0474637</v>
      </c>
      <c r="B30808">
        <v>0.78035646999999997</v>
      </c>
    </row>
    <row r="30809" spans="1:2">
      <c r="A30809">
        <v>1.0474606</v>
      </c>
      <c r="B30809">
        <v>0.78032833000000001</v>
      </c>
    </row>
    <row r="30810" spans="1:2">
      <c r="A30810">
        <v>1.0474585000000001</v>
      </c>
      <c r="B30810">
        <v>0.78032109999999999</v>
      </c>
    </row>
    <row r="30811" spans="1:2">
      <c r="A30811">
        <v>1.0474542</v>
      </c>
      <c r="B30811">
        <v>0.78030080000000002</v>
      </c>
    </row>
    <row r="30812" spans="1:2">
      <c r="A30812">
        <v>1.0474509999999999</v>
      </c>
      <c r="B30812">
        <v>0.78030069999999996</v>
      </c>
    </row>
    <row r="30813" spans="1:2">
      <c r="A30813">
        <v>1.0474490000000001</v>
      </c>
      <c r="B30813">
        <v>0.78027899999999994</v>
      </c>
    </row>
    <row r="30814" spans="1:2">
      <c r="A30814">
        <v>1.0474479999999999</v>
      </c>
      <c r="B30814">
        <v>0.78026309999999999</v>
      </c>
    </row>
    <row r="30815" spans="1:2">
      <c r="A30815">
        <v>1.0474478</v>
      </c>
      <c r="B30815">
        <v>0.78022796000000005</v>
      </c>
    </row>
    <row r="30816" spans="1:2">
      <c r="A30816">
        <v>1.0474466</v>
      </c>
      <c r="B30816">
        <v>0.78022670000000005</v>
      </c>
    </row>
    <row r="30817" spans="1:2">
      <c r="A30817">
        <v>1.0474466</v>
      </c>
      <c r="B30817">
        <v>0.78021114999999996</v>
      </c>
    </row>
    <row r="30818" spans="1:2">
      <c r="A30818">
        <v>1.0474433000000001</v>
      </c>
      <c r="B30818">
        <v>0.78018593999999997</v>
      </c>
    </row>
    <row r="30819" spans="1:2">
      <c r="A30819">
        <v>1.0474414999999999</v>
      </c>
      <c r="B30819">
        <v>0.78014760000000005</v>
      </c>
    </row>
    <row r="30820" spans="1:2">
      <c r="A30820">
        <v>1.0474410000000001</v>
      </c>
      <c r="B30820">
        <v>0.78014399999999995</v>
      </c>
    </row>
    <row r="30821" spans="1:2">
      <c r="A30821">
        <v>1.0474342000000001</v>
      </c>
      <c r="B30821">
        <v>0.78014289999999997</v>
      </c>
    </row>
    <row r="30822" spans="1:2">
      <c r="A30822">
        <v>1.0474319999999999</v>
      </c>
      <c r="B30822">
        <v>0.78011929999999996</v>
      </c>
    </row>
    <row r="30823" spans="1:2">
      <c r="A30823">
        <v>1.0474209000000001</v>
      </c>
      <c r="B30823">
        <v>0.78010710000000005</v>
      </c>
    </row>
    <row r="30824" spans="1:2">
      <c r="A30824">
        <v>1.0474197000000001</v>
      </c>
      <c r="B30824">
        <v>0.78006136000000004</v>
      </c>
    </row>
    <row r="30825" spans="1:2">
      <c r="A30825">
        <v>1.0474166</v>
      </c>
      <c r="B30825">
        <v>0.78005104999999997</v>
      </c>
    </row>
    <row r="30826" spans="1:2">
      <c r="A30826">
        <v>1.0474159000000001</v>
      </c>
      <c r="B30826">
        <v>0.78003633000000006</v>
      </c>
    </row>
    <row r="30827" spans="1:2">
      <c r="A30827">
        <v>1.0474106000000001</v>
      </c>
      <c r="B30827">
        <v>0.78002340000000003</v>
      </c>
    </row>
    <row r="30828" spans="1:2">
      <c r="A30828">
        <v>1.0474101</v>
      </c>
      <c r="B30828">
        <v>0.77998935999999996</v>
      </c>
    </row>
    <row r="30829" spans="1:2">
      <c r="A30829">
        <v>1.0474076999999999</v>
      </c>
      <c r="B30829">
        <v>0.77998389999999995</v>
      </c>
    </row>
    <row r="30830" spans="1:2">
      <c r="A30830">
        <v>1.0474006</v>
      </c>
      <c r="B30830">
        <v>0.77996529999999997</v>
      </c>
    </row>
    <row r="30831" spans="1:2">
      <c r="A30831">
        <v>1.0474000999999999</v>
      </c>
      <c r="B30831">
        <v>0.77996414999999997</v>
      </c>
    </row>
    <row r="30832" spans="1:2">
      <c r="A30832">
        <v>1.0473927000000001</v>
      </c>
      <c r="B30832">
        <v>0.77995740000000002</v>
      </c>
    </row>
    <row r="30833" spans="1:2">
      <c r="A30833">
        <v>1.0473903</v>
      </c>
      <c r="B30833">
        <v>0.77993953000000005</v>
      </c>
    </row>
    <row r="30834" spans="1:2">
      <c r="A30834">
        <v>1.0473881</v>
      </c>
      <c r="B30834">
        <v>0.77992839999999997</v>
      </c>
    </row>
    <row r="30835" spans="1:2">
      <c r="A30835">
        <v>1.0473881</v>
      </c>
      <c r="B30835">
        <v>0.77992064000000005</v>
      </c>
    </row>
    <row r="30836" spans="1:2">
      <c r="A30836">
        <v>1.0473844999999999</v>
      </c>
      <c r="B30836">
        <v>0.77990959999999998</v>
      </c>
    </row>
    <row r="30837" spans="1:2">
      <c r="A30837">
        <v>1.0473844999999999</v>
      </c>
      <c r="B30837">
        <v>0.77990159999999997</v>
      </c>
    </row>
    <row r="30838" spans="1:2">
      <c r="A30838">
        <v>1.0473779999999999</v>
      </c>
      <c r="B30838">
        <v>0.77986699999999998</v>
      </c>
    </row>
    <row r="30839" spans="1:2">
      <c r="A30839">
        <v>1.0473697</v>
      </c>
      <c r="B30839">
        <v>0.77986646000000004</v>
      </c>
    </row>
    <row r="30840" spans="1:2">
      <c r="A30840">
        <v>1.0473676000000001</v>
      </c>
      <c r="B30840">
        <v>0.77981500000000004</v>
      </c>
    </row>
    <row r="30841" spans="1:2">
      <c r="A30841">
        <v>1.047363</v>
      </c>
      <c r="B30841">
        <v>0.77978075000000002</v>
      </c>
    </row>
    <row r="30842" spans="1:2">
      <c r="A30842">
        <v>1.0473589999999999</v>
      </c>
      <c r="B30842">
        <v>0.77973210000000004</v>
      </c>
    </row>
    <row r="30843" spans="1:2">
      <c r="A30843">
        <v>1.0473573</v>
      </c>
      <c r="B30843">
        <v>0.77968203999999997</v>
      </c>
    </row>
    <row r="30844" spans="1:2">
      <c r="A30844">
        <v>1.0473570000000001</v>
      </c>
      <c r="B30844">
        <v>0.77965563999999998</v>
      </c>
    </row>
    <row r="30845" spans="1:2">
      <c r="A30845">
        <v>1.0473565</v>
      </c>
      <c r="B30845">
        <v>0.77958099999999997</v>
      </c>
    </row>
    <row r="30846" spans="1:2">
      <c r="A30846">
        <v>1.0473526</v>
      </c>
      <c r="B30846">
        <v>0.77952259999999995</v>
      </c>
    </row>
    <row r="30847" spans="1:2">
      <c r="A30847">
        <v>1.04735</v>
      </c>
      <c r="B30847">
        <v>0.77951413000000003</v>
      </c>
    </row>
    <row r="30848" spans="1:2">
      <c r="A30848">
        <v>1.0473460000000001</v>
      </c>
      <c r="B30848">
        <v>0.77948505000000001</v>
      </c>
    </row>
    <row r="30849" spans="1:2">
      <c r="A30849">
        <v>1.0473418000000001</v>
      </c>
      <c r="B30849">
        <v>0.77947325000000001</v>
      </c>
    </row>
    <row r="30850" spans="1:2">
      <c r="A30850">
        <v>1.0473391999999999</v>
      </c>
      <c r="B30850">
        <v>0.77942663000000001</v>
      </c>
    </row>
    <row r="30851" spans="1:2">
      <c r="A30851">
        <v>1.0473383999999999</v>
      </c>
      <c r="B30851">
        <v>0.77940750000000003</v>
      </c>
    </row>
    <row r="30852" spans="1:2">
      <c r="A30852">
        <v>1.0473325</v>
      </c>
      <c r="B30852">
        <v>0.77940050000000005</v>
      </c>
    </row>
    <row r="30853" spans="1:2">
      <c r="A30853">
        <v>1.0473257</v>
      </c>
      <c r="B30853">
        <v>0.77938229999999997</v>
      </c>
    </row>
    <row r="30854" spans="1:2">
      <c r="A30854">
        <v>1.047323</v>
      </c>
      <c r="B30854">
        <v>0.77936240000000001</v>
      </c>
    </row>
    <row r="30855" spans="1:2">
      <c r="A30855">
        <v>1.0473197000000001</v>
      </c>
      <c r="B30855">
        <v>0.779358</v>
      </c>
    </row>
    <row r="30856" spans="1:2">
      <c r="A30856">
        <v>1.0473161</v>
      </c>
      <c r="B30856">
        <v>0.77932860000000004</v>
      </c>
    </row>
    <row r="30857" spans="1:2">
      <c r="A30857">
        <v>1.0473148999999999</v>
      </c>
      <c r="B30857">
        <v>0.77932429999999997</v>
      </c>
    </row>
    <row r="30858" spans="1:2">
      <c r="A30858">
        <v>1.0473121000000001</v>
      </c>
      <c r="B30858">
        <v>0.77929700000000002</v>
      </c>
    </row>
    <row r="30859" spans="1:2">
      <c r="A30859">
        <v>1.0473106000000001</v>
      </c>
      <c r="B30859">
        <v>0.77928894999999998</v>
      </c>
    </row>
    <row r="30860" spans="1:2">
      <c r="A30860">
        <v>1.0473104</v>
      </c>
      <c r="B30860">
        <v>0.77926123000000003</v>
      </c>
    </row>
    <row r="30861" spans="1:2">
      <c r="A30861">
        <v>1.0473074</v>
      </c>
      <c r="B30861">
        <v>0.77925723999999996</v>
      </c>
    </row>
    <row r="30862" spans="1:2">
      <c r="A30862">
        <v>1.0473071</v>
      </c>
      <c r="B30862">
        <v>0.77921854999999995</v>
      </c>
    </row>
    <row r="30863" spans="1:2">
      <c r="A30863">
        <v>1.0473063</v>
      </c>
      <c r="B30863">
        <v>0.77921050000000003</v>
      </c>
    </row>
    <row r="30864" spans="1:2">
      <c r="A30864">
        <v>1.0473060999999999</v>
      </c>
      <c r="B30864">
        <v>0.77920699999999998</v>
      </c>
    </row>
    <row r="30865" spans="1:2">
      <c r="A30865">
        <v>1.0472996000000001</v>
      </c>
      <c r="B30865">
        <v>0.77920352999999998</v>
      </c>
    </row>
    <row r="30866" spans="1:2">
      <c r="A30866">
        <v>1.0472994</v>
      </c>
      <c r="B30866">
        <v>0.77919304</v>
      </c>
    </row>
    <row r="30867" spans="1:2">
      <c r="A30867">
        <v>1.0472986</v>
      </c>
      <c r="B30867">
        <v>0.77917236000000001</v>
      </c>
    </row>
    <row r="30868" spans="1:2">
      <c r="A30868">
        <v>1.0472980000000001</v>
      </c>
      <c r="B30868">
        <v>0.77916799999999997</v>
      </c>
    </row>
    <row r="30869" spans="1:2">
      <c r="A30869">
        <v>1.0472934</v>
      </c>
      <c r="B30869">
        <v>0.77910400000000002</v>
      </c>
    </row>
    <row r="30870" spans="1:2">
      <c r="A30870">
        <v>1.0472915</v>
      </c>
      <c r="B30870">
        <v>0.77910219999999997</v>
      </c>
    </row>
    <row r="30871" spans="1:2">
      <c r="A30871">
        <v>1.0472862999999999</v>
      </c>
      <c r="B30871">
        <v>0.77909684000000001</v>
      </c>
    </row>
    <row r="30872" spans="1:2">
      <c r="A30872">
        <v>1.0472807</v>
      </c>
      <c r="B30872">
        <v>0.77909649999999997</v>
      </c>
    </row>
    <row r="30873" spans="1:2">
      <c r="A30873">
        <v>1.0472782</v>
      </c>
      <c r="B30873">
        <v>0.77904830000000003</v>
      </c>
    </row>
    <row r="30874" spans="1:2">
      <c r="A30874">
        <v>1.0472754</v>
      </c>
      <c r="B30874">
        <v>0.77896785999999996</v>
      </c>
    </row>
    <row r="30875" spans="1:2">
      <c r="A30875">
        <v>1.0472683</v>
      </c>
      <c r="B30875">
        <v>0.77895296000000003</v>
      </c>
    </row>
    <row r="30876" spans="1:2">
      <c r="A30876">
        <v>1.0472512</v>
      </c>
      <c r="B30876">
        <v>0.77893924999999997</v>
      </c>
    </row>
    <row r="30877" spans="1:2">
      <c r="A30877">
        <v>1.0472484</v>
      </c>
      <c r="B30877">
        <v>0.77891730000000003</v>
      </c>
    </row>
    <row r="30878" spans="1:2">
      <c r="A30878">
        <v>1.0472478000000001</v>
      </c>
      <c r="B30878">
        <v>0.77891440000000001</v>
      </c>
    </row>
    <row r="30879" spans="1:2">
      <c r="A30879">
        <v>1.0472459999999999</v>
      </c>
      <c r="B30879">
        <v>0.77889090000000005</v>
      </c>
    </row>
    <row r="30880" spans="1:2">
      <c r="A30880">
        <v>1.0472349000000001</v>
      </c>
      <c r="B30880">
        <v>0.77887530000000005</v>
      </c>
    </row>
    <row r="30881" spans="1:2">
      <c r="A30881">
        <v>1.0472281999999999</v>
      </c>
      <c r="B30881">
        <v>0.77885789999999999</v>
      </c>
    </row>
    <row r="30882" spans="1:2">
      <c r="A30882">
        <v>1.047223</v>
      </c>
      <c r="B30882">
        <v>0.77885044000000003</v>
      </c>
    </row>
    <row r="30883" spans="1:2">
      <c r="A30883">
        <v>1.0472197999999999</v>
      </c>
      <c r="B30883">
        <v>0.77884220000000004</v>
      </c>
    </row>
    <row r="30884" spans="1:2">
      <c r="A30884">
        <v>1.0472181</v>
      </c>
      <c r="B30884">
        <v>0.77872330000000001</v>
      </c>
    </row>
    <row r="30885" spans="1:2">
      <c r="A30885">
        <v>1.0472176</v>
      </c>
      <c r="B30885">
        <v>0.77872145000000004</v>
      </c>
    </row>
    <row r="30886" spans="1:2">
      <c r="A30886">
        <v>1.0472165</v>
      </c>
      <c r="B30886">
        <v>0.77871639999999998</v>
      </c>
    </row>
    <row r="30887" spans="1:2">
      <c r="A30887">
        <v>1.0472148999999999</v>
      </c>
      <c r="B30887">
        <v>0.77870256000000004</v>
      </c>
    </row>
    <row r="30888" spans="1:2">
      <c r="A30888">
        <v>1.0472147000000001</v>
      </c>
      <c r="B30888">
        <v>0.77870064999999999</v>
      </c>
    </row>
    <row r="30889" spans="1:2">
      <c r="A30889">
        <v>1.0472144999999999</v>
      </c>
      <c r="B30889">
        <v>0.77860359999999995</v>
      </c>
    </row>
    <row r="30890" spans="1:2">
      <c r="A30890">
        <v>1.0472039</v>
      </c>
      <c r="B30890">
        <v>0.77858674999999999</v>
      </c>
    </row>
    <row r="30891" spans="1:2">
      <c r="A30891">
        <v>1.0472030999999999</v>
      </c>
      <c r="B30891">
        <v>0.77858340000000004</v>
      </c>
    </row>
    <row r="30892" spans="1:2">
      <c r="A30892">
        <v>1.0472030000000001</v>
      </c>
      <c r="B30892">
        <v>0.77857273999999999</v>
      </c>
    </row>
    <row r="30893" spans="1:2">
      <c r="A30893">
        <v>1.0471980000000001</v>
      </c>
      <c r="B30893">
        <v>0.77856919999999996</v>
      </c>
    </row>
    <row r="30894" spans="1:2">
      <c r="A30894">
        <v>1.0471967</v>
      </c>
      <c r="B30894">
        <v>0.77848583000000005</v>
      </c>
    </row>
    <row r="30895" spans="1:2">
      <c r="A30895">
        <v>1.0471961000000001</v>
      </c>
      <c r="B30895">
        <v>0.77847809999999995</v>
      </c>
    </row>
    <row r="30896" spans="1:2">
      <c r="A30896">
        <v>1.0471935999999999</v>
      </c>
      <c r="B30896">
        <v>0.77847730000000004</v>
      </c>
    </row>
    <row r="30897" spans="1:2">
      <c r="A30897">
        <v>1.0471933</v>
      </c>
      <c r="B30897">
        <v>0.77845984999999995</v>
      </c>
    </row>
    <row r="30898" spans="1:2">
      <c r="A30898">
        <v>1.0471858000000001</v>
      </c>
      <c r="B30898">
        <v>0.77841157000000005</v>
      </c>
    </row>
    <row r="30899" spans="1:2">
      <c r="A30899">
        <v>1.0471812</v>
      </c>
      <c r="B30899">
        <v>0.77837650000000003</v>
      </c>
    </row>
    <row r="30900" spans="1:2">
      <c r="A30900">
        <v>1.0471737000000001</v>
      </c>
      <c r="B30900">
        <v>0.7783757</v>
      </c>
    </row>
    <row r="30901" spans="1:2">
      <c r="A30901">
        <v>1.0471708</v>
      </c>
      <c r="B30901">
        <v>0.77836466000000004</v>
      </c>
    </row>
    <row r="30902" spans="1:2">
      <c r="A30902">
        <v>1.0471697</v>
      </c>
      <c r="B30902">
        <v>0.77831315999999995</v>
      </c>
    </row>
    <row r="30903" spans="1:2">
      <c r="A30903">
        <v>1.0471678</v>
      </c>
      <c r="B30903">
        <v>0.77830259999999996</v>
      </c>
    </row>
    <row r="30904" spans="1:2">
      <c r="A30904">
        <v>1.0471675</v>
      </c>
      <c r="B30904">
        <v>0.77829420000000005</v>
      </c>
    </row>
    <row r="30905" spans="1:2">
      <c r="A30905">
        <v>1.0471659</v>
      </c>
      <c r="B30905">
        <v>0.77827809999999997</v>
      </c>
    </row>
    <row r="30906" spans="1:2">
      <c r="A30906">
        <v>1.0471652</v>
      </c>
      <c r="B30906">
        <v>0.77826640000000002</v>
      </c>
    </row>
    <row r="30907" spans="1:2">
      <c r="A30907">
        <v>1.0471632</v>
      </c>
      <c r="B30907">
        <v>0.77824974000000002</v>
      </c>
    </row>
    <row r="30908" spans="1:2">
      <c r="A30908">
        <v>1.0471626999999999</v>
      </c>
      <c r="B30908">
        <v>0.77824570000000004</v>
      </c>
    </row>
    <row r="30909" spans="1:2">
      <c r="A30909">
        <v>1.0471623999999999</v>
      </c>
      <c r="B30909">
        <v>0.77817700000000001</v>
      </c>
    </row>
    <row r="30910" spans="1:2">
      <c r="A30910">
        <v>1.0471622</v>
      </c>
      <c r="B30910">
        <v>0.77813160000000003</v>
      </c>
    </row>
    <row r="30911" spans="1:2">
      <c r="A30911">
        <v>1.0471592999999999</v>
      </c>
      <c r="B30911">
        <v>0.77812749999999997</v>
      </c>
    </row>
    <row r="30912" spans="1:2">
      <c r="A30912">
        <v>1.0471581999999999</v>
      </c>
      <c r="B30912">
        <v>0.77812020000000004</v>
      </c>
    </row>
    <row r="30913" spans="1:2">
      <c r="A30913">
        <v>1.047158</v>
      </c>
      <c r="B30913">
        <v>0.77811669999999999</v>
      </c>
    </row>
    <row r="30914" spans="1:2">
      <c r="A30914">
        <v>1.0471569999999999</v>
      </c>
      <c r="B30914">
        <v>0.77810705000000002</v>
      </c>
    </row>
    <row r="30915" spans="1:2">
      <c r="A30915">
        <v>1.0471516999999999</v>
      </c>
      <c r="B30915">
        <v>0.77809609999999996</v>
      </c>
    </row>
    <row r="30916" spans="1:2">
      <c r="A30916">
        <v>1.0471429000000001</v>
      </c>
      <c r="B30916">
        <v>0.77807519999999997</v>
      </c>
    </row>
    <row r="30917" spans="1:2">
      <c r="A30917">
        <v>1.0471368999999999</v>
      </c>
      <c r="B30917">
        <v>0.77803979999999995</v>
      </c>
    </row>
    <row r="30918" spans="1:2">
      <c r="A30918">
        <v>1.0471364999999999</v>
      </c>
      <c r="B30918">
        <v>0.77803456999999998</v>
      </c>
    </row>
    <row r="30919" spans="1:2">
      <c r="A30919">
        <v>1.0471334000000001</v>
      </c>
      <c r="B30919">
        <v>0.77802086000000004</v>
      </c>
    </row>
    <row r="30920" spans="1:2">
      <c r="A30920">
        <v>1.0471311999999999</v>
      </c>
      <c r="B30920">
        <v>0.77801335000000005</v>
      </c>
    </row>
    <row r="30921" spans="1:2">
      <c r="A30921">
        <v>1.0471288999999999</v>
      </c>
      <c r="B30921">
        <v>0.77795000000000003</v>
      </c>
    </row>
    <row r="30922" spans="1:2">
      <c r="A30922">
        <v>1.047123</v>
      </c>
      <c r="B30922">
        <v>0.77790789999999999</v>
      </c>
    </row>
    <row r="30923" spans="1:2">
      <c r="A30923">
        <v>1.0471218</v>
      </c>
      <c r="B30923">
        <v>0.77789706000000003</v>
      </c>
    </row>
    <row r="30924" spans="1:2">
      <c r="A30924">
        <v>1.047121</v>
      </c>
      <c r="B30924">
        <v>0.77787580000000001</v>
      </c>
    </row>
    <row r="30925" spans="1:2">
      <c r="A30925">
        <v>1.0471128000000001</v>
      </c>
      <c r="B30925">
        <v>0.77781886</v>
      </c>
    </row>
    <row r="30926" spans="1:2">
      <c r="A30926">
        <v>1.0471113999999999</v>
      </c>
      <c r="B30926">
        <v>0.77776080000000003</v>
      </c>
    </row>
    <row r="30927" spans="1:2">
      <c r="A30927">
        <v>1.0471071000000001</v>
      </c>
      <c r="B30927">
        <v>0.77769034999999997</v>
      </c>
    </row>
    <row r="30928" spans="1:2">
      <c r="A30928">
        <v>1.0471045000000001</v>
      </c>
      <c r="B30928">
        <v>0.77768517000000004</v>
      </c>
    </row>
    <row r="30929" spans="1:2">
      <c r="A30929">
        <v>1.0470961000000001</v>
      </c>
      <c r="B30929">
        <v>0.77767240000000004</v>
      </c>
    </row>
    <row r="30930" spans="1:2">
      <c r="A30930">
        <v>1.0470955</v>
      </c>
      <c r="B30930">
        <v>0.77766239999999998</v>
      </c>
    </row>
    <row r="30931" spans="1:2">
      <c r="A30931">
        <v>1.0470912000000001</v>
      </c>
      <c r="B30931">
        <v>0.77761939999999996</v>
      </c>
    </row>
    <row r="30932" spans="1:2">
      <c r="A30932">
        <v>1.0470865</v>
      </c>
      <c r="B30932">
        <v>0.77759796000000003</v>
      </c>
    </row>
    <row r="30933" spans="1:2">
      <c r="A30933">
        <v>1.0470837</v>
      </c>
      <c r="B30933">
        <v>0.77758806999999996</v>
      </c>
    </row>
    <row r="30934" spans="1:2">
      <c r="A30934">
        <v>1.0470803</v>
      </c>
      <c r="B30934">
        <v>0.77756110000000001</v>
      </c>
    </row>
    <row r="30935" spans="1:2">
      <c r="A30935">
        <v>1.0470785</v>
      </c>
      <c r="B30935">
        <v>0.77755730000000001</v>
      </c>
    </row>
    <row r="30936" spans="1:2">
      <c r="A30936">
        <v>1.0470685</v>
      </c>
      <c r="B30936">
        <v>0.77755580000000002</v>
      </c>
    </row>
    <row r="30937" spans="1:2">
      <c r="A30937">
        <v>1.0470680000000001</v>
      </c>
      <c r="B30937">
        <v>0.77751994000000002</v>
      </c>
    </row>
    <row r="30938" spans="1:2">
      <c r="A30938">
        <v>1.0470672999999999</v>
      </c>
      <c r="B30938">
        <v>0.77751099999999995</v>
      </c>
    </row>
    <row r="30939" spans="1:2">
      <c r="A30939">
        <v>1.0470638000000001</v>
      </c>
      <c r="B30939">
        <v>0.77750209999999997</v>
      </c>
    </row>
    <row r="30940" spans="1:2">
      <c r="A30940">
        <v>1.0470632</v>
      </c>
      <c r="B30940">
        <v>0.77749365999999998</v>
      </c>
    </row>
    <row r="30941" spans="1:2">
      <c r="A30941">
        <v>1.0470607000000001</v>
      </c>
      <c r="B30941">
        <v>0.77746040000000005</v>
      </c>
    </row>
    <row r="30942" spans="1:2">
      <c r="A30942">
        <v>1.0470587</v>
      </c>
      <c r="B30942">
        <v>0.77743370000000001</v>
      </c>
    </row>
    <row r="30943" spans="1:2">
      <c r="A30943">
        <v>1.0470546000000001</v>
      </c>
      <c r="B30943">
        <v>0.77743006000000003</v>
      </c>
    </row>
    <row r="30944" spans="1:2">
      <c r="A30944">
        <v>1.0470535999999999</v>
      </c>
      <c r="B30944">
        <v>0.77739643999999997</v>
      </c>
    </row>
    <row r="30945" spans="1:2">
      <c r="A30945">
        <v>1.0470524000000001</v>
      </c>
      <c r="B30945">
        <v>0.77738750000000001</v>
      </c>
    </row>
    <row r="30946" spans="1:2">
      <c r="A30946">
        <v>1.0470507</v>
      </c>
      <c r="B30946">
        <v>0.7773852</v>
      </c>
    </row>
    <row r="30947" spans="1:2">
      <c r="A30947">
        <v>1.0470497999999999</v>
      </c>
      <c r="B30947">
        <v>0.77734579999999998</v>
      </c>
    </row>
    <row r="30948" spans="1:2">
      <c r="A30948">
        <v>1.0470458</v>
      </c>
      <c r="B30948">
        <v>0.77734380000000003</v>
      </c>
    </row>
    <row r="30949" spans="1:2">
      <c r="A30949">
        <v>1.0470431</v>
      </c>
      <c r="B30949">
        <v>0.77734106999999997</v>
      </c>
    </row>
    <row r="30950" spans="1:2">
      <c r="A30950">
        <v>1.0470424</v>
      </c>
      <c r="B30950">
        <v>0.77733534999999998</v>
      </c>
    </row>
    <row r="30951" spans="1:2">
      <c r="A30951">
        <v>1.0470421000000001</v>
      </c>
      <c r="B30951">
        <v>0.77732760000000001</v>
      </c>
    </row>
    <row r="30952" spans="1:2">
      <c r="A30952">
        <v>1.0470408</v>
      </c>
      <c r="B30952">
        <v>0.77731349999999999</v>
      </c>
    </row>
    <row r="30953" spans="1:2">
      <c r="A30953">
        <v>1.0470406000000001</v>
      </c>
      <c r="B30953">
        <v>0.77730805000000003</v>
      </c>
    </row>
    <row r="30954" spans="1:2">
      <c r="A30954">
        <v>1.04704</v>
      </c>
      <c r="B30954">
        <v>0.77727270000000004</v>
      </c>
    </row>
    <row r="30955" spans="1:2">
      <c r="A30955">
        <v>1.0470360000000001</v>
      </c>
      <c r="B30955">
        <v>0.77727044000000001</v>
      </c>
    </row>
    <row r="30956" spans="1:2">
      <c r="A30956">
        <v>1.0470318000000001</v>
      </c>
      <c r="B30956">
        <v>0.77726804999999999</v>
      </c>
    </row>
    <row r="30957" spans="1:2">
      <c r="A30957">
        <v>1.0470265999999999</v>
      </c>
      <c r="B30957">
        <v>0.77726125999999995</v>
      </c>
    </row>
    <row r="30958" spans="1:2">
      <c r="A30958">
        <v>1.0470234</v>
      </c>
      <c r="B30958">
        <v>0.77725940000000004</v>
      </c>
    </row>
    <row r="30959" spans="1:2">
      <c r="A30959">
        <v>1.0470212000000001</v>
      </c>
      <c r="B30959">
        <v>0.7772327</v>
      </c>
    </row>
    <row r="30960" spans="1:2">
      <c r="A30960">
        <v>1.0470197000000001</v>
      </c>
      <c r="B30960">
        <v>0.77720714000000002</v>
      </c>
    </row>
    <row r="30961" spans="1:2">
      <c r="A30961">
        <v>1.0470183</v>
      </c>
      <c r="B30961">
        <v>0.77719766000000001</v>
      </c>
    </row>
    <row r="30962" spans="1:2">
      <c r="A30962">
        <v>1.0470174999999999</v>
      </c>
      <c r="B30962">
        <v>0.77719510000000003</v>
      </c>
    </row>
    <row r="30963" spans="1:2">
      <c r="A30963">
        <v>1.0470159999999999</v>
      </c>
      <c r="B30963">
        <v>0.77718200000000004</v>
      </c>
    </row>
    <row r="30964" spans="1:2">
      <c r="A30964">
        <v>1.0470117000000001</v>
      </c>
      <c r="B30964">
        <v>0.77716373999999999</v>
      </c>
    </row>
    <row r="30965" spans="1:2">
      <c r="A30965">
        <v>1.0470098000000001</v>
      </c>
      <c r="B30965">
        <v>0.77712680000000001</v>
      </c>
    </row>
    <row r="30966" spans="1:2">
      <c r="A30966">
        <v>1.0470093</v>
      </c>
      <c r="B30966">
        <v>0.77711724999999998</v>
      </c>
    </row>
    <row r="30967" spans="1:2">
      <c r="A30967">
        <v>1.0470079000000001</v>
      </c>
      <c r="B30967">
        <v>0.77711269999999999</v>
      </c>
    </row>
    <row r="30968" spans="1:2">
      <c r="A30968">
        <v>1.0470075999999999</v>
      </c>
      <c r="B30968">
        <v>0.77710425999999999</v>
      </c>
    </row>
    <row r="30969" spans="1:2">
      <c r="A30969">
        <v>1.0470067000000001</v>
      </c>
      <c r="B30969">
        <v>0.77709264</v>
      </c>
    </row>
    <row r="30970" spans="1:2">
      <c r="A30970">
        <v>1.0470035</v>
      </c>
      <c r="B30970">
        <v>0.77707219999999999</v>
      </c>
    </row>
    <row r="30971" spans="1:2">
      <c r="A30971">
        <v>1.0469922</v>
      </c>
      <c r="B30971">
        <v>0.77706129999999995</v>
      </c>
    </row>
    <row r="30972" spans="1:2">
      <c r="A30972">
        <v>1.0469902</v>
      </c>
      <c r="B30972">
        <v>0.77706003000000001</v>
      </c>
    </row>
    <row r="30973" spans="1:2">
      <c r="A30973">
        <v>1.0469849</v>
      </c>
      <c r="B30973">
        <v>0.77704050000000002</v>
      </c>
    </row>
    <row r="30974" spans="1:2">
      <c r="A30974">
        <v>1.0469847000000001</v>
      </c>
      <c r="B30974">
        <v>0.7770321</v>
      </c>
    </row>
    <row r="30975" spans="1:2">
      <c r="A30975">
        <v>1.0469818</v>
      </c>
      <c r="B30975">
        <v>0.77701560000000003</v>
      </c>
    </row>
    <row r="30976" spans="1:2">
      <c r="A30976">
        <v>1.0469812000000001</v>
      </c>
      <c r="B30976">
        <v>0.77697689999999997</v>
      </c>
    </row>
    <row r="30977" spans="1:2">
      <c r="A30977">
        <v>1.0469793999999999</v>
      </c>
      <c r="B30977">
        <v>0.776976</v>
      </c>
    </row>
    <row r="30978" spans="1:2">
      <c r="A30978">
        <v>1.0469767999999999</v>
      </c>
      <c r="B30978">
        <v>0.77696900000000002</v>
      </c>
    </row>
    <row r="30979" spans="1:2">
      <c r="A30979">
        <v>1.0469763000000001</v>
      </c>
      <c r="B30979">
        <v>0.77696365000000001</v>
      </c>
    </row>
    <row r="30980" spans="1:2">
      <c r="A30980">
        <v>1.0469755000000001</v>
      </c>
      <c r="B30980">
        <v>0.77695740000000002</v>
      </c>
    </row>
    <row r="30981" spans="1:2">
      <c r="A30981">
        <v>1.0469747</v>
      </c>
      <c r="B30981">
        <v>0.77691089999999996</v>
      </c>
    </row>
    <row r="30982" spans="1:2">
      <c r="A30982">
        <v>1.0469740000000001</v>
      </c>
      <c r="B30982">
        <v>0.77690009999999998</v>
      </c>
    </row>
    <row r="30983" spans="1:2">
      <c r="A30983">
        <v>1.0469655</v>
      </c>
      <c r="B30983">
        <v>0.77689593999999995</v>
      </c>
    </row>
    <row r="30984" spans="1:2">
      <c r="A30984">
        <v>1.0469611999999999</v>
      </c>
      <c r="B30984">
        <v>0.77685654000000004</v>
      </c>
    </row>
    <row r="30985" spans="1:2">
      <c r="A30985">
        <v>1.0469550999999999</v>
      </c>
      <c r="B30985">
        <v>0.77683709999999995</v>
      </c>
    </row>
    <row r="30986" spans="1:2">
      <c r="A30986">
        <v>1.0469539999999999</v>
      </c>
      <c r="B30986">
        <v>0.77679735000000005</v>
      </c>
    </row>
    <row r="30987" spans="1:2">
      <c r="A30987">
        <v>1.0469491</v>
      </c>
      <c r="B30987">
        <v>0.77678966999999999</v>
      </c>
    </row>
    <row r="30988" spans="1:2">
      <c r="A30988">
        <v>1.0469477</v>
      </c>
      <c r="B30988">
        <v>0.77672355999999998</v>
      </c>
    </row>
    <row r="30989" spans="1:2">
      <c r="A30989">
        <v>1.0469439</v>
      </c>
      <c r="B30989">
        <v>0.77666520000000006</v>
      </c>
    </row>
    <row r="30990" spans="1:2">
      <c r="A30990">
        <v>1.0469406000000001</v>
      </c>
      <c r="B30990">
        <v>0.77664184999999997</v>
      </c>
    </row>
    <row r="30991" spans="1:2">
      <c r="A30991">
        <v>1.0469393</v>
      </c>
      <c r="B30991">
        <v>0.77655079999999999</v>
      </c>
    </row>
    <row r="30992" spans="1:2">
      <c r="A30992">
        <v>1.0469354</v>
      </c>
      <c r="B30992">
        <v>0.77651524999999999</v>
      </c>
    </row>
    <row r="30993" spans="1:2">
      <c r="A30993">
        <v>1.046934</v>
      </c>
      <c r="B30993">
        <v>0.77649990000000002</v>
      </c>
    </row>
    <row r="30994" spans="1:2">
      <c r="A30994">
        <v>1.0469301</v>
      </c>
      <c r="B30994">
        <v>0.77649760000000001</v>
      </c>
    </row>
    <row r="30995" spans="1:2">
      <c r="A30995">
        <v>1.0469298</v>
      </c>
      <c r="B30995">
        <v>0.77648072999999995</v>
      </c>
    </row>
    <row r="30996" spans="1:2">
      <c r="A30996">
        <v>1.0469222</v>
      </c>
      <c r="B30996">
        <v>0.77647849999999996</v>
      </c>
    </row>
    <row r="30997" spans="1:2">
      <c r="A30997">
        <v>1.0469222</v>
      </c>
      <c r="B30997">
        <v>0.77646064999999997</v>
      </c>
    </row>
    <row r="30998" spans="1:2">
      <c r="A30998">
        <v>1.0469202</v>
      </c>
      <c r="B30998">
        <v>0.77642995000000004</v>
      </c>
    </row>
    <row r="30999" spans="1:2">
      <c r="A30999">
        <v>1.0469177999999999</v>
      </c>
      <c r="B30999">
        <v>0.77641004000000002</v>
      </c>
    </row>
    <row r="31000" spans="1:2">
      <c r="A31000">
        <v>1.0469174000000001</v>
      </c>
      <c r="B31000">
        <v>0.77640670000000001</v>
      </c>
    </row>
    <row r="31001" spans="1:2">
      <c r="A31001">
        <v>1.0469101999999999</v>
      </c>
      <c r="B31001">
        <v>0.77636063</v>
      </c>
    </row>
    <row r="31002" spans="1:2">
      <c r="A31002">
        <v>1.0469028</v>
      </c>
      <c r="B31002">
        <v>0.77633995</v>
      </c>
    </row>
    <row r="31003" spans="1:2">
      <c r="A31003">
        <v>1.0469027</v>
      </c>
      <c r="B31003">
        <v>0.7763137</v>
      </c>
    </row>
    <row r="31004" spans="1:2">
      <c r="A31004">
        <v>1.0469021000000001</v>
      </c>
      <c r="B31004">
        <v>0.77631026999999997</v>
      </c>
    </row>
    <row r="31005" spans="1:2">
      <c r="A31005">
        <v>1.0469013</v>
      </c>
      <c r="B31005">
        <v>0.77630657000000003</v>
      </c>
    </row>
    <row r="31006" spans="1:2">
      <c r="A31006">
        <v>1.0468922000000001</v>
      </c>
      <c r="B31006">
        <v>0.77630155999999995</v>
      </c>
    </row>
    <row r="31007" spans="1:2">
      <c r="A31007">
        <v>1.0468887</v>
      </c>
      <c r="B31007">
        <v>0.77629709999999996</v>
      </c>
    </row>
    <row r="31008" spans="1:2">
      <c r="A31008">
        <v>1.0468868</v>
      </c>
      <c r="B31008">
        <v>0.77627873000000003</v>
      </c>
    </row>
    <row r="31009" spans="1:2">
      <c r="A31009">
        <v>1.0468831999999999</v>
      </c>
      <c r="B31009">
        <v>0.77624420000000005</v>
      </c>
    </row>
    <row r="31010" spans="1:2">
      <c r="A31010">
        <v>1.0468811</v>
      </c>
      <c r="B31010">
        <v>0.77623880000000001</v>
      </c>
    </row>
    <row r="31011" spans="1:2">
      <c r="A31011">
        <v>1.0468786999999999</v>
      </c>
      <c r="B31011">
        <v>0.77621450000000003</v>
      </c>
    </row>
    <row r="31012" spans="1:2">
      <c r="A31012">
        <v>1.0468755000000001</v>
      </c>
      <c r="B31012">
        <v>0.77619570000000004</v>
      </c>
    </row>
    <row r="31013" spans="1:2">
      <c r="A31013">
        <v>1.046875</v>
      </c>
      <c r="B31013">
        <v>0.77617400000000003</v>
      </c>
    </row>
    <row r="31014" spans="1:2">
      <c r="A31014">
        <v>1.0468739</v>
      </c>
      <c r="B31014">
        <v>0.77609399999999995</v>
      </c>
    </row>
    <row r="31015" spans="1:2">
      <c r="A31015">
        <v>1.0468713000000001</v>
      </c>
      <c r="B31015">
        <v>0.77609119999999998</v>
      </c>
    </row>
    <row r="31016" spans="1:2">
      <c r="A31016">
        <v>1.0468595999999999</v>
      </c>
      <c r="B31016">
        <v>0.77607006000000001</v>
      </c>
    </row>
    <row r="31017" spans="1:2">
      <c r="A31017">
        <v>1.0468580000000001</v>
      </c>
      <c r="B31017">
        <v>0.77605444000000001</v>
      </c>
    </row>
    <row r="31018" spans="1:2">
      <c r="A31018">
        <v>1.0468564</v>
      </c>
      <c r="B31018">
        <v>0.77603679999999997</v>
      </c>
    </row>
    <row r="31019" spans="1:2">
      <c r="A31019">
        <v>1.0468491</v>
      </c>
      <c r="B31019">
        <v>0.77602919999999997</v>
      </c>
    </row>
    <row r="31020" spans="1:2">
      <c r="A31020">
        <v>1.0468453</v>
      </c>
      <c r="B31020">
        <v>0.77602875000000004</v>
      </c>
    </row>
    <row r="31021" spans="1:2">
      <c r="A31021">
        <v>1.04684</v>
      </c>
      <c r="B31021">
        <v>0.77601165000000005</v>
      </c>
    </row>
    <row r="31022" spans="1:2">
      <c r="A31022">
        <v>1.0468378</v>
      </c>
      <c r="B31022">
        <v>0.77598524000000002</v>
      </c>
    </row>
    <row r="31023" spans="1:2">
      <c r="A31023">
        <v>1.0468374</v>
      </c>
      <c r="B31023">
        <v>0.77596675999999998</v>
      </c>
    </row>
    <row r="31024" spans="1:2">
      <c r="A31024">
        <v>1.0468344999999999</v>
      </c>
      <c r="B31024">
        <v>0.7759585</v>
      </c>
    </row>
    <row r="31025" spans="1:2">
      <c r="A31025">
        <v>1.0468284999999999</v>
      </c>
      <c r="B31025">
        <v>0.77591129999999997</v>
      </c>
    </row>
    <row r="31026" spans="1:2">
      <c r="A31026">
        <v>1.0468253000000001</v>
      </c>
      <c r="B31026">
        <v>0.77590530000000002</v>
      </c>
    </row>
    <row r="31027" spans="1:2">
      <c r="A31027">
        <v>1.0468225</v>
      </c>
      <c r="B31027">
        <v>0.77585672999999999</v>
      </c>
    </row>
    <row r="31028" spans="1:2">
      <c r="A31028">
        <v>1.0468208000000001</v>
      </c>
      <c r="B31028">
        <v>0.77581339999999999</v>
      </c>
    </row>
    <row r="31029" spans="1:2">
      <c r="A31029">
        <v>1.0468185000000001</v>
      </c>
      <c r="B31029">
        <v>0.77580749999999998</v>
      </c>
    </row>
    <row r="31030" spans="1:2">
      <c r="A31030">
        <v>1.0468151999999999</v>
      </c>
      <c r="B31030">
        <v>0.77580035000000003</v>
      </c>
    </row>
    <row r="31031" spans="1:2">
      <c r="A31031">
        <v>1.0468147000000001</v>
      </c>
      <c r="B31031">
        <v>0.77579313999999999</v>
      </c>
    </row>
    <row r="31032" spans="1:2">
      <c r="A31032">
        <v>1.0468116000000001</v>
      </c>
      <c r="B31032">
        <v>0.77576420000000001</v>
      </c>
    </row>
    <row r="31033" spans="1:2">
      <c r="A31033">
        <v>1.0468084</v>
      </c>
      <c r="B31033">
        <v>0.77567540000000001</v>
      </c>
    </row>
    <row r="31034" spans="1:2">
      <c r="A31034">
        <v>1.0468062</v>
      </c>
      <c r="B31034">
        <v>0.77565735999999996</v>
      </c>
    </row>
    <row r="31035" spans="1:2">
      <c r="A31035">
        <v>1.0467979000000001</v>
      </c>
      <c r="B31035">
        <v>0.77563680000000002</v>
      </c>
    </row>
    <row r="31036" spans="1:2">
      <c r="A31036">
        <v>1.0467978</v>
      </c>
      <c r="B31036">
        <v>0.77563477000000003</v>
      </c>
    </row>
    <row r="31037" spans="1:2">
      <c r="A31037">
        <v>1.0467967</v>
      </c>
      <c r="B31037">
        <v>0.77561230000000003</v>
      </c>
    </row>
    <row r="31038" spans="1:2">
      <c r="A31038">
        <v>1.0467953999999999</v>
      </c>
      <c r="B31038">
        <v>0.77553289999999997</v>
      </c>
    </row>
    <row r="31039" spans="1:2">
      <c r="A31039">
        <v>1.0467892999999999</v>
      </c>
      <c r="B31039">
        <v>0.77553254000000005</v>
      </c>
    </row>
    <row r="31040" spans="1:2">
      <c r="A31040">
        <v>1.0467883</v>
      </c>
      <c r="B31040">
        <v>0.77551720000000002</v>
      </c>
    </row>
    <row r="31041" spans="1:2">
      <c r="A31041">
        <v>1.0467816999999999</v>
      </c>
      <c r="B31041">
        <v>0.77550094999999997</v>
      </c>
    </row>
    <row r="31042" spans="1:2">
      <c r="A31042">
        <v>1.0467784</v>
      </c>
      <c r="B31042">
        <v>0.77549330000000005</v>
      </c>
    </row>
    <row r="31043" spans="1:2">
      <c r="A31043">
        <v>1.0467758</v>
      </c>
      <c r="B31043">
        <v>0.77549270000000003</v>
      </c>
    </row>
    <row r="31044" spans="1:2">
      <c r="A31044">
        <v>1.0467721000000001</v>
      </c>
      <c r="B31044">
        <v>0.77548280000000003</v>
      </c>
    </row>
    <row r="31045" spans="1:2">
      <c r="A31045">
        <v>1.04677</v>
      </c>
      <c r="B31045">
        <v>0.77547880000000002</v>
      </c>
    </row>
    <row r="31046" spans="1:2">
      <c r="A31046">
        <v>1.0467694000000001</v>
      </c>
      <c r="B31046">
        <v>0.77547350000000004</v>
      </c>
    </row>
    <row r="31047" spans="1:2">
      <c r="A31047">
        <v>1.046767</v>
      </c>
      <c r="B31047">
        <v>0.77547219999999994</v>
      </c>
    </row>
    <row r="31048" spans="1:2">
      <c r="A31048">
        <v>1.0467649999999999</v>
      </c>
      <c r="B31048">
        <v>0.77545889999999995</v>
      </c>
    </row>
    <row r="31049" spans="1:2">
      <c r="A31049">
        <v>1.0467595999999999</v>
      </c>
      <c r="B31049">
        <v>0.77544296000000001</v>
      </c>
    </row>
    <row r="31050" spans="1:2">
      <c r="A31050">
        <v>1.0467545</v>
      </c>
      <c r="B31050">
        <v>0.77544223999999995</v>
      </c>
    </row>
    <row r="31051" spans="1:2">
      <c r="A31051">
        <v>1.0467451000000001</v>
      </c>
      <c r="B31051">
        <v>0.77541053000000004</v>
      </c>
    </row>
    <row r="31052" spans="1:2">
      <c r="A31052">
        <v>1.0467422</v>
      </c>
      <c r="B31052">
        <v>0.77537893999999996</v>
      </c>
    </row>
    <row r="31053" spans="1:2">
      <c r="A31053">
        <v>1.0467413999999999</v>
      </c>
      <c r="B31053">
        <v>0.77535549999999998</v>
      </c>
    </row>
    <row r="31054" spans="1:2">
      <c r="A31054">
        <v>1.0467398999999999</v>
      </c>
      <c r="B31054">
        <v>0.77535050000000005</v>
      </c>
    </row>
    <row r="31055" spans="1:2">
      <c r="A31055">
        <v>1.0467371999999999</v>
      </c>
      <c r="B31055">
        <v>0.77529406999999995</v>
      </c>
    </row>
    <row r="31056" spans="1:2">
      <c r="A31056">
        <v>1.046735</v>
      </c>
      <c r="B31056">
        <v>0.77526490000000003</v>
      </c>
    </row>
    <row r="31057" spans="1:2">
      <c r="A31057">
        <v>1.0467337000000001</v>
      </c>
      <c r="B31057">
        <v>0.77525604000000004</v>
      </c>
    </row>
    <row r="31058" spans="1:2">
      <c r="A31058">
        <v>1.0467291999999999</v>
      </c>
      <c r="B31058">
        <v>0.77525264000000005</v>
      </c>
    </row>
    <row r="31059" spans="1:2">
      <c r="A31059">
        <v>1.0467244</v>
      </c>
      <c r="B31059">
        <v>0.77522760000000002</v>
      </c>
    </row>
    <row r="31060" spans="1:2">
      <c r="A31060">
        <v>1.0467219999999999</v>
      </c>
      <c r="B31060">
        <v>0.77522179999999996</v>
      </c>
    </row>
    <row r="31061" spans="1:2">
      <c r="A31061">
        <v>1.0467217</v>
      </c>
      <c r="B31061">
        <v>0.77517849999999999</v>
      </c>
    </row>
    <row r="31062" spans="1:2">
      <c r="A31062">
        <v>1.0467203</v>
      </c>
      <c r="B31062">
        <v>0.77517619999999998</v>
      </c>
    </row>
    <row r="31063" spans="1:2">
      <c r="A31063">
        <v>1.0467203</v>
      </c>
      <c r="B31063">
        <v>0.77514720000000004</v>
      </c>
    </row>
    <row r="31064" spans="1:2">
      <c r="A31064">
        <v>1.0467179</v>
      </c>
      <c r="B31064">
        <v>0.77512634000000002</v>
      </c>
    </row>
    <row r="31065" spans="1:2">
      <c r="A31065">
        <v>1.0467141</v>
      </c>
      <c r="B31065">
        <v>0.77511304999999997</v>
      </c>
    </row>
    <row r="31066" spans="1:2">
      <c r="A31066">
        <v>1.0467123</v>
      </c>
      <c r="B31066">
        <v>0.77510389999999996</v>
      </c>
    </row>
    <row r="31067" spans="1:2">
      <c r="A31067">
        <v>1.0467116000000001</v>
      </c>
      <c r="B31067">
        <v>0.77508449999999995</v>
      </c>
    </row>
    <row r="31068" spans="1:2">
      <c r="A31068">
        <v>1.0467097000000001</v>
      </c>
      <c r="B31068">
        <v>0.77506889999999995</v>
      </c>
    </row>
    <row r="31069" spans="1:2">
      <c r="A31069">
        <v>1.0467093000000001</v>
      </c>
      <c r="B31069">
        <v>0.77504550000000005</v>
      </c>
    </row>
    <row r="31070" spans="1:2">
      <c r="A31070">
        <v>1.0467032000000001</v>
      </c>
      <c r="B31070">
        <v>0.77503299999999997</v>
      </c>
    </row>
    <row r="31071" spans="1:2">
      <c r="A31071">
        <v>1.0467001</v>
      </c>
      <c r="B31071">
        <v>0.77500933000000005</v>
      </c>
    </row>
    <row r="31072" spans="1:2">
      <c r="A31072">
        <v>1.0466933</v>
      </c>
      <c r="B31072">
        <v>0.77500259999999999</v>
      </c>
    </row>
    <row r="31073" spans="1:2">
      <c r="A31073">
        <v>1.0466918999999999</v>
      </c>
      <c r="B31073">
        <v>0.77497170000000004</v>
      </c>
    </row>
    <row r="31074" spans="1:2">
      <c r="A31074">
        <v>1.0466868</v>
      </c>
      <c r="B31074">
        <v>0.77495440000000004</v>
      </c>
    </row>
    <row r="31075" spans="1:2">
      <c r="A31075">
        <v>1.0466831999999999</v>
      </c>
      <c r="B31075">
        <v>0.77494569999999996</v>
      </c>
    </row>
    <row r="31076" spans="1:2">
      <c r="A31076">
        <v>1.0466812000000001</v>
      </c>
      <c r="B31076">
        <v>0.7749317</v>
      </c>
    </row>
    <row r="31077" spans="1:2">
      <c r="A31077">
        <v>1.0466808000000001</v>
      </c>
      <c r="B31077">
        <v>0.77489200000000003</v>
      </c>
    </row>
    <row r="31078" spans="1:2">
      <c r="A31078">
        <v>1.0466683999999999</v>
      </c>
      <c r="B31078">
        <v>0.77486812999999999</v>
      </c>
    </row>
    <row r="31079" spans="1:2">
      <c r="A31079">
        <v>1.0466667000000001</v>
      </c>
      <c r="B31079">
        <v>0.77486706000000005</v>
      </c>
    </row>
    <row r="31080" spans="1:2">
      <c r="A31080">
        <v>1.0466641999999999</v>
      </c>
      <c r="B31080">
        <v>0.77484160000000002</v>
      </c>
    </row>
    <row r="31081" spans="1:2">
      <c r="A31081">
        <v>1.0466599999999999</v>
      </c>
      <c r="B31081">
        <v>0.77480890000000002</v>
      </c>
    </row>
    <row r="31082" spans="1:2">
      <c r="A31082">
        <v>1.0466591999999999</v>
      </c>
      <c r="B31082">
        <v>0.77478570000000002</v>
      </c>
    </row>
    <row r="31083" spans="1:2">
      <c r="A31083">
        <v>1.0466495</v>
      </c>
      <c r="B31083">
        <v>0.77476230000000001</v>
      </c>
    </row>
    <row r="31084" spans="1:2">
      <c r="A31084">
        <v>1.0466468</v>
      </c>
      <c r="B31084">
        <v>0.77475815999999997</v>
      </c>
    </row>
    <row r="31085" spans="1:2">
      <c r="A31085">
        <v>1.0466424000000001</v>
      </c>
      <c r="B31085">
        <v>0.77474516999999998</v>
      </c>
    </row>
    <row r="31086" spans="1:2">
      <c r="A31086">
        <v>1.0466390000000001</v>
      </c>
      <c r="B31086">
        <v>0.77471429999999997</v>
      </c>
    </row>
    <row r="31087" spans="1:2">
      <c r="A31087">
        <v>1.0466386999999999</v>
      </c>
      <c r="B31087">
        <v>0.77469575000000002</v>
      </c>
    </row>
    <row r="31088" spans="1:2">
      <c r="A31088">
        <v>1.0466359000000001</v>
      </c>
      <c r="B31088">
        <v>0.77468680000000001</v>
      </c>
    </row>
    <row r="31089" spans="1:2">
      <c r="A31089">
        <v>1.0466295000000001</v>
      </c>
      <c r="B31089">
        <v>0.77467876999999996</v>
      </c>
    </row>
    <row r="31090" spans="1:2">
      <c r="A31090">
        <v>1.0466287999999999</v>
      </c>
      <c r="B31090">
        <v>0.77466904999999997</v>
      </c>
    </row>
    <row r="31091" spans="1:2">
      <c r="A31091">
        <v>1.0466262</v>
      </c>
      <c r="B31091">
        <v>0.77464575000000002</v>
      </c>
    </row>
    <row r="31092" spans="1:2">
      <c r="A31092">
        <v>1.0466200000000001</v>
      </c>
      <c r="B31092">
        <v>0.77460795999999998</v>
      </c>
    </row>
    <row r="31093" spans="1:2">
      <c r="A31093">
        <v>1.046616</v>
      </c>
      <c r="B31093">
        <v>0.77459157000000001</v>
      </c>
    </row>
    <row r="31094" spans="1:2">
      <c r="A31094">
        <v>1.0466158000000001</v>
      </c>
      <c r="B31094">
        <v>0.77456813999999996</v>
      </c>
    </row>
    <row r="31095" spans="1:2">
      <c r="A31095">
        <v>1.0466092</v>
      </c>
      <c r="B31095">
        <v>0.77453890000000003</v>
      </c>
    </row>
    <row r="31096" spans="1:2">
      <c r="A31096">
        <v>1.0466074000000001</v>
      </c>
      <c r="B31096">
        <v>0.77450233999999996</v>
      </c>
    </row>
    <row r="31097" spans="1:2">
      <c r="A31097">
        <v>1.0466055999999999</v>
      </c>
      <c r="B31097">
        <v>0.77444685000000002</v>
      </c>
    </row>
    <row r="31098" spans="1:2">
      <c r="A31098">
        <v>1.0466015</v>
      </c>
      <c r="B31098">
        <v>0.77437460000000002</v>
      </c>
    </row>
    <row r="31099" spans="1:2">
      <c r="A31099">
        <v>1.0465928</v>
      </c>
      <c r="B31099">
        <v>0.77436583999999997</v>
      </c>
    </row>
    <row r="31100" spans="1:2">
      <c r="A31100">
        <v>1.0465903000000001</v>
      </c>
      <c r="B31100">
        <v>0.77431130000000004</v>
      </c>
    </row>
    <row r="31101" spans="1:2">
      <c r="A31101">
        <v>1.0465878</v>
      </c>
      <c r="B31101">
        <v>0.77426075999999999</v>
      </c>
    </row>
    <row r="31102" spans="1:2">
      <c r="A31102">
        <v>1.0465856</v>
      </c>
      <c r="B31102">
        <v>0.77420895999999995</v>
      </c>
    </row>
    <row r="31103" spans="1:2">
      <c r="A31103">
        <v>1.0465852</v>
      </c>
      <c r="B31103">
        <v>0.77417135000000004</v>
      </c>
    </row>
    <row r="31104" spans="1:2">
      <c r="A31104">
        <v>1.0465791</v>
      </c>
      <c r="B31104">
        <v>0.77415794000000004</v>
      </c>
    </row>
    <row r="31105" spans="1:2">
      <c r="A31105">
        <v>1.0465785000000001</v>
      </c>
      <c r="B31105">
        <v>0.7741557</v>
      </c>
    </row>
    <row r="31106" spans="1:2">
      <c r="A31106">
        <v>1.0465738</v>
      </c>
      <c r="B31106">
        <v>0.77410970000000001</v>
      </c>
    </row>
    <row r="31107" spans="1:2">
      <c r="A31107">
        <v>1.0465720000000001</v>
      </c>
      <c r="B31107">
        <v>0.77410626000000005</v>
      </c>
    </row>
    <row r="31108" spans="1:2">
      <c r="A31108">
        <v>1.0465694999999999</v>
      </c>
      <c r="B31108">
        <v>0.77407146000000004</v>
      </c>
    </row>
    <row r="31109" spans="1:2">
      <c r="A31109">
        <v>1.0465690999999999</v>
      </c>
      <c r="B31109">
        <v>0.77407130000000002</v>
      </c>
    </row>
    <row r="31110" spans="1:2">
      <c r="A31110">
        <v>1.0465666</v>
      </c>
      <c r="B31110">
        <v>0.77406465999999996</v>
      </c>
    </row>
    <row r="31111" spans="1:2">
      <c r="A31111">
        <v>1.046565</v>
      </c>
      <c r="B31111">
        <v>0.77405389999999996</v>
      </c>
    </row>
    <row r="31112" spans="1:2">
      <c r="A31112">
        <v>1.0465628</v>
      </c>
      <c r="B31112">
        <v>0.77404695999999995</v>
      </c>
    </row>
    <row r="31113" spans="1:2">
      <c r="A31113">
        <v>1.0465595000000001</v>
      </c>
      <c r="B31113">
        <v>0.77403814000000004</v>
      </c>
    </row>
    <row r="31114" spans="1:2">
      <c r="A31114">
        <v>1.0465545999999999</v>
      </c>
      <c r="B31114">
        <v>0.77403175999999996</v>
      </c>
    </row>
    <row r="31115" spans="1:2">
      <c r="A31115">
        <v>1.046551</v>
      </c>
      <c r="B31115">
        <v>0.77402629999999994</v>
      </c>
    </row>
    <row r="31116" spans="1:2">
      <c r="A31116">
        <v>1.0465487</v>
      </c>
      <c r="B31116">
        <v>0.77401969999999998</v>
      </c>
    </row>
    <row r="31117" spans="1:2">
      <c r="A31117">
        <v>1.0465458999999999</v>
      </c>
      <c r="B31117">
        <v>0.77397879999999997</v>
      </c>
    </row>
    <row r="31118" spans="1:2">
      <c r="A31118">
        <v>1.0465441</v>
      </c>
      <c r="B31118">
        <v>0.77397039999999995</v>
      </c>
    </row>
    <row r="31119" spans="1:2">
      <c r="A31119">
        <v>1.0465438</v>
      </c>
      <c r="B31119">
        <v>0.77395605999999995</v>
      </c>
    </row>
    <row r="31120" spans="1:2">
      <c r="A31120">
        <v>1.0465409999999999</v>
      </c>
      <c r="B31120">
        <v>0.77394600000000002</v>
      </c>
    </row>
    <row r="31121" spans="1:2">
      <c r="A31121">
        <v>1.0465392</v>
      </c>
      <c r="B31121">
        <v>0.77394229999999997</v>
      </c>
    </row>
    <row r="31122" spans="1:2">
      <c r="A31122">
        <v>1.0465255</v>
      </c>
      <c r="B31122">
        <v>0.77393440000000002</v>
      </c>
    </row>
    <row r="31123" spans="1:2">
      <c r="A31123">
        <v>1.0465163</v>
      </c>
      <c r="B31123">
        <v>0.77391832999999999</v>
      </c>
    </row>
    <row r="31124" spans="1:2">
      <c r="A31124">
        <v>1.0465139999999999</v>
      </c>
      <c r="B31124">
        <v>0.77388869999999998</v>
      </c>
    </row>
    <row r="31125" spans="1:2">
      <c r="A31125">
        <v>1.0465138</v>
      </c>
      <c r="B31125">
        <v>0.77387570000000006</v>
      </c>
    </row>
    <row r="31126" spans="1:2">
      <c r="A31126">
        <v>1.0465089000000001</v>
      </c>
      <c r="B31126">
        <v>0.77386885999999999</v>
      </c>
    </row>
    <row r="31127" spans="1:2">
      <c r="A31127">
        <v>1.0465081000000001</v>
      </c>
      <c r="B31127">
        <v>0.77385663999999998</v>
      </c>
    </row>
    <row r="31128" spans="1:2">
      <c r="A31128">
        <v>1.0465059000000001</v>
      </c>
      <c r="B31128">
        <v>0.77385574999999995</v>
      </c>
    </row>
    <row r="31129" spans="1:2">
      <c r="A31129">
        <v>1.0465049</v>
      </c>
      <c r="B31129">
        <v>0.77384776</v>
      </c>
    </row>
    <row r="31130" spans="1:2">
      <c r="A31130">
        <v>1.046502</v>
      </c>
      <c r="B31130">
        <v>0.77384554999999999</v>
      </c>
    </row>
    <row r="31131" spans="1:2">
      <c r="A31131">
        <v>1.0464982</v>
      </c>
      <c r="B31131">
        <v>0.77384514000000004</v>
      </c>
    </row>
    <row r="31132" spans="1:2">
      <c r="A31132">
        <v>1.046494</v>
      </c>
      <c r="B31132">
        <v>0.77380985000000002</v>
      </c>
    </row>
    <row r="31133" spans="1:2">
      <c r="A31133">
        <v>1.0464899999999999</v>
      </c>
      <c r="B31133">
        <v>0.7737948</v>
      </c>
    </row>
    <row r="31134" spans="1:2">
      <c r="A31134">
        <v>1.0464894</v>
      </c>
      <c r="B31134">
        <v>0.77378683999999998</v>
      </c>
    </row>
    <row r="31135" spans="1:2">
      <c r="A31135">
        <v>1.0464891999999999</v>
      </c>
      <c r="B31135">
        <v>0.77378659999999999</v>
      </c>
    </row>
    <row r="31136" spans="1:2">
      <c r="A31136">
        <v>1.0464872000000001</v>
      </c>
      <c r="B31136">
        <v>0.77377653000000002</v>
      </c>
    </row>
    <row r="31137" spans="1:2">
      <c r="A31137">
        <v>1.0464838000000001</v>
      </c>
      <c r="B31137">
        <v>0.77372222999999996</v>
      </c>
    </row>
    <row r="31138" spans="1:2">
      <c r="A31138">
        <v>1.0464817</v>
      </c>
      <c r="B31138">
        <v>0.77369509999999997</v>
      </c>
    </row>
    <row r="31139" spans="1:2">
      <c r="A31139">
        <v>1.0464777999999999</v>
      </c>
      <c r="B31139">
        <v>0.77367660000000005</v>
      </c>
    </row>
    <row r="31140" spans="1:2">
      <c r="A31140">
        <v>1.0464652000000001</v>
      </c>
      <c r="B31140">
        <v>0.77366140000000005</v>
      </c>
    </row>
    <row r="31141" spans="1:2">
      <c r="A31141">
        <v>1.0464637000000001</v>
      </c>
      <c r="B31141">
        <v>0.77364504000000001</v>
      </c>
    </row>
    <row r="31142" spans="1:2">
      <c r="A31142">
        <v>1.0464580999999999</v>
      </c>
      <c r="B31142">
        <v>0.77363353999999995</v>
      </c>
    </row>
    <row r="31143" spans="1:2">
      <c r="A31143">
        <v>1.0464541000000001</v>
      </c>
      <c r="B31143">
        <v>0.77354920000000005</v>
      </c>
    </row>
    <row r="31144" spans="1:2">
      <c r="A31144">
        <v>1.0464536</v>
      </c>
      <c r="B31144">
        <v>0.77350249999999998</v>
      </c>
    </row>
    <row r="31145" spans="1:2">
      <c r="A31145">
        <v>1.0464523999999999</v>
      </c>
      <c r="B31145">
        <v>0.77348905999999995</v>
      </c>
    </row>
    <row r="31146" spans="1:2">
      <c r="A31146">
        <v>1.0464522999999999</v>
      </c>
      <c r="B31146">
        <v>0.77347136000000005</v>
      </c>
    </row>
    <row r="31147" spans="1:2">
      <c r="A31147">
        <v>1.0464506</v>
      </c>
      <c r="B31147">
        <v>0.77344259999999998</v>
      </c>
    </row>
    <row r="31148" spans="1:2">
      <c r="A31148">
        <v>1.0464503999999999</v>
      </c>
      <c r="B31148">
        <v>0.77343010000000001</v>
      </c>
    </row>
    <row r="31149" spans="1:2">
      <c r="A31149">
        <v>1.046448</v>
      </c>
      <c r="B31149">
        <v>0.77341009999999999</v>
      </c>
    </row>
    <row r="31150" spans="1:2">
      <c r="A31150">
        <v>1.0464454000000001</v>
      </c>
      <c r="B31150">
        <v>0.77336574000000002</v>
      </c>
    </row>
    <row r="31151" spans="1:2">
      <c r="A31151">
        <v>1.0464443999999999</v>
      </c>
      <c r="B31151">
        <v>0.77336322999999996</v>
      </c>
    </row>
    <row r="31152" spans="1:2">
      <c r="A31152">
        <v>1.0464437</v>
      </c>
      <c r="B31152">
        <v>0.773339</v>
      </c>
    </row>
    <row r="31153" spans="1:2">
      <c r="A31153">
        <v>1.0464424999999999</v>
      </c>
      <c r="B31153">
        <v>0.77333669999999999</v>
      </c>
    </row>
    <row r="31154" spans="1:2">
      <c r="A31154">
        <v>1.0464369</v>
      </c>
      <c r="B31154">
        <v>0.77332926000000002</v>
      </c>
    </row>
    <row r="31155" spans="1:2">
      <c r="A31155">
        <v>1.0464367999999999</v>
      </c>
      <c r="B31155">
        <v>0.77331729999999999</v>
      </c>
    </row>
    <row r="31156" spans="1:2">
      <c r="A31156">
        <v>1.0464344000000001</v>
      </c>
      <c r="B31156">
        <v>0.7732812</v>
      </c>
    </row>
    <row r="31157" spans="1:2">
      <c r="A31157">
        <v>1.0464274</v>
      </c>
      <c r="B31157">
        <v>0.7732696</v>
      </c>
    </row>
    <row r="31158" spans="1:2">
      <c r="A31158">
        <v>1.0464241999999999</v>
      </c>
      <c r="B31158">
        <v>0.77326819999999996</v>
      </c>
    </row>
    <row r="31159" spans="1:2">
      <c r="A31159">
        <v>1.0464237999999999</v>
      </c>
      <c r="B31159">
        <v>0.77323644999999996</v>
      </c>
    </row>
    <row r="31160" spans="1:2">
      <c r="A31160">
        <v>1.0464191</v>
      </c>
      <c r="B31160">
        <v>0.77323330000000001</v>
      </c>
    </row>
    <row r="31161" spans="1:2">
      <c r="A31161">
        <v>1.0464169000000001</v>
      </c>
      <c r="B31161">
        <v>0.77320533999999996</v>
      </c>
    </row>
    <row r="31162" spans="1:2">
      <c r="A31162">
        <v>1.0464142999999999</v>
      </c>
      <c r="B31162">
        <v>0.77319210000000005</v>
      </c>
    </row>
    <row r="31163" spans="1:2">
      <c r="A31163">
        <v>1.0464092</v>
      </c>
      <c r="B31163">
        <v>0.77318909999999996</v>
      </c>
    </row>
    <row r="31164" spans="1:2">
      <c r="A31164">
        <v>1.0464084</v>
      </c>
      <c r="B31164">
        <v>0.77318036999999995</v>
      </c>
    </row>
    <row r="31165" spans="1:2">
      <c r="A31165">
        <v>1.0464066000000001</v>
      </c>
      <c r="B31165">
        <v>0.77317904999999998</v>
      </c>
    </row>
    <row r="31166" spans="1:2">
      <c r="A31166">
        <v>1.0464009000000001</v>
      </c>
      <c r="B31166">
        <v>0.77317612999999996</v>
      </c>
    </row>
    <row r="31167" spans="1:2">
      <c r="A31167">
        <v>1.0463985</v>
      </c>
      <c r="B31167">
        <v>0.77316344000000004</v>
      </c>
    </row>
    <row r="31168" spans="1:2">
      <c r="A31168">
        <v>1.0463917</v>
      </c>
      <c r="B31168">
        <v>0.7731441</v>
      </c>
    </row>
    <row r="31169" spans="1:2">
      <c r="A31169">
        <v>1.0463889</v>
      </c>
      <c r="B31169">
        <v>0.77313759999999998</v>
      </c>
    </row>
    <row r="31170" spans="1:2">
      <c r="A31170">
        <v>1.0463861000000001</v>
      </c>
      <c r="B31170">
        <v>0.77312619999999999</v>
      </c>
    </row>
    <row r="31171" spans="1:2">
      <c r="A31171">
        <v>1.0463815999999999</v>
      </c>
      <c r="B31171">
        <v>0.77312183000000001</v>
      </c>
    </row>
    <row r="31172" spans="1:2">
      <c r="A31172">
        <v>1.0463697999999999</v>
      </c>
      <c r="B31172">
        <v>0.77311885000000002</v>
      </c>
    </row>
    <row r="31173" spans="1:2">
      <c r="A31173">
        <v>1.0463629999999999</v>
      </c>
      <c r="B31173">
        <v>0.77310853999999996</v>
      </c>
    </row>
    <row r="31174" spans="1:2">
      <c r="A31174">
        <v>1.0463595000000001</v>
      </c>
      <c r="B31174">
        <v>0.77310619999999997</v>
      </c>
    </row>
    <row r="31175" spans="1:2">
      <c r="A31175">
        <v>1.0463548</v>
      </c>
      <c r="B31175">
        <v>0.77309510000000004</v>
      </c>
    </row>
    <row r="31176" spans="1:2">
      <c r="A31176">
        <v>1.0463479</v>
      </c>
      <c r="B31176">
        <v>0.77305919999999995</v>
      </c>
    </row>
    <row r="31177" spans="1:2">
      <c r="A31177">
        <v>1.0463476</v>
      </c>
      <c r="B31177">
        <v>0.77305120000000005</v>
      </c>
    </row>
    <row r="31178" spans="1:2">
      <c r="A31178">
        <v>1.0463469000000001</v>
      </c>
      <c r="B31178">
        <v>0.77305060000000003</v>
      </c>
    </row>
    <row r="31179" spans="1:2">
      <c r="A31179">
        <v>1.0463464</v>
      </c>
      <c r="B31179">
        <v>0.77300970000000002</v>
      </c>
    </row>
    <row r="31180" spans="1:2">
      <c r="A31180">
        <v>1.0463435999999999</v>
      </c>
      <c r="B31180">
        <v>0.77298979999999995</v>
      </c>
    </row>
    <row r="31181" spans="1:2">
      <c r="A31181">
        <v>1.0463319</v>
      </c>
      <c r="B31181">
        <v>0.77294200000000002</v>
      </c>
    </row>
    <row r="31182" spans="1:2">
      <c r="A31182">
        <v>1.0463293</v>
      </c>
      <c r="B31182">
        <v>0.77287596000000003</v>
      </c>
    </row>
    <row r="31183" spans="1:2">
      <c r="A31183">
        <v>1.0463218999999999</v>
      </c>
      <c r="B31183">
        <v>0.77286345000000001</v>
      </c>
    </row>
    <row r="31184" spans="1:2">
      <c r="A31184">
        <v>1.0463172000000001</v>
      </c>
      <c r="B31184">
        <v>0.77286273000000005</v>
      </c>
    </row>
    <row r="31185" spans="1:2">
      <c r="A31185">
        <v>1.0463133</v>
      </c>
      <c r="B31185">
        <v>0.77285426999999995</v>
      </c>
    </row>
    <row r="31186" spans="1:2">
      <c r="A31186">
        <v>1.0463111</v>
      </c>
      <c r="B31186">
        <v>0.77282614000000005</v>
      </c>
    </row>
    <row r="31187" spans="1:2">
      <c r="A31187">
        <v>1.0463096999999999</v>
      </c>
      <c r="B31187">
        <v>0.7728178</v>
      </c>
    </row>
    <row r="31188" spans="1:2">
      <c r="A31188">
        <v>1.0463011</v>
      </c>
      <c r="B31188">
        <v>0.77281237000000003</v>
      </c>
    </row>
    <row r="31189" spans="1:2">
      <c r="A31189">
        <v>1.0462993</v>
      </c>
      <c r="B31189">
        <v>0.77275190000000005</v>
      </c>
    </row>
    <row r="31190" spans="1:2">
      <c r="A31190">
        <v>1.0462967000000001</v>
      </c>
      <c r="B31190">
        <v>0.7727425</v>
      </c>
    </row>
    <row r="31191" spans="1:2">
      <c r="A31191">
        <v>1.0462933000000001</v>
      </c>
      <c r="B31191">
        <v>0.77273035000000001</v>
      </c>
    </row>
    <row r="31192" spans="1:2">
      <c r="A31192">
        <v>1.0462923</v>
      </c>
      <c r="B31192">
        <v>0.77270395000000003</v>
      </c>
    </row>
    <row r="31193" spans="1:2">
      <c r="A31193">
        <v>1.0462874</v>
      </c>
      <c r="B31193">
        <v>0.77268309999999996</v>
      </c>
    </row>
    <row r="31194" spans="1:2">
      <c r="A31194">
        <v>1.0462861999999999</v>
      </c>
      <c r="B31194">
        <v>0.77260119999999999</v>
      </c>
    </row>
    <row r="31195" spans="1:2">
      <c r="A31195">
        <v>1.0462853999999999</v>
      </c>
      <c r="B31195">
        <v>0.77259827000000003</v>
      </c>
    </row>
    <row r="31196" spans="1:2">
      <c r="A31196">
        <v>1.0462823999999999</v>
      </c>
      <c r="B31196">
        <v>0.77259049999999996</v>
      </c>
    </row>
    <row r="31197" spans="1:2">
      <c r="A31197">
        <v>1.0462819000000001</v>
      </c>
      <c r="B31197">
        <v>0.77253896</v>
      </c>
    </row>
    <row r="31198" spans="1:2">
      <c r="A31198">
        <v>1.0462761</v>
      </c>
      <c r="B31198">
        <v>0.77250810000000003</v>
      </c>
    </row>
    <row r="31199" spans="1:2">
      <c r="A31199">
        <v>1.0462749</v>
      </c>
      <c r="B31199">
        <v>0.77249520000000005</v>
      </c>
    </row>
    <row r="31200" spans="1:2">
      <c r="A31200">
        <v>1.0462707</v>
      </c>
      <c r="B31200">
        <v>0.7724685</v>
      </c>
    </row>
    <row r="31201" spans="1:2">
      <c r="A31201">
        <v>1.0462705999999999</v>
      </c>
      <c r="B31201">
        <v>0.77246815000000002</v>
      </c>
    </row>
    <row r="31202" spans="1:2">
      <c r="A31202">
        <v>1.0462699</v>
      </c>
      <c r="B31202">
        <v>0.77244780000000002</v>
      </c>
    </row>
    <row r="31203" spans="1:2">
      <c r="A31203">
        <v>1.0462663999999999</v>
      </c>
      <c r="B31203">
        <v>0.77239369999999996</v>
      </c>
    </row>
    <row r="31204" spans="1:2">
      <c r="A31204">
        <v>1.0462655000000001</v>
      </c>
      <c r="B31204">
        <v>0.77238059999999997</v>
      </c>
    </row>
    <row r="31205" spans="1:2">
      <c r="A31205">
        <v>1.0462617999999999</v>
      </c>
      <c r="B31205">
        <v>0.77237993000000005</v>
      </c>
    </row>
    <row r="31206" spans="1:2">
      <c r="A31206">
        <v>1.0462601</v>
      </c>
      <c r="B31206">
        <v>0.77237827000000003</v>
      </c>
    </row>
    <row r="31207" spans="1:2">
      <c r="A31207">
        <v>1.0462581</v>
      </c>
      <c r="B31207">
        <v>0.77235339999999997</v>
      </c>
    </row>
    <row r="31208" spans="1:2">
      <c r="A31208">
        <v>1.0462564000000001</v>
      </c>
      <c r="B31208">
        <v>0.77229890000000001</v>
      </c>
    </row>
    <row r="31209" spans="1:2">
      <c r="A31209">
        <v>1.0462553999999999</v>
      </c>
      <c r="B31209">
        <v>0.77229729999999996</v>
      </c>
    </row>
    <row r="31210" spans="1:2">
      <c r="A31210">
        <v>1.0462521</v>
      </c>
      <c r="B31210">
        <v>0.77225980000000005</v>
      </c>
    </row>
    <row r="31211" spans="1:2">
      <c r="A31211">
        <v>1.0462518000000001</v>
      </c>
      <c r="B31211">
        <v>0.77225595999999996</v>
      </c>
    </row>
    <row r="31212" spans="1:2">
      <c r="A31212">
        <v>1.0462514000000001</v>
      </c>
      <c r="B31212">
        <v>0.77224565000000001</v>
      </c>
    </row>
    <row r="31213" spans="1:2">
      <c r="A31213">
        <v>1.0462457999999999</v>
      </c>
      <c r="B31213">
        <v>0.77216119999999999</v>
      </c>
    </row>
    <row r="31214" spans="1:2">
      <c r="A31214">
        <v>1.0462435000000001</v>
      </c>
      <c r="B31214">
        <v>0.77215710000000004</v>
      </c>
    </row>
    <row r="31215" spans="1:2">
      <c r="A31215">
        <v>1.0462426</v>
      </c>
      <c r="B31215">
        <v>0.77212610000000004</v>
      </c>
    </row>
    <row r="31216" spans="1:2">
      <c r="A31216">
        <v>1.0462408999999999</v>
      </c>
      <c r="B31216">
        <v>0.77211415999999999</v>
      </c>
    </row>
    <row r="31217" spans="1:2">
      <c r="A31217">
        <v>1.0462404000000001</v>
      </c>
      <c r="B31217">
        <v>0.77208259999999995</v>
      </c>
    </row>
    <row r="31218" spans="1:2">
      <c r="A31218">
        <v>1.0462403</v>
      </c>
      <c r="B31218">
        <v>0.77206569999999997</v>
      </c>
    </row>
    <row r="31219" spans="1:2">
      <c r="A31219">
        <v>1.0462359000000001</v>
      </c>
      <c r="B31219">
        <v>0.77205895999999996</v>
      </c>
    </row>
    <row r="31220" spans="1:2">
      <c r="A31220">
        <v>1.0462346</v>
      </c>
      <c r="B31220">
        <v>0.77205000000000001</v>
      </c>
    </row>
    <row r="31221" spans="1:2">
      <c r="A31221">
        <v>1.046233</v>
      </c>
      <c r="B31221">
        <v>0.772038</v>
      </c>
    </row>
    <row r="31222" spans="1:2">
      <c r="A31222">
        <v>1.0462302999999999</v>
      </c>
      <c r="B31222">
        <v>0.7720013</v>
      </c>
    </row>
    <row r="31223" spans="1:2">
      <c r="A31223">
        <v>1.0462298000000001</v>
      </c>
      <c r="B31223">
        <v>0.77198385999999997</v>
      </c>
    </row>
    <row r="31224" spans="1:2">
      <c r="A31224">
        <v>1.0462283000000001</v>
      </c>
      <c r="B31224">
        <v>0.77196043999999997</v>
      </c>
    </row>
    <row r="31225" spans="1:2">
      <c r="A31225">
        <v>1.0462241000000001</v>
      </c>
      <c r="B31225">
        <v>0.77192044000000004</v>
      </c>
    </row>
    <row r="31226" spans="1:2">
      <c r="A31226">
        <v>1.0462165999999999</v>
      </c>
      <c r="B31226">
        <v>0.77191955000000001</v>
      </c>
    </row>
    <row r="31227" spans="1:2">
      <c r="A31227">
        <v>1.0462103</v>
      </c>
      <c r="B31227">
        <v>0.77191436000000002</v>
      </c>
    </row>
    <row r="31228" spans="1:2">
      <c r="A31228">
        <v>1.0462102</v>
      </c>
      <c r="B31228">
        <v>0.77189213000000001</v>
      </c>
    </row>
    <row r="31229" spans="1:2">
      <c r="A31229">
        <v>1.0461993999999999</v>
      </c>
      <c r="B31229">
        <v>0.77188133999999997</v>
      </c>
    </row>
    <row r="31230" spans="1:2">
      <c r="A31230">
        <v>1.0461955999999999</v>
      </c>
      <c r="B31230">
        <v>0.77184385</v>
      </c>
    </row>
    <row r="31231" spans="1:2">
      <c r="A31231">
        <v>1.0461912</v>
      </c>
      <c r="B31231">
        <v>0.77183246999999999</v>
      </c>
    </row>
    <row r="31232" spans="1:2">
      <c r="A31232">
        <v>1.0461887999999999</v>
      </c>
      <c r="B31232">
        <v>0.77182720000000005</v>
      </c>
    </row>
    <row r="31233" spans="1:2">
      <c r="A31233">
        <v>1.0461864000000001</v>
      </c>
      <c r="B31233">
        <v>0.77182454</v>
      </c>
    </row>
    <row r="31234" spans="1:2">
      <c r="A31234">
        <v>1.0461830999999999</v>
      </c>
      <c r="B31234">
        <v>0.77181619999999995</v>
      </c>
    </row>
    <row r="31235" spans="1:2">
      <c r="A31235">
        <v>1.0461756</v>
      </c>
      <c r="B31235">
        <v>0.77179872999999999</v>
      </c>
    </row>
    <row r="31236" spans="1:2">
      <c r="A31236">
        <v>1.0461754000000001</v>
      </c>
      <c r="B31236">
        <v>0.77179354</v>
      </c>
    </row>
    <row r="31237" spans="1:2">
      <c r="A31237">
        <v>1.0461714</v>
      </c>
      <c r="B31237">
        <v>0.77177379999999995</v>
      </c>
    </row>
    <row r="31238" spans="1:2">
      <c r="A31238">
        <v>1.046165</v>
      </c>
      <c r="B31238">
        <v>0.77177169999999995</v>
      </c>
    </row>
    <row r="31239" spans="1:2">
      <c r="A31239">
        <v>1.0461598999999999</v>
      </c>
      <c r="B31239">
        <v>0.77174293999999999</v>
      </c>
    </row>
    <row r="31240" spans="1:2">
      <c r="A31240">
        <v>1.0461530000000001</v>
      </c>
      <c r="B31240">
        <v>0.7717193</v>
      </c>
    </row>
    <row r="31241" spans="1:2">
      <c r="A31241">
        <v>1.0461497</v>
      </c>
      <c r="B31241">
        <v>0.77171049999999997</v>
      </c>
    </row>
    <row r="31242" spans="1:2">
      <c r="A31242">
        <v>1.0461472000000001</v>
      </c>
      <c r="B31242">
        <v>0.77170174999999996</v>
      </c>
    </row>
    <row r="31243" spans="1:2">
      <c r="A31243">
        <v>1.0461419000000001</v>
      </c>
      <c r="B31243">
        <v>0.77170163000000003</v>
      </c>
    </row>
    <row r="31244" spans="1:2">
      <c r="A31244">
        <v>1.0461357</v>
      </c>
      <c r="B31244">
        <v>0.7716575</v>
      </c>
    </row>
    <row r="31245" spans="1:2">
      <c r="A31245">
        <v>1.0461353</v>
      </c>
      <c r="B31245">
        <v>0.77161586000000004</v>
      </c>
    </row>
    <row r="31246" spans="1:2">
      <c r="A31246">
        <v>1.0461320999999999</v>
      </c>
      <c r="B31246">
        <v>0.77154659999999997</v>
      </c>
    </row>
    <row r="31247" spans="1:2">
      <c r="A31247">
        <v>1.0461282999999999</v>
      </c>
      <c r="B31247">
        <v>0.77151009999999998</v>
      </c>
    </row>
    <row r="31248" spans="1:2">
      <c r="A31248">
        <v>1.0461267000000001</v>
      </c>
      <c r="B31248">
        <v>0.77143574000000004</v>
      </c>
    </row>
    <row r="31249" spans="1:2">
      <c r="A31249">
        <v>1.0461202999999999</v>
      </c>
      <c r="B31249">
        <v>0.77142449999999996</v>
      </c>
    </row>
    <row r="31250" spans="1:2">
      <c r="A31250">
        <v>1.0461185</v>
      </c>
      <c r="B31250">
        <v>0.77138245000000005</v>
      </c>
    </row>
    <row r="31251" spans="1:2">
      <c r="A31251">
        <v>1.0461166</v>
      </c>
      <c r="B31251">
        <v>0.77137195999999997</v>
      </c>
    </row>
    <row r="31252" spans="1:2">
      <c r="A31252">
        <v>1.0461125</v>
      </c>
      <c r="B31252">
        <v>0.77136349999999998</v>
      </c>
    </row>
    <row r="31253" spans="1:2">
      <c r="A31253">
        <v>1.0461122</v>
      </c>
      <c r="B31253">
        <v>0.77132199999999995</v>
      </c>
    </row>
    <row r="31254" spans="1:2">
      <c r="A31254">
        <v>1.0461076</v>
      </c>
      <c r="B31254">
        <v>0.77130540000000003</v>
      </c>
    </row>
    <row r="31255" spans="1:2">
      <c r="A31255">
        <v>1.0461066000000001</v>
      </c>
      <c r="B31255">
        <v>0.77121865999999994</v>
      </c>
    </row>
    <row r="31256" spans="1:2">
      <c r="A31256">
        <v>1.0460929999999999</v>
      </c>
      <c r="B31256">
        <v>0.77119479999999996</v>
      </c>
    </row>
    <row r="31257" spans="1:2">
      <c r="A31257">
        <v>1.0460902000000001</v>
      </c>
      <c r="B31257">
        <v>0.77116949999999995</v>
      </c>
    </row>
    <row r="31258" spans="1:2">
      <c r="A31258">
        <v>1.0460891999999999</v>
      </c>
      <c r="B31258">
        <v>0.77113759999999998</v>
      </c>
    </row>
    <row r="31259" spans="1:2">
      <c r="A31259">
        <v>1.0460833</v>
      </c>
      <c r="B31259">
        <v>0.77110725999999996</v>
      </c>
    </row>
    <row r="31260" spans="1:2">
      <c r="A31260">
        <v>1.0460811999999999</v>
      </c>
      <c r="B31260">
        <v>0.77109740000000004</v>
      </c>
    </row>
    <row r="31261" spans="1:2">
      <c r="A31261">
        <v>1.0460795000000001</v>
      </c>
      <c r="B31261">
        <v>0.77109700000000003</v>
      </c>
    </row>
    <row r="31262" spans="1:2">
      <c r="A31262">
        <v>1.0460718</v>
      </c>
      <c r="B31262">
        <v>0.77107689999999995</v>
      </c>
    </row>
    <row r="31263" spans="1:2">
      <c r="A31263">
        <v>1.0460696</v>
      </c>
      <c r="B31263">
        <v>0.77104030000000001</v>
      </c>
    </row>
    <row r="31264" spans="1:2">
      <c r="A31264">
        <v>1.0460658</v>
      </c>
      <c r="B31264">
        <v>0.77103100000000002</v>
      </c>
    </row>
    <row r="31265" spans="1:2">
      <c r="A31265">
        <v>1.046065</v>
      </c>
      <c r="B31265">
        <v>0.77102930000000003</v>
      </c>
    </row>
    <row r="31266" spans="1:2">
      <c r="A31266">
        <v>1.0460639</v>
      </c>
      <c r="B31266">
        <v>0.77102535999999999</v>
      </c>
    </row>
    <row r="31267" spans="1:2">
      <c r="A31267">
        <v>1.0460521</v>
      </c>
      <c r="B31267">
        <v>0.77101209999999998</v>
      </c>
    </row>
    <row r="31268" spans="1:2">
      <c r="A31268">
        <v>1.0460467</v>
      </c>
      <c r="B31268">
        <v>0.77100396000000004</v>
      </c>
    </row>
    <row r="31269" spans="1:2">
      <c r="A31269">
        <v>1.0460442000000001</v>
      </c>
      <c r="B31269">
        <v>0.77098929999999999</v>
      </c>
    </row>
    <row r="31270" spans="1:2">
      <c r="A31270">
        <v>1.046041</v>
      </c>
      <c r="B31270">
        <v>0.77097459999999995</v>
      </c>
    </row>
    <row r="31271" spans="1:2">
      <c r="A31271">
        <v>1.0460403</v>
      </c>
      <c r="B31271">
        <v>0.77096129999999996</v>
      </c>
    </row>
    <row r="31272" spans="1:2">
      <c r="A31272">
        <v>1.0460366000000001</v>
      </c>
      <c r="B31272">
        <v>0.7709049</v>
      </c>
    </row>
    <row r="31273" spans="1:2">
      <c r="A31273">
        <v>1.0460365</v>
      </c>
      <c r="B31273">
        <v>0.77086189999999999</v>
      </c>
    </row>
    <row r="31274" spans="1:2">
      <c r="A31274">
        <v>1.0460229999999999</v>
      </c>
      <c r="B31274">
        <v>0.77081120000000003</v>
      </c>
    </row>
    <row r="31275" spans="1:2">
      <c r="A31275">
        <v>1.0460206000000001</v>
      </c>
      <c r="B31275">
        <v>0.77081084</v>
      </c>
    </row>
    <row r="31276" spans="1:2">
      <c r="A31276">
        <v>1.0460141999999999</v>
      </c>
      <c r="B31276">
        <v>0.77077775999999998</v>
      </c>
    </row>
    <row r="31277" spans="1:2">
      <c r="A31277">
        <v>1.0460111000000001</v>
      </c>
      <c r="B31277">
        <v>0.77074646999999996</v>
      </c>
    </row>
    <row r="31278" spans="1:2">
      <c r="A31278">
        <v>1.0460106</v>
      </c>
      <c r="B31278">
        <v>0.77065329999999999</v>
      </c>
    </row>
    <row r="31279" spans="1:2">
      <c r="A31279">
        <v>1.0460094</v>
      </c>
      <c r="B31279">
        <v>0.77063250000000005</v>
      </c>
    </row>
    <row r="31280" spans="1:2">
      <c r="A31280">
        <v>1.0460073999999999</v>
      </c>
      <c r="B31280">
        <v>0.77062260000000005</v>
      </c>
    </row>
    <row r="31281" spans="1:2">
      <c r="A31281">
        <v>1.0460069999999999</v>
      </c>
      <c r="B31281">
        <v>0.77061915000000003</v>
      </c>
    </row>
    <row r="31282" spans="1:2">
      <c r="A31282">
        <v>1.0460061</v>
      </c>
      <c r="B31282">
        <v>0.77060649999999997</v>
      </c>
    </row>
    <row r="31283" spans="1:2">
      <c r="A31283">
        <v>1.0460056</v>
      </c>
      <c r="B31283">
        <v>0.77058976999999995</v>
      </c>
    </row>
    <row r="31284" spans="1:2">
      <c r="A31284">
        <v>1.0460039000000001</v>
      </c>
      <c r="B31284">
        <v>0.7705862</v>
      </c>
    </row>
    <row r="31285" spans="1:2">
      <c r="A31285">
        <v>1.0460001000000001</v>
      </c>
      <c r="B31285">
        <v>0.77055514000000003</v>
      </c>
    </row>
    <row r="31286" spans="1:2">
      <c r="A31286">
        <v>1.0459997999999999</v>
      </c>
      <c r="B31286">
        <v>0.77050065999999995</v>
      </c>
    </row>
    <row r="31287" spans="1:2">
      <c r="A31287">
        <v>1.0459973</v>
      </c>
      <c r="B31287">
        <v>0.77042913000000002</v>
      </c>
    </row>
    <row r="31288" spans="1:2">
      <c r="A31288">
        <v>1.0459958</v>
      </c>
      <c r="B31288">
        <v>0.77040434000000002</v>
      </c>
    </row>
    <row r="31289" spans="1:2">
      <c r="A31289">
        <v>1.0459955999999999</v>
      </c>
      <c r="B31289">
        <v>0.77034694000000004</v>
      </c>
    </row>
    <row r="31290" spans="1:2">
      <c r="A31290">
        <v>1.0459936999999999</v>
      </c>
      <c r="B31290">
        <v>0.77034307000000002</v>
      </c>
    </row>
    <row r="31291" spans="1:2">
      <c r="A31291">
        <v>1.0459896</v>
      </c>
      <c r="B31291">
        <v>0.77034130000000001</v>
      </c>
    </row>
    <row r="31292" spans="1:2">
      <c r="A31292">
        <v>1.0459852999999999</v>
      </c>
      <c r="B31292">
        <v>0.77031916</v>
      </c>
    </row>
    <row r="31293" spans="1:2">
      <c r="A31293">
        <v>1.045984</v>
      </c>
      <c r="B31293">
        <v>0.77027239999999997</v>
      </c>
    </row>
    <row r="31294" spans="1:2">
      <c r="A31294">
        <v>1.0459824</v>
      </c>
      <c r="B31294">
        <v>0.77027230000000002</v>
      </c>
    </row>
    <row r="31295" spans="1:2">
      <c r="A31295">
        <v>1.0459799999999999</v>
      </c>
      <c r="B31295">
        <v>0.77026989999999995</v>
      </c>
    </row>
    <row r="31296" spans="1:2">
      <c r="A31296">
        <v>1.0459719999999999</v>
      </c>
      <c r="B31296">
        <v>0.77026594000000004</v>
      </c>
    </row>
    <row r="31297" spans="1:2">
      <c r="A31297">
        <v>1.0459715999999999</v>
      </c>
      <c r="B31297">
        <v>0.77021724000000003</v>
      </c>
    </row>
    <row r="31298" spans="1:2">
      <c r="A31298">
        <v>1.0459706</v>
      </c>
      <c r="B31298">
        <v>0.77020500000000003</v>
      </c>
    </row>
    <row r="31299" spans="1:2">
      <c r="A31299">
        <v>1.0459689999999999</v>
      </c>
      <c r="B31299">
        <v>0.77018887000000003</v>
      </c>
    </row>
    <row r="31300" spans="1:2">
      <c r="A31300">
        <v>1.0459681999999999</v>
      </c>
      <c r="B31300">
        <v>0.77013224000000002</v>
      </c>
    </row>
    <row r="31301" spans="1:2">
      <c r="A31301">
        <v>1.0459608</v>
      </c>
      <c r="B31301">
        <v>0.77011479999999999</v>
      </c>
    </row>
    <row r="31302" spans="1:2">
      <c r="A31302">
        <v>1.0459588</v>
      </c>
      <c r="B31302">
        <v>0.77010330000000005</v>
      </c>
    </row>
    <row r="31303" spans="1:2">
      <c r="A31303">
        <v>1.0459537999999999</v>
      </c>
      <c r="B31303">
        <v>0.77009726000000001</v>
      </c>
    </row>
    <row r="31304" spans="1:2">
      <c r="A31304">
        <v>1.0459495999999999</v>
      </c>
      <c r="B31304">
        <v>0.77006430000000003</v>
      </c>
    </row>
    <row r="31305" spans="1:2">
      <c r="A31305">
        <v>1.0459495999999999</v>
      </c>
      <c r="B31305">
        <v>0.77004695000000001</v>
      </c>
    </row>
    <row r="31306" spans="1:2">
      <c r="A31306">
        <v>1.0459468000000001</v>
      </c>
      <c r="B31306">
        <v>0.77004320000000004</v>
      </c>
    </row>
    <row r="31307" spans="1:2">
      <c r="A31307">
        <v>1.0459372</v>
      </c>
      <c r="B31307">
        <v>0.77001169999999997</v>
      </c>
    </row>
    <row r="31308" spans="1:2">
      <c r="A31308">
        <v>1.0459331999999999</v>
      </c>
      <c r="B31308">
        <v>0.76999090000000003</v>
      </c>
    </row>
    <row r="31309" spans="1:2">
      <c r="A31309">
        <v>1.0459273</v>
      </c>
      <c r="B31309">
        <v>0.76994306000000001</v>
      </c>
    </row>
    <row r="31310" spans="1:2">
      <c r="A31310">
        <v>1.0459254</v>
      </c>
      <c r="B31310">
        <v>0.76992349999999998</v>
      </c>
    </row>
    <row r="31311" spans="1:2">
      <c r="A31311">
        <v>1.0459236999999999</v>
      </c>
      <c r="B31311">
        <v>0.76990709999999996</v>
      </c>
    </row>
    <row r="31312" spans="1:2">
      <c r="A31312">
        <v>1.0459213000000001</v>
      </c>
      <c r="B31312">
        <v>0.76989980000000002</v>
      </c>
    </row>
    <row r="31313" spans="1:2">
      <c r="A31313">
        <v>1.0459162</v>
      </c>
      <c r="B31313">
        <v>0.76985289999999995</v>
      </c>
    </row>
    <row r="31314" spans="1:2">
      <c r="A31314">
        <v>1.0459098</v>
      </c>
      <c r="B31314">
        <v>0.76981040000000001</v>
      </c>
    </row>
    <row r="31315" spans="1:2">
      <c r="A31315">
        <v>1.045909</v>
      </c>
      <c r="B31315">
        <v>0.76980479999999996</v>
      </c>
    </row>
    <row r="31316" spans="1:2">
      <c r="A31316">
        <v>1.0459083</v>
      </c>
      <c r="B31316">
        <v>0.76978329999999995</v>
      </c>
    </row>
    <row r="31317" spans="1:2">
      <c r="A31317">
        <v>1.0459077000000001</v>
      </c>
      <c r="B31317">
        <v>0.76972054999999995</v>
      </c>
    </row>
    <row r="31318" spans="1:2">
      <c r="A31318">
        <v>1.0459075</v>
      </c>
      <c r="B31318">
        <v>0.76971173000000004</v>
      </c>
    </row>
    <row r="31319" spans="1:2">
      <c r="A31319">
        <v>1.0459067</v>
      </c>
      <c r="B31319">
        <v>0.76962686000000002</v>
      </c>
    </row>
    <row r="31320" spans="1:2">
      <c r="A31320">
        <v>1.0459058000000001</v>
      </c>
      <c r="B31320">
        <v>0.76961749999999995</v>
      </c>
    </row>
    <row r="31321" spans="1:2">
      <c r="A31321">
        <v>1.0458969</v>
      </c>
      <c r="B31321">
        <v>0.7696075</v>
      </c>
    </row>
    <row r="31322" spans="1:2">
      <c r="A31322">
        <v>1.0458919</v>
      </c>
      <c r="B31322">
        <v>0.76959719999999998</v>
      </c>
    </row>
    <row r="31323" spans="1:2">
      <c r="A31323">
        <v>1.0458898999999999</v>
      </c>
      <c r="B31323">
        <v>0.76954339999999999</v>
      </c>
    </row>
    <row r="31324" spans="1:2">
      <c r="A31324">
        <v>1.0458883000000001</v>
      </c>
      <c r="B31324">
        <v>0.76947310000000002</v>
      </c>
    </row>
    <row r="31325" spans="1:2">
      <c r="A31325">
        <v>1.0458843</v>
      </c>
      <c r="B31325">
        <v>0.76943105000000001</v>
      </c>
    </row>
    <row r="31326" spans="1:2">
      <c r="A31326">
        <v>1.0458841000000001</v>
      </c>
      <c r="B31326">
        <v>0.76942575000000002</v>
      </c>
    </row>
    <row r="31327" spans="1:2">
      <c r="A31327">
        <v>1.0458810000000001</v>
      </c>
      <c r="B31327">
        <v>0.76941292999999999</v>
      </c>
    </row>
    <row r="31328" spans="1:2">
      <c r="A31328">
        <v>1.0458803000000001</v>
      </c>
      <c r="B31328">
        <v>0.76938260000000003</v>
      </c>
    </row>
    <row r="31329" spans="1:2">
      <c r="A31329">
        <v>1.0458794</v>
      </c>
      <c r="B31329">
        <v>0.76934559999999996</v>
      </c>
    </row>
    <row r="31330" spans="1:2">
      <c r="A31330">
        <v>1.0458712999999999</v>
      </c>
      <c r="B31330">
        <v>0.76933790000000002</v>
      </c>
    </row>
    <row r="31331" spans="1:2">
      <c r="A31331">
        <v>1.0458670000000001</v>
      </c>
      <c r="B31331">
        <v>0.76930829999999994</v>
      </c>
    </row>
    <row r="31332" spans="1:2">
      <c r="A31332">
        <v>1.0458616000000001</v>
      </c>
      <c r="B31332">
        <v>0.76930416000000001</v>
      </c>
    </row>
    <row r="31333" spans="1:2">
      <c r="A31333">
        <v>1.0458578000000001</v>
      </c>
      <c r="B31333">
        <v>0.76926254999999999</v>
      </c>
    </row>
    <row r="31334" spans="1:2">
      <c r="A31334">
        <v>1.0458510999999999</v>
      </c>
      <c r="B31334">
        <v>0.76923006999999999</v>
      </c>
    </row>
    <row r="31335" spans="1:2">
      <c r="A31335">
        <v>1.0458491000000001</v>
      </c>
      <c r="B31335">
        <v>0.76922230000000003</v>
      </c>
    </row>
    <row r="31336" spans="1:2">
      <c r="A31336">
        <v>1.0458479000000001</v>
      </c>
      <c r="B31336">
        <v>0.76920915000000001</v>
      </c>
    </row>
    <row r="31337" spans="1:2">
      <c r="A31337">
        <v>1.0458464999999999</v>
      </c>
      <c r="B31337">
        <v>0.76919660000000001</v>
      </c>
    </row>
    <row r="31338" spans="1:2">
      <c r="A31338">
        <v>1.0458411000000001</v>
      </c>
      <c r="B31338">
        <v>0.76917570000000002</v>
      </c>
    </row>
    <row r="31339" spans="1:2">
      <c r="A31339">
        <v>1.0458400999999999</v>
      </c>
      <c r="B31339">
        <v>0.76917310000000005</v>
      </c>
    </row>
    <row r="31340" spans="1:2">
      <c r="A31340">
        <v>1.0458395</v>
      </c>
      <c r="B31340">
        <v>0.76915800000000001</v>
      </c>
    </row>
    <row r="31341" spans="1:2">
      <c r="A31341">
        <v>1.0458392999999999</v>
      </c>
      <c r="B31341">
        <v>0.76912800000000003</v>
      </c>
    </row>
    <row r="31342" spans="1:2">
      <c r="A31342">
        <v>1.0458333</v>
      </c>
      <c r="B31342">
        <v>0.76910966999999997</v>
      </c>
    </row>
    <row r="31343" spans="1:2">
      <c r="A31343">
        <v>1.0458304</v>
      </c>
      <c r="B31343">
        <v>0.76908493</v>
      </c>
    </row>
    <row r="31344" spans="1:2">
      <c r="A31344">
        <v>1.0458285</v>
      </c>
      <c r="B31344">
        <v>0.76906735000000004</v>
      </c>
    </row>
    <row r="31345" spans="1:2">
      <c r="A31345">
        <v>1.0458272</v>
      </c>
      <c r="B31345">
        <v>0.76906189999999996</v>
      </c>
    </row>
    <row r="31346" spans="1:2">
      <c r="A31346">
        <v>1.0458257</v>
      </c>
      <c r="B31346">
        <v>0.7690593</v>
      </c>
    </row>
    <row r="31347" spans="1:2">
      <c r="A31347">
        <v>1.0458248999999999</v>
      </c>
      <c r="B31347">
        <v>0.7690574</v>
      </c>
    </row>
    <row r="31348" spans="1:2">
      <c r="A31348">
        <v>1.0458229999999999</v>
      </c>
      <c r="B31348">
        <v>0.76904183999999998</v>
      </c>
    </row>
    <row r="31349" spans="1:2">
      <c r="A31349">
        <v>1.0458193</v>
      </c>
      <c r="B31349">
        <v>0.7690418</v>
      </c>
    </row>
    <row r="31350" spans="1:2">
      <c r="A31350">
        <v>1.0458103000000001</v>
      </c>
      <c r="B31350">
        <v>0.76904130000000004</v>
      </c>
    </row>
    <row r="31351" spans="1:2">
      <c r="A31351">
        <v>1.0458088000000001</v>
      </c>
      <c r="B31351">
        <v>0.76903147000000005</v>
      </c>
    </row>
    <row r="31352" spans="1:2">
      <c r="A31352">
        <v>1.0458076000000001</v>
      </c>
      <c r="B31352">
        <v>0.76902515000000005</v>
      </c>
    </row>
    <row r="31353" spans="1:2">
      <c r="A31353">
        <v>1.0457993999999999</v>
      </c>
      <c r="B31353">
        <v>0.7689975</v>
      </c>
    </row>
    <row r="31354" spans="1:2">
      <c r="A31354">
        <v>1.0457943999999999</v>
      </c>
      <c r="B31354">
        <v>0.76898500000000003</v>
      </c>
    </row>
    <row r="31355" spans="1:2">
      <c r="A31355">
        <v>1.0457854</v>
      </c>
      <c r="B31355">
        <v>0.76896350000000002</v>
      </c>
    </row>
    <row r="31356" spans="1:2">
      <c r="A31356">
        <v>1.0457844000000001</v>
      </c>
      <c r="B31356">
        <v>0.76895093999999997</v>
      </c>
    </row>
    <row r="31357" spans="1:2">
      <c r="A31357">
        <v>1.0457832</v>
      </c>
      <c r="B31357">
        <v>0.76894439999999997</v>
      </c>
    </row>
    <row r="31358" spans="1:2">
      <c r="A31358">
        <v>1.0457829000000001</v>
      </c>
      <c r="B31358">
        <v>0.76893889999999998</v>
      </c>
    </row>
    <row r="31359" spans="1:2">
      <c r="A31359">
        <v>1.0457816</v>
      </c>
      <c r="B31359">
        <v>0.76890530000000001</v>
      </c>
    </row>
    <row r="31360" spans="1:2">
      <c r="A31360">
        <v>1.0457805</v>
      </c>
      <c r="B31360">
        <v>0.76887190000000005</v>
      </c>
    </row>
    <row r="31361" spans="1:2">
      <c r="A31361">
        <v>1.0457803000000001</v>
      </c>
      <c r="B31361">
        <v>0.76885630000000005</v>
      </c>
    </row>
    <row r="31362" spans="1:2">
      <c r="A31362">
        <v>1.0457799999999999</v>
      </c>
      <c r="B31362">
        <v>0.76880693</v>
      </c>
    </row>
    <row r="31363" spans="1:2">
      <c r="A31363">
        <v>1.0457761000000001</v>
      </c>
      <c r="B31363">
        <v>0.76880440000000005</v>
      </c>
    </row>
    <row r="31364" spans="1:2">
      <c r="A31364">
        <v>1.0457727999999999</v>
      </c>
      <c r="B31364">
        <v>0.76880320000000002</v>
      </c>
    </row>
    <row r="31365" spans="1:2">
      <c r="A31365">
        <v>1.0457721</v>
      </c>
      <c r="B31365">
        <v>0.76878804000000001</v>
      </c>
    </row>
    <row r="31366" spans="1:2">
      <c r="A31366">
        <v>1.0457704000000001</v>
      </c>
      <c r="B31366">
        <v>0.76878150000000001</v>
      </c>
    </row>
    <row r="31367" spans="1:2">
      <c r="A31367">
        <v>1.0457603</v>
      </c>
      <c r="B31367">
        <v>0.76870899999999998</v>
      </c>
    </row>
    <row r="31368" spans="1:2">
      <c r="A31368">
        <v>1.0457577</v>
      </c>
      <c r="B31368">
        <v>0.76868510000000001</v>
      </c>
    </row>
    <row r="31369" spans="1:2">
      <c r="A31369">
        <v>1.0457543</v>
      </c>
      <c r="B31369">
        <v>0.76867925999999998</v>
      </c>
    </row>
    <row r="31370" spans="1:2">
      <c r="A31370">
        <v>1.0457506999999999</v>
      </c>
      <c r="B31370">
        <v>0.76866409999999996</v>
      </c>
    </row>
    <row r="31371" spans="1:2">
      <c r="A31371">
        <v>1.04575</v>
      </c>
      <c r="B31371">
        <v>0.76865905999999995</v>
      </c>
    </row>
    <row r="31372" spans="1:2">
      <c r="A31372">
        <v>1.0457449000000001</v>
      </c>
      <c r="B31372">
        <v>0.76865362999999998</v>
      </c>
    </row>
    <row r="31373" spans="1:2">
      <c r="A31373">
        <v>1.0457433</v>
      </c>
      <c r="B31373">
        <v>0.76863956</v>
      </c>
    </row>
    <row r="31374" spans="1:2">
      <c r="A31374">
        <v>1.0457430999999999</v>
      </c>
      <c r="B31374">
        <v>0.76858320000000002</v>
      </c>
    </row>
    <row r="31375" spans="1:2">
      <c r="A31375">
        <v>1.0457407000000001</v>
      </c>
      <c r="B31375">
        <v>0.76857850000000005</v>
      </c>
    </row>
    <row r="31376" spans="1:2">
      <c r="A31376">
        <v>1.0457301999999999</v>
      </c>
      <c r="B31376">
        <v>0.76856000000000002</v>
      </c>
    </row>
    <row r="31377" spans="1:2">
      <c r="A31377">
        <v>1.0457285999999999</v>
      </c>
      <c r="B31377">
        <v>0.76854204999999998</v>
      </c>
    </row>
    <row r="31378" spans="1:2">
      <c r="A31378">
        <v>1.0457217999999999</v>
      </c>
      <c r="B31378">
        <v>0.76852834000000003</v>
      </c>
    </row>
    <row r="31379" spans="1:2">
      <c r="A31379">
        <v>1.0457186000000001</v>
      </c>
      <c r="B31379">
        <v>0.76852640000000005</v>
      </c>
    </row>
    <row r="31380" spans="1:2">
      <c r="A31380">
        <v>1.0457160000000001</v>
      </c>
      <c r="B31380">
        <v>0.76846859999999995</v>
      </c>
    </row>
    <row r="31381" spans="1:2">
      <c r="A31381">
        <v>1.0457152000000001</v>
      </c>
      <c r="B31381">
        <v>0.76845300000000005</v>
      </c>
    </row>
    <row r="31382" spans="1:2">
      <c r="A31382">
        <v>1.0457133000000001</v>
      </c>
      <c r="B31382">
        <v>0.76844670000000004</v>
      </c>
    </row>
    <row r="31383" spans="1:2">
      <c r="A31383">
        <v>1.0457131</v>
      </c>
      <c r="B31383">
        <v>0.76840679999999995</v>
      </c>
    </row>
    <row r="31384" spans="1:2">
      <c r="A31384">
        <v>1.0457059</v>
      </c>
      <c r="B31384">
        <v>0.76840629999999999</v>
      </c>
    </row>
    <row r="31385" spans="1:2">
      <c r="A31385">
        <v>1.0457056</v>
      </c>
      <c r="B31385">
        <v>0.76835690000000001</v>
      </c>
    </row>
    <row r="31386" spans="1:2">
      <c r="A31386">
        <v>1.0456958000000001</v>
      </c>
      <c r="B31386">
        <v>0.76833390000000001</v>
      </c>
    </row>
    <row r="31387" spans="1:2">
      <c r="A31387">
        <v>1.0456941</v>
      </c>
      <c r="B31387">
        <v>0.76833326000000002</v>
      </c>
    </row>
    <row r="31388" spans="1:2">
      <c r="A31388">
        <v>1.0456802000000001</v>
      </c>
      <c r="B31388">
        <v>0.76833236000000005</v>
      </c>
    </row>
    <row r="31389" spans="1:2">
      <c r="A31389">
        <v>1.0456742000000001</v>
      </c>
      <c r="B31389">
        <v>0.7683257</v>
      </c>
    </row>
    <row r="31390" spans="1:2">
      <c r="A31390">
        <v>1.0456733</v>
      </c>
      <c r="B31390">
        <v>0.76830995000000002</v>
      </c>
    </row>
    <row r="31391" spans="1:2">
      <c r="A31391">
        <v>1.0456696000000001</v>
      </c>
      <c r="B31391">
        <v>0.76827730000000005</v>
      </c>
    </row>
    <row r="31392" spans="1:2">
      <c r="A31392">
        <v>1.0456681999999999</v>
      </c>
      <c r="B31392">
        <v>0.76826762999999998</v>
      </c>
    </row>
    <row r="31393" spans="1:2">
      <c r="A31393">
        <v>1.0456639999999999</v>
      </c>
      <c r="B31393">
        <v>0.76820533999999996</v>
      </c>
    </row>
    <row r="31394" spans="1:2">
      <c r="A31394">
        <v>1.0456618</v>
      </c>
      <c r="B31394">
        <v>0.76818280000000005</v>
      </c>
    </row>
    <row r="31395" spans="1:2">
      <c r="A31395">
        <v>1.0456586000000001</v>
      </c>
      <c r="B31395">
        <v>0.76816609999999996</v>
      </c>
    </row>
    <row r="31396" spans="1:2">
      <c r="A31396">
        <v>1.0456563000000001</v>
      </c>
      <c r="B31396">
        <v>0.76816580000000001</v>
      </c>
    </row>
    <row r="31397" spans="1:2">
      <c r="A31397">
        <v>1.0456532999999999</v>
      </c>
      <c r="B31397">
        <v>0.76812917000000003</v>
      </c>
    </row>
    <row r="31398" spans="1:2">
      <c r="A31398">
        <v>1.0456531</v>
      </c>
      <c r="B31398">
        <v>0.76812659999999999</v>
      </c>
    </row>
    <row r="31399" spans="1:2">
      <c r="A31399">
        <v>1.0456365000000001</v>
      </c>
      <c r="B31399">
        <v>0.76812404000000001</v>
      </c>
    </row>
    <row r="31400" spans="1:2">
      <c r="A31400">
        <v>1.0456346000000001</v>
      </c>
      <c r="B31400">
        <v>0.76808699999999996</v>
      </c>
    </row>
    <row r="31401" spans="1:2">
      <c r="A31401">
        <v>1.0456335999999999</v>
      </c>
      <c r="B31401">
        <v>0.76803480000000002</v>
      </c>
    </row>
    <row r="31402" spans="1:2">
      <c r="A31402">
        <v>1.0456312999999999</v>
      </c>
      <c r="B31402">
        <v>0.76800550000000001</v>
      </c>
    </row>
    <row r="31403" spans="1:2">
      <c r="A31403">
        <v>1.0456274999999999</v>
      </c>
      <c r="B31403">
        <v>0.76799523999999997</v>
      </c>
    </row>
    <row r="31404" spans="1:2">
      <c r="A31404">
        <v>1.0456216</v>
      </c>
      <c r="B31404">
        <v>0.76799183999999998</v>
      </c>
    </row>
    <row r="31405" spans="1:2">
      <c r="A31405">
        <v>1.0456208</v>
      </c>
      <c r="B31405">
        <v>0.76798843999999999</v>
      </c>
    </row>
    <row r="31406" spans="1:2">
      <c r="A31406">
        <v>1.0456194000000001</v>
      </c>
      <c r="B31406">
        <v>0.76795703000000004</v>
      </c>
    </row>
    <row r="31407" spans="1:2">
      <c r="A31407">
        <v>1.045617</v>
      </c>
      <c r="B31407">
        <v>0.76794039999999997</v>
      </c>
    </row>
    <row r="31408" spans="1:2">
      <c r="A31408">
        <v>1.0456089</v>
      </c>
      <c r="B31408">
        <v>0.76791140000000002</v>
      </c>
    </row>
    <row r="31409" spans="1:2">
      <c r="A31409">
        <v>1.0456071</v>
      </c>
      <c r="B31409">
        <v>0.76788014000000004</v>
      </c>
    </row>
    <row r="31410" spans="1:2">
      <c r="A31410">
        <v>1.0456033</v>
      </c>
      <c r="B31410">
        <v>0.76787156000000001</v>
      </c>
    </row>
    <row r="31411" spans="1:2">
      <c r="A31411">
        <v>1.0456011999999999</v>
      </c>
      <c r="B31411">
        <v>0.76786673000000005</v>
      </c>
    </row>
    <row r="31412" spans="1:2">
      <c r="A31412">
        <v>1.0455989000000001</v>
      </c>
      <c r="B31412">
        <v>0.76784719999999995</v>
      </c>
    </row>
    <row r="31413" spans="1:2">
      <c r="A31413">
        <v>1.0455961</v>
      </c>
      <c r="B31413">
        <v>0.76784222999999996</v>
      </c>
    </row>
    <row r="31414" spans="1:2">
      <c r="A31414">
        <v>1.0455911</v>
      </c>
      <c r="B31414">
        <v>0.76783853999999996</v>
      </c>
    </row>
    <row r="31415" spans="1:2">
      <c r="A31415">
        <v>1.0455885</v>
      </c>
      <c r="B31415">
        <v>0.76782879999999998</v>
      </c>
    </row>
    <row r="31416" spans="1:2">
      <c r="A31416">
        <v>1.0455855999999999</v>
      </c>
      <c r="B31416">
        <v>0.76779823999999997</v>
      </c>
    </row>
    <row r="31417" spans="1:2">
      <c r="A31417">
        <v>1.0455854</v>
      </c>
      <c r="B31417">
        <v>0.76778424000000001</v>
      </c>
    </row>
    <row r="31418" spans="1:2">
      <c r="A31418">
        <v>1.0455779999999999</v>
      </c>
      <c r="B31418">
        <v>0.76776314000000001</v>
      </c>
    </row>
    <row r="31419" spans="1:2">
      <c r="A31419">
        <v>1.0455729</v>
      </c>
      <c r="B31419">
        <v>0.76773924000000004</v>
      </c>
    </row>
    <row r="31420" spans="1:2">
      <c r="A31420">
        <v>1.0455692999999999</v>
      </c>
      <c r="B31420">
        <v>0.76767176000000004</v>
      </c>
    </row>
    <row r="31421" spans="1:2">
      <c r="A31421">
        <v>1.0455691</v>
      </c>
      <c r="B31421">
        <v>0.76764949999999998</v>
      </c>
    </row>
    <row r="31422" spans="1:2">
      <c r="A31422">
        <v>1.0455635000000001</v>
      </c>
      <c r="B31422">
        <v>0.76760830000000002</v>
      </c>
    </row>
    <row r="31423" spans="1:2">
      <c r="A31423">
        <v>1.0455539</v>
      </c>
      <c r="B31423">
        <v>0.76757056000000001</v>
      </c>
    </row>
    <row r="31424" spans="1:2">
      <c r="A31424">
        <v>1.0455525999999999</v>
      </c>
      <c r="B31424">
        <v>0.76754880000000003</v>
      </c>
    </row>
    <row r="31425" spans="1:2">
      <c r="A31425">
        <v>1.0455525000000001</v>
      </c>
      <c r="B31425">
        <v>0.76754193999999998</v>
      </c>
    </row>
    <row r="31426" spans="1:2">
      <c r="A31426">
        <v>1.0455506999999999</v>
      </c>
      <c r="B31426">
        <v>0.76750492999999997</v>
      </c>
    </row>
    <row r="31427" spans="1:2">
      <c r="A31427">
        <v>1.0455494999999999</v>
      </c>
      <c r="B31427">
        <v>0.76750063999999996</v>
      </c>
    </row>
    <row r="31428" spans="1:2">
      <c r="A31428">
        <v>1.0455447</v>
      </c>
      <c r="B31428">
        <v>0.76749369999999995</v>
      </c>
    </row>
    <row r="31429" spans="1:2">
      <c r="A31429">
        <v>1.0455425</v>
      </c>
      <c r="B31429">
        <v>0.76748437000000003</v>
      </c>
    </row>
    <row r="31430" spans="1:2">
      <c r="A31430">
        <v>1.045542</v>
      </c>
      <c r="B31430">
        <v>0.76748024999999997</v>
      </c>
    </row>
    <row r="31431" spans="1:2">
      <c r="A31431">
        <v>1.045542</v>
      </c>
      <c r="B31431">
        <v>0.76747679999999996</v>
      </c>
    </row>
    <row r="31432" spans="1:2">
      <c r="A31432">
        <v>1.0455418000000001</v>
      </c>
      <c r="B31432">
        <v>0.76746976</v>
      </c>
    </row>
    <row r="31433" spans="1:2">
      <c r="A31433">
        <v>1.0455406</v>
      </c>
      <c r="B31433">
        <v>0.76746720000000002</v>
      </c>
    </row>
    <row r="31434" spans="1:2">
      <c r="A31434">
        <v>1.0455369000000001</v>
      </c>
      <c r="B31434">
        <v>0.76741934000000001</v>
      </c>
    </row>
    <row r="31435" spans="1:2">
      <c r="A31435">
        <v>1.0455291</v>
      </c>
      <c r="B31435">
        <v>0.76741870000000001</v>
      </c>
    </row>
    <row r="31436" spans="1:2">
      <c r="A31436">
        <v>1.0455261</v>
      </c>
      <c r="B31436">
        <v>0.76741504999999999</v>
      </c>
    </row>
    <row r="31437" spans="1:2">
      <c r="A31437">
        <v>1.0455247000000001</v>
      </c>
      <c r="B31437">
        <v>0.76740509999999995</v>
      </c>
    </row>
    <row r="31438" spans="1:2">
      <c r="A31438">
        <v>1.0455209999999999</v>
      </c>
      <c r="B31438">
        <v>0.76736724000000001</v>
      </c>
    </row>
    <row r="31439" spans="1:2">
      <c r="A31439">
        <v>1.0455209000000001</v>
      </c>
      <c r="B31439">
        <v>0.76736269999999995</v>
      </c>
    </row>
    <row r="31440" spans="1:2">
      <c r="A31440">
        <v>1.0455182000000001</v>
      </c>
      <c r="B31440">
        <v>0.76736079999999995</v>
      </c>
    </row>
    <row r="31441" spans="1:2">
      <c r="A31441">
        <v>1.0455163999999999</v>
      </c>
      <c r="B31441">
        <v>0.76734024000000001</v>
      </c>
    </row>
    <row r="31442" spans="1:2">
      <c r="A31442">
        <v>1.0455042999999999</v>
      </c>
      <c r="B31442">
        <v>0.76733589999999996</v>
      </c>
    </row>
    <row r="31443" spans="1:2">
      <c r="A31443">
        <v>1.0455042999999999</v>
      </c>
      <c r="B31443">
        <v>0.76732606000000003</v>
      </c>
    </row>
    <row r="31444" spans="1:2">
      <c r="A31444">
        <v>1.0454996000000001</v>
      </c>
      <c r="B31444">
        <v>0.76730955000000001</v>
      </c>
    </row>
    <row r="31445" spans="1:2">
      <c r="A31445">
        <v>1.0454969999999999</v>
      </c>
      <c r="B31445">
        <v>0.76729773999999995</v>
      </c>
    </row>
    <row r="31446" spans="1:2">
      <c r="A31446">
        <v>1.0454876</v>
      </c>
      <c r="B31446">
        <v>0.76728779999999996</v>
      </c>
    </row>
    <row r="31447" spans="1:2">
      <c r="A31447">
        <v>1.0454863000000001</v>
      </c>
      <c r="B31447">
        <v>0.76727283000000002</v>
      </c>
    </row>
    <row r="31448" spans="1:2">
      <c r="A31448">
        <v>1.045485</v>
      </c>
      <c r="B31448">
        <v>0.76714570000000004</v>
      </c>
    </row>
    <row r="31449" spans="1:2">
      <c r="A31449">
        <v>1.0454821999999999</v>
      </c>
      <c r="B31449">
        <v>0.76713359999999997</v>
      </c>
    </row>
    <row r="31450" spans="1:2">
      <c r="A31450">
        <v>1.0454793</v>
      </c>
      <c r="B31450">
        <v>0.76712610000000003</v>
      </c>
    </row>
    <row r="31451" spans="1:2">
      <c r="A31451">
        <v>1.045472</v>
      </c>
      <c r="B31451">
        <v>0.76709855000000005</v>
      </c>
    </row>
    <row r="31452" spans="1:2">
      <c r="A31452">
        <v>1.0454715000000001</v>
      </c>
      <c r="B31452">
        <v>0.76707340000000002</v>
      </c>
    </row>
    <row r="31453" spans="1:2">
      <c r="A31453">
        <v>1.0454686</v>
      </c>
      <c r="B31453">
        <v>0.76705400000000001</v>
      </c>
    </row>
    <row r="31454" spans="1:2">
      <c r="A31454">
        <v>1.0454683</v>
      </c>
      <c r="B31454">
        <v>0.76701569999999997</v>
      </c>
    </row>
    <row r="31455" spans="1:2">
      <c r="A31455">
        <v>1.0454661000000001</v>
      </c>
      <c r="B31455">
        <v>0.7669861</v>
      </c>
    </row>
    <row r="31456" spans="1:2">
      <c r="A31456">
        <v>1.0454649</v>
      </c>
      <c r="B31456">
        <v>0.76695939999999996</v>
      </c>
    </row>
    <row r="31457" spans="1:2">
      <c r="A31457">
        <v>1.0454597000000001</v>
      </c>
      <c r="B31457">
        <v>0.76691383000000002</v>
      </c>
    </row>
    <row r="31458" spans="1:2">
      <c r="A31458">
        <v>1.0454596</v>
      </c>
      <c r="B31458">
        <v>0.76689655000000001</v>
      </c>
    </row>
    <row r="31459" spans="1:2">
      <c r="A31459">
        <v>1.0454532000000001</v>
      </c>
      <c r="B31459">
        <v>0.76686083999999999</v>
      </c>
    </row>
    <row r="31460" spans="1:2">
      <c r="A31460">
        <v>1.0454524999999999</v>
      </c>
      <c r="B31460">
        <v>0.76686007</v>
      </c>
    </row>
    <row r="31461" spans="1:2">
      <c r="A31461">
        <v>1.0454488</v>
      </c>
      <c r="B31461">
        <v>0.76685990000000004</v>
      </c>
    </row>
    <row r="31462" spans="1:2">
      <c r="A31462">
        <v>1.0454483999999999</v>
      </c>
      <c r="B31462">
        <v>0.76679549999999996</v>
      </c>
    </row>
    <row r="31463" spans="1:2">
      <c r="A31463">
        <v>1.0454483000000001</v>
      </c>
      <c r="B31463">
        <v>0.76677079999999997</v>
      </c>
    </row>
    <row r="31464" spans="1:2">
      <c r="A31464">
        <v>1.0454466</v>
      </c>
      <c r="B31464">
        <v>0.76676650000000002</v>
      </c>
    </row>
    <row r="31465" spans="1:2">
      <c r="A31465">
        <v>1.0454466</v>
      </c>
      <c r="B31465">
        <v>0.76676345000000001</v>
      </c>
    </row>
    <row r="31466" spans="1:2">
      <c r="A31466">
        <v>1.0454382</v>
      </c>
      <c r="B31466">
        <v>0.76669836000000002</v>
      </c>
    </row>
    <row r="31467" spans="1:2">
      <c r="A31467">
        <v>1.0454364</v>
      </c>
      <c r="B31467">
        <v>0.76669805999999996</v>
      </c>
    </row>
    <row r="31468" spans="1:2">
      <c r="A31468">
        <v>1.0454357000000001</v>
      </c>
      <c r="B31468">
        <v>0.76668709999999995</v>
      </c>
    </row>
    <row r="31469" spans="1:2">
      <c r="A31469">
        <v>1.0454315000000001</v>
      </c>
      <c r="B31469">
        <v>0.76664759999999998</v>
      </c>
    </row>
    <row r="31470" spans="1:2">
      <c r="A31470">
        <v>1.0454285000000001</v>
      </c>
      <c r="B31470">
        <v>0.76660614999999999</v>
      </c>
    </row>
    <row r="31471" spans="1:2">
      <c r="A31471">
        <v>1.0454213999999999</v>
      </c>
      <c r="B31471">
        <v>0.76659630000000001</v>
      </c>
    </row>
    <row r="31472" spans="1:2">
      <c r="A31472">
        <v>1.0454143</v>
      </c>
      <c r="B31472">
        <v>0.76657706000000003</v>
      </c>
    </row>
    <row r="31473" spans="1:2">
      <c r="A31473">
        <v>1.0454129999999999</v>
      </c>
      <c r="B31473">
        <v>0.76657489999999995</v>
      </c>
    </row>
    <row r="31474" spans="1:2">
      <c r="A31474">
        <v>1.0454109</v>
      </c>
      <c r="B31474">
        <v>0.76657330000000001</v>
      </c>
    </row>
    <row r="31475" spans="1:2">
      <c r="A31475">
        <v>1.0454063</v>
      </c>
      <c r="B31475">
        <v>0.76654690000000003</v>
      </c>
    </row>
    <row r="31476" spans="1:2">
      <c r="A31476">
        <v>1.045404</v>
      </c>
      <c r="B31476">
        <v>0.76651670000000005</v>
      </c>
    </row>
    <row r="31477" spans="1:2">
      <c r="A31477">
        <v>1.0454017</v>
      </c>
      <c r="B31477">
        <v>0.76650790000000002</v>
      </c>
    </row>
    <row r="31478" spans="1:2">
      <c r="A31478">
        <v>1.0453984999999999</v>
      </c>
      <c r="B31478">
        <v>0.76648959999999999</v>
      </c>
    </row>
    <row r="31479" spans="1:2">
      <c r="A31479">
        <v>1.0453927999999999</v>
      </c>
      <c r="B31479">
        <v>0.76646999999999998</v>
      </c>
    </row>
    <row r="31480" spans="1:2">
      <c r="A31480">
        <v>1.0453918</v>
      </c>
      <c r="B31480">
        <v>0.76645034999999995</v>
      </c>
    </row>
    <row r="31481" spans="1:2">
      <c r="A31481">
        <v>1.0453840000000001</v>
      </c>
      <c r="B31481">
        <v>0.76644800000000002</v>
      </c>
    </row>
    <row r="31482" spans="1:2">
      <c r="A31482">
        <v>1.0453836000000001</v>
      </c>
      <c r="B31482">
        <v>0.7664282</v>
      </c>
    </row>
    <row r="31483" spans="1:2">
      <c r="A31483">
        <v>1.0453823</v>
      </c>
      <c r="B31483">
        <v>0.76642394000000003</v>
      </c>
    </row>
    <row r="31484" spans="1:2">
      <c r="A31484">
        <v>1.0453790000000001</v>
      </c>
      <c r="B31484">
        <v>0.76642270000000001</v>
      </c>
    </row>
    <row r="31485" spans="1:2">
      <c r="A31485">
        <v>1.0453773</v>
      </c>
      <c r="B31485">
        <v>0.76641689999999996</v>
      </c>
    </row>
    <row r="31486" spans="1:2">
      <c r="A31486">
        <v>1.0453745000000001</v>
      </c>
      <c r="B31486">
        <v>0.76640470000000005</v>
      </c>
    </row>
    <row r="31487" spans="1:2">
      <c r="A31487">
        <v>1.0453718999999999</v>
      </c>
      <c r="B31487">
        <v>0.76637244000000004</v>
      </c>
    </row>
    <row r="31488" spans="1:2">
      <c r="A31488">
        <v>1.0453714000000001</v>
      </c>
      <c r="B31488">
        <v>0.76636660000000001</v>
      </c>
    </row>
    <row r="31489" spans="1:2">
      <c r="A31489">
        <v>1.0453657000000001</v>
      </c>
      <c r="B31489">
        <v>0.76636373999999996</v>
      </c>
    </row>
    <row r="31490" spans="1:2">
      <c r="A31490">
        <v>1.0453584</v>
      </c>
      <c r="B31490">
        <v>0.76629435999999995</v>
      </c>
    </row>
    <row r="31491" spans="1:2">
      <c r="A31491">
        <v>1.0453479999999999</v>
      </c>
      <c r="B31491">
        <v>0.76628107000000001</v>
      </c>
    </row>
    <row r="31492" spans="1:2">
      <c r="A31492">
        <v>1.045339</v>
      </c>
      <c r="B31492">
        <v>0.76627650000000003</v>
      </c>
    </row>
    <row r="31493" spans="1:2">
      <c r="A31493">
        <v>1.0453374</v>
      </c>
      <c r="B31493">
        <v>0.76627500000000004</v>
      </c>
    </row>
    <row r="31494" spans="1:2">
      <c r="A31494">
        <v>1.0453345999999999</v>
      </c>
      <c r="B31494">
        <v>0.76621777000000002</v>
      </c>
    </row>
    <row r="31495" spans="1:2">
      <c r="A31495">
        <v>1.0453341</v>
      </c>
      <c r="B31495">
        <v>0.76612690000000006</v>
      </c>
    </row>
    <row r="31496" spans="1:2">
      <c r="A31496">
        <v>1.0453321</v>
      </c>
      <c r="B31496">
        <v>0.76607835000000002</v>
      </c>
    </row>
    <row r="31497" spans="1:2">
      <c r="A31497">
        <v>1.0453311999999999</v>
      </c>
      <c r="B31497">
        <v>0.76606700000000005</v>
      </c>
    </row>
    <row r="31498" spans="1:2">
      <c r="A31498">
        <v>1.0453254999999999</v>
      </c>
      <c r="B31498">
        <v>0.7660342</v>
      </c>
    </row>
    <row r="31499" spans="1:2">
      <c r="A31499">
        <v>1.0453190999999999</v>
      </c>
      <c r="B31499">
        <v>0.76602250000000005</v>
      </c>
    </row>
    <row r="31500" spans="1:2">
      <c r="A31500">
        <v>1.0453138</v>
      </c>
      <c r="B31500">
        <v>0.76602095000000003</v>
      </c>
    </row>
    <row r="31501" spans="1:2">
      <c r="A31501">
        <v>1.0453002</v>
      </c>
      <c r="B31501">
        <v>0.76595420000000003</v>
      </c>
    </row>
    <row r="31502" spans="1:2">
      <c r="A31502">
        <v>1.0452977000000001</v>
      </c>
      <c r="B31502">
        <v>0.76593964999999997</v>
      </c>
    </row>
    <row r="31503" spans="1:2">
      <c r="A31503">
        <v>1.0452945</v>
      </c>
      <c r="B31503">
        <v>0.76587870000000002</v>
      </c>
    </row>
    <row r="31504" spans="1:2">
      <c r="A31504">
        <v>1.0452923000000001</v>
      </c>
      <c r="B31504">
        <v>0.76586175000000001</v>
      </c>
    </row>
    <row r="31505" spans="1:2">
      <c r="A31505">
        <v>1.0452920999999999</v>
      </c>
      <c r="B31505">
        <v>0.76580539999999997</v>
      </c>
    </row>
    <row r="31506" spans="1:2">
      <c r="A31506">
        <v>1.0452920000000001</v>
      </c>
      <c r="B31506">
        <v>0.76579090000000005</v>
      </c>
    </row>
    <row r="31507" spans="1:2">
      <c r="A31507">
        <v>1.0452899</v>
      </c>
      <c r="B31507">
        <v>0.76575280000000001</v>
      </c>
    </row>
    <row r="31508" spans="1:2">
      <c r="A31508">
        <v>1.0452887</v>
      </c>
      <c r="B31508">
        <v>0.76569520000000002</v>
      </c>
    </row>
    <row r="31509" spans="1:2">
      <c r="A31509">
        <v>1.0452874999999999</v>
      </c>
      <c r="B31509">
        <v>0.76568305000000003</v>
      </c>
    </row>
    <row r="31510" spans="1:2">
      <c r="A31510">
        <v>1.0452874000000001</v>
      </c>
      <c r="B31510">
        <v>0.76561789999999996</v>
      </c>
    </row>
    <row r="31511" spans="1:2">
      <c r="A31511">
        <v>1.0452838</v>
      </c>
      <c r="B31511">
        <v>0.76561414999999999</v>
      </c>
    </row>
    <row r="31512" spans="1:2">
      <c r="A31512">
        <v>1.0452808</v>
      </c>
      <c r="B31512">
        <v>0.76561314000000003</v>
      </c>
    </row>
    <row r="31513" spans="1:2">
      <c r="A31513">
        <v>1.0452775999999999</v>
      </c>
      <c r="B31513">
        <v>0.76560039999999996</v>
      </c>
    </row>
    <row r="31514" spans="1:2">
      <c r="A31514">
        <v>1.0452775000000001</v>
      </c>
      <c r="B31514">
        <v>0.76559913000000002</v>
      </c>
    </row>
    <row r="31515" spans="1:2">
      <c r="A31515">
        <v>1.0452769</v>
      </c>
      <c r="B31515">
        <v>0.76559659999999996</v>
      </c>
    </row>
    <row r="31516" spans="1:2">
      <c r="A31516">
        <v>1.0452679</v>
      </c>
      <c r="B31516">
        <v>0.76557755000000005</v>
      </c>
    </row>
    <row r="31517" spans="1:2">
      <c r="A31517">
        <v>1.0452659</v>
      </c>
      <c r="B31517">
        <v>0.76557330000000001</v>
      </c>
    </row>
    <row r="31518" spans="1:2">
      <c r="A31518">
        <v>1.0452650000000001</v>
      </c>
      <c r="B31518">
        <v>0.76556455999999995</v>
      </c>
    </row>
    <row r="31519" spans="1:2">
      <c r="A31519">
        <v>1.0452634999999999</v>
      </c>
      <c r="B31519">
        <v>0.76550989999999997</v>
      </c>
    </row>
    <row r="31520" spans="1:2">
      <c r="A31520">
        <v>1.0452619999999999</v>
      </c>
      <c r="B31520">
        <v>0.76549590000000001</v>
      </c>
    </row>
    <row r="31521" spans="1:2">
      <c r="A31521">
        <v>1.0452595</v>
      </c>
      <c r="B31521">
        <v>0.76547319999999996</v>
      </c>
    </row>
    <row r="31522" spans="1:2">
      <c r="A31522">
        <v>1.0452576</v>
      </c>
      <c r="B31522">
        <v>0.76545890000000005</v>
      </c>
    </row>
    <row r="31523" spans="1:2">
      <c r="A31523">
        <v>1.0452565</v>
      </c>
      <c r="B31523">
        <v>0.76543932999999997</v>
      </c>
    </row>
    <row r="31524" spans="1:2">
      <c r="A31524">
        <v>1.0452505000000001</v>
      </c>
      <c r="B31524">
        <v>0.76540386999999999</v>
      </c>
    </row>
    <row r="31525" spans="1:2">
      <c r="A31525">
        <v>1.0452478999999999</v>
      </c>
      <c r="B31525">
        <v>0.76539844000000001</v>
      </c>
    </row>
    <row r="31526" spans="1:2">
      <c r="A31526">
        <v>1.0452475999999999</v>
      </c>
      <c r="B31526">
        <v>0.76538985999999998</v>
      </c>
    </row>
    <row r="31527" spans="1:2">
      <c r="A31527">
        <v>1.0452454</v>
      </c>
      <c r="B31527">
        <v>0.76537054999999998</v>
      </c>
    </row>
    <row r="31528" spans="1:2">
      <c r="A31528">
        <v>1.0452435</v>
      </c>
      <c r="B31528">
        <v>0.76537049999999995</v>
      </c>
    </row>
    <row r="31529" spans="1:2">
      <c r="A31529">
        <v>1.0452435</v>
      </c>
      <c r="B31529">
        <v>0.76536464999999998</v>
      </c>
    </row>
    <row r="31530" spans="1:2">
      <c r="A31530">
        <v>1.0452410999999999</v>
      </c>
      <c r="B31530">
        <v>0.76534389999999997</v>
      </c>
    </row>
    <row r="31531" spans="1:2">
      <c r="A31531">
        <v>1.0452347</v>
      </c>
      <c r="B31531">
        <v>0.76533055000000005</v>
      </c>
    </row>
    <row r="31532" spans="1:2">
      <c r="A31532">
        <v>1.0452338000000001</v>
      </c>
      <c r="B31532">
        <v>0.76532084</v>
      </c>
    </row>
    <row r="31533" spans="1:2">
      <c r="A31533">
        <v>1.0452284000000001</v>
      </c>
      <c r="B31533">
        <v>0.76523890000000006</v>
      </c>
    </row>
    <row r="31534" spans="1:2">
      <c r="A31534">
        <v>1.0452279</v>
      </c>
      <c r="B31534">
        <v>0.76523859999999999</v>
      </c>
    </row>
    <row r="31535" spans="1:2">
      <c r="A31535">
        <v>1.0452269999999999</v>
      </c>
      <c r="B31535">
        <v>0.76523390000000002</v>
      </c>
    </row>
    <row r="31536" spans="1:2">
      <c r="A31536">
        <v>1.0452253</v>
      </c>
      <c r="B31536">
        <v>0.76515365000000002</v>
      </c>
    </row>
    <row r="31537" spans="1:2">
      <c r="A31537">
        <v>1.0452204</v>
      </c>
      <c r="B31537">
        <v>0.76511479999999998</v>
      </c>
    </row>
    <row r="31538" spans="1:2">
      <c r="A31538">
        <v>1.0452108</v>
      </c>
      <c r="B31538">
        <v>0.76511410000000002</v>
      </c>
    </row>
    <row r="31539" spans="1:2">
      <c r="A31539">
        <v>1.0452068000000001</v>
      </c>
      <c r="B31539">
        <v>0.76511010000000002</v>
      </c>
    </row>
    <row r="31540" spans="1:2">
      <c r="A31540">
        <v>1.045204</v>
      </c>
      <c r="B31540">
        <v>0.76510699999999998</v>
      </c>
    </row>
    <row r="31541" spans="1:2">
      <c r="A31541">
        <v>1.0451999000000001</v>
      </c>
      <c r="B31541">
        <v>0.7650998</v>
      </c>
    </row>
    <row r="31542" spans="1:2">
      <c r="A31542">
        <v>1.0451931999999999</v>
      </c>
      <c r="B31542">
        <v>0.76509713999999995</v>
      </c>
    </row>
    <row r="31543" spans="1:2">
      <c r="A31543">
        <v>1.0451922</v>
      </c>
      <c r="B31543">
        <v>0.76507550000000002</v>
      </c>
    </row>
    <row r="31544" spans="1:2">
      <c r="A31544">
        <v>1.0451918</v>
      </c>
      <c r="B31544">
        <v>0.76502199999999998</v>
      </c>
    </row>
    <row r="31545" spans="1:2">
      <c r="A31545">
        <v>1.0451843000000001</v>
      </c>
      <c r="B31545">
        <v>0.76499539999999999</v>
      </c>
    </row>
    <row r="31546" spans="1:2">
      <c r="A31546">
        <v>1.0451832000000001</v>
      </c>
      <c r="B31546">
        <v>0.76496889999999995</v>
      </c>
    </row>
    <row r="31547" spans="1:2">
      <c r="A31547">
        <v>1.0451788</v>
      </c>
      <c r="B31547">
        <v>0.76495813999999995</v>
      </c>
    </row>
    <row r="31548" spans="1:2">
      <c r="A31548">
        <v>1.0451782999999999</v>
      </c>
      <c r="B31548">
        <v>0.76494609999999996</v>
      </c>
    </row>
    <row r="31549" spans="1:2">
      <c r="A31549">
        <v>1.0451779999999999</v>
      </c>
      <c r="B31549">
        <v>0.76493882999999996</v>
      </c>
    </row>
    <row r="31550" spans="1:2">
      <c r="A31550">
        <v>1.0451702</v>
      </c>
      <c r="B31550">
        <v>0.76488173000000004</v>
      </c>
    </row>
    <row r="31551" spans="1:2">
      <c r="A31551">
        <v>1.0451684999999999</v>
      </c>
      <c r="B31551">
        <v>0.76483429999999997</v>
      </c>
    </row>
    <row r="31552" spans="1:2">
      <c r="A31552">
        <v>1.0451633</v>
      </c>
      <c r="B31552">
        <v>0.76480340000000002</v>
      </c>
    </row>
    <row r="31553" spans="1:2">
      <c r="A31553">
        <v>1.0451604000000001</v>
      </c>
      <c r="B31553">
        <v>0.76476270000000002</v>
      </c>
    </row>
    <row r="31554" spans="1:2">
      <c r="A31554">
        <v>1.0451452999999999</v>
      </c>
      <c r="B31554">
        <v>0.76476115</v>
      </c>
    </row>
    <row r="31555" spans="1:2">
      <c r="A31555">
        <v>1.0451440000000001</v>
      </c>
      <c r="B31555">
        <v>0.76474529999999996</v>
      </c>
    </row>
    <row r="31556" spans="1:2">
      <c r="A31556">
        <v>1.0451431</v>
      </c>
      <c r="B31556">
        <v>0.76471460000000002</v>
      </c>
    </row>
    <row r="31557" spans="1:2">
      <c r="A31557">
        <v>1.0451413000000001</v>
      </c>
      <c r="B31557">
        <v>0.76471239999999996</v>
      </c>
    </row>
    <row r="31558" spans="1:2">
      <c r="A31558">
        <v>1.0451394000000001</v>
      </c>
      <c r="B31558">
        <v>0.76469860000000001</v>
      </c>
    </row>
    <row r="31559" spans="1:2">
      <c r="A31559">
        <v>1.0451378</v>
      </c>
      <c r="B31559">
        <v>0.76469266000000002</v>
      </c>
    </row>
    <row r="31560" spans="1:2">
      <c r="A31560">
        <v>1.0451372000000001</v>
      </c>
      <c r="B31560">
        <v>0.76469189999999998</v>
      </c>
    </row>
    <row r="31561" spans="1:2">
      <c r="A31561">
        <v>1.0451325</v>
      </c>
      <c r="B31561">
        <v>0.76467969999999996</v>
      </c>
    </row>
    <row r="31562" spans="1:2">
      <c r="A31562">
        <v>1.0451306</v>
      </c>
      <c r="B31562">
        <v>0.76465802999999999</v>
      </c>
    </row>
    <row r="31563" spans="1:2">
      <c r="A31563">
        <v>1.0451257</v>
      </c>
      <c r="B31563">
        <v>0.76462580000000002</v>
      </c>
    </row>
    <row r="31564" spans="1:2">
      <c r="A31564">
        <v>1.0451216999999999</v>
      </c>
      <c r="B31564">
        <v>0.76459926</v>
      </c>
    </row>
    <row r="31565" spans="1:2">
      <c r="A31565">
        <v>1.0451166999999999</v>
      </c>
      <c r="B31565">
        <v>0.7645537</v>
      </c>
    </row>
    <row r="31566" spans="1:2">
      <c r="A31566">
        <v>1.0451124000000001</v>
      </c>
      <c r="B31566">
        <v>0.76454429999999995</v>
      </c>
    </row>
    <row r="31567" spans="1:2">
      <c r="A31567">
        <v>1.0451086000000001</v>
      </c>
      <c r="B31567">
        <v>0.7645421</v>
      </c>
    </row>
    <row r="31568" spans="1:2">
      <c r="A31568">
        <v>1.0451048999999999</v>
      </c>
      <c r="B31568">
        <v>0.76449469999999997</v>
      </c>
    </row>
    <row r="31569" spans="1:2">
      <c r="A31569">
        <v>1.0451035</v>
      </c>
      <c r="B31569">
        <v>0.76448755999999995</v>
      </c>
    </row>
    <row r="31570" spans="1:2">
      <c r="A31570">
        <v>1.0450964</v>
      </c>
      <c r="B31570">
        <v>0.76445730000000001</v>
      </c>
    </row>
    <row r="31571" spans="1:2">
      <c r="A31571">
        <v>1.0450961999999999</v>
      </c>
      <c r="B31571">
        <v>0.76444619999999996</v>
      </c>
    </row>
    <row r="31572" spans="1:2">
      <c r="A31572">
        <v>1.0450957999999999</v>
      </c>
      <c r="B31572">
        <v>0.76442986999999996</v>
      </c>
    </row>
    <row r="31573" spans="1:2">
      <c r="A31573">
        <v>1.0450952</v>
      </c>
      <c r="B31573">
        <v>0.76442290000000002</v>
      </c>
    </row>
    <row r="31574" spans="1:2">
      <c r="A31574">
        <v>1.0450937</v>
      </c>
      <c r="B31574">
        <v>0.76441616000000001</v>
      </c>
    </row>
    <row r="31575" spans="1:2">
      <c r="A31575">
        <v>1.0450933</v>
      </c>
      <c r="B31575">
        <v>0.76441349999999997</v>
      </c>
    </row>
    <row r="31576" spans="1:2">
      <c r="A31576">
        <v>1.0450926</v>
      </c>
      <c r="B31576">
        <v>0.76438130000000004</v>
      </c>
    </row>
    <row r="31577" spans="1:2">
      <c r="A31577">
        <v>1.0450912999999999</v>
      </c>
      <c r="B31577">
        <v>0.76434636</v>
      </c>
    </row>
    <row r="31578" spans="1:2">
      <c r="A31578">
        <v>1.0450912000000001</v>
      </c>
      <c r="B31578">
        <v>0.76434559999999996</v>
      </c>
    </row>
    <row r="31579" spans="1:2">
      <c r="A31579">
        <v>1.0450902</v>
      </c>
      <c r="B31579">
        <v>0.76432750000000005</v>
      </c>
    </row>
    <row r="31580" spans="1:2">
      <c r="A31580">
        <v>1.0450838</v>
      </c>
      <c r="B31580">
        <v>0.76425189999999998</v>
      </c>
    </row>
    <row r="31581" spans="1:2">
      <c r="A31581">
        <v>1.0450813000000001</v>
      </c>
      <c r="B31581">
        <v>0.76423680000000005</v>
      </c>
    </row>
    <row r="31582" spans="1:2">
      <c r="A31582">
        <v>1.0450801000000001</v>
      </c>
      <c r="B31582">
        <v>0.76420319999999997</v>
      </c>
    </row>
    <row r="31583" spans="1:2">
      <c r="A31583">
        <v>1.0450782000000001</v>
      </c>
      <c r="B31583">
        <v>0.76420116000000005</v>
      </c>
    </row>
    <row r="31584" spans="1:2">
      <c r="A31584">
        <v>1.0450763999999999</v>
      </c>
      <c r="B31584">
        <v>0.764181</v>
      </c>
    </row>
    <row r="31585" spans="1:2">
      <c r="A31585">
        <v>1.0450761</v>
      </c>
      <c r="B31585">
        <v>0.76416092999999996</v>
      </c>
    </row>
    <row r="31586" spans="1:2">
      <c r="A31586">
        <v>1.0450733000000001</v>
      </c>
      <c r="B31586">
        <v>0.76414899999999997</v>
      </c>
    </row>
    <row r="31587" spans="1:2">
      <c r="A31587">
        <v>1.0450708</v>
      </c>
      <c r="B31587">
        <v>0.76413790000000004</v>
      </c>
    </row>
    <row r="31588" spans="1:2">
      <c r="A31588">
        <v>1.0450697</v>
      </c>
      <c r="B31588">
        <v>0.76408535</v>
      </c>
    </row>
    <row r="31589" spans="1:2">
      <c r="A31589">
        <v>1.0450678</v>
      </c>
      <c r="B31589">
        <v>0.76408045999999996</v>
      </c>
    </row>
    <row r="31590" spans="1:2">
      <c r="A31590">
        <v>1.0450672000000001</v>
      </c>
      <c r="B31590">
        <v>0.76407707000000002</v>
      </c>
    </row>
    <row r="31591" spans="1:2">
      <c r="A31591">
        <v>1.0450615000000001</v>
      </c>
      <c r="B31591">
        <v>0.76401715999999997</v>
      </c>
    </row>
    <row r="31592" spans="1:2">
      <c r="A31592">
        <v>1.0450607999999999</v>
      </c>
      <c r="B31592">
        <v>0.76401620000000003</v>
      </c>
    </row>
    <row r="31593" spans="1:2">
      <c r="A31593">
        <v>1.0450607999999999</v>
      </c>
      <c r="B31593">
        <v>0.76400009999999996</v>
      </c>
    </row>
    <row r="31594" spans="1:2">
      <c r="A31594">
        <v>1.0450546000000001</v>
      </c>
      <c r="B31594">
        <v>0.76398706000000005</v>
      </c>
    </row>
    <row r="31595" spans="1:2">
      <c r="A31595">
        <v>1.0450522</v>
      </c>
      <c r="B31595">
        <v>0.76396965999999999</v>
      </c>
    </row>
    <row r="31596" spans="1:2">
      <c r="A31596">
        <v>1.0450522</v>
      </c>
      <c r="B31596">
        <v>0.76396489999999995</v>
      </c>
    </row>
    <row r="31597" spans="1:2">
      <c r="A31597">
        <v>1.0450516000000001</v>
      </c>
      <c r="B31597">
        <v>0.76394993</v>
      </c>
    </row>
    <row r="31598" spans="1:2">
      <c r="A31598">
        <v>1.0450503</v>
      </c>
      <c r="B31598">
        <v>0.76394313999999997</v>
      </c>
    </row>
    <row r="31599" spans="1:2">
      <c r="A31599">
        <v>1.0450455000000001</v>
      </c>
      <c r="B31599">
        <v>0.76392979999999999</v>
      </c>
    </row>
    <row r="31600" spans="1:2">
      <c r="A31600">
        <v>1.0450444999999999</v>
      </c>
      <c r="B31600">
        <v>0.76390873999999998</v>
      </c>
    </row>
    <row r="31601" spans="1:2">
      <c r="A31601">
        <v>1.0450353999999999</v>
      </c>
      <c r="B31601">
        <v>0.76389949999999995</v>
      </c>
    </row>
    <row r="31602" spans="1:2">
      <c r="A31602">
        <v>1.0450314999999999</v>
      </c>
      <c r="B31602">
        <v>0.76389739999999995</v>
      </c>
    </row>
    <row r="31603" spans="1:2">
      <c r="A31603">
        <v>1.0450269000000001</v>
      </c>
      <c r="B31603">
        <v>0.76389485999999995</v>
      </c>
    </row>
    <row r="31604" spans="1:2">
      <c r="A31604">
        <v>1.0450242999999999</v>
      </c>
      <c r="B31604">
        <v>0.76389366000000003</v>
      </c>
    </row>
    <row r="31605" spans="1:2">
      <c r="A31605">
        <v>1.0450189999999999</v>
      </c>
      <c r="B31605">
        <v>0.76389149999999995</v>
      </c>
    </row>
    <row r="31606" spans="1:2">
      <c r="A31606">
        <v>1.045018</v>
      </c>
      <c r="B31606">
        <v>0.76383482999999996</v>
      </c>
    </row>
    <row r="31607" spans="1:2">
      <c r="A31607">
        <v>1.0450174999999999</v>
      </c>
      <c r="B31607">
        <v>0.76381016000000002</v>
      </c>
    </row>
    <row r="31608" spans="1:2">
      <c r="A31608">
        <v>1.0450174000000001</v>
      </c>
      <c r="B31608">
        <v>0.76379830000000004</v>
      </c>
    </row>
    <row r="31609" spans="1:2">
      <c r="A31609">
        <v>1.0450155999999999</v>
      </c>
      <c r="B31609">
        <v>0.76379059999999999</v>
      </c>
    </row>
    <row r="31610" spans="1:2">
      <c r="A31610">
        <v>1.0450116</v>
      </c>
      <c r="B31610">
        <v>0.76375185999999995</v>
      </c>
    </row>
    <row r="31611" spans="1:2">
      <c r="A31611">
        <v>1.0450032</v>
      </c>
      <c r="B31611">
        <v>0.76375103</v>
      </c>
    </row>
    <row r="31612" spans="1:2">
      <c r="A31612">
        <v>1.0450021</v>
      </c>
      <c r="B31612">
        <v>0.76370079999999996</v>
      </c>
    </row>
    <row r="31613" spans="1:2">
      <c r="A31613">
        <v>1.0449978</v>
      </c>
      <c r="B31613">
        <v>0.76369860000000001</v>
      </c>
    </row>
    <row r="31614" spans="1:2">
      <c r="A31614">
        <v>1.044996</v>
      </c>
      <c r="B31614">
        <v>0.76368309999999995</v>
      </c>
    </row>
    <row r="31615" spans="1:2">
      <c r="A31615">
        <v>1.0449930000000001</v>
      </c>
      <c r="B31615">
        <v>0.76368049999999998</v>
      </c>
    </row>
    <row r="31616" spans="1:2">
      <c r="A31616">
        <v>1.0449872</v>
      </c>
      <c r="B31616">
        <v>0.76360315000000001</v>
      </c>
    </row>
    <row r="31617" spans="1:2">
      <c r="A31617">
        <v>1.0449868</v>
      </c>
      <c r="B31617">
        <v>0.76356250000000003</v>
      </c>
    </row>
    <row r="31618" spans="1:2">
      <c r="A31618">
        <v>1.0449862000000001</v>
      </c>
      <c r="B31618">
        <v>0.76354390000000005</v>
      </c>
    </row>
    <row r="31619" spans="1:2">
      <c r="A31619">
        <v>1.0449824000000001</v>
      </c>
      <c r="B31619">
        <v>0.76351690000000005</v>
      </c>
    </row>
    <row r="31620" spans="1:2">
      <c r="A31620">
        <v>1.0449795</v>
      </c>
      <c r="B31620">
        <v>0.7634727</v>
      </c>
    </row>
    <row r="31621" spans="1:2">
      <c r="A31621">
        <v>1.0449792</v>
      </c>
      <c r="B31621">
        <v>0.76346343999999999</v>
      </c>
    </row>
    <row r="31622" spans="1:2">
      <c r="A31622">
        <v>1.0449686</v>
      </c>
      <c r="B31622">
        <v>0.76343364000000002</v>
      </c>
    </row>
    <row r="31623" spans="1:2">
      <c r="A31623">
        <v>1.0449630999999999</v>
      </c>
      <c r="B31623">
        <v>0.76339920000000006</v>
      </c>
    </row>
    <row r="31624" spans="1:2">
      <c r="A31624">
        <v>1.0449622999999999</v>
      </c>
      <c r="B31624">
        <v>0.76339020000000002</v>
      </c>
    </row>
    <row r="31625" spans="1:2">
      <c r="A31625">
        <v>1.0449588000000001</v>
      </c>
      <c r="B31625">
        <v>0.76338583000000004</v>
      </c>
    </row>
    <row r="31626" spans="1:2">
      <c r="A31626">
        <v>1.0449554000000001</v>
      </c>
      <c r="B31626">
        <v>0.76336579999999998</v>
      </c>
    </row>
    <row r="31627" spans="1:2">
      <c r="A31627">
        <v>1.0449527999999999</v>
      </c>
      <c r="B31627">
        <v>0.76335050000000004</v>
      </c>
    </row>
    <row r="31628" spans="1:2">
      <c r="A31628">
        <v>1.0449497000000001</v>
      </c>
      <c r="B31628">
        <v>0.76334270000000004</v>
      </c>
    </row>
    <row r="31629" spans="1:2">
      <c r="A31629">
        <v>1.0449493999999999</v>
      </c>
      <c r="B31629">
        <v>0.76332619999999995</v>
      </c>
    </row>
    <row r="31630" spans="1:2">
      <c r="A31630">
        <v>1.0449492</v>
      </c>
      <c r="B31630">
        <v>0.76331775999999996</v>
      </c>
    </row>
    <row r="31631" spans="1:2">
      <c r="A31631">
        <v>1.0449415</v>
      </c>
      <c r="B31631">
        <v>0.76325860000000001</v>
      </c>
    </row>
    <row r="31632" spans="1:2">
      <c r="A31632">
        <v>1.0449406000000001</v>
      </c>
      <c r="B31632">
        <v>0.76324963999999995</v>
      </c>
    </row>
    <row r="31633" spans="1:2">
      <c r="A31633">
        <v>1.0449364000000001</v>
      </c>
      <c r="B31633">
        <v>0.76324594000000001</v>
      </c>
    </row>
    <row r="31634" spans="1:2">
      <c r="A31634">
        <v>1.0449313</v>
      </c>
      <c r="B31634">
        <v>0.76324559999999997</v>
      </c>
    </row>
    <row r="31635" spans="1:2">
      <c r="A31635">
        <v>1.0449297</v>
      </c>
      <c r="B31635">
        <v>0.76324415000000001</v>
      </c>
    </row>
    <row r="31636" spans="1:2">
      <c r="A31636">
        <v>1.0449297</v>
      </c>
      <c r="B31636">
        <v>0.76323059999999998</v>
      </c>
    </row>
    <row r="31637" spans="1:2">
      <c r="A31637">
        <v>1.0449184</v>
      </c>
      <c r="B31637">
        <v>0.76322997000000004</v>
      </c>
    </row>
    <row r="31638" spans="1:2">
      <c r="A31638">
        <v>1.0449139000000001</v>
      </c>
      <c r="B31638">
        <v>0.76318644999999996</v>
      </c>
    </row>
    <row r="31639" spans="1:2">
      <c r="A31639">
        <v>1.0449115</v>
      </c>
      <c r="B31639">
        <v>0.76315120000000003</v>
      </c>
    </row>
    <row r="31640" spans="1:2">
      <c r="A31640">
        <v>1.0449101000000001</v>
      </c>
      <c r="B31640">
        <v>0.76313399999999998</v>
      </c>
    </row>
    <row r="31641" spans="1:2">
      <c r="A31641">
        <v>1.0449086000000001</v>
      </c>
      <c r="B31641">
        <v>0.76313215000000001</v>
      </c>
    </row>
    <row r="31642" spans="1:2">
      <c r="A31642">
        <v>1.0449066</v>
      </c>
      <c r="B31642">
        <v>0.76311870000000004</v>
      </c>
    </row>
    <row r="31643" spans="1:2">
      <c r="A31643">
        <v>1.0449066</v>
      </c>
      <c r="B31643">
        <v>0.76311370000000001</v>
      </c>
    </row>
    <row r="31644" spans="1:2">
      <c r="A31644">
        <v>1.0449046</v>
      </c>
      <c r="B31644">
        <v>0.76310699999999998</v>
      </c>
    </row>
    <row r="31645" spans="1:2">
      <c r="A31645">
        <v>1.0448985</v>
      </c>
      <c r="B31645">
        <v>0.76309289999999996</v>
      </c>
    </row>
    <row r="31646" spans="1:2">
      <c r="A31646">
        <v>1.0448983000000001</v>
      </c>
      <c r="B31646">
        <v>0.76308500000000001</v>
      </c>
    </row>
    <row r="31647" spans="1:2">
      <c r="A31647">
        <v>1.0448976999999999</v>
      </c>
      <c r="B31647">
        <v>0.76308260000000006</v>
      </c>
    </row>
    <row r="31648" spans="1:2">
      <c r="A31648">
        <v>1.0448964000000001</v>
      </c>
      <c r="B31648">
        <v>0.76308036000000001</v>
      </c>
    </row>
    <row r="31649" spans="1:2">
      <c r="A31649">
        <v>1.044896</v>
      </c>
      <c r="B31649">
        <v>0.76305979999999995</v>
      </c>
    </row>
    <row r="31650" spans="1:2">
      <c r="A31650">
        <v>1.044894</v>
      </c>
      <c r="B31650">
        <v>0.76303430000000005</v>
      </c>
    </row>
    <row r="31651" spans="1:2">
      <c r="A31651">
        <v>1.0448937</v>
      </c>
      <c r="B31651">
        <v>0.7630169</v>
      </c>
    </row>
    <row r="31652" spans="1:2">
      <c r="A31652">
        <v>1.0448801999999999</v>
      </c>
      <c r="B31652">
        <v>0.76300710000000005</v>
      </c>
    </row>
    <row r="31653" spans="1:2">
      <c r="A31653">
        <v>1.0448716</v>
      </c>
      <c r="B31653">
        <v>0.76298356000000001</v>
      </c>
    </row>
    <row r="31654" spans="1:2">
      <c r="A31654">
        <v>1.0448686</v>
      </c>
      <c r="B31654">
        <v>0.76298045999999997</v>
      </c>
    </row>
    <row r="31655" spans="1:2">
      <c r="A31655">
        <v>1.0448683999999999</v>
      </c>
      <c r="B31655">
        <v>0.76295049999999998</v>
      </c>
    </row>
    <row r="31656" spans="1:2">
      <c r="A31656">
        <v>1.0448637999999999</v>
      </c>
      <c r="B31656">
        <v>0.76292187</v>
      </c>
    </row>
    <row r="31657" spans="1:2">
      <c r="A31657">
        <v>1.044853</v>
      </c>
      <c r="B31657">
        <v>0.76291929999999997</v>
      </c>
    </row>
    <row r="31658" spans="1:2">
      <c r="A31658">
        <v>1.0448488</v>
      </c>
      <c r="B31658">
        <v>0.76290893999999998</v>
      </c>
    </row>
    <row r="31659" spans="1:2">
      <c r="A31659">
        <v>1.0448459000000001</v>
      </c>
      <c r="B31659">
        <v>0.76287126999999999</v>
      </c>
    </row>
    <row r="31660" spans="1:2">
      <c r="A31660">
        <v>1.0448389</v>
      </c>
      <c r="B31660">
        <v>0.76287024999999997</v>
      </c>
    </row>
    <row r="31661" spans="1:2">
      <c r="A31661">
        <v>1.0448381</v>
      </c>
      <c r="B31661">
        <v>0.76283330000000005</v>
      </c>
    </row>
    <row r="31662" spans="1:2">
      <c r="A31662">
        <v>1.0448272999999999</v>
      </c>
      <c r="B31662">
        <v>0.76280239999999999</v>
      </c>
    </row>
    <row r="31663" spans="1:2">
      <c r="A31663">
        <v>1.0448272999999999</v>
      </c>
      <c r="B31663">
        <v>0.76279914000000004</v>
      </c>
    </row>
    <row r="31664" spans="1:2">
      <c r="A31664">
        <v>1.0448259</v>
      </c>
      <c r="B31664">
        <v>0.76277649999999997</v>
      </c>
    </row>
    <row r="31665" spans="1:2">
      <c r="A31665">
        <v>1.0448226</v>
      </c>
      <c r="B31665">
        <v>0.76268994999999995</v>
      </c>
    </row>
    <row r="31666" spans="1:2">
      <c r="A31666">
        <v>1.0448203</v>
      </c>
      <c r="B31666">
        <v>0.76262574999999999</v>
      </c>
    </row>
    <row r="31667" spans="1:2">
      <c r="A31667">
        <v>1.0448200000000001</v>
      </c>
      <c r="B31667">
        <v>0.76262313000000004</v>
      </c>
    </row>
    <row r="31668" spans="1:2">
      <c r="A31668">
        <v>1.0448147999999999</v>
      </c>
      <c r="B31668">
        <v>0.76260660000000002</v>
      </c>
    </row>
    <row r="31669" spans="1:2">
      <c r="A31669">
        <v>1.0448077</v>
      </c>
      <c r="B31669">
        <v>0.76260214999999998</v>
      </c>
    </row>
    <row r="31670" spans="1:2">
      <c r="A31670">
        <v>1.0448052000000001</v>
      </c>
      <c r="B31670">
        <v>0.76258859999999995</v>
      </c>
    </row>
    <row r="31671" spans="1:2">
      <c r="A31671">
        <v>1.0448016</v>
      </c>
      <c r="B31671">
        <v>0.76258599999999999</v>
      </c>
    </row>
    <row r="31672" spans="1:2">
      <c r="A31672">
        <v>1.0447947</v>
      </c>
      <c r="B31672">
        <v>0.76257719999999996</v>
      </c>
    </row>
    <row r="31673" spans="1:2">
      <c r="A31673">
        <v>1.0447937</v>
      </c>
      <c r="B31673">
        <v>0.76256186000000004</v>
      </c>
    </row>
    <row r="31674" spans="1:2">
      <c r="A31674">
        <v>1.0447925</v>
      </c>
      <c r="B31674">
        <v>0.76253119999999996</v>
      </c>
    </row>
    <row r="31675" spans="1:2">
      <c r="A31675">
        <v>1.0447906</v>
      </c>
      <c r="B31675">
        <v>0.76252889999999995</v>
      </c>
    </row>
    <row r="31676" spans="1:2">
      <c r="A31676">
        <v>1.0447797999999999</v>
      </c>
      <c r="B31676">
        <v>0.76252799999999998</v>
      </c>
    </row>
    <row r="31677" spans="1:2">
      <c r="A31677">
        <v>1.0447797999999999</v>
      </c>
      <c r="B31677">
        <v>0.76249140000000004</v>
      </c>
    </row>
    <row r="31678" spans="1:2">
      <c r="A31678">
        <v>1.0447788</v>
      </c>
      <c r="B31678">
        <v>0.76247849999999995</v>
      </c>
    </row>
    <row r="31679" spans="1:2">
      <c r="A31679">
        <v>1.0447761</v>
      </c>
      <c r="B31679">
        <v>0.76243097000000004</v>
      </c>
    </row>
    <row r="31680" spans="1:2">
      <c r="A31680">
        <v>1.0447755999999999</v>
      </c>
      <c r="B31680">
        <v>0.76240282999999998</v>
      </c>
    </row>
    <row r="31681" spans="1:2">
      <c r="A31681">
        <v>1.0447739</v>
      </c>
      <c r="B31681">
        <v>0.76239060000000003</v>
      </c>
    </row>
    <row r="31682" spans="1:2">
      <c r="A31682">
        <v>1.0447719</v>
      </c>
      <c r="B31682">
        <v>0.76238329999999999</v>
      </c>
    </row>
    <row r="31683" spans="1:2">
      <c r="A31683">
        <v>1.0447713000000001</v>
      </c>
      <c r="B31683">
        <v>0.76238220000000001</v>
      </c>
    </row>
    <row r="31684" spans="1:2">
      <c r="A31684">
        <v>1.0447668000000001</v>
      </c>
      <c r="B31684">
        <v>0.762374</v>
      </c>
    </row>
    <row r="31685" spans="1:2">
      <c r="A31685">
        <v>1.0447664000000001</v>
      </c>
      <c r="B31685">
        <v>0.76234069999999998</v>
      </c>
    </row>
    <row r="31686" spans="1:2">
      <c r="A31686">
        <v>1.0447645000000001</v>
      </c>
      <c r="B31686">
        <v>0.7623354</v>
      </c>
    </row>
    <row r="31687" spans="1:2">
      <c r="A31687">
        <v>1.0447644</v>
      </c>
      <c r="B31687">
        <v>0.76232610000000001</v>
      </c>
    </row>
    <row r="31688" spans="1:2">
      <c r="A31688">
        <v>1.0447626999999999</v>
      </c>
      <c r="B31688">
        <v>0.76231700000000002</v>
      </c>
    </row>
    <row r="31689" spans="1:2">
      <c r="A31689">
        <v>1.0447626999999999</v>
      </c>
      <c r="B31689">
        <v>0.76231579999999999</v>
      </c>
    </row>
    <row r="31690" spans="1:2">
      <c r="A31690">
        <v>1.0447561999999999</v>
      </c>
      <c r="B31690">
        <v>0.76231134</v>
      </c>
    </row>
    <row r="31691" spans="1:2">
      <c r="A31691">
        <v>1.0447533</v>
      </c>
      <c r="B31691">
        <v>0.76230544</v>
      </c>
    </row>
    <row r="31692" spans="1:2">
      <c r="A31692">
        <v>1.0447526</v>
      </c>
      <c r="B31692">
        <v>0.76222829999999997</v>
      </c>
    </row>
    <row r="31693" spans="1:2">
      <c r="A31693">
        <v>1.0447521</v>
      </c>
      <c r="B31693">
        <v>0.76222579999999995</v>
      </c>
    </row>
    <row r="31694" spans="1:2">
      <c r="A31694">
        <v>1.0447507</v>
      </c>
      <c r="B31694">
        <v>0.76221059999999996</v>
      </c>
    </row>
    <row r="31695" spans="1:2">
      <c r="A31695">
        <v>1.0447481000000001</v>
      </c>
      <c r="B31695">
        <v>0.76220816000000002</v>
      </c>
    </row>
    <row r="31696" spans="1:2">
      <c r="A31696">
        <v>1.0447464</v>
      </c>
      <c r="B31696">
        <v>0.76219789999999998</v>
      </c>
    </row>
    <row r="31697" spans="1:2">
      <c r="A31697">
        <v>1.044743</v>
      </c>
      <c r="B31697">
        <v>0.76217526000000002</v>
      </c>
    </row>
    <row r="31698" spans="1:2">
      <c r="A31698">
        <v>1.0447428000000001</v>
      </c>
      <c r="B31698">
        <v>0.76216779999999995</v>
      </c>
    </row>
    <row r="31699" spans="1:2">
      <c r="A31699">
        <v>1.0447420000000001</v>
      </c>
      <c r="B31699">
        <v>0.76216550000000005</v>
      </c>
    </row>
    <row r="31700" spans="1:2">
      <c r="A31700">
        <v>1.0447405999999999</v>
      </c>
      <c r="B31700">
        <v>0.76214579999999998</v>
      </c>
    </row>
    <row r="31701" spans="1:2">
      <c r="A31701">
        <v>1.0447384</v>
      </c>
      <c r="B31701">
        <v>0.76203600000000005</v>
      </c>
    </row>
    <row r="31702" spans="1:2">
      <c r="A31702">
        <v>1.0447378</v>
      </c>
      <c r="B31702">
        <v>0.76203173000000002</v>
      </c>
    </row>
    <row r="31703" spans="1:2">
      <c r="A31703">
        <v>1.0447375999999999</v>
      </c>
      <c r="B31703">
        <v>0.76202530000000002</v>
      </c>
    </row>
    <row r="31704" spans="1:2">
      <c r="A31704">
        <v>1.0447344999999999</v>
      </c>
      <c r="B31704">
        <v>0.76200299999999999</v>
      </c>
    </row>
    <row r="31705" spans="1:2">
      <c r="A31705">
        <v>1.0447317</v>
      </c>
      <c r="B31705">
        <v>0.76197099999999995</v>
      </c>
    </row>
    <row r="31706" spans="1:2">
      <c r="A31706">
        <v>1.0447295000000001</v>
      </c>
      <c r="B31706">
        <v>0.76196350000000002</v>
      </c>
    </row>
    <row r="31707" spans="1:2">
      <c r="A31707">
        <v>1.0447289</v>
      </c>
      <c r="B31707">
        <v>0.76190513000000004</v>
      </c>
    </row>
    <row r="31708" spans="1:2">
      <c r="A31708">
        <v>1.044727</v>
      </c>
      <c r="B31708">
        <v>0.76186686999999997</v>
      </c>
    </row>
    <row r="31709" spans="1:2">
      <c r="A31709">
        <v>1.0447265999999999</v>
      </c>
      <c r="B31709">
        <v>0.76186039999999999</v>
      </c>
    </row>
    <row r="31710" spans="1:2">
      <c r="A31710">
        <v>1.0447248</v>
      </c>
      <c r="B31710">
        <v>0.76183749999999995</v>
      </c>
    </row>
    <row r="31711" spans="1:2">
      <c r="A31711">
        <v>1.0447204000000001</v>
      </c>
      <c r="B31711">
        <v>0.76179470000000005</v>
      </c>
    </row>
    <row r="31712" spans="1:2">
      <c r="A31712">
        <v>1.0447199</v>
      </c>
      <c r="B31712">
        <v>0.76170380000000004</v>
      </c>
    </row>
    <row r="31713" spans="1:2">
      <c r="A31713">
        <v>1.0447177000000001</v>
      </c>
      <c r="B31713">
        <v>0.76166635999999999</v>
      </c>
    </row>
    <row r="31714" spans="1:2">
      <c r="A31714">
        <v>1.0447090999999999</v>
      </c>
      <c r="B31714">
        <v>0.76164936999999999</v>
      </c>
    </row>
    <row r="31715" spans="1:2">
      <c r="A31715">
        <v>1.0447088</v>
      </c>
      <c r="B31715">
        <v>0.76164465999999997</v>
      </c>
    </row>
    <row r="31716" spans="1:2">
      <c r="A31716">
        <v>1.0447086000000001</v>
      </c>
      <c r="B31716">
        <v>0.7615748</v>
      </c>
    </row>
    <row r="31717" spans="1:2">
      <c r="A31717">
        <v>1.0447029000000001</v>
      </c>
      <c r="B31717">
        <v>0.76155309999999998</v>
      </c>
    </row>
    <row r="31718" spans="1:2">
      <c r="A31718">
        <v>1.0447024</v>
      </c>
      <c r="B31718">
        <v>0.76153219999999999</v>
      </c>
    </row>
    <row r="31719" spans="1:2">
      <c r="A31719">
        <v>1.0446994999999999</v>
      </c>
      <c r="B31719">
        <v>0.76149999999999995</v>
      </c>
    </row>
    <row r="31720" spans="1:2">
      <c r="A31720">
        <v>1.0446937999999999</v>
      </c>
      <c r="B31720">
        <v>0.76149862999999995</v>
      </c>
    </row>
    <row r="31721" spans="1:2">
      <c r="A31721">
        <v>1.0446930000000001</v>
      </c>
      <c r="B31721">
        <v>0.76148426999999996</v>
      </c>
    </row>
    <row r="31722" spans="1:2">
      <c r="A31722">
        <v>1.0446928</v>
      </c>
      <c r="B31722">
        <v>0.76148070000000001</v>
      </c>
    </row>
    <row r="31723" spans="1:2">
      <c r="A31723">
        <v>1.044689</v>
      </c>
      <c r="B31723">
        <v>0.76145613000000001</v>
      </c>
    </row>
    <row r="31724" spans="1:2">
      <c r="A31724">
        <v>1.0446865999999999</v>
      </c>
      <c r="B31724">
        <v>0.76143426000000003</v>
      </c>
    </row>
    <row r="31725" spans="1:2">
      <c r="A31725">
        <v>1.0446845</v>
      </c>
      <c r="B31725">
        <v>0.76140850000000004</v>
      </c>
    </row>
    <row r="31726" spans="1:2">
      <c r="A31726">
        <v>1.0446823999999999</v>
      </c>
      <c r="B31726">
        <v>0.76139789999999996</v>
      </c>
    </row>
    <row r="31727" spans="1:2">
      <c r="A31727">
        <v>1.0446789999999999</v>
      </c>
      <c r="B31727">
        <v>0.7613683</v>
      </c>
    </row>
    <row r="31728" spans="1:2">
      <c r="A31728">
        <v>1.0446789000000001</v>
      </c>
      <c r="B31728">
        <v>0.76136040000000005</v>
      </c>
    </row>
    <row r="31729" spans="1:2">
      <c r="A31729">
        <v>1.0446762000000001</v>
      </c>
      <c r="B31729">
        <v>0.76134824999999995</v>
      </c>
    </row>
    <row r="31730" spans="1:2">
      <c r="A31730">
        <v>1.0446717999999999</v>
      </c>
      <c r="B31730">
        <v>0.76128143000000004</v>
      </c>
    </row>
    <row r="31731" spans="1:2">
      <c r="A31731">
        <v>1.0446639</v>
      </c>
      <c r="B31731">
        <v>0.76126474</v>
      </c>
    </row>
    <row r="31732" spans="1:2">
      <c r="A31732">
        <v>1.0446595999999999</v>
      </c>
      <c r="B31732">
        <v>0.7612546</v>
      </c>
    </row>
    <row r="31733" spans="1:2">
      <c r="A31733">
        <v>1.0446572000000001</v>
      </c>
      <c r="B31733">
        <v>0.76124245000000001</v>
      </c>
    </row>
    <row r="31734" spans="1:2">
      <c r="A31734">
        <v>1.0446559</v>
      </c>
      <c r="B31734">
        <v>0.76120865000000004</v>
      </c>
    </row>
    <row r="31735" spans="1:2">
      <c r="A31735">
        <v>1.0446527000000001</v>
      </c>
      <c r="B31735">
        <v>0.76119899999999996</v>
      </c>
    </row>
    <row r="31736" spans="1:2">
      <c r="A31736">
        <v>1.044651</v>
      </c>
      <c r="B31736">
        <v>0.76113737000000004</v>
      </c>
    </row>
    <row r="31737" spans="1:2">
      <c r="A31737">
        <v>1.0446502</v>
      </c>
      <c r="B31737">
        <v>0.76113169999999997</v>
      </c>
    </row>
    <row r="31738" spans="1:2">
      <c r="A31738">
        <v>1.0446446</v>
      </c>
      <c r="B31738">
        <v>0.76110840000000002</v>
      </c>
    </row>
    <row r="31739" spans="1:2">
      <c r="A31739">
        <v>1.0446435000000001</v>
      </c>
      <c r="B31739">
        <v>0.76107745999999998</v>
      </c>
    </row>
    <row r="31740" spans="1:2">
      <c r="A31740">
        <v>1.0446432999999999</v>
      </c>
      <c r="B31740">
        <v>0.76105624000000005</v>
      </c>
    </row>
    <row r="31741" spans="1:2">
      <c r="A31741">
        <v>1.0446419</v>
      </c>
      <c r="B31741">
        <v>0.76105389999999995</v>
      </c>
    </row>
    <row r="31742" spans="1:2">
      <c r="A31742">
        <v>1.0446404</v>
      </c>
      <c r="B31742">
        <v>0.76103430000000005</v>
      </c>
    </row>
    <row r="31743" spans="1:2">
      <c r="A31743">
        <v>1.0446377</v>
      </c>
      <c r="B31743">
        <v>0.76102519999999996</v>
      </c>
    </row>
    <row r="31744" spans="1:2">
      <c r="A31744">
        <v>1.0446361</v>
      </c>
      <c r="B31744">
        <v>0.76102172999999995</v>
      </c>
    </row>
    <row r="31745" spans="1:2">
      <c r="A31745">
        <v>1.0446354</v>
      </c>
      <c r="B31745">
        <v>0.76101947000000003</v>
      </c>
    </row>
    <row r="31746" spans="1:2">
      <c r="A31746">
        <v>1.0446354</v>
      </c>
      <c r="B31746">
        <v>0.76101892999999998</v>
      </c>
    </row>
    <row r="31747" spans="1:2">
      <c r="A31747">
        <v>1.0446346</v>
      </c>
      <c r="B31747">
        <v>0.76100970000000001</v>
      </c>
    </row>
    <row r="31748" spans="1:2">
      <c r="A31748">
        <v>1.044632</v>
      </c>
      <c r="B31748">
        <v>0.76100266000000005</v>
      </c>
    </row>
    <row r="31749" spans="1:2">
      <c r="A31749">
        <v>1.0446316</v>
      </c>
      <c r="B31749">
        <v>0.76100193999999999</v>
      </c>
    </row>
    <row r="31750" spans="1:2">
      <c r="A31750">
        <v>1.0446285</v>
      </c>
      <c r="B31750">
        <v>0.76095959999999996</v>
      </c>
    </row>
    <row r="31751" spans="1:2">
      <c r="A31751">
        <v>1.0446279000000001</v>
      </c>
      <c r="B31751">
        <v>0.76092875000000004</v>
      </c>
    </row>
    <row r="31752" spans="1:2">
      <c r="A31752">
        <v>1.0446224</v>
      </c>
      <c r="B31752">
        <v>0.76087254000000004</v>
      </c>
    </row>
    <row r="31753" spans="1:2">
      <c r="A31753">
        <v>1.0446203999999999</v>
      </c>
      <c r="B31753">
        <v>0.76086617000000001</v>
      </c>
    </row>
    <row r="31754" spans="1:2">
      <c r="A31754">
        <v>1.0446202</v>
      </c>
      <c r="B31754">
        <v>0.76085687000000002</v>
      </c>
    </row>
    <row r="31755" spans="1:2">
      <c r="A31755">
        <v>1.0446196000000001</v>
      </c>
      <c r="B31755">
        <v>0.7608142</v>
      </c>
    </row>
    <row r="31756" spans="1:2">
      <c r="A31756">
        <v>1.0446184000000001</v>
      </c>
      <c r="B31756">
        <v>0.76078710000000005</v>
      </c>
    </row>
    <row r="31757" spans="1:2">
      <c r="A31757">
        <v>1.044618</v>
      </c>
      <c r="B31757">
        <v>0.76078414999999999</v>
      </c>
    </row>
    <row r="31758" spans="1:2">
      <c r="A31758">
        <v>1.0446173999999999</v>
      </c>
      <c r="B31758">
        <v>0.76078170000000001</v>
      </c>
    </row>
    <row r="31759" spans="1:2">
      <c r="A31759">
        <v>1.0446172</v>
      </c>
      <c r="B31759">
        <v>0.76077883999999996</v>
      </c>
    </row>
    <row r="31760" spans="1:2">
      <c r="A31760">
        <v>1.0446158999999999</v>
      </c>
      <c r="B31760">
        <v>0.76073663999999996</v>
      </c>
    </row>
    <row r="31761" spans="1:2">
      <c r="A31761">
        <v>1.0446111</v>
      </c>
      <c r="B31761">
        <v>0.7606792</v>
      </c>
    </row>
    <row r="31762" spans="1:2">
      <c r="A31762">
        <v>1.04461</v>
      </c>
      <c r="B31762">
        <v>0.76064277000000002</v>
      </c>
    </row>
    <row r="31763" spans="1:2">
      <c r="A31763">
        <v>1.0446091</v>
      </c>
      <c r="B31763">
        <v>0.76060360000000005</v>
      </c>
    </row>
    <row r="31764" spans="1:2">
      <c r="A31764">
        <v>1.0446076</v>
      </c>
      <c r="B31764">
        <v>0.76059410000000005</v>
      </c>
    </row>
    <row r="31765" spans="1:2">
      <c r="A31765">
        <v>1.0446062</v>
      </c>
      <c r="B31765">
        <v>0.76059144999999995</v>
      </c>
    </row>
    <row r="31766" spans="1:2">
      <c r="A31766">
        <v>1.0446042</v>
      </c>
      <c r="B31766">
        <v>0.76057770000000002</v>
      </c>
    </row>
    <row r="31767" spans="1:2">
      <c r="A31767">
        <v>1.0446028999999999</v>
      </c>
      <c r="B31767">
        <v>0.76057450000000004</v>
      </c>
    </row>
    <row r="31768" spans="1:2">
      <c r="A31768">
        <v>1.0446012</v>
      </c>
      <c r="B31768">
        <v>0.7605594</v>
      </c>
    </row>
    <row r="31769" spans="1:2">
      <c r="A31769">
        <v>1.0446006000000001</v>
      </c>
      <c r="B31769">
        <v>0.76055443</v>
      </c>
    </row>
    <row r="31770" spans="1:2">
      <c r="A31770">
        <v>1.0445998000000001</v>
      </c>
      <c r="B31770">
        <v>0.76053934999999995</v>
      </c>
    </row>
    <row r="31771" spans="1:2">
      <c r="A31771">
        <v>1.0445974</v>
      </c>
      <c r="B31771">
        <v>0.76050930000000005</v>
      </c>
    </row>
    <row r="31772" spans="1:2">
      <c r="A31772">
        <v>1.0445955</v>
      </c>
      <c r="B31772">
        <v>0.76048093999999999</v>
      </c>
    </row>
    <row r="31773" spans="1:2">
      <c r="A31773">
        <v>1.0445941999999999</v>
      </c>
      <c r="B31773">
        <v>0.76046544000000005</v>
      </c>
    </row>
    <row r="31774" spans="1:2">
      <c r="A31774">
        <v>1.0445925</v>
      </c>
      <c r="B31774">
        <v>0.7604611</v>
      </c>
    </row>
    <row r="31775" spans="1:2">
      <c r="A31775">
        <v>1.0445913</v>
      </c>
      <c r="B31775">
        <v>0.76043000000000005</v>
      </c>
    </row>
    <row r="31776" spans="1:2">
      <c r="A31776">
        <v>1.0445857000000001</v>
      </c>
      <c r="B31776">
        <v>0.76042030000000005</v>
      </c>
    </row>
    <row r="31777" spans="1:2">
      <c r="A31777">
        <v>1.0445838999999999</v>
      </c>
      <c r="B31777">
        <v>0.76041959999999997</v>
      </c>
    </row>
    <row r="31778" spans="1:2">
      <c r="A31778">
        <v>1.0445826</v>
      </c>
      <c r="B31778">
        <v>0.76040107000000001</v>
      </c>
    </row>
    <row r="31779" spans="1:2">
      <c r="A31779">
        <v>1.0445808000000001</v>
      </c>
      <c r="B31779">
        <v>0.76039800000000002</v>
      </c>
    </row>
    <row r="31780" spans="1:2">
      <c r="A31780">
        <v>1.0445749</v>
      </c>
      <c r="B31780">
        <v>0.76039504999999996</v>
      </c>
    </row>
    <row r="31781" spans="1:2">
      <c r="A31781">
        <v>1.0445745</v>
      </c>
      <c r="B31781">
        <v>0.76038499999999998</v>
      </c>
    </row>
    <row r="31782" spans="1:2">
      <c r="A31782">
        <v>1.0445735</v>
      </c>
      <c r="B31782">
        <v>0.76037650000000001</v>
      </c>
    </row>
    <row r="31783" spans="1:2">
      <c r="A31783">
        <v>1.0445675000000001</v>
      </c>
      <c r="B31783">
        <v>0.76034283999999996</v>
      </c>
    </row>
    <row r="31784" spans="1:2">
      <c r="A31784">
        <v>1.044567</v>
      </c>
      <c r="B31784">
        <v>0.76033806999999998</v>
      </c>
    </row>
    <row r="31785" spans="1:2">
      <c r="A31785">
        <v>1.0445608</v>
      </c>
      <c r="B31785">
        <v>0.76032376000000002</v>
      </c>
    </row>
    <row r="31786" spans="1:2">
      <c r="A31786">
        <v>1.0445548</v>
      </c>
      <c r="B31786">
        <v>0.76031820000000006</v>
      </c>
    </row>
    <row r="31787" spans="1:2">
      <c r="A31787">
        <v>1.0445538000000001</v>
      </c>
      <c r="B31787">
        <v>0.76023954000000005</v>
      </c>
    </row>
    <row r="31788" spans="1:2">
      <c r="A31788">
        <v>1.0445487</v>
      </c>
      <c r="B31788">
        <v>0.76023439999999998</v>
      </c>
    </row>
    <row r="31789" spans="1:2">
      <c r="A31789">
        <v>1.0445382999999999</v>
      </c>
      <c r="B31789">
        <v>0.76022016999999997</v>
      </c>
    </row>
    <row r="31790" spans="1:2">
      <c r="A31790">
        <v>1.0445378999999999</v>
      </c>
      <c r="B31790">
        <v>0.76021640000000001</v>
      </c>
    </row>
    <row r="31791" spans="1:2">
      <c r="A31791">
        <v>1.0445359999999999</v>
      </c>
      <c r="B31791">
        <v>0.76019983999999996</v>
      </c>
    </row>
    <row r="31792" spans="1:2">
      <c r="A31792">
        <v>1.0445358</v>
      </c>
      <c r="B31792">
        <v>0.76013180000000002</v>
      </c>
    </row>
    <row r="31793" spans="1:2">
      <c r="A31793">
        <v>1.0445331</v>
      </c>
      <c r="B31793">
        <v>0.76013050000000004</v>
      </c>
    </row>
    <row r="31794" spans="1:2">
      <c r="A31794">
        <v>1.044532</v>
      </c>
      <c r="B31794">
        <v>0.76008699999999996</v>
      </c>
    </row>
    <row r="31795" spans="1:2">
      <c r="A31795">
        <v>1.0445312</v>
      </c>
      <c r="B31795">
        <v>0.76007199999999997</v>
      </c>
    </row>
    <row r="31796" spans="1:2">
      <c r="A31796">
        <v>1.0445310000000001</v>
      </c>
      <c r="B31796">
        <v>0.76005745000000002</v>
      </c>
    </row>
    <row r="31797" spans="1:2">
      <c r="A31797">
        <v>1.0445268999999999</v>
      </c>
      <c r="B31797">
        <v>0.75999284</v>
      </c>
    </row>
    <row r="31798" spans="1:2">
      <c r="A31798">
        <v>1.0445263</v>
      </c>
      <c r="B31798">
        <v>0.75995796999999998</v>
      </c>
    </row>
    <row r="31799" spans="1:2">
      <c r="A31799">
        <v>1.0445244</v>
      </c>
      <c r="B31799">
        <v>0.75993630000000001</v>
      </c>
    </row>
    <row r="31800" spans="1:2">
      <c r="A31800">
        <v>1.0445244</v>
      </c>
      <c r="B31800">
        <v>0.75992554000000001</v>
      </c>
    </row>
    <row r="31801" spans="1:2">
      <c r="A31801">
        <v>1.0445241000000001</v>
      </c>
      <c r="B31801">
        <v>0.75991695999999997</v>
      </c>
    </row>
    <row r="31802" spans="1:2">
      <c r="A31802">
        <v>1.0445156</v>
      </c>
      <c r="B31802">
        <v>0.75987380000000004</v>
      </c>
    </row>
    <row r="31803" spans="1:2">
      <c r="A31803">
        <v>1.0445135000000001</v>
      </c>
      <c r="B31803">
        <v>0.75986575999999995</v>
      </c>
    </row>
    <row r="31804" spans="1:2">
      <c r="A31804">
        <v>1.0445127000000001</v>
      </c>
      <c r="B31804">
        <v>0.75985590000000003</v>
      </c>
    </row>
    <row r="31805" spans="1:2">
      <c r="A31805">
        <v>1.0445101000000001</v>
      </c>
      <c r="B31805">
        <v>0.75979129999999995</v>
      </c>
    </row>
    <row r="31806" spans="1:2">
      <c r="A31806">
        <v>1.0445088</v>
      </c>
      <c r="B31806">
        <v>0.759772</v>
      </c>
    </row>
    <row r="31807" spans="1:2">
      <c r="A31807">
        <v>1.0445049</v>
      </c>
      <c r="B31807">
        <v>0.75970090000000001</v>
      </c>
    </row>
    <row r="31808" spans="1:2">
      <c r="A31808">
        <v>1.044502</v>
      </c>
      <c r="B31808">
        <v>0.75969660000000006</v>
      </c>
    </row>
    <row r="31809" spans="1:2">
      <c r="A31809">
        <v>1.0444967999999999</v>
      </c>
      <c r="B31809">
        <v>0.75965726</v>
      </c>
    </row>
    <row r="31810" spans="1:2">
      <c r="A31810">
        <v>1.0444948999999999</v>
      </c>
      <c r="B31810">
        <v>0.75963599999999998</v>
      </c>
    </row>
    <row r="31811" spans="1:2">
      <c r="A31811">
        <v>1.044494</v>
      </c>
      <c r="B31811">
        <v>0.75961449999999997</v>
      </c>
    </row>
    <row r="31812" spans="1:2">
      <c r="A31812">
        <v>1.0444933999999999</v>
      </c>
      <c r="B31812">
        <v>0.75954527000000005</v>
      </c>
    </row>
    <row r="31813" spans="1:2">
      <c r="A31813">
        <v>1.0444872000000001</v>
      </c>
      <c r="B31813">
        <v>0.75953289999999996</v>
      </c>
    </row>
    <row r="31814" spans="1:2">
      <c r="A31814">
        <v>1.0444857000000001</v>
      </c>
      <c r="B31814">
        <v>0.75951093000000003</v>
      </c>
    </row>
    <row r="31815" spans="1:2">
      <c r="A31815">
        <v>1.0444856</v>
      </c>
      <c r="B31815">
        <v>0.75951000000000002</v>
      </c>
    </row>
    <row r="31816" spans="1:2">
      <c r="A31816">
        <v>1.0444827999999999</v>
      </c>
      <c r="B31816">
        <v>0.75950200000000001</v>
      </c>
    </row>
    <row r="31817" spans="1:2">
      <c r="A31817">
        <v>1.0444751999999999</v>
      </c>
      <c r="B31817">
        <v>0.75948846000000003</v>
      </c>
    </row>
    <row r="31818" spans="1:2">
      <c r="A31818">
        <v>1.0444741</v>
      </c>
      <c r="B31818">
        <v>0.75947469999999995</v>
      </c>
    </row>
    <row r="31819" spans="1:2">
      <c r="A31819">
        <v>1.0444720999999999</v>
      </c>
      <c r="B31819">
        <v>0.75946080000000005</v>
      </c>
    </row>
    <row r="31820" spans="1:2">
      <c r="A31820">
        <v>1.0444642</v>
      </c>
      <c r="B31820">
        <v>0.75945830000000003</v>
      </c>
    </row>
    <row r="31821" spans="1:2">
      <c r="A31821">
        <v>1.0444624</v>
      </c>
      <c r="B31821">
        <v>0.75945823999999995</v>
      </c>
    </row>
    <row r="31822" spans="1:2">
      <c r="A31822">
        <v>1.0444624</v>
      </c>
      <c r="B31822">
        <v>0.75941813000000002</v>
      </c>
    </row>
    <row r="31823" spans="1:2">
      <c r="A31823">
        <v>1.0444604</v>
      </c>
      <c r="B31823">
        <v>0.75939160000000006</v>
      </c>
    </row>
    <row r="31824" spans="1:2">
      <c r="A31824">
        <v>1.0444604</v>
      </c>
      <c r="B31824">
        <v>0.75934889999999999</v>
      </c>
    </row>
    <row r="31825" spans="1:2">
      <c r="A31825">
        <v>1.0444591000000001</v>
      </c>
      <c r="B31825">
        <v>0.75930463999999998</v>
      </c>
    </row>
    <row r="31826" spans="1:2">
      <c r="A31826">
        <v>1.0444542000000001</v>
      </c>
      <c r="B31826">
        <v>0.75928985999999998</v>
      </c>
    </row>
    <row r="31827" spans="1:2">
      <c r="A31827">
        <v>1.0444522000000001</v>
      </c>
      <c r="B31827">
        <v>0.75925940000000003</v>
      </c>
    </row>
    <row r="31828" spans="1:2">
      <c r="A31828">
        <v>1.0444499</v>
      </c>
      <c r="B31828">
        <v>0.75924809999999998</v>
      </c>
    </row>
    <row r="31829" spans="1:2">
      <c r="A31829">
        <v>1.0444492000000001</v>
      </c>
      <c r="B31829">
        <v>0.75916220000000001</v>
      </c>
    </row>
    <row r="31830" spans="1:2">
      <c r="A31830">
        <v>1.0444452</v>
      </c>
      <c r="B31830">
        <v>0.75907206999999999</v>
      </c>
    </row>
    <row r="31831" spans="1:2">
      <c r="A31831">
        <v>1.0444411</v>
      </c>
      <c r="B31831">
        <v>0.75904020000000005</v>
      </c>
    </row>
    <row r="31832" spans="1:2">
      <c r="A31832">
        <v>1.0444404</v>
      </c>
      <c r="B31832">
        <v>0.75903889999999996</v>
      </c>
    </row>
    <row r="31833" spans="1:2">
      <c r="A31833">
        <v>1.0444386999999999</v>
      </c>
      <c r="B31833">
        <v>0.75903449999999995</v>
      </c>
    </row>
    <row r="31834" spans="1:2">
      <c r="A31834">
        <v>1.0444359000000001</v>
      </c>
      <c r="B31834">
        <v>0.75900924000000003</v>
      </c>
    </row>
    <row r="31835" spans="1:2">
      <c r="A31835">
        <v>1.044435</v>
      </c>
      <c r="B31835">
        <v>0.75900674000000001</v>
      </c>
    </row>
    <row r="31836" spans="1:2">
      <c r="A31836">
        <v>1.0444325000000001</v>
      </c>
      <c r="B31836">
        <v>0.75894569999999995</v>
      </c>
    </row>
    <row r="31837" spans="1:2">
      <c r="A31837">
        <v>1.0444321999999999</v>
      </c>
      <c r="B31837">
        <v>0.75892895000000005</v>
      </c>
    </row>
    <row r="31838" spans="1:2">
      <c r="A31838">
        <v>1.0444287000000001</v>
      </c>
      <c r="B31838">
        <v>0.7589245</v>
      </c>
    </row>
    <row r="31839" spans="1:2">
      <c r="A31839">
        <v>1.0444275000000001</v>
      </c>
      <c r="B31839">
        <v>0.75891732999999995</v>
      </c>
    </row>
    <row r="31840" spans="1:2">
      <c r="A31840">
        <v>1.0444275000000001</v>
      </c>
      <c r="B31840">
        <v>0.75891390000000003</v>
      </c>
    </row>
    <row r="31841" spans="1:2">
      <c r="A31841">
        <v>1.0444266</v>
      </c>
      <c r="B31841">
        <v>0.75888675000000005</v>
      </c>
    </row>
    <row r="31842" spans="1:2">
      <c r="A31842">
        <v>1.0444260999999999</v>
      </c>
      <c r="B31842">
        <v>0.75887804999999997</v>
      </c>
    </row>
    <row r="31843" spans="1:2">
      <c r="A31843">
        <v>1.0444260000000001</v>
      </c>
      <c r="B31843">
        <v>0.75887185000000001</v>
      </c>
    </row>
    <row r="31844" spans="1:2">
      <c r="A31844">
        <v>1.0444234999999999</v>
      </c>
      <c r="B31844">
        <v>0.7587952</v>
      </c>
    </row>
    <row r="31845" spans="1:2">
      <c r="A31845">
        <v>1.0444188999999999</v>
      </c>
      <c r="B31845">
        <v>0.7587914</v>
      </c>
    </row>
    <row r="31846" spans="1:2">
      <c r="A31846">
        <v>1.0444187</v>
      </c>
      <c r="B31846">
        <v>0.75879010000000002</v>
      </c>
    </row>
    <row r="31847" spans="1:2">
      <c r="A31847">
        <v>1.0444180000000001</v>
      </c>
      <c r="B31847">
        <v>0.75876414999999997</v>
      </c>
    </row>
    <row r="31848" spans="1:2">
      <c r="A31848">
        <v>1.0444161000000001</v>
      </c>
      <c r="B31848">
        <v>0.75873727000000002</v>
      </c>
    </row>
    <row r="31849" spans="1:2">
      <c r="A31849">
        <v>1.0444066999999999</v>
      </c>
      <c r="B31849">
        <v>0.75873612999999995</v>
      </c>
    </row>
    <row r="31850" spans="1:2">
      <c r="A31850">
        <v>1.0444059999999999</v>
      </c>
      <c r="B31850">
        <v>0.75867105000000001</v>
      </c>
    </row>
    <row r="31851" spans="1:2">
      <c r="A31851">
        <v>1.0444045</v>
      </c>
      <c r="B31851">
        <v>0.75858930000000002</v>
      </c>
    </row>
    <row r="31852" spans="1:2">
      <c r="A31852">
        <v>1.0444040999999999</v>
      </c>
      <c r="B31852">
        <v>0.7585423</v>
      </c>
    </row>
    <row r="31853" spans="1:2">
      <c r="A31853">
        <v>1.0444024999999999</v>
      </c>
      <c r="B31853">
        <v>0.75853720000000002</v>
      </c>
    </row>
    <row r="31854" spans="1:2">
      <c r="A31854">
        <v>1.0443966</v>
      </c>
      <c r="B31854">
        <v>0.75853305999999998</v>
      </c>
    </row>
    <row r="31855" spans="1:2">
      <c r="A31855">
        <v>1.0443943</v>
      </c>
      <c r="B31855">
        <v>0.75852799999999998</v>
      </c>
    </row>
    <row r="31856" spans="1:2">
      <c r="A31856">
        <v>1.0443908</v>
      </c>
      <c r="B31856">
        <v>0.75851875999999996</v>
      </c>
    </row>
    <row r="31857" spans="1:2">
      <c r="A31857">
        <v>1.0443908</v>
      </c>
      <c r="B31857">
        <v>0.75847553999999995</v>
      </c>
    </row>
    <row r="31858" spans="1:2">
      <c r="A31858">
        <v>1.0443891999999999</v>
      </c>
      <c r="B31858">
        <v>0.75843053999999999</v>
      </c>
    </row>
    <row r="31859" spans="1:2">
      <c r="A31859">
        <v>1.0443792000000001</v>
      </c>
      <c r="B31859">
        <v>0.75842005000000001</v>
      </c>
    </row>
    <row r="31860" spans="1:2">
      <c r="A31860">
        <v>1.0443739999999999</v>
      </c>
      <c r="B31860">
        <v>0.75841780000000003</v>
      </c>
    </row>
    <row r="31861" spans="1:2">
      <c r="A31861">
        <v>1.0443712000000001</v>
      </c>
      <c r="B31861">
        <v>0.75841259999999999</v>
      </c>
    </row>
    <row r="31862" spans="1:2">
      <c r="A31862">
        <v>1.0443673</v>
      </c>
      <c r="B31862">
        <v>0.75840079999999999</v>
      </c>
    </row>
    <row r="31863" spans="1:2">
      <c r="A31863">
        <v>1.0443636000000001</v>
      </c>
      <c r="B31863">
        <v>0.75838439999999996</v>
      </c>
    </row>
    <row r="31864" spans="1:2">
      <c r="A31864">
        <v>1.0443625000000001</v>
      </c>
      <c r="B31864">
        <v>0.75836115999999998</v>
      </c>
    </row>
    <row r="31865" spans="1:2">
      <c r="A31865">
        <v>1.0443614999999999</v>
      </c>
      <c r="B31865">
        <v>0.75834140000000005</v>
      </c>
    </row>
    <row r="31866" spans="1:2">
      <c r="A31866">
        <v>1.0443610999999999</v>
      </c>
      <c r="B31866">
        <v>0.75833790000000001</v>
      </c>
    </row>
    <row r="31867" spans="1:2">
      <c r="A31867">
        <v>1.04436</v>
      </c>
      <c r="B31867">
        <v>0.75827986000000003</v>
      </c>
    </row>
    <row r="31868" spans="1:2">
      <c r="A31868">
        <v>1.0443587000000001</v>
      </c>
      <c r="B31868">
        <v>0.75827299999999997</v>
      </c>
    </row>
    <row r="31869" spans="1:2">
      <c r="A31869">
        <v>1.0443553999999999</v>
      </c>
      <c r="B31869">
        <v>0.75825050000000005</v>
      </c>
    </row>
    <row r="31870" spans="1:2">
      <c r="A31870">
        <v>1.044354</v>
      </c>
      <c r="B31870">
        <v>0.75822263999999995</v>
      </c>
    </row>
    <row r="31871" spans="1:2">
      <c r="A31871">
        <v>1.0443524</v>
      </c>
      <c r="B31871">
        <v>0.75821819999999995</v>
      </c>
    </row>
    <row r="31872" spans="1:2">
      <c r="A31872">
        <v>1.0443519999999999</v>
      </c>
      <c r="B31872">
        <v>0.75821459999999996</v>
      </c>
    </row>
    <row r="31873" spans="1:2">
      <c r="A31873">
        <v>1.044349</v>
      </c>
      <c r="B31873">
        <v>0.75821053999999999</v>
      </c>
    </row>
    <row r="31874" spans="1:2">
      <c r="A31874">
        <v>1.0443392</v>
      </c>
      <c r="B31874">
        <v>0.75820434000000003</v>
      </c>
    </row>
    <row r="31875" spans="1:2">
      <c r="A31875">
        <v>1.0443391</v>
      </c>
      <c r="B31875">
        <v>0.75816969999999995</v>
      </c>
    </row>
    <row r="31876" spans="1:2">
      <c r="A31876">
        <v>1.044335</v>
      </c>
      <c r="B31876">
        <v>0.75815060000000001</v>
      </c>
    </row>
    <row r="31877" spans="1:2">
      <c r="A31877">
        <v>1.0443338</v>
      </c>
      <c r="B31877">
        <v>0.75813233999999996</v>
      </c>
    </row>
    <row r="31878" spans="1:2">
      <c r="A31878">
        <v>1.0443332999999999</v>
      </c>
      <c r="B31878">
        <v>0.75813054999999996</v>
      </c>
    </row>
    <row r="31879" spans="1:2">
      <c r="A31879">
        <v>1.0443317999999999</v>
      </c>
      <c r="B31879">
        <v>0.75812553999999999</v>
      </c>
    </row>
    <row r="31880" spans="1:2">
      <c r="A31880">
        <v>1.0443258</v>
      </c>
      <c r="B31880">
        <v>0.75810056999999997</v>
      </c>
    </row>
    <row r="31881" spans="1:2">
      <c r="A31881">
        <v>1.0443248999999999</v>
      </c>
      <c r="B31881">
        <v>0.75807862999999998</v>
      </c>
    </row>
    <row r="31882" spans="1:2">
      <c r="A31882">
        <v>1.0443205</v>
      </c>
      <c r="B31882">
        <v>0.75804289999999996</v>
      </c>
    </row>
    <row r="31883" spans="1:2">
      <c r="A31883">
        <v>1.0443053</v>
      </c>
      <c r="B31883">
        <v>0.75798315000000005</v>
      </c>
    </row>
    <row r="31884" spans="1:2">
      <c r="A31884">
        <v>1.0443036999999999</v>
      </c>
      <c r="B31884">
        <v>0.75798184000000002</v>
      </c>
    </row>
    <row r="31885" spans="1:2">
      <c r="A31885">
        <v>1.0443028000000001</v>
      </c>
      <c r="B31885">
        <v>0.75797720000000002</v>
      </c>
    </row>
    <row r="31886" spans="1:2">
      <c r="A31886">
        <v>1.0442944000000001</v>
      </c>
      <c r="B31886">
        <v>0.75797139999999996</v>
      </c>
    </row>
    <row r="31887" spans="1:2">
      <c r="A31887">
        <v>1.0442925999999999</v>
      </c>
      <c r="B31887">
        <v>0.75796160000000001</v>
      </c>
    </row>
    <row r="31888" spans="1:2">
      <c r="A31888">
        <v>1.044292</v>
      </c>
      <c r="B31888">
        <v>0.75795159999999995</v>
      </c>
    </row>
    <row r="31889" spans="1:2">
      <c r="A31889">
        <v>1.0442899999999999</v>
      </c>
      <c r="B31889">
        <v>0.75793849999999996</v>
      </c>
    </row>
    <row r="31890" spans="1:2">
      <c r="A31890">
        <v>1.044289</v>
      </c>
      <c r="B31890">
        <v>0.75786363999999995</v>
      </c>
    </row>
    <row r="31891" spans="1:2">
      <c r="A31891">
        <v>1.0442828</v>
      </c>
      <c r="B31891">
        <v>0.75785250000000004</v>
      </c>
    </row>
    <row r="31892" spans="1:2">
      <c r="A31892">
        <v>1.0442783</v>
      </c>
      <c r="B31892">
        <v>0.75784737000000002</v>
      </c>
    </row>
    <row r="31893" spans="1:2">
      <c r="A31893">
        <v>1.0442765000000001</v>
      </c>
      <c r="B31893">
        <v>0.75783080000000003</v>
      </c>
    </row>
    <row r="31894" spans="1:2">
      <c r="A31894">
        <v>1.0442762000000001</v>
      </c>
      <c r="B31894">
        <v>0.75778970000000001</v>
      </c>
    </row>
    <row r="31895" spans="1:2">
      <c r="A31895">
        <v>1.0442742</v>
      </c>
      <c r="B31895">
        <v>0.75770760000000004</v>
      </c>
    </row>
    <row r="31896" spans="1:2">
      <c r="A31896">
        <v>1.0442727000000001</v>
      </c>
      <c r="B31896">
        <v>0.75764390000000004</v>
      </c>
    </row>
    <row r="31897" spans="1:2">
      <c r="A31897">
        <v>1.0442678000000001</v>
      </c>
      <c r="B31897">
        <v>0.75760894999999995</v>
      </c>
    </row>
    <row r="31898" spans="1:2">
      <c r="A31898">
        <v>1.0442593</v>
      </c>
      <c r="B31898">
        <v>0.75760733999999996</v>
      </c>
    </row>
    <row r="31899" spans="1:2">
      <c r="A31899">
        <v>1.0442541999999999</v>
      </c>
      <c r="B31899">
        <v>0.75757896999999996</v>
      </c>
    </row>
    <row r="31900" spans="1:2">
      <c r="A31900">
        <v>1.0442530999999999</v>
      </c>
      <c r="B31900">
        <v>0.75748510000000002</v>
      </c>
    </row>
    <row r="31901" spans="1:2">
      <c r="A31901">
        <v>1.0442427000000001</v>
      </c>
      <c r="B31901">
        <v>0.75741506000000003</v>
      </c>
    </row>
    <row r="31902" spans="1:2">
      <c r="A31902">
        <v>1.0442402</v>
      </c>
      <c r="B31902">
        <v>0.75741320000000001</v>
      </c>
    </row>
    <row r="31903" spans="1:2">
      <c r="A31903">
        <v>1.0442389999999999</v>
      </c>
      <c r="B31903">
        <v>0.75735587000000004</v>
      </c>
    </row>
    <row r="31904" spans="1:2">
      <c r="A31904">
        <v>1.0442387</v>
      </c>
      <c r="B31904">
        <v>0.75735163999999999</v>
      </c>
    </row>
    <row r="31905" spans="1:2">
      <c r="A31905">
        <v>1.0442349</v>
      </c>
      <c r="B31905">
        <v>0.75731753999999996</v>
      </c>
    </row>
    <row r="31906" spans="1:2">
      <c r="A31906">
        <v>1.0442342</v>
      </c>
      <c r="B31906">
        <v>0.75731086999999997</v>
      </c>
    </row>
    <row r="31907" spans="1:2">
      <c r="A31907">
        <v>1.0442305000000001</v>
      </c>
      <c r="B31907">
        <v>0.75725929999999997</v>
      </c>
    </row>
    <row r="31908" spans="1:2">
      <c r="A31908">
        <v>1.0442297</v>
      </c>
      <c r="B31908">
        <v>0.7572586</v>
      </c>
    </row>
    <row r="31909" spans="1:2">
      <c r="A31909">
        <v>1.0442293</v>
      </c>
      <c r="B31909">
        <v>0.75725819999999999</v>
      </c>
    </row>
    <row r="31910" spans="1:2">
      <c r="A31910">
        <v>1.0442226999999999</v>
      </c>
      <c r="B31910">
        <v>0.75724990000000003</v>
      </c>
    </row>
    <row r="31911" spans="1:2">
      <c r="A31911">
        <v>1.0442176000000001</v>
      </c>
      <c r="B31911">
        <v>0.75723934000000004</v>
      </c>
    </row>
    <row r="31912" spans="1:2">
      <c r="A31912">
        <v>1.0442165000000001</v>
      </c>
      <c r="B31912">
        <v>0.75721479999999997</v>
      </c>
    </row>
    <row r="31913" spans="1:2">
      <c r="A31913">
        <v>1.0442132</v>
      </c>
      <c r="B31913">
        <v>0.75721190000000005</v>
      </c>
    </row>
    <row r="31914" spans="1:2">
      <c r="A31914">
        <v>1.0442113</v>
      </c>
      <c r="B31914">
        <v>0.7571966</v>
      </c>
    </row>
    <row r="31915" spans="1:2">
      <c r="A31915">
        <v>1.0442061</v>
      </c>
      <c r="B31915">
        <v>0.75718724999999998</v>
      </c>
    </row>
    <row r="31916" spans="1:2">
      <c r="A31916">
        <v>1.0442046</v>
      </c>
      <c r="B31916">
        <v>0.75717880000000004</v>
      </c>
    </row>
    <row r="31917" spans="1:2">
      <c r="A31917">
        <v>1.0442032000000001</v>
      </c>
      <c r="B31917">
        <v>0.75717573999999999</v>
      </c>
    </row>
    <row r="31918" spans="1:2">
      <c r="A31918">
        <v>1.0442027</v>
      </c>
      <c r="B31918">
        <v>0.75711600000000001</v>
      </c>
    </row>
    <row r="31919" spans="1:2">
      <c r="A31919">
        <v>1.0442004</v>
      </c>
      <c r="B31919">
        <v>0.75709439999999995</v>
      </c>
    </row>
    <row r="31920" spans="1:2">
      <c r="A31920">
        <v>1.0441948999999999</v>
      </c>
      <c r="B31920">
        <v>0.75708133</v>
      </c>
    </row>
    <row r="31921" spans="1:2">
      <c r="A31921">
        <v>1.0441939</v>
      </c>
      <c r="B31921">
        <v>0.7570479</v>
      </c>
    </row>
    <row r="31922" spans="1:2">
      <c r="A31922">
        <v>1.0441936999999999</v>
      </c>
      <c r="B31922">
        <v>0.75701569999999996</v>
      </c>
    </row>
    <row r="31923" spans="1:2">
      <c r="A31923">
        <v>1.0441841999999999</v>
      </c>
      <c r="B31923">
        <v>0.75698069999999995</v>
      </c>
    </row>
    <row r="31924" spans="1:2">
      <c r="A31924">
        <v>1.044179</v>
      </c>
      <c r="B31924">
        <v>0.75697950000000003</v>
      </c>
    </row>
    <row r="31925" spans="1:2">
      <c r="A31925">
        <v>1.0441765999999999</v>
      </c>
      <c r="B31925">
        <v>0.75696205999999999</v>
      </c>
    </row>
    <row r="31926" spans="1:2">
      <c r="A31926">
        <v>1.0441761000000001</v>
      </c>
      <c r="B31926">
        <v>0.75687740000000003</v>
      </c>
    </row>
    <row r="31927" spans="1:2">
      <c r="A31927">
        <v>1.0441743000000001</v>
      </c>
      <c r="B31927">
        <v>0.75683624000000005</v>
      </c>
    </row>
    <row r="31928" spans="1:2">
      <c r="A31928">
        <v>1.0441734</v>
      </c>
      <c r="B31928">
        <v>0.75678979999999996</v>
      </c>
    </row>
    <row r="31929" spans="1:2">
      <c r="A31929">
        <v>1.0441705999999999</v>
      </c>
      <c r="B31929">
        <v>0.75678279999999998</v>
      </c>
    </row>
    <row r="31930" spans="1:2">
      <c r="A31930">
        <v>1.0441684</v>
      </c>
      <c r="B31930">
        <v>0.75676549999999998</v>
      </c>
    </row>
    <row r="31931" spans="1:2">
      <c r="A31931">
        <v>1.0441628999999999</v>
      </c>
      <c r="B31931">
        <v>0.75675380000000003</v>
      </c>
    </row>
    <row r="31932" spans="1:2">
      <c r="A31932">
        <v>1.0441623</v>
      </c>
      <c r="B31932">
        <v>0.75668389999999996</v>
      </c>
    </row>
    <row r="31933" spans="1:2">
      <c r="A31933">
        <v>1.0441623</v>
      </c>
      <c r="B31933">
        <v>0.75665665000000004</v>
      </c>
    </row>
    <row r="31934" spans="1:2">
      <c r="A31934">
        <v>1.0441617999999999</v>
      </c>
      <c r="B31934">
        <v>0.75664209999999998</v>
      </c>
    </row>
    <row r="31935" spans="1:2">
      <c r="A31935">
        <v>1.0441606999999999</v>
      </c>
      <c r="B31935">
        <v>0.75663170000000002</v>
      </c>
    </row>
    <row r="31936" spans="1:2">
      <c r="A31936">
        <v>1.0441593</v>
      </c>
      <c r="B31936">
        <v>0.75653930000000003</v>
      </c>
    </row>
    <row r="31937" spans="1:2">
      <c r="A31937">
        <v>1.0441552000000001</v>
      </c>
      <c r="B31937">
        <v>0.75650644</v>
      </c>
    </row>
    <row r="31938" spans="1:2">
      <c r="A31938">
        <v>1.0441551</v>
      </c>
      <c r="B31938">
        <v>0.75649379999999999</v>
      </c>
    </row>
    <row r="31939" spans="1:2">
      <c r="A31939">
        <v>1.0441551</v>
      </c>
      <c r="B31939">
        <v>0.75647986</v>
      </c>
    </row>
    <row r="31940" spans="1:2">
      <c r="A31940">
        <v>1.0441476999999999</v>
      </c>
      <c r="B31940">
        <v>0.75647514999999999</v>
      </c>
    </row>
    <row r="31941" spans="1:2">
      <c r="A31941">
        <v>1.0441418</v>
      </c>
      <c r="B31941">
        <v>0.75647070000000005</v>
      </c>
    </row>
    <row r="31942" spans="1:2">
      <c r="A31942">
        <v>1.0441365</v>
      </c>
      <c r="B31942">
        <v>0.75643956999999995</v>
      </c>
    </row>
    <row r="31943" spans="1:2">
      <c r="A31943">
        <v>1.0441322</v>
      </c>
      <c r="B31943">
        <v>0.75643839999999996</v>
      </c>
    </row>
    <row r="31944" spans="1:2">
      <c r="A31944">
        <v>1.0441279999999999</v>
      </c>
      <c r="B31944">
        <v>0.75640476000000001</v>
      </c>
    </row>
    <row r="31945" spans="1:2">
      <c r="A31945">
        <v>1.0441218999999999</v>
      </c>
      <c r="B31945">
        <v>0.75637189999999999</v>
      </c>
    </row>
    <row r="31946" spans="1:2">
      <c r="A31946">
        <v>1.0441210999999999</v>
      </c>
      <c r="B31946">
        <v>0.75635885999999997</v>
      </c>
    </row>
    <row r="31947" spans="1:2">
      <c r="A31947">
        <v>1.0441199999999999</v>
      </c>
      <c r="B31947">
        <v>0.75635534999999998</v>
      </c>
    </row>
    <row r="31948" spans="1:2">
      <c r="A31948">
        <v>1.0441195999999999</v>
      </c>
      <c r="B31948">
        <v>0.75635505000000003</v>
      </c>
    </row>
    <row r="31949" spans="1:2">
      <c r="A31949">
        <v>1.044119</v>
      </c>
      <c r="B31949">
        <v>0.75635490000000005</v>
      </c>
    </row>
    <row r="31950" spans="1:2">
      <c r="A31950">
        <v>1.0441183999999999</v>
      </c>
      <c r="B31950">
        <v>0.7562797</v>
      </c>
    </row>
    <row r="31951" spans="1:2">
      <c r="A31951">
        <v>1.0441164999999999</v>
      </c>
      <c r="B31951">
        <v>0.75622829999999996</v>
      </c>
    </row>
    <row r="31952" spans="1:2">
      <c r="A31952">
        <v>1.0441157999999999</v>
      </c>
      <c r="B31952">
        <v>0.75622325999999995</v>
      </c>
    </row>
    <row r="31953" spans="1:2">
      <c r="A31953">
        <v>1.0441117</v>
      </c>
      <c r="B31953">
        <v>0.75621605000000003</v>
      </c>
    </row>
    <row r="31954" spans="1:2">
      <c r="A31954">
        <v>1.0441076</v>
      </c>
      <c r="B31954">
        <v>0.75620114999999999</v>
      </c>
    </row>
    <row r="31955" spans="1:2">
      <c r="A31955">
        <v>1.0441071</v>
      </c>
      <c r="B31955">
        <v>0.75619930000000002</v>
      </c>
    </row>
    <row r="31956" spans="1:2">
      <c r="A31956">
        <v>1.0441058000000001</v>
      </c>
      <c r="B31956">
        <v>0.7561793</v>
      </c>
    </row>
    <row r="31957" spans="1:2">
      <c r="A31957">
        <v>1.0441005999999999</v>
      </c>
      <c r="B31957">
        <v>0.75616353999999997</v>
      </c>
    </row>
    <row r="31958" spans="1:2">
      <c r="A31958">
        <v>1.0440995</v>
      </c>
      <c r="B31958">
        <v>0.75614369999999997</v>
      </c>
    </row>
    <row r="31959" spans="1:2">
      <c r="A31959">
        <v>1.0440977</v>
      </c>
      <c r="B31959">
        <v>0.75611839999999997</v>
      </c>
    </row>
    <row r="31960" spans="1:2">
      <c r="A31960">
        <v>1.0440948000000001</v>
      </c>
      <c r="B31960">
        <v>0.75611309999999998</v>
      </c>
    </row>
    <row r="31961" spans="1:2">
      <c r="A31961">
        <v>1.0440938</v>
      </c>
      <c r="B31961">
        <v>0.75595385000000004</v>
      </c>
    </row>
    <row r="31962" spans="1:2">
      <c r="A31962">
        <v>1.0440933999999999</v>
      </c>
      <c r="B31962">
        <v>0.75595319999999999</v>
      </c>
    </row>
    <row r="31963" spans="1:2">
      <c r="A31963">
        <v>1.0440856000000001</v>
      </c>
      <c r="B31963">
        <v>0.75591180000000002</v>
      </c>
    </row>
    <row r="31964" spans="1:2">
      <c r="A31964">
        <v>1.0440780000000001</v>
      </c>
      <c r="B31964">
        <v>0.75589410000000001</v>
      </c>
    </row>
    <row r="31965" spans="1:2">
      <c r="A31965">
        <v>1.0440764</v>
      </c>
      <c r="B31965">
        <v>0.75584536999999996</v>
      </c>
    </row>
    <row r="31966" spans="1:2">
      <c r="A31966">
        <v>1.0440678999999999</v>
      </c>
      <c r="B31966">
        <v>0.75581896000000004</v>
      </c>
    </row>
    <row r="31967" spans="1:2">
      <c r="A31967">
        <v>1.0440673</v>
      </c>
      <c r="B31967">
        <v>0.75578310000000004</v>
      </c>
    </row>
    <row r="31968" spans="1:2">
      <c r="A31968">
        <v>1.0440657</v>
      </c>
      <c r="B31968">
        <v>0.75573604999999999</v>
      </c>
    </row>
    <row r="31969" spans="1:2">
      <c r="A31969">
        <v>1.0440602000000001</v>
      </c>
      <c r="B31969">
        <v>0.75573235999999999</v>
      </c>
    </row>
    <row r="31970" spans="1:2">
      <c r="A31970">
        <v>1.0440594999999999</v>
      </c>
      <c r="B31970">
        <v>0.75573000000000001</v>
      </c>
    </row>
    <row r="31971" spans="1:2">
      <c r="A31971">
        <v>1.0440594000000001</v>
      </c>
      <c r="B31971">
        <v>0.75568175000000004</v>
      </c>
    </row>
    <row r="31972" spans="1:2">
      <c r="A31972">
        <v>1.0440564000000001</v>
      </c>
      <c r="B31972">
        <v>0.75565623999999998</v>
      </c>
    </row>
    <row r="31973" spans="1:2">
      <c r="A31973">
        <v>1.0440551</v>
      </c>
      <c r="B31973">
        <v>0.75563157000000003</v>
      </c>
    </row>
    <row r="31974" spans="1:2">
      <c r="A31974">
        <v>1.0440551</v>
      </c>
      <c r="B31974">
        <v>0.75557642999999997</v>
      </c>
    </row>
    <row r="31975" spans="1:2">
      <c r="A31975">
        <v>1.0440518000000001</v>
      </c>
      <c r="B31975">
        <v>0.75557249999999998</v>
      </c>
    </row>
    <row r="31976" spans="1:2">
      <c r="A31976">
        <v>1.0440422</v>
      </c>
      <c r="B31976">
        <v>0.75556743000000004</v>
      </c>
    </row>
    <row r="31977" spans="1:2">
      <c r="A31977">
        <v>1.0440403</v>
      </c>
      <c r="B31977">
        <v>0.75556535000000002</v>
      </c>
    </row>
    <row r="31978" spans="1:2">
      <c r="A31978">
        <v>1.0440387</v>
      </c>
      <c r="B31978">
        <v>0.75555253</v>
      </c>
    </row>
    <row r="31979" spans="1:2">
      <c r="A31979">
        <v>1.0440345</v>
      </c>
      <c r="B31979">
        <v>0.75553049999999999</v>
      </c>
    </row>
    <row r="31980" spans="1:2">
      <c r="A31980">
        <v>1.0440309000000001</v>
      </c>
      <c r="B31980">
        <v>0.75550132999999997</v>
      </c>
    </row>
    <row r="31981" spans="1:2">
      <c r="A31981">
        <v>1.0440307</v>
      </c>
      <c r="B31981">
        <v>0.75549984000000003</v>
      </c>
    </row>
    <row r="31982" spans="1:2">
      <c r="A31982">
        <v>1.0440289</v>
      </c>
      <c r="B31982">
        <v>0.75546384</v>
      </c>
    </row>
    <row r="31983" spans="1:2">
      <c r="A31983">
        <v>1.0440239</v>
      </c>
      <c r="B31983">
        <v>0.7554208</v>
      </c>
    </row>
    <row r="31984" spans="1:2">
      <c r="A31984">
        <v>1.0440164999999999</v>
      </c>
      <c r="B31984">
        <v>0.75541709999999995</v>
      </c>
    </row>
    <row r="31985" spans="1:2">
      <c r="A31985">
        <v>1.0440133</v>
      </c>
      <c r="B31985">
        <v>0.75533899999999998</v>
      </c>
    </row>
    <row r="31986" spans="1:2">
      <c r="A31986">
        <v>1.0440086</v>
      </c>
      <c r="B31986">
        <v>0.75532144000000001</v>
      </c>
    </row>
    <row r="31987" spans="1:2">
      <c r="A31987">
        <v>1.0440069999999999</v>
      </c>
      <c r="B31987">
        <v>0.75531870000000001</v>
      </c>
    </row>
    <row r="31988" spans="1:2">
      <c r="A31988">
        <v>1.0440067</v>
      </c>
      <c r="B31988">
        <v>0.75530224999999995</v>
      </c>
    </row>
    <row r="31989" spans="1:2">
      <c r="A31989">
        <v>1.044</v>
      </c>
      <c r="B31989">
        <v>0.75528203999999999</v>
      </c>
    </row>
    <row r="31990" spans="1:2">
      <c r="A31990">
        <v>1.0439982000000001</v>
      </c>
      <c r="B31990">
        <v>0.75527860000000002</v>
      </c>
    </row>
    <row r="31991" spans="1:2">
      <c r="A31991">
        <v>1.0439972</v>
      </c>
      <c r="B31991">
        <v>0.75525737000000004</v>
      </c>
    </row>
    <row r="31992" spans="1:2">
      <c r="A31992">
        <v>1.0439906000000001</v>
      </c>
      <c r="B31992">
        <v>0.75521210000000005</v>
      </c>
    </row>
    <row r="31993" spans="1:2">
      <c r="A31993">
        <v>1.0439858</v>
      </c>
      <c r="B31993">
        <v>0.75519853999999997</v>
      </c>
    </row>
    <row r="31994" spans="1:2">
      <c r="A31994">
        <v>1.0439814000000001</v>
      </c>
      <c r="B31994">
        <v>0.75517080000000003</v>
      </c>
    </row>
    <row r="31995" spans="1:2">
      <c r="A31995">
        <v>1.0439727000000001</v>
      </c>
      <c r="B31995">
        <v>0.75508045999999995</v>
      </c>
    </row>
    <row r="31996" spans="1:2">
      <c r="A31996">
        <v>1.0439658999999999</v>
      </c>
      <c r="B31996">
        <v>0.75507089999999999</v>
      </c>
    </row>
    <row r="31997" spans="1:2">
      <c r="A31997">
        <v>1.0439613000000001</v>
      </c>
      <c r="B31997">
        <v>0.75506600000000001</v>
      </c>
    </row>
    <row r="31998" spans="1:2">
      <c r="A31998">
        <v>1.0439608</v>
      </c>
      <c r="B31998">
        <v>0.75503933000000001</v>
      </c>
    </row>
    <row r="31999" spans="1:2">
      <c r="A31999">
        <v>1.0439596</v>
      </c>
      <c r="B31999">
        <v>0.75503819999999999</v>
      </c>
    </row>
    <row r="32000" spans="1:2">
      <c r="A32000">
        <v>1.0439537999999999</v>
      </c>
      <c r="B32000">
        <v>0.75501810000000003</v>
      </c>
    </row>
    <row r="32001" spans="1:2">
      <c r="A32001">
        <v>1.0439535</v>
      </c>
      <c r="B32001">
        <v>0.75499159999999998</v>
      </c>
    </row>
    <row r="32002" spans="1:2">
      <c r="A32002">
        <v>1.0439483000000001</v>
      </c>
      <c r="B32002">
        <v>0.75498414000000003</v>
      </c>
    </row>
    <row r="32003" spans="1:2">
      <c r="A32003">
        <v>1.0439476000000001</v>
      </c>
      <c r="B32003">
        <v>0.75496509999999994</v>
      </c>
    </row>
    <row r="32004" spans="1:2">
      <c r="A32004">
        <v>1.0439457999999999</v>
      </c>
      <c r="B32004">
        <v>0.75495939999999995</v>
      </c>
    </row>
    <row r="32005" spans="1:2">
      <c r="A32005">
        <v>1.0439422</v>
      </c>
      <c r="B32005">
        <v>0.75492079999999995</v>
      </c>
    </row>
    <row r="32006" spans="1:2">
      <c r="A32006">
        <v>1.0439385000000001</v>
      </c>
      <c r="B32006">
        <v>0.75487112999999995</v>
      </c>
    </row>
    <row r="32007" spans="1:2">
      <c r="A32007">
        <v>1.0439341</v>
      </c>
      <c r="B32007">
        <v>0.75485199999999997</v>
      </c>
    </row>
    <row r="32008" spans="1:2">
      <c r="A32008">
        <v>1.0439320999999999</v>
      </c>
      <c r="B32008">
        <v>0.75484620000000002</v>
      </c>
    </row>
    <row r="32009" spans="1:2">
      <c r="A32009">
        <v>1.0439316999999999</v>
      </c>
      <c r="B32009">
        <v>0.75484616000000004</v>
      </c>
    </row>
    <row r="32010" spans="1:2">
      <c r="A32010">
        <v>1.0439290000000001</v>
      </c>
      <c r="B32010">
        <v>0.75484280000000004</v>
      </c>
    </row>
    <row r="32011" spans="1:2">
      <c r="A32011">
        <v>1.0439225000000001</v>
      </c>
      <c r="B32011">
        <v>0.75483500000000003</v>
      </c>
    </row>
    <row r="32012" spans="1:2">
      <c r="A32012">
        <v>1.0439223</v>
      </c>
      <c r="B32012">
        <v>0.75478889999999998</v>
      </c>
    </row>
    <row r="32013" spans="1:2">
      <c r="A32013">
        <v>1.0439214999999999</v>
      </c>
      <c r="B32013">
        <v>0.75478330000000005</v>
      </c>
    </row>
    <row r="32014" spans="1:2">
      <c r="A32014">
        <v>1.0439168000000001</v>
      </c>
      <c r="B32014">
        <v>0.75468385000000004</v>
      </c>
    </row>
    <row r="32015" spans="1:2">
      <c r="A32015">
        <v>1.0439153000000001</v>
      </c>
      <c r="B32015">
        <v>0.75465890000000002</v>
      </c>
    </row>
    <row r="32016" spans="1:2">
      <c r="A32016">
        <v>1.0439143</v>
      </c>
      <c r="B32016">
        <v>0.75464386000000006</v>
      </c>
    </row>
    <row r="32017" spans="1:2">
      <c r="A32017">
        <v>1.0438999</v>
      </c>
      <c r="B32017">
        <v>0.75464010000000004</v>
      </c>
    </row>
    <row r="32018" spans="1:2">
      <c r="A32018">
        <v>1.0438963999999999</v>
      </c>
      <c r="B32018">
        <v>0.75457465999999995</v>
      </c>
    </row>
    <row r="32019" spans="1:2">
      <c r="A32019">
        <v>1.0438856999999999</v>
      </c>
      <c r="B32019">
        <v>0.75456624999999999</v>
      </c>
    </row>
    <row r="32020" spans="1:2">
      <c r="A32020">
        <v>1.0438833999999999</v>
      </c>
      <c r="B32020">
        <v>0.754552</v>
      </c>
    </row>
    <row r="32021" spans="1:2">
      <c r="A32021">
        <v>1.0438817</v>
      </c>
      <c r="B32021">
        <v>0.75449120000000003</v>
      </c>
    </row>
    <row r="32022" spans="1:2">
      <c r="A32022">
        <v>1.0438814000000001</v>
      </c>
      <c r="B32022">
        <v>0.75449049999999995</v>
      </c>
    </row>
    <row r="32023" spans="1:2">
      <c r="A32023">
        <v>1.0438784000000001</v>
      </c>
      <c r="B32023">
        <v>0.75447980000000003</v>
      </c>
    </row>
    <row r="32024" spans="1:2">
      <c r="A32024">
        <v>1.043876</v>
      </c>
      <c r="B32024">
        <v>0.75446340000000001</v>
      </c>
    </row>
    <row r="32025" spans="1:2">
      <c r="A32025">
        <v>1.0438756</v>
      </c>
      <c r="B32025">
        <v>0.75440759999999996</v>
      </c>
    </row>
    <row r="32026" spans="1:2">
      <c r="A32026">
        <v>1.0438712999999999</v>
      </c>
      <c r="B32026">
        <v>0.7543858</v>
      </c>
    </row>
    <row r="32027" spans="1:2">
      <c r="A32027">
        <v>1.0438702</v>
      </c>
      <c r="B32027">
        <v>0.75438154000000002</v>
      </c>
    </row>
    <row r="32028" spans="1:2">
      <c r="A32028">
        <v>1.0438700999999999</v>
      </c>
      <c r="B32028">
        <v>0.75436729999999996</v>
      </c>
    </row>
    <row r="32029" spans="1:2">
      <c r="A32029">
        <v>1.0438668</v>
      </c>
      <c r="B32029">
        <v>0.7543647</v>
      </c>
    </row>
    <row r="32030" spans="1:2">
      <c r="A32030">
        <v>1.0438651000000001</v>
      </c>
      <c r="B32030">
        <v>0.75436250000000005</v>
      </c>
    </row>
    <row r="32031" spans="1:2">
      <c r="A32031">
        <v>1.0438646</v>
      </c>
      <c r="B32031">
        <v>0.75435852999999997</v>
      </c>
    </row>
    <row r="32032" spans="1:2">
      <c r="A32032">
        <v>1.0438646</v>
      </c>
      <c r="B32032">
        <v>0.75435160000000001</v>
      </c>
    </row>
    <row r="32033" spans="1:2">
      <c r="A32033">
        <v>1.0438571999999999</v>
      </c>
      <c r="B32033">
        <v>0.75429577000000003</v>
      </c>
    </row>
    <row r="32034" spans="1:2">
      <c r="A32034">
        <v>1.0438513</v>
      </c>
      <c r="B32034">
        <v>0.75419890000000001</v>
      </c>
    </row>
    <row r="32035" spans="1:2">
      <c r="A32035">
        <v>1.0438508</v>
      </c>
      <c r="B32035">
        <v>0.75418675000000002</v>
      </c>
    </row>
    <row r="32036" spans="1:2">
      <c r="A32036">
        <v>1.0438455</v>
      </c>
      <c r="B32036">
        <v>0.75417816999999998</v>
      </c>
    </row>
    <row r="32037" spans="1:2">
      <c r="A32037">
        <v>1.0438452</v>
      </c>
      <c r="B32037">
        <v>0.75417080000000003</v>
      </c>
    </row>
    <row r="32038" spans="1:2">
      <c r="A32038">
        <v>1.0438442000000001</v>
      </c>
      <c r="B32038">
        <v>0.75416329999999998</v>
      </c>
    </row>
    <row r="32039" spans="1:2">
      <c r="A32039">
        <v>1.0438387</v>
      </c>
      <c r="B32039">
        <v>0.75415074999999998</v>
      </c>
    </row>
    <row r="32040" spans="1:2">
      <c r="A32040">
        <v>1.0438369999999999</v>
      </c>
      <c r="B32040">
        <v>0.75415049999999995</v>
      </c>
    </row>
    <row r="32041" spans="1:2">
      <c r="A32041">
        <v>1.0438322</v>
      </c>
      <c r="B32041">
        <v>0.75411030000000001</v>
      </c>
    </row>
    <row r="32042" spans="1:2">
      <c r="A32042">
        <v>1.0438316000000001</v>
      </c>
      <c r="B32042">
        <v>0.75410222999999998</v>
      </c>
    </row>
    <row r="32043" spans="1:2">
      <c r="A32043">
        <v>1.0438282000000001</v>
      </c>
      <c r="B32043">
        <v>0.75406530000000005</v>
      </c>
    </row>
    <row r="32044" spans="1:2">
      <c r="A32044">
        <v>1.0438274000000001</v>
      </c>
      <c r="B32044">
        <v>0.75405895999999994</v>
      </c>
    </row>
    <row r="32045" spans="1:2">
      <c r="A32045">
        <v>1.0438238</v>
      </c>
      <c r="B32045">
        <v>0.75401530000000005</v>
      </c>
    </row>
    <row r="32046" spans="1:2">
      <c r="A32046">
        <v>1.0438202999999999</v>
      </c>
      <c r="B32046">
        <v>0.75401353999999998</v>
      </c>
    </row>
    <row r="32047" spans="1:2">
      <c r="A32047">
        <v>1.0438187000000001</v>
      </c>
      <c r="B32047">
        <v>0.75398580000000004</v>
      </c>
    </row>
    <row r="32048" spans="1:2">
      <c r="A32048">
        <v>1.0438183999999999</v>
      </c>
      <c r="B32048">
        <v>0.75398560000000003</v>
      </c>
    </row>
    <row r="32049" spans="1:2">
      <c r="A32049">
        <v>1.0438182</v>
      </c>
      <c r="B32049">
        <v>0.75395535999999996</v>
      </c>
    </row>
    <row r="32050" spans="1:2">
      <c r="A32050">
        <v>1.0438181</v>
      </c>
      <c r="B32050">
        <v>0.75395469999999998</v>
      </c>
    </row>
    <row r="32051" spans="1:2">
      <c r="A32051">
        <v>1.0438175000000001</v>
      </c>
      <c r="B32051">
        <v>0.75394229999999995</v>
      </c>
    </row>
    <row r="32052" spans="1:2">
      <c r="A32052">
        <v>1.0438168999999999</v>
      </c>
      <c r="B32052">
        <v>0.75391490000000005</v>
      </c>
    </row>
    <row r="32053" spans="1:2">
      <c r="A32053">
        <v>1.0438147</v>
      </c>
      <c r="B32053">
        <v>0.75390599999999997</v>
      </c>
    </row>
    <row r="32054" spans="1:2">
      <c r="A32054">
        <v>1.0438145000000001</v>
      </c>
      <c r="B32054">
        <v>0.75390226000000005</v>
      </c>
    </row>
    <row r="32055" spans="1:2">
      <c r="A32055">
        <v>1.0438094</v>
      </c>
      <c r="B32055">
        <v>0.75387760000000004</v>
      </c>
    </row>
    <row r="32056" spans="1:2">
      <c r="A32056">
        <v>1.0438084999999999</v>
      </c>
      <c r="B32056">
        <v>0.75384295000000001</v>
      </c>
    </row>
    <row r="32057" spans="1:2">
      <c r="A32057">
        <v>1.0438019000000001</v>
      </c>
      <c r="B32057">
        <v>0.75383339999999999</v>
      </c>
    </row>
    <row r="32058" spans="1:2">
      <c r="A32058">
        <v>1.0437947999999999</v>
      </c>
      <c r="B32058">
        <v>0.75382890000000002</v>
      </c>
    </row>
    <row r="32059" spans="1:2">
      <c r="A32059">
        <v>1.0437942</v>
      </c>
      <c r="B32059">
        <v>0.75377494</v>
      </c>
    </row>
    <row r="32060" spans="1:2">
      <c r="A32060">
        <v>1.0437883999999999</v>
      </c>
      <c r="B32060">
        <v>0.75373053999999995</v>
      </c>
    </row>
    <row r="32061" spans="1:2">
      <c r="A32061">
        <v>1.0437844999999999</v>
      </c>
      <c r="B32061">
        <v>0.75369750000000002</v>
      </c>
    </row>
    <row r="32062" spans="1:2">
      <c r="A32062">
        <v>1.0437828</v>
      </c>
      <c r="B32062">
        <v>0.75369109999999995</v>
      </c>
    </row>
    <row r="32063" spans="1:2">
      <c r="A32063">
        <v>1.0437814999999999</v>
      </c>
      <c r="B32063">
        <v>0.75367989999999996</v>
      </c>
    </row>
    <row r="32064" spans="1:2">
      <c r="A32064">
        <v>1.0437734999999999</v>
      </c>
      <c r="B32064">
        <v>0.75367300000000004</v>
      </c>
    </row>
    <row r="32065" spans="1:2">
      <c r="A32065">
        <v>1.0437717</v>
      </c>
      <c r="B32065">
        <v>0.75366949999999999</v>
      </c>
    </row>
    <row r="32066" spans="1:2">
      <c r="A32066">
        <v>1.0437669000000001</v>
      </c>
      <c r="B32066">
        <v>0.75364940000000002</v>
      </c>
    </row>
    <row r="32067" spans="1:2">
      <c r="A32067">
        <v>1.0437664</v>
      </c>
      <c r="B32067">
        <v>0.75363919999999995</v>
      </c>
    </row>
    <row r="32068" spans="1:2">
      <c r="A32068">
        <v>1.0437664</v>
      </c>
      <c r="B32068">
        <v>0.75361069999999997</v>
      </c>
    </row>
    <row r="32069" spans="1:2">
      <c r="A32069">
        <v>1.0437638</v>
      </c>
      <c r="B32069">
        <v>0.75356095999999995</v>
      </c>
    </row>
    <row r="32070" spans="1:2">
      <c r="A32070">
        <v>1.0437631999999999</v>
      </c>
      <c r="B32070">
        <v>0.75355077000000004</v>
      </c>
    </row>
    <row r="32071" spans="1:2">
      <c r="A32071">
        <v>1.0437620999999999</v>
      </c>
      <c r="B32071">
        <v>0.75353380000000003</v>
      </c>
    </row>
    <row r="32072" spans="1:2">
      <c r="A32072">
        <v>1.0437595</v>
      </c>
      <c r="B32072">
        <v>0.75352085000000002</v>
      </c>
    </row>
    <row r="32073" spans="1:2">
      <c r="A32073">
        <v>1.0437562</v>
      </c>
      <c r="B32073">
        <v>0.7535191</v>
      </c>
    </row>
    <row r="32074" spans="1:2">
      <c r="A32074">
        <v>1.0437548999999999</v>
      </c>
      <c r="B32074">
        <v>0.75350189999999995</v>
      </c>
    </row>
    <row r="32075" spans="1:2">
      <c r="A32075">
        <v>1.0437525999999999</v>
      </c>
      <c r="B32075">
        <v>0.75348185999999995</v>
      </c>
    </row>
    <row r="32076" spans="1:2">
      <c r="A32076">
        <v>1.0437434000000001</v>
      </c>
      <c r="B32076">
        <v>0.75345974999999998</v>
      </c>
    </row>
    <row r="32077" spans="1:2">
      <c r="A32077">
        <v>1.0437361999999999</v>
      </c>
      <c r="B32077">
        <v>0.75343139999999997</v>
      </c>
    </row>
    <row r="32078" spans="1:2">
      <c r="A32078">
        <v>1.0437315</v>
      </c>
      <c r="B32078">
        <v>0.75342052999999998</v>
      </c>
    </row>
    <row r="32079" spans="1:2">
      <c r="A32079">
        <v>1.0437287</v>
      </c>
      <c r="B32079">
        <v>0.75340490000000004</v>
      </c>
    </row>
    <row r="32080" spans="1:2">
      <c r="A32080">
        <v>1.0437261</v>
      </c>
      <c r="B32080">
        <v>0.75340443999999995</v>
      </c>
    </row>
    <row r="32081" spans="1:2">
      <c r="A32081">
        <v>1.0437183000000001</v>
      </c>
      <c r="B32081">
        <v>0.75337390000000004</v>
      </c>
    </row>
    <row r="32082" spans="1:2">
      <c r="A32082">
        <v>1.0437177</v>
      </c>
      <c r="B32082">
        <v>0.75333404999999998</v>
      </c>
    </row>
    <row r="32083" spans="1:2">
      <c r="A32083">
        <v>1.0437130999999999</v>
      </c>
      <c r="B32083">
        <v>0.75332169999999998</v>
      </c>
    </row>
    <row r="32084" spans="1:2">
      <c r="A32084">
        <v>1.0437106</v>
      </c>
      <c r="B32084">
        <v>0.75327469999999996</v>
      </c>
    </row>
    <row r="32085" spans="1:2">
      <c r="A32085">
        <v>1.0437076999999999</v>
      </c>
      <c r="B32085">
        <v>0.75327069999999996</v>
      </c>
    </row>
    <row r="32086" spans="1:2">
      <c r="A32086">
        <v>1.0437074</v>
      </c>
      <c r="B32086">
        <v>0.75325196999999999</v>
      </c>
    </row>
    <row r="32087" spans="1:2">
      <c r="A32087">
        <v>1.0437067</v>
      </c>
      <c r="B32087">
        <v>0.75319796999999999</v>
      </c>
    </row>
    <row r="32088" spans="1:2">
      <c r="A32088">
        <v>1.0436993000000001</v>
      </c>
      <c r="B32088">
        <v>0.75318099999999999</v>
      </c>
    </row>
    <row r="32089" spans="1:2">
      <c r="A32089">
        <v>1.0436974999999999</v>
      </c>
      <c r="B32089">
        <v>0.75316110000000003</v>
      </c>
    </row>
    <row r="32090" spans="1:2">
      <c r="A32090">
        <v>1.0436941</v>
      </c>
      <c r="B32090">
        <v>0.75313187000000004</v>
      </c>
    </row>
    <row r="32091" spans="1:2">
      <c r="A32091">
        <v>1.0436904</v>
      </c>
      <c r="B32091">
        <v>0.75304925</v>
      </c>
    </row>
    <row r="32092" spans="1:2">
      <c r="A32092">
        <v>1.0436808</v>
      </c>
      <c r="B32092">
        <v>0.75304579999999999</v>
      </c>
    </row>
    <row r="32093" spans="1:2">
      <c r="A32093">
        <v>1.0436755</v>
      </c>
      <c r="B32093">
        <v>0.75304245999999997</v>
      </c>
    </row>
    <row r="32094" spans="1:2">
      <c r="A32094">
        <v>1.0436749999999999</v>
      </c>
      <c r="B32094">
        <v>0.75303834999999997</v>
      </c>
    </row>
    <row r="32095" spans="1:2">
      <c r="A32095">
        <v>1.043671</v>
      </c>
      <c r="B32095">
        <v>0.75303799999999999</v>
      </c>
    </row>
    <row r="32096" spans="1:2">
      <c r="A32096">
        <v>1.0436696000000001</v>
      </c>
      <c r="B32096">
        <v>0.75302959999999997</v>
      </c>
    </row>
    <row r="32097" spans="1:2">
      <c r="A32097">
        <v>1.0436685999999999</v>
      </c>
      <c r="B32097">
        <v>0.75301010000000002</v>
      </c>
    </row>
    <row r="32098" spans="1:2">
      <c r="A32098">
        <v>1.043668</v>
      </c>
      <c r="B32098">
        <v>0.75300999999999996</v>
      </c>
    </row>
    <row r="32099" spans="1:2">
      <c r="A32099">
        <v>1.0436597000000001</v>
      </c>
      <c r="B32099">
        <v>0.75300986000000003</v>
      </c>
    </row>
    <row r="32100" spans="1:2">
      <c r="A32100">
        <v>1.0436540000000001</v>
      </c>
      <c r="B32100">
        <v>0.75300250000000002</v>
      </c>
    </row>
    <row r="32101" spans="1:2">
      <c r="A32101">
        <v>1.0436475000000001</v>
      </c>
      <c r="B32101">
        <v>0.75297700000000001</v>
      </c>
    </row>
    <row r="32102" spans="1:2">
      <c r="A32102">
        <v>1.0436464999999999</v>
      </c>
      <c r="B32102">
        <v>0.75297206999999999</v>
      </c>
    </row>
    <row r="32103" spans="1:2">
      <c r="A32103">
        <v>1.0436411999999999</v>
      </c>
      <c r="B32103">
        <v>0.75296956000000004</v>
      </c>
    </row>
    <row r="32104" spans="1:2">
      <c r="A32104">
        <v>1.0436388000000001</v>
      </c>
      <c r="B32104">
        <v>0.75296399999999997</v>
      </c>
    </row>
    <row r="32105" spans="1:2">
      <c r="A32105">
        <v>1.0436326</v>
      </c>
      <c r="B32105">
        <v>0.75294799999999995</v>
      </c>
    </row>
    <row r="32106" spans="1:2">
      <c r="A32106">
        <v>1.0436293000000001</v>
      </c>
      <c r="B32106">
        <v>0.75292826000000002</v>
      </c>
    </row>
    <row r="32107" spans="1:2">
      <c r="A32107">
        <v>1.0436281000000001</v>
      </c>
      <c r="B32107">
        <v>0.75290170000000001</v>
      </c>
    </row>
    <row r="32108" spans="1:2">
      <c r="A32108">
        <v>1.0436159</v>
      </c>
      <c r="B32108">
        <v>0.75279087</v>
      </c>
    </row>
    <row r="32109" spans="1:2">
      <c r="A32109">
        <v>1.0436156999999999</v>
      </c>
      <c r="B32109">
        <v>0.75275570000000003</v>
      </c>
    </row>
    <row r="32110" spans="1:2">
      <c r="A32110">
        <v>1.0436095000000001</v>
      </c>
      <c r="B32110">
        <v>0.75274545000000004</v>
      </c>
    </row>
    <row r="32111" spans="1:2">
      <c r="A32111">
        <v>1.0436044</v>
      </c>
      <c r="B32111">
        <v>0.75271684000000005</v>
      </c>
    </row>
    <row r="32112" spans="1:2">
      <c r="A32112">
        <v>1.0435983</v>
      </c>
      <c r="B32112">
        <v>0.75269704999999998</v>
      </c>
    </row>
    <row r="32113" spans="1:2">
      <c r="A32113">
        <v>1.0435924999999999</v>
      </c>
      <c r="B32113">
        <v>0.75265769999999999</v>
      </c>
    </row>
    <row r="32114" spans="1:2">
      <c r="A32114">
        <v>1.0435859000000001</v>
      </c>
      <c r="B32114">
        <v>0.75265499999999996</v>
      </c>
    </row>
    <row r="32115" spans="1:2">
      <c r="A32115">
        <v>1.0435817999999999</v>
      </c>
      <c r="B32115">
        <v>0.7526427</v>
      </c>
    </row>
    <row r="32116" spans="1:2">
      <c r="A32116">
        <v>1.0435722999999999</v>
      </c>
      <c r="B32116">
        <v>0.75260150000000003</v>
      </c>
    </row>
    <row r="32117" spans="1:2">
      <c r="A32117">
        <v>1.0435719999999999</v>
      </c>
      <c r="B32117">
        <v>0.75259209999999999</v>
      </c>
    </row>
    <row r="32118" spans="1:2">
      <c r="A32118">
        <v>1.0435696000000001</v>
      </c>
      <c r="B32118">
        <v>0.7525887</v>
      </c>
    </row>
    <row r="32119" spans="1:2">
      <c r="A32119">
        <v>1.0435694</v>
      </c>
      <c r="B32119">
        <v>0.752579</v>
      </c>
    </row>
    <row r="32120" spans="1:2">
      <c r="A32120">
        <v>1.043566</v>
      </c>
      <c r="B32120">
        <v>0.75256460000000003</v>
      </c>
    </row>
    <row r="32121" spans="1:2">
      <c r="A32121">
        <v>1.0435587</v>
      </c>
      <c r="B32121">
        <v>0.75253654000000003</v>
      </c>
    </row>
    <row r="32122" spans="1:2">
      <c r="A32122">
        <v>1.0435584</v>
      </c>
      <c r="B32122">
        <v>0.75249270000000001</v>
      </c>
    </row>
    <row r="32123" spans="1:2">
      <c r="A32123">
        <v>1.0435544999999999</v>
      </c>
      <c r="B32123">
        <v>0.75249069999999996</v>
      </c>
    </row>
    <row r="32124" spans="1:2">
      <c r="A32124">
        <v>1.0435544999999999</v>
      </c>
      <c r="B32124">
        <v>0.75247759999999997</v>
      </c>
    </row>
    <row r="32125" spans="1:2">
      <c r="A32125">
        <v>1.0435483000000001</v>
      </c>
      <c r="B32125">
        <v>0.75247410000000003</v>
      </c>
    </row>
    <row r="32126" spans="1:2">
      <c r="A32126">
        <v>1.0435456999999999</v>
      </c>
      <c r="B32126">
        <v>0.75245030000000002</v>
      </c>
    </row>
    <row r="32127" spans="1:2">
      <c r="A32127">
        <v>1.0435405</v>
      </c>
      <c r="B32127">
        <v>0.75243590000000005</v>
      </c>
    </row>
    <row r="32128" spans="1:2">
      <c r="A32128">
        <v>1.0435344</v>
      </c>
      <c r="B32128">
        <v>0.75233779999999995</v>
      </c>
    </row>
    <row r="32129" spans="1:2">
      <c r="A32129">
        <v>1.0435323999999999</v>
      </c>
      <c r="B32129">
        <v>0.75232849999999996</v>
      </c>
    </row>
    <row r="32130" spans="1:2">
      <c r="A32130">
        <v>1.0435306</v>
      </c>
      <c r="B32130">
        <v>0.75232284999999999</v>
      </c>
    </row>
    <row r="32131" spans="1:2">
      <c r="A32131">
        <v>1.0435226</v>
      </c>
      <c r="B32131">
        <v>0.75230854999999996</v>
      </c>
    </row>
    <row r="32132" spans="1:2">
      <c r="A32132">
        <v>1.0435208</v>
      </c>
      <c r="B32132">
        <v>0.75230556999999998</v>
      </c>
    </row>
    <row r="32133" spans="1:2">
      <c r="A32133">
        <v>1.0435201000000001</v>
      </c>
      <c r="B32133">
        <v>0.75220966</v>
      </c>
    </row>
    <row r="32134" spans="1:2">
      <c r="A32134">
        <v>1.0435158</v>
      </c>
      <c r="B32134">
        <v>0.7521892</v>
      </c>
    </row>
    <row r="32135" spans="1:2">
      <c r="A32135">
        <v>1.0435125000000001</v>
      </c>
      <c r="B32135">
        <v>0.75217279999999997</v>
      </c>
    </row>
    <row r="32136" spans="1:2">
      <c r="A32136">
        <v>1.0435103999999999</v>
      </c>
      <c r="B32136">
        <v>0.75210076999999997</v>
      </c>
    </row>
    <row r="32137" spans="1:2">
      <c r="A32137">
        <v>1.0435057999999999</v>
      </c>
      <c r="B32137">
        <v>0.75209826000000002</v>
      </c>
    </row>
    <row r="32138" spans="1:2">
      <c r="A32138">
        <v>1.0435028</v>
      </c>
      <c r="B32138">
        <v>0.7520888</v>
      </c>
    </row>
    <row r="32139" spans="1:2">
      <c r="A32139">
        <v>1.0434962999999999</v>
      </c>
      <c r="B32139">
        <v>0.75205449999999996</v>
      </c>
    </row>
    <row r="32140" spans="1:2">
      <c r="A32140">
        <v>1.0434928000000001</v>
      </c>
      <c r="B32140">
        <v>0.75204265000000003</v>
      </c>
    </row>
    <row r="32141" spans="1:2">
      <c r="A32141">
        <v>1.0434912000000001</v>
      </c>
      <c r="B32141">
        <v>0.75201309999999999</v>
      </c>
    </row>
    <row r="32142" spans="1:2">
      <c r="A32142">
        <v>1.0434897999999999</v>
      </c>
      <c r="B32142">
        <v>0.75200014999999998</v>
      </c>
    </row>
    <row r="32143" spans="1:2">
      <c r="A32143">
        <v>1.0434817999999999</v>
      </c>
      <c r="B32143">
        <v>0.75192212999999997</v>
      </c>
    </row>
    <row r="32144" spans="1:2">
      <c r="A32144">
        <v>1.0434791999999999</v>
      </c>
      <c r="B32144">
        <v>0.75187397</v>
      </c>
    </row>
    <row r="32145" spans="1:2">
      <c r="A32145">
        <v>1.0434641</v>
      </c>
      <c r="B32145">
        <v>0.75187170000000003</v>
      </c>
    </row>
    <row r="32146" spans="1:2">
      <c r="A32146">
        <v>1.0434629</v>
      </c>
      <c r="B32146">
        <v>0.75180329999999995</v>
      </c>
    </row>
    <row r="32147" spans="1:2">
      <c r="A32147">
        <v>1.0434604000000001</v>
      </c>
      <c r="B32147">
        <v>0.75178873999999996</v>
      </c>
    </row>
    <row r="32148" spans="1:2">
      <c r="A32148">
        <v>1.0434601999999999</v>
      </c>
      <c r="B32148">
        <v>0.75176580000000004</v>
      </c>
    </row>
    <row r="32149" spans="1:2">
      <c r="A32149">
        <v>1.0434570000000001</v>
      </c>
      <c r="B32149">
        <v>0.75173970000000001</v>
      </c>
    </row>
    <row r="32150" spans="1:2">
      <c r="A32150">
        <v>1.0434566000000001</v>
      </c>
      <c r="B32150">
        <v>0.75173959999999995</v>
      </c>
    </row>
    <row r="32151" spans="1:2">
      <c r="A32151">
        <v>1.043453</v>
      </c>
      <c r="B32151">
        <v>0.75173884999999996</v>
      </c>
    </row>
    <row r="32152" spans="1:2">
      <c r="A32152">
        <v>1.0434426000000001</v>
      </c>
      <c r="B32152">
        <v>0.75169414000000001</v>
      </c>
    </row>
    <row r="32153" spans="1:2">
      <c r="A32153">
        <v>1.043442</v>
      </c>
      <c r="B32153">
        <v>0.7516697</v>
      </c>
    </row>
    <row r="32154" spans="1:2">
      <c r="A32154">
        <v>1.0434395000000001</v>
      </c>
      <c r="B32154">
        <v>0.75165325000000005</v>
      </c>
    </row>
    <row r="32155" spans="1:2">
      <c r="A32155">
        <v>1.043436</v>
      </c>
      <c r="B32155">
        <v>0.75164604000000002</v>
      </c>
    </row>
    <row r="32156" spans="1:2">
      <c r="A32156">
        <v>1.0434353000000001</v>
      </c>
      <c r="B32156">
        <v>0.75163376000000004</v>
      </c>
    </row>
    <row r="32157" spans="1:2">
      <c r="A32157">
        <v>1.0434349999999999</v>
      </c>
      <c r="B32157">
        <v>0.75162523999999997</v>
      </c>
    </row>
    <row r="32158" spans="1:2">
      <c r="A32158">
        <v>1.0434300999999999</v>
      </c>
      <c r="B32158">
        <v>0.75153729999999996</v>
      </c>
    </row>
    <row r="32159" spans="1:2">
      <c r="A32159">
        <v>1.0434197000000001</v>
      </c>
      <c r="B32159">
        <v>0.75152545999999998</v>
      </c>
    </row>
    <row r="32160" spans="1:2">
      <c r="A32160">
        <v>1.0434151</v>
      </c>
      <c r="B32160">
        <v>0.75151889999999999</v>
      </c>
    </row>
    <row r="32161" spans="1:2">
      <c r="A32161">
        <v>1.0434140999999999</v>
      </c>
      <c r="B32161">
        <v>0.75149524000000001</v>
      </c>
    </row>
    <row r="32162" spans="1:2">
      <c r="A32162">
        <v>1.0434113</v>
      </c>
      <c r="B32162">
        <v>0.75146334999999997</v>
      </c>
    </row>
    <row r="32163" spans="1:2">
      <c r="A32163">
        <v>1.0434097</v>
      </c>
      <c r="B32163">
        <v>0.75142489999999995</v>
      </c>
    </row>
    <row r="32164" spans="1:2">
      <c r="A32164">
        <v>1.0434076000000001</v>
      </c>
      <c r="B32164">
        <v>0.75141800000000003</v>
      </c>
    </row>
    <row r="32165" spans="1:2">
      <c r="A32165">
        <v>1.0434074</v>
      </c>
      <c r="B32165">
        <v>0.75134959999999995</v>
      </c>
    </row>
    <row r="32166" spans="1:2">
      <c r="A32166">
        <v>1.0434019999999999</v>
      </c>
      <c r="B32166">
        <v>0.75134400000000001</v>
      </c>
    </row>
    <row r="32167" spans="1:2">
      <c r="A32167">
        <v>1.0433988999999999</v>
      </c>
      <c r="B32167">
        <v>0.75129270000000004</v>
      </c>
    </row>
    <row r="32168" spans="1:2">
      <c r="A32168">
        <v>1.0433981000000001</v>
      </c>
      <c r="B32168">
        <v>0.75128835000000005</v>
      </c>
    </row>
    <row r="32169" spans="1:2">
      <c r="A32169">
        <v>1.0433973999999999</v>
      </c>
      <c r="B32169">
        <v>0.75127195999999996</v>
      </c>
    </row>
    <row r="32170" spans="1:2">
      <c r="A32170">
        <v>1.0433946999999999</v>
      </c>
      <c r="B32170">
        <v>0.75127094999999999</v>
      </c>
    </row>
    <row r="32171" spans="1:2">
      <c r="A32171">
        <v>1.0433943999999999</v>
      </c>
      <c r="B32171">
        <v>0.75126559999999998</v>
      </c>
    </row>
    <row r="32172" spans="1:2">
      <c r="A32172">
        <v>1.0433885000000001</v>
      </c>
      <c r="B32172">
        <v>0.75126309999999996</v>
      </c>
    </row>
    <row r="32173" spans="1:2">
      <c r="A32173">
        <v>1.0433866000000001</v>
      </c>
      <c r="B32173">
        <v>0.75123139999999999</v>
      </c>
    </row>
    <row r="32174" spans="1:2">
      <c r="A32174">
        <v>1.0433862</v>
      </c>
      <c r="B32174">
        <v>0.75119585</v>
      </c>
    </row>
    <row r="32175" spans="1:2">
      <c r="A32175">
        <v>1.04338</v>
      </c>
      <c r="B32175">
        <v>0.75119174</v>
      </c>
    </row>
    <row r="32176" spans="1:2">
      <c r="A32176">
        <v>1.0433781</v>
      </c>
      <c r="B32176">
        <v>0.75119049999999998</v>
      </c>
    </row>
    <row r="32177" spans="1:2">
      <c r="A32177">
        <v>1.0433714000000001</v>
      </c>
      <c r="B32177">
        <v>0.75118309999999999</v>
      </c>
    </row>
    <row r="32178" spans="1:2">
      <c r="A32178">
        <v>1.0433699000000001</v>
      </c>
      <c r="B32178">
        <v>0.75117869999999998</v>
      </c>
    </row>
    <row r="32179" spans="1:2">
      <c r="A32179">
        <v>1.0433615000000001</v>
      </c>
      <c r="B32179">
        <v>0.75117529999999999</v>
      </c>
    </row>
    <row r="32180" spans="1:2">
      <c r="A32180">
        <v>1.0433600999999999</v>
      </c>
      <c r="B32180">
        <v>0.75116956000000001</v>
      </c>
    </row>
    <row r="32181" spans="1:2">
      <c r="A32181">
        <v>1.0433593999999999</v>
      </c>
      <c r="B32181">
        <v>0.75114510000000001</v>
      </c>
    </row>
    <row r="32182" spans="1:2">
      <c r="A32182">
        <v>1.0433532999999999</v>
      </c>
      <c r="B32182">
        <v>0.75104910000000003</v>
      </c>
    </row>
    <row r="32183" spans="1:2">
      <c r="A32183">
        <v>1.043353</v>
      </c>
      <c r="B32183">
        <v>0.75103330000000001</v>
      </c>
    </row>
    <row r="32184" spans="1:2">
      <c r="A32184">
        <v>1.0433515</v>
      </c>
      <c r="B32184">
        <v>0.75103200000000003</v>
      </c>
    </row>
    <row r="32185" spans="1:2">
      <c r="A32185">
        <v>1.0433509000000001</v>
      </c>
      <c r="B32185">
        <v>0.75098454999999997</v>
      </c>
    </row>
    <row r="32186" spans="1:2">
      <c r="A32186">
        <v>1.0433494000000001</v>
      </c>
      <c r="B32186">
        <v>0.75096600000000002</v>
      </c>
    </row>
    <row r="32187" spans="1:2">
      <c r="A32187">
        <v>1.0433475000000001</v>
      </c>
      <c r="B32187">
        <v>0.75090409999999996</v>
      </c>
    </row>
    <row r="32188" spans="1:2">
      <c r="A32188">
        <v>1.0433475000000001</v>
      </c>
      <c r="B32188">
        <v>0.75089264</v>
      </c>
    </row>
    <row r="32189" spans="1:2">
      <c r="A32189">
        <v>1.0433441000000001</v>
      </c>
      <c r="B32189">
        <v>0.75088999999999995</v>
      </c>
    </row>
    <row r="32190" spans="1:2">
      <c r="A32190">
        <v>1.0433395000000001</v>
      </c>
      <c r="B32190">
        <v>0.75080539999999996</v>
      </c>
    </row>
    <row r="32191" spans="1:2">
      <c r="A32191">
        <v>1.0433395000000001</v>
      </c>
      <c r="B32191">
        <v>0.75079054000000001</v>
      </c>
    </row>
    <row r="32192" spans="1:2">
      <c r="A32192">
        <v>1.0433365999999999</v>
      </c>
      <c r="B32192">
        <v>0.75078829999999996</v>
      </c>
    </row>
    <row r="32193" spans="1:2">
      <c r="A32193">
        <v>1.0433304000000001</v>
      </c>
      <c r="B32193">
        <v>0.75077753999999997</v>
      </c>
    </row>
    <row r="32194" spans="1:2">
      <c r="A32194">
        <v>1.043329</v>
      </c>
      <c r="B32194">
        <v>0.75077649999999996</v>
      </c>
    </row>
    <row r="32195" spans="1:2">
      <c r="A32195">
        <v>1.043326</v>
      </c>
      <c r="B32195">
        <v>0.75075703999999999</v>
      </c>
    </row>
    <row r="32196" spans="1:2">
      <c r="A32196">
        <v>1.0433209999999999</v>
      </c>
      <c r="B32196">
        <v>0.75072824999999999</v>
      </c>
    </row>
    <row r="32197" spans="1:2">
      <c r="A32197">
        <v>1.0433197000000001</v>
      </c>
      <c r="B32197">
        <v>0.75068579999999996</v>
      </c>
    </row>
    <row r="32198" spans="1:2">
      <c r="A32198">
        <v>1.0433189</v>
      </c>
      <c r="B32198">
        <v>0.7506815</v>
      </c>
    </row>
    <row r="32199" spans="1:2">
      <c r="A32199">
        <v>1.0433178000000001</v>
      </c>
      <c r="B32199">
        <v>0.75062059999999997</v>
      </c>
    </row>
    <row r="32200" spans="1:2">
      <c r="A32200">
        <v>1.0433165</v>
      </c>
      <c r="B32200">
        <v>0.75060729999999998</v>
      </c>
    </row>
    <row r="32201" spans="1:2">
      <c r="A32201">
        <v>1.0433127</v>
      </c>
      <c r="B32201">
        <v>0.75060700000000002</v>
      </c>
    </row>
    <row r="32202" spans="1:2">
      <c r="A32202">
        <v>1.0433112</v>
      </c>
      <c r="B32202">
        <v>0.7505539</v>
      </c>
    </row>
    <row r="32203" spans="1:2">
      <c r="A32203">
        <v>1.0433093</v>
      </c>
      <c r="B32203">
        <v>0.75054520000000002</v>
      </c>
    </row>
    <row r="32204" spans="1:2">
      <c r="A32204">
        <v>1.0432973999999999</v>
      </c>
      <c r="B32204">
        <v>0.75053610000000004</v>
      </c>
    </row>
    <row r="32205" spans="1:2">
      <c r="A32205">
        <v>1.0432965000000001</v>
      </c>
      <c r="B32205">
        <v>0.75051135000000002</v>
      </c>
    </row>
    <row r="32206" spans="1:2">
      <c r="A32206">
        <v>1.0432908999999999</v>
      </c>
      <c r="B32206">
        <v>0.75045972999999999</v>
      </c>
    </row>
    <row r="32207" spans="1:2">
      <c r="A32207">
        <v>1.0432901000000001</v>
      </c>
      <c r="B32207">
        <v>0.75045185999999997</v>
      </c>
    </row>
    <row r="32208" spans="1:2">
      <c r="A32208">
        <v>1.0432885999999999</v>
      </c>
      <c r="B32208">
        <v>0.7504073</v>
      </c>
    </row>
    <row r="32209" spans="1:2">
      <c r="A32209">
        <v>1.0432854</v>
      </c>
      <c r="B32209">
        <v>0.75040655999999994</v>
      </c>
    </row>
    <row r="32210" spans="1:2">
      <c r="A32210">
        <v>1.0432825999999999</v>
      </c>
      <c r="B32210">
        <v>0.75034290000000003</v>
      </c>
    </row>
    <row r="32211" spans="1:2">
      <c r="A32211">
        <v>1.0432779000000001</v>
      </c>
      <c r="B32211">
        <v>0.75033236000000003</v>
      </c>
    </row>
    <row r="32212" spans="1:2">
      <c r="A32212">
        <v>1.0432764000000001</v>
      </c>
      <c r="B32212">
        <v>0.75033130000000003</v>
      </c>
    </row>
    <row r="32213" spans="1:2">
      <c r="A32213">
        <v>1.0432745999999999</v>
      </c>
      <c r="B32213">
        <v>0.75030357000000003</v>
      </c>
    </row>
    <row r="32214" spans="1:2">
      <c r="A32214">
        <v>1.0432721</v>
      </c>
      <c r="B32214">
        <v>0.75030315000000003</v>
      </c>
    </row>
    <row r="32215" spans="1:2">
      <c r="A32215">
        <v>1.0432721</v>
      </c>
      <c r="B32215">
        <v>0.75029265999999994</v>
      </c>
    </row>
    <row r="32216" spans="1:2">
      <c r="A32216">
        <v>1.0432705</v>
      </c>
      <c r="B32216">
        <v>0.750274</v>
      </c>
    </row>
    <row r="32217" spans="1:2">
      <c r="A32217">
        <v>1.0432682</v>
      </c>
      <c r="B32217">
        <v>0.75025609999999998</v>
      </c>
    </row>
    <row r="32218" spans="1:2">
      <c r="A32218">
        <v>1.0432671</v>
      </c>
      <c r="B32218">
        <v>0.75024754000000005</v>
      </c>
    </row>
    <row r="32219" spans="1:2">
      <c r="A32219">
        <v>1.0432646999999999</v>
      </c>
      <c r="B32219">
        <v>0.75024250000000003</v>
      </c>
    </row>
    <row r="32220" spans="1:2">
      <c r="A32220">
        <v>1.0432638000000001</v>
      </c>
      <c r="B32220">
        <v>0.75023335000000002</v>
      </c>
    </row>
    <row r="32221" spans="1:2">
      <c r="A32221">
        <v>1.0432545</v>
      </c>
      <c r="B32221">
        <v>0.75015569999999998</v>
      </c>
    </row>
    <row r="32222" spans="1:2">
      <c r="A32222">
        <v>1.0432527</v>
      </c>
      <c r="B32222">
        <v>0.75012270000000003</v>
      </c>
    </row>
    <row r="32223" spans="1:2">
      <c r="A32223">
        <v>1.0432526</v>
      </c>
      <c r="B32223">
        <v>0.75010794000000003</v>
      </c>
    </row>
    <row r="32224" spans="1:2">
      <c r="A32224">
        <v>1.0432507</v>
      </c>
      <c r="B32224">
        <v>0.75006720000000005</v>
      </c>
    </row>
    <row r="32225" spans="1:2">
      <c r="A32225">
        <v>1.0432488</v>
      </c>
      <c r="B32225">
        <v>0.75006497000000005</v>
      </c>
    </row>
    <row r="32226" spans="1:2">
      <c r="A32226">
        <v>1.0432478999999999</v>
      </c>
      <c r="B32226">
        <v>0.75006280000000003</v>
      </c>
    </row>
    <row r="32227" spans="1:2">
      <c r="A32227">
        <v>1.0432435</v>
      </c>
      <c r="B32227">
        <v>0.75003410000000004</v>
      </c>
    </row>
    <row r="32228" spans="1:2">
      <c r="A32228">
        <v>1.0432418999999999</v>
      </c>
      <c r="B32228">
        <v>0.74998425999999996</v>
      </c>
    </row>
    <row r="32229" spans="1:2">
      <c r="A32229">
        <v>1.043239</v>
      </c>
      <c r="B32229">
        <v>0.74995049999999996</v>
      </c>
    </row>
    <row r="32230" spans="1:2">
      <c r="A32230">
        <v>1.0432389</v>
      </c>
      <c r="B32230">
        <v>0.74994165000000002</v>
      </c>
    </row>
    <row r="32231" spans="1:2">
      <c r="A32231">
        <v>1.0432333</v>
      </c>
      <c r="B32231">
        <v>0.74993520000000002</v>
      </c>
    </row>
    <row r="32232" spans="1:2">
      <c r="A32232">
        <v>1.0432189000000001</v>
      </c>
      <c r="B32232">
        <v>0.74991834000000002</v>
      </c>
    </row>
    <row r="32233" spans="1:2">
      <c r="A32233">
        <v>1.0432154</v>
      </c>
      <c r="B32233">
        <v>0.74991392999999995</v>
      </c>
    </row>
    <row r="32234" spans="1:2">
      <c r="A32234">
        <v>1.0432121999999999</v>
      </c>
      <c r="B32234">
        <v>0.74991019999999997</v>
      </c>
    </row>
    <row r="32235" spans="1:2">
      <c r="A32235">
        <v>1.0432104</v>
      </c>
      <c r="B32235">
        <v>0.74989980000000001</v>
      </c>
    </row>
    <row r="32236" spans="1:2">
      <c r="A32236">
        <v>1.0432026000000001</v>
      </c>
      <c r="B32236">
        <v>0.74987554999999995</v>
      </c>
    </row>
    <row r="32237" spans="1:2">
      <c r="A32237">
        <v>1.0431992999999999</v>
      </c>
      <c r="B32237">
        <v>0.74987219999999999</v>
      </c>
    </row>
    <row r="32238" spans="1:2">
      <c r="A32238">
        <v>1.043199</v>
      </c>
      <c r="B32238">
        <v>0.74986439999999999</v>
      </c>
    </row>
    <row r="32239" spans="1:2">
      <c r="A32239">
        <v>1.0431980000000001</v>
      </c>
      <c r="B32239">
        <v>0.74985710000000005</v>
      </c>
    </row>
    <row r="32240" spans="1:2">
      <c r="A32240">
        <v>1.0431957999999999</v>
      </c>
      <c r="B32240">
        <v>0.74984854000000001</v>
      </c>
    </row>
    <row r="32241" spans="1:2">
      <c r="A32241">
        <v>1.0431952</v>
      </c>
      <c r="B32241">
        <v>0.74982875999999998</v>
      </c>
    </row>
    <row r="32242" spans="1:2">
      <c r="A32242">
        <v>1.0431925</v>
      </c>
      <c r="B32242">
        <v>0.74981266000000002</v>
      </c>
    </row>
    <row r="32243" spans="1:2">
      <c r="A32243">
        <v>1.0431921</v>
      </c>
      <c r="B32243">
        <v>0.74978599999999995</v>
      </c>
    </row>
    <row r="32244" spans="1:2">
      <c r="A32244">
        <v>1.0431859999999999</v>
      </c>
      <c r="B32244">
        <v>0.74977079999999996</v>
      </c>
    </row>
    <row r="32245" spans="1:2">
      <c r="A32245">
        <v>1.0431817999999999</v>
      </c>
      <c r="B32245">
        <v>0.7497298</v>
      </c>
    </row>
    <row r="32246" spans="1:2">
      <c r="A32246">
        <v>1.0431811</v>
      </c>
      <c r="B32246">
        <v>0.74970340000000002</v>
      </c>
    </row>
    <row r="32247" spans="1:2">
      <c r="A32247">
        <v>1.0431801999999999</v>
      </c>
      <c r="B32247">
        <v>0.74955064000000005</v>
      </c>
    </row>
    <row r="32248" spans="1:2">
      <c r="A32248">
        <v>1.0431789</v>
      </c>
      <c r="B32248">
        <v>0.74951789999999996</v>
      </c>
    </row>
    <row r="32249" spans="1:2">
      <c r="A32249">
        <v>1.0431781</v>
      </c>
      <c r="B32249">
        <v>0.74948890000000001</v>
      </c>
    </row>
    <row r="32250" spans="1:2">
      <c r="A32250">
        <v>1.0431769</v>
      </c>
      <c r="B32250">
        <v>0.7494497</v>
      </c>
    </row>
    <row r="32251" spans="1:2">
      <c r="A32251">
        <v>1.0431739</v>
      </c>
      <c r="B32251">
        <v>0.74944169999999999</v>
      </c>
    </row>
    <row r="32252" spans="1:2">
      <c r="A32252">
        <v>1.0431721</v>
      </c>
      <c r="B32252">
        <v>0.74943499999999996</v>
      </c>
    </row>
    <row r="32253" spans="1:2">
      <c r="A32253">
        <v>1.0431695000000001</v>
      </c>
      <c r="B32253">
        <v>0.74940180000000001</v>
      </c>
    </row>
    <row r="32254" spans="1:2">
      <c r="A32254">
        <v>1.0431687999999999</v>
      </c>
      <c r="B32254">
        <v>0.74938136</v>
      </c>
    </row>
    <row r="32255" spans="1:2">
      <c r="A32255">
        <v>1.0431626000000001</v>
      </c>
      <c r="B32255">
        <v>0.74936530000000001</v>
      </c>
    </row>
    <row r="32256" spans="1:2">
      <c r="A32256">
        <v>1.0431573000000001</v>
      </c>
      <c r="B32256">
        <v>0.74935377000000003</v>
      </c>
    </row>
    <row r="32257" spans="1:2">
      <c r="A32257">
        <v>1.0431547000000001</v>
      </c>
      <c r="B32257">
        <v>0.74935233999999995</v>
      </c>
    </row>
    <row r="32258" spans="1:2">
      <c r="A32258">
        <v>1.0431509000000001</v>
      </c>
      <c r="B32258">
        <v>0.74934440000000002</v>
      </c>
    </row>
    <row r="32259" spans="1:2">
      <c r="A32259">
        <v>1.0431501000000001</v>
      </c>
      <c r="B32259">
        <v>0.74933916</v>
      </c>
    </row>
    <row r="32260" spans="1:2">
      <c r="A32260">
        <v>1.0431482000000001</v>
      </c>
      <c r="B32260">
        <v>0.74933916</v>
      </c>
    </row>
    <row r="32261" spans="1:2">
      <c r="A32261">
        <v>1.0431478000000001</v>
      </c>
      <c r="B32261">
        <v>0.74933300000000003</v>
      </c>
    </row>
    <row r="32262" spans="1:2">
      <c r="A32262">
        <v>1.0431409</v>
      </c>
      <c r="B32262">
        <v>0.74931930000000002</v>
      </c>
    </row>
    <row r="32263" spans="1:2">
      <c r="A32263">
        <v>1.0431397</v>
      </c>
      <c r="B32263">
        <v>0.74928159999999999</v>
      </c>
    </row>
    <row r="32264" spans="1:2">
      <c r="A32264">
        <v>1.0431397</v>
      </c>
      <c r="B32264">
        <v>0.74922394999999997</v>
      </c>
    </row>
    <row r="32265" spans="1:2">
      <c r="A32265">
        <v>1.0431291</v>
      </c>
      <c r="B32265">
        <v>0.7491603</v>
      </c>
    </row>
    <row r="32266" spans="1:2">
      <c r="A32266">
        <v>1.0431283</v>
      </c>
      <c r="B32266">
        <v>0.74912310000000004</v>
      </c>
    </row>
    <row r="32267" spans="1:2">
      <c r="A32267">
        <v>1.0431279</v>
      </c>
      <c r="B32267">
        <v>0.74910306999999998</v>
      </c>
    </row>
    <row r="32268" spans="1:2">
      <c r="A32268">
        <v>1.0431254000000001</v>
      </c>
      <c r="B32268">
        <v>0.74908333999999999</v>
      </c>
    </row>
    <row r="32269" spans="1:2">
      <c r="A32269">
        <v>1.0431246000000001</v>
      </c>
      <c r="B32269">
        <v>0.74906329999999999</v>
      </c>
    </row>
    <row r="32270" spans="1:2">
      <c r="A32270">
        <v>1.0431231000000001</v>
      </c>
      <c r="B32270">
        <v>0.74904800000000005</v>
      </c>
    </row>
    <row r="32271" spans="1:2">
      <c r="A32271">
        <v>1.0431222</v>
      </c>
      <c r="B32271">
        <v>0.74904440000000005</v>
      </c>
    </row>
    <row r="32272" spans="1:2">
      <c r="A32272">
        <v>1.0431166000000001</v>
      </c>
      <c r="B32272">
        <v>0.74903889999999995</v>
      </c>
    </row>
    <row r="32273" spans="1:2">
      <c r="A32273">
        <v>1.0431117999999999</v>
      </c>
      <c r="B32273">
        <v>0.74903459999999999</v>
      </c>
    </row>
    <row r="32274" spans="1:2">
      <c r="A32274">
        <v>1.0431117000000001</v>
      </c>
      <c r="B32274">
        <v>0.74903310000000001</v>
      </c>
    </row>
    <row r="32275" spans="1:2">
      <c r="A32275">
        <v>1.0431062</v>
      </c>
      <c r="B32275">
        <v>0.74899167</v>
      </c>
    </row>
    <row r="32276" spans="1:2">
      <c r="A32276">
        <v>1.0431025</v>
      </c>
      <c r="B32276">
        <v>0.74895036000000004</v>
      </c>
    </row>
    <row r="32277" spans="1:2">
      <c r="A32277">
        <v>1.0430902</v>
      </c>
      <c r="B32277">
        <v>0.74894090000000002</v>
      </c>
    </row>
    <row r="32278" spans="1:2">
      <c r="A32278">
        <v>1.0430893000000001</v>
      </c>
      <c r="B32278">
        <v>0.74887406999999995</v>
      </c>
    </row>
    <row r="32279" spans="1:2">
      <c r="A32279">
        <v>1.0430805999999999</v>
      </c>
      <c r="B32279">
        <v>0.74882585000000002</v>
      </c>
    </row>
    <row r="32280" spans="1:2">
      <c r="A32280">
        <v>1.0430708</v>
      </c>
      <c r="B32280">
        <v>0.7488167</v>
      </c>
    </row>
    <row r="32281" spans="1:2">
      <c r="A32281">
        <v>1.0430706000000001</v>
      </c>
      <c r="B32281">
        <v>0.74879859999999998</v>
      </c>
    </row>
    <row r="32282" spans="1:2">
      <c r="A32282">
        <v>1.0430651</v>
      </c>
      <c r="B32282">
        <v>0.74879426000000004</v>
      </c>
    </row>
    <row r="32283" spans="1:2">
      <c r="A32283">
        <v>1.0430649999999999</v>
      </c>
      <c r="B32283">
        <v>0.74878924999999996</v>
      </c>
    </row>
    <row r="32284" spans="1:2">
      <c r="A32284">
        <v>1.0430623999999999</v>
      </c>
      <c r="B32284">
        <v>0.74878319999999998</v>
      </c>
    </row>
    <row r="32285" spans="1:2">
      <c r="A32285">
        <v>1.0430622000000001</v>
      </c>
      <c r="B32285">
        <v>0.74875720000000001</v>
      </c>
    </row>
    <row r="32286" spans="1:2">
      <c r="A32286">
        <v>1.043061</v>
      </c>
      <c r="B32286">
        <v>0.74873860000000003</v>
      </c>
    </row>
    <row r="32287" spans="1:2">
      <c r="A32287">
        <v>1.0430596000000001</v>
      </c>
      <c r="B32287">
        <v>0.74871372999999997</v>
      </c>
    </row>
    <row r="32288" spans="1:2">
      <c r="A32288">
        <v>1.043059</v>
      </c>
      <c r="B32288">
        <v>0.74870749999999997</v>
      </c>
    </row>
    <row r="32289" spans="1:2">
      <c r="A32289">
        <v>1.0430585999999999</v>
      </c>
      <c r="B32289">
        <v>0.74870515000000004</v>
      </c>
    </row>
    <row r="32290" spans="1:2">
      <c r="A32290">
        <v>1.043056</v>
      </c>
      <c r="B32290">
        <v>0.74869430000000003</v>
      </c>
    </row>
    <row r="32291" spans="1:2">
      <c r="A32291">
        <v>1.0430552</v>
      </c>
      <c r="B32291">
        <v>0.74865263999999998</v>
      </c>
    </row>
    <row r="32292" spans="1:2">
      <c r="A32292">
        <v>1.0430543000000001</v>
      </c>
      <c r="B32292">
        <v>0.74864215000000001</v>
      </c>
    </row>
    <row r="32293" spans="1:2">
      <c r="A32293">
        <v>1.0430527999999999</v>
      </c>
      <c r="B32293">
        <v>0.74861100000000003</v>
      </c>
    </row>
    <row r="32294" spans="1:2">
      <c r="A32294">
        <v>1.0430474000000001</v>
      </c>
      <c r="B32294">
        <v>0.74861040000000001</v>
      </c>
    </row>
    <row r="32295" spans="1:2">
      <c r="A32295">
        <v>1.0430443</v>
      </c>
      <c r="B32295">
        <v>0.74860899999999997</v>
      </c>
    </row>
    <row r="32296" spans="1:2">
      <c r="A32296">
        <v>1.0430424</v>
      </c>
      <c r="B32296">
        <v>0.74856849999999997</v>
      </c>
    </row>
    <row r="32297" spans="1:2">
      <c r="A32297">
        <v>1.0430421999999999</v>
      </c>
      <c r="B32297">
        <v>0.74850320000000004</v>
      </c>
    </row>
    <row r="32298" spans="1:2">
      <c r="A32298">
        <v>1.0430409</v>
      </c>
      <c r="B32298">
        <v>0.74845530000000005</v>
      </c>
    </row>
    <row r="32299" spans="1:2">
      <c r="A32299">
        <v>1.0430382</v>
      </c>
      <c r="B32299">
        <v>0.74843979999999999</v>
      </c>
    </row>
    <row r="32300" spans="1:2">
      <c r="A32300">
        <v>1.0430351</v>
      </c>
      <c r="B32300">
        <v>0.74841760000000002</v>
      </c>
    </row>
    <row r="32301" spans="1:2">
      <c r="A32301">
        <v>1.0430334000000001</v>
      </c>
      <c r="B32301">
        <v>0.74841064000000002</v>
      </c>
    </row>
    <row r="32302" spans="1:2">
      <c r="A32302">
        <v>1.0430273999999999</v>
      </c>
      <c r="B32302">
        <v>0.74841046</v>
      </c>
    </row>
    <row r="32303" spans="1:2">
      <c r="A32303">
        <v>1.0430261999999999</v>
      </c>
      <c r="B32303">
        <v>0.74837989999999999</v>
      </c>
    </row>
    <row r="32304" spans="1:2">
      <c r="A32304">
        <v>1.0430256</v>
      </c>
      <c r="B32304">
        <v>0.74832810000000005</v>
      </c>
    </row>
    <row r="32305" spans="1:2">
      <c r="A32305">
        <v>1.0430170000000001</v>
      </c>
      <c r="B32305">
        <v>0.74827630000000001</v>
      </c>
    </row>
    <row r="32306" spans="1:2">
      <c r="A32306">
        <v>1.0430113999999999</v>
      </c>
      <c r="B32306">
        <v>0.74827516000000005</v>
      </c>
    </row>
    <row r="32307" spans="1:2">
      <c r="A32307">
        <v>1.0430037999999999</v>
      </c>
      <c r="B32307">
        <v>0.74824374999999999</v>
      </c>
    </row>
    <row r="32308" spans="1:2">
      <c r="A32308">
        <v>1.0430010000000001</v>
      </c>
      <c r="B32308">
        <v>0.74817215999999997</v>
      </c>
    </row>
    <row r="32309" spans="1:2">
      <c r="A32309">
        <v>1.0430002</v>
      </c>
      <c r="B32309">
        <v>0.74810929999999998</v>
      </c>
    </row>
    <row r="32310" spans="1:2">
      <c r="A32310">
        <v>1.0429965000000001</v>
      </c>
      <c r="B32310">
        <v>0.74809057000000001</v>
      </c>
    </row>
    <row r="32311" spans="1:2">
      <c r="A32311">
        <v>1.0429951</v>
      </c>
      <c r="B32311">
        <v>0.74807714999999997</v>
      </c>
    </row>
    <row r="32312" spans="1:2">
      <c r="A32312">
        <v>1.0429914</v>
      </c>
      <c r="B32312">
        <v>0.74807643999999995</v>
      </c>
    </row>
    <row r="32313" spans="1:2">
      <c r="A32313">
        <v>1.0429881999999999</v>
      </c>
      <c r="B32313">
        <v>0.74806110000000003</v>
      </c>
    </row>
    <row r="32314" spans="1:2">
      <c r="A32314">
        <v>1.0429881000000001</v>
      </c>
      <c r="B32314">
        <v>0.74805109999999997</v>
      </c>
    </row>
    <row r="32315" spans="1:2">
      <c r="A32315">
        <v>1.0429876</v>
      </c>
      <c r="B32315">
        <v>0.74804044000000003</v>
      </c>
    </row>
    <row r="32316" spans="1:2">
      <c r="A32316">
        <v>1.0429869000000001</v>
      </c>
      <c r="B32316">
        <v>0.74802696999999996</v>
      </c>
    </row>
    <row r="32317" spans="1:2">
      <c r="A32317">
        <v>1.0429864</v>
      </c>
      <c r="B32317">
        <v>0.74801105000000001</v>
      </c>
    </row>
    <row r="32318" spans="1:2">
      <c r="A32318">
        <v>1.0429858999999999</v>
      </c>
      <c r="B32318">
        <v>0.74795489999999998</v>
      </c>
    </row>
    <row r="32319" spans="1:2">
      <c r="A32319">
        <v>1.0429832999999999</v>
      </c>
      <c r="B32319">
        <v>0.74795420000000001</v>
      </c>
    </row>
    <row r="32320" spans="1:2">
      <c r="A32320">
        <v>1.0429832000000001</v>
      </c>
      <c r="B32320">
        <v>0.74794190000000005</v>
      </c>
    </row>
    <row r="32321" spans="1:2">
      <c r="A32321">
        <v>1.0429820000000001</v>
      </c>
      <c r="B32321">
        <v>0.7479344</v>
      </c>
    </row>
    <row r="32322" spans="1:2">
      <c r="A32322">
        <v>1.0429819</v>
      </c>
      <c r="B32322">
        <v>0.74793109999999996</v>
      </c>
    </row>
    <row r="32323" spans="1:2">
      <c r="A32323">
        <v>1.0429742</v>
      </c>
      <c r="B32323">
        <v>0.74788250000000001</v>
      </c>
    </row>
    <row r="32324" spans="1:2">
      <c r="A32324">
        <v>1.0429667</v>
      </c>
      <c r="B32324">
        <v>0.74786280000000005</v>
      </c>
    </row>
    <row r="32325" spans="1:2">
      <c r="A32325">
        <v>1.0429637</v>
      </c>
      <c r="B32325">
        <v>0.74783940000000004</v>
      </c>
    </row>
    <row r="32326" spans="1:2">
      <c r="A32326">
        <v>1.0429600000000001</v>
      </c>
      <c r="B32326">
        <v>0.74782349999999997</v>
      </c>
    </row>
    <row r="32327" spans="1:2">
      <c r="A32327">
        <v>1.0429588999999999</v>
      </c>
      <c r="B32327">
        <v>0.74781966</v>
      </c>
    </row>
    <row r="32328" spans="1:2">
      <c r="A32328">
        <v>1.0429584000000001</v>
      </c>
      <c r="B32328">
        <v>0.74780625000000001</v>
      </c>
    </row>
    <row r="32329" spans="1:2">
      <c r="A32329">
        <v>1.0429556</v>
      </c>
      <c r="B32329">
        <v>0.74777925000000001</v>
      </c>
    </row>
    <row r="32330" spans="1:2">
      <c r="A32330">
        <v>1.0429516000000001</v>
      </c>
      <c r="B32330">
        <v>0.74775369999999997</v>
      </c>
    </row>
    <row r="32331" spans="1:2">
      <c r="A32331">
        <v>1.0429497999999999</v>
      </c>
      <c r="B32331">
        <v>0.74774635</v>
      </c>
    </row>
    <row r="32332" spans="1:2">
      <c r="A32332">
        <v>1.0429492</v>
      </c>
      <c r="B32332">
        <v>0.74773469999999997</v>
      </c>
    </row>
    <row r="32333" spans="1:2">
      <c r="A32333">
        <v>1.0429476</v>
      </c>
      <c r="B32333">
        <v>0.74773100000000003</v>
      </c>
    </row>
    <row r="32334" spans="1:2">
      <c r="A32334">
        <v>1.042945</v>
      </c>
      <c r="B32334">
        <v>0.74770720000000002</v>
      </c>
    </row>
    <row r="32335" spans="1:2">
      <c r="A32335">
        <v>1.0429392</v>
      </c>
      <c r="B32335">
        <v>0.74767479999999997</v>
      </c>
    </row>
    <row r="32336" spans="1:2">
      <c r="A32336">
        <v>1.0429392</v>
      </c>
      <c r="B32336">
        <v>0.74766630000000001</v>
      </c>
    </row>
    <row r="32337" spans="1:2">
      <c r="A32337">
        <v>1.0429385</v>
      </c>
      <c r="B32337">
        <v>0.74763953999999999</v>
      </c>
    </row>
    <row r="32338" spans="1:2">
      <c r="A32338">
        <v>1.0429360999999999</v>
      </c>
      <c r="B32338">
        <v>0.7475851</v>
      </c>
    </row>
    <row r="32339" spans="1:2">
      <c r="A32339">
        <v>1.0429316</v>
      </c>
      <c r="B32339">
        <v>0.74756813</v>
      </c>
    </row>
    <row r="32340" spans="1:2">
      <c r="A32340">
        <v>1.0429310000000001</v>
      </c>
      <c r="B32340">
        <v>0.74755340000000003</v>
      </c>
    </row>
    <row r="32341" spans="1:2">
      <c r="A32341">
        <v>1.0429299999999999</v>
      </c>
      <c r="B32341">
        <v>0.74751800000000002</v>
      </c>
    </row>
    <row r="32342" spans="1:2">
      <c r="A32342">
        <v>1.0429299000000001</v>
      </c>
      <c r="B32342">
        <v>0.74751579999999995</v>
      </c>
    </row>
    <row r="32343" spans="1:2">
      <c r="A32343">
        <v>1.0429292999999999</v>
      </c>
      <c r="B32343">
        <v>0.74750459999999996</v>
      </c>
    </row>
    <row r="32344" spans="1:2">
      <c r="A32344">
        <v>1.0429280000000001</v>
      </c>
      <c r="B32344">
        <v>0.74750214999999998</v>
      </c>
    </row>
    <row r="32345" spans="1:2">
      <c r="A32345">
        <v>1.0429261999999999</v>
      </c>
      <c r="B32345">
        <v>0.74747889999999995</v>
      </c>
    </row>
    <row r="32346" spans="1:2">
      <c r="A32346">
        <v>1.0429236</v>
      </c>
      <c r="B32346">
        <v>0.7474769</v>
      </c>
    </row>
    <row r="32347" spans="1:2">
      <c r="A32347">
        <v>1.042921</v>
      </c>
      <c r="B32347">
        <v>0.74747220000000003</v>
      </c>
    </row>
    <row r="32348" spans="1:2">
      <c r="A32348">
        <v>1.0429173</v>
      </c>
      <c r="B32348">
        <v>0.74743210000000004</v>
      </c>
    </row>
    <row r="32349" spans="1:2">
      <c r="A32349">
        <v>1.0429165</v>
      </c>
      <c r="B32349">
        <v>0.74742544</v>
      </c>
    </row>
    <row r="32350" spans="1:2">
      <c r="A32350">
        <v>1.0429145</v>
      </c>
      <c r="B32350">
        <v>0.74738720000000003</v>
      </c>
    </row>
    <row r="32351" spans="1:2">
      <c r="A32351">
        <v>1.0429101000000001</v>
      </c>
      <c r="B32351">
        <v>0.74738103</v>
      </c>
    </row>
    <row r="32352" spans="1:2">
      <c r="A32352">
        <v>1.0429074</v>
      </c>
      <c r="B32352">
        <v>0.74734115999999995</v>
      </c>
    </row>
    <row r="32353" spans="1:2">
      <c r="A32353">
        <v>1.042905</v>
      </c>
      <c r="B32353">
        <v>0.74729120000000004</v>
      </c>
    </row>
    <row r="32354" spans="1:2">
      <c r="A32354">
        <v>1.042905</v>
      </c>
      <c r="B32354">
        <v>0.74716300000000002</v>
      </c>
    </row>
    <row r="32355" spans="1:2">
      <c r="A32355">
        <v>1.0429028</v>
      </c>
      <c r="B32355">
        <v>0.74709420000000004</v>
      </c>
    </row>
    <row r="32356" spans="1:2">
      <c r="A32356">
        <v>1.0428991000000001</v>
      </c>
      <c r="B32356">
        <v>0.74706775000000003</v>
      </c>
    </row>
    <row r="32357" spans="1:2">
      <c r="A32357">
        <v>1.0428987000000001</v>
      </c>
      <c r="B32357">
        <v>0.7470291</v>
      </c>
    </row>
    <row r="32358" spans="1:2">
      <c r="A32358">
        <v>1.0428952</v>
      </c>
      <c r="B32358">
        <v>0.74695085999999999</v>
      </c>
    </row>
    <row r="32359" spans="1:2">
      <c r="A32359">
        <v>1.0428938000000001</v>
      </c>
      <c r="B32359">
        <v>0.74692170000000002</v>
      </c>
    </row>
    <row r="32360" spans="1:2">
      <c r="A32360">
        <v>1.0428915999999999</v>
      </c>
      <c r="B32360">
        <v>0.74691149999999995</v>
      </c>
    </row>
    <row r="32361" spans="1:2">
      <c r="A32361">
        <v>1.042878</v>
      </c>
      <c r="B32361">
        <v>0.74690752999999999</v>
      </c>
    </row>
    <row r="32362" spans="1:2">
      <c r="A32362">
        <v>1.042878</v>
      </c>
      <c r="B32362">
        <v>0.74683409999999995</v>
      </c>
    </row>
    <row r="32363" spans="1:2">
      <c r="A32363">
        <v>1.0428766</v>
      </c>
      <c r="B32363">
        <v>0.74682309999999996</v>
      </c>
    </row>
    <row r="32364" spans="1:2">
      <c r="A32364">
        <v>1.0428691000000001</v>
      </c>
      <c r="B32364">
        <v>0.74678796999999997</v>
      </c>
    </row>
    <row r="32365" spans="1:2">
      <c r="A32365">
        <v>1.0428679000000001</v>
      </c>
      <c r="B32365">
        <v>0.74678460000000002</v>
      </c>
    </row>
    <row r="32366" spans="1:2">
      <c r="A32366">
        <v>1.0428666</v>
      </c>
      <c r="B32366">
        <v>0.74672514000000001</v>
      </c>
    </row>
    <row r="32367" spans="1:2">
      <c r="A32367">
        <v>1.0428649000000001</v>
      </c>
      <c r="B32367">
        <v>0.74669313000000004</v>
      </c>
    </row>
    <row r="32368" spans="1:2">
      <c r="A32368">
        <v>1.0428622999999999</v>
      </c>
      <c r="B32368">
        <v>0.74667589999999995</v>
      </c>
    </row>
    <row r="32369" spans="1:2">
      <c r="A32369">
        <v>1.0428596000000001</v>
      </c>
      <c r="B32369">
        <v>0.7466642</v>
      </c>
    </row>
    <row r="32370" spans="1:2">
      <c r="A32370">
        <v>1.0428580999999999</v>
      </c>
      <c r="B32370">
        <v>0.7466197</v>
      </c>
    </row>
    <row r="32371" spans="1:2">
      <c r="A32371">
        <v>1.0428580000000001</v>
      </c>
      <c r="B32371">
        <v>0.74658899999999995</v>
      </c>
    </row>
    <row r="32372" spans="1:2">
      <c r="A32372">
        <v>1.042848</v>
      </c>
      <c r="B32372">
        <v>0.74658829999999998</v>
      </c>
    </row>
    <row r="32373" spans="1:2">
      <c r="A32373">
        <v>1.042842</v>
      </c>
      <c r="B32373">
        <v>0.74654279999999995</v>
      </c>
    </row>
    <row r="32374" spans="1:2">
      <c r="A32374">
        <v>1.0428419</v>
      </c>
      <c r="B32374">
        <v>0.74652267000000005</v>
      </c>
    </row>
    <row r="32375" spans="1:2">
      <c r="A32375">
        <v>1.0428413999999999</v>
      </c>
      <c r="B32375">
        <v>0.74650114999999995</v>
      </c>
    </row>
    <row r="32376" spans="1:2">
      <c r="A32376">
        <v>1.0428394999999999</v>
      </c>
      <c r="B32376">
        <v>0.74648994000000002</v>
      </c>
    </row>
    <row r="32377" spans="1:2">
      <c r="A32377">
        <v>1.0428369</v>
      </c>
      <c r="B32377">
        <v>0.74648917000000004</v>
      </c>
    </row>
    <row r="32378" spans="1:2">
      <c r="A32378">
        <v>1.0428367000000001</v>
      </c>
      <c r="B32378">
        <v>0.74648773999999996</v>
      </c>
    </row>
    <row r="32379" spans="1:2">
      <c r="A32379">
        <v>1.042834</v>
      </c>
      <c r="B32379">
        <v>0.74646990000000002</v>
      </c>
    </row>
    <row r="32380" spans="1:2">
      <c r="A32380">
        <v>1.0428322999999999</v>
      </c>
      <c r="B32380">
        <v>0.74646825000000006</v>
      </c>
    </row>
    <row r="32381" spans="1:2">
      <c r="A32381">
        <v>1.042832</v>
      </c>
      <c r="B32381">
        <v>0.74646570000000001</v>
      </c>
    </row>
    <row r="32382" spans="1:2">
      <c r="A32382">
        <v>1.0428307999999999</v>
      </c>
      <c r="B32382">
        <v>0.74642929999999996</v>
      </c>
    </row>
    <row r="32383" spans="1:2">
      <c r="A32383">
        <v>1.0428284000000001</v>
      </c>
      <c r="B32383">
        <v>0.74642896999999997</v>
      </c>
    </row>
    <row r="32384" spans="1:2">
      <c r="A32384">
        <v>1.0428206</v>
      </c>
      <c r="B32384">
        <v>0.74640930000000005</v>
      </c>
    </row>
    <row r="32385" spans="1:2">
      <c r="A32385">
        <v>1.0428196000000001</v>
      </c>
      <c r="B32385">
        <v>0.74639297000000004</v>
      </c>
    </row>
    <row r="32386" spans="1:2">
      <c r="A32386">
        <v>1.0428181000000001</v>
      </c>
      <c r="B32386">
        <v>0.74634635000000005</v>
      </c>
    </row>
    <row r="32387" spans="1:2">
      <c r="A32387">
        <v>1.0428173999999999</v>
      </c>
      <c r="B32387">
        <v>0.7463263</v>
      </c>
    </row>
    <row r="32388" spans="1:2">
      <c r="A32388">
        <v>1.0428086999999999</v>
      </c>
      <c r="B32388">
        <v>0.74630410000000003</v>
      </c>
    </row>
    <row r="32389" spans="1:2">
      <c r="A32389">
        <v>1.0428023</v>
      </c>
      <c r="B32389">
        <v>0.74627169999999998</v>
      </c>
    </row>
    <row r="32390" spans="1:2">
      <c r="A32390">
        <v>1.0428009</v>
      </c>
      <c r="B32390">
        <v>0.74627083999999999</v>
      </c>
    </row>
    <row r="32391" spans="1:2">
      <c r="A32391">
        <v>1.0427997</v>
      </c>
      <c r="B32391">
        <v>0.74626939999999997</v>
      </c>
    </row>
    <row r="32392" spans="1:2">
      <c r="A32392">
        <v>1.0427966</v>
      </c>
      <c r="B32392">
        <v>0.74625680000000005</v>
      </c>
    </row>
    <row r="32393" spans="1:2">
      <c r="A32393">
        <v>1.0427943</v>
      </c>
      <c r="B32393">
        <v>0.74623156000000002</v>
      </c>
    </row>
    <row r="32394" spans="1:2">
      <c r="A32394">
        <v>1.0427922999999999</v>
      </c>
      <c r="B32394">
        <v>0.74620980000000003</v>
      </c>
    </row>
    <row r="32395" spans="1:2">
      <c r="A32395">
        <v>1.0427915999999999</v>
      </c>
      <c r="B32395">
        <v>0.74620759999999997</v>
      </c>
    </row>
    <row r="32396" spans="1:2">
      <c r="A32396">
        <v>1.0427909</v>
      </c>
      <c r="B32396">
        <v>0.74619645000000001</v>
      </c>
    </row>
    <row r="32397" spans="1:2">
      <c r="A32397">
        <v>1.0427877000000001</v>
      </c>
      <c r="B32397">
        <v>0.74618689999999999</v>
      </c>
    </row>
    <row r="32398" spans="1:2">
      <c r="A32398">
        <v>1.0427858999999999</v>
      </c>
      <c r="B32398">
        <v>0.7461795</v>
      </c>
    </row>
    <row r="32399" spans="1:2">
      <c r="A32399">
        <v>1.0427846000000001</v>
      </c>
      <c r="B32399">
        <v>0.74615180000000003</v>
      </c>
    </row>
    <row r="32400" spans="1:2">
      <c r="A32400">
        <v>1.0427827000000001</v>
      </c>
      <c r="B32400">
        <v>0.74613874999999996</v>
      </c>
    </row>
    <row r="32401" spans="1:2">
      <c r="A32401">
        <v>1.0427705</v>
      </c>
      <c r="B32401">
        <v>0.74609362999999995</v>
      </c>
    </row>
    <row r="32402" spans="1:2">
      <c r="A32402">
        <v>1.0427687000000001</v>
      </c>
      <c r="B32402">
        <v>0.74609360000000002</v>
      </c>
    </row>
    <row r="32403" spans="1:2">
      <c r="A32403">
        <v>1.0427594</v>
      </c>
      <c r="B32403">
        <v>0.74604300000000001</v>
      </c>
    </row>
    <row r="32404" spans="1:2">
      <c r="A32404">
        <v>1.0427592000000001</v>
      </c>
      <c r="B32404">
        <v>0.74598235000000002</v>
      </c>
    </row>
    <row r="32405" spans="1:2">
      <c r="A32405">
        <v>1.0427525</v>
      </c>
      <c r="B32405">
        <v>0.74595330000000004</v>
      </c>
    </row>
    <row r="32406" spans="1:2">
      <c r="A32406">
        <v>1.0427523999999999</v>
      </c>
      <c r="B32406">
        <v>0.74592840000000005</v>
      </c>
    </row>
    <row r="32407" spans="1:2">
      <c r="A32407">
        <v>1.0427457</v>
      </c>
      <c r="B32407">
        <v>0.74592369999999997</v>
      </c>
    </row>
    <row r="32408" spans="1:2">
      <c r="A32408">
        <v>1.0427420999999999</v>
      </c>
      <c r="B32408">
        <v>0.74591859999999999</v>
      </c>
    </row>
    <row r="32409" spans="1:2">
      <c r="A32409">
        <v>1.0427403</v>
      </c>
      <c r="B32409">
        <v>0.74590690000000004</v>
      </c>
    </row>
    <row r="32410" spans="1:2">
      <c r="A32410">
        <v>1.0427382999999999</v>
      </c>
      <c r="B32410">
        <v>0.74589689999999997</v>
      </c>
    </row>
    <row r="32411" spans="1:2">
      <c r="A32411">
        <v>1.0427359</v>
      </c>
      <c r="B32411">
        <v>0.74589324000000001</v>
      </c>
    </row>
    <row r="32412" spans="1:2">
      <c r="A32412">
        <v>1.0427237</v>
      </c>
      <c r="B32412">
        <v>0.74580409999999997</v>
      </c>
    </row>
    <row r="32413" spans="1:2">
      <c r="A32413">
        <v>1.0427164</v>
      </c>
      <c r="B32413">
        <v>0.74573873999999996</v>
      </c>
    </row>
    <row r="32414" spans="1:2">
      <c r="A32414">
        <v>1.0427152</v>
      </c>
      <c r="B32414">
        <v>0.74572474</v>
      </c>
    </row>
    <row r="32415" spans="1:2">
      <c r="A32415">
        <v>1.0427143999999999</v>
      </c>
      <c r="B32415">
        <v>0.74569669999999999</v>
      </c>
    </row>
    <row r="32416" spans="1:2">
      <c r="A32416">
        <v>1.0427112999999999</v>
      </c>
      <c r="B32416">
        <v>0.74568699999999999</v>
      </c>
    </row>
    <row r="32417" spans="1:2">
      <c r="A32417">
        <v>1.0427057</v>
      </c>
      <c r="B32417">
        <v>0.74568619999999997</v>
      </c>
    </row>
    <row r="32418" spans="1:2">
      <c r="A32418">
        <v>1.0427029999999999</v>
      </c>
      <c r="B32418">
        <v>0.74565060000000005</v>
      </c>
    </row>
    <row r="32419" spans="1:2">
      <c r="A32419">
        <v>1.0426991000000001</v>
      </c>
      <c r="B32419">
        <v>0.74564960000000002</v>
      </c>
    </row>
    <row r="32420" spans="1:2">
      <c r="A32420">
        <v>1.0426985</v>
      </c>
      <c r="B32420">
        <v>0.74563354000000004</v>
      </c>
    </row>
    <row r="32421" spans="1:2">
      <c r="A32421">
        <v>1.0426960999999999</v>
      </c>
      <c r="B32421">
        <v>0.74562340000000005</v>
      </c>
    </row>
    <row r="32422" spans="1:2">
      <c r="A32422">
        <v>1.0426953999999999</v>
      </c>
      <c r="B32422">
        <v>0.74557079999999998</v>
      </c>
    </row>
    <row r="32423" spans="1:2">
      <c r="A32423">
        <v>1.0426896999999999</v>
      </c>
      <c r="B32423">
        <v>0.74556299999999998</v>
      </c>
    </row>
    <row r="32424" spans="1:2">
      <c r="A32424">
        <v>1.0426869000000001</v>
      </c>
      <c r="B32424">
        <v>0.74553049999999998</v>
      </c>
    </row>
    <row r="32425" spans="1:2">
      <c r="A32425">
        <v>1.0426839999999999</v>
      </c>
      <c r="B32425">
        <v>0.74551296</v>
      </c>
    </row>
    <row r="32426" spans="1:2">
      <c r="A32426">
        <v>1.0426829</v>
      </c>
      <c r="B32426">
        <v>0.7454963</v>
      </c>
    </row>
    <row r="32427" spans="1:2">
      <c r="A32427">
        <v>1.0426766000000001</v>
      </c>
      <c r="B32427">
        <v>0.74547165999999998</v>
      </c>
    </row>
    <row r="32428" spans="1:2">
      <c r="A32428">
        <v>1.0426689</v>
      </c>
      <c r="B32428">
        <v>0.74542003999999995</v>
      </c>
    </row>
    <row r="32429" spans="1:2">
      <c r="A32429">
        <v>1.0426677</v>
      </c>
      <c r="B32429">
        <v>0.74541040000000003</v>
      </c>
    </row>
    <row r="32430" spans="1:2">
      <c r="A32430">
        <v>1.0426651</v>
      </c>
      <c r="B32430">
        <v>0.74541025999999999</v>
      </c>
    </row>
    <row r="32431" spans="1:2">
      <c r="A32431">
        <v>1.0426605</v>
      </c>
      <c r="B32431">
        <v>0.74539860000000002</v>
      </c>
    </row>
    <row r="32432" spans="1:2">
      <c r="A32432">
        <v>1.0426536</v>
      </c>
      <c r="B32432">
        <v>0.74537430000000005</v>
      </c>
    </row>
    <row r="32433" spans="1:2">
      <c r="A32433">
        <v>1.0426491</v>
      </c>
      <c r="B32433">
        <v>0.74536930000000001</v>
      </c>
    </row>
    <row r="32434" spans="1:2">
      <c r="A32434">
        <v>1.0426468</v>
      </c>
      <c r="B32434">
        <v>0.74534599999999995</v>
      </c>
    </row>
    <row r="32435" spans="1:2">
      <c r="A32435">
        <v>1.0426445</v>
      </c>
      <c r="B32435">
        <v>0.74532485000000004</v>
      </c>
    </row>
    <row r="32436" spans="1:2">
      <c r="A32436">
        <v>1.0426441</v>
      </c>
      <c r="B32436">
        <v>0.74524056999999999</v>
      </c>
    </row>
    <row r="32437" spans="1:2">
      <c r="A32437">
        <v>1.0426424000000001</v>
      </c>
      <c r="B32437">
        <v>0.74523700000000004</v>
      </c>
    </row>
    <row r="32438" spans="1:2">
      <c r="A32438">
        <v>1.0426354</v>
      </c>
      <c r="B32438">
        <v>0.74523603999999999</v>
      </c>
    </row>
    <row r="32439" spans="1:2">
      <c r="A32439">
        <v>1.0426310000000001</v>
      </c>
      <c r="B32439">
        <v>0.74517643</v>
      </c>
    </row>
    <row r="32440" spans="1:2">
      <c r="A32440">
        <v>1.0426278</v>
      </c>
      <c r="B32440">
        <v>0.74516740000000004</v>
      </c>
    </row>
    <row r="32441" spans="1:2">
      <c r="A32441">
        <v>1.0426257999999999</v>
      </c>
      <c r="B32441">
        <v>0.74511755000000002</v>
      </c>
    </row>
    <row r="32442" spans="1:2">
      <c r="A32442">
        <v>1.0426253000000001</v>
      </c>
      <c r="B32442">
        <v>0.74510794999999996</v>
      </c>
    </row>
    <row r="32443" spans="1:2">
      <c r="A32443">
        <v>1.0426226000000001</v>
      </c>
      <c r="B32443">
        <v>0.74510694</v>
      </c>
    </row>
    <row r="32444" spans="1:2">
      <c r="A32444">
        <v>1.0426192000000001</v>
      </c>
      <c r="B32444">
        <v>0.74509484000000004</v>
      </c>
    </row>
    <row r="32445" spans="1:2">
      <c r="A32445">
        <v>1.0426176</v>
      </c>
      <c r="B32445">
        <v>0.74508934999999998</v>
      </c>
    </row>
    <row r="32446" spans="1:2">
      <c r="A32446">
        <v>1.0426145</v>
      </c>
      <c r="B32446">
        <v>0.74504130000000002</v>
      </c>
    </row>
    <row r="32447" spans="1:2">
      <c r="A32447">
        <v>1.0426089000000001</v>
      </c>
      <c r="B32447">
        <v>0.74502754000000004</v>
      </c>
    </row>
    <row r="32448" spans="1:2">
      <c r="A32448">
        <v>1.0426055000000001</v>
      </c>
      <c r="B32448">
        <v>0.74496733999999998</v>
      </c>
    </row>
    <row r="32449" spans="1:2">
      <c r="A32449">
        <v>1.0426036999999999</v>
      </c>
      <c r="B32449">
        <v>0.74496450000000003</v>
      </c>
    </row>
    <row r="32450" spans="1:2">
      <c r="A32450">
        <v>1.0425963</v>
      </c>
      <c r="B32450">
        <v>0.74495750000000005</v>
      </c>
    </row>
    <row r="32451" spans="1:2">
      <c r="A32451">
        <v>1.0425949999999999</v>
      </c>
      <c r="B32451">
        <v>0.74494930000000004</v>
      </c>
    </row>
    <row r="32452" spans="1:2">
      <c r="A32452">
        <v>1.0425943</v>
      </c>
      <c r="B32452">
        <v>0.74490725999999996</v>
      </c>
    </row>
    <row r="32453" spans="1:2">
      <c r="A32453">
        <v>1.0425941000000001</v>
      </c>
      <c r="B32453">
        <v>0.74489209999999995</v>
      </c>
    </row>
    <row r="32454" spans="1:2">
      <c r="A32454">
        <v>1.0425905</v>
      </c>
      <c r="B32454">
        <v>0.74488829999999995</v>
      </c>
    </row>
    <row r="32455" spans="1:2">
      <c r="A32455">
        <v>1.0425903999999999</v>
      </c>
      <c r="B32455">
        <v>0.74485444999999995</v>
      </c>
    </row>
    <row r="32456" spans="1:2">
      <c r="A32456">
        <v>1.0425892000000001</v>
      </c>
      <c r="B32456">
        <v>0.74483186000000001</v>
      </c>
    </row>
    <row r="32457" spans="1:2">
      <c r="A32457">
        <v>1.0425888000000001</v>
      </c>
      <c r="B32457">
        <v>0.74475899999999995</v>
      </c>
    </row>
    <row r="32458" spans="1:2">
      <c r="A32458">
        <v>1.0425822</v>
      </c>
      <c r="B32458">
        <v>0.74474293000000003</v>
      </c>
    </row>
    <row r="32459" spans="1:2">
      <c r="A32459">
        <v>1.0425804000000001</v>
      </c>
      <c r="B32459">
        <v>0.7447146</v>
      </c>
    </row>
    <row r="32460" spans="1:2">
      <c r="A32460">
        <v>1.042578</v>
      </c>
      <c r="B32460">
        <v>0.74467282999999995</v>
      </c>
    </row>
    <row r="32461" spans="1:2">
      <c r="A32461">
        <v>1.0425743999999999</v>
      </c>
      <c r="B32461">
        <v>0.744668</v>
      </c>
    </row>
    <row r="32462" spans="1:2">
      <c r="A32462">
        <v>1.0425735</v>
      </c>
      <c r="B32462">
        <v>0.74466085000000004</v>
      </c>
    </row>
    <row r="32463" spans="1:2">
      <c r="A32463">
        <v>1.0425682000000001</v>
      </c>
      <c r="B32463">
        <v>0.74460804000000003</v>
      </c>
    </row>
    <row r="32464" spans="1:2">
      <c r="A32464">
        <v>1.0425637999999999</v>
      </c>
      <c r="B32464">
        <v>0.74459509999999995</v>
      </c>
    </row>
    <row r="32465" spans="1:2">
      <c r="A32465">
        <v>1.0425636</v>
      </c>
      <c r="B32465">
        <v>0.74456480000000003</v>
      </c>
    </row>
    <row r="32466" spans="1:2">
      <c r="A32466">
        <v>1.0425606999999999</v>
      </c>
      <c r="B32466">
        <v>0.74452554999999998</v>
      </c>
    </row>
    <row r="32467" spans="1:2">
      <c r="A32467">
        <v>1.0425597</v>
      </c>
      <c r="B32467">
        <v>0.74451286000000005</v>
      </c>
    </row>
    <row r="32468" spans="1:2">
      <c r="A32468">
        <v>1.0425551</v>
      </c>
      <c r="B32468">
        <v>0.74449604999999996</v>
      </c>
    </row>
    <row r="32469" spans="1:2">
      <c r="A32469">
        <v>1.0425522</v>
      </c>
      <c r="B32469">
        <v>0.74445470000000002</v>
      </c>
    </row>
    <row r="32470" spans="1:2">
      <c r="A32470">
        <v>1.0425466999999999</v>
      </c>
      <c r="B32470">
        <v>0.74442169999999996</v>
      </c>
    </row>
    <row r="32471" spans="1:2">
      <c r="A32471">
        <v>1.0425438</v>
      </c>
      <c r="B32471">
        <v>0.74441146999999996</v>
      </c>
    </row>
    <row r="32472" spans="1:2">
      <c r="A32472">
        <v>1.0425438</v>
      </c>
      <c r="B32472">
        <v>0.74439836000000004</v>
      </c>
    </row>
    <row r="32473" spans="1:2">
      <c r="A32473">
        <v>1.0425435999999999</v>
      </c>
      <c r="B32473">
        <v>0.74435249999999997</v>
      </c>
    </row>
    <row r="32474" spans="1:2">
      <c r="A32474">
        <v>1.0425412999999999</v>
      </c>
      <c r="B32474">
        <v>0.74427869999999996</v>
      </c>
    </row>
    <row r="32475" spans="1:2">
      <c r="A32475">
        <v>1.0425397000000001</v>
      </c>
      <c r="B32475">
        <v>0.74427299999999996</v>
      </c>
    </row>
    <row r="32476" spans="1:2">
      <c r="A32476">
        <v>1.0425392</v>
      </c>
      <c r="B32476">
        <v>0.74425965999999999</v>
      </c>
    </row>
    <row r="32477" spans="1:2">
      <c r="A32477">
        <v>1.0425371999999999</v>
      </c>
      <c r="B32477">
        <v>0.74425739999999996</v>
      </c>
    </row>
    <row r="32478" spans="1:2">
      <c r="A32478">
        <v>1.0425357</v>
      </c>
      <c r="B32478">
        <v>0.74423720000000004</v>
      </c>
    </row>
    <row r="32479" spans="1:2">
      <c r="A32479">
        <v>1.0425278</v>
      </c>
      <c r="B32479">
        <v>0.74420744000000005</v>
      </c>
    </row>
    <row r="32480" spans="1:2">
      <c r="A32480">
        <v>1.0425257999999999</v>
      </c>
      <c r="B32480">
        <v>0.74418974000000004</v>
      </c>
    </row>
    <row r="32481" spans="1:2">
      <c r="A32481">
        <v>1.0425172</v>
      </c>
      <c r="B32481">
        <v>0.74417140000000004</v>
      </c>
    </row>
    <row r="32482" spans="1:2">
      <c r="A32482">
        <v>1.0425135999999999</v>
      </c>
      <c r="B32482">
        <v>0.74416654999999998</v>
      </c>
    </row>
    <row r="32483" spans="1:2">
      <c r="A32483">
        <v>1.042513</v>
      </c>
      <c r="B32483">
        <v>0.74407416999999998</v>
      </c>
    </row>
    <row r="32484" spans="1:2">
      <c r="A32484">
        <v>1.0425101999999999</v>
      </c>
      <c r="B32484">
        <v>0.74405783000000003</v>
      </c>
    </row>
    <row r="32485" spans="1:2">
      <c r="A32485">
        <v>1.0425006000000001</v>
      </c>
      <c r="B32485">
        <v>0.74403580000000002</v>
      </c>
    </row>
    <row r="32486" spans="1:2">
      <c r="A32486">
        <v>1.0424971999999999</v>
      </c>
      <c r="B32486">
        <v>0.74399990000000005</v>
      </c>
    </row>
    <row r="32487" spans="1:2">
      <c r="A32487">
        <v>1.0424947</v>
      </c>
      <c r="B32487">
        <v>0.74396209999999996</v>
      </c>
    </row>
    <row r="32488" spans="1:2">
      <c r="A32488">
        <v>1.0424937999999999</v>
      </c>
      <c r="B32488">
        <v>0.74391437000000005</v>
      </c>
    </row>
    <row r="32489" spans="1:2">
      <c r="A32489">
        <v>1.0424899000000001</v>
      </c>
      <c r="B32489">
        <v>0.7438747</v>
      </c>
    </row>
    <row r="32490" spans="1:2">
      <c r="A32490">
        <v>1.0424899000000001</v>
      </c>
      <c r="B32490">
        <v>0.74386036</v>
      </c>
    </row>
    <row r="32491" spans="1:2">
      <c r="A32491">
        <v>1.0424876000000001</v>
      </c>
      <c r="B32491">
        <v>0.74382360000000003</v>
      </c>
    </row>
    <row r="32492" spans="1:2">
      <c r="A32492">
        <v>1.0424857999999999</v>
      </c>
      <c r="B32492">
        <v>0.74382219999999999</v>
      </c>
    </row>
    <row r="32493" spans="1:2">
      <c r="A32493">
        <v>1.0424852</v>
      </c>
      <c r="B32493">
        <v>0.74380000000000002</v>
      </c>
    </row>
    <row r="32494" spans="1:2">
      <c r="A32494">
        <v>1.0424838999999999</v>
      </c>
      <c r="B32494">
        <v>0.74373389999999995</v>
      </c>
    </row>
    <row r="32495" spans="1:2">
      <c r="A32495">
        <v>1.0424743999999999</v>
      </c>
      <c r="B32495">
        <v>0.74372669999999996</v>
      </c>
    </row>
    <row r="32496" spans="1:2">
      <c r="A32496">
        <v>1.0424742</v>
      </c>
      <c r="B32496">
        <v>0.74372183999999997</v>
      </c>
    </row>
    <row r="32497" spans="1:2">
      <c r="A32497">
        <v>1.0424722</v>
      </c>
      <c r="B32497">
        <v>0.74372154000000001</v>
      </c>
    </row>
    <row r="32498" spans="1:2">
      <c r="A32498">
        <v>1.0424713000000001</v>
      </c>
      <c r="B32498">
        <v>0.74363919999999994</v>
      </c>
    </row>
    <row r="32499" spans="1:2">
      <c r="A32499">
        <v>1.0424705999999999</v>
      </c>
      <c r="B32499">
        <v>0.74361706000000005</v>
      </c>
    </row>
    <row r="32500" spans="1:2">
      <c r="A32500">
        <v>1.0424639</v>
      </c>
      <c r="B32500">
        <v>0.74357234999999999</v>
      </c>
    </row>
    <row r="32501" spans="1:2">
      <c r="A32501">
        <v>1.0424618000000001</v>
      </c>
      <c r="B32501">
        <v>0.74352837000000005</v>
      </c>
    </row>
    <row r="32502" spans="1:2">
      <c r="A32502">
        <v>1.042457</v>
      </c>
      <c r="B32502">
        <v>0.74350344999999995</v>
      </c>
    </row>
    <row r="32503" spans="1:2">
      <c r="A32503">
        <v>1.0424564999999999</v>
      </c>
      <c r="B32503">
        <v>0.74350269999999996</v>
      </c>
    </row>
    <row r="32504" spans="1:2">
      <c r="A32504">
        <v>1.042456</v>
      </c>
      <c r="B32504">
        <v>0.74346066</v>
      </c>
    </row>
    <row r="32505" spans="1:2">
      <c r="A32505">
        <v>1.042456</v>
      </c>
      <c r="B32505">
        <v>0.74345994000000004</v>
      </c>
    </row>
    <row r="32506" spans="1:2">
      <c r="A32506">
        <v>1.0424521</v>
      </c>
      <c r="B32506">
        <v>0.74341809999999997</v>
      </c>
    </row>
    <row r="32507" spans="1:2">
      <c r="A32507">
        <v>1.0424509</v>
      </c>
      <c r="B32507">
        <v>0.74337905999999998</v>
      </c>
    </row>
    <row r="32508" spans="1:2">
      <c r="A32508">
        <v>1.0424496999999999</v>
      </c>
      <c r="B32508">
        <v>0.74335580000000001</v>
      </c>
    </row>
    <row r="32509" spans="1:2">
      <c r="A32509">
        <v>1.0424496000000001</v>
      </c>
      <c r="B32509">
        <v>0.74333939999999998</v>
      </c>
    </row>
    <row r="32510" spans="1:2">
      <c r="A32510">
        <v>1.0424465999999999</v>
      </c>
      <c r="B32510">
        <v>0.74333704</v>
      </c>
    </row>
    <row r="32511" spans="1:2">
      <c r="A32511">
        <v>1.0424439000000001</v>
      </c>
      <c r="B32511">
        <v>0.7433265</v>
      </c>
    </row>
    <row r="32512" spans="1:2">
      <c r="A32512">
        <v>1.0424427999999999</v>
      </c>
      <c r="B32512">
        <v>0.74332284999999998</v>
      </c>
    </row>
    <row r="32513" spans="1:2">
      <c r="A32513">
        <v>1.0424416000000001</v>
      </c>
      <c r="B32513">
        <v>0.74331590000000003</v>
      </c>
    </row>
    <row r="32514" spans="1:2">
      <c r="A32514">
        <v>1.0424359999999999</v>
      </c>
      <c r="B32514">
        <v>0.74329054000000006</v>
      </c>
    </row>
    <row r="32515" spans="1:2">
      <c r="A32515">
        <v>1.0424348999999999</v>
      </c>
      <c r="B32515">
        <v>0.74325346999999997</v>
      </c>
    </row>
    <row r="32516" spans="1:2">
      <c r="A32516">
        <v>1.042427</v>
      </c>
      <c r="B32516">
        <v>0.74325300000000005</v>
      </c>
    </row>
    <row r="32517" spans="1:2">
      <c r="A32517">
        <v>1.0424259</v>
      </c>
      <c r="B32517">
        <v>0.74325067</v>
      </c>
    </row>
    <row r="32518" spans="1:2">
      <c r="A32518">
        <v>1.0424241000000001</v>
      </c>
      <c r="B32518">
        <v>0.74323419999999996</v>
      </c>
    </row>
    <row r="32519" spans="1:2">
      <c r="A32519">
        <v>1.0424215999999999</v>
      </c>
      <c r="B32519">
        <v>0.7431352</v>
      </c>
    </row>
    <row r="32520" spans="1:2">
      <c r="A32520">
        <v>1.042421</v>
      </c>
      <c r="B32520">
        <v>0.74312590000000001</v>
      </c>
    </row>
    <row r="32521" spans="1:2">
      <c r="A32521">
        <v>1.0424199999999999</v>
      </c>
      <c r="B32521">
        <v>0.74312526000000001</v>
      </c>
    </row>
    <row r="32522" spans="1:2">
      <c r="A32522">
        <v>1.0424187</v>
      </c>
      <c r="B32522">
        <v>0.74310089999999995</v>
      </c>
    </row>
    <row r="32523" spans="1:2">
      <c r="A32523">
        <v>1.0424187</v>
      </c>
      <c r="B32523">
        <v>0.74308056</v>
      </c>
    </row>
    <row r="32524" spans="1:2">
      <c r="A32524">
        <v>1.0424168</v>
      </c>
      <c r="B32524">
        <v>0.74307869999999998</v>
      </c>
    </row>
    <row r="32525" spans="1:2">
      <c r="A32525">
        <v>1.042413</v>
      </c>
      <c r="B32525">
        <v>0.74307529999999999</v>
      </c>
    </row>
    <row r="32526" spans="1:2">
      <c r="A32526">
        <v>1.0424126</v>
      </c>
      <c r="B32526">
        <v>0.74299700000000002</v>
      </c>
    </row>
    <row r="32527" spans="1:2">
      <c r="A32527">
        <v>1.0424103</v>
      </c>
      <c r="B32527">
        <v>0.74298470000000005</v>
      </c>
    </row>
    <row r="32528" spans="1:2">
      <c r="A32528">
        <v>1.0424099</v>
      </c>
      <c r="B32528">
        <v>0.74297190000000002</v>
      </c>
    </row>
    <row r="32529" spans="1:2">
      <c r="A32529">
        <v>1.0424047000000001</v>
      </c>
      <c r="B32529">
        <v>0.74295489999999997</v>
      </c>
    </row>
    <row r="32530" spans="1:2">
      <c r="A32530">
        <v>1.0424047000000001</v>
      </c>
      <c r="B32530">
        <v>0.74294079999999996</v>
      </c>
    </row>
    <row r="32531" spans="1:2">
      <c r="A32531">
        <v>1.0424042</v>
      </c>
      <c r="B32531">
        <v>0.74291450000000003</v>
      </c>
    </row>
    <row r="32532" spans="1:2">
      <c r="A32532">
        <v>1.0424</v>
      </c>
      <c r="B32532">
        <v>0.74290966999999997</v>
      </c>
    </row>
    <row r="32533" spans="1:2">
      <c r="A32533">
        <v>1.0423994999999999</v>
      </c>
      <c r="B32533">
        <v>0.74284890000000003</v>
      </c>
    </row>
    <row r="32534" spans="1:2">
      <c r="A32534">
        <v>1.0423981</v>
      </c>
      <c r="B32534">
        <v>0.74284459999999997</v>
      </c>
    </row>
    <row r="32535" spans="1:2">
      <c r="A32535">
        <v>1.0423908</v>
      </c>
      <c r="B32535">
        <v>0.74283549999999998</v>
      </c>
    </row>
    <row r="32536" spans="1:2">
      <c r="A32536">
        <v>1.0423905</v>
      </c>
      <c r="B32536">
        <v>0.74278829999999996</v>
      </c>
    </row>
    <row r="32537" spans="1:2">
      <c r="A32537">
        <v>1.0423895999999999</v>
      </c>
      <c r="B32537">
        <v>0.74276763000000001</v>
      </c>
    </row>
    <row r="32538" spans="1:2">
      <c r="A32538">
        <v>1.0423709999999999</v>
      </c>
      <c r="B32538">
        <v>0.74274169999999995</v>
      </c>
    </row>
    <row r="32539" spans="1:2">
      <c r="A32539">
        <v>1.0423689</v>
      </c>
      <c r="B32539">
        <v>0.74267446999999998</v>
      </c>
    </row>
    <row r="32540" spans="1:2">
      <c r="A32540">
        <v>1.0423667000000001</v>
      </c>
      <c r="B32540">
        <v>0.74264350000000001</v>
      </c>
    </row>
    <row r="32541" spans="1:2">
      <c r="A32541">
        <v>1.0423666</v>
      </c>
      <c r="B32541">
        <v>0.74261480000000002</v>
      </c>
    </row>
    <row r="32542" spans="1:2">
      <c r="A32542">
        <v>1.0423644000000001</v>
      </c>
      <c r="B32542">
        <v>0.74259240000000004</v>
      </c>
    </row>
    <row r="32543" spans="1:2">
      <c r="A32543">
        <v>1.0423636000000001</v>
      </c>
      <c r="B32543">
        <v>0.74258559999999996</v>
      </c>
    </row>
    <row r="32544" spans="1:2">
      <c r="A32544">
        <v>1.0423627</v>
      </c>
      <c r="B32544">
        <v>0.74245154999999996</v>
      </c>
    </row>
    <row r="32545" spans="1:2">
      <c r="A32545">
        <v>1.0423591000000001</v>
      </c>
      <c r="B32545">
        <v>0.74237375999999999</v>
      </c>
    </row>
    <row r="32546" spans="1:2">
      <c r="A32546">
        <v>1.0423534000000001</v>
      </c>
      <c r="B32546">
        <v>0.74233466000000004</v>
      </c>
    </row>
    <row r="32547" spans="1:2">
      <c r="A32547">
        <v>1.0423477999999999</v>
      </c>
      <c r="B32547">
        <v>0.742313</v>
      </c>
    </row>
    <row r="32548" spans="1:2">
      <c r="A32548">
        <v>1.0423472</v>
      </c>
      <c r="B32548">
        <v>0.74230205999999999</v>
      </c>
    </row>
    <row r="32549" spans="1:2">
      <c r="A32549">
        <v>1.0423452</v>
      </c>
      <c r="B32549">
        <v>0.74228126000000005</v>
      </c>
    </row>
    <row r="32550" spans="1:2">
      <c r="A32550">
        <v>1.0423442999999999</v>
      </c>
      <c r="B32550">
        <v>0.74228084000000005</v>
      </c>
    </row>
    <row r="32551" spans="1:2">
      <c r="A32551">
        <v>1.0423397000000001</v>
      </c>
      <c r="B32551">
        <v>0.74222445000000004</v>
      </c>
    </row>
    <row r="32552" spans="1:2">
      <c r="A32552">
        <v>1.0423385999999999</v>
      </c>
      <c r="B32552">
        <v>0.74221329999999996</v>
      </c>
    </row>
    <row r="32553" spans="1:2">
      <c r="A32553">
        <v>1.0423353</v>
      </c>
      <c r="B32553">
        <v>0.74218594999999998</v>
      </c>
    </row>
    <row r="32554" spans="1:2">
      <c r="A32554">
        <v>1.0423306999999999</v>
      </c>
      <c r="B32554">
        <v>0.74218419999999996</v>
      </c>
    </row>
    <row r="32555" spans="1:2">
      <c r="A32555">
        <v>1.0423306000000001</v>
      </c>
      <c r="B32555">
        <v>0.74214250000000004</v>
      </c>
    </row>
    <row r="32556" spans="1:2">
      <c r="A32556">
        <v>1.0423264999999999</v>
      </c>
      <c r="B32556">
        <v>0.74214219999999997</v>
      </c>
    </row>
    <row r="32557" spans="1:2">
      <c r="A32557">
        <v>1.0423232</v>
      </c>
      <c r="B32557">
        <v>0.74211406999999996</v>
      </c>
    </row>
    <row r="32558" spans="1:2">
      <c r="A32558">
        <v>1.0423210000000001</v>
      </c>
      <c r="B32558">
        <v>0.74209849999999999</v>
      </c>
    </row>
    <row r="32559" spans="1:2">
      <c r="A32559">
        <v>1.0423194</v>
      </c>
      <c r="B32559">
        <v>0.74204479999999995</v>
      </c>
    </row>
    <row r="32560" spans="1:2">
      <c r="A32560">
        <v>1.0423182</v>
      </c>
      <c r="B32560">
        <v>0.74202310000000005</v>
      </c>
    </row>
    <row r="32561" spans="1:2">
      <c r="A32561">
        <v>1.0423175</v>
      </c>
      <c r="B32561">
        <v>0.74195164000000002</v>
      </c>
    </row>
    <row r="32562" spans="1:2">
      <c r="A32562">
        <v>1.042314</v>
      </c>
      <c r="B32562">
        <v>0.74194729999999998</v>
      </c>
    </row>
    <row r="32563" spans="1:2">
      <c r="A32563">
        <v>1.042306</v>
      </c>
      <c r="B32563">
        <v>0.74193423999999997</v>
      </c>
    </row>
    <row r="32564" spans="1:2">
      <c r="A32564">
        <v>1.0423</v>
      </c>
      <c r="B32564">
        <v>0.74192612999999996</v>
      </c>
    </row>
    <row r="32565" spans="1:2">
      <c r="A32565">
        <v>1.0422989</v>
      </c>
      <c r="B32565">
        <v>0.74191373999999999</v>
      </c>
    </row>
    <row r="32566" spans="1:2">
      <c r="A32566">
        <v>1.0422986000000001</v>
      </c>
      <c r="B32566">
        <v>0.74186540000000001</v>
      </c>
    </row>
    <row r="32567" spans="1:2">
      <c r="A32567">
        <v>1.0422971000000001</v>
      </c>
      <c r="B32567">
        <v>0.74185100000000004</v>
      </c>
    </row>
    <row r="32568" spans="1:2">
      <c r="A32568">
        <v>1.0422937999999999</v>
      </c>
      <c r="B32568">
        <v>0.74184700000000003</v>
      </c>
    </row>
    <row r="32569" spans="1:2">
      <c r="A32569">
        <v>1.0422929999999999</v>
      </c>
      <c r="B32569">
        <v>0.74179079999999997</v>
      </c>
    </row>
    <row r="32570" spans="1:2">
      <c r="A32570">
        <v>1.0422925999999999</v>
      </c>
      <c r="B32570">
        <v>0.74177729999999997</v>
      </c>
    </row>
    <row r="32571" spans="1:2">
      <c r="A32571">
        <v>1.0422910000000001</v>
      </c>
      <c r="B32571">
        <v>0.74173679999999997</v>
      </c>
    </row>
    <row r="32572" spans="1:2">
      <c r="A32572">
        <v>1.0422909</v>
      </c>
      <c r="B32572">
        <v>0.74173372999999998</v>
      </c>
    </row>
    <row r="32573" spans="1:2">
      <c r="A32573">
        <v>1.0422856</v>
      </c>
      <c r="B32573">
        <v>0.74171560000000003</v>
      </c>
    </row>
    <row r="32574" spans="1:2">
      <c r="A32574">
        <v>1.0422829</v>
      </c>
      <c r="B32574">
        <v>0.74170124999999998</v>
      </c>
    </row>
    <row r="32575" spans="1:2">
      <c r="A32575">
        <v>1.0422815999999999</v>
      </c>
      <c r="B32575">
        <v>0.74166989999999999</v>
      </c>
    </row>
    <row r="32576" spans="1:2">
      <c r="A32576">
        <v>1.0422814</v>
      </c>
      <c r="B32576">
        <v>0.74165976</v>
      </c>
    </row>
    <row r="32577" spans="1:2">
      <c r="A32577">
        <v>1.0422798</v>
      </c>
      <c r="B32577">
        <v>0.74165386</v>
      </c>
    </row>
    <row r="32578" spans="1:2">
      <c r="A32578">
        <v>1.0422764</v>
      </c>
      <c r="B32578">
        <v>0.74164129999999995</v>
      </c>
    </row>
    <row r="32579" spans="1:2">
      <c r="A32579">
        <v>1.0422757</v>
      </c>
      <c r="B32579">
        <v>0.74163939999999995</v>
      </c>
    </row>
    <row r="32580" spans="1:2">
      <c r="A32580">
        <v>1.0422723</v>
      </c>
      <c r="B32580">
        <v>0.74162980000000001</v>
      </c>
    </row>
    <row r="32581" spans="1:2">
      <c r="A32581">
        <v>1.0422701999999999</v>
      </c>
      <c r="B32581">
        <v>0.74162275</v>
      </c>
    </row>
    <row r="32582" spans="1:2">
      <c r="A32582">
        <v>1.042259</v>
      </c>
      <c r="B32582">
        <v>0.74162114000000001</v>
      </c>
    </row>
    <row r="32583" spans="1:2">
      <c r="A32583">
        <v>1.0422568000000001</v>
      </c>
      <c r="B32583">
        <v>0.74161756000000001</v>
      </c>
    </row>
    <row r="32584" spans="1:2">
      <c r="A32584">
        <v>1.0422511000000001</v>
      </c>
      <c r="B32584">
        <v>0.74160320000000002</v>
      </c>
    </row>
    <row r="32585" spans="1:2">
      <c r="A32585">
        <v>1.0422458999999999</v>
      </c>
      <c r="B32585">
        <v>0.74158650000000004</v>
      </c>
    </row>
    <row r="32586" spans="1:2">
      <c r="A32586">
        <v>1.0422450000000001</v>
      </c>
      <c r="B32586">
        <v>0.74148409999999998</v>
      </c>
    </row>
    <row r="32587" spans="1:2">
      <c r="A32587">
        <v>1.0422444</v>
      </c>
      <c r="B32587">
        <v>0.74145220000000001</v>
      </c>
    </row>
    <row r="32588" spans="1:2">
      <c r="A32588">
        <v>1.0422429</v>
      </c>
      <c r="B32588">
        <v>0.74141705000000002</v>
      </c>
    </row>
    <row r="32589" spans="1:2">
      <c r="A32589">
        <v>1.0422422</v>
      </c>
      <c r="B32589">
        <v>0.74139909999999998</v>
      </c>
    </row>
    <row r="32590" spans="1:2">
      <c r="A32590">
        <v>1.0422400000000001</v>
      </c>
      <c r="B32590">
        <v>0.7413883</v>
      </c>
    </row>
    <row r="32591" spans="1:2">
      <c r="A32591">
        <v>1.0422374999999999</v>
      </c>
      <c r="B32591">
        <v>0.74134639999999996</v>
      </c>
    </row>
    <row r="32592" spans="1:2">
      <c r="A32592">
        <v>1.0422369</v>
      </c>
      <c r="B32592">
        <v>0.74132439999999999</v>
      </c>
    </row>
    <row r="32593" spans="1:2">
      <c r="A32593">
        <v>1.0422347999999999</v>
      </c>
      <c r="B32593">
        <v>0.74129029999999996</v>
      </c>
    </row>
    <row r="32594" spans="1:2">
      <c r="A32594">
        <v>1.0422336999999999</v>
      </c>
      <c r="B32594">
        <v>0.74119776000000004</v>
      </c>
    </row>
    <row r="32595" spans="1:2">
      <c r="A32595">
        <v>1.0422313999999999</v>
      </c>
      <c r="B32595">
        <v>0.74119299999999999</v>
      </c>
    </row>
    <row r="32596" spans="1:2">
      <c r="A32596">
        <v>1.0422267000000001</v>
      </c>
      <c r="B32596">
        <v>0.74114559999999996</v>
      </c>
    </row>
    <row r="32597" spans="1:2">
      <c r="A32597">
        <v>1.0422262</v>
      </c>
      <c r="B32597">
        <v>0.74113196000000003</v>
      </c>
    </row>
    <row r="32598" spans="1:2">
      <c r="A32598">
        <v>1.0422243</v>
      </c>
      <c r="B32598">
        <v>0.74112535000000002</v>
      </c>
    </row>
    <row r="32599" spans="1:2">
      <c r="A32599">
        <v>1.0422239</v>
      </c>
      <c r="B32599">
        <v>0.74107115999999995</v>
      </c>
    </row>
    <row r="32600" spans="1:2">
      <c r="A32600">
        <v>1.0422231</v>
      </c>
      <c r="B32600">
        <v>0.74106835999999998</v>
      </c>
    </row>
    <row r="32601" spans="1:2">
      <c r="A32601">
        <v>1.0422213</v>
      </c>
      <c r="B32601">
        <v>0.74106709999999998</v>
      </c>
    </row>
    <row r="32602" spans="1:2">
      <c r="A32602">
        <v>1.0422199999999999</v>
      </c>
      <c r="B32602">
        <v>0.74105865000000004</v>
      </c>
    </row>
    <row r="32603" spans="1:2">
      <c r="A32603">
        <v>1.0422171</v>
      </c>
      <c r="B32603">
        <v>0.74096614000000005</v>
      </c>
    </row>
    <row r="32604" spans="1:2">
      <c r="A32604">
        <v>1.0422108000000001</v>
      </c>
      <c r="B32604">
        <v>0.74096359999999994</v>
      </c>
    </row>
    <row r="32605" spans="1:2">
      <c r="A32605">
        <v>1.0422107</v>
      </c>
      <c r="B32605">
        <v>0.74095650000000002</v>
      </c>
    </row>
    <row r="32606" spans="1:2">
      <c r="A32606">
        <v>1.0422096999999999</v>
      </c>
      <c r="B32606">
        <v>0.74095522999999996</v>
      </c>
    </row>
    <row r="32607" spans="1:2">
      <c r="A32607">
        <v>1.0422096999999999</v>
      </c>
      <c r="B32607">
        <v>0.74092329999999995</v>
      </c>
    </row>
    <row r="32608" spans="1:2">
      <c r="A32608">
        <v>1.0422089000000001</v>
      </c>
      <c r="B32608">
        <v>0.74091260000000003</v>
      </c>
    </row>
    <row r="32609" spans="1:2">
      <c r="A32609">
        <v>1.0422085999999999</v>
      </c>
      <c r="B32609">
        <v>0.74087924000000005</v>
      </c>
    </row>
    <row r="32610" spans="1:2">
      <c r="A32610">
        <v>1.0422081999999999</v>
      </c>
      <c r="B32610">
        <v>0.74086105999999996</v>
      </c>
    </row>
    <row r="32611" spans="1:2">
      <c r="A32611">
        <v>1.0422051999999999</v>
      </c>
      <c r="B32611">
        <v>0.74082254999999997</v>
      </c>
    </row>
    <row r="32612" spans="1:2">
      <c r="A32612">
        <v>1.0422032999999999</v>
      </c>
      <c r="B32612">
        <v>0.7408207</v>
      </c>
    </row>
    <row r="32613" spans="1:2">
      <c r="A32613">
        <v>1.0422001000000001</v>
      </c>
      <c r="B32613">
        <v>0.74081370000000002</v>
      </c>
    </row>
    <row r="32614" spans="1:2">
      <c r="A32614">
        <v>1.0421899999999999</v>
      </c>
      <c r="B32614">
        <v>0.74079865</v>
      </c>
    </row>
    <row r="32615" spans="1:2">
      <c r="A32615">
        <v>1.0421872000000001</v>
      </c>
      <c r="B32615">
        <v>0.74079039999999996</v>
      </c>
    </row>
    <row r="32616" spans="1:2">
      <c r="A32616">
        <v>1.0421811000000001</v>
      </c>
      <c r="B32616">
        <v>0.74074227000000004</v>
      </c>
    </row>
    <row r="32617" spans="1:2">
      <c r="A32617">
        <v>1.0421779</v>
      </c>
      <c r="B32617">
        <v>0.74073889999999998</v>
      </c>
    </row>
    <row r="32618" spans="1:2">
      <c r="A32618">
        <v>1.0421771</v>
      </c>
      <c r="B32618">
        <v>0.74072199999999999</v>
      </c>
    </row>
    <row r="32619" spans="1:2">
      <c r="A32619">
        <v>1.0421746999999999</v>
      </c>
      <c r="B32619">
        <v>0.74069269999999998</v>
      </c>
    </row>
    <row r="32620" spans="1:2">
      <c r="A32620">
        <v>1.0421716999999999</v>
      </c>
      <c r="B32620">
        <v>0.74069209999999996</v>
      </c>
    </row>
    <row r="32621" spans="1:2">
      <c r="A32621">
        <v>1.042171</v>
      </c>
      <c r="B32621">
        <v>0.74060433999999997</v>
      </c>
    </row>
    <row r="32622" spans="1:2">
      <c r="A32622">
        <v>1.0421666000000001</v>
      </c>
      <c r="B32622">
        <v>0.74059635000000001</v>
      </c>
    </row>
    <row r="32623" spans="1:2">
      <c r="A32623">
        <v>1.0421621000000001</v>
      </c>
      <c r="B32623">
        <v>0.74058723000000004</v>
      </c>
    </row>
    <row r="32624" spans="1:2">
      <c r="A32624">
        <v>1.0421594000000001</v>
      </c>
      <c r="B32624">
        <v>0.74058336000000002</v>
      </c>
    </row>
    <row r="32625" spans="1:2">
      <c r="A32625">
        <v>1.0421579999999999</v>
      </c>
      <c r="B32625">
        <v>0.74057930000000005</v>
      </c>
    </row>
    <row r="32626" spans="1:2">
      <c r="A32626">
        <v>1.0421567</v>
      </c>
      <c r="B32626">
        <v>0.74056052999999999</v>
      </c>
    </row>
    <row r="32627" spans="1:2">
      <c r="A32627">
        <v>1.0421544</v>
      </c>
      <c r="B32627">
        <v>0.74055139999999997</v>
      </c>
    </row>
    <row r="32628" spans="1:2">
      <c r="A32628">
        <v>1.042154</v>
      </c>
      <c r="B32628">
        <v>0.74053990000000003</v>
      </c>
    </row>
    <row r="32629" spans="1:2">
      <c r="A32629">
        <v>1.0421517</v>
      </c>
      <c r="B32629">
        <v>0.74052689999999999</v>
      </c>
    </row>
    <row r="32630" spans="1:2">
      <c r="A32630">
        <v>1.0421488000000001</v>
      </c>
      <c r="B32630">
        <v>0.74049880000000001</v>
      </c>
    </row>
    <row r="32631" spans="1:2">
      <c r="A32631">
        <v>1.0421488000000001</v>
      </c>
      <c r="B32631">
        <v>0.74049109999999996</v>
      </c>
    </row>
    <row r="32632" spans="1:2">
      <c r="A32632">
        <v>1.042146</v>
      </c>
      <c r="B32632">
        <v>0.74049056000000002</v>
      </c>
    </row>
    <row r="32633" spans="1:2">
      <c r="A32633">
        <v>1.0421407</v>
      </c>
      <c r="B32633">
        <v>0.74047589999999996</v>
      </c>
    </row>
    <row r="32634" spans="1:2">
      <c r="A32634">
        <v>1.0421365</v>
      </c>
      <c r="B32634">
        <v>0.74047430000000003</v>
      </c>
    </row>
    <row r="32635" spans="1:2">
      <c r="A32635">
        <v>1.0421296</v>
      </c>
      <c r="B32635">
        <v>0.74044989999999999</v>
      </c>
    </row>
    <row r="32636" spans="1:2">
      <c r="A32636">
        <v>1.0421233000000001</v>
      </c>
      <c r="B32636">
        <v>0.74044909999999997</v>
      </c>
    </row>
    <row r="32637" spans="1:2">
      <c r="A32637">
        <v>1.0421163</v>
      </c>
      <c r="B32637">
        <v>0.74044012999999997</v>
      </c>
    </row>
    <row r="32638" spans="1:2">
      <c r="A32638">
        <v>1.0421138000000001</v>
      </c>
      <c r="B32638">
        <v>0.74036449999999998</v>
      </c>
    </row>
    <row r="32639" spans="1:2">
      <c r="A32639">
        <v>1.0421128</v>
      </c>
      <c r="B32639">
        <v>0.74033769999999999</v>
      </c>
    </row>
    <row r="32640" spans="1:2">
      <c r="A32640">
        <v>1.0421118</v>
      </c>
      <c r="B32640">
        <v>0.74032556999999999</v>
      </c>
    </row>
    <row r="32641" spans="1:2">
      <c r="A32641">
        <v>1.0421085000000001</v>
      </c>
      <c r="B32641">
        <v>0.74029069999999997</v>
      </c>
    </row>
    <row r="32642" spans="1:2">
      <c r="A32642">
        <v>1.0421069999999999</v>
      </c>
      <c r="B32642">
        <v>0.74028819999999995</v>
      </c>
    </row>
    <row r="32643" spans="1:2">
      <c r="A32643">
        <v>1.0421058999999999</v>
      </c>
      <c r="B32643">
        <v>0.74027354000000001</v>
      </c>
    </row>
    <row r="32644" spans="1:2">
      <c r="A32644">
        <v>1.0421039000000001</v>
      </c>
      <c r="B32644">
        <v>0.74027324000000005</v>
      </c>
    </row>
    <row r="32645" spans="1:2">
      <c r="A32645">
        <v>1.0421020999999999</v>
      </c>
      <c r="B32645">
        <v>0.74022169999999998</v>
      </c>
    </row>
    <row r="32646" spans="1:2">
      <c r="A32646">
        <v>1.0420982000000001</v>
      </c>
      <c r="B32646">
        <v>0.74018972999999999</v>
      </c>
    </row>
    <row r="32647" spans="1:2">
      <c r="A32647">
        <v>1.0420977</v>
      </c>
      <c r="B32647">
        <v>0.74018729999999999</v>
      </c>
    </row>
    <row r="32648" spans="1:2">
      <c r="A32648">
        <v>1.042092</v>
      </c>
      <c r="B32648">
        <v>0.74017200000000005</v>
      </c>
    </row>
    <row r="32649" spans="1:2">
      <c r="A32649">
        <v>1.0420913000000001</v>
      </c>
      <c r="B32649">
        <v>0.74010209999999998</v>
      </c>
    </row>
    <row r="32650" spans="1:2">
      <c r="A32650">
        <v>1.04209</v>
      </c>
      <c r="B32650">
        <v>0.7400601</v>
      </c>
    </row>
    <row r="32651" spans="1:2">
      <c r="A32651">
        <v>1.0420895999999999</v>
      </c>
      <c r="B32651">
        <v>0.74003339999999995</v>
      </c>
    </row>
    <row r="32652" spans="1:2">
      <c r="A32652">
        <v>1.0420860000000001</v>
      </c>
      <c r="B32652">
        <v>0.73999786000000001</v>
      </c>
    </row>
    <row r="32653" spans="1:2">
      <c r="A32653">
        <v>1.0420829</v>
      </c>
      <c r="B32653">
        <v>0.73998993999999996</v>
      </c>
    </row>
    <row r="32654" spans="1:2">
      <c r="A32654">
        <v>1.0420643999999999</v>
      </c>
      <c r="B32654">
        <v>0.73995953999999997</v>
      </c>
    </row>
    <row r="32655" spans="1:2">
      <c r="A32655">
        <v>1.0420621999999999</v>
      </c>
      <c r="B32655">
        <v>0.73985129999999999</v>
      </c>
    </row>
    <row r="32656" spans="1:2">
      <c r="A32656">
        <v>1.0420605000000001</v>
      </c>
      <c r="B32656">
        <v>0.73978405999999997</v>
      </c>
    </row>
    <row r="32657" spans="1:2">
      <c r="A32657">
        <v>1.042057</v>
      </c>
      <c r="B32657">
        <v>0.73977815999999996</v>
      </c>
    </row>
    <row r="32658" spans="1:2">
      <c r="A32658">
        <v>1.0420562</v>
      </c>
      <c r="B32658">
        <v>0.73975515000000003</v>
      </c>
    </row>
    <row r="32659" spans="1:2">
      <c r="A32659">
        <v>1.0420536</v>
      </c>
      <c r="B32659">
        <v>0.73974720000000005</v>
      </c>
    </row>
    <row r="32660" spans="1:2">
      <c r="A32660">
        <v>1.0420532</v>
      </c>
      <c r="B32660">
        <v>0.73973540000000004</v>
      </c>
    </row>
    <row r="32661" spans="1:2">
      <c r="A32661">
        <v>1.0420529000000001</v>
      </c>
      <c r="B32661">
        <v>0.73970409999999998</v>
      </c>
    </row>
    <row r="32662" spans="1:2">
      <c r="A32662">
        <v>1.0420480999999999</v>
      </c>
      <c r="B32662">
        <v>0.73966200000000004</v>
      </c>
    </row>
    <row r="32663" spans="1:2">
      <c r="A32663">
        <v>1.0420427000000001</v>
      </c>
      <c r="B32663">
        <v>0.73965449999999999</v>
      </c>
    </row>
    <row r="32664" spans="1:2">
      <c r="A32664">
        <v>1.0420403</v>
      </c>
      <c r="B32664">
        <v>0.73964969999999997</v>
      </c>
    </row>
    <row r="32665" spans="1:2">
      <c r="A32665">
        <v>1.0420370000000001</v>
      </c>
      <c r="B32665">
        <v>0.73963319999999999</v>
      </c>
    </row>
    <row r="32666" spans="1:2">
      <c r="A32666">
        <v>1.042036</v>
      </c>
      <c r="B32666">
        <v>0.73958796000000004</v>
      </c>
    </row>
    <row r="32667" spans="1:2">
      <c r="A32667">
        <v>1.0420354999999999</v>
      </c>
      <c r="B32667">
        <v>0.73957189999999995</v>
      </c>
    </row>
    <row r="32668" spans="1:2">
      <c r="A32668">
        <v>1.0420312</v>
      </c>
      <c r="B32668">
        <v>0.73957174999999997</v>
      </c>
    </row>
    <row r="32669" spans="1:2">
      <c r="A32669">
        <v>1.0420284</v>
      </c>
      <c r="B32669">
        <v>0.73954964000000001</v>
      </c>
    </row>
    <row r="32670" spans="1:2">
      <c r="A32670">
        <v>1.0420282999999999</v>
      </c>
      <c r="B32670">
        <v>0.73953829999999998</v>
      </c>
    </row>
    <row r="32671" spans="1:2">
      <c r="A32671">
        <v>1.0420282000000001</v>
      </c>
      <c r="B32671">
        <v>0.73948013999999995</v>
      </c>
    </row>
    <row r="32672" spans="1:2">
      <c r="A32672">
        <v>1.0420259000000001</v>
      </c>
      <c r="B32672">
        <v>0.73944867000000003</v>
      </c>
    </row>
    <row r="32673" spans="1:2">
      <c r="A32673">
        <v>1.0420210000000001</v>
      </c>
      <c r="B32673">
        <v>0.73940090000000003</v>
      </c>
    </row>
    <row r="32674" spans="1:2">
      <c r="A32674">
        <v>1.0420195999999999</v>
      </c>
      <c r="B32674">
        <v>0.73936373</v>
      </c>
    </row>
    <row r="32675" spans="1:2">
      <c r="A32675">
        <v>1.0420195000000001</v>
      </c>
      <c r="B32675">
        <v>0.73933786000000001</v>
      </c>
    </row>
    <row r="32676" spans="1:2">
      <c r="A32676">
        <v>1.0420191000000001</v>
      </c>
      <c r="B32676">
        <v>0.73932034000000002</v>
      </c>
    </row>
    <row r="32677" spans="1:2">
      <c r="A32677">
        <v>1.0420172999999999</v>
      </c>
      <c r="B32677">
        <v>0.73931455999999995</v>
      </c>
    </row>
    <row r="32678" spans="1:2">
      <c r="A32678">
        <v>1.0420141999999999</v>
      </c>
      <c r="B32678">
        <v>0.73930943000000005</v>
      </c>
    </row>
    <row r="32679" spans="1:2">
      <c r="A32679">
        <v>1.0420109</v>
      </c>
      <c r="B32679">
        <v>0.73929549999999999</v>
      </c>
    </row>
    <row r="32680" spans="1:2">
      <c r="A32680">
        <v>1.0420105</v>
      </c>
      <c r="B32680">
        <v>0.73927489999999996</v>
      </c>
    </row>
    <row r="32681" spans="1:2">
      <c r="A32681">
        <v>1.0420100000000001</v>
      </c>
      <c r="B32681">
        <v>0.73925940000000001</v>
      </c>
    </row>
    <row r="32682" spans="1:2">
      <c r="A32682">
        <v>1.0419986000000001</v>
      </c>
      <c r="B32682">
        <v>0.73922379999999999</v>
      </c>
    </row>
    <row r="32683" spans="1:2">
      <c r="A32683">
        <v>1.0419961</v>
      </c>
      <c r="B32683">
        <v>0.73922246999999996</v>
      </c>
    </row>
    <row r="32684" spans="1:2">
      <c r="A32684">
        <v>1.0419886</v>
      </c>
      <c r="B32684">
        <v>0.73920876000000002</v>
      </c>
    </row>
    <row r="32685" spans="1:2">
      <c r="A32685">
        <v>1.0419843</v>
      </c>
      <c r="B32685">
        <v>0.73920744999999999</v>
      </c>
    </row>
    <row r="32686" spans="1:2">
      <c r="A32686">
        <v>1.0419830000000001</v>
      </c>
      <c r="B32686">
        <v>0.73913410000000002</v>
      </c>
    </row>
    <row r="32687" spans="1:2">
      <c r="A32687">
        <v>1.0419807000000001</v>
      </c>
      <c r="B32687">
        <v>0.73912394000000003</v>
      </c>
    </row>
    <row r="32688" spans="1:2">
      <c r="A32688">
        <v>1.0419767</v>
      </c>
      <c r="B32688">
        <v>0.73911850000000001</v>
      </c>
    </row>
    <row r="32689" spans="1:2">
      <c r="A32689">
        <v>1.0419697000000001</v>
      </c>
      <c r="B32689">
        <v>0.73907535999999996</v>
      </c>
    </row>
    <row r="32690" spans="1:2">
      <c r="A32690">
        <v>1.0419687</v>
      </c>
      <c r="B32690">
        <v>0.73906415999999997</v>
      </c>
    </row>
    <row r="32691" spans="1:2">
      <c r="A32691">
        <v>1.0419661</v>
      </c>
      <c r="B32691">
        <v>0.73902683999999996</v>
      </c>
    </row>
    <row r="32692" spans="1:2">
      <c r="A32692">
        <v>1.0419655000000001</v>
      </c>
      <c r="B32692">
        <v>0.73897550000000001</v>
      </c>
    </row>
    <row r="32693" spans="1:2">
      <c r="A32693">
        <v>1.0419616</v>
      </c>
      <c r="B32693">
        <v>0.73896890000000004</v>
      </c>
    </row>
    <row r="32694" spans="1:2">
      <c r="A32694">
        <v>1.0419518999999999</v>
      </c>
      <c r="B32694">
        <v>0.73895776000000002</v>
      </c>
    </row>
    <row r="32695" spans="1:2">
      <c r="A32695">
        <v>1.0419510000000001</v>
      </c>
      <c r="B32695">
        <v>0.73895454000000005</v>
      </c>
    </row>
    <row r="32696" spans="1:2">
      <c r="A32696">
        <v>1.0419480000000001</v>
      </c>
      <c r="B32696">
        <v>0.73894269999999995</v>
      </c>
    </row>
    <row r="32697" spans="1:2">
      <c r="A32697">
        <v>1.0419476999999999</v>
      </c>
      <c r="B32697">
        <v>0.73888030000000005</v>
      </c>
    </row>
    <row r="32698" spans="1:2">
      <c r="A32698">
        <v>1.0419384</v>
      </c>
      <c r="B32698">
        <v>0.73887250000000004</v>
      </c>
    </row>
    <row r="32699" spans="1:2">
      <c r="A32699">
        <v>1.041938</v>
      </c>
      <c r="B32699">
        <v>0.73886244999999995</v>
      </c>
    </row>
    <row r="32700" spans="1:2">
      <c r="A32700">
        <v>1.0419362000000001</v>
      </c>
      <c r="B32700">
        <v>0.73879563999999998</v>
      </c>
    </row>
    <row r="32701" spans="1:2">
      <c r="A32701">
        <v>1.0419235</v>
      </c>
      <c r="B32701">
        <v>0.73879419999999996</v>
      </c>
    </row>
    <row r="32702" spans="1:2">
      <c r="A32702">
        <v>1.0419210999999999</v>
      </c>
      <c r="B32702">
        <v>0.73878794999999997</v>
      </c>
    </row>
    <row r="32703" spans="1:2">
      <c r="A32703">
        <v>1.0419208</v>
      </c>
      <c r="B32703">
        <v>0.73878520000000003</v>
      </c>
    </row>
    <row r="32704" spans="1:2">
      <c r="A32704">
        <v>1.041917</v>
      </c>
      <c r="B32704">
        <v>0.73874799999999996</v>
      </c>
    </row>
    <row r="32705" spans="1:2">
      <c r="A32705">
        <v>1.0419152</v>
      </c>
      <c r="B32705">
        <v>0.73873370000000005</v>
      </c>
    </row>
    <row r="32706" spans="1:2">
      <c r="A32706">
        <v>1.0419147</v>
      </c>
      <c r="B32706">
        <v>0.73871200000000004</v>
      </c>
    </row>
    <row r="32707" spans="1:2">
      <c r="A32707">
        <v>1.0419119999999999</v>
      </c>
      <c r="B32707">
        <v>0.73870740000000001</v>
      </c>
    </row>
    <row r="32708" spans="1:2">
      <c r="A32708">
        <v>1.0419111999999999</v>
      </c>
      <c r="B32708">
        <v>0.738707</v>
      </c>
    </row>
    <row r="32709" spans="1:2">
      <c r="A32709">
        <v>1.0419109</v>
      </c>
      <c r="B32709">
        <v>0.73869649999999998</v>
      </c>
    </row>
    <row r="32710" spans="1:2">
      <c r="A32710">
        <v>1.0419072</v>
      </c>
      <c r="B32710">
        <v>0.73868330000000004</v>
      </c>
    </row>
    <row r="32711" spans="1:2">
      <c r="A32711">
        <v>1.0419034</v>
      </c>
      <c r="B32711">
        <v>0.7386741</v>
      </c>
    </row>
    <row r="32712" spans="1:2">
      <c r="A32712">
        <v>1.0418966000000001</v>
      </c>
      <c r="B32712">
        <v>0.73863840000000003</v>
      </c>
    </row>
    <row r="32713" spans="1:2">
      <c r="A32713">
        <v>1.0418886999999999</v>
      </c>
      <c r="B32713">
        <v>0.73854900000000001</v>
      </c>
    </row>
    <row r="32714" spans="1:2">
      <c r="A32714">
        <v>1.0418825</v>
      </c>
      <c r="B32714">
        <v>0.7385448</v>
      </c>
    </row>
    <row r="32715" spans="1:2">
      <c r="A32715">
        <v>1.041882</v>
      </c>
      <c r="B32715">
        <v>0.73849529999999997</v>
      </c>
    </row>
    <row r="32716" spans="1:2">
      <c r="A32716">
        <v>1.0418788999999999</v>
      </c>
      <c r="B32716">
        <v>0.73844699999999996</v>
      </c>
    </row>
    <row r="32717" spans="1:2">
      <c r="A32717">
        <v>1.0418723999999999</v>
      </c>
      <c r="B32717">
        <v>0.73842585000000005</v>
      </c>
    </row>
    <row r="32718" spans="1:2">
      <c r="A32718">
        <v>1.0418712999999999</v>
      </c>
      <c r="B32718">
        <v>0.73838203999999996</v>
      </c>
    </row>
    <row r="32719" spans="1:2">
      <c r="A32719">
        <v>1.0418658000000001</v>
      </c>
      <c r="B32719">
        <v>0.73836385999999998</v>
      </c>
    </row>
    <row r="32720" spans="1:2">
      <c r="A32720">
        <v>1.0418521999999999</v>
      </c>
      <c r="B32720">
        <v>0.73835284000000001</v>
      </c>
    </row>
    <row r="32721" spans="1:2">
      <c r="A32721">
        <v>1.0418510000000001</v>
      </c>
      <c r="B32721">
        <v>0.73834246000000003</v>
      </c>
    </row>
    <row r="32722" spans="1:2">
      <c r="A32722">
        <v>1.0418489</v>
      </c>
      <c r="B32722">
        <v>0.73833029999999999</v>
      </c>
    </row>
    <row r="32723" spans="1:2">
      <c r="A32723">
        <v>1.0418478</v>
      </c>
      <c r="B32723">
        <v>0.73832509999999996</v>
      </c>
    </row>
    <row r="32724" spans="1:2">
      <c r="A32724">
        <v>1.041844</v>
      </c>
      <c r="B32724">
        <v>0.73832416999999995</v>
      </c>
    </row>
    <row r="32725" spans="1:2">
      <c r="A32725">
        <v>1.0418415999999999</v>
      </c>
      <c r="B32725">
        <v>0.73831457</v>
      </c>
    </row>
    <row r="32726" spans="1:2">
      <c r="A32726">
        <v>1.041838</v>
      </c>
      <c r="B32726">
        <v>0.73831254000000002</v>
      </c>
    </row>
    <row r="32727" spans="1:2">
      <c r="A32727">
        <v>1.0418377999999999</v>
      </c>
      <c r="B32727">
        <v>0.73828804000000003</v>
      </c>
    </row>
    <row r="32728" spans="1:2">
      <c r="A32728">
        <v>1.0418375</v>
      </c>
      <c r="B32728">
        <v>0.73824376000000003</v>
      </c>
    </row>
    <row r="32729" spans="1:2">
      <c r="A32729">
        <v>1.0418289000000001</v>
      </c>
      <c r="B32729">
        <v>0.73823833000000005</v>
      </c>
    </row>
    <row r="32730" spans="1:2">
      <c r="A32730">
        <v>1.0418274000000001</v>
      </c>
      <c r="B32730">
        <v>0.73819595999999998</v>
      </c>
    </row>
    <row r="32731" spans="1:2">
      <c r="A32731">
        <v>1.0418270999999999</v>
      </c>
      <c r="B32731">
        <v>0.73818563999999998</v>
      </c>
    </row>
    <row r="32732" spans="1:2">
      <c r="A32732">
        <v>1.0418261</v>
      </c>
      <c r="B32732">
        <v>0.73817509999999997</v>
      </c>
    </row>
    <row r="32733" spans="1:2">
      <c r="A32733">
        <v>1.0418259000000001</v>
      </c>
      <c r="B32733">
        <v>0.73817460000000001</v>
      </c>
    </row>
    <row r="32734" spans="1:2">
      <c r="A32734">
        <v>1.0418224</v>
      </c>
      <c r="B32734">
        <v>0.73812679999999997</v>
      </c>
    </row>
    <row r="32735" spans="1:2">
      <c r="A32735">
        <v>1.0418216</v>
      </c>
      <c r="B32735">
        <v>0.73806839999999996</v>
      </c>
    </row>
    <row r="32736" spans="1:2">
      <c r="A32736">
        <v>1.0418208</v>
      </c>
      <c r="B32736">
        <v>0.73801600000000001</v>
      </c>
    </row>
    <row r="32737" spans="1:2">
      <c r="A32737">
        <v>1.0418171000000001</v>
      </c>
      <c r="B32737">
        <v>0.73797679999999999</v>
      </c>
    </row>
    <row r="32738" spans="1:2">
      <c r="A32738">
        <v>1.0418149999999999</v>
      </c>
      <c r="B32738">
        <v>0.7379753</v>
      </c>
    </row>
    <row r="32739" spans="1:2">
      <c r="A32739">
        <v>1.0418122999999999</v>
      </c>
      <c r="B32739">
        <v>0.73796505000000001</v>
      </c>
    </row>
    <row r="32740" spans="1:2">
      <c r="A32740">
        <v>1.0417978000000001</v>
      </c>
      <c r="B32740">
        <v>0.73795604999999997</v>
      </c>
    </row>
    <row r="32741" spans="1:2">
      <c r="A32741">
        <v>1.0417966000000001</v>
      </c>
      <c r="B32741">
        <v>0.73795485000000005</v>
      </c>
    </row>
    <row r="32742" spans="1:2">
      <c r="A32742">
        <v>1.0417902000000001</v>
      </c>
      <c r="B32742">
        <v>0.73794879999999996</v>
      </c>
    </row>
    <row r="32743" spans="1:2">
      <c r="A32743">
        <v>1.0417875999999999</v>
      </c>
      <c r="B32743">
        <v>0.73794276000000003</v>
      </c>
    </row>
    <row r="32744" spans="1:2">
      <c r="A32744">
        <v>1.0417757000000001</v>
      </c>
      <c r="B32744">
        <v>0.73794219999999999</v>
      </c>
    </row>
    <row r="32745" spans="1:2">
      <c r="A32745">
        <v>1.0417755</v>
      </c>
      <c r="B32745">
        <v>0.73794029999999999</v>
      </c>
    </row>
    <row r="32746" spans="1:2">
      <c r="A32746">
        <v>1.0417688000000001</v>
      </c>
      <c r="B32746">
        <v>0.73793565999999999</v>
      </c>
    </row>
    <row r="32747" spans="1:2">
      <c r="A32747">
        <v>1.0417668</v>
      </c>
      <c r="B32747">
        <v>0.73792829999999998</v>
      </c>
    </row>
    <row r="32748" spans="1:2">
      <c r="A32748">
        <v>1.0417585</v>
      </c>
      <c r="B32748">
        <v>0.73792802999999996</v>
      </c>
    </row>
    <row r="32749" spans="1:2">
      <c r="A32749">
        <v>1.0417582000000001</v>
      </c>
      <c r="B32749">
        <v>0.73790739999999999</v>
      </c>
    </row>
    <row r="32750" spans="1:2">
      <c r="A32750">
        <v>1.0417559000000001</v>
      </c>
      <c r="B32750">
        <v>0.73790043999999999</v>
      </c>
    </row>
    <row r="32751" spans="1:2">
      <c r="A32751">
        <v>1.0417529999999999</v>
      </c>
      <c r="B32751">
        <v>0.73789910000000003</v>
      </c>
    </row>
    <row r="32752" spans="1:2">
      <c r="A32752">
        <v>1.0417506000000001</v>
      </c>
      <c r="B32752">
        <v>0.73781940000000001</v>
      </c>
    </row>
    <row r="32753" spans="1:2">
      <c r="A32753">
        <v>1.0417459</v>
      </c>
      <c r="B32753">
        <v>0.7377688</v>
      </c>
    </row>
    <row r="32754" spans="1:2">
      <c r="A32754">
        <v>1.0417444</v>
      </c>
      <c r="B32754">
        <v>0.7377551</v>
      </c>
    </row>
    <row r="32755" spans="1:2">
      <c r="A32755">
        <v>1.0417387</v>
      </c>
      <c r="B32755">
        <v>0.73772729999999997</v>
      </c>
    </row>
    <row r="32756" spans="1:2">
      <c r="A32756">
        <v>1.0417373999999999</v>
      </c>
      <c r="B32756">
        <v>0.73770530000000001</v>
      </c>
    </row>
    <row r="32757" spans="1:2">
      <c r="A32757">
        <v>1.0417293000000001</v>
      </c>
      <c r="B32757">
        <v>0.73769879999999999</v>
      </c>
    </row>
    <row r="32758" spans="1:2">
      <c r="A32758">
        <v>1.0417292</v>
      </c>
      <c r="B32758">
        <v>0.73768383000000004</v>
      </c>
    </row>
    <row r="32759" spans="1:2">
      <c r="A32759">
        <v>1.0417215</v>
      </c>
      <c r="B32759">
        <v>0.73768263999999995</v>
      </c>
    </row>
    <row r="32760" spans="1:2">
      <c r="A32760">
        <v>1.0417206000000001</v>
      </c>
      <c r="B32760">
        <v>0.73762554000000002</v>
      </c>
    </row>
    <row r="32761" spans="1:2">
      <c r="A32761">
        <v>1.0417149999999999</v>
      </c>
      <c r="B32761">
        <v>0.73760724</v>
      </c>
    </row>
    <row r="32762" spans="1:2">
      <c r="A32762">
        <v>1.0417148000000001</v>
      </c>
      <c r="B32762">
        <v>0.73758800000000002</v>
      </c>
    </row>
    <row r="32763" spans="1:2">
      <c r="A32763">
        <v>1.0417130000000001</v>
      </c>
      <c r="B32763">
        <v>0.73748475000000002</v>
      </c>
    </row>
    <row r="32764" spans="1:2">
      <c r="A32764">
        <v>1.0417105</v>
      </c>
      <c r="B32764">
        <v>0.73748449999999999</v>
      </c>
    </row>
    <row r="32765" spans="1:2">
      <c r="A32765">
        <v>1.0417080999999999</v>
      </c>
      <c r="B32765">
        <v>0.73748225000000001</v>
      </c>
    </row>
    <row r="32766" spans="1:2">
      <c r="A32766">
        <v>1.0417063</v>
      </c>
      <c r="B32766">
        <v>0.73743265999999996</v>
      </c>
    </row>
    <row r="32767" spans="1:2">
      <c r="A32767">
        <v>1.0417053999999999</v>
      </c>
      <c r="B32767">
        <v>0.73742949999999996</v>
      </c>
    </row>
    <row r="32768" spans="1:2">
      <c r="A32768">
        <v>1.0417002</v>
      </c>
      <c r="B32768">
        <v>0.73742030000000003</v>
      </c>
    </row>
    <row r="32769" spans="1:2">
      <c r="A32769">
        <v>1.0416973</v>
      </c>
      <c r="B32769">
        <v>0.73741895000000002</v>
      </c>
    </row>
    <row r="32770" spans="1:2">
      <c r="A32770">
        <v>1.0416955000000001</v>
      </c>
      <c r="B32770">
        <v>0.73738300000000001</v>
      </c>
    </row>
    <row r="32771" spans="1:2">
      <c r="A32771">
        <v>1.0416901000000001</v>
      </c>
      <c r="B32771">
        <v>0.73736966000000004</v>
      </c>
    </row>
    <row r="32772" spans="1:2">
      <c r="A32772">
        <v>1.0416894999999999</v>
      </c>
      <c r="B32772">
        <v>0.73733530000000003</v>
      </c>
    </row>
    <row r="32773" spans="1:2">
      <c r="A32773">
        <v>1.0416881</v>
      </c>
      <c r="B32773">
        <v>0.73731743999999999</v>
      </c>
    </row>
    <row r="32774" spans="1:2">
      <c r="A32774">
        <v>1.0416852000000001</v>
      </c>
      <c r="B32774">
        <v>0.73723673999999995</v>
      </c>
    </row>
    <row r="32775" spans="1:2">
      <c r="A32775">
        <v>1.0416828</v>
      </c>
      <c r="B32775">
        <v>0.73719424</v>
      </c>
    </row>
    <row r="32776" spans="1:2">
      <c r="A32776">
        <v>1.0416809</v>
      </c>
      <c r="B32776">
        <v>0.73718839999999997</v>
      </c>
    </row>
    <row r="32777" spans="1:2">
      <c r="A32777">
        <v>1.0416806999999999</v>
      </c>
      <c r="B32777">
        <v>0.73712443999999999</v>
      </c>
    </row>
    <row r="32778" spans="1:2">
      <c r="A32778">
        <v>1.0416806000000001</v>
      </c>
      <c r="B32778">
        <v>0.73712385000000002</v>
      </c>
    </row>
    <row r="32779" spans="1:2">
      <c r="A32779">
        <v>1.0416795999999999</v>
      </c>
      <c r="B32779">
        <v>0.73704080000000005</v>
      </c>
    </row>
    <row r="32780" spans="1:2">
      <c r="A32780">
        <v>1.0416658000000001</v>
      </c>
      <c r="B32780">
        <v>0.73703395999999999</v>
      </c>
    </row>
    <row r="32781" spans="1:2">
      <c r="A32781">
        <v>1.0416582000000001</v>
      </c>
      <c r="B32781">
        <v>0.73699630000000005</v>
      </c>
    </row>
    <row r="32782" spans="1:2">
      <c r="A32782">
        <v>1.0416561</v>
      </c>
      <c r="B32782">
        <v>0.73687449999999999</v>
      </c>
    </row>
    <row r="32783" spans="1:2">
      <c r="A32783">
        <v>1.0416554</v>
      </c>
      <c r="B32783">
        <v>0.73685920000000005</v>
      </c>
    </row>
    <row r="32784" spans="1:2">
      <c r="A32784">
        <v>1.0416505</v>
      </c>
      <c r="B32784">
        <v>0.73681399999999997</v>
      </c>
    </row>
    <row r="32785" spans="1:2">
      <c r="A32785">
        <v>1.0416502000000001</v>
      </c>
      <c r="B32785">
        <v>0.73681366000000004</v>
      </c>
    </row>
    <row r="32786" spans="1:2">
      <c r="A32786">
        <v>1.0416483999999999</v>
      </c>
      <c r="B32786">
        <v>0.73678136000000005</v>
      </c>
    </row>
    <row r="32787" spans="1:2">
      <c r="A32787">
        <v>1.0416460000000001</v>
      </c>
      <c r="B32787">
        <v>0.73675840000000004</v>
      </c>
    </row>
    <row r="32788" spans="1:2">
      <c r="A32788">
        <v>1.0416396000000001</v>
      </c>
      <c r="B32788">
        <v>0.73674910000000005</v>
      </c>
    </row>
    <row r="32789" spans="1:2">
      <c r="A32789">
        <v>1.0416373999999999</v>
      </c>
      <c r="B32789">
        <v>0.73672400000000005</v>
      </c>
    </row>
    <row r="32790" spans="1:2">
      <c r="A32790">
        <v>1.0416373000000001</v>
      </c>
      <c r="B32790">
        <v>0.73669090000000004</v>
      </c>
    </row>
    <row r="32791" spans="1:2">
      <c r="A32791">
        <v>1.041636</v>
      </c>
      <c r="B32791">
        <v>0.73663029999999996</v>
      </c>
    </row>
    <row r="32792" spans="1:2">
      <c r="A32792">
        <v>1.0416352</v>
      </c>
      <c r="B32792">
        <v>0.73662055000000004</v>
      </c>
    </row>
    <row r="32793" spans="1:2">
      <c r="A32793">
        <v>1.0416335999999999</v>
      </c>
      <c r="B32793">
        <v>0.73658259999999998</v>
      </c>
    </row>
    <row r="32794" spans="1:2">
      <c r="A32794">
        <v>1.0416288</v>
      </c>
      <c r="B32794">
        <v>0.73653626000000005</v>
      </c>
    </row>
    <row r="32795" spans="1:2">
      <c r="A32795">
        <v>1.0416281999999999</v>
      </c>
      <c r="B32795">
        <v>0.73652669999999998</v>
      </c>
    </row>
    <row r="32796" spans="1:2">
      <c r="A32796">
        <v>1.0416255999999999</v>
      </c>
      <c r="B32796">
        <v>0.73647399999999996</v>
      </c>
    </row>
    <row r="32797" spans="1:2">
      <c r="A32797">
        <v>1.0416234</v>
      </c>
      <c r="B32797">
        <v>0.73647169999999995</v>
      </c>
    </row>
    <row r="32798" spans="1:2">
      <c r="A32798">
        <v>1.0416234</v>
      </c>
      <c r="B32798">
        <v>0.73643433999999997</v>
      </c>
    </row>
    <row r="32799" spans="1:2">
      <c r="A32799">
        <v>1.041622</v>
      </c>
      <c r="B32799">
        <v>0.73641955999999997</v>
      </c>
    </row>
    <row r="32800" spans="1:2">
      <c r="A32800">
        <v>1.0416209999999999</v>
      </c>
      <c r="B32800">
        <v>0.73639374999999996</v>
      </c>
    </row>
    <row r="32801" spans="1:2">
      <c r="A32801">
        <v>1.04162</v>
      </c>
      <c r="B32801">
        <v>0.73637706000000003</v>
      </c>
    </row>
    <row r="32802" spans="1:2">
      <c r="A32802">
        <v>1.0416169</v>
      </c>
      <c r="B32802">
        <v>0.73635399999999995</v>
      </c>
    </row>
    <row r="32803" spans="1:2">
      <c r="A32803">
        <v>1.0416154</v>
      </c>
      <c r="B32803">
        <v>0.73633033000000003</v>
      </c>
    </row>
    <row r="32804" spans="1:2">
      <c r="A32804">
        <v>1.0416137000000001</v>
      </c>
      <c r="B32804">
        <v>0.73630450000000003</v>
      </c>
    </row>
    <row r="32805" spans="1:2">
      <c r="A32805">
        <v>1.0416110000000001</v>
      </c>
      <c r="B32805">
        <v>0.73628979999999999</v>
      </c>
    </row>
    <row r="32806" spans="1:2">
      <c r="A32806">
        <v>1.0416103999999999</v>
      </c>
      <c r="B32806">
        <v>0.73625019999999997</v>
      </c>
    </row>
    <row r="32807" spans="1:2">
      <c r="A32807">
        <v>1.0416087000000001</v>
      </c>
      <c r="B32807">
        <v>0.73623110000000003</v>
      </c>
    </row>
    <row r="32808" spans="1:2">
      <c r="A32808">
        <v>1.0415970999999999</v>
      </c>
      <c r="B32808">
        <v>0.73622984000000002</v>
      </c>
    </row>
    <row r="32809" spans="1:2">
      <c r="A32809">
        <v>1.041595</v>
      </c>
      <c r="B32809">
        <v>0.73621729999999996</v>
      </c>
    </row>
    <row r="32810" spans="1:2">
      <c r="A32810">
        <v>1.0415928000000001</v>
      </c>
      <c r="B32810">
        <v>0.7361704</v>
      </c>
    </row>
    <row r="32811" spans="1:2">
      <c r="A32811">
        <v>1.0415922</v>
      </c>
      <c r="B32811">
        <v>0.73616899999999996</v>
      </c>
    </row>
    <row r="32812" spans="1:2">
      <c r="A32812">
        <v>1.0415915</v>
      </c>
      <c r="B32812">
        <v>0.73616797</v>
      </c>
    </row>
    <row r="32813" spans="1:2">
      <c r="A32813">
        <v>1.0415912000000001</v>
      </c>
      <c r="B32813">
        <v>0.736093</v>
      </c>
    </row>
    <row r="32814" spans="1:2">
      <c r="A32814">
        <v>1.0415828</v>
      </c>
      <c r="B32814">
        <v>0.73607359999999999</v>
      </c>
    </row>
    <row r="32815" spans="1:2">
      <c r="A32815">
        <v>1.0415814000000001</v>
      </c>
      <c r="B32815">
        <v>0.73606799999999994</v>
      </c>
    </row>
    <row r="32816" spans="1:2">
      <c r="A32816">
        <v>1.0415812</v>
      </c>
      <c r="B32816">
        <v>0.73606039999999995</v>
      </c>
    </row>
    <row r="32817" spans="1:2">
      <c r="A32817">
        <v>1.041579</v>
      </c>
      <c r="B32817">
        <v>0.73601209999999995</v>
      </c>
    </row>
    <row r="32818" spans="1:2">
      <c r="A32818">
        <v>1.0415776999999999</v>
      </c>
      <c r="B32818">
        <v>0.73600125000000005</v>
      </c>
    </row>
    <row r="32819" spans="1:2">
      <c r="A32819">
        <v>1.0415759</v>
      </c>
      <c r="B32819">
        <v>0.73594170000000003</v>
      </c>
    </row>
    <row r="32820" spans="1:2">
      <c r="A32820">
        <v>1.0415757000000001</v>
      </c>
      <c r="B32820">
        <v>0.73593779999999998</v>
      </c>
    </row>
    <row r="32821" spans="1:2">
      <c r="A32821">
        <v>1.0415641</v>
      </c>
      <c r="B32821">
        <v>0.73592186000000004</v>
      </c>
    </row>
    <row r="32822" spans="1:2">
      <c r="A32822">
        <v>1.0415634</v>
      </c>
      <c r="B32822">
        <v>0.73590659999999997</v>
      </c>
    </row>
    <row r="32823" spans="1:2">
      <c r="A32823">
        <v>1.0415627000000001</v>
      </c>
      <c r="B32823">
        <v>0.73589515999999999</v>
      </c>
    </row>
    <row r="32824" spans="1:2">
      <c r="A32824">
        <v>1.0415585000000001</v>
      </c>
      <c r="B32824">
        <v>0.73586583000000005</v>
      </c>
    </row>
    <row r="32825" spans="1:2">
      <c r="A32825">
        <v>1.0415536999999999</v>
      </c>
      <c r="B32825">
        <v>0.73582864000000003</v>
      </c>
    </row>
    <row r="32826" spans="1:2">
      <c r="A32826">
        <v>1.0415454</v>
      </c>
      <c r="B32826">
        <v>0.73582460000000005</v>
      </c>
    </row>
    <row r="32827" spans="1:2">
      <c r="A32827">
        <v>1.0415373000000001</v>
      </c>
      <c r="B32827">
        <v>0.73577899999999996</v>
      </c>
    </row>
    <row r="32828" spans="1:2">
      <c r="A32828">
        <v>1.0415359</v>
      </c>
      <c r="B32828">
        <v>0.73569269999999998</v>
      </c>
    </row>
    <row r="32829" spans="1:2">
      <c r="A32829">
        <v>1.0415329</v>
      </c>
      <c r="B32829">
        <v>0.73566529999999997</v>
      </c>
    </row>
    <row r="32830" spans="1:2">
      <c r="A32830">
        <v>1.041531</v>
      </c>
      <c r="B32830">
        <v>0.73562556999999995</v>
      </c>
    </row>
    <row r="32831" spans="1:2">
      <c r="A32831">
        <v>1.0415300999999999</v>
      </c>
      <c r="B32831">
        <v>0.7356085</v>
      </c>
    </row>
    <row r="32832" spans="1:2">
      <c r="A32832">
        <v>1.0415293000000001</v>
      </c>
      <c r="B32832">
        <v>0.7355872</v>
      </c>
    </row>
    <row r="32833" spans="1:2">
      <c r="A32833">
        <v>1.0415261</v>
      </c>
      <c r="B32833">
        <v>0.73558420000000002</v>
      </c>
    </row>
    <row r="32834" spans="1:2">
      <c r="A32834">
        <v>1.0415261</v>
      </c>
      <c r="B32834">
        <v>0.73554945000000005</v>
      </c>
    </row>
    <row r="32835" spans="1:2">
      <c r="A32835">
        <v>1.0415232000000001</v>
      </c>
      <c r="B32835">
        <v>0.73553955999999998</v>
      </c>
    </row>
    <row r="32836" spans="1:2">
      <c r="A32836">
        <v>1.0415226</v>
      </c>
      <c r="B32836">
        <v>0.73553056000000006</v>
      </c>
    </row>
    <row r="32837" spans="1:2">
      <c r="A32837">
        <v>1.0415226</v>
      </c>
      <c r="B32837">
        <v>0.73550475000000004</v>
      </c>
    </row>
    <row r="32838" spans="1:2">
      <c r="A32838">
        <v>1.0415213000000001</v>
      </c>
      <c r="B32838">
        <v>0.73547494000000002</v>
      </c>
    </row>
    <row r="32839" spans="1:2">
      <c r="A32839">
        <v>1.0415194999999999</v>
      </c>
      <c r="B32839">
        <v>0.73546750000000005</v>
      </c>
    </row>
    <row r="32840" spans="1:2">
      <c r="A32840">
        <v>1.0415177</v>
      </c>
      <c r="B32840">
        <v>0.73546016000000003</v>
      </c>
    </row>
    <row r="32841" spans="1:2">
      <c r="A32841">
        <v>1.0415163999999999</v>
      </c>
      <c r="B32841">
        <v>0.73544679999999996</v>
      </c>
    </row>
    <row r="32842" spans="1:2">
      <c r="A32842">
        <v>1.0415118999999999</v>
      </c>
      <c r="B32842">
        <v>0.73542755999999998</v>
      </c>
    </row>
    <row r="32843" spans="1:2">
      <c r="A32843">
        <v>1.0415076000000001</v>
      </c>
      <c r="B32843">
        <v>0.73539334999999995</v>
      </c>
    </row>
    <row r="32844" spans="1:2">
      <c r="A32844">
        <v>1.0415068000000001</v>
      </c>
      <c r="B32844">
        <v>0.73537653999999997</v>
      </c>
    </row>
    <row r="32845" spans="1:2">
      <c r="A32845">
        <v>1.0415064000000001</v>
      </c>
      <c r="B32845">
        <v>0.73534774999999997</v>
      </c>
    </row>
    <row r="32846" spans="1:2">
      <c r="A32846">
        <v>1.0415034000000001</v>
      </c>
      <c r="B32846">
        <v>0.73534060000000001</v>
      </c>
    </row>
    <row r="32847" spans="1:2">
      <c r="A32847">
        <v>1.041498</v>
      </c>
      <c r="B32847">
        <v>0.73533090000000001</v>
      </c>
    </row>
    <row r="32848" spans="1:2">
      <c r="A32848">
        <v>1.0414878000000001</v>
      </c>
      <c r="B32848">
        <v>0.73527759999999998</v>
      </c>
    </row>
    <row r="32849" spans="1:2">
      <c r="A32849">
        <v>1.0414876</v>
      </c>
      <c r="B32849">
        <v>0.73527560000000003</v>
      </c>
    </row>
    <row r="32850" spans="1:2">
      <c r="A32850">
        <v>1.0414835</v>
      </c>
      <c r="B32850">
        <v>0.73524889999999998</v>
      </c>
    </row>
    <row r="32851" spans="1:2">
      <c r="A32851">
        <v>1.0414758</v>
      </c>
      <c r="B32851">
        <v>0.73524325999999995</v>
      </c>
    </row>
    <row r="32852" spans="1:2">
      <c r="A32852">
        <v>1.0414734999999999</v>
      </c>
      <c r="B32852">
        <v>0.73520755999999998</v>
      </c>
    </row>
    <row r="32853" spans="1:2">
      <c r="A32853">
        <v>1.0414722000000001</v>
      </c>
      <c r="B32853">
        <v>0.73520386000000004</v>
      </c>
    </row>
    <row r="32854" spans="1:2">
      <c r="A32854">
        <v>1.0414715000000001</v>
      </c>
      <c r="B32854">
        <v>0.73518749999999999</v>
      </c>
    </row>
    <row r="32855" spans="1:2">
      <c r="A32855">
        <v>1.0414709</v>
      </c>
      <c r="B32855">
        <v>0.73518424999999998</v>
      </c>
    </row>
    <row r="32856" spans="1:2">
      <c r="A32856">
        <v>1.0414706</v>
      </c>
      <c r="B32856">
        <v>0.73517180000000004</v>
      </c>
    </row>
    <row r="32857" spans="1:2">
      <c r="A32857">
        <v>1.0414703000000001</v>
      </c>
      <c r="B32857">
        <v>0.73514502999999998</v>
      </c>
    </row>
    <row r="32858" spans="1:2">
      <c r="A32858">
        <v>1.0414664</v>
      </c>
      <c r="B32858">
        <v>0.73514429999999997</v>
      </c>
    </row>
    <row r="32859" spans="1:2">
      <c r="A32859">
        <v>1.0414620000000001</v>
      </c>
      <c r="B32859">
        <v>0.73514162999999999</v>
      </c>
    </row>
    <row r="32860" spans="1:2">
      <c r="A32860">
        <v>1.0414601999999999</v>
      </c>
      <c r="B32860">
        <v>0.73511179999999998</v>
      </c>
    </row>
    <row r="32861" spans="1:2">
      <c r="A32861">
        <v>1.0414597000000001</v>
      </c>
      <c r="B32861">
        <v>0.73507714000000002</v>
      </c>
    </row>
    <row r="32862" spans="1:2">
      <c r="A32862">
        <v>1.041455</v>
      </c>
      <c r="B32862">
        <v>0.73506397000000001</v>
      </c>
    </row>
    <row r="32863" spans="1:2">
      <c r="A32863">
        <v>1.0414532000000001</v>
      </c>
      <c r="B32863">
        <v>0.73496205000000003</v>
      </c>
    </row>
    <row r="32864" spans="1:2">
      <c r="A32864">
        <v>1.0414486999999999</v>
      </c>
      <c r="B32864">
        <v>0.73496030000000001</v>
      </c>
    </row>
    <row r="32865" spans="1:2">
      <c r="A32865">
        <v>1.0414437999999999</v>
      </c>
      <c r="B32865">
        <v>0.73491740000000005</v>
      </c>
    </row>
    <row r="32866" spans="1:2">
      <c r="A32866">
        <v>1.0414416</v>
      </c>
      <c r="B32866">
        <v>0.73491479999999998</v>
      </c>
    </row>
    <row r="32867" spans="1:2">
      <c r="A32867">
        <v>1.0414413</v>
      </c>
      <c r="B32867">
        <v>0.73490699999999998</v>
      </c>
    </row>
    <row r="32868" spans="1:2">
      <c r="A32868">
        <v>1.0414387000000001</v>
      </c>
      <c r="B32868">
        <v>0.73490440000000001</v>
      </c>
    </row>
    <row r="32869" spans="1:2">
      <c r="A32869">
        <v>1.0414384999999999</v>
      </c>
      <c r="B32869">
        <v>0.73488843000000004</v>
      </c>
    </row>
    <row r="32870" spans="1:2">
      <c r="A32870">
        <v>1.0414357000000001</v>
      </c>
      <c r="B32870">
        <v>0.73488419999999999</v>
      </c>
    </row>
    <row r="32871" spans="1:2">
      <c r="A32871">
        <v>1.0414342000000001</v>
      </c>
      <c r="B32871">
        <v>0.73477930000000002</v>
      </c>
    </row>
    <row r="32872" spans="1:2">
      <c r="A32872">
        <v>1.0414336</v>
      </c>
      <c r="B32872">
        <v>0.73475455999999995</v>
      </c>
    </row>
    <row r="32873" spans="1:2">
      <c r="A32873">
        <v>1.0414302</v>
      </c>
      <c r="B32873">
        <v>0.73469779999999996</v>
      </c>
    </row>
    <row r="32874" spans="1:2">
      <c r="A32874">
        <v>1.0414275</v>
      </c>
      <c r="B32874">
        <v>0.73468655000000005</v>
      </c>
    </row>
    <row r="32875" spans="1:2">
      <c r="A32875">
        <v>1.0414269</v>
      </c>
      <c r="B32875">
        <v>0.73468469999999997</v>
      </c>
    </row>
    <row r="32876" spans="1:2">
      <c r="A32876">
        <v>1.0414243000000001</v>
      </c>
      <c r="B32876">
        <v>0.73467199999999999</v>
      </c>
    </row>
    <row r="32877" spans="1:2">
      <c r="A32877">
        <v>1.0414205999999999</v>
      </c>
      <c r="B32877">
        <v>0.73465789999999997</v>
      </c>
    </row>
    <row r="32878" spans="1:2">
      <c r="A32878">
        <v>1.0414125000000001</v>
      </c>
      <c r="B32878">
        <v>0.7346338</v>
      </c>
    </row>
    <row r="32879" spans="1:2">
      <c r="A32879">
        <v>1.0414075</v>
      </c>
      <c r="B32879">
        <v>0.73462110000000003</v>
      </c>
    </row>
    <row r="32880" spans="1:2">
      <c r="A32880">
        <v>1.0414059</v>
      </c>
      <c r="B32880">
        <v>0.73460597000000005</v>
      </c>
    </row>
    <row r="32881" spans="1:2">
      <c r="A32881">
        <v>1.0414053000000001</v>
      </c>
      <c r="B32881">
        <v>0.73458270000000003</v>
      </c>
    </row>
    <row r="32882" spans="1:2">
      <c r="A32882">
        <v>1.0414028</v>
      </c>
      <c r="B32882">
        <v>0.73458100000000004</v>
      </c>
    </row>
    <row r="32883" spans="1:2">
      <c r="A32883">
        <v>1.0413972</v>
      </c>
      <c r="B32883">
        <v>0.73457519999999998</v>
      </c>
    </row>
    <row r="32884" spans="1:2">
      <c r="A32884">
        <v>1.0413971</v>
      </c>
      <c r="B32884">
        <v>0.73454993999999996</v>
      </c>
    </row>
    <row r="32885" spans="1:2">
      <c r="A32885">
        <v>1.0413939999999999</v>
      </c>
      <c r="B32885">
        <v>0.73453930000000001</v>
      </c>
    </row>
    <row r="32886" spans="1:2">
      <c r="A32886">
        <v>1.0413848999999999</v>
      </c>
      <c r="B32886">
        <v>0.73452835999999999</v>
      </c>
    </row>
    <row r="32887" spans="1:2">
      <c r="A32887">
        <v>1.0413798999999999</v>
      </c>
      <c r="B32887">
        <v>0.73452660000000003</v>
      </c>
    </row>
    <row r="32888" spans="1:2">
      <c r="A32888">
        <v>1.0413756000000001</v>
      </c>
      <c r="B32888">
        <v>0.73452382999999999</v>
      </c>
    </row>
    <row r="32889" spans="1:2">
      <c r="A32889">
        <v>1.0413747</v>
      </c>
      <c r="B32889">
        <v>0.73448760000000002</v>
      </c>
    </row>
    <row r="32890" spans="1:2">
      <c r="A32890">
        <v>1.0413737999999999</v>
      </c>
      <c r="B32890">
        <v>0.73448659999999999</v>
      </c>
    </row>
    <row r="32891" spans="1:2">
      <c r="A32891">
        <v>1.0413736</v>
      </c>
      <c r="B32891">
        <v>0.73444337000000004</v>
      </c>
    </row>
    <row r="32892" spans="1:2">
      <c r="A32892">
        <v>1.0413733999999999</v>
      </c>
      <c r="B32892">
        <v>0.73443353</v>
      </c>
    </row>
    <row r="32893" spans="1:2">
      <c r="A32893">
        <v>1.0413730000000001</v>
      </c>
      <c r="B32893">
        <v>0.73442019999999997</v>
      </c>
    </row>
    <row r="32894" spans="1:2">
      <c r="A32894">
        <v>1.0413649</v>
      </c>
      <c r="B32894">
        <v>0.73441416000000004</v>
      </c>
    </row>
    <row r="32895" spans="1:2">
      <c r="A32895">
        <v>1.0413634000000001</v>
      </c>
      <c r="B32895">
        <v>0.73440300000000003</v>
      </c>
    </row>
    <row r="32896" spans="1:2">
      <c r="A32896">
        <v>1.0413589999999999</v>
      </c>
      <c r="B32896">
        <v>0.73440265999999998</v>
      </c>
    </row>
    <row r="32897" spans="1:2">
      <c r="A32897">
        <v>1.0413585999999999</v>
      </c>
      <c r="B32897">
        <v>0.73439306000000004</v>
      </c>
    </row>
    <row r="32898" spans="1:2">
      <c r="A32898">
        <v>1.0413555000000001</v>
      </c>
      <c r="B32898">
        <v>0.73433939999999998</v>
      </c>
    </row>
    <row r="32899" spans="1:2">
      <c r="A32899">
        <v>1.0413526</v>
      </c>
      <c r="B32899">
        <v>0.73432874999999997</v>
      </c>
    </row>
    <row r="32900" spans="1:2">
      <c r="A32900">
        <v>1.0413490000000001</v>
      </c>
      <c r="B32900">
        <v>0.73428327000000004</v>
      </c>
    </row>
    <row r="32901" spans="1:2">
      <c r="A32901">
        <v>1.0413467000000001</v>
      </c>
      <c r="B32901">
        <v>0.73424739999999999</v>
      </c>
    </row>
    <row r="32902" spans="1:2">
      <c r="A32902">
        <v>1.0413463000000001</v>
      </c>
      <c r="B32902">
        <v>0.73421720000000001</v>
      </c>
    </row>
    <row r="32903" spans="1:2">
      <c r="A32903">
        <v>1.0413463000000001</v>
      </c>
      <c r="B32903">
        <v>0.73420810000000003</v>
      </c>
    </row>
    <row r="32904" spans="1:2">
      <c r="A32904">
        <v>1.041344</v>
      </c>
      <c r="B32904">
        <v>0.73420030000000003</v>
      </c>
    </row>
    <row r="32905" spans="1:2">
      <c r="A32905">
        <v>1.0413383000000001</v>
      </c>
      <c r="B32905">
        <v>0.73418516</v>
      </c>
    </row>
    <row r="32906" spans="1:2">
      <c r="A32906">
        <v>1.0413349999999999</v>
      </c>
      <c r="B32906">
        <v>0.73415129999999995</v>
      </c>
    </row>
    <row r="32907" spans="1:2">
      <c r="A32907">
        <v>1.0413205999999999</v>
      </c>
      <c r="B32907">
        <v>0.73406760000000004</v>
      </c>
    </row>
    <row r="32908" spans="1:2">
      <c r="A32908">
        <v>1.0413190999999999</v>
      </c>
      <c r="B32908">
        <v>0.73406344999999995</v>
      </c>
    </row>
    <row r="32909" spans="1:2">
      <c r="A32909">
        <v>1.0413166</v>
      </c>
      <c r="B32909">
        <v>0.73406094</v>
      </c>
    </row>
    <row r="32910" spans="1:2">
      <c r="A32910">
        <v>1.04131</v>
      </c>
      <c r="B32910">
        <v>0.7340565</v>
      </c>
    </row>
    <row r="32911" spans="1:2">
      <c r="A32911">
        <v>1.0413076999999999</v>
      </c>
      <c r="B32911">
        <v>0.73405580000000004</v>
      </c>
    </row>
    <row r="32912" spans="1:2">
      <c r="A32912">
        <v>1.0413068999999999</v>
      </c>
      <c r="B32912">
        <v>0.73403370000000001</v>
      </c>
    </row>
    <row r="32913" spans="1:2">
      <c r="A32913">
        <v>1.0413052</v>
      </c>
      <c r="B32913">
        <v>0.73402210000000001</v>
      </c>
    </row>
    <row r="32914" spans="1:2">
      <c r="A32914">
        <v>1.0413030000000001</v>
      </c>
      <c r="B32914">
        <v>0.73400600000000005</v>
      </c>
    </row>
    <row r="32915" spans="1:2">
      <c r="A32915">
        <v>1.0413017</v>
      </c>
      <c r="B32915">
        <v>0.73398744999999999</v>
      </c>
    </row>
    <row r="32916" spans="1:2">
      <c r="A32916">
        <v>1.0413017</v>
      </c>
      <c r="B32916">
        <v>0.73397045999999999</v>
      </c>
    </row>
    <row r="32917" spans="1:2">
      <c r="A32917">
        <v>1.0412991</v>
      </c>
      <c r="B32917">
        <v>0.73393697000000002</v>
      </c>
    </row>
    <row r="32918" spans="1:2">
      <c r="A32918">
        <v>1.0412965999999999</v>
      </c>
      <c r="B32918">
        <v>0.73393196000000005</v>
      </c>
    </row>
    <row r="32919" spans="1:2">
      <c r="A32919">
        <v>1.0412942000000001</v>
      </c>
      <c r="B32919">
        <v>0.73390334999999995</v>
      </c>
    </row>
    <row r="32920" spans="1:2">
      <c r="A32920">
        <v>1.0412842</v>
      </c>
      <c r="B32920">
        <v>0.73387740000000001</v>
      </c>
    </row>
    <row r="32921" spans="1:2">
      <c r="A32921">
        <v>1.0412840999999999</v>
      </c>
      <c r="B32921">
        <v>0.73379326</v>
      </c>
    </row>
    <row r="32922" spans="1:2">
      <c r="A32922">
        <v>1.0412840999999999</v>
      </c>
      <c r="B32922">
        <v>0.73372625999999996</v>
      </c>
    </row>
    <row r="32923" spans="1:2">
      <c r="A32923">
        <v>1.0412812</v>
      </c>
      <c r="B32923">
        <v>0.73368990000000001</v>
      </c>
    </row>
    <row r="32924" spans="1:2">
      <c r="A32924">
        <v>1.0412794000000001</v>
      </c>
      <c r="B32924">
        <v>0.73364359999999995</v>
      </c>
    </row>
    <row r="32925" spans="1:2">
      <c r="A32925">
        <v>1.0412686</v>
      </c>
      <c r="B32925">
        <v>0.73361849999999995</v>
      </c>
    </row>
    <row r="32926" spans="1:2">
      <c r="A32926">
        <v>1.0412644</v>
      </c>
      <c r="B32926">
        <v>0.73358369999999995</v>
      </c>
    </row>
    <row r="32927" spans="1:2">
      <c r="A32927">
        <v>1.0412642999999999</v>
      </c>
      <c r="B32927">
        <v>0.73354430000000004</v>
      </c>
    </row>
    <row r="32928" spans="1:2">
      <c r="A32928">
        <v>1.0412626</v>
      </c>
      <c r="B32928">
        <v>0.73351189999999999</v>
      </c>
    </row>
    <row r="32929" spans="1:2">
      <c r="A32929">
        <v>1.0412581000000001</v>
      </c>
      <c r="B32929">
        <v>0.73348060000000004</v>
      </c>
    </row>
    <row r="32930" spans="1:2">
      <c r="A32930">
        <v>1.0412566999999999</v>
      </c>
      <c r="B32930">
        <v>0.73346920000000004</v>
      </c>
    </row>
    <row r="32931" spans="1:2">
      <c r="A32931">
        <v>1.0412535999999999</v>
      </c>
      <c r="B32931">
        <v>0.73345833999999999</v>
      </c>
    </row>
    <row r="32932" spans="1:2">
      <c r="A32932">
        <v>1.0412524999999999</v>
      </c>
      <c r="B32932">
        <v>0.73342370000000001</v>
      </c>
    </row>
    <row r="32933" spans="1:2">
      <c r="A32933">
        <v>1.0412520000000001</v>
      </c>
      <c r="B32933">
        <v>0.73338950000000003</v>
      </c>
    </row>
    <row r="32934" spans="1:2">
      <c r="A32934">
        <v>1.0412490000000001</v>
      </c>
      <c r="B32934">
        <v>0.73333230000000005</v>
      </c>
    </row>
    <row r="32935" spans="1:2">
      <c r="A32935">
        <v>1.0412489</v>
      </c>
      <c r="B32935">
        <v>0.73330079999999997</v>
      </c>
    </row>
    <row r="32936" spans="1:2">
      <c r="A32936">
        <v>1.041248</v>
      </c>
      <c r="B32936">
        <v>0.73327900000000001</v>
      </c>
    </row>
    <row r="32937" spans="1:2">
      <c r="A32937">
        <v>1.0412463000000001</v>
      </c>
      <c r="B32937">
        <v>0.73327010000000004</v>
      </c>
    </row>
    <row r="32938" spans="1:2">
      <c r="A32938">
        <v>1.0412437000000001</v>
      </c>
      <c r="B32938">
        <v>0.73325530000000005</v>
      </c>
    </row>
    <row r="32939" spans="1:2">
      <c r="A32939">
        <v>1.0412376999999999</v>
      </c>
      <c r="B32939">
        <v>0.73325390000000001</v>
      </c>
    </row>
    <row r="32940" spans="1:2">
      <c r="A32940">
        <v>1.0412364000000001</v>
      </c>
      <c r="B32940">
        <v>0.73325010000000002</v>
      </c>
    </row>
    <row r="32941" spans="1:2">
      <c r="A32941">
        <v>1.0412351</v>
      </c>
      <c r="B32941">
        <v>0.7331936</v>
      </c>
    </row>
    <row r="32942" spans="1:2">
      <c r="A32942">
        <v>1.0412347</v>
      </c>
      <c r="B32942">
        <v>0.73317957</v>
      </c>
    </row>
    <row r="32943" spans="1:2">
      <c r="A32943">
        <v>1.0412345999999999</v>
      </c>
      <c r="B32943">
        <v>0.7331297</v>
      </c>
    </row>
    <row r="32944" spans="1:2">
      <c r="A32944">
        <v>1.0412330000000001</v>
      </c>
      <c r="B32944">
        <v>0.73306590000000005</v>
      </c>
    </row>
    <row r="32945" spans="1:2">
      <c r="A32945">
        <v>1.04122</v>
      </c>
      <c r="B32945">
        <v>0.73302244999999999</v>
      </c>
    </row>
    <row r="32946" spans="1:2">
      <c r="A32946">
        <v>1.0412155000000001</v>
      </c>
      <c r="B32946">
        <v>0.73291949999999995</v>
      </c>
    </row>
    <row r="32947" spans="1:2">
      <c r="A32947">
        <v>1.0412128</v>
      </c>
      <c r="B32947">
        <v>0.73291624</v>
      </c>
    </row>
    <row r="32948" spans="1:2">
      <c r="A32948">
        <v>1.0412123</v>
      </c>
      <c r="B32948">
        <v>0.73288629999999999</v>
      </c>
    </row>
    <row r="32949" spans="1:2">
      <c r="A32949">
        <v>1.0412116</v>
      </c>
      <c r="B32949">
        <v>0.73286706000000001</v>
      </c>
    </row>
    <row r="32950" spans="1:2">
      <c r="A32950">
        <v>1.0412094999999999</v>
      </c>
      <c r="B32950">
        <v>0.73285469999999997</v>
      </c>
    </row>
    <row r="32951" spans="1:2">
      <c r="A32951">
        <v>1.0412075999999999</v>
      </c>
      <c r="B32951">
        <v>0.7328519</v>
      </c>
    </row>
    <row r="32952" spans="1:2">
      <c r="A32952">
        <v>1.0412034999999999</v>
      </c>
      <c r="B32952">
        <v>0.73276335000000004</v>
      </c>
    </row>
    <row r="32953" spans="1:2">
      <c r="A32953">
        <v>1.0412009</v>
      </c>
      <c r="B32953">
        <v>0.73273460000000001</v>
      </c>
    </row>
    <row r="32954" spans="1:2">
      <c r="A32954">
        <v>1.0412007999999999</v>
      </c>
      <c r="B32954">
        <v>0.73272026000000001</v>
      </c>
    </row>
    <row r="32955" spans="1:2">
      <c r="A32955">
        <v>1.0411992000000001</v>
      </c>
      <c r="B32955">
        <v>0.73271200000000003</v>
      </c>
    </row>
    <row r="32956" spans="1:2">
      <c r="A32956">
        <v>1.0411862000000001</v>
      </c>
      <c r="B32956">
        <v>0.73267789999999999</v>
      </c>
    </row>
    <row r="32957" spans="1:2">
      <c r="A32957">
        <v>1.0411842</v>
      </c>
      <c r="B32957">
        <v>0.73262506999999999</v>
      </c>
    </row>
    <row r="32958" spans="1:2">
      <c r="A32958">
        <v>1.0411766</v>
      </c>
      <c r="B32958">
        <v>0.73258126000000001</v>
      </c>
    </row>
    <row r="32959" spans="1:2">
      <c r="A32959">
        <v>1.0411766</v>
      </c>
      <c r="B32959">
        <v>0.73250305999999998</v>
      </c>
    </row>
    <row r="32960" spans="1:2">
      <c r="A32960">
        <v>1.0411736</v>
      </c>
      <c r="B32960">
        <v>0.73249350000000002</v>
      </c>
    </row>
    <row r="32961" spans="1:2">
      <c r="A32961">
        <v>1.0411713</v>
      </c>
      <c r="B32961">
        <v>0.73246294000000001</v>
      </c>
    </row>
    <row r="32962" spans="1:2">
      <c r="A32962">
        <v>1.0411672999999999</v>
      </c>
      <c r="B32962">
        <v>0.73241913000000003</v>
      </c>
    </row>
    <row r="32963" spans="1:2">
      <c r="A32963">
        <v>1.041166</v>
      </c>
      <c r="B32963">
        <v>0.73240453000000005</v>
      </c>
    </row>
    <row r="32964" spans="1:2">
      <c r="A32964">
        <v>1.0411633</v>
      </c>
      <c r="B32964">
        <v>0.73239284999999998</v>
      </c>
    </row>
    <row r="32965" spans="1:2">
      <c r="A32965">
        <v>1.0411607000000001</v>
      </c>
      <c r="B32965">
        <v>0.73239242999999998</v>
      </c>
    </row>
    <row r="32966" spans="1:2">
      <c r="A32966">
        <v>1.0411564</v>
      </c>
      <c r="B32966">
        <v>0.73239100000000001</v>
      </c>
    </row>
    <row r="32967" spans="1:2">
      <c r="A32967">
        <v>1.0411562000000001</v>
      </c>
      <c r="B32967">
        <v>0.73235004999999997</v>
      </c>
    </row>
    <row r="32968" spans="1:2">
      <c r="A32968">
        <v>1.0411522</v>
      </c>
      <c r="B32968">
        <v>0.73233429999999999</v>
      </c>
    </row>
    <row r="32969" spans="1:2">
      <c r="A32969">
        <v>1.0411520999999999</v>
      </c>
      <c r="B32969">
        <v>0.73230033999999999</v>
      </c>
    </row>
    <row r="32970" spans="1:2">
      <c r="A32970">
        <v>1.0411438</v>
      </c>
      <c r="B32970">
        <v>0.7322959</v>
      </c>
    </row>
    <row r="32971" spans="1:2">
      <c r="A32971">
        <v>1.0411438</v>
      </c>
      <c r="B32971">
        <v>0.73227286000000003</v>
      </c>
    </row>
    <row r="32972" spans="1:2">
      <c r="A32972">
        <v>1.0411402000000001</v>
      </c>
      <c r="B32972">
        <v>0.73225169999999995</v>
      </c>
    </row>
    <row r="32973" spans="1:2">
      <c r="A32973">
        <v>1.041139</v>
      </c>
      <c r="B32973">
        <v>0.73222445999999997</v>
      </c>
    </row>
    <row r="32974" spans="1:2">
      <c r="A32974">
        <v>1.0411363</v>
      </c>
      <c r="B32974">
        <v>0.73220750000000001</v>
      </c>
    </row>
    <row r="32975" spans="1:2">
      <c r="A32975">
        <v>1.041129</v>
      </c>
      <c r="B32975">
        <v>0.7321472</v>
      </c>
    </row>
    <row r="32976" spans="1:2">
      <c r="A32976">
        <v>1.0411208000000001</v>
      </c>
      <c r="B32976">
        <v>0.73212326000000005</v>
      </c>
    </row>
    <row r="32977" spans="1:2">
      <c r="A32977">
        <v>1.0411206</v>
      </c>
      <c r="B32977">
        <v>0.73211280000000001</v>
      </c>
    </row>
    <row r="32978" spans="1:2">
      <c r="A32978">
        <v>1.0411154</v>
      </c>
      <c r="B32978">
        <v>0.73211174999999995</v>
      </c>
    </row>
    <row r="32979" spans="1:2">
      <c r="A32979">
        <v>1.0410999999999999</v>
      </c>
      <c r="B32979">
        <v>0.73210609999999998</v>
      </c>
    </row>
    <row r="32980" spans="1:2">
      <c r="A32980">
        <v>1.0410999999999999</v>
      </c>
      <c r="B32980">
        <v>0.73209210000000002</v>
      </c>
    </row>
    <row r="32981" spans="1:2">
      <c r="A32981">
        <v>1.0410972999999999</v>
      </c>
      <c r="B32981">
        <v>0.73208249999999997</v>
      </c>
    </row>
    <row r="32982" spans="1:2">
      <c r="A32982">
        <v>1.0410965999999999</v>
      </c>
      <c r="B32982">
        <v>0.73204559999999996</v>
      </c>
    </row>
    <row r="32983" spans="1:2">
      <c r="A32983">
        <v>1.0410808</v>
      </c>
      <c r="B32983">
        <v>0.73200969999999999</v>
      </c>
    </row>
    <row r="32984" spans="1:2">
      <c r="A32984">
        <v>1.0410793</v>
      </c>
      <c r="B32984">
        <v>0.73200476000000003</v>
      </c>
    </row>
    <row r="32985" spans="1:2">
      <c r="A32985">
        <v>1.0410604000000001</v>
      </c>
      <c r="B32985">
        <v>0.73198574999999999</v>
      </c>
    </row>
    <row r="32986" spans="1:2">
      <c r="A32986">
        <v>1.0410588999999999</v>
      </c>
      <c r="B32986">
        <v>0.73195770000000004</v>
      </c>
    </row>
    <row r="32987" spans="1:2">
      <c r="A32987">
        <v>1.0410554000000001</v>
      </c>
      <c r="B32987">
        <v>0.73194950000000003</v>
      </c>
    </row>
    <row r="32988" spans="1:2">
      <c r="A32988">
        <v>1.0410515</v>
      </c>
      <c r="B32988">
        <v>0.73194769999999998</v>
      </c>
    </row>
    <row r="32989" spans="1:2">
      <c r="A32989">
        <v>1.0410501000000001</v>
      </c>
      <c r="B32989">
        <v>0.73193883999999998</v>
      </c>
    </row>
    <row r="32990" spans="1:2">
      <c r="A32990">
        <v>1.0410489000000001</v>
      </c>
      <c r="B32990">
        <v>0.73189680000000001</v>
      </c>
    </row>
    <row r="32991" spans="1:2">
      <c r="A32991">
        <v>1.0410427</v>
      </c>
      <c r="B32991">
        <v>0.73182029999999998</v>
      </c>
    </row>
    <row r="32992" spans="1:2">
      <c r="A32992">
        <v>1.0410372000000001</v>
      </c>
      <c r="B32992">
        <v>0.73180710000000004</v>
      </c>
    </row>
    <row r="32993" spans="1:2">
      <c r="A32993">
        <v>1.0410337000000001</v>
      </c>
      <c r="B32993">
        <v>0.73174744999999997</v>
      </c>
    </row>
    <row r="32994" spans="1:2">
      <c r="A32994">
        <v>1.0410324</v>
      </c>
      <c r="B32994">
        <v>0.73174499999999998</v>
      </c>
    </row>
    <row r="32995" spans="1:2">
      <c r="A32995">
        <v>1.0410311999999999</v>
      </c>
      <c r="B32995">
        <v>0.73173105999999999</v>
      </c>
    </row>
    <row r="32996" spans="1:2">
      <c r="A32996">
        <v>1.0410254999999999</v>
      </c>
      <c r="B32996">
        <v>0.73171109999999995</v>
      </c>
    </row>
    <row r="32997" spans="1:2">
      <c r="A32997">
        <v>1.0410216000000001</v>
      </c>
      <c r="B32997">
        <v>0.73170095999999996</v>
      </c>
    </row>
    <row r="32998" spans="1:2">
      <c r="A32998">
        <v>1.0410212000000001</v>
      </c>
      <c r="B32998">
        <v>0.73166469999999995</v>
      </c>
    </row>
    <row r="32999" spans="1:2">
      <c r="A32999">
        <v>1.0410193000000001</v>
      </c>
      <c r="B32999">
        <v>0.73165977000000004</v>
      </c>
    </row>
    <row r="33000" spans="1:2">
      <c r="A33000">
        <v>1.0410187</v>
      </c>
      <c r="B33000">
        <v>0.73164479999999998</v>
      </c>
    </row>
    <row r="33001" spans="1:2">
      <c r="A33001">
        <v>1.0410174000000001</v>
      </c>
      <c r="B33001">
        <v>0.73160075999999996</v>
      </c>
    </row>
    <row r="33002" spans="1:2">
      <c r="A33002">
        <v>1.0410162000000001</v>
      </c>
      <c r="B33002">
        <v>0.73154587000000004</v>
      </c>
    </row>
    <row r="33003" spans="1:2">
      <c r="A33003">
        <v>1.0410157</v>
      </c>
      <c r="B33003">
        <v>0.73151189999999999</v>
      </c>
    </row>
    <row r="33004" spans="1:2">
      <c r="A33004">
        <v>1.0410138</v>
      </c>
      <c r="B33004">
        <v>0.73150910000000002</v>
      </c>
    </row>
    <row r="33005" spans="1:2">
      <c r="A33005">
        <v>1.0410134</v>
      </c>
      <c r="B33005">
        <v>0.73150599999999999</v>
      </c>
    </row>
    <row r="33006" spans="1:2">
      <c r="A33006">
        <v>1.0410128999999999</v>
      </c>
      <c r="B33006">
        <v>0.73148420000000003</v>
      </c>
    </row>
    <row r="33007" spans="1:2">
      <c r="A33007">
        <v>1.0410124000000001</v>
      </c>
      <c r="B33007">
        <v>0.73145824999999998</v>
      </c>
    </row>
    <row r="33008" spans="1:2">
      <c r="A33008">
        <v>1.04101</v>
      </c>
      <c r="B33008">
        <v>0.73144410000000004</v>
      </c>
    </row>
    <row r="33009" spans="1:2">
      <c r="A33009">
        <v>1.0410082000000001</v>
      </c>
      <c r="B33009">
        <v>0.73142105000000002</v>
      </c>
    </row>
    <row r="33010" spans="1:2">
      <c r="A33010">
        <v>1.0410051</v>
      </c>
      <c r="B33010">
        <v>0.73138994000000002</v>
      </c>
    </row>
    <row r="33011" spans="1:2">
      <c r="A33011">
        <v>1.0410029999999999</v>
      </c>
      <c r="B33011">
        <v>0.73138040000000004</v>
      </c>
    </row>
    <row r="33012" spans="1:2">
      <c r="A33012">
        <v>1.0410013</v>
      </c>
      <c r="B33012">
        <v>0.73135620000000001</v>
      </c>
    </row>
    <row r="33013" spans="1:2">
      <c r="A33013">
        <v>1.0410010000000001</v>
      </c>
      <c r="B33013">
        <v>0.73135465</v>
      </c>
    </row>
    <row r="33014" spans="1:2">
      <c r="A33014">
        <v>1.040999</v>
      </c>
      <c r="B33014">
        <v>0.73134929999999998</v>
      </c>
    </row>
    <row r="33015" spans="1:2">
      <c r="A33015">
        <v>1.0409974</v>
      </c>
      <c r="B33015">
        <v>0.73133680000000001</v>
      </c>
    </row>
    <row r="33016" spans="1:2">
      <c r="A33016">
        <v>1.040991</v>
      </c>
      <c r="B33016">
        <v>0.73132680000000005</v>
      </c>
    </row>
    <row r="33017" spans="1:2">
      <c r="A33017">
        <v>1.0409900999999999</v>
      </c>
      <c r="B33017">
        <v>0.73132527000000003</v>
      </c>
    </row>
    <row r="33018" spans="1:2">
      <c r="A33018">
        <v>1.0409881999999999</v>
      </c>
      <c r="B33018">
        <v>0.73131469999999998</v>
      </c>
    </row>
    <row r="33019" spans="1:2">
      <c r="A33019">
        <v>1.0409856</v>
      </c>
      <c r="B33019">
        <v>0.7313037</v>
      </c>
    </row>
    <row r="33020" spans="1:2">
      <c r="A33020">
        <v>1.0409849</v>
      </c>
      <c r="B33020">
        <v>0.73125666</v>
      </c>
    </row>
    <row r="33021" spans="1:2">
      <c r="A33021">
        <v>1.0409834</v>
      </c>
      <c r="B33021">
        <v>0.73124420000000001</v>
      </c>
    </row>
    <row r="33022" spans="1:2">
      <c r="A33022">
        <v>1.0409826</v>
      </c>
      <c r="B33022">
        <v>0.73121510000000001</v>
      </c>
    </row>
    <row r="33023" spans="1:2">
      <c r="A33023">
        <v>1.0409751</v>
      </c>
      <c r="B33023">
        <v>0.73120903999999998</v>
      </c>
    </row>
    <row r="33024" spans="1:2">
      <c r="A33024">
        <v>1.0409704</v>
      </c>
      <c r="B33024">
        <v>0.73118380000000005</v>
      </c>
    </row>
    <row r="33025" spans="1:2">
      <c r="A33025">
        <v>1.040969</v>
      </c>
      <c r="B33025">
        <v>0.73114383000000005</v>
      </c>
    </row>
    <row r="33026" spans="1:2">
      <c r="A33026">
        <v>1.0409657000000001</v>
      </c>
      <c r="B33026">
        <v>0.73114157000000002</v>
      </c>
    </row>
    <row r="33027" spans="1:2">
      <c r="A33027">
        <v>1.0409579</v>
      </c>
      <c r="B33027">
        <v>0.73110723</v>
      </c>
    </row>
    <row r="33028" spans="1:2">
      <c r="A33028">
        <v>1.0409567</v>
      </c>
      <c r="B33028">
        <v>0.73110132999999999</v>
      </c>
    </row>
    <row r="33029" spans="1:2">
      <c r="A33029">
        <v>1.0409554999999999</v>
      </c>
      <c r="B33029">
        <v>0.73105735000000005</v>
      </c>
    </row>
    <row r="33030" spans="1:2">
      <c r="A33030">
        <v>1.0409546000000001</v>
      </c>
      <c r="B33030">
        <v>0.73104279999999999</v>
      </c>
    </row>
    <row r="33031" spans="1:2">
      <c r="A33031">
        <v>1.0409527999999999</v>
      </c>
      <c r="B33031">
        <v>0.73101479999999996</v>
      </c>
    </row>
    <row r="33032" spans="1:2">
      <c r="A33032">
        <v>1.0409511</v>
      </c>
      <c r="B33032">
        <v>0.73100560000000003</v>
      </c>
    </row>
    <row r="33033" spans="1:2">
      <c r="A33033">
        <v>1.0409489999999999</v>
      </c>
      <c r="B33033">
        <v>0.73098737000000003</v>
      </c>
    </row>
    <row r="33034" spans="1:2">
      <c r="A33034">
        <v>1.0409364999999999</v>
      </c>
      <c r="B33034">
        <v>0.73090153999999996</v>
      </c>
    </row>
    <row r="33035" spans="1:2">
      <c r="A33035">
        <v>1.0409329</v>
      </c>
      <c r="B33035">
        <v>0.73087924999999998</v>
      </c>
    </row>
    <row r="33036" spans="1:2">
      <c r="A33036">
        <v>1.0409328</v>
      </c>
      <c r="B33036">
        <v>0.73087126000000002</v>
      </c>
    </row>
    <row r="33037" spans="1:2">
      <c r="A33037">
        <v>1.0409322999999999</v>
      </c>
      <c r="B33037">
        <v>0.73086629999999997</v>
      </c>
    </row>
    <row r="33038" spans="1:2">
      <c r="A33038">
        <v>1.0409086000000001</v>
      </c>
      <c r="B33038">
        <v>0.73085409999999995</v>
      </c>
    </row>
    <row r="33039" spans="1:2">
      <c r="A33039">
        <v>1.0409077</v>
      </c>
      <c r="B33039">
        <v>0.73083114999999998</v>
      </c>
    </row>
    <row r="33040" spans="1:2">
      <c r="A33040">
        <v>1.0409075000000001</v>
      </c>
      <c r="B33040">
        <v>0.73078350000000003</v>
      </c>
    </row>
    <row r="33041" spans="1:2">
      <c r="A33041">
        <v>1.0409071000000001</v>
      </c>
      <c r="B33041">
        <v>0.73075219999999996</v>
      </c>
    </row>
    <row r="33042" spans="1:2">
      <c r="A33042">
        <v>1.0409054</v>
      </c>
      <c r="B33042">
        <v>0.73074603000000005</v>
      </c>
    </row>
    <row r="33043" spans="1:2">
      <c r="A33043">
        <v>1.0408978</v>
      </c>
      <c r="B33043">
        <v>0.73074543000000003</v>
      </c>
    </row>
    <row r="33044" spans="1:2">
      <c r="A33044">
        <v>1.0408937</v>
      </c>
      <c r="B33044">
        <v>0.73074377000000001</v>
      </c>
    </row>
    <row r="33045" spans="1:2">
      <c r="A33045">
        <v>1.0408881000000001</v>
      </c>
      <c r="B33045">
        <v>0.73074340000000004</v>
      </c>
    </row>
    <row r="33046" spans="1:2">
      <c r="A33046">
        <v>1.0408850000000001</v>
      </c>
      <c r="B33046">
        <v>0.73072577000000005</v>
      </c>
    </row>
    <row r="33047" spans="1:2">
      <c r="A33047">
        <v>1.0408843999999999</v>
      </c>
      <c r="B33047">
        <v>0.73070089999999999</v>
      </c>
    </row>
    <row r="33048" spans="1:2">
      <c r="A33048">
        <v>1.0408839000000001</v>
      </c>
      <c r="B33048">
        <v>0.73069596000000003</v>
      </c>
    </row>
    <row r="33049" spans="1:2">
      <c r="A33049">
        <v>1.0408828000000001</v>
      </c>
      <c r="B33049">
        <v>0.73069189999999995</v>
      </c>
    </row>
    <row r="33050" spans="1:2">
      <c r="A33050">
        <v>1.0408820000000001</v>
      </c>
      <c r="B33050">
        <v>0.73068420000000001</v>
      </c>
    </row>
    <row r="33051" spans="1:2">
      <c r="A33051">
        <v>1.0408793999999999</v>
      </c>
      <c r="B33051">
        <v>0.73066956000000005</v>
      </c>
    </row>
    <row r="33052" spans="1:2">
      <c r="A33052">
        <v>1.0408790000000001</v>
      </c>
      <c r="B33052">
        <v>0.73065639999999998</v>
      </c>
    </row>
    <row r="33053" spans="1:2">
      <c r="A33053">
        <v>1.040878</v>
      </c>
      <c r="B33053">
        <v>0.73063829999999996</v>
      </c>
    </row>
    <row r="33054" spans="1:2">
      <c r="A33054">
        <v>1.0408770000000001</v>
      </c>
      <c r="B33054">
        <v>0.7306163</v>
      </c>
    </row>
    <row r="33055" spans="1:2">
      <c r="A33055">
        <v>1.0408766</v>
      </c>
      <c r="B33055">
        <v>0.73060817</v>
      </c>
    </row>
    <row r="33056" spans="1:2">
      <c r="A33056">
        <v>1.0408747</v>
      </c>
      <c r="B33056">
        <v>0.73058444</v>
      </c>
    </row>
    <row r="33057" spans="1:2">
      <c r="A33057">
        <v>1.0408668999999999</v>
      </c>
      <c r="B33057">
        <v>0.73058420000000002</v>
      </c>
    </row>
    <row r="33058" spans="1:2">
      <c r="A33058">
        <v>1.0408611999999999</v>
      </c>
      <c r="B33058">
        <v>0.73058294999999995</v>
      </c>
    </row>
    <row r="33059" spans="1:2">
      <c r="A33059">
        <v>1.040861</v>
      </c>
      <c r="B33059">
        <v>0.73049646999999995</v>
      </c>
    </row>
    <row r="33060" spans="1:2">
      <c r="A33060">
        <v>1.0408577000000001</v>
      </c>
      <c r="B33060">
        <v>0.7304638</v>
      </c>
    </row>
    <row r="33061" spans="1:2">
      <c r="A33061">
        <v>1.0408572</v>
      </c>
      <c r="B33061">
        <v>0.73044299999999995</v>
      </c>
    </row>
    <row r="33062" spans="1:2">
      <c r="A33062">
        <v>1.0408514</v>
      </c>
      <c r="B33062">
        <v>0.73043570000000002</v>
      </c>
    </row>
    <row r="33063" spans="1:2">
      <c r="A33063">
        <v>1.0408470999999999</v>
      </c>
      <c r="B33063">
        <v>0.73042905000000002</v>
      </c>
    </row>
    <row r="33064" spans="1:2">
      <c r="A33064">
        <v>1.0408462000000001</v>
      </c>
      <c r="B33064">
        <v>0.73036944999999998</v>
      </c>
    </row>
    <row r="33065" spans="1:2">
      <c r="A33065">
        <v>1.0408435</v>
      </c>
      <c r="B33065">
        <v>0.73035496</v>
      </c>
    </row>
    <row r="33066" spans="1:2">
      <c r="A33066">
        <v>1.0408402999999999</v>
      </c>
      <c r="B33066">
        <v>0.73033559999999997</v>
      </c>
    </row>
    <row r="33067" spans="1:2">
      <c r="A33067">
        <v>1.0408337999999999</v>
      </c>
      <c r="B33067">
        <v>0.73033327000000003</v>
      </c>
    </row>
    <row r="33068" spans="1:2">
      <c r="A33068">
        <v>1.0408303999999999</v>
      </c>
      <c r="B33068">
        <v>0.73029303999999995</v>
      </c>
    </row>
    <row r="33069" spans="1:2">
      <c r="A33069">
        <v>1.0408301</v>
      </c>
      <c r="B33069">
        <v>0.73028490000000001</v>
      </c>
    </row>
    <row r="33070" spans="1:2">
      <c r="A33070">
        <v>1.0408293</v>
      </c>
      <c r="B33070">
        <v>0.73025346000000002</v>
      </c>
    </row>
    <row r="33071" spans="1:2">
      <c r="A33071">
        <v>1.0408246999999999</v>
      </c>
      <c r="B33071">
        <v>0.73018640000000001</v>
      </c>
    </row>
    <row r="33072" spans="1:2">
      <c r="A33072">
        <v>1.0408245</v>
      </c>
      <c r="B33072">
        <v>0.73017233999999998</v>
      </c>
    </row>
    <row r="33073" spans="1:2">
      <c r="A33073">
        <v>1.0408223000000001</v>
      </c>
      <c r="B33073">
        <v>0.73017054999999997</v>
      </c>
    </row>
    <row r="33074" spans="1:2">
      <c r="A33074">
        <v>1.0408219999999999</v>
      </c>
      <c r="B33074">
        <v>0.73017012999999997</v>
      </c>
    </row>
    <row r="33075" spans="1:2">
      <c r="A33075">
        <v>1.0408206</v>
      </c>
      <c r="B33075">
        <v>0.73010719999999996</v>
      </c>
    </row>
    <row r="33076" spans="1:2">
      <c r="A33076">
        <v>1.0408176</v>
      </c>
      <c r="B33076">
        <v>0.73009895999999996</v>
      </c>
    </row>
    <row r="33077" spans="1:2">
      <c r="A33077">
        <v>1.0408161</v>
      </c>
      <c r="B33077">
        <v>0.73008910000000005</v>
      </c>
    </row>
    <row r="33078" spans="1:2">
      <c r="A33078">
        <v>1.0408161</v>
      </c>
      <c r="B33078">
        <v>0.73006260000000001</v>
      </c>
    </row>
    <row r="33079" spans="1:2">
      <c r="A33079">
        <v>1.0408149</v>
      </c>
      <c r="B33079">
        <v>0.73003899999999999</v>
      </c>
    </row>
    <row r="33080" spans="1:2">
      <c r="A33080">
        <v>1.0408137</v>
      </c>
      <c r="B33080">
        <v>0.73003673999999996</v>
      </c>
    </row>
    <row r="33081" spans="1:2">
      <c r="A33081">
        <v>1.04081</v>
      </c>
      <c r="B33081">
        <v>0.72994672999999999</v>
      </c>
    </row>
    <row r="33082" spans="1:2">
      <c r="A33082">
        <v>1.0408097999999999</v>
      </c>
      <c r="B33082">
        <v>0.7299426</v>
      </c>
    </row>
    <row r="33083" spans="1:2">
      <c r="A33083">
        <v>1.0408009</v>
      </c>
      <c r="B33083">
        <v>0.72990273999999999</v>
      </c>
    </row>
    <row r="33084" spans="1:2">
      <c r="A33084">
        <v>1.0407999999999999</v>
      </c>
      <c r="B33084">
        <v>0.72987040000000003</v>
      </c>
    </row>
    <row r="33085" spans="1:2">
      <c r="A33085">
        <v>1.0407966</v>
      </c>
      <c r="B33085">
        <v>0.72985330000000004</v>
      </c>
    </row>
    <row r="33086" spans="1:2">
      <c r="A33086">
        <v>1.0407964999999999</v>
      </c>
      <c r="B33086">
        <v>0.72985195999999997</v>
      </c>
    </row>
    <row r="33087" spans="1:2">
      <c r="A33087">
        <v>1.0407945000000001</v>
      </c>
      <c r="B33087">
        <v>0.72984249999999995</v>
      </c>
    </row>
    <row r="33088" spans="1:2">
      <c r="A33088">
        <v>1.0407934000000001</v>
      </c>
      <c r="B33088">
        <v>0.7298327</v>
      </c>
    </row>
    <row r="33089" spans="1:2">
      <c r="A33089">
        <v>1.0407926999999999</v>
      </c>
      <c r="B33089">
        <v>0.72979855999999999</v>
      </c>
    </row>
    <row r="33090" spans="1:2">
      <c r="A33090">
        <v>1.0407917</v>
      </c>
      <c r="B33090">
        <v>0.72978399999999999</v>
      </c>
    </row>
    <row r="33091" spans="1:2">
      <c r="A33091">
        <v>1.0407914</v>
      </c>
      <c r="B33091">
        <v>0.72976874999999997</v>
      </c>
    </row>
    <row r="33092" spans="1:2">
      <c r="A33092">
        <v>1.0407869000000001</v>
      </c>
      <c r="B33092">
        <v>0.72974700000000003</v>
      </c>
    </row>
    <row r="33093" spans="1:2">
      <c r="A33093">
        <v>1.0407835000000001</v>
      </c>
      <c r="B33093">
        <v>0.72969687000000005</v>
      </c>
    </row>
    <row r="33094" spans="1:2">
      <c r="A33094">
        <v>1.0407797999999999</v>
      </c>
      <c r="B33094">
        <v>0.7296551</v>
      </c>
    </row>
    <row r="33095" spans="1:2">
      <c r="A33095">
        <v>1.0407782000000001</v>
      </c>
      <c r="B33095">
        <v>0.72963535999999996</v>
      </c>
    </row>
    <row r="33096" spans="1:2">
      <c r="A33096">
        <v>1.0407724</v>
      </c>
      <c r="B33096">
        <v>0.72962207000000001</v>
      </c>
    </row>
    <row r="33097" spans="1:2">
      <c r="A33097">
        <v>1.0407713999999999</v>
      </c>
      <c r="B33097">
        <v>0.72959876000000001</v>
      </c>
    </row>
    <row r="33098" spans="1:2">
      <c r="A33098">
        <v>1.0407702000000001</v>
      </c>
      <c r="B33098">
        <v>0.7295604</v>
      </c>
    </row>
    <row r="33099" spans="1:2">
      <c r="A33099">
        <v>1.0407624</v>
      </c>
      <c r="B33099">
        <v>0.72953619999999997</v>
      </c>
    </row>
    <row r="33100" spans="1:2">
      <c r="A33100">
        <v>1.0407605</v>
      </c>
      <c r="B33100">
        <v>0.72950780000000004</v>
      </c>
    </row>
    <row r="33101" spans="1:2">
      <c r="A33101">
        <v>1.0407500000000001</v>
      </c>
      <c r="B33101">
        <v>0.72944940000000003</v>
      </c>
    </row>
    <row r="33102" spans="1:2">
      <c r="A33102">
        <v>1.0407484</v>
      </c>
      <c r="B33102">
        <v>0.72944719999999996</v>
      </c>
    </row>
    <row r="33103" spans="1:2">
      <c r="A33103">
        <v>1.0407481999999999</v>
      </c>
      <c r="B33103">
        <v>0.72941829999999996</v>
      </c>
    </row>
    <row r="33104" spans="1:2">
      <c r="A33104">
        <v>1.0407392</v>
      </c>
      <c r="B33104">
        <v>0.72940479999999996</v>
      </c>
    </row>
    <row r="33105" spans="1:2">
      <c r="A33105">
        <v>1.0407386999999999</v>
      </c>
      <c r="B33105">
        <v>0.72940099999999997</v>
      </c>
    </row>
    <row r="33106" spans="1:2">
      <c r="A33106">
        <v>1.0407386999999999</v>
      </c>
      <c r="B33106">
        <v>0.72939604999999996</v>
      </c>
    </row>
    <row r="33107" spans="1:2">
      <c r="A33107">
        <v>1.0407381</v>
      </c>
      <c r="B33107">
        <v>0.72934449999999995</v>
      </c>
    </row>
    <row r="33108" spans="1:2">
      <c r="A33108">
        <v>1.0407377</v>
      </c>
      <c r="B33108">
        <v>0.72932470000000005</v>
      </c>
    </row>
    <row r="33109" spans="1:2">
      <c r="A33109">
        <v>1.0407375000000001</v>
      </c>
      <c r="B33109">
        <v>0.72929513000000001</v>
      </c>
    </row>
    <row r="33110" spans="1:2">
      <c r="A33110">
        <v>1.0407360999999999</v>
      </c>
      <c r="B33110">
        <v>0.72923976000000001</v>
      </c>
    </row>
    <row r="33111" spans="1:2">
      <c r="A33111">
        <v>1.0407333000000001</v>
      </c>
      <c r="B33111">
        <v>0.72922880000000001</v>
      </c>
    </row>
    <row r="33112" spans="1:2">
      <c r="A33112">
        <v>1.0407257000000001</v>
      </c>
      <c r="B33112">
        <v>0.72921555999999998</v>
      </c>
    </row>
    <row r="33113" spans="1:2">
      <c r="A33113">
        <v>1.0407238999999999</v>
      </c>
      <c r="B33113">
        <v>0.72919060000000002</v>
      </c>
    </row>
    <row r="33114" spans="1:2">
      <c r="A33114">
        <v>1.040721</v>
      </c>
      <c r="B33114">
        <v>0.72917783000000003</v>
      </c>
    </row>
    <row r="33115" spans="1:2">
      <c r="A33115">
        <v>1.0407183</v>
      </c>
      <c r="B33115">
        <v>0.72915249999999998</v>
      </c>
    </row>
    <row r="33116" spans="1:2">
      <c r="A33116">
        <v>1.0407169999999999</v>
      </c>
      <c r="B33116">
        <v>0.72912350000000004</v>
      </c>
    </row>
    <row r="33117" spans="1:2">
      <c r="A33117">
        <v>1.040716</v>
      </c>
      <c r="B33117">
        <v>0.72907909999999998</v>
      </c>
    </row>
    <row r="33118" spans="1:2">
      <c r="A33118">
        <v>1.0407131999999999</v>
      </c>
      <c r="B33118">
        <v>0.72903264000000001</v>
      </c>
    </row>
    <row r="33119" spans="1:2">
      <c r="A33119">
        <v>1.0407109999999999</v>
      </c>
      <c r="B33119">
        <v>0.72903099999999998</v>
      </c>
    </row>
    <row r="33120" spans="1:2">
      <c r="A33120">
        <v>1.0407108</v>
      </c>
      <c r="B33120">
        <v>0.72902529999999999</v>
      </c>
    </row>
    <row r="33121" spans="1:2">
      <c r="A33121">
        <v>1.0407093999999999</v>
      </c>
      <c r="B33121">
        <v>0.72901780000000005</v>
      </c>
    </row>
    <row r="33122" spans="1:2">
      <c r="A33122">
        <v>1.0407089</v>
      </c>
      <c r="B33122">
        <v>0.72897129999999999</v>
      </c>
    </row>
    <row r="33123" spans="1:2">
      <c r="A33123">
        <v>1.0407085</v>
      </c>
      <c r="B33123">
        <v>0.72896724999999996</v>
      </c>
    </row>
    <row r="33124" spans="1:2">
      <c r="A33124">
        <v>1.0407059000000001</v>
      </c>
      <c r="B33124">
        <v>0.7289312</v>
      </c>
    </row>
    <row r="33125" spans="1:2">
      <c r="A33125">
        <v>1.0407016</v>
      </c>
      <c r="B33125">
        <v>0.72887950000000001</v>
      </c>
    </row>
    <row r="33126" spans="1:2">
      <c r="A33126">
        <v>1.040697</v>
      </c>
      <c r="B33126">
        <v>0.72887780000000002</v>
      </c>
    </row>
    <row r="33127" spans="1:2">
      <c r="A33127">
        <v>1.0406955</v>
      </c>
      <c r="B33127">
        <v>0.72883100000000001</v>
      </c>
    </row>
    <row r="33128" spans="1:2">
      <c r="A33128">
        <v>1.0406945999999999</v>
      </c>
      <c r="B33128">
        <v>0.72881090000000004</v>
      </c>
    </row>
    <row r="33129" spans="1:2">
      <c r="A33129">
        <v>1.0406922999999999</v>
      </c>
      <c r="B33129">
        <v>0.72880429999999996</v>
      </c>
    </row>
    <row r="33130" spans="1:2">
      <c r="A33130">
        <v>1.0406907999999999</v>
      </c>
      <c r="B33130">
        <v>0.72876799999999997</v>
      </c>
    </row>
    <row r="33131" spans="1:2">
      <c r="A33131">
        <v>1.0406896999999999</v>
      </c>
      <c r="B33131">
        <v>0.72874530000000004</v>
      </c>
    </row>
    <row r="33132" spans="1:2">
      <c r="A33132">
        <v>1.0406892999999999</v>
      </c>
      <c r="B33132">
        <v>0.7287304</v>
      </c>
    </row>
    <row r="33133" spans="1:2">
      <c r="A33133">
        <v>1.0406879</v>
      </c>
      <c r="B33133">
        <v>0.72870546999999997</v>
      </c>
    </row>
    <row r="33134" spans="1:2">
      <c r="A33134">
        <v>1.0406873000000001</v>
      </c>
      <c r="B33134">
        <v>0.72868520000000003</v>
      </c>
    </row>
    <row r="33135" spans="1:2">
      <c r="A33135">
        <v>1.0406868</v>
      </c>
      <c r="B33135">
        <v>0.72866063999999997</v>
      </c>
    </row>
    <row r="33136" spans="1:2">
      <c r="A33136">
        <v>1.0406839000000001</v>
      </c>
      <c r="B33136">
        <v>0.72865449999999998</v>
      </c>
    </row>
    <row r="33137" spans="1:2">
      <c r="A33137">
        <v>1.0406834</v>
      </c>
      <c r="B33137">
        <v>0.72860460000000005</v>
      </c>
    </row>
    <row r="33138" spans="1:2">
      <c r="A33138">
        <v>1.0406818</v>
      </c>
      <c r="B33138">
        <v>0.72857386000000002</v>
      </c>
    </row>
    <row r="33139" spans="1:2">
      <c r="A33139">
        <v>1.0406808000000001</v>
      </c>
      <c r="B33139">
        <v>0.72856299999999996</v>
      </c>
    </row>
    <row r="33140" spans="1:2">
      <c r="A33140">
        <v>1.0406806</v>
      </c>
      <c r="B33140">
        <v>0.72856030000000005</v>
      </c>
    </row>
    <row r="33141" spans="1:2">
      <c r="A33141">
        <v>1.0406747000000001</v>
      </c>
      <c r="B33141">
        <v>0.72855780000000003</v>
      </c>
    </row>
    <row r="33142" spans="1:2">
      <c r="A33142">
        <v>1.0406675000000001</v>
      </c>
      <c r="B33142">
        <v>0.72853679999999998</v>
      </c>
    </row>
    <row r="33143" spans="1:2">
      <c r="A33143">
        <v>1.0406674</v>
      </c>
      <c r="B33143">
        <v>0.72850983999999996</v>
      </c>
    </row>
    <row r="33144" spans="1:2">
      <c r="A33144">
        <v>1.0406663</v>
      </c>
      <c r="B33144">
        <v>0.72849094999999997</v>
      </c>
    </row>
    <row r="33145" spans="1:2">
      <c r="A33145">
        <v>1.0406663</v>
      </c>
      <c r="B33145">
        <v>0.72847485999999995</v>
      </c>
    </row>
    <row r="33146" spans="1:2">
      <c r="A33146">
        <v>1.0406607000000001</v>
      </c>
      <c r="B33146">
        <v>0.72846060000000001</v>
      </c>
    </row>
    <row r="33147" spans="1:2">
      <c r="A33147">
        <v>1.0406537</v>
      </c>
      <c r="B33147">
        <v>0.72844529999999996</v>
      </c>
    </row>
    <row r="33148" spans="1:2">
      <c r="A33148">
        <v>1.0406533</v>
      </c>
      <c r="B33148">
        <v>0.72841909999999999</v>
      </c>
    </row>
    <row r="33149" spans="1:2">
      <c r="A33149">
        <v>1.0406523999999999</v>
      </c>
      <c r="B33149">
        <v>0.72839529999999997</v>
      </c>
    </row>
    <row r="33150" spans="1:2">
      <c r="A33150">
        <v>1.0406470999999999</v>
      </c>
      <c r="B33150">
        <v>0.72838305999999997</v>
      </c>
    </row>
    <row r="33151" spans="1:2">
      <c r="A33151">
        <v>1.0406388</v>
      </c>
      <c r="B33151">
        <v>0.72837050000000003</v>
      </c>
    </row>
    <row r="33152" spans="1:2">
      <c r="A33152">
        <v>1.0406252</v>
      </c>
      <c r="B33152">
        <v>0.72835399999999995</v>
      </c>
    </row>
    <row r="33153" spans="1:2">
      <c r="A33153">
        <v>1.0406226999999999</v>
      </c>
      <c r="B33153">
        <v>0.72834209999999999</v>
      </c>
    </row>
    <row r="33154" spans="1:2">
      <c r="A33154">
        <v>1.0406194</v>
      </c>
      <c r="B33154">
        <v>0.72833539999999997</v>
      </c>
    </row>
    <row r="33155" spans="1:2">
      <c r="A33155">
        <v>1.0406158000000001</v>
      </c>
      <c r="B33155">
        <v>0.72832569999999996</v>
      </c>
    </row>
    <row r="33156" spans="1:2">
      <c r="A33156">
        <v>1.040613</v>
      </c>
      <c r="B33156">
        <v>0.72824292999999996</v>
      </c>
    </row>
    <row r="33157" spans="1:2">
      <c r="A33157">
        <v>1.0406127999999999</v>
      </c>
      <c r="B33157">
        <v>0.72821349999999996</v>
      </c>
    </row>
    <row r="33158" spans="1:2">
      <c r="A33158">
        <v>1.0406107</v>
      </c>
      <c r="B33158">
        <v>0.728213</v>
      </c>
    </row>
    <row r="33159" spans="1:2">
      <c r="A33159">
        <v>1.0406103</v>
      </c>
      <c r="B33159">
        <v>0.72821159999999996</v>
      </c>
    </row>
    <row r="33160" spans="1:2">
      <c r="A33160">
        <v>1.0406101999999999</v>
      </c>
      <c r="B33160">
        <v>0.72816080000000005</v>
      </c>
    </row>
    <row r="33161" spans="1:2">
      <c r="A33161">
        <v>1.0406069</v>
      </c>
      <c r="B33161">
        <v>0.72812940000000004</v>
      </c>
    </row>
    <row r="33162" spans="1:2">
      <c r="A33162">
        <v>1.0406042</v>
      </c>
      <c r="B33162">
        <v>0.72812209999999999</v>
      </c>
    </row>
    <row r="33163" spans="1:2">
      <c r="A33163">
        <v>1.0406029999999999</v>
      </c>
      <c r="B33163">
        <v>0.72811884000000004</v>
      </c>
    </row>
    <row r="33164" spans="1:2">
      <c r="A33164">
        <v>1.0406015</v>
      </c>
      <c r="B33164">
        <v>0.72811650000000006</v>
      </c>
    </row>
    <row r="33165" spans="1:2">
      <c r="A33165">
        <v>1.0405985</v>
      </c>
      <c r="B33165">
        <v>0.72810520000000001</v>
      </c>
    </row>
    <row r="33166" spans="1:2">
      <c r="A33166">
        <v>1.040592</v>
      </c>
      <c r="B33166">
        <v>0.72810112999999999</v>
      </c>
    </row>
    <row r="33167" spans="1:2">
      <c r="A33167">
        <v>1.0405903000000001</v>
      </c>
      <c r="B33167">
        <v>0.72806879999999996</v>
      </c>
    </row>
    <row r="33168" spans="1:2">
      <c r="A33168">
        <v>1.0405844</v>
      </c>
      <c r="B33168">
        <v>0.72804400000000002</v>
      </c>
    </row>
    <row r="33169" spans="1:2">
      <c r="A33169">
        <v>1.0405751000000001</v>
      </c>
      <c r="B33169">
        <v>0.72799283000000004</v>
      </c>
    </row>
    <row r="33170" spans="1:2">
      <c r="A33170">
        <v>1.0405662</v>
      </c>
      <c r="B33170">
        <v>0.72798883999999997</v>
      </c>
    </row>
    <row r="33171" spans="1:2">
      <c r="A33171">
        <v>1.0405660999999999</v>
      </c>
      <c r="B33171">
        <v>0.72797610000000001</v>
      </c>
    </row>
    <row r="33172" spans="1:2">
      <c r="A33172">
        <v>1.0405618999999999</v>
      </c>
      <c r="B33172">
        <v>0.72778969999999998</v>
      </c>
    </row>
    <row r="33173" spans="1:2">
      <c r="A33173">
        <v>1.0405618000000001</v>
      </c>
      <c r="B33173">
        <v>0.72778814999999997</v>
      </c>
    </row>
    <row r="33174" spans="1:2">
      <c r="A33174">
        <v>1.0405616</v>
      </c>
      <c r="B33174">
        <v>0.72778569999999998</v>
      </c>
    </row>
    <row r="33175" spans="1:2">
      <c r="A33175">
        <v>1.0405502</v>
      </c>
      <c r="B33175">
        <v>0.72776019999999997</v>
      </c>
    </row>
    <row r="33176" spans="1:2">
      <c r="A33176">
        <v>1.0405484</v>
      </c>
      <c r="B33176">
        <v>0.72775566999999997</v>
      </c>
    </row>
    <row r="33177" spans="1:2">
      <c r="A33177">
        <v>1.0405399</v>
      </c>
      <c r="B33177">
        <v>0.72774625000000004</v>
      </c>
    </row>
    <row r="33178" spans="1:2">
      <c r="A33178">
        <v>1.0405390000000001</v>
      </c>
      <c r="B33178">
        <v>0.72774470000000002</v>
      </c>
    </row>
    <row r="33179" spans="1:2">
      <c r="A33179">
        <v>1.0405381</v>
      </c>
      <c r="B33179">
        <v>0.72772020000000004</v>
      </c>
    </row>
    <row r="33180" spans="1:2">
      <c r="A33180">
        <v>1.0405363999999999</v>
      </c>
      <c r="B33180">
        <v>0.72770829999999997</v>
      </c>
    </row>
    <row r="33181" spans="1:2">
      <c r="A33181">
        <v>1.0405347</v>
      </c>
      <c r="B33181">
        <v>0.72768502999999995</v>
      </c>
    </row>
    <row r="33182" spans="1:2">
      <c r="A33182">
        <v>1.0405339</v>
      </c>
      <c r="B33182">
        <v>0.7276475</v>
      </c>
    </row>
    <row r="33183" spans="1:2">
      <c r="A33183">
        <v>1.0405327</v>
      </c>
      <c r="B33183">
        <v>0.72764700000000004</v>
      </c>
    </row>
    <row r="33184" spans="1:2">
      <c r="A33184">
        <v>1.0405279999999999</v>
      </c>
      <c r="B33184">
        <v>0.72751962999999997</v>
      </c>
    </row>
    <row r="33185" spans="1:2">
      <c r="A33185">
        <v>1.0405213</v>
      </c>
      <c r="B33185">
        <v>0.72751295999999999</v>
      </c>
    </row>
    <row r="33186" spans="1:2">
      <c r="A33186">
        <v>1.0405213</v>
      </c>
      <c r="B33186">
        <v>0.72744363999999995</v>
      </c>
    </row>
    <row r="33187" spans="1:2">
      <c r="A33187">
        <v>1.0405161000000001</v>
      </c>
      <c r="B33187">
        <v>0.7273944</v>
      </c>
    </row>
    <row r="33188" spans="1:2">
      <c r="A33188">
        <v>1.0405158000000001</v>
      </c>
      <c r="B33188">
        <v>0.72734670000000001</v>
      </c>
    </row>
    <row r="33189" spans="1:2">
      <c r="A33189">
        <v>1.0405150999999999</v>
      </c>
      <c r="B33189">
        <v>0.72732072999999997</v>
      </c>
    </row>
    <row r="33190" spans="1:2">
      <c r="A33190">
        <v>1.0405096</v>
      </c>
      <c r="B33190">
        <v>0.72730519999999999</v>
      </c>
    </row>
    <row r="33191" spans="1:2">
      <c r="A33191">
        <v>1.0405093000000001</v>
      </c>
      <c r="B33191">
        <v>0.72729900000000003</v>
      </c>
    </row>
    <row r="33192" spans="1:2">
      <c r="A33192">
        <v>1.0405074000000001</v>
      </c>
      <c r="B33192">
        <v>0.72728263999999998</v>
      </c>
    </row>
    <row r="33193" spans="1:2">
      <c r="A33193">
        <v>1.0405066999999999</v>
      </c>
      <c r="B33193">
        <v>0.72727876999999996</v>
      </c>
    </row>
    <row r="33194" spans="1:2">
      <c r="A33194">
        <v>1.0405065</v>
      </c>
      <c r="B33194">
        <v>0.72720677</v>
      </c>
    </row>
    <row r="33195" spans="1:2">
      <c r="A33195">
        <v>1.0405053</v>
      </c>
      <c r="B33195">
        <v>0.72718864999999999</v>
      </c>
    </row>
    <row r="33196" spans="1:2">
      <c r="A33196">
        <v>1.0405049</v>
      </c>
      <c r="B33196">
        <v>0.72718512999999996</v>
      </c>
    </row>
    <row r="33197" spans="1:2">
      <c r="A33197">
        <v>1.0405035</v>
      </c>
      <c r="B33197">
        <v>0.72717560000000003</v>
      </c>
    </row>
    <row r="33198" spans="1:2">
      <c r="A33198">
        <v>1.0405032999999999</v>
      </c>
      <c r="B33198">
        <v>0.72714659999999998</v>
      </c>
    </row>
    <row r="33199" spans="1:2">
      <c r="A33199">
        <v>1.0405027</v>
      </c>
      <c r="B33199">
        <v>0.72714100000000004</v>
      </c>
    </row>
    <row r="33200" spans="1:2">
      <c r="A33200">
        <v>1.0404998000000001</v>
      </c>
      <c r="B33200">
        <v>0.72711409999999999</v>
      </c>
    </row>
    <row r="33201" spans="1:2">
      <c r="A33201">
        <v>1.0404959</v>
      </c>
      <c r="B33201">
        <v>0.72708625000000005</v>
      </c>
    </row>
    <row r="33202" spans="1:2">
      <c r="A33202">
        <v>1.0404898</v>
      </c>
      <c r="B33202">
        <v>0.72706610000000005</v>
      </c>
    </row>
    <row r="33203" spans="1:2">
      <c r="A33203">
        <v>1.0404884999999999</v>
      </c>
      <c r="B33203">
        <v>0.72704833999999996</v>
      </c>
    </row>
    <row r="33204" spans="1:2">
      <c r="A33204">
        <v>1.0404836</v>
      </c>
      <c r="B33204">
        <v>0.72703415000000005</v>
      </c>
    </row>
    <row r="33205" spans="1:2">
      <c r="A33205">
        <v>1.0404819000000001</v>
      </c>
      <c r="B33205">
        <v>0.72703015999999998</v>
      </c>
    </row>
    <row r="33206" spans="1:2">
      <c r="A33206">
        <v>1.0404800999999999</v>
      </c>
      <c r="B33206">
        <v>0.72702259999999996</v>
      </c>
    </row>
    <row r="33207" spans="1:2">
      <c r="A33207">
        <v>1.0404785000000001</v>
      </c>
      <c r="B33207">
        <v>0.72698194000000005</v>
      </c>
    </row>
    <row r="33208" spans="1:2">
      <c r="A33208">
        <v>1.0404743999999999</v>
      </c>
      <c r="B33208">
        <v>0.72697650000000003</v>
      </c>
    </row>
    <row r="33209" spans="1:2">
      <c r="A33209">
        <v>1.0404724999999999</v>
      </c>
      <c r="B33209">
        <v>0.72693260000000004</v>
      </c>
    </row>
    <row r="33210" spans="1:2">
      <c r="A33210">
        <v>1.0404678999999999</v>
      </c>
      <c r="B33210">
        <v>0.72690770000000005</v>
      </c>
    </row>
    <row r="33211" spans="1:2">
      <c r="A33211">
        <v>1.0404639</v>
      </c>
      <c r="B33211">
        <v>0.72689384000000001</v>
      </c>
    </row>
    <row r="33212" spans="1:2">
      <c r="A33212">
        <v>1.0404594</v>
      </c>
      <c r="B33212">
        <v>0.72688525999999998</v>
      </c>
    </row>
    <row r="33213" spans="1:2">
      <c r="A33213">
        <v>1.0404571</v>
      </c>
      <c r="B33213">
        <v>0.72684820000000006</v>
      </c>
    </row>
    <row r="33214" spans="1:2">
      <c r="A33214">
        <v>1.0404545000000001</v>
      </c>
      <c r="B33214">
        <v>0.72683889999999995</v>
      </c>
    </row>
    <row r="33215" spans="1:2">
      <c r="A33215">
        <v>1.0404530000000001</v>
      </c>
      <c r="B33215">
        <v>0.72682480000000005</v>
      </c>
    </row>
    <row r="33216" spans="1:2">
      <c r="A33216">
        <v>1.0404528</v>
      </c>
      <c r="B33216">
        <v>0.72676735999999997</v>
      </c>
    </row>
    <row r="33217" spans="1:2">
      <c r="A33217">
        <v>1.0404492999999999</v>
      </c>
      <c r="B33217">
        <v>0.72671010000000003</v>
      </c>
    </row>
    <row r="33218" spans="1:2">
      <c r="A33218">
        <v>1.0404439000000001</v>
      </c>
      <c r="B33218">
        <v>0.72664474999999995</v>
      </c>
    </row>
    <row r="33219" spans="1:2">
      <c r="A33219">
        <v>1.0404422</v>
      </c>
      <c r="B33219">
        <v>0.72660820000000004</v>
      </c>
    </row>
    <row r="33220" spans="1:2">
      <c r="A33220">
        <v>1.0404397999999999</v>
      </c>
      <c r="B33220">
        <v>0.72656220000000005</v>
      </c>
    </row>
    <row r="33221" spans="1:2">
      <c r="A33221">
        <v>1.0404297</v>
      </c>
      <c r="B33221">
        <v>0.72653579999999995</v>
      </c>
    </row>
    <row r="33222" spans="1:2">
      <c r="A33222">
        <v>1.0404183</v>
      </c>
      <c r="B33222">
        <v>0.72652819999999996</v>
      </c>
    </row>
    <row r="33223" spans="1:2">
      <c r="A33223">
        <v>1.0404169999999999</v>
      </c>
      <c r="B33223">
        <v>0.72651840000000001</v>
      </c>
    </row>
    <row r="33224" spans="1:2">
      <c r="A33224">
        <v>1.0404150000000001</v>
      </c>
      <c r="B33224">
        <v>0.72650844000000003</v>
      </c>
    </row>
    <row r="33225" spans="1:2">
      <c r="A33225">
        <v>1.0404083</v>
      </c>
      <c r="B33225">
        <v>0.72649759999999997</v>
      </c>
    </row>
    <row r="33226" spans="1:2">
      <c r="A33226">
        <v>1.0404034</v>
      </c>
      <c r="B33226">
        <v>0.72649629999999998</v>
      </c>
    </row>
    <row r="33227" spans="1:2">
      <c r="A33227">
        <v>1.0404024000000001</v>
      </c>
      <c r="B33227">
        <v>0.72646456999999998</v>
      </c>
    </row>
    <row r="33228" spans="1:2">
      <c r="A33228">
        <v>1.0403998999999999</v>
      </c>
      <c r="B33228">
        <v>0.72646200000000005</v>
      </c>
    </row>
    <row r="33229" spans="1:2">
      <c r="A33229">
        <v>1.0403993</v>
      </c>
      <c r="B33229">
        <v>0.72645570000000004</v>
      </c>
    </row>
    <row r="33230" spans="1:2">
      <c r="A33230">
        <v>1.0403975999999999</v>
      </c>
      <c r="B33230">
        <v>0.72645199999999999</v>
      </c>
    </row>
    <row r="33231" spans="1:2">
      <c r="A33231">
        <v>1.0403959</v>
      </c>
      <c r="B33231">
        <v>0.72637099999999999</v>
      </c>
    </row>
    <row r="33232" spans="1:2">
      <c r="A33232">
        <v>1.0403947</v>
      </c>
      <c r="B33232">
        <v>0.72636425000000004</v>
      </c>
    </row>
    <row r="33233" spans="1:2">
      <c r="A33233">
        <v>1.0403941999999999</v>
      </c>
      <c r="B33233">
        <v>0.72636299999999998</v>
      </c>
    </row>
    <row r="33234" spans="1:2">
      <c r="A33234">
        <v>1.0403925999999999</v>
      </c>
      <c r="B33234">
        <v>0.7263328</v>
      </c>
    </row>
    <row r="33235" spans="1:2">
      <c r="A33235">
        <v>1.0403882</v>
      </c>
      <c r="B33235">
        <v>0.72632830000000004</v>
      </c>
    </row>
    <row r="33236" spans="1:2">
      <c r="A33236">
        <v>1.0403861999999999</v>
      </c>
      <c r="B33236">
        <v>0.72628420000000005</v>
      </c>
    </row>
    <row r="33237" spans="1:2">
      <c r="A33237">
        <v>1.040378</v>
      </c>
      <c r="B33237">
        <v>0.72625439999999997</v>
      </c>
    </row>
    <row r="33238" spans="1:2">
      <c r="A33238">
        <v>1.0403761</v>
      </c>
      <c r="B33238">
        <v>0.72622394999999995</v>
      </c>
    </row>
    <row r="33239" spans="1:2">
      <c r="A33239">
        <v>1.0403735999999999</v>
      </c>
      <c r="B33239">
        <v>0.72621720000000001</v>
      </c>
    </row>
    <row r="33240" spans="1:2">
      <c r="A33240">
        <v>1.0403690000000001</v>
      </c>
      <c r="B33240">
        <v>0.72619765999999997</v>
      </c>
    </row>
    <row r="33241" spans="1:2">
      <c r="A33241">
        <v>1.0403682999999999</v>
      </c>
      <c r="B33241">
        <v>0.72615236000000005</v>
      </c>
    </row>
    <row r="33242" spans="1:2">
      <c r="A33242">
        <v>1.0403681</v>
      </c>
      <c r="B33242">
        <v>0.72612829999999995</v>
      </c>
    </row>
    <row r="33243" spans="1:2">
      <c r="A33243">
        <v>1.0403644000000001</v>
      </c>
      <c r="B33243">
        <v>0.72612750000000004</v>
      </c>
    </row>
    <row r="33244" spans="1:2">
      <c r="A33244">
        <v>1.0403606000000001</v>
      </c>
      <c r="B33244">
        <v>0.72608189999999995</v>
      </c>
    </row>
    <row r="33245" spans="1:2">
      <c r="A33245">
        <v>1.0403593</v>
      </c>
      <c r="B33245">
        <v>0.72607832999999999</v>
      </c>
    </row>
    <row r="33246" spans="1:2">
      <c r="A33246">
        <v>1.0403582</v>
      </c>
      <c r="B33246">
        <v>0.72597290000000003</v>
      </c>
    </row>
    <row r="33247" spans="1:2">
      <c r="A33247">
        <v>1.0403579999999999</v>
      </c>
      <c r="B33247">
        <v>0.72589720000000002</v>
      </c>
    </row>
    <row r="33248" spans="1:2">
      <c r="A33248">
        <v>1.0403575</v>
      </c>
      <c r="B33248">
        <v>0.72587999999999997</v>
      </c>
    </row>
    <row r="33249" spans="1:2">
      <c r="A33249">
        <v>1.0403563</v>
      </c>
      <c r="B33249">
        <v>0.72587520000000005</v>
      </c>
    </row>
    <row r="33250" spans="1:2">
      <c r="A33250">
        <v>1.0403549999999999</v>
      </c>
      <c r="B33250">
        <v>0.72586879999999998</v>
      </c>
    </row>
    <row r="33251" spans="1:2">
      <c r="A33251">
        <v>1.0403544</v>
      </c>
      <c r="B33251">
        <v>0.72585714000000001</v>
      </c>
    </row>
    <row r="33252" spans="1:2">
      <c r="A33252">
        <v>1.0403477999999999</v>
      </c>
      <c r="B33252">
        <v>0.72579700000000003</v>
      </c>
    </row>
    <row r="33253" spans="1:2">
      <c r="A33253">
        <v>1.0403441</v>
      </c>
      <c r="B33253">
        <v>0.72579559999999999</v>
      </c>
    </row>
    <row r="33254" spans="1:2">
      <c r="A33254">
        <v>1.0403404000000001</v>
      </c>
      <c r="B33254">
        <v>0.72578739999999997</v>
      </c>
    </row>
    <row r="33255" spans="1:2">
      <c r="A33255">
        <v>1.0403389999999999</v>
      </c>
      <c r="B33255">
        <v>0.72573483000000005</v>
      </c>
    </row>
    <row r="33256" spans="1:2">
      <c r="A33256">
        <v>1.0403332000000001</v>
      </c>
      <c r="B33256">
        <v>0.72568679999999997</v>
      </c>
    </row>
    <row r="33257" spans="1:2">
      <c r="A33257">
        <v>1.0403323</v>
      </c>
      <c r="B33257">
        <v>0.72565656999999995</v>
      </c>
    </row>
    <row r="33258" spans="1:2">
      <c r="A33258">
        <v>1.0403249000000001</v>
      </c>
      <c r="B33258">
        <v>0.72565080000000004</v>
      </c>
    </row>
    <row r="33259" spans="1:2">
      <c r="A33259">
        <v>1.0403244</v>
      </c>
      <c r="B33259">
        <v>0.72563920000000004</v>
      </c>
    </row>
    <row r="33260" spans="1:2">
      <c r="A33260">
        <v>1.0403165000000001</v>
      </c>
      <c r="B33260">
        <v>0.72562826000000002</v>
      </c>
    </row>
    <row r="33261" spans="1:2">
      <c r="A33261">
        <v>1.0403146999999999</v>
      </c>
      <c r="B33261">
        <v>0.7256243</v>
      </c>
    </row>
    <row r="33262" spans="1:2">
      <c r="A33262">
        <v>1.0403123999999999</v>
      </c>
      <c r="B33262">
        <v>0.72560435999999995</v>
      </c>
    </row>
    <row r="33263" spans="1:2">
      <c r="A33263">
        <v>1.0403099</v>
      </c>
      <c r="B33263">
        <v>0.72558610000000001</v>
      </c>
    </row>
    <row r="33264" spans="1:2">
      <c r="A33264">
        <v>1.0403098</v>
      </c>
      <c r="B33264">
        <v>0.72557859999999996</v>
      </c>
    </row>
    <row r="33265" spans="1:2">
      <c r="A33265">
        <v>1.0403045</v>
      </c>
      <c r="B33265">
        <v>0.72553294999999995</v>
      </c>
    </row>
    <row r="33266" spans="1:2">
      <c r="A33266">
        <v>1.0402988</v>
      </c>
      <c r="B33266">
        <v>0.72549885999999997</v>
      </c>
    </row>
    <row r="33267" spans="1:2">
      <c r="A33267">
        <v>1.0402979000000001</v>
      </c>
      <c r="B33267">
        <v>0.72547200000000001</v>
      </c>
    </row>
    <row r="33268" spans="1:2">
      <c r="A33268">
        <v>1.0402969</v>
      </c>
      <c r="B33268">
        <v>0.72546080000000002</v>
      </c>
    </row>
    <row r="33269" spans="1:2">
      <c r="A33269">
        <v>1.0402910999999999</v>
      </c>
      <c r="B33269">
        <v>0.72545800000000005</v>
      </c>
    </row>
    <row r="33270" spans="1:2">
      <c r="A33270">
        <v>1.0402905</v>
      </c>
      <c r="B33270">
        <v>0.72540459999999995</v>
      </c>
    </row>
    <row r="33271" spans="1:2">
      <c r="A33271">
        <v>1.0402750999999999</v>
      </c>
      <c r="B33271">
        <v>0.72540380000000004</v>
      </c>
    </row>
    <row r="33272" spans="1:2">
      <c r="A33272">
        <v>1.0402716000000001</v>
      </c>
      <c r="B33272">
        <v>0.72539909999999996</v>
      </c>
    </row>
    <row r="33273" spans="1:2">
      <c r="A33273">
        <v>1.0402697000000001</v>
      </c>
      <c r="B33273">
        <v>0.72539790000000004</v>
      </c>
    </row>
    <row r="33274" spans="1:2">
      <c r="A33274">
        <v>1.0402662</v>
      </c>
      <c r="B33274">
        <v>0.72539335000000005</v>
      </c>
    </row>
    <row r="33275" spans="1:2">
      <c r="A33275">
        <v>1.0402651000000001</v>
      </c>
      <c r="B33275">
        <v>0.72537309999999999</v>
      </c>
    </row>
    <row r="33276" spans="1:2">
      <c r="A33276">
        <v>1.0402586</v>
      </c>
      <c r="B33276">
        <v>0.72536575999999997</v>
      </c>
    </row>
    <row r="33277" spans="1:2">
      <c r="A33277">
        <v>1.0402536</v>
      </c>
      <c r="B33277">
        <v>0.72531765999999998</v>
      </c>
    </row>
    <row r="33278" spans="1:2">
      <c r="A33278">
        <v>1.0402533</v>
      </c>
      <c r="B33278">
        <v>0.72530830000000002</v>
      </c>
    </row>
    <row r="33279" spans="1:2">
      <c r="A33279">
        <v>1.0402507000000001</v>
      </c>
      <c r="B33279">
        <v>0.72527874000000003</v>
      </c>
    </row>
    <row r="33280" spans="1:2">
      <c r="A33280">
        <v>1.0402502</v>
      </c>
      <c r="B33280">
        <v>0.72526610000000002</v>
      </c>
    </row>
    <row r="33281" spans="1:2">
      <c r="A33281">
        <v>1.0402477999999999</v>
      </c>
      <c r="B33281">
        <v>0.72524429999999995</v>
      </c>
    </row>
    <row r="33282" spans="1:2">
      <c r="A33282">
        <v>1.0402469999999999</v>
      </c>
      <c r="B33282">
        <v>0.72524409999999995</v>
      </c>
    </row>
    <row r="33283" spans="1:2">
      <c r="A33283">
        <v>1.0402452</v>
      </c>
      <c r="B33283">
        <v>0.72521400000000003</v>
      </c>
    </row>
    <row r="33284" spans="1:2">
      <c r="A33284">
        <v>1.0402442999999999</v>
      </c>
      <c r="B33284">
        <v>0.72511669999999995</v>
      </c>
    </row>
    <row r="33285" spans="1:2">
      <c r="A33285">
        <v>1.0402400000000001</v>
      </c>
      <c r="B33285">
        <v>0.72510960000000002</v>
      </c>
    </row>
    <row r="33286" spans="1:2">
      <c r="A33286">
        <v>1.040233</v>
      </c>
      <c r="B33286">
        <v>0.725074</v>
      </c>
    </row>
    <row r="33287" spans="1:2">
      <c r="A33287">
        <v>1.0402327</v>
      </c>
      <c r="B33287">
        <v>0.7250221</v>
      </c>
    </row>
    <row r="33288" spans="1:2">
      <c r="A33288">
        <v>1.0402327</v>
      </c>
      <c r="B33288">
        <v>0.72500277000000002</v>
      </c>
    </row>
    <row r="33289" spans="1:2">
      <c r="A33289">
        <v>1.0402263</v>
      </c>
      <c r="B33289">
        <v>0.72498280000000004</v>
      </c>
    </row>
    <row r="33290" spans="1:2">
      <c r="A33290">
        <v>1.040222</v>
      </c>
      <c r="B33290">
        <v>0.72493410000000003</v>
      </c>
    </row>
    <row r="33291" spans="1:2">
      <c r="A33291">
        <v>1.0402207000000001</v>
      </c>
      <c r="B33291">
        <v>0.72492325000000002</v>
      </c>
    </row>
    <row r="33292" spans="1:2">
      <c r="A33292">
        <v>1.0402180999999999</v>
      </c>
      <c r="B33292">
        <v>0.7249179</v>
      </c>
    </row>
    <row r="33293" spans="1:2">
      <c r="A33293">
        <v>1.0402119000000001</v>
      </c>
      <c r="B33293">
        <v>0.72487610000000002</v>
      </c>
    </row>
    <row r="33294" spans="1:2">
      <c r="A33294">
        <v>1.0402062000000001</v>
      </c>
      <c r="B33294">
        <v>0.72486013000000005</v>
      </c>
    </row>
    <row r="33295" spans="1:2">
      <c r="A33295">
        <v>1.0402038</v>
      </c>
      <c r="B33295">
        <v>0.72482590000000002</v>
      </c>
    </row>
    <row r="33296" spans="1:2">
      <c r="A33296">
        <v>1.0402024999999999</v>
      </c>
      <c r="B33296">
        <v>0.72475940000000005</v>
      </c>
    </row>
    <row r="33297" spans="1:2">
      <c r="A33297">
        <v>1.0402015</v>
      </c>
      <c r="B33297">
        <v>0.72471549999999996</v>
      </c>
    </row>
    <row r="33298" spans="1:2">
      <c r="A33298">
        <v>1.0401937000000001</v>
      </c>
      <c r="B33298">
        <v>0.72469156999999995</v>
      </c>
    </row>
    <row r="33299" spans="1:2">
      <c r="A33299">
        <v>1.0401895000000001</v>
      </c>
      <c r="B33299">
        <v>0.72464740000000005</v>
      </c>
    </row>
    <row r="33300" spans="1:2">
      <c r="A33300">
        <v>1.0401819000000001</v>
      </c>
      <c r="B33300">
        <v>0.72457590000000005</v>
      </c>
    </row>
    <row r="33301" spans="1:2">
      <c r="A33301">
        <v>1.0401815000000001</v>
      </c>
      <c r="B33301">
        <v>0.72455745999999999</v>
      </c>
    </row>
    <row r="33302" spans="1:2">
      <c r="A33302">
        <v>1.040181</v>
      </c>
      <c r="B33302">
        <v>0.7245568</v>
      </c>
    </row>
    <row r="33303" spans="1:2">
      <c r="A33303">
        <v>1.0401794</v>
      </c>
      <c r="B33303">
        <v>0.72454240000000003</v>
      </c>
    </row>
    <row r="33304" spans="1:2">
      <c r="A33304">
        <v>1.0401792999999999</v>
      </c>
      <c r="B33304">
        <v>0.72452616999999997</v>
      </c>
    </row>
    <row r="33305" spans="1:2">
      <c r="A33305">
        <v>1.0401711</v>
      </c>
      <c r="B33305">
        <v>0.72452609999999995</v>
      </c>
    </row>
    <row r="33306" spans="1:2">
      <c r="A33306">
        <v>1.0401674999999999</v>
      </c>
      <c r="B33306">
        <v>0.72448889999999999</v>
      </c>
    </row>
    <row r="33307" spans="1:2">
      <c r="A33307">
        <v>1.0401669</v>
      </c>
      <c r="B33307">
        <v>0.72443694000000003</v>
      </c>
    </row>
    <row r="33308" spans="1:2">
      <c r="A33308">
        <v>1.0401653</v>
      </c>
      <c r="B33308">
        <v>0.72438959999999997</v>
      </c>
    </row>
    <row r="33309" spans="1:2">
      <c r="A33309">
        <v>1.0401579000000001</v>
      </c>
      <c r="B33309">
        <v>0.72433937000000004</v>
      </c>
    </row>
    <row r="33310" spans="1:2">
      <c r="A33310">
        <v>1.0401579000000001</v>
      </c>
      <c r="B33310">
        <v>0.72433800000000004</v>
      </c>
    </row>
    <row r="33311" spans="1:2">
      <c r="A33311">
        <v>1.0401568000000001</v>
      </c>
      <c r="B33311">
        <v>0.72433793999999996</v>
      </c>
    </row>
    <row r="33312" spans="1:2">
      <c r="A33312">
        <v>1.0401529</v>
      </c>
      <c r="B33312">
        <v>0.72431016000000004</v>
      </c>
    </row>
    <row r="33313" spans="1:2">
      <c r="A33313">
        <v>1.040152</v>
      </c>
      <c r="B33313">
        <v>0.72430680000000003</v>
      </c>
    </row>
    <row r="33314" spans="1:2">
      <c r="A33314">
        <v>1.0401507999999999</v>
      </c>
      <c r="B33314">
        <v>0.72430159999999999</v>
      </c>
    </row>
    <row r="33315" spans="1:2">
      <c r="A33315">
        <v>1.0401507999999999</v>
      </c>
      <c r="B33315">
        <v>0.72429805999999997</v>
      </c>
    </row>
    <row r="33316" spans="1:2">
      <c r="A33316">
        <v>1.0401503000000001</v>
      </c>
      <c r="B33316">
        <v>0.72428749999999997</v>
      </c>
    </row>
    <row r="33317" spans="1:2">
      <c r="A33317">
        <v>1.0401502</v>
      </c>
      <c r="B33317">
        <v>0.72423535999999999</v>
      </c>
    </row>
    <row r="33318" spans="1:2">
      <c r="A33318">
        <v>1.0401492000000001</v>
      </c>
      <c r="B33318">
        <v>0.72421179999999996</v>
      </c>
    </row>
    <row r="33319" spans="1:2">
      <c r="A33319">
        <v>1.0401419999999999</v>
      </c>
      <c r="B33319">
        <v>0.72417617000000001</v>
      </c>
    </row>
    <row r="33320" spans="1:2">
      <c r="A33320">
        <v>1.0401419999999999</v>
      </c>
      <c r="B33320">
        <v>0.72417339999999997</v>
      </c>
    </row>
    <row r="33321" spans="1:2">
      <c r="A33321">
        <v>1.0401416999999999</v>
      </c>
      <c r="B33321">
        <v>0.72416806</v>
      </c>
    </row>
    <row r="33322" spans="1:2">
      <c r="A33322">
        <v>1.0401317999999999</v>
      </c>
      <c r="B33322">
        <v>0.72415870000000004</v>
      </c>
    </row>
    <row r="33323" spans="1:2">
      <c r="A33323">
        <v>1.0401286000000001</v>
      </c>
      <c r="B33323">
        <v>0.72415584</v>
      </c>
    </row>
    <row r="33324" spans="1:2">
      <c r="A33324">
        <v>1.0401260999999999</v>
      </c>
      <c r="B33324">
        <v>0.72413044999999998</v>
      </c>
    </row>
    <row r="33325" spans="1:2">
      <c r="A33325">
        <v>1.0401244999999999</v>
      </c>
      <c r="B33325">
        <v>0.72412807000000001</v>
      </c>
    </row>
    <row r="33326" spans="1:2">
      <c r="A33326">
        <v>1.0401175</v>
      </c>
      <c r="B33326">
        <v>0.72412264000000004</v>
      </c>
    </row>
    <row r="33327" spans="1:2">
      <c r="A33327">
        <v>1.040117</v>
      </c>
      <c r="B33327">
        <v>0.72411159999999997</v>
      </c>
    </row>
    <row r="33328" spans="1:2">
      <c r="A33328">
        <v>1.0401129</v>
      </c>
      <c r="B33328">
        <v>0.72409224999999999</v>
      </c>
    </row>
    <row r="33329" spans="1:2">
      <c r="A33329">
        <v>1.0401095</v>
      </c>
      <c r="B33329">
        <v>0.72408782999999999</v>
      </c>
    </row>
    <row r="33330" spans="1:2">
      <c r="A33330">
        <v>1.0401085999999999</v>
      </c>
      <c r="B33330">
        <v>0.72403200000000001</v>
      </c>
    </row>
    <row r="33331" spans="1:2">
      <c r="A33331">
        <v>1.0401083</v>
      </c>
      <c r="B33331">
        <v>0.72402984000000004</v>
      </c>
    </row>
    <row r="33332" spans="1:2">
      <c r="A33332">
        <v>1.0401020999999999</v>
      </c>
      <c r="B33332">
        <v>0.72402734000000002</v>
      </c>
    </row>
    <row r="33333" spans="1:2">
      <c r="A33333">
        <v>1.0400982999999999</v>
      </c>
      <c r="B33333">
        <v>0.72400350000000002</v>
      </c>
    </row>
    <row r="33334" spans="1:2">
      <c r="A33334">
        <v>1.0400963999999999</v>
      </c>
      <c r="B33334">
        <v>0.72399694000000003</v>
      </c>
    </row>
    <row r="33335" spans="1:2">
      <c r="A33335">
        <v>1.0400904</v>
      </c>
      <c r="B33335">
        <v>0.72394250000000004</v>
      </c>
    </row>
    <row r="33336" spans="1:2">
      <c r="A33336">
        <v>1.0400898000000001</v>
      </c>
      <c r="B33336">
        <v>0.72392666000000006</v>
      </c>
    </row>
    <row r="33337" spans="1:2">
      <c r="A33337">
        <v>1.0400822999999999</v>
      </c>
      <c r="B33337">
        <v>0.72389309999999996</v>
      </c>
    </row>
    <row r="33338" spans="1:2">
      <c r="A33338">
        <v>1.0400765000000001</v>
      </c>
      <c r="B33338">
        <v>0.72387840000000003</v>
      </c>
    </row>
    <row r="33339" spans="1:2">
      <c r="A33339">
        <v>1.0400624999999999</v>
      </c>
      <c r="B33339">
        <v>0.72387146999999996</v>
      </c>
    </row>
    <row r="33340" spans="1:2">
      <c r="A33340">
        <v>1.0400598999999999</v>
      </c>
      <c r="B33340">
        <v>0.72385829999999995</v>
      </c>
    </row>
    <row r="33341" spans="1:2">
      <c r="A33341">
        <v>1.0400567999999999</v>
      </c>
      <c r="B33341">
        <v>0.72378456999999996</v>
      </c>
    </row>
    <row r="33342" spans="1:2">
      <c r="A33342">
        <v>1.0400567000000001</v>
      </c>
      <c r="B33342">
        <v>0.72375697000000005</v>
      </c>
    </row>
    <row r="33343" spans="1:2">
      <c r="A33343">
        <v>1.0400552999999999</v>
      </c>
      <c r="B33343">
        <v>0.72370577000000003</v>
      </c>
    </row>
    <row r="33344" spans="1:2">
      <c r="A33344">
        <v>1.0400457000000001</v>
      </c>
      <c r="B33344">
        <v>0.72367113999999999</v>
      </c>
    </row>
    <row r="33345" spans="1:2">
      <c r="A33345">
        <v>1.0400453999999999</v>
      </c>
      <c r="B33345">
        <v>0.72365093000000003</v>
      </c>
    </row>
    <row r="33346" spans="1:2">
      <c r="A33346">
        <v>1.0400453000000001</v>
      </c>
      <c r="B33346">
        <v>0.72365093000000003</v>
      </c>
    </row>
    <row r="33347" spans="1:2">
      <c r="A33347">
        <v>1.0400445</v>
      </c>
      <c r="B33347">
        <v>0.72362815999999996</v>
      </c>
    </row>
    <row r="33348" spans="1:2">
      <c r="A33348">
        <v>1.0400438000000001</v>
      </c>
      <c r="B33348">
        <v>0.72361699999999995</v>
      </c>
    </row>
    <row r="33349" spans="1:2">
      <c r="A33349">
        <v>1.0400408999999999</v>
      </c>
      <c r="B33349">
        <v>0.72358820000000001</v>
      </c>
    </row>
    <row r="33350" spans="1:2">
      <c r="A33350">
        <v>1.0400408999999999</v>
      </c>
      <c r="B33350">
        <v>0.72354280000000004</v>
      </c>
    </row>
    <row r="33351" spans="1:2">
      <c r="A33351">
        <v>1.0400336999999999</v>
      </c>
      <c r="B33351">
        <v>0.72348005000000004</v>
      </c>
    </row>
    <row r="33352" spans="1:2">
      <c r="A33352">
        <v>1.0400332000000001</v>
      </c>
      <c r="B33352">
        <v>0.72346973000000003</v>
      </c>
    </row>
    <row r="33353" spans="1:2">
      <c r="A33353">
        <v>1.0400328999999999</v>
      </c>
      <c r="B33353">
        <v>0.72346390000000005</v>
      </c>
    </row>
    <row r="33354" spans="1:2">
      <c r="A33354">
        <v>1.0400311</v>
      </c>
      <c r="B33354">
        <v>0.72345329999999997</v>
      </c>
    </row>
    <row r="33355" spans="1:2">
      <c r="A33355">
        <v>1.0400290000000001</v>
      </c>
      <c r="B33355">
        <v>0.72343623999999995</v>
      </c>
    </row>
    <row r="33356" spans="1:2">
      <c r="A33356">
        <v>1.0400281</v>
      </c>
      <c r="B33356">
        <v>0.72340285999999998</v>
      </c>
    </row>
    <row r="33357" spans="1:2">
      <c r="A33357">
        <v>1.0400227</v>
      </c>
      <c r="B33357">
        <v>0.72336829999999996</v>
      </c>
    </row>
    <row r="33358" spans="1:2">
      <c r="A33358">
        <v>1.0400202999999999</v>
      </c>
      <c r="B33358">
        <v>0.72325664999999995</v>
      </c>
    </row>
    <row r="33359" spans="1:2">
      <c r="A33359">
        <v>1.0400189</v>
      </c>
      <c r="B33359">
        <v>0.72320419999999996</v>
      </c>
    </row>
    <row r="33360" spans="1:2">
      <c r="A33360">
        <v>1.0400175</v>
      </c>
      <c r="B33360">
        <v>0.72313740000000004</v>
      </c>
    </row>
    <row r="33361" spans="1:2">
      <c r="A33361">
        <v>1.0400164000000001</v>
      </c>
      <c r="B33361">
        <v>0.72310984</v>
      </c>
    </row>
    <row r="33362" spans="1:2">
      <c r="A33362">
        <v>1.0400149000000001</v>
      </c>
      <c r="B33362">
        <v>0.72305889999999995</v>
      </c>
    </row>
    <row r="33363" spans="1:2">
      <c r="A33363">
        <v>1.0400142999999999</v>
      </c>
      <c r="B33363">
        <v>0.72305600000000003</v>
      </c>
    </row>
    <row r="33364" spans="1:2">
      <c r="A33364">
        <v>1.0400138999999999</v>
      </c>
      <c r="B33364">
        <v>0.72305125000000003</v>
      </c>
    </row>
    <row r="33365" spans="1:2">
      <c r="A33365">
        <v>1.0400113</v>
      </c>
      <c r="B33365">
        <v>0.72304400000000002</v>
      </c>
    </row>
    <row r="33366" spans="1:2">
      <c r="A33366">
        <v>1.0400106</v>
      </c>
      <c r="B33366">
        <v>0.72302299999999997</v>
      </c>
    </row>
    <row r="33367" spans="1:2">
      <c r="A33367">
        <v>1.0400075</v>
      </c>
      <c r="B33367">
        <v>0.72302169999999999</v>
      </c>
    </row>
    <row r="33368" spans="1:2">
      <c r="A33368">
        <v>1.0400050999999999</v>
      </c>
      <c r="B33368">
        <v>0.72299530000000001</v>
      </c>
    </row>
    <row r="33369" spans="1:2">
      <c r="A33369">
        <v>1.0400020000000001</v>
      </c>
      <c r="B33369">
        <v>0.72299093000000003</v>
      </c>
    </row>
    <row r="33370" spans="1:2">
      <c r="A33370">
        <v>1.0399997999999999</v>
      </c>
      <c r="B33370">
        <v>0.7229643</v>
      </c>
    </row>
    <row r="33371" spans="1:2">
      <c r="A33371">
        <v>1.0399997000000001</v>
      </c>
      <c r="B33371">
        <v>0.72293096999999995</v>
      </c>
    </row>
    <row r="33372" spans="1:2">
      <c r="A33372">
        <v>1.0399963999999999</v>
      </c>
      <c r="B33372">
        <v>0.72292875999999995</v>
      </c>
    </row>
    <row r="33373" spans="1:2">
      <c r="A33373">
        <v>1.0399852000000001</v>
      </c>
      <c r="B33373">
        <v>0.72291240000000001</v>
      </c>
    </row>
    <row r="33374" spans="1:2">
      <c r="A33374">
        <v>1.0399843</v>
      </c>
      <c r="B33374">
        <v>0.72290710000000002</v>
      </c>
    </row>
    <row r="33375" spans="1:2">
      <c r="A33375">
        <v>1.0399826000000001</v>
      </c>
      <c r="B33375">
        <v>0.72288764000000005</v>
      </c>
    </row>
    <row r="33376" spans="1:2">
      <c r="A33376">
        <v>1.0399826000000001</v>
      </c>
      <c r="B33376">
        <v>0.72284510000000002</v>
      </c>
    </row>
    <row r="33377" spans="1:2">
      <c r="A33377">
        <v>1.0399822000000001</v>
      </c>
      <c r="B33377">
        <v>0.72280663000000001</v>
      </c>
    </row>
    <row r="33378" spans="1:2">
      <c r="A33378">
        <v>1.0399791</v>
      </c>
      <c r="B33378">
        <v>0.72280407000000002</v>
      </c>
    </row>
    <row r="33379" spans="1:2">
      <c r="A33379">
        <v>1.0399749</v>
      </c>
      <c r="B33379">
        <v>0.72279919999999998</v>
      </c>
    </row>
    <row r="33380" spans="1:2">
      <c r="A33380">
        <v>1.0399742000000001</v>
      </c>
      <c r="B33380">
        <v>0.72276247000000005</v>
      </c>
    </row>
    <row r="33381" spans="1:2">
      <c r="A33381">
        <v>1.0399734</v>
      </c>
      <c r="B33381">
        <v>0.72274439999999995</v>
      </c>
    </row>
    <row r="33382" spans="1:2">
      <c r="A33382">
        <v>1.0399716000000001</v>
      </c>
      <c r="B33382">
        <v>0.72270179999999995</v>
      </c>
    </row>
    <row r="33383" spans="1:2">
      <c r="A33383">
        <v>1.0399711</v>
      </c>
      <c r="B33383">
        <v>0.72269267000000004</v>
      </c>
    </row>
    <row r="33384" spans="1:2">
      <c r="A33384">
        <v>1.0399672</v>
      </c>
      <c r="B33384">
        <v>0.7226899</v>
      </c>
    </row>
    <row r="33385" spans="1:2">
      <c r="A33385">
        <v>1.0399657</v>
      </c>
      <c r="B33385">
        <v>0.72268920000000003</v>
      </c>
    </row>
    <row r="33386" spans="1:2">
      <c r="A33386">
        <v>1.0399574</v>
      </c>
      <c r="B33386">
        <v>0.72265299999999999</v>
      </c>
    </row>
    <row r="33387" spans="1:2">
      <c r="A33387">
        <v>1.0399479</v>
      </c>
      <c r="B33387">
        <v>0.72263694000000001</v>
      </c>
    </row>
    <row r="33388" spans="1:2">
      <c r="A33388">
        <v>1.0399384</v>
      </c>
      <c r="B33388">
        <v>0.72262185999999995</v>
      </c>
    </row>
    <row r="33389" spans="1:2">
      <c r="A33389">
        <v>1.039936</v>
      </c>
      <c r="B33389">
        <v>0.72255530000000001</v>
      </c>
    </row>
    <row r="33390" spans="1:2">
      <c r="A33390">
        <v>1.0399323</v>
      </c>
      <c r="B33390">
        <v>0.72254560000000001</v>
      </c>
    </row>
    <row r="33391" spans="1:2">
      <c r="A33391">
        <v>1.0399293999999999</v>
      </c>
      <c r="B33391">
        <v>0.72254306000000001</v>
      </c>
    </row>
    <row r="33392" spans="1:2">
      <c r="A33392">
        <v>1.0399255999999999</v>
      </c>
      <c r="B33392">
        <v>0.72253339999999999</v>
      </c>
    </row>
    <row r="33393" spans="1:2">
      <c r="A33393">
        <v>1.0399251</v>
      </c>
      <c r="B33393">
        <v>0.72252183999999997</v>
      </c>
    </row>
    <row r="33394" spans="1:2">
      <c r="A33394">
        <v>1.0399189</v>
      </c>
      <c r="B33394">
        <v>0.72249156000000003</v>
      </c>
    </row>
    <row r="33395" spans="1:2">
      <c r="A33395">
        <v>1.0399107000000001</v>
      </c>
      <c r="B33395">
        <v>0.72238829999999998</v>
      </c>
    </row>
    <row r="33396" spans="1:2">
      <c r="A33396">
        <v>1.0399095</v>
      </c>
      <c r="B33396">
        <v>0.72233164000000005</v>
      </c>
    </row>
    <row r="33397" spans="1:2">
      <c r="A33397">
        <v>1.0399088000000001</v>
      </c>
      <c r="B33397">
        <v>0.72231800000000002</v>
      </c>
    </row>
    <row r="33398" spans="1:2">
      <c r="A33398">
        <v>1.0399069999999999</v>
      </c>
      <c r="B33398">
        <v>0.72230720000000004</v>
      </c>
    </row>
    <row r="33399" spans="1:2">
      <c r="A33399">
        <v>1.0399054000000001</v>
      </c>
      <c r="B33399">
        <v>0.72228616000000001</v>
      </c>
    </row>
    <row r="33400" spans="1:2">
      <c r="A33400">
        <v>1.0399042000000001</v>
      </c>
      <c r="B33400">
        <v>0.72223309999999996</v>
      </c>
    </row>
    <row r="33401" spans="1:2">
      <c r="A33401">
        <v>1.0398968</v>
      </c>
      <c r="B33401">
        <v>0.72220070000000003</v>
      </c>
    </row>
    <row r="33402" spans="1:2">
      <c r="A33402">
        <v>1.0398959000000001</v>
      </c>
      <c r="B33402">
        <v>0.72218424000000003</v>
      </c>
    </row>
    <row r="33403" spans="1:2">
      <c r="A33403">
        <v>1.0398954</v>
      </c>
      <c r="B33403">
        <v>0.72217107000000003</v>
      </c>
    </row>
    <row r="33404" spans="1:2">
      <c r="A33404">
        <v>1.0398936999999999</v>
      </c>
      <c r="B33404">
        <v>0.72215222999999995</v>
      </c>
    </row>
    <row r="33405" spans="1:2">
      <c r="A33405">
        <v>1.0398913999999999</v>
      </c>
      <c r="B33405">
        <v>0.72213715000000001</v>
      </c>
    </row>
    <row r="33406" spans="1:2">
      <c r="A33406">
        <v>1.0398912</v>
      </c>
      <c r="B33406">
        <v>0.72210395000000005</v>
      </c>
    </row>
    <row r="33407" spans="1:2">
      <c r="A33407">
        <v>1.0398879999999999</v>
      </c>
      <c r="B33407">
        <v>0.72210293999999997</v>
      </c>
    </row>
    <row r="33408" spans="1:2">
      <c r="A33408">
        <v>1.0398795999999999</v>
      </c>
      <c r="B33408">
        <v>0.72210090000000005</v>
      </c>
    </row>
    <row r="33409" spans="1:2">
      <c r="A33409">
        <v>1.0398729</v>
      </c>
      <c r="B33409">
        <v>0.72205359999999996</v>
      </c>
    </row>
    <row r="33410" spans="1:2">
      <c r="A33410">
        <v>1.039871</v>
      </c>
      <c r="B33410">
        <v>0.72202754000000002</v>
      </c>
    </row>
    <row r="33411" spans="1:2">
      <c r="A33411">
        <v>1.0398704000000001</v>
      </c>
      <c r="B33411">
        <v>0.72202500000000003</v>
      </c>
    </row>
    <row r="33412" spans="1:2">
      <c r="A33412">
        <v>1.0398645</v>
      </c>
      <c r="B33412">
        <v>0.72200529999999996</v>
      </c>
    </row>
    <row r="33413" spans="1:2">
      <c r="A33413">
        <v>1.0398642</v>
      </c>
      <c r="B33413">
        <v>0.72193059999999998</v>
      </c>
    </row>
    <row r="33414" spans="1:2">
      <c r="A33414">
        <v>1.0398505</v>
      </c>
      <c r="B33414">
        <v>0.72192630000000002</v>
      </c>
    </row>
    <row r="33415" spans="1:2">
      <c r="A33415">
        <v>1.0398495000000001</v>
      </c>
      <c r="B33415">
        <v>0.72192573999999998</v>
      </c>
    </row>
    <row r="33416" spans="1:2">
      <c r="A33416">
        <v>1.0398483000000001</v>
      </c>
      <c r="B33416">
        <v>0.72187822999999995</v>
      </c>
    </row>
    <row r="33417" spans="1:2">
      <c r="A33417">
        <v>1.0398468999999999</v>
      </c>
      <c r="B33417">
        <v>0.72187429999999997</v>
      </c>
    </row>
    <row r="33418" spans="1:2">
      <c r="A33418">
        <v>1.0398452</v>
      </c>
      <c r="B33418">
        <v>0.72185147000000005</v>
      </c>
    </row>
    <row r="33419" spans="1:2">
      <c r="A33419">
        <v>1.0398428</v>
      </c>
      <c r="B33419">
        <v>0.72183936999999998</v>
      </c>
    </row>
    <row r="33420" spans="1:2">
      <c r="A33420">
        <v>1.0398426000000001</v>
      </c>
      <c r="B33420">
        <v>0.72182553999999999</v>
      </c>
    </row>
    <row r="33421" spans="1:2">
      <c r="A33421">
        <v>1.0398368</v>
      </c>
      <c r="B33421">
        <v>0.72180694000000001</v>
      </c>
    </row>
    <row r="33422" spans="1:2">
      <c r="A33422">
        <v>1.0398324000000001</v>
      </c>
      <c r="B33422">
        <v>0.72179490000000002</v>
      </c>
    </row>
    <row r="33423" spans="1:2">
      <c r="A33423">
        <v>1.0398312000000001</v>
      </c>
      <c r="B33423">
        <v>0.72179424999999997</v>
      </c>
    </row>
    <row r="33424" spans="1:2">
      <c r="A33424">
        <v>1.0398232000000001</v>
      </c>
      <c r="B33424">
        <v>0.72178096000000003</v>
      </c>
    </row>
    <row r="33425" spans="1:2">
      <c r="A33425">
        <v>1.0398152000000001</v>
      </c>
      <c r="B33425">
        <v>0.72177665999999996</v>
      </c>
    </row>
    <row r="33426" spans="1:2">
      <c r="A33426">
        <v>1.0398132</v>
      </c>
      <c r="B33426">
        <v>0.72177564999999999</v>
      </c>
    </row>
    <row r="33427" spans="1:2">
      <c r="A33427">
        <v>1.0398124</v>
      </c>
      <c r="B33427">
        <v>0.72177139999999995</v>
      </c>
    </row>
    <row r="33428" spans="1:2">
      <c r="A33428">
        <v>1.0398111000000001</v>
      </c>
      <c r="B33428">
        <v>0.72175604000000004</v>
      </c>
    </row>
    <row r="33429" spans="1:2">
      <c r="A33429">
        <v>1.0398098</v>
      </c>
      <c r="B33429">
        <v>0.72174519999999998</v>
      </c>
    </row>
    <row r="33430" spans="1:2">
      <c r="A33430">
        <v>1.0398071</v>
      </c>
      <c r="B33430">
        <v>0.72174329999999998</v>
      </c>
    </row>
    <row r="33431" spans="1:2">
      <c r="A33431">
        <v>1.0397928999999999</v>
      </c>
      <c r="B33431">
        <v>0.72173100000000001</v>
      </c>
    </row>
    <row r="33432" spans="1:2">
      <c r="A33432">
        <v>1.0397856999999999</v>
      </c>
      <c r="B33432">
        <v>0.72171479999999999</v>
      </c>
    </row>
    <row r="33433" spans="1:2">
      <c r="A33433">
        <v>1.0397847</v>
      </c>
      <c r="B33433">
        <v>0.7217055</v>
      </c>
    </row>
    <row r="33434" spans="1:2">
      <c r="A33434">
        <v>1.0397844000000001</v>
      </c>
      <c r="B33434">
        <v>0.72170365000000003</v>
      </c>
    </row>
    <row r="33435" spans="1:2">
      <c r="A33435">
        <v>1.0397801</v>
      </c>
      <c r="B33435">
        <v>0.72165780000000002</v>
      </c>
    </row>
    <row r="33436" spans="1:2">
      <c r="A33436">
        <v>1.0397798</v>
      </c>
      <c r="B33436">
        <v>0.72165703999999997</v>
      </c>
    </row>
    <row r="33437" spans="1:2">
      <c r="A33437">
        <v>1.0397776000000001</v>
      </c>
      <c r="B33437">
        <v>0.72161350000000002</v>
      </c>
    </row>
    <row r="33438" spans="1:2">
      <c r="A33438">
        <v>1.039776</v>
      </c>
      <c r="B33438">
        <v>0.72160672999999997</v>
      </c>
    </row>
    <row r="33439" spans="1:2">
      <c r="A33439">
        <v>1.0397723000000001</v>
      </c>
      <c r="B33439">
        <v>0.7216032</v>
      </c>
    </row>
    <row r="33440" spans="1:2">
      <c r="A33440">
        <v>1.0397702</v>
      </c>
      <c r="B33440">
        <v>0.72157570000000004</v>
      </c>
    </row>
    <row r="33441" spans="1:2">
      <c r="A33441">
        <v>1.0397677000000001</v>
      </c>
      <c r="B33441">
        <v>0.72153840000000002</v>
      </c>
    </row>
    <row r="33442" spans="1:2">
      <c r="A33442">
        <v>1.0397670999999999</v>
      </c>
      <c r="B33442">
        <v>0.72152519999999998</v>
      </c>
    </row>
    <row r="33443" spans="1:2">
      <c r="A33443">
        <v>1.0397651999999999</v>
      </c>
      <c r="B33443">
        <v>0.72148424</v>
      </c>
    </row>
    <row r="33444" spans="1:2">
      <c r="A33444">
        <v>1.0397650000000001</v>
      </c>
      <c r="B33444">
        <v>0.72148060000000003</v>
      </c>
    </row>
    <row r="33445" spans="1:2">
      <c r="A33445">
        <v>1.0397611</v>
      </c>
      <c r="B33445">
        <v>0.72146299999999997</v>
      </c>
    </row>
    <row r="33446" spans="1:2">
      <c r="A33446">
        <v>1.0397588</v>
      </c>
      <c r="B33446">
        <v>0.72143100000000004</v>
      </c>
    </row>
    <row r="33447" spans="1:2">
      <c r="A33447">
        <v>1.0397555999999999</v>
      </c>
      <c r="B33447">
        <v>0.72142470000000003</v>
      </c>
    </row>
    <row r="33448" spans="1:2">
      <c r="A33448">
        <v>1.0397555000000001</v>
      </c>
      <c r="B33448">
        <v>0.72138464000000002</v>
      </c>
    </row>
    <row r="33449" spans="1:2">
      <c r="A33449">
        <v>1.0397525999999999</v>
      </c>
      <c r="B33449">
        <v>0.72135959999999999</v>
      </c>
    </row>
    <row r="33450" spans="1:2">
      <c r="A33450">
        <v>1.0397506999999999</v>
      </c>
      <c r="B33450">
        <v>0.72129719999999997</v>
      </c>
    </row>
    <row r="33451" spans="1:2">
      <c r="A33451">
        <v>1.0397464999999999</v>
      </c>
      <c r="B33451">
        <v>0.72123709999999996</v>
      </c>
    </row>
    <row r="33452" spans="1:2">
      <c r="A33452">
        <v>1.0397449999999999</v>
      </c>
      <c r="B33452">
        <v>0.72123630000000005</v>
      </c>
    </row>
    <row r="33453" spans="1:2">
      <c r="A33453">
        <v>1.039744</v>
      </c>
      <c r="B33453">
        <v>0.721194</v>
      </c>
    </row>
    <row r="33454" spans="1:2">
      <c r="A33454">
        <v>1.0397434000000001</v>
      </c>
      <c r="B33454">
        <v>0.72114813</v>
      </c>
    </row>
    <row r="33455" spans="1:2">
      <c r="A33455">
        <v>1.0397422000000001</v>
      </c>
      <c r="B33455">
        <v>0.72110090000000004</v>
      </c>
    </row>
    <row r="33456" spans="1:2">
      <c r="A33456">
        <v>1.0397395</v>
      </c>
      <c r="B33456">
        <v>0.72108110000000003</v>
      </c>
    </row>
    <row r="33457" spans="1:2">
      <c r="A33457">
        <v>1.0397388000000001</v>
      </c>
      <c r="B33457">
        <v>0.72105414000000001</v>
      </c>
    </row>
    <row r="33458" spans="1:2">
      <c r="A33458">
        <v>1.0397362999999999</v>
      </c>
      <c r="B33458">
        <v>0.72105383999999995</v>
      </c>
    </row>
    <row r="33459" spans="1:2">
      <c r="A33459">
        <v>1.0397350999999999</v>
      </c>
      <c r="B33459">
        <v>0.72101170000000003</v>
      </c>
    </row>
    <row r="33460" spans="1:2">
      <c r="A33460">
        <v>1.0397289999999999</v>
      </c>
      <c r="B33460">
        <v>0.72099809999999998</v>
      </c>
    </row>
    <row r="33461" spans="1:2">
      <c r="A33461">
        <v>1.0397285000000001</v>
      </c>
      <c r="B33461">
        <v>0.72098832999999996</v>
      </c>
    </row>
    <row r="33462" spans="1:2">
      <c r="A33462">
        <v>1.0397270000000001</v>
      </c>
      <c r="B33462">
        <v>0.72094449999999999</v>
      </c>
    </row>
    <row r="33463" spans="1:2">
      <c r="A33463">
        <v>1.0397269</v>
      </c>
      <c r="B33463">
        <v>0.72093719999999994</v>
      </c>
    </row>
    <row r="33464" spans="1:2">
      <c r="A33464">
        <v>1.0397217999999999</v>
      </c>
      <c r="B33464">
        <v>0.72092420000000002</v>
      </c>
    </row>
    <row r="33465" spans="1:2">
      <c r="A33465">
        <v>1.0397106</v>
      </c>
      <c r="B33465">
        <v>0.72089963999999995</v>
      </c>
    </row>
    <row r="33466" spans="1:2">
      <c r="A33466">
        <v>1.0397054999999999</v>
      </c>
      <c r="B33466">
        <v>0.72084210000000004</v>
      </c>
    </row>
    <row r="33467" spans="1:2">
      <c r="A33467">
        <v>1.0397007</v>
      </c>
      <c r="B33467">
        <v>0.72082290000000004</v>
      </c>
    </row>
    <row r="33468" spans="1:2">
      <c r="A33468">
        <v>1.0397002</v>
      </c>
      <c r="B33468">
        <v>0.72078955</v>
      </c>
    </row>
    <row r="33469" spans="1:2">
      <c r="A33469">
        <v>1.0396965</v>
      </c>
      <c r="B33469">
        <v>0.72076845</v>
      </c>
    </row>
    <row r="33470" spans="1:2">
      <c r="A33470">
        <v>1.039693</v>
      </c>
      <c r="B33470">
        <v>0.72073750000000003</v>
      </c>
    </row>
    <row r="33471" spans="1:2">
      <c r="A33471">
        <v>1.0396907</v>
      </c>
      <c r="B33471">
        <v>0.72070323999999997</v>
      </c>
    </row>
    <row r="33472" spans="1:2">
      <c r="A33472">
        <v>1.0396905000000001</v>
      </c>
      <c r="B33472">
        <v>0.72070014000000004</v>
      </c>
    </row>
    <row r="33473" spans="1:2">
      <c r="A33473">
        <v>1.0396847</v>
      </c>
      <c r="B33473">
        <v>0.72067400000000004</v>
      </c>
    </row>
    <row r="33474" spans="1:2">
      <c r="A33474">
        <v>1.0396818999999999</v>
      </c>
      <c r="B33474">
        <v>0.72066300000000005</v>
      </c>
    </row>
    <row r="33475" spans="1:2">
      <c r="A33475">
        <v>1.0396798</v>
      </c>
      <c r="B33475">
        <v>0.72062800000000005</v>
      </c>
    </row>
    <row r="33476" spans="1:2">
      <c r="A33476">
        <v>1.0396795000000001</v>
      </c>
      <c r="B33476">
        <v>0.72057990000000005</v>
      </c>
    </row>
    <row r="33477" spans="1:2">
      <c r="A33477">
        <v>1.0396771</v>
      </c>
      <c r="B33477">
        <v>0.72056279999999995</v>
      </c>
    </row>
    <row r="33478" spans="1:2">
      <c r="A33478">
        <v>1.0396771</v>
      </c>
      <c r="B33478">
        <v>0.72051609999999999</v>
      </c>
    </row>
    <row r="33479" spans="1:2">
      <c r="A33479">
        <v>1.0396755</v>
      </c>
      <c r="B33479">
        <v>0.72048986000000004</v>
      </c>
    </row>
    <row r="33480" spans="1:2">
      <c r="A33480">
        <v>1.0396749000000001</v>
      </c>
      <c r="B33480">
        <v>0.72043970000000002</v>
      </c>
    </row>
    <row r="33481" spans="1:2">
      <c r="A33481">
        <v>1.0396676</v>
      </c>
      <c r="B33481">
        <v>0.72043460000000004</v>
      </c>
    </row>
    <row r="33482" spans="1:2">
      <c r="A33482">
        <v>1.0396639000000001</v>
      </c>
      <c r="B33482">
        <v>0.72041637000000003</v>
      </c>
    </row>
    <row r="33483" spans="1:2">
      <c r="A33483">
        <v>1.0396620999999999</v>
      </c>
      <c r="B33483">
        <v>0.72041310000000003</v>
      </c>
    </row>
    <row r="33484" spans="1:2">
      <c r="A33484">
        <v>1.0396546</v>
      </c>
      <c r="B33484">
        <v>0.72041166000000001</v>
      </c>
    </row>
    <row r="33485" spans="1:2">
      <c r="A33485">
        <v>1.039652</v>
      </c>
      <c r="B33485">
        <v>0.72040789999999999</v>
      </c>
    </row>
    <row r="33486" spans="1:2">
      <c r="A33486">
        <v>1.0396487000000001</v>
      </c>
      <c r="B33486">
        <v>0.72035660000000001</v>
      </c>
    </row>
    <row r="33487" spans="1:2">
      <c r="A33487">
        <v>1.0396485</v>
      </c>
      <c r="B33487">
        <v>0.72035353999999996</v>
      </c>
    </row>
    <row r="33488" spans="1:2">
      <c r="A33488">
        <v>1.0396422999999999</v>
      </c>
      <c r="B33488">
        <v>0.72034127000000003</v>
      </c>
    </row>
    <row r="33489" spans="1:2">
      <c r="A33489">
        <v>1.0396365999999999</v>
      </c>
      <c r="B33489">
        <v>0.72030419999999995</v>
      </c>
    </row>
    <row r="33490" spans="1:2">
      <c r="A33490">
        <v>1.0396314</v>
      </c>
      <c r="B33490">
        <v>0.72030234000000004</v>
      </c>
    </row>
    <row r="33491" spans="1:2">
      <c r="A33491">
        <v>1.039623</v>
      </c>
      <c r="B33491">
        <v>0.72028380000000003</v>
      </c>
    </row>
    <row r="33492" spans="1:2">
      <c r="A33492">
        <v>1.0396136</v>
      </c>
      <c r="B33492">
        <v>0.72027600000000003</v>
      </c>
    </row>
    <row r="33493" spans="1:2">
      <c r="A33493">
        <v>1.0396103000000001</v>
      </c>
      <c r="B33493">
        <v>0.72020620000000002</v>
      </c>
    </row>
    <row r="33494" spans="1:2">
      <c r="A33494">
        <v>1.0396086</v>
      </c>
      <c r="B33494">
        <v>0.72018649999999995</v>
      </c>
    </row>
    <row r="33495" spans="1:2">
      <c r="A33495">
        <v>1.0396079</v>
      </c>
      <c r="B33495">
        <v>0.72015815999999999</v>
      </c>
    </row>
    <row r="33496" spans="1:2">
      <c r="A33496">
        <v>1.0395985000000001</v>
      </c>
      <c r="B33496">
        <v>0.72015720000000005</v>
      </c>
    </row>
    <row r="33497" spans="1:2">
      <c r="A33497">
        <v>1.0395983</v>
      </c>
      <c r="B33497">
        <v>0.72013645999999998</v>
      </c>
    </row>
    <row r="33498" spans="1:2">
      <c r="A33498">
        <v>1.0395954000000001</v>
      </c>
      <c r="B33498">
        <v>0.72002820000000001</v>
      </c>
    </row>
    <row r="33499" spans="1:2">
      <c r="A33499">
        <v>1.0395949</v>
      </c>
      <c r="B33499">
        <v>0.71991669999999996</v>
      </c>
    </row>
    <row r="33500" spans="1:2">
      <c r="A33500">
        <v>1.0395942</v>
      </c>
      <c r="B33500">
        <v>0.71990054999999997</v>
      </c>
    </row>
    <row r="33501" spans="1:2">
      <c r="A33501">
        <v>1.0395894999999999</v>
      </c>
      <c r="B33501">
        <v>0.71990025000000002</v>
      </c>
    </row>
    <row r="33502" spans="1:2">
      <c r="A33502">
        <v>1.0395894000000001</v>
      </c>
      <c r="B33502">
        <v>0.71982497000000001</v>
      </c>
    </row>
    <row r="33503" spans="1:2">
      <c r="A33503">
        <v>1.0395854</v>
      </c>
      <c r="B33503">
        <v>0.71981010000000001</v>
      </c>
    </row>
    <row r="33504" spans="1:2">
      <c r="A33504">
        <v>1.0395839</v>
      </c>
      <c r="B33504">
        <v>0.71976983999999999</v>
      </c>
    </row>
    <row r="33505" spans="1:2">
      <c r="A33505">
        <v>1.0395755</v>
      </c>
      <c r="B33505">
        <v>0.71976910000000005</v>
      </c>
    </row>
    <row r="33506" spans="1:2">
      <c r="A33506">
        <v>1.0395700000000001</v>
      </c>
      <c r="B33506">
        <v>0.71975210000000001</v>
      </c>
    </row>
    <row r="33507" spans="1:2">
      <c r="A33507">
        <v>1.0395692999999999</v>
      </c>
      <c r="B33507">
        <v>0.71971490000000005</v>
      </c>
    </row>
    <row r="33508" spans="1:2">
      <c r="A33508">
        <v>1.0395688000000001</v>
      </c>
      <c r="B33508">
        <v>0.71962833000000004</v>
      </c>
    </row>
    <row r="33509" spans="1:2">
      <c r="A33509">
        <v>1.0395677000000001</v>
      </c>
      <c r="B33509">
        <v>0.71960150000000001</v>
      </c>
    </row>
    <row r="33510" spans="1:2">
      <c r="A33510">
        <v>1.0395675</v>
      </c>
      <c r="B33510">
        <v>0.71955097000000001</v>
      </c>
    </row>
    <row r="33511" spans="1:2">
      <c r="A33511">
        <v>1.0395654000000001</v>
      </c>
      <c r="B33511">
        <v>0.71953</v>
      </c>
    </row>
    <row r="33512" spans="1:2">
      <c r="A33512">
        <v>1.0395584</v>
      </c>
      <c r="B33512">
        <v>0.71947760000000005</v>
      </c>
    </row>
    <row r="33513" spans="1:2">
      <c r="A33513">
        <v>1.0395509999999999</v>
      </c>
      <c r="B33513">
        <v>0.71947720000000004</v>
      </c>
    </row>
    <row r="33514" spans="1:2">
      <c r="A33514">
        <v>1.0395479000000001</v>
      </c>
      <c r="B33514">
        <v>0.71946960000000004</v>
      </c>
    </row>
    <row r="33515" spans="1:2">
      <c r="A33515">
        <v>1.0395463</v>
      </c>
      <c r="B33515">
        <v>0.71945625999999996</v>
      </c>
    </row>
    <row r="33516" spans="1:2">
      <c r="A33516">
        <v>1.0395449999999999</v>
      </c>
      <c r="B33516">
        <v>0.71944934000000005</v>
      </c>
    </row>
    <row r="33517" spans="1:2">
      <c r="A33517">
        <v>1.0395443</v>
      </c>
      <c r="B33517">
        <v>0.71940519999999997</v>
      </c>
    </row>
    <row r="33518" spans="1:2">
      <c r="A33518">
        <v>1.0395424</v>
      </c>
      <c r="B33518">
        <v>0.71939754</v>
      </c>
    </row>
    <row r="33519" spans="1:2">
      <c r="A33519">
        <v>1.0395399000000001</v>
      </c>
      <c r="B33519">
        <v>0.71938089999999999</v>
      </c>
    </row>
    <row r="33520" spans="1:2">
      <c r="A33520">
        <v>1.0395375</v>
      </c>
      <c r="B33520">
        <v>0.71934556999999999</v>
      </c>
    </row>
    <row r="33521" spans="1:2">
      <c r="A33521">
        <v>1.0395361999999999</v>
      </c>
      <c r="B33521">
        <v>0.71930709999999998</v>
      </c>
    </row>
    <row r="33522" spans="1:2">
      <c r="A33522">
        <v>1.039534</v>
      </c>
      <c r="B33522">
        <v>0.71927004999999999</v>
      </c>
    </row>
    <row r="33523" spans="1:2">
      <c r="A33523">
        <v>1.0395327999999999</v>
      </c>
      <c r="B33523">
        <v>0.71926725000000002</v>
      </c>
    </row>
    <row r="33524" spans="1:2">
      <c r="A33524">
        <v>1.0395323000000001</v>
      </c>
      <c r="B33524">
        <v>0.71925360000000005</v>
      </c>
    </row>
    <row r="33525" spans="1:2">
      <c r="A33525">
        <v>1.0395319999999999</v>
      </c>
      <c r="B33525">
        <v>0.71923994999999996</v>
      </c>
    </row>
    <row r="33526" spans="1:2">
      <c r="A33526">
        <v>1.0395318</v>
      </c>
      <c r="B33526">
        <v>0.71923539999999997</v>
      </c>
    </row>
    <row r="33527" spans="1:2">
      <c r="A33527">
        <v>1.0395281000000001</v>
      </c>
      <c r="B33527">
        <v>0.71922410000000003</v>
      </c>
    </row>
    <row r="33528" spans="1:2">
      <c r="A33528">
        <v>1.0395228999999999</v>
      </c>
      <c r="B33528">
        <v>0.71922390000000003</v>
      </c>
    </row>
    <row r="33529" spans="1:2">
      <c r="A33529">
        <v>1.0395216</v>
      </c>
      <c r="B33529">
        <v>0.71922379999999997</v>
      </c>
    </row>
    <row r="33530" spans="1:2">
      <c r="A33530">
        <v>1.0395211</v>
      </c>
      <c r="B33530">
        <v>0.71921252999999996</v>
      </c>
    </row>
    <row r="33531" spans="1:2">
      <c r="A33531">
        <v>1.0395205999999999</v>
      </c>
      <c r="B33531">
        <v>0.71919864</v>
      </c>
    </row>
    <row r="33532" spans="1:2">
      <c r="A33532">
        <v>1.0395204</v>
      </c>
      <c r="B33532">
        <v>0.71919644000000005</v>
      </c>
    </row>
    <row r="33533" spans="1:2">
      <c r="A33533">
        <v>1.039514</v>
      </c>
      <c r="B33533">
        <v>0.71917319999999996</v>
      </c>
    </row>
    <row r="33534" spans="1:2">
      <c r="A33534">
        <v>1.0395135</v>
      </c>
      <c r="B33534">
        <v>0.71914124000000001</v>
      </c>
    </row>
    <row r="33535" spans="1:2">
      <c r="A33535">
        <v>1.0395093</v>
      </c>
      <c r="B33535">
        <v>0.71913070000000001</v>
      </c>
    </row>
    <row r="33536" spans="1:2">
      <c r="A33536">
        <v>1.0395064000000001</v>
      </c>
      <c r="B33536">
        <v>0.71909915999999996</v>
      </c>
    </row>
    <row r="33537" spans="1:2">
      <c r="A33537">
        <v>1.0395036</v>
      </c>
      <c r="B33537">
        <v>0.71906596</v>
      </c>
    </row>
    <row r="33538" spans="1:2">
      <c r="A33538">
        <v>1.0394954999999999</v>
      </c>
      <c r="B33538">
        <v>0.71904349999999995</v>
      </c>
    </row>
    <row r="33539" spans="1:2">
      <c r="A33539">
        <v>1.0394922</v>
      </c>
      <c r="B33539">
        <v>0.71901879999999996</v>
      </c>
    </row>
    <row r="33540" spans="1:2">
      <c r="A33540">
        <v>1.0394908</v>
      </c>
      <c r="B33540">
        <v>0.71901369999999998</v>
      </c>
    </row>
    <row r="33541" spans="1:2">
      <c r="A33541">
        <v>1.0394888</v>
      </c>
      <c r="B33541">
        <v>0.71900885999999997</v>
      </c>
    </row>
    <row r="33542" spans="1:2">
      <c r="A33542">
        <v>1.039488</v>
      </c>
      <c r="B33542">
        <v>0.71898530000000005</v>
      </c>
    </row>
    <row r="33543" spans="1:2">
      <c r="A33543">
        <v>1.0394840000000001</v>
      </c>
      <c r="B33543">
        <v>0.71891590000000005</v>
      </c>
    </row>
    <row r="33544" spans="1:2">
      <c r="A33544">
        <v>1.0394840000000001</v>
      </c>
      <c r="B33544">
        <v>0.71891355999999995</v>
      </c>
    </row>
    <row r="33545" spans="1:2">
      <c r="A33545">
        <v>1.0394835</v>
      </c>
      <c r="B33545">
        <v>0.71885359999999998</v>
      </c>
    </row>
    <row r="33546" spans="1:2">
      <c r="A33546">
        <v>1.0394802999999999</v>
      </c>
      <c r="B33546">
        <v>0.71884049999999999</v>
      </c>
    </row>
    <row r="33547" spans="1:2">
      <c r="A33547">
        <v>1.0394794999999999</v>
      </c>
      <c r="B33547">
        <v>0.71884029999999999</v>
      </c>
    </row>
    <row r="33548" spans="1:2">
      <c r="A33548">
        <v>1.0394787999999999</v>
      </c>
      <c r="B33548">
        <v>0.71883476000000002</v>
      </c>
    </row>
    <row r="33549" spans="1:2">
      <c r="A33549">
        <v>1.0394749999999999</v>
      </c>
      <c r="B33549">
        <v>0.71883180000000002</v>
      </c>
    </row>
    <row r="33550" spans="1:2">
      <c r="A33550">
        <v>1.0394691</v>
      </c>
      <c r="B33550">
        <v>0.71879583999999996</v>
      </c>
    </row>
    <row r="33551" spans="1:2">
      <c r="A33551">
        <v>1.0394682</v>
      </c>
      <c r="B33551">
        <v>0.71875316</v>
      </c>
    </row>
    <row r="33552" spans="1:2">
      <c r="A33552">
        <v>1.0394639999999999</v>
      </c>
      <c r="B33552">
        <v>0.71873390000000004</v>
      </c>
    </row>
    <row r="33553" spans="1:2">
      <c r="A33553">
        <v>1.0394639999999999</v>
      </c>
      <c r="B33553">
        <v>0.71872835999999996</v>
      </c>
    </row>
    <row r="33554" spans="1:2">
      <c r="A33554">
        <v>1.0394601000000001</v>
      </c>
      <c r="B33554">
        <v>0.71872760000000002</v>
      </c>
    </row>
    <row r="33555" spans="1:2">
      <c r="A33555">
        <v>1.0394422000000001</v>
      </c>
      <c r="B33555">
        <v>0.71860676999999995</v>
      </c>
    </row>
    <row r="33556" spans="1:2">
      <c r="A33556">
        <v>1.0394365000000001</v>
      </c>
      <c r="B33556">
        <v>0.71859324000000002</v>
      </c>
    </row>
    <row r="33557" spans="1:2">
      <c r="A33557">
        <v>1.0394341</v>
      </c>
      <c r="B33557">
        <v>0.71857070000000001</v>
      </c>
    </row>
    <row r="33558" spans="1:2">
      <c r="A33558">
        <v>1.0394338000000001</v>
      </c>
      <c r="B33558">
        <v>0.71851116000000004</v>
      </c>
    </row>
    <row r="33559" spans="1:2">
      <c r="A33559">
        <v>1.0394337</v>
      </c>
      <c r="B33559">
        <v>0.718472</v>
      </c>
    </row>
    <row r="33560" spans="1:2">
      <c r="A33560">
        <v>1.0394337</v>
      </c>
      <c r="B33560">
        <v>0.71845674999999998</v>
      </c>
    </row>
    <row r="33561" spans="1:2">
      <c r="A33561">
        <v>1.0394300999999999</v>
      </c>
      <c r="B33561">
        <v>0.71845484000000004</v>
      </c>
    </row>
    <row r="33562" spans="1:2">
      <c r="A33562">
        <v>1.0394224000000001</v>
      </c>
      <c r="B33562">
        <v>0.71842930000000005</v>
      </c>
    </row>
    <row r="33563" spans="1:2">
      <c r="A33563">
        <v>1.0394216000000001</v>
      </c>
      <c r="B33563">
        <v>0.71842139999999999</v>
      </c>
    </row>
    <row r="33564" spans="1:2">
      <c r="A33564">
        <v>1.0394181</v>
      </c>
      <c r="B33564">
        <v>0.71842019999999995</v>
      </c>
    </row>
    <row r="33565" spans="1:2">
      <c r="A33565">
        <v>1.0394181</v>
      </c>
      <c r="B33565">
        <v>0.71841794000000003</v>
      </c>
    </row>
    <row r="33566" spans="1:2">
      <c r="A33566">
        <v>1.0394139</v>
      </c>
      <c r="B33566">
        <v>0.71840890000000002</v>
      </c>
    </row>
    <row r="33567" spans="1:2">
      <c r="A33567">
        <v>1.0394118000000001</v>
      </c>
      <c r="B33567">
        <v>0.71840375999999995</v>
      </c>
    </row>
    <row r="33568" spans="1:2">
      <c r="A33568">
        <v>1.0394087999999999</v>
      </c>
      <c r="B33568">
        <v>0.71837110000000004</v>
      </c>
    </row>
    <row r="33569" spans="1:2">
      <c r="A33569">
        <v>1.0394080000000001</v>
      </c>
      <c r="B33569">
        <v>0.71836699999999998</v>
      </c>
    </row>
    <row r="33570" spans="1:2">
      <c r="A33570">
        <v>1.0394068999999999</v>
      </c>
      <c r="B33570">
        <v>0.71835910000000003</v>
      </c>
    </row>
    <row r="33571" spans="1:2">
      <c r="A33571">
        <v>1.0394053000000001</v>
      </c>
      <c r="B33571">
        <v>0.71830839999999996</v>
      </c>
    </row>
    <row r="33572" spans="1:2">
      <c r="A33572">
        <v>1.0394049000000001</v>
      </c>
      <c r="B33572">
        <v>0.71829180000000004</v>
      </c>
    </row>
    <row r="33573" spans="1:2">
      <c r="A33573">
        <v>1.0394044</v>
      </c>
      <c r="B33573">
        <v>0.71826000000000001</v>
      </c>
    </row>
    <row r="33574" spans="1:2">
      <c r="A33574">
        <v>1.0394032</v>
      </c>
      <c r="B33574">
        <v>0.71825545999999996</v>
      </c>
    </row>
    <row r="33575" spans="1:2">
      <c r="A33575">
        <v>1.0393969999999999</v>
      </c>
      <c r="B33575">
        <v>0.7182347</v>
      </c>
    </row>
    <row r="33576" spans="1:2">
      <c r="A33576">
        <v>1.0393889000000001</v>
      </c>
      <c r="B33576">
        <v>0.71816860000000005</v>
      </c>
    </row>
    <row r="33577" spans="1:2">
      <c r="A33577">
        <v>1.0393882999999999</v>
      </c>
      <c r="B33577">
        <v>0.71811420000000004</v>
      </c>
    </row>
    <row r="33578" spans="1:2">
      <c r="A33578">
        <v>1.0393857</v>
      </c>
      <c r="B33578">
        <v>0.71810010000000002</v>
      </c>
    </row>
    <row r="33579" spans="1:2">
      <c r="A33579">
        <v>1.0393855999999999</v>
      </c>
      <c r="B33579">
        <v>0.71809999999999996</v>
      </c>
    </row>
    <row r="33580" spans="1:2">
      <c r="A33580">
        <v>1.0393752999999999</v>
      </c>
      <c r="B33580">
        <v>0.71809619999999996</v>
      </c>
    </row>
    <row r="33581" spans="1:2">
      <c r="A33581">
        <v>1.0393739</v>
      </c>
      <c r="B33581">
        <v>0.71809089999999998</v>
      </c>
    </row>
    <row r="33582" spans="1:2">
      <c r="A33582">
        <v>1.0393736</v>
      </c>
      <c r="B33582">
        <v>0.71807593000000003</v>
      </c>
    </row>
    <row r="33583" spans="1:2">
      <c r="A33583">
        <v>1.0393705</v>
      </c>
      <c r="B33583">
        <v>0.71803457000000004</v>
      </c>
    </row>
    <row r="33584" spans="1:2">
      <c r="A33584">
        <v>1.039369</v>
      </c>
      <c r="B33584">
        <v>0.71803269999999997</v>
      </c>
    </row>
    <row r="33585" spans="1:2">
      <c r="A33585">
        <v>1.0393684999999999</v>
      </c>
      <c r="B33585">
        <v>0.71801579999999998</v>
      </c>
    </row>
    <row r="33586" spans="1:2">
      <c r="A33586">
        <v>1.0393672</v>
      </c>
      <c r="B33586">
        <v>0.71801389999999998</v>
      </c>
    </row>
    <row r="33587" spans="1:2">
      <c r="A33587">
        <v>1.0393656</v>
      </c>
      <c r="B33587">
        <v>0.71799500000000005</v>
      </c>
    </row>
    <row r="33588" spans="1:2">
      <c r="A33588">
        <v>1.0393637</v>
      </c>
      <c r="B33588">
        <v>0.71799046</v>
      </c>
    </row>
    <row r="33589" spans="1:2">
      <c r="A33589">
        <v>1.0393633</v>
      </c>
      <c r="B33589">
        <v>0.71795094000000004</v>
      </c>
    </row>
    <row r="33590" spans="1:2">
      <c r="A33590">
        <v>1.0393602</v>
      </c>
      <c r="B33590">
        <v>0.71793960000000001</v>
      </c>
    </row>
    <row r="33591" spans="1:2">
      <c r="A33591">
        <v>1.0393561</v>
      </c>
      <c r="B33591">
        <v>0.71792029999999996</v>
      </c>
    </row>
    <row r="33592" spans="1:2">
      <c r="A33592">
        <v>1.0393558000000001</v>
      </c>
      <c r="B33592">
        <v>0.71790600000000004</v>
      </c>
    </row>
    <row r="33593" spans="1:2">
      <c r="A33593">
        <v>1.0393547000000001</v>
      </c>
      <c r="B33593">
        <v>0.71790385000000001</v>
      </c>
    </row>
    <row r="33594" spans="1:2">
      <c r="A33594">
        <v>1.0393509999999999</v>
      </c>
      <c r="B33594">
        <v>0.71790295999999998</v>
      </c>
    </row>
    <row r="33595" spans="1:2">
      <c r="A33595">
        <v>1.0393471999999999</v>
      </c>
      <c r="B33595">
        <v>0.71785283</v>
      </c>
    </row>
    <row r="33596" spans="1:2">
      <c r="A33596">
        <v>1.0393455</v>
      </c>
      <c r="B33596">
        <v>0.71783394</v>
      </c>
    </row>
    <row r="33597" spans="1:2">
      <c r="A33597">
        <v>1.039334</v>
      </c>
      <c r="B33597">
        <v>0.71781313000000002</v>
      </c>
    </row>
    <row r="33598" spans="1:2">
      <c r="A33598">
        <v>1.0393338000000001</v>
      </c>
      <c r="B33598">
        <v>0.71779360000000003</v>
      </c>
    </row>
    <row r="33599" spans="1:2">
      <c r="A33599">
        <v>1.0393332</v>
      </c>
      <c r="B33599">
        <v>0.71777880000000005</v>
      </c>
    </row>
    <row r="33600" spans="1:2">
      <c r="A33600">
        <v>1.0393329</v>
      </c>
      <c r="B33600">
        <v>0.71776689999999999</v>
      </c>
    </row>
    <row r="33601" spans="1:2">
      <c r="A33601">
        <v>1.0393313</v>
      </c>
      <c r="B33601">
        <v>0.71773564999999995</v>
      </c>
    </row>
    <row r="33602" spans="1:2">
      <c r="A33602">
        <v>1.0393304999999999</v>
      </c>
      <c r="B33602">
        <v>0.71771395000000004</v>
      </c>
    </row>
    <row r="33603" spans="1:2">
      <c r="A33603">
        <v>1.039328</v>
      </c>
      <c r="B33603">
        <v>0.71768100000000001</v>
      </c>
    </row>
    <row r="33604" spans="1:2">
      <c r="A33604">
        <v>1.0393239999999999</v>
      </c>
      <c r="B33604">
        <v>0.71767329999999996</v>
      </c>
    </row>
    <row r="33605" spans="1:2">
      <c r="A33605">
        <v>1.0393234</v>
      </c>
      <c r="B33605">
        <v>0.71767294000000004</v>
      </c>
    </row>
    <row r="33606" spans="1:2">
      <c r="A33606">
        <v>1.0393215</v>
      </c>
      <c r="B33606">
        <v>0.71765672999999996</v>
      </c>
    </row>
    <row r="33607" spans="1:2">
      <c r="A33607">
        <v>1.0393205999999999</v>
      </c>
      <c r="B33607">
        <v>0.71758469999999996</v>
      </c>
    </row>
    <row r="33608" spans="1:2">
      <c r="A33608">
        <v>1.0393186999999999</v>
      </c>
      <c r="B33608">
        <v>0.71756989999999998</v>
      </c>
    </row>
    <row r="33609" spans="1:2">
      <c r="A33609">
        <v>1.0393174000000001</v>
      </c>
      <c r="B33609">
        <v>0.71753800000000001</v>
      </c>
    </row>
    <row r="33610" spans="1:2">
      <c r="A33610">
        <v>1.0393155000000001</v>
      </c>
      <c r="B33610">
        <v>0.71750915000000004</v>
      </c>
    </row>
    <row r="33611" spans="1:2">
      <c r="A33611">
        <v>1.0393148999999999</v>
      </c>
      <c r="B33611">
        <v>0.71745663999999998</v>
      </c>
    </row>
    <row r="33612" spans="1:2">
      <c r="A33612">
        <v>1.0393095000000001</v>
      </c>
      <c r="B33612">
        <v>0.71735539999999998</v>
      </c>
    </row>
    <row r="33613" spans="1:2">
      <c r="A33613">
        <v>1.0393053000000001</v>
      </c>
      <c r="B33613">
        <v>0.71733619999999998</v>
      </c>
    </row>
    <row r="33614" spans="1:2">
      <c r="A33614">
        <v>1.0393052</v>
      </c>
      <c r="B33614">
        <v>0.71732867</v>
      </c>
    </row>
    <row r="33615" spans="1:2">
      <c r="A33615">
        <v>1.0393030000000001</v>
      </c>
      <c r="B33615">
        <v>0.71732379999999996</v>
      </c>
    </row>
    <row r="33616" spans="1:2">
      <c r="A33616">
        <v>1.0393006</v>
      </c>
      <c r="B33616">
        <v>0.71726524999999997</v>
      </c>
    </row>
    <row r="33617" spans="1:2">
      <c r="A33617">
        <v>1.0392988000000001</v>
      </c>
      <c r="B33617">
        <v>0.71726160000000005</v>
      </c>
    </row>
    <row r="33618" spans="1:2">
      <c r="A33618">
        <v>1.0392878999999999</v>
      </c>
      <c r="B33618">
        <v>0.71725859999999997</v>
      </c>
    </row>
    <row r="33619" spans="1:2">
      <c r="A33619">
        <v>1.0392866000000001</v>
      </c>
      <c r="B33619">
        <v>0.71719920000000004</v>
      </c>
    </row>
    <row r="33620" spans="1:2">
      <c r="A33620">
        <v>1.0392857</v>
      </c>
      <c r="B33620">
        <v>0.71719604999999997</v>
      </c>
    </row>
    <row r="33621" spans="1:2">
      <c r="A33621">
        <v>1.0392857</v>
      </c>
      <c r="B33621">
        <v>0.71716179999999996</v>
      </c>
    </row>
    <row r="33622" spans="1:2">
      <c r="A33622">
        <v>1.0392781</v>
      </c>
      <c r="B33622">
        <v>0.71711855999999996</v>
      </c>
    </row>
    <row r="33623" spans="1:2">
      <c r="A33623">
        <v>1.0392748000000001</v>
      </c>
      <c r="B33623">
        <v>0.71708583999999997</v>
      </c>
    </row>
    <row r="33624" spans="1:2">
      <c r="A33624">
        <v>1.0392726999999999</v>
      </c>
      <c r="B33624">
        <v>0.71708393000000004</v>
      </c>
    </row>
    <row r="33625" spans="1:2">
      <c r="A33625">
        <v>1.0392724</v>
      </c>
      <c r="B33625">
        <v>0.71707105999999998</v>
      </c>
    </row>
    <row r="33626" spans="1:2">
      <c r="A33626">
        <v>1.0392706</v>
      </c>
      <c r="B33626">
        <v>0.71706915000000004</v>
      </c>
    </row>
    <row r="33627" spans="1:2">
      <c r="A33627">
        <v>1.0392608999999999</v>
      </c>
      <c r="B33627">
        <v>0.71702284000000005</v>
      </c>
    </row>
    <row r="33628" spans="1:2">
      <c r="A33628">
        <v>1.0392598</v>
      </c>
      <c r="B33628">
        <v>0.71696260000000001</v>
      </c>
    </row>
    <row r="33629" spans="1:2">
      <c r="A33629">
        <v>1.0392593000000001</v>
      </c>
      <c r="B33629">
        <v>0.71694504999999997</v>
      </c>
    </row>
    <row r="33630" spans="1:2">
      <c r="A33630">
        <v>1.0392565</v>
      </c>
      <c r="B33630">
        <v>0.71694179999999996</v>
      </c>
    </row>
    <row r="33631" spans="1:2">
      <c r="A33631">
        <v>1.0392547999999999</v>
      </c>
      <c r="B33631">
        <v>0.71692305999999995</v>
      </c>
    </row>
    <row r="33632" spans="1:2">
      <c r="A33632">
        <v>1.0392509999999999</v>
      </c>
      <c r="B33632">
        <v>0.71690830000000005</v>
      </c>
    </row>
    <row r="33633" spans="1:2">
      <c r="A33633">
        <v>1.0392486000000001</v>
      </c>
      <c r="B33633">
        <v>0.71680940000000004</v>
      </c>
    </row>
    <row r="33634" spans="1:2">
      <c r="A33634">
        <v>1.0392452000000001</v>
      </c>
      <c r="B33634">
        <v>0.71679459999999995</v>
      </c>
    </row>
    <row r="33635" spans="1:2">
      <c r="A33635">
        <v>1.0392410000000001</v>
      </c>
      <c r="B33635">
        <v>0.71677259999999998</v>
      </c>
    </row>
    <row r="33636" spans="1:2">
      <c r="A33636">
        <v>1.0392402000000001</v>
      </c>
      <c r="B33636">
        <v>0.71676410000000002</v>
      </c>
    </row>
    <row r="33637" spans="1:2">
      <c r="A33637">
        <v>1.0392394</v>
      </c>
      <c r="B33637">
        <v>0.71670513999999996</v>
      </c>
    </row>
    <row r="33638" spans="1:2">
      <c r="A33638">
        <v>1.0392391999999999</v>
      </c>
      <c r="B33638">
        <v>0.71665590000000001</v>
      </c>
    </row>
    <row r="33639" spans="1:2">
      <c r="A33639">
        <v>1.0392380000000001</v>
      </c>
      <c r="B33639">
        <v>0.71663135</v>
      </c>
    </row>
    <row r="33640" spans="1:2">
      <c r="A33640">
        <v>1.0392357000000001</v>
      </c>
      <c r="B33640">
        <v>0.71661896000000003</v>
      </c>
    </row>
    <row r="33641" spans="1:2">
      <c r="A33641">
        <v>1.0392319000000001</v>
      </c>
      <c r="B33641">
        <v>0.71653705999999995</v>
      </c>
    </row>
    <row r="33642" spans="1:2">
      <c r="A33642">
        <v>1.0392273999999999</v>
      </c>
      <c r="B33642">
        <v>0.71640897000000003</v>
      </c>
    </row>
    <row r="33643" spans="1:2">
      <c r="A33643">
        <v>1.0392258999999999</v>
      </c>
      <c r="B33643">
        <v>0.71640669999999995</v>
      </c>
    </row>
    <row r="33644" spans="1:2">
      <c r="A33644">
        <v>1.0392245</v>
      </c>
      <c r="B33644">
        <v>0.7164045</v>
      </c>
    </row>
    <row r="33645" spans="1:2">
      <c r="A33645">
        <v>1.0392243000000001</v>
      </c>
      <c r="B33645">
        <v>0.71639436000000001</v>
      </c>
    </row>
    <row r="33646" spans="1:2">
      <c r="A33646">
        <v>1.0392224999999999</v>
      </c>
      <c r="B33646">
        <v>0.71623652999999998</v>
      </c>
    </row>
    <row r="33647" spans="1:2">
      <c r="A33647">
        <v>1.0392214</v>
      </c>
      <c r="B33647">
        <v>0.71623400000000004</v>
      </c>
    </row>
    <row r="33648" spans="1:2">
      <c r="A33648">
        <v>1.0392201000000001</v>
      </c>
      <c r="B33648">
        <v>0.71614604999999998</v>
      </c>
    </row>
    <row r="33649" spans="1:2">
      <c r="A33649">
        <v>1.0392182999999999</v>
      </c>
      <c r="B33649">
        <v>0.71605885000000002</v>
      </c>
    </row>
    <row r="33650" spans="1:2">
      <c r="A33650">
        <v>1.0392132000000001</v>
      </c>
      <c r="B33650">
        <v>0.7160299</v>
      </c>
    </row>
    <row r="33651" spans="1:2">
      <c r="A33651">
        <v>1.0392112</v>
      </c>
      <c r="B33651">
        <v>0.71601349999999997</v>
      </c>
    </row>
    <row r="33652" spans="1:2">
      <c r="A33652">
        <v>1.0392085</v>
      </c>
      <c r="B33652">
        <v>0.71599740000000001</v>
      </c>
    </row>
    <row r="33653" spans="1:2">
      <c r="A33653">
        <v>1.0392034000000001</v>
      </c>
      <c r="B33653">
        <v>0.71594610000000003</v>
      </c>
    </row>
    <row r="33654" spans="1:2">
      <c r="A33654">
        <v>1.0392018999999999</v>
      </c>
      <c r="B33654">
        <v>0.71592146000000001</v>
      </c>
    </row>
    <row r="33655" spans="1:2">
      <c r="A33655">
        <v>1.0391988999999999</v>
      </c>
      <c r="B33655">
        <v>0.71590005999999995</v>
      </c>
    </row>
    <row r="33656" spans="1:2">
      <c r="A33656">
        <v>1.0391953</v>
      </c>
      <c r="B33656">
        <v>0.71588147000000002</v>
      </c>
    </row>
    <row r="33657" spans="1:2">
      <c r="A33657">
        <v>1.0391942999999999</v>
      </c>
      <c r="B33657">
        <v>0.71586609999999995</v>
      </c>
    </row>
    <row r="33658" spans="1:2">
      <c r="A33658">
        <v>1.0391938999999999</v>
      </c>
      <c r="B33658">
        <v>0.71584179999999997</v>
      </c>
    </row>
    <row r="33659" spans="1:2">
      <c r="A33659">
        <v>1.039193</v>
      </c>
      <c r="B33659">
        <v>0.71582436999999999</v>
      </c>
    </row>
    <row r="33660" spans="1:2">
      <c r="A33660">
        <v>1.0391877</v>
      </c>
      <c r="B33660">
        <v>0.71580980000000005</v>
      </c>
    </row>
    <row r="33661" spans="1:2">
      <c r="A33661">
        <v>1.0391828999999999</v>
      </c>
      <c r="B33661">
        <v>0.71580560000000004</v>
      </c>
    </row>
    <row r="33662" spans="1:2">
      <c r="A33662">
        <v>1.0391816</v>
      </c>
      <c r="B33662">
        <v>0.71577173000000005</v>
      </c>
    </row>
    <row r="33663" spans="1:2">
      <c r="A33663">
        <v>1.0391811</v>
      </c>
      <c r="B33663">
        <v>0.71576019999999996</v>
      </c>
    </row>
    <row r="33664" spans="1:2">
      <c r="A33664">
        <v>1.0391741999999999</v>
      </c>
      <c r="B33664">
        <v>0.71575270000000002</v>
      </c>
    </row>
    <row r="33665" spans="1:2">
      <c r="A33665">
        <v>1.0391699000000001</v>
      </c>
      <c r="B33665">
        <v>0.71568244999999997</v>
      </c>
    </row>
    <row r="33666" spans="1:2">
      <c r="A33666">
        <v>1.0391699000000001</v>
      </c>
      <c r="B33666">
        <v>0.71567219999999998</v>
      </c>
    </row>
    <row r="33667" spans="1:2">
      <c r="A33667">
        <v>1.0391684000000001</v>
      </c>
      <c r="B33667">
        <v>0.71558160000000004</v>
      </c>
    </row>
    <row r="33668" spans="1:2">
      <c r="A33668">
        <v>1.0391629</v>
      </c>
      <c r="B33668">
        <v>0.71556412999999996</v>
      </c>
    </row>
    <row r="33669" spans="1:2">
      <c r="A33669">
        <v>1.0391524000000001</v>
      </c>
      <c r="B33669">
        <v>0.71553359999999999</v>
      </c>
    </row>
    <row r="33670" spans="1:2">
      <c r="A33670">
        <v>1.0391504</v>
      </c>
      <c r="B33670">
        <v>0.71551039999999999</v>
      </c>
    </row>
    <row r="33671" spans="1:2">
      <c r="A33671">
        <v>1.0391465</v>
      </c>
      <c r="B33671">
        <v>0.71548676</v>
      </c>
    </row>
    <row r="33672" spans="1:2">
      <c r="A33672">
        <v>1.0391395999999999</v>
      </c>
      <c r="B33672">
        <v>0.7154663</v>
      </c>
    </row>
    <row r="33673" spans="1:2">
      <c r="A33673">
        <v>1.0391391999999999</v>
      </c>
      <c r="B33673">
        <v>0.71543955999999997</v>
      </c>
    </row>
    <row r="33674" spans="1:2">
      <c r="A33674">
        <v>1.0391389</v>
      </c>
      <c r="B33674">
        <v>0.71543276</v>
      </c>
    </row>
    <row r="33675" spans="1:2">
      <c r="A33675">
        <v>1.0391376999999999</v>
      </c>
      <c r="B33675">
        <v>0.71542567000000001</v>
      </c>
    </row>
    <row r="33676" spans="1:2">
      <c r="A33676">
        <v>1.0391322000000001</v>
      </c>
      <c r="B33676">
        <v>0.71542304999999995</v>
      </c>
    </row>
    <row r="33677" spans="1:2">
      <c r="A33677">
        <v>1.0391314</v>
      </c>
      <c r="B33677">
        <v>0.71541136999999999</v>
      </c>
    </row>
    <row r="33678" spans="1:2">
      <c r="A33678">
        <v>1.0391248</v>
      </c>
      <c r="B33678">
        <v>0.71539819999999998</v>
      </c>
    </row>
    <row r="33679" spans="1:2">
      <c r="A33679">
        <v>1.0391201999999999</v>
      </c>
      <c r="B33679">
        <v>0.71539430000000004</v>
      </c>
    </row>
    <row r="33680" spans="1:2">
      <c r="A33680">
        <v>1.039118</v>
      </c>
      <c r="B33680">
        <v>0.71534790000000004</v>
      </c>
    </row>
    <row r="33681" spans="1:2">
      <c r="A33681">
        <v>1.0391140999999999</v>
      </c>
      <c r="B33681">
        <v>0.71531630000000002</v>
      </c>
    </row>
    <row r="33682" spans="1:2">
      <c r="A33682">
        <v>1.0391085</v>
      </c>
      <c r="B33682">
        <v>0.71530526999999999</v>
      </c>
    </row>
    <row r="33683" spans="1:2">
      <c r="A33683">
        <v>1.0391035</v>
      </c>
      <c r="B33683">
        <v>0.71524549999999998</v>
      </c>
    </row>
    <row r="33684" spans="1:2">
      <c r="A33684">
        <v>1.0391002</v>
      </c>
      <c r="B33684">
        <v>0.71524239999999994</v>
      </c>
    </row>
    <row r="33685" spans="1:2">
      <c r="A33685">
        <v>1.0390978</v>
      </c>
      <c r="B33685">
        <v>0.71519094999999999</v>
      </c>
    </row>
    <row r="33686" spans="1:2">
      <c r="A33686">
        <v>1.0390921</v>
      </c>
      <c r="B33686">
        <v>0.71519010000000005</v>
      </c>
    </row>
    <row r="33687" spans="1:2">
      <c r="A33687">
        <v>1.0390915999999999</v>
      </c>
      <c r="B33687">
        <v>0.7151556</v>
      </c>
    </row>
    <row r="33688" spans="1:2">
      <c r="A33688">
        <v>1.0390869</v>
      </c>
      <c r="B33688">
        <v>0.71514049999999996</v>
      </c>
    </row>
    <row r="33689" spans="1:2">
      <c r="A33689">
        <v>1.0390805999999999</v>
      </c>
      <c r="B33689">
        <v>0.71512379999999998</v>
      </c>
    </row>
    <row r="33690" spans="1:2">
      <c r="A33690">
        <v>1.0390785</v>
      </c>
      <c r="B33690">
        <v>0.71511924000000004</v>
      </c>
    </row>
    <row r="33691" spans="1:2">
      <c r="A33691">
        <v>1.0390769</v>
      </c>
      <c r="B33691">
        <v>0.71505326000000002</v>
      </c>
    </row>
    <row r="33692" spans="1:2">
      <c r="A33692">
        <v>1.0390732</v>
      </c>
      <c r="B33692">
        <v>0.71501340000000002</v>
      </c>
    </row>
    <row r="33693" spans="1:2">
      <c r="A33693">
        <v>1.0390668999999999</v>
      </c>
      <c r="B33693">
        <v>0.71498640000000002</v>
      </c>
    </row>
    <row r="33694" spans="1:2">
      <c r="A33694">
        <v>1.0390644</v>
      </c>
      <c r="B33694">
        <v>0.71490483999999999</v>
      </c>
    </row>
    <row r="33695" spans="1:2">
      <c r="A33695">
        <v>1.0390596000000001</v>
      </c>
      <c r="B33695">
        <v>0.71486855000000005</v>
      </c>
    </row>
    <row r="33696" spans="1:2">
      <c r="A33696">
        <v>1.0390566999999999</v>
      </c>
      <c r="B33696">
        <v>0.71485359999999998</v>
      </c>
    </row>
    <row r="33697" spans="1:2">
      <c r="A33697">
        <v>1.0390543000000001</v>
      </c>
      <c r="B33697">
        <v>0.71484479999999995</v>
      </c>
    </row>
    <row r="33698" spans="1:2">
      <c r="A33698">
        <v>1.0390539999999999</v>
      </c>
      <c r="B33698">
        <v>0.71481127</v>
      </c>
    </row>
    <row r="33699" spans="1:2">
      <c r="A33699">
        <v>1.0390439</v>
      </c>
      <c r="B33699">
        <v>0.71476079999999997</v>
      </c>
    </row>
    <row r="33700" spans="1:2">
      <c r="A33700">
        <v>1.0390431</v>
      </c>
      <c r="B33700">
        <v>0.71470045999999998</v>
      </c>
    </row>
    <row r="33701" spans="1:2">
      <c r="A33701">
        <v>1.0390428</v>
      </c>
      <c r="B33701">
        <v>0.71462375</v>
      </c>
    </row>
    <row r="33702" spans="1:2">
      <c r="A33702">
        <v>1.0390413000000001</v>
      </c>
      <c r="B33702">
        <v>0.714619</v>
      </c>
    </row>
    <row r="33703" spans="1:2">
      <c r="A33703">
        <v>1.0390397</v>
      </c>
      <c r="B33703">
        <v>0.71460060000000003</v>
      </c>
    </row>
    <row r="33704" spans="1:2">
      <c r="A33704">
        <v>1.0390372000000001</v>
      </c>
      <c r="B33704">
        <v>0.71455365000000004</v>
      </c>
    </row>
    <row r="33705" spans="1:2">
      <c r="A33705">
        <v>1.0390360000000001</v>
      </c>
      <c r="B33705">
        <v>0.7144895</v>
      </c>
    </row>
    <row r="33706" spans="1:2">
      <c r="A33706">
        <v>1.0390359</v>
      </c>
      <c r="B33706">
        <v>0.71446973000000003</v>
      </c>
    </row>
    <row r="33707" spans="1:2">
      <c r="A33707">
        <v>1.0390341999999999</v>
      </c>
      <c r="B33707">
        <v>0.71444565000000004</v>
      </c>
    </row>
    <row r="33708" spans="1:2">
      <c r="A33708">
        <v>1.0390328</v>
      </c>
      <c r="B33708">
        <v>0.71442779999999995</v>
      </c>
    </row>
    <row r="33709" spans="1:2">
      <c r="A33709">
        <v>1.0390295000000001</v>
      </c>
      <c r="B33709">
        <v>0.71440669999999995</v>
      </c>
    </row>
    <row r="33710" spans="1:2">
      <c r="A33710">
        <v>1.0390248</v>
      </c>
      <c r="B33710">
        <v>0.71440550000000003</v>
      </c>
    </row>
    <row r="33711" spans="1:2">
      <c r="A33711">
        <v>1.0390244</v>
      </c>
      <c r="B33711">
        <v>0.71440214000000002</v>
      </c>
    </row>
    <row r="33712" spans="1:2">
      <c r="A33712">
        <v>1.0390200000000001</v>
      </c>
      <c r="B33712">
        <v>0.71436316</v>
      </c>
    </row>
    <row r="33713" spans="1:2">
      <c r="A33713">
        <v>1.0390196</v>
      </c>
      <c r="B33713">
        <v>0.71433150000000001</v>
      </c>
    </row>
    <row r="33714" spans="1:2">
      <c r="A33714">
        <v>1.0390185000000001</v>
      </c>
      <c r="B33714">
        <v>0.71430737</v>
      </c>
    </row>
    <row r="33715" spans="1:2">
      <c r="A33715">
        <v>1.0390178999999999</v>
      </c>
      <c r="B33715">
        <v>0.71418756000000005</v>
      </c>
    </row>
    <row r="33716" spans="1:2">
      <c r="A33716">
        <v>1.0390162000000001</v>
      </c>
      <c r="B33716">
        <v>0.71418685000000004</v>
      </c>
    </row>
    <row r="33717" spans="1:2">
      <c r="A33717">
        <v>1.0390109999999999</v>
      </c>
      <c r="B33717">
        <v>0.71413004000000002</v>
      </c>
    </row>
    <row r="33718" spans="1:2">
      <c r="A33718">
        <v>1.0390104</v>
      </c>
      <c r="B33718">
        <v>0.71411460000000004</v>
      </c>
    </row>
    <row r="33719" spans="1:2">
      <c r="A33719">
        <v>1.0390096</v>
      </c>
      <c r="B33719">
        <v>0.71410583999999999</v>
      </c>
    </row>
    <row r="33720" spans="1:2">
      <c r="A33720">
        <v>1.0390081</v>
      </c>
      <c r="B33720">
        <v>0.71410269999999998</v>
      </c>
    </row>
    <row r="33721" spans="1:2">
      <c r="A33721">
        <v>1.0390064999999999</v>
      </c>
      <c r="B33721">
        <v>0.71408550000000004</v>
      </c>
    </row>
    <row r="33722" spans="1:2">
      <c r="A33722">
        <v>1.0390009</v>
      </c>
      <c r="B33722">
        <v>0.71405810000000003</v>
      </c>
    </row>
    <row r="33723" spans="1:2">
      <c r="A33723">
        <v>1.0389999999999999</v>
      </c>
      <c r="B33723">
        <v>0.71399610000000002</v>
      </c>
    </row>
    <row r="33724" spans="1:2">
      <c r="A33724">
        <v>1.0389968999999999</v>
      </c>
      <c r="B33724">
        <v>0.71398700000000004</v>
      </c>
    </row>
    <row r="33725" spans="1:2">
      <c r="A33725">
        <v>1.0389963</v>
      </c>
      <c r="B33725">
        <v>0.71395980000000003</v>
      </c>
    </row>
    <row r="33726" spans="1:2">
      <c r="A33726">
        <v>1.0389957000000001</v>
      </c>
      <c r="B33726">
        <v>0.71395679999999995</v>
      </c>
    </row>
    <row r="33727" spans="1:2">
      <c r="A33727">
        <v>1.038994</v>
      </c>
      <c r="B33727">
        <v>0.71394460000000004</v>
      </c>
    </row>
    <row r="33728" spans="1:2">
      <c r="A33728">
        <v>1.0389932</v>
      </c>
      <c r="B33728">
        <v>0.71391570000000004</v>
      </c>
    </row>
    <row r="33729" spans="1:2">
      <c r="A33729">
        <v>1.0389930000000001</v>
      </c>
      <c r="B33729">
        <v>0.71387493999999996</v>
      </c>
    </row>
    <row r="33730" spans="1:2">
      <c r="A33730">
        <v>1.0389911999999999</v>
      </c>
      <c r="B33730">
        <v>0.71385014000000002</v>
      </c>
    </row>
    <row r="33731" spans="1:2">
      <c r="A33731">
        <v>1.0389911000000001</v>
      </c>
      <c r="B33731">
        <v>0.71384966000000005</v>
      </c>
    </row>
    <row r="33732" spans="1:2">
      <c r="A33732">
        <v>1.0389907</v>
      </c>
      <c r="B33732">
        <v>0.71384919999999996</v>
      </c>
    </row>
    <row r="33733" spans="1:2">
      <c r="A33733">
        <v>1.0389896999999999</v>
      </c>
      <c r="B33733">
        <v>0.71383363</v>
      </c>
    </row>
    <row r="33734" spans="1:2">
      <c r="A33734">
        <v>1.038986</v>
      </c>
      <c r="B33734">
        <v>0.71382029999999996</v>
      </c>
    </row>
    <row r="33735" spans="1:2">
      <c r="A33735">
        <v>1.038986</v>
      </c>
      <c r="B33735">
        <v>0.71378459999999999</v>
      </c>
    </row>
    <row r="33736" spans="1:2">
      <c r="A33736">
        <v>1.0389854000000001</v>
      </c>
      <c r="B33736">
        <v>0.71378459999999999</v>
      </c>
    </row>
    <row r="33737" spans="1:2">
      <c r="A33737">
        <v>1.0389832000000001</v>
      </c>
      <c r="B33737">
        <v>0.71373664999999997</v>
      </c>
    </row>
    <row r="33738" spans="1:2">
      <c r="A33738">
        <v>1.0389818</v>
      </c>
      <c r="B33738">
        <v>0.71369700000000003</v>
      </c>
    </row>
    <row r="33739" spans="1:2">
      <c r="A33739">
        <v>1.0389793000000001</v>
      </c>
      <c r="B33739">
        <v>0.71363509999999997</v>
      </c>
    </row>
    <row r="33740" spans="1:2">
      <c r="A33740">
        <v>1.0389758</v>
      </c>
      <c r="B33740">
        <v>0.71362877000000002</v>
      </c>
    </row>
    <row r="33741" spans="1:2">
      <c r="A33741">
        <v>1.0389755000000001</v>
      </c>
      <c r="B33741">
        <v>0.71355789999999997</v>
      </c>
    </row>
    <row r="33742" spans="1:2">
      <c r="A33742">
        <v>1.0389675</v>
      </c>
      <c r="B33742">
        <v>0.71351299999999995</v>
      </c>
    </row>
    <row r="33743" spans="1:2">
      <c r="A33743">
        <v>1.0389674</v>
      </c>
      <c r="B33743">
        <v>0.71350544999999999</v>
      </c>
    </row>
    <row r="33744" spans="1:2">
      <c r="A33744">
        <v>1.0389649000000001</v>
      </c>
      <c r="B33744">
        <v>0.71348820000000002</v>
      </c>
    </row>
    <row r="33745" spans="1:2">
      <c r="A33745">
        <v>1.0389614</v>
      </c>
      <c r="B33745">
        <v>0.71347576000000001</v>
      </c>
    </row>
    <row r="33746" spans="1:2">
      <c r="A33746">
        <v>1.0389584999999999</v>
      </c>
      <c r="B33746">
        <v>0.71344507000000001</v>
      </c>
    </row>
    <row r="33747" spans="1:2">
      <c r="A33747">
        <v>1.0389526</v>
      </c>
      <c r="B33747">
        <v>0.71341175000000001</v>
      </c>
    </row>
    <row r="33748" spans="1:2">
      <c r="A33748">
        <v>1.0389453</v>
      </c>
      <c r="B33748">
        <v>0.71339344999999998</v>
      </c>
    </row>
    <row r="33749" spans="1:2">
      <c r="A33749">
        <v>1.0389446</v>
      </c>
      <c r="B33749">
        <v>0.71338033999999995</v>
      </c>
    </row>
    <row r="33750" spans="1:2">
      <c r="A33750">
        <v>1.0389429999999999</v>
      </c>
      <c r="B33750">
        <v>0.71335079999999995</v>
      </c>
    </row>
    <row r="33751" spans="1:2">
      <c r="A33751">
        <v>1.0389406999999999</v>
      </c>
      <c r="B33751">
        <v>0.71332130000000005</v>
      </c>
    </row>
    <row r="33752" spans="1:2">
      <c r="A33752">
        <v>1.0389404</v>
      </c>
      <c r="B33752">
        <v>0.71330136</v>
      </c>
    </row>
    <row r="33753" spans="1:2">
      <c r="A33753">
        <v>1.0389401</v>
      </c>
      <c r="B33753">
        <v>0.71329564000000001</v>
      </c>
    </row>
    <row r="33754" spans="1:2">
      <c r="A33754">
        <v>1.0389383000000001</v>
      </c>
      <c r="B33754">
        <v>0.71327050000000003</v>
      </c>
    </row>
    <row r="33755" spans="1:2">
      <c r="A33755">
        <v>1.0389299000000001</v>
      </c>
      <c r="B33755">
        <v>0.71326643000000001</v>
      </c>
    </row>
    <row r="33756" spans="1:2">
      <c r="A33756">
        <v>1.0389253000000001</v>
      </c>
      <c r="B33756">
        <v>0.71325530000000004</v>
      </c>
    </row>
    <row r="33757" spans="1:2">
      <c r="A33757">
        <v>1.0389222</v>
      </c>
      <c r="B33757">
        <v>0.71324469999999995</v>
      </c>
    </row>
    <row r="33758" spans="1:2">
      <c r="A33758">
        <v>1.0389204000000001</v>
      </c>
      <c r="B33758">
        <v>0.71324410000000005</v>
      </c>
    </row>
    <row r="33759" spans="1:2">
      <c r="A33759">
        <v>1.0389093</v>
      </c>
      <c r="B33759">
        <v>0.71322229999999998</v>
      </c>
    </row>
    <row r="33760" spans="1:2">
      <c r="A33760">
        <v>1.0389090999999999</v>
      </c>
      <c r="B33760">
        <v>0.71318923999999995</v>
      </c>
    </row>
    <row r="33761" spans="1:2">
      <c r="A33761">
        <v>1.0389086000000001</v>
      </c>
      <c r="B33761">
        <v>0.71316975000000005</v>
      </c>
    </row>
    <row r="33762" spans="1:2">
      <c r="A33762">
        <v>1.0389084</v>
      </c>
      <c r="B33762">
        <v>0.71315700000000004</v>
      </c>
    </row>
    <row r="33763" spans="1:2">
      <c r="A33763">
        <v>1.0388963</v>
      </c>
      <c r="B33763">
        <v>0.71312229999999999</v>
      </c>
    </row>
    <row r="33764" spans="1:2">
      <c r="A33764">
        <v>1.0388957999999999</v>
      </c>
      <c r="B33764">
        <v>0.71309334000000002</v>
      </c>
    </row>
    <row r="33765" spans="1:2">
      <c r="A33765">
        <v>1.0388914</v>
      </c>
      <c r="B33765">
        <v>0.71309303999999996</v>
      </c>
    </row>
    <row r="33766" spans="1:2">
      <c r="A33766">
        <v>1.0388831999999999</v>
      </c>
      <c r="B33766">
        <v>0.71306060000000004</v>
      </c>
    </row>
    <row r="33767" spans="1:2">
      <c r="A33767">
        <v>1.0388801000000001</v>
      </c>
      <c r="B33767">
        <v>0.71305156000000003</v>
      </c>
    </row>
    <row r="33768" spans="1:2">
      <c r="A33768">
        <v>1.0388797999999999</v>
      </c>
      <c r="B33768">
        <v>0.71304065000000005</v>
      </c>
    </row>
    <row r="33769" spans="1:2">
      <c r="A33769">
        <v>1.0388752000000001</v>
      </c>
      <c r="B33769">
        <v>0.71302103999999999</v>
      </c>
    </row>
    <row r="33770" spans="1:2">
      <c r="A33770">
        <v>1.0388725999999999</v>
      </c>
      <c r="B33770">
        <v>0.71296950000000003</v>
      </c>
    </row>
    <row r="33771" spans="1:2">
      <c r="A33771">
        <v>1.0388634000000001</v>
      </c>
      <c r="B33771">
        <v>0.71295719999999996</v>
      </c>
    </row>
    <row r="33772" spans="1:2">
      <c r="A33772">
        <v>1.0388601</v>
      </c>
      <c r="B33772">
        <v>0.71295637000000001</v>
      </c>
    </row>
    <row r="33773" spans="1:2">
      <c r="A33773">
        <v>1.0388601</v>
      </c>
      <c r="B33773">
        <v>0.71294062999999996</v>
      </c>
    </row>
    <row r="33774" spans="1:2">
      <c r="A33774">
        <v>1.0388550000000001</v>
      </c>
      <c r="B33774">
        <v>0.71292480000000003</v>
      </c>
    </row>
    <row r="33775" spans="1:2">
      <c r="A33775">
        <v>1.0388544</v>
      </c>
      <c r="B33775">
        <v>0.71291990000000005</v>
      </c>
    </row>
    <row r="33776" spans="1:2">
      <c r="A33776">
        <v>1.0388531999999999</v>
      </c>
      <c r="B33776">
        <v>0.71286289999999997</v>
      </c>
    </row>
    <row r="33777" spans="1:2">
      <c r="A33777">
        <v>1.0388520999999999</v>
      </c>
      <c r="B33777">
        <v>0.71283375999999998</v>
      </c>
    </row>
    <row r="33778" spans="1:2">
      <c r="A33778">
        <v>1.0388444999999999</v>
      </c>
      <c r="B33778">
        <v>0.71282060000000003</v>
      </c>
    </row>
    <row r="33779" spans="1:2">
      <c r="A33779">
        <v>1.0388434</v>
      </c>
      <c r="B33779">
        <v>0.7127964</v>
      </c>
    </row>
    <row r="33780" spans="1:2">
      <c r="A33780">
        <v>1.0388416</v>
      </c>
      <c r="B33780">
        <v>0.7127597</v>
      </c>
    </row>
    <row r="33781" spans="1:2">
      <c r="A33781">
        <v>1.0388409999999999</v>
      </c>
      <c r="B33781">
        <v>0.71274159999999998</v>
      </c>
    </row>
    <row r="33782" spans="1:2">
      <c r="A33782">
        <v>1.0388383999999999</v>
      </c>
      <c r="B33782">
        <v>0.71273739999999997</v>
      </c>
    </row>
    <row r="33783" spans="1:2">
      <c r="A33783">
        <v>1.0388374</v>
      </c>
      <c r="B33783">
        <v>0.71272385000000005</v>
      </c>
    </row>
    <row r="33784" spans="1:2">
      <c r="A33784">
        <v>1.0388333000000001</v>
      </c>
      <c r="B33784">
        <v>0.71271960000000001</v>
      </c>
    </row>
    <row r="33785" spans="1:2">
      <c r="A33785">
        <v>1.0388316</v>
      </c>
      <c r="B33785">
        <v>0.71271675999999995</v>
      </c>
    </row>
    <row r="33786" spans="1:2">
      <c r="A33786">
        <v>1.0388284000000001</v>
      </c>
      <c r="B33786">
        <v>0.71269190000000004</v>
      </c>
    </row>
    <row r="33787" spans="1:2">
      <c r="A33787">
        <v>1.0388283</v>
      </c>
      <c r="B33787">
        <v>0.71268474999999998</v>
      </c>
    </row>
    <row r="33788" spans="1:2">
      <c r="A33788">
        <v>1.0388280000000001</v>
      </c>
      <c r="B33788">
        <v>0.71268069999999994</v>
      </c>
    </row>
    <row r="33789" spans="1:2">
      <c r="A33789">
        <v>1.0388261000000001</v>
      </c>
      <c r="B33789">
        <v>0.71265880000000004</v>
      </c>
    </row>
    <row r="33790" spans="1:2">
      <c r="A33790">
        <v>1.0388204000000001</v>
      </c>
      <c r="B33790">
        <v>0.71265345999999996</v>
      </c>
    </row>
    <row r="33791" spans="1:2">
      <c r="A33791">
        <v>1.0388191</v>
      </c>
      <c r="B33791">
        <v>0.71261715999999997</v>
      </c>
    </row>
    <row r="33792" spans="1:2">
      <c r="A33792">
        <v>1.0388149</v>
      </c>
      <c r="B33792">
        <v>0.71260460000000003</v>
      </c>
    </row>
    <row r="33793" spans="1:2">
      <c r="A33793">
        <v>1.0388147999999999</v>
      </c>
      <c r="B33793">
        <v>0.71257459999999995</v>
      </c>
    </row>
    <row r="33794" spans="1:2">
      <c r="A33794">
        <v>1.0388124000000001</v>
      </c>
      <c r="B33794">
        <v>0.71255619999999997</v>
      </c>
    </row>
    <row r="33795" spans="1:2">
      <c r="A33795">
        <v>1.0388123</v>
      </c>
      <c r="B33795">
        <v>0.71253526</v>
      </c>
    </row>
    <row r="33796" spans="1:2">
      <c r="A33796">
        <v>1.0388119</v>
      </c>
      <c r="B33796">
        <v>0.71252733000000001</v>
      </c>
    </row>
    <row r="33797" spans="1:2">
      <c r="A33797">
        <v>1.0388099</v>
      </c>
      <c r="B33797">
        <v>0.71249949999999995</v>
      </c>
    </row>
    <row r="33798" spans="1:2">
      <c r="A33798">
        <v>1.0388097000000001</v>
      </c>
      <c r="B33798">
        <v>0.71249585999999998</v>
      </c>
    </row>
    <row r="33799" spans="1:2">
      <c r="A33799">
        <v>1.0388063000000001</v>
      </c>
      <c r="B33799">
        <v>0.71243255999999999</v>
      </c>
    </row>
    <row r="33800" spans="1:2">
      <c r="A33800">
        <v>1.0388002000000001</v>
      </c>
      <c r="B33800">
        <v>0.71241706999999999</v>
      </c>
    </row>
    <row r="33801" spans="1:2">
      <c r="A33801">
        <v>1.0387968000000001</v>
      </c>
      <c r="B33801">
        <v>0.71228689999999995</v>
      </c>
    </row>
    <row r="33802" spans="1:2">
      <c r="A33802">
        <v>1.0387945000000001</v>
      </c>
      <c r="B33802">
        <v>0.71227103000000003</v>
      </c>
    </row>
    <row r="33803" spans="1:2">
      <c r="A33803">
        <v>1.0387906</v>
      </c>
      <c r="B33803">
        <v>0.71225459999999996</v>
      </c>
    </row>
    <row r="33804" spans="1:2">
      <c r="A33804">
        <v>1.0387869999999999</v>
      </c>
      <c r="B33804">
        <v>0.71216124000000003</v>
      </c>
    </row>
    <row r="33805" spans="1:2">
      <c r="A33805">
        <v>1.0387846999999999</v>
      </c>
      <c r="B33805">
        <v>0.71213559999999998</v>
      </c>
    </row>
    <row r="33806" spans="1:2">
      <c r="A33806">
        <v>1.0387820999999999</v>
      </c>
      <c r="B33806">
        <v>0.71210854999999995</v>
      </c>
    </row>
    <row r="33807" spans="1:2">
      <c r="A33807">
        <v>1.0387818</v>
      </c>
      <c r="B33807">
        <v>0.71209829999999996</v>
      </c>
    </row>
    <row r="33808" spans="1:2">
      <c r="A33808">
        <v>1.0387812000000001</v>
      </c>
      <c r="B33808">
        <v>0.71205989999999997</v>
      </c>
    </row>
    <row r="33809" spans="1:2">
      <c r="A33809">
        <v>1.0387807</v>
      </c>
      <c r="B33809">
        <v>0.71202885999999999</v>
      </c>
    </row>
    <row r="33810" spans="1:2">
      <c r="A33810">
        <v>1.0387788</v>
      </c>
      <c r="B33810">
        <v>0.71196216000000001</v>
      </c>
    </row>
    <row r="33811" spans="1:2">
      <c r="A33811">
        <v>1.0387770000000001</v>
      </c>
      <c r="B33811">
        <v>0.71194599999999997</v>
      </c>
    </row>
    <row r="33812" spans="1:2">
      <c r="A33812">
        <v>1.0387698000000001</v>
      </c>
      <c r="B33812">
        <v>0.71190715000000004</v>
      </c>
    </row>
    <row r="33813" spans="1:2">
      <c r="A33813">
        <v>1.0387675000000001</v>
      </c>
      <c r="B33813">
        <v>0.71183419999999997</v>
      </c>
    </row>
    <row r="33814" spans="1:2">
      <c r="A33814">
        <v>1.0387671000000001</v>
      </c>
      <c r="B33814">
        <v>0.71181905000000001</v>
      </c>
    </row>
    <row r="33815" spans="1:2">
      <c r="A33815">
        <v>1.038764</v>
      </c>
      <c r="B33815">
        <v>0.71180725</v>
      </c>
    </row>
    <row r="33816" spans="1:2">
      <c r="A33816">
        <v>1.0387559</v>
      </c>
      <c r="B33816">
        <v>0.71179545</v>
      </c>
    </row>
    <row r="33817" spans="1:2">
      <c r="A33817">
        <v>1.0387553</v>
      </c>
      <c r="B33817">
        <v>0.71175264999999999</v>
      </c>
    </row>
    <row r="33818" spans="1:2">
      <c r="A33818">
        <v>1.0387522</v>
      </c>
      <c r="B33818">
        <v>0.71172327000000002</v>
      </c>
    </row>
    <row r="33819" spans="1:2">
      <c r="A33819">
        <v>1.0387504000000001</v>
      </c>
      <c r="B33819">
        <v>0.71169347000000005</v>
      </c>
    </row>
    <row r="33820" spans="1:2">
      <c r="A33820">
        <v>1.0387470999999999</v>
      </c>
      <c r="B33820">
        <v>0.71168299999999995</v>
      </c>
    </row>
    <row r="33821" spans="1:2">
      <c r="A33821">
        <v>1.0387435</v>
      </c>
      <c r="B33821">
        <v>0.71166700000000005</v>
      </c>
    </row>
    <row r="33822" spans="1:2">
      <c r="A33822">
        <v>1.0387431</v>
      </c>
      <c r="B33822">
        <v>0.71165084999999995</v>
      </c>
    </row>
    <row r="33823" spans="1:2">
      <c r="A33823">
        <v>1.038743</v>
      </c>
      <c r="B33823">
        <v>0.71163774000000002</v>
      </c>
    </row>
    <row r="33824" spans="1:2">
      <c r="A33824">
        <v>1.0387367999999999</v>
      </c>
      <c r="B33824">
        <v>0.71160060000000003</v>
      </c>
    </row>
    <row r="33825" spans="1:2">
      <c r="A33825">
        <v>1.0387367999999999</v>
      </c>
      <c r="B33825">
        <v>0.71158469999999996</v>
      </c>
    </row>
    <row r="33826" spans="1:2">
      <c r="A33826">
        <v>1.0387359</v>
      </c>
      <c r="B33826">
        <v>0.71155599999999997</v>
      </c>
    </row>
    <row r="33827" spans="1:2">
      <c r="A33827">
        <v>1.0387322000000001</v>
      </c>
      <c r="B33827">
        <v>0.71155345000000003</v>
      </c>
    </row>
    <row r="33828" spans="1:2">
      <c r="A33828">
        <v>1.0387310999999999</v>
      </c>
      <c r="B33828">
        <v>0.71152526000000005</v>
      </c>
    </row>
    <row r="33829" spans="1:2">
      <c r="A33829">
        <v>1.0387299000000001</v>
      </c>
      <c r="B33829">
        <v>0.71151819999999999</v>
      </c>
    </row>
    <row r="33830" spans="1:2">
      <c r="A33830">
        <v>1.0387298</v>
      </c>
      <c r="B33830">
        <v>0.71149249999999997</v>
      </c>
    </row>
    <row r="33831" spans="1:2">
      <c r="A33831">
        <v>1.0387246999999999</v>
      </c>
      <c r="B33831">
        <v>0.71144689999999999</v>
      </c>
    </row>
    <row r="33832" spans="1:2">
      <c r="A33832">
        <v>1.0387218</v>
      </c>
      <c r="B33832">
        <v>0.71141989999999999</v>
      </c>
    </row>
    <row r="33833" spans="1:2">
      <c r="A33833">
        <v>1.0387154000000001</v>
      </c>
      <c r="B33833">
        <v>0.71135579999999998</v>
      </c>
    </row>
    <row r="33834" spans="1:2">
      <c r="A33834">
        <v>1.0386989</v>
      </c>
      <c r="B33834">
        <v>0.71134805999999995</v>
      </c>
    </row>
    <row r="33835" spans="1:2">
      <c r="A33835">
        <v>1.0386924</v>
      </c>
      <c r="B33835">
        <v>0.71134657000000001</v>
      </c>
    </row>
    <row r="33836" spans="1:2">
      <c r="A33836">
        <v>1.0386915999999999</v>
      </c>
      <c r="B33836">
        <v>0.71133214</v>
      </c>
    </row>
    <row r="33837" spans="1:2">
      <c r="A33837">
        <v>1.0386892999999999</v>
      </c>
      <c r="B33837">
        <v>0.71126889999999998</v>
      </c>
    </row>
    <row r="33838" spans="1:2">
      <c r="A33838">
        <v>1.038689</v>
      </c>
      <c r="B33838">
        <v>0.71123934</v>
      </c>
    </row>
    <row r="33839" spans="1:2">
      <c r="A33839">
        <v>1.0386868</v>
      </c>
      <c r="B33839">
        <v>0.71123910000000001</v>
      </c>
    </row>
    <row r="33840" spans="1:2">
      <c r="A33840">
        <v>1.0386858000000001</v>
      </c>
      <c r="B33840">
        <v>0.71122735999999998</v>
      </c>
    </row>
    <row r="33841" spans="1:2">
      <c r="A33841">
        <v>1.0386852</v>
      </c>
      <c r="B33841">
        <v>0.71122485000000002</v>
      </c>
    </row>
    <row r="33842" spans="1:2">
      <c r="A33842">
        <v>1.0386807</v>
      </c>
      <c r="B33842">
        <v>0.71120994999999998</v>
      </c>
    </row>
    <row r="33843" spans="1:2">
      <c r="A33843">
        <v>1.0386797000000001</v>
      </c>
      <c r="B33843">
        <v>0.71119045999999997</v>
      </c>
    </row>
    <row r="33844" spans="1:2">
      <c r="A33844">
        <v>1.0386751999999999</v>
      </c>
      <c r="B33844">
        <v>0.71117459999999999</v>
      </c>
    </row>
    <row r="33845" spans="1:2">
      <c r="A33845">
        <v>1.0386734</v>
      </c>
      <c r="B33845">
        <v>0.71115494000000001</v>
      </c>
    </row>
    <row r="33846" spans="1:2">
      <c r="A33846">
        <v>1.0386723</v>
      </c>
      <c r="B33846">
        <v>0.71115410000000001</v>
      </c>
    </row>
    <row r="33847" spans="1:2">
      <c r="A33847">
        <v>1.0386685</v>
      </c>
      <c r="B33847">
        <v>0.71110609999999996</v>
      </c>
    </row>
    <row r="33848" spans="1:2">
      <c r="A33848">
        <v>1.0386679000000001</v>
      </c>
      <c r="B33848">
        <v>0.71109222999999999</v>
      </c>
    </row>
    <row r="33849" spans="1:2">
      <c r="A33849">
        <v>1.0386674</v>
      </c>
      <c r="B33849">
        <v>0.71107750000000003</v>
      </c>
    </row>
    <row r="33850" spans="1:2">
      <c r="A33850">
        <v>1.0386667999999999</v>
      </c>
      <c r="B33850">
        <v>0.71106356000000004</v>
      </c>
    </row>
    <row r="33851" spans="1:2">
      <c r="A33851">
        <v>1.038662</v>
      </c>
      <c r="B33851">
        <v>0.71105963000000005</v>
      </c>
    </row>
    <row r="33852" spans="1:2">
      <c r="A33852">
        <v>1.0386583</v>
      </c>
      <c r="B33852">
        <v>0.71104973999999999</v>
      </c>
    </row>
    <row r="33853" spans="1:2">
      <c r="A33853">
        <v>1.0386579</v>
      </c>
      <c r="B33853">
        <v>0.71101530000000002</v>
      </c>
    </row>
    <row r="33854" spans="1:2">
      <c r="A33854">
        <v>1.0386542000000001</v>
      </c>
      <c r="B33854">
        <v>0.71096647000000002</v>
      </c>
    </row>
    <row r="33855" spans="1:2">
      <c r="A33855">
        <v>1.0386521</v>
      </c>
      <c r="B33855">
        <v>0.71096426000000001</v>
      </c>
    </row>
    <row r="33856" spans="1:2">
      <c r="A33856">
        <v>1.0386455000000001</v>
      </c>
      <c r="B33856">
        <v>0.71095819999999998</v>
      </c>
    </row>
    <row r="33857" spans="1:2">
      <c r="A33857">
        <v>1.0386385</v>
      </c>
      <c r="B33857">
        <v>0.71093463999999995</v>
      </c>
    </row>
    <row r="33858" spans="1:2">
      <c r="A33858">
        <v>1.0386366</v>
      </c>
      <c r="B33858">
        <v>0.71092622999999999</v>
      </c>
    </row>
    <row r="33859" spans="1:2">
      <c r="A33859">
        <v>1.0386337000000001</v>
      </c>
      <c r="B33859">
        <v>0.71086380000000005</v>
      </c>
    </row>
    <row r="33860" spans="1:2">
      <c r="A33860">
        <v>1.0386331</v>
      </c>
      <c r="B33860">
        <v>0.71078750000000002</v>
      </c>
    </row>
    <row r="33861" spans="1:2">
      <c r="A33861">
        <v>1.0386295000000001</v>
      </c>
      <c r="B33861">
        <v>0.71078470000000005</v>
      </c>
    </row>
    <row r="33862" spans="1:2">
      <c r="A33862">
        <v>1.0386233</v>
      </c>
      <c r="B33862">
        <v>0.71077250000000003</v>
      </c>
    </row>
    <row r="33863" spans="1:2">
      <c r="A33863">
        <v>1.0386221</v>
      </c>
      <c r="B33863">
        <v>0.7107658</v>
      </c>
    </row>
    <row r="33864" spans="1:2">
      <c r="A33864">
        <v>1.0386221</v>
      </c>
      <c r="B33864">
        <v>0.71071326999999995</v>
      </c>
    </row>
    <row r="33865" spans="1:2">
      <c r="A33865">
        <v>1.0386207999999999</v>
      </c>
      <c r="B33865">
        <v>0.71071183999999998</v>
      </c>
    </row>
    <row r="33866" spans="1:2">
      <c r="A33866">
        <v>1.0386188999999999</v>
      </c>
      <c r="B33866">
        <v>0.71069800000000005</v>
      </c>
    </row>
    <row r="33867" spans="1:2">
      <c r="A33867">
        <v>1.038613</v>
      </c>
      <c r="B33867">
        <v>0.71063197</v>
      </c>
    </row>
    <row r="33868" spans="1:2">
      <c r="A33868">
        <v>1.038608</v>
      </c>
      <c r="B33868">
        <v>0.71062879999999995</v>
      </c>
    </row>
    <row r="33869" spans="1:2">
      <c r="A33869">
        <v>1.0386067999999999</v>
      </c>
      <c r="B33869">
        <v>0.71055270000000004</v>
      </c>
    </row>
    <row r="33870" spans="1:2">
      <c r="A33870">
        <v>1.0386044000000001</v>
      </c>
      <c r="B33870">
        <v>0.71048593999999998</v>
      </c>
    </row>
    <row r="33871" spans="1:2">
      <c r="A33871">
        <v>1.038602</v>
      </c>
      <c r="B33871">
        <v>0.71046520000000002</v>
      </c>
    </row>
    <row r="33872" spans="1:2">
      <c r="A33872">
        <v>1.0385982</v>
      </c>
      <c r="B33872">
        <v>0.71042859999999997</v>
      </c>
    </row>
    <row r="33873" spans="1:2">
      <c r="A33873">
        <v>1.0385941999999999</v>
      </c>
      <c r="B33873">
        <v>0.71042629999999996</v>
      </c>
    </row>
    <row r="33874" spans="1:2">
      <c r="A33874">
        <v>1.0385895000000001</v>
      </c>
      <c r="B33874">
        <v>0.71041094999999999</v>
      </c>
    </row>
    <row r="33875" spans="1:2">
      <c r="A33875">
        <v>1.0385884999999999</v>
      </c>
      <c r="B33875">
        <v>0.71038310000000005</v>
      </c>
    </row>
    <row r="33876" spans="1:2">
      <c r="A33876">
        <v>1.0385876999999999</v>
      </c>
      <c r="B33876">
        <v>0.71029394999999995</v>
      </c>
    </row>
    <row r="33877" spans="1:2">
      <c r="A33877">
        <v>1.0385859</v>
      </c>
      <c r="B33877">
        <v>0.71028590000000003</v>
      </c>
    </row>
    <row r="33878" spans="1:2">
      <c r="A33878">
        <v>1.0385834</v>
      </c>
      <c r="B33878">
        <v>0.71027110000000004</v>
      </c>
    </row>
    <row r="33879" spans="1:2">
      <c r="A33879">
        <v>1.0385815</v>
      </c>
      <c r="B33879">
        <v>0.71026889999999998</v>
      </c>
    </row>
    <row r="33880" spans="1:2">
      <c r="A33880">
        <v>1.0385764</v>
      </c>
      <c r="B33880">
        <v>0.7102598</v>
      </c>
    </row>
    <row r="33881" spans="1:2">
      <c r="A33881">
        <v>1.038575</v>
      </c>
      <c r="B33881">
        <v>0.71021869999999998</v>
      </c>
    </row>
    <row r="33882" spans="1:2">
      <c r="A33882">
        <v>1.0385736000000001</v>
      </c>
      <c r="B33882">
        <v>0.71020260000000002</v>
      </c>
    </row>
    <row r="33883" spans="1:2">
      <c r="A33883">
        <v>1.0385732999999999</v>
      </c>
      <c r="B33883">
        <v>0.71017224000000001</v>
      </c>
    </row>
    <row r="33884" spans="1:2">
      <c r="A33884">
        <v>1.0385727</v>
      </c>
      <c r="B33884">
        <v>0.71016215999999999</v>
      </c>
    </row>
    <row r="33885" spans="1:2">
      <c r="A33885">
        <v>1.0385705000000001</v>
      </c>
      <c r="B33885">
        <v>0.70996890000000001</v>
      </c>
    </row>
    <row r="33886" spans="1:2">
      <c r="A33886">
        <v>1.0385694999999999</v>
      </c>
      <c r="B33886">
        <v>0.70996630000000005</v>
      </c>
    </row>
    <row r="33887" spans="1:2">
      <c r="A33887">
        <v>1.0385690999999999</v>
      </c>
      <c r="B33887">
        <v>0.70989095999999996</v>
      </c>
    </row>
    <row r="33888" spans="1:2">
      <c r="A33888">
        <v>1.0385654</v>
      </c>
      <c r="B33888">
        <v>0.70988894000000002</v>
      </c>
    </row>
    <row r="33889" spans="1:2">
      <c r="A33889">
        <v>1.0385641999999999</v>
      </c>
      <c r="B33889">
        <v>0.7098835</v>
      </c>
    </row>
    <row r="33890" spans="1:2">
      <c r="A33890">
        <v>1.0385597</v>
      </c>
      <c r="B33890">
        <v>0.70982469999999998</v>
      </c>
    </row>
    <row r="33891" spans="1:2">
      <c r="A33891">
        <v>1.0385563</v>
      </c>
      <c r="B33891">
        <v>0.70981395000000003</v>
      </c>
    </row>
    <row r="33892" spans="1:2">
      <c r="A33892">
        <v>1.0385511000000001</v>
      </c>
      <c r="B33892">
        <v>0.70980452999999999</v>
      </c>
    </row>
    <row r="33893" spans="1:2">
      <c r="A33893">
        <v>1.0385511000000001</v>
      </c>
      <c r="B33893">
        <v>0.70977866999999994</v>
      </c>
    </row>
    <row r="33894" spans="1:2">
      <c r="A33894">
        <v>1.0385476</v>
      </c>
      <c r="B33894">
        <v>0.70977860000000004</v>
      </c>
    </row>
    <row r="33895" spans="1:2">
      <c r="A33895">
        <v>1.0385447000000001</v>
      </c>
      <c r="B33895">
        <v>0.70974619999999999</v>
      </c>
    </row>
    <row r="33896" spans="1:2">
      <c r="A33896">
        <v>1.0385435999999999</v>
      </c>
      <c r="B33896">
        <v>0.70957893000000005</v>
      </c>
    </row>
    <row r="33897" spans="1:2">
      <c r="A33897">
        <v>1.0385428999999999</v>
      </c>
      <c r="B33897">
        <v>0.70948714000000002</v>
      </c>
    </row>
    <row r="33898" spans="1:2">
      <c r="A33898">
        <v>1.0385419</v>
      </c>
      <c r="B33898">
        <v>0.70947903000000001</v>
      </c>
    </row>
    <row r="33899" spans="1:2">
      <c r="A33899">
        <v>1.0385418</v>
      </c>
      <c r="B33899">
        <v>0.70947539999999998</v>
      </c>
    </row>
    <row r="33900" spans="1:2">
      <c r="A33900">
        <v>1.0385401000000001</v>
      </c>
      <c r="B33900">
        <v>0.70947119999999997</v>
      </c>
    </row>
    <row r="33901" spans="1:2">
      <c r="A33901">
        <v>1.0385367999999999</v>
      </c>
      <c r="B33901">
        <v>0.7094258</v>
      </c>
    </row>
    <row r="33902" spans="1:2">
      <c r="A33902">
        <v>1.0385333999999999</v>
      </c>
      <c r="B33902">
        <v>0.70936995999999997</v>
      </c>
    </row>
    <row r="33903" spans="1:2">
      <c r="A33903">
        <v>1.0385279999999999</v>
      </c>
      <c r="B33903">
        <v>0.70934032999999996</v>
      </c>
    </row>
    <row r="33904" spans="1:2">
      <c r="A33904">
        <v>1.0385249999999999</v>
      </c>
      <c r="B33904">
        <v>0.70932203999999999</v>
      </c>
    </row>
    <row r="33905" spans="1:2">
      <c r="A33905">
        <v>1.0385236</v>
      </c>
      <c r="B33905">
        <v>0.70931750000000005</v>
      </c>
    </row>
    <row r="33906" spans="1:2">
      <c r="A33906">
        <v>1.0385225</v>
      </c>
      <c r="B33906">
        <v>0.709314</v>
      </c>
    </row>
    <row r="33907" spans="1:2">
      <c r="A33907">
        <v>1.0385218000000001</v>
      </c>
      <c r="B33907">
        <v>0.70930344000000001</v>
      </c>
    </row>
    <row r="33908" spans="1:2">
      <c r="A33908">
        <v>1.0385203000000001</v>
      </c>
      <c r="B33908">
        <v>0.70927035999999999</v>
      </c>
    </row>
    <row r="33909" spans="1:2">
      <c r="A33909">
        <v>1.0385119</v>
      </c>
      <c r="B33909">
        <v>0.70926900000000004</v>
      </c>
    </row>
    <row r="33910" spans="1:2">
      <c r="A33910">
        <v>1.0385085000000001</v>
      </c>
      <c r="B33910">
        <v>0.70926849999999997</v>
      </c>
    </row>
    <row r="33911" spans="1:2">
      <c r="A33911">
        <v>1.0385044000000001</v>
      </c>
      <c r="B33911">
        <v>0.70923585</v>
      </c>
    </row>
    <row r="33912" spans="1:2">
      <c r="A33912">
        <v>1.0385039</v>
      </c>
      <c r="B33912">
        <v>0.70920289999999997</v>
      </c>
    </row>
    <row r="33913" spans="1:2">
      <c r="A33913">
        <v>1.0385005</v>
      </c>
      <c r="B33913">
        <v>0.70917940000000002</v>
      </c>
    </row>
    <row r="33914" spans="1:2">
      <c r="A33914">
        <v>1.0385002999999999</v>
      </c>
      <c r="B33914">
        <v>0.70917772999999995</v>
      </c>
    </row>
    <row r="33915" spans="1:2">
      <c r="A33915">
        <v>1.0384910999999999</v>
      </c>
      <c r="B33915">
        <v>0.70916769999999996</v>
      </c>
    </row>
    <row r="33916" spans="1:2">
      <c r="A33916">
        <v>1.0384880999999999</v>
      </c>
      <c r="B33916">
        <v>0.70913870000000001</v>
      </c>
    </row>
    <row r="33917" spans="1:2">
      <c r="A33917">
        <v>1.0384878</v>
      </c>
      <c r="B33917">
        <v>0.70910585000000004</v>
      </c>
    </row>
    <row r="33918" spans="1:2">
      <c r="A33918">
        <v>1.0384872000000001</v>
      </c>
      <c r="B33918">
        <v>0.70910220000000002</v>
      </c>
    </row>
    <row r="33919" spans="1:2">
      <c r="A33919">
        <v>1.0384861999999999</v>
      </c>
      <c r="B33919">
        <v>0.70909350000000004</v>
      </c>
    </row>
    <row r="33920" spans="1:2">
      <c r="A33920">
        <v>1.0384846999999999</v>
      </c>
      <c r="B33920">
        <v>0.70906559999999996</v>
      </c>
    </row>
    <row r="33921" spans="1:2">
      <c r="A33921">
        <v>1.0384817</v>
      </c>
      <c r="B33921">
        <v>0.70906526000000003</v>
      </c>
    </row>
    <row r="33922" spans="1:2">
      <c r="A33922">
        <v>1.0384804000000001</v>
      </c>
      <c r="B33922">
        <v>0.70902085000000004</v>
      </c>
    </row>
    <row r="33923" spans="1:2">
      <c r="A33923">
        <v>1.0384785999999999</v>
      </c>
      <c r="B33923">
        <v>0.70896239999999999</v>
      </c>
    </row>
    <row r="33924" spans="1:2">
      <c r="A33924">
        <v>1.0384762000000001</v>
      </c>
      <c r="B33924">
        <v>0.70894259999999998</v>
      </c>
    </row>
    <row r="33925" spans="1:2">
      <c r="A33925">
        <v>1.0384724999999999</v>
      </c>
      <c r="B33925">
        <v>0.70888715999999996</v>
      </c>
    </row>
    <row r="33926" spans="1:2">
      <c r="A33926">
        <v>1.0384723</v>
      </c>
      <c r="B33926">
        <v>0.70874280000000001</v>
      </c>
    </row>
    <row r="33927" spans="1:2">
      <c r="A33927">
        <v>1.0384717000000001</v>
      </c>
      <c r="B33927">
        <v>0.70873134999999998</v>
      </c>
    </row>
    <row r="33928" spans="1:2">
      <c r="A33928">
        <v>1.0384698000000001</v>
      </c>
      <c r="B33928">
        <v>0.70869749999999998</v>
      </c>
    </row>
    <row r="33929" spans="1:2">
      <c r="A33929">
        <v>1.0384625000000001</v>
      </c>
      <c r="B33929">
        <v>0.70869296999999998</v>
      </c>
    </row>
    <row r="33930" spans="1:2">
      <c r="A33930">
        <v>1.0384606999999999</v>
      </c>
      <c r="B33930">
        <v>0.70867939999999996</v>
      </c>
    </row>
    <row r="33931" spans="1:2">
      <c r="A33931">
        <v>1.0384587000000001</v>
      </c>
      <c r="B33931">
        <v>0.70866099999999999</v>
      </c>
    </row>
    <row r="33932" spans="1:2">
      <c r="A33932">
        <v>1.0384578</v>
      </c>
      <c r="B33932">
        <v>0.70865370000000005</v>
      </c>
    </row>
    <row r="33933" spans="1:2">
      <c r="A33933">
        <v>1.0384538999999999</v>
      </c>
      <c r="B33933">
        <v>0.70862899999999995</v>
      </c>
    </row>
    <row r="33934" spans="1:2">
      <c r="A33934">
        <v>1.0384518</v>
      </c>
      <c r="B33934">
        <v>0.70862389999999997</v>
      </c>
    </row>
    <row r="33935" spans="1:2">
      <c r="A33935">
        <v>1.0384423</v>
      </c>
      <c r="B33935">
        <v>0.70860003999999999</v>
      </c>
    </row>
    <row r="33936" spans="1:2">
      <c r="A33936">
        <v>1.0384403</v>
      </c>
      <c r="B33936">
        <v>0.70859516</v>
      </c>
    </row>
    <row r="33937" spans="1:2">
      <c r="A33937">
        <v>1.0384336999999999</v>
      </c>
      <c r="B33937">
        <v>0.70858663</v>
      </c>
    </row>
    <row r="33938" spans="1:2">
      <c r="A33938">
        <v>1.0384331</v>
      </c>
      <c r="B33938">
        <v>0.70857537000000004</v>
      </c>
    </row>
    <row r="33939" spans="1:2">
      <c r="A33939">
        <v>1.0384325000000001</v>
      </c>
      <c r="B33939">
        <v>0.70845853999999997</v>
      </c>
    </row>
    <row r="33940" spans="1:2">
      <c r="A33940">
        <v>1.0384319</v>
      </c>
      <c r="B33940">
        <v>0.70844859999999998</v>
      </c>
    </row>
    <row r="33941" spans="1:2">
      <c r="A33941">
        <v>1.0384281</v>
      </c>
      <c r="B33941">
        <v>0.70844035999999999</v>
      </c>
    </row>
    <row r="33942" spans="1:2">
      <c r="A33942">
        <v>1.0384207000000001</v>
      </c>
      <c r="B33942">
        <v>0.70842855999999998</v>
      </c>
    </row>
    <row r="33943" spans="1:2">
      <c r="A33943">
        <v>1.038419</v>
      </c>
      <c r="B33943">
        <v>0.70840347000000004</v>
      </c>
    </row>
    <row r="33944" spans="1:2">
      <c r="A33944">
        <v>1.0384081999999999</v>
      </c>
      <c r="B33944">
        <v>0.70834063999999997</v>
      </c>
    </row>
    <row r="33945" spans="1:2">
      <c r="A33945">
        <v>1.0384072</v>
      </c>
      <c r="B33945">
        <v>0.70827490000000004</v>
      </c>
    </row>
    <row r="33946" spans="1:2">
      <c r="A33946">
        <v>1.0384070999999999</v>
      </c>
      <c r="B33946">
        <v>0.70824545999999999</v>
      </c>
    </row>
    <row r="33947" spans="1:2">
      <c r="A33947">
        <v>1.0383966</v>
      </c>
      <c r="B33947">
        <v>0.70824010000000004</v>
      </c>
    </row>
    <row r="33948" spans="1:2">
      <c r="A33948">
        <v>1.0383960000000001</v>
      </c>
      <c r="B33948">
        <v>0.70823780000000003</v>
      </c>
    </row>
    <row r="33949" spans="1:2">
      <c r="A33949">
        <v>1.0383943</v>
      </c>
      <c r="B33949">
        <v>0.70823663000000003</v>
      </c>
    </row>
    <row r="33950" spans="1:2">
      <c r="A33950">
        <v>1.0383912</v>
      </c>
      <c r="B33950">
        <v>0.70819396000000001</v>
      </c>
    </row>
    <row r="33951" spans="1:2">
      <c r="A33951">
        <v>1.0383872000000001</v>
      </c>
      <c r="B33951">
        <v>0.70815885000000001</v>
      </c>
    </row>
    <row r="33952" spans="1:2">
      <c r="A33952">
        <v>1.0383804999999999</v>
      </c>
      <c r="B33952">
        <v>0.70813700000000002</v>
      </c>
    </row>
    <row r="33953" spans="1:2">
      <c r="A33953">
        <v>1.0383781999999999</v>
      </c>
      <c r="B33953">
        <v>0.70810850000000003</v>
      </c>
    </row>
    <row r="33954" spans="1:2">
      <c r="A33954">
        <v>1.0383779</v>
      </c>
      <c r="B33954">
        <v>0.70808689999999996</v>
      </c>
    </row>
    <row r="33955" spans="1:2">
      <c r="A33955">
        <v>1.0383758999999999</v>
      </c>
      <c r="B33955">
        <v>0.70808300000000002</v>
      </c>
    </row>
    <row r="33956" spans="1:2">
      <c r="A33956">
        <v>1.0383745</v>
      </c>
      <c r="B33956">
        <v>0.70804255999999999</v>
      </c>
    </row>
    <row r="33957" spans="1:2">
      <c r="A33957">
        <v>1.0383694000000001</v>
      </c>
      <c r="B33957">
        <v>0.70804199999999995</v>
      </c>
    </row>
    <row r="33958" spans="1:2">
      <c r="A33958">
        <v>1.0383671999999999</v>
      </c>
      <c r="B33958">
        <v>0.70802902999999995</v>
      </c>
    </row>
    <row r="33959" spans="1:2">
      <c r="A33959">
        <v>1.038367</v>
      </c>
      <c r="B33959">
        <v>0.70801860000000005</v>
      </c>
    </row>
    <row r="33960" spans="1:2">
      <c r="A33960">
        <v>1.0383563</v>
      </c>
      <c r="B33960">
        <v>0.70798265999999999</v>
      </c>
    </row>
    <row r="33961" spans="1:2">
      <c r="A33961">
        <v>1.0383515000000001</v>
      </c>
      <c r="B33961">
        <v>0.70797909999999997</v>
      </c>
    </row>
    <row r="33962" spans="1:2">
      <c r="A33962">
        <v>1.0383496000000001</v>
      </c>
      <c r="B33962">
        <v>0.70796400000000004</v>
      </c>
    </row>
    <row r="33963" spans="1:2">
      <c r="A33963">
        <v>1.0383488999999999</v>
      </c>
      <c r="B33963">
        <v>0.7079529</v>
      </c>
    </row>
    <row r="33964" spans="1:2">
      <c r="A33964">
        <v>1.0383450000000001</v>
      </c>
      <c r="B33964">
        <v>0.70789530000000001</v>
      </c>
    </row>
    <row r="33965" spans="1:2">
      <c r="A33965">
        <v>1.038341</v>
      </c>
      <c r="B33965">
        <v>0.70789409999999997</v>
      </c>
    </row>
    <row r="33966" spans="1:2">
      <c r="A33966">
        <v>1.0383405999999999</v>
      </c>
      <c r="B33966">
        <v>0.70786726</v>
      </c>
    </row>
    <row r="33967" spans="1:2">
      <c r="A33967">
        <v>1.0383369</v>
      </c>
      <c r="B33967">
        <v>0.70784575000000005</v>
      </c>
    </row>
    <row r="33968" spans="1:2">
      <c r="A33968">
        <v>1.0383294000000001</v>
      </c>
      <c r="B33968">
        <v>0.70784163</v>
      </c>
    </row>
    <row r="33969" spans="1:2">
      <c r="A33969">
        <v>1.0383290999999999</v>
      </c>
      <c r="B33969">
        <v>0.70778554999999999</v>
      </c>
    </row>
    <row r="33970" spans="1:2">
      <c r="A33970">
        <v>1.0383263</v>
      </c>
      <c r="B33970">
        <v>0.70777506000000001</v>
      </c>
    </row>
    <row r="33971" spans="1:2">
      <c r="A33971">
        <v>1.0383209</v>
      </c>
      <c r="B33971">
        <v>0.70775500000000002</v>
      </c>
    </row>
    <row r="33972" spans="1:2">
      <c r="A33972">
        <v>1.0383150000000001</v>
      </c>
      <c r="B33972">
        <v>0.7076905</v>
      </c>
    </row>
    <row r="33973" spans="1:2">
      <c r="A33973">
        <v>1.0383142999999999</v>
      </c>
      <c r="B33973">
        <v>0.70763350000000003</v>
      </c>
    </row>
    <row r="33974" spans="1:2">
      <c r="A33974">
        <v>1.0383114</v>
      </c>
      <c r="B33974">
        <v>0.70755904999999997</v>
      </c>
    </row>
    <row r="33975" spans="1:2">
      <c r="A33975">
        <v>1.0383083</v>
      </c>
      <c r="B33975">
        <v>0.70752347000000004</v>
      </c>
    </row>
    <row r="33976" spans="1:2">
      <c r="A33976">
        <v>1.038308</v>
      </c>
      <c r="B33976">
        <v>0.70751995000000001</v>
      </c>
    </row>
    <row r="33977" spans="1:2">
      <c r="A33977">
        <v>1.0383070999999999</v>
      </c>
      <c r="B33977">
        <v>0.70751934999999999</v>
      </c>
    </row>
    <row r="33978" spans="1:2">
      <c r="A33978">
        <v>1.0383047000000001</v>
      </c>
      <c r="B33978">
        <v>0.70751094999999997</v>
      </c>
    </row>
    <row r="33979" spans="1:2">
      <c r="A33979">
        <v>1.0383036999999999</v>
      </c>
      <c r="B33979">
        <v>0.70744229999999997</v>
      </c>
    </row>
    <row r="33980" spans="1:2">
      <c r="A33980">
        <v>1.0383023</v>
      </c>
      <c r="B33980">
        <v>0.70743584999999998</v>
      </c>
    </row>
    <row r="33981" spans="1:2">
      <c r="A33981">
        <v>1.0383017000000001</v>
      </c>
      <c r="B33981">
        <v>0.70742815999999997</v>
      </c>
    </row>
    <row r="33982" spans="1:2">
      <c r="A33982">
        <v>1.0383009000000001</v>
      </c>
      <c r="B33982">
        <v>0.70740210000000003</v>
      </c>
    </row>
    <row r="33983" spans="1:2">
      <c r="A33983">
        <v>1.0383008</v>
      </c>
      <c r="B33983">
        <v>0.70739359999999996</v>
      </c>
    </row>
    <row r="33984" spans="1:2">
      <c r="A33984">
        <v>1.0382946</v>
      </c>
      <c r="B33984">
        <v>0.70739317000000002</v>
      </c>
    </row>
    <row r="33985" spans="1:2">
      <c r="A33985">
        <v>1.0382910000000001</v>
      </c>
      <c r="B33985">
        <v>0.70738319999999999</v>
      </c>
    </row>
    <row r="33986" spans="1:2">
      <c r="A33986">
        <v>1.0382863</v>
      </c>
      <c r="B33986">
        <v>0.70736754000000002</v>
      </c>
    </row>
    <row r="33987" spans="1:2">
      <c r="A33987">
        <v>1.0382814</v>
      </c>
      <c r="B33987">
        <v>0.70736319999999997</v>
      </c>
    </row>
    <row r="33988" spans="1:2">
      <c r="A33988">
        <v>1.0382807999999999</v>
      </c>
      <c r="B33988">
        <v>0.70731710000000003</v>
      </c>
    </row>
    <row r="33989" spans="1:2">
      <c r="A33989">
        <v>1.0382799</v>
      </c>
      <c r="B33989">
        <v>0.70725950000000004</v>
      </c>
    </row>
    <row r="33990" spans="1:2">
      <c r="A33990">
        <v>1.0382773999999999</v>
      </c>
      <c r="B33990">
        <v>0.70720433999999999</v>
      </c>
    </row>
    <row r="33991" spans="1:2">
      <c r="A33991">
        <v>1.0382739999999999</v>
      </c>
      <c r="B33991">
        <v>0.70718440000000005</v>
      </c>
    </row>
    <row r="33992" spans="1:2">
      <c r="A33992">
        <v>1.0382731999999999</v>
      </c>
      <c r="B33992">
        <v>0.70714410000000005</v>
      </c>
    </row>
    <row r="33993" spans="1:2">
      <c r="A33993">
        <v>1.0382718</v>
      </c>
      <c r="B33993">
        <v>0.70714074000000005</v>
      </c>
    </row>
    <row r="33994" spans="1:2">
      <c r="A33994">
        <v>1.0382696</v>
      </c>
      <c r="B33994">
        <v>0.70705633999999995</v>
      </c>
    </row>
    <row r="33995" spans="1:2">
      <c r="A33995">
        <v>1.0382688</v>
      </c>
      <c r="B33995">
        <v>0.70704275000000005</v>
      </c>
    </row>
    <row r="33996" spans="1:2">
      <c r="A33996">
        <v>1.0382686999999999</v>
      </c>
      <c r="B33996">
        <v>0.70700973</v>
      </c>
    </row>
    <row r="33997" spans="1:2">
      <c r="A33997">
        <v>1.0382646</v>
      </c>
      <c r="B33997">
        <v>0.70700836</v>
      </c>
    </row>
    <row r="33998" spans="1:2">
      <c r="A33998">
        <v>1.0382629999999999</v>
      </c>
      <c r="B33998">
        <v>0.70700609999999997</v>
      </c>
    </row>
    <row r="33999" spans="1:2">
      <c r="A33999">
        <v>1.0382621000000001</v>
      </c>
      <c r="B33999">
        <v>0.70697032999999998</v>
      </c>
    </row>
    <row r="34000" spans="1:2">
      <c r="A34000">
        <v>1.0382581</v>
      </c>
      <c r="B34000">
        <v>0.70695660000000005</v>
      </c>
    </row>
    <row r="34001" spans="1:2">
      <c r="A34001">
        <v>1.0382568999999999</v>
      </c>
      <c r="B34001">
        <v>0.70695525000000004</v>
      </c>
    </row>
    <row r="34002" spans="1:2">
      <c r="A34002">
        <v>1.0382549999999999</v>
      </c>
      <c r="B34002">
        <v>0.70693550000000005</v>
      </c>
    </row>
    <row r="34003" spans="1:2">
      <c r="A34003">
        <v>1.0382525</v>
      </c>
      <c r="B34003">
        <v>0.70692730000000004</v>
      </c>
    </row>
    <row r="34004" spans="1:2">
      <c r="A34004">
        <v>1.0382445</v>
      </c>
      <c r="B34004">
        <v>0.7068721</v>
      </c>
    </row>
    <row r="34005" spans="1:2">
      <c r="A34005">
        <v>1.0382397000000001</v>
      </c>
      <c r="B34005">
        <v>0.70686159999999998</v>
      </c>
    </row>
    <row r="34006" spans="1:2">
      <c r="A34006">
        <v>1.0382248000000001</v>
      </c>
      <c r="B34006">
        <v>0.70685439999999999</v>
      </c>
    </row>
    <row r="34007" spans="1:2">
      <c r="A34007">
        <v>1.0382203000000001</v>
      </c>
      <c r="B34007">
        <v>0.70683514999999997</v>
      </c>
    </row>
    <row r="34008" spans="1:2">
      <c r="A34008">
        <v>1.0382191999999999</v>
      </c>
      <c r="B34008">
        <v>0.70681510000000003</v>
      </c>
    </row>
    <row r="34009" spans="1:2">
      <c r="A34009">
        <v>1.0382146999999999</v>
      </c>
      <c r="B34009">
        <v>0.70679069999999999</v>
      </c>
    </row>
    <row r="34010" spans="1:2">
      <c r="A34010">
        <v>1.0382142000000001</v>
      </c>
      <c r="B34010">
        <v>0.70674630000000005</v>
      </c>
    </row>
    <row r="34011" spans="1:2">
      <c r="A34011">
        <v>1.0382103</v>
      </c>
      <c r="B34011">
        <v>0.70674305999999998</v>
      </c>
    </row>
    <row r="34012" spans="1:2">
      <c r="A34012">
        <v>1.0382062000000001</v>
      </c>
      <c r="B34012">
        <v>0.70670222999999999</v>
      </c>
    </row>
    <row r="34013" spans="1:2">
      <c r="A34013">
        <v>1.038198</v>
      </c>
      <c r="B34013">
        <v>0.70667577000000004</v>
      </c>
    </row>
    <row r="34014" spans="1:2">
      <c r="A34014">
        <v>1.0381966</v>
      </c>
      <c r="B34014">
        <v>0.70652320000000002</v>
      </c>
    </row>
    <row r="34015" spans="1:2">
      <c r="A34015">
        <v>1.0381961</v>
      </c>
      <c r="B34015">
        <v>0.70651925000000004</v>
      </c>
    </row>
    <row r="34016" spans="1:2">
      <c r="A34016">
        <v>1.0381940999999999</v>
      </c>
      <c r="B34016">
        <v>0.70651775999999999</v>
      </c>
    </row>
    <row r="34017" spans="1:2">
      <c r="A34017">
        <v>1.0381940000000001</v>
      </c>
      <c r="B34017">
        <v>0.70648549999999999</v>
      </c>
    </row>
    <row r="34018" spans="1:2">
      <c r="A34018">
        <v>1.0381899999999999</v>
      </c>
      <c r="B34018">
        <v>0.70647470000000001</v>
      </c>
    </row>
    <row r="34019" spans="1:2">
      <c r="A34019">
        <v>1.0381891999999999</v>
      </c>
      <c r="B34019">
        <v>0.70640849999999999</v>
      </c>
    </row>
    <row r="34020" spans="1:2">
      <c r="A34020">
        <v>1.0381887999999999</v>
      </c>
      <c r="B34020">
        <v>0.70639026000000005</v>
      </c>
    </row>
    <row r="34021" spans="1:2">
      <c r="A34021">
        <v>1.0381792000000001</v>
      </c>
      <c r="B34021">
        <v>0.70633820000000003</v>
      </c>
    </row>
    <row r="34022" spans="1:2">
      <c r="A34022">
        <v>1.0381775</v>
      </c>
      <c r="B34022">
        <v>0.70623959999999997</v>
      </c>
    </row>
    <row r="34023" spans="1:2">
      <c r="A34023">
        <v>1.0381745</v>
      </c>
      <c r="B34023">
        <v>0.70620804999999998</v>
      </c>
    </row>
    <row r="34024" spans="1:2">
      <c r="A34024">
        <v>1.0381696</v>
      </c>
      <c r="B34024">
        <v>0.70620150000000004</v>
      </c>
    </row>
    <row r="34025" spans="1:2">
      <c r="A34025">
        <v>1.0381696</v>
      </c>
      <c r="B34025">
        <v>0.70615243999999999</v>
      </c>
    </row>
    <row r="34026" spans="1:2">
      <c r="A34026">
        <v>1.0381689999999999</v>
      </c>
      <c r="B34026">
        <v>0.70613959999999998</v>
      </c>
    </row>
    <row r="34027" spans="1:2">
      <c r="A34027">
        <v>1.0381670000000001</v>
      </c>
      <c r="B34027">
        <v>0.70613736000000005</v>
      </c>
    </row>
    <row r="34028" spans="1:2">
      <c r="A34028">
        <v>1.0381648999999999</v>
      </c>
      <c r="B34028">
        <v>0.70613104000000004</v>
      </c>
    </row>
    <row r="34029" spans="1:2">
      <c r="A34029">
        <v>1.0381617999999999</v>
      </c>
      <c r="B34029">
        <v>0.70607900000000001</v>
      </c>
    </row>
    <row r="34030" spans="1:2">
      <c r="A34030">
        <v>1.0381616</v>
      </c>
      <c r="B34030">
        <v>0.70607023999999996</v>
      </c>
    </row>
    <row r="34031" spans="1:2">
      <c r="A34031">
        <v>1.0381572999999999</v>
      </c>
      <c r="B34031">
        <v>0.70606610000000003</v>
      </c>
    </row>
    <row r="34032" spans="1:2">
      <c r="A34032">
        <v>1.0381563</v>
      </c>
      <c r="B34032">
        <v>0.70603539999999998</v>
      </c>
    </row>
    <row r="34033" spans="1:2">
      <c r="A34033">
        <v>1.0381533999999999</v>
      </c>
      <c r="B34033">
        <v>0.70599670000000003</v>
      </c>
    </row>
    <row r="34034" spans="1:2">
      <c r="A34034">
        <v>1.0381505</v>
      </c>
      <c r="B34034">
        <v>0.70599199999999995</v>
      </c>
    </row>
    <row r="34035" spans="1:2">
      <c r="A34035">
        <v>1.0381473999999999</v>
      </c>
      <c r="B34035">
        <v>0.70598905999999995</v>
      </c>
    </row>
    <row r="34036" spans="1:2">
      <c r="A34036">
        <v>1.0381459</v>
      </c>
      <c r="B34036">
        <v>0.70598740000000004</v>
      </c>
    </row>
    <row r="34037" spans="1:2">
      <c r="A34037">
        <v>1.0381408999999999</v>
      </c>
      <c r="B34037">
        <v>0.70598245000000004</v>
      </c>
    </row>
    <row r="34038" spans="1:2">
      <c r="A34038">
        <v>1.0381397999999999</v>
      </c>
      <c r="B34038">
        <v>0.70595026000000005</v>
      </c>
    </row>
    <row r="34039" spans="1:2">
      <c r="A34039">
        <v>1.0381395</v>
      </c>
      <c r="B34039">
        <v>0.70588010000000001</v>
      </c>
    </row>
    <row r="34040" spans="1:2">
      <c r="A34040">
        <v>1.0381378999999999</v>
      </c>
      <c r="B34040">
        <v>0.70579409999999998</v>
      </c>
    </row>
    <row r="34041" spans="1:2">
      <c r="A34041">
        <v>1.0381366999999999</v>
      </c>
      <c r="B34041">
        <v>0.70578753999999999</v>
      </c>
    </row>
    <row r="34042" spans="1:2">
      <c r="A34042">
        <v>1.0381355999999999</v>
      </c>
      <c r="B34042">
        <v>0.70577650000000003</v>
      </c>
    </row>
    <row r="34043" spans="1:2">
      <c r="A34043">
        <v>1.0381351999999999</v>
      </c>
      <c r="B34043">
        <v>0.70575153999999996</v>
      </c>
    </row>
    <row r="34044" spans="1:2">
      <c r="A34044">
        <v>1.0381286000000001</v>
      </c>
      <c r="B34044">
        <v>0.70570489999999997</v>
      </c>
    </row>
    <row r="34045" spans="1:2">
      <c r="A34045">
        <v>1.0381267999999999</v>
      </c>
      <c r="B34045">
        <v>0.70564985000000002</v>
      </c>
    </row>
    <row r="34046" spans="1:2">
      <c r="A34046">
        <v>1.0381259</v>
      </c>
      <c r="B34046">
        <v>0.70562594999999995</v>
      </c>
    </row>
    <row r="34047" spans="1:2">
      <c r="A34047">
        <v>1.0381209</v>
      </c>
      <c r="B34047">
        <v>0.70561653000000002</v>
      </c>
    </row>
    <row r="34048" spans="1:2">
      <c r="A34048">
        <v>1.0381195999999999</v>
      </c>
      <c r="B34048">
        <v>0.70554422999999999</v>
      </c>
    </row>
    <row r="34049" spans="1:2">
      <c r="A34049">
        <v>1.0381187999999999</v>
      </c>
      <c r="B34049">
        <v>0.70550626999999999</v>
      </c>
    </row>
    <row r="34050" spans="1:2">
      <c r="A34050">
        <v>1.0381176000000001</v>
      </c>
      <c r="B34050">
        <v>0.70549819999999996</v>
      </c>
    </row>
    <row r="34051" spans="1:2">
      <c r="A34051">
        <v>1.0381146999999999</v>
      </c>
      <c r="B34051">
        <v>0.70546750000000003</v>
      </c>
    </row>
    <row r="34052" spans="1:2">
      <c r="A34052">
        <v>1.0381134000000001</v>
      </c>
      <c r="B34052">
        <v>0.70545519999999995</v>
      </c>
    </row>
    <row r="34053" spans="1:2">
      <c r="A34053">
        <v>1.0381106</v>
      </c>
      <c r="B34053">
        <v>0.70542709999999997</v>
      </c>
    </row>
    <row r="34054" spans="1:2">
      <c r="A34054">
        <v>1.0381061</v>
      </c>
      <c r="B34054">
        <v>0.705426</v>
      </c>
    </row>
    <row r="34055" spans="1:2">
      <c r="A34055">
        <v>1.0381057</v>
      </c>
      <c r="B34055">
        <v>0.70542159999999998</v>
      </c>
    </row>
    <row r="34056" spans="1:2">
      <c r="A34056">
        <v>1.0381035999999999</v>
      </c>
      <c r="B34056">
        <v>0.70542070000000001</v>
      </c>
    </row>
    <row r="34057" spans="1:2">
      <c r="A34057">
        <v>1.0381020000000001</v>
      </c>
      <c r="B34057">
        <v>0.70541226999999995</v>
      </c>
    </row>
    <row r="34058" spans="1:2">
      <c r="A34058">
        <v>1.0380982999999999</v>
      </c>
      <c r="B34058">
        <v>0.70539545999999997</v>
      </c>
    </row>
    <row r="34059" spans="1:2">
      <c r="A34059">
        <v>1.038098</v>
      </c>
      <c r="B34059">
        <v>0.70533630000000003</v>
      </c>
    </row>
    <row r="34060" spans="1:2">
      <c r="A34060">
        <v>1.0380929000000001</v>
      </c>
      <c r="B34060">
        <v>0.70531756000000001</v>
      </c>
    </row>
    <row r="34061" spans="1:2">
      <c r="A34061">
        <v>1.0380924</v>
      </c>
      <c r="B34061">
        <v>0.70528089999999999</v>
      </c>
    </row>
    <row r="34062" spans="1:2">
      <c r="A34062">
        <v>1.0380914999999999</v>
      </c>
      <c r="B34062">
        <v>0.70526259999999996</v>
      </c>
    </row>
    <row r="34063" spans="1:2">
      <c r="A34063">
        <v>1.0380731999999999</v>
      </c>
      <c r="B34063">
        <v>0.70524410000000004</v>
      </c>
    </row>
    <row r="34064" spans="1:2">
      <c r="A34064">
        <v>1.0380727999999999</v>
      </c>
      <c r="B34064">
        <v>0.70521999999999996</v>
      </c>
    </row>
    <row r="34065" spans="1:2">
      <c r="A34065">
        <v>1.0380617000000001</v>
      </c>
      <c r="B34065">
        <v>0.70521754000000003</v>
      </c>
    </row>
    <row r="34066" spans="1:2">
      <c r="A34066">
        <v>1.0380579000000001</v>
      </c>
      <c r="B34066">
        <v>0.70519259999999995</v>
      </c>
    </row>
    <row r="34067" spans="1:2">
      <c r="A34067">
        <v>1.0380563</v>
      </c>
      <c r="B34067">
        <v>0.70516455</v>
      </c>
    </row>
    <row r="34068" spans="1:2">
      <c r="A34068">
        <v>1.0380552000000001</v>
      </c>
      <c r="B34068">
        <v>0.70513194999999995</v>
      </c>
    </row>
    <row r="34069" spans="1:2">
      <c r="A34069">
        <v>1.0380517</v>
      </c>
      <c r="B34069">
        <v>0.70509440000000001</v>
      </c>
    </row>
    <row r="34070" spans="1:2">
      <c r="A34070">
        <v>1.0380510000000001</v>
      </c>
      <c r="B34070">
        <v>0.70506334000000004</v>
      </c>
    </row>
    <row r="34071" spans="1:2">
      <c r="A34071">
        <v>1.038049</v>
      </c>
      <c r="B34071">
        <v>0.70504385000000003</v>
      </c>
    </row>
    <row r="34072" spans="1:2">
      <c r="A34072">
        <v>1.0380479</v>
      </c>
      <c r="B34072">
        <v>0.70502779999999998</v>
      </c>
    </row>
    <row r="34073" spans="1:2">
      <c r="A34073">
        <v>1.0380422</v>
      </c>
      <c r="B34073">
        <v>0.70502529999999997</v>
      </c>
    </row>
    <row r="34074" spans="1:2">
      <c r="A34074">
        <v>1.0380372</v>
      </c>
      <c r="B34074">
        <v>0.70497936000000005</v>
      </c>
    </row>
    <row r="34075" spans="1:2">
      <c r="A34075">
        <v>1.0380358000000001</v>
      </c>
      <c r="B34075">
        <v>0.7048953</v>
      </c>
    </row>
    <row r="34076" spans="1:2">
      <c r="A34076">
        <v>1.0380342</v>
      </c>
      <c r="B34076">
        <v>0.70478386000000004</v>
      </c>
    </row>
    <row r="34077" spans="1:2">
      <c r="A34077">
        <v>1.0380334</v>
      </c>
      <c r="B34077">
        <v>0.70476245999999998</v>
      </c>
    </row>
    <row r="34078" spans="1:2">
      <c r="A34078">
        <v>1.0380323</v>
      </c>
      <c r="B34078">
        <v>0.70475390000000004</v>
      </c>
    </row>
    <row r="34079" spans="1:2">
      <c r="A34079">
        <v>1.0380284</v>
      </c>
      <c r="B34079">
        <v>0.70473549999999996</v>
      </c>
    </row>
    <row r="34080" spans="1:2">
      <c r="A34080">
        <v>1.0380275000000001</v>
      </c>
      <c r="B34080">
        <v>0.70470569999999999</v>
      </c>
    </row>
    <row r="34081" spans="1:2">
      <c r="A34081">
        <v>1.0380267999999999</v>
      </c>
      <c r="B34081">
        <v>0.70469963999999996</v>
      </c>
    </row>
    <row r="34082" spans="1:2">
      <c r="A34082">
        <v>1.0380256000000001</v>
      </c>
      <c r="B34082">
        <v>0.70462400000000003</v>
      </c>
    </row>
    <row r="34083" spans="1:2">
      <c r="A34083">
        <v>1.0380224</v>
      </c>
      <c r="B34083">
        <v>0.70460933000000003</v>
      </c>
    </row>
    <row r="34084" spans="1:2">
      <c r="A34084">
        <v>1.0380197</v>
      </c>
      <c r="B34084">
        <v>0.70457720000000001</v>
      </c>
    </row>
    <row r="34085" spans="1:2">
      <c r="A34085">
        <v>1.0380191000000001</v>
      </c>
      <c r="B34085">
        <v>0.70455009999999996</v>
      </c>
    </row>
    <row r="34086" spans="1:2">
      <c r="A34086">
        <v>1.0380126000000001</v>
      </c>
      <c r="B34086">
        <v>0.70454114999999995</v>
      </c>
    </row>
    <row r="34087" spans="1:2">
      <c r="A34087">
        <v>1.0380111000000001</v>
      </c>
      <c r="B34087">
        <v>0.70453200000000005</v>
      </c>
    </row>
    <row r="34088" spans="1:2">
      <c r="A34088">
        <v>1.0380073999999999</v>
      </c>
      <c r="B34088">
        <v>0.70451032999999996</v>
      </c>
    </row>
    <row r="34089" spans="1:2">
      <c r="A34089">
        <v>1.0380054000000001</v>
      </c>
      <c r="B34089">
        <v>0.70449170000000005</v>
      </c>
    </row>
    <row r="34090" spans="1:2">
      <c r="A34090">
        <v>1.0380037</v>
      </c>
      <c r="B34090">
        <v>0.70448535999999995</v>
      </c>
    </row>
    <row r="34091" spans="1:2">
      <c r="A34091">
        <v>1.0379982999999999</v>
      </c>
      <c r="B34091">
        <v>0.70446973999999996</v>
      </c>
    </row>
    <row r="34092" spans="1:2">
      <c r="A34092">
        <v>1.0379932999999999</v>
      </c>
      <c r="B34092">
        <v>0.70445559999999996</v>
      </c>
    </row>
    <row r="34093" spans="1:2">
      <c r="A34093">
        <v>1.0379887999999999</v>
      </c>
      <c r="B34093">
        <v>0.70445245999999995</v>
      </c>
    </row>
    <row r="34094" spans="1:2">
      <c r="A34094">
        <v>1.0379868000000001</v>
      </c>
      <c r="B34094">
        <v>0.70443060000000002</v>
      </c>
    </row>
    <row r="34095" spans="1:2">
      <c r="A34095">
        <v>1.0379814000000001</v>
      </c>
      <c r="B34095">
        <v>0.70438009999999995</v>
      </c>
    </row>
    <row r="34096" spans="1:2">
      <c r="A34096">
        <v>1.0379801</v>
      </c>
      <c r="B34096">
        <v>0.70434359999999996</v>
      </c>
    </row>
    <row r="34097" spans="1:2">
      <c r="A34097">
        <v>1.0379795999999999</v>
      </c>
      <c r="B34097">
        <v>0.70431120000000003</v>
      </c>
    </row>
    <row r="34098" spans="1:2">
      <c r="A34098">
        <v>1.0379775</v>
      </c>
      <c r="B34098">
        <v>0.7042986</v>
      </c>
    </row>
    <row r="34099" spans="1:2">
      <c r="A34099">
        <v>1.0379746000000001</v>
      </c>
      <c r="B34099">
        <v>0.70426195999999996</v>
      </c>
    </row>
    <row r="34100" spans="1:2">
      <c r="A34100">
        <v>1.0379744</v>
      </c>
      <c r="B34100">
        <v>0.70425546000000006</v>
      </c>
    </row>
    <row r="34101" spans="1:2">
      <c r="A34101">
        <v>1.0379693999999999</v>
      </c>
      <c r="B34101">
        <v>0.70423864999999997</v>
      </c>
    </row>
    <row r="34102" spans="1:2">
      <c r="A34102">
        <v>1.0379632000000001</v>
      </c>
      <c r="B34102">
        <v>0.70415550000000005</v>
      </c>
    </row>
    <row r="34103" spans="1:2">
      <c r="A34103">
        <v>1.0379621000000001</v>
      </c>
      <c r="B34103">
        <v>0.70412200000000003</v>
      </c>
    </row>
    <row r="34104" spans="1:2">
      <c r="A34104">
        <v>1.0379581</v>
      </c>
      <c r="B34104">
        <v>0.70412045999999995</v>
      </c>
    </row>
    <row r="34105" spans="1:2">
      <c r="A34105">
        <v>1.0379539</v>
      </c>
      <c r="B34105">
        <v>0.70403682999999995</v>
      </c>
    </row>
    <row r="34106" spans="1:2">
      <c r="A34106">
        <v>1.0379456</v>
      </c>
      <c r="B34106">
        <v>0.7039704</v>
      </c>
    </row>
    <row r="34107" spans="1:2">
      <c r="A34107">
        <v>1.037938</v>
      </c>
      <c r="B34107">
        <v>0.70395726000000003</v>
      </c>
    </row>
    <row r="34108" spans="1:2">
      <c r="A34108">
        <v>1.0379312999999999</v>
      </c>
      <c r="B34108">
        <v>0.70395719999999995</v>
      </c>
    </row>
    <row r="34109" spans="1:2">
      <c r="A34109">
        <v>1.0379311</v>
      </c>
      <c r="B34109">
        <v>0.70395386000000004</v>
      </c>
    </row>
    <row r="34110" spans="1:2">
      <c r="A34110">
        <v>1.03793</v>
      </c>
      <c r="B34110">
        <v>0.7039396</v>
      </c>
    </row>
    <row r="34111" spans="1:2">
      <c r="A34111">
        <v>1.03793</v>
      </c>
      <c r="B34111">
        <v>0.70393824999999999</v>
      </c>
    </row>
    <row r="34112" spans="1:2">
      <c r="A34112">
        <v>1.0379288</v>
      </c>
      <c r="B34112">
        <v>0.70386314000000005</v>
      </c>
    </row>
    <row r="34113" spans="1:2">
      <c r="A34113">
        <v>1.0379273</v>
      </c>
      <c r="B34113">
        <v>0.70383960000000001</v>
      </c>
    </row>
    <row r="34114" spans="1:2">
      <c r="A34114">
        <v>1.0379223</v>
      </c>
      <c r="B34114">
        <v>0.70383286</v>
      </c>
    </row>
    <row r="34115" spans="1:2">
      <c r="A34115">
        <v>1.0379132</v>
      </c>
      <c r="B34115">
        <v>0.70379364</v>
      </c>
    </row>
    <row r="34116" spans="1:2">
      <c r="A34116">
        <v>1.0379086</v>
      </c>
      <c r="B34116">
        <v>0.70378339999999995</v>
      </c>
    </row>
    <row r="34117" spans="1:2">
      <c r="A34117">
        <v>1.0379012000000001</v>
      </c>
      <c r="B34117">
        <v>0.70368545999999998</v>
      </c>
    </row>
    <row r="34118" spans="1:2">
      <c r="A34118">
        <v>1.0378969</v>
      </c>
      <c r="B34118">
        <v>0.70365180000000005</v>
      </c>
    </row>
    <row r="34119" spans="1:2">
      <c r="A34119">
        <v>1.0378935</v>
      </c>
      <c r="B34119">
        <v>0.70362144999999998</v>
      </c>
    </row>
    <row r="34120" spans="1:2">
      <c r="A34120">
        <v>1.0378925999999999</v>
      </c>
      <c r="B34120">
        <v>0.70359430000000001</v>
      </c>
    </row>
    <row r="34121" spans="1:2">
      <c r="A34121">
        <v>1.0378901</v>
      </c>
      <c r="B34121">
        <v>0.70359139999999998</v>
      </c>
    </row>
    <row r="34122" spans="1:2">
      <c r="A34122">
        <v>1.0378898000000001</v>
      </c>
      <c r="B34122">
        <v>0.70356160000000001</v>
      </c>
    </row>
    <row r="34123" spans="1:2">
      <c r="A34123">
        <v>1.0378889</v>
      </c>
      <c r="B34123">
        <v>0.7034823</v>
      </c>
    </row>
    <row r="34124" spans="1:2">
      <c r="A34124">
        <v>1.0378875999999999</v>
      </c>
      <c r="B34124">
        <v>0.70348100000000002</v>
      </c>
    </row>
    <row r="34125" spans="1:2">
      <c r="A34125">
        <v>1.0378778</v>
      </c>
      <c r="B34125">
        <v>0.70345930000000001</v>
      </c>
    </row>
    <row r="34126" spans="1:2">
      <c r="A34126">
        <v>1.0378745</v>
      </c>
      <c r="B34126">
        <v>0.7034416</v>
      </c>
    </row>
    <row r="34127" spans="1:2">
      <c r="A34127">
        <v>1.0378734999999999</v>
      </c>
      <c r="B34127">
        <v>0.70338809999999996</v>
      </c>
    </row>
    <row r="34128" spans="1:2">
      <c r="A34128">
        <v>1.0378731000000001</v>
      </c>
      <c r="B34128">
        <v>0.70336633999999998</v>
      </c>
    </row>
    <row r="34129" spans="1:2">
      <c r="A34129">
        <v>1.0378653</v>
      </c>
      <c r="B34129">
        <v>0.70335060000000005</v>
      </c>
    </row>
    <row r="34130" spans="1:2">
      <c r="A34130">
        <v>1.0378646</v>
      </c>
      <c r="B34130">
        <v>0.70334989999999997</v>
      </c>
    </row>
    <row r="34131" spans="1:2">
      <c r="A34131">
        <v>1.0378586000000001</v>
      </c>
      <c r="B34131">
        <v>0.70332532999999997</v>
      </c>
    </row>
    <row r="34132" spans="1:2">
      <c r="A34132">
        <v>1.0378585</v>
      </c>
      <c r="B34132">
        <v>0.70329989999999998</v>
      </c>
    </row>
    <row r="34133" spans="1:2">
      <c r="A34133">
        <v>1.0378581</v>
      </c>
      <c r="B34133">
        <v>0.70325017000000001</v>
      </c>
    </row>
    <row r="34134" spans="1:2">
      <c r="A34134">
        <v>1.0378560999999999</v>
      </c>
      <c r="B34134">
        <v>0.70322806000000004</v>
      </c>
    </row>
    <row r="34135" spans="1:2">
      <c r="A34135">
        <v>1.0378556000000001</v>
      </c>
      <c r="B34135">
        <v>0.70321500000000003</v>
      </c>
    </row>
    <row r="34136" spans="1:2">
      <c r="A34136">
        <v>1.037855</v>
      </c>
      <c r="B34136">
        <v>0.7031811</v>
      </c>
    </row>
    <row r="34137" spans="1:2">
      <c r="A34137">
        <v>1.0378548999999999</v>
      </c>
      <c r="B34137">
        <v>0.70317819999999998</v>
      </c>
    </row>
    <row r="34138" spans="1:2">
      <c r="A34138">
        <v>1.0378504</v>
      </c>
      <c r="B34138">
        <v>0.70315760000000005</v>
      </c>
    </row>
    <row r="34139" spans="1:2">
      <c r="A34139">
        <v>1.0378499999999999</v>
      </c>
      <c r="B34139">
        <v>0.70310499999999998</v>
      </c>
    </row>
    <row r="34140" spans="1:2">
      <c r="A34140">
        <v>1.0378497</v>
      </c>
      <c r="B34140">
        <v>0.70307399999999998</v>
      </c>
    </row>
    <row r="34141" spans="1:2">
      <c r="A34141">
        <v>1.0378474</v>
      </c>
      <c r="B34141">
        <v>0.70307153</v>
      </c>
    </row>
    <row r="34142" spans="1:2">
      <c r="A34142">
        <v>1.0378444</v>
      </c>
      <c r="B34142">
        <v>0.70306780000000002</v>
      </c>
    </row>
    <row r="34143" spans="1:2">
      <c r="A34143">
        <v>1.0378444</v>
      </c>
      <c r="B34143">
        <v>0.70303225999999996</v>
      </c>
    </row>
    <row r="34144" spans="1:2">
      <c r="A34144">
        <v>1.0378430000000001</v>
      </c>
      <c r="B34144">
        <v>0.70300596999999998</v>
      </c>
    </row>
    <row r="34145" spans="1:2">
      <c r="A34145">
        <v>1.0378423999999999</v>
      </c>
      <c r="B34145">
        <v>0.70300393999999999</v>
      </c>
    </row>
    <row r="34146" spans="1:2">
      <c r="A34146">
        <v>1.0378352</v>
      </c>
      <c r="B34146">
        <v>0.70300214999999999</v>
      </c>
    </row>
    <row r="34147" spans="1:2">
      <c r="A34147">
        <v>1.0378349</v>
      </c>
      <c r="B34147">
        <v>0.70299710000000004</v>
      </c>
    </row>
    <row r="34148" spans="1:2">
      <c r="A34148">
        <v>1.037833</v>
      </c>
      <c r="B34148">
        <v>0.7029955</v>
      </c>
    </row>
    <row r="34149" spans="1:2">
      <c r="A34149">
        <v>1.0378295</v>
      </c>
      <c r="B34149">
        <v>0.70294875000000001</v>
      </c>
    </row>
    <row r="34150" spans="1:2">
      <c r="A34150">
        <v>1.0378293999999999</v>
      </c>
      <c r="B34150">
        <v>0.70294045999999999</v>
      </c>
    </row>
    <row r="34151" spans="1:2">
      <c r="A34151">
        <v>1.0378194000000001</v>
      </c>
      <c r="B34151">
        <v>0.70293989999999995</v>
      </c>
    </row>
    <row r="34152" spans="1:2">
      <c r="A34152">
        <v>1.0378137999999999</v>
      </c>
      <c r="B34152">
        <v>0.70293282999999995</v>
      </c>
    </row>
    <row r="34153" spans="1:2">
      <c r="A34153">
        <v>1.0378103000000001</v>
      </c>
      <c r="B34153">
        <v>0.70283960000000001</v>
      </c>
    </row>
    <row r="34154" spans="1:2">
      <c r="A34154">
        <v>1.0378077999999999</v>
      </c>
      <c r="B34154">
        <v>0.70282299999999998</v>
      </c>
    </row>
    <row r="34155" spans="1:2">
      <c r="A34155">
        <v>1.0378058999999999</v>
      </c>
      <c r="B34155">
        <v>0.70279442999999997</v>
      </c>
    </row>
    <row r="34156" spans="1:2">
      <c r="A34156">
        <v>1.0378048</v>
      </c>
      <c r="B34156">
        <v>0.70276344000000002</v>
      </c>
    </row>
    <row r="34157" spans="1:2">
      <c r="A34157">
        <v>1.0378004000000001</v>
      </c>
      <c r="B34157">
        <v>0.70276070000000002</v>
      </c>
    </row>
    <row r="34158" spans="1:2">
      <c r="A34158">
        <v>1.0377988</v>
      </c>
      <c r="B34158">
        <v>0.70270186999999995</v>
      </c>
    </row>
    <row r="34159" spans="1:2">
      <c r="A34159">
        <v>1.037784</v>
      </c>
      <c r="B34159">
        <v>0.70269349999999997</v>
      </c>
    </row>
    <row r="34160" spans="1:2">
      <c r="A34160">
        <v>1.0377835</v>
      </c>
      <c r="B34160">
        <v>0.70264256000000003</v>
      </c>
    </row>
    <row r="34161" spans="1:2">
      <c r="A34161">
        <v>1.0377835</v>
      </c>
      <c r="B34161">
        <v>0.70263105999999997</v>
      </c>
    </row>
    <row r="34162" spans="1:2">
      <c r="A34162">
        <v>1.0377783</v>
      </c>
      <c r="B34162">
        <v>0.70262705999999997</v>
      </c>
    </row>
    <row r="34163" spans="1:2">
      <c r="A34163">
        <v>1.0377753999999999</v>
      </c>
      <c r="B34163">
        <v>0.70257829999999999</v>
      </c>
    </row>
    <row r="34164" spans="1:2">
      <c r="A34164">
        <v>1.0377725</v>
      </c>
      <c r="B34164">
        <v>0.702569</v>
      </c>
    </row>
    <row r="34165" spans="1:2">
      <c r="A34165">
        <v>1.0377722</v>
      </c>
      <c r="B34165">
        <v>0.70255566000000003</v>
      </c>
    </row>
    <row r="34166" spans="1:2">
      <c r="A34166">
        <v>1.0377700000000001</v>
      </c>
      <c r="B34166">
        <v>0.7025207</v>
      </c>
    </row>
    <row r="34167" spans="1:2">
      <c r="A34167">
        <v>1.0377692000000001</v>
      </c>
      <c r="B34167">
        <v>0.70250900000000005</v>
      </c>
    </row>
    <row r="34168" spans="1:2">
      <c r="A34168">
        <v>1.0377624000000001</v>
      </c>
      <c r="B34168">
        <v>0.70248823999999999</v>
      </c>
    </row>
    <row r="34169" spans="1:2">
      <c r="A34169">
        <v>1.0377607</v>
      </c>
      <c r="B34169">
        <v>0.70248460000000001</v>
      </c>
    </row>
    <row r="34170" spans="1:2">
      <c r="A34170">
        <v>1.0377592</v>
      </c>
      <c r="B34170">
        <v>0.70240533000000005</v>
      </c>
    </row>
    <row r="34171" spans="1:2">
      <c r="A34171">
        <v>1.0377506999999999</v>
      </c>
      <c r="B34171">
        <v>0.70239525999999997</v>
      </c>
    </row>
    <row r="34172" spans="1:2">
      <c r="A34172">
        <v>1.0377419999999999</v>
      </c>
      <c r="B34172">
        <v>0.70238860000000003</v>
      </c>
    </row>
    <row r="34173" spans="1:2">
      <c r="A34173">
        <v>1.0377406</v>
      </c>
      <c r="B34173">
        <v>0.70238440000000002</v>
      </c>
    </row>
    <row r="34174" spans="1:2">
      <c r="A34174">
        <v>1.0377398</v>
      </c>
      <c r="B34174">
        <v>0.70233129999999999</v>
      </c>
    </row>
    <row r="34175" spans="1:2">
      <c r="A34175">
        <v>1.0377316000000001</v>
      </c>
      <c r="B34175">
        <v>0.70228623999999995</v>
      </c>
    </row>
    <row r="34176" spans="1:2">
      <c r="A34176">
        <v>1.037731</v>
      </c>
      <c r="B34176">
        <v>0.70225930000000003</v>
      </c>
    </row>
    <row r="34177" spans="1:2">
      <c r="A34177">
        <v>1.0377301000000001</v>
      </c>
      <c r="B34177">
        <v>0.70224977</v>
      </c>
    </row>
    <row r="34178" spans="1:2">
      <c r="A34178">
        <v>1.0377296</v>
      </c>
      <c r="B34178">
        <v>0.70221542999999997</v>
      </c>
    </row>
    <row r="34179" spans="1:2">
      <c r="A34179">
        <v>1.0377288</v>
      </c>
      <c r="B34179">
        <v>0.70221484000000001</v>
      </c>
    </row>
    <row r="34180" spans="1:2">
      <c r="A34180">
        <v>1.0377274000000001</v>
      </c>
      <c r="B34180">
        <v>0.70220579999999999</v>
      </c>
    </row>
    <row r="34181" spans="1:2">
      <c r="A34181">
        <v>1.0377267999999999</v>
      </c>
      <c r="B34181">
        <v>0.70219505000000004</v>
      </c>
    </row>
    <row r="34182" spans="1:2">
      <c r="A34182">
        <v>1.0377255999999999</v>
      </c>
      <c r="B34182">
        <v>0.70218784000000001</v>
      </c>
    </row>
    <row r="34183" spans="1:2">
      <c r="A34183">
        <v>1.0377244000000001</v>
      </c>
      <c r="B34183">
        <v>0.70216476999999999</v>
      </c>
    </row>
    <row r="34184" spans="1:2">
      <c r="A34184">
        <v>1.0377206999999999</v>
      </c>
      <c r="B34184">
        <v>0.70215415999999997</v>
      </c>
    </row>
    <row r="34185" spans="1:2">
      <c r="A34185">
        <v>1.0377145999999999</v>
      </c>
      <c r="B34185">
        <v>0.7021037</v>
      </c>
    </row>
    <row r="34186" spans="1:2">
      <c r="A34186">
        <v>1.0377012000000001</v>
      </c>
      <c r="B34186">
        <v>0.70209736</v>
      </c>
    </row>
    <row r="34187" spans="1:2">
      <c r="A34187">
        <v>1.0377007</v>
      </c>
      <c r="B34187">
        <v>0.70208775999999995</v>
      </c>
    </row>
    <row r="34188" spans="1:2">
      <c r="A34188">
        <v>1.0376893</v>
      </c>
      <c r="B34188">
        <v>0.70208170000000003</v>
      </c>
    </row>
    <row r="34189" spans="1:2">
      <c r="A34189">
        <v>1.0376863000000001</v>
      </c>
      <c r="B34189">
        <v>0.70206939999999995</v>
      </c>
    </row>
    <row r="34190" spans="1:2">
      <c r="A34190">
        <v>1.0376858</v>
      </c>
      <c r="B34190">
        <v>0.70203199999999999</v>
      </c>
    </row>
    <row r="34191" spans="1:2">
      <c r="A34191">
        <v>1.0376831</v>
      </c>
      <c r="B34191">
        <v>0.70201473999999997</v>
      </c>
    </row>
    <row r="34192" spans="1:2">
      <c r="A34192">
        <v>1.0376828</v>
      </c>
      <c r="B34192">
        <v>0.70199239999999996</v>
      </c>
    </row>
    <row r="34193" spans="1:2">
      <c r="A34193">
        <v>1.0376810999999999</v>
      </c>
      <c r="B34193">
        <v>0.70195649999999998</v>
      </c>
    </row>
    <row r="34194" spans="1:2">
      <c r="A34194">
        <v>1.037679</v>
      </c>
      <c r="B34194">
        <v>0.70195189999999996</v>
      </c>
    </row>
    <row r="34195" spans="1:2">
      <c r="A34195">
        <v>1.0376768999999999</v>
      </c>
      <c r="B34195">
        <v>0.7019417</v>
      </c>
    </row>
    <row r="34196" spans="1:2">
      <c r="A34196">
        <v>1.0376751</v>
      </c>
      <c r="B34196">
        <v>0.70193760000000005</v>
      </c>
    </row>
    <row r="34197" spans="1:2">
      <c r="A34197">
        <v>1.0376719000000001</v>
      </c>
      <c r="B34197">
        <v>0.70191972999999996</v>
      </c>
    </row>
    <row r="34198" spans="1:2">
      <c r="A34198">
        <v>1.0376692000000001</v>
      </c>
      <c r="B34198">
        <v>0.70189860000000004</v>
      </c>
    </row>
    <row r="34199" spans="1:2">
      <c r="A34199">
        <v>1.0376685999999999</v>
      </c>
      <c r="B34199">
        <v>0.70183134000000003</v>
      </c>
    </row>
    <row r="34200" spans="1:2">
      <c r="A34200">
        <v>1.0376672</v>
      </c>
      <c r="B34200">
        <v>0.70175069999999995</v>
      </c>
    </row>
    <row r="34201" spans="1:2">
      <c r="A34201">
        <v>1.0376654999999999</v>
      </c>
      <c r="B34201">
        <v>0.70166903999999997</v>
      </c>
    </row>
    <row r="34202" spans="1:2">
      <c r="A34202">
        <v>1.0376649</v>
      </c>
      <c r="B34202">
        <v>0.70164316999999998</v>
      </c>
    </row>
    <row r="34203" spans="1:2">
      <c r="A34203">
        <v>1.0376643000000001</v>
      </c>
      <c r="B34203">
        <v>0.70161366000000003</v>
      </c>
    </row>
    <row r="34204" spans="1:2">
      <c r="A34204">
        <v>1.0376637</v>
      </c>
      <c r="B34204">
        <v>0.70159519999999997</v>
      </c>
    </row>
    <row r="34205" spans="1:2">
      <c r="A34205">
        <v>1.0376628999999999</v>
      </c>
      <c r="B34205">
        <v>0.70158370000000003</v>
      </c>
    </row>
    <row r="34206" spans="1:2">
      <c r="A34206">
        <v>1.0376627</v>
      </c>
      <c r="B34206">
        <v>0.70154804000000004</v>
      </c>
    </row>
    <row r="34207" spans="1:2">
      <c r="A34207">
        <v>1.0376619</v>
      </c>
      <c r="B34207">
        <v>0.70154357000000001</v>
      </c>
    </row>
    <row r="34208" spans="1:2">
      <c r="A34208">
        <v>1.0376618</v>
      </c>
      <c r="B34208">
        <v>0.70150983</v>
      </c>
    </row>
    <row r="34209" spans="1:2">
      <c r="A34209">
        <v>1.0376605000000001</v>
      </c>
      <c r="B34209">
        <v>0.70149510000000004</v>
      </c>
    </row>
    <row r="34210" spans="1:2">
      <c r="A34210">
        <v>1.0376573</v>
      </c>
      <c r="B34210">
        <v>0.70135479999999994</v>
      </c>
    </row>
    <row r="34211" spans="1:2">
      <c r="A34211">
        <v>1.0376493</v>
      </c>
      <c r="B34211">
        <v>0.70135164000000005</v>
      </c>
    </row>
    <row r="34212" spans="1:2">
      <c r="A34212">
        <v>1.0376478</v>
      </c>
      <c r="B34212">
        <v>0.70135015000000001</v>
      </c>
    </row>
    <row r="34213" spans="1:2">
      <c r="A34213">
        <v>1.0376445000000001</v>
      </c>
      <c r="B34213">
        <v>0.70130959999999998</v>
      </c>
    </row>
    <row r="34214" spans="1:2">
      <c r="A34214">
        <v>1.0376441000000001</v>
      </c>
      <c r="B34214">
        <v>0.70125309999999996</v>
      </c>
    </row>
    <row r="34215" spans="1:2">
      <c r="A34215">
        <v>1.037641</v>
      </c>
      <c r="B34215">
        <v>0.70122980000000001</v>
      </c>
    </row>
    <row r="34216" spans="1:2">
      <c r="A34216">
        <v>1.0376377999999999</v>
      </c>
      <c r="B34216">
        <v>0.70121679999999997</v>
      </c>
    </row>
    <row r="34217" spans="1:2">
      <c r="A34217">
        <v>1.0376375</v>
      </c>
      <c r="B34217">
        <v>0.70121169999999999</v>
      </c>
    </row>
    <row r="34218" spans="1:2">
      <c r="A34218">
        <v>1.037633</v>
      </c>
      <c r="B34218">
        <v>0.70120645000000004</v>
      </c>
    </row>
    <row r="34219" spans="1:2">
      <c r="A34219">
        <v>1.0376296</v>
      </c>
      <c r="B34219">
        <v>0.70118475000000002</v>
      </c>
    </row>
    <row r="34220" spans="1:2">
      <c r="A34220">
        <v>1.037609</v>
      </c>
      <c r="B34220">
        <v>0.70118343999999999</v>
      </c>
    </row>
    <row r="34221" spans="1:2">
      <c r="A34221">
        <v>1.0376065999999999</v>
      </c>
      <c r="B34221">
        <v>0.70117220000000002</v>
      </c>
    </row>
    <row r="34222" spans="1:2">
      <c r="A34222">
        <v>1.0376064</v>
      </c>
      <c r="B34222">
        <v>0.70116645</v>
      </c>
    </row>
    <row r="34223" spans="1:2">
      <c r="A34223">
        <v>1.0376048</v>
      </c>
      <c r="B34223">
        <v>0.70113736000000004</v>
      </c>
    </row>
    <row r="34224" spans="1:2">
      <c r="A34224">
        <v>1.0376021</v>
      </c>
      <c r="B34224">
        <v>0.70100903999999997</v>
      </c>
    </row>
    <row r="34225" spans="1:2">
      <c r="A34225">
        <v>1.0376017</v>
      </c>
      <c r="B34225">
        <v>0.70097816000000002</v>
      </c>
    </row>
    <row r="34226" spans="1:2">
      <c r="A34226">
        <v>1.0375961</v>
      </c>
      <c r="B34226">
        <v>0.70097770000000004</v>
      </c>
    </row>
    <row r="34227" spans="1:2">
      <c r="A34227">
        <v>1.0375958999999999</v>
      </c>
      <c r="B34227">
        <v>0.70097315000000004</v>
      </c>
    </row>
    <row r="34228" spans="1:2">
      <c r="A34228">
        <v>1.0375920000000001</v>
      </c>
      <c r="B34228">
        <v>0.70096873999999998</v>
      </c>
    </row>
    <row r="34229" spans="1:2">
      <c r="A34229">
        <v>1.0375905000000001</v>
      </c>
      <c r="B34229">
        <v>0.70094584999999998</v>
      </c>
    </row>
    <row r="34230" spans="1:2">
      <c r="A34230">
        <v>1.0375821999999999</v>
      </c>
      <c r="B34230">
        <v>0.70089495000000002</v>
      </c>
    </row>
    <row r="34231" spans="1:2">
      <c r="A34231">
        <v>1.0375816</v>
      </c>
      <c r="B34231">
        <v>0.70089334000000003</v>
      </c>
    </row>
    <row r="34232" spans="1:2">
      <c r="A34232">
        <v>1.0375814000000001</v>
      </c>
      <c r="B34232">
        <v>0.70088976999999997</v>
      </c>
    </row>
    <row r="34233" spans="1:2">
      <c r="A34233">
        <v>1.0375791999999999</v>
      </c>
      <c r="B34233">
        <v>0.70087710000000003</v>
      </c>
    </row>
    <row r="34234" spans="1:2">
      <c r="A34234">
        <v>1.0375755</v>
      </c>
      <c r="B34234">
        <v>0.70082694000000001</v>
      </c>
    </row>
    <row r="34235" spans="1:2">
      <c r="A34235">
        <v>1.0375725</v>
      </c>
      <c r="B34235">
        <v>0.70078269999999998</v>
      </c>
    </row>
    <row r="34236" spans="1:2">
      <c r="A34236">
        <v>1.0375688000000001</v>
      </c>
      <c r="B34236">
        <v>0.70078019999999996</v>
      </c>
    </row>
    <row r="34237" spans="1:2">
      <c r="A34237">
        <v>1.0375631999999999</v>
      </c>
      <c r="B34237">
        <v>0.70073079999999999</v>
      </c>
    </row>
    <row r="34238" spans="1:2">
      <c r="A34238">
        <v>1.0375615</v>
      </c>
      <c r="B34238">
        <v>0.70072573000000005</v>
      </c>
    </row>
    <row r="34239" spans="1:2">
      <c r="A34239">
        <v>1.0375574000000001</v>
      </c>
      <c r="B34239">
        <v>0.70070679999999996</v>
      </c>
    </row>
    <row r="34240" spans="1:2">
      <c r="A34240">
        <v>1.0375567999999999</v>
      </c>
      <c r="B34240">
        <v>0.70069519999999996</v>
      </c>
    </row>
    <row r="34241" spans="1:2">
      <c r="A34241">
        <v>1.0375553</v>
      </c>
      <c r="B34241">
        <v>0.70064192999999997</v>
      </c>
    </row>
    <row r="34242" spans="1:2">
      <c r="A34242">
        <v>1.0375547000000001</v>
      </c>
      <c r="B34242">
        <v>0.70061390000000001</v>
      </c>
    </row>
    <row r="34243" spans="1:2">
      <c r="A34243">
        <v>1.0375540999999999</v>
      </c>
      <c r="B34243">
        <v>0.7005787</v>
      </c>
    </row>
    <row r="34244" spans="1:2">
      <c r="A34244">
        <v>1.0375532000000001</v>
      </c>
      <c r="B34244">
        <v>0.70056474000000002</v>
      </c>
    </row>
    <row r="34245" spans="1:2">
      <c r="A34245">
        <v>1.0375487999999999</v>
      </c>
      <c r="B34245">
        <v>0.70051949999999996</v>
      </c>
    </row>
    <row r="34246" spans="1:2">
      <c r="A34246">
        <v>1.0375449999999999</v>
      </c>
      <c r="B34246">
        <v>0.70051719999999995</v>
      </c>
    </row>
    <row r="34247" spans="1:2">
      <c r="A34247">
        <v>1.0375432</v>
      </c>
      <c r="B34247">
        <v>0.70046896000000003</v>
      </c>
    </row>
    <row r="34248" spans="1:2">
      <c r="A34248">
        <v>1.0375397</v>
      </c>
      <c r="B34248">
        <v>0.70045453000000002</v>
      </c>
    </row>
    <row r="34249" spans="1:2">
      <c r="A34249">
        <v>1.0375357000000001</v>
      </c>
      <c r="B34249">
        <v>0.70045303999999997</v>
      </c>
    </row>
    <row r="34250" spans="1:2">
      <c r="A34250">
        <v>1.0375171000000001</v>
      </c>
      <c r="B34250">
        <v>0.70040720000000001</v>
      </c>
    </row>
    <row r="34251" spans="1:2">
      <c r="A34251">
        <v>1.0375129999999999</v>
      </c>
      <c r="B34251">
        <v>0.70037510000000003</v>
      </c>
    </row>
    <row r="34252" spans="1:2">
      <c r="A34252">
        <v>1.0375122999999999</v>
      </c>
      <c r="B34252">
        <v>0.70037360000000004</v>
      </c>
    </row>
    <row r="34253" spans="1:2">
      <c r="A34253">
        <v>1.0375074</v>
      </c>
      <c r="B34253">
        <v>0.70037130000000003</v>
      </c>
    </row>
    <row r="34254" spans="1:2">
      <c r="A34254">
        <v>1.0375056</v>
      </c>
      <c r="B34254">
        <v>0.70034647000000005</v>
      </c>
    </row>
    <row r="34255" spans="1:2">
      <c r="A34255">
        <v>1.0374985999999999</v>
      </c>
      <c r="B34255">
        <v>0.70033049999999997</v>
      </c>
    </row>
    <row r="34256" spans="1:2">
      <c r="A34256">
        <v>1.0374985000000001</v>
      </c>
      <c r="B34256">
        <v>0.70032983999999998</v>
      </c>
    </row>
    <row r="34257" spans="1:2">
      <c r="A34257">
        <v>1.0374972</v>
      </c>
      <c r="B34257">
        <v>0.70030289999999995</v>
      </c>
    </row>
    <row r="34258" spans="1:2">
      <c r="A34258">
        <v>1.0374912000000001</v>
      </c>
      <c r="B34258">
        <v>0.70030170000000003</v>
      </c>
    </row>
    <row r="34259" spans="1:2">
      <c r="A34259">
        <v>1.0374851</v>
      </c>
      <c r="B34259">
        <v>0.70027059999999997</v>
      </c>
    </row>
    <row r="34260" spans="1:2">
      <c r="A34260">
        <v>1.0374829999999999</v>
      </c>
      <c r="B34260">
        <v>0.70025223000000003</v>
      </c>
    </row>
    <row r="34261" spans="1:2">
      <c r="A34261">
        <v>1.0374798999999999</v>
      </c>
      <c r="B34261">
        <v>0.70024940000000002</v>
      </c>
    </row>
    <row r="34262" spans="1:2">
      <c r="A34262">
        <v>1.0374795000000001</v>
      </c>
      <c r="B34262">
        <v>0.70024730000000002</v>
      </c>
    </row>
    <row r="34263" spans="1:2">
      <c r="A34263">
        <v>1.0374775000000001</v>
      </c>
      <c r="B34263">
        <v>0.70021460000000002</v>
      </c>
    </row>
    <row r="34264" spans="1:2">
      <c r="A34264">
        <v>1.037477</v>
      </c>
      <c r="B34264">
        <v>0.70018685000000003</v>
      </c>
    </row>
    <row r="34265" spans="1:2">
      <c r="A34265">
        <v>1.0374706</v>
      </c>
      <c r="B34265">
        <v>0.70016500000000004</v>
      </c>
    </row>
    <row r="34266" spans="1:2">
      <c r="A34266">
        <v>1.0374699999999999</v>
      </c>
      <c r="B34266">
        <v>0.70011544000000003</v>
      </c>
    </row>
    <row r="34267" spans="1:2">
      <c r="A34267">
        <v>1.0374664</v>
      </c>
      <c r="B34267">
        <v>0.70006199999999996</v>
      </c>
    </row>
    <row r="34268" spans="1:2">
      <c r="A34268">
        <v>1.0374641</v>
      </c>
      <c r="B34268">
        <v>0.70002129999999996</v>
      </c>
    </row>
    <row r="34269" spans="1:2">
      <c r="A34269">
        <v>1.0374627999999999</v>
      </c>
      <c r="B34269">
        <v>0.70001595999999999</v>
      </c>
    </row>
    <row r="34270" spans="1:2">
      <c r="A34270">
        <v>1.0374627999999999</v>
      </c>
      <c r="B34270">
        <v>0.69989246000000005</v>
      </c>
    </row>
    <row r="34271" spans="1:2">
      <c r="A34271">
        <v>1.0374623999999999</v>
      </c>
      <c r="B34271">
        <v>0.69988245000000004</v>
      </c>
    </row>
    <row r="34272" spans="1:2">
      <c r="A34272">
        <v>1.0374593999999999</v>
      </c>
      <c r="B34272">
        <v>0.69981870000000002</v>
      </c>
    </row>
    <row r="34273" spans="1:2">
      <c r="A34273">
        <v>1.0374585000000001</v>
      </c>
      <c r="B34273">
        <v>0.69981329999999997</v>
      </c>
    </row>
    <row r="34274" spans="1:2">
      <c r="A34274">
        <v>1.0374584</v>
      </c>
      <c r="B34274">
        <v>0.69976669999999996</v>
      </c>
    </row>
    <row r="34275" spans="1:2">
      <c r="A34275">
        <v>1.0374574999999999</v>
      </c>
      <c r="B34275">
        <v>0.69973974999999999</v>
      </c>
    </row>
    <row r="34276" spans="1:2">
      <c r="A34276">
        <v>1.0374551999999999</v>
      </c>
      <c r="B34276">
        <v>0.6997061</v>
      </c>
    </row>
    <row r="34277" spans="1:2">
      <c r="A34277">
        <v>1.0374475999999999</v>
      </c>
      <c r="B34277">
        <v>0.69967042999999995</v>
      </c>
    </row>
    <row r="34278" spans="1:2">
      <c r="A34278">
        <v>1.0374439</v>
      </c>
      <c r="B34278">
        <v>0.69964904000000006</v>
      </c>
    </row>
    <row r="34279" spans="1:2">
      <c r="A34279">
        <v>1.0374422999999999</v>
      </c>
      <c r="B34279">
        <v>0.69964504000000005</v>
      </c>
    </row>
    <row r="34280" spans="1:2">
      <c r="A34280">
        <v>1.037442</v>
      </c>
      <c r="B34280">
        <v>0.69960250000000002</v>
      </c>
    </row>
    <row r="34281" spans="1:2">
      <c r="A34281">
        <v>1.0374393</v>
      </c>
      <c r="B34281">
        <v>0.69953589999999999</v>
      </c>
    </row>
    <row r="34282" spans="1:2">
      <c r="A34282">
        <v>1.0374327999999999</v>
      </c>
      <c r="B34282">
        <v>0.69951576000000004</v>
      </c>
    </row>
    <row r="34283" spans="1:2">
      <c r="A34283">
        <v>1.0374323000000001</v>
      </c>
      <c r="B34283">
        <v>0.69947499999999996</v>
      </c>
    </row>
    <row r="34284" spans="1:2">
      <c r="A34284">
        <v>1.0374293000000001</v>
      </c>
      <c r="B34284">
        <v>0.69943327</v>
      </c>
    </row>
    <row r="34285" spans="1:2">
      <c r="A34285">
        <v>1.0374265</v>
      </c>
      <c r="B34285">
        <v>0.69942033000000003</v>
      </c>
    </row>
    <row r="34286" spans="1:2">
      <c r="A34286">
        <v>1.0374255999999999</v>
      </c>
      <c r="B34286">
        <v>0.69939196000000003</v>
      </c>
    </row>
    <row r="34287" spans="1:2">
      <c r="A34287">
        <v>1.0374254000000001</v>
      </c>
      <c r="B34287">
        <v>0.69938920000000004</v>
      </c>
    </row>
    <row r="34288" spans="1:2">
      <c r="A34288">
        <v>1.0374181</v>
      </c>
      <c r="B34288">
        <v>0.69930749999999997</v>
      </c>
    </row>
    <row r="34289" spans="1:2">
      <c r="A34289">
        <v>1.0374177</v>
      </c>
      <c r="B34289">
        <v>0.69928349999999995</v>
      </c>
    </row>
    <row r="34290" spans="1:2">
      <c r="A34290">
        <v>1.0374173</v>
      </c>
      <c r="B34290">
        <v>0.69927704000000002</v>
      </c>
    </row>
    <row r="34291" spans="1:2">
      <c r="A34291">
        <v>1.0374136</v>
      </c>
      <c r="B34291">
        <v>0.69922410000000002</v>
      </c>
    </row>
    <row r="34292" spans="1:2">
      <c r="A34292">
        <v>1.0374095000000001</v>
      </c>
      <c r="B34292">
        <v>0.69922346000000002</v>
      </c>
    </row>
    <row r="34293" spans="1:2">
      <c r="A34293">
        <v>1.0374047</v>
      </c>
      <c r="B34293">
        <v>0.69920919999999998</v>
      </c>
    </row>
    <row r="34294" spans="1:2">
      <c r="A34294">
        <v>1.0374042000000001</v>
      </c>
      <c r="B34294">
        <v>0.69918703999999998</v>
      </c>
    </row>
    <row r="34295" spans="1:2">
      <c r="A34295">
        <v>1.0374019000000001</v>
      </c>
      <c r="B34295">
        <v>0.69917910000000005</v>
      </c>
    </row>
    <row r="34296" spans="1:2">
      <c r="A34296">
        <v>1.0373977000000001</v>
      </c>
      <c r="B34296">
        <v>0.69911080000000003</v>
      </c>
    </row>
    <row r="34297" spans="1:2">
      <c r="A34297">
        <v>1.0373971</v>
      </c>
      <c r="B34297">
        <v>0.69909686000000004</v>
      </c>
    </row>
    <row r="34298" spans="1:2">
      <c r="A34298">
        <v>1.0373919</v>
      </c>
      <c r="B34298">
        <v>0.69908815999999996</v>
      </c>
    </row>
    <row r="34299" spans="1:2">
      <c r="A34299">
        <v>1.0373919</v>
      </c>
      <c r="B34299">
        <v>0.69906573999999999</v>
      </c>
    </row>
    <row r="34300" spans="1:2">
      <c r="A34300">
        <v>1.0373896</v>
      </c>
      <c r="B34300">
        <v>0.69906162999999999</v>
      </c>
    </row>
    <row r="34301" spans="1:2">
      <c r="A34301">
        <v>1.0373817999999999</v>
      </c>
      <c r="B34301">
        <v>0.69904774000000003</v>
      </c>
    </row>
    <row r="34302" spans="1:2">
      <c r="A34302">
        <v>1.0373734999999999</v>
      </c>
      <c r="B34302">
        <v>0.69902819999999999</v>
      </c>
    </row>
    <row r="34303" spans="1:2">
      <c r="A34303">
        <v>1.0373721</v>
      </c>
      <c r="B34303">
        <v>0.69902204999999995</v>
      </c>
    </row>
    <row r="34304" spans="1:2">
      <c r="A34304">
        <v>1.0373684999999999</v>
      </c>
      <c r="B34304">
        <v>0.69899290000000003</v>
      </c>
    </row>
    <row r="34305" spans="1:2">
      <c r="A34305">
        <v>1.0373682</v>
      </c>
      <c r="B34305">
        <v>0.69899255000000005</v>
      </c>
    </row>
    <row r="34306" spans="1:2">
      <c r="A34306">
        <v>1.0373678</v>
      </c>
      <c r="B34306">
        <v>0.69894814000000005</v>
      </c>
    </row>
    <row r="34307" spans="1:2">
      <c r="A34307">
        <v>1.0373672</v>
      </c>
      <c r="B34307">
        <v>0.69891910000000002</v>
      </c>
    </row>
    <row r="34308" spans="1:2">
      <c r="A34308">
        <v>1.0373646999999999</v>
      </c>
      <c r="B34308">
        <v>0.69891285999999997</v>
      </c>
    </row>
    <row r="34309" spans="1:2">
      <c r="A34309">
        <v>1.0373634</v>
      </c>
      <c r="B34309">
        <v>0.69890123999999998</v>
      </c>
    </row>
    <row r="34310" spans="1:2">
      <c r="A34310">
        <v>1.0373615</v>
      </c>
      <c r="B34310">
        <v>0.69890090000000005</v>
      </c>
    </row>
    <row r="34311" spans="1:2">
      <c r="A34311">
        <v>1.0373608000000001</v>
      </c>
      <c r="B34311">
        <v>0.69889559999999995</v>
      </c>
    </row>
    <row r="34312" spans="1:2">
      <c r="A34312">
        <v>1.0373603</v>
      </c>
      <c r="B34312">
        <v>0.69889367000000002</v>
      </c>
    </row>
    <row r="34313" spans="1:2">
      <c r="A34313">
        <v>1.0373545</v>
      </c>
      <c r="B34313">
        <v>0.69888525999999995</v>
      </c>
    </row>
    <row r="34314" spans="1:2">
      <c r="A34314">
        <v>1.0373540999999999</v>
      </c>
      <c r="B34314">
        <v>0.69880944</v>
      </c>
    </row>
    <row r="34315" spans="1:2">
      <c r="A34315">
        <v>1.0373539000000001</v>
      </c>
      <c r="B34315">
        <v>0.69879729999999995</v>
      </c>
    </row>
    <row r="34316" spans="1:2">
      <c r="A34316">
        <v>1.0373498000000001</v>
      </c>
      <c r="B34316">
        <v>0.69868079999999999</v>
      </c>
    </row>
    <row r="34317" spans="1:2">
      <c r="A34317">
        <v>1.0373466</v>
      </c>
      <c r="B34317">
        <v>0.69864285000000004</v>
      </c>
    </row>
    <row r="34318" spans="1:2">
      <c r="A34318">
        <v>1.0373452999999999</v>
      </c>
      <c r="B34318">
        <v>0.69862959999999996</v>
      </c>
    </row>
    <row r="34319" spans="1:2">
      <c r="A34319">
        <v>1.0373433000000001</v>
      </c>
      <c r="B34319">
        <v>0.69861006999999997</v>
      </c>
    </row>
    <row r="34320" spans="1:2">
      <c r="A34320">
        <v>1.0373433000000001</v>
      </c>
      <c r="B34320">
        <v>0.69857939999999996</v>
      </c>
    </row>
    <row r="34321" spans="1:2">
      <c r="A34321">
        <v>1.037336</v>
      </c>
      <c r="B34321">
        <v>0.69857930000000001</v>
      </c>
    </row>
    <row r="34322" spans="1:2">
      <c r="A34322">
        <v>1.037336</v>
      </c>
      <c r="B34322">
        <v>0.69847490000000001</v>
      </c>
    </row>
    <row r="34323" spans="1:2">
      <c r="A34323">
        <v>1.0373231999999999</v>
      </c>
      <c r="B34323">
        <v>0.69846576000000005</v>
      </c>
    </row>
    <row r="34324" spans="1:2">
      <c r="A34324">
        <v>1.0373220000000001</v>
      </c>
      <c r="B34324">
        <v>0.69844720000000005</v>
      </c>
    </row>
    <row r="34325" spans="1:2">
      <c r="A34325">
        <v>1.0373211</v>
      </c>
      <c r="B34325">
        <v>0.69844689999999998</v>
      </c>
    </row>
    <row r="34326" spans="1:2">
      <c r="A34326">
        <v>1.0373193000000001</v>
      </c>
      <c r="B34326">
        <v>0.69841929999999997</v>
      </c>
    </row>
    <row r="34327" spans="1:2">
      <c r="A34327">
        <v>1.0373133000000001</v>
      </c>
      <c r="B34327">
        <v>0.69832015000000003</v>
      </c>
    </row>
    <row r="34328" spans="1:2">
      <c r="A34328">
        <v>1.0373124</v>
      </c>
      <c r="B34328">
        <v>0.69827349999999999</v>
      </c>
    </row>
    <row r="34329" spans="1:2">
      <c r="A34329">
        <v>1.0373114000000001</v>
      </c>
      <c r="B34329">
        <v>0.69825446999999996</v>
      </c>
    </row>
    <row r="34330" spans="1:2">
      <c r="A34330">
        <v>1.0373095000000001</v>
      </c>
      <c r="B34330">
        <v>0.69824920000000001</v>
      </c>
    </row>
    <row r="34331" spans="1:2">
      <c r="A34331">
        <v>1.0372992000000001</v>
      </c>
      <c r="B34331">
        <v>0.69818449999999999</v>
      </c>
    </row>
    <row r="34332" spans="1:2">
      <c r="A34332">
        <v>1.0372988000000001</v>
      </c>
      <c r="B34332">
        <v>0.69815249999999995</v>
      </c>
    </row>
    <row r="34333" spans="1:2">
      <c r="A34333">
        <v>1.0372981999999999</v>
      </c>
      <c r="B34333">
        <v>0.69810903000000002</v>
      </c>
    </row>
    <row r="34334" spans="1:2">
      <c r="A34334">
        <v>1.0372968</v>
      </c>
      <c r="B34334">
        <v>0.69810735999999995</v>
      </c>
    </row>
    <row r="34335" spans="1:2">
      <c r="A34335">
        <v>1.0372958000000001</v>
      </c>
      <c r="B34335">
        <v>0.69810413999999998</v>
      </c>
    </row>
    <row r="34336" spans="1:2">
      <c r="A34336">
        <v>1.0372926</v>
      </c>
      <c r="B34336">
        <v>0.69802165000000005</v>
      </c>
    </row>
    <row r="34337" spans="1:2">
      <c r="A34337">
        <v>1.0372906</v>
      </c>
      <c r="B34337">
        <v>0.69799303999999995</v>
      </c>
    </row>
    <row r="34338" spans="1:2">
      <c r="A34338">
        <v>1.0372877</v>
      </c>
      <c r="B34338">
        <v>0.69797516000000004</v>
      </c>
    </row>
    <row r="34339" spans="1:2">
      <c r="A34339">
        <v>1.0372844000000001</v>
      </c>
      <c r="B34339">
        <v>0.69795890000000005</v>
      </c>
    </row>
    <row r="34340" spans="1:2">
      <c r="A34340">
        <v>1.0372816</v>
      </c>
      <c r="B34340">
        <v>0.69794659999999997</v>
      </c>
    </row>
    <row r="34341" spans="1:2">
      <c r="A34341">
        <v>1.0372813000000001</v>
      </c>
      <c r="B34341">
        <v>0.69794599999999996</v>
      </c>
    </row>
    <row r="34342" spans="1:2">
      <c r="A34342">
        <v>1.0372790999999999</v>
      </c>
      <c r="B34342">
        <v>0.6979166</v>
      </c>
    </row>
    <row r="34343" spans="1:2">
      <c r="A34343">
        <v>1.0372741999999999</v>
      </c>
      <c r="B34343">
        <v>0.69788843</v>
      </c>
    </row>
    <row r="34344" spans="1:2">
      <c r="A34344">
        <v>1.0372722999999999</v>
      </c>
      <c r="B34344">
        <v>0.69788395999999997</v>
      </c>
    </row>
    <row r="34345" spans="1:2">
      <c r="A34345">
        <v>1.0372709</v>
      </c>
      <c r="B34345">
        <v>0.69787920000000003</v>
      </c>
    </row>
    <row r="34346" spans="1:2">
      <c r="A34346">
        <v>1.0372684000000001</v>
      </c>
      <c r="B34346">
        <v>0.69787710000000003</v>
      </c>
    </row>
    <row r="34347" spans="1:2">
      <c r="A34347">
        <v>1.0372678</v>
      </c>
      <c r="B34347">
        <v>0.69785980000000003</v>
      </c>
    </row>
    <row r="34348" spans="1:2">
      <c r="A34348">
        <v>1.037266</v>
      </c>
      <c r="B34348">
        <v>0.69777199999999995</v>
      </c>
    </row>
    <row r="34349" spans="1:2">
      <c r="A34349">
        <v>1.0372653999999999</v>
      </c>
      <c r="B34349">
        <v>0.69764389999999998</v>
      </c>
    </row>
    <row r="34350" spans="1:2">
      <c r="A34350">
        <v>1.0372585999999999</v>
      </c>
      <c r="B34350">
        <v>0.69759459999999995</v>
      </c>
    </row>
    <row r="34351" spans="1:2">
      <c r="A34351">
        <v>1.0372555000000001</v>
      </c>
      <c r="B34351">
        <v>0.69756419999999997</v>
      </c>
    </row>
    <row r="34352" spans="1:2">
      <c r="A34352">
        <v>1.0372539000000001</v>
      </c>
      <c r="B34352">
        <v>0.69753854999999998</v>
      </c>
    </row>
    <row r="34353" spans="1:2">
      <c r="A34353">
        <v>1.0372355</v>
      </c>
      <c r="B34353">
        <v>0.69748750000000004</v>
      </c>
    </row>
    <row r="34354" spans="1:2">
      <c r="A34354">
        <v>1.0372336</v>
      </c>
      <c r="B34354">
        <v>0.69747555000000006</v>
      </c>
    </row>
    <row r="34355" spans="1:2">
      <c r="A34355">
        <v>1.0372281999999999</v>
      </c>
      <c r="B34355">
        <v>0.69746536000000003</v>
      </c>
    </row>
    <row r="34356" spans="1:2">
      <c r="A34356">
        <v>1.0372262000000001</v>
      </c>
      <c r="B34356">
        <v>0.69746476000000002</v>
      </c>
    </row>
    <row r="34357" spans="1:2">
      <c r="A34357">
        <v>1.0372254000000001</v>
      </c>
      <c r="B34357">
        <v>0.69746030000000003</v>
      </c>
    </row>
    <row r="34358" spans="1:2">
      <c r="A34358">
        <v>1.0372193000000001</v>
      </c>
      <c r="B34358">
        <v>0.69739574000000004</v>
      </c>
    </row>
    <row r="34359" spans="1:2">
      <c r="A34359">
        <v>1.0372193000000001</v>
      </c>
      <c r="B34359">
        <v>0.69727360000000005</v>
      </c>
    </row>
    <row r="34360" spans="1:2">
      <c r="A34360">
        <v>1.037215</v>
      </c>
      <c r="B34360">
        <v>0.69723064000000001</v>
      </c>
    </row>
    <row r="34361" spans="1:2">
      <c r="A34361">
        <v>1.0372077</v>
      </c>
      <c r="B34361">
        <v>0.69719319999999996</v>
      </c>
    </row>
    <row r="34362" spans="1:2">
      <c r="A34362">
        <v>1.0372047</v>
      </c>
      <c r="B34362">
        <v>0.69718343000000005</v>
      </c>
    </row>
    <row r="34363" spans="1:2">
      <c r="A34363">
        <v>1.0372018000000001</v>
      </c>
      <c r="B34363">
        <v>0.69716219999999995</v>
      </c>
    </row>
    <row r="34364" spans="1:2">
      <c r="A34364">
        <v>1.0371963</v>
      </c>
      <c r="B34364">
        <v>0.69715879999999997</v>
      </c>
    </row>
    <row r="34365" spans="1:2">
      <c r="A34365">
        <v>1.0371954000000001</v>
      </c>
      <c r="B34365">
        <v>0.69711285999999995</v>
      </c>
    </row>
    <row r="34366" spans="1:2">
      <c r="A34366">
        <v>1.0371942999999999</v>
      </c>
      <c r="B34366">
        <v>0.69706360000000001</v>
      </c>
    </row>
    <row r="34367" spans="1:2">
      <c r="A34367">
        <v>1.0371908999999999</v>
      </c>
      <c r="B34367">
        <v>0.69705819999999996</v>
      </c>
    </row>
    <row r="34368" spans="1:2">
      <c r="A34368">
        <v>1.0371908000000001</v>
      </c>
      <c r="B34368">
        <v>0.69705689999999998</v>
      </c>
    </row>
    <row r="34369" spans="1:2">
      <c r="A34369">
        <v>1.0371904000000001</v>
      </c>
      <c r="B34369">
        <v>0.69700439999999997</v>
      </c>
    </row>
    <row r="34370" spans="1:2">
      <c r="A34370">
        <v>1.0371897999999999</v>
      </c>
      <c r="B34370">
        <v>0.69692266000000003</v>
      </c>
    </row>
    <row r="34371" spans="1:2">
      <c r="A34371">
        <v>1.0371827</v>
      </c>
      <c r="B34371">
        <v>0.69690059999999998</v>
      </c>
    </row>
    <row r="34372" spans="1:2">
      <c r="A34372">
        <v>1.037182</v>
      </c>
      <c r="B34372">
        <v>0.69689380000000001</v>
      </c>
    </row>
    <row r="34373" spans="1:2">
      <c r="A34373">
        <v>1.0371759</v>
      </c>
      <c r="B34373">
        <v>0.69688700000000003</v>
      </c>
    </row>
    <row r="34374" spans="1:2">
      <c r="A34374">
        <v>1.0371709</v>
      </c>
      <c r="B34374">
        <v>0.69682294</v>
      </c>
    </row>
    <row r="34375" spans="1:2">
      <c r="A34375">
        <v>1.0371678</v>
      </c>
      <c r="B34375">
        <v>0.69682144999999995</v>
      </c>
    </row>
    <row r="34376" spans="1:2">
      <c r="A34376">
        <v>1.0371665999999999</v>
      </c>
      <c r="B34376">
        <v>0.69675522999999995</v>
      </c>
    </row>
    <row r="34377" spans="1:2">
      <c r="A34377">
        <v>1.037161</v>
      </c>
      <c r="B34377">
        <v>0.69672084000000001</v>
      </c>
    </row>
    <row r="34378" spans="1:2">
      <c r="A34378">
        <v>1.0371600000000001</v>
      </c>
      <c r="B34378">
        <v>0.69671919999999998</v>
      </c>
    </row>
    <row r="34379" spans="1:2">
      <c r="A34379">
        <v>1.0371494000000001</v>
      </c>
      <c r="B34379">
        <v>0.69671607000000002</v>
      </c>
    </row>
    <row r="34380" spans="1:2">
      <c r="A34380">
        <v>1.0371451</v>
      </c>
      <c r="B34380">
        <v>0.69667029999999996</v>
      </c>
    </row>
    <row r="34381" spans="1:2">
      <c r="A34381">
        <v>1.0371448999999999</v>
      </c>
      <c r="B34381">
        <v>0.69660250000000001</v>
      </c>
    </row>
    <row r="34382" spans="1:2">
      <c r="A34382">
        <v>1.0371437999999999</v>
      </c>
      <c r="B34382">
        <v>0.69657440000000004</v>
      </c>
    </row>
    <row r="34383" spans="1:2">
      <c r="A34383">
        <v>1.0371436999999999</v>
      </c>
      <c r="B34383">
        <v>0.69657409999999997</v>
      </c>
    </row>
    <row r="34384" spans="1:2">
      <c r="A34384">
        <v>1.0371405</v>
      </c>
      <c r="B34384">
        <v>0.69655745999999996</v>
      </c>
    </row>
    <row r="34385" spans="1:2">
      <c r="A34385">
        <v>1.03714</v>
      </c>
      <c r="B34385">
        <v>0.69654536</v>
      </c>
    </row>
    <row r="34386" spans="1:2">
      <c r="A34386">
        <v>1.0371334999999999</v>
      </c>
      <c r="B34386">
        <v>0.69654179999999999</v>
      </c>
    </row>
    <row r="34387" spans="1:2">
      <c r="A34387">
        <v>1.0371326000000001</v>
      </c>
      <c r="B34387">
        <v>0.69651339999999995</v>
      </c>
    </row>
    <row r="34388" spans="1:2">
      <c r="A34388">
        <v>1.0371246000000001</v>
      </c>
      <c r="B34388">
        <v>0.69649892999999996</v>
      </c>
    </row>
    <row r="34389" spans="1:2">
      <c r="A34389">
        <v>1.0371245</v>
      </c>
      <c r="B34389">
        <v>0.69649190000000005</v>
      </c>
    </row>
    <row r="34390" spans="1:2">
      <c r="A34390">
        <v>1.0371231000000001</v>
      </c>
      <c r="B34390">
        <v>0.69649165999999996</v>
      </c>
    </row>
    <row r="34391" spans="1:2">
      <c r="A34391">
        <v>1.0371218</v>
      </c>
      <c r="B34391">
        <v>0.69647384000000001</v>
      </c>
    </row>
    <row r="34392" spans="1:2">
      <c r="A34392">
        <v>1.0371199</v>
      </c>
      <c r="B34392">
        <v>0.69646065999999995</v>
      </c>
    </row>
    <row r="34393" spans="1:2">
      <c r="A34393">
        <v>1.0371170000000001</v>
      </c>
      <c r="B34393">
        <v>0.69645584000000005</v>
      </c>
    </row>
    <row r="34394" spans="1:2">
      <c r="A34394">
        <v>1.0371132000000001</v>
      </c>
      <c r="B34394">
        <v>0.69642809999999999</v>
      </c>
    </row>
    <row r="34395" spans="1:2">
      <c r="A34395">
        <v>1.0371049999999999</v>
      </c>
      <c r="B34395">
        <v>0.69637119999999997</v>
      </c>
    </row>
    <row r="34396" spans="1:2">
      <c r="A34396">
        <v>1.0371026000000001</v>
      </c>
      <c r="B34396">
        <v>0.69636580000000003</v>
      </c>
    </row>
    <row r="34397" spans="1:2">
      <c r="A34397">
        <v>1.0370964</v>
      </c>
      <c r="B34397">
        <v>0.69629249999999998</v>
      </c>
    </row>
    <row r="34398" spans="1:2">
      <c r="A34398">
        <v>1.0370923999999999</v>
      </c>
      <c r="B34398">
        <v>0.69627530000000004</v>
      </c>
    </row>
    <row r="34399" spans="1:2">
      <c r="A34399">
        <v>1.0370881999999999</v>
      </c>
      <c r="B34399">
        <v>0.69626622999999999</v>
      </c>
    </row>
    <row r="34400" spans="1:2">
      <c r="A34400">
        <v>1.0370861</v>
      </c>
      <c r="B34400">
        <v>0.69626250000000001</v>
      </c>
    </row>
    <row r="34401" spans="1:2">
      <c r="A34401">
        <v>1.037083</v>
      </c>
      <c r="B34401">
        <v>0.69625163000000001</v>
      </c>
    </row>
    <row r="34402" spans="1:2">
      <c r="A34402">
        <v>1.0370828999999999</v>
      </c>
      <c r="B34402">
        <v>0.69623964999999999</v>
      </c>
    </row>
    <row r="34403" spans="1:2">
      <c r="A34403">
        <v>1.0370736</v>
      </c>
      <c r="B34403">
        <v>0.69619863999999998</v>
      </c>
    </row>
    <row r="34404" spans="1:2">
      <c r="A34404">
        <v>1.0370714999999999</v>
      </c>
      <c r="B34404">
        <v>0.69617609999999996</v>
      </c>
    </row>
    <row r="34405" spans="1:2">
      <c r="A34405">
        <v>1.0370622</v>
      </c>
      <c r="B34405">
        <v>0.69613510000000001</v>
      </c>
    </row>
    <row r="34406" spans="1:2">
      <c r="A34406">
        <v>1.0370588000000001</v>
      </c>
      <c r="B34406">
        <v>0.69613044999999996</v>
      </c>
    </row>
    <row r="34407" spans="1:2">
      <c r="A34407">
        <v>1.0370507</v>
      </c>
      <c r="B34407">
        <v>0.69612783</v>
      </c>
    </row>
    <row r="34408" spans="1:2">
      <c r="A34408">
        <v>1.03705</v>
      </c>
      <c r="B34408">
        <v>0.69612514999999997</v>
      </c>
    </row>
    <row r="34409" spans="1:2">
      <c r="A34409">
        <v>1.0370499</v>
      </c>
      <c r="B34409">
        <v>0.6961058</v>
      </c>
    </row>
    <row r="34410" spans="1:2">
      <c r="A34410">
        <v>1.0370444000000001</v>
      </c>
      <c r="B34410">
        <v>0.69607490000000005</v>
      </c>
    </row>
    <row r="34411" spans="1:2">
      <c r="A34411">
        <v>1.0370440000000001</v>
      </c>
      <c r="B34411">
        <v>0.69605519999999999</v>
      </c>
    </row>
    <row r="34412" spans="1:2">
      <c r="A34412">
        <v>1.0370353000000001</v>
      </c>
      <c r="B34412">
        <v>0.69604593999999997</v>
      </c>
    </row>
    <row r="34413" spans="1:2">
      <c r="A34413">
        <v>1.0370333</v>
      </c>
      <c r="B34413">
        <v>0.69603539999999997</v>
      </c>
    </row>
    <row r="34414" spans="1:2">
      <c r="A34414">
        <v>1.0370276</v>
      </c>
      <c r="B34414">
        <v>0.69598305000000005</v>
      </c>
    </row>
    <row r="34415" spans="1:2">
      <c r="A34415">
        <v>1.0370265000000001</v>
      </c>
      <c r="B34415">
        <v>0.69593890000000003</v>
      </c>
    </row>
    <row r="34416" spans="1:2">
      <c r="A34416">
        <v>1.0370252</v>
      </c>
      <c r="B34416">
        <v>0.69593846999999998</v>
      </c>
    </row>
    <row r="34417" spans="1:2">
      <c r="A34417">
        <v>1.0370241</v>
      </c>
      <c r="B34417">
        <v>0.69589699999999999</v>
      </c>
    </row>
    <row r="34418" spans="1:2">
      <c r="A34418">
        <v>1.0370170999999999</v>
      </c>
      <c r="B34418">
        <v>0.69584900000000005</v>
      </c>
    </row>
    <row r="34419" spans="1:2">
      <c r="A34419">
        <v>1.0370157</v>
      </c>
      <c r="B34419">
        <v>0.69577750000000005</v>
      </c>
    </row>
    <row r="34420" spans="1:2">
      <c r="A34420">
        <v>1.0370090000000001</v>
      </c>
      <c r="B34420">
        <v>0.69576389999999999</v>
      </c>
    </row>
    <row r="34421" spans="1:2">
      <c r="A34421">
        <v>1.0370089</v>
      </c>
      <c r="B34421">
        <v>0.69569610000000004</v>
      </c>
    </row>
    <row r="34422" spans="1:2">
      <c r="A34422">
        <v>1.0370075000000001</v>
      </c>
      <c r="B34422">
        <v>0.69561139999999999</v>
      </c>
    </row>
    <row r="34423" spans="1:2">
      <c r="A34423">
        <v>1.0370007999999999</v>
      </c>
      <c r="B34423">
        <v>0.69559530000000003</v>
      </c>
    </row>
    <row r="34424" spans="1:2">
      <c r="A34424">
        <v>1.0369998</v>
      </c>
      <c r="B34424">
        <v>0.69557250000000004</v>
      </c>
    </row>
    <row r="34425" spans="1:2">
      <c r="A34425">
        <v>1.036999</v>
      </c>
      <c r="B34425">
        <v>0.69556724999999997</v>
      </c>
    </row>
    <row r="34426" spans="1:2">
      <c r="A34426">
        <v>1.0369971</v>
      </c>
      <c r="B34426">
        <v>0.69552475000000002</v>
      </c>
    </row>
    <row r="34427" spans="1:2">
      <c r="A34427">
        <v>1.0369967</v>
      </c>
      <c r="B34427">
        <v>0.69548909999999997</v>
      </c>
    </row>
    <row r="34428" spans="1:2">
      <c r="A34428">
        <v>1.036996</v>
      </c>
      <c r="B34428">
        <v>0.6954496</v>
      </c>
    </row>
    <row r="34429" spans="1:2">
      <c r="A34429">
        <v>1.0369957999999999</v>
      </c>
      <c r="B34429">
        <v>0.6954458</v>
      </c>
    </row>
    <row r="34430" spans="1:2">
      <c r="A34430">
        <v>1.0369887</v>
      </c>
      <c r="B34430">
        <v>0.69540619999999997</v>
      </c>
    </row>
    <row r="34431" spans="1:2">
      <c r="A34431">
        <v>1.0369875</v>
      </c>
      <c r="B34431">
        <v>0.69537245999999997</v>
      </c>
    </row>
    <row r="34432" spans="1:2">
      <c r="A34432">
        <v>1.0369846</v>
      </c>
      <c r="B34432">
        <v>0.69532245000000004</v>
      </c>
    </row>
    <row r="34433" spans="1:2">
      <c r="A34433">
        <v>1.0369801999999999</v>
      </c>
      <c r="B34433">
        <v>0.69526259999999995</v>
      </c>
    </row>
    <row r="34434" spans="1:2">
      <c r="A34434">
        <v>1.0369778999999999</v>
      </c>
      <c r="B34434">
        <v>0.69524759999999997</v>
      </c>
    </row>
    <row r="34435" spans="1:2">
      <c r="A34435">
        <v>1.036977</v>
      </c>
      <c r="B34435">
        <v>0.69524450000000004</v>
      </c>
    </row>
    <row r="34436" spans="1:2">
      <c r="A34436">
        <v>1.0369732</v>
      </c>
      <c r="B34436">
        <v>0.69523109999999999</v>
      </c>
    </row>
    <row r="34437" spans="1:2">
      <c r="A34437">
        <v>1.0369729000000001</v>
      </c>
      <c r="B34437">
        <v>0.69523007000000003</v>
      </c>
    </row>
    <row r="34438" spans="1:2">
      <c r="A34438">
        <v>1.0369678</v>
      </c>
      <c r="B34438">
        <v>0.69522329999999999</v>
      </c>
    </row>
    <row r="34439" spans="1:2">
      <c r="A34439">
        <v>1.036967</v>
      </c>
      <c r="B34439">
        <v>0.69521725000000001</v>
      </c>
    </row>
    <row r="34440" spans="1:2">
      <c r="A34440">
        <v>1.0369653000000001</v>
      </c>
      <c r="B34440">
        <v>0.6950904</v>
      </c>
    </row>
    <row r="34441" spans="1:2">
      <c r="A34441">
        <v>1.0369645000000001</v>
      </c>
      <c r="B34441">
        <v>0.69494979999999995</v>
      </c>
    </row>
    <row r="34442" spans="1:2">
      <c r="A34442">
        <v>1.0369605</v>
      </c>
      <c r="B34442">
        <v>0.69492626000000002</v>
      </c>
    </row>
    <row r="34443" spans="1:2">
      <c r="A34443">
        <v>1.0369554999999999</v>
      </c>
      <c r="B34443">
        <v>0.69483969999999995</v>
      </c>
    </row>
    <row r="34444" spans="1:2">
      <c r="A34444">
        <v>1.0369543999999999</v>
      </c>
      <c r="B34444">
        <v>0.69478479999999998</v>
      </c>
    </row>
    <row r="34445" spans="1:2">
      <c r="A34445">
        <v>1.0369539000000001</v>
      </c>
      <c r="B34445">
        <v>0.69476519999999997</v>
      </c>
    </row>
    <row r="34446" spans="1:2">
      <c r="A34446">
        <v>1.036953</v>
      </c>
      <c r="B34446">
        <v>0.6946949</v>
      </c>
    </row>
    <row r="34447" spans="1:2">
      <c r="A34447">
        <v>1.0369512000000001</v>
      </c>
      <c r="B34447">
        <v>0.69465060000000001</v>
      </c>
    </row>
    <row r="34448" spans="1:2">
      <c r="A34448">
        <v>1.0369493000000001</v>
      </c>
      <c r="B34448">
        <v>0.69460460000000002</v>
      </c>
    </row>
    <row r="34449" spans="1:2">
      <c r="A34449">
        <v>1.0369462</v>
      </c>
      <c r="B34449">
        <v>0.69455814000000005</v>
      </c>
    </row>
    <row r="34450" spans="1:2">
      <c r="A34450">
        <v>1.0369453</v>
      </c>
      <c r="B34450">
        <v>0.69446620000000003</v>
      </c>
    </row>
    <row r="34451" spans="1:2">
      <c r="A34451">
        <v>1.0369444000000001</v>
      </c>
      <c r="B34451">
        <v>0.69445573999999999</v>
      </c>
    </row>
    <row r="34452" spans="1:2">
      <c r="A34452">
        <v>1.0369415</v>
      </c>
      <c r="B34452">
        <v>0.69443935000000001</v>
      </c>
    </row>
    <row r="34453" spans="1:2">
      <c r="A34453">
        <v>1.0369371999999999</v>
      </c>
      <c r="B34453">
        <v>0.69441699999999995</v>
      </c>
    </row>
    <row r="34454" spans="1:2">
      <c r="A34454">
        <v>1.0369371999999999</v>
      </c>
      <c r="B34454">
        <v>0.69441629999999999</v>
      </c>
    </row>
    <row r="34455" spans="1:2">
      <c r="A34455">
        <v>1.0369371000000001</v>
      </c>
      <c r="B34455">
        <v>0.69438840000000002</v>
      </c>
    </row>
    <row r="34456" spans="1:2">
      <c r="A34456">
        <v>1.0369358</v>
      </c>
      <c r="B34456">
        <v>0.69438290000000003</v>
      </c>
    </row>
    <row r="34457" spans="1:2">
      <c r="A34457">
        <v>1.0369352000000001</v>
      </c>
      <c r="B34457">
        <v>0.69435910000000001</v>
      </c>
    </row>
    <row r="34458" spans="1:2">
      <c r="A34458">
        <v>1.0369318999999999</v>
      </c>
      <c r="B34458">
        <v>0.69434019999999996</v>
      </c>
    </row>
    <row r="34459" spans="1:2">
      <c r="A34459">
        <v>1.0369302</v>
      </c>
      <c r="B34459">
        <v>0.69433920000000005</v>
      </c>
    </row>
    <row r="34460" spans="1:2">
      <c r="A34460">
        <v>1.0369298</v>
      </c>
      <c r="B34460">
        <v>0.69433343000000003</v>
      </c>
    </row>
    <row r="34461" spans="1:2">
      <c r="A34461">
        <v>1.0369219999999999</v>
      </c>
      <c r="B34461">
        <v>0.69431704000000005</v>
      </c>
    </row>
    <row r="34462" spans="1:2">
      <c r="A34462">
        <v>1.0369215000000001</v>
      </c>
      <c r="B34462">
        <v>0.69431156000000005</v>
      </c>
    </row>
    <row r="34463" spans="1:2">
      <c r="A34463">
        <v>1.0369204000000001</v>
      </c>
      <c r="B34463">
        <v>0.69428599999999996</v>
      </c>
    </row>
    <row r="34464" spans="1:2">
      <c r="A34464">
        <v>1.0369195</v>
      </c>
      <c r="B34464">
        <v>0.69427629999999996</v>
      </c>
    </row>
    <row r="34465" spans="1:2">
      <c r="A34465">
        <v>1.0369181999999999</v>
      </c>
      <c r="B34465">
        <v>0.69423120000000005</v>
      </c>
    </row>
    <row r="34466" spans="1:2">
      <c r="A34466">
        <v>1.0369172</v>
      </c>
      <c r="B34466">
        <v>0.69420623999999997</v>
      </c>
    </row>
    <row r="34467" spans="1:2">
      <c r="A34467">
        <v>1.0369154</v>
      </c>
      <c r="B34467">
        <v>0.69419633999999997</v>
      </c>
    </row>
    <row r="34468" spans="1:2">
      <c r="A34468">
        <v>1.0369147999999999</v>
      </c>
      <c r="B34468">
        <v>0.6941273</v>
      </c>
    </row>
    <row r="34469" spans="1:2">
      <c r="A34469">
        <v>1.0369113999999999</v>
      </c>
      <c r="B34469">
        <v>0.69410450000000001</v>
      </c>
    </row>
    <row r="34470" spans="1:2">
      <c r="A34470">
        <v>1.03691</v>
      </c>
      <c r="B34470">
        <v>0.69409659999999995</v>
      </c>
    </row>
    <row r="34471" spans="1:2">
      <c r="A34471">
        <v>1.0369098000000001</v>
      </c>
      <c r="B34471">
        <v>0.69398486999999998</v>
      </c>
    </row>
    <row r="34472" spans="1:2">
      <c r="A34472">
        <v>1.0369096</v>
      </c>
      <c r="B34472">
        <v>0.69388974000000003</v>
      </c>
    </row>
    <row r="34473" spans="1:2">
      <c r="A34473">
        <v>1.0369078</v>
      </c>
      <c r="B34473">
        <v>0.69381475000000004</v>
      </c>
    </row>
    <row r="34474" spans="1:2">
      <c r="A34474">
        <v>1.0369039</v>
      </c>
      <c r="B34474">
        <v>0.69380240000000004</v>
      </c>
    </row>
    <row r="34475" spans="1:2">
      <c r="A34475">
        <v>1.0369029000000001</v>
      </c>
      <c r="B34475">
        <v>0.69377493999999995</v>
      </c>
    </row>
    <row r="34476" spans="1:2">
      <c r="A34476">
        <v>1.036902</v>
      </c>
      <c r="B34476">
        <v>0.69372769999999995</v>
      </c>
    </row>
    <row r="34477" spans="1:2">
      <c r="A34477">
        <v>1.0368994</v>
      </c>
      <c r="B34477">
        <v>0.69370109999999996</v>
      </c>
    </row>
    <row r="34478" spans="1:2">
      <c r="A34478">
        <v>1.0368984000000001</v>
      </c>
      <c r="B34478">
        <v>0.69365549999999998</v>
      </c>
    </row>
    <row r="34479" spans="1:2">
      <c r="A34479">
        <v>1.0368948</v>
      </c>
      <c r="B34479">
        <v>0.69365339999999998</v>
      </c>
    </row>
    <row r="34480" spans="1:2">
      <c r="A34480">
        <v>1.0368904000000001</v>
      </c>
      <c r="B34480">
        <v>0.69363797000000005</v>
      </c>
    </row>
    <row r="34481" spans="1:2">
      <c r="A34481">
        <v>1.0368881999999999</v>
      </c>
      <c r="B34481">
        <v>0.69361309999999998</v>
      </c>
    </row>
    <row r="34482" spans="1:2">
      <c r="A34482">
        <v>1.0368839999999999</v>
      </c>
      <c r="B34482">
        <v>0.69359373999999996</v>
      </c>
    </row>
    <row r="34483" spans="1:2">
      <c r="A34483">
        <v>1.0368834</v>
      </c>
      <c r="B34483">
        <v>0.69349059999999996</v>
      </c>
    </row>
    <row r="34484" spans="1:2">
      <c r="A34484">
        <v>1.0368828000000001</v>
      </c>
      <c r="B34484">
        <v>0.69347053999999997</v>
      </c>
    </row>
    <row r="34485" spans="1:2">
      <c r="A34485">
        <v>1.0368824000000001</v>
      </c>
      <c r="B34485">
        <v>0.69346810000000003</v>
      </c>
    </row>
    <row r="34486" spans="1:2">
      <c r="A34486">
        <v>1.0368797999999999</v>
      </c>
      <c r="B34486">
        <v>0.69342786000000001</v>
      </c>
    </row>
    <row r="34487" spans="1:2">
      <c r="A34487">
        <v>1.0368755999999999</v>
      </c>
      <c r="B34487">
        <v>0.69342433999999997</v>
      </c>
    </row>
    <row r="34488" spans="1:2">
      <c r="A34488">
        <v>1.0368743</v>
      </c>
      <c r="B34488">
        <v>0.69341839999999999</v>
      </c>
    </row>
    <row r="34489" spans="1:2">
      <c r="A34489">
        <v>1.0368725999999999</v>
      </c>
      <c r="B34489">
        <v>0.69341445000000002</v>
      </c>
    </row>
    <row r="34490" spans="1:2">
      <c r="A34490">
        <v>1.0368717000000001</v>
      </c>
      <c r="B34490">
        <v>0.69339019999999996</v>
      </c>
    </row>
    <row r="34491" spans="1:2">
      <c r="A34491">
        <v>1.0368662</v>
      </c>
      <c r="B34491">
        <v>0.69337605999999996</v>
      </c>
    </row>
    <row r="34492" spans="1:2">
      <c r="A34492">
        <v>1.0368580999999999</v>
      </c>
      <c r="B34492">
        <v>0.69337329999999997</v>
      </c>
    </row>
    <row r="34493" spans="1:2">
      <c r="A34493">
        <v>1.0368556</v>
      </c>
      <c r="B34493">
        <v>0.69337210000000005</v>
      </c>
    </row>
    <row r="34494" spans="1:2">
      <c r="A34494">
        <v>1.0368542999999999</v>
      </c>
      <c r="B34494">
        <v>0.69335692999999998</v>
      </c>
    </row>
    <row r="34495" spans="1:2">
      <c r="A34495">
        <v>1.0368539000000001</v>
      </c>
      <c r="B34495">
        <v>0.69334859999999998</v>
      </c>
    </row>
    <row r="34496" spans="1:2">
      <c r="A34496">
        <v>1.0368454</v>
      </c>
      <c r="B34496">
        <v>0.6933028</v>
      </c>
    </row>
    <row r="34497" spans="1:2">
      <c r="A34497">
        <v>1.0368387999999999</v>
      </c>
      <c r="B34497">
        <v>0.69328177000000002</v>
      </c>
    </row>
    <row r="34498" spans="1:2">
      <c r="A34498">
        <v>1.0368377</v>
      </c>
      <c r="B34498">
        <v>0.69326169999999998</v>
      </c>
    </row>
    <row r="34499" spans="1:2">
      <c r="A34499">
        <v>1.0368367000000001</v>
      </c>
      <c r="B34499">
        <v>0.6932547</v>
      </c>
    </row>
    <row r="34500" spans="1:2">
      <c r="A34500">
        <v>1.0368364999999999</v>
      </c>
      <c r="B34500">
        <v>0.6932258</v>
      </c>
    </row>
    <row r="34501" spans="1:2">
      <c r="A34501">
        <v>1.0368348000000001</v>
      </c>
      <c r="B34501">
        <v>0.69322205000000003</v>
      </c>
    </row>
    <row r="34502" spans="1:2">
      <c r="A34502">
        <v>1.0368341999999999</v>
      </c>
      <c r="B34502">
        <v>0.69317304999999996</v>
      </c>
    </row>
    <row r="34503" spans="1:2">
      <c r="A34503">
        <v>1.036834</v>
      </c>
      <c r="B34503">
        <v>0.69306314000000002</v>
      </c>
    </row>
    <row r="34504" spans="1:2">
      <c r="A34504">
        <v>1.0368318999999999</v>
      </c>
      <c r="B34504">
        <v>0.69301723999999998</v>
      </c>
    </row>
    <row r="34505" spans="1:2">
      <c r="A34505">
        <v>1.0368279</v>
      </c>
      <c r="B34505">
        <v>0.69297874000000004</v>
      </c>
    </row>
    <row r="34506" spans="1:2">
      <c r="A34506">
        <v>1.0368278</v>
      </c>
      <c r="B34506">
        <v>0.69296829999999998</v>
      </c>
    </row>
    <row r="34507" spans="1:2">
      <c r="A34507">
        <v>1.0368267</v>
      </c>
      <c r="B34507">
        <v>0.69288289999999997</v>
      </c>
    </row>
    <row r="34508" spans="1:2">
      <c r="A34508">
        <v>1.0368250999999999</v>
      </c>
      <c r="B34508">
        <v>0.69286219999999998</v>
      </c>
    </row>
    <row r="34509" spans="1:2">
      <c r="A34509">
        <v>1.0368248</v>
      </c>
      <c r="B34509">
        <v>0.69285859999999999</v>
      </c>
    </row>
    <row r="34510" spans="1:2">
      <c r="A34510">
        <v>1.0368128999999999</v>
      </c>
      <c r="B34510">
        <v>0.69279299999999999</v>
      </c>
    </row>
    <row r="34511" spans="1:2">
      <c r="A34511">
        <v>1.0368112</v>
      </c>
      <c r="B34511">
        <v>0.69277860000000002</v>
      </c>
    </row>
    <row r="34512" spans="1:2">
      <c r="A34512">
        <v>1.0367932</v>
      </c>
      <c r="B34512">
        <v>0.69276583000000003</v>
      </c>
    </row>
    <row r="34513" spans="1:2">
      <c r="A34513">
        <v>1.0367903999999999</v>
      </c>
      <c r="B34513">
        <v>0.69270089999999995</v>
      </c>
    </row>
    <row r="34514" spans="1:2">
      <c r="A34514">
        <v>1.0367891</v>
      </c>
      <c r="B34514">
        <v>0.6926814</v>
      </c>
    </row>
    <row r="34515" spans="1:2">
      <c r="A34515">
        <v>1.0367883</v>
      </c>
      <c r="B34515">
        <v>0.69266474</v>
      </c>
    </row>
    <row r="34516" spans="1:2">
      <c r="A34516">
        <v>1.0367879</v>
      </c>
      <c r="B34516">
        <v>0.69264950000000003</v>
      </c>
    </row>
    <row r="34517" spans="1:2">
      <c r="A34517">
        <v>1.0367868</v>
      </c>
      <c r="B34517">
        <v>0.69254629999999995</v>
      </c>
    </row>
    <row r="34518" spans="1:2">
      <c r="A34518">
        <v>1.0367850999999999</v>
      </c>
      <c r="B34518">
        <v>0.6925422</v>
      </c>
    </row>
    <row r="34519" spans="1:2">
      <c r="A34519">
        <v>1.0367848</v>
      </c>
      <c r="B34519">
        <v>0.69249313999999995</v>
      </c>
    </row>
    <row r="34520" spans="1:2">
      <c r="A34520">
        <v>1.0367835999999999</v>
      </c>
      <c r="B34520">
        <v>0.69248694</v>
      </c>
    </row>
    <row r="34521" spans="1:2">
      <c r="A34521">
        <v>1.0367831999999999</v>
      </c>
      <c r="B34521">
        <v>0.69247230000000004</v>
      </c>
    </row>
    <row r="34522" spans="1:2">
      <c r="A34522">
        <v>1.0367804</v>
      </c>
      <c r="B34522">
        <v>0.69244249999999996</v>
      </c>
    </row>
    <row r="34523" spans="1:2">
      <c r="A34523">
        <v>1.0367796</v>
      </c>
      <c r="B34523">
        <v>0.6924247</v>
      </c>
    </row>
    <row r="34524" spans="1:2">
      <c r="A34524">
        <v>1.0367773</v>
      </c>
      <c r="B34524">
        <v>0.69241339999999996</v>
      </c>
    </row>
    <row r="34525" spans="1:2">
      <c r="A34525">
        <v>1.0367773</v>
      </c>
      <c r="B34525">
        <v>0.69240650000000004</v>
      </c>
    </row>
    <row r="34526" spans="1:2">
      <c r="A34526">
        <v>1.0367736000000001</v>
      </c>
      <c r="B34526">
        <v>0.69228060000000002</v>
      </c>
    </row>
    <row r="34527" spans="1:2">
      <c r="A34527">
        <v>1.0367731</v>
      </c>
      <c r="B34527">
        <v>0.69222563999999998</v>
      </c>
    </row>
    <row r="34528" spans="1:2">
      <c r="A34528">
        <v>1.0367690000000001</v>
      </c>
      <c r="B34528">
        <v>0.69219655000000002</v>
      </c>
    </row>
    <row r="34529" spans="1:2">
      <c r="A34529">
        <v>1.0367633000000001</v>
      </c>
      <c r="B34529">
        <v>0.69214220000000004</v>
      </c>
    </row>
    <row r="34530" spans="1:2">
      <c r="A34530">
        <v>1.0367594</v>
      </c>
      <c r="B34530">
        <v>0.69211423000000005</v>
      </c>
    </row>
    <row r="34531" spans="1:2">
      <c r="A34531">
        <v>1.0367582</v>
      </c>
      <c r="B34531">
        <v>0.69210373999999997</v>
      </c>
    </row>
    <row r="34532" spans="1:2">
      <c r="A34532">
        <v>1.0367580000000001</v>
      </c>
      <c r="B34532">
        <v>0.69209690000000001</v>
      </c>
    </row>
    <row r="34533" spans="1:2">
      <c r="A34533">
        <v>1.0367508000000001</v>
      </c>
      <c r="B34533">
        <v>0.69205479999999997</v>
      </c>
    </row>
    <row r="34534" spans="1:2">
      <c r="A34534">
        <v>1.0367492</v>
      </c>
      <c r="B34534">
        <v>0.69205207000000002</v>
      </c>
    </row>
    <row r="34535" spans="1:2">
      <c r="A34535">
        <v>1.0367358</v>
      </c>
      <c r="B34535">
        <v>0.69199573999999997</v>
      </c>
    </row>
    <row r="34536" spans="1:2">
      <c r="A34536">
        <v>1.0367327</v>
      </c>
      <c r="B34536">
        <v>0.69197713999999999</v>
      </c>
    </row>
    <row r="34537" spans="1:2">
      <c r="A34537">
        <v>1.0367306000000001</v>
      </c>
      <c r="B34537">
        <v>0.69195249999999997</v>
      </c>
    </row>
    <row r="34538" spans="1:2">
      <c r="A34538">
        <v>1.0367303999999999</v>
      </c>
      <c r="B34538">
        <v>0.69191769999999997</v>
      </c>
    </row>
    <row r="34539" spans="1:2">
      <c r="A34539">
        <v>1.0367192999999999</v>
      </c>
      <c r="B34539">
        <v>0.69189820000000002</v>
      </c>
    </row>
    <row r="34540" spans="1:2">
      <c r="A34540">
        <v>1.0367161</v>
      </c>
      <c r="B34540">
        <v>0.69188970000000005</v>
      </c>
    </row>
    <row r="34541" spans="1:2">
      <c r="A34541">
        <v>1.0367105999999999</v>
      </c>
      <c r="B34541">
        <v>0.69187739999999998</v>
      </c>
    </row>
    <row r="34542" spans="1:2">
      <c r="A34542">
        <v>1.0367076</v>
      </c>
      <c r="B34542">
        <v>0.69184493999999996</v>
      </c>
    </row>
    <row r="34543" spans="1:2">
      <c r="A34543">
        <v>1.0367059999999999</v>
      </c>
      <c r="B34543">
        <v>0.69182896999999999</v>
      </c>
    </row>
    <row r="34544" spans="1:2">
      <c r="A34544">
        <v>1.0367048999999999</v>
      </c>
      <c r="B34544">
        <v>0.691805</v>
      </c>
    </row>
    <row r="34545" spans="1:2">
      <c r="A34545">
        <v>1.0367025000000001</v>
      </c>
      <c r="B34545">
        <v>0.69171760000000004</v>
      </c>
    </row>
    <row r="34546" spans="1:2">
      <c r="A34546">
        <v>1.0366979000000001</v>
      </c>
      <c r="B34546">
        <v>0.69169020000000003</v>
      </c>
    </row>
    <row r="34547" spans="1:2">
      <c r="A34547">
        <v>1.0366966</v>
      </c>
      <c r="B34547">
        <v>0.69166976000000002</v>
      </c>
    </row>
    <row r="34548" spans="1:2">
      <c r="A34548">
        <v>1.0366957000000001</v>
      </c>
      <c r="B34548">
        <v>0.69164579999999998</v>
      </c>
    </row>
    <row r="34549" spans="1:2">
      <c r="A34549">
        <v>1.0366943</v>
      </c>
      <c r="B34549">
        <v>0.69163450000000004</v>
      </c>
    </row>
    <row r="34550" spans="1:2">
      <c r="A34550">
        <v>1.0366892999999999</v>
      </c>
      <c r="B34550">
        <v>0.69162599999999996</v>
      </c>
    </row>
    <row r="34551" spans="1:2">
      <c r="A34551">
        <v>1.0366888000000001</v>
      </c>
      <c r="B34551">
        <v>0.69159996999999995</v>
      </c>
    </row>
    <row r="34552" spans="1:2">
      <c r="A34552">
        <v>1.0366854999999999</v>
      </c>
      <c r="B34552">
        <v>0.69159139999999997</v>
      </c>
    </row>
    <row r="34553" spans="1:2">
      <c r="A34553">
        <v>1.0366839999999999</v>
      </c>
      <c r="B34553">
        <v>0.69158869999999995</v>
      </c>
    </row>
    <row r="34554" spans="1:2">
      <c r="A34554">
        <v>1.0366815</v>
      </c>
      <c r="B34554">
        <v>0.69151379999999996</v>
      </c>
    </row>
    <row r="34555" spans="1:2">
      <c r="A34555">
        <v>1.0366814</v>
      </c>
      <c r="B34555">
        <v>0.69145440000000002</v>
      </c>
    </row>
    <row r="34556" spans="1:2">
      <c r="A34556">
        <v>1.0366785999999999</v>
      </c>
      <c r="B34556">
        <v>0.69145113000000002</v>
      </c>
    </row>
    <row r="34557" spans="1:2">
      <c r="A34557">
        <v>1.0366641999999999</v>
      </c>
      <c r="B34557">
        <v>0.69144285000000005</v>
      </c>
    </row>
    <row r="34558" spans="1:2">
      <c r="A34558">
        <v>1.0366594</v>
      </c>
      <c r="B34558">
        <v>0.69136982999999996</v>
      </c>
    </row>
    <row r="34559" spans="1:2">
      <c r="A34559">
        <v>1.0366586</v>
      </c>
      <c r="B34559">
        <v>0.69134872999999997</v>
      </c>
    </row>
    <row r="34560" spans="1:2">
      <c r="A34560">
        <v>1.0366572999999999</v>
      </c>
      <c r="B34560">
        <v>0.69134675999999995</v>
      </c>
    </row>
    <row r="34561" spans="1:2">
      <c r="A34561">
        <v>1.0366572000000001</v>
      </c>
      <c r="B34561">
        <v>0.6912606</v>
      </c>
    </row>
    <row r="34562" spans="1:2">
      <c r="A34562">
        <v>1.0366567</v>
      </c>
      <c r="B34562">
        <v>0.69123599999999996</v>
      </c>
    </row>
    <row r="34563" spans="1:2">
      <c r="A34563">
        <v>1.0366557000000001</v>
      </c>
      <c r="B34563">
        <v>0.69117110000000004</v>
      </c>
    </row>
    <row r="34564" spans="1:2">
      <c r="A34564">
        <v>1.0366412</v>
      </c>
      <c r="B34564">
        <v>0.69112055999999999</v>
      </c>
    </row>
    <row r="34565" spans="1:2">
      <c r="A34565">
        <v>1.0366352000000001</v>
      </c>
      <c r="B34565">
        <v>0.69110159999999998</v>
      </c>
    </row>
    <row r="34566" spans="1:2">
      <c r="A34566">
        <v>1.0366302000000001</v>
      </c>
      <c r="B34566">
        <v>0.69107585999999999</v>
      </c>
    </row>
    <row r="34567" spans="1:2">
      <c r="A34567">
        <v>1.0366293</v>
      </c>
      <c r="B34567">
        <v>0.69105360000000005</v>
      </c>
    </row>
    <row r="34568" spans="1:2">
      <c r="A34568">
        <v>1.0366272999999999</v>
      </c>
      <c r="B34568">
        <v>0.69103510000000001</v>
      </c>
    </row>
    <row r="34569" spans="1:2">
      <c r="A34569">
        <v>1.0366253000000001</v>
      </c>
      <c r="B34569">
        <v>0.69103270000000006</v>
      </c>
    </row>
    <row r="34570" spans="1:2">
      <c r="A34570">
        <v>1.0366223999999999</v>
      </c>
      <c r="B34570">
        <v>0.69099829999999995</v>
      </c>
    </row>
    <row r="34571" spans="1:2">
      <c r="A34571">
        <v>1.0366222</v>
      </c>
      <c r="B34571">
        <v>0.69096329999999995</v>
      </c>
    </row>
    <row r="34572" spans="1:2">
      <c r="A34572">
        <v>1.0366188000000001</v>
      </c>
      <c r="B34572">
        <v>0.69094986000000003</v>
      </c>
    </row>
    <row r="34573" spans="1:2">
      <c r="A34573">
        <v>1.0366146999999999</v>
      </c>
      <c r="B34573">
        <v>0.69093585000000002</v>
      </c>
    </row>
    <row r="34574" spans="1:2">
      <c r="A34574">
        <v>1.0366119</v>
      </c>
      <c r="B34574">
        <v>0.69093479999999996</v>
      </c>
    </row>
    <row r="34575" spans="1:2">
      <c r="A34575">
        <v>1.0366085</v>
      </c>
      <c r="B34575">
        <v>0.69092129999999996</v>
      </c>
    </row>
    <row r="34576" spans="1:2">
      <c r="A34576">
        <v>1.036608</v>
      </c>
      <c r="B34576">
        <v>0.69091139999999995</v>
      </c>
    </row>
    <row r="34577" spans="1:2">
      <c r="A34577">
        <v>1.0366078999999999</v>
      </c>
      <c r="B34577">
        <v>0.69089659999999997</v>
      </c>
    </row>
    <row r="34578" spans="1:2">
      <c r="A34578">
        <v>1.0366019</v>
      </c>
      <c r="B34578">
        <v>0.69087385999999995</v>
      </c>
    </row>
    <row r="34579" spans="1:2">
      <c r="A34579">
        <v>1.0366015</v>
      </c>
      <c r="B34579">
        <v>0.69085353999999999</v>
      </c>
    </row>
    <row r="34580" spans="1:2">
      <c r="A34580">
        <v>1.0365986</v>
      </c>
      <c r="B34580">
        <v>0.69080889999999995</v>
      </c>
    </row>
    <row r="34581" spans="1:2">
      <c r="A34581">
        <v>1.0365955</v>
      </c>
      <c r="B34581">
        <v>0.69080189999999997</v>
      </c>
    </row>
    <row r="34582" spans="1:2">
      <c r="A34582">
        <v>1.0365915000000001</v>
      </c>
      <c r="B34582">
        <v>0.69077814000000004</v>
      </c>
    </row>
    <row r="34583" spans="1:2">
      <c r="A34583">
        <v>1.0365850999999999</v>
      </c>
      <c r="B34583">
        <v>0.69077730000000004</v>
      </c>
    </row>
    <row r="34584" spans="1:2">
      <c r="A34584">
        <v>1.0365844</v>
      </c>
      <c r="B34584">
        <v>0.69061284999999994</v>
      </c>
    </row>
    <row r="34585" spans="1:2">
      <c r="A34585">
        <v>1.0365835000000001</v>
      </c>
      <c r="B34585">
        <v>0.69057106999999995</v>
      </c>
    </row>
    <row r="34586" spans="1:2">
      <c r="A34586">
        <v>1.0365827000000001</v>
      </c>
      <c r="B34586">
        <v>0.69056960000000001</v>
      </c>
    </row>
    <row r="34587" spans="1:2">
      <c r="A34587">
        <v>1.0365821</v>
      </c>
      <c r="B34587">
        <v>0.69041954999999999</v>
      </c>
    </row>
    <row r="34588" spans="1:2">
      <c r="A34588">
        <v>1.0365808000000001</v>
      </c>
      <c r="B34588">
        <v>0.69041646000000001</v>
      </c>
    </row>
    <row r="34589" spans="1:2">
      <c r="A34589">
        <v>1.0365807</v>
      </c>
      <c r="B34589">
        <v>0.69040360000000001</v>
      </c>
    </row>
    <row r="34590" spans="1:2">
      <c r="A34590">
        <v>1.0365753</v>
      </c>
      <c r="B34590">
        <v>0.69025910000000001</v>
      </c>
    </row>
    <row r="34591" spans="1:2">
      <c r="A34591">
        <v>1.0365682000000001</v>
      </c>
      <c r="B34591">
        <v>0.69024085999999996</v>
      </c>
    </row>
    <row r="34592" spans="1:2">
      <c r="A34592">
        <v>1.0365667000000001</v>
      </c>
      <c r="B34592">
        <v>0.6902026</v>
      </c>
    </row>
    <row r="34593" spans="1:2">
      <c r="A34593">
        <v>1.0365645000000001</v>
      </c>
      <c r="B34593">
        <v>0.69018995999999999</v>
      </c>
    </row>
    <row r="34594" spans="1:2">
      <c r="A34594">
        <v>1.0365641000000001</v>
      </c>
      <c r="B34594">
        <v>0.69015769999999999</v>
      </c>
    </row>
    <row r="34595" spans="1:2">
      <c r="A34595">
        <v>1.0365613</v>
      </c>
      <c r="B34595">
        <v>0.69011730000000004</v>
      </c>
    </row>
    <row r="34596" spans="1:2">
      <c r="A34596">
        <v>1.0365584999999999</v>
      </c>
      <c r="B34596">
        <v>0.69009710000000002</v>
      </c>
    </row>
    <row r="34597" spans="1:2">
      <c r="A34597">
        <v>1.0365555</v>
      </c>
      <c r="B34597">
        <v>0.69001526000000002</v>
      </c>
    </row>
    <row r="34598" spans="1:2">
      <c r="A34598">
        <v>1.0365555</v>
      </c>
      <c r="B34598">
        <v>0.68989299999999998</v>
      </c>
    </row>
    <row r="34599" spans="1:2">
      <c r="A34599">
        <v>1.0365533</v>
      </c>
      <c r="B34599">
        <v>0.68989149999999999</v>
      </c>
    </row>
    <row r="34600" spans="1:2">
      <c r="A34600">
        <v>1.0365519999999999</v>
      </c>
      <c r="B34600">
        <v>0.68986963999999995</v>
      </c>
    </row>
    <row r="34601" spans="1:2">
      <c r="A34601">
        <v>1.036545</v>
      </c>
      <c r="B34601">
        <v>0.68986440000000004</v>
      </c>
    </row>
    <row r="34602" spans="1:2">
      <c r="A34602">
        <v>1.0365449</v>
      </c>
      <c r="B34602">
        <v>0.68983835000000004</v>
      </c>
    </row>
    <row r="34603" spans="1:2">
      <c r="A34603">
        <v>1.0365447000000001</v>
      </c>
      <c r="B34603">
        <v>0.6897567</v>
      </c>
    </row>
    <row r="34604" spans="1:2">
      <c r="A34604">
        <v>1.036538</v>
      </c>
      <c r="B34604">
        <v>0.68972330000000004</v>
      </c>
    </row>
    <row r="34605" spans="1:2">
      <c r="A34605">
        <v>1.0365374999999999</v>
      </c>
      <c r="B34605">
        <v>0.68972310000000003</v>
      </c>
    </row>
    <row r="34606" spans="1:2">
      <c r="A34606">
        <v>1.0365335</v>
      </c>
      <c r="B34606">
        <v>0.68957420000000003</v>
      </c>
    </row>
    <row r="34607" spans="1:2">
      <c r="A34607">
        <v>1.0365310999999999</v>
      </c>
      <c r="B34607">
        <v>0.68953407</v>
      </c>
    </row>
    <row r="34608" spans="1:2">
      <c r="A34608">
        <v>1.0365301</v>
      </c>
      <c r="B34608">
        <v>0.68946220000000003</v>
      </c>
    </row>
    <row r="34609" spans="1:2">
      <c r="A34609">
        <v>1.0365294</v>
      </c>
      <c r="B34609">
        <v>0.68942060000000005</v>
      </c>
    </row>
    <row r="34610" spans="1:2">
      <c r="A34610">
        <v>1.0365272999999999</v>
      </c>
      <c r="B34610">
        <v>0.68942020000000004</v>
      </c>
    </row>
    <row r="34611" spans="1:2">
      <c r="A34611">
        <v>1.0365232</v>
      </c>
      <c r="B34611">
        <v>0.68940829999999997</v>
      </c>
    </row>
    <row r="34612" spans="1:2">
      <c r="A34612">
        <v>1.0365226000000001</v>
      </c>
      <c r="B34612">
        <v>0.68940794000000005</v>
      </c>
    </row>
    <row r="34613" spans="1:2">
      <c r="A34613">
        <v>1.0365205</v>
      </c>
      <c r="B34613">
        <v>0.68940716999999996</v>
      </c>
    </row>
    <row r="34614" spans="1:2">
      <c r="A34614">
        <v>1.0365171</v>
      </c>
      <c r="B34614">
        <v>0.68937904000000005</v>
      </c>
    </row>
    <row r="34615" spans="1:2">
      <c r="A34615">
        <v>1.0365123999999999</v>
      </c>
      <c r="B34615">
        <v>0.68937020000000004</v>
      </c>
    </row>
    <row r="34616" spans="1:2">
      <c r="A34616">
        <v>1.0365053</v>
      </c>
      <c r="B34616">
        <v>0.68933796999999997</v>
      </c>
    </row>
    <row r="34617" spans="1:2">
      <c r="A34617">
        <v>1.0365049</v>
      </c>
      <c r="B34617">
        <v>0.68928575999999997</v>
      </c>
    </row>
    <row r="34618" spans="1:2">
      <c r="A34618">
        <v>1.0364956999999999</v>
      </c>
      <c r="B34618">
        <v>0.68926730000000003</v>
      </c>
    </row>
    <row r="34619" spans="1:2">
      <c r="A34619">
        <v>1.0364949999999999</v>
      </c>
      <c r="B34619">
        <v>0.68922640000000002</v>
      </c>
    </row>
    <row r="34620" spans="1:2">
      <c r="A34620">
        <v>1.0364949000000001</v>
      </c>
      <c r="B34620">
        <v>0.68921710000000003</v>
      </c>
    </row>
    <row r="34621" spans="1:2">
      <c r="A34621">
        <v>1.036481</v>
      </c>
      <c r="B34621">
        <v>0.68920539999999997</v>
      </c>
    </row>
    <row r="34622" spans="1:2">
      <c r="A34622">
        <v>1.0364802</v>
      </c>
      <c r="B34622">
        <v>0.68918573999999999</v>
      </c>
    </row>
    <row r="34623" spans="1:2">
      <c r="A34623">
        <v>1.036478</v>
      </c>
      <c r="B34623">
        <v>0.6891545</v>
      </c>
    </row>
    <row r="34624" spans="1:2">
      <c r="A34624">
        <v>1.0364751999999999</v>
      </c>
      <c r="B34624">
        <v>0.68914752999999995</v>
      </c>
    </row>
    <row r="34625" spans="1:2">
      <c r="A34625">
        <v>1.0364746</v>
      </c>
      <c r="B34625">
        <v>0.68909913</v>
      </c>
    </row>
    <row r="34626" spans="1:2">
      <c r="A34626">
        <v>1.0364726</v>
      </c>
      <c r="B34626">
        <v>0.68907684000000002</v>
      </c>
    </row>
    <row r="34627" spans="1:2">
      <c r="A34627">
        <v>1.0364696</v>
      </c>
      <c r="B34627">
        <v>0.68906533999999997</v>
      </c>
    </row>
    <row r="34628" spans="1:2">
      <c r="A34628">
        <v>1.0364675999999999</v>
      </c>
      <c r="B34628">
        <v>0.68905746999999995</v>
      </c>
    </row>
    <row r="34629" spans="1:2">
      <c r="A34629">
        <v>1.0364667000000001</v>
      </c>
      <c r="B34629">
        <v>0.68903720000000002</v>
      </c>
    </row>
    <row r="34630" spans="1:2">
      <c r="A34630">
        <v>1.0364618000000001</v>
      </c>
      <c r="B34630">
        <v>0.68899195999999996</v>
      </c>
    </row>
    <row r="34631" spans="1:2">
      <c r="A34631">
        <v>1.0364526999999999</v>
      </c>
      <c r="B34631">
        <v>0.68897355000000005</v>
      </c>
    </row>
    <row r="34632" spans="1:2">
      <c r="A34632">
        <v>1.0364513</v>
      </c>
      <c r="B34632">
        <v>0.68895989999999996</v>
      </c>
    </row>
    <row r="34633" spans="1:2">
      <c r="A34633">
        <v>1.0364500000000001</v>
      </c>
      <c r="B34633">
        <v>0.68893974999999996</v>
      </c>
    </row>
    <row r="34634" spans="1:2">
      <c r="A34634">
        <v>1.0364442</v>
      </c>
      <c r="B34634">
        <v>0.68883510000000003</v>
      </c>
    </row>
    <row r="34635" spans="1:2">
      <c r="A34635">
        <v>1.0364431000000001</v>
      </c>
      <c r="B34635">
        <v>0.68882966000000001</v>
      </c>
    </row>
    <row r="34636" spans="1:2">
      <c r="A34636">
        <v>1.03644</v>
      </c>
      <c r="B34636">
        <v>0.68875027</v>
      </c>
    </row>
    <row r="34637" spans="1:2">
      <c r="A34637">
        <v>1.0364351000000001</v>
      </c>
      <c r="B34637">
        <v>0.68874687000000001</v>
      </c>
    </row>
    <row r="34638" spans="1:2">
      <c r="A34638">
        <v>1.0364294999999999</v>
      </c>
      <c r="B34638">
        <v>0.68874000000000002</v>
      </c>
    </row>
    <row r="34639" spans="1:2">
      <c r="A34639">
        <v>1.0364287999999999</v>
      </c>
      <c r="B34639">
        <v>0.68871930000000003</v>
      </c>
    </row>
    <row r="34640" spans="1:2">
      <c r="A34640">
        <v>1.0364282</v>
      </c>
      <c r="B34640">
        <v>0.68867325999999995</v>
      </c>
    </row>
    <row r="34641" spans="1:2">
      <c r="A34641">
        <v>1.0364274</v>
      </c>
      <c r="B34641">
        <v>0.68865120000000002</v>
      </c>
    </row>
    <row r="34642" spans="1:2">
      <c r="A34642">
        <v>1.0364230999999999</v>
      </c>
      <c r="B34642">
        <v>0.68864006</v>
      </c>
    </row>
    <row r="34643" spans="1:2">
      <c r="A34643">
        <v>1.036421</v>
      </c>
      <c r="B34643">
        <v>0.68863269999999999</v>
      </c>
    </row>
    <row r="34644" spans="1:2">
      <c r="A34644">
        <v>1.0364206</v>
      </c>
      <c r="B34644">
        <v>0.6886274</v>
      </c>
    </row>
    <row r="34645" spans="1:2">
      <c r="A34645">
        <v>1.0364192000000001</v>
      </c>
      <c r="B34645">
        <v>0.68856466000000005</v>
      </c>
    </row>
    <row r="34646" spans="1:2">
      <c r="A34646">
        <v>1.0364168</v>
      </c>
      <c r="B34646">
        <v>0.68852029999999997</v>
      </c>
    </row>
    <row r="34647" spans="1:2">
      <c r="A34647">
        <v>1.0364158999999999</v>
      </c>
      <c r="B34647">
        <v>0.68851879999999999</v>
      </c>
    </row>
    <row r="34648" spans="1:2">
      <c r="A34648">
        <v>1.0364157000000001</v>
      </c>
      <c r="B34648">
        <v>0.68846565000000004</v>
      </c>
    </row>
    <row r="34649" spans="1:2">
      <c r="A34649">
        <v>1.0364134</v>
      </c>
      <c r="B34649">
        <v>0.68844720000000004</v>
      </c>
    </row>
    <row r="34650" spans="1:2">
      <c r="A34650">
        <v>1.0364093000000001</v>
      </c>
      <c r="B34650">
        <v>0.6884363</v>
      </c>
    </row>
    <row r="34651" spans="1:2">
      <c r="A34651">
        <v>1.0364087</v>
      </c>
      <c r="B34651">
        <v>0.68841903999999998</v>
      </c>
    </row>
    <row r="34652" spans="1:2">
      <c r="A34652">
        <v>1.0364051999999999</v>
      </c>
      <c r="B34652">
        <v>0.68841355999999998</v>
      </c>
    </row>
    <row r="34653" spans="1:2">
      <c r="A34653">
        <v>1.0364043999999999</v>
      </c>
      <c r="B34653">
        <v>0.68836427</v>
      </c>
    </row>
    <row r="34654" spans="1:2">
      <c r="A34654">
        <v>1.0364002000000001</v>
      </c>
      <c r="B34654">
        <v>0.68833710000000004</v>
      </c>
    </row>
    <row r="34655" spans="1:2">
      <c r="A34655">
        <v>1.0363990999999999</v>
      </c>
      <c r="B34655">
        <v>0.68833299999999997</v>
      </c>
    </row>
    <row r="34656" spans="1:2">
      <c r="A34656">
        <v>1.0363975000000001</v>
      </c>
      <c r="B34656">
        <v>0.68826419999999999</v>
      </c>
    </row>
    <row r="34657" spans="1:2">
      <c r="A34657">
        <v>1.0363895999999999</v>
      </c>
      <c r="B34657">
        <v>0.68824320000000005</v>
      </c>
    </row>
    <row r="34658" spans="1:2">
      <c r="A34658">
        <v>1.0363882</v>
      </c>
      <c r="B34658">
        <v>0.68823624000000005</v>
      </c>
    </row>
    <row r="34659" spans="1:2">
      <c r="A34659">
        <v>1.0363879</v>
      </c>
      <c r="B34659">
        <v>0.68823389999999995</v>
      </c>
    </row>
    <row r="34660" spans="1:2">
      <c r="A34660">
        <v>1.0363876000000001</v>
      </c>
      <c r="B34660">
        <v>0.68822170000000005</v>
      </c>
    </row>
    <row r="34661" spans="1:2">
      <c r="A34661">
        <v>1.0363830000000001</v>
      </c>
      <c r="B34661">
        <v>0.68815839999999995</v>
      </c>
    </row>
    <row r="34662" spans="1:2">
      <c r="A34662">
        <v>1.0363827999999999</v>
      </c>
      <c r="B34662">
        <v>0.68813219999999997</v>
      </c>
    </row>
    <row r="34663" spans="1:2">
      <c r="A34663">
        <v>1.0363796999999999</v>
      </c>
      <c r="B34663">
        <v>0.68811756000000002</v>
      </c>
    </row>
    <row r="34664" spans="1:2">
      <c r="A34664">
        <v>1.0363770999999999</v>
      </c>
      <c r="B34664">
        <v>0.68811060000000002</v>
      </c>
    </row>
    <row r="34665" spans="1:2">
      <c r="A34665">
        <v>1.0363722</v>
      </c>
      <c r="B34665">
        <v>0.68808369999999996</v>
      </c>
    </row>
    <row r="34666" spans="1:2">
      <c r="A34666">
        <v>1.0363697999999999</v>
      </c>
      <c r="B34666">
        <v>0.68807019999999997</v>
      </c>
    </row>
    <row r="34667" spans="1:2">
      <c r="A34667">
        <v>1.0363642</v>
      </c>
      <c r="B34667">
        <v>0.68806299999999998</v>
      </c>
    </row>
    <row r="34668" spans="1:2">
      <c r="A34668">
        <v>1.0363595000000001</v>
      </c>
      <c r="B34668">
        <v>0.68803287000000002</v>
      </c>
    </row>
    <row r="34669" spans="1:2">
      <c r="A34669">
        <v>1.0363579000000001</v>
      </c>
      <c r="B34669">
        <v>0.68802845000000001</v>
      </c>
    </row>
    <row r="34670" spans="1:2">
      <c r="A34670">
        <v>1.0363553000000001</v>
      </c>
      <c r="B34670">
        <v>0.68802730000000001</v>
      </c>
    </row>
    <row r="34671" spans="1:2">
      <c r="A34671">
        <v>1.0363518</v>
      </c>
      <c r="B34671">
        <v>0.68794363999999997</v>
      </c>
    </row>
    <row r="34672" spans="1:2">
      <c r="A34672">
        <v>1.0363506</v>
      </c>
      <c r="B34672">
        <v>0.68794197000000001</v>
      </c>
    </row>
    <row r="34673" spans="1:2">
      <c r="A34673">
        <v>1.0363503999999999</v>
      </c>
      <c r="B34673">
        <v>0.68788654000000005</v>
      </c>
    </row>
    <row r="34674" spans="1:2">
      <c r="A34674">
        <v>1.0363457</v>
      </c>
      <c r="B34674">
        <v>0.68787693999999999</v>
      </c>
    </row>
    <row r="34675" spans="1:2">
      <c r="A34675">
        <v>1.0363365</v>
      </c>
      <c r="B34675">
        <v>0.68783927</v>
      </c>
    </row>
    <row r="34676" spans="1:2">
      <c r="A34676">
        <v>1.0363302000000001</v>
      </c>
      <c r="B34676">
        <v>0.68783899999999998</v>
      </c>
    </row>
    <row r="34677" spans="1:2">
      <c r="A34677">
        <v>1.0363225</v>
      </c>
      <c r="B34677">
        <v>0.68779869999999999</v>
      </c>
    </row>
    <row r="34678" spans="1:2">
      <c r="A34678">
        <v>1.0363222000000001</v>
      </c>
      <c r="B34678">
        <v>0.68775520000000001</v>
      </c>
    </row>
    <row r="34679" spans="1:2">
      <c r="A34679">
        <v>1.0363206</v>
      </c>
      <c r="B34679">
        <v>0.68775224999999995</v>
      </c>
    </row>
    <row r="34680" spans="1:2">
      <c r="A34680">
        <v>1.0363192999999999</v>
      </c>
      <c r="B34680">
        <v>0.68771784999999996</v>
      </c>
    </row>
    <row r="34681" spans="1:2">
      <c r="A34681">
        <v>1.0363168</v>
      </c>
      <c r="B34681">
        <v>0.6876544</v>
      </c>
    </row>
    <row r="34682" spans="1:2">
      <c r="A34682">
        <v>1.0363137</v>
      </c>
      <c r="B34682">
        <v>0.68758094000000003</v>
      </c>
    </row>
    <row r="34683" spans="1:2">
      <c r="A34683">
        <v>1.0363083</v>
      </c>
      <c r="B34683">
        <v>0.68754183999999996</v>
      </c>
    </row>
    <row r="34684" spans="1:2">
      <c r="A34684">
        <v>1.0363078999999999</v>
      </c>
      <c r="B34684">
        <v>0.68753945999999999</v>
      </c>
    </row>
    <row r="34685" spans="1:2">
      <c r="A34685">
        <v>1.0363047000000001</v>
      </c>
      <c r="B34685">
        <v>0.68752223000000001</v>
      </c>
    </row>
    <row r="34686" spans="1:2">
      <c r="A34686">
        <v>1.0363039000000001</v>
      </c>
      <c r="B34686">
        <v>0.68750906000000001</v>
      </c>
    </row>
    <row r="34687" spans="1:2">
      <c r="A34687">
        <v>1.0363036000000001</v>
      </c>
      <c r="B34687">
        <v>0.68745959999999995</v>
      </c>
    </row>
    <row r="34688" spans="1:2">
      <c r="A34688">
        <v>1.0363028999999999</v>
      </c>
      <c r="B34688">
        <v>0.68743544999999995</v>
      </c>
    </row>
    <row r="34689" spans="1:2">
      <c r="A34689">
        <v>1.0362996</v>
      </c>
      <c r="B34689">
        <v>0.68742095999999997</v>
      </c>
    </row>
    <row r="34690" spans="1:2">
      <c r="A34690">
        <v>1.0362967999999999</v>
      </c>
      <c r="B34690">
        <v>0.68739430000000001</v>
      </c>
    </row>
    <row r="34691" spans="1:2">
      <c r="A34691">
        <v>1.0362960000000001</v>
      </c>
      <c r="B34691">
        <v>0.68739099999999997</v>
      </c>
    </row>
    <row r="34692" spans="1:2">
      <c r="A34692">
        <v>1.0362954</v>
      </c>
      <c r="B34692">
        <v>0.68737786999999995</v>
      </c>
    </row>
    <row r="34693" spans="1:2">
      <c r="A34693">
        <v>1.0362933999999999</v>
      </c>
      <c r="B34693">
        <v>0.6873707</v>
      </c>
    </row>
    <row r="34694" spans="1:2">
      <c r="A34694">
        <v>1.0362891000000001</v>
      </c>
      <c r="B34694">
        <v>0.68736989999999998</v>
      </c>
    </row>
    <row r="34695" spans="1:2">
      <c r="A34695">
        <v>1.0362887000000001</v>
      </c>
      <c r="B34695">
        <v>0.68735044999999995</v>
      </c>
    </row>
    <row r="34696" spans="1:2">
      <c r="A34696">
        <v>1.0362859</v>
      </c>
      <c r="B34696">
        <v>0.68732744000000001</v>
      </c>
    </row>
    <row r="34697" spans="1:2">
      <c r="A34697">
        <v>1.0362806</v>
      </c>
      <c r="B34697">
        <v>0.68727519999999998</v>
      </c>
    </row>
    <row r="34698" spans="1:2">
      <c r="A34698">
        <v>1.0362750000000001</v>
      </c>
      <c r="B34698">
        <v>0.68727260000000001</v>
      </c>
    </row>
    <row r="34699" spans="1:2">
      <c r="A34699">
        <v>1.0362699</v>
      </c>
      <c r="B34699">
        <v>0.68716275999999998</v>
      </c>
    </row>
    <row r="34700" spans="1:2">
      <c r="A34700">
        <v>1.0362671999999999</v>
      </c>
      <c r="B34700">
        <v>0.68712390000000001</v>
      </c>
    </row>
    <row r="34701" spans="1:2">
      <c r="A34701">
        <v>1.036265</v>
      </c>
      <c r="B34701">
        <v>0.68709880000000001</v>
      </c>
    </row>
    <row r="34702" spans="1:2">
      <c r="A34702">
        <v>1.0362631</v>
      </c>
      <c r="B34702">
        <v>0.68709874000000004</v>
      </c>
    </row>
    <row r="34703" spans="1:2">
      <c r="A34703">
        <v>1.0362591999999999</v>
      </c>
      <c r="B34703">
        <v>0.68708239999999998</v>
      </c>
    </row>
    <row r="34704" spans="1:2">
      <c r="A34704">
        <v>1.0362591999999999</v>
      </c>
      <c r="B34704">
        <v>0.68703979999999998</v>
      </c>
    </row>
    <row r="34705" spans="1:2">
      <c r="A34705">
        <v>1.0362583000000001</v>
      </c>
      <c r="B34705">
        <v>0.68702585000000005</v>
      </c>
    </row>
    <row r="34706" spans="1:2">
      <c r="A34706">
        <v>1.0362537000000001</v>
      </c>
      <c r="B34706">
        <v>0.68701714000000003</v>
      </c>
    </row>
    <row r="34707" spans="1:2">
      <c r="A34707">
        <v>1.0362518000000001</v>
      </c>
      <c r="B34707">
        <v>0.68698380000000003</v>
      </c>
    </row>
    <row r="34708" spans="1:2">
      <c r="A34708">
        <v>1.0362445</v>
      </c>
      <c r="B34708">
        <v>0.68693280000000001</v>
      </c>
    </row>
    <row r="34709" spans="1:2">
      <c r="A34709">
        <v>1.0362439999999999</v>
      </c>
      <c r="B34709">
        <v>0.68689644000000005</v>
      </c>
    </row>
    <row r="34710" spans="1:2">
      <c r="A34710">
        <v>1.0362406</v>
      </c>
      <c r="B34710">
        <v>0.68686974000000001</v>
      </c>
    </row>
    <row r="34711" spans="1:2">
      <c r="A34711">
        <v>1.0362406</v>
      </c>
      <c r="B34711">
        <v>0.68686840000000005</v>
      </c>
    </row>
    <row r="34712" spans="1:2">
      <c r="A34712">
        <v>1.0362397000000001</v>
      </c>
      <c r="B34712">
        <v>0.68678980000000001</v>
      </c>
    </row>
    <row r="34713" spans="1:2">
      <c r="A34713">
        <v>1.0362385999999999</v>
      </c>
      <c r="B34713">
        <v>0.68676585000000001</v>
      </c>
    </row>
    <row r="34714" spans="1:2">
      <c r="A34714">
        <v>1.0362377</v>
      </c>
      <c r="B34714">
        <v>0.68676009999999998</v>
      </c>
    </row>
    <row r="34715" spans="1:2">
      <c r="A34715">
        <v>1.0362351000000001</v>
      </c>
      <c r="B34715">
        <v>0.68675109999999995</v>
      </c>
    </row>
    <row r="34716" spans="1:2">
      <c r="A34716">
        <v>1.0362347000000001</v>
      </c>
      <c r="B34716">
        <v>0.68673890000000004</v>
      </c>
    </row>
    <row r="34717" spans="1:2">
      <c r="A34717">
        <v>1.0362252999999999</v>
      </c>
      <c r="B34717">
        <v>0.68673870000000004</v>
      </c>
    </row>
    <row r="34718" spans="1:2">
      <c r="A34718">
        <v>1.0362241999999999</v>
      </c>
      <c r="B34718">
        <v>0.68672770000000005</v>
      </c>
    </row>
    <row r="34719" spans="1:2">
      <c r="A34719">
        <v>1.0362239</v>
      </c>
      <c r="B34719">
        <v>0.68669800000000003</v>
      </c>
    </row>
    <row r="34720" spans="1:2">
      <c r="A34720">
        <v>1.0362210999999999</v>
      </c>
      <c r="B34720">
        <v>0.68665679999999996</v>
      </c>
    </row>
    <row r="34721" spans="1:2">
      <c r="A34721">
        <v>1.0362133</v>
      </c>
      <c r="B34721">
        <v>0.68662654999999995</v>
      </c>
    </row>
    <row r="34722" spans="1:2">
      <c r="A34722">
        <v>1.0362104999999999</v>
      </c>
      <c r="B34722">
        <v>0.68661773000000004</v>
      </c>
    </row>
    <row r="34723" spans="1:2">
      <c r="A34723">
        <v>1.0362093000000001</v>
      </c>
      <c r="B34723">
        <v>0.68658763</v>
      </c>
    </row>
    <row r="34724" spans="1:2">
      <c r="A34724">
        <v>1.0362085999999999</v>
      </c>
      <c r="B34724">
        <v>0.68654895000000005</v>
      </c>
    </row>
    <row r="34725" spans="1:2">
      <c r="A34725">
        <v>1.0362077999999999</v>
      </c>
      <c r="B34725">
        <v>0.68647605</v>
      </c>
    </row>
    <row r="34726" spans="1:2">
      <c r="A34726">
        <v>1.0362009000000001</v>
      </c>
      <c r="B34726">
        <v>0.68647420000000003</v>
      </c>
    </row>
    <row r="34727" spans="1:2">
      <c r="A34727">
        <v>1.0361971999999999</v>
      </c>
      <c r="B34727">
        <v>0.68646379999999996</v>
      </c>
    </row>
    <row r="34728" spans="1:2">
      <c r="A34728">
        <v>1.0361935</v>
      </c>
      <c r="B34728">
        <v>0.68640749999999995</v>
      </c>
    </row>
    <row r="34729" spans="1:2">
      <c r="A34729">
        <v>1.0361928</v>
      </c>
      <c r="B34729">
        <v>0.68639150000000004</v>
      </c>
    </row>
    <row r="34730" spans="1:2">
      <c r="A34730">
        <v>1.0361875</v>
      </c>
      <c r="B34730">
        <v>0.68637429999999999</v>
      </c>
    </row>
    <row r="34731" spans="1:2">
      <c r="A34731">
        <v>1.0361785999999999</v>
      </c>
      <c r="B34731">
        <v>0.68636315999999997</v>
      </c>
    </row>
    <row r="34732" spans="1:2">
      <c r="A34732">
        <v>1.0361784000000001</v>
      </c>
      <c r="B34732">
        <v>0.68633854000000005</v>
      </c>
    </row>
    <row r="34733" spans="1:2">
      <c r="A34733">
        <v>1.0361738</v>
      </c>
      <c r="B34733">
        <v>0.68629795000000005</v>
      </c>
    </row>
    <row r="34734" spans="1:2">
      <c r="A34734">
        <v>1.0361677</v>
      </c>
      <c r="B34734">
        <v>0.68628849999999997</v>
      </c>
    </row>
    <row r="34735" spans="1:2">
      <c r="A34735">
        <v>1.0361658</v>
      </c>
      <c r="B34735">
        <v>0.68625444000000002</v>
      </c>
    </row>
    <row r="34736" spans="1:2">
      <c r="A34736">
        <v>1.0361651000000001</v>
      </c>
      <c r="B34736">
        <v>0.68624514000000003</v>
      </c>
    </row>
    <row r="34737" spans="1:2">
      <c r="A34737">
        <v>1.0361639</v>
      </c>
      <c r="B34737">
        <v>0.68624499999999999</v>
      </c>
    </row>
    <row r="34738" spans="1:2">
      <c r="A34738">
        <v>1.0361627</v>
      </c>
      <c r="B34738">
        <v>0.68623440000000002</v>
      </c>
    </row>
    <row r="34739" spans="1:2">
      <c r="A34739">
        <v>1.0361598999999999</v>
      </c>
      <c r="B34739">
        <v>0.68615899999999996</v>
      </c>
    </row>
    <row r="34740" spans="1:2">
      <c r="A34740">
        <v>1.0361594000000001</v>
      </c>
      <c r="B34740">
        <v>0.68613267</v>
      </c>
    </row>
    <row r="34741" spans="1:2">
      <c r="A34741">
        <v>1.0361586</v>
      </c>
      <c r="B34741">
        <v>0.68608963000000001</v>
      </c>
    </row>
    <row r="34742" spans="1:2">
      <c r="A34742">
        <v>1.0361575000000001</v>
      </c>
      <c r="B34742">
        <v>0.68600720000000004</v>
      </c>
    </row>
    <row r="34743" spans="1:2">
      <c r="A34743">
        <v>1.0361558</v>
      </c>
      <c r="B34743">
        <v>0.68598689999999996</v>
      </c>
    </row>
    <row r="34744" spans="1:2">
      <c r="A34744">
        <v>1.0361536</v>
      </c>
      <c r="B34744">
        <v>0.68593559999999998</v>
      </c>
    </row>
    <row r="34745" spans="1:2">
      <c r="A34745">
        <v>1.0361518000000001</v>
      </c>
      <c r="B34745">
        <v>0.68590910000000005</v>
      </c>
    </row>
    <row r="34746" spans="1:2">
      <c r="A34746">
        <v>1.0361472</v>
      </c>
      <c r="B34746">
        <v>0.68589999999999995</v>
      </c>
    </row>
    <row r="34747" spans="1:2">
      <c r="A34747">
        <v>1.0361441</v>
      </c>
      <c r="B34747">
        <v>0.68588190000000004</v>
      </c>
    </row>
    <row r="34748" spans="1:2">
      <c r="A34748">
        <v>1.0361427999999999</v>
      </c>
      <c r="B34748">
        <v>0.68586049999999998</v>
      </c>
    </row>
    <row r="34749" spans="1:2">
      <c r="A34749">
        <v>1.0361418</v>
      </c>
      <c r="B34749">
        <v>0.68585859999999998</v>
      </c>
    </row>
    <row r="34750" spans="1:2">
      <c r="A34750">
        <v>1.0361364</v>
      </c>
      <c r="B34750">
        <v>0.68585229999999997</v>
      </c>
    </row>
    <row r="34751" spans="1:2">
      <c r="A34751">
        <v>1.0361353</v>
      </c>
      <c r="B34751">
        <v>0.68582845000000003</v>
      </c>
    </row>
    <row r="34752" spans="1:2">
      <c r="A34752">
        <v>1.0361343999999999</v>
      </c>
      <c r="B34752">
        <v>0.68580180000000002</v>
      </c>
    </row>
    <row r="34753" spans="1:2">
      <c r="A34753">
        <v>1.0361335</v>
      </c>
      <c r="B34753">
        <v>0.68572109999999997</v>
      </c>
    </row>
    <row r="34754" spans="1:2">
      <c r="A34754">
        <v>1.0361328999999999</v>
      </c>
      <c r="B34754">
        <v>0.68570613999999996</v>
      </c>
    </row>
    <row r="34755" spans="1:2">
      <c r="A34755">
        <v>1.0361321999999999</v>
      </c>
      <c r="B34755">
        <v>0.68568510000000005</v>
      </c>
    </row>
    <row r="34756" spans="1:2">
      <c r="A34756">
        <v>1.0361309000000001</v>
      </c>
      <c r="B34756">
        <v>0.68566139999999998</v>
      </c>
    </row>
    <row r="34757" spans="1:2">
      <c r="A34757">
        <v>1.0361309000000001</v>
      </c>
      <c r="B34757">
        <v>0.68563099999999999</v>
      </c>
    </row>
    <row r="34758" spans="1:2">
      <c r="A34758">
        <v>1.0361279999999999</v>
      </c>
      <c r="B34758">
        <v>0.68559369999999997</v>
      </c>
    </row>
    <row r="34759" spans="1:2">
      <c r="A34759">
        <v>1.0361263000000001</v>
      </c>
      <c r="B34759">
        <v>0.68557524999999997</v>
      </c>
    </row>
    <row r="34760" spans="1:2">
      <c r="A34760">
        <v>1.0361246</v>
      </c>
      <c r="B34760">
        <v>0.68550900000000003</v>
      </c>
    </row>
    <row r="34761" spans="1:2">
      <c r="A34761">
        <v>1.0361243</v>
      </c>
      <c r="B34761">
        <v>0.68549883</v>
      </c>
    </row>
    <row r="34762" spans="1:2">
      <c r="A34762">
        <v>1.0361239</v>
      </c>
      <c r="B34762">
        <v>0.6854036</v>
      </c>
    </row>
    <row r="34763" spans="1:2">
      <c r="A34763">
        <v>1.0361224</v>
      </c>
      <c r="B34763">
        <v>0.68535279999999998</v>
      </c>
    </row>
    <row r="34764" spans="1:2">
      <c r="A34764">
        <v>1.0361224</v>
      </c>
      <c r="B34764">
        <v>0.68530332999999999</v>
      </c>
    </row>
    <row r="34765" spans="1:2">
      <c r="A34765">
        <v>1.0361210999999999</v>
      </c>
      <c r="B34765">
        <v>0.68529459999999998</v>
      </c>
    </row>
    <row r="34766" spans="1:2">
      <c r="A34766">
        <v>1.0361210000000001</v>
      </c>
      <c r="B34766">
        <v>0.68525360000000002</v>
      </c>
    </row>
    <row r="34767" spans="1:2">
      <c r="A34767">
        <v>1.0361167</v>
      </c>
      <c r="B34767">
        <v>0.68525237000000006</v>
      </c>
    </row>
    <row r="34768" spans="1:2">
      <c r="A34768">
        <v>1.0361157999999999</v>
      </c>
      <c r="B34768">
        <v>0.68519180000000002</v>
      </c>
    </row>
    <row r="34769" spans="1:2">
      <c r="A34769">
        <v>1.0361146999999999</v>
      </c>
      <c r="B34769">
        <v>0.68517994999999998</v>
      </c>
    </row>
    <row r="34770" spans="1:2">
      <c r="A34770">
        <v>1.0361141</v>
      </c>
      <c r="B34770">
        <v>0.68516010000000005</v>
      </c>
    </row>
    <row r="34771" spans="1:2">
      <c r="A34771">
        <v>1.0361091</v>
      </c>
      <c r="B34771">
        <v>0.68515440000000005</v>
      </c>
    </row>
    <row r="34772" spans="1:2">
      <c r="A34772">
        <v>1.0361089999999999</v>
      </c>
      <c r="B34772">
        <v>0.68514633000000003</v>
      </c>
    </row>
    <row r="34773" spans="1:2">
      <c r="A34773">
        <v>1.0361085999999999</v>
      </c>
      <c r="B34773">
        <v>0.68512729999999999</v>
      </c>
    </row>
    <row r="34774" spans="1:2">
      <c r="A34774">
        <v>1.0361062999999999</v>
      </c>
      <c r="B34774">
        <v>0.68511900000000003</v>
      </c>
    </row>
    <row r="34775" spans="1:2">
      <c r="A34775">
        <v>1.0361062000000001</v>
      </c>
      <c r="B34775">
        <v>0.68510280000000001</v>
      </c>
    </row>
    <row r="34776" spans="1:2">
      <c r="A34776">
        <v>1.0361061</v>
      </c>
      <c r="B34776">
        <v>0.68510190000000004</v>
      </c>
    </row>
    <row r="34777" spans="1:2">
      <c r="A34777">
        <v>1.0361016999999999</v>
      </c>
      <c r="B34777">
        <v>0.68508743999999999</v>
      </c>
    </row>
    <row r="34778" spans="1:2">
      <c r="A34778">
        <v>1.0360984</v>
      </c>
      <c r="B34778">
        <v>0.68502222999999995</v>
      </c>
    </row>
    <row r="34779" spans="1:2">
      <c r="A34779">
        <v>1.0360966</v>
      </c>
      <c r="B34779">
        <v>0.68500329999999998</v>
      </c>
    </row>
    <row r="34780" spans="1:2">
      <c r="A34780">
        <v>1.0360925000000001</v>
      </c>
      <c r="B34780">
        <v>0.68499449999999995</v>
      </c>
    </row>
    <row r="34781" spans="1:2">
      <c r="A34781">
        <v>1.0360887999999999</v>
      </c>
      <c r="B34781">
        <v>0.68496126000000002</v>
      </c>
    </row>
    <row r="34782" spans="1:2">
      <c r="A34782">
        <v>1.0360876000000001</v>
      </c>
      <c r="B34782">
        <v>0.68494975999999996</v>
      </c>
    </row>
    <row r="34783" spans="1:2">
      <c r="A34783">
        <v>1.036087</v>
      </c>
      <c r="B34783">
        <v>0.68492615000000001</v>
      </c>
    </row>
    <row r="34784" spans="1:2">
      <c r="A34784">
        <v>1.0360863</v>
      </c>
      <c r="B34784">
        <v>0.68491939999999996</v>
      </c>
    </row>
    <row r="34785" spans="1:2">
      <c r="A34785">
        <v>1.0360862</v>
      </c>
      <c r="B34785">
        <v>0.68490105999999995</v>
      </c>
    </row>
    <row r="34786" spans="1:2">
      <c r="A34786">
        <v>1.0360852</v>
      </c>
      <c r="B34786">
        <v>0.6848474</v>
      </c>
    </row>
    <row r="34787" spans="1:2">
      <c r="A34787">
        <v>1.0360836</v>
      </c>
      <c r="B34787">
        <v>0.68478019999999995</v>
      </c>
    </row>
    <row r="34788" spans="1:2">
      <c r="A34788">
        <v>1.0360815999999999</v>
      </c>
      <c r="B34788">
        <v>0.68475865999999996</v>
      </c>
    </row>
    <row r="34789" spans="1:2">
      <c r="A34789">
        <v>1.0360777000000001</v>
      </c>
      <c r="B34789">
        <v>0.68475204999999995</v>
      </c>
    </row>
    <row r="34790" spans="1:2">
      <c r="A34790">
        <v>1.0360773999999999</v>
      </c>
      <c r="B34790">
        <v>0.68469029999999997</v>
      </c>
    </row>
    <row r="34791" spans="1:2">
      <c r="A34791">
        <v>1.0360745</v>
      </c>
      <c r="B34791">
        <v>0.68458426000000006</v>
      </c>
    </row>
    <row r="34792" spans="1:2">
      <c r="A34792">
        <v>1.0360714</v>
      </c>
      <c r="B34792">
        <v>0.68454159999999997</v>
      </c>
    </row>
    <row r="34793" spans="1:2">
      <c r="A34793">
        <v>1.0360706</v>
      </c>
      <c r="B34793">
        <v>0.68454139999999997</v>
      </c>
    </row>
    <row r="34794" spans="1:2">
      <c r="A34794">
        <v>1.0360699</v>
      </c>
      <c r="B34794">
        <v>0.68453629999999999</v>
      </c>
    </row>
    <row r="34795" spans="1:2">
      <c r="A34795">
        <v>1.0360693000000001</v>
      </c>
      <c r="B34795">
        <v>0.68452409999999997</v>
      </c>
    </row>
    <row r="34796" spans="1:2">
      <c r="A34796">
        <v>1.0360643</v>
      </c>
      <c r="B34796">
        <v>0.68451773999999999</v>
      </c>
    </row>
    <row r="34797" spans="1:2">
      <c r="A34797">
        <v>1.0360575999999999</v>
      </c>
      <c r="B34797">
        <v>0.6844924</v>
      </c>
    </row>
    <row r="34798" spans="1:2">
      <c r="A34798">
        <v>1.0360548000000001</v>
      </c>
      <c r="B34798">
        <v>0.68445045000000004</v>
      </c>
    </row>
    <row r="34799" spans="1:2">
      <c r="A34799">
        <v>1.0360525</v>
      </c>
      <c r="B34799">
        <v>0.68444210000000005</v>
      </c>
    </row>
    <row r="34800" spans="1:2">
      <c r="A34800">
        <v>1.0360514000000001</v>
      </c>
      <c r="B34800">
        <v>0.68442809999999998</v>
      </c>
    </row>
    <row r="34801" spans="1:2">
      <c r="A34801">
        <v>1.0360494</v>
      </c>
      <c r="B34801">
        <v>0.68434870000000003</v>
      </c>
    </row>
    <row r="34802" spans="1:2">
      <c r="A34802">
        <v>1.0360465000000001</v>
      </c>
      <c r="B34802">
        <v>0.68431359999999997</v>
      </c>
    </row>
    <row r="34803" spans="1:2">
      <c r="A34803">
        <v>1.0360442000000001</v>
      </c>
      <c r="B34803">
        <v>0.68406104999999995</v>
      </c>
    </row>
    <row r="34804" spans="1:2">
      <c r="A34804">
        <v>1.0360425</v>
      </c>
      <c r="B34804">
        <v>0.68402479999999999</v>
      </c>
    </row>
    <row r="34805" spans="1:2">
      <c r="A34805">
        <v>1.0360407</v>
      </c>
      <c r="B34805">
        <v>0.68400614999999998</v>
      </c>
    </row>
    <row r="34806" spans="1:2">
      <c r="A34806">
        <v>1.0360403</v>
      </c>
      <c r="B34806">
        <v>0.68397940000000002</v>
      </c>
    </row>
    <row r="34807" spans="1:2">
      <c r="A34807">
        <v>1.0360357</v>
      </c>
      <c r="B34807">
        <v>0.68397163999999999</v>
      </c>
    </row>
    <row r="34808" spans="1:2">
      <c r="A34808">
        <v>1.0360327</v>
      </c>
      <c r="B34808">
        <v>0.68391329999999995</v>
      </c>
    </row>
    <row r="34809" spans="1:2">
      <c r="A34809">
        <v>1.0360262</v>
      </c>
      <c r="B34809">
        <v>0.68388534000000001</v>
      </c>
    </row>
    <row r="34810" spans="1:2">
      <c r="A34810">
        <v>1.0360247</v>
      </c>
      <c r="B34810">
        <v>0.6838822</v>
      </c>
    </row>
    <row r="34811" spans="1:2">
      <c r="A34811">
        <v>1.0360214000000001</v>
      </c>
      <c r="B34811">
        <v>0.68378042999999999</v>
      </c>
    </row>
    <row r="34812" spans="1:2">
      <c r="A34812">
        <v>1.0360175</v>
      </c>
      <c r="B34812">
        <v>0.68366689999999997</v>
      </c>
    </row>
    <row r="34813" spans="1:2">
      <c r="A34813">
        <v>1.0360174</v>
      </c>
      <c r="B34813">
        <v>0.68364080000000005</v>
      </c>
    </row>
    <row r="34814" spans="1:2">
      <c r="A34814">
        <v>1.0360118</v>
      </c>
      <c r="B34814">
        <v>0.68364024000000001</v>
      </c>
    </row>
    <row r="34815" spans="1:2">
      <c r="A34815">
        <v>1.0360106</v>
      </c>
      <c r="B34815">
        <v>0.68359333</v>
      </c>
    </row>
    <row r="34816" spans="1:2">
      <c r="A34816">
        <v>1.0360081000000001</v>
      </c>
      <c r="B34816">
        <v>0.68356459999999997</v>
      </c>
    </row>
    <row r="34817" spans="1:2">
      <c r="A34817">
        <v>1.0360062000000001</v>
      </c>
      <c r="B34817">
        <v>0.68355060000000001</v>
      </c>
    </row>
    <row r="34818" spans="1:2">
      <c r="A34818">
        <v>1.0360062000000001</v>
      </c>
      <c r="B34818">
        <v>0.68352984999999999</v>
      </c>
    </row>
    <row r="34819" spans="1:2">
      <c r="A34819">
        <v>1.036006</v>
      </c>
      <c r="B34819">
        <v>0.68348200000000003</v>
      </c>
    </row>
    <row r="34820" spans="1:2">
      <c r="A34820">
        <v>1.0360031999999999</v>
      </c>
      <c r="B34820">
        <v>0.6834749</v>
      </c>
    </row>
    <row r="34821" spans="1:2">
      <c r="A34821">
        <v>1.0360031999999999</v>
      </c>
      <c r="B34821">
        <v>0.68342409999999998</v>
      </c>
    </row>
    <row r="34822" spans="1:2">
      <c r="A34822">
        <v>1.0360019</v>
      </c>
      <c r="B34822">
        <v>0.68333120000000003</v>
      </c>
    </row>
    <row r="34823" spans="1:2">
      <c r="A34823">
        <v>1.0359988</v>
      </c>
      <c r="B34823">
        <v>0.68330880000000005</v>
      </c>
    </row>
    <row r="34824" spans="1:2">
      <c r="A34824">
        <v>1.0359974000000001</v>
      </c>
      <c r="B34824">
        <v>0.68330305999999996</v>
      </c>
    </row>
    <row r="34825" spans="1:2">
      <c r="A34825">
        <v>1.0359962</v>
      </c>
      <c r="B34825">
        <v>0.68326750000000003</v>
      </c>
    </row>
    <row r="34826" spans="1:2">
      <c r="A34826">
        <v>1.0359879999999999</v>
      </c>
      <c r="B34826">
        <v>0.68324620000000003</v>
      </c>
    </row>
    <row r="34827" spans="1:2">
      <c r="A34827">
        <v>1.035982</v>
      </c>
      <c r="B34827">
        <v>0.68319916999999997</v>
      </c>
    </row>
    <row r="34828" spans="1:2">
      <c r="A34828">
        <v>1.0359807000000001</v>
      </c>
      <c r="B34828">
        <v>0.68318814000000005</v>
      </c>
    </row>
    <row r="34829" spans="1:2">
      <c r="A34829">
        <v>1.035979</v>
      </c>
      <c r="B34829">
        <v>0.68314195</v>
      </c>
    </row>
    <row r="34830" spans="1:2">
      <c r="A34830">
        <v>1.0359787</v>
      </c>
      <c r="B34830">
        <v>0.68313360000000001</v>
      </c>
    </row>
    <row r="34831" spans="1:2">
      <c r="A34831">
        <v>1.0359731000000001</v>
      </c>
      <c r="B34831">
        <v>0.68311584000000003</v>
      </c>
    </row>
    <row r="34832" spans="1:2">
      <c r="A34832">
        <v>1.0359719999999999</v>
      </c>
      <c r="B34832">
        <v>0.68311553999999997</v>
      </c>
    </row>
    <row r="34833" spans="1:2">
      <c r="A34833">
        <v>1.0359708999999999</v>
      </c>
      <c r="B34833">
        <v>0.68306889999999998</v>
      </c>
    </row>
    <row r="34834" spans="1:2">
      <c r="A34834">
        <v>1.0359703</v>
      </c>
      <c r="B34834">
        <v>0.68306184000000003</v>
      </c>
    </row>
    <row r="34835" spans="1:2">
      <c r="A34835">
        <v>1.0359681000000001</v>
      </c>
      <c r="B34835">
        <v>0.68300545000000001</v>
      </c>
    </row>
    <row r="34836" spans="1:2">
      <c r="A34836">
        <v>1.0359665</v>
      </c>
      <c r="B34836">
        <v>0.68298829999999999</v>
      </c>
    </row>
    <row r="34837" spans="1:2">
      <c r="A34837">
        <v>1.0359632000000001</v>
      </c>
      <c r="B34837">
        <v>0.68295026000000003</v>
      </c>
    </row>
    <row r="34838" spans="1:2">
      <c r="A34838">
        <v>1.0359605999999999</v>
      </c>
      <c r="B34838">
        <v>0.68293769999999998</v>
      </c>
    </row>
    <row r="34839" spans="1:2">
      <c r="A34839">
        <v>1.0359605999999999</v>
      </c>
      <c r="B34839">
        <v>0.68293269999999995</v>
      </c>
    </row>
    <row r="34840" spans="1:2">
      <c r="A34840">
        <v>1.0359564999999999</v>
      </c>
      <c r="B34840">
        <v>0.68291930000000001</v>
      </c>
    </row>
    <row r="34841" spans="1:2">
      <c r="A34841">
        <v>1.0359554</v>
      </c>
      <c r="B34841">
        <v>0.68291473000000003</v>
      </c>
    </row>
    <row r="34842" spans="1:2">
      <c r="A34842">
        <v>1.0359518999999999</v>
      </c>
      <c r="B34842">
        <v>0.68290640000000002</v>
      </c>
    </row>
    <row r="34843" spans="1:2">
      <c r="A34843">
        <v>1.0359493</v>
      </c>
      <c r="B34843">
        <v>0.6828919</v>
      </c>
    </row>
    <row r="34844" spans="1:2">
      <c r="A34844">
        <v>1.0359396000000001</v>
      </c>
      <c r="B34844">
        <v>0.68281530000000001</v>
      </c>
    </row>
    <row r="34845" spans="1:2">
      <c r="A34845">
        <v>1.0359364</v>
      </c>
      <c r="B34845">
        <v>0.68280786000000004</v>
      </c>
    </row>
    <row r="34846" spans="1:2">
      <c r="A34846">
        <v>1.0359362000000001</v>
      </c>
      <c r="B34846">
        <v>0.68280596000000005</v>
      </c>
    </row>
    <row r="34847" spans="1:2">
      <c r="A34847">
        <v>1.0359320999999999</v>
      </c>
      <c r="B34847">
        <v>0.68269460000000004</v>
      </c>
    </row>
    <row r="34848" spans="1:2">
      <c r="A34848">
        <v>1.0359254</v>
      </c>
      <c r="B34848">
        <v>0.68265589999999998</v>
      </c>
    </row>
    <row r="34849" spans="1:2">
      <c r="A34849">
        <v>1.0359240000000001</v>
      </c>
      <c r="B34849">
        <v>0.68262239999999996</v>
      </c>
    </row>
    <row r="34850" spans="1:2">
      <c r="A34850">
        <v>1.0359233999999999</v>
      </c>
      <c r="B34850">
        <v>0.68261930000000004</v>
      </c>
    </row>
    <row r="34851" spans="1:2">
      <c r="A34851">
        <v>1.0359225999999999</v>
      </c>
      <c r="B34851">
        <v>0.68260496999999998</v>
      </c>
    </row>
    <row r="34852" spans="1:2">
      <c r="A34852">
        <v>1.0359174</v>
      </c>
      <c r="B34852">
        <v>0.68257575999999998</v>
      </c>
    </row>
    <row r="34853" spans="1:2">
      <c r="A34853">
        <v>1.0359076</v>
      </c>
      <c r="B34853">
        <v>0.68254709999999996</v>
      </c>
    </row>
    <row r="34854" spans="1:2">
      <c r="A34854">
        <v>1.0359048</v>
      </c>
      <c r="B34854">
        <v>0.68252500000000005</v>
      </c>
    </row>
    <row r="34855" spans="1:2">
      <c r="A34855">
        <v>1.0359</v>
      </c>
      <c r="B34855">
        <v>0.68250286999999998</v>
      </c>
    </row>
    <row r="34856" spans="1:2">
      <c r="A34856">
        <v>1.0358970999999999</v>
      </c>
      <c r="B34856">
        <v>0.68244610000000006</v>
      </c>
    </row>
    <row r="34857" spans="1:2">
      <c r="A34857">
        <v>1.0358944000000001</v>
      </c>
      <c r="B34857">
        <v>0.68243027000000001</v>
      </c>
    </row>
    <row r="34858" spans="1:2">
      <c r="A34858">
        <v>1.035893</v>
      </c>
      <c r="B34858">
        <v>0.68242029999999998</v>
      </c>
    </row>
    <row r="34859" spans="1:2">
      <c r="A34859">
        <v>1.0358896</v>
      </c>
      <c r="B34859">
        <v>0.68240900000000004</v>
      </c>
    </row>
    <row r="34860" spans="1:2">
      <c r="A34860">
        <v>1.0358864000000001</v>
      </c>
      <c r="B34860">
        <v>0.68230104000000003</v>
      </c>
    </row>
    <row r="34861" spans="1:2">
      <c r="A34861">
        <v>1.0358844</v>
      </c>
      <c r="B34861">
        <v>0.68229203999999999</v>
      </c>
    </row>
    <row r="34862" spans="1:2">
      <c r="A34862">
        <v>1.0358837000000001</v>
      </c>
      <c r="B34862">
        <v>0.68226635000000002</v>
      </c>
    </row>
    <row r="34863" spans="1:2">
      <c r="A34863">
        <v>1.0358822000000001</v>
      </c>
      <c r="B34863">
        <v>0.68225250000000004</v>
      </c>
    </row>
    <row r="34864" spans="1:2">
      <c r="A34864">
        <v>1.0358759</v>
      </c>
      <c r="B34864">
        <v>0.68217629999999996</v>
      </c>
    </row>
    <row r="34865" spans="1:2">
      <c r="A34865">
        <v>1.0358757999999999</v>
      </c>
      <c r="B34865">
        <v>0.68209785000000001</v>
      </c>
    </row>
    <row r="34866" spans="1:2">
      <c r="A34866">
        <v>1.0358752</v>
      </c>
      <c r="B34866">
        <v>0.68204690000000001</v>
      </c>
    </row>
    <row r="34867" spans="1:2">
      <c r="A34867">
        <v>1.0358714</v>
      </c>
      <c r="B34867">
        <v>0.68204193999999996</v>
      </c>
    </row>
    <row r="34868" spans="1:2">
      <c r="A34868">
        <v>1.0358708999999999</v>
      </c>
      <c r="B34868">
        <v>0.68203729999999996</v>
      </c>
    </row>
    <row r="34869" spans="1:2">
      <c r="A34869">
        <v>1.0358704000000001</v>
      </c>
      <c r="B34869">
        <v>0.68197189999999996</v>
      </c>
    </row>
    <row r="34870" spans="1:2">
      <c r="A34870">
        <v>1.0358700999999999</v>
      </c>
      <c r="B34870">
        <v>0.68196869999999998</v>
      </c>
    </row>
    <row r="34871" spans="1:2">
      <c r="A34871">
        <v>1.035868</v>
      </c>
      <c r="B34871">
        <v>0.68195134000000002</v>
      </c>
    </row>
    <row r="34872" spans="1:2">
      <c r="A34872">
        <v>1.0358679</v>
      </c>
      <c r="B34872">
        <v>0.68194544000000001</v>
      </c>
    </row>
    <row r="34873" spans="1:2">
      <c r="A34873">
        <v>1.0358646</v>
      </c>
      <c r="B34873">
        <v>0.68192189999999997</v>
      </c>
    </row>
    <row r="34874" spans="1:2">
      <c r="A34874">
        <v>1.0358597</v>
      </c>
      <c r="B34874">
        <v>0.68188596000000001</v>
      </c>
    </row>
    <row r="34875" spans="1:2">
      <c r="A34875">
        <v>1.0358510000000001</v>
      </c>
      <c r="B34875">
        <v>0.68188249999999995</v>
      </c>
    </row>
    <row r="34876" spans="1:2">
      <c r="A34876">
        <v>1.0358487000000001</v>
      </c>
      <c r="B34876">
        <v>0.68182010000000004</v>
      </c>
    </row>
    <row r="34877" spans="1:2">
      <c r="A34877">
        <v>1.0358404000000001</v>
      </c>
      <c r="B34877">
        <v>0.68181429999999998</v>
      </c>
    </row>
    <row r="34878" spans="1:2">
      <c r="A34878">
        <v>1.035838</v>
      </c>
      <c r="B34878">
        <v>0.68178992999999999</v>
      </c>
    </row>
    <row r="34879" spans="1:2">
      <c r="A34879">
        <v>1.0358353</v>
      </c>
      <c r="B34879">
        <v>0.68178534999999996</v>
      </c>
    </row>
    <row r="34880" spans="1:2">
      <c r="A34880">
        <v>1.0358350000000001</v>
      </c>
      <c r="B34880">
        <v>0.68178064000000005</v>
      </c>
    </row>
    <row r="34881" spans="1:2">
      <c r="A34881">
        <v>1.0358342</v>
      </c>
      <c r="B34881">
        <v>0.68177600000000005</v>
      </c>
    </row>
    <row r="34882" spans="1:2">
      <c r="A34882">
        <v>1.0358337</v>
      </c>
      <c r="B34882">
        <v>0.68177575000000001</v>
      </c>
    </row>
    <row r="34883" spans="1:2">
      <c r="A34883">
        <v>1.0358304</v>
      </c>
      <c r="B34883">
        <v>0.68174950000000001</v>
      </c>
    </row>
    <row r="34884" spans="1:2">
      <c r="A34884">
        <v>1.0358304</v>
      </c>
      <c r="B34884">
        <v>0.68173337000000001</v>
      </c>
    </row>
    <row r="34885" spans="1:2">
      <c r="A34885">
        <v>1.0358285</v>
      </c>
      <c r="B34885">
        <v>0.68166450000000001</v>
      </c>
    </row>
    <row r="34886" spans="1:2">
      <c r="A34886">
        <v>1.0358229000000001</v>
      </c>
      <c r="B34886">
        <v>0.68164789999999997</v>
      </c>
    </row>
    <row r="34887" spans="1:2">
      <c r="A34887">
        <v>1.0358213999999999</v>
      </c>
      <c r="B34887">
        <v>0.68162376000000002</v>
      </c>
    </row>
    <row r="34888" spans="1:2">
      <c r="A34888">
        <v>1.0358117</v>
      </c>
      <c r="B34888">
        <v>0.68157685000000001</v>
      </c>
    </row>
    <row r="34889" spans="1:2">
      <c r="A34889">
        <v>1.0358103999999999</v>
      </c>
      <c r="B34889">
        <v>0.6815523</v>
      </c>
    </row>
    <row r="34890" spans="1:2">
      <c r="A34890">
        <v>1.0358088000000001</v>
      </c>
      <c r="B34890">
        <v>0.68150306000000005</v>
      </c>
    </row>
    <row r="34891" spans="1:2">
      <c r="A34891">
        <v>1.0358086</v>
      </c>
      <c r="B34891">
        <v>0.68143487000000003</v>
      </c>
    </row>
    <row r="34892" spans="1:2">
      <c r="A34892">
        <v>1.0358049</v>
      </c>
      <c r="B34892">
        <v>0.68141890000000005</v>
      </c>
    </row>
    <row r="34893" spans="1:2">
      <c r="A34893">
        <v>1.0358027999999999</v>
      </c>
      <c r="B34893">
        <v>0.68141799999999997</v>
      </c>
    </row>
    <row r="34894" spans="1:2">
      <c r="A34894">
        <v>1.0358003</v>
      </c>
      <c r="B34894">
        <v>0.68131889999999995</v>
      </c>
    </row>
    <row r="34895" spans="1:2">
      <c r="A34895">
        <v>1.0357988</v>
      </c>
      <c r="B34895">
        <v>0.68130170000000001</v>
      </c>
    </row>
    <row r="34896" spans="1:2">
      <c r="A34896">
        <v>1.0357970000000001</v>
      </c>
      <c r="B34896">
        <v>0.68128940000000004</v>
      </c>
    </row>
    <row r="34897" spans="1:2">
      <c r="A34897">
        <v>1.0357945</v>
      </c>
      <c r="B34897">
        <v>0.68128100000000003</v>
      </c>
    </row>
    <row r="34898" spans="1:2">
      <c r="A34898">
        <v>1.0357940999999999</v>
      </c>
      <c r="B34898">
        <v>0.68126339999999996</v>
      </c>
    </row>
    <row r="34899" spans="1:2">
      <c r="A34899">
        <v>1.0357864999999999</v>
      </c>
      <c r="B34899">
        <v>0.6811876</v>
      </c>
    </row>
    <row r="34900" spans="1:2">
      <c r="A34900">
        <v>1.0357826999999999</v>
      </c>
      <c r="B34900">
        <v>0.68117165999999996</v>
      </c>
    </row>
    <row r="34901" spans="1:2">
      <c r="A34901">
        <v>1.0357717</v>
      </c>
      <c r="B34901">
        <v>0.68116200000000005</v>
      </c>
    </row>
    <row r="34902" spans="1:2">
      <c r="A34902">
        <v>1.0357582999999999</v>
      </c>
      <c r="B34902">
        <v>0.6811045</v>
      </c>
    </row>
    <row r="34903" spans="1:2">
      <c r="A34903">
        <v>1.0357455</v>
      </c>
      <c r="B34903">
        <v>0.68107074000000001</v>
      </c>
    </row>
    <row r="34904" spans="1:2">
      <c r="A34904">
        <v>1.0357437</v>
      </c>
      <c r="B34904">
        <v>0.68106306000000005</v>
      </c>
    </row>
    <row r="34905" spans="1:2">
      <c r="A34905">
        <v>1.0357424</v>
      </c>
      <c r="B34905">
        <v>0.68102490000000004</v>
      </c>
    </row>
    <row r="34906" spans="1:2">
      <c r="A34906">
        <v>1.0357354999999999</v>
      </c>
      <c r="B34906">
        <v>0.68101719999999999</v>
      </c>
    </row>
    <row r="34907" spans="1:2">
      <c r="A34907">
        <v>1.0357335999999999</v>
      </c>
      <c r="B34907">
        <v>0.68098027000000005</v>
      </c>
    </row>
    <row r="34908" spans="1:2">
      <c r="A34908">
        <v>1.0357323000000001</v>
      </c>
      <c r="B34908">
        <v>0.68096659999999998</v>
      </c>
    </row>
    <row r="34909" spans="1:2">
      <c r="A34909">
        <v>1.0357270000000001</v>
      </c>
      <c r="B34909">
        <v>0.68085479999999998</v>
      </c>
    </row>
    <row r="34910" spans="1:2">
      <c r="A34910">
        <v>1.0357255000000001</v>
      </c>
      <c r="B34910">
        <v>0.68085300000000004</v>
      </c>
    </row>
    <row r="34911" spans="1:2">
      <c r="A34911">
        <v>1.0357225000000001</v>
      </c>
      <c r="B34911">
        <v>0.68084352999999997</v>
      </c>
    </row>
    <row r="34912" spans="1:2">
      <c r="A34912">
        <v>1.0357178</v>
      </c>
      <c r="B34912">
        <v>0.68071999999999999</v>
      </c>
    </row>
    <row r="34913" spans="1:2">
      <c r="A34913">
        <v>1.0357171999999999</v>
      </c>
      <c r="B34913">
        <v>0.68071455000000003</v>
      </c>
    </row>
    <row r="34914" spans="1:2">
      <c r="A34914">
        <v>1.0357156000000001</v>
      </c>
      <c r="B34914">
        <v>0.6806932</v>
      </c>
    </row>
    <row r="34915" spans="1:2">
      <c r="A34915">
        <v>1.0357151</v>
      </c>
      <c r="B34915">
        <v>0.68063189999999996</v>
      </c>
    </row>
    <row r="34916" spans="1:2">
      <c r="A34916">
        <v>1.0357076000000001</v>
      </c>
      <c r="B34916">
        <v>0.68059999999999998</v>
      </c>
    </row>
    <row r="34917" spans="1:2">
      <c r="A34917">
        <v>1.0357068</v>
      </c>
      <c r="B34917">
        <v>0.6805947</v>
      </c>
    </row>
    <row r="34918" spans="1:2">
      <c r="A34918">
        <v>1.0357068</v>
      </c>
      <c r="B34918">
        <v>0.6805331</v>
      </c>
    </row>
    <row r="34919" spans="1:2">
      <c r="A34919">
        <v>1.0357046000000001</v>
      </c>
      <c r="B34919">
        <v>0.68052840000000003</v>
      </c>
    </row>
    <row r="34920" spans="1:2">
      <c r="A34920">
        <v>1.0357027999999999</v>
      </c>
      <c r="B34920">
        <v>0.68050253000000005</v>
      </c>
    </row>
    <row r="34921" spans="1:2">
      <c r="A34921">
        <v>1.0357007</v>
      </c>
      <c r="B34921">
        <v>0.68041039999999997</v>
      </c>
    </row>
    <row r="34922" spans="1:2">
      <c r="A34922">
        <v>1.0356953</v>
      </c>
      <c r="B34922">
        <v>0.68040619999999996</v>
      </c>
    </row>
    <row r="34923" spans="1:2">
      <c r="A34923">
        <v>1.0356889</v>
      </c>
      <c r="B34923">
        <v>0.68039689999999997</v>
      </c>
    </row>
    <row r="34924" spans="1:2">
      <c r="A34924">
        <v>1.0356878</v>
      </c>
      <c r="B34924">
        <v>0.68038419999999999</v>
      </c>
    </row>
    <row r="34925" spans="1:2">
      <c r="A34925">
        <v>1.0356863999999999</v>
      </c>
      <c r="B34925">
        <v>0.68035579999999996</v>
      </c>
    </row>
    <row r="34926" spans="1:2">
      <c r="A34926">
        <v>1.0356841000000001</v>
      </c>
      <c r="B34926">
        <v>0.68033679999999996</v>
      </c>
    </row>
    <row r="34927" spans="1:2">
      <c r="A34927">
        <v>1.0356833000000001</v>
      </c>
      <c r="B34927">
        <v>0.68031525999999998</v>
      </c>
    </row>
    <row r="34928" spans="1:2">
      <c r="A34928">
        <v>1.0356828</v>
      </c>
      <c r="B34928">
        <v>0.6803129</v>
      </c>
    </row>
    <row r="34929" spans="1:2">
      <c r="A34929">
        <v>1.035682</v>
      </c>
      <c r="B34929">
        <v>0.68028869999999997</v>
      </c>
    </row>
    <row r="34930" spans="1:2">
      <c r="A34930">
        <v>1.0356772000000001</v>
      </c>
      <c r="B34930">
        <v>0.68028230000000001</v>
      </c>
    </row>
    <row r="34931" spans="1:2">
      <c r="A34931">
        <v>1.0356711999999999</v>
      </c>
      <c r="B34931">
        <v>0.680199</v>
      </c>
    </row>
    <row r="34932" spans="1:2">
      <c r="A34932">
        <v>1.0356702</v>
      </c>
      <c r="B34932">
        <v>0.68015724</v>
      </c>
    </row>
    <row r="34933" spans="1:2">
      <c r="A34933">
        <v>1.035669</v>
      </c>
      <c r="B34933">
        <v>0.68015086999999996</v>
      </c>
    </row>
    <row r="34934" spans="1:2">
      <c r="A34934">
        <v>1.0356679</v>
      </c>
      <c r="B34934">
        <v>0.6801083</v>
      </c>
    </row>
    <row r="34935" spans="1:2">
      <c r="A34935">
        <v>1.0356671</v>
      </c>
      <c r="B34935">
        <v>0.68010545</v>
      </c>
    </row>
    <row r="34936" spans="1:2">
      <c r="A34936">
        <v>1.0356665</v>
      </c>
      <c r="B34936">
        <v>0.68009704000000004</v>
      </c>
    </row>
    <row r="34937" spans="1:2">
      <c r="A34937">
        <v>1.0356612000000001</v>
      </c>
      <c r="B34937">
        <v>0.68008250000000003</v>
      </c>
    </row>
    <row r="34938" spans="1:2">
      <c r="A34938">
        <v>1.0356586000000001</v>
      </c>
      <c r="B34938">
        <v>0.68007340000000005</v>
      </c>
    </row>
    <row r="34939" spans="1:2">
      <c r="A34939">
        <v>1.0356559000000001</v>
      </c>
      <c r="B34939">
        <v>0.68004100000000001</v>
      </c>
    </row>
    <row r="34940" spans="1:2">
      <c r="A34940">
        <v>1.0356538</v>
      </c>
      <c r="B34940">
        <v>0.68003270000000005</v>
      </c>
    </row>
    <row r="34941" spans="1:2">
      <c r="A34941">
        <v>1.0356475000000001</v>
      </c>
      <c r="B34941">
        <v>0.680002</v>
      </c>
    </row>
    <row r="34942" spans="1:2">
      <c r="A34942">
        <v>1.0356430999999999</v>
      </c>
      <c r="B34942">
        <v>0.67992370000000002</v>
      </c>
    </row>
    <row r="34943" spans="1:2">
      <c r="A34943">
        <v>1.0356395</v>
      </c>
      <c r="B34943">
        <v>0.67987715999999998</v>
      </c>
    </row>
    <row r="34944" spans="1:2">
      <c r="A34944">
        <v>1.035639</v>
      </c>
      <c r="B34944">
        <v>0.67981946000000004</v>
      </c>
    </row>
    <row r="34945" spans="1:2">
      <c r="A34945">
        <v>1.0356337</v>
      </c>
      <c r="B34945">
        <v>0.67978733999999996</v>
      </c>
    </row>
    <row r="34946" spans="1:2">
      <c r="A34946">
        <v>1.0356315</v>
      </c>
      <c r="B34946">
        <v>0.67976559999999997</v>
      </c>
    </row>
    <row r="34947" spans="1:2">
      <c r="A34947">
        <v>1.0356277</v>
      </c>
      <c r="B34947">
        <v>0.67965465999999997</v>
      </c>
    </row>
    <row r="34948" spans="1:2">
      <c r="A34948">
        <v>1.0356255999999999</v>
      </c>
      <c r="B34948">
        <v>0.67965262999999998</v>
      </c>
    </row>
    <row r="34949" spans="1:2">
      <c r="A34949">
        <v>1.0356175999999999</v>
      </c>
      <c r="B34949">
        <v>0.67961839999999996</v>
      </c>
    </row>
    <row r="34950" spans="1:2">
      <c r="A34950">
        <v>1.0356041</v>
      </c>
      <c r="B34950">
        <v>0.67961526000000005</v>
      </c>
    </row>
    <row r="34951" spans="1:2">
      <c r="A34951">
        <v>1.035598</v>
      </c>
      <c r="B34951">
        <v>0.67959340000000001</v>
      </c>
    </row>
    <row r="34952" spans="1:2">
      <c r="A34952">
        <v>1.0355878000000001</v>
      </c>
      <c r="B34952">
        <v>0.67959153999999999</v>
      </c>
    </row>
    <row r="34953" spans="1:2">
      <c r="A34953">
        <v>1.0355871999999999</v>
      </c>
      <c r="B34953">
        <v>0.67950600000000005</v>
      </c>
    </row>
    <row r="34954" spans="1:2">
      <c r="A34954">
        <v>1.0355859999999999</v>
      </c>
      <c r="B34954">
        <v>0.67939824000000004</v>
      </c>
    </row>
    <row r="34955" spans="1:2">
      <c r="A34955">
        <v>1.0355840999999999</v>
      </c>
      <c r="B34955">
        <v>0.67938089999999995</v>
      </c>
    </row>
    <row r="34956" spans="1:2">
      <c r="A34956">
        <v>1.0355809</v>
      </c>
      <c r="B34956">
        <v>0.67938050000000005</v>
      </c>
    </row>
    <row r="34957" spans="1:2">
      <c r="A34957">
        <v>1.0355715000000001</v>
      </c>
      <c r="B34957">
        <v>0.67930749999999995</v>
      </c>
    </row>
    <row r="34958" spans="1:2">
      <c r="A34958">
        <v>1.0355711000000001</v>
      </c>
      <c r="B34958">
        <v>0.67928772999999998</v>
      </c>
    </row>
    <row r="34959" spans="1:2">
      <c r="A34959">
        <v>1.035571</v>
      </c>
      <c r="B34959">
        <v>0.67928440000000001</v>
      </c>
    </row>
    <row r="34960" spans="1:2">
      <c r="A34960">
        <v>1.0355700999999999</v>
      </c>
      <c r="B34960">
        <v>0.67928063999999999</v>
      </c>
    </row>
    <row r="34961" spans="1:2">
      <c r="A34961">
        <v>1.0355654000000001</v>
      </c>
      <c r="B34961">
        <v>0.67923343000000003</v>
      </c>
    </row>
    <row r="34962" spans="1:2">
      <c r="A34962">
        <v>1.0355642</v>
      </c>
      <c r="B34962">
        <v>0.67922269999999996</v>
      </c>
    </row>
    <row r="34963" spans="1:2">
      <c r="A34963">
        <v>1.0355633</v>
      </c>
      <c r="B34963">
        <v>0.67916374999999995</v>
      </c>
    </row>
    <row r="34964" spans="1:2">
      <c r="A34964">
        <v>1.0355627999999999</v>
      </c>
      <c r="B34964">
        <v>0.67915099999999995</v>
      </c>
    </row>
    <row r="34965" spans="1:2">
      <c r="A34965">
        <v>1.0355623</v>
      </c>
      <c r="B34965">
        <v>0.67913190000000001</v>
      </c>
    </row>
    <row r="34966" spans="1:2">
      <c r="A34966">
        <v>1.0355589999999999</v>
      </c>
      <c r="B34966">
        <v>0.67908590000000002</v>
      </c>
    </row>
    <row r="34967" spans="1:2">
      <c r="A34967">
        <v>1.0355532999999999</v>
      </c>
      <c r="B34967">
        <v>0.67904365</v>
      </c>
    </row>
    <row r="34968" spans="1:2">
      <c r="A34968">
        <v>1.0355494000000001</v>
      </c>
      <c r="B34968">
        <v>0.67902609999999997</v>
      </c>
    </row>
    <row r="34969" spans="1:2">
      <c r="A34969">
        <v>1.0355489</v>
      </c>
      <c r="B34969">
        <v>0.67901880000000003</v>
      </c>
    </row>
    <row r="34970" spans="1:2">
      <c r="A34970">
        <v>1.0355481</v>
      </c>
      <c r="B34970">
        <v>0.67900269999999996</v>
      </c>
    </row>
    <row r="34971" spans="1:2">
      <c r="A34971">
        <v>1.0355479000000001</v>
      </c>
      <c r="B34971">
        <v>0.67897859999999999</v>
      </c>
    </row>
    <row r="34972" spans="1:2">
      <c r="A34972">
        <v>1.0355426000000001</v>
      </c>
      <c r="B34972">
        <v>0.67897770000000002</v>
      </c>
    </row>
    <row r="34973" spans="1:2">
      <c r="A34973">
        <v>1.0355413</v>
      </c>
      <c r="B34973">
        <v>0.67897490000000005</v>
      </c>
    </row>
    <row r="34974" spans="1:2">
      <c r="A34974">
        <v>1.0355407000000001</v>
      </c>
      <c r="B34974">
        <v>0.67896909999999999</v>
      </c>
    </row>
    <row r="34975" spans="1:2">
      <c r="A34975">
        <v>1.0355399000000001</v>
      </c>
      <c r="B34975">
        <v>0.67896749999999995</v>
      </c>
    </row>
    <row r="34976" spans="1:2">
      <c r="A34976">
        <v>1.0355285000000001</v>
      </c>
      <c r="B34976">
        <v>0.67891383000000005</v>
      </c>
    </row>
    <row r="34977" spans="1:2">
      <c r="A34977">
        <v>1.035525</v>
      </c>
      <c r="B34977">
        <v>0.67890954000000003</v>
      </c>
    </row>
    <row r="34978" spans="1:2">
      <c r="A34978">
        <v>1.0355213000000001</v>
      </c>
      <c r="B34978">
        <v>0.67890070000000002</v>
      </c>
    </row>
    <row r="34979" spans="1:2">
      <c r="A34979">
        <v>1.0355209999999999</v>
      </c>
      <c r="B34979">
        <v>0.67879219999999996</v>
      </c>
    </row>
    <row r="34980" spans="1:2">
      <c r="A34980">
        <v>1.0355194999999999</v>
      </c>
      <c r="B34980">
        <v>0.67876349999999996</v>
      </c>
    </row>
    <row r="34981" spans="1:2">
      <c r="A34981">
        <v>1.0355186000000001</v>
      </c>
      <c r="B34981">
        <v>0.67868846999999999</v>
      </c>
    </row>
    <row r="34982" spans="1:2">
      <c r="A34982">
        <v>1.0355178</v>
      </c>
      <c r="B34982">
        <v>0.67859800000000003</v>
      </c>
    </row>
    <row r="34983" spans="1:2">
      <c r="A34983">
        <v>1.0355116</v>
      </c>
      <c r="B34983">
        <v>0.67857699999999999</v>
      </c>
    </row>
    <row r="34984" spans="1:2">
      <c r="A34984">
        <v>1.0355114000000001</v>
      </c>
      <c r="B34984">
        <v>0.67855509999999997</v>
      </c>
    </row>
    <row r="34985" spans="1:2">
      <c r="A34985">
        <v>1.0355108</v>
      </c>
      <c r="B34985">
        <v>0.67853534000000004</v>
      </c>
    </row>
    <row r="34986" spans="1:2">
      <c r="A34986">
        <v>1.0355087999999999</v>
      </c>
      <c r="B34986">
        <v>0.67851733999999997</v>
      </c>
    </row>
    <row r="34987" spans="1:2">
      <c r="A34987">
        <v>1.0355048</v>
      </c>
      <c r="B34987">
        <v>0.67851572999999998</v>
      </c>
    </row>
    <row r="34988" spans="1:2">
      <c r="A34988">
        <v>1.0355036</v>
      </c>
      <c r="B34988">
        <v>0.67845230000000001</v>
      </c>
    </row>
    <row r="34989" spans="1:2">
      <c r="A34989">
        <v>1.0355029</v>
      </c>
      <c r="B34989">
        <v>0.67844932999999996</v>
      </c>
    </row>
    <row r="34990" spans="1:2">
      <c r="A34990">
        <v>1.0355017</v>
      </c>
      <c r="B34990">
        <v>0.67844320000000002</v>
      </c>
    </row>
    <row r="34991" spans="1:2">
      <c r="A34991">
        <v>1.0354985000000001</v>
      </c>
      <c r="B34991">
        <v>0.67843739999999997</v>
      </c>
    </row>
    <row r="34992" spans="1:2">
      <c r="A34992">
        <v>1.0354958000000001</v>
      </c>
      <c r="B34992">
        <v>0.67842709999999995</v>
      </c>
    </row>
    <row r="34993" spans="1:2">
      <c r="A34993">
        <v>1.0354956</v>
      </c>
      <c r="B34993">
        <v>0.67837155000000005</v>
      </c>
    </row>
    <row r="34994" spans="1:2">
      <c r="A34994">
        <v>1.0354905999999999</v>
      </c>
      <c r="B34994">
        <v>0.67832179999999997</v>
      </c>
    </row>
    <row r="34995" spans="1:2">
      <c r="A34995">
        <v>1.0354881</v>
      </c>
      <c r="B34995">
        <v>0.6783093</v>
      </c>
    </row>
    <row r="34996" spans="1:2">
      <c r="A34996">
        <v>1.0354857</v>
      </c>
      <c r="B34996">
        <v>0.67826724000000005</v>
      </c>
    </row>
    <row r="34997" spans="1:2">
      <c r="A34997">
        <v>1.0354817000000001</v>
      </c>
      <c r="B34997">
        <v>0.67824879999999999</v>
      </c>
    </row>
    <row r="34998" spans="1:2">
      <c r="A34998">
        <v>1.0354812</v>
      </c>
      <c r="B34998">
        <v>0.67816394999999996</v>
      </c>
    </row>
    <row r="34999" spans="1:2">
      <c r="A34999">
        <v>1.0354793</v>
      </c>
      <c r="B34999">
        <v>0.67816036999999996</v>
      </c>
    </row>
    <row r="35000" spans="1:2">
      <c r="A35000">
        <v>1.0354782</v>
      </c>
      <c r="B35000">
        <v>0.67812499999999998</v>
      </c>
    </row>
    <row r="35001" spans="1:2">
      <c r="A35001">
        <v>1.0354728</v>
      </c>
      <c r="B35001">
        <v>0.67804660000000005</v>
      </c>
    </row>
    <row r="35002" spans="1:2">
      <c r="A35002">
        <v>1.0354633</v>
      </c>
      <c r="B35002">
        <v>0.67803290000000005</v>
      </c>
    </row>
    <row r="35003" spans="1:2">
      <c r="A35003">
        <v>1.0354619</v>
      </c>
      <c r="B35003">
        <v>0.67801699999999998</v>
      </c>
    </row>
    <row r="35004" spans="1:2">
      <c r="A35004">
        <v>1.0354611</v>
      </c>
      <c r="B35004">
        <v>0.6779809</v>
      </c>
    </row>
    <row r="35005" spans="1:2">
      <c r="A35005">
        <v>1.0354601999999999</v>
      </c>
      <c r="B35005">
        <v>0.6779598</v>
      </c>
    </row>
    <row r="35006" spans="1:2">
      <c r="A35006">
        <v>1.0354592</v>
      </c>
      <c r="B35006">
        <v>0.67795240000000001</v>
      </c>
    </row>
    <row r="35007" spans="1:2">
      <c r="A35007">
        <v>1.0354568</v>
      </c>
      <c r="B35007">
        <v>0.67793590000000004</v>
      </c>
    </row>
    <row r="35008" spans="1:2">
      <c r="A35008">
        <v>1.0354553</v>
      </c>
      <c r="B35008">
        <v>0.67791610000000002</v>
      </c>
    </row>
    <row r="35009" spans="1:2">
      <c r="A35009">
        <v>1.0354543</v>
      </c>
      <c r="B35009">
        <v>0.67789699999999997</v>
      </c>
    </row>
    <row r="35010" spans="1:2">
      <c r="A35010">
        <v>1.0354445999999999</v>
      </c>
      <c r="B35010">
        <v>0.67786970000000002</v>
      </c>
    </row>
    <row r="35011" spans="1:2">
      <c r="A35011">
        <v>1.0354426000000001</v>
      </c>
      <c r="B35011">
        <v>0.67783360000000004</v>
      </c>
    </row>
    <row r="35012" spans="1:2">
      <c r="A35012">
        <v>1.0354424</v>
      </c>
      <c r="B35012">
        <v>0.67782617000000001</v>
      </c>
    </row>
    <row r="35013" spans="1:2">
      <c r="A35013">
        <v>1.035436</v>
      </c>
      <c r="B35013">
        <v>0.67782354</v>
      </c>
    </row>
    <row r="35014" spans="1:2">
      <c r="A35014">
        <v>1.0354359</v>
      </c>
      <c r="B35014">
        <v>0.67772169999999998</v>
      </c>
    </row>
    <row r="35015" spans="1:2">
      <c r="A35015">
        <v>1.0354346000000001</v>
      </c>
      <c r="B35015">
        <v>0.67767953999999997</v>
      </c>
    </row>
    <row r="35016" spans="1:2">
      <c r="A35016">
        <v>1.0354296999999999</v>
      </c>
      <c r="B35016">
        <v>0.67760670000000001</v>
      </c>
    </row>
    <row r="35017" spans="1:2">
      <c r="A35017">
        <v>1.0354274999999999</v>
      </c>
      <c r="B35017">
        <v>0.6775968</v>
      </c>
    </row>
    <row r="35018" spans="1:2">
      <c r="A35018">
        <v>1.0354272</v>
      </c>
      <c r="B35018">
        <v>0.67759550000000002</v>
      </c>
    </row>
    <row r="35019" spans="1:2">
      <c r="A35019">
        <v>1.035423</v>
      </c>
      <c r="B35019">
        <v>0.67757210000000001</v>
      </c>
    </row>
    <row r="35020" spans="1:2">
      <c r="A35020">
        <v>1.0354220000000001</v>
      </c>
      <c r="B35020">
        <v>0.67755960000000004</v>
      </c>
    </row>
    <row r="35021" spans="1:2">
      <c r="A35021">
        <v>1.0354204</v>
      </c>
      <c r="B35021">
        <v>0.6775447</v>
      </c>
    </row>
    <row r="35022" spans="1:2">
      <c r="A35022">
        <v>1.0354203</v>
      </c>
      <c r="B35022">
        <v>0.67751503000000002</v>
      </c>
    </row>
    <row r="35023" spans="1:2">
      <c r="A35023">
        <v>1.0354185</v>
      </c>
      <c r="B35023">
        <v>0.67748445000000002</v>
      </c>
    </row>
    <row r="35024" spans="1:2">
      <c r="A35024">
        <v>1.0354178999999999</v>
      </c>
      <c r="B35024">
        <v>0.67745219999999995</v>
      </c>
    </row>
    <row r="35025" spans="1:2">
      <c r="A35025">
        <v>1.0354131</v>
      </c>
      <c r="B35025">
        <v>0.67742723000000005</v>
      </c>
    </row>
    <row r="35026" spans="1:2">
      <c r="A35026">
        <v>1.0354074</v>
      </c>
      <c r="B35026">
        <v>0.67742599999999997</v>
      </c>
    </row>
    <row r="35027" spans="1:2">
      <c r="A35027">
        <v>1.0354071</v>
      </c>
      <c r="B35027">
        <v>0.67742354000000005</v>
      </c>
    </row>
    <row r="35028" spans="1:2">
      <c r="A35028">
        <v>1.0354042000000001</v>
      </c>
      <c r="B35028">
        <v>0.67741090000000004</v>
      </c>
    </row>
    <row r="35029" spans="1:2">
      <c r="A35029">
        <v>1.0353996000000001</v>
      </c>
      <c r="B35029">
        <v>0.67738056000000002</v>
      </c>
    </row>
    <row r="35030" spans="1:2">
      <c r="A35030">
        <v>1.0353979</v>
      </c>
      <c r="B35030">
        <v>0.67734634999999999</v>
      </c>
    </row>
    <row r="35031" spans="1:2">
      <c r="A35031">
        <v>1.0353954000000001</v>
      </c>
      <c r="B35031">
        <v>0.67732159999999997</v>
      </c>
    </row>
    <row r="35032" spans="1:2">
      <c r="A35032">
        <v>1.0353922</v>
      </c>
      <c r="B35032">
        <v>0.67731370000000002</v>
      </c>
    </row>
    <row r="35033" spans="1:2">
      <c r="A35033">
        <v>1.0353897999999999</v>
      </c>
      <c r="B35033">
        <v>0.67728084</v>
      </c>
    </row>
    <row r="35034" spans="1:2">
      <c r="A35034">
        <v>1.0353889999999999</v>
      </c>
      <c r="B35034">
        <v>0.67718637000000004</v>
      </c>
    </row>
    <row r="35035" spans="1:2">
      <c r="A35035">
        <v>1.0353857</v>
      </c>
      <c r="B35035">
        <v>0.67717179999999999</v>
      </c>
    </row>
    <row r="35036" spans="1:2">
      <c r="A35036">
        <v>1.035385</v>
      </c>
      <c r="B35036">
        <v>0.67716615999999996</v>
      </c>
    </row>
    <row r="35037" spans="1:2">
      <c r="A35037">
        <v>1.0353817000000001</v>
      </c>
      <c r="B35037">
        <v>0.67713820000000002</v>
      </c>
    </row>
    <row r="35038" spans="1:2">
      <c r="A35038">
        <v>1.0353802000000001</v>
      </c>
      <c r="B35038">
        <v>0.67707410000000001</v>
      </c>
    </row>
    <row r="35039" spans="1:2">
      <c r="A35039">
        <v>1.0353755</v>
      </c>
      <c r="B35039">
        <v>0.67706920000000004</v>
      </c>
    </row>
    <row r="35040" spans="1:2">
      <c r="A35040">
        <v>1.0353744</v>
      </c>
      <c r="B35040">
        <v>0.67705700000000002</v>
      </c>
    </row>
    <row r="35041" spans="1:2">
      <c r="A35041">
        <v>1.0353695000000001</v>
      </c>
      <c r="B35041">
        <v>0.67696756000000002</v>
      </c>
    </row>
    <row r="35042" spans="1:2">
      <c r="A35042">
        <v>1.0353695000000001</v>
      </c>
      <c r="B35042">
        <v>0.67689889999999997</v>
      </c>
    </row>
    <row r="35043" spans="1:2">
      <c r="A35043">
        <v>1.0353621</v>
      </c>
      <c r="B35043">
        <v>0.6767571</v>
      </c>
    </row>
    <row r="35044" spans="1:2">
      <c r="A35044">
        <v>1.0353532999999999</v>
      </c>
      <c r="B35044">
        <v>0.67673934000000002</v>
      </c>
    </row>
    <row r="35045" spans="1:2">
      <c r="A35045">
        <v>1.0353505999999999</v>
      </c>
      <c r="B35045">
        <v>0.67671835000000002</v>
      </c>
    </row>
    <row r="35046" spans="1:2">
      <c r="A35046">
        <v>1.0353505999999999</v>
      </c>
      <c r="B35046">
        <v>0.67670226</v>
      </c>
    </row>
    <row r="35047" spans="1:2">
      <c r="A35047">
        <v>1.0353494000000001</v>
      </c>
      <c r="B35047">
        <v>0.67666539999999997</v>
      </c>
    </row>
    <row r="35048" spans="1:2">
      <c r="A35048">
        <v>1.0353475999999999</v>
      </c>
      <c r="B35048">
        <v>0.67665094000000003</v>
      </c>
    </row>
    <row r="35049" spans="1:2">
      <c r="A35049">
        <v>1.0353444999999999</v>
      </c>
      <c r="B35049">
        <v>0.67655989999999999</v>
      </c>
    </row>
    <row r="35050" spans="1:2">
      <c r="A35050">
        <v>1.0353386</v>
      </c>
      <c r="B35050">
        <v>0.67653059999999998</v>
      </c>
    </row>
    <row r="35051" spans="1:2">
      <c r="A35051">
        <v>1.0353357999999999</v>
      </c>
      <c r="B35051">
        <v>0.67644389999999999</v>
      </c>
    </row>
    <row r="35052" spans="1:2">
      <c r="A35052">
        <v>1.0353315999999999</v>
      </c>
      <c r="B35052">
        <v>0.67638909999999997</v>
      </c>
    </row>
    <row r="35053" spans="1:2">
      <c r="A35053">
        <v>1.0353205000000001</v>
      </c>
      <c r="B35053">
        <v>0.67638419999999999</v>
      </c>
    </row>
    <row r="35054" spans="1:2">
      <c r="A35054">
        <v>1.0353186999999999</v>
      </c>
      <c r="B35054">
        <v>0.67635579999999995</v>
      </c>
    </row>
    <row r="35055" spans="1:2">
      <c r="A35055">
        <v>1.0353174999999999</v>
      </c>
      <c r="B35055">
        <v>0.67635489999999998</v>
      </c>
    </row>
    <row r="35056" spans="1:2">
      <c r="A35056">
        <v>1.0353165</v>
      </c>
      <c r="B35056">
        <v>0.67629799999999995</v>
      </c>
    </row>
    <row r="35057" spans="1:2">
      <c r="A35057">
        <v>1.0353097</v>
      </c>
      <c r="B35057">
        <v>0.6762473</v>
      </c>
    </row>
    <row r="35058" spans="1:2">
      <c r="A35058">
        <v>1.0353056</v>
      </c>
      <c r="B35058">
        <v>0.67619899999999999</v>
      </c>
    </row>
    <row r="35059" spans="1:2">
      <c r="A35059">
        <v>1.0352977999999999</v>
      </c>
      <c r="B35059">
        <v>0.67618040000000001</v>
      </c>
    </row>
    <row r="35060" spans="1:2">
      <c r="A35060">
        <v>1.0352969000000001</v>
      </c>
      <c r="B35060">
        <v>0.67616063000000004</v>
      </c>
    </row>
    <row r="35061" spans="1:2">
      <c r="A35061">
        <v>1.0352967</v>
      </c>
      <c r="B35061">
        <v>0.67609669999999999</v>
      </c>
    </row>
    <row r="35062" spans="1:2">
      <c r="A35062">
        <v>1.0352957</v>
      </c>
      <c r="B35062">
        <v>0.67608743999999998</v>
      </c>
    </row>
    <row r="35063" spans="1:2">
      <c r="A35063">
        <v>1.0352948</v>
      </c>
      <c r="B35063">
        <v>0.67605780000000004</v>
      </c>
    </row>
    <row r="35064" spans="1:2">
      <c r="A35064">
        <v>1.0352931000000001</v>
      </c>
      <c r="B35064">
        <v>0.67599960000000003</v>
      </c>
    </row>
    <row r="35065" spans="1:2">
      <c r="A35065">
        <v>1.0352854</v>
      </c>
      <c r="B35065">
        <v>0.67596710000000004</v>
      </c>
    </row>
    <row r="35066" spans="1:2">
      <c r="A35066">
        <v>1.0352836999999999</v>
      </c>
      <c r="B35066">
        <v>0.67591849999999998</v>
      </c>
    </row>
    <row r="35067" spans="1:2">
      <c r="A35067">
        <v>1.035282</v>
      </c>
      <c r="B35067">
        <v>0.67587375999999999</v>
      </c>
    </row>
    <row r="35068" spans="1:2">
      <c r="A35068">
        <v>1.0352787000000001</v>
      </c>
      <c r="B35068">
        <v>0.67587019999999998</v>
      </c>
    </row>
    <row r="35069" spans="1:2">
      <c r="A35069">
        <v>1.0352764999999999</v>
      </c>
      <c r="B35069">
        <v>0.67578559999999999</v>
      </c>
    </row>
    <row r="35070" spans="1:2">
      <c r="A35070">
        <v>1.0352745000000001</v>
      </c>
      <c r="B35070">
        <v>0.67578064999999998</v>
      </c>
    </row>
    <row r="35071" spans="1:2">
      <c r="A35071">
        <v>1.0352634000000001</v>
      </c>
      <c r="B35071">
        <v>0.67576990000000003</v>
      </c>
    </row>
    <row r="35072" spans="1:2">
      <c r="A35072">
        <v>1.0352588</v>
      </c>
      <c r="B35072">
        <v>0.67573360000000005</v>
      </c>
    </row>
    <row r="35073" spans="1:2">
      <c r="A35073">
        <v>1.0352581999999999</v>
      </c>
      <c r="B35073">
        <v>0.67568152999999997</v>
      </c>
    </row>
    <row r="35074" spans="1:2">
      <c r="A35074">
        <v>1.0352511</v>
      </c>
      <c r="B35074">
        <v>0.6756664</v>
      </c>
    </row>
    <row r="35075" spans="1:2">
      <c r="A35075">
        <v>1.0352501999999999</v>
      </c>
      <c r="B35075">
        <v>0.67566203999999996</v>
      </c>
    </row>
    <row r="35076" spans="1:2">
      <c r="A35076">
        <v>1.0352482000000001</v>
      </c>
      <c r="B35076">
        <v>0.67566000000000004</v>
      </c>
    </row>
    <row r="35077" spans="1:2">
      <c r="A35077">
        <v>1.0352479999999999</v>
      </c>
      <c r="B35077">
        <v>0.6756432</v>
      </c>
    </row>
    <row r="35078" spans="1:2">
      <c r="A35078">
        <v>1.0352410999999999</v>
      </c>
      <c r="B35078">
        <v>0.67563874000000002</v>
      </c>
    </row>
    <row r="35079" spans="1:2">
      <c r="A35079">
        <v>1.0352385</v>
      </c>
      <c r="B35079">
        <v>0.67563050000000002</v>
      </c>
    </row>
    <row r="35080" spans="1:2">
      <c r="A35080">
        <v>1.0352349999999999</v>
      </c>
      <c r="B35080">
        <v>0.67543030000000004</v>
      </c>
    </row>
    <row r="35081" spans="1:2">
      <c r="A35081">
        <v>1.0352296999999999</v>
      </c>
      <c r="B35081">
        <v>0.67537700000000001</v>
      </c>
    </row>
    <row r="35082" spans="1:2">
      <c r="A35082">
        <v>1.0352279</v>
      </c>
      <c r="B35082">
        <v>0.67527250000000005</v>
      </c>
    </row>
    <row r="35083" spans="1:2">
      <c r="A35083">
        <v>1.0352176</v>
      </c>
      <c r="B35083">
        <v>0.67526969999999997</v>
      </c>
    </row>
    <row r="35084" spans="1:2">
      <c r="A35084">
        <v>1.0352163000000001</v>
      </c>
      <c r="B35084">
        <v>0.67526554999999999</v>
      </c>
    </row>
    <row r="35085" spans="1:2">
      <c r="A35085">
        <v>1.0352155999999999</v>
      </c>
      <c r="B35085">
        <v>0.67526436000000001</v>
      </c>
    </row>
    <row r="35086" spans="1:2">
      <c r="A35086">
        <v>1.0352143</v>
      </c>
      <c r="B35086">
        <v>0.67524134999999996</v>
      </c>
    </row>
    <row r="35087" spans="1:2">
      <c r="A35087">
        <v>1.0352140999999999</v>
      </c>
      <c r="B35087">
        <v>0.67520683999999997</v>
      </c>
    </row>
    <row r="35088" spans="1:2">
      <c r="A35088">
        <v>1.03521</v>
      </c>
      <c r="B35088">
        <v>0.67520429999999998</v>
      </c>
    </row>
    <row r="35089" spans="1:2">
      <c r="A35089">
        <v>1.0352098999999999</v>
      </c>
      <c r="B35089">
        <v>0.67517906000000005</v>
      </c>
    </row>
    <row r="35090" spans="1:2">
      <c r="A35090">
        <v>1.0352048</v>
      </c>
      <c r="B35090">
        <v>0.67516449999999995</v>
      </c>
    </row>
    <row r="35091" spans="1:2">
      <c r="A35091">
        <v>1.0352039</v>
      </c>
      <c r="B35091">
        <v>0.67512965000000003</v>
      </c>
    </row>
    <row r="35092" spans="1:2">
      <c r="A35092">
        <v>1.0352026999999999</v>
      </c>
      <c r="B35092">
        <v>0.67512625000000004</v>
      </c>
    </row>
    <row r="35093" spans="1:2">
      <c r="A35093">
        <v>1.0352002</v>
      </c>
      <c r="B35093">
        <v>0.67511080000000001</v>
      </c>
    </row>
    <row r="35094" spans="1:2">
      <c r="A35094">
        <v>1.0351926</v>
      </c>
      <c r="B35094">
        <v>0.67504580000000003</v>
      </c>
    </row>
    <row r="35095" spans="1:2">
      <c r="A35095">
        <v>1.0351925</v>
      </c>
      <c r="B35095">
        <v>0.67501679999999997</v>
      </c>
    </row>
    <row r="35096" spans="1:2">
      <c r="A35096">
        <v>1.0351908000000001</v>
      </c>
      <c r="B35096">
        <v>0.67499390000000004</v>
      </c>
    </row>
    <row r="35097" spans="1:2">
      <c r="A35097">
        <v>1.0351906</v>
      </c>
      <c r="B35097">
        <v>0.67499339999999997</v>
      </c>
    </row>
    <row r="35098" spans="1:2">
      <c r="A35098">
        <v>1.0351864</v>
      </c>
      <c r="B35098">
        <v>0.67497885000000002</v>
      </c>
    </row>
    <row r="35099" spans="1:2">
      <c r="A35099">
        <v>1.0351851999999999</v>
      </c>
      <c r="B35099">
        <v>0.67493223999999996</v>
      </c>
    </row>
    <row r="35100" spans="1:2">
      <c r="A35100">
        <v>1.0351851000000001</v>
      </c>
      <c r="B35100">
        <v>0.67492384000000005</v>
      </c>
    </row>
    <row r="35101" spans="1:2">
      <c r="A35101">
        <v>1.0351846</v>
      </c>
      <c r="B35101">
        <v>0.67487790000000003</v>
      </c>
    </row>
    <row r="35102" spans="1:2">
      <c r="A35102">
        <v>1.0351797</v>
      </c>
      <c r="B35102">
        <v>0.67481387000000004</v>
      </c>
    </row>
    <row r="35103" spans="1:2">
      <c r="A35103">
        <v>1.0351729000000001</v>
      </c>
      <c r="B35103">
        <v>0.67463450000000003</v>
      </c>
    </row>
    <row r="35104" spans="1:2">
      <c r="A35104">
        <v>1.0351655</v>
      </c>
      <c r="B35104">
        <v>0.67453510000000005</v>
      </c>
    </row>
    <row r="35105" spans="1:2">
      <c r="A35105">
        <v>1.0351636</v>
      </c>
      <c r="B35105">
        <v>0.67447953999999999</v>
      </c>
    </row>
    <row r="35106" spans="1:2">
      <c r="A35106">
        <v>1.0351627000000001</v>
      </c>
      <c r="B35106">
        <v>0.67443096999999996</v>
      </c>
    </row>
    <row r="35107" spans="1:2">
      <c r="A35107">
        <v>1.0351566000000001</v>
      </c>
      <c r="B35107">
        <v>0.67430997000000004</v>
      </c>
    </row>
    <row r="35108" spans="1:2">
      <c r="A35108">
        <v>1.0351546</v>
      </c>
      <c r="B35108">
        <v>0.67422837000000002</v>
      </c>
    </row>
    <row r="35109" spans="1:2">
      <c r="A35109">
        <v>1.0351471999999999</v>
      </c>
      <c r="B35109">
        <v>0.67422366</v>
      </c>
    </row>
    <row r="35110" spans="1:2">
      <c r="A35110">
        <v>1.0351423</v>
      </c>
      <c r="B35110">
        <v>0.67417073000000005</v>
      </c>
    </row>
    <row r="35111" spans="1:2">
      <c r="A35111">
        <v>1.0351409</v>
      </c>
      <c r="B35111">
        <v>0.6741144</v>
      </c>
    </row>
    <row r="35112" spans="1:2">
      <c r="A35112">
        <v>1.0351357000000001</v>
      </c>
      <c r="B35112">
        <v>0.67410840000000005</v>
      </c>
    </row>
    <row r="35113" spans="1:2">
      <c r="A35113">
        <v>1.0351353999999999</v>
      </c>
      <c r="B35113">
        <v>0.67410740000000002</v>
      </c>
    </row>
    <row r="35114" spans="1:2">
      <c r="A35114">
        <v>1.0351334999999999</v>
      </c>
      <c r="B35114">
        <v>0.67403139999999995</v>
      </c>
    </row>
    <row r="35115" spans="1:2">
      <c r="A35115">
        <v>1.0351299</v>
      </c>
      <c r="B35115">
        <v>0.6739735</v>
      </c>
    </row>
    <row r="35116" spans="1:2">
      <c r="A35116">
        <v>1.0351248</v>
      </c>
      <c r="B35116">
        <v>0.67397326000000002</v>
      </c>
    </row>
    <row r="35117" spans="1:2">
      <c r="A35117">
        <v>1.03512</v>
      </c>
      <c r="B35117">
        <v>0.67397313999999997</v>
      </c>
    </row>
    <row r="35118" spans="1:2">
      <c r="A35118">
        <v>1.0351193000000001</v>
      </c>
      <c r="B35118">
        <v>0.67397209999999996</v>
      </c>
    </row>
    <row r="35119" spans="1:2">
      <c r="A35119">
        <v>1.0351157</v>
      </c>
      <c r="B35119">
        <v>0.67395260000000001</v>
      </c>
    </row>
    <row r="35120" spans="1:2">
      <c r="A35120">
        <v>1.0351147999999999</v>
      </c>
      <c r="B35120">
        <v>0.67392266000000001</v>
      </c>
    </row>
    <row r="35121" spans="1:2">
      <c r="A35121">
        <v>1.0351142</v>
      </c>
      <c r="B35121">
        <v>0.67390890000000003</v>
      </c>
    </row>
    <row r="35122" spans="1:2">
      <c r="A35122">
        <v>1.0351113999999999</v>
      </c>
      <c r="B35122">
        <v>0.67389279999999996</v>
      </c>
    </row>
    <row r="35123" spans="1:2">
      <c r="A35123">
        <v>1.0351073</v>
      </c>
      <c r="B35123">
        <v>0.67383530000000003</v>
      </c>
    </row>
    <row r="35124" spans="1:2">
      <c r="A35124">
        <v>1.0351018000000001</v>
      </c>
      <c r="B35124">
        <v>0.67382649999999999</v>
      </c>
    </row>
    <row r="35125" spans="1:2">
      <c r="A35125">
        <v>1.0351003000000001</v>
      </c>
      <c r="B35125">
        <v>0.67382050000000004</v>
      </c>
    </row>
    <row r="35126" spans="1:2">
      <c r="A35126">
        <v>1.0350968</v>
      </c>
      <c r="B35126">
        <v>0.67381840000000004</v>
      </c>
    </row>
    <row r="35127" spans="1:2">
      <c r="A35127">
        <v>1.0350884</v>
      </c>
      <c r="B35127">
        <v>0.67381440000000004</v>
      </c>
    </row>
    <row r="35128" spans="1:2">
      <c r="A35128">
        <v>1.0350838</v>
      </c>
      <c r="B35128">
        <v>0.67381020000000003</v>
      </c>
    </row>
    <row r="35129" spans="1:2">
      <c r="A35129">
        <v>1.0350823</v>
      </c>
      <c r="B35129">
        <v>0.67379820000000001</v>
      </c>
    </row>
    <row r="35130" spans="1:2">
      <c r="A35130">
        <v>1.0350788</v>
      </c>
      <c r="B35130">
        <v>0.67374504000000002</v>
      </c>
    </row>
    <row r="35131" spans="1:2">
      <c r="A35131">
        <v>1.0350769</v>
      </c>
      <c r="B35131">
        <v>0.67373950000000005</v>
      </c>
    </row>
    <row r="35132" spans="1:2">
      <c r="A35132">
        <v>1.035072</v>
      </c>
      <c r="B35132">
        <v>0.67362540000000004</v>
      </c>
    </row>
    <row r="35133" spans="1:2">
      <c r="A35133">
        <v>1.035072</v>
      </c>
      <c r="B35133">
        <v>0.67357789999999995</v>
      </c>
    </row>
    <row r="35134" spans="1:2">
      <c r="A35134">
        <v>1.0350717</v>
      </c>
      <c r="B35134">
        <v>0.67342966999999998</v>
      </c>
    </row>
    <row r="35135" spans="1:2">
      <c r="A35135">
        <v>1.0350713</v>
      </c>
      <c r="B35135">
        <v>0.67338925999999999</v>
      </c>
    </row>
    <row r="35136" spans="1:2">
      <c r="A35136">
        <v>1.035064</v>
      </c>
      <c r="B35136">
        <v>0.67338140000000002</v>
      </c>
    </row>
    <row r="35137" spans="1:2">
      <c r="A35137">
        <v>1.0350604999999999</v>
      </c>
      <c r="B35137">
        <v>0.67334819999999995</v>
      </c>
    </row>
    <row r="35138" spans="1:2">
      <c r="A35138">
        <v>1.0350604999999999</v>
      </c>
      <c r="B35138">
        <v>0.67333469999999995</v>
      </c>
    </row>
    <row r="35139" spans="1:2">
      <c r="A35139">
        <v>1.0350558999999999</v>
      </c>
      <c r="B35139">
        <v>0.67331700000000005</v>
      </c>
    </row>
    <row r="35140" spans="1:2">
      <c r="A35140">
        <v>1.0350550000000001</v>
      </c>
      <c r="B35140">
        <v>0.67331180000000002</v>
      </c>
    </row>
    <row r="35141" spans="1:2">
      <c r="A35141">
        <v>1.0350488</v>
      </c>
      <c r="B35141">
        <v>0.67330939999999995</v>
      </c>
    </row>
    <row r="35142" spans="1:2">
      <c r="A35142">
        <v>1.035048</v>
      </c>
      <c r="B35142">
        <v>0.67328197000000001</v>
      </c>
    </row>
    <row r="35143" spans="1:2">
      <c r="A35143">
        <v>1.0350378</v>
      </c>
      <c r="B35143">
        <v>0.67326280000000005</v>
      </c>
    </row>
    <row r="35144" spans="1:2">
      <c r="A35144">
        <v>1.0350366</v>
      </c>
      <c r="B35144">
        <v>0.67321169999999997</v>
      </c>
    </row>
    <row r="35145" spans="1:2">
      <c r="A35145">
        <v>1.0350351</v>
      </c>
      <c r="B35145">
        <v>0.67319596000000004</v>
      </c>
    </row>
    <row r="35146" spans="1:2">
      <c r="A35146">
        <v>1.0350299000000001</v>
      </c>
      <c r="B35146">
        <v>0.67312514999999995</v>
      </c>
    </row>
    <row r="35147" spans="1:2">
      <c r="A35147">
        <v>1.0350288000000001</v>
      </c>
      <c r="B35147">
        <v>0.67311966000000001</v>
      </c>
    </row>
    <row r="35148" spans="1:2">
      <c r="A35148">
        <v>1.0350245</v>
      </c>
      <c r="B35148">
        <v>0.67308825000000005</v>
      </c>
    </row>
    <row r="35149" spans="1:2">
      <c r="A35149">
        <v>1.0350206</v>
      </c>
      <c r="B35149">
        <v>0.67307556000000002</v>
      </c>
    </row>
    <row r="35150" spans="1:2">
      <c r="A35150">
        <v>1.0350174000000001</v>
      </c>
      <c r="B35150">
        <v>0.67306684999999999</v>
      </c>
    </row>
    <row r="35151" spans="1:2">
      <c r="A35151">
        <v>1.0350108</v>
      </c>
      <c r="B35151">
        <v>0.67302172999999998</v>
      </c>
    </row>
    <row r="35152" spans="1:2">
      <c r="A35152">
        <v>1.034999</v>
      </c>
      <c r="B35152">
        <v>0.67299750000000003</v>
      </c>
    </row>
    <row r="35153" spans="1:2">
      <c r="A35153">
        <v>1.0349946999999999</v>
      </c>
      <c r="B35153">
        <v>0.67297775000000004</v>
      </c>
    </row>
    <row r="35154" spans="1:2">
      <c r="A35154">
        <v>1.0349929</v>
      </c>
      <c r="B35154">
        <v>0.67288815999999996</v>
      </c>
    </row>
    <row r="35155" spans="1:2">
      <c r="A35155">
        <v>1.0349892000000001</v>
      </c>
      <c r="B35155">
        <v>0.67277503000000005</v>
      </c>
    </row>
    <row r="35156" spans="1:2">
      <c r="A35156">
        <v>1.0349851000000001</v>
      </c>
      <c r="B35156">
        <v>0.67263150000000005</v>
      </c>
    </row>
    <row r="35157" spans="1:2">
      <c r="A35157">
        <v>1.0349839000000001</v>
      </c>
      <c r="B35157">
        <v>0.67262166999999995</v>
      </c>
    </row>
    <row r="35158" spans="1:2">
      <c r="A35158">
        <v>1.0349801999999999</v>
      </c>
      <c r="B35158">
        <v>0.67249066000000002</v>
      </c>
    </row>
    <row r="35159" spans="1:2">
      <c r="A35159">
        <v>1.0349786999999999</v>
      </c>
      <c r="B35159">
        <v>0.67248859999999999</v>
      </c>
    </row>
    <row r="35160" spans="1:2">
      <c r="A35160">
        <v>1.0349773</v>
      </c>
      <c r="B35160">
        <v>0.67248607000000005</v>
      </c>
    </row>
    <row r="35161" spans="1:2">
      <c r="A35161">
        <v>1.0349762</v>
      </c>
      <c r="B35161">
        <v>0.67248229999999998</v>
      </c>
    </row>
    <row r="35162" spans="1:2">
      <c r="A35162">
        <v>1.0349742</v>
      </c>
      <c r="B35162">
        <v>0.67246419999999996</v>
      </c>
    </row>
    <row r="35163" spans="1:2">
      <c r="A35163">
        <v>1.0349729999999999</v>
      </c>
      <c r="B35163">
        <v>0.67246159999999999</v>
      </c>
    </row>
    <row r="35164" spans="1:2">
      <c r="A35164">
        <v>1.0349613</v>
      </c>
      <c r="B35164">
        <v>0.67245319999999997</v>
      </c>
    </row>
    <row r="35165" spans="1:2">
      <c r="A35165">
        <v>1.0349613</v>
      </c>
      <c r="B35165">
        <v>0.67245010000000005</v>
      </c>
    </row>
    <row r="35166" spans="1:2">
      <c r="A35166">
        <v>1.0349611000000001</v>
      </c>
      <c r="B35166">
        <v>0.67244994999999996</v>
      </c>
    </row>
    <row r="35167" spans="1:2">
      <c r="A35167">
        <v>1.0349550000000001</v>
      </c>
      <c r="B35167">
        <v>0.6723827</v>
      </c>
    </row>
    <row r="35168" spans="1:2">
      <c r="A35168">
        <v>1.0349474999999999</v>
      </c>
      <c r="B35168">
        <v>0.67237040000000003</v>
      </c>
    </row>
    <row r="35169" spans="1:2">
      <c r="A35169">
        <v>1.0349401</v>
      </c>
      <c r="B35169">
        <v>0.67235440000000002</v>
      </c>
    </row>
    <row r="35170" spans="1:2">
      <c r="A35170">
        <v>1.0349358</v>
      </c>
      <c r="B35170">
        <v>0.67234859999999996</v>
      </c>
    </row>
    <row r="35171" spans="1:2">
      <c r="A35171">
        <v>1.0349349000000001</v>
      </c>
      <c r="B35171">
        <v>0.67229574999999997</v>
      </c>
    </row>
    <row r="35172" spans="1:2">
      <c r="A35172">
        <v>1.0349345000000001</v>
      </c>
      <c r="B35172">
        <v>0.67228805999999997</v>
      </c>
    </row>
    <row r="35173" spans="1:2">
      <c r="A35173">
        <v>1.0349330000000001</v>
      </c>
      <c r="B35173">
        <v>0.67221850000000005</v>
      </c>
    </row>
    <row r="35174" spans="1:2">
      <c r="A35174">
        <v>1.0349271</v>
      </c>
      <c r="B35174">
        <v>0.67216620000000005</v>
      </c>
    </row>
    <row r="35175" spans="1:2">
      <c r="A35175">
        <v>1.0349225</v>
      </c>
      <c r="B35175">
        <v>0.67216396</v>
      </c>
    </row>
    <row r="35176" spans="1:2">
      <c r="A35176">
        <v>1.0349214</v>
      </c>
      <c r="B35176">
        <v>0.67213743999999997</v>
      </c>
    </row>
    <row r="35177" spans="1:2">
      <c r="A35177">
        <v>1.0349196000000001</v>
      </c>
      <c r="B35177">
        <v>0.67207413999999999</v>
      </c>
    </row>
    <row r="35178" spans="1:2">
      <c r="A35178">
        <v>1.0349191</v>
      </c>
      <c r="B35178">
        <v>0.67206060000000001</v>
      </c>
    </row>
    <row r="35179" spans="1:2">
      <c r="A35179">
        <v>1.0349146</v>
      </c>
      <c r="B35179">
        <v>0.67198723999999999</v>
      </c>
    </row>
    <row r="35180" spans="1:2">
      <c r="A35180">
        <v>1.0349127</v>
      </c>
      <c r="B35180">
        <v>0.67198409999999997</v>
      </c>
    </row>
    <row r="35181" spans="1:2">
      <c r="A35181">
        <v>1.0349082999999999</v>
      </c>
      <c r="B35181">
        <v>0.67197465999999995</v>
      </c>
    </row>
    <row r="35182" spans="1:2">
      <c r="A35182">
        <v>1.0349025999999999</v>
      </c>
      <c r="B35182">
        <v>0.67196599999999995</v>
      </c>
    </row>
    <row r="35183" spans="1:2">
      <c r="A35183">
        <v>1.0349003999999999</v>
      </c>
      <c r="B35183">
        <v>0.67182450000000005</v>
      </c>
    </row>
    <row r="35184" spans="1:2">
      <c r="A35184">
        <v>1.0348932</v>
      </c>
      <c r="B35184">
        <v>0.67180600000000001</v>
      </c>
    </row>
    <row r="35185" spans="1:2">
      <c r="A35185">
        <v>1.0348883</v>
      </c>
      <c r="B35185">
        <v>0.67176837</v>
      </c>
    </row>
    <row r="35186" spans="1:2">
      <c r="A35186">
        <v>1.0348831000000001</v>
      </c>
      <c r="B35186">
        <v>0.6717632</v>
      </c>
    </row>
    <row r="35187" spans="1:2">
      <c r="A35187">
        <v>1.0348786999999999</v>
      </c>
      <c r="B35187">
        <v>0.67169964000000004</v>
      </c>
    </row>
    <row r="35188" spans="1:2">
      <c r="A35188">
        <v>1.0348765</v>
      </c>
      <c r="B35188">
        <v>0.67169460000000003</v>
      </c>
    </row>
    <row r="35189" spans="1:2">
      <c r="A35189">
        <v>1.0348763000000001</v>
      </c>
      <c r="B35189">
        <v>0.67169029999999996</v>
      </c>
    </row>
    <row r="35190" spans="1:2">
      <c r="A35190">
        <v>1.0348748999999999</v>
      </c>
      <c r="B35190">
        <v>0.67162180000000005</v>
      </c>
    </row>
    <row r="35191" spans="1:2">
      <c r="A35191">
        <v>1.0348740999999999</v>
      </c>
      <c r="B35191">
        <v>0.67152195999999997</v>
      </c>
    </row>
    <row r="35192" spans="1:2">
      <c r="A35192">
        <v>1.0348736999999999</v>
      </c>
      <c r="B35192">
        <v>0.6715179</v>
      </c>
    </row>
    <row r="35193" spans="1:2">
      <c r="A35193">
        <v>1.0348732</v>
      </c>
      <c r="B35193">
        <v>0.67150235000000003</v>
      </c>
    </row>
    <row r="35194" spans="1:2">
      <c r="A35194">
        <v>1.0348710000000001</v>
      </c>
      <c r="B35194">
        <v>0.67148759999999996</v>
      </c>
    </row>
    <row r="35195" spans="1:2">
      <c r="A35195">
        <v>1.0348676000000001</v>
      </c>
      <c r="B35195">
        <v>0.67146784000000004</v>
      </c>
    </row>
    <row r="35196" spans="1:2">
      <c r="A35196">
        <v>1.0348668000000001</v>
      </c>
      <c r="B35196">
        <v>0.67146105</v>
      </c>
    </row>
    <row r="35197" spans="1:2">
      <c r="A35197">
        <v>1.0348664999999999</v>
      </c>
      <c r="B35197">
        <v>0.67142429999999997</v>
      </c>
    </row>
    <row r="35198" spans="1:2">
      <c r="A35198">
        <v>1.0348641999999999</v>
      </c>
      <c r="B35198">
        <v>0.67142000000000002</v>
      </c>
    </row>
    <row r="35199" spans="1:2">
      <c r="A35199">
        <v>1.0348544</v>
      </c>
      <c r="B35199">
        <v>0.67141914000000003</v>
      </c>
    </row>
    <row r="35200" spans="1:2">
      <c r="A35200">
        <v>1.034853</v>
      </c>
      <c r="B35200">
        <v>0.67138520000000002</v>
      </c>
    </row>
    <row r="35201" spans="1:2">
      <c r="A35201">
        <v>1.03485</v>
      </c>
      <c r="B35201">
        <v>0.67138463000000004</v>
      </c>
    </row>
    <row r="35202" spans="1:2">
      <c r="A35202">
        <v>1.0348386000000001</v>
      </c>
      <c r="B35202">
        <v>0.67136980000000002</v>
      </c>
    </row>
    <row r="35203" spans="1:2">
      <c r="A35203">
        <v>1.0348381</v>
      </c>
      <c r="B35203">
        <v>0.67132559999999997</v>
      </c>
    </row>
    <row r="35204" spans="1:2">
      <c r="A35204">
        <v>1.0348359</v>
      </c>
      <c r="B35204">
        <v>0.67125239999999997</v>
      </c>
    </row>
    <row r="35205" spans="1:2">
      <c r="A35205">
        <v>1.0348295999999999</v>
      </c>
      <c r="B35205">
        <v>0.67125237000000004</v>
      </c>
    </row>
    <row r="35206" spans="1:2">
      <c r="A35206">
        <v>1.0348271</v>
      </c>
      <c r="B35206">
        <v>0.67114859999999998</v>
      </c>
    </row>
    <row r="35207" spans="1:2">
      <c r="A35207">
        <v>1.0348269000000001</v>
      </c>
      <c r="B35207">
        <v>0.67114216000000004</v>
      </c>
    </row>
    <row r="35208" spans="1:2">
      <c r="A35208">
        <v>1.0348200000000001</v>
      </c>
      <c r="B35208">
        <v>0.67112780000000005</v>
      </c>
    </row>
    <row r="35209" spans="1:2">
      <c r="A35209">
        <v>1.0348165</v>
      </c>
      <c r="B35209">
        <v>0.67106560000000004</v>
      </c>
    </row>
    <row r="35210" spans="1:2">
      <c r="A35210">
        <v>1.0348155000000001</v>
      </c>
      <c r="B35210">
        <v>0.67106235000000003</v>
      </c>
    </row>
    <row r="35211" spans="1:2">
      <c r="A35211">
        <v>1.0348145</v>
      </c>
      <c r="B35211">
        <v>0.67104050000000004</v>
      </c>
    </row>
    <row r="35212" spans="1:2">
      <c r="A35212">
        <v>1.0348139999999999</v>
      </c>
      <c r="B35212">
        <v>0.6710372</v>
      </c>
    </row>
    <row r="35213" spans="1:2">
      <c r="A35213">
        <v>1.0348138</v>
      </c>
      <c r="B35213">
        <v>0.67102720000000005</v>
      </c>
    </row>
    <row r="35214" spans="1:2">
      <c r="A35214">
        <v>1.0348132999999999</v>
      </c>
      <c r="B35214">
        <v>0.67102580000000001</v>
      </c>
    </row>
    <row r="35215" spans="1:2">
      <c r="A35215">
        <v>1.0348082000000001</v>
      </c>
      <c r="B35215">
        <v>0.67100775000000001</v>
      </c>
    </row>
    <row r="35216" spans="1:2">
      <c r="A35216">
        <v>1.0348016</v>
      </c>
      <c r="B35216">
        <v>0.67095340000000003</v>
      </c>
    </row>
    <row r="35217" spans="1:2">
      <c r="A35217">
        <v>1.0348004</v>
      </c>
      <c r="B35217">
        <v>0.67092960000000001</v>
      </c>
    </row>
    <row r="35218" spans="1:2">
      <c r="A35218">
        <v>1.0347923000000001</v>
      </c>
      <c r="B35218">
        <v>0.67085176999999996</v>
      </c>
    </row>
    <row r="35219" spans="1:2">
      <c r="A35219">
        <v>1.0347869999999999</v>
      </c>
      <c r="B35219">
        <v>0.67083769999999998</v>
      </c>
    </row>
    <row r="35220" spans="1:2">
      <c r="A35220">
        <v>1.0347854999999999</v>
      </c>
      <c r="B35220">
        <v>0.67080830000000002</v>
      </c>
    </row>
    <row r="35221" spans="1:2">
      <c r="A35221">
        <v>1.0347847999999999</v>
      </c>
      <c r="B35221">
        <v>0.67080015000000004</v>
      </c>
    </row>
    <row r="35222" spans="1:2">
      <c r="A35222">
        <v>1.0347828999999999</v>
      </c>
      <c r="B35222">
        <v>0.67071586999999999</v>
      </c>
    </row>
    <row r="35223" spans="1:2">
      <c r="A35223">
        <v>1.0347816999999999</v>
      </c>
      <c r="B35223">
        <v>0.67070216000000005</v>
      </c>
    </row>
    <row r="35224" spans="1:2">
      <c r="A35224">
        <v>1.0347805999999999</v>
      </c>
      <c r="B35224">
        <v>0.67068249999999996</v>
      </c>
    </row>
    <row r="35225" spans="1:2">
      <c r="A35225">
        <v>1.0347799</v>
      </c>
      <c r="B35225">
        <v>0.67061689999999996</v>
      </c>
    </row>
    <row r="35226" spans="1:2">
      <c r="A35226">
        <v>1.034778</v>
      </c>
      <c r="B35226">
        <v>0.67058640000000003</v>
      </c>
    </row>
    <row r="35227" spans="1:2">
      <c r="A35227">
        <v>1.0347761</v>
      </c>
      <c r="B35227">
        <v>0.67057716999999994</v>
      </c>
    </row>
    <row r="35228" spans="1:2">
      <c r="A35228">
        <v>1.0347757</v>
      </c>
      <c r="B35228">
        <v>0.6705449</v>
      </c>
    </row>
    <row r="35229" spans="1:2">
      <c r="A35229">
        <v>1.034775</v>
      </c>
      <c r="B35229">
        <v>0.67052805000000004</v>
      </c>
    </row>
    <row r="35230" spans="1:2">
      <c r="A35230">
        <v>1.0347729999999999</v>
      </c>
      <c r="B35230">
        <v>0.67052520000000004</v>
      </c>
    </row>
    <row r="35231" spans="1:2">
      <c r="A35231">
        <v>1.0347687000000001</v>
      </c>
      <c r="B35231">
        <v>0.67046784999999998</v>
      </c>
    </row>
    <row r="35232" spans="1:2">
      <c r="A35232">
        <v>1.0347682</v>
      </c>
      <c r="B35232">
        <v>0.67044959999999998</v>
      </c>
    </row>
    <row r="35233" spans="1:2">
      <c r="A35233">
        <v>1.0347660000000001</v>
      </c>
      <c r="B35233">
        <v>0.67037729999999995</v>
      </c>
    </row>
    <row r="35234" spans="1:2">
      <c r="A35234">
        <v>1.0347637000000001</v>
      </c>
      <c r="B35234">
        <v>0.67034643999999999</v>
      </c>
    </row>
    <row r="35235" spans="1:2">
      <c r="A35235">
        <v>1.0347630000000001</v>
      </c>
      <c r="B35235">
        <v>0.67032676999999996</v>
      </c>
    </row>
    <row r="35236" spans="1:2">
      <c r="A35236">
        <v>1.0347614000000001</v>
      </c>
      <c r="B35236">
        <v>0.67031560000000001</v>
      </c>
    </row>
    <row r="35237" spans="1:2">
      <c r="A35237">
        <v>1.0347599999999999</v>
      </c>
      <c r="B35237">
        <v>0.67031479999999999</v>
      </c>
    </row>
    <row r="35238" spans="1:2">
      <c r="A35238">
        <v>1.0347599000000001</v>
      </c>
      <c r="B35238">
        <v>0.67027559999999997</v>
      </c>
    </row>
    <row r="35239" spans="1:2">
      <c r="A35239">
        <v>1.034756</v>
      </c>
      <c r="B35239">
        <v>0.67023677000000004</v>
      </c>
    </row>
    <row r="35240" spans="1:2">
      <c r="A35240">
        <v>1.0347557999999999</v>
      </c>
      <c r="B35240">
        <v>0.67023474000000005</v>
      </c>
    </row>
    <row r="35241" spans="1:2">
      <c r="A35241">
        <v>1.0347527999999999</v>
      </c>
      <c r="B35241">
        <v>0.67022859999999995</v>
      </c>
    </row>
    <row r="35242" spans="1:2">
      <c r="A35242">
        <v>1.0347487</v>
      </c>
      <c r="B35242">
        <v>0.67022126999999998</v>
      </c>
    </row>
    <row r="35243" spans="1:2">
      <c r="A35243">
        <v>1.0347484</v>
      </c>
      <c r="B35243">
        <v>0.67021452999999998</v>
      </c>
    </row>
    <row r="35244" spans="1:2">
      <c r="A35244">
        <v>1.0347477</v>
      </c>
      <c r="B35244">
        <v>0.67016960000000003</v>
      </c>
    </row>
    <row r="35245" spans="1:2">
      <c r="A35245">
        <v>1.0347417999999999</v>
      </c>
      <c r="B35245">
        <v>0.67015800000000003</v>
      </c>
    </row>
    <row r="35246" spans="1:2">
      <c r="A35246">
        <v>1.0347382000000001</v>
      </c>
      <c r="B35246">
        <v>0.67012035999999997</v>
      </c>
    </row>
    <row r="35247" spans="1:2">
      <c r="A35247">
        <v>1.0347299999999999</v>
      </c>
      <c r="B35247">
        <v>0.67007309999999998</v>
      </c>
    </row>
    <row r="35248" spans="1:2">
      <c r="A35248">
        <v>1.0347287999999999</v>
      </c>
      <c r="B35248">
        <v>0.67004750000000002</v>
      </c>
    </row>
    <row r="35249" spans="1:2">
      <c r="A35249">
        <v>1.034726</v>
      </c>
      <c r="B35249">
        <v>0.67004540000000001</v>
      </c>
    </row>
    <row r="35250" spans="1:2">
      <c r="A35250">
        <v>1.0347257000000001</v>
      </c>
      <c r="B35250">
        <v>0.67003440000000003</v>
      </c>
    </row>
    <row r="35251" spans="1:2">
      <c r="A35251">
        <v>1.0347236</v>
      </c>
      <c r="B35251">
        <v>0.6700334</v>
      </c>
    </row>
    <row r="35252" spans="1:2">
      <c r="A35252">
        <v>1.0347219999999999</v>
      </c>
      <c r="B35252">
        <v>0.67002879999999998</v>
      </c>
    </row>
    <row r="35253" spans="1:2">
      <c r="A35253">
        <v>1.0347208999999999</v>
      </c>
      <c r="B35253">
        <v>0.66992193</v>
      </c>
    </row>
    <row r="35254" spans="1:2">
      <c r="A35254">
        <v>1.0347135999999999</v>
      </c>
      <c r="B35254">
        <v>0.66991089999999998</v>
      </c>
    </row>
    <row r="35255" spans="1:2">
      <c r="A35255">
        <v>1.0347135999999999</v>
      </c>
      <c r="B35255">
        <v>0.66988104999999998</v>
      </c>
    </row>
    <row r="35256" spans="1:2">
      <c r="A35256">
        <v>1.0347092</v>
      </c>
      <c r="B35256">
        <v>0.66980050000000002</v>
      </c>
    </row>
    <row r="35257" spans="1:2">
      <c r="A35257">
        <v>1.0347010000000001</v>
      </c>
      <c r="B35257">
        <v>0.66978603999999997</v>
      </c>
    </row>
    <row r="35258" spans="1:2">
      <c r="A35258">
        <v>1.0347005</v>
      </c>
      <c r="B35258">
        <v>0.66976964000000005</v>
      </c>
    </row>
    <row r="35259" spans="1:2">
      <c r="A35259">
        <v>1.0346987000000001</v>
      </c>
      <c r="B35259">
        <v>0.66976659999999999</v>
      </c>
    </row>
    <row r="35260" spans="1:2">
      <c r="A35260">
        <v>1.0346982</v>
      </c>
      <c r="B35260">
        <v>0.66976049999999998</v>
      </c>
    </row>
    <row r="35261" spans="1:2">
      <c r="A35261">
        <v>1.0346978</v>
      </c>
      <c r="B35261">
        <v>0.66967869999999996</v>
      </c>
    </row>
    <row r="35262" spans="1:2">
      <c r="A35262">
        <v>1.0346932</v>
      </c>
      <c r="B35262">
        <v>0.66967810000000005</v>
      </c>
    </row>
    <row r="35263" spans="1:2">
      <c r="A35263">
        <v>1.0346919000000001</v>
      </c>
      <c r="B35263">
        <v>0.66964619999999997</v>
      </c>
    </row>
    <row r="35264" spans="1:2">
      <c r="A35264">
        <v>1.034691</v>
      </c>
      <c r="B35264">
        <v>0.66964566999999997</v>
      </c>
    </row>
    <row r="35265" spans="1:2">
      <c r="A35265">
        <v>1.0346875</v>
      </c>
      <c r="B35265">
        <v>0.66964126000000002</v>
      </c>
    </row>
    <row r="35266" spans="1:2">
      <c r="A35266">
        <v>1.0346857</v>
      </c>
      <c r="B35266">
        <v>0.66958063999999995</v>
      </c>
    </row>
    <row r="35267" spans="1:2">
      <c r="A35267">
        <v>1.0346740000000001</v>
      </c>
      <c r="B35267">
        <v>0.66949950000000003</v>
      </c>
    </row>
    <row r="35268" spans="1:2">
      <c r="A35268">
        <v>1.0346698000000001</v>
      </c>
      <c r="B35268">
        <v>0.66946583999999998</v>
      </c>
    </row>
    <row r="35269" spans="1:2">
      <c r="A35269">
        <v>1.0346677</v>
      </c>
      <c r="B35269">
        <v>0.66929466000000004</v>
      </c>
    </row>
    <row r="35270" spans="1:2">
      <c r="A35270">
        <v>1.0346651</v>
      </c>
      <c r="B35270">
        <v>0.66921660000000005</v>
      </c>
    </row>
    <row r="35271" spans="1:2">
      <c r="A35271">
        <v>1.0346641999999999</v>
      </c>
      <c r="B35271">
        <v>0.66917455000000003</v>
      </c>
    </row>
    <row r="35272" spans="1:2">
      <c r="A35272">
        <v>1.034664</v>
      </c>
      <c r="B35272">
        <v>0.66916834999999997</v>
      </c>
    </row>
    <row r="35273" spans="1:2">
      <c r="A35273">
        <v>1.0346626000000001</v>
      </c>
      <c r="B35273">
        <v>0.66912640000000001</v>
      </c>
    </row>
    <row r="35274" spans="1:2">
      <c r="A35274">
        <v>1.0346622000000001</v>
      </c>
      <c r="B35274">
        <v>0.66906803999999998</v>
      </c>
    </row>
    <row r="35275" spans="1:2">
      <c r="A35275">
        <v>1.0346584000000001</v>
      </c>
      <c r="B35275">
        <v>0.66906374999999996</v>
      </c>
    </row>
    <row r="35276" spans="1:2">
      <c r="A35276">
        <v>1.0346583</v>
      </c>
      <c r="B35276">
        <v>0.6690296</v>
      </c>
    </row>
    <row r="35277" spans="1:2">
      <c r="A35277">
        <v>1.0346512000000001</v>
      </c>
      <c r="B35277">
        <v>0.66902775000000003</v>
      </c>
    </row>
    <row r="35278" spans="1:2">
      <c r="A35278">
        <v>1.0346507</v>
      </c>
      <c r="B35278">
        <v>0.66902589999999995</v>
      </c>
    </row>
    <row r="35279" spans="1:2">
      <c r="A35279">
        <v>1.0346496000000001</v>
      </c>
      <c r="B35279">
        <v>0.66902110000000004</v>
      </c>
    </row>
    <row r="35280" spans="1:2">
      <c r="A35280">
        <v>1.0346462999999999</v>
      </c>
      <c r="B35280">
        <v>0.6690102</v>
      </c>
    </row>
    <row r="35281" spans="1:2">
      <c r="A35281">
        <v>1.0346457</v>
      </c>
      <c r="B35281">
        <v>0.66900519999999997</v>
      </c>
    </row>
    <row r="35282" spans="1:2">
      <c r="A35282">
        <v>1.0346453</v>
      </c>
      <c r="B35282">
        <v>0.66897779999999996</v>
      </c>
    </row>
    <row r="35283" spans="1:2">
      <c r="A35283">
        <v>1.0346447000000001</v>
      </c>
      <c r="B35283">
        <v>0.66890179999999999</v>
      </c>
    </row>
    <row r="35284" spans="1:2">
      <c r="A35284">
        <v>1.0346432999999999</v>
      </c>
      <c r="B35284">
        <v>0.66888623999999997</v>
      </c>
    </row>
    <row r="35285" spans="1:2">
      <c r="A35285">
        <v>1.0346413999999999</v>
      </c>
      <c r="B35285">
        <v>0.66887980000000002</v>
      </c>
    </row>
    <row r="35286" spans="1:2">
      <c r="A35286">
        <v>1.0346401999999999</v>
      </c>
      <c r="B35286">
        <v>0.66885066000000004</v>
      </c>
    </row>
    <row r="35287" spans="1:2">
      <c r="A35287">
        <v>1.0346379999999999</v>
      </c>
      <c r="B35287">
        <v>0.66883576</v>
      </c>
    </row>
    <row r="35288" spans="1:2">
      <c r="A35288">
        <v>1.0346328</v>
      </c>
      <c r="B35288">
        <v>0.66883219999999999</v>
      </c>
    </row>
    <row r="35289" spans="1:2">
      <c r="A35289">
        <v>1.0346324</v>
      </c>
      <c r="B35289">
        <v>0.66881080000000004</v>
      </c>
    </row>
    <row r="35290" spans="1:2">
      <c r="A35290">
        <v>1.0346314000000001</v>
      </c>
      <c r="B35290">
        <v>0.66876469999999999</v>
      </c>
    </row>
    <row r="35291" spans="1:2">
      <c r="A35291">
        <v>1.0346306999999999</v>
      </c>
      <c r="B35291">
        <v>0.66876040000000003</v>
      </c>
    </row>
    <row r="35292" spans="1:2">
      <c r="A35292">
        <v>1.0346286</v>
      </c>
      <c r="B35292">
        <v>0.66875329999999999</v>
      </c>
    </row>
    <row r="35293" spans="1:2">
      <c r="A35293">
        <v>1.0346233</v>
      </c>
      <c r="B35293">
        <v>0.66871625000000001</v>
      </c>
    </row>
    <row r="35294" spans="1:2">
      <c r="A35294">
        <v>1.0346209</v>
      </c>
      <c r="B35294">
        <v>0.66870289999999999</v>
      </c>
    </row>
    <row r="35295" spans="1:2">
      <c r="A35295">
        <v>1.0346206</v>
      </c>
      <c r="B35295">
        <v>0.66863669999999997</v>
      </c>
    </row>
    <row r="35296" spans="1:2">
      <c r="A35296">
        <v>1.0346199</v>
      </c>
      <c r="B35296">
        <v>0.66863570000000005</v>
      </c>
    </row>
    <row r="35297" spans="1:2">
      <c r="A35297">
        <v>1.0346181000000001</v>
      </c>
      <c r="B35297">
        <v>0.66861709999999996</v>
      </c>
    </row>
    <row r="35298" spans="1:2">
      <c r="A35298">
        <v>1.0346152</v>
      </c>
      <c r="B35298">
        <v>0.66861550000000003</v>
      </c>
    </row>
    <row r="35299" spans="1:2">
      <c r="A35299">
        <v>1.0346131000000001</v>
      </c>
      <c r="B35299">
        <v>0.66861044999999997</v>
      </c>
    </row>
    <row r="35300" spans="1:2">
      <c r="A35300">
        <v>1.0346063000000001</v>
      </c>
      <c r="B35300">
        <v>0.66859860000000004</v>
      </c>
    </row>
    <row r="35301" spans="1:2">
      <c r="A35301">
        <v>1.0346029999999999</v>
      </c>
      <c r="B35301">
        <v>0.66852120000000004</v>
      </c>
    </row>
    <row r="35302" spans="1:2">
      <c r="A35302">
        <v>1.0346029999999999</v>
      </c>
      <c r="B35302">
        <v>0.6684831</v>
      </c>
    </row>
    <row r="35303" spans="1:2">
      <c r="A35303">
        <v>1.0346025000000001</v>
      </c>
      <c r="B35303">
        <v>0.66847009999999996</v>
      </c>
    </row>
    <row r="35304" spans="1:2">
      <c r="A35304">
        <v>1.0345975000000001</v>
      </c>
      <c r="B35304">
        <v>0.66838836999999995</v>
      </c>
    </row>
    <row r="35305" spans="1:2">
      <c r="A35305">
        <v>1.0345943</v>
      </c>
      <c r="B35305">
        <v>0.66836214000000005</v>
      </c>
    </row>
    <row r="35306" spans="1:2">
      <c r="A35306">
        <v>1.0345936</v>
      </c>
      <c r="B35306">
        <v>0.6683154</v>
      </c>
    </row>
    <row r="35307" spans="1:2">
      <c r="A35307">
        <v>1.0345911000000001</v>
      </c>
      <c r="B35307">
        <v>0.66828679999999996</v>
      </c>
    </row>
    <row r="35308" spans="1:2">
      <c r="A35308">
        <v>1.0345903999999999</v>
      </c>
      <c r="B35308">
        <v>0.66809666000000001</v>
      </c>
    </row>
    <row r="35309" spans="1:2">
      <c r="A35309">
        <v>1.0345892000000001</v>
      </c>
      <c r="B35309">
        <v>0.66806220000000005</v>
      </c>
    </row>
    <row r="35310" spans="1:2">
      <c r="A35310">
        <v>1.0345879</v>
      </c>
      <c r="B35310">
        <v>0.66804390000000002</v>
      </c>
    </row>
    <row r="35311" spans="1:2">
      <c r="A35311">
        <v>1.0345800999999999</v>
      </c>
      <c r="B35311">
        <v>0.66803515000000002</v>
      </c>
    </row>
    <row r="35312" spans="1:2">
      <c r="A35312">
        <v>1.0345736000000001</v>
      </c>
      <c r="B35312">
        <v>0.66803179999999995</v>
      </c>
    </row>
    <row r="35313" spans="1:2">
      <c r="A35313">
        <v>1.0345671999999999</v>
      </c>
      <c r="B35313">
        <v>0.6680256</v>
      </c>
    </row>
    <row r="35314" spans="1:2">
      <c r="A35314">
        <v>1.0345669</v>
      </c>
      <c r="B35314">
        <v>0.6680083</v>
      </c>
    </row>
    <row r="35315" spans="1:2">
      <c r="A35315">
        <v>1.0345664000000001</v>
      </c>
      <c r="B35315">
        <v>0.66800499999999996</v>
      </c>
    </row>
    <row r="35316" spans="1:2">
      <c r="A35316">
        <v>1.0345564</v>
      </c>
      <c r="B35316">
        <v>0.66786540000000005</v>
      </c>
    </row>
    <row r="35317" spans="1:2">
      <c r="A35317">
        <v>1.0345527999999999</v>
      </c>
      <c r="B35317">
        <v>0.66779230000000001</v>
      </c>
    </row>
    <row r="35318" spans="1:2">
      <c r="A35318">
        <v>1.0345513</v>
      </c>
      <c r="B35318">
        <v>0.66776709999999995</v>
      </c>
    </row>
    <row r="35319" spans="1:2">
      <c r="A35319">
        <v>1.0345504000000001</v>
      </c>
      <c r="B35319">
        <v>0.66776645000000001</v>
      </c>
    </row>
    <row r="35320" spans="1:2">
      <c r="A35320">
        <v>1.0345498</v>
      </c>
      <c r="B35320">
        <v>0.66775989999999996</v>
      </c>
    </row>
    <row r="35321" spans="1:2">
      <c r="A35321">
        <v>1.0345476</v>
      </c>
      <c r="B35321">
        <v>0.6677073</v>
      </c>
    </row>
    <row r="35322" spans="1:2">
      <c r="A35322">
        <v>1.0345404</v>
      </c>
      <c r="B35322">
        <v>0.66758600000000001</v>
      </c>
    </row>
    <row r="35323" spans="1:2">
      <c r="A35323">
        <v>1.0345356000000001</v>
      </c>
      <c r="B35323">
        <v>0.66756749999999998</v>
      </c>
    </row>
    <row r="35324" spans="1:2">
      <c r="A35324">
        <v>1.0345355000000001</v>
      </c>
      <c r="B35324">
        <v>0.66752100000000003</v>
      </c>
    </row>
    <row r="35325" spans="1:2">
      <c r="A35325">
        <v>1.0345352000000001</v>
      </c>
      <c r="B35325">
        <v>0.66751389999999999</v>
      </c>
    </row>
    <row r="35326" spans="1:2">
      <c r="A35326">
        <v>1.0345310999999999</v>
      </c>
      <c r="B35326">
        <v>0.66750410000000004</v>
      </c>
    </row>
    <row r="35327" spans="1:2">
      <c r="A35327">
        <v>1.0345279000000001</v>
      </c>
      <c r="B35327">
        <v>0.66748494000000003</v>
      </c>
    </row>
    <row r="35328" spans="1:2">
      <c r="A35328">
        <v>1.0345173999999999</v>
      </c>
      <c r="B35328">
        <v>0.66744183999999995</v>
      </c>
    </row>
    <row r="35329" spans="1:2">
      <c r="A35329">
        <v>1.0345150999999999</v>
      </c>
      <c r="B35329">
        <v>0.66742646999999999</v>
      </c>
    </row>
    <row r="35330" spans="1:2">
      <c r="A35330">
        <v>1.0345105999999999</v>
      </c>
      <c r="B35330">
        <v>0.66740834999999998</v>
      </c>
    </row>
    <row r="35331" spans="1:2">
      <c r="A35331">
        <v>1.0345038</v>
      </c>
      <c r="B35331">
        <v>0.66737424999999995</v>
      </c>
    </row>
    <row r="35332" spans="1:2">
      <c r="A35332">
        <v>1.0344998999999999</v>
      </c>
      <c r="B35332">
        <v>0.66735107000000005</v>
      </c>
    </row>
    <row r="35333" spans="1:2">
      <c r="A35333">
        <v>1.0344987999999999</v>
      </c>
      <c r="B35333">
        <v>0.66732789999999997</v>
      </c>
    </row>
    <row r="35334" spans="1:2">
      <c r="A35334">
        <v>1.0344981</v>
      </c>
      <c r="B35334">
        <v>0.66729930000000004</v>
      </c>
    </row>
    <row r="35335" spans="1:2">
      <c r="A35335">
        <v>1.0344913</v>
      </c>
      <c r="B35335">
        <v>0.66728776999999995</v>
      </c>
    </row>
    <row r="35336" spans="1:2">
      <c r="A35336">
        <v>1.0344901</v>
      </c>
      <c r="B35336">
        <v>0.66720469999999998</v>
      </c>
    </row>
    <row r="35337" spans="1:2">
      <c r="A35337">
        <v>1.0344849</v>
      </c>
      <c r="B35337">
        <v>0.66719300000000004</v>
      </c>
    </row>
    <row r="35338" spans="1:2">
      <c r="A35338">
        <v>1.0344789999999999</v>
      </c>
      <c r="B35338">
        <v>0.66715869999999999</v>
      </c>
    </row>
    <row r="35339" spans="1:2">
      <c r="A35339">
        <v>1.0344762999999999</v>
      </c>
      <c r="B35339">
        <v>0.66715073999999996</v>
      </c>
    </row>
    <row r="35340" spans="1:2">
      <c r="A35340">
        <v>1.0344745</v>
      </c>
      <c r="B35340">
        <v>0.66705376000000005</v>
      </c>
    </row>
    <row r="35341" spans="1:2">
      <c r="A35341">
        <v>1.03447</v>
      </c>
      <c r="B35341">
        <v>0.66703970000000001</v>
      </c>
    </row>
    <row r="35342" spans="1:2">
      <c r="A35342">
        <v>1.034467</v>
      </c>
      <c r="B35342">
        <v>0.66701429999999995</v>
      </c>
    </row>
    <row r="35343" spans="1:2">
      <c r="A35343">
        <v>1.034467</v>
      </c>
      <c r="B35343">
        <v>0.66701379999999999</v>
      </c>
    </row>
    <row r="35344" spans="1:2">
      <c r="A35344">
        <v>1.0344629000000001</v>
      </c>
      <c r="B35344">
        <v>0.66700740000000003</v>
      </c>
    </row>
    <row r="35345" spans="1:2">
      <c r="A35345">
        <v>1.034462</v>
      </c>
      <c r="B35345">
        <v>0.66700006000000001</v>
      </c>
    </row>
    <row r="35346" spans="1:2">
      <c r="A35346">
        <v>1.0344498</v>
      </c>
      <c r="B35346">
        <v>0.66698265000000001</v>
      </c>
    </row>
    <row r="35347" spans="1:2">
      <c r="A35347">
        <v>1.0344469999999999</v>
      </c>
      <c r="B35347">
        <v>0.66696334000000002</v>
      </c>
    </row>
    <row r="35348" spans="1:2">
      <c r="A35348">
        <v>1.0344452</v>
      </c>
      <c r="B35348">
        <v>0.66692709999999999</v>
      </c>
    </row>
    <row r="35349" spans="1:2">
      <c r="A35349">
        <v>1.0344435000000001</v>
      </c>
      <c r="B35349">
        <v>0.66688400000000003</v>
      </c>
    </row>
    <row r="35350" spans="1:2">
      <c r="A35350">
        <v>1.0344386999999999</v>
      </c>
      <c r="B35350">
        <v>0.66674449999999996</v>
      </c>
    </row>
    <row r="35351" spans="1:2">
      <c r="A35351">
        <v>1.034438</v>
      </c>
      <c r="B35351">
        <v>0.66670529999999995</v>
      </c>
    </row>
    <row r="35352" spans="1:2">
      <c r="A35352">
        <v>1.0344329999999999</v>
      </c>
      <c r="B35352">
        <v>0.66670249999999998</v>
      </c>
    </row>
    <row r="35353" spans="1:2">
      <c r="A35353">
        <v>1.0344312</v>
      </c>
      <c r="B35353">
        <v>0.66667759999999998</v>
      </c>
    </row>
    <row r="35354" spans="1:2">
      <c r="A35354">
        <v>1.0344226000000001</v>
      </c>
      <c r="B35354">
        <v>0.66664904000000003</v>
      </c>
    </row>
    <row r="35355" spans="1:2">
      <c r="A35355">
        <v>1.0344176</v>
      </c>
      <c r="B35355">
        <v>0.66664789999999996</v>
      </c>
    </row>
    <row r="35356" spans="1:2">
      <c r="A35356">
        <v>1.0344135000000001</v>
      </c>
      <c r="B35356">
        <v>0.66659986999999998</v>
      </c>
    </row>
    <row r="35357" spans="1:2">
      <c r="A35357">
        <v>1.0344123999999999</v>
      </c>
      <c r="B35357">
        <v>0.66653465999999995</v>
      </c>
    </row>
    <row r="35358" spans="1:2">
      <c r="A35358">
        <v>1.0344100000000001</v>
      </c>
      <c r="B35358">
        <v>0.66652040000000001</v>
      </c>
    </row>
    <row r="35359" spans="1:2">
      <c r="A35359">
        <v>1.0344088</v>
      </c>
      <c r="B35359">
        <v>0.66651464000000005</v>
      </c>
    </row>
    <row r="35360" spans="1:2">
      <c r="A35360">
        <v>1.0344001</v>
      </c>
      <c r="B35360">
        <v>0.66648209999999997</v>
      </c>
    </row>
    <row r="35361" spans="1:2">
      <c r="A35361">
        <v>1.0344001</v>
      </c>
      <c r="B35361">
        <v>0.66647922999999998</v>
      </c>
    </row>
    <row r="35362" spans="1:2">
      <c r="A35362">
        <v>1.0343971999999999</v>
      </c>
      <c r="B35362">
        <v>0.66646737</v>
      </c>
    </row>
    <row r="35363" spans="1:2">
      <c r="A35363">
        <v>1.0343929999999999</v>
      </c>
      <c r="B35363">
        <v>0.66644393999999996</v>
      </c>
    </row>
    <row r="35364" spans="1:2">
      <c r="A35364">
        <v>1.0343906</v>
      </c>
      <c r="B35364">
        <v>0.66638609999999998</v>
      </c>
    </row>
    <row r="35365" spans="1:2">
      <c r="A35365">
        <v>1.034384</v>
      </c>
      <c r="B35365">
        <v>0.66636026000000004</v>
      </c>
    </row>
    <row r="35366" spans="1:2">
      <c r="A35366">
        <v>1.0343838999999999</v>
      </c>
      <c r="B35366">
        <v>0.66628430000000005</v>
      </c>
    </row>
    <row r="35367" spans="1:2">
      <c r="A35367">
        <v>1.0343831999999999</v>
      </c>
      <c r="B35367">
        <v>0.66628074999999998</v>
      </c>
    </row>
    <row r="35368" spans="1:2">
      <c r="A35368">
        <v>1.0343817</v>
      </c>
      <c r="B35368">
        <v>0.66623836999999997</v>
      </c>
    </row>
    <row r="35369" spans="1:2">
      <c r="A35369">
        <v>1.0343770000000001</v>
      </c>
      <c r="B35369">
        <v>0.66623336</v>
      </c>
    </row>
    <row r="35370" spans="1:2">
      <c r="A35370">
        <v>1.0343761</v>
      </c>
      <c r="B35370">
        <v>0.66616916999999998</v>
      </c>
    </row>
    <row r="35371" spans="1:2">
      <c r="A35371">
        <v>1.034376</v>
      </c>
      <c r="B35371">
        <v>0.66616905000000004</v>
      </c>
    </row>
    <row r="35372" spans="1:2">
      <c r="A35372">
        <v>1.0343758000000001</v>
      </c>
      <c r="B35372">
        <v>0.66611819999999999</v>
      </c>
    </row>
    <row r="35373" spans="1:2">
      <c r="A35373">
        <v>1.0343719</v>
      </c>
      <c r="B35373">
        <v>0.66610210000000003</v>
      </c>
    </row>
    <row r="35374" spans="1:2">
      <c r="A35374">
        <v>1.0343692</v>
      </c>
      <c r="B35374">
        <v>0.66605126999999997</v>
      </c>
    </row>
    <row r="35375" spans="1:2">
      <c r="A35375">
        <v>1.0343689</v>
      </c>
      <c r="B35375">
        <v>0.66604390000000002</v>
      </c>
    </row>
    <row r="35376" spans="1:2">
      <c r="A35376">
        <v>1.0343673</v>
      </c>
      <c r="B35376">
        <v>0.66600239999999999</v>
      </c>
    </row>
    <row r="35377" spans="1:2">
      <c r="A35377">
        <v>1.0343618000000001</v>
      </c>
      <c r="B35377">
        <v>0.66599969999999997</v>
      </c>
    </row>
    <row r="35378" spans="1:2">
      <c r="A35378">
        <v>1.0343602000000001</v>
      </c>
      <c r="B35378">
        <v>0.6659813</v>
      </c>
    </row>
    <row r="35379" spans="1:2">
      <c r="A35379">
        <v>1.0343580000000001</v>
      </c>
      <c r="B35379">
        <v>0.66595954000000002</v>
      </c>
    </row>
    <row r="35380" spans="1:2">
      <c r="A35380">
        <v>1.0343553000000001</v>
      </c>
      <c r="B35380">
        <v>0.66595870000000001</v>
      </c>
    </row>
    <row r="35381" spans="1:2">
      <c r="A35381">
        <v>1.0343549999999999</v>
      </c>
      <c r="B35381">
        <v>0.66594476000000002</v>
      </c>
    </row>
    <row r="35382" spans="1:2">
      <c r="A35382">
        <v>1.0343542999999999</v>
      </c>
      <c r="B35382">
        <v>0.66591060000000002</v>
      </c>
    </row>
    <row r="35383" spans="1:2">
      <c r="A35383">
        <v>1.0343515000000001</v>
      </c>
      <c r="B35383">
        <v>0.66586584000000004</v>
      </c>
    </row>
    <row r="35384" spans="1:2">
      <c r="A35384">
        <v>1.0343484000000001</v>
      </c>
      <c r="B35384">
        <v>0.66581714000000003</v>
      </c>
    </row>
    <row r="35385" spans="1:2">
      <c r="A35385">
        <v>1.0343479</v>
      </c>
      <c r="B35385">
        <v>0.66578720000000002</v>
      </c>
    </row>
    <row r="35386" spans="1:2">
      <c r="A35386">
        <v>1.0343465999999999</v>
      </c>
      <c r="B35386">
        <v>0.66577489999999995</v>
      </c>
    </row>
    <row r="35387" spans="1:2">
      <c r="A35387">
        <v>1.0343462000000001</v>
      </c>
      <c r="B35387">
        <v>0.66570130000000005</v>
      </c>
    </row>
    <row r="35388" spans="1:2">
      <c r="A35388">
        <v>1.0343401000000001</v>
      </c>
      <c r="B35388">
        <v>0.66566449999999999</v>
      </c>
    </row>
    <row r="35389" spans="1:2">
      <c r="A35389">
        <v>1.0343374000000001</v>
      </c>
      <c r="B35389">
        <v>0.6656569</v>
      </c>
    </row>
    <row r="35390" spans="1:2">
      <c r="A35390">
        <v>1.0343363999999999</v>
      </c>
      <c r="B35390">
        <v>0.66559579999999996</v>
      </c>
    </row>
    <row r="35391" spans="1:2">
      <c r="A35391">
        <v>1.0343343</v>
      </c>
      <c r="B35391">
        <v>0.66556232999999998</v>
      </c>
    </row>
    <row r="35392" spans="1:2">
      <c r="A35392">
        <v>1.0343329000000001</v>
      </c>
      <c r="B35392">
        <v>0.66555005</v>
      </c>
    </row>
    <row r="35393" spans="1:2">
      <c r="A35393">
        <v>1.0343264000000001</v>
      </c>
      <c r="B35393">
        <v>0.66553192999999999</v>
      </c>
    </row>
    <row r="35394" spans="1:2">
      <c r="A35394">
        <v>1.0343262</v>
      </c>
      <c r="B35394">
        <v>0.66549409999999998</v>
      </c>
    </row>
    <row r="35395" spans="1:2">
      <c r="A35395">
        <v>1.0343256000000001</v>
      </c>
      <c r="B35395">
        <v>0.66543233000000002</v>
      </c>
    </row>
    <row r="35396" spans="1:2">
      <c r="A35396">
        <v>1.0343249000000001</v>
      </c>
      <c r="B35396">
        <v>0.66540469999999996</v>
      </c>
    </row>
    <row r="35397" spans="1:2">
      <c r="A35397">
        <v>1.0343245000000001</v>
      </c>
      <c r="B35397">
        <v>0.66539895999999998</v>
      </c>
    </row>
    <row r="35398" spans="1:2">
      <c r="A35398">
        <v>1.0343236</v>
      </c>
      <c r="B35398">
        <v>0.66538094999999997</v>
      </c>
    </row>
    <row r="35399" spans="1:2">
      <c r="A35399">
        <v>1.0343233000000001</v>
      </c>
      <c r="B35399">
        <v>0.66530674999999995</v>
      </c>
    </row>
    <row r="35400" spans="1:2">
      <c r="A35400">
        <v>1.0343207000000001</v>
      </c>
      <c r="B35400">
        <v>0.66530270000000002</v>
      </c>
    </row>
    <row r="35401" spans="1:2">
      <c r="A35401">
        <v>1.0343183</v>
      </c>
      <c r="B35401">
        <v>0.66530204000000004</v>
      </c>
    </row>
    <row r="35402" spans="1:2">
      <c r="A35402">
        <v>1.0343176999999999</v>
      </c>
      <c r="B35402">
        <v>0.66527029999999998</v>
      </c>
    </row>
    <row r="35403" spans="1:2">
      <c r="A35403">
        <v>1.0343064</v>
      </c>
      <c r="B35403">
        <v>0.66518414000000003</v>
      </c>
    </row>
    <row r="35404" spans="1:2">
      <c r="A35404">
        <v>1.0343058999999999</v>
      </c>
      <c r="B35404">
        <v>0.66517895000000005</v>
      </c>
    </row>
    <row r="35405" spans="1:2">
      <c r="A35405">
        <v>1.0343043000000001</v>
      </c>
      <c r="B35405">
        <v>0.66514010000000001</v>
      </c>
    </row>
    <row r="35406" spans="1:2">
      <c r="A35406">
        <v>1.0342834999999999</v>
      </c>
      <c r="B35406">
        <v>0.66512629999999995</v>
      </c>
    </row>
    <row r="35407" spans="1:2">
      <c r="A35407">
        <v>1.0342823999999999</v>
      </c>
      <c r="B35407">
        <v>0.66512539999999998</v>
      </c>
    </row>
    <row r="35408" spans="1:2">
      <c r="A35408">
        <v>1.0342796000000001</v>
      </c>
      <c r="B35408">
        <v>0.66511880000000001</v>
      </c>
    </row>
    <row r="35409" spans="1:2">
      <c r="A35409">
        <v>1.034278</v>
      </c>
      <c r="B35409">
        <v>0.66508869999999998</v>
      </c>
    </row>
    <row r="35410" spans="1:2">
      <c r="A35410">
        <v>1.0342750000000001</v>
      </c>
      <c r="B35410">
        <v>0.66507715000000001</v>
      </c>
    </row>
    <row r="35411" spans="1:2">
      <c r="A35411">
        <v>1.0342708</v>
      </c>
      <c r="B35411">
        <v>0.66505753999999995</v>
      </c>
    </row>
    <row r="35412" spans="1:2">
      <c r="A35412">
        <v>1.0342699</v>
      </c>
      <c r="B35412">
        <v>0.66503257000000005</v>
      </c>
    </row>
    <row r="35413" spans="1:2">
      <c r="A35413">
        <v>1.0342677</v>
      </c>
      <c r="B35413">
        <v>0.66496619999999995</v>
      </c>
    </row>
    <row r="35414" spans="1:2">
      <c r="A35414">
        <v>1.0342671000000001</v>
      </c>
      <c r="B35414">
        <v>0.66493904999999998</v>
      </c>
    </row>
    <row r="35415" spans="1:2">
      <c r="A35415">
        <v>1.0342666</v>
      </c>
      <c r="B35415">
        <v>0.66491412999999999</v>
      </c>
    </row>
    <row r="35416" spans="1:2">
      <c r="A35416">
        <v>1.0342666</v>
      </c>
      <c r="B35416">
        <v>0.66488119999999995</v>
      </c>
    </row>
    <row r="35417" spans="1:2">
      <c r="A35417">
        <v>1.0342551</v>
      </c>
      <c r="B35417">
        <v>0.66477584999999995</v>
      </c>
    </row>
    <row r="35418" spans="1:2">
      <c r="A35418">
        <v>1.0342547</v>
      </c>
      <c r="B35418">
        <v>0.66460054999999996</v>
      </c>
    </row>
    <row r="35419" spans="1:2">
      <c r="A35419">
        <v>1.0342534000000001</v>
      </c>
      <c r="B35419">
        <v>0.66457829999999996</v>
      </c>
    </row>
    <row r="35420" spans="1:2">
      <c r="A35420">
        <v>1.0342522000000001</v>
      </c>
      <c r="B35420">
        <v>0.66450070000000006</v>
      </c>
    </row>
    <row r="35421" spans="1:2">
      <c r="A35421">
        <v>1.0342518000000001</v>
      </c>
      <c r="B35421">
        <v>0.66449970000000003</v>
      </c>
    </row>
    <row r="35422" spans="1:2">
      <c r="A35422">
        <v>1.0342511000000001</v>
      </c>
      <c r="B35422">
        <v>0.66446760000000005</v>
      </c>
    </row>
    <row r="35423" spans="1:2">
      <c r="A35423">
        <v>1.0342477999999999</v>
      </c>
      <c r="B35423">
        <v>0.66438079999999999</v>
      </c>
    </row>
    <row r="35424" spans="1:2">
      <c r="A35424">
        <v>1.0342475</v>
      </c>
      <c r="B35424">
        <v>0.66433929999999997</v>
      </c>
    </row>
    <row r="35425" spans="1:2">
      <c r="A35425">
        <v>1.0342475</v>
      </c>
      <c r="B35425">
        <v>0.66430330000000004</v>
      </c>
    </row>
    <row r="35426" spans="1:2">
      <c r="A35426">
        <v>1.0342426</v>
      </c>
      <c r="B35426">
        <v>0.66430120000000004</v>
      </c>
    </row>
    <row r="35427" spans="1:2">
      <c r="A35427">
        <v>1.0342412999999999</v>
      </c>
      <c r="B35427">
        <v>0.66429156</v>
      </c>
    </row>
    <row r="35428" spans="1:2">
      <c r="A35428">
        <v>1.0342370000000001</v>
      </c>
      <c r="B35428">
        <v>0.66428920000000002</v>
      </c>
    </row>
    <row r="35429" spans="1:2">
      <c r="A35429">
        <v>1.0342362</v>
      </c>
      <c r="B35429">
        <v>0.66428787</v>
      </c>
    </row>
    <row r="35430" spans="1:2">
      <c r="A35430">
        <v>1.0342336000000001</v>
      </c>
      <c r="B35430">
        <v>0.66417782999999997</v>
      </c>
    </row>
    <row r="35431" spans="1:2">
      <c r="A35431">
        <v>1.0342335</v>
      </c>
      <c r="B35431">
        <v>0.66404339999999995</v>
      </c>
    </row>
    <row r="35432" spans="1:2">
      <c r="A35432">
        <v>1.0342319</v>
      </c>
      <c r="B35432">
        <v>0.66403259999999997</v>
      </c>
    </row>
    <row r="35433" spans="1:2">
      <c r="A35433">
        <v>1.0342317000000001</v>
      </c>
      <c r="B35433">
        <v>0.66397569999999995</v>
      </c>
    </row>
    <row r="35434" spans="1:2">
      <c r="A35434">
        <v>1.0342237999999999</v>
      </c>
      <c r="B35434">
        <v>0.66397189999999995</v>
      </c>
    </row>
    <row r="35435" spans="1:2">
      <c r="A35435">
        <v>1.0342224</v>
      </c>
      <c r="B35435">
        <v>0.66393732999999999</v>
      </c>
    </row>
    <row r="35436" spans="1:2">
      <c r="A35436">
        <v>1.0342221</v>
      </c>
      <c r="B35436">
        <v>0.66391723999999996</v>
      </c>
    </row>
    <row r="35437" spans="1:2">
      <c r="A35437">
        <v>1.034222</v>
      </c>
      <c r="B35437">
        <v>0.66391325000000001</v>
      </c>
    </row>
    <row r="35438" spans="1:2">
      <c r="A35438">
        <v>1.0342195999999999</v>
      </c>
      <c r="B35438">
        <v>0.66391193999999998</v>
      </c>
    </row>
    <row r="35439" spans="1:2">
      <c r="A35439">
        <v>1.0342079</v>
      </c>
      <c r="B35439">
        <v>0.66384259999999995</v>
      </c>
    </row>
    <row r="35440" spans="1:2">
      <c r="A35440">
        <v>1.0342039000000001</v>
      </c>
      <c r="B35440">
        <v>0.66381120000000005</v>
      </c>
    </row>
    <row r="35441" spans="1:2">
      <c r="A35441">
        <v>1.0342039000000001</v>
      </c>
      <c r="B35441">
        <v>0.66379580000000005</v>
      </c>
    </row>
    <row r="35442" spans="1:2">
      <c r="A35442">
        <v>1.0342028000000001</v>
      </c>
      <c r="B35442">
        <v>0.66376069999999998</v>
      </c>
    </row>
    <row r="35443" spans="1:2">
      <c r="A35443">
        <v>1.0342023</v>
      </c>
      <c r="B35443">
        <v>0.6637575</v>
      </c>
    </row>
    <row r="35444" spans="1:2">
      <c r="A35444">
        <v>1.0342015</v>
      </c>
      <c r="B35444">
        <v>0.66368629999999995</v>
      </c>
    </row>
    <row r="35445" spans="1:2">
      <c r="A35445">
        <v>1.0342013999999999</v>
      </c>
      <c r="B35445">
        <v>0.66368000000000005</v>
      </c>
    </row>
    <row r="35446" spans="1:2">
      <c r="A35446">
        <v>1.0341989</v>
      </c>
      <c r="B35446">
        <v>0.66364350000000005</v>
      </c>
    </row>
    <row r="35447" spans="1:2">
      <c r="A35447">
        <v>1.0341910999999999</v>
      </c>
      <c r="B35447">
        <v>0.66361535000000005</v>
      </c>
    </row>
    <row r="35448" spans="1:2">
      <c r="A35448">
        <v>1.0341841000000001</v>
      </c>
      <c r="B35448">
        <v>0.6636029</v>
      </c>
    </row>
    <row r="35449" spans="1:2">
      <c r="A35449">
        <v>1.0341819999999999</v>
      </c>
      <c r="B35449">
        <v>0.66358775000000003</v>
      </c>
    </row>
    <row r="35450" spans="1:2">
      <c r="A35450">
        <v>1.0341814</v>
      </c>
      <c r="B35450">
        <v>0.66357887000000004</v>
      </c>
    </row>
    <row r="35451" spans="1:2">
      <c r="A35451">
        <v>1.034179</v>
      </c>
      <c r="B35451">
        <v>0.66356870000000001</v>
      </c>
    </row>
    <row r="35452" spans="1:2">
      <c r="A35452">
        <v>1.0341754000000001</v>
      </c>
      <c r="B35452">
        <v>0.66355690000000001</v>
      </c>
    </row>
    <row r="35453" spans="1:2">
      <c r="A35453">
        <v>1.0341746000000001</v>
      </c>
      <c r="B35453">
        <v>0.66354769999999996</v>
      </c>
    </row>
    <row r="35454" spans="1:2">
      <c r="A35454">
        <v>1.0341722</v>
      </c>
      <c r="B35454">
        <v>0.66350529999999996</v>
      </c>
    </row>
    <row r="35455" spans="1:2">
      <c r="A35455">
        <v>1.0341681</v>
      </c>
      <c r="B35455">
        <v>0.66349524000000004</v>
      </c>
    </row>
    <row r="35456" spans="1:2">
      <c r="A35456">
        <v>1.0341659000000001</v>
      </c>
      <c r="B35456">
        <v>0.6634736</v>
      </c>
    </row>
    <row r="35457" spans="1:2">
      <c r="A35457">
        <v>1.0341657</v>
      </c>
      <c r="B35457">
        <v>0.66337776000000004</v>
      </c>
    </row>
    <row r="35458" spans="1:2">
      <c r="A35458">
        <v>1.0341647</v>
      </c>
      <c r="B35458">
        <v>0.66328317000000003</v>
      </c>
    </row>
    <row r="35459" spans="1:2">
      <c r="A35459">
        <v>1.0341634</v>
      </c>
      <c r="B35459">
        <v>0.66327440000000004</v>
      </c>
    </row>
    <row r="35460" spans="1:2">
      <c r="A35460">
        <v>1.0341624</v>
      </c>
      <c r="B35460">
        <v>0.66326799999999997</v>
      </c>
    </row>
    <row r="35461" spans="1:2">
      <c r="A35461">
        <v>1.0341579000000001</v>
      </c>
      <c r="B35461">
        <v>0.66325060000000002</v>
      </c>
    </row>
    <row r="35462" spans="1:2">
      <c r="A35462">
        <v>1.0341556999999999</v>
      </c>
      <c r="B35462">
        <v>0.6632306</v>
      </c>
    </row>
    <row r="35463" spans="1:2">
      <c r="A35463">
        <v>1.0341556999999999</v>
      </c>
      <c r="B35463">
        <v>0.66322639999999999</v>
      </c>
    </row>
    <row r="35464" spans="1:2">
      <c r="A35464">
        <v>1.0341537000000001</v>
      </c>
      <c r="B35464">
        <v>0.66321949999999996</v>
      </c>
    </row>
    <row r="35465" spans="1:2">
      <c r="A35465">
        <v>1.0341518999999999</v>
      </c>
      <c r="B35465">
        <v>0.66321479999999999</v>
      </c>
    </row>
    <row r="35466" spans="1:2">
      <c r="A35466">
        <v>1.0341487</v>
      </c>
      <c r="B35466">
        <v>0.66319907</v>
      </c>
    </row>
    <row r="35467" spans="1:2">
      <c r="A35467">
        <v>1.0341475</v>
      </c>
      <c r="B35467">
        <v>0.66313800000000001</v>
      </c>
    </row>
    <row r="35468" spans="1:2">
      <c r="A35468">
        <v>1.0341389000000001</v>
      </c>
      <c r="B35468">
        <v>0.66308460000000002</v>
      </c>
    </row>
    <row r="35469" spans="1:2">
      <c r="A35469">
        <v>1.0341332000000001</v>
      </c>
      <c r="B35469">
        <v>0.66303179999999995</v>
      </c>
    </row>
    <row r="35470" spans="1:2">
      <c r="A35470">
        <v>1.0341286999999999</v>
      </c>
      <c r="B35470">
        <v>0.66290700000000002</v>
      </c>
    </row>
    <row r="35471" spans="1:2">
      <c r="A35471">
        <v>1.0341256000000001</v>
      </c>
      <c r="B35471">
        <v>0.66282015999999999</v>
      </c>
    </row>
    <row r="35472" spans="1:2">
      <c r="A35472">
        <v>1.0341231</v>
      </c>
      <c r="B35472">
        <v>0.66280824000000005</v>
      </c>
    </row>
    <row r="35473" spans="1:2">
      <c r="A35473">
        <v>1.0341184000000001</v>
      </c>
      <c r="B35473">
        <v>0.66280249999999996</v>
      </c>
    </row>
    <row r="35474" spans="1:2">
      <c r="A35474">
        <v>1.0341163</v>
      </c>
      <c r="B35474">
        <v>0.66278579999999998</v>
      </c>
    </row>
    <row r="35475" spans="1:2">
      <c r="A35475">
        <v>1.0341156</v>
      </c>
      <c r="B35475">
        <v>0.66278565</v>
      </c>
    </row>
    <row r="35476" spans="1:2">
      <c r="A35476">
        <v>1.0341119999999999</v>
      </c>
      <c r="B35476">
        <v>0.66278440000000005</v>
      </c>
    </row>
    <row r="35477" spans="1:2">
      <c r="A35477">
        <v>1.034106</v>
      </c>
      <c r="B35477">
        <v>0.66275589999999995</v>
      </c>
    </row>
    <row r="35478" spans="1:2">
      <c r="A35478">
        <v>1.0341042</v>
      </c>
      <c r="B35478">
        <v>0.66262823000000004</v>
      </c>
    </row>
    <row r="35479" spans="1:2">
      <c r="A35479">
        <v>1.034103</v>
      </c>
      <c r="B35479">
        <v>0.66260797000000005</v>
      </c>
    </row>
    <row r="35480" spans="1:2">
      <c r="A35480">
        <v>1.0341001999999999</v>
      </c>
      <c r="B35480">
        <v>0.66257469999999996</v>
      </c>
    </row>
    <row r="35481" spans="1:2">
      <c r="A35481">
        <v>1.0340959999999999</v>
      </c>
      <c r="B35481">
        <v>0.66254420000000003</v>
      </c>
    </row>
    <row r="35482" spans="1:2">
      <c r="A35482">
        <v>1.0340929999999999</v>
      </c>
      <c r="B35482">
        <v>0.66248660000000004</v>
      </c>
    </row>
    <row r="35483" spans="1:2">
      <c r="A35483">
        <v>1.0340909</v>
      </c>
      <c r="B35483">
        <v>0.66243960000000002</v>
      </c>
    </row>
    <row r="35484" spans="1:2">
      <c r="A35484">
        <v>1.03409</v>
      </c>
      <c r="B35484">
        <v>0.66226059999999998</v>
      </c>
    </row>
    <row r="35485" spans="1:2">
      <c r="A35485">
        <v>1.0340889</v>
      </c>
      <c r="B35485">
        <v>0.66216140000000001</v>
      </c>
    </row>
    <row r="35486" spans="1:2">
      <c r="A35486">
        <v>1.0340878</v>
      </c>
      <c r="B35486">
        <v>0.66213679999999997</v>
      </c>
    </row>
    <row r="35487" spans="1:2">
      <c r="A35487">
        <v>1.0340837000000001</v>
      </c>
      <c r="B35487">
        <v>0.66210829999999998</v>
      </c>
    </row>
    <row r="35488" spans="1:2">
      <c r="A35488">
        <v>1.0340813</v>
      </c>
      <c r="B35488">
        <v>0.6620876</v>
      </c>
    </row>
    <row r="35489" spans="1:2">
      <c r="A35489">
        <v>1.0340767</v>
      </c>
      <c r="B35489">
        <v>0.66205610000000004</v>
      </c>
    </row>
    <row r="35490" spans="1:2">
      <c r="A35490">
        <v>1.0340754999999999</v>
      </c>
      <c r="B35490">
        <v>0.66204255999999995</v>
      </c>
    </row>
    <row r="35491" spans="1:2">
      <c r="A35491">
        <v>1.0340669</v>
      </c>
      <c r="B35491">
        <v>0.66198250000000003</v>
      </c>
    </row>
    <row r="35492" spans="1:2">
      <c r="A35492">
        <v>1.0340649</v>
      </c>
      <c r="B35492">
        <v>0.66198210000000002</v>
      </c>
    </row>
    <row r="35493" spans="1:2">
      <c r="A35493">
        <v>1.0340568999999999</v>
      </c>
      <c r="B35493">
        <v>0.66196999999999995</v>
      </c>
    </row>
    <row r="35494" spans="1:2">
      <c r="A35494">
        <v>1.034054</v>
      </c>
      <c r="B35494">
        <v>0.66194576000000005</v>
      </c>
    </row>
    <row r="35495" spans="1:2">
      <c r="A35495">
        <v>1.0340537999999999</v>
      </c>
      <c r="B35495">
        <v>0.66194266000000002</v>
      </c>
    </row>
    <row r="35496" spans="1:2">
      <c r="A35496">
        <v>1.0340536</v>
      </c>
      <c r="B35496">
        <v>0.66193753</v>
      </c>
    </row>
    <row r="35497" spans="1:2">
      <c r="A35497">
        <v>1.034046</v>
      </c>
      <c r="B35497">
        <v>0.66172016</v>
      </c>
    </row>
    <row r="35498" spans="1:2">
      <c r="A35498">
        <v>1.0340434000000001</v>
      </c>
      <c r="B35498">
        <v>0.66169449999999996</v>
      </c>
    </row>
    <row r="35499" spans="1:2">
      <c r="A35499">
        <v>1.0340399</v>
      </c>
      <c r="B35499">
        <v>0.6616822</v>
      </c>
    </row>
    <row r="35500" spans="1:2">
      <c r="A35500">
        <v>1.0340357</v>
      </c>
      <c r="B35500">
        <v>0.66166800000000003</v>
      </c>
    </row>
    <row r="35501" spans="1:2">
      <c r="A35501">
        <v>1.0340351000000001</v>
      </c>
      <c r="B35501">
        <v>0.66162515</v>
      </c>
    </row>
    <row r="35502" spans="1:2">
      <c r="A35502">
        <v>1.0340341</v>
      </c>
      <c r="B35502">
        <v>0.66159235999999999</v>
      </c>
    </row>
    <row r="35503" spans="1:2">
      <c r="A35503">
        <v>1.0340339000000001</v>
      </c>
      <c r="B35503">
        <v>0.66159199999999996</v>
      </c>
    </row>
    <row r="35504" spans="1:2">
      <c r="A35504">
        <v>1.0340334</v>
      </c>
      <c r="B35504">
        <v>0.66158729999999999</v>
      </c>
    </row>
    <row r="35505" spans="1:2">
      <c r="A35505">
        <v>1.0340320999999999</v>
      </c>
      <c r="B35505">
        <v>0.66156400000000004</v>
      </c>
    </row>
    <row r="35506" spans="1:2">
      <c r="A35506">
        <v>1.0340316000000001</v>
      </c>
      <c r="B35506">
        <v>0.66152999999999995</v>
      </c>
    </row>
    <row r="35507" spans="1:2">
      <c r="A35507">
        <v>1.0340298000000001</v>
      </c>
      <c r="B35507">
        <v>0.66152734000000002</v>
      </c>
    </row>
    <row r="35508" spans="1:2">
      <c r="A35508">
        <v>1.0340279999999999</v>
      </c>
      <c r="B35508">
        <v>0.66148110000000004</v>
      </c>
    </row>
    <row r="35509" spans="1:2">
      <c r="A35509">
        <v>1.0340267000000001</v>
      </c>
      <c r="B35509">
        <v>0.66147449999999997</v>
      </c>
    </row>
    <row r="35510" spans="1:2">
      <c r="A35510">
        <v>1.0340217</v>
      </c>
      <c r="B35510">
        <v>0.66146269999999996</v>
      </c>
    </row>
    <row r="35511" spans="1:2">
      <c r="A35511">
        <v>1.0340198</v>
      </c>
      <c r="B35511">
        <v>0.66141874</v>
      </c>
    </row>
    <row r="35512" spans="1:2">
      <c r="A35512">
        <v>1.0340164000000001</v>
      </c>
      <c r="B35512">
        <v>0.66140900000000002</v>
      </c>
    </row>
    <row r="35513" spans="1:2">
      <c r="A35513">
        <v>1.0340132</v>
      </c>
      <c r="B35513">
        <v>0.66132926999999997</v>
      </c>
    </row>
    <row r="35514" spans="1:2">
      <c r="A35514">
        <v>1.0340118</v>
      </c>
      <c r="B35514">
        <v>0.66130999999999995</v>
      </c>
    </row>
    <row r="35515" spans="1:2">
      <c r="A35515">
        <v>1.0340096999999999</v>
      </c>
      <c r="B35515">
        <v>0.66129550000000004</v>
      </c>
    </row>
    <row r="35516" spans="1:2">
      <c r="A35516">
        <v>1.0340084</v>
      </c>
      <c r="B35516">
        <v>0.66129296999999998</v>
      </c>
    </row>
    <row r="35517" spans="1:2">
      <c r="A35517">
        <v>1.0340054999999999</v>
      </c>
      <c r="B35517">
        <v>0.66122499999999995</v>
      </c>
    </row>
    <row r="35518" spans="1:2">
      <c r="A35518">
        <v>1.0340034</v>
      </c>
      <c r="B35518">
        <v>0.66122190000000003</v>
      </c>
    </row>
    <row r="35519" spans="1:2">
      <c r="A35519">
        <v>1.034003</v>
      </c>
      <c r="B35519">
        <v>0.66122049999999999</v>
      </c>
    </row>
    <row r="35520" spans="1:2">
      <c r="A35520">
        <v>1.0340028999999999</v>
      </c>
      <c r="B35520">
        <v>0.66120840000000003</v>
      </c>
    </row>
    <row r="35521" spans="1:2">
      <c r="A35521">
        <v>1.0340009999999999</v>
      </c>
      <c r="B35521">
        <v>0.66117859999999995</v>
      </c>
    </row>
    <row r="35522" spans="1:2">
      <c r="A35522">
        <v>1.0339882</v>
      </c>
      <c r="B35522">
        <v>0.66112344999999995</v>
      </c>
    </row>
    <row r="35523" spans="1:2">
      <c r="A35523">
        <v>1.0339879000000001</v>
      </c>
      <c r="B35523">
        <v>0.66104320000000005</v>
      </c>
    </row>
    <row r="35524" spans="1:2">
      <c r="A35524">
        <v>1.0339859</v>
      </c>
      <c r="B35524">
        <v>0.66102399999999994</v>
      </c>
    </row>
    <row r="35525" spans="1:2">
      <c r="A35525">
        <v>1.0339832</v>
      </c>
      <c r="B35525">
        <v>0.66099863999999997</v>
      </c>
    </row>
    <row r="35526" spans="1:2">
      <c r="A35526">
        <v>1.0339788000000001</v>
      </c>
      <c r="B35526">
        <v>0.66096080000000001</v>
      </c>
    </row>
    <row r="35527" spans="1:2">
      <c r="A35527">
        <v>1.0339775</v>
      </c>
      <c r="B35527">
        <v>0.66093800000000003</v>
      </c>
    </row>
    <row r="35528" spans="1:2">
      <c r="A35528">
        <v>1.0339775</v>
      </c>
      <c r="B35528">
        <v>0.66080139999999998</v>
      </c>
    </row>
    <row r="35529" spans="1:2">
      <c r="A35529">
        <v>1.0339765999999999</v>
      </c>
      <c r="B35529">
        <v>0.66079277000000003</v>
      </c>
    </row>
    <row r="35530" spans="1:2">
      <c r="A35530">
        <v>1.0339756</v>
      </c>
      <c r="B35530">
        <v>0.66076564999999998</v>
      </c>
    </row>
    <row r="35531" spans="1:2">
      <c r="A35531">
        <v>1.0339712999999999</v>
      </c>
      <c r="B35531">
        <v>0.66074157</v>
      </c>
    </row>
    <row r="35532" spans="1:2">
      <c r="A35532">
        <v>1.0339676</v>
      </c>
      <c r="B35532">
        <v>0.66073245000000003</v>
      </c>
    </row>
    <row r="35533" spans="1:2">
      <c r="A35533">
        <v>1.0339636000000001</v>
      </c>
      <c r="B35533">
        <v>0.66072637000000001</v>
      </c>
    </row>
    <row r="35534" spans="1:2">
      <c r="A35534">
        <v>1.0339512</v>
      </c>
      <c r="B35534">
        <v>0.66072315000000004</v>
      </c>
    </row>
    <row r="35535" spans="1:2">
      <c r="A35535">
        <v>1.0339503000000001</v>
      </c>
      <c r="B35535">
        <v>0.66070795000000004</v>
      </c>
    </row>
    <row r="35536" spans="1:2">
      <c r="A35536">
        <v>1.0339482</v>
      </c>
      <c r="B35536">
        <v>0.66068154999999995</v>
      </c>
    </row>
    <row r="35537" spans="1:2">
      <c r="A35537">
        <v>1.0339357</v>
      </c>
      <c r="B35537">
        <v>0.66065054999999995</v>
      </c>
    </row>
    <row r="35538" spans="1:2">
      <c r="A35538">
        <v>1.0339339000000001</v>
      </c>
      <c r="B35538">
        <v>0.66057456000000003</v>
      </c>
    </row>
    <row r="35539" spans="1:2">
      <c r="A35539">
        <v>1.0339303</v>
      </c>
      <c r="B35539">
        <v>0.66056013000000002</v>
      </c>
    </row>
    <row r="35540" spans="1:2">
      <c r="A35540">
        <v>1.0339293000000001</v>
      </c>
      <c r="B35540">
        <v>0.66052370000000005</v>
      </c>
    </row>
    <row r="35541" spans="1:2">
      <c r="A35541">
        <v>1.0339289</v>
      </c>
      <c r="B35541">
        <v>0.66051499999999996</v>
      </c>
    </row>
    <row r="35542" spans="1:2">
      <c r="A35542">
        <v>1.0339277</v>
      </c>
      <c r="B35542">
        <v>0.66046315</v>
      </c>
    </row>
    <row r="35543" spans="1:2">
      <c r="A35543">
        <v>1.0339168000000001</v>
      </c>
      <c r="B35543">
        <v>0.66041499999999997</v>
      </c>
    </row>
    <row r="35544" spans="1:2">
      <c r="A35544">
        <v>1.0339152</v>
      </c>
      <c r="B35544">
        <v>0.66041499999999997</v>
      </c>
    </row>
    <row r="35545" spans="1:2">
      <c r="A35545">
        <v>1.0339148</v>
      </c>
      <c r="B35545">
        <v>0.66037774000000005</v>
      </c>
    </row>
    <row r="35546" spans="1:2">
      <c r="A35546">
        <v>1.0339145999999999</v>
      </c>
      <c r="B35546">
        <v>0.66035509999999997</v>
      </c>
    </row>
    <row r="35547" spans="1:2">
      <c r="A35547">
        <v>1.0339130999999999</v>
      </c>
      <c r="B35547">
        <v>0.66029979999999999</v>
      </c>
    </row>
    <row r="35548" spans="1:2">
      <c r="A35548">
        <v>1.0339130000000001</v>
      </c>
      <c r="B35548">
        <v>0.66026620000000003</v>
      </c>
    </row>
    <row r="35549" spans="1:2">
      <c r="A35549">
        <v>1.0339115000000001</v>
      </c>
      <c r="B35549">
        <v>0.66021099999999999</v>
      </c>
    </row>
    <row r="35550" spans="1:2">
      <c r="A35550">
        <v>1.0339015</v>
      </c>
      <c r="B35550">
        <v>0.66017645999999996</v>
      </c>
    </row>
    <row r="35551" spans="1:2">
      <c r="A35551">
        <v>1.0339</v>
      </c>
      <c r="B35551">
        <v>0.66016626</v>
      </c>
    </row>
    <row r="35552" spans="1:2">
      <c r="A35552">
        <v>1.0338982000000001</v>
      </c>
      <c r="B35552">
        <v>0.66016215</v>
      </c>
    </row>
    <row r="35553" spans="1:2">
      <c r="A35553">
        <v>1.0338962</v>
      </c>
      <c r="B35553">
        <v>0.66014503999999996</v>
      </c>
    </row>
    <row r="35554" spans="1:2">
      <c r="A35554">
        <v>1.0338947000000001</v>
      </c>
      <c r="B35554">
        <v>0.66005440000000004</v>
      </c>
    </row>
    <row r="35555" spans="1:2">
      <c r="A35555">
        <v>1.0338904</v>
      </c>
      <c r="B35555">
        <v>0.66005312999999999</v>
      </c>
    </row>
    <row r="35556" spans="1:2">
      <c r="A35556">
        <v>1.0338856000000001</v>
      </c>
      <c r="B35556">
        <v>0.66001750000000003</v>
      </c>
    </row>
    <row r="35557" spans="1:2">
      <c r="A35557">
        <v>1.0338837000000001</v>
      </c>
      <c r="B35557">
        <v>0.65998166999999996</v>
      </c>
    </row>
    <row r="35558" spans="1:2">
      <c r="A35558">
        <v>1.0338830000000001</v>
      </c>
      <c r="B35558">
        <v>0.65996880000000002</v>
      </c>
    </row>
    <row r="35559" spans="1:2">
      <c r="A35559">
        <v>1.0338821</v>
      </c>
      <c r="B35559">
        <v>0.65994333999999999</v>
      </c>
    </row>
    <row r="35560" spans="1:2">
      <c r="A35560">
        <v>1.033882</v>
      </c>
      <c r="B35560">
        <v>0.6599429</v>
      </c>
    </row>
    <row r="35561" spans="1:2">
      <c r="A35561">
        <v>1.0338776000000001</v>
      </c>
      <c r="B35561">
        <v>0.6599197</v>
      </c>
    </row>
    <row r="35562" spans="1:2">
      <c r="A35562">
        <v>1.0338756</v>
      </c>
      <c r="B35562">
        <v>0.65987609999999997</v>
      </c>
    </row>
    <row r="35563" spans="1:2">
      <c r="A35563">
        <v>1.0338712999999999</v>
      </c>
      <c r="B35563">
        <v>0.65985269999999996</v>
      </c>
    </row>
    <row r="35564" spans="1:2">
      <c r="A35564">
        <v>1.0338683</v>
      </c>
      <c r="B35564">
        <v>0.65984449999999994</v>
      </c>
    </row>
    <row r="35565" spans="1:2">
      <c r="A35565">
        <v>1.0338677000000001</v>
      </c>
      <c r="B35565">
        <v>0.65983099999999995</v>
      </c>
    </row>
    <row r="35566" spans="1:2">
      <c r="A35566">
        <v>1.0338658999999999</v>
      </c>
      <c r="B35566">
        <v>0.65979767</v>
      </c>
    </row>
    <row r="35567" spans="1:2">
      <c r="A35567">
        <v>1.0338577</v>
      </c>
      <c r="B35567">
        <v>0.65977379999999997</v>
      </c>
    </row>
    <row r="35568" spans="1:2">
      <c r="A35568">
        <v>1.0338537999999999</v>
      </c>
      <c r="B35568">
        <v>0.65976299999999999</v>
      </c>
    </row>
    <row r="35569" spans="1:2">
      <c r="A35569">
        <v>1.0338482</v>
      </c>
      <c r="B35569">
        <v>0.65975669999999997</v>
      </c>
    </row>
    <row r="35570" spans="1:2">
      <c r="A35570">
        <v>1.0338471</v>
      </c>
      <c r="B35570">
        <v>0.65973130000000002</v>
      </c>
    </row>
    <row r="35571" spans="1:2">
      <c r="A35571">
        <v>1.0338468999999999</v>
      </c>
      <c r="B35571">
        <v>0.65963537000000005</v>
      </c>
    </row>
    <row r="35572" spans="1:2">
      <c r="A35572">
        <v>1.0338464000000001</v>
      </c>
      <c r="B35572">
        <v>0.65963506999999999</v>
      </c>
    </row>
    <row r="35573" spans="1:2">
      <c r="A35573">
        <v>1.0338415000000001</v>
      </c>
      <c r="B35573">
        <v>0.65962469999999995</v>
      </c>
    </row>
    <row r="35574" spans="1:2">
      <c r="A35574">
        <v>1.0338411000000001</v>
      </c>
      <c r="B35574">
        <v>0.65960859999999999</v>
      </c>
    </row>
    <row r="35575" spans="1:2">
      <c r="A35575">
        <v>1.0338409</v>
      </c>
      <c r="B35575">
        <v>0.65960700000000005</v>
      </c>
    </row>
    <row r="35576" spans="1:2">
      <c r="A35576">
        <v>1.0338398</v>
      </c>
      <c r="B35576">
        <v>0.65960574000000005</v>
      </c>
    </row>
    <row r="35577" spans="1:2">
      <c r="A35577">
        <v>1.0338373999999999</v>
      </c>
      <c r="B35577">
        <v>0.6595261</v>
      </c>
    </row>
    <row r="35578" spans="1:2">
      <c r="A35578">
        <v>1.0338358000000001</v>
      </c>
      <c r="B35578">
        <v>0.65951490000000002</v>
      </c>
    </row>
    <row r="35579" spans="1:2">
      <c r="A35579">
        <v>1.0338356</v>
      </c>
      <c r="B35579">
        <v>0.65950589999999998</v>
      </c>
    </row>
    <row r="35580" spans="1:2">
      <c r="A35580">
        <v>1.0338346</v>
      </c>
      <c r="B35580">
        <v>0.65943929999999995</v>
      </c>
    </row>
    <row r="35581" spans="1:2">
      <c r="A35581">
        <v>1.0338328000000001</v>
      </c>
      <c r="B35581">
        <v>0.65942889999999998</v>
      </c>
    </row>
    <row r="35582" spans="1:2">
      <c r="A35582">
        <v>1.0338324000000001</v>
      </c>
      <c r="B35582">
        <v>0.65938662999999997</v>
      </c>
    </row>
    <row r="35583" spans="1:2">
      <c r="A35583">
        <v>1.0338297999999999</v>
      </c>
      <c r="B35583">
        <v>0.65937210000000002</v>
      </c>
    </row>
    <row r="35584" spans="1:2">
      <c r="A35584">
        <v>1.0338277</v>
      </c>
      <c r="B35584">
        <v>0.65921629999999998</v>
      </c>
    </row>
    <row r="35585" spans="1:2">
      <c r="A35585">
        <v>1.0338271999999999</v>
      </c>
      <c r="B35585">
        <v>0.65921209999999997</v>
      </c>
    </row>
    <row r="35586" spans="1:2">
      <c r="A35586">
        <v>1.0338271000000001</v>
      </c>
      <c r="B35586">
        <v>0.65920246000000005</v>
      </c>
    </row>
    <row r="35587" spans="1:2">
      <c r="A35587">
        <v>1.0338214999999999</v>
      </c>
      <c r="B35587">
        <v>0.65920055</v>
      </c>
    </row>
    <row r="35588" spans="1:2">
      <c r="A35588">
        <v>1.0338115000000001</v>
      </c>
      <c r="B35588">
        <v>0.65918540000000003</v>
      </c>
    </row>
    <row r="35589" spans="1:2">
      <c r="A35589">
        <v>1.0338088000000001</v>
      </c>
      <c r="B35589">
        <v>0.65913370000000004</v>
      </c>
    </row>
    <row r="35590" spans="1:2">
      <c r="A35590">
        <v>1.0338063</v>
      </c>
      <c r="B35590">
        <v>0.65910599999999997</v>
      </c>
    </row>
    <row r="35591" spans="1:2">
      <c r="A35591">
        <v>1.0338050999999999</v>
      </c>
      <c r="B35591">
        <v>0.65908515000000001</v>
      </c>
    </row>
    <row r="35592" spans="1:2">
      <c r="A35592">
        <v>1.0338042999999999</v>
      </c>
      <c r="B35592">
        <v>0.65905550000000002</v>
      </c>
    </row>
    <row r="35593" spans="1:2">
      <c r="A35593">
        <v>1.0338016000000001</v>
      </c>
      <c r="B35593">
        <v>0.65903160000000005</v>
      </c>
    </row>
    <row r="35594" spans="1:2">
      <c r="A35594">
        <v>1.0337938</v>
      </c>
      <c r="B35594">
        <v>0.65898424</v>
      </c>
    </row>
    <row r="35595" spans="1:2">
      <c r="A35595">
        <v>1.0337934</v>
      </c>
      <c r="B35595">
        <v>0.65897422999999999</v>
      </c>
    </row>
    <row r="35596" spans="1:2">
      <c r="A35596">
        <v>1.0337882</v>
      </c>
      <c r="B35596">
        <v>0.65895252999999998</v>
      </c>
    </row>
    <row r="35597" spans="1:2">
      <c r="A35597">
        <v>1.0337879999999999</v>
      </c>
      <c r="B35597">
        <v>0.65894509999999995</v>
      </c>
    </row>
    <row r="35598" spans="1:2">
      <c r="A35598">
        <v>1.0337843</v>
      </c>
      <c r="B35598">
        <v>0.65892404000000004</v>
      </c>
    </row>
    <row r="35599" spans="1:2">
      <c r="A35599">
        <v>1.0337769000000001</v>
      </c>
      <c r="B35599">
        <v>0.65891330000000004</v>
      </c>
    </row>
    <row r="35600" spans="1:2">
      <c r="A35600">
        <v>1.0337737</v>
      </c>
      <c r="B35600">
        <v>0.65890247000000002</v>
      </c>
    </row>
    <row r="35601" spans="1:2">
      <c r="A35601">
        <v>1.0337733</v>
      </c>
      <c r="B35601">
        <v>0.65872810000000004</v>
      </c>
    </row>
    <row r="35602" spans="1:2">
      <c r="A35602">
        <v>1.0337628999999999</v>
      </c>
      <c r="B35602">
        <v>0.65867894999999999</v>
      </c>
    </row>
    <row r="35603" spans="1:2">
      <c r="A35603">
        <v>1.0337619</v>
      </c>
      <c r="B35603">
        <v>0.65867363999999995</v>
      </c>
    </row>
    <row r="35604" spans="1:2">
      <c r="A35604">
        <v>1.0337607</v>
      </c>
      <c r="B35604">
        <v>0.65864473999999995</v>
      </c>
    </row>
    <row r="35605" spans="1:2">
      <c r="A35605">
        <v>1.0337584</v>
      </c>
      <c r="B35605">
        <v>0.65857719999999997</v>
      </c>
    </row>
    <row r="35606" spans="1:2">
      <c r="A35606">
        <v>1.033755</v>
      </c>
      <c r="B35606">
        <v>0.65855660000000005</v>
      </c>
    </row>
    <row r="35607" spans="1:2">
      <c r="A35607">
        <v>1.0337536000000001</v>
      </c>
      <c r="B35607">
        <v>0.65854436000000005</v>
      </c>
    </row>
    <row r="35608" spans="1:2">
      <c r="A35608">
        <v>1.0337504</v>
      </c>
      <c r="B35608">
        <v>0.65848315000000002</v>
      </c>
    </row>
    <row r="35609" spans="1:2">
      <c r="A35609">
        <v>1.0337460000000001</v>
      </c>
      <c r="B35609">
        <v>0.65848130000000005</v>
      </c>
    </row>
    <row r="35610" spans="1:2">
      <c r="A35610">
        <v>1.0337438999999999</v>
      </c>
      <c r="B35610">
        <v>0.65845730000000002</v>
      </c>
    </row>
    <row r="35611" spans="1:2">
      <c r="A35611">
        <v>1.0337436</v>
      </c>
      <c r="B35611">
        <v>0.65838580000000002</v>
      </c>
    </row>
    <row r="35612" spans="1:2">
      <c r="A35612">
        <v>1.0337422000000001</v>
      </c>
      <c r="B35612">
        <v>0.65827100000000005</v>
      </c>
    </row>
    <row r="35613" spans="1:2">
      <c r="A35613">
        <v>1.0337383</v>
      </c>
      <c r="B35613">
        <v>0.65826830000000003</v>
      </c>
    </row>
    <row r="35614" spans="1:2">
      <c r="A35614">
        <v>1.0337354999999999</v>
      </c>
      <c r="B35614">
        <v>0.65824609999999995</v>
      </c>
    </row>
    <row r="35615" spans="1:2">
      <c r="A35615">
        <v>1.0337316000000001</v>
      </c>
      <c r="B35615">
        <v>0.65823560000000003</v>
      </c>
    </row>
    <row r="35616" spans="1:2">
      <c r="A35616">
        <v>1.0337269</v>
      </c>
      <c r="B35616">
        <v>0.65823529999999997</v>
      </c>
    </row>
    <row r="35617" spans="1:2">
      <c r="A35617">
        <v>1.0337228999999999</v>
      </c>
      <c r="B35617">
        <v>0.65821689999999999</v>
      </c>
    </row>
    <row r="35618" spans="1:2">
      <c r="A35618">
        <v>1.0337217999999999</v>
      </c>
      <c r="B35618">
        <v>0.65815999999999997</v>
      </c>
    </row>
    <row r="35619" spans="1:2">
      <c r="A35619">
        <v>1.0337213000000001</v>
      </c>
      <c r="B35619">
        <v>0.65813279999999996</v>
      </c>
    </row>
    <row r="35620" spans="1:2">
      <c r="A35620">
        <v>1.0337164000000001</v>
      </c>
      <c r="B35620">
        <v>0.65812223999999997</v>
      </c>
    </row>
    <row r="35621" spans="1:2">
      <c r="A35621">
        <v>1.0337033</v>
      </c>
      <c r="B35621">
        <v>0.65811730000000002</v>
      </c>
    </row>
    <row r="35622" spans="1:2">
      <c r="A35622">
        <v>1.033698</v>
      </c>
      <c r="B35622">
        <v>0.65811103999999998</v>
      </c>
    </row>
    <row r="35623" spans="1:2">
      <c r="A35623">
        <v>1.0336926</v>
      </c>
      <c r="B35623">
        <v>0.65808929999999999</v>
      </c>
    </row>
    <row r="35624" spans="1:2">
      <c r="A35624">
        <v>1.0336920999999999</v>
      </c>
      <c r="B35624">
        <v>0.65806770000000003</v>
      </c>
    </row>
    <row r="35625" spans="1:2">
      <c r="A35625">
        <v>1.0336882000000001</v>
      </c>
      <c r="B35625">
        <v>0.65806129999999996</v>
      </c>
    </row>
    <row r="35626" spans="1:2">
      <c r="A35626">
        <v>1.0336863000000001</v>
      </c>
      <c r="B35626">
        <v>0.65803900000000004</v>
      </c>
    </row>
    <row r="35627" spans="1:2">
      <c r="A35627">
        <v>1.0336858</v>
      </c>
      <c r="B35627">
        <v>0.65802099999999997</v>
      </c>
    </row>
    <row r="35628" spans="1:2">
      <c r="A35628">
        <v>1.0336818999999999</v>
      </c>
      <c r="B35628">
        <v>0.65798029999999996</v>
      </c>
    </row>
    <row r="35629" spans="1:2">
      <c r="A35629">
        <v>1.0336775</v>
      </c>
      <c r="B35629">
        <v>0.65796290000000002</v>
      </c>
    </row>
    <row r="35630" spans="1:2">
      <c r="A35630">
        <v>1.0336696000000001</v>
      </c>
      <c r="B35630">
        <v>0.65794819999999998</v>
      </c>
    </row>
    <row r="35631" spans="1:2">
      <c r="A35631">
        <v>1.0336685000000001</v>
      </c>
      <c r="B35631">
        <v>0.65791920000000004</v>
      </c>
    </row>
    <row r="35632" spans="1:2">
      <c r="A35632">
        <v>1.0336670999999999</v>
      </c>
      <c r="B35632">
        <v>0.65791195999999996</v>
      </c>
    </row>
    <row r="35633" spans="1:2">
      <c r="A35633">
        <v>1.0336563999999999</v>
      </c>
      <c r="B35633">
        <v>0.65788650000000004</v>
      </c>
    </row>
    <row r="35634" spans="1:2">
      <c r="A35634">
        <v>1.0336559000000001</v>
      </c>
      <c r="B35634">
        <v>0.65781546000000002</v>
      </c>
    </row>
    <row r="35635" spans="1:2">
      <c r="A35635">
        <v>1.0336546</v>
      </c>
      <c r="B35635">
        <v>0.65778815999999996</v>
      </c>
    </row>
    <row r="35636" spans="1:2">
      <c r="A35636">
        <v>1.0336455</v>
      </c>
      <c r="B35636">
        <v>0.65777810000000003</v>
      </c>
    </row>
    <row r="35637" spans="1:2">
      <c r="A35637">
        <v>1.0336452</v>
      </c>
      <c r="B35637">
        <v>0.65774339999999998</v>
      </c>
    </row>
    <row r="35638" spans="1:2">
      <c r="A35638">
        <v>1.0336409</v>
      </c>
      <c r="B35638">
        <v>0.65768665000000004</v>
      </c>
    </row>
    <row r="35639" spans="1:2">
      <c r="A35639">
        <v>1.033631</v>
      </c>
      <c r="B35639">
        <v>0.65765320000000005</v>
      </c>
    </row>
    <row r="35640" spans="1:2">
      <c r="A35640">
        <v>1.033625</v>
      </c>
      <c r="B35640">
        <v>0.65764785000000003</v>
      </c>
    </row>
    <row r="35641" spans="1:2">
      <c r="A35641">
        <v>1.0336232999999999</v>
      </c>
      <c r="B35641">
        <v>0.65758324000000001</v>
      </c>
    </row>
    <row r="35642" spans="1:2">
      <c r="A35642">
        <v>1.0336225000000001</v>
      </c>
      <c r="B35642">
        <v>0.65757549999999998</v>
      </c>
    </row>
    <row r="35643" spans="1:2">
      <c r="A35643">
        <v>1.0336225000000001</v>
      </c>
      <c r="B35643">
        <v>0.65755189999999997</v>
      </c>
    </row>
    <row r="35644" spans="1:2">
      <c r="A35644">
        <v>1.0336209999999999</v>
      </c>
      <c r="B35644">
        <v>0.65753519999999999</v>
      </c>
    </row>
    <row r="35645" spans="1:2">
      <c r="A35645">
        <v>1.0336137999999999</v>
      </c>
      <c r="B35645">
        <v>0.65745156999999999</v>
      </c>
    </row>
    <row r="35646" spans="1:2">
      <c r="A35646">
        <v>1.0336114000000001</v>
      </c>
      <c r="B35646">
        <v>0.65742546000000002</v>
      </c>
    </row>
    <row r="35647" spans="1:2">
      <c r="A35647">
        <v>1.033609</v>
      </c>
      <c r="B35647">
        <v>0.65741459999999996</v>
      </c>
    </row>
    <row r="35648" spans="1:2">
      <c r="A35648">
        <v>1.0336082</v>
      </c>
      <c r="B35648">
        <v>0.65740399999999999</v>
      </c>
    </row>
    <row r="35649" spans="1:2">
      <c r="A35649">
        <v>1.0336049</v>
      </c>
      <c r="B35649">
        <v>0.65736649999999996</v>
      </c>
    </row>
    <row r="35650" spans="1:2">
      <c r="A35650">
        <v>1.0336031000000001</v>
      </c>
      <c r="B35650">
        <v>0.65735239999999995</v>
      </c>
    </row>
    <row r="35651" spans="1:2">
      <c r="A35651">
        <v>1.0335920000000001</v>
      </c>
      <c r="B35651">
        <v>0.65731139999999999</v>
      </c>
    </row>
    <row r="35652" spans="1:2">
      <c r="A35652">
        <v>1.0335916000000001</v>
      </c>
      <c r="B35652">
        <v>0.65729970000000004</v>
      </c>
    </row>
    <row r="35653" spans="1:2">
      <c r="A35653">
        <v>1.0335916000000001</v>
      </c>
      <c r="B35653">
        <v>0.65728609999999998</v>
      </c>
    </row>
    <row r="35654" spans="1:2">
      <c r="A35654">
        <v>1.03359</v>
      </c>
      <c r="B35654">
        <v>0.65722340000000001</v>
      </c>
    </row>
    <row r="35655" spans="1:2">
      <c r="A35655">
        <v>1.0335884</v>
      </c>
      <c r="B35655">
        <v>0.65719223000000004</v>
      </c>
    </row>
    <row r="35656" spans="1:2">
      <c r="A35656">
        <v>1.0335871999999999</v>
      </c>
      <c r="B35656">
        <v>0.65713613999999998</v>
      </c>
    </row>
    <row r="35657" spans="1:2">
      <c r="A35657">
        <v>1.0335809</v>
      </c>
      <c r="B35657">
        <v>0.65712179999999998</v>
      </c>
    </row>
    <row r="35658" spans="1:2">
      <c r="A35658">
        <v>1.0335787999999999</v>
      </c>
      <c r="B35658">
        <v>0.65711450000000005</v>
      </c>
    </row>
    <row r="35659" spans="1:2">
      <c r="A35659">
        <v>1.0335741000000001</v>
      </c>
      <c r="B35659">
        <v>0.65711169999999997</v>
      </c>
    </row>
    <row r="35660" spans="1:2">
      <c r="A35660">
        <v>1.0335730000000001</v>
      </c>
      <c r="B35660">
        <v>0.65710526999999996</v>
      </c>
    </row>
    <row r="35661" spans="1:2">
      <c r="A35661">
        <v>1.0335726999999999</v>
      </c>
      <c r="B35661">
        <v>0.65708960000000005</v>
      </c>
    </row>
    <row r="35662" spans="1:2">
      <c r="A35662">
        <v>1.0335709</v>
      </c>
      <c r="B35662">
        <v>0.65705880000000005</v>
      </c>
    </row>
    <row r="35663" spans="1:2">
      <c r="A35663">
        <v>1.0335696000000001</v>
      </c>
      <c r="B35663">
        <v>0.65702769999999999</v>
      </c>
    </row>
    <row r="35664" spans="1:2">
      <c r="A35664">
        <v>1.0335685999999999</v>
      </c>
      <c r="B35664">
        <v>0.65701973000000002</v>
      </c>
    </row>
    <row r="35665" spans="1:2">
      <c r="A35665">
        <v>1.0335673000000001</v>
      </c>
      <c r="B35665">
        <v>0.65697380000000005</v>
      </c>
    </row>
    <row r="35666" spans="1:2">
      <c r="A35666">
        <v>1.0335665000000001</v>
      </c>
      <c r="B35666">
        <v>0.65695939999999997</v>
      </c>
    </row>
    <row r="35667" spans="1:2">
      <c r="A35667">
        <v>1.0335665000000001</v>
      </c>
      <c r="B35667">
        <v>0.65685660000000001</v>
      </c>
    </row>
    <row r="35668" spans="1:2">
      <c r="A35668">
        <v>1.0335658000000001</v>
      </c>
      <c r="B35668">
        <v>0.65682136999999996</v>
      </c>
    </row>
    <row r="35669" spans="1:2">
      <c r="A35669">
        <v>1.0335637</v>
      </c>
      <c r="B35669">
        <v>0.65681310000000004</v>
      </c>
    </row>
    <row r="35670" spans="1:2">
      <c r="A35670">
        <v>1.0335633</v>
      </c>
      <c r="B35670">
        <v>0.65681250000000002</v>
      </c>
    </row>
    <row r="35671" spans="1:2">
      <c r="A35671">
        <v>1.0335593999999999</v>
      </c>
      <c r="B35671">
        <v>0.65677759999999996</v>
      </c>
    </row>
    <row r="35672" spans="1:2">
      <c r="A35672">
        <v>1.0335586999999999</v>
      </c>
      <c r="B35672">
        <v>0.65676296000000001</v>
      </c>
    </row>
    <row r="35673" spans="1:2">
      <c r="A35673">
        <v>1.0335562</v>
      </c>
      <c r="B35673">
        <v>0.65676224000000005</v>
      </c>
    </row>
    <row r="35674" spans="1:2">
      <c r="A35674">
        <v>1.0335532000000001</v>
      </c>
      <c r="B35674">
        <v>0.65675329999999998</v>
      </c>
    </row>
    <row r="35675" spans="1:2">
      <c r="A35675">
        <v>1.0335525000000001</v>
      </c>
      <c r="B35675">
        <v>0.65669880000000003</v>
      </c>
    </row>
    <row r="35676" spans="1:2">
      <c r="A35676">
        <v>1.0335512</v>
      </c>
      <c r="B35676">
        <v>0.65665156000000002</v>
      </c>
    </row>
    <row r="35677" spans="1:2">
      <c r="A35677">
        <v>1.0335510000000001</v>
      </c>
      <c r="B35677">
        <v>0.65662889999999996</v>
      </c>
    </row>
    <row r="35678" spans="1:2">
      <c r="A35678">
        <v>1.0335464000000001</v>
      </c>
      <c r="B35678">
        <v>0.65661347000000003</v>
      </c>
    </row>
    <row r="35679" spans="1:2">
      <c r="A35679">
        <v>1.0335462</v>
      </c>
      <c r="B35679">
        <v>0.65659659999999997</v>
      </c>
    </row>
    <row r="35680" spans="1:2">
      <c r="A35680">
        <v>1.0335417</v>
      </c>
      <c r="B35680">
        <v>0.65656126000000004</v>
      </c>
    </row>
    <row r="35681" spans="1:2">
      <c r="A35681">
        <v>1.033541</v>
      </c>
      <c r="B35681">
        <v>0.65654414999999999</v>
      </c>
    </row>
    <row r="35682" spans="1:2">
      <c r="A35682">
        <v>1.0335403999999999</v>
      </c>
      <c r="B35682">
        <v>0.65639305000000003</v>
      </c>
    </row>
    <row r="35683" spans="1:2">
      <c r="A35683">
        <v>1.033534</v>
      </c>
      <c r="B35683">
        <v>0.65631159999999999</v>
      </c>
    </row>
    <row r="35684" spans="1:2">
      <c r="A35684">
        <v>1.0335319000000001</v>
      </c>
      <c r="B35684">
        <v>0.65626030000000002</v>
      </c>
    </row>
    <row r="35685" spans="1:2">
      <c r="A35685">
        <v>1.0335300999999999</v>
      </c>
      <c r="B35685">
        <v>0.65625739999999999</v>
      </c>
    </row>
    <row r="35686" spans="1:2">
      <c r="A35686">
        <v>1.0335300000000001</v>
      </c>
      <c r="B35686">
        <v>0.65621792999999995</v>
      </c>
    </row>
    <row r="35687" spans="1:2">
      <c r="A35687">
        <v>1.0335284</v>
      </c>
      <c r="B35687">
        <v>0.6562171</v>
      </c>
    </row>
    <row r="35688" spans="1:2">
      <c r="A35688">
        <v>1.0335262000000001</v>
      </c>
      <c r="B35688">
        <v>0.65621364000000004</v>
      </c>
    </row>
    <row r="35689" spans="1:2">
      <c r="A35689">
        <v>1.0335160000000001</v>
      </c>
      <c r="B35689">
        <v>0.65607214000000003</v>
      </c>
    </row>
    <row r="35690" spans="1:2">
      <c r="A35690">
        <v>1.0335158</v>
      </c>
      <c r="B35690">
        <v>0.65606509999999996</v>
      </c>
    </row>
    <row r="35691" spans="1:2">
      <c r="A35691">
        <v>1.0335141000000001</v>
      </c>
      <c r="B35691">
        <v>0.65598060000000002</v>
      </c>
    </row>
    <row r="35692" spans="1:2">
      <c r="A35692">
        <v>1.0335133999999999</v>
      </c>
      <c r="B35692">
        <v>0.65595037</v>
      </c>
    </row>
    <row r="35693" spans="1:2">
      <c r="A35693">
        <v>1.0335114999999999</v>
      </c>
      <c r="B35693">
        <v>0.65583570000000002</v>
      </c>
    </row>
    <row r="35694" spans="1:2">
      <c r="A35694">
        <v>1.0334946</v>
      </c>
      <c r="B35694">
        <v>0.65579264999999998</v>
      </c>
    </row>
    <row r="35695" spans="1:2">
      <c r="A35695">
        <v>1.0334920000000001</v>
      </c>
      <c r="B35695">
        <v>0.65578340000000002</v>
      </c>
    </row>
    <row r="35696" spans="1:2">
      <c r="A35696">
        <v>1.0334892</v>
      </c>
      <c r="B35696">
        <v>0.65577980000000002</v>
      </c>
    </row>
    <row r="35697" spans="1:2">
      <c r="A35697">
        <v>1.0334890000000001</v>
      </c>
      <c r="B35697">
        <v>0.65569010000000005</v>
      </c>
    </row>
    <row r="35698" spans="1:2">
      <c r="A35698">
        <v>1.0334867999999999</v>
      </c>
      <c r="B35698">
        <v>0.65567160000000002</v>
      </c>
    </row>
    <row r="35699" spans="1:2">
      <c r="A35699">
        <v>1.0334861</v>
      </c>
      <c r="B35699">
        <v>0.65560689999999999</v>
      </c>
    </row>
    <row r="35700" spans="1:2">
      <c r="A35700">
        <v>1.0334848000000001</v>
      </c>
      <c r="B35700">
        <v>0.65560627000000005</v>
      </c>
    </row>
    <row r="35701" spans="1:2">
      <c r="A35701">
        <v>1.0334842</v>
      </c>
      <c r="B35701">
        <v>0.65559999999999996</v>
      </c>
    </row>
    <row r="35702" spans="1:2">
      <c r="A35702">
        <v>1.0334833999999999</v>
      </c>
      <c r="B35702">
        <v>0.65556099999999995</v>
      </c>
    </row>
    <row r="35703" spans="1:2">
      <c r="A35703">
        <v>1.0334827</v>
      </c>
      <c r="B35703">
        <v>0.65555996000000005</v>
      </c>
    </row>
    <row r="35704" spans="1:2">
      <c r="A35704">
        <v>1.0334779999999999</v>
      </c>
      <c r="B35704">
        <v>0.6555512</v>
      </c>
    </row>
    <row r="35705" spans="1:2">
      <c r="A35705">
        <v>1.0334753999999999</v>
      </c>
      <c r="B35705">
        <v>0.65551746</v>
      </c>
    </row>
    <row r="35706" spans="1:2">
      <c r="A35706">
        <v>1.0334741000000001</v>
      </c>
      <c r="B35706">
        <v>0.65543189999999996</v>
      </c>
    </row>
    <row r="35707" spans="1:2">
      <c r="A35707">
        <v>1.0334730999999999</v>
      </c>
      <c r="B35707">
        <v>0.65540759999999998</v>
      </c>
    </row>
    <row r="35708" spans="1:2">
      <c r="A35708">
        <v>1.0334724</v>
      </c>
      <c r="B35708">
        <v>0.65535180000000004</v>
      </c>
    </row>
    <row r="35709" spans="1:2">
      <c r="A35709">
        <v>1.0334698</v>
      </c>
      <c r="B35709">
        <v>0.65531280000000003</v>
      </c>
    </row>
    <row r="35710" spans="1:2">
      <c r="A35710">
        <v>1.0334587</v>
      </c>
      <c r="B35710">
        <v>0.65518063000000004</v>
      </c>
    </row>
    <row r="35711" spans="1:2">
      <c r="A35711">
        <v>1.0334568</v>
      </c>
      <c r="B35711">
        <v>0.65517026</v>
      </c>
    </row>
    <row r="35712" spans="1:2">
      <c r="A35712">
        <v>1.0334536999999999</v>
      </c>
      <c r="B35712">
        <v>0.65514139999999998</v>
      </c>
    </row>
    <row r="35713" spans="1:2">
      <c r="A35713">
        <v>1.0334487999999999</v>
      </c>
      <c r="B35713">
        <v>0.65513854999999999</v>
      </c>
    </row>
    <row r="35714" spans="1:2">
      <c r="A35714">
        <v>1.033447</v>
      </c>
      <c r="B35714">
        <v>0.65511819999999998</v>
      </c>
    </row>
    <row r="35715" spans="1:2">
      <c r="A35715">
        <v>1.0334462</v>
      </c>
      <c r="B35715">
        <v>0.65510199999999996</v>
      </c>
    </row>
    <row r="35716" spans="1:2">
      <c r="A35716">
        <v>1.0334456999999999</v>
      </c>
      <c r="B35716">
        <v>0.65509284000000001</v>
      </c>
    </row>
    <row r="35717" spans="1:2">
      <c r="A35717">
        <v>1.0334436</v>
      </c>
      <c r="B35717">
        <v>0.65509039999999996</v>
      </c>
    </row>
    <row r="35718" spans="1:2">
      <c r="A35718">
        <v>1.0334426999999999</v>
      </c>
      <c r="B35718">
        <v>0.65508449999999996</v>
      </c>
    </row>
    <row r="35719" spans="1:2">
      <c r="A35719">
        <v>1.0334413</v>
      </c>
      <c r="B35719">
        <v>0.65504980000000002</v>
      </c>
    </row>
    <row r="35720" spans="1:2">
      <c r="A35720">
        <v>1.0334411999999999</v>
      </c>
      <c r="B35720">
        <v>0.65501136000000004</v>
      </c>
    </row>
    <row r="35721" spans="1:2">
      <c r="A35721">
        <v>1.0334401</v>
      </c>
      <c r="B35721">
        <v>0.65496105000000004</v>
      </c>
    </row>
    <row r="35722" spans="1:2">
      <c r="A35722">
        <v>1.0334376000000001</v>
      </c>
      <c r="B35722">
        <v>0.6549566</v>
      </c>
    </row>
    <row r="35723" spans="1:2">
      <c r="A35723">
        <v>1.0334353000000001</v>
      </c>
      <c r="B35723">
        <v>0.65488290000000005</v>
      </c>
    </row>
    <row r="35724" spans="1:2">
      <c r="A35724">
        <v>1.0334331999999999</v>
      </c>
      <c r="B35724">
        <v>0.65487843999999995</v>
      </c>
    </row>
    <row r="35725" spans="1:2">
      <c r="A35725">
        <v>1.0334307</v>
      </c>
      <c r="B35725">
        <v>0.65484350000000002</v>
      </c>
    </row>
    <row r="35726" spans="1:2">
      <c r="A35726">
        <v>1.0334293000000001</v>
      </c>
      <c r="B35726">
        <v>0.65483385000000005</v>
      </c>
    </row>
    <row r="35727" spans="1:2">
      <c r="A35727">
        <v>1.0334239999999999</v>
      </c>
      <c r="B35727">
        <v>0.65483080000000005</v>
      </c>
    </row>
    <row r="35728" spans="1:2">
      <c r="A35728">
        <v>1.0334213000000001</v>
      </c>
      <c r="B35728">
        <v>0.65467470000000005</v>
      </c>
    </row>
    <row r="35729" spans="1:2">
      <c r="A35729">
        <v>1.0334208</v>
      </c>
      <c r="B35729">
        <v>0.65463020000000005</v>
      </c>
    </row>
    <row r="35730" spans="1:2">
      <c r="A35730">
        <v>1.0334193</v>
      </c>
      <c r="B35730">
        <v>0.6546092</v>
      </c>
    </row>
    <row r="35731" spans="1:2">
      <c r="A35731">
        <v>1.033415</v>
      </c>
      <c r="B35731">
        <v>0.65456766</v>
      </c>
    </row>
    <row r="35732" spans="1:2">
      <c r="A35732">
        <v>1.0334139</v>
      </c>
      <c r="B35732">
        <v>0.65450160000000002</v>
      </c>
    </row>
    <row r="35733" spans="1:2">
      <c r="A35733">
        <v>1.0334133000000001</v>
      </c>
      <c r="B35733">
        <v>0.65444009999999997</v>
      </c>
    </row>
    <row r="35734" spans="1:2">
      <c r="A35734">
        <v>1.0334132</v>
      </c>
      <c r="B35734">
        <v>0.65440940000000003</v>
      </c>
    </row>
    <row r="35735" spans="1:2">
      <c r="A35735">
        <v>1.0334102000000001</v>
      </c>
      <c r="B35735">
        <v>0.65439146999999998</v>
      </c>
    </row>
    <row r="35736" spans="1:2">
      <c r="A35736">
        <v>1.0334086</v>
      </c>
      <c r="B35736">
        <v>0.65435403999999997</v>
      </c>
    </row>
    <row r="35737" spans="1:2">
      <c r="A35737">
        <v>1.0334068999999999</v>
      </c>
      <c r="B35737">
        <v>0.65432360000000001</v>
      </c>
    </row>
    <row r="35738" spans="1:2">
      <c r="A35738">
        <v>1.0334034999999999</v>
      </c>
      <c r="B35738">
        <v>0.65429910000000002</v>
      </c>
    </row>
    <row r="35739" spans="1:2">
      <c r="A35739">
        <v>1.0334002</v>
      </c>
      <c r="B35739">
        <v>0.65426207000000003</v>
      </c>
    </row>
    <row r="35740" spans="1:2">
      <c r="A35740">
        <v>1.0333954000000001</v>
      </c>
      <c r="B35740">
        <v>0.65423370000000003</v>
      </c>
    </row>
    <row r="35741" spans="1:2">
      <c r="A35741">
        <v>1.0333897000000001</v>
      </c>
      <c r="B35741">
        <v>0.65419910000000003</v>
      </c>
    </row>
    <row r="35742" spans="1:2">
      <c r="A35742">
        <v>1.0333893999999999</v>
      </c>
      <c r="B35742">
        <v>0.65410566000000003</v>
      </c>
    </row>
    <row r="35743" spans="1:2">
      <c r="A35743">
        <v>1.0333865</v>
      </c>
      <c r="B35743">
        <v>0.65408339999999998</v>
      </c>
    </row>
    <row r="35744" spans="1:2">
      <c r="A35744">
        <v>1.0333862</v>
      </c>
      <c r="B35744">
        <v>0.654053</v>
      </c>
    </row>
    <row r="35745" spans="1:2">
      <c r="A35745">
        <v>1.0333829000000001</v>
      </c>
      <c r="B35745">
        <v>0.65401969999999998</v>
      </c>
    </row>
    <row r="35746" spans="1:2">
      <c r="A35746">
        <v>1.0333805</v>
      </c>
      <c r="B35746">
        <v>0.65400784999999995</v>
      </c>
    </row>
    <row r="35747" spans="1:2">
      <c r="A35747">
        <v>1.0333798999999999</v>
      </c>
      <c r="B35747">
        <v>0.65400429999999998</v>
      </c>
    </row>
    <row r="35748" spans="1:2">
      <c r="A35748">
        <v>1.0333798999999999</v>
      </c>
      <c r="B35748">
        <v>0.65399980000000002</v>
      </c>
    </row>
    <row r="35749" spans="1:2">
      <c r="A35749">
        <v>1.0333797</v>
      </c>
      <c r="B35749">
        <v>0.65397229999999995</v>
      </c>
    </row>
    <row r="35750" spans="1:2">
      <c r="A35750">
        <v>1.0333782</v>
      </c>
      <c r="B35750">
        <v>0.65389739999999996</v>
      </c>
    </row>
    <row r="35751" spans="1:2">
      <c r="A35751">
        <v>1.0333734000000001</v>
      </c>
      <c r="B35751">
        <v>0.65380199999999999</v>
      </c>
    </row>
    <row r="35752" spans="1:2">
      <c r="A35752">
        <v>1.0333707000000001</v>
      </c>
      <c r="B35752">
        <v>0.6538003</v>
      </c>
    </row>
    <row r="35753" spans="1:2">
      <c r="A35753">
        <v>1.0333694</v>
      </c>
      <c r="B35753">
        <v>0.65378809999999998</v>
      </c>
    </row>
    <row r="35754" spans="1:2">
      <c r="A35754">
        <v>1.0333656</v>
      </c>
      <c r="B35754">
        <v>0.65378064000000002</v>
      </c>
    </row>
    <row r="35755" spans="1:2">
      <c r="A35755">
        <v>1.0333642999999999</v>
      </c>
      <c r="B35755">
        <v>0.65377320000000005</v>
      </c>
    </row>
    <row r="35756" spans="1:2">
      <c r="A35756">
        <v>1.0333638000000001</v>
      </c>
      <c r="B35756">
        <v>0.65374200000000005</v>
      </c>
    </row>
    <row r="35757" spans="1:2">
      <c r="A35757">
        <v>1.0333635999999999</v>
      </c>
      <c r="B35757">
        <v>0.65371999999999997</v>
      </c>
    </row>
    <row r="35758" spans="1:2">
      <c r="A35758">
        <v>1.0333635000000001</v>
      </c>
      <c r="B35758">
        <v>0.65365180000000001</v>
      </c>
    </row>
    <row r="35759" spans="1:2">
      <c r="A35759">
        <v>1.0333515</v>
      </c>
      <c r="B35759">
        <v>0.65358070000000001</v>
      </c>
    </row>
    <row r="35760" spans="1:2">
      <c r="A35760">
        <v>1.0333432</v>
      </c>
      <c r="B35760">
        <v>0.65345120000000001</v>
      </c>
    </row>
    <row r="35761" spans="1:2">
      <c r="A35761">
        <v>1.0333361999999999</v>
      </c>
      <c r="B35761">
        <v>0.65342900000000004</v>
      </c>
    </row>
    <row r="35762" spans="1:2">
      <c r="A35762">
        <v>1.0333247999999999</v>
      </c>
      <c r="B35762">
        <v>0.65342480000000003</v>
      </c>
    </row>
    <row r="35763" spans="1:2">
      <c r="A35763">
        <v>1.0333247999999999</v>
      </c>
      <c r="B35763">
        <v>0.65334099999999995</v>
      </c>
    </row>
    <row r="35764" spans="1:2">
      <c r="A35764">
        <v>1.0333222</v>
      </c>
      <c r="B35764">
        <v>0.65332603</v>
      </c>
    </row>
    <row r="35765" spans="1:2">
      <c r="A35765">
        <v>1.0333196</v>
      </c>
      <c r="B35765">
        <v>0.65332330000000005</v>
      </c>
    </row>
    <row r="35766" spans="1:2">
      <c r="A35766">
        <v>1.0333182999999999</v>
      </c>
      <c r="B35766">
        <v>0.65331989999999995</v>
      </c>
    </row>
    <row r="35767" spans="1:2">
      <c r="A35767">
        <v>1.0333086</v>
      </c>
      <c r="B35767">
        <v>0.65331494999999995</v>
      </c>
    </row>
    <row r="35768" spans="1:2">
      <c r="A35768">
        <v>1.033307</v>
      </c>
      <c r="B35768">
        <v>0.65330339999999998</v>
      </c>
    </row>
    <row r="35769" spans="1:2">
      <c r="A35769">
        <v>1.033301</v>
      </c>
      <c r="B35769">
        <v>0.65324669999999996</v>
      </c>
    </row>
    <row r="35770" spans="1:2">
      <c r="A35770">
        <v>1.0333003000000001</v>
      </c>
      <c r="B35770">
        <v>0.65324247000000002</v>
      </c>
    </row>
    <row r="35771" spans="1:2">
      <c r="A35771">
        <v>1.0332975</v>
      </c>
      <c r="B35771">
        <v>0.653142</v>
      </c>
    </row>
    <row r="35772" spans="1:2">
      <c r="A35772">
        <v>1.0332958999999999</v>
      </c>
      <c r="B35772">
        <v>0.65313600000000005</v>
      </c>
    </row>
    <row r="35773" spans="1:2">
      <c r="A35773">
        <v>1.0332949</v>
      </c>
      <c r="B35773">
        <v>0.65313374999999996</v>
      </c>
    </row>
    <row r="35774" spans="1:2">
      <c r="A35774">
        <v>1.0332892</v>
      </c>
      <c r="B35774">
        <v>0.65312230000000004</v>
      </c>
    </row>
    <row r="35775" spans="1:2">
      <c r="A35775">
        <v>1.0332881</v>
      </c>
      <c r="B35775">
        <v>0.65309375999999997</v>
      </c>
    </row>
    <row r="35776" spans="1:2">
      <c r="A35776">
        <v>1.0332874000000001</v>
      </c>
      <c r="B35776">
        <v>0.65304300000000004</v>
      </c>
    </row>
    <row r="35777" spans="1:2">
      <c r="A35777">
        <v>1.0332849</v>
      </c>
      <c r="B35777">
        <v>0.65295345000000005</v>
      </c>
    </row>
    <row r="35778" spans="1:2">
      <c r="A35778">
        <v>1.0332798999999999</v>
      </c>
      <c r="B35778">
        <v>0.65291345000000001</v>
      </c>
    </row>
    <row r="35779" spans="1:2">
      <c r="A35779">
        <v>1.0332787000000001</v>
      </c>
      <c r="B35779">
        <v>0.65287189999999995</v>
      </c>
    </row>
    <row r="35780" spans="1:2">
      <c r="A35780">
        <v>1.0332778</v>
      </c>
      <c r="B35780">
        <v>0.65275424999999998</v>
      </c>
    </row>
    <row r="35781" spans="1:2">
      <c r="A35781">
        <v>1.0332768999999999</v>
      </c>
      <c r="B35781">
        <v>0.65272914999999998</v>
      </c>
    </row>
    <row r="35782" spans="1:2">
      <c r="A35782">
        <v>1.0332688999999999</v>
      </c>
      <c r="B35782">
        <v>0.65271789999999996</v>
      </c>
    </row>
    <row r="35783" spans="1:2">
      <c r="A35783">
        <v>1.0332656</v>
      </c>
      <c r="B35783">
        <v>0.65271020000000002</v>
      </c>
    </row>
    <row r="35784" spans="1:2">
      <c r="A35784">
        <v>1.0332602</v>
      </c>
      <c r="B35784">
        <v>0.65268510000000002</v>
      </c>
    </row>
    <row r="35785" spans="1:2">
      <c r="A35785">
        <v>1.0332569</v>
      </c>
      <c r="B35785">
        <v>0.65263629999999995</v>
      </c>
    </row>
    <row r="35786" spans="1:2">
      <c r="A35786">
        <v>1.0332562999999999</v>
      </c>
      <c r="B35786">
        <v>0.65261424000000001</v>
      </c>
    </row>
    <row r="35787" spans="1:2">
      <c r="A35787">
        <v>1.0332551000000001</v>
      </c>
      <c r="B35787">
        <v>0.65256210000000003</v>
      </c>
    </row>
    <row r="35788" spans="1:2">
      <c r="A35788">
        <v>1.0332547000000001</v>
      </c>
      <c r="B35788">
        <v>0.65252580000000004</v>
      </c>
    </row>
    <row r="35789" spans="1:2">
      <c r="A35789">
        <v>1.033253</v>
      </c>
      <c r="B35789">
        <v>0.65252189999999999</v>
      </c>
    </row>
    <row r="35790" spans="1:2">
      <c r="A35790">
        <v>1.0332522</v>
      </c>
      <c r="B35790">
        <v>0.65246963999999996</v>
      </c>
    </row>
    <row r="35791" spans="1:2">
      <c r="A35791">
        <v>1.0332494999999999</v>
      </c>
      <c r="B35791">
        <v>0.65242999999999995</v>
      </c>
    </row>
    <row r="35792" spans="1:2">
      <c r="A35792">
        <v>1.0332484</v>
      </c>
      <c r="B35792">
        <v>0.65239749999999996</v>
      </c>
    </row>
    <row r="35793" spans="1:2">
      <c r="A35793">
        <v>1.0332471999999999</v>
      </c>
      <c r="B35793">
        <v>0.65238359999999995</v>
      </c>
    </row>
    <row r="35794" spans="1:2">
      <c r="A35794">
        <v>1.0332408</v>
      </c>
      <c r="B35794">
        <v>0.65237533999999997</v>
      </c>
    </row>
    <row r="35795" spans="1:2">
      <c r="A35795">
        <v>1.0332338000000001</v>
      </c>
      <c r="B35795">
        <v>0.65229904999999999</v>
      </c>
    </row>
    <row r="35796" spans="1:2">
      <c r="A35796">
        <v>1.0332296999999999</v>
      </c>
      <c r="B35796">
        <v>0.65210164000000004</v>
      </c>
    </row>
    <row r="35797" spans="1:2">
      <c r="A35797">
        <v>1.033228</v>
      </c>
      <c r="B35797">
        <v>0.65202795999999996</v>
      </c>
    </row>
    <row r="35798" spans="1:2">
      <c r="A35798">
        <v>1.0332223</v>
      </c>
      <c r="B35798">
        <v>0.65202629999999995</v>
      </c>
    </row>
    <row r="35799" spans="1:2">
      <c r="A35799">
        <v>1.0332044</v>
      </c>
      <c r="B35799">
        <v>0.65200186000000004</v>
      </c>
    </row>
    <row r="35800" spans="1:2">
      <c r="A35800">
        <v>1.0332034000000001</v>
      </c>
      <c r="B35800">
        <v>0.65197795999999997</v>
      </c>
    </row>
    <row r="35801" spans="1:2">
      <c r="A35801">
        <v>1.0331984999999999</v>
      </c>
      <c r="B35801">
        <v>0.65195150000000002</v>
      </c>
    </row>
    <row r="35802" spans="1:2">
      <c r="A35802">
        <v>1.0331956</v>
      </c>
      <c r="B35802">
        <v>0.65192497000000005</v>
      </c>
    </row>
    <row r="35803" spans="1:2">
      <c r="A35803">
        <v>1.0331923000000001</v>
      </c>
      <c r="B35803">
        <v>0.65191600000000005</v>
      </c>
    </row>
    <row r="35804" spans="1:2">
      <c r="A35804">
        <v>1.0331889000000001</v>
      </c>
      <c r="B35804">
        <v>0.65189439999999998</v>
      </c>
    </row>
    <row r="35805" spans="1:2">
      <c r="A35805">
        <v>1.0331881000000001</v>
      </c>
      <c r="B35805">
        <v>0.65187300000000004</v>
      </c>
    </row>
    <row r="35806" spans="1:2">
      <c r="A35806">
        <v>1.0331851999999999</v>
      </c>
      <c r="B35806">
        <v>0.65185285000000004</v>
      </c>
    </row>
    <row r="35807" spans="1:2">
      <c r="A35807">
        <v>1.0331796</v>
      </c>
      <c r="B35807">
        <v>0.65184200000000003</v>
      </c>
    </row>
    <row r="35808" spans="1:2">
      <c r="A35808">
        <v>1.0331779999999999</v>
      </c>
      <c r="B35808">
        <v>0.65184003000000001</v>
      </c>
    </row>
    <row r="35809" spans="1:2">
      <c r="A35809">
        <v>1.0331755</v>
      </c>
      <c r="B35809">
        <v>0.65183190000000002</v>
      </c>
    </row>
    <row r="35810" spans="1:2">
      <c r="A35810">
        <v>1.0331748999999999</v>
      </c>
      <c r="B35810">
        <v>0.65179299999999996</v>
      </c>
    </row>
    <row r="35811" spans="1:2">
      <c r="A35811">
        <v>1.0331664</v>
      </c>
      <c r="B35811">
        <v>0.6517366</v>
      </c>
    </row>
    <row r="35812" spans="1:2">
      <c r="A35812">
        <v>1.0331608000000001</v>
      </c>
      <c r="B35812">
        <v>0.65172580000000002</v>
      </c>
    </row>
    <row r="35813" spans="1:2">
      <c r="A35813">
        <v>1.0331557</v>
      </c>
      <c r="B35813">
        <v>0.65171343000000004</v>
      </c>
    </row>
    <row r="35814" spans="1:2">
      <c r="A35814">
        <v>1.0331543999999999</v>
      </c>
      <c r="B35814">
        <v>0.65170609999999995</v>
      </c>
    </row>
    <row r="35815" spans="1:2">
      <c r="A35815">
        <v>1.0331509999999999</v>
      </c>
      <c r="B35815">
        <v>0.65169960000000005</v>
      </c>
    </row>
    <row r="35816" spans="1:2">
      <c r="A35816">
        <v>1.0331501000000001</v>
      </c>
      <c r="B35816">
        <v>0.65165329999999999</v>
      </c>
    </row>
    <row r="35817" spans="1:2">
      <c r="A35817">
        <v>1.0331492</v>
      </c>
      <c r="B35817">
        <v>0.65164774999999997</v>
      </c>
    </row>
    <row r="35818" spans="1:2">
      <c r="A35818">
        <v>1.0331446</v>
      </c>
      <c r="B35818">
        <v>0.65159416000000003</v>
      </c>
    </row>
    <row r="35819" spans="1:2">
      <c r="A35819">
        <v>1.0331435</v>
      </c>
      <c r="B35819">
        <v>0.65159356999999996</v>
      </c>
    </row>
    <row r="35820" spans="1:2">
      <c r="A35820">
        <v>1.0331432</v>
      </c>
      <c r="B35820">
        <v>0.65154190000000001</v>
      </c>
    </row>
    <row r="35821" spans="1:2">
      <c r="A35821">
        <v>1.0331414000000001</v>
      </c>
      <c r="B35821">
        <v>0.65150553</v>
      </c>
    </row>
    <row r="35822" spans="1:2">
      <c r="A35822">
        <v>1.0331347</v>
      </c>
      <c r="B35822">
        <v>0.65149210000000002</v>
      </c>
    </row>
    <row r="35823" spans="1:2">
      <c r="A35823">
        <v>1.0331334999999999</v>
      </c>
      <c r="B35823">
        <v>0.65147820000000001</v>
      </c>
    </row>
    <row r="35824" spans="1:2">
      <c r="A35824">
        <v>1.0331305</v>
      </c>
      <c r="B35824">
        <v>0.65146090000000001</v>
      </c>
    </row>
    <row r="35825" spans="1:2">
      <c r="A35825">
        <v>1.0331296000000001</v>
      </c>
      <c r="B35825">
        <v>0.65139599999999998</v>
      </c>
    </row>
    <row r="35826" spans="1:2">
      <c r="A35826">
        <v>1.0331288999999999</v>
      </c>
      <c r="B35826">
        <v>0.65139159999999996</v>
      </c>
    </row>
    <row r="35827" spans="1:2">
      <c r="A35827">
        <v>1.0331262000000001</v>
      </c>
      <c r="B35827">
        <v>0.65136249999999996</v>
      </c>
    </row>
    <row r="35828" spans="1:2">
      <c r="A35828">
        <v>1.0331246000000001</v>
      </c>
      <c r="B35828">
        <v>0.65131130000000004</v>
      </c>
    </row>
    <row r="35829" spans="1:2">
      <c r="A35829">
        <v>1.033123</v>
      </c>
      <c r="B35829">
        <v>0.65126735000000002</v>
      </c>
    </row>
    <row r="35830" spans="1:2">
      <c r="A35830">
        <v>1.0331184</v>
      </c>
      <c r="B35830">
        <v>0.65120990000000001</v>
      </c>
    </row>
    <row r="35831" spans="1:2">
      <c r="A35831">
        <v>1.0331155000000001</v>
      </c>
      <c r="B35831">
        <v>0.65113430000000005</v>
      </c>
    </row>
    <row r="35832" spans="1:2">
      <c r="A35832">
        <v>1.0331129999999999</v>
      </c>
      <c r="B35832">
        <v>0.65110694999999996</v>
      </c>
    </row>
    <row r="35833" spans="1:2">
      <c r="A35833">
        <v>1.0331104</v>
      </c>
      <c r="B35833">
        <v>0.65107082999999999</v>
      </c>
    </row>
    <row r="35834" spans="1:2">
      <c r="A35834">
        <v>1.0331062</v>
      </c>
      <c r="B35834">
        <v>0.65104059999999997</v>
      </c>
    </row>
    <row r="35835" spans="1:2">
      <c r="A35835">
        <v>1.0331059</v>
      </c>
      <c r="B35835">
        <v>0.65104019999999996</v>
      </c>
    </row>
    <row r="35836" spans="1:2">
      <c r="A35836">
        <v>1.0331006</v>
      </c>
      <c r="B35836">
        <v>0.6509876</v>
      </c>
    </row>
    <row r="35837" spans="1:2">
      <c r="A35837">
        <v>1.0330971</v>
      </c>
      <c r="B35837">
        <v>0.65083869999999999</v>
      </c>
    </row>
    <row r="35838" spans="1:2">
      <c r="A35838">
        <v>1.0330949</v>
      </c>
      <c r="B35838">
        <v>0.65082470000000003</v>
      </c>
    </row>
    <row r="35839" spans="1:2">
      <c r="A35839">
        <v>1.0330944</v>
      </c>
      <c r="B35839">
        <v>0.65082249999999997</v>
      </c>
    </row>
    <row r="35840" spans="1:2">
      <c r="A35840">
        <v>1.0330938999999999</v>
      </c>
      <c r="B35840">
        <v>0.65082114999999996</v>
      </c>
    </row>
    <row r="35841" spans="1:2">
      <c r="A35841">
        <v>1.0330869</v>
      </c>
      <c r="B35841">
        <v>0.65081537</v>
      </c>
    </row>
    <row r="35842" spans="1:2">
      <c r="A35842">
        <v>1.0330853</v>
      </c>
      <c r="B35842">
        <v>0.65075810000000001</v>
      </c>
    </row>
    <row r="35843" spans="1:2">
      <c r="A35843">
        <v>1.0330851000000001</v>
      </c>
      <c r="B35843">
        <v>0.65073650000000005</v>
      </c>
    </row>
    <row r="35844" spans="1:2">
      <c r="A35844">
        <v>1.0330788</v>
      </c>
      <c r="B35844">
        <v>0.65071250000000003</v>
      </c>
    </row>
    <row r="35845" spans="1:2">
      <c r="A35845">
        <v>1.0330784</v>
      </c>
      <c r="B35845">
        <v>0.65070919999999999</v>
      </c>
    </row>
    <row r="35846" spans="1:2">
      <c r="A35846">
        <v>1.0330781</v>
      </c>
      <c r="B35846">
        <v>0.65070342999999997</v>
      </c>
    </row>
    <row r="35847" spans="1:2">
      <c r="A35847">
        <v>1.0330771000000001</v>
      </c>
      <c r="B35847">
        <v>0.65063400000000005</v>
      </c>
    </row>
    <row r="35848" spans="1:2">
      <c r="A35848">
        <v>1.0330748999999999</v>
      </c>
      <c r="B35848">
        <v>0.65060819999999997</v>
      </c>
    </row>
    <row r="35849" spans="1:2">
      <c r="A35849">
        <v>1.0330607999999999</v>
      </c>
      <c r="B35849">
        <v>0.65058499999999997</v>
      </c>
    </row>
    <row r="35850" spans="1:2">
      <c r="A35850">
        <v>1.0330600999999999</v>
      </c>
      <c r="B35850">
        <v>0.65058400000000005</v>
      </c>
    </row>
    <row r="35851" spans="1:2">
      <c r="A35851">
        <v>1.0330584</v>
      </c>
      <c r="B35851">
        <v>0.65049343999999998</v>
      </c>
    </row>
    <row r="35852" spans="1:2">
      <c r="A35852">
        <v>1.0330573000000001</v>
      </c>
      <c r="B35852">
        <v>0.65048545999999996</v>
      </c>
    </row>
    <row r="35853" spans="1:2">
      <c r="A35853">
        <v>1.0330552</v>
      </c>
      <c r="B35853">
        <v>0.65043569999999995</v>
      </c>
    </row>
    <row r="35854" spans="1:2">
      <c r="A35854">
        <v>1.0330546</v>
      </c>
      <c r="B35854">
        <v>0.65043205000000004</v>
      </c>
    </row>
    <row r="35855" spans="1:2">
      <c r="A35855">
        <v>1.0330533</v>
      </c>
      <c r="B35855">
        <v>0.65043055999999999</v>
      </c>
    </row>
    <row r="35856" spans="1:2">
      <c r="A35856">
        <v>1.0330528999999999</v>
      </c>
      <c r="B35856">
        <v>0.65041106999999998</v>
      </c>
    </row>
    <row r="35857" spans="1:2">
      <c r="A35857">
        <v>1.0330486000000001</v>
      </c>
      <c r="B35857">
        <v>0.6503892</v>
      </c>
    </row>
    <row r="35858" spans="1:2">
      <c r="A35858">
        <v>1.033042</v>
      </c>
      <c r="B35858">
        <v>0.65037920000000005</v>
      </c>
    </row>
    <row r="35859" spans="1:2">
      <c r="A35859">
        <v>1.0330414999999999</v>
      </c>
      <c r="B35859">
        <v>0.65034800000000004</v>
      </c>
    </row>
    <row r="35860" spans="1:2">
      <c r="A35860">
        <v>1.0330404</v>
      </c>
      <c r="B35860">
        <v>0.6503314</v>
      </c>
    </row>
    <row r="35861" spans="1:2">
      <c r="A35861">
        <v>1.0330397</v>
      </c>
      <c r="B35861">
        <v>0.6502983</v>
      </c>
    </row>
    <row r="35862" spans="1:2">
      <c r="A35862">
        <v>1.0330376999999999</v>
      </c>
      <c r="B35862">
        <v>0.65028023999999995</v>
      </c>
    </row>
    <row r="35863" spans="1:2">
      <c r="A35863">
        <v>1.0330372999999999</v>
      </c>
      <c r="B35863">
        <v>0.65027285000000001</v>
      </c>
    </row>
    <row r="35864" spans="1:2">
      <c r="A35864">
        <v>1.0330364999999999</v>
      </c>
      <c r="B35864">
        <v>0.65021989999999996</v>
      </c>
    </row>
    <row r="35865" spans="1:2">
      <c r="A35865">
        <v>1.0330362</v>
      </c>
      <c r="B35865">
        <v>0.65021870000000004</v>
      </c>
    </row>
    <row r="35866" spans="1:2">
      <c r="A35866">
        <v>1.033029</v>
      </c>
      <c r="B35866">
        <v>0.65019214000000003</v>
      </c>
    </row>
    <row r="35867" spans="1:2">
      <c r="A35867">
        <v>1.0330263</v>
      </c>
      <c r="B35867">
        <v>0.65018796999999995</v>
      </c>
    </row>
    <row r="35868" spans="1:2">
      <c r="A35868">
        <v>1.0330257</v>
      </c>
      <c r="B35868">
        <v>0.65018209999999999</v>
      </c>
    </row>
    <row r="35869" spans="1:2">
      <c r="A35869">
        <v>1.0330235999999999</v>
      </c>
      <c r="B35869">
        <v>0.65017784000000001</v>
      </c>
    </row>
    <row r="35870" spans="1:2">
      <c r="A35870">
        <v>1.0330169</v>
      </c>
      <c r="B35870">
        <v>0.65009992999999999</v>
      </c>
    </row>
    <row r="35871" spans="1:2">
      <c r="A35871">
        <v>1.0330166999999999</v>
      </c>
      <c r="B35871">
        <v>0.65002424000000003</v>
      </c>
    </row>
    <row r="35872" spans="1:2">
      <c r="A35872">
        <v>1.0330163000000001</v>
      </c>
      <c r="B35872">
        <v>0.65002406000000001</v>
      </c>
    </row>
    <row r="35873" spans="1:2">
      <c r="A35873">
        <v>1.0330159999999999</v>
      </c>
      <c r="B35873">
        <v>0.65002199999999999</v>
      </c>
    </row>
    <row r="35874" spans="1:2">
      <c r="A35874">
        <v>1.0330155000000001</v>
      </c>
      <c r="B35874">
        <v>0.64990853999999998</v>
      </c>
    </row>
    <row r="35875" spans="1:2">
      <c r="A35875">
        <v>1.0330154</v>
      </c>
      <c r="B35875">
        <v>0.64987899999999998</v>
      </c>
    </row>
    <row r="35876" spans="1:2">
      <c r="A35876">
        <v>1.0330112</v>
      </c>
      <c r="B35876">
        <v>0.64981820000000001</v>
      </c>
    </row>
    <row r="35877" spans="1:2">
      <c r="A35877">
        <v>1.0330089</v>
      </c>
      <c r="B35877">
        <v>0.64980570000000004</v>
      </c>
    </row>
    <row r="35878" spans="1:2">
      <c r="A35878">
        <v>1.0330079999999999</v>
      </c>
      <c r="B35878">
        <v>0.64979690000000001</v>
      </c>
    </row>
    <row r="35879" spans="1:2">
      <c r="A35879">
        <v>1.0330071000000001</v>
      </c>
      <c r="B35879">
        <v>0.64978449999999999</v>
      </c>
    </row>
    <row r="35880" spans="1:2">
      <c r="A35880">
        <v>1.0330037000000001</v>
      </c>
      <c r="B35880">
        <v>0.64971226000000004</v>
      </c>
    </row>
    <row r="35881" spans="1:2">
      <c r="A35881">
        <v>1.0329964</v>
      </c>
      <c r="B35881">
        <v>0.64965355000000002</v>
      </c>
    </row>
    <row r="35882" spans="1:2">
      <c r="A35882">
        <v>1.0329957999999999</v>
      </c>
      <c r="B35882">
        <v>0.64963970000000004</v>
      </c>
    </row>
    <row r="35883" spans="1:2">
      <c r="A35883">
        <v>1.0329952</v>
      </c>
      <c r="B35883">
        <v>0.64962609999999998</v>
      </c>
    </row>
    <row r="35884" spans="1:2">
      <c r="A35884">
        <v>1.0329915999999999</v>
      </c>
      <c r="B35884">
        <v>0.64962450000000005</v>
      </c>
    </row>
    <row r="35885" spans="1:2">
      <c r="A35885">
        <v>1.0329912000000001</v>
      </c>
      <c r="B35885">
        <v>0.64961915999999997</v>
      </c>
    </row>
    <row r="35886" spans="1:2">
      <c r="A35886">
        <v>1.0329874999999999</v>
      </c>
      <c r="B35886">
        <v>0.64955675999999996</v>
      </c>
    </row>
    <row r="35887" spans="1:2">
      <c r="A35887">
        <v>1.0329854000000001</v>
      </c>
      <c r="B35887">
        <v>0.64951110000000001</v>
      </c>
    </row>
    <row r="35888" spans="1:2">
      <c r="A35888">
        <v>1.0329845</v>
      </c>
      <c r="B35888">
        <v>0.64950240000000004</v>
      </c>
    </row>
    <row r="35889" spans="1:2">
      <c r="A35889">
        <v>1.0329797999999999</v>
      </c>
      <c r="B35889">
        <v>0.64948879999999998</v>
      </c>
    </row>
    <row r="35890" spans="1:2">
      <c r="A35890">
        <v>1.0329778999999999</v>
      </c>
      <c r="B35890">
        <v>0.64938620000000002</v>
      </c>
    </row>
    <row r="35891" spans="1:2">
      <c r="A35891">
        <v>1.0329747</v>
      </c>
      <c r="B35891">
        <v>0.64936150000000004</v>
      </c>
    </row>
    <row r="35892" spans="1:2">
      <c r="A35892">
        <v>1.0329742</v>
      </c>
      <c r="B35892">
        <v>0.64930403000000003</v>
      </c>
    </row>
    <row r="35893" spans="1:2">
      <c r="A35893">
        <v>1.0329699999999999</v>
      </c>
      <c r="B35893">
        <v>0.64930314</v>
      </c>
    </row>
    <row r="35894" spans="1:2">
      <c r="A35894">
        <v>1.0329672000000001</v>
      </c>
      <c r="B35894">
        <v>0.64928037000000005</v>
      </c>
    </row>
    <row r="35895" spans="1:2">
      <c r="A35895">
        <v>1.0329653999999999</v>
      </c>
      <c r="B35895">
        <v>0.64922946999999998</v>
      </c>
    </row>
    <row r="35896" spans="1:2">
      <c r="A35896">
        <v>1.0329645999999999</v>
      </c>
      <c r="B35896">
        <v>0.64922135999999997</v>
      </c>
    </row>
    <row r="35897" spans="1:2">
      <c r="A35897">
        <v>1.0329626000000001</v>
      </c>
      <c r="B35897">
        <v>0.64916896999999996</v>
      </c>
    </row>
    <row r="35898" spans="1:2">
      <c r="A35898">
        <v>1.0329614</v>
      </c>
      <c r="B35898">
        <v>0.64914510000000003</v>
      </c>
    </row>
    <row r="35899" spans="1:2">
      <c r="A35899">
        <v>1.032958</v>
      </c>
      <c r="B35899">
        <v>0.64914369999999999</v>
      </c>
    </row>
    <row r="35900" spans="1:2">
      <c r="A35900">
        <v>1.0329549</v>
      </c>
      <c r="B35900">
        <v>0.64903957000000001</v>
      </c>
    </row>
    <row r="35901" spans="1:2">
      <c r="A35901">
        <v>1.0329511</v>
      </c>
      <c r="B35901">
        <v>0.64898694000000001</v>
      </c>
    </row>
    <row r="35902" spans="1:2">
      <c r="A35902">
        <v>1.0329505999999999</v>
      </c>
      <c r="B35902">
        <v>0.64897329999999998</v>
      </c>
    </row>
    <row r="35903" spans="1:2">
      <c r="A35903">
        <v>1.032948</v>
      </c>
      <c r="B35903">
        <v>0.64891785000000002</v>
      </c>
    </row>
    <row r="35904" spans="1:2">
      <c r="A35904">
        <v>1.0329478999999999</v>
      </c>
      <c r="B35904">
        <v>0.64887594999999998</v>
      </c>
    </row>
    <row r="35905" spans="1:2">
      <c r="A35905">
        <v>1.0329477</v>
      </c>
      <c r="B35905">
        <v>0.64883579999999996</v>
      </c>
    </row>
    <row r="35906" spans="1:2">
      <c r="A35906">
        <v>1.0329459999999999</v>
      </c>
      <c r="B35906">
        <v>0.64882910000000005</v>
      </c>
    </row>
    <row r="35907" spans="1:2">
      <c r="A35907">
        <v>1.0329427</v>
      </c>
      <c r="B35907">
        <v>0.64879949999999997</v>
      </c>
    </row>
    <row r="35908" spans="1:2">
      <c r="A35908">
        <v>1.0329410000000001</v>
      </c>
      <c r="B35908">
        <v>0.64875470000000002</v>
      </c>
    </row>
    <row r="35909" spans="1:2">
      <c r="A35909">
        <v>1.0329406999999999</v>
      </c>
      <c r="B35909">
        <v>0.64874387</v>
      </c>
    </row>
    <row r="35910" spans="1:2">
      <c r="A35910">
        <v>1.0329391999999999</v>
      </c>
      <c r="B35910">
        <v>0.64868749999999997</v>
      </c>
    </row>
    <row r="35911" spans="1:2">
      <c r="A35911">
        <v>1.0329352999999999</v>
      </c>
      <c r="B35911">
        <v>0.64868705999999998</v>
      </c>
    </row>
    <row r="35912" spans="1:2">
      <c r="A35912">
        <v>1.0329328</v>
      </c>
      <c r="B35912">
        <v>0.64867370000000002</v>
      </c>
    </row>
    <row r="35913" spans="1:2">
      <c r="A35913">
        <v>1.0329280999999999</v>
      </c>
      <c r="B35913">
        <v>0.64865863000000001</v>
      </c>
    </row>
    <row r="35914" spans="1:2">
      <c r="A35914">
        <v>1.0329219999999999</v>
      </c>
      <c r="B35914">
        <v>0.64865070000000002</v>
      </c>
    </row>
    <row r="35915" spans="1:2">
      <c r="A35915">
        <v>1.0329204999999999</v>
      </c>
      <c r="B35915">
        <v>0.64853585000000002</v>
      </c>
    </row>
    <row r="35916" spans="1:2">
      <c r="A35916">
        <v>1.0329142</v>
      </c>
      <c r="B35916">
        <v>0.64852893</v>
      </c>
    </row>
    <row r="35917" spans="1:2">
      <c r="A35917">
        <v>1.0329115</v>
      </c>
      <c r="B35917">
        <v>0.64850980000000003</v>
      </c>
    </row>
    <row r="35918" spans="1:2">
      <c r="A35918">
        <v>1.0329101999999999</v>
      </c>
      <c r="B35918">
        <v>0.64849113999999997</v>
      </c>
    </row>
    <row r="35919" spans="1:2">
      <c r="A35919">
        <v>1.0329093</v>
      </c>
      <c r="B35919">
        <v>0.64847560000000004</v>
      </c>
    </row>
    <row r="35920" spans="1:2">
      <c r="A35920">
        <v>1.0329055</v>
      </c>
      <c r="B35920">
        <v>0.64845160000000002</v>
      </c>
    </row>
    <row r="35921" spans="1:2">
      <c r="A35921">
        <v>1.0328968999999999</v>
      </c>
      <c r="B35921">
        <v>0.64835310000000002</v>
      </c>
    </row>
    <row r="35922" spans="1:2">
      <c r="A35922">
        <v>1.0328953999999999</v>
      </c>
      <c r="B35922">
        <v>0.64834784999999995</v>
      </c>
    </row>
    <row r="35923" spans="1:2">
      <c r="A35923">
        <v>1.0328948</v>
      </c>
      <c r="B35923">
        <v>0.64833450000000004</v>
      </c>
    </row>
    <row r="35924" spans="1:2">
      <c r="A35924">
        <v>1.0328922</v>
      </c>
      <c r="B35924">
        <v>0.6483044</v>
      </c>
    </row>
    <row r="35925" spans="1:2">
      <c r="A35925">
        <v>1.0328884</v>
      </c>
      <c r="B35925">
        <v>0.64822835000000001</v>
      </c>
    </row>
    <row r="35926" spans="1:2">
      <c r="A35926">
        <v>1.032886</v>
      </c>
      <c r="B35926">
        <v>0.64822816999999999</v>
      </c>
    </row>
    <row r="35927" spans="1:2">
      <c r="A35927">
        <v>1.0328820000000001</v>
      </c>
      <c r="B35927">
        <v>0.6481131</v>
      </c>
    </row>
    <row r="35928" spans="1:2">
      <c r="A35928">
        <v>1.0328739</v>
      </c>
      <c r="B35928">
        <v>0.64809923999999997</v>
      </c>
    </row>
    <row r="35929" spans="1:2">
      <c r="A35929">
        <v>1.0328689</v>
      </c>
      <c r="B35929">
        <v>0.64806545000000004</v>
      </c>
    </row>
    <row r="35930" spans="1:2">
      <c r="A35930">
        <v>1.0328664000000001</v>
      </c>
      <c r="B35930">
        <v>0.64797369999999999</v>
      </c>
    </row>
    <row r="35931" spans="1:2">
      <c r="A35931">
        <v>1.0328554000000001</v>
      </c>
      <c r="B35931">
        <v>0.64791730000000003</v>
      </c>
    </row>
    <row r="35932" spans="1:2">
      <c r="A35932">
        <v>1.0328542999999999</v>
      </c>
      <c r="B35932">
        <v>0.64782773999999999</v>
      </c>
    </row>
    <row r="35933" spans="1:2">
      <c r="A35933">
        <v>1.0328507</v>
      </c>
      <c r="B35933">
        <v>0.64781770000000005</v>
      </c>
    </row>
    <row r="35934" spans="1:2">
      <c r="A35934">
        <v>1.0328459999999999</v>
      </c>
      <c r="B35934">
        <v>0.64778279999999999</v>
      </c>
    </row>
    <row r="35935" spans="1:2">
      <c r="A35935">
        <v>1.0328440999999999</v>
      </c>
      <c r="B35935">
        <v>0.64776986999999997</v>
      </c>
    </row>
    <row r="35936" spans="1:2">
      <c r="A35936">
        <v>1.0328425999999999</v>
      </c>
      <c r="B35936">
        <v>0.64773166000000004</v>
      </c>
    </row>
    <row r="35937" spans="1:2">
      <c r="A35937">
        <v>1.0328368000000001</v>
      </c>
      <c r="B35937">
        <v>0.64772885999999996</v>
      </c>
    </row>
    <row r="35938" spans="1:2">
      <c r="A35938">
        <v>1.0328364000000001</v>
      </c>
      <c r="B35938">
        <v>0.64770424000000004</v>
      </c>
    </row>
    <row r="35939" spans="1:2">
      <c r="A35939">
        <v>1.0328351</v>
      </c>
      <c r="B35939">
        <v>0.64766990000000002</v>
      </c>
    </row>
    <row r="35940" spans="1:2">
      <c r="A35940">
        <v>1.0328348999999999</v>
      </c>
      <c r="B35940">
        <v>0.64766060000000003</v>
      </c>
    </row>
    <row r="35941" spans="1:2">
      <c r="A35941">
        <v>1.0328345999999999</v>
      </c>
      <c r="B35941">
        <v>0.64765525000000002</v>
      </c>
    </row>
    <row r="35942" spans="1:2">
      <c r="A35942">
        <v>1.0328344</v>
      </c>
      <c r="B35942">
        <v>0.64760256000000005</v>
      </c>
    </row>
    <row r="35943" spans="1:2">
      <c r="A35943">
        <v>1.0328339</v>
      </c>
      <c r="B35943">
        <v>0.64756864000000003</v>
      </c>
    </row>
    <row r="35944" spans="1:2">
      <c r="A35944">
        <v>1.0328326999999999</v>
      </c>
      <c r="B35944">
        <v>0.6475301</v>
      </c>
    </row>
    <row r="35945" spans="1:2">
      <c r="A35945">
        <v>1.0328322999999999</v>
      </c>
      <c r="B35945">
        <v>0.64752290000000001</v>
      </c>
    </row>
    <row r="35946" spans="1:2">
      <c r="A35946">
        <v>1.0328295999999999</v>
      </c>
      <c r="B35946">
        <v>0.64752089999999995</v>
      </c>
    </row>
    <row r="35947" spans="1:2">
      <c r="A35947">
        <v>1.0328280000000001</v>
      </c>
      <c r="B35947">
        <v>0.64748085</v>
      </c>
    </row>
    <row r="35948" spans="1:2">
      <c r="A35948">
        <v>1.032824</v>
      </c>
      <c r="B35948">
        <v>0.64747494000000005</v>
      </c>
    </row>
    <row r="35949" spans="1:2">
      <c r="A35949">
        <v>1.0328207</v>
      </c>
      <c r="B35949">
        <v>0.64745927000000003</v>
      </c>
    </row>
    <row r="35950" spans="1:2">
      <c r="A35950">
        <v>1.0328206</v>
      </c>
      <c r="B35950">
        <v>0.64739570000000002</v>
      </c>
    </row>
    <row r="35951" spans="1:2">
      <c r="A35951">
        <v>1.0328193999999999</v>
      </c>
      <c r="B35951">
        <v>0.64735436000000002</v>
      </c>
    </row>
    <row r="35952" spans="1:2">
      <c r="A35952">
        <v>1.0328193999999999</v>
      </c>
      <c r="B35952">
        <v>0.64733419999999997</v>
      </c>
    </row>
    <row r="35953" spans="1:2">
      <c r="A35953">
        <v>1.0328189999999999</v>
      </c>
      <c r="B35953">
        <v>0.64732533999999997</v>
      </c>
    </row>
    <row r="35954" spans="1:2">
      <c r="A35954">
        <v>1.0328170999999999</v>
      </c>
      <c r="B35954">
        <v>0.64732420000000002</v>
      </c>
    </row>
    <row r="35955" spans="1:2">
      <c r="A35955">
        <v>1.0328164</v>
      </c>
      <c r="B35955">
        <v>0.64724749999999998</v>
      </c>
    </row>
    <row r="35956" spans="1:2">
      <c r="A35956">
        <v>1.0328158999999999</v>
      </c>
      <c r="B35956">
        <v>0.64723869999999994</v>
      </c>
    </row>
    <row r="35957" spans="1:2">
      <c r="A35957">
        <v>1.0328147000000001</v>
      </c>
      <c r="B35957">
        <v>0.64721700000000004</v>
      </c>
    </row>
    <row r="35958" spans="1:2">
      <c r="A35958">
        <v>1.0328090999999999</v>
      </c>
      <c r="B35958">
        <v>0.64720129999999998</v>
      </c>
    </row>
    <row r="35959" spans="1:2">
      <c r="A35959">
        <v>1.0328090000000001</v>
      </c>
      <c r="B35959">
        <v>0.64715164999999997</v>
      </c>
    </row>
    <row r="35960" spans="1:2">
      <c r="A35960">
        <v>1.0328081</v>
      </c>
      <c r="B35960">
        <v>0.64714134000000001</v>
      </c>
    </row>
    <row r="35961" spans="1:2">
      <c r="A35961">
        <v>1.0328081</v>
      </c>
      <c r="B35961">
        <v>0.64704037000000003</v>
      </c>
    </row>
    <row r="35962" spans="1:2">
      <c r="A35962">
        <v>1.0328047</v>
      </c>
      <c r="B35962">
        <v>0.64701030000000004</v>
      </c>
    </row>
    <row r="35963" spans="1:2">
      <c r="A35963">
        <v>1.0328028</v>
      </c>
      <c r="B35963">
        <v>0.64700270000000004</v>
      </c>
    </row>
    <row r="35964" spans="1:2">
      <c r="A35964">
        <v>1.0328014999999999</v>
      </c>
      <c r="B35964">
        <v>0.64695429999999998</v>
      </c>
    </row>
    <row r="35965" spans="1:2">
      <c r="A35965">
        <v>1.0328014000000001</v>
      </c>
      <c r="B35965">
        <v>0.64694123999999997</v>
      </c>
    </row>
    <row r="35966" spans="1:2">
      <c r="A35966">
        <v>1.0328004</v>
      </c>
      <c r="B35966">
        <v>0.64683389999999996</v>
      </c>
    </row>
    <row r="35967" spans="1:2">
      <c r="A35967">
        <v>1.0327999999999999</v>
      </c>
      <c r="B35967">
        <v>0.64681060000000001</v>
      </c>
    </row>
    <row r="35968" spans="1:2">
      <c r="A35968">
        <v>1.0327938000000001</v>
      </c>
      <c r="B35968">
        <v>0.64665395000000003</v>
      </c>
    </row>
    <row r="35969" spans="1:2">
      <c r="A35969">
        <v>1.0327933</v>
      </c>
      <c r="B35969">
        <v>0.64663890000000002</v>
      </c>
    </row>
    <row r="35970" spans="1:2">
      <c r="A35970">
        <v>1.0327923999999999</v>
      </c>
      <c r="B35970">
        <v>0.64660830000000002</v>
      </c>
    </row>
    <row r="35971" spans="1:2">
      <c r="A35971">
        <v>1.0327872</v>
      </c>
      <c r="B35971">
        <v>0.64659195999999997</v>
      </c>
    </row>
    <row r="35972" spans="1:2">
      <c r="A35972">
        <v>1.0327858000000001</v>
      </c>
      <c r="B35972">
        <v>0.64658855999999998</v>
      </c>
    </row>
    <row r="35973" spans="1:2">
      <c r="A35973">
        <v>1.0327804</v>
      </c>
      <c r="B35973">
        <v>0.64655169999999995</v>
      </c>
    </row>
    <row r="35974" spans="1:2">
      <c r="A35974">
        <v>1.0327778999999999</v>
      </c>
      <c r="B35974">
        <v>0.64651530000000001</v>
      </c>
    </row>
    <row r="35975" spans="1:2">
      <c r="A35975">
        <v>1.0327778000000001</v>
      </c>
      <c r="B35975">
        <v>0.64649120000000004</v>
      </c>
    </row>
    <row r="35976" spans="1:2">
      <c r="A35976">
        <v>1.0327773</v>
      </c>
      <c r="B35976">
        <v>0.64649089999999998</v>
      </c>
    </row>
    <row r="35977" spans="1:2">
      <c r="A35977">
        <v>1.0327736999999999</v>
      </c>
      <c r="B35977">
        <v>0.64638300000000004</v>
      </c>
    </row>
    <row r="35978" spans="1:2">
      <c r="A35978">
        <v>1.0327686</v>
      </c>
      <c r="B35978">
        <v>0.64637310000000003</v>
      </c>
    </row>
    <row r="35979" spans="1:2">
      <c r="A35979">
        <v>1.0327630000000001</v>
      </c>
      <c r="B35979">
        <v>0.64629829999999999</v>
      </c>
    </row>
    <row r="35980" spans="1:2">
      <c r="A35980">
        <v>1.0327596999999999</v>
      </c>
      <c r="B35980">
        <v>0.64628357000000003</v>
      </c>
    </row>
    <row r="35981" spans="1:2">
      <c r="A35981">
        <v>1.0327556</v>
      </c>
      <c r="B35981">
        <v>0.64627193999999999</v>
      </c>
    </row>
    <row r="35982" spans="1:2">
      <c r="A35982">
        <v>1.0327548</v>
      </c>
      <c r="B35982">
        <v>0.64619654000000004</v>
      </c>
    </row>
    <row r="35983" spans="1:2">
      <c r="A35983">
        <v>1.0327542000000001</v>
      </c>
      <c r="B35983">
        <v>0.64619309999999996</v>
      </c>
    </row>
    <row r="35984" spans="1:2">
      <c r="A35984">
        <v>1.0327514</v>
      </c>
      <c r="B35984">
        <v>0.64617360000000001</v>
      </c>
    </row>
    <row r="35985" spans="1:2">
      <c r="A35985">
        <v>1.0327495</v>
      </c>
      <c r="B35985">
        <v>0.64616969999999996</v>
      </c>
    </row>
    <row r="35986" spans="1:2">
      <c r="A35986">
        <v>1.0327474999999999</v>
      </c>
      <c r="B35986">
        <v>0.64615184000000003</v>
      </c>
    </row>
    <row r="35987" spans="1:2">
      <c r="A35987">
        <v>1.0327449</v>
      </c>
      <c r="B35987">
        <v>0.64611549999999995</v>
      </c>
    </row>
    <row r="35988" spans="1:2">
      <c r="A35988">
        <v>1.0327445</v>
      </c>
      <c r="B35988">
        <v>0.64611320000000005</v>
      </c>
    </row>
    <row r="35989" spans="1:2">
      <c r="A35989">
        <v>1.0327436999999999</v>
      </c>
      <c r="B35989">
        <v>0.64605546000000003</v>
      </c>
    </row>
    <row r="35990" spans="1:2">
      <c r="A35990">
        <v>1.0327431</v>
      </c>
      <c r="B35990">
        <v>0.64597709999999997</v>
      </c>
    </row>
    <row r="35991" spans="1:2">
      <c r="A35991">
        <v>1.0327413999999999</v>
      </c>
      <c r="B35991">
        <v>0.64595579999999997</v>
      </c>
    </row>
    <row r="35992" spans="1:2">
      <c r="A35992">
        <v>1.0327405999999999</v>
      </c>
      <c r="B35992">
        <v>0.64591204999999996</v>
      </c>
    </row>
    <row r="35993" spans="1:2">
      <c r="A35993">
        <v>1.0327358</v>
      </c>
      <c r="B35993">
        <v>0.64587850000000002</v>
      </c>
    </row>
    <row r="35994" spans="1:2">
      <c r="A35994">
        <v>1.0327318999999999</v>
      </c>
      <c r="B35994">
        <v>0.64585733000000001</v>
      </c>
    </row>
    <row r="35995" spans="1:2">
      <c r="A35995">
        <v>1.0327309</v>
      </c>
      <c r="B35995">
        <v>0.64581580000000005</v>
      </c>
    </row>
    <row r="35996" spans="1:2">
      <c r="A35996">
        <v>1.0327299000000001</v>
      </c>
      <c r="B35996">
        <v>0.64572704000000003</v>
      </c>
    </row>
    <row r="35997" spans="1:2">
      <c r="A35997">
        <v>1.0327221</v>
      </c>
      <c r="B35997">
        <v>0.64572099999999999</v>
      </c>
    </row>
    <row r="35998" spans="1:2">
      <c r="A35998">
        <v>1.0327219999999999</v>
      </c>
      <c r="B35998">
        <v>0.64569193000000003</v>
      </c>
    </row>
    <row r="35999" spans="1:2">
      <c r="A35999">
        <v>1.0327195</v>
      </c>
      <c r="B35999">
        <v>0.64568835000000002</v>
      </c>
    </row>
    <row r="36000" spans="1:2">
      <c r="A36000">
        <v>1.0327143999999999</v>
      </c>
      <c r="B36000">
        <v>0.64561020000000002</v>
      </c>
    </row>
    <row r="36001" spans="1:2">
      <c r="A36001">
        <v>1.0327105999999999</v>
      </c>
      <c r="B36001">
        <v>0.64558839999999995</v>
      </c>
    </row>
    <row r="36002" spans="1:2">
      <c r="A36002">
        <v>1.0327005</v>
      </c>
      <c r="B36002">
        <v>0.64557045999999996</v>
      </c>
    </row>
    <row r="36003" spans="1:2">
      <c r="A36003">
        <v>1.0326995000000001</v>
      </c>
      <c r="B36003">
        <v>0.64555039999999997</v>
      </c>
    </row>
    <row r="36004" spans="1:2">
      <c r="A36004">
        <v>1.0326985</v>
      </c>
      <c r="B36004">
        <v>0.64546764000000001</v>
      </c>
    </row>
    <row r="36005" spans="1:2">
      <c r="A36005">
        <v>1.0326945000000001</v>
      </c>
      <c r="B36005">
        <v>0.64544219999999997</v>
      </c>
    </row>
    <row r="36006" spans="1:2">
      <c r="A36006">
        <v>1.0326936</v>
      </c>
      <c r="B36006">
        <v>0.64536494</v>
      </c>
    </row>
    <row r="36007" spans="1:2">
      <c r="A36007">
        <v>1.0326896999999999</v>
      </c>
      <c r="B36007">
        <v>0.64530677000000003</v>
      </c>
    </row>
    <row r="36008" spans="1:2">
      <c r="A36008">
        <v>1.0326805999999999</v>
      </c>
      <c r="B36008">
        <v>0.64528715999999997</v>
      </c>
    </row>
    <row r="36009" spans="1:2">
      <c r="A36009">
        <v>1.0326792</v>
      </c>
      <c r="B36009">
        <v>0.64525115</v>
      </c>
    </row>
    <row r="36010" spans="1:2">
      <c r="A36010">
        <v>1.0326778000000001</v>
      </c>
      <c r="B36010">
        <v>0.64522380000000001</v>
      </c>
    </row>
    <row r="36011" spans="1:2">
      <c r="A36011">
        <v>1.0326772</v>
      </c>
      <c r="B36011">
        <v>0.64522000000000002</v>
      </c>
    </row>
    <row r="36012" spans="1:2">
      <c r="A36012">
        <v>1.0326762</v>
      </c>
      <c r="B36012">
        <v>0.64521110000000004</v>
      </c>
    </row>
    <row r="36013" spans="1:2">
      <c r="A36013">
        <v>1.032673</v>
      </c>
      <c r="B36013">
        <v>0.64520204000000003</v>
      </c>
    </row>
    <row r="36014" spans="1:2">
      <c r="A36014">
        <v>1.0326724</v>
      </c>
      <c r="B36014">
        <v>0.64518905000000004</v>
      </c>
    </row>
    <row r="36015" spans="1:2">
      <c r="A36015">
        <v>1.0326721999999999</v>
      </c>
      <c r="B36015">
        <v>0.64510259999999997</v>
      </c>
    </row>
    <row r="36016" spans="1:2">
      <c r="A36016">
        <v>1.0326704</v>
      </c>
      <c r="B36016">
        <v>0.6450224</v>
      </c>
    </row>
    <row r="36017" spans="1:2">
      <c r="A36017">
        <v>1.0326675000000001</v>
      </c>
      <c r="B36017">
        <v>0.64501934999999999</v>
      </c>
    </row>
    <row r="36018" spans="1:2">
      <c r="A36018">
        <v>1.0326668999999999</v>
      </c>
      <c r="B36018">
        <v>0.64501109999999995</v>
      </c>
    </row>
    <row r="36019" spans="1:2">
      <c r="A36019">
        <v>1.0326607999999999</v>
      </c>
      <c r="B36019">
        <v>0.64494604</v>
      </c>
    </row>
    <row r="36020" spans="1:2">
      <c r="A36020">
        <v>1.0326580000000001</v>
      </c>
      <c r="B36020">
        <v>0.64493126000000001</v>
      </c>
    </row>
    <row r="36021" spans="1:2">
      <c r="A36021">
        <v>1.0326579</v>
      </c>
      <c r="B36021">
        <v>0.64489839999999998</v>
      </c>
    </row>
    <row r="36022" spans="1:2">
      <c r="A36022">
        <v>1.0326508000000001</v>
      </c>
      <c r="B36022">
        <v>0.64487665999999999</v>
      </c>
    </row>
    <row r="36023" spans="1:2">
      <c r="A36023">
        <v>1.0326507</v>
      </c>
      <c r="B36023">
        <v>0.64483225</v>
      </c>
    </row>
    <row r="36024" spans="1:2">
      <c r="A36024">
        <v>1.0326371000000001</v>
      </c>
      <c r="B36024">
        <v>0.64478340000000001</v>
      </c>
    </row>
    <row r="36025" spans="1:2">
      <c r="A36025">
        <v>1.0326371000000001</v>
      </c>
      <c r="B36025">
        <v>0.64476849999999997</v>
      </c>
    </row>
    <row r="36026" spans="1:2">
      <c r="A36026">
        <v>1.0326348999999999</v>
      </c>
      <c r="B36026">
        <v>0.64476394999999997</v>
      </c>
    </row>
    <row r="36027" spans="1:2">
      <c r="A36027">
        <v>1.0326333999999999</v>
      </c>
      <c r="B36027">
        <v>0.64470154000000002</v>
      </c>
    </row>
    <row r="36028" spans="1:2">
      <c r="A36028">
        <v>1.0326332</v>
      </c>
      <c r="B36028">
        <v>0.64467262999999997</v>
      </c>
    </row>
    <row r="36029" spans="1:2">
      <c r="A36029">
        <v>1.0326332</v>
      </c>
      <c r="B36029">
        <v>0.64466053000000001</v>
      </c>
    </row>
    <row r="36030" spans="1:2">
      <c r="A36030">
        <v>1.032632</v>
      </c>
      <c r="B36030">
        <v>0.64459394999999997</v>
      </c>
    </row>
    <row r="36031" spans="1:2">
      <c r="A36031">
        <v>1.0326314000000001</v>
      </c>
      <c r="B36031">
        <v>0.64455193</v>
      </c>
    </row>
    <row r="36032" spans="1:2">
      <c r="A36032">
        <v>1.0326219000000001</v>
      </c>
      <c r="B36032">
        <v>0.64454699999999998</v>
      </c>
    </row>
    <row r="36033" spans="1:2">
      <c r="A36033">
        <v>1.0326204999999999</v>
      </c>
      <c r="B36033">
        <v>0.64452609999999999</v>
      </c>
    </row>
    <row r="36034" spans="1:2">
      <c r="A36034">
        <v>1.0326120999999999</v>
      </c>
      <c r="B36034">
        <v>0.64450350000000001</v>
      </c>
    </row>
    <row r="36035" spans="1:2">
      <c r="A36035">
        <v>1.0326116999999999</v>
      </c>
      <c r="B36035">
        <v>0.64448499999999997</v>
      </c>
    </row>
    <row r="36036" spans="1:2">
      <c r="A36036">
        <v>1.0326114</v>
      </c>
      <c r="B36036">
        <v>0.64443340000000005</v>
      </c>
    </row>
    <row r="36037" spans="1:2">
      <c r="A36037">
        <v>1.0326029000000001</v>
      </c>
      <c r="B36037">
        <v>0.64441979999999999</v>
      </c>
    </row>
    <row r="36038" spans="1:2">
      <c r="A36038">
        <v>1.0325963</v>
      </c>
      <c r="B36038">
        <v>0.64440830000000004</v>
      </c>
    </row>
    <row r="36039" spans="1:2">
      <c r="A36039">
        <v>1.0325909</v>
      </c>
      <c r="B36039">
        <v>0.64438664999999995</v>
      </c>
    </row>
    <row r="36040" spans="1:2">
      <c r="A36040">
        <v>1.0325896000000001</v>
      </c>
      <c r="B36040">
        <v>0.64437599999999995</v>
      </c>
    </row>
    <row r="36041" spans="1:2">
      <c r="A36041">
        <v>1.0325856</v>
      </c>
      <c r="B36041">
        <v>0.64431870000000002</v>
      </c>
    </row>
    <row r="36042" spans="1:2">
      <c r="A36042">
        <v>1.0325850999999999</v>
      </c>
      <c r="B36042">
        <v>0.64430564999999995</v>
      </c>
    </row>
    <row r="36043" spans="1:2">
      <c r="A36043">
        <v>1.0325850999999999</v>
      </c>
      <c r="B36043">
        <v>0.64417530000000001</v>
      </c>
    </row>
    <row r="36044" spans="1:2">
      <c r="A36044">
        <v>1.0325825</v>
      </c>
      <c r="B36044">
        <v>0.64416605000000005</v>
      </c>
    </row>
    <row r="36045" spans="1:2">
      <c r="A36045">
        <v>1.0325759999999999</v>
      </c>
      <c r="B36045">
        <v>0.64413697000000003</v>
      </c>
    </row>
    <row r="36046" spans="1:2">
      <c r="A36046">
        <v>1.032575</v>
      </c>
      <c r="B36046">
        <v>0.6441209</v>
      </c>
    </row>
    <row r="36047" spans="1:2">
      <c r="A36047">
        <v>1.0325747000000001</v>
      </c>
      <c r="B36047">
        <v>0.64408330000000003</v>
      </c>
    </row>
    <row r="36048" spans="1:2">
      <c r="A36048">
        <v>1.0325696</v>
      </c>
      <c r="B36048">
        <v>0.64389300000000005</v>
      </c>
    </row>
    <row r="36049" spans="1:2">
      <c r="A36049">
        <v>1.0325683000000001</v>
      </c>
      <c r="B36049">
        <v>0.64384304999999997</v>
      </c>
    </row>
    <row r="36050" spans="1:2">
      <c r="A36050">
        <v>1.0325675000000001</v>
      </c>
      <c r="B36050">
        <v>0.64382019999999995</v>
      </c>
    </row>
    <row r="36051" spans="1:2">
      <c r="A36051">
        <v>1.032565</v>
      </c>
      <c r="B36051">
        <v>0.64373460000000005</v>
      </c>
    </row>
    <row r="36052" spans="1:2">
      <c r="A36052">
        <v>1.0325637999999999</v>
      </c>
      <c r="B36052">
        <v>0.64371455</v>
      </c>
    </row>
    <row r="36053" spans="1:2">
      <c r="A36053">
        <v>1.0325625</v>
      </c>
      <c r="B36053">
        <v>0.64357679999999995</v>
      </c>
    </row>
    <row r="36054" spans="1:2">
      <c r="A36054">
        <v>1.0325610000000001</v>
      </c>
      <c r="B36054">
        <v>0.64351934</v>
      </c>
    </row>
    <row r="36055" spans="1:2">
      <c r="A36055">
        <v>1.0325595999999999</v>
      </c>
      <c r="B36055">
        <v>0.64347947000000005</v>
      </c>
    </row>
    <row r="36056" spans="1:2">
      <c r="A36056">
        <v>1.0325588000000001</v>
      </c>
      <c r="B36056">
        <v>0.64347500000000002</v>
      </c>
    </row>
    <row r="36057" spans="1:2">
      <c r="A36057">
        <v>1.0325576000000001</v>
      </c>
      <c r="B36057">
        <v>0.6434744</v>
      </c>
    </row>
    <row r="36058" spans="1:2">
      <c r="A36058">
        <v>1.0325571</v>
      </c>
      <c r="B36058">
        <v>0.64341429999999999</v>
      </c>
    </row>
    <row r="36059" spans="1:2">
      <c r="A36059">
        <v>1.0325567</v>
      </c>
      <c r="B36059">
        <v>0.64336084999999998</v>
      </c>
    </row>
    <row r="36060" spans="1:2">
      <c r="A36060">
        <v>1.0325565000000001</v>
      </c>
      <c r="B36060">
        <v>0.64335005999999995</v>
      </c>
    </row>
    <row r="36061" spans="1:2">
      <c r="A36061">
        <v>1.0325555</v>
      </c>
      <c r="B36061">
        <v>0.64328443999999996</v>
      </c>
    </row>
    <row r="36062" spans="1:2">
      <c r="A36062">
        <v>1.0325549999999999</v>
      </c>
      <c r="B36062">
        <v>0.6432755</v>
      </c>
    </row>
    <row r="36063" spans="1:2">
      <c r="A36063">
        <v>1.0325534000000001</v>
      </c>
      <c r="B36063">
        <v>0.64321476</v>
      </c>
    </row>
    <row r="36064" spans="1:2">
      <c r="A36064">
        <v>1.0325511999999999</v>
      </c>
      <c r="B36064">
        <v>0.64319587</v>
      </c>
    </row>
    <row r="36065" spans="1:2">
      <c r="A36065">
        <v>1.0325508000000001</v>
      </c>
      <c r="B36065">
        <v>0.64314174999999996</v>
      </c>
    </row>
    <row r="36066" spans="1:2">
      <c r="A36066">
        <v>1.0325435000000001</v>
      </c>
      <c r="B36066">
        <v>0.64311830000000003</v>
      </c>
    </row>
    <row r="36067" spans="1:2">
      <c r="A36067">
        <v>1.0325409999999999</v>
      </c>
      <c r="B36067">
        <v>0.64311134999999997</v>
      </c>
    </row>
    <row r="36068" spans="1:2">
      <c r="A36068">
        <v>1.0325382999999999</v>
      </c>
      <c r="B36068">
        <v>0.64309656999999998</v>
      </c>
    </row>
    <row r="36069" spans="1:2">
      <c r="A36069">
        <v>1.0325375000000001</v>
      </c>
      <c r="B36069">
        <v>0.64303189999999999</v>
      </c>
    </row>
    <row r="36070" spans="1:2">
      <c r="A36070">
        <v>1.032535</v>
      </c>
      <c r="B36070">
        <v>0.64297850000000001</v>
      </c>
    </row>
    <row r="36071" spans="1:2">
      <c r="A36071">
        <v>1.0325314000000001</v>
      </c>
      <c r="B36071">
        <v>0.64297694000000005</v>
      </c>
    </row>
    <row r="36072" spans="1:2">
      <c r="A36072">
        <v>1.0325306999999999</v>
      </c>
      <c r="B36072">
        <v>0.64293860000000003</v>
      </c>
    </row>
    <row r="36073" spans="1:2">
      <c r="A36073">
        <v>1.0325272999999999</v>
      </c>
      <c r="B36073">
        <v>0.64268683999999998</v>
      </c>
    </row>
    <row r="36074" spans="1:2">
      <c r="A36074">
        <v>1.0325192000000001</v>
      </c>
      <c r="B36074">
        <v>0.64252350000000003</v>
      </c>
    </row>
    <row r="36075" spans="1:2">
      <c r="A36075">
        <v>1.0325179</v>
      </c>
      <c r="B36075">
        <v>0.64245920000000001</v>
      </c>
    </row>
    <row r="36076" spans="1:2">
      <c r="A36076">
        <v>1.0325177999999999</v>
      </c>
      <c r="B36076">
        <v>0.64243839999999997</v>
      </c>
    </row>
    <row r="36077" spans="1:2">
      <c r="A36077">
        <v>1.0325165999999999</v>
      </c>
      <c r="B36077">
        <v>0.64240249999999999</v>
      </c>
    </row>
    <row r="36078" spans="1:2">
      <c r="A36078">
        <v>1.0325124000000001</v>
      </c>
      <c r="B36078">
        <v>0.64239513999999998</v>
      </c>
    </row>
    <row r="36079" spans="1:2">
      <c r="A36079">
        <v>1.0325111</v>
      </c>
      <c r="B36079">
        <v>0.64237089999999997</v>
      </c>
    </row>
    <row r="36080" spans="1:2">
      <c r="A36080">
        <v>1.0325104000000001</v>
      </c>
      <c r="B36080">
        <v>0.64233260000000003</v>
      </c>
    </row>
    <row r="36081" spans="1:2">
      <c r="A36081">
        <v>1.0325089000000001</v>
      </c>
      <c r="B36081">
        <v>0.64231839999999996</v>
      </c>
    </row>
    <row r="36082" spans="1:2">
      <c r="A36082">
        <v>1.032505</v>
      </c>
      <c r="B36082">
        <v>0.64231294000000005</v>
      </c>
    </row>
    <row r="36083" spans="1:2">
      <c r="A36083">
        <v>1.0325031</v>
      </c>
      <c r="B36083">
        <v>0.64219250000000005</v>
      </c>
    </row>
    <row r="36084" spans="1:2">
      <c r="A36084">
        <v>1.0325017000000001</v>
      </c>
      <c r="B36084">
        <v>0.64218710000000001</v>
      </c>
    </row>
    <row r="36085" spans="1:2">
      <c r="A36085">
        <v>1.0324941999999999</v>
      </c>
      <c r="B36085">
        <v>0.64213114999999998</v>
      </c>
    </row>
    <row r="36086" spans="1:2">
      <c r="A36086">
        <v>1.0324941000000001</v>
      </c>
      <c r="B36086">
        <v>0.64211916999999996</v>
      </c>
    </row>
    <row r="36087" spans="1:2">
      <c r="A36087">
        <v>1.0324892999999999</v>
      </c>
      <c r="B36087">
        <v>0.64211726000000002</v>
      </c>
    </row>
    <row r="36088" spans="1:2">
      <c r="A36088">
        <v>1.0324882</v>
      </c>
      <c r="B36088">
        <v>0.64211110000000005</v>
      </c>
    </row>
    <row r="36089" spans="1:2">
      <c r="A36089">
        <v>1.0324879</v>
      </c>
      <c r="B36089">
        <v>0.64200539999999995</v>
      </c>
    </row>
    <row r="36090" spans="1:2">
      <c r="A36090">
        <v>1.0324865999999999</v>
      </c>
      <c r="B36090">
        <v>0.64193</v>
      </c>
    </row>
    <row r="36091" spans="1:2">
      <c r="A36091">
        <v>1.0324844</v>
      </c>
      <c r="B36091">
        <v>0.64189719999999995</v>
      </c>
    </row>
    <row r="36092" spans="1:2">
      <c r="A36092">
        <v>1.0324818</v>
      </c>
      <c r="B36092">
        <v>0.64186346999999999</v>
      </c>
    </row>
    <row r="36093" spans="1:2">
      <c r="A36093">
        <v>1.0324793000000001</v>
      </c>
      <c r="B36093">
        <v>0.64185700000000001</v>
      </c>
    </row>
    <row r="36094" spans="1:2">
      <c r="A36094">
        <v>1.0324739000000001</v>
      </c>
      <c r="B36094">
        <v>0.64182043</v>
      </c>
    </row>
    <row r="36095" spans="1:2">
      <c r="A36095">
        <v>1.0324724999999999</v>
      </c>
      <c r="B36095">
        <v>0.64181999999999995</v>
      </c>
    </row>
    <row r="36096" spans="1:2">
      <c r="A36096">
        <v>1.0324701000000001</v>
      </c>
      <c r="B36096">
        <v>0.64181410000000005</v>
      </c>
    </row>
    <row r="36097" spans="1:2">
      <c r="A36097">
        <v>1.0324686000000001</v>
      </c>
      <c r="B36097">
        <v>0.64178429999999997</v>
      </c>
    </row>
    <row r="36098" spans="1:2">
      <c r="A36098">
        <v>1.0324643</v>
      </c>
      <c r="B36098">
        <v>0.64176995000000003</v>
      </c>
    </row>
    <row r="36099" spans="1:2">
      <c r="A36099">
        <v>1.0324593</v>
      </c>
      <c r="B36099">
        <v>0.64176403999999998</v>
      </c>
    </row>
    <row r="36100" spans="1:2">
      <c r="A36100">
        <v>1.0324514</v>
      </c>
      <c r="B36100">
        <v>0.64174089999999995</v>
      </c>
    </row>
    <row r="36101" spans="1:2">
      <c r="A36101">
        <v>1.0324500000000001</v>
      </c>
      <c r="B36101">
        <v>0.64174025999999995</v>
      </c>
    </row>
    <row r="36102" spans="1:2">
      <c r="A36102">
        <v>1.0324491</v>
      </c>
      <c r="B36102">
        <v>0.64171975999999997</v>
      </c>
    </row>
    <row r="36103" spans="1:2">
      <c r="A36103">
        <v>1.0324416999999999</v>
      </c>
      <c r="B36103">
        <v>0.64171869999999998</v>
      </c>
    </row>
    <row r="36104" spans="1:2">
      <c r="A36104">
        <v>1.0324393999999999</v>
      </c>
      <c r="B36104">
        <v>0.64165939999999999</v>
      </c>
    </row>
    <row r="36105" spans="1:2">
      <c r="A36105">
        <v>1.0324378999999999</v>
      </c>
      <c r="B36105">
        <v>0.64159520000000003</v>
      </c>
    </row>
    <row r="36106" spans="1:2">
      <c r="A36106">
        <v>1.0324354</v>
      </c>
      <c r="B36106">
        <v>0.641567</v>
      </c>
    </row>
    <row r="36107" spans="1:2">
      <c r="A36107">
        <v>1.0324302999999999</v>
      </c>
      <c r="B36107">
        <v>0.64154685</v>
      </c>
    </row>
    <row r="36108" spans="1:2">
      <c r="A36108">
        <v>1.0324286</v>
      </c>
      <c r="B36108">
        <v>0.64153979999999999</v>
      </c>
    </row>
    <row r="36109" spans="1:2">
      <c r="A36109">
        <v>1.0324253999999999</v>
      </c>
      <c r="B36109">
        <v>0.64145090000000005</v>
      </c>
    </row>
    <row r="36110" spans="1:2">
      <c r="A36110">
        <v>1.0324253999999999</v>
      </c>
      <c r="B36110">
        <v>0.64144427000000004</v>
      </c>
    </row>
    <row r="36111" spans="1:2">
      <c r="A36111">
        <v>1.0324226999999999</v>
      </c>
      <c r="B36111">
        <v>0.64135180000000003</v>
      </c>
    </row>
    <row r="36112" spans="1:2">
      <c r="A36112">
        <v>1.0324211000000001</v>
      </c>
      <c r="B36112">
        <v>0.64129055000000001</v>
      </c>
    </row>
    <row r="36113" spans="1:2">
      <c r="A36113">
        <v>1.0324177000000001</v>
      </c>
      <c r="B36113">
        <v>0.64123989999999997</v>
      </c>
    </row>
    <row r="36114" spans="1:2">
      <c r="A36114">
        <v>1.0324168</v>
      </c>
      <c r="B36114">
        <v>0.64121470000000003</v>
      </c>
    </row>
    <row r="36115" spans="1:2">
      <c r="A36115">
        <v>1.0324142000000001</v>
      </c>
      <c r="B36115">
        <v>0.64121459999999997</v>
      </c>
    </row>
    <row r="36116" spans="1:2">
      <c r="A36116">
        <v>1.0324066999999999</v>
      </c>
      <c r="B36116">
        <v>0.64120279999999996</v>
      </c>
    </row>
    <row r="36117" spans="1:2">
      <c r="A36117">
        <v>1.0323987999999999</v>
      </c>
      <c r="B36117">
        <v>0.64120189999999999</v>
      </c>
    </row>
    <row r="36118" spans="1:2">
      <c r="A36118">
        <v>1.0323975999999999</v>
      </c>
      <c r="B36118">
        <v>0.64109342999999996</v>
      </c>
    </row>
    <row r="36119" spans="1:2">
      <c r="A36119">
        <v>1.0323899999999999</v>
      </c>
      <c r="B36119">
        <v>0.64109150000000004</v>
      </c>
    </row>
    <row r="36120" spans="1:2">
      <c r="A36120">
        <v>1.0323898</v>
      </c>
      <c r="B36120">
        <v>0.64106816</v>
      </c>
    </row>
    <row r="36121" spans="1:2">
      <c r="A36121">
        <v>1.0323880999999999</v>
      </c>
      <c r="B36121">
        <v>0.64106726999999997</v>
      </c>
    </row>
    <row r="36122" spans="1:2">
      <c r="A36122">
        <v>1.0323853000000001</v>
      </c>
      <c r="B36122">
        <v>0.64105237000000004</v>
      </c>
    </row>
    <row r="36123" spans="1:2">
      <c r="A36123">
        <v>1.0323853000000001</v>
      </c>
      <c r="B36123">
        <v>0.641046</v>
      </c>
    </row>
    <row r="36124" spans="1:2">
      <c r="A36124">
        <v>1.0323787</v>
      </c>
      <c r="B36124">
        <v>0.64099629999999996</v>
      </c>
    </row>
    <row r="36125" spans="1:2">
      <c r="A36125">
        <v>1.0323774999999999</v>
      </c>
      <c r="B36125">
        <v>0.64096850000000005</v>
      </c>
    </row>
    <row r="36126" spans="1:2">
      <c r="A36126">
        <v>1.0323764</v>
      </c>
      <c r="B36126">
        <v>0.64094293000000002</v>
      </c>
    </row>
    <row r="36127" spans="1:2">
      <c r="A36127">
        <v>1.0323758000000001</v>
      </c>
      <c r="B36127">
        <v>0.64094260000000003</v>
      </c>
    </row>
    <row r="36128" spans="1:2">
      <c r="A36128">
        <v>1.0323715</v>
      </c>
      <c r="B36128">
        <v>0.64093107000000005</v>
      </c>
    </row>
    <row r="36129" spans="1:2">
      <c r="A36129">
        <v>1.0323654</v>
      </c>
      <c r="B36129">
        <v>0.64088290000000003</v>
      </c>
    </row>
    <row r="36130" spans="1:2">
      <c r="A36130">
        <v>1.0323632</v>
      </c>
      <c r="B36130">
        <v>0.64087000000000005</v>
      </c>
    </row>
    <row r="36131" spans="1:2">
      <c r="A36131">
        <v>1.0323608</v>
      </c>
      <c r="B36131">
        <v>0.6407931</v>
      </c>
    </row>
    <row r="36132" spans="1:2">
      <c r="A36132">
        <v>1.0323598</v>
      </c>
      <c r="B36132">
        <v>0.64076524999999995</v>
      </c>
    </row>
    <row r="36133" spans="1:2">
      <c r="A36133">
        <v>1.0323548</v>
      </c>
      <c r="B36133">
        <v>0.6407351</v>
      </c>
    </row>
    <row r="36134" spans="1:2">
      <c r="A36134">
        <v>1.0323542000000001</v>
      </c>
      <c r="B36134">
        <v>0.64069783999999996</v>
      </c>
    </row>
    <row r="36135" spans="1:2">
      <c r="A36135">
        <v>1.0323519999999999</v>
      </c>
      <c r="B36135">
        <v>0.64056389999999996</v>
      </c>
    </row>
    <row r="36136" spans="1:2">
      <c r="A36136">
        <v>1.0323467</v>
      </c>
      <c r="B36136">
        <v>0.64050573</v>
      </c>
    </row>
    <row r="36137" spans="1:2">
      <c r="A36137">
        <v>1.0323458999999999</v>
      </c>
      <c r="B36137">
        <v>0.64046550000000002</v>
      </c>
    </row>
    <row r="36138" spans="1:2">
      <c r="A36138">
        <v>1.0323457</v>
      </c>
      <c r="B36138">
        <v>0.64043399999999995</v>
      </c>
    </row>
    <row r="36139" spans="1:2">
      <c r="A36139">
        <v>1.0323441</v>
      </c>
      <c r="B36139">
        <v>0.64043044999999998</v>
      </c>
    </row>
    <row r="36140" spans="1:2">
      <c r="A36140">
        <v>1.0323435999999999</v>
      </c>
      <c r="B36140">
        <v>0.64039619999999997</v>
      </c>
    </row>
    <row r="36141" spans="1:2">
      <c r="A36141">
        <v>1.0323434</v>
      </c>
      <c r="B36141">
        <v>0.64024579999999998</v>
      </c>
    </row>
    <row r="36142" spans="1:2">
      <c r="A36142">
        <v>1.0323431000000001</v>
      </c>
      <c r="B36142">
        <v>0.64022683999999996</v>
      </c>
    </row>
    <row r="36143" spans="1:2">
      <c r="A36143">
        <v>1.0323397000000001</v>
      </c>
      <c r="B36143">
        <v>0.64021779999999995</v>
      </c>
    </row>
    <row r="36144" spans="1:2">
      <c r="A36144">
        <v>1.0323372</v>
      </c>
      <c r="B36144">
        <v>0.64013500000000001</v>
      </c>
    </row>
    <row r="36145" spans="1:2">
      <c r="A36145">
        <v>1.0323336999999999</v>
      </c>
      <c r="B36145">
        <v>0.64008580000000004</v>
      </c>
    </row>
    <row r="36146" spans="1:2">
      <c r="A36146">
        <v>1.0323293</v>
      </c>
      <c r="B36146">
        <v>0.64005696999999995</v>
      </c>
    </row>
    <row r="36147" spans="1:2">
      <c r="A36147">
        <v>1.0323245999999999</v>
      </c>
      <c r="B36147">
        <v>0.64003867000000003</v>
      </c>
    </row>
    <row r="36148" spans="1:2">
      <c r="A36148">
        <v>1.0323217</v>
      </c>
      <c r="B36148">
        <v>0.64003485000000004</v>
      </c>
    </row>
    <row r="36149" spans="1:2">
      <c r="A36149">
        <v>1.0323197</v>
      </c>
      <c r="B36149">
        <v>0.64001405</v>
      </c>
    </row>
    <row r="36150" spans="1:2">
      <c r="A36150">
        <v>1.0323184999999999</v>
      </c>
      <c r="B36150">
        <v>0.63995990000000003</v>
      </c>
    </row>
    <row r="36151" spans="1:2">
      <c r="A36151">
        <v>1.0323141</v>
      </c>
      <c r="B36151">
        <v>0.63993186000000002</v>
      </c>
    </row>
    <row r="36152" spans="1:2">
      <c r="A36152">
        <v>1.0323107</v>
      </c>
      <c r="B36152">
        <v>0.63991445000000002</v>
      </c>
    </row>
    <row r="36153" spans="1:2">
      <c r="A36153">
        <v>1.032308</v>
      </c>
      <c r="B36153">
        <v>0.63980840000000005</v>
      </c>
    </row>
    <row r="36154" spans="1:2">
      <c r="A36154">
        <v>1.0323064</v>
      </c>
      <c r="B36154">
        <v>0.63979770000000002</v>
      </c>
    </row>
    <row r="36155" spans="1:2">
      <c r="A36155">
        <v>1.0323051999999999</v>
      </c>
      <c r="B36155">
        <v>0.63974379999999997</v>
      </c>
    </row>
    <row r="36156" spans="1:2">
      <c r="A36156">
        <v>1.0323024000000001</v>
      </c>
      <c r="B36156">
        <v>0.63973093000000003</v>
      </c>
    </row>
    <row r="36157" spans="1:2">
      <c r="A36157">
        <v>1.0322988</v>
      </c>
      <c r="B36157">
        <v>0.63965019999999995</v>
      </c>
    </row>
    <row r="36158" spans="1:2">
      <c r="A36158">
        <v>1.0322979999999999</v>
      </c>
      <c r="B36158">
        <v>0.63962509999999995</v>
      </c>
    </row>
    <row r="36159" spans="1:2">
      <c r="A36159">
        <v>1.0322973</v>
      </c>
      <c r="B36159">
        <v>0.63956773</v>
      </c>
    </row>
    <row r="36160" spans="1:2">
      <c r="A36160">
        <v>1.0322973</v>
      </c>
      <c r="B36160">
        <v>0.63952434000000002</v>
      </c>
    </row>
    <row r="36161" spans="1:2">
      <c r="A36161">
        <v>1.0322937999999999</v>
      </c>
      <c r="B36161">
        <v>0.63951769999999997</v>
      </c>
    </row>
    <row r="36162" spans="1:2">
      <c r="A36162">
        <v>1.0322905</v>
      </c>
      <c r="B36162">
        <v>0.63944369999999995</v>
      </c>
    </row>
    <row r="36163" spans="1:2">
      <c r="A36163">
        <v>1.0322901</v>
      </c>
      <c r="B36163">
        <v>0.63944005999999998</v>
      </c>
    </row>
    <row r="36164" spans="1:2">
      <c r="A36164">
        <v>1.0322842999999999</v>
      </c>
      <c r="B36164">
        <v>0.63935660000000005</v>
      </c>
    </row>
    <row r="36165" spans="1:2">
      <c r="A36165">
        <v>1.0322833</v>
      </c>
      <c r="B36165">
        <v>0.63928359999999995</v>
      </c>
    </row>
    <row r="36166" spans="1:2">
      <c r="A36166">
        <v>1.0322766000000001</v>
      </c>
      <c r="B36166">
        <v>0.63928119999999999</v>
      </c>
    </row>
    <row r="36167" spans="1:2">
      <c r="A36167">
        <v>1.0322708</v>
      </c>
      <c r="B36167">
        <v>0.63924720000000002</v>
      </c>
    </row>
    <row r="36168" spans="1:2">
      <c r="A36168">
        <v>1.0322621000000001</v>
      </c>
      <c r="B36168">
        <v>0.63919985000000001</v>
      </c>
    </row>
    <row r="36169" spans="1:2">
      <c r="A36169">
        <v>1.0322613</v>
      </c>
      <c r="B36169">
        <v>0.63913039999999999</v>
      </c>
    </row>
    <row r="36170" spans="1:2">
      <c r="A36170">
        <v>1.0322589</v>
      </c>
      <c r="B36170">
        <v>0.63912416000000005</v>
      </c>
    </row>
    <row r="36171" spans="1:2">
      <c r="A36171">
        <v>1.0322560999999999</v>
      </c>
      <c r="B36171">
        <v>0.63911519999999999</v>
      </c>
    </row>
    <row r="36172" spans="1:2">
      <c r="A36172">
        <v>1.0322519999999999</v>
      </c>
      <c r="B36172">
        <v>0.63907563999999994</v>
      </c>
    </row>
    <row r="36173" spans="1:2">
      <c r="A36173">
        <v>1.0322519999999999</v>
      </c>
      <c r="B36173">
        <v>0.63904815999999998</v>
      </c>
    </row>
    <row r="36174" spans="1:2">
      <c r="A36174">
        <v>1.0322480999999999</v>
      </c>
      <c r="B36174">
        <v>0.63904110000000003</v>
      </c>
    </row>
    <row r="36175" spans="1:2">
      <c r="A36175">
        <v>1.032238</v>
      </c>
      <c r="B36175">
        <v>0.63902150000000002</v>
      </c>
    </row>
    <row r="36176" spans="1:2">
      <c r="A36176">
        <v>1.0322331</v>
      </c>
      <c r="B36176">
        <v>0.63901865000000002</v>
      </c>
    </row>
    <row r="36177" spans="1:2">
      <c r="A36177">
        <v>1.032232</v>
      </c>
      <c r="B36177">
        <v>0.63901050000000004</v>
      </c>
    </row>
    <row r="36178" spans="1:2">
      <c r="A36178">
        <v>1.0322267000000001</v>
      </c>
      <c r="B36178">
        <v>0.63890420000000003</v>
      </c>
    </row>
    <row r="36179" spans="1:2">
      <c r="A36179">
        <v>1.0322247</v>
      </c>
      <c r="B36179">
        <v>0.63889795999999999</v>
      </c>
    </row>
    <row r="36180" spans="1:2">
      <c r="A36180">
        <v>1.032219</v>
      </c>
      <c r="B36180">
        <v>0.63883999999999996</v>
      </c>
    </row>
    <row r="36181" spans="1:2">
      <c r="A36181">
        <v>1.0322095</v>
      </c>
      <c r="B36181">
        <v>0.6388083</v>
      </c>
    </row>
    <row r="36182" spans="1:2">
      <c r="A36182">
        <v>1.0322009999999999</v>
      </c>
      <c r="B36182">
        <v>0.63878195999999998</v>
      </c>
    </row>
    <row r="36183" spans="1:2">
      <c r="A36183">
        <v>1.0322009999999999</v>
      </c>
      <c r="B36183">
        <v>0.63876710000000003</v>
      </c>
    </row>
    <row r="36184" spans="1:2">
      <c r="A36184">
        <v>1.0321974</v>
      </c>
      <c r="B36184">
        <v>0.63868046000000001</v>
      </c>
    </row>
    <row r="36185" spans="1:2">
      <c r="A36185">
        <v>1.032186</v>
      </c>
      <c r="B36185">
        <v>0.63866645</v>
      </c>
    </row>
    <row r="36186" spans="1:2">
      <c r="A36186">
        <v>1.0321821</v>
      </c>
      <c r="B36186">
        <v>0.63861809999999997</v>
      </c>
    </row>
    <row r="36187" spans="1:2">
      <c r="A36187">
        <v>1.0321792000000001</v>
      </c>
      <c r="B36187">
        <v>0.63861036000000004</v>
      </c>
    </row>
    <row r="36188" spans="1:2">
      <c r="A36188">
        <v>1.0321766000000001</v>
      </c>
      <c r="B36188">
        <v>0.63861000000000001</v>
      </c>
    </row>
    <row r="36189" spans="1:2">
      <c r="A36189">
        <v>1.0321762999999999</v>
      </c>
      <c r="B36189">
        <v>0.6385961</v>
      </c>
    </row>
    <row r="36190" spans="1:2">
      <c r="A36190">
        <v>1.0321734</v>
      </c>
      <c r="B36190">
        <v>0.63854710000000003</v>
      </c>
    </row>
    <row r="36191" spans="1:2">
      <c r="A36191">
        <v>1.0321726</v>
      </c>
      <c r="B36191">
        <v>0.63853839999999995</v>
      </c>
    </row>
    <row r="36192" spans="1:2">
      <c r="A36192">
        <v>1.0321659999999999</v>
      </c>
      <c r="B36192">
        <v>0.63848749999999999</v>
      </c>
    </row>
    <row r="36193" spans="1:2">
      <c r="A36193">
        <v>1.0321655999999999</v>
      </c>
      <c r="B36193">
        <v>0.63843320000000003</v>
      </c>
    </row>
    <row r="36194" spans="1:2">
      <c r="A36194">
        <v>1.0321617000000001</v>
      </c>
      <c r="B36194">
        <v>0.63842772999999997</v>
      </c>
    </row>
    <row r="36195" spans="1:2">
      <c r="A36195">
        <v>1.0321587000000001</v>
      </c>
      <c r="B36195">
        <v>0.63838930000000005</v>
      </c>
    </row>
    <row r="36196" spans="1:2">
      <c r="A36196">
        <v>1.0321566</v>
      </c>
      <c r="B36196">
        <v>0.6383778</v>
      </c>
    </row>
    <row r="36197" spans="1:2">
      <c r="A36197">
        <v>1.0321515000000001</v>
      </c>
      <c r="B36197">
        <v>0.63836930000000003</v>
      </c>
    </row>
    <row r="36198" spans="1:2">
      <c r="A36198">
        <v>1.0321501</v>
      </c>
      <c r="B36198">
        <v>0.63836530000000002</v>
      </c>
    </row>
    <row r="36199" spans="1:2">
      <c r="A36199">
        <v>1.0321482</v>
      </c>
      <c r="B36199">
        <v>0.6383643</v>
      </c>
    </row>
    <row r="36200" spans="1:2">
      <c r="A36200">
        <v>1.0321469000000001</v>
      </c>
      <c r="B36200">
        <v>0.63831466000000003</v>
      </c>
    </row>
    <row r="36201" spans="1:2">
      <c r="A36201">
        <v>1.0321453</v>
      </c>
      <c r="B36201">
        <v>0.63823956000000004</v>
      </c>
    </row>
    <row r="36202" spans="1:2">
      <c r="A36202">
        <v>1.0321419999999999</v>
      </c>
      <c r="B36202">
        <v>0.63823799999999997</v>
      </c>
    </row>
    <row r="36203" spans="1:2">
      <c r="A36203">
        <v>1.0321400999999999</v>
      </c>
      <c r="B36203">
        <v>0.63818649999999999</v>
      </c>
    </row>
    <row r="36204" spans="1:2">
      <c r="A36204">
        <v>1.0321389999999999</v>
      </c>
      <c r="B36204">
        <v>0.63801719999999995</v>
      </c>
    </row>
    <row r="36205" spans="1:2">
      <c r="A36205">
        <v>1.0321387</v>
      </c>
      <c r="B36205">
        <v>0.63800219999999996</v>
      </c>
    </row>
    <row r="36206" spans="1:2">
      <c r="A36206">
        <v>1.0321326</v>
      </c>
      <c r="B36206">
        <v>0.6379899</v>
      </c>
    </row>
    <row r="36207" spans="1:2">
      <c r="A36207">
        <v>1.0321326</v>
      </c>
      <c r="B36207">
        <v>0.63783604000000005</v>
      </c>
    </row>
    <row r="36208" spans="1:2">
      <c r="A36208">
        <v>1.032132</v>
      </c>
      <c r="B36208">
        <v>0.63781816000000002</v>
      </c>
    </row>
    <row r="36209" spans="1:2">
      <c r="A36209">
        <v>1.0321313999999999</v>
      </c>
      <c r="B36209">
        <v>0.63779675999999996</v>
      </c>
    </row>
    <row r="36210" spans="1:2">
      <c r="A36210">
        <v>1.0321313999999999</v>
      </c>
      <c r="B36210">
        <v>0.63777989999999996</v>
      </c>
    </row>
    <row r="36211" spans="1:2">
      <c r="A36211">
        <v>1.0321296</v>
      </c>
      <c r="B36211">
        <v>0.63775420000000005</v>
      </c>
    </row>
    <row r="36212" spans="1:2">
      <c r="A36212">
        <v>1.0321277</v>
      </c>
      <c r="B36212">
        <v>0.63772600000000002</v>
      </c>
    </row>
    <row r="36213" spans="1:2">
      <c r="A36213">
        <v>1.0321274</v>
      </c>
      <c r="B36213">
        <v>0.6376984</v>
      </c>
    </row>
    <row r="36214" spans="1:2">
      <c r="A36214">
        <v>1.0321271000000001</v>
      </c>
      <c r="B36214">
        <v>0.63768970000000003</v>
      </c>
    </row>
    <row r="36215" spans="1:2">
      <c r="A36215">
        <v>1.0321269</v>
      </c>
      <c r="B36215">
        <v>0.63762224000000001</v>
      </c>
    </row>
    <row r="36216" spans="1:2">
      <c r="A36216">
        <v>1.0321213</v>
      </c>
      <c r="B36216">
        <v>0.63762070000000004</v>
      </c>
    </row>
    <row r="36217" spans="1:2">
      <c r="A36217">
        <v>1.0321089999999999</v>
      </c>
      <c r="B36217">
        <v>0.63758959999999998</v>
      </c>
    </row>
    <row r="36218" spans="1:2">
      <c r="A36218">
        <v>1.0321077999999999</v>
      </c>
      <c r="B36218">
        <v>0.63758499999999996</v>
      </c>
    </row>
    <row r="36219" spans="1:2">
      <c r="A36219">
        <v>1.0321047000000001</v>
      </c>
      <c r="B36219">
        <v>0.63755304000000002</v>
      </c>
    </row>
    <row r="36220" spans="1:2">
      <c r="A36220">
        <v>1.0321039999999999</v>
      </c>
      <c r="B36220">
        <v>0.63755023</v>
      </c>
    </row>
    <row r="36221" spans="1:2">
      <c r="A36221">
        <v>1.0320848</v>
      </c>
      <c r="B36221">
        <v>0.63754929999999999</v>
      </c>
    </row>
    <row r="36222" spans="1:2">
      <c r="A36222">
        <v>1.0320841999999999</v>
      </c>
      <c r="B36222">
        <v>0.63754849999999996</v>
      </c>
    </row>
    <row r="36223" spans="1:2">
      <c r="A36223">
        <v>1.0320805</v>
      </c>
      <c r="B36223">
        <v>0.63744634</v>
      </c>
    </row>
    <row r="36224" spans="1:2">
      <c r="A36224">
        <v>1.0320803999999999</v>
      </c>
      <c r="B36224">
        <v>0.63740770000000002</v>
      </c>
    </row>
    <row r="36225" spans="1:2">
      <c r="A36225">
        <v>1.0320787</v>
      </c>
      <c r="B36225">
        <v>0.63740593000000001</v>
      </c>
    </row>
    <row r="36226" spans="1:2">
      <c r="A36226">
        <v>1.0320783</v>
      </c>
      <c r="B36226">
        <v>0.63739140000000005</v>
      </c>
    </row>
    <row r="36227" spans="1:2">
      <c r="A36227">
        <v>1.0320765000000001</v>
      </c>
      <c r="B36227">
        <v>0.63738110000000003</v>
      </c>
    </row>
    <row r="36228" spans="1:2">
      <c r="A36228">
        <v>1.0320758000000001</v>
      </c>
      <c r="B36228">
        <v>0.63732409999999995</v>
      </c>
    </row>
    <row r="36229" spans="1:2">
      <c r="A36229">
        <v>1.0320739000000001</v>
      </c>
      <c r="B36229">
        <v>0.63726879999999997</v>
      </c>
    </row>
    <row r="36230" spans="1:2">
      <c r="A36230">
        <v>1.0320687</v>
      </c>
      <c r="B36230">
        <v>0.63716996000000004</v>
      </c>
    </row>
    <row r="36231" spans="1:2">
      <c r="A36231">
        <v>1.0320673</v>
      </c>
      <c r="B36231">
        <v>0.63715195999999996</v>
      </c>
    </row>
    <row r="36232" spans="1:2">
      <c r="A36232">
        <v>1.0320672</v>
      </c>
      <c r="B36232">
        <v>0.63702862999999998</v>
      </c>
    </row>
    <row r="36233" spans="1:2">
      <c r="A36233">
        <v>1.0320662</v>
      </c>
      <c r="B36233">
        <v>0.63694209999999996</v>
      </c>
    </row>
    <row r="36234" spans="1:2">
      <c r="A36234">
        <v>1.0320613000000001</v>
      </c>
      <c r="B36234">
        <v>0.63690919999999995</v>
      </c>
    </row>
    <row r="36235" spans="1:2">
      <c r="A36235">
        <v>1.0320601</v>
      </c>
      <c r="B36235">
        <v>0.63686489999999996</v>
      </c>
    </row>
    <row r="36236" spans="1:2">
      <c r="A36236">
        <v>1.0320563</v>
      </c>
      <c r="B36236">
        <v>0.63686290000000001</v>
      </c>
    </row>
    <row r="36237" spans="1:2">
      <c r="A36237">
        <v>1.0320549000000001</v>
      </c>
      <c r="B36237">
        <v>0.63684607000000004</v>
      </c>
    </row>
    <row r="36238" spans="1:2">
      <c r="A36238">
        <v>1.0320445</v>
      </c>
      <c r="B36238">
        <v>0.63681549999999998</v>
      </c>
    </row>
    <row r="36239" spans="1:2">
      <c r="A36239">
        <v>1.0320438000000001</v>
      </c>
      <c r="B36239">
        <v>0.63664900000000002</v>
      </c>
    </row>
    <row r="36240" spans="1:2">
      <c r="A36240">
        <v>1.0320431999999999</v>
      </c>
      <c r="B36240">
        <v>0.63649385999999997</v>
      </c>
    </row>
    <row r="36241" spans="1:2">
      <c r="A36241">
        <v>1.0320425</v>
      </c>
      <c r="B36241">
        <v>0.63645035000000005</v>
      </c>
    </row>
    <row r="36242" spans="1:2">
      <c r="A36242">
        <v>1.0320423000000001</v>
      </c>
      <c r="B36242">
        <v>0.63638835999999999</v>
      </c>
    </row>
    <row r="36243" spans="1:2">
      <c r="A36243">
        <v>1.0320374000000001</v>
      </c>
      <c r="B36243">
        <v>0.63634460000000004</v>
      </c>
    </row>
    <row r="36244" spans="1:2">
      <c r="A36244">
        <v>1.0320338</v>
      </c>
      <c r="B36244">
        <v>0.63633185999999997</v>
      </c>
    </row>
    <row r="36245" spans="1:2">
      <c r="A36245">
        <v>1.0320282000000001</v>
      </c>
      <c r="B36245">
        <v>0.63630600000000004</v>
      </c>
    </row>
    <row r="36246" spans="1:2">
      <c r="A36246">
        <v>1.0320266</v>
      </c>
      <c r="B36246">
        <v>0.63630425999999995</v>
      </c>
    </row>
    <row r="36247" spans="1:2">
      <c r="A36247">
        <v>1.032025</v>
      </c>
      <c r="B36247">
        <v>0.63623225999999999</v>
      </c>
    </row>
    <row r="36248" spans="1:2">
      <c r="A36248">
        <v>1.0320194</v>
      </c>
      <c r="B36248">
        <v>0.63617676000000001</v>
      </c>
    </row>
    <row r="36249" spans="1:2">
      <c r="A36249">
        <v>1.0320137</v>
      </c>
      <c r="B36249">
        <v>0.6361713</v>
      </c>
    </row>
    <row r="36250" spans="1:2">
      <c r="A36250">
        <v>1.0320134000000001</v>
      </c>
      <c r="B36250">
        <v>0.63616824000000005</v>
      </c>
    </row>
    <row r="36251" spans="1:2">
      <c r="A36251">
        <v>1.0320126999999999</v>
      </c>
      <c r="B36251">
        <v>0.63615630000000001</v>
      </c>
    </row>
    <row r="36252" spans="1:2">
      <c r="A36252">
        <v>1.0320069999999999</v>
      </c>
      <c r="B36252">
        <v>0.63615429999999995</v>
      </c>
    </row>
    <row r="36253" spans="1:2">
      <c r="A36253">
        <v>1.0320066000000001</v>
      </c>
      <c r="B36253">
        <v>0.63614079999999995</v>
      </c>
    </row>
    <row r="36254" spans="1:2">
      <c r="A36254">
        <v>1.0320054000000001</v>
      </c>
      <c r="B36254">
        <v>0.63608843000000004</v>
      </c>
    </row>
    <row r="36255" spans="1:2">
      <c r="A36255">
        <v>1.0320039999999999</v>
      </c>
      <c r="B36255">
        <v>0.63608396</v>
      </c>
    </row>
    <row r="36256" spans="1:2">
      <c r="A36256">
        <v>1.0320035000000001</v>
      </c>
      <c r="B36256">
        <v>0.63604050000000001</v>
      </c>
    </row>
    <row r="36257" spans="1:2">
      <c r="A36257">
        <v>1.0320033</v>
      </c>
      <c r="B36257">
        <v>0.63600869999999998</v>
      </c>
    </row>
    <row r="36258" spans="1:2">
      <c r="A36258">
        <v>1.0320009999999999</v>
      </c>
      <c r="B36258">
        <v>0.63599925999999996</v>
      </c>
    </row>
    <row r="36259" spans="1:2">
      <c r="A36259">
        <v>1.0320008000000001</v>
      </c>
      <c r="B36259">
        <v>0.63599514999999995</v>
      </c>
    </row>
    <row r="36260" spans="1:2">
      <c r="A36260">
        <v>1.0319989000000001</v>
      </c>
      <c r="B36260">
        <v>0.63597630000000005</v>
      </c>
    </row>
    <row r="36261" spans="1:2">
      <c r="A36261">
        <v>1.0319963999999999</v>
      </c>
      <c r="B36261">
        <v>0.63596797000000005</v>
      </c>
    </row>
    <row r="36262" spans="1:2">
      <c r="A36262">
        <v>1.0319947</v>
      </c>
      <c r="B36262">
        <v>0.63595754000000004</v>
      </c>
    </row>
    <row r="36263" spans="1:2">
      <c r="A36263">
        <v>1.0319893</v>
      </c>
      <c r="B36263">
        <v>0.63591987000000005</v>
      </c>
    </row>
    <row r="36264" spans="1:2">
      <c r="A36264">
        <v>1.0319883000000001</v>
      </c>
      <c r="B36264">
        <v>0.63584744999999998</v>
      </c>
    </row>
    <row r="36265" spans="1:2">
      <c r="A36265">
        <v>1.0319872000000001</v>
      </c>
      <c r="B36265">
        <v>0.635822</v>
      </c>
    </row>
    <row r="36266" spans="1:2">
      <c r="A36266">
        <v>1.0319811000000001</v>
      </c>
      <c r="B36266">
        <v>0.63580930000000002</v>
      </c>
    </row>
    <row r="36267" spans="1:2">
      <c r="A36267">
        <v>1.0319791</v>
      </c>
      <c r="B36267">
        <v>0.63576924999999995</v>
      </c>
    </row>
    <row r="36268" spans="1:2">
      <c r="A36268">
        <v>1.0319787</v>
      </c>
      <c r="B36268">
        <v>0.63574730000000002</v>
      </c>
    </row>
    <row r="36269" spans="1:2">
      <c r="A36269">
        <v>1.0319750000000001</v>
      </c>
      <c r="B36269">
        <v>0.63559940000000004</v>
      </c>
    </row>
    <row r="36270" spans="1:2">
      <c r="A36270">
        <v>1.0319734</v>
      </c>
      <c r="B36270">
        <v>0.63558159999999997</v>
      </c>
    </row>
    <row r="36271" spans="1:2">
      <c r="A36271">
        <v>1.0319649</v>
      </c>
      <c r="B36271">
        <v>0.63551150000000001</v>
      </c>
    </row>
    <row r="36272" spans="1:2">
      <c r="A36272">
        <v>1.0319640000000001</v>
      </c>
      <c r="B36272">
        <v>0.63550127000000001</v>
      </c>
    </row>
    <row r="36273" spans="1:2">
      <c r="A36273">
        <v>1.0319601</v>
      </c>
      <c r="B36273">
        <v>0.63548046000000002</v>
      </c>
    </row>
    <row r="36274" spans="1:2">
      <c r="A36274">
        <v>1.0319573</v>
      </c>
      <c r="B36274">
        <v>0.63544420000000001</v>
      </c>
    </row>
    <row r="36275" spans="1:2">
      <c r="A36275">
        <v>1.0319569</v>
      </c>
      <c r="B36275">
        <v>0.63541080000000005</v>
      </c>
    </row>
    <row r="36276" spans="1:2">
      <c r="A36276">
        <v>1.0319564000000001</v>
      </c>
      <c r="B36276">
        <v>0.63537573999999997</v>
      </c>
    </row>
    <row r="36277" spans="1:2">
      <c r="A36277">
        <v>1.031955</v>
      </c>
      <c r="B36277">
        <v>0.63526744000000002</v>
      </c>
    </row>
    <row r="36278" spans="1:2">
      <c r="A36278">
        <v>1.031952</v>
      </c>
      <c r="B36278">
        <v>0.63521426999999997</v>
      </c>
    </row>
    <row r="36279" spans="1:2">
      <c r="A36279">
        <v>1.0319499999999999</v>
      </c>
      <c r="B36279">
        <v>0.63519435999999996</v>
      </c>
    </row>
    <row r="36280" spans="1:2">
      <c r="A36280">
        <v>1.0319499999999999</v>
      </c>
      <c r="B36280">
        <v>0.63515149999999998</v>
      </c>
    </row>
    <row r="36281" spans="1:2">
      <c r="A36281">
        <v>1.0319467</v>
      </c>
      <c r="B36281">
        <v>0.63511030000000002</v>
      </c>
    </row>
    <row r="36282" spans="1:2">
      <c r="A36282">
        <v>1.0319449000000001</v>
      </c>
      <c r="B36282">
        <v>0.63509905</v>
      </c>
    </row>
    <row r="36283" spans="1:2">
      <c r="A36283">
        <v>1.0319356</v>
      </c>
      <c r="B36283">
        <v>0.63505392999999999</v>
      </c>
    </row>
    <row r="36284" spans="1:2">
      <c r="A36284">
        <v>1.031933</v>
      </c>
      <c r="B36284">
        <v>0.63486030000000004</v>
      </c>
    </row>
    <row r="36285" spans="1:2">
      <c r="A36285">
        <v>1.0319304</v>
      </c>
      <c r="B36285">
        <v>0.63483756999999996</v>
      </c>
    </row>
    <row r="36286" spans="1:2">
      <c r="A36286">
        <v>1.0319296</v>
      </c>
      <c r="B36286">
        <v>0.63482950000000005</v>
      </c>
    </row>
    <row r="36287" spans="1:2">
      <c r="A36287">
        <v>1.0319233000000001</v>
      </c>
      <c r="B36287">
        <v>0.634772</v>
      </c>
    </row>
    <row r="36288" spans="1:2">
      <c r="A36288">
        <v>1.0319210999999999</v>
      </c>
      <c r="B36288">
        <v>0.63469284999999998</v>
      </c>
    </row>
    <row r="36289" spans="1:2">
      <c r="A36289">
        <v>1.0319206000000001</v>
      </c>
      <c r="B36289">
        <v>0.63463809999999998</v>
      </c>
    </row>
    <row r="36290" spans="1:2">
      <c r="A36290">
        <v>1.0319198000000001</v>
      </c>
      <c r="B36290">
        <v>0.63461703000000003</v>
      </c>
    </row>
    <row r="36291" spans="1:2">
      <c r="A36291">
        <v>1.0319194</v>
      </c>
      <c r="B36291">
        <v>0.63461480000000003</v>
      </c>
    </row>
    <row r="36292" spans="1:2">
      <c r="A36292">
        <v>1.0319157999999999</v>
      </c>
      <c r="B36292">
        <v>0.63456493999999997</v>
      </c>
    </row>
    <row r="36293" spans="1:2">
      <c r="A36293">
        <v>1.0319115999999999</v>
      </c>
      <c r="B36293">
        <v>0.63448760000000004</v>
      </c>
    </row>
    <row r="36294" spans="1:2">
      <c r="A36294">
        <v>1.0319048</v>
      </c>
      <c r="B36294">
        <v>0.63437843000000005</v>
      </c>
    </row>
    <row r="36295" spans="1:2">
      <c r="A36295">
        <v>1.0319035999999999</v>
      </c>
      <c r="B36295">
        <v>0.63424040000000004</v>
      </c>
    </row>
    <row r="36296" spans="1:2">
      <c r="A36296">
        <v>1.0319031000000001</v>
      </c>
      <c r="B36296">
        <v>0.63423470000000004</v>
      </c>
    </row>
    <row r="36297" spans="1:2">
      <c r="A36297">
        <v>1.0319026</v>
      </c>
      <c r="B36297">
        <v>0.6342255</v>
      </c>
    </row>
    <row r="36298" spans="1:2">
      <c r="A36298">
        <v>1.0318981</v>
      </c>
      <c r="B36298">
        <v>0.63419913999999999</v>
      </c>
    </row>
    <row r="36299" spans="1:2">
      <c r="A36299">
        <v>1.0318855</v>
      </c>
      <c r="B36299">
        <v>0.63408255999999996</v>
      </c>
    </row>
    <row r="36300" spans="1:2">
      <c r="A36300">
        <v>1.0318854</v>
      </c>
      <c r="B36300">
        <v>0.63394684000000001</v>
      </c>
    </row>
    <row r="36301" spans="1:2">
      <c r="A36301">
        <v>1.0318852999999999</v>
      </c>
      <c r="B36301">
        <v>0.63393396000000002</v>
      </c>
    </row>
    <row r="36302" spans="1:2">
      <c r="A36302">
        <v>1.0318822000000001</v>
      </c>
      <c r="B36302">
        <v>0.6339224</v>
      </c>
    </row>
    <row r="36303" spans="1:2">
      <c r="A36303">
        <v>1.0318814999999999</v>
      </c>
      <c r="B36303">
        <v>0.63392139999999997</v>
      </c>
    </row>
    <row r="36304" spans="1:2">
      <c r="A36304">
        <v>1.0318761999999999</v>
      </c>
      <c r="B36304">
        <v>0.6339091</v>
      </c>
    </row>
    <row r="36305" spans="1:2">
      <c r="A36305">
        <v>1.0318746999999999</v>
      </c>
      <c r="B36305">
        <v>0.63390535000000003</v>
      </c>
    </row>
    <row r="36306" spans="1:2">
      <c r="A36306">
        <v>1.0318742000000001</v>
      </c>
      <c r="B36306">
        <v>0.63386509999999996</v>
      </c>
    </row>
    <row r="36307" spans="1:2">
      <c r="A36307">
        <v>1.0318687</v>
      </c>
      <c r="B36307">
        <v>0.633857</v>
      </c>
    </row>
    <row r="36308" spans="1:2">
      <c r="A36308">
        <v>1.0318687</v>
      </c>
      <c r="B36308">
        <v>0.63382167</v>
      </c>
    </row>
    <row r="36309" spans="1:2">
      <c r="A36309">
        <v>1.0318636999999999</v>
      </c>
      <c r="B36309">
        <v>0.63381980000000004</v>
      </c>
    </row>
    <row r="36310" spans="1:2">
      <c r="A36310">
        <v>1.0318632000000001</v>
      </c>
      <c r="B36310">
        <v>0.63374925000000004</v>
      </c>
    </row>
    <row r="36311" spans="1:2">
      <c r="A36311">
        <v>1.0318627</v>
      </c>
      <c r="B36311">
        <v>0.63373780000000002</v>
      </c>
    </row>
    <row r="36312" spans="1:2">
      <c r="A36312">
        <v>1.0318624000000001</v>
      </c>
      <c r="B36312">
        <v>0.63371056000000003</v>
      </c>
    </row>
    <row r="36313" spans="1:2">
      <c r="A36313">
        <v>1.0318617000000001</v>
      </c>
      <c r="B36313">
        <v>0.63370539999999997</v>
      </c>
    </row>
    <row r="36314" spans="1:2">
      <c r="A36314">
        <v>1.0318601999999999</v>
      </c>
      <c r="B36314">
        <v>0.63364640000000005</v>
      </c>
    </row>
    <row r="36315" spans="1:2">
      <c r="A36315">
        <v>1.0318586999999999</v>
      </c>
      <c r="B36315">
        <v>0.63362914000000004</v>
      </c>
    </row>
    <row r="36316" spans="1:2">
      <c r="A36316">
        <v>1.0318581</v>
      </c>
      <c r="B36316">
        <v>0.63361084000000001</v>
      </c>
    </row>
    <row r="36317" spans="1:2">
      <c r="A36317">
        <v>1.0318555</v>
      </c>
      <c r="B36317">
        <v>0.63353103</v>
      </c>
    </row>
    <row r="36318" spans="1:2">
      <c r="A36318">
        <v>1.0318548999999999</v>
      </c>
      <c r="B36318">
        <v>0.63349264999999999</v>
      </c>
    </row>
    <row r="36319" spans="1:2">
      <c r="A36319">
        <v>1.0318484000000001</v>
      </c>
      <c r="B36319">
        <v>0.63343970000000005</v>
      </c>
    </row>
    <row r="36320" spans="1:2">
      <c r="A36320">
        <v>1.0318461999999999</v>
      </c>
      <c r="B36320">
        <v>0.63342509999999996</v>
      </c>
    </row>
    <row r="36321" spans="1:2">
      <c r="A36321">
        <v>1.0318444</v>
      </c>
      <c r="B36321">
        <v>0.63339089999999998</v>
      </c>
    </row>
    <row r="36322" spans="1:2">
      <c r="A36322">
        <v>1.0318415999999999</v>
      </c>
      <c r="B36322">
        <v>0.63333607000000003</v>
      </c>
    </row>
    <row r="36323" spans="1:2">
      <c r="A36323">
        <v>1.0318362999999999</v>
      </c>
      <c r="B36323">
        <v>0.63332504000000001</v>
      </c>
    </row>
    <row r="36324" spans="1:2">
      <c r="A36324">
        <v>1.0318352</v>
      </c>
      <c r="B36324">
        <v>0.63331919999999997</v>
      </c>
    </row>
    <row r="36325" spans="1:2">
      <c r="A36325">
        <v>1.0318342</v>
      </c>
      <c r="B36325">
        <v>0.63330819999999999</v>
      </c>
    </row>
    <row r="36326" spans="1:2">
      <c r="A36326">
        <v>1.031833</v>
      </c>
      <c r="B36326">
        <v>0.63327867000000004</v>
      </c>
    </row>
    <row r="36327" spans="1:2">
      <c r="A36327">
        <v>1.0318288</v>
      </c>
      <c r="B36327">
        <v>0.63317334999999997</v>
      </c>
    </row>
    <row r="36328" spans="1:2">
      <c r="A36328">
        <v>1.0318228</v>
      </c>
      <c r="B36328">
        <v>0.63309324</v>
      </c>
    </row>
    <row r="36329" spans="1:2">
      <c r="A36329">
        <v>1.0318124</v>
      </c>
      <c r="B36329">
        <v>0.63306993</v>
      </c>
    </row>
    <row r="36330" spans="1:2">
      <c r="A36330">
        <v>1.0318098</v>
      </c>
      <c r="B36330">
        <v>0.63296110000000005</v>
      </c>
    </row>
    <row r="36331" spans="1:2">
      <c r="A36331">
        <v>1.0318084999999999</v>
      </c>
      <c r="B36331">
        <v>0.63293449999999996</v>
      </c>
    </row>
    <row r="36332" spans="1:2">
      <c r="A36332">
        <v>1.0318073000000001</v>
      </c>
      <c r="B36332">
        <v>0.63292060000000006</v>
      </c>
    </row>
    <row r="36333" spans="1:2">
      <c r="A36333">
        <v>1.0318058999999999</v>
      </c>
      <c r="B36333">
        <v>0.63290303999999997</v>
      </c>
    </row>
    <row r="36334" spans="1:2">
      <c r="A36334">
        <v>1.0318038</v>
      </c>
      <c r="B36334">
        <v>0.63284826000000005</v>
      </c>
    </row>
    <row r="36335" spans="1:2">
      <c r="A36335">
        <v>1.0318004000000001</v>
      </c>
      <c r="B36335">
        <v>0.63284600000000002</v>
      </c>
    </row>
    <row r="36336" spans="1:2">
      <c r="A36336">
        <v>1.0317869</v>
      </c>
      <c r="B36336">
        <v>0.63269690000000001</v>
      </c>
    </row>
    <row r="36337" spans="1:2">
      <c r="A36337">
        <v>1.0317864000000001</v>
      </c>
      <c r="B36337">
        <v>0.63268036000000005</v>
      </c>
    </row>
    <row r="36338" spans="1:2">
      <c r="A36338">
        <v>1.0317858</v>
      </c>
      <c r="B36338">
        <v>0.63267229999999997</v>
      </c>
    </row>
    <row r="36339" spans="1:2">
      <c r="A36339">
        <v>1.031785</v>
      </c>
      <c r="B36339">
        <v>0.63265126999999999</v>
      </c>
    </row>
    <row r="36340" spans="1:2">
      <c r="A36340">
        <v>1.0317826000000001</v>
      </c>
      <c r="B36340">
        <v>0.63262074999999995</v>
      </c>
    </row>
    <row r="36341" spans="1:2">
      <c r="A36341">
        <v>1.0317825</v>
      </c>
      <c r="B36341">
        <v>0.63261557000000002</v>
      </c>
    </row>
    <row r="36342" spans="1:2">
      <c r="A36342">
        <v>1.0317810999999999</v>
      </c>
      <c r="B36342">
        <v>0.63257770000000002</v>
      </c>
    </row>
    <row r="36343" spans="1:2">
      <c r="A36343">
        <v>1.0317807999999999</v>
      </c>
      <c r="B36343">
        <v>0.63253349999999997</v>
      </c>
    </row>
    <row r="36344" spans="1:2">
      <c r="A36344">
        <v>1.0317707</v>
      </c>
      <c r="B36344">
        <v>0.63253110000000001</v>
      </c>
    </row>
    <row r="36345" spans="1:2">
      <c r="A36345">
        <v>1.0317698</v>
      </c>
      <c r="B36345">
        <v>0.63251305000000002</v>
      </c>
    </row>
    <row r="36346" spans="1:2">
      <c r="A36346">
        <v>1.0317685999999999</v>
      </c>
      <c r="B36346">
        <v>0.63250300000000004</v>
      </c>
    </row>
    <row r="36347" spans="1:2">
      <c r="A36347">
        <v>1.0317662000000001</v>
      </c>
      <c r="B36347">
        <v>0.63241780000000003</v>
      </c>
    </row>
    <row r="36348" spans="1:2">
      <c r="A36348">
        <v>1.0317639000000001</v>
      </c>
      <c r="B36348">
        <v>0.63233600000000001</v>
      </c>
    </row>
    <row r="36349" spans="1:2">
      <c r="A36349">
        <v>1.0317634</v>
      </c>
      <c r="B36349">
        <v>0.63232326999999999</v>
      </c>
    </row>
    <row r="36350" spans="1:2">
      <c r="A36350">
        <v>1.0317533000000001</v>
      </c>
      <c r="B36350">
        <v>0.63221424999999998</v>
      </c>
    </row>
    <row r="36351" spans="1:2">
      <c r="A36351">
        <v>1.0317523</v>
      </c>
      <c r="B36351">
        <v>0.63218759999999996</v>
      </c>
    </row>
    <row r="36352" spans="1:2">
      <c r="A36352">
        <v>1.0317495999999999</v>
      </c>
      <c r="B36352">
        <v>0.63210725999999995</v>
      </c>
    </row>
    <row r="36353" spans="1:2">
      <c r="A36353">
        <v>1.0317487000000001</v>
      </c>
      <c r="B36353">
        <v>0.63207720000000001</v>
      </c>
    </row>
    <row r="36354" spans="1:2">
      <c r="A36354">
        <v>1.0317365999999999</v>
      </c>
      <c r="B36354">
        <v>0.63202409999999998</v>
      </c>
    </row>
    <row r="36355" spans="1:2">
      <c r="A36355">
        <v>1.0317331999999999</v>
      </c>
      <c r="B36355">
        <v>0.63196870000000005</v>
      </c>
    </row>
    <row r="36356" spans="1:2">
      <c r="A36356">
        <v>1.0317323</v>
      </c>
      <c r="B36356">
        <v>0.63194775999999997</v>
      </c>
    </row>
    <row r="36357" spans="1:2">
      <c r="A36357">
        <v>1.0317217999999999</v>
      </c>
      <c r="B36357">
        <v>0.63190550000000001</v>
      </c>
    </row>
    <row r="36358" spans="1:2">
      <c r="A36358">
        <v>1.0317198000000001</v>
      </c>
      <c r="B36358">
        <v>0.63189050000000002</v>
      </c>
    </row>
    <row r="36359" spans="1:2">
      <c r="A36359">
        <v>1.0317147</v>
      </c>
      <c r="B36359">
        <v>0.63179903999999998</v>
      </c>
    </row>
    <row r="36360" spans="1:2">
      <c r="A36360">
        <v>1.0317126999999999</v>
      </c>
      <c r="B36360">
        <v>0.63174903000000004</v>
      </c>
    </row>
    <row r="36361" spans="1:2">
      <c r="A36361">
        <v>1.0317072</v>
      </c>
      <c r="B36361">
        <v>0.63170265999999997</v>
      </c>
    </row>
    <row r="36362" spans="1:2">
      <c r="A36362">
        <v>1.0317056</v>
      </c>
      <c r="B36362">
        <v>0.63162136000000002</v>
      </c>
    </row>
    <row r="36363" spans="1:2">
      <c r="A36363">
        <v>1.0317050000000001</v>
      </c>
      <c r="B36363">
        <v>0.63158899999999996</v>
      </c>
    </row>
    <row r="36364" spans="1:2">
      <c r="A36364">
        <v>1.0317038000000001</v>
      </c>
      <c r="B36364">
        <v>0.63157680000000005</v>
      </c>
    </row>
    <row r="36365" spans="1:2">
      <c r="A36365">
        <v>1.0316970000000001</v>
      </c>
      <c r="B36365">
        <v>0.63153879999999996</v>
      </c>
    </row>
    <row r="36366" spans="1:2">
      <c r="A36366">
        <v>1.0316909999999999</v>
      </c>
      <c r="B36366">
        <v>0.63152730000000001</v>
      </c>
    </row>
    <row r="36367" spans="1:2">
      <c r="A36367">
        <v>1.0316905000000001</v>
      </c>
      <c r="B36367">
        <v>0.63150569999999995</v>
      </c>
    </row>
    <row r="36368" spans="1:2">
      <c r="A36368">
        <v>1.0316893</v>
      </c>
      <c r="B36368">
        <v>0.63150289999999998</v>
      </c>
    </row>
    <row r="36369" spans="1:2">
      <c r="A36369">
        <v>1.0316814999999999</v>
      </c>
      <c r="B36369">
        <v>0.63143842999999999</v>
      </c>
    </row>
    <row r="36370" spans="1:2">
      <c r="A36370">
        <v>1.0316799000000001</v>
      </c>
      <c r="B36370">
        <v>0.63142352999999996</v>
      </c>
    </row>
    <row r="36371" spans="1:2">
      <c r="A36371">
        <v>1.0316778</v>
      </c>
      <c r="B36371">
        <v>0.63127489999999997</v>
      </c>
    </row>
    <row r="36372" spans="1:2">
      <c r="A36372">
        <v>1.0316745</v>
      </c>
      <c r="B36372">
        <v>0.63124999999999998</v>
      </c>
    </row>
    <row r="36373" spans="1:2">
      <c r="A36373">
        <v>1.0316703</v>
      </c>
      <c r="B36373">
        <v>0.63119966000000005</v>
      </c>
    </row>
    <row r="36374" spans="1:2">
      <c r="A36374">
        <v>1.0316676</v>
      </c>
      <c r="B36374">
        <v>0.63117679999999998</v>
      </c>
    </row>
    <row r="36375" spans="1:2">
      <c r="A36375">
        <v>1.0316634</v>
      </c>
      <c r="B36375">
        <v>0.6311523</v>
      </c>
    </row>
    <row r="36376" spans="1:2">
      <c r="A36376">
        <v>1.0316631999999999</v>
      </c>
      <c r="B36376">
        <v>0.63106079999999998</v>
      </c>
    </row>
    <row r="36377" spans="1:2">
      <c r="A36377">
        <v>1.0316616000000001</v>
      </c>
      <c r="B36377">
        <v>0.63082930000000004</v>
      </c>
    </row>
    <row r="36378" spans="1:2">
      <c r="A36378">
        <v>1.0316601999999999</v>
      </c>
      <c r="B36378">
        <v>0.63082320000000003</v>
      </c>
    </row>
    <row r="36379" spans="1:2">
      <c r="A36379">
        <v>1.0316552999999999</v>
      </c>
      <c r="B36379">
        <v>0.63077813000000005</v>
      </c>
    </row>
    <row r="36380" spans="1:2">
      <c r="A36380">
        <v>1.0316544000000001</v>
      </c>
      <c r="B36380">
        <v>0.63072234000000005</v>
      </c>
    </row>
    <row r="36381" spans="1:2">
      <c r="A36381">
        <v>1.0316523</v>
      </c>
      <c r="B36381">
        <v>0.63071659999999996</v>
      </c>
    </row>
    <row r="36382" spans="1:2">
      <c r="A36382">
        <v>1.0316495999999999</v>
      </c>
      <c r="B36382">
        <v>0.63068265000000001</v>
      </c>
    </row>
    <row r="36383" spans="1:2">
      <c r="A36383">
        <v>1.0316479999999999</v>
      </c>
      <c r="B36383">
        <v>0.63060914999999995</v>
      </c>
    </row>
    <row r="36384" spans="1:2">
      <c r="A36384">
        <v>1.0316422999999999</v>
      </c>
      <c r="B36384">
        <v>0.63059690000000002</v>
      </c>
    </row>
    <row r="36385" spans="1:2">
      <c r="A36385">
        <v>1.0316406</v>
      </c>
      <c r="B36385">
        <v>0.63055353999999997</v>
      </c>
    </row>
    <row r="36386" spans="1:2">
      <c r="A36386">
        <v>1.0316387</v>
      </c>
      <c r="B36386">
        <v>0.63047635999999996</v>
      </c>
    </row>
    <row r="36387" spans="1:2">
      <c r="A36387">
        <v>1.0316379</v>
      </c>
      <c r="B36387">
        <v>0.63047169999999997</v>
      </c>
    </row>
    <row r="36388" spans="1:2">
      <c r="A36388">
        <v>1.0316369999999999</v>
      </c>
      <c r="B36388">
        <v>0.63044226000000003</v>
      </c>
    </row>
    <row r="36389" spans="1:2">
      <c r="A36389">
        <v>1.0316297999999999</v>
      </c>
      <c r="B36389">
        <v>0.6303067</v>
      </c>
    </row>
    <row r="36390" spans="1:2">
      <c r="A36390">
        <v>1.0316284</v>
      </c>
      <c r="B36390">
        <v>0.63030229999999998</v>
      </c>
    </row>
    <row r="36391" spans="1:2">
      <c r="A36391">
        <v>1.0316274000000001</v>
      </c>
      <c r="B36391">
        <v>0.63029020000000002</v>
      </c>
    </row>
    <row r="36392" spans="1:2">
      <c r="A36392">
        <v>1.0316219</v>
      </c>
      <c r="B36392">
        <v>0.63028280000000003</v>
      </c>
    </row>
    <row r="36393" spans="1:2">
      <c r="A36393">
        <v>1.0316216</v>
      </c>
      <c r="B36393">
        <v>0.63024855000000002</v>
      </c>
    </row>
    <row r="36394" spans="1:2">
      <c r="A36394">
        <v>1.03162</v>
      </c>
      <c r="B36394">
        <v>0.63024579999999997</v>
      </c>
    </row>
    <row r="36395" spans="1:2">
      <c r="A36395">
        <v>1.0316185</v>
      </c>
      <c r="B36395">
        <v>0.63021990000000006</v>
      </c>
    </row>
    <row r="36396" spans="1:2">
      <c r="A36396">
        <v>1.0316168999999999</v>
      </c>
      <c r="B36396">
        <v>0.63016099999999997</v>
      </c>
    </row>
    <row r="36397" spans="1:2">
      <c r="A36397">
        <v>1.0316126000000001</v>
      </c>
      <c r="B36397">
        <v>0.63012190000000001</v>
      </c>
    </row>
    <row r="36398" spans="1:2">
      <c r="A36398">
        <v>1.0316075</v>
      </c>
      <c r="B36398">
        <v>0.63009225999999996</v>
      </c>
    </row>
    <row r="36399" spans="1:2">
      <c r="A36399">
        <v>1.0316037</v>
      </c>
      <c r="B36399">
        <v>0.63006790000000001</v>
      </c>
    </row>
    <row r="36400" spans="1:2">
      <c r="A36400">
        <v>1.0316023000000001</v>
      </c>
      <c r="B36400">
        <v>0.62999797000000002</v>
      </c>
    </row>
    <row r="36401" spans="1:2">
      <c r="A36401">
        <v>1.0316004999999999</v>
      </c>
      <c r="B36401">
        <v>0.62998290000000001</v>
      </c>
    </row>
    <row r="36402" spans="1:2">
      <c r="A36402">
        <v>1.0315974999999999</v>
      </c>
      <c r="B36402">
        <v>0.62991094999999997</v>
      </c>
    </row>
    <row r="36403" spans="1:2">
      <c r="A36403">
        <v>1.0315916999999999</v>
      </c>
      <c r="B36403">
        <v>0.6299051</v>
      </c>
    </row>
    <row r="36404" spans="1:2">
      <c r="A36404">
        <v>1.0315848999999999</v>
      </c>
      <c r="B36404">
        <v>0.62988085000000005</v>
      </c>
    </row>
    <row r="36405" spans="1:2">
      <c r="A36405">
        <v>1.0315757000000001</v>
      </c>
      <c r="B36405">
        <v>0.62972766000000002</v>
      </c>
    </row>
    <row r="36406" spans="1:2">
      <c r="A36406">
        <v>1.0315658000000001</v>
      </c>
      <c r="B36406">
        <v>0.62969640000000004</v>
      </c>
    </row>
    <row r="36407" spans="1:2">
      <c r="A36407">
        <v>1.0315642</v>
      </c>
      <c r="B36407">
        <v>0.62967413999999999</v>
      </c>
    </row>
    <row r="36408" spans="1:2">
      <c r="A36408">
        <v>1.0315576</v>
      </c>
      <c r="B36408">
        <v>0.62965510000000002</v>
      </c>
    </row>
    <row r="36409" spans="1:2">
      <c r="A36409">
        <v>1.0315570000000001</v>
      </c>
      <c r="B36409">
        <v>0.62960415999999997</v>
      </c>
    </row>
    <row r="36410" spans="1:2">
      <c r="A36410">
        <v>1.031549</v>
      </c>
      <c r="B36410">
        <v>0.62956449999999997</v>
      </c>
    </row>
    <row r="36411" spans="1:2">
      <c r="A36411">
        <v>1.0315464000000001</v>
      </c>
      <c r="B36411">
        <v>0.62955344000000002</v>
      </c>
    </row>
    <row r="36412" spans="1:2">
      <c r="A36412">
        <v>1.0315455</v>
      </c>
      <c r="B36412">
        <v>0.62954502999999995</v>
      </c>
    </row>
    <row r="36413" spans="1:2">
      <c r="A36413">
        <v>1.0315429</v>
      </c>
      <c r="B36413">
        <v>0.62953700000000001</v>
      </c>
    </row>
    <row r="36414" spans="1:2">
      <c r="A36414">
        <v>1.0315422000000001</v>
      </c>
      <c r="B36414">
        <v>0.62948333999999995</v>
      </c>
    </row>
    <row r="36415" spans="1:2">
      <c r="A36415">
        <v>1.0315418000000001</v>
      </c>
      <c r="B36415">
        <v>0.62944686000000005</v>
      </c>
    </row>
    <row r="36416" spans="1:2">
      <c r="A36416">
        <v>1.0315405</v>
      </c>
      <c r="B36416">
        <v>0.62942547000000004</v>
      </c>
    </row>
    <row r="36417" spans="1:2">
      <c r="A36417">
        <v>1.0315384000000001</v>
      </c>
      <c r="B36417">
        <v>0.6294035</v>
      </c>
    </row>
    <row r="36418" spans="1:2">
      <c r="A36418">
        <v>1.0315365000000001</v>
      </c>
      <c r="B36418">
        <v>0.62937069999999995</v>
      </c>
    </row>
    <row r="36419" spans="1:2">
      <c r="A36419">
        <v>1.0315349</v>
      </c>
      <c r="B36419">
        <v>0.62936455000000002</v>
      </c>
    </row>
    <row r="36420" spans="1:2">
      <c r="A36420">
        <v>1.0315316000000001</v>
      </c>
      <c r="B36420">
        <v>0.62936199999999998</v>
      </c>
    </row>
    <row r="36421" spans="1:2">
      <c r="A36421">
        <v>1.0315304000000001</v>
      </c>
      <c r="B36421">
        <v>0.62935220000000003</v>
      </c>
    </row>
    <row r="36422" spans="1:2">
      <c r="A36422">
        <v>1.0315300999999999</v>
      </c>
      <c r="B36422">
        <v>0.62928640000000002</v>
      </c>
    </row>
    <row r="36423" spans="1:2">
      <c r="A36423">
        <v>1.0315300999999999</v>
      </c>
      <c r="B36423">
        <v>0.62928229999999996</v>
      </c>
    </row>
    <row r="36424" spans="1:2">
      <c r="A36424">
        <v>1.0315284</v>
      </c>
      <c r="B36424">
        <v>0.62927290000000002</v>
      </c>
    </row>
    <row r="36425" spans="1:2">
      <c r="A36425">
        <v>1.0315261</v>
      </c>
      <c r="B36425">
        <v>0.62922834999999999</v>
      </c>
    </row>
    <row r="36426" spans="1:2">
      <c r="A36426">
        <v>1.0315245</v>
      </c>
      <c r="B36426">
        <v>0.62921864000000005</v>
      </c>
    </row>
    <row r="36427" spans="1:2">
      <c r="A36427">
        <v>1.0315208</v>
      </c>
      <c r="B36427">
        <v>0.62916017000000002</v>
      </c>
    </row>
    <row r="36428" spans="1:2">
      <c r="A36428">
        <v>1.0315204</v>
      </c>
      <c r="B36428">
        <v>0.62915989999999999</v>
      </c>
    </row>
    <row r="36429" spans="1:2">
      <c r="A36429">
        <v>1.0315179000000001</v>
      </c>
      <c r="B36429">
        <v>0.62915339999999997</v>
      </c>
    </row>
    <row r="36430" spans="1:2">
      <c r="A36430">
        <v>1.0315177</v>
      </c>
      <c r="B36430">
        <v>0.62913984000000001</v>
      </c>
    </row>
    <row r="36431" spans="1:2">
      <c r="A36431">
        <v>1.0315144999999999</v>
      </c>
      <c r="B36431">
        <v>0.62911563999999998</v>
      </c>
    </row>
    <row r="36432" spans="1:2">
      <c r="A36432">
        <v>1.0315136</v>
      </c>
      <c r="B36432">
        <v>0.62907069999999998</v>
      </c>
    </row>
    <row r="36433" spans="1:2">
      <c r="A36433">
        <v>1.0315129999999999</v>
      </c>
      <c r="B36433">
        <v>0.62906609999999996</v>
      </c>
    </row>
    <row r="36434" spans="1:2">
      <c r="A36434">
        <v>1.0315125000000001</v>
      </c>
      <c r="B36434">
        <v>0.62904804999999997</v>
      </c>
    </row>
    <row r="36435" spans="1:2">
      <c r="A36435">
        <v>1.0315122999999999</v>
      </c>
      <c r="B36435">
        <v>0.62896830000000004</v>
      </c>
    </row>
    <row r="36436" spans="1:2">
      <c r="A36436">
        <v>1.0315114000000001</v>
      </c>
      <c r="B36436">
        <v>0.62896425</v>
      </c>
    </row>
    <row r="36437" spans="1:2">
      <c r="A36437">
        <v>1.0315101</v>
      </c>
      <c r="B36437">
        <v>0.62896280000000004</v>
      </c>
    </row>
    <row r="36438" spans="1:2">
      <c r="A36438">
        <v>1.0315074</v>
      </c>
      <c r="B36438">
        <v>0.6289363</v>
      </c>
    </row>
    <row r="36439" spans="1:2">
      <c r="A36439">
        <v>1.0315053000000001</v>
      </c>
      <c r="B36439">
        <v>0.62891989999999998</v>
      </c>
    </row>
    <row r="36440" spans="1:2">
      <c r="A36440">
        <v>1.031501</v>
      </c>
      <c r="B36440">
        <v>0.62889349999999999</v>
      </c>
    </row>
    <row r="36441" spans="1:2">
      <c r="A36441">
        <v>1.0314992999999999</v>
      </c>
      <c r="B36441">
        <v>0.62887689999999996</v>
      </c>
    </row>
    <row r="36442" spans="1:2">
      <c r="A36442">
        <v>1.0314991</v>
      </c>
      <c r="B36442">
        <v>0.62885385999999999</v>
      </c>
    </row>
    <row r="36443" spans="1:2">
      <c r="A36443">
        <v>1.0314954999999999</v>
      </c>
      <c r="B36443">
        <v>0.62884872999999997</v>
      </c>
    </row>
    <row r="36444" spans="1:2">
      <c r="A36444">
        <v>1.0314939999999999</v>
      </c>
      <c r="B36444">
        <v>0.62883025000000004</v>
      </c>
    </row>
    <row r="36445" spans="1:2">
      <c r="A36445">
        <v>1.0314926</v>
      </c>
      <c r="B36445">
        <v>0.62882846999999997</v>
      </c>
    </row>
    <row r="36446" spans="1:2">
      <c r="A36446">
        <v>1.0314901000000001</v>
      </c>
      <c r="B36446">
        <v>0.62880570000000002</v>
      </c>
    </row>
    <row r="36447" spans="1:2">
      <c r="A36447">
        <v>1.0314890000000001</v>
      </c>
      <c r="B36447">
        <v>0.62879779999999996</v>
      </c>
    </row>
    <row r="36448" spans="1:2">
      <c r="A36448">
        <v>1.031488</v>
      </c>
      <c r="B36448">
        <v>0.62873864000000002</v>
      </c>
    </row>
    <row r="36449" spans="1:2">
      <c r="A36449">
        <v>1.0314833999999999</v>
      </c>
      <c r="B36449">
        <v>0.62873069999999998</v>
      </c>
    </row>
    <row r="36450" spans="1:2">
      <c r="A36450">
        <v>1.0314801</v>
      </c>
      <c r="B36450">
        <v>0.62873005999999998</v>
      </c>
    </row>
    <row r="36451" spans="1:2">
      <c r="A36451">
        <v>1.0314787999999999</v>
      </c>
      <c r="B36451">
        <v>0.62870514</v>
      </c>
    </row>
    <row r="36452" spans="1:2">
      <c r="A36452">
        <v>1.0314785</v>
      </c>
      <c r="B36452">
        <v>0.62866544999999996</v>
      </c>
    </row>
    <row r="36453" spans="1:2">
      <c r="A36453">
        <v>1.0314767</v>
      </c>
      <c r="B36453">
        <v>0.62864392999999996</v>
      </c>
    </row>
    <row r="36454" spans="1:2">
      <c r="A36454">
        <v>1.031461</v>
      </c>
      <c r="B36454">
        <v>0.6286368</v>
      </c>
    </row>
    <row r="36455" spans="1:2">
      <c r="A36455">
        <v>1.0314605999999999</v>
      </c>
      <c r="B36455">
        <v>0.62862569999999995</v>
      </c>
    </row>
    <row r="36456" spans="1:2">
      <c r="A36456">
        <v>1.0314587</v>
      </c>
      <c r="B36456">
        <v>0.62858460000000005</v>
      </c>
    </row>
    <row r="36457" spans="1:2">
      <c r="A36457">
        <v>1.0314584</v>
      </c>
      <c r="B36457">
        <v>0.62845320000000005</v>
      </c>
    </row>
    <row r="36458" spans="1:2">
      <c r="A36458">
        <v>1.0314562</v>
      </c>
      <c r="B36458">
        <v>0.62841809999999998</v>
      </c>
    </row>
    <row r="36459" spans="1:2">
      <c r="A36459">
        <v>1.0314543</v>
      </c>
      <c r="B36459">
        <v>0.62841754999999999</v>
      </c>
    </row>
    <row r="36460" spans="1:2">
      <c r="A36460">
        <v>1.0314523</v>
      </c>
      <c r="B36460">
        <v>0.62839292999999996</v>
      </c>
    </row>
    <row r="36461" spans="1:2">
      <c r="A36461">
        <v>1.0314521000000001</v>
      </c>
      <c r="B36461">
        <v>0.62834230000000002</v>
      </c>
    </row>
    <row r="36462" spans="1:2">
      <c r="A36462">
        <v>1.0314512</v>
      </c>
      <c r="B36462">
        <v>0.62833240000000001</v>
      </c>
    </row>
    <row r="36463" spans="1:2">
      <c r="A36463">
        <v>1.0314504</v>
      </c>
      <c r="B36463">
        <v>0.62830686999999996</v>
      </c>
    </row>
    <row r="36464" spans="1:2">
      <c r="A36464">
        <v>1.0314494000000001</v>
      </c>
      <c r="B36464">
        <v>0.62823457000000005</v>
      </c>
    </row>
    <row r="36465" spans="1:2">
      <c r="A36465">
        <v>1.0314468999999999</v>
      </c>
      <c r="B36465">
        <v>0.62821610000000006</v>
      </c>
    </row>
    <row r="36466" spans="1:2">
      <c r="A36466">
        <v>1.031444</v>
      </c>
      <c r="B36466">
        <v>0.62819860000000005</v>
      </c>
    </row>
    <row r="36467" spans="1:2">
      <c r="A36467">
        <v>1.0314430999999999</v>
      </c>
      <c r="B36467">
        <v>0.62819742999999995</v>
      </c>
    </row>
    <row r="36468" spans="1:2">
      <c r="A36468">
        <v>1.0314397</v>
      </c>
      <c r="B36468">
        <v>0.62814619999999999</v>
      </c>
    </row>
    <row r="36469" spans="1:2">
      <c r="A36469">
        <v>1.0314369000000001</v>
      </c>
      <c r="B36469">
        <v>0.62813850000000004</v>
      </c>
    </row>
    <row r="36470" spans="1:2">
      <c r="A36470">
        <v>1.0314336</v>
      </c>
      <c r="B36470">
        <v>0.62812334000000003</v>
      </c>
    </row>
    <row r="36471" spans="1:2">
      <c r="A36471">
        <v>1.0314317</v>
      </c>
      <c r="B36471">
        <v>0.62807566000000004</v>
      </c>
    </row>
    <row r="36472" spans="1:2">
      <c r="A36472">
        <v>1.0314307</v>
      </c>
      <c r="B36472">
        <v>0.62807279999999999</v>
      </c>
    </row>
    <row r="36473" spans="1:2">
      <c r="A36473">
        <v>1.0314285000000001</v>
      </c>
      <c r="B36473">
        <v>0.62804835999999997</v>
      </c>
    </row>
    <row r="36474" spans="1:2">
      <c r="A36474">
        <v>1.0314217000000001</v>
      </c>
      <c r="B36474">
        <v>0.62803220000000004</v>
      </c>
    </row>
    <row r="36475" spans="1:2">
      <c r="A36475">
        <v>1.0314189</v>
      </c>
      <c r="B36475">
        <v>0.62802449999999999</v>
      </c>
    </row>
    <row r="36476" spans="1:2">
      <c r="A36476">
        <v>1.0314167999999999</v>
      </c>
      <c r="B36476">
        <v>0.62800800000000001</v>
      </c>
    </row>
    <row r="36477" spans="1:2">
      <c r="A36477">
        <v>1.0314146</v>
      </c>
      <c r="B36477">
        <v>0.62800467000000004</v>
      </c>
    </row>
    <row r="36478" spans="1:2">
      <c r="A36478">
        <v>1.0314083000000001</v>
      </c>
      <c r="B36478">
        <v>0.62798719999999997</v>
      </c>
    </row>
    <row r="36479" spans="1:2">
      <c r="A36479">
        <v>1.0314080999999999</v>
      </c>
      <c r="B36479">
        <v>0.62797349999999996</v>
      </c>
    </row>
    <row r="36480" spans="1:2">
      <c r="A36480">
        <v>1.0314057000000001</v>
      </c>
      <c r="B36480">
        <v>0.62794749999999999</v>
      </c>
    </row>
    <row r="36481" spans="1:2">
      <c r="A36481">
        <v>1.0314049000000001</v>
      </c>
      <c r="B36481">
        <v>0.62787764999999995</v>
      </c>
    </row>
    <row r="36482" spans="1:2">
      <c r="A36482">
        <v>1.0314038000000001</v>
      </c>
      <c r="B36482">
        <v>0.62786436000000001</v>
      </c>
    </row>
    <row r="36483" spans="1:2">
      <c r="A36483">
        <v>1.0314023000000001</v>
      </c>
      <c r="B36483">
        <v>0.62782985000000002</v>
      </c>
    </row>
    <row r="36484" spans="1:2">
      <c r="A36484">
        <v>1.0314002</v>
      </c>
      <c r="B36484">
        <v>0.62777585000000002</v>
      </c>
    </row>
    <row r="36485" spans="1:2">
      <c r="A36485">
        <v>1.0313985000000001</v>
      </c>
      <c r="B36485">
        <v>0.62768394000000005</v>
      </c>
    </row>
    <row r="36486" spans="1:2">
      <c r="A36486">
        <v>1.0313965</v>
      </c>
      <c r="B36486">
        <v>0.62765985999999996</v>
      </c>
    </row>
    <row r="36487" spans="1:2">
      <c r="A36487">
        <v>1.0313953</v>
      </c>
      <c r="B36487">
        <v>0.62764949999999997</v>
      </c>
    </row>
    <row r="36488" spans="1:2">
      <c r="A36488">
        <v>1.0313877</v>
      </c>
      <c r="B36488">
        <v>0.62761955999999997</v>
      </c>
    </row>
    <row r="36489" spans="1:2">
      <c r="A36489">
        <v>1.0313840000000001</v>
      </c>
      <c r="B36489">
        <v>0.62760395000000002</v>
      </c>
    </row>
    <row r="36490" spans="1:2">
      <c r="A36490">
        <v>1.0313813999999999</v>
      </c>
      <c r="B36490">
        <v>0.62758000000000003</v>
      </c>
    </row>
    <row r="36491" spans="1:2">
      <c r="A36491">
        <v>1.0313791999999999</v>
      </c>
      <c r="B36491">
        <v>0.62757163999999999</v>
      </c>
    </row>
    <row r="36492" spans="1:2">
      <c r="A36492">
        <v>1.0313774</v>
      </c>
      <c r="B36492">
        <v>0.62753736999999998</v>
      </c>
    </row>
    <row r="36493" spans="1:2">
      <c r="A36493">
        <v>1.0313718000000001</v>
      </c>
      <c r="B36493">
        <v>0.62753610000000004</v>
      </c>
    </row>
    <row r="36494" spans="1:2">
      <c r="A36494">
        <v>1.0313715999999999</v>
      </c>
      <c r="B36494">
        <v>0.62751299999999999</v>
      </c>
    </row>
    <row r="36495" spans="1:2">
      <c r="A36495">
        <v>1.0313715999999999</v>
      </c>
      <c r="B36495">
        <v>0.62750923999999997</v>
      </c>
    </row>
    <row r="36496" spans="1:2">
      <c r="A36496">
        <v>1.0313612000000001</v>
      </c>
      <c r="B36496">
        <v>0.62740843999999996</v>
      </c>
    </row>
    <row r="36497" spans="1:2">
      <c r="A36497">
        <v>1.0313597999999999</v>
      </c>
      <c r="B36497">
        <v>0.62740260000000003</v>
      </c>
    </row>
    <row r="36498" spans="1:2">
      <c r="A36498">
        <v>1.0313585000000001</v>
      </c>
      <c r="B36498">
        <v>0.62740229999999997</v>
      </c>
    </row>
    <row r="36499" spans="1:2">
      <c r="A36499">
        <v>1.0313549</v>
      </c>
      <c r="B36499">
        <v>0.62731826000000002</v>
      </c>
    </row>
    <row r="36500" spans="1:2">
      <c r="A36500">
        <v>1.0313513000000001</v>
      </c>
      <c r="B36500">
        <v>0.62721884000000006</v>
      </c>
    </row>
    <row r="36501" spans="1:2">
      <c r="A36501">
        <v>1.0313501</v>
      </c>
      <c r="B36501">
        <v>0.62719314999999998</v>
      </c>
    </row>
    <row r="36502" spans="1:2">
      <c r="A36502">
        <v>1.0313454</v>
      </c>
      <c r="B36502">
        <v>0.6271833</v>
      </c>
    </row>
    <row r="36503" spans="1:2">
      <c r="A36503">
        <v>1.0313436</v>
      </c>
      <c r="B36503">
        <v>0.62717544999999997</v>
      </c>
    </row>
    <row r="36504" spans="1:2">
      <c r="A36504">
        <v>1.0313422999999999</v>
      </c>
      <c r="B36504">
        <v>0.62712409999999996</v>
      </c>
    </row>
    <row r="36505" spans="1:2">
      <c r="A36505">
        <v>1.0313421</v>
      </c>
      <c r="B36505">
        <v>0.62712250000000003</v>
      </c>
    </row>
    <row r="36506" spans="1:2">
      <c r="A36506">
        <v>1.0313374</v>
      </c>
      <c r="B36506">
        <v>0.62710869999999996</v>
      </c>
    </row>
    <row r="36507" spans="1:2">
      <c r="A36507">
        <v>1.0313369999999999</v>
      </c>
      <c r="B36507">
        <v>0.62706136999999995</v>
      </c>
    </row>
    <row r="36508" spans="1:2">
      <c r="A36508">
        <v>1.0313344</v>
      </c>
      <c r="B36508">
        <v>0.62705540000000004</v>
      </c>
    </row>
    <row r="36509" spans="1:2">
      <c r="A36509">
        <v>1.0313315000000001</v>
      </c>
      <c r="B36509">
        <v>0.62705432999999999</v>
      </c>
    </row>
    <row r="36510" spans="1:2">
      <c r="A36510">
        <v>1.031331</v>
      </c>
      <c r="B36510">
        <v>0.62699369999999999</v>
      </c>
    </row>
    <row r="36511" spans="1:2">
      <c r="A36511">
        <v>1.0313262999999999</v>
      </c>
      <c r="B36511">
        <v>0.62696099999999999</v>
      </c>
    </row>
    <row r="36512" spans="1:2">
      <c r="A36512">
        <v>1.0313257</v>
      </c>
      <c r="B36512">
        <v>0.62689865</v>
      </c>
    </row>
    <row r="36513" spans="1:2">
      <c r="A36513">
        <v>1.0313251000000001</v>
      </c>
      <c r="B36513">
        <v>0.62688849999999996</v>
      </c>
    </row>
    <row r="36514" spans="1:2">
      <c r="A36514">
        <v>1.0313238</v>
      </c>
      <c r="B36514">
        <v>0.62686039999999998</v>
      </c>
    </row>
    <row r="36515" spans="1:2">
      <c r="A36515">
        <v>1.0313232999999999</v>
      </c>
      <c r="B36515">
        <v>0.62682479999999996</v>
      </c>
    </row>
    <row r="36516" spans="1:2">
      <c r="A36516">
        <v>1.0313220999999999</v>
      </c>
      <c r="B36516">
        <v>0.62672806000000003</v>
      </c>
    </row>
    <row r="36517" spans="1:2">
      <c r="A36517">
        <v>1.0313186999999999</v>
      </c>
      <c r="B36517">
        <v>0.62670119999999996</v>
      </c>
    </row>
    <row r="36518" spans="1:2">
      <c r="A36518">
        <v>1.0313182999999999</v>
      </c>
      <c r="B36518">
        <v>0.62657169999999995</v>
      </c>
    </row>
    <row r="36519" spans="1:2">
      <c r="A36519">
        <v>1.0313163000000001</v>
      </c>
      <c r="B36519">
        <v>0.62656109999999998</v>
      </c>
    </row>
    <row r="36520" spans="1:2">
      <c r="A36520">
        <v>1.0313143</v>
      </c>
      <c r="B36520">
        <v>0.62651190000000001</v>
      </c>
    </row>
    <row r="36521" spans="1:2">
      <c r="A36521">
        <v>1.0313095000000001</v>
      </c>
      <c r="B36521">
        <v>0.62650050000000002</v>
      </c>
    </row>
    <row r="36522" spans="1:2">
      <c r="A36522">
        <v>1.0313064999999999</v>
      </c>
      <c r="B36522">
        <v>0.62648683999999999</v>
      </c>
    </row>
    <row r="36523" spans="1:2">
      <c r="A36523">
        <v>1.0313003000000001</v>
      </c>
      <c r="B36523">
        <v>0.62647355000000005</v>
      </c>
    </row>
    <row r="36524" spans="1:2">
      <c r="A36524">
        <v>1.0312998</v>
      </c>
      <c r="B36524">
        <v>0.62645112999999997</v>
      </c>
    </row>
    <row r="36525" spans="1:2">
      <c r="A36525">
        <v>1.0312981999999999</v>
      </c>
      <c r="B36525">
        <v>0.62638247000000002</v>
      </c>
    </row>
    <row r="36526" spans="1:2">
      <c r="A36526">
        <v>1.0312911</v>
      </c>
      <c r="B36526">
        <v>0.62638039999999995</v>
      </c>
    </row>
    <row r="36527" spans="1:2">
      <c r="A36527">
        <v>1.0312897000000001</v>
      </c>
      <c r="B36527">
        <v>0.62631999999999999</v>
      </c>
    </row>
    <row r="36528" spans="1:2">
      <c r="A36528">
        <v>1.0312876</v>
      </c>
      <c r="B36528">
        <v>0.62628539999999999</v>
      </c>
    </row>
    <row r="36529" spans="1:2">
      <c r="A36529">
        <v>1.0312821999999999</v>
      </c>
      <c r="B36529">
        <v>0.62625885000000003</v>
      </c>
    </row>
    <row r="36530" spans="1:2">
      <c r="A36530">
        <v>1.031282</v>
      </c>
      <c r="B36530">
        <v>0.62619424000000001</v>
      </c>
    </row>
    <row r="36531" spans="1:2">
      <c r="A36531">
        <v>1.0312756999999999</v>
      </c>
      <c r="B36531">
        <v>0.62619100000000005</v>
      </c>
    </row>
    <row r="36532" spans="1:2">
      <c r="A36532">
        <v>1.0312745999999999</v>
      </c>
      <c r="B36532">
        <v>0.62614610000000004</v>
      </c>
    </row>
    <row r="36533" spans="1:2">
      <c r="A36533">
        <v>1.0312733999999999</v>
      </c>
      <c r="B36533">
        <v>0.62613589999999997</v>
      </c>
    </row>
    <row r="36534" spans="1:2">
      <c r="A36534">
        <v>1.0312730999999999</v>
      </c>
      <c r="B36534">
        <v>0.62613565000000004</v>
      </c>
    </row>
    <row r="36535" spans="1:2">
      <c r="A36535">
        <v>1.0312701</v>
      </c>
      <c r="B36535">
        <v>0.62613403999999995</v>
      </c>
    </row>
    <row r="36536" spans="1:2">
      <c r="A36536">
        <v>1.0312646999999999</v>
      </c>
      <c r="B36536">
        <v>0.62612999999999996</v>
      </c>
    </row>
    <row r="36537" spans="1:2">
      <c r="A36537">
        <v>1.0312513999999999</v>
      </c>
      <c r="B36537">
        <v>0.62611490000000003</v>
      </c>
    </row>
    <row r="36538" spans="1:2">
      <c r="A36538">
        <v>1.0312422999999999</v>
      </c>
      <c r="B36538">
        <v>0.62611380000000005</v>
      </c>
    </row>
    <row r="36539" spans="1:2">
      <c r="A36539">
        <v>1.0312418999999999</v>
      </c>
      <c r="B36539">
        <v>0.62609607</v>
      </c>
    </row>
    <row r="36540" spans="1:2">
      <c r="A36540">
        <v>1.0312418000000001</v>
      </c>
      <c r="B36540">
        <v>0.6260907</v>
      </c>
    </row>
    <row r="36541" spans="1:2">
      <c r="A36541">
        <v>1.0312406000000001</v>
      </c>
      <c r="B36541">
        <v>0.62599444000000004</v>
      </c>
    </row>
    <row r="36542" spans="1:2">
      <c r="A36542">
        <v>1.0312395000000001</v>
      </c>
      <c r="B36542">
        <v>0.62597239999999998</v>
      </c>
    </row>
    <row r="36543" spans="1:2">
      <c r="A36543">
        <v>1.0312344</v>
      </c>
      <c r="B36543">
        <v>0.62596759999999996</v>
      </c>
    </row>
    <row r="36544" spans="1:2">
      <c r="A36544">
        <v>1.0312341</v>
      </c>
      <c r="B36544">
        <v>0.62594587000000002</v>
      </c>
    </row>
    <row r="36545" spans="1:2">
      <c r="A36545">
        <v>1.0312330999999999</v>
      </c>
      <c r="B36545">
        <v>0.62592630000000005</v>
      </c>
    </row>
    <row r="36546" spans="1:2">
      <c r="A36546">
        <v>1.0312327999999999</v>
      </c>
      <c r="B36546">
        <v>0.62584399999999996</v>
      </c>
    </row>
    <row r="36547" spans="1:2">
      <c r="A36547">
        <v>1.0312284</v>
      </c>
      <c r="B36547">
        <v>0.62583697000000005</v>
      </c>
    </row>
    <row r="36548" spans="1:2">
      <c r="A36548">
        <v>1.0312256</v>
      </c>
      <c r="B36548">
        <v>0.62582976000000001</v>
      </c>
    </row>
    <row r="36549" spans="1:2">
      <c r="A36549">
        <v>1.0312252</v>
      </c>
      <c r="B36549">
        <v>0.62577844000000005</v>
      </c>
    </row>
    <row r="36550" spans="1:2">
      <c r="A36550">
        <v>1.031223</v>
      </c>
      <c r="B36550">
        <v>0.62564529999999996</v>
      </c>
    </row>
    <row r="36551" spans="1:2">
      <c r="A36551">
        <v>1.0312222</v>
      </c>
      <c r="B36551">
        <v>0.62561445999999998</v>
      </c>
    </row>
    <row r="36552" spans="1:2">
      <c r="A36552">
        <v>1.0312195</v>
      </c>
      <c r="B36552">
        <v>0.62548930000000003</v>
      </c>
    </row>
    <row r="36553" spans="1:2">
      <c r="A36553">
        <v>1.0312163999999999</v>
      </c>
      <c r="B36553">
        <v>0.62540430000000002</v>
      </c>
    </row>
    <row r="36554" spans="1:2">
      <c r="A36554">
        <v>1.0312142</v>
      </c>
      <c r="B36554">
        <v>0.6254033</v>
      </c>
    </row>
    <row r="36555" spans="1:2">
      <c r="A36555">
        <v>1.0312086</v>
      </c>
      <c r="B36555">
        <v>0.6253126</v>
      </c>
    </row>
    <row r="36556" spans="1:2">
      <c r="A36556">
        <v>1.0312036</v>
      </c>
      <c r="B36556">
        <v>0.62527239999999995</v>
      </c>
    </row>
    <row r="36557" spans="1:2">
      <c r="A36557">
        <v>1.0311996000000001</v>
      </c>
      <c r="B36557">
        <v>0.6252586</v>
      </c>
    </row>
    <row r="36558" spans="1:2">
      <c r="A36558">
        <v>1.0311987</v>
      </c>
      <c r="B36558">
        <v>0.62524199999999996</v>
      </c>
    </row>
    <row r="36559" spans="1:2">
      <c r="A36559">
        <v>1.0311956</v>
      </c>
      <c r="B36559">
        <v>0.62522949999999999</v>
      </c>
    </row>
    <row r="36560" spans="1:2">
      <c r="A36560">
        <v>1.0311935999999999</v>
      </c>
      <c r="B36560">
        <v>0.62521090000000001</v>
      </c>
    </row>
    <row r="36561" spans="1:2">
      <c r="A36561">
        <v>1.0311931000000001</v>
      </c>
      <c r="B36561">
        <v>0.62516680000000002</v>
      </c>
    </row>
    <row r="36562" spans="1:2">
      <c r="A36562">
        <v>1.031191</v>
      </c>
      <c r="B36562">
        <v>0.62516660000000002</v>
      </c>
    </row>
    <row r="36563" spans="1:2">
      <c r="A36563">
        <v>1.0311889999999999</v>
      </c>
      <c r="B36563">
        <v>0.62514274999999997</v>
      </c>
    </row>
    <row r="36564" spans="1:2">
      <c r="A36564">
        <v>1.031183</v>
      </c>
      <c r="B36564">
        <v>0.62511413999999998</v>
      </c>
    </row>
    <row r="36565" spans="1:2">
      <c r="A36565">
        <v>1.0311824000000001</v>
      </c>
      <c r="B36565">
        <v>0.62503105000000003</v>
      </c>
    </row>
    <row r="36566" spans="1:2">
      <c r="A36566">
        <v>1.0311782</v>
      </c>
      <c r="B36566">
        <v>0.62502252999999997</v>
      </c>
    </row>
    <row r="36567" spans="1:2">
      <c r="A36567">
        <v>1.031175</v>
      </c>
      <c r="B36567">
        <v>0.62501050000000002</v>
      </c>
    </row>
    <row r="36568" spans="1:2">
      <c r="A36568">
        <v>1.0311747</v>
      </c>
      <c r="B36568">
        <v>0.62500310000000003</v>
      </c>
    </row>
    <row r="36569" spans="1:2">
      <c r="A36569">
        <v>1.0311731</v>
      </c>
      <c r="B36569">
        <v>0.62491010000000002</v>
      </c>
    </row>
    <row r="36570" spans="1:2">
      <c r="A36570">
        <v>1.0311724</v>
      </c>
      <c r="B36570">
        <v>0.62488924999999995</v>
      </c>
    </row>
    <row r="36571" spans="1:2">
      <c r="A36571">
        <v>1.0311701</v>
      </c>
      <c r="B36571">
        <v>0.62485740000000001</v>
      </c>
    </row>
    <row r="36572" spans="1:2">
      <c r="A36572">
        <v>1.0311573999999999</v>
      </c>
      <c r="B36572">
        <v>0.62484419999999996</v>
      </c>
    </row>
    <row r="36573" spans="1:2">
      <c r="A36573">
        <v>1.0311556</v>
      </c>
      <c r="B36573">
        <v>0.62479560000000001</v>
      </c>
    </row>
    <row r="36574" spans="1:2">
      <c r="A36574">
        <v>1.0311551999999999</v>
      </c>
      <c r="B36574">
        <v>0.62466496000000005</v>
      </c>
    </row>
    <row r="36575" spans="1:2">
      <c r="A36575">
        <v>1.0311551000000001</v>
      </c>
      <c r="B36575">
        <v>0.62464520000000001</v>
      </c>
    </row>
    <row r="36576" spans="1:2">
      <c r="A36576">
        <v>1.0311501999999999</v>
      </c>
      <c r="B36576">
        <v>0.62458484999999997</v>
      </c>
    </row>
    <row r="36577" spans="1:2">
      <c r="A36577">
        <v>1.0311435</v>
      </c>
      <c r="B36577">
        <v>0.62453789999999998</v>
      </c>
    </row>
    <row r="36578" spans="1:2">
      <c r="A36578">
        <v>1.0311425000000001</v>
      </c>
      <c r="B36578">
        <v>0.62447697000000002</v>
      </c>
    </row>
    <row r="36579" spans="1:2">
      <c r="A36579">
        <v>1.0311413</v>
      </c>
      <c r="B36579">
        <v>0.62447624999999995</v>
      </c>
    </row>
    <row r="36580" spans="1:2">
      <c r="A36580">
        <v>1.0311412</v>
      </c>
      <c r="B36580">
        <v>0.62444330000000003</v>
      </c>
    </row>
    <row r="36581" spans="1:2">
      <c r="A36581">
        <v>1.0311408</v>
      </c>
      <c r="B36581">
        <v>0.62441210000000003</v>
      </c>
    </row>
    <row r="36582" spans="1:2">
      <c r="A36582">
        <v>1.0311397</v>
      </c>
      <c r="B36582">
        <v>0.62440340000000005</v>
      </c>
    </row>
    <row r="36583" spans="1:2">
      <c r="A36583">
        <v>1.0311395999999999</v>
      </c>
      <c r="B36583">
        <v>0.62439869999999997</v>
      </c>
    </row>
    <row r="36584" spans="1:2">
      <c r="A36584">
        <v>1.0311383999999999</v>
      </c>
      <c r="B36584">
        <v>0.62437074999999997</v>
      </c>
    </row>
    <row r="36585" spans="1:2">
      <c r="A36585">
        <v>1.0311383000000001</v>
      </c>
      <c r="B36585">
        <v>0.62434787000000003</v>
      </c>
    </row>
    <row r="36586" spans="1:2">
      <c r="A36586">
        <v>1.0311328</v>
      </c>
      <c r="B36586">
        <v>0.62431999999999999</v>
      </c>
    </row>
    <row r="36587" spans="1:2">
      <c r="A36587">
        <v>1.0311315000000001</v>
      </c>
      <c r="B36587">
        <v>0.62431170000000002</v>
      </c>
    </row>
    <row r="36588" spans="1:2">
      <c r="A36588">
        <v>1.0311309</v>
      </c>
      <c r="B36588">
        <v>0.62430640000000004</v>
      </c>
    </row>
    <row r="36589" spans="1:2">
      <c r="A36589">
        <v>1.0311269999999999</v>
      </c>
      <c r="B36589">
        <v>0.62429946999999997</v>
      </c>
    </row>
    <row r="36590" spans="1:2">
      <c r="A36590">
        <v>1.0311250999999999</v>
      </c>
      <c r="B36590">
        <v>0.6242702</v>
      </c>
    </row>
    <row r="36591" spans="1:2">
      <c r="A36591">
        <v>1.0311242</v>
      </c>
      <c r="B36591">
        <v>0.62422120000000003</v>
      </c>
    </row>
    <row r="36592" spans="1:2">
      <c r="A36592">
        <v>1.0311229</v>
      </c>
      <c r="B36592">
        <v>0.62414939999999997</v>
      </c>
    </row>
    <row r="36593" spans="1:2">
      <c r="A36593">
        <v>1.0311197999999999</v>
      </c>
      <c r="B36593">
        <v>0.62414723999999999</v>
      </c>
    </row>
    <row r="36594" spans="1:2">
      <c r="A36594">
        <v>1.0311174000000001</v>
      </c>
      <c r="B36594">
        <v>0.62413543000000005</v>
      </c>
    </row>
    <row r="36595" spans="1:2">
      <c r="A36595">
        <v>1.0311090000000001</v>
      </c>
      <c r="B36595">
        <v>0.62409780000000004</v>
      </c>
    </row>
    <row r="36596" spans="1:2">
      <c r="A36596">
        <v>1.0311058</v>
      </c>
      <c r="B36596">
        <v>0.62408775000000005</v>
      </c>
    </row>
    <row r="36597" spans="1:2">
      <c r="A36597">
        <v>1.0311049000000001</v>
      </c>
      <c r="B36597">
        <v>0.62405973999999997</v>
      </c>
    </row>
    <row r="36598" spans="1:2">
      <c r="A36598">
        <v>1.0311026999999999</v>
      </c>
      <c r="B36598">
        <v>0.62401870000000004</v>
      </c>
    </row>
    <row r="36599" spans="1:2">
      <c r="A36599">
        <v>1.0311018000000001</v>
      </c>
      <c r="B36599">
        <v>0.62401413999999999</v>
      </c>
    </row>
    <row r="36600" spans="1:2">
      <c r="A36600">
        <v>1.0311017</v>
      </c>
      <c r="B36600">
        <v>0.62396180000000001</v>
      </c>
    </row>
    <row r="36601" spans="1:2">
      <c r="A36601">
        <v>1.0311005</v>
      </c>
      <c r="B36601">
        <v>0.62395</v>
      </c>
    </row>
    <row r="36602" spans="1:2">
      <c r="A36602">
        <v>1.0310991</v>
      </c>
      <c r="B36602">
        <v>0.62394875000000005</v>
      </c>
    </row>
    <row r="36603" spans="1:2">
      <c r="A36603">
        <v>1.0310957000000001</v>
      </c>
      <c r="B36603">
        <v>0.62392795000000001</v>
      </c>
    </row>
    <row r="36604" spans="1:2">
      <c r="A36604">
        <v>1.0310946999999999</v>
      </c>
      <c r="B36604">
        <v>0.62385539999999995</v>
      </c>
    </row>
    <row r="36605" spans="1:2">
      <c r="A36605">
        <v>1.0310941</v>
      </c>
      <c r="B36605">
        <v>0.62385380000000001</v>
      </c>
    </row>
    <row r="36606" spans="1:2">
      <c r="A36606">
        <v>1.0310934</v>
      </c>
      <c r="B36606">
        <v>0.62376595000000001</v>
      </c>
    </row>
    <row r="36607" spans="1:2">
      <c r="A36607">
        <v>1.0310927999999999</v>
      </c>
      <c r="B36607">
        <v>0.62369850000000004</v>
      </c>
    </row>
    <row r="36608" spans="1:2">
      <c r="A36608">
        <v>1.0310903</v>
      </c>
      <c r="B36608">
        <v>0.62368625</v>
      </c>
    </row>
    <row r="36609" spans="1:2">
      <c r="A36609">
        <v>1.0310859999999999</v>
      </c>
      <c r="B36609">
        <v>0.62362753999999998</v>
      </c>
    </row>
    <row r="36610" spans="1:2">
      <c r="A36610">
        <v>1.0310805999999999</v>
      </c>
      <c r="B36610">
        <v>0.62358433000000002</v>
      </c>
    </row>
    <row r="36611" spans="1:2">
      <c r="A36611">
        <v>1.0310804</v>
      </c>
      <c r="B36611">
        <v>0.62355864000000005</v>
      </c>
    </row>
    <row r="36612" spans="1:2">
      <c r="A36612">
        <v>1.0310779999999999</v>
      </c>
      <c r="B36612">
        <v>0.62348890000000001</v>
      </c>
    </row>
    <row r="36613" spans="1:2">
      <c r="A36613">
        <v>1.0310735</v>
      </c>
      <c r="B36613">
        <v>0.62347940000000002</v>
      </c>
    </row>
    <row r="36614" spans="1:2">
      <c r="A36614">
        <v>1.031061</v>
      </c>
      <c r="B36614">
        <v>0.62342613999999996</v>
      </c>
    </row>
    <row r="36615" spans="1:2">
      <c r="A36615">
        <v>1.0310577000000001</v>
      </c>
      <c r="B36615">
        <v>0.62337849999999995</v>
      </c>
    </row>
    <row r="36616" spans="1:2">
      <c r="A36616">
        <v>1.0310575</v>
      </c>
      <c r="B36616">
        <v>0.62331530000000002</v>
      </c>
    </row>
    <row r="36617" spans="1:2">
      <c r="A36617">
        <v>1.031053</v>
      </c>
      <c r="B36617">
        <v>0.62329069999999998</v>
      </c>
    </row>
    <row r="36618" spans="1:2">
      <c r="A36618">
        <v>1.0310528000000001</v>
      </c>
      <c r="B36618">
        <v>0.62328839999999996</v>
      </c>
    </row>
    <row r="36619" spans="1:2">
      <c r="A36619">
        <v>1.0310474999999999</v>
      </c>
      <c r="B36619">
        <v>0.62323487</v>
      </c>
    </row>
    <row r="36620" spans="1:2">
      <c r="A36620">
        <v>1.0310427</v>
      </c>
      <c r="B36620">
        <v>0.62319546999999997</v>
      </c>
    </row>
    <row r="36621" spans="1:2">
      <c r="A36621">
        <v>1.0310391999999999</v>
      </c>
      <c r="B36621">
        <v>0.62319389999999997</v>
      </c>
    </row>
    <row r="36622" spans="1:2">
      <c r="A36622">
        <v>1.0310382</v>
      </c>
      <c r="B36622">
        <v>0.62319000000000002</v>
      </c>
    </row>
    <row r="36623" spans="1:2">
      <c r="A36623">
        <v>1.0310347</v>
      </c>
      <c r="B36623">
        <v>0.62313879999999999</v>
      </c>
    </row>
    <row r="36624" spans="1:2">
      <c r="A36624">
        <v>1.0310341000000001</v>
      </c>
      <c r="B36624">
        <v>0.62309473999999998</v>
      </c>
    </row>
    <row r="36625" spans="1:2">
      <c r="A36625">
        <v>1.0310269999999999</v>
      </c>
      <c r="B36625">
        <v>0.62307363999999998</v>
      </c>
    </row>
    <row r="36626" spans="1:2">
      <c r="A36626">
        <v>1.0310094000000001</v>
      </c>
      <c r="B36626">
        <v>0.62301403</v>
      </c>
    </row>
    <row r="36627" spans="1:2">
      <c r="A36627">
        <v>1.0310087999999999</v>
      </c>
      <c r="B36627">
        <v>0.62299979999999999</v>
      </c>
    </row>
    <row r="36628" spans="1:2">
      <c r="A36628">
        <v>1.0310081</v>
      </c>
      <c r="B36628">
        <v>0.62286039999999998</v>
      </c>
    </row>
    <row r="36629" spans="1:2">
      <c r="A36629">
        <v>1.0310067000000001</v>
      </c>
      <c r="B36629">
        <v>0.62277930000000004</v>
      </c>
    </row>
    <row r="36630" spans="1:2">
      <c r="A36630">
        <v>1.0310033999999999</v>
      </c>
      <c r="B36630">
        <v>0.62275493000000004</v>
      </c>
    </row>
    <row r="36631" spans="1:2">
      <c r="A36631">
        <v>1.0310029000000001</v>
      </c>
      <c r="B36631">
        <v>0.62274927000000002</v>
      </c>
    </row>
    <row r="36632" spans="1:2">
      <c r="A36632">
        <v>1.0310001</v>
      </c>
      <c r="B36632">
        <v>0.62273323999999997</v>
      </c>
    </row>
    <row r="36633" spans="1:2">
      <c r="A36633">
        <v>1.0309986</v>
      </c>
      <c r="B36633">
        <v>0.62251140000000005</v>
      </c>
    </row>
    <row r="36634" spans="1:2">
      <c r="A36634">
        <v>1.0309986</v>
      </c>
      <c r="B36634">
        <v>0.62245302999999996</v>
      </c>
    </row>
    <row r="36635" spans="1:2">
      <c r="A36635">
        <v>1.0309938000000001</v>
      </c>
      <c r="B36635">
        <v>0.62231049999999999</v>
      </c>
    </row>
    <row r="36636" spans="1:2">
      <c r="A36636">
        <v>1.0309927000000001</v>
      </c>
      <c r="B36636">
        <v>0.62224270000000004</v>
      </c>
    </row>
    <row r="36637" spans="1:2">
      <c r="A36637">
        <v>1.0309917</v>
      </c>
      <c r="B36637">
        <v>0.62223565999999997</v>
      </c>
    </row>
    <row r="36638" spans="1:2">
      <c r="A36638">
        <v>1.0309899</v>
      </c>
      <c r="B36638">
        <v>0.62220794000000001</v>
      </c>
    </row>
    <row r="36639" spans="1:2">
      <c r="A36639">
        <v>1.0309893999999999</v>
      </c>
      <c r="B36639">
        <v>0.62220379999999997</v>
      </c>
    </row>
    <row r="36640" spans="1:2">
      <c r="A36640">
        <v>1.0309862999999999</v>
      </c>
      <c r="B36640">
        <v>0.6221873</v>
      </c>
    </row>
    <row r="36641" spans="1:2">
      <c r="A36641">
        <v>1.0309812</v>
      </c>
      <c r="B36641">
        <v>0.62209639999999999</v>
      </c>
    </row>
    <row r="36642" spans="1:2">
      <c r="A36642">
        <v>1.0309771000000001</v>
      </c>
      <c r="B36642">
        <v>0.62209309999999995</v>
      </c>
    </row>
    <row r="36643" spans="1:2">
      <c r="A36643">
        <v>1.0309762</v>
      </c>
      <c r="B36643">
        <v>0.62204236000000002</v>
      </c>
    </row>
    <row r="36644" spans="1:2">
      <c r="A36644">
        <v>1.030975</v>
      </c>
      <c r="B36644">
        <v>0.62201697</v>
      </c>
    </row>
    <row r="36645" spans="1:2">
      <c r="A36645">
        <v>1.0309740000000001</v>
      </c>
      <c r="B36645">
        <v>0.62191004000000005</v>
      </c>
    </row>
    <row r="36646" spans="1:2">
      <c r="A36646">
        <v>1.0309736</v>
      </c>
      <c r="B36646">
        <v>0.62190350000000005</v>
      </c>
    </row>
    <row r="36647" spans="1:2">
      <c r="A36647">
        <v>1.0309678</v>
      </c>
      <c r="B36647">
        <v>0.62189733999999997</v>
      </c>
    </row>
    <row r="36648" spans="1:2">
      <c r="A36648">
        <v>1.0309672000000001</v>
      </c>
      <c r="B36648">
        <v>0.62187605999999995</v>
      </c>
    </row>
    <row r="36649" spans="1:2">
      <c r="A36649">
        <v>1.0309668999999999</v>
      </c>
      <c r="B36649">
        <v>0.62178427000000003</v>
      </c>
    </row>
    <row r="36650" spans="1:2">
      <c r="A36650">
        <v>1.0309664999999999</v>
      </c>
      <c r="B36650">
        <v>0.62172970000000005</v>
      </c>
    </row>
    <row r="36651" spans="1:2">
      <c r="A36651">
        <v>1.0309664000000001</v>
      </c>
      <c r="B36651">
        <v>0.62170349999999996</v>
      </c>
    </row>
    <row r="36652" spans="1:2">
      <c r="A36652">
        <v>1.0309657999999999</v>
      </c>
      <c r="B36652">
        <v>0.62167689999999998</v>
      </c>
    </row>
    <row r="36653" spans="1:2">
      <c r="A36653">
        <v>1.0309630999999999</v>
      </c>
      <c r="B36653">
        <v>0.62165075999999997</v>
      </c>
    </row>
    <row r="36654" spans="1:2">
      <c r="A36654">
        <v>1.0309621</v>
      </c>
      <c r="B36654">
        <v>0.62164353999999999</v>
      </c>
    </row>
    <row r="36655" spans="1:2">
      <c r="A36655">
        <v>1.0309611999999999</v>
      </c>
      <c r="B36655">
        <v>0.62158226999999999</v>
      </c>
    </row>
    <row r="36656" spans="1:2">
      <c r="A36656">
        <v>1.0309470000000001</v>
      </c>
      <c r="B36656">
        <v>0.62154259999999995</v>
      </c>
    </row>
    <row r="36657" spans="1:2">
      <c r="A36657">
        <v>1.0309440000000001</v>
      </c>
      <c r="B36657">
        <v>0.62145346000000001</v>
      </c>
    </row>
    <row r="36658" spans="1:2">
      <c r="A36658">
        <v>1.0309428</v>
      </c>
      <c r="B36658">
        <v>0.62140684999999996</v>
      </c>
    </row>
    <row r="36659" spans="1:2">
      <c r="A36659">
        <v>1.0309391000000001</v>
      </c>
      <c r="B36659">
        <v>0.62138179999999998</v>
      </c>
    </row>
    <row r="36660" spans="1:2">
      <c r="A36660">
        <v>1.0309336</v>
      </c>
      <c r="B36660">
        <v>0.62133103999999995</v>
      </c>
    </row>
    <row r="36661" spans="1:2">
      <c r="A36661">
        <v>1.0309311999999999</v>
      </c>
      <c r="B36661">
        <v>0.62131022999999996</v>
      </c>
    </row>
    <row r="36662" spans="1:2">
      <c r="A36662">
        <v>1.0309291</v>
      </c>
      <c r="B36662">
        <v>0.62126154</v>
      </c>
    </row>
    <row r="36663" spans="1:2">
      <c r="A36663">
        <v>1.0309275</v>
      </c>
      <c r="B36663">
        <v>0.62124570000000001</v>
      </c>
    </row>
    <row r="36664" spans="1:2">
      <c r="A36664">
        <v>1.0309197000000001</v>
      </c>
      <c r="B36664">
        <v>0.62119210000000002</v>
      </c>
    </row>
    <row r="36665" spans="1:2">
      <c r="A36665">
        <v>1.0309138</v>
      </c>
      <c r="B36665">
        <v>0.62118739999999995</v>
      </c>
    </row>
    <row r="36666" spans="1:2">
      <c r="A36666">
        <v>1.0309067000000001</v>
      </c>
      <c r="B36666">
        <v>0.62118289999999998</v>
      </c>
    </row>
    <row r="36667" spans="1:2">
      <c r="A36667">
        <v>1.0309037000000001</v>
      </c>
      <c r="B36667">
        <v>0.62110496000000004</v>
      </c>
    </row>
    <row r="36668" spans="1:2">
      <c r="A36668">
        <v>1.0309022999999999</v>
      </c>
      <c r="B36668">
        <v>0.62100834000000005</v>
      </c>
    </row>
    <row r="36669" spans="1:2">
      <c r="A36669">
        <v>1.0308986</v>
      </c>
      <c r="B36669">
        <v>0.62098200000000003</v>
      </c>
    </row>
    <row r="36670" spans="1:2">
      <c r="A36670">
        <v>1.0308980000000001</v>
      </c>
      <c r="B36670">
        <v>0.620946</v>
      </c>
    </row>
    <row r="36671" spans="1:2">
      <c r="A36671">
        <v>1.0308932</v>
      </c>
      <c r="B36671">
        <v>0.62093913999999995</v>
      </c>
    </row>
    <row r="36672" spans="1:2">
      <c r="A36672">
        <v>1.0308906</v>
      </c>
      <c r="B36672">
        <v>0.62090369999999995</v>
      </c>
    </row>
    <row r="36673" spans="1:2">
      <c r="A36673">
        <v>1.0308858000000001</v>
      </c>
      <c r="B36673">
        <v>0.62089240000000001</v>
      </c>
    </row>
    <row r="36674" spans="1:2">
      <c r="A36674">
        <v>1.0308824000000001</v>
      </c>
      <c r="B36674">
        <v>0.62086509999999995</v>
      </c>
    </row>
    <row r="36675" spans="1:2">
      <c r="A36675">
        <v>1.0308820000000001</v>
      </c>
      <c r="B36675">
        <v>0.62084360000000005</v>
      </c>
    </row>
    <row r="36676" spans="1:2">
      <c r="A36676">
        <v>1.0308801999999999</v>
      </c>
      <c r="B36676">
        <v>0.62068254</v>
      </c>
    </row>
    <row r="36677" spans="1:2">
      <c r="A36677">
        <v>1.03088</v>
      </c>
      <c r="B36677">
        <v>0.62062200000000001</v>
      </c>
    </row>
    <row r="36678" spans="1:2">
      <c r="A36678">
        <v>1.0308759000000001</v>
      </c>
      <c r="B36678">
        <v>0.62061392999999998</v>
      </c>
    </row>
    <row r="36679" spans="1:2">
      <c r="A36679">
        <v>1.0308758</v>
      </c>
      <c r="B36679">
        <v>0.62061137</v>
      </c>
    </row>
    <row r="36680" spans="1:2">
      <c r="A36680">
        <v>1.0308755999999999</v>
      </c>
      <c r="B36680">
        <v>0.62053007000000004</v>
      </c>
    </row>
    <row r="36681" spans="1:2">
      <c r="A36681">
        <v>1.0308712</v>
      </c>
      <c r="B36681">
        <v>0.62049980000000005</v>
      </c>
    </row>
    <row r="36682" spans="1:2">
      <c r="A36682">
        <v>1.0308704</v>
      </c>
      <c r="B36682">
        <v>0.62049710000000002</v>
      </c>
    </row>
    <row r="36683" spans="1:2">
      <c r="A36683">
        <v>1.0308701</v>
      </c>
      <c r="B36683">
        <v>0.62047699999999995</v>
      </c>
    </row>
    <row r="36684" spans="1:2">
      <c r="A36684">
        <v>1.0308686</v>
      </c>
      <c r="B36684">
        <v>0.62044363999999996</v>
      </c>
    </row>
    <row r="36685" spans="1:2">
      <c r="A36685">
        <v>1.0308679000000001</v>
      </c>
      <c r="B36685">
        <v>0.62037056999999995</v>
      </c>
    </row>
    <row r="36686" spans="1:2">
      <c r="A36686">
        <v>1.0308645999999999</v>
      </c>
      <c r="B36686">
        <v>0.62033707000000005</v>
      </c>
    </row>
    <row r="36687" spans="1:2">
      <c r="A36687">
        <v>1.0308615000000001</v>
      </c>
      <c r="B36687">
        <v>0.62033700000000003</v>
      </c>
    </row>
    <row r="36688" spans="1:2">
      <c r="A36688">
        <v>1.0308607999999999</v>
      </c>
      <c r="B36688">
        <v>0.62026380000000003</v>
      </c>
    </row>
    <row r="36689" spans="1:2">
      <c r="A36689">
        <v>1.0308586</v>
      </c>
      <c r="B36689">
        <v>0.62025450000000004</v>
      </c>
    </row>
    <row r="36690" spans="1:2">
      <c r="A36690">
        <v>1.0308466999999999</v>
      </c>
      <c r="B36690">
        <v>0.62025403999999995</v>
      </c>
    </row>
    <row r="36691" spans="1:2">
      <c r="A36691">
        <v>1.0308465</v>
      </c>
      <c r="B36691">
        <v>0.62025129999999995</v>
      </c>
    </row>
    <row r="36692" spans="1:2">
      <c r="A36692">
        <v>1.0308446</v>
      </c>
      <c r="B36692">
        <v>0.62022215000000003</v>
      </c>
    </row>
    <row r="36693" spans="1:2">
      <c r="A36693">
        <v>1.0308406000000001</v>
      </c>
      <c r="B36693">
        <v>0.62021446000000002</v>
      </c>
    </row>
    <row r="36694" spans="1:2">
      <c r="A36694">
        <v>1.0308405</v>
      </c>
      <c r="B36694">
        <v>0.62016046000000002</v>
      </c>
    </row>
    <row r="36695" spans="1:2">
      <c r="A36695">
        <v>1.0308359</v>
      </c>
      <c r="B36695">
        <v>0.62014705000000003</v>
      </c>
    </row>
    <row r="36696" spans="1:2">
      <c r="A36696">
        <v>1.0308299000000001</v>
      </c>
      <c r="B36696">
        <v>0.62013720000000006</v>
      </c>
    </row>
    <row r="36697" spans="1:2">
      <c r="A36697">
        <v>1.0308269000000001</v>
      </c>
      <c r="B36697">
        <v>0.62005460000000001</v>
      </c>
    </row>
    <row r="36698" spans="1:2">
      <c r="A36698">
        <v>1.0308253000000001</v>
      </c>
      <c r="B36698">
        <v>0.62003160000000002</v>
      </c>
    </row>
    <row r="36699" spans="1:2">
      <c r="A36699">
        <v>1.0308227999999999</v>
      </c>
      <c r="B36699">
        <v>0.62001629999999996</v>
      </c>
    </row>
    <row r="36700" spans="1:2">
      <c r="A36700">
        <v>1.0308195</v>
      </c>
      <c r="B36700">
        <v>0.62000363999999997</v>
      </c>
    </row>
    <row r="36701" spans="1:2">
      <c r="A36701">
        <v>1.0308154</v>
      </c>
      <c r="B36701">
        <v>0.61995800000000001</v>
      </c>
    </row>
    <row r="36702" spans="1:2">
      <c r="A36702">
        <v>1.0308145</v>
      </c>
      <c r="B36702">
        <v>0.61989844000000005</v>
      </c>
    </row>
    <row r="36703" spans="1:2">
      <c r="A36703">
        <v>1.0308132000000001</v>
      </c>
      <c r="B36703">
        <v>0.61987376000000005</v>
      </c>
    </row>
    <row r="36704" spans="1:2">
      <c r="A36704">
        <v>1.0308098000000001</v>
      </c>
      <c r="B36704">
        <v>0.61985170000000001</v>
      </c>
    </row>
    <row r="36705" spans="1:2">
      <c r="A36705">
        <v>1.0308075000000001</v>
      </c>
      <c r="B36705">
        <v>0.61982864000000004</v>
      </c>
    </row>
    <row r="36706" spans="1:2">
      <c r="A36706">
        <v>1.0308071000000001</v>
      </c>
      <c r="B36706">
        <v>0.61982040000000005</v>
      </c>
    </row>
    <row r="36707" spans="1:2">
      <c r="A36707">
        <v>1.0308033000000001</v>
      </c>
      <c r="B36707">
        <v>0.6197899</v>
      </c>
    </row>
    <row r="36708" spans="1:2">
      <c r="A36708">
        <v>1.0308025999999999</v>
      </c>
      <c r="B36708">
        <v>0.61976856000000002</v>
      </c>
    </row>
    <row r="36709" spans="1:2">
      <c r="A36709">
        <v>1.0307995999999999</v>
      </c>
      <c r="B36709">
        <v>0.61975749999999996</v>
      </c>
    </row>
    <row r="36710" spans="1:2">
      <c r="A36710">
        <v>1.0307968000000001</v>
      </c>
      <c r="B36710">
        <v>0.61972859999999996</v>
      </c>
    </row>
    <row r="36711" spans="1:2">
      <c r="A36711">
        <v>1.0307945999999999</v>
      </c>
      <c r="B36711">
        <v>0.61967989999999995</v>
      </c>
    </row>
    <row r="36712" spans="1:2">
      <c r="A36712">
        <v>1.0307925</v>
      </c>
      <c r="B36712">
        <v>0.61965524999999999</v>
      </c>
    </row>
    <row r="36713" spans="1:2">
      <c r="A36713">
        <v>1.0307925</v>
      </c>
      <c r="B36713">
        <v>0.61965203000000002</v>
      </c>
    </row>
    <row r="36714" spans="1:2">
      <c r="A36714">
        <v>1.0307915999999999</v>
      </c>
      <c r="B36714">
        <v>0.61964375000000005</v>
      </c>
    </row>
    <row r="36715" spans="1:2">
      <c r="A36715">
        <v>1.0307885000000001</v>
      </c>
      <c r="B36715">
        <v>0.61963239999999997</v>
      </c>
    </row>
    <row r="36716" spans="1:2">
      <c r="A36716">
        <v>1.0307875</v>
      </c>
      <c r="B36716">
        <v>0.61962220000000001</v>
      </c>
    </row>
    <row r="36717" spans="1:2">
      <c r="A36717">
        <v>1.0307858000000001</v>
      </c>
      <c r="B36717">
        <v>0.61960499999999996</v>
      </c>
    </row>
    <row r="36718" spans="1:2">
      <c r="A36718">
        <v>1.0307803</v>
      </c>
      <c r="B36718">
        <v>0.61958206000000005</v>
      </c>
    </row>
    <row r="36719" spans="1:2">
      <c r="A36719">
        <v>1.0307729000000001</v>
      </c>
      <c r="B36719">
        <v>0.61954706999999998</v>
      </c>
    </row>
    <row r="36720" spans="1:2">
      <c r="A36720">
        <v>1.0307702999999999</v>
      </c>
      <c r="B36720">
        <v>0.61952317000000001</v>
      </c>
    </row>
    <row r="36721" spans="1:2">
      <c r="A36721">
        <v>1.0307671</v>
      </c>
      <c r="B36721">
        <v>0.61944290000000002</v>
      </c>
    </row>
    <row r="36722" spans="1:2">
      <c r="A36722">
        <v>1.0307649999999999</v>
      </c>
      <c r="B36722">
        <v>0.61941040000000003</v>
      </c>
    </row>
    <row r="36723" spans="1:2">
      <c r="A36723">
        <v>1.0307603999999999</v>
      </c>
      <c r="B36723">
        <v>0.61932737000000004</v>
      </c>
    </row>
    <row r="36724" spans="1:2">
      <c r="A36724">
        <v>1.0307603000000001</v>
      </c>
      <c r="B36724">
        <v>0.61927502999999995</v>
      </c>
    </row>
    <row r="36725" spans="1:2">
      <c r="A36725">
        <v>1.0307569999999999</v>
      </c>
      <c r="B36725">
        <v>0.61924610000000002</v>
      </c>
    </row>
    <row r="36726" spans="1:2">
      <c r="A36726">
        <v>1.030753</v>
      </c>
      <c r="B36726">
        <v>0.61921300000000001</v>
      </c>
    </row>
    <row r="36727" spans="1:2">
      <c r="A36727">
        <v>1.0307523999999999</v>
      </c>
      <c r="B36727">
        <v>0.61918169999999995</v>
      </c>
    </row>
    <row r="36728" spans="1:2">
      <c r="A36728">
        <v>1.0307508000000001</v>
      </c>
      <c r="B36728">
        <v>0.61914440000000004</v>
      </c>
    </row>
    <row r="36729" spans="1:2">
      <c r="A36729">
        <v>1.0307478000000001</v>
      </c>
      <c r="B36729">
        <v>0.61914309999999995</v>
      </c>
    </row>
    <row r="36730" spans="1:2">
      <c r="A36730">
        <v>1.0307457</v>
      </c>
      <c r="B36730">
        <v>0.61899199999999999</v>
      </c>
    </row>
    <row r="36731" spans="1:2">
      <c r="A36731">
        <v>1.0307381</v>
      </c>
      <c r="B36731">
        <v>0.61887300000000001</v>
      </c>
    </row>
    <row r="36732" spans="1:2">
      <c r="A36732">
        <v>1.0307360999999999</v>
      </c>
      <c r="B36732">
        <v>0.6188032</v>
      </c>
    </row>
    <row r="36733" spans="1:2">
      <c r="A36733">
        <v>1.0307249000000001</v>
      </c>
      <c r="B36733">
        <v>0.61879200000000001</v>
      </c>
    </row>
    <row r="36734" spans="1:2">
      <c r="A36734">
        <v>1.0307173000000001</v>
      </c>
      <c r="B36734">
        <v>0.61875860000000005</v>
      </c>
    </row>
    <row r="36735" spans="1:2">
      <c r="A36735">
        <v>1.0307165</v>
      </c>
      <c r="B36735">
        <v>0.618757</v>
      </c>
    </row>
    <row r="36736" spans="1:2">
      <c r="A36736">
        <v>1.0307132999999999</v>
      </c>
      <c r="B36736">
        <v>0.61875146999999997</v>
      </c>
    </row>
    <row r="36737" spans="1:2">
      <c r="A36737">
        <v>1.0307113999999999</v>
      </c>
      <c r="B36737">
        <v>0.61863230000000002</v>
      </c>
    </row>
    <row r="36738" spans="1:2">
      <c r="A36738">
        <v>1.0307105999999999</v>
      </c>
      <c r="B36738">
        <v>0.61856895999999995</v>
      </c>
    </row>
    <row r="36739" spans="1:2">
      <c r="A36739">
        <v>1.0307090999999999</v>
      </c>
      <c r="B36739">
        <v>0.61847949999999996</v>
      </c>
    </row>
    <row r="36740" spans="1:2">
      <c r="A36740">
        <v>1.0307058</v>
      </c>
      <c r="B36740">
        <v>0.61847806000000005</v>
      </c>
    </row>
    <row r="36741" spans="1:2">
      <c r="A36741">
        <v>1.0307056000000001</v>
      </c>
      <c r="B36741">
        <v>0.61843693</v>
      </c>
    </row>
    <row r="36742" spans="1:2">
      <c r="A36742">
        <v>1.0307044999999999</v>
      </c>
      <c r="B36742">
        <v>0.61843060000000005</v>
      </c>
    </row>
    <row r="36743" spans="1:2">
      <c r="A36743">
        <v>1.0307040999999999</v>
      </c>
      <c r="B36743">
        <v>0.61841327000000001</v>
      </c>
    </row>
    <row r="36744" spans="1:2">
      <c r="A36744">
        <v>1.0306987000000001</v>
      </c>
      <c r="B36744">
        <v>0.61841226000000005</v>
      </c>
    </row>
    <row r="36745" spans="1:2">
      <c r="A36745">
        <v>1.0306983000000001</v>
      </c>
      <c r="B36745">
        <v>0.61837019999999998</v>
      </c>
    </row>
    <row r="36746" spans="1:2">
      <c r="A36746">
        <v>1.0306978</v>
      </c>
      <c r="B36746">
        <v>0.61836199999999997</v>
      </c>
    </row>
    <row r="36747" spans="1:2">
      <c r="A36747">
        <v>1.0306966</v>
      </c>
      <c r="B36747">
        <v>0.6183379</v>
      </c>
    </row>
    <row r="36748" spans="1:2">
      <c r="A36748">
        <v>1.0306930000000001</v>
      </c>
      <c r="B36748">
        <v>0.61828433999999999</v>
      </c>
    </row>
    <row r="36749" spans="1:2">
      <c r="A36749">
        <v>1.030691</v>
      </c>
      <c r="B36749">
        <v>0.61827140000000003</v>
      </c>
    </row>
    <row r="36750" spans="1:2">
      <c r="A36750">
        <v>1.0306875</v>
      </c>
      <c r="B36750">
        <v>0.61824699999999999</v>
      </c>
    </row>
    <row r="36751" spans="1:2">
      <c r="A36751">
        <v>1.0306864</v>
      </c>
      <c r="B36751">
        <v>0.61816424000000003</v>
      </c>
    </row>
    <row r="36752" spans="1:2">
      <c r="A36752">
        <v>1.0306858000000001</v>
      </c>
      <c r="B36752">
        <v>0.61812</v>
      </c>
    </row>
    <row r="36753" spans="1:2">
      <c r="A36753">
        <v>1.0306820999999999</v>
      </c>
      <c r="B36753">
        <v>0.61811775000000002</v>
      </c>
    </row>
    <row r="36754" spans="1:2">
      <c r="A36754">
        <v>1.0306770000000001</v>
      </c>
      <c r="B36754">
        <v>0.61808030000000003</v>
      </c>
    </row>
    <row r="36755" spans="1:2">
      <c r="A36755">
        <v>1.0306721000000001</v>
      </c>
      <c r="B36755">
        <v>0.61805195000000002</v>
      </c>
    </row>
    <row r="36756" spans="1:2">
      <c r="A36756">
        <v>1.0306711</v>
      </c>
      <c r="B36756">
        <v>0.61802654999999995</v>
      </c>
    </row>
    <row r="36757" spans="1:2">
      <c r="A36757">
        <v>1.0306698999999999</v>
      </c>
      <c r="B36757">
        <v>0.61802363000000005</v>
      </c>
    </row>
    <row r="36758" spans="1:2">
      <c r="A36758">
        <v>1.0306626999999999</v>
      </c>
      <c r="B36758">
        <v>0.61800520000000003</v>
      </c>
    </row>
    <row r="36759" spans="1:2">
      <c r="A36759">
        <v>1.0306594</v>
      </c>
      <c r="B36759">
        <v>0.61796359999999995</v>
      </c>
    </row>
    <row r="36760" spans="1:2">
      <c r="A36760">
        <v>1.0306584999999999</v>
      </c>
      <c r="B36760">
        <v>0.6179521</v>
      </c>
    </row>
    <row r="36761" spans="1:2">
      <c r="A36761">
        <v>1.0306534999999999</v>
      </c>
      <c r="B36761">
        <v>0.61793980000000004</v>
      </c>
    </row>
    <row r="36762" spans="1:2">
      <c r="A36762">
        <v>1.0306534000000001</v>
      </c>
      <c r="B36762">
        <v>0.61791306999999995</v>
      </c>
    </row>
    <row r="36763" spans="1:2">
      <c r="A36763">
        <v>1.0306519000000001</v>
      </c>
      <c r="B36763">
        <v>0.61788916999999999</v>
      </c>
    </row>
    <row r="36764" spans="1:2">
      <c r="A36764">
        <v>1.0306432000000001</v>
      </c>
      <c r="B36764">
        <v>0.61787740000000002</v>
      </c>
    </row>
    <row r="36765" spans="1:2">
      <c r="A36765">
        <v>1.0306416</v>
      </c>
      <c r="B36765">
        <v>0.61786479999999999</v>
      </c>
    </row>
    <row r="36766" spans="1:2">
      <c r="A36766">
        <v>1.0306401999999999</v>
      </c>
      <c r="B36766">
        <v>0.61780243999999995</v>
      </c>
    </row>
    <row r="36767" spans="1:2">
      <c r="A36767">
        <v>1.0306382000000001</v>
      </c>
      <c r="B36767">
        <v>0.61779903999999997</v>
      </c>
    </row>
    <row r="36768" spans="1:2">
      <c r="A36768">
        <v>1.030637</v>
      </c>
      <c r="B36768">
        <v>0.61769812999999996</v>
      </c>
    </row>
    <row r="36769" spans="1:2">
      <c r="A36769">
        <v>1.0306367999999999</v>
      </c>
      <c r="B36769">
        <v>0.61765146000000004</v>
      </c>
    </row>
    <row r="36770" spans="1:2">
      <c r="A36770">
        <v>1.0306360999999999</v>
      </c>
      <c r="B36770">
        <v>0.61763049999999997</v>
      </c>
    </row>
    <row r="36771" spans="1:2">
      <c r="A36771">
        <v>1.0306327</v>
      </c>
      <c r="B36771">
        <v>0.61759920000000001</v>
      </c>
    </row>
    <row r="36772" spans="1:2">
      <c r="A36772">
        <v>1.0306232</v>
      </c>
      <c r="B36772">
        <v>0.61739040000000001</v>
      </c>
    </row>
    <row r="36773" spans="1:2">
      <c r="A36773">
        <v>1.0306218</v>
      </c>
      <c r="B36773">
        <v>0.61731212999999996</v>
      </c>
    </row>
    <row r="36774" spans="1:2">
      <c r="A36774">
        <v>1.0306192999999999</v>
      </c>
      <c r="B36774">
        <v>0.61727639999999995</v>
      </c>
    </row>
    <row r="36775" spans="1:2">
      <c r="A36775">
        <v>1.0306172</v>
      </c>
      <c r="B36775">
        <v>0.61727399999999999</v>
      </c>
    </row>
    <row r="36776" spans="1:2">
      <c r="A36776">
        <v>1.03061</v>
      </c>
      <c r="B36776">
        <v>0.61724509999999999</v>
      </c>
    </row>
    <row r="36777" spans="1:2">
      <c r="A36777">
        <v>1.030608</v>
      </c>
      <c r="B36777">
        <v>0.61722076000000003</v>
      </c>
    </row>
    <row r="36778" spans="1:2">
      <c r="A36778">
        <v>1.0306073</v>
      </c>
      <c r="B36778">
        <v>0.61719299999999999</v>
      </c>
    </row>
    <row r="36779" spans="1:2">
      <c r="A36779">
        <v>1.0306071000000001</v>
      </c>
      <c r="B36779">
        <v>0.61718779999999995</v>
      </c>
    </row>
    <row r="36780" spans="1:2">
      <c r="A36780">
        <v>1.0306047</v>
      </c>
      <c r="B36780">
        <v>0.61718534999999997</v>
      </c>
    </row>
    <row r="36781" spans="1:2">
      <c r="A36781">
        <v>1.0306039</v>
      </c>
      <c r="B36781">
        <v>0.61707674999999995</v>
      </c>
    </row>
    <row r="36782" spans="1:2">
      <c r="A36782">
        <v>1.0306033000000001</v>
      </c>
      <c r="B36782">
        <v>0.61703160000000001</v>
      </c>
    </row>
    <row r="36783" spans="1:2">
      <c r="A36783">
        <v>1.0306033000000001</v>
      </c>
      <c r="B36783">
        <v>0.61694634000000004</v>
      </c>
    </row>
    <row r="36784" spans="1:2">
      <c r="A36784">
        <v>1.0306001</v>
      </c>
      <c r="B36784">
        <v>0.61693960000000003</v>
      </c>
    </row>
    <row r="36785" spans="1:2">
      <c r="A36785">
        <v>1.030597</v>
      </c>
      <c r="B36785">
        <v>0.61691605999999999</v>
      </c>
    </row>
    <row r="36786" spans="1:2">
      <c r="A36786">
        <v>1.0305939</v>
      </c>
      <c r="B36786">
        <v>0.61688880000000001</v>
      </c>
    </row>
    <row r="36787" spans="1:2">
      <c r="A36787">
        <v>1.0305934999999999</v>
      </c>
      <c r="B36787">
        <v>0.61688460000000001</v>
      </c>
    </row>
    <row r="36788" spans="1:2">
      <c r="A36788">
        <v>1.0305922999999999</v>
      </c>
      <c r="B36788">
        <v>0.61656080000000002</v>
      </c>
    </row>
    <row r="36789" spans="1:2">
      <c r="A36789">
        <v>1.0305898</v>
      </c>
      <c r="B36789">
        <v>0.61650700000000003</v>
      </c>
    </row>
    <row r="36790" spans="1:2">
      <c r="A36790">
        <v>1.0305872</v>
      </c>
      <c r="B36790">
        <v>0.61648667000000001</v>
      </c>
    </row>
    <row r="36791" spans="1:2">
      <c r="A36791">
        <v>1.0305861999999999</v>
      </c>
      <c r="B36791">
        <v>0.61647410000000002</v>
      </c>
    </row>
    <row r="36792" spans="1:2">
      <c r="A36792">
        <v>1.0305849</v>
      </c>
      <c r="B36792">
        <v>0.61646120000000004</v>
      </c>
    </row>
    <row r="36793" spans="1:2">
      <c r="A36793">
        <v>1.0305835999999999</v>
      </c>
      <c r="B36793">
        <v>0.61645620000000001</v>
      </c>
    </row>
    <row r="36794" spans="1:2">
      <c r="A36794">
        <v>1.0305792</v>
      </c>
      <c r="B36794">
        <v>0.61644434999999997</v>
      </c>
    </row>
    <row r="36795" spans="1:2">
      <c r="A36795">
        <v>1.0305784</v>
      </c>
      <c r="B36795">
        <v>0.61642739999999996</v>
      </c>
    </row>
    <row r="36796" spans="1:2">
      <c r="A36796">
        <v>1.0305716</v>
      </c>
      <c r="B36796">
        <v>0.61639520000000003</v>
      </c>
    </row>
    <row r="36797" spans="1:2">
      <c r="A36797">
        <v>1.0305675999999999</v>
      </c>
      <c r="B36797">
        <v>0.61638634999999997</v>
      </c>
    </row>
    <row r="36798" spans="1:2">
      <c r="A36798">
        <v>1.0305625</v>
      </c>
      <c r="B36798">
        <v>0.61635209999999996</v>
      </c>
    </row>
    <row r="36799" spans="1:2">
      <c r="A36799">
        <v>1.0305593</v>
      </c>
      <c r="B36799">
        <v>0.6163421</v>
      </c>
    </row>
    <row r="36800" spans="1:2">
      <c r="A36800">
        <v>1.0305588000000001</v>
      </c>
      <c r="B36800">
        <v>0.61624162999999998</v>
      </c>
    </row>
    <row r="36801" spans="1:2">
      <c r="A36801">
        <v>1.0305579</v>
      </c>
      <c r="B36801">
        <v>0.61618154999999997</v>
      </c>
    </row>
    <row r="36802" spans="1:2">
      <c r="A36802">
        <v>1.0305550000000001</v>
      </c>
      <c r="B36802">
        <v>0.61616903999999995</v>
      </c>
    </row>
    <row r="36803" spans="1:2">
      <c r="A36803">
        <v>1.0305512999999999</v>
      </c>
      <c r="B36803">
        <v>0.61615496999999997</v>
      </c>
    </row>
    <row r="36804" spans="1:2">
      <c r="A36804">
        <v>1.0305504000000001</v>
      </c>
      <c r="B36804">
        <v>0.61612500000000003</v>
      </c>
    </row>
    <row r="36805" spans="1:2">
      <c r="A36805">
        <v>1.0305485999999999</v>
      </c>
      <c r="B36805">
        <v>0.61611899999999997</v>
      </c>
    </row>
    <row r="36806" spans="1:2">
      <c r="A36806">
        <v>1.0305481000000001</v>
      </c>
      <c r="B36806">
        <v>0.61603280000000005</v>
      </c>
    </row>
    <row r="36807" spans="1:2">
      <c r="A36807">
        <v>1.0305474999999999</v>
      </c>
      <c r="B36807">
        <v>0.61600770000000005</v>
      </c>
    </row>
    <row r="36808" spans="1:2">
      <c r="A36808">
        <v>1.030546</v>
      </c>
      <c r="B36808">
        <v>0.61593909999999996</v>
      </c>
    </row>
    <row r="36809" spans="1:2">
      <c r="A36809">
        <v>1.030545</v>
      </c>
      <c r="B36809">
        <v>0.61588730000000003</v>
      </c>
    </row>
    <row r="36810" spans="1:2">
      <c r="A36810">
        <v>1.0305439999999999</v>
      </c>
      <c r="B36810">
        <v>0.61586154000000004</v>
      </c>
    </row>
    <row r="36811" spans="1:2">
      <c r="A36811">
        <v>1.0305420000000001</v>
      </c>
      <c r="B36811">
        <v>0.61584413000000005</v>
      </c>
    </row>
    <row r="36812" spans="1:2">
      <c r="A36812">
        <v>1.0305409999999999</v>
      </c>
      <c r="B36812">
        <v>0.61582696000000003</v>
      </c>
    </row>
    <row r="36813" spans="1:2">
      <c r="A36813">
        <v>1.0305367000000001</v>
      </c>
      <c r="B36813">
        <v>0.61582329999999996</v>
      </c>
    </row>
    <row r="36814" spans="1:2">
      <c r="A36814">
        <v>1.0305325999999999</v>
      </c>
      <c r="B36814">
        <v>0.61581445000000001</v>
      </c>
    </row>
    <row r="36815" spans="1:2">
      <c r="A36815">
        <v>1.0305268000000001</v>
      </c>
      <c r="B36815">
        <v>0.6157918</v>
      </c>
    </row>
    <row r="36816" spans="1:2">
      <c r="A36816">
        <v>1.0305238999999999</v>
      </c>
      <c r="B36816">
        <v>0.61575959999999996</v>
      </c>
    </row>
    <row r="36817" spans="1:2">
      <c r="A36817">
        <v>1.0305218</v>
      </c>
      <c r="B36817">
        <v>0.61575400000000002</v>
      </c>
    </row>
    <row r="36818" spans="1:2">
      <c r="A36818">
        <v>1.0305215000000001</v>
      </c>
      <c r="B36818">
        <v>0.61574700000000004</v>
      </c>
    </row>
    <row r="36819" spans="1:2">
      <c r="A36819">
        <v>1.0305198</v>
      </c>
      <c r="B36819">
        <v>0.61574393999999999</v>
      </c>
    </row>
    <row r="36820" spans="1:2">
      <c r="A36820">
        <v>1.0305194</v>
      </c>
      <c r="B36820">
        <v>0.61569995</v>
      </c>
    </row>
    <row r="36821" spans="1:2">
      <c r="A36821">
        <v>1.0305167</v>
      </c>
      <c r="B36821">
        <v>0.61564099999999999</v>
      </c>
    </row>
    <row r="36822" spans="1:2">
      <c r="A36822">
        <v>1.0305165000000001</v>
      </c>
      <c r="B36822">
        <v>0.61561494999999999</v>
      </c>
    </row>
    <row r="36823" spans="1:2">
      <c r="A36823">
        <v>1.0305165000000001</v>
      </c>
      <c r="B36823">
        <v>0.61554799999999998</v>
      </c>
    </row>
    <row r="36824" spans="1:2">
      <c r="A36824">
        <v>1.0305146000000001</v>
      </c>
      <c r="B36824">
        <v>0.61513899999999999</v>
      </c>
    </row>
    <row r="36825" spans="1:2">
      <c r="A36825">
        <v>1.0305092</v>
      </c>
      <c r="B36825">
        <v>0.61512259999999996</v>
      </c>
    </row>
    <row r="36826" spans="1:2">
      <c r="A36826">
        <v>1.0305063999999999</v>
      </c>
      <c r="B36826">
        <v>0.61509966999999999</v>
      </c>
    </row>
    <row r="36827" spans="1:2">
      <c r="A36827">
        <v>1.0305063000000001</v>
      </c>
      <c r="B36827">
        <v>0.61509630000000004</v>
      </c>
    </row>
    <row r="36828" spans="1:2">
      <c r="A36828">
        <v>1.0305058</v>
      </c>
      <c r="B36828">
        <v>0.61502020000000002</v>
      </c>
    </row>
    <row r="36829" spans="1:2">
      <c r="A36829">
        <v>1.0305009999999999</v>
      </c>
      <c r="B36829">
        <v>0.61500940000000004</v>
      </c>
    </row>
    <row r="36830" spans="1:2">
      <c r="A36830">
        <v>1.0305002999999999</v>
      </c>
      <c r="B36830">
        <v>0.61500920000000003</v>
      </c>
    </row>
    <row r="36831" spans="1:2">
      <c r="A36831">
        <v>1.030497</v>
      </c>
      <c r="B36831">
        <v>0.61499923000000001</v>
      </c>
    </row>
    <row r="36832" spans="1:2">
      <c r="A36832">
        <v>1.0304937000000001</v>
      </c>
      <c r="B36832">
        <v>0.61491589999999996</v>
      </c>
    </row>
    <row r="36833" spans="1:2">
      <c r="A36833">
        <v>1.0304922999999999</v>
      </c>
      <c r="B36833">
        <v>0.61483765000000001</v>
      </c>
    </row>
    <row r="36834" spans="1:2">
      <c r="A36834">
        <v>1.0304909</v>
      </c>
      <c r="B36834">
        <v>0.61477990000000005</v>
      </c>
    </row>
    <row r="36835" spans="1:2">
      <c r="A36835">
        <v>1.0304875</v>
      </c>
      <c r="B36835">
        <v>0.61474759999999995</v>
      </c>
    </row>
    <row r="36836" spans="1:2">
      <c r="A36836">
        <v>1.0304873999999999</v>
      </c>
      <c r="B36836">
        <v>0.61469879999999999</v>
      </c>
    </row>
    <row r="36837" spans="1:2">
      <c r="A36837">
        <v>1.0304841</v>
      </c>
      <c r="B36837">
        <v>0.61467700000000003</v>
      </c>
    </row>
    <row r="36838" spans="1:2">
      <c r="A36838">
        <v>1.0304826</v>
      </c>
      <c r="B36838">
        <v>0.61464196000000004</v>
      </c>
    </row>
    <row r="36839" spans="1:2">
      <c r="A36839">
        <v>1.0304800999999999</v>
      </c>
      <c r="B36839">
        <v>0.61463635999999999</v>
      </c>
    </row>
    <row r="36840" spans="1:2">
      <c r="A36840">
        <v>1.0304792</v>
      </c>
      <c r="B36840">
        <v>0.61462709999999998</v>
      </c>
    </row>
    <row r="36841" spans="1:2">
      <c r="A36841">
        <v>1.0304778000000001</v>
      </c>
      <c r="B36841">
        <v>0.61461560000000004</v>
      </c>
    </row>
    <row r="36842" spans="1:2">
      <c r="A36842">
        <v>1.0304768</v>
      </c>
      <c r="B36842">
        <v>0.61460256999999996</v>
      </c>
    </row>
    <row r="36843" spans="1:2">
      <c r="A36843">
        <v>1.0304735</v>
      </c>
      <c r="B36843">
        <v>0.61454313999999999</v>
      </c>
    </row>
    <row r="36844" spans="1:2">
      <c r="A36844">
        <v>1.0304679000000001</v>
      </c>
      <c r="B36844">
        <v>0.61450386000000001</v>
      </c>
    </row>
    <row r="36845" spans="1:2">
      <c r="A36845">
        <v>1.0304631</v>
      </c>
      <c r="B36845">
        <v>0.61449235999999996</v>
      </c>
    </row>
    <row r="36846" spans="1:2">
      <c r="A36846">
        <v>1.0304542000000001</v>
      </c>
      <c r="B36846">
        <v>0.61449169999999997</v>
      </c>
    </row>
    <row r="36847" spans="1:2">
      <c r="A36847">
        <v>1.0304537</v>
      </c>
      <c r="B36847">
        <v>0.61445539999999998</v>
      </c>
    </row>
    <row r="36848" spans="1:2">
      <c r="A36848">
        <v>1.0304534000000001</v>
      </c>
      <c r="B36848">
        <v>0.61444723999999995</v>
      </c>
    </row>
    <row r="36849" spans="1:2">
      <c r="A36849">
        <v>1.0304504999999999</v>
      </c>
      <c r="B36849">
        <v>0.61444330000000003</v>
      </c>
    </row>
    <row r="36850" spans="1:2">
      <c r="A36850">
        <v>1.0304503</v>
      </c>
      <c r="B36850">
        <v>0.61443049999999999</v>
      </c>
    </row>
    <row r="36851" spans="1:2">
      <c r="A36851">
        <v>1.0304492999999999</v>
      </c>
      <c r="B36851">
        <v>0.61438143000000001</v>
      </c>
    </row>
    <row r="36852" spans="1:2">
      <c r="A36852">
        <v>1.0304439000000001</v>
      </c>
      <c r="B36852">
        <v>0.61437379999999997</v>
      </c>
    </row>
    <row r="36853" spans="1:2">
      <c r="A36853">
        <v>1.0304427</v>
      </c>
      <c r="B36853">
        <v>0.61435740000000005</v>
      </c>
    </row>
    <row r="36854" spans="1:2">
      <c r="A36854">
        <v>1.0304393999999999</v>
      </c>
      <c r="B36854">
        <v>0.61432766999999999</v>
      </c>
    </row>
    <row r="36855" spans="1:2">
      <c r="A36855">
        <v>1.0304374000000001</v>
      </c>
      <c r="B36855">
        <v>0.61431219999999997</v>
      </c>
    </row>
    <row r="36856" spans="1:2">
      <c r="A36856">
        <v>1.0304366</v>
      </c>
      <c r="B36856">
        <v>0.61428159999999998</v>
      </c>
    </row>
    <row r="36857" spans="1:2">
      <c r="A36857">
        <v>1.0304357</v>
      </c>
      <c r="B36857">
        <v>0.61424816000000004</v>
      </c>
    </row>
    <row r="36858" spans="1:2">
      <c r="A36858">
        <v>1.0304351</v>
      </c>
      <c r="B36858">
        <v>0.61418209999999995</v>
      </c>
    </row>
    <row r="36859" spans="1:2">
      <c r="A36859">
        <v>1.0304333999999999</v>
      </c>
      <c r="B36859">
        <v>0.61418194000000004</v>
      </c>
    </row>
    <row r="36860" spans="1:2">
      <c r="A36860">
        <v>1.0304327</v>
      </c>
      <c r="B36860">
        <v>0.61415386000000005</v>
      </c>
    </row>
    <row r="36861" spans="1:2">
      <c r="A36861">
        <v>1.030432</v>
      </c>
      <c r="B36861">
        <v>0.61410885999999998</v>
      </c>
    </row>
    <row r="36862" spans="1:2">
      <c r="A36862">
        <v>1.0304249999999999</v>
      </c>
      <c r="B36862">
        <v>0.61410770000000003</v>
      </c>
    </row>
    <row r="36863" spans="1:2">
      <c r="A36863">
        <v>1.0304203999999999</v>
      </c>
      <c r="B36863">
        <v>0.61408739999999995</v>
      </c>
    </row>
    <row r="36864" spans="1:2">
      <c r="A36864">
        <v>1.0304202</v>
      </c>
      <c r="B36864">
        <v>0.6140506</v>
      </c>
    </row>
    <row r="36865" spans="1:2">
      <c r="A36865">
        <v>1.0304172</v>
      </c>
      <c r="B36865">
        <v>0.61404789999999998</v>
      </c>
    </row>
    <row r="36866" spans="1:2">
      <c r="A36866">
        <v>1.0304149</v>
      </c>
      <c r="B36866">
        <v>0.61392720000000001</v>
      </c>
    </row>
    <row r="36867" spans="1:2">
      <c r="A36867">
        <v>1.0304133</v>
      </c>
      <c r="B36867">
        <v>0.61391722999999998</v>
      </c>
    </row>
    <row r="36868" spans="1:2">
      <c r="A36868">
        <v>1.0304070999999999</v>
      </c>
      <c r="B36868">
        <v>0.61390120000000004</v>
      </c>
    </row>
    <row r="36869" spans="1:2">
      <c r="A36869">
        <v>1.0304068</v>
      </c>
      <c r="B36869">
        <v>0.61386719999999995</v>
      </c>
    </row>
    <row r="36870" spans="1:2">
      <c r="A36870">
        <v>1.0304047000000001</v>
      </c>
      <c r="B36870">
        <v>0.61384519999999998</v>
      </c>
    </row>
    <row r="36871" spans="1:2">
      <c r="A36871">
        <v>1.0304025000000001</v>
      </c>
      <c r="B36871">
        <v>0.61383765999999995</v>
      </c>
    </row>
    <row r="36872" spans="1:2">
      <c r="A36872">
        <v>1.0304023</v>
      </c>
      <c r="B36872">
        <v>0.61382950000000003</v>
      </c>
    </row>
    <row r="36873" spans="1:2">
      <c r="A36873">
        <v>1.0303983999999999</v>
      </c>
      <c r="B36873">
        <v>0.61372804999999997</v>
      </c>
    </row>
    <row r="36874" spans="1:2">
      <c r="A36874">
        <v>1.0303884999999999</v>
      </c>
      <c r="B36874">
        <v>0.61369799999999997</v>
      </c>
    </row>
    <row r="36875" spans="1:2">
      <c r="A36875">
        <v>1.0303861000000001</v>
      </c>
      <c r="B36875">
        <v>0.61361675999999998</v>
      </c>
    </row>
    <row r="36876" spans="1:2">
      <c r="A36876">
        <v>1.0303853000000001</v>
      </c>
      <c r="B36876">
        <v>0.61361350000000003</v>
      </c>
    </row>
    <row r="36877" spans="1:2">
      <c r="A36877">
        <v>1.0303850999999999</v>
      </c>
      <c r="B36877">
        <v>0.61358710000000005</v>
      </c>
    </row>
    <row r="36878" spans="1:2">
      <c r="A36878">
        <v>1.0303850000000001</v>
      </c>
      <c r="B36878">
        <v>0.61350190000000004</v>
      </c>
    </row>
    <row r="36879" spans="1:2">
      <c r="A36879">
        <v>1.030383</v>
      </c>
      <c r="B36879">
        <v>0.61342920000000001</v>
      </c>
    </row>
    <row r="36880" spans="1:2">
      <c r="A36880">
        <v>1.0303823000000001</v>
      </c>
      <c r="B36880">
        <v>0.613425</v>
      </c>
    </row>
    <row r="36881" spans="1:2">
      <c r="A36881">
        <v>1.0303817</v>
      </c>
      <c r="B36881">
        <v>0.61334854000000005</v>
      </c>
    </row>
    <row r="36882" spans="1:2">
      <c r="A36882">
        <v>1.0303762999999999</v>
      </c>
      <c r="B36882">
        <v>0.61332180000000003</v>
      </c>
    </row>
    <row r="36883" spans="1:2">
      <c r="A36883">
        <v>1.030376</v>
      </c>
      <c r="B36883">
        <v>0.61331992999999996</v>
      </c>
    </row>
    <row r="36884" spans="1:2">
      <c r="A36884">
        <v>1.0303755999999999</v>
      </c>
      <c r="B36884">
        <v>0.61328289999999996</v>
      </c>
    </row>
    <row r="36885" spans="1:2">
      <c r="A36885">
        <v>1.0303747999999999</v>
      </c>
      <c r="B36885">
        <v>0.61326029999999998</v>
      </c>
    </row>
    <row r="36886" spans="1:2">
      <c r="A36886">
        <v>1.0303678999999999</v>
      </c>
      <c r="B36886">
        <v>0.61325499999999999</v>
      </c>
    </row>
    <row r="36887" spans="1:2">
      <c r="A36887">
        <v>1.0303665</v>
      </c>
      <c r="B36887">
        <v>0.613232</v>
      </c>
    </row>
    <row r="36888" spans="1:2">
      <c r="A36888">
        <v>1.0303658</v>
      </c>
      <c r="B36888">
        <v>0.61322975000000002</v>
      </c>
    </row>
    <row r="36889" spans="1:2">
      <c r="A36889">
        <v>1.0303652000000001</v>
      </c>
      <c r="B36889">
        <v>0.61320627000000005</v>
      </c>
    </row>
    <row r="36890" spans="1:2">
      <c r="A36890">
        <v>1.0303636</v>
      </c>
      <c r="B36890">
        <v>0.61314650000000004</v>
      </c>
    </row>
    <row r="36891" spans="1:2">
      <c r="A36891">
        <v>1.0303541000000001</v>
      </c>
      <c r="B36891">
        <v>0.61291766000000003</v>
      </c>
    </row>
    <row r="36892" spans="1:2">
      <c r="A36892">
        <v>1.0303538999999999</v>
      </c>
      <c r="B36892">
        <v>0.61285339999999999</v>
      </c>
    </row>
    <row r="36893" spans="1:2">
      <c r="A36893">
        <v>1.0303507000000001</v>
      </c>
      <c r="B36893">
        <v>0.61281383</v>
      </c>
    </row>
    <row r="36894" spans="1:2">
      <c r="A36894">
        <v>1.0303496999999999</v>
      </c>
      <c r="B36894">
        <v>0.61272585000000002</v>
      </c>
    </row>
    <row r="36895" spans="1:2">
      <c r="A36895">
        <v>1.0303468</v>
      </c>
      <c r="B36895">
        <v>0.61272070000000001</v>
      </c>
    </row>
    <row r="36896" spans="1:2">
      <c r="A36896">
        <v>1.0303464</v>
      </c>
      <c r="B36896">
        <v>0.61269176000000003</v>
      </c>
    </row>
    <row r="36897" spans="1:2">
      <c r="A36897">
        <v>1.0303424999999999</v>
      </c>
      <c r="B36897">
        <v>0.61264940000000001</v>
      </c>
    </row>
    <row r="36898" spans="1:2">
      <c r="A36898">
        <v>1.0303412999999999</v>
      </c>
      <c r="B36898">
        <v>0.61264390000000002</v>
      </c>
    </row>
    <row r="36899" spans="1:2">
      <c r="A36899">
        <v>1.0303388</v>
      </c>
      <c r="B36899">
        <v>0.61263939999999995</v>
      </c>
    </row>
    <row r="36900" spans="1:2">
      <c r="A36900">
        <v>1.0303378999999999</v>
      </c>
      <c r="B36900">
        <v>0.61260444000000003</v>
      </c>
    </row>
    <row r="36901" spans="1:2">
      <c r="A36901">
        <v>1.0303361</v>
      </c>
      <c r="B36901">
        <v>0.61258840000000003</v>
      </c>
    </row>
    <row r="36902" spans="1:2">
      <c r="A36902">
        <v>1.0303294999999999</v>
      </c>
      <c r="B36902">
        <v>0.61258120000000005</v>
      </c>
    </row>
    <row r="36903" spans="1:2">
      <c r="A36903">
        <v>1.030327</v>
      </c>
      <c r="B36903">
        <v>0.61255970000000004</v>
      </c>
    </row>
    <row r="36904" spans="1:2">
      <c r="A36904">
        <v>1.0303184000000001</v>
      </c>
      <c r="B36904">
        <v>0.61250610000000005</v>
      </c>
    </row>
    <row r="36905" spans="1:2">
      <c r="A36905">
        <v>1.0303176999999999</v>
      </c>
      <c r="B36905">
        <v>0.61250000000000004</v>
      </c>
    </row>
    <row r="36906" spans="1:2">
      <c r="A36906">
        <v>1.0303141</v>
      </c>
      <c r="B36906">
        <v>0.61244136000000005</v>
      </c>
    </row>
    <row r="36907" spans="1:2">
      <c r="A36907">
        <v>1.0303138000000001</v>
      </c>
      <c r="B36907">
        <v>0.61243150000000002</v>
      </c>
    </row>
    <row r="36908" spans="1:2">
      <c r="A36908">
        <v>1.0303104000000001</v>
      </c>
      <c r="B36908">
        <v>0.61235945999999997</v>
      </c>
    </row>
    <row r="36909" spans="1:2">
      <c r="A36909">
        <v>1.0303065</v>
      </c>
      <c r="B36909">
        <v>0.61235105999999995</v>
      </c>
    </row>
    <row r="36910" spans="1:2">
      <c r="A36910">
        <v>1.0303059000000001</v>
      </c>
      <c r="B36910">
        <v>0.61233943999999996</v>
      </c>
    </row>
    <row r="36911" spans="1:2">
      <c r="A36911">
        <v>1.0303023</v>
      </c>
      <c r="B36911">
        <v>0.61231579999999997</v>
      </c>
    </row>
    <row r="36912" spans="1:2">
      <c r="A36912">
        <v>1.0303011</v>
      </c>
      <c r="B36912">
        <v>0.61224484000000001</v>
      </c>
    </row>
    <row r="36913" spans="1:2">
      <c r="A36913">
        <v>1.0302982000000001</v>
      </c>
      <c r="B36913">
        <v>0.61224480000000003</v>
      </c>
    </row>
    <row r="36914" spans="1:2">
      <c r="A36914">
        <v>1.0302804999999999</v>
      </c>
      <c r="B36914">
        <v>0.61221250000000005</v>
      </c>
    </row>
    <row r="36915" spans="1:2">
      <c r="A36915">
        <v>1.0302804000000001</v>
      </c>
      <c r="B36915">
        <v>0.61219186000000003</v>
      </c>
    </row>
    <row r="36916" spans="1:2">
      <c r="A36916">
        <v>1.030278</v>
      </c>
      <c r="B36916">
        <v>0.61216676000000003</v>
      </c>
    </row>
    <row r="36917" spans="1:2">
      <c r="A36917">
        <v>1.0302773000000001</v>
      </c>
      <c r="B36917">
        <v>0.61215067000000001</v>
      </c>
    </row>
    <row r="36918" spans="1:2">
      <c r="A36918">
        <v>1.0302724000000001</v>
      </c>
      <c r="B36918">
        <v>0.61207160000000005</v>
      </c>
    </row>
    <row r="36919" spans="1:2">
      <c r="A36919">
        <v>1.0302715</v>
      </c>
      <c r="B36919">
        <v>0.61206870000000002</v>
      </c>
    </row>
    <row r="36920" spans="1:2">
      <c r="A36920">
        <v>1.0302709000000001</v>
      </c>
      <c r="B36920">
        <v>0.61205279999999995</v>
      </c>
    </row>
    <row r="36921" spans="1:2">
      <c r="A36921">
        <v>1.0302567</v>
      </c>
      <c r="B36921">
        <v>0.6120487</v>
      </c>
    </row>
    <row r="36922" spans="1:2">
      <c r="A36922">
        <v>1.0302534000000001</v>
      </c>
      <c r="B36922">
        <v>0.61194579999999998</v>
      </c>
    </row>
    <row r="36923" spans="1:2">
      <c r="A36923">
        <v>1.0302533</v>
      </c>
      <c r="B36923">
        <v>0.61190765999999996</v>
      </c>
    </row>
    <row r="36924" spans="1:2">
      <c r="A36924">
        <v>1.0302509</v>
      </c>
      <c r="B36924">
        <v>0.61187429999999998</v>
      </c>
    </row>
    <row r="36925" spans="1:2">
      <c r="A36925">
        <v>1.0302452</v>
      </c>
      <c r="B36925">
        <v>0.61173206999999996</v>
      </c>
    </row>
    <row r="36926" spans="1:2">
      <c r="A36926">
        <v>1.0302450999999999</v>
      </c>
      <c r="B36926">
        <v>0.61172930000000003</v>
      </c>
    </row>
    <row r="36927" spans="1:2">
      <c r="A36927">
        <v>1.0302384</v>
      </c>
      <c r="B36927">
        <v>0.61163199999999995</v>
      </c>
    </row>
    <row r="36928" spans="1:2">
      <c r="A36928">
        <v>1.0302377</v>
      </c>
      <c r="B36928">
        <v>0.61158155999999997</v>
      </c>
    </row>
    <row r="36929" spans="1:2">
      <c r="A36929">
        <v>1.0302347999999999</v>
      </c>
      <c r="B36929">
        <v>0.61155320000000002</v>
      </c>
    </row>
    <row r="36930" spans="1:2">
      <c r="A36930">
        <v>1.0302262</v>
      </c>
      <c r="B36930">
        <v>0.6114231</v>
      </c>
    </row>
    <row r="36931" spans="1:2">
      <c r="A36931">
        <v>1.0302260000000001</v>
      </c>
      <c r="B36931">
        <v>0.61139536000000005</v>
      </c>
    </row>
    <row r="36932" spans="1:2">
      <c r="A36932">
        <v>1.0302256000000001</v>
      </c>
      <c r="B36932">
        <v>0.61137927000000003</v>
      </c>
    </row>
    <row r="36933" spans="1:2">
      <c r="A36933">
        <v>1.0302254</v>
      </c>
      <c r="B36933">
        <v>0.61136889999999999</v>
      </c>
    </row>
    <row r="36934" spans="1:2">
      <c r="A36934">
        <v>1.0302218000000001</v>
      </c>
      <c r="B36934">
        <v>0.61135759999999995</v>
      </c>
    </row>
    <row r="36935" spans="1:2">
      <c r="A36935">
        <v>1.0302207000000001</v>
      </c>
      <c r="B36935">
        <v>0.61129549999999999</v>
      </c>
    </row>
    <row r="36936" spans="1:2">
      <c r="A36936">
        <v>1.0302192999999999</v>
      </c>
      <c r="B36936">
        <v>0.61128899999999997</v>
      </c>
    </row>
    <row r="36937" spans="1:2">
      <c r="A36937">
        <v>1.0302175</v>
      </c>
      <c r="B36937">
        <v>0.61120890000000005</v>
      </c>
    </row>
    <row r="36938" spans="1:2">
      <c r="A36938">
        <v>1.0302161000000001</v>
      </c>
      <c r="B36938">
        <v>0.61109829999999998</v>
      </c>
    </row>
    <row r="36939" spans="1:2">
      <c r="A36939">
        <v>1.0302146999999999</v>
      </c>
      <c r="B36939">
        <v>0.61109762999999995</v>
      </c>
    </row>
    <row r="36940" spans="1:2">
      <c r="A36940">
        <v>1.0302136</v>
      </c>
      <c r="B36940">
        <v>0.61104464999999997</v>
      </c>
    </row>
    <row r="36941" spans="1:2">
      <c r="A36941">
        <v>1.0302100999999999</v>
      </c>
      <c r="B36941">
        <v>0.61102290000000004</v>
      </c>
    </row>
    <row r="36942" spans="1:2">
      <c r="A36942">
        <v>1.0302099</v>
      </c>
      <c r="B36942">
        <v>0.61101439999999996</v>
      </c>
    </row>
    <row r="36943" spans="1:2">
      <c r="A36943">
        <v>1.0302074999999999</v>
      </c>
      <c r="B36943">
        <v>0.61094649999999995</v>
      </c>
    </row>
    <row r="36944" spans="1:2">
      <c r="A36944">
        <v>1.030205</v>
      </c>
      <c r="B36944">
        <v>0.6109232</v>
      </c>
    </row>
    <row r="36945" spans="1:2">
      <c r="A36945">
        <v>1.0302036999999999</v>
      </c>
      <c r="B36945">
        <v>0.61088710000000002</v>
      </c>
    </row>
    <row r="36946" spans="1:2">
      <c r="A36946">
        <v>1.0302032999999999</v>
      </c>
      <c r="B36946">
        <v>0.61082875999999997</v>
      </c>
    </row>
    <row r="36947" spans="1:2">
      <c r="A36947">
        <v>1.0301956000000001</v>
      </c>
      <c r="B36947">
        <v>0.61080489999999998</v>
      </c>
    </row>
    <row r="36948" spans="1:2">
      <c r="A36948">
        <v>1.0301929999999999</v>
      </c>
      <c r="B36948">
        <v>0.61072579999999999</v>
      </c>
    </row>
    <row r="36949" spans="1:2">
      <c r="A36949">
        <v>1.0301908</v>
      </c>
      <c r="B36949">
        <v>0.61066025000000002</v>
      </c>
    </row>
    <row r="36950" spans="1:2">
      <c r="A36950">
        <v>1.0301893</v>
      </c>
      <c r="B36950">
        <v>0.61065080000000005</v>
      </c>
    </row>
    <row r="36951" spans="1:2">
      <c r="A36951">
        <v>1.0301867</v>
      </c>
      <c r="B36951">
        <v>0.61063707</v>
      </c>
    </row>
    <row r="36952" spans="1:2">
      <c r="A36952">
        <v>1.030184</v>
      </c>
      <c r="B36952">
        <v>0.61060049999999999</v>
      </c>
    </row>
    <row r="36953" spans="1:2">
      <c r="A36953">
        <v>1.0301815999999999</v>
      </c>
      <c r="B36953">
        <v>0.61059766999999998</v>
      </c>
    </row>
    <row r="36954" spans="1:2">
      <c r="A36954">
        <v>1.0301803</v>
      </c>
      <c r="B36954">
        <v>0.61057969999999995</v>
      </c>
    </row>
    <row r="36955" spans="1:2">
      <c r="A36955">
        <v>1.0301803</v>
      </c>
      <c r="B36955">
        <v>0.61056750000000004</v>
      </c>
    </row>
    <row r="36956" spans="1:2">
      <c r="A36956">
        <v>1.0301799</v>
      </c>
      <c r="B36956">
        <v>0.61055490000000001</v>
      </c>
    </row>
    <row r="36957" spans="1:2">
      <c r="A36957">
        <v>1.0301794</v>
      </c>
      <c r="B36957">
        <v>0.61051900000000003</v>
      </c>
    </row>
    <row r="36958" spans="1:2">
      <c r="A36958">
        <v>1.0301766000000001</v>
      </c>
      <c r="B36958">
        <v>0.61050380000000004</v>
      </c>
    </row>
    <row r="36959" spans="1:2">
      <c r="A36959">
        <v>1.0301746000000001</v>
      </c>
      <c r="B36959">
        <v>0.61049940000000003</v>
      </c>
    </row>
    <row r="36960" spans="1:2">
      <c r="A36960">
        <v>1.0301743000000001</v>
      </c>
      <c r="B36960">
        <v>0.61048955000000005</v>
      </c>
    </row>
    <row r="36961" spans="1:2">
      <c r="A36961">
        <v>1.030173</v>
      </c>
      <c r="B36961">
        <v>0.61038950000000003</v>
      </c>
    </row>
    <row r="36962" spans="1:2">
      <c r="A36962">
        <v>1.0301659000000001</v>
      </c>
      <c r="B36962">
        <v>0.61035969999999995</v>
      </c>
    </row>
    <row r="36963" spans="1:2">
      <c r="A36963">
        <v>1.0301632999999999</v>
      </c>
      <c r="B36963">
        <v>0.61034149999999998</v>
      </c>
    </row>
    <row r="36964" spans="1:2">
      <c r="A36964">
        <v>1.0301610999999999</v>
      </c>
      <c r="B36964">
        <v>0.61033340000000003</v>
      </c>
    </row>
    <row r="36965" spans="1:2">
      <c r="A36965">
        <v>1.030157</v>
      </c>
      <c r="B36965">
        <v>0.6103054</v>
      </c>
    </row>
    <row r="36966" spans="1:2">
      <c r="A36966">
        <v>1.0301545999999999</v>
      </c>
      <c r="B36966">
        <v>0.61024509999999998</v>
      </c>
    </row>
    <row r="36967" spans="1:2">
      <c r="A36967">
        <v>1.0301541000000001</v>
      </c>
      <c r="B36967">
        <v>0.61021919999999996</v>
      </c>
    </row>
    <row r="36968" spans="1:2">
      <c r="A36968">
        <v>1.0301524</v>
      </c>
      <c r="B36968">
        <v>0.61021214999999995</v>
      </c>
    </row>
    <row r="36969" spans="1:2">
      <c r="A36969">
        <v>1.0301511000000001</v>
      </c>
      <c r="B36969">
        <v>0.61021084000000003</v>
      </c>
    </row>
    <row r="36970" spans="1:2">
      <c r="A36970">
        <v>1.0301479</v>
      </c>
      <c r="B36970">
        <v>0.61020649999999999</v>
      </c>
    </row>
    <row r="36971" spans="1:2">
      <c r="A36971">
        <v>1.0301471</v>
      </c>
      <c r="B36971">
        <v>0.61016433999999997</v>
      </c>
    </row>
    <row r="36972" spans="1:2">
      <c r="A36972">
        <v>1.0301448</v>
      </c>
      <c r="B36972">
        <v>0.61016329999999996</v>
      </c>
    </row>
    <row r="36973" spans="1:2">
      <c r="A36973">
        <v>1.0301445</v>
      </c>
      <c r="B36973">
        <v>0.61015090000000005</v>
      </c>
    </row>
    <row r="36974" spans="1:2">
      <c r="A36974">
        <v>1.0301399</v>
      </c>
      <c r="B36974">
        <v>0.61014829999999998</v>
      </c>
    </row>
    <row r="36975" spans="1:2">
      <c r="A36975">
        <v>1.0301365</v>
      </c>
      <c r="B36975">
        <v>0.61014710000000005</v>
      </c>
    </row>
    <row r="36976" spans="1:2">
      <c r="A36976">
        <v>1.030135</v>
      </c>
      <c r="B36976">
        <v>0.61011040000000005</v>
      </c>
    </row>
    <row r="36977" spans="1:2">
      <c r="A36977">
        <v>1.0301328999999999</v>
      </c>
      <c r="B36977">
        <v>0.61005973999999996</v>
      </c>
    </row>
    <row r="36978" spans="1:2">
      <c r="A36978">
        <v>1.0301313000000001</v>
      </c>
      <c r="B36978">
        <v>0.61005189999999998</v>
      </c>
    </row>
    <row r="36979" spans="1:2">
      <c r="A36979">
        <v>1.0301262</v>
      </c>
      <c r="B36979">
        <v>0.61005140000000002</v>
      </c>
    </row>
    <row r="36980" spans="1:2">
      <c r="A36980">
        <v>1.0301229000000001</v>
      </c>
      <c r="B36980">
        <v>0.61001490000000003</v>
      </c>
    </row>
    <row r="36981" spans="1:2">
      <c r="A36981">
        <v>1.0301203999999999</v>
      </c>
      <c r="B36981">
        <v>0.61000520000000003</v>
      </c>
    </row>
    <row r="36982" spans="1:2">
      <c r="A36982">
        <v>1.0301191999999999</v>
      </c>
      <c r="B36982">
        <v>0.60997950000000001</v>
      </c>
    </row>
    <row r="36983" spans="1:2">
      <c r="A36983">
        <v>1.0301176000000001</v>
      </c>
      <c r="B36983">
        <v>0.60992990000000002</v>
      </c>
    </row>
    <row r="36984" spans="1:2">
      <c r="A36984">
        <v>1.0301157000000001</v>
      </c>
      <c r="B36984">
        <v>0.60990580000000005</v>
      </c>
    </row>
    <row r="36985" spans="1:2">
      <c r="A36985">
        <v>1.0301149999999999</v>
      </c>
      <c r="B36985">
        <v>0.60987420000000003</v>
      </c>
    </row>
    <row r="36986" spans="1:2">
      <c r="A36986">
        <v>1.0301149999999999</v>
      </c>
      <c r="B36986">
        <v>0.60986536999999996</v>
      </c>
    </row>
    <row r="36987" spans="1:2">
      <c r="A36987">
        <v>1.0301138000000001</v>
      </c>
      <c r="B36987">
        <v>0.60984813999999998</v>
      </c>
    </row>
    <row r="36988" spans="1:2">
      <c r="A36988">
        <v>1.0301083</v>
      </c>
      <c r="B36988">
        <v>0.60981810000000003</v>
      </c>
    </row>
    <row r="36989" spans="1:2">
      <c r="A36989">
        <v>1.0301081000000001</v>
      </c>
      <c r="B36989">
        <v>0.60978966999999995</v>
      </c>
    </row>
    <row r="36990" spans="1:2">
      <c r="A36990">
        <v>1.0301068</v>
      </c>
      <c r="B36990">
        <v>0.60976490000000005</v>
      </c>
    </row>
    <row r="36991" spans="1:2">
      <c r="A36991">
        <v>1.0301065</v>
      </c>
      <c r="B36991">
        <v>0.60959523999999998</v>
      </c>
    </row>
    <row r="36992" spans="1:2">
      <c r="A36992">
        <v>1.0301061</v>
      </c>
      <c r="B36992">
        <v>0.60947233000000001</v>
      </c>
    </row>
    <row r="36993" spans="1:2">
      <c r="A36993">
        <v>1.0301051000000001</v>
      </c>
      <c r="B36993">
        <v>0.60944920000000002</v>
      </c>
    </row>
    <row r="36994" spans="1:2">
      <c r="A36994">
        <v>1.0301045</v>
      </c>
      <c r="B36994">
        <v>0.60942969999999996</v>
      </c>
    </row>
    <row r="36995" spans="1:2">
      <c r="A36995">
        <v>1.0301045</v>
      </c>
      <c r="B36995">
        <v>0.6093906</v>
      </c>
    </row>
    <row r="36996" spans="1:2">
      <c r="A36996">
        <v>1.0301008</v>
      </c>
      <c r="B36996">
        <v>0.60937600000000003</v>
      </c>
    </row>
    <row r="36997" spans="1:2">
      <c r="A36997">
        <v>1.0300992</v>
      </c>
      <c r="B36997">
        <v>0.60933760000000003</v>
      </c>
    </row>
    <row r="36998" spans="1:2">
      <c r="A36998">
        <v>1.0300988</v>
      </c>
      <c r="B36998">
        <v>0.60931796000000005</v>
      </c>
    </row>
    <row r="36999" spans="1:2">
      <c r="A36999">
        <v>1.0300946</v>
      </c>
      <c r="B36999">
        <v>0.60929703999999996</v>
      </c>
    </row>
    <row r="37000" spans="1:2">
      <c r="A37000">
        <v>1.0300928</v>
      </c>
      <c r="B37000">
        <v>0.60927849999999995</v>
      </c>
    </row>
    <row r="37001" spans="1:2">
      <c r="A37001">
        <v>1.0300914999999999</v>
      </c>
      <c r="B37001">
        <v>0.60926499999999995</v>
      </c>
    </row>
    <row r="37002" spans="1:2">
      <c r="A37002">
        <v>1.0300856</v>
      </c>
      <c r="B37002">
        <v>0.60923505</v>
      </c>
    </row>
    <row r="37003" spans="1:2">
      <c r="A37003">
        <v>1.0300853000000001</v>
      </c>
      <c r="B37003">
        <v>0.60918689999999998</v>
      </c>
    </row>
    <row r="37004" spans="1:2">
      <c r="A37004">
        <v>1.0300786</v>
      </c>
      <c r="B37004">
        <v>0.60901194999999997</v>
      </c>
    </row>
    <row r="37005" spans="1:2">
      <c r="A37005">
        <v>1.0300786</v>
      </c>
      <c r="B37005">
        <v>0.60899530000000002</v>
      </c>
    </row>
    <row r="37006" spans="1:2">
      <c r="A37006">
        <v>1.0300748</v>
      </c>
      <c r="B37006">
        <v>0.60898863999999997</v>
      </c>
    </row>
    <row r="37007" spans="1:2">
      <c r="A37007">
        <v>1.0300715</v>
      </c>
      <c r="B37007">
        <v>0.60891485000000001</v>
      </c>
    </row>
    <row r="37008" spans="1:2">
      <c r="A37008">
        <v>1.0300695</v>
      </c>
      <c r="B37008">
        <v>0.60887426</v>
      </c>
    </row>
    <row r="37009" spans="1:2">
      <c r="A37009">
        <v>1.0300674000000001</v>
      </c>
      <c r="B37009">
        <v>0.6088597</v>
      </c>
    </row>
    <row r="37010" spans="1:2">
      <c r="A37010">
        <v>1.0300666000000001</v>
      </c>
      <c r="B37010">
        <v>0.60882497000000002</v>
      </c>
    </row>
    <row r="37011" spans="1:2">
      <c r="A37011">
        <v>1.0300646</v>
      </c>
      <c r="B37011">
        <v>0.60876494999999997</v>
      </c>
    </row>
    <row r="37012" spans="1:2">
      <c r="A37012">
        <v>1.0300643</v>
      </c>
      <c r="B37012">
        <v>0.60872000000000004</v>
      </c>
    </row>
    <row r="37013" spans="1:2">
      <c r="A37013">
        <v>1.0300639</v>
      </c>
      <c r="B37013">
        <v>0.60870780000000002</v>
      </c>
    </row>
    <row r="37014" spans="1:2">
      <c r="A37014">
        <v>1.0300632999999999</v>
      </c>
      <c r="B37014">
        <v>0.60868409999999995</v>
      </c>
    </row>
    <row r="37015" spans="1:2">
      <c r="A37015">
        <v>1.030062</v>
      </c>
      <c r="B37015">
        <v>0.60868040000000001</v>
      </c>
    </row>
    <row r="37016" spans="1:2">
      <c r="A37016">
        <v>1.0300606000000001</v>
      </c>
      <c r="B37016">
        <v>0.60864580000000001</v>
      </c>
    </row>
    <row r="37017" spans="1:2">
      <c r="A37017">
        <v>1.0300488000000001</v>
      </c>
      <c r="B37017">
        <v>0.60860380000000003</v>
      </c>
    </row>
    <row r="37018" spans="1:2">
      <c r="A37018">
        <v>1.0300422</v>
      </c>
      <c r="B37018">
        <v>0.60850269999999995</v>
      </c>
    </row>
    <row r="37019" spans="1:2">
      <c r="A37019">
        <v>1.0300404999999999</v>
      </c>
      <c r="B37019">
        <v>0.60843842999999997</v>
      </c>
    </row>
    <row r="37020" spans="1:2">
      <c r="A37020">
        <v>1.0300347000000001</v>
      </c>
      <c r="B37020">
        <v>0.60839759999999998</v>
      </c>
    </row>
    <row r="37021" spans="1:2">
      <c r="A37021">
        <v>1.0300286999999999</v>
      </c>
      <c r="B37021">
        <v>0.60835879999999998</v>
      </c>
    </row>
    <row r="37022" spans="1:2">
      <c r="A37022">
        <v>1.0300277</v>
      </c>
      <c r="B37022">
        <v>0.60828125</v>
      </c>
    </row>
    <row r="37023" spans="1:2">
      <c r="A37023">
        <v>1.0300267000000001</v>
      </c>
      <c r="B37023">
        <v>0.60827284999999998</v>
      </c>
    </row>
    <row r="37024" spans="1:2">
      <c r="A37024">
        <v>1.0300266</v>
      </c>
      <c r="B37024">
        <v>0.6082284</v>
      </c>
    </row>
    <row r="37025" spans="1:2">
      <c r="A37025">
        <v>1.0300262</v>
      </c>
      <c r="B37025">
        <v>0.60820764000000005</v>
      </c>
    </row>
    <row r="37026" spans="1:2">
      <c r="A37026">
        <v>1.0300256000000001</v>
      </c>
      <c r="B37026">
        <v>0.60817840000000001</v>
      </c>
    </row>
    <row r="37027" spans="1:2">
      <c r="A37027">
        <v>1.0300248999999999</v>
      </c>
      <c r="B37027">
        <v>0.60815370000000002</v>
      </c>
    </row>
    <row r="37028" spans="1:2">
      <c r="A37028">
        <v>1.0300236</v>
      </c>
      <c r="B37028">
        <v>0.60813963000000004</v>
      </c>
    </row>
    <row r="37029" spans="1:2">
      <c r="A37029">
        <v>1.0300214999999999</v>
      </c>
      <c r="B37029">
        <v>0.60806709999999997</v>
      </c>
    </row>
    <row r="37030" spans="1:2">
      <c r="A37030">
        <v>1.0300088000000001</v>
      </c>
      <c r="B37030">
        <v>0.60803914000000003</v>
      </c>
    </row>
    <row r="37031" spans="1:2">
      <c r="A37031">
        <v>1.0300009999999999</v>
      </c>
      <c r="B37031">
        <v>0.60798925000000004</v>
      </c>
    </row>
    <row r="37032" spans="1:2">
      <c r="A37032">
        <v>1.0300009000000001</v>
      </c>
      <c r="B37032">
        <v>0.60794049999999999</v>
      </c>
    </row>
    <row r="37033" spans="1:2">
      <c r="A37033">
        <v>1.0299970000000001</v>
      </c>
      <c r="B37033">
        <v>0.60791503999999996</v>
      </c>
    </row>
    <row r="37034" spans="1:2">
      <c r="A37034">
        <v>1.0299929000000001</v>
      </c>
      <c r="B37034">
        <v>0.60788052999999997</v>
      </c>
    </row>
    <row r="37035" spans="1:2">
      <c r="A37035">
        <v>1.0299925000000001</v>
      </c>
      <c r="B37035">
        <v>0.6078131</v>
      </c>
    </row>
    <row r="37036" spans="1:2">
      <c r="A37036">
        <v>1.0299883000000001</v>
      </c>
      <c r="B37036">
        <v>0.60776465999999996</v>
      </c>
    </row>
    <row r="37037" spans="1:2">
      <c r="A37037">
        <v>1.0299879999999999</v>
      </c>
      <c r="B37037">
        <v>0.60775024</v>
      </c>
    </row>
    <row r="37038" spans="1:2">
      <c r="A37038">
        <v>1.0299875000000001</v>
      </c>
      <c r="B37038">
        <v>0.60774576999999996</v>
      </c>
    </row>
    <row r="37039" spans="1:2">
      <c r="A37039">
        <v>1.0299866</v>
      </c>
      <c r="B37039">
        <v>0.60769220000000002</v>
      </c>
    </row>
    <row r="37040" spans="1:2">
      <c r="A37040">
        <v>1.0299851</v>
      </c>
      <c r="B37040">
        <v>0.60747640000000003</v>
      </c>
    </row>
    <row r="37041" spans="1:2">
      <c r="A37041">
        <v>1.0299777999999999</v>
      </c>
      <c r="B37041">
        <v>0.60738707000000003</v>
      </c>
    </row>
    <row r="37042" spans="1:2">
      <c r="A37042">
        <v>1.0299761999999999</v>
      </c>
      <c r="B37042">
        <v>0.60737200000000002</v>
      </c>
    </row>
    <row r="37043" spans="1:2">
      <c r="A37043">
        <v>1.0299739000000001</v>
      </c>
      <c r="B37043">
        <v>0.60730355999999996</v>
      </c>
    </row>
    <row r="37044" spans="1:2">
      <c r="A37044">
        <v>1.0299731000000001</v>
      </c>
      <c r="B37044">
        <v>0.6072495</v>
      </c>
    </row>
    <row r="37045" spans="1:2">
      <c r="A37045">
        <v>1.0299684</v>
      </c>
      <c r="B37045">
        <v>0.60718554000000002</v>
      </c>
    </row>
    <row r="37046" spans="1:2">
      <c r="A37046">
        <v>1.0299682999999999</v>
      </c>
      <c r="B37046">
        <v>0.60718346000000001</v>
      </c>
    </row>
    <row r="37047" spans="1:2">
      <c r="A37047">
        <v>1.0299681000000001</v>
      </c>
      <c r="B37047">
        <v>0.60713183999999998</v>
      </c>
    </row>
    <row r="37048" spans="1:2">
      <c r="A37048">
        <v>1.0299670000000001</v>
      </c>
      <c r="B37048">
        <v>0.60706150000000003</v>
      </c>
    </row>
    <row r="37049" spans="1:2">
      <c r="A37049">
        <v>1.0299662000000001</v>
      </c>
      <c r="B37049">
        <v>0.60704950000000002</v>
      </c>
    </row>
    <row r="37050" spans="1:2">
      <c r="A37050">
        <v>1.0299653</v>
      </c>
      <c r="B37050">
        <v>0.60700460000000001</v>
      </c>
    </row>
    <row r="37051" spans="1:2">
      <c r="A37051">
        <v>1.0299643000000001</v>
      </c>
      <c r="B37051">
        <v>0.60699289999999995</v>
      </c>
    </row>
    <row r="37052" spans="1:2">
      <c r="A37052">
        <v>1.0299598999999999</v>
      </c>
      <c r="B37052">
        <v>0.60697990000000002</v>
      </c>
    </row>
    <row r="37053" spans="1:2">
      <c r="A37053">
        <v>1.0299545999999999</v>
      </c>
      <c r="B37053">
        <v>0.60697436000000005</v>
      </c>
    </row>
    <row r="37054" spans="1:2">
      <c r="A37054">
        <v>1.0299491999999999</v>
      </c>
      <c r="B37054">
        <v>0.60694236000000001</v>
      </c>
    </row>
    <row r="37055" spans="1:2">
      <c r="A37055">
        <v>1.0299415999999999</v>
      </c>
      <c r="B37055">
        <v>0.60690619999999995</v>
      </c>
    </row>
    <row r="37056" spans="1:2">
      <c r="A37056">
        <v>1.029936</v>
      </c>
      <c r="B37056">
        <v>0.60690140000000004</v>
      </c>
    </row>
    <row r="37057" spans="1:2">
      <c r="A37057">
        <v>1.0299343999999999</v>
      </c>
      <c r="B37057">
        <v>0.60689839999999995</v>
      </c>
    </row>
    <row r="37058" spans="1:2">
      <c r="A37058">
        <v>1.0299324000000001</v>
      </c>
      <c r="B37058">
        <v>0.60684450000000001</v>
      </c>
    </row>
    <row r="37059" spans="1:2">
      <c r="A37059">
        <v>1.0299320999999999</v>
      </c>
      <c r="B37059">
        <v>0.60683980000000004</v>
      </c>
    </row>
    <row r="37060" spans="1:2">
      <c r="A37060">
        <v>1.0299311</v>
      </c>
      <c r="B37060">
        <v>0.60675389999999996</v>
      </c>
    </row>
    <row r="37061" spans="1:2">
      <c r="A37061">
        <v>1.0299293</v>
      </c>
      <c r="B37061">
        <v>0.60673659999999996</v>
      </c>
    </row>
    <row r="37062" spans="1:2">
      <c r="A37062">
        <v>1.029927</v>
      </c>
      <c r="B37062">
        <v>0.60673560000000004</v>
      </c>
    </row>
    <row r="37063" spans="1:2">
      <c r="A37063">
        <v>1.0299237999999999</v>
      </c>
      <c r="B37063">
        <v>0.60665964999999999</v>
      </c>
    </row>
    <row r="37064" spans="1:2">
      <c r="A37064">
        <v>1.0299225000000001</v>
      </c>
      <c r="B37064">
        <v>0.60664810000000002</v>
      </c>
    </row>
    <row r="37065" spans="1:2">
      <c r="A37065">
        <v>1.0299171</v>
      </c>
      <c r="B37065">
        <v>0.60663739999999999</v>
      </c>
    </row>
    <row r="37066" spans="1:2">
      <c r="A37066">
        <v>1.0299168999999999</v>
      </c>
      <c r="B37066">
        <v>0.60658429999999997</v>
      </c>
    </row>
    <row r="37067" spans="1:2">
      <c r="A37067">
        <v>1.0299157999999999</v>
      </c>
      <c r="B37067">
        <v>0.60655060000000005</v>
      </c>
    </row>
    <row r="37068" spans="1:2">
      <c r="A37068">
        <v>1.0299149999999999</v>
      </c>
      <c r="B37068">
        <v>0.60648005999999999</v>
      </c>
    </row>
    <row r="37069" spans="1:2">
      <c r="A37069">
        <v>1.0299141000000001</v>
      </c>
      <c r="B37069">
        <v>0.60645439999999995</v>
      </c>
    </row>
    <row r="37070" spans="1:2">
      <c r="A37070">
        <v>1.0299125</v>
      </c>
      <c r="B37070">
        <v>0.60642695000000002</v>
      </c>
    </row>
    <row r="37071" spans="1:2">
      <c r="A37071">
        <v>1.0299102</v>
      </c>
      <c r="B37071">
        <v>0.60635006000000002</v>
      </c>
    </row>
    <row r="37072" spans="1:2">
      <c r="A37072">
        <v>1.0299062000000001</v>
      </c>
      <c r="B37072">
        <v>0.60621049999999999</v>
      </c>
    </row>
    <row r="37073" spans="1:2">
      <c r="A37073">
        <v>1.0299007</v>
      </c>
      <c r="B37073">
        <v>0.60618234000000004</v>
      </c>
    </row>
    <row r="37074" spans="1:2">
      <c r="A37074">
        <v>1.0298940000000001</v>
      </c>
      <c r="B37074">
        <v>0.60608819999999997</v>
      </c>
    </row>
    <row r="37075" spans="1:2">
      <c r="A37075">
        <v>1.029892</v>
      </c>
      <c r="B37075">
        <v>0.60602339999999999</v>
      </c>
    </row>
    <row r="37076" spans="1:2">
      <c r="A37076">
        <v>1.0298906999999999</v>
      </c>
      <c r="B37076">
        <v>0.60601459999999996</v>
      </c>
    </row>
    <row r="37077" spans="1:2">
      <c r="A37077">
        <v>1.0298905</v>
      </c>
      <c r="B37077">
        <v>0.60591019999999995</v>
      </c>
    </row>
    <row r="37078" spans="1:2">
      <c r="A37078">
        <v>1.0298852000000001</v>
      </c>
      <c r="B37078">
        <v>0.60588640000000005</v>
      </c>
    </row>
    <row r="37079" spans="1:2">
      <c r="A37079">
        <v>1.0298821</v>
      </c>
      <c r="B37079">
        <v>0.60583925000000005</v>
      </c>
    </row>
    <row r="37080" spans="1:2">
      <c r="A37080">
        <v>1.0298814000000001</v>
      </c>
      <c r="B37080">
        <v>0.60583114999999998</v>
      </c>
    </row>
    <row r="37081" spans="1:2">
      <c r="A37081">
        <v>1.0298814000000001</v>
      </c>
      <c r="B37081">
        <v>0.60580259999999997</v>
      </c>
    </row>
    <row r="37082" spans="1:2">
      <c r="A37082">
        <v>1.0298799000000001</v>
      </c>
      <c r="B37082">
        <v>0.60577625000000002</v>
      </c>
    </row>
    <row r="37083" spans="1:2">
      <c r="A37083">
        <v>1.0298798</v>
      </c>
      <c r="B37083">
        <v>0.60574170000000005</v>
      </c>
    </row>
    <row r="37084" spans="1:2">
      <c r="A37084">
        <v>1.0298723999999999</v>
      </c>
      <c r="B37084">
        <v>0.60573244000000004</v>
      </c>
    </row>
    <row r="37085" spans="1:2">
      <c r="A37085">
        <v>1.0298692</v>
      </c>
      <c r="B37085">
        <v>0.60565460000000004</v>
      </c>
    </row>
    <row r="37086" spans="1:2">
      <c r="A37086">
        <v>1.0298685999999999</v>
      </c>
      <c r="B37086">
        <v>0.60562115999999999</v>
      </c>
    </row>
    <row r="37087" spans="1:2">
      <c r="A37087">
        <v>1.0298670000000001</v>
      </c>
      <c r="B37087">
        <v>0.60560210000000003</v>
      </c>
    </row>
    <row r="37088" spans="1:2">
      <c r="A37088">
        <v>1.0298668</v>
      </c>
      <c r="B37088">
        <v>0.60556889999999997</v>
      </c>
    </row>
    <row r="37089" spans="1:2">
      <c r="A37089">
        <v>1.0298666999999999</v>
      </c>
      <c r="B37089">
        <v>0.60553800000000002</v>
      </c>
    </row>
    <row r="37090" spans="1:2">
      <c r="A37090">
        <v>1.0298635</v>
      </c>
      <c r="B37090">
        <v>0.6055007</v>
      </c>
    </row>
    <row r="37091" spans="1:2">
      <c r="A37091">
        <v>1.0298626</v>
      </c>
      <c r="B37091">
        <v>0.60539262999999999</v>
      </c>
    </row>
    <row r="37092" spans="1:2">
      <c r="A37092">
        <v>1.0298612</v>
      </c>
      <c r="B37092">
        <v>0.60538289999999995</v>
      </c>
    </row>
    <row r="37093" spans="1:2">
      <c r="A37093">
        <v>1.0298575999999999</v>
      </c>
      <c r="B37093">
        <v>0.60533285000000003</v>
      </c>
    </row>
    <row r="37094" spans="1:2">
      <c r="A37094">
        <v>1.029857</v>
      </c>
      <c r="B37094">
        <v>0.60528590000000004</v>
      </c>
    </row>
    <row r="37095" spans="1:2">
      <c r="A37095">
        <v>1.0298548999999999</v>
      </c>
      <c r="B37095">
        <v>0.60526495999999996</v>
      </c>
    </row>
    <row r="37096" spans="1:2">
      <c r="A37096">
        <v>1.0298548000000001</v>
      </c>
      <c r="B37096">
        <v>0.60515160000000001</v>
      </c>
    </row>
    <row r="37097" spans="1:2">
      <c r="A37097">
        <v>1.0298430000000001</v>
      </c>
      <c r="B37097">
        <v>0.60500215999999996</v>
      </c>
    </row>
    <row r="37098" spans="1:2">
      <c r="A37098">
        <v>1.0298419000000001</v>
      </c>
      <c r="B37098">
        <v>0.60499749999999997</v>
      </c>
    </row>
    <row r="37099" spans="1:2">
      <c r="A37099">
        <v>1.0298404000000001</v>
      </c>
      <c r="B37099">
        <v>0.60499703999999999</v>
      </c>
    </row>
    <row r="37100" spans="1:2">
      <c r="A37100">
        <v>1.0298395</v>
      </c>
      <c r="B37100">
        <v>0.60498684999999996</v>
      </c>
    </row>
    <row r="37101" spans="1:2">
      <c r="A37101">
        <v>1.029838</v>
      </c>
      <c r="B37101">
        <v>0.60492219999999997</v>
      </c>
    </row>
    <row r="37102" spans="1:2">
      <c r="A37102">
        <v>1.0298303</v>
      </c>
      <c r="B37102">
        <v>0.60492109999999999</v>
      </c>
    </row>
    <row r="37103" spans="1:2">
      <c r="A37103">
        <v>1.0298244999999999</v>
      </c>
      <c r="B37103">
        <v>0.60488450000000005</v>
      </c>
    </row>
    <row r="37104" spans="1:2">
      <c r="A37104">
        <v>1.0298228</v>
      </c>
      <c r="B37104">
        <v>0.60482639999999999</v>
      </c>
    </row>
    <row r="37105" spans="1:2">
      <c r="A37105">
        <v>1.0298212</v>
      </c>
      <c r="B37105">
        <v>0.60482234000000001</v>
      </c>
    </row>
    <row r="37106" spans="1:2">
      <c r="A37106">
        <v>1.0298172000000001</v>
      </c>
      <c r="B37106">
        <v>0.60480420000000001</v>
      </c>
    </row>
    <row r="37107" spans="1:2">
      <c r="A37107">
        <v>1.0298156999999999</v>
      </c>
      <c r="B37107">
        <v>0.60476510000000006</v>
      </c>
    </row>
    <row r="37108" spans="1:2">
      <c r="A37108">
        <v>1.0298149999999999</v>
      </c>
      <c r="B37108">
        <v>0.60475385000000004</v>
      </c>
    </row>
    <row r="37109" spans="1:2">
      <c r="A37109">
        <v>1.0298145000000001</v>
      </c>
      <c r="B37109">
        <v>0.60470824999999995</v>
      </c>
    </row>
    <row r="37110" spans="1:2">
      <c r="A37110">
        <v>1.0298101</v>
      </c>
      <c r="B37110">
        <v>0.60470469999999998</v>
      </c>
    </row>
    <row r="37111" spans="1:2">
      <c r="A37111">
        <v>1.0298098</v>
      </c>
      <c r="B37111">
        <v>0.60450110000000001</v>
      </c>
    </row>
    <row r="37112" spans="1:2">
      <c r="A37112">
        <v>1.0298054999999999</v>
      </c>
      <c r="B37112">
        <v>0.60449940000000002</v>
      </c>
    </row>
    <row r="37113" spans="1:2">
      <c r="A37113">
        <v>1.0298046000000001</v>
      </c>
      <c r="B37113">
        <v>0.60449649999999999</v>
      </c>
    </row>
    <row r="37114" spans="1:2">
      <c r="A37114">
        <v>1.0297917999999999</v>
      </c>
      <c r="B37114">
        <v>0.6044562</v>
      </c>
    </row>
    <row r="37115" spans="1:2">
      <c r="A37115">
        <v>1.0297886999999999</v>
      </c>
      <c r="B37115">
        <v>0.60442024000000005</v>
      </c>
    </row>
    <row r="37116" spans="1:2">
      <c r="A37116">
        <v>1.029787</v>
      </c>
      <c r="B37116">
        <v>0.6043309</v>
      </c>
    </row>
    <row r="37117" spans="1:2">
      <c r="A37117">
        <v>1.0297854</v>
      </c>
      <c r="B37117">
        <v>0.60432050000000004</v>
      </c>
    </row>
    <row r="37118" spans="1:2">
      <c r="A37118">
        <v>1.0297841999999999</v>
      </c>
      <c r="B37118">
        <v>0.60430585999999997</v>
      </c>
    </row>
    <row r="37119" spans="1:2">
      <c r="A37119">
        <v>1.0297836</v>
      </c>
      <c r="B37119">
        <v>0.60429584999999997</v>
      </c>
    </row>
    <row r="37120" spans="1:2">
      <c r="A37120">
        <v>1.0297799999999999</v>
      </c>
      <c r="B37120">
        <v>0.60429054000000004</v>
      </c>
    </row>
    <row r="37121" spans="1:2">
      <c r="A37121">
        <v>1.0297769999999999</v>
      </c>
      <c r="B37121">
        <v>0.60420669999999999</v>
      </c>
    </row>
    <row r="37122" spans="1:2">
      <c r="A37122">
        <v>1.0297731999999999</v>
      </c>
      <c r="B37122">
        <v>0.60418682999999995</v>
      </c>
    </row>
    <row r="37123" spans="1:2">
      <c r="A37123">
        <v>1.0297714</v>
      </c>
      <c r="B37123">
        <v>0.60416729999999996</v>
      </c>
    </row>
    <row r="37124" spans="1:2">
      <c r="A37124">
        <v>1.0297700000000001</v>
      </c>
      <c r="B37124">
        <v>0.60411197000000005</v>
      </c>
    </row>
    <row r="37125" spans="1:2">
      <c r="A37125">
        <v>1.0297658000000001</v>
      </c>
      <c r="B37125">
        <v>0.60407155999999995</v>
      </c>
    </row>
    <row r="37126" spans="1:2">
      <c r="A37126">
        <v>1.0297636999999999</v>
      </c>
      <c r="B37126">
        <v>0.60400520000000002</v>
      </c>
    </row>
    <row r="37127" spans="1:2">
      <c r="A37127">
        <v>1.0297607</v>
      </c>
      <c r="B37127">
        <v>0.60398834999999995</v>
      </c>
    </row>
    <row r="37128" spans="1:2">
      <c r="A37128">
        <v>1.0297586999999999</v>
      </c>
      <c r="B37128">
        <v>0.60384360000000004</v>
      </c>
    </row>
    <row r="37129" spans="1:2">
      <c r="A37129">
        <v>1.0297559999999999</v>
      </c>
      <c r="B37129">
        <v>0.6038116</v>
      </c>
    </row>
    <row r="37130" spans="1:2">
      <c r="A37130">
        <v>1.0297555</v>
      </c>
      <c r="B37130">
        <v>0.60376023999999995</v>
      </c>
    </row>
    <row r="37131" spans="1:2">
      <c r="A37131">
        <v>1.0297554</v>
      </c>
      <c r="B37131">
        <v>0.60375904999999996</v>
      </c>
    </row>
    <row r="37132" spans="1:2">
      <c r="A37132">
        <v>1.0297525000000001</v>
      </c>
      <c r="B37132">
        <v>0.6037534</v>
      </c>
    </row>
    <row r="37133" spans="1:2">
      <c r="A37133">
        <v>1.0297483000000001</v>
      </c>
      <c r="B37133">
        <v>0.60371359999999996</v>
      </c>
    </row>
    <row r="37134" spans="1:2">
      <c r="A37134">
        <v>1.0297482</v>
      </c>
      <c r="B37134">
        <v>0.60365915000000003</v>
      </c>
    </row>
    <row r="37135" spans="1:2">
      <c r="A37135">
        <v>1.0297464999999999</v>
      </c>
      <c r="B37135">
        <v>0.6035992</v>
      </c>
    </row>
    <row r="37136" spans="1:2">
      <c r="A37136">
        <v>1.0297455</v>
      </c>
      <c r="B37136">
        <v>0.60357369999999999</v>
      </c>
    </row>
    <row r="37137" spans="1:2">
      <c r="A37137">
        <v>1.0297442999999999</v>
      </c>
      <c r="B37137">
        <v>0.60349949999999997</v>
      </c>
    </row>
    <row r="37138" spans="1:2">
      <c r="A37138">
        <v>1.0297376</v>
      </c>
      <c r="B37138">
        <v>0.60348610000000003</v>
      </c>
    </row>
    <row r="37139" spans="1:2">
      <c r="A37139">
        <v>1.0297369000000001</v>
      </c>
      <c r="B37139">
        <v>0.60347910000000005</v>
      </c>
    </row>
    <row r="37140" spans="1:2">
      <c r="A37140">
        <v>1.0297364</v>
      </c>
      <c r="B37140">
        <v>0.60345775000000001</v>
      </c>
    </row>
    <row r="37141" spans="1:2">
      <c r="A37141">
        <v>1.0297322</v>
      </c>
      <c r="B37141">
        <v>0.60341109999999998</v>
      </c>
    </row>
    <row r="37142" spans="1:2">
      <c r="A37142">
        <v>1.0297320999999999</v>
      </c>
      <c r="B37142">
        <v>0.60339606000000001</v>
      </c>
    </row>
    <row r="37143" spans="1:2">
      <c r="A37143">
        <v>1.0297296</v>
      </c>
      <c r="B37143">
        <v>0.60337929999999995</v>
      </c>
    </row>
    <row r="37144" spans="1:2">
      <c r="A37144">
        <v>1.0297247</v>
      </c>
      <c r="B37144">
        <v>0.60332770000000002</v>
      </c>
    </row>
    <row r="37145" spans="1:2">
      <c r="A37145">
        <v>1.0297197</v>
      </c>
      <c r="B37145">
        <v>0.60327569999999997</v>
      </c>
    </row>
    <row r="37146" spans="1:2">
      <c r="A37146">
        <v>1.0297191999999999</v>
      </c>
      <c r="B37146">
        <v>0.60325985999999998</v>
      </c>
    </row>
    <row r="37147" spans="1:2">
      <c r="A37147">
        <v>1.0297179000000001</v>
      </c>
      <c r="B37147">
        <v>0.60325753999999998</v>
      </c>
    </row>
    <row r="37148" spans="1:2">
      <c r="A37148">
        <v>1.0297117</v>
      </c>
      <c r="B37148">
        <v>0.60320289999999999</v>
      </c>
    </row>
    <row r="37149" spans="1:2">
      <c r="A37149">
        <v>1.0297109</v>
      </c>
      <c r="B37149">
        <v>0.60316840000000005</v>
      </c>
    </row>
    <row r="37150" spans="1:2">
      <c r="A37150">
        <v>1.0297084000000001</v>
      </c>
      <c r="B37150">
        <v>0.60316234999999996</v>
      </c>
    </row>
    <row r="37151" spans="1:2">
      <c r="A37151">
        <v>1.0297068</v>
      </c>
      <c r="B37151">
        <v>0.60313950000000005</v>
      </c>
    </row>
    <row r="37152" spans="1:2">
      <c r="A37152">
        <v>1.029706</v>
      </c>
      <c r="B37152">
        <v>0.60310995999999994</v>
      </c>
    </row>
    <row r="37153" spans="1:2">
      <c r="A37153">
        <v>1.0297057999999999</v>
      </c>
      <c r="B37153">
        <v>0.60301775000000002</v>
      </c>
    </row>
    <row r="37154" spans="1:2">
      <c r="A37154">
        <v>1.0297046000000001</v>
      </c>
      <c r="B37154">
        <v>0.60295969999999999</v>
      </c>
    </row>
    <row r="37155" spans="1:2">
      <c r="A37155">
        <v>1.0297038999999999</v>
      </c>
      <c r="B37155">
        <v>0.60294769999999998</v>
      </c>
    </row>
    <row r="37156" spans="1:2">
      <c r="A37156">
        <v>1.0297003</v>
      </c>
      <c r="B37156">
        <v>0.60294026000000001</v>
      </c>
    </row>
    <row r="37157" spans="1:2">
      <c r="A37157">
        <v>1.0297003</v>
      </c>
      <c r="B37157">
        <v>0.60276616000000005</v>
      </c>
    </row>
    <row r="37158" spans="1:2">
      <c r="A37158">
        <v>1.0296981000000001</v>
      </c>
      <c r="B37158">
        <v>0.60272895999999998</v>
      </c>
    </row>
    <row r="37159" spans="1:2">
      <c r="A37159">
        <v>1.029695</v>
      </c>
      <c r="B37159">
        <v>0.60271620000000004</v>
      </c>
    </row>
    <row r="37160" spans="1:2">
      <c r="A37160">
        <v>1.0296881</v>
      </c>
      <c r="B37160">
        <v>0.60265356000000003</v>
      </c>
    </row>
    <row r="37161" spans="1:2">
      <c r="A37161">
        <v>1.0296875000000001</v>
      </c>
      <c r="B37161">
        <v>0.60260033999999996</v>
      </c>
    </row>
    <row r="37162" spans="1:2">
      <c r="A37162">
        <v>1.029687</v>
      </c>
      <c r="B37162">
        <v>0.60258699999999998</v>
      </c>
    </row>
    <row r="37163" spans="1:2">
      <c r="A37163">
        <v>1.0296864999999999</v>
      </c>
      <c r="B37163">
        <v>0.60255367000000004</v>
      </c>
    </row>
    <row r="37164" spans="1:2">
      <c r="A37164">
        <v>1.0296843</v>
      </c>
      <c r="B37164">
        <v>0.60250026000000001</v>
      </c>
    </row>
    <row r="37165" spans="1:2">
      <c r="A37165">
        <v>1.0296812</v>
      </c>
      <c r="B37165">
        <v>0.60245709999999997</v>
      </c>
    </row>
    <row r="37166" spans="1:2">
      <c r="A37166">
        <v>1.0296782</v>
      </c>
      <c r="B37166">
        <v>0.60243212999999995</v>
      </c>
    </row>
    <row r="37167" spans="1:2">
      <c r="A37167">
        <v>1.0296738000000001</v>
      </c>
      <c r="B37167">
        <v>0.60233705999999998</v>
      </c>
    </row>
    <row r="37168" spans="1:2">
      <c r="A37168">
        <v>1.0296736</v>
      </c>
      <c r="B37168">
        <v>0.60227980000000003</v>
      </c>
    </row>
    <row r="37169" spans="1:2">
      <c r="A37169">
        <v>1.0296726</v>
      </c>
      <c r="B37169">
        <v>0.60227436000000001</v>
      </c>
    </row>
    <row r="37170" spans="1:2">
      <c r="A37170">
        <v>1.0296670999999999</v>
      </c>
      <c r="B37170">
        <v>0.60221064000000002</v>
      </c>
    </row>
    <row r="37171" spans="1:2">
      <c r="A37171">
        <v>1.0296658000000001</v>
      </c>
      <c r="B37171">
        <v>0.60220236000000005</v>
      </c>
    </row>
    <row r="37172" spans="1:2">
      <c r="A37172">
        <v>1.0296643999999999</v>
      </c>
      <c r="B37172">
        <v>0.60220079999999998</v>
      </c>
    </row>
    <row r="37173" spans="1:2">
      <c r="A37173">
        <v>1.0296639000000001</v>
      </c>
      <c r="B37173">
        <v>0.60219734999999996</v>
      </c>
    </row>
    <row r="37174" spans="1:2">
      <c r="A37174">
        <v>1.0296612999999999</v>
      </c>
      <c r="B37174">
        <v>0.60219659999999997</v>
      </c>
    </row>
    <row r="37175" spans="1:2">
      <c r="A37175">
        <v>1.0296608</v>
      </c>
      <c r="B37175">
        <v>0.60212019999999999</v>
      </c>
    </row>
    <row r="37176" spans="1:2">
      <c r="A37176">
        <v>1.0296574000000001</v>
      </c>
      <c r="B37176">
        <v>0.60210854000000003</v>
      </c>
    </row>
    <row r="37177" spans="1:2">
      <c r="A37177">
        <v>1.0296551</v>
      </c>
      <c r="B37177">
        <v>0.60207414999999997</v>
      </c>
    </row>
    <row r="37178" spans="1:2">
      <c r="A37178">
        <v>1.0296528</v>
      </c>
      <c r="B37178">
        <v>0.60196525000000001</v>
      </c>
    </row>
    <row r="37179" spans="1:2">
      <c r="A37179">
        <v>1.0296489</v>
      </c>
      <c r="B37179">
        <v>0.60192579999999996</v>
      </c>
    </row>
    <row r="37180" spans="1:2">
      <c r="A37180">
        <v>1.0296483999999999</v>
      </c>
      <c r="B37180">
        <v>0.60180060000000002</v>
      </c>
    </row>
    <row r="37181" spans="1:2">
      <c r="A37181">
        <v>1.0296474</v>
      </c>
      <c r="B37181">
        <v>0.60178964999999995</v>
      </c>
    </row>
    <row r="37182" spans="1:2">
      <c r="A37182">
        <v>1.0296468000000001</v>
      </c>
      <c r="B37182">
        <v>0.60178213999999997</v>
      </c>
    </row>
    <row r="37183" spans="1:2">
      <c r="A37183">
        <v>1.0296456</v>
      </c>
      <c r="B37183">
        <v>0.60177619999999998</v>
      </c>
    </row>
    <row r="37184" spans="1:2">
      <c r="A37184">
        <v>1.0296438000000001</v>
      </c>
      <c r="B37184">
        <v>0.60175769999999995</v>
      </c>
    </row>
    <row r="37185" spans="1:2">
      <c r="A37185">
        <v>1.0296437000000001</v>
      </c>
      <c r="B37185">
        <v>0.60172910000000002</v>
      </c>
    </row>
    <row r="37186" spans="1:2">
      <c r="A37186">
        <v>1.0296415000000001</v>
      </c>
      <c r="B37186">
        <v>0.6017188</v>
      </c>
    </row>
    <row r="37187" spans="1:2">
      <c r="A37187">
        <v>1.029641</v>
      </c>
      <c r="B37187">
        <v>0.60170466</v>
      </c>
    </row>
    <row r="37188" spans="1:2">
      <c r="A37188">
        <v>1.0296388999999999</v>
      </c>
      <c r="B37188">
        <v>0.60168045999999997</v>
      </c>
    </row>
    <row r="37189" spans="1:2">
      <c r="A37189">
        <v>1.0296375</v>
      </c>
      <c r="B37189">
        <v>0.60166969999999997</v>
      </c>
    </row>
    <row r="37190" spans="1:2">
      <c r="A37190">
        <v>1.0296289000000001</v>
      </c>
      <c r="B37190">
        <v>0.60162269999999995</v>
      </c>
    </row>
    <row r="37191" spans="1:2">
      <c r="A37191">
        <v>1.0296266000000001</v>
      </c>
      <c r="B37191">
        <v>0.60160210000000003</v>
      </c>
    </row>
    <row r="37192" spans="1:2">
      <c r="A37192">
        <v>1.0296263000000001</v>
      </c>
      <c r="B37192">
        <v>0.60157669999999996</v>
      </c>
    </row>
    <row r="37193" spans="1:2">
      <c r="A37193">
        <v>1.0296257</v>
      </c>
      <c r="B37193">
        <v>0.60155475000000003</v>
      </c>
    </row>
    <row r="37194" spans="1:2">
      <c r="A37194">
        <v>1.0296232999999999</v>
      </c>
      <c r="B37194">
        <v>0.60149026000000005</v>
      </c>
    </row>
    <row r="37195" spans="1:2">
      <c r="A37195">
        <v>1.0296133000000001</v>
      </c>
      <c r="B37195">
        <v>0.60148590000000002</v>
      </c>
    </row>
    <row r="37196" spans="1:2">
      <c r="A37196">
        <v>1.0296107999999999</v>
      </c>
      <c r="B37196">
        <v>0.60142726000000002</v>
      </c>
    </row>
    <row r="37197" spans="1:2">
      <c r="A37197">
        <v>1.0295966000000001</v>
      </c>
      <c r="B37197">
        <v>0.60140360000000004</v>
      </c>
    </row>
    <row r="37198" spans="1:2">
      <c r="A37198">
        <v>1.0295818000000001</v>
      </c>
      <c r="B37198">
        <v>0.60140324000000001</v>
      </c>
    </row>
    <row r="37199" spans="1:2">
      <c r="A37199">
        <v>1.0295810000000001</v>
      </c>
      <c r="B37199">
        <v>0.60134290000000001</v>
      </c>
    </row>
    <row r="37200" spans="1:2">
      <c r="A37200">
        <v>1.0295764999999999</v>
      </c>
      <c r="B37200">
        <v>0.60133340000000002</v>
      </c>
    </row>
    <row r="37201" spans="1:2">
      <c r="A37201">
        <v>1.0295764000000001</v>
      </c>
      <c r="B37201">
        <v>0.60131000000000001</v>
      </c>
    </row>
    <row r="37202" spans="1:2">
      <c r="A37202">
        <v>1.0295673999999999</v>
      </c>
      <c r="B37202">
        <v>0.60129920000000003</v>
      </c>
    </row>
    <row r="37203" spans="1:2">
      <c r="A37203">
        <v>1.0295662000000001</v>
      </c>
      <c r="B37203">
        <v>0.60129379999999999</v>
      </c>
    </row>
    <row r="37204" spans="1:2">
      <c r="A37204">
        <v>1.0295567999999999</v>
      </c>
      <c r="B37204">
        <v>0.60121243999999996</v>
      </c>
    </row>
    <row r="37205" spans="1:2">
      <c r="A37205">
        <v>1.0295540000000001</v>
      </c>
      <c r="B37205">
        <v>0.60116590000000003</v>
      </c>
    </row>
    <row r="37206" spans="1:2">
      <c r="A37206">
        <v>1.0295521999999999</v>
      </c>
      <c r="B37206">
        <v>0.60114336000000002</v>
      </c>
    </row>
    <row r="37207" spans="1:2">
      <c r="A37207">
        <v>1.0295491000000001</v>
      </c>
      <c r="B37207">
        <v>0.60112449999999995</v>
      </c>
    </row>
    <row r="37208" spans="1:2">
      <c r="A37208">
        <v>1.0295483999999999</v>
      </c>
      <c r="B37208">
        <v>0.60111773000000002</v>
      </c>
    </row>
    <row r="37209" spans="1:2">
      <c r="A37209">
        <v>1.0295467</v>
      </c>
      <c r="B37209">
        <v>0.6010202</v>
      </c>
    </row>
    <row r="37210" spans="1:2">
      <c r="A37210">
        <v>1.0295441999999999</v>
      </c>
      <c r="B37210">
        <v>0.60089075999999997</v>
      </c>
    </row>
    <row r="37211" spans="1:2">
      <c r="A37211">
        <v>1.029539</v>
      </c>
      <c r="B37211">
        <v>0.60080080000000002</v>
      </c>
    </row>
    <row r="37212" spans="1:2">
      <c r="A37212">
        <v>1.0295372</v>
      </c>
      <c r="B37212">
        <v>0.60078083999999998</v>
      </c>
    </row>
    <row r="37213" spans="1:2">
      <c r="A37213">
        <v>1.0295367</v>
      </c>
      <c r="B37213">
        <v>0.60075179999999995</v>
      </c>
    </row>
    <row r="37214" spans="1:2">
      <c r="A37214">
        <v>1.0295346999999999</v>
      </c>
      <c r="B37214">
        <v>0.60066222999999996</v>
      </c>
    </row>
    <row r="37215" spans="1:2">
      <c r="A37215">
        <v>1.0295329</v>
      </c>
      <c r="B37215">
        <v>0.60062563000000002</v>
      </c>
    </row>
    <row r="37216" spans="1:2">
      <c r="A37216">
        <v>1.0295299</v>
      </c>
      <c r="B37216">
        <v>0.60059130000000005</v>
      </c>
    </row>
    <row r="37217" spans="1:2">
      <c r="A37217">
        <v>1.029528</v>
      </c>
      <c r="B37217">
        <v>0.60053029999999996</v>
      </c>
    </row>
    <row r="37218" spans="1:2">
      <c r="A37218">
        <v>1.0295270999999999</v>
      </c>
      <c r="B37218">
        <v>0.60036814000000005</v>
      </c>
    </row>
    <row r="37219" spans="1:2">
      <c r="A37219">
        <v>1.0295264</v>
      </c>
      <c r="B37219">
        <v>0.60036164999999997</v>
      </c>
    </row>
    <row r="37220" spans="1:2">
      <c r="A37220">
        <v>1.0295255000000001</v>
      </c>
      <c r="B37220">
        <v>0.60035930000000004</v>
      </c>
    </row>
    <row r="37221" spans="1:2">
      <c r="A37221">
        <v>1.0295202999999999</v>
      </c>
      <c r="B37221">
        <v>0.60035170000000004</v>
      </c>
    </row>
    <row r="37222" spans="1:2">
      <c r="A37222">
        <v>1.0295190999999999</v>
      </c>
      <c r="B37222">
        <v>0.60031252999999996</v>
      </c>
    </row>
    <row r="37223" spans="1:2">
      <c r="A37223">
        <v>1.0295190000000001</v>
      </c>
      <c r="B37223">
        <v>0.60024219999999995</v>
      </c>
    </row>
    <row r="37224" spans="1:2">
      <c r="A37224">
        <v>1.0295175000000001</v>
      </c>
      <c r="B37224">
        <v>0.60011190000000003</v>
      </c>
    </row>
    <row r="37225" spans="1:2">
      <c r="A37225">
        <v>1.0295099000000001</v>
      </c>
      <c r="B37225">
        <v>0.60009170000000001</v>
      </c>
    </row>
    <row r="37226" spans="1:2">
      <c r="A37226">
        <v>1.0295084999999999</v>
      </c>
      <c r="B37226">
        <v>0.60006154</v>
      </c>
    </row>
    <row r="37227" spans="1:2">
      <c r="A37227">
        <v>1.0295030000000001</v>
      </c>
      <c r="B37227">
        <v>0.60001059999999995</v>
      </c>
    </row>
    <row r="37228" spans="1:2">
      <c r="A37228">
        <v>1.0294995</v>
      </c>
      <c r="B37228">
        <v>0.59988445000000001</v>
      </c>
    </row>
    <row r="37229" spans="1:2">
      <c r="A37229">
        <v>1.0294983</v>
      </c>
      <c r="B37229">
        <v>0.59988350000000001</v>
      </c>
    </row>
    <row r="37230" spans="1:2">
      <c r="A37230">
        <v>1.0294951999999999</v>
      </c>
      <c r="B37230">
        <v>0.59986260000000002</v>
      </c>
    </row>
    <row r="37231" spans="1:2">
      <c r="A37231">
        <v>1.0294882000000001</v>
      </c>
      <c r="B37231">
        <v>0.59983313000000005</v>
      </c>
    </row>
    <row r="37232" spans="1:2">
      <c r="A37232">
        <v>1.0294840000000001</v>
      </c>
      <c r="B37232">
        <v>0.59982294000000003</v>
      </c>
    </row>
    <row r="37233" spans="1:2">
      <c r="A37233">
        <v>1.0294829999999999</v>
      </c>
      <c r="B37233">
        <v>0.59982000000000002</v>
      </c>
    </row>
    <row r="37234" spans="1:2">
      <c r="A37234">
        <v>1.0294795000000001</v>
      </c>
      <c r="B37234">
        <v>0.59972906000000004</v>
      </c>
    </row>
    <row r="37235" spans="1:2">
      <c r="A37235">
        <v>1.0294752</v>
      </c>
      <c r="B37235">
        <v>0.59972610000000004</v>
      </c>
    </row>
    <row r="37236" spans="1:2">
      <c r="A37236">
        <v>1.0294747</v>
      </c>
      <c r="B37236">
        <v>0.59967625000000002</v>
      </c>
    </row>
    <row r="37237" spans="1:2">
      <c r="A37237">
        <v>1.0294679</v>
      </c>
      <c r="B37237">
        <v>0.59964600000000001</v>
      </c>
    </row>
    <row r="37238" spans="1:2">
      <c r="A37238">
        <v>1.0294626</v>
      </c>
      <c r="B37238">
        <v>0.59960950000000002</v>
      </c>
    </row>
    <row r="37239" spans="1:2">
      <c r="A37239">
        <v>1.0294591</v>
      </c>
      <c r="B37239">
        <v>0.59960380000000002</v>
      </c>
    </row>
    <row r="37240" spans="1:2">
      <c r="A37240">
        <v>1.0294547999999999</v>
      </c>
      <c r="B37240">
        <v>0.5995935</v>
      </c>
    </row>
    <row r="37241" spans="1:2">
      <c r="A37241">
        <v>1.0294513000000001</v>
      </c>
      <c r="B37241">
        <v>0.59958610000000001</v>
      </c>
    </row>
    <row r="37242" spans="1:2">
      <c r="A37242">
        <v>1.0294508</v>
      </c>
      <c r="B37242">
        <v>0.59951319999999997</v>
      </c>
    </row>
    <row r="37243" spans="1:2">
      <c r="A37243">
        <v>1.0294482</v>
      </c>
      <c r="B37243">
        <v>0.59948630000000003</v>
      </c>
    </row>
    <row r="37244" spans="1:2">
      <c r="A37244">
        <v>1.0294409</v>
      </c>
      <c r="B37244">
        <v>0.59939295000000004</v>
      </c>
    </row>
    <row r="37245" spans="1:2">
      <c r="A37245">
        <v>1.0294369999999999</v>
      </c>
      <c r="B37245">
        <v>0.59938776000000005</v>
      </c>
    </row>
    <row r="37246" spans="1:2">
      <c r="A37246">
        <v>1.0294356</v>
      </c>
      <c r="B37246">
        <v>0.59936595000000004</v>
      </c>
    </row>
    <row r="37247" spans="1:2">
      <c r="A37247">
        <v>1.0294341</v>
      </c>
      <c r="B37247">
        <v>0.59933906999999997</v>
      </c>
    </row>
    <row r="37248" spans="1:2">
      <c r="A37248">
        <v>1.0294247999999999</v>
      </c>
      <c r="B37248">
        <v>0.59932589999999997</v>
      </c>
    </row>
    <row r="37249" spans="1:2">
      <c r="A37249">
        <v>1.0294213999999999</v>
      </c>
      <c r="B37249">
        <v>0.5993233</v>
      </c>
    </row>
    <row r="37250" spans="1:2">
      <c r="A37250">
        <v>1.0294197</v>
      </c>
      <c r="B37250">
        <v>0.59931623999999994</v>
      </c>
    </row>
    <row r="37251" spans="1:2">
      <c r="A37251">
        <v>1.0294148999999999</v>
      </c>
      <c r="B37251">
        <v>0.59928590000000004</v>
      </c>
    </row>
    <row r="37252" spans="1:2">
      <c r="A37252">
        <v>1.0294133000000001</v>
      </c>
      <c r="B37252">
        <v>0.59912279999999996</v>
      </c>
    </row>
    <row r="37253" spans="1:2">
      <c r="A37253">
        <v>1.0294049999999999</v>
      </c>
      <c r="B37253">
        <v>0.59910184</v>
      </c>
    </row>
    <row r="37254" spans="1:2">
      <c r="A37254">
        <v>1.0294026000000001</v>
      </c>
      <c r="B37254">
        <v>0.59901850000000001</v>
      </c>
    </row>
    <row r="37255" spans="1:2">
      <c r="A37255">
        <v>1.0294013</v>
      </c>
      <c r="B37255">
        <v>0.59897714999999996</v>
      </c>
    </row>
    <row r="37256" spans="1:2">
      <c r="A37256">
        <v>1.0293977000000001</v>
      </c>
      <c r="B37256">
        <v>0.59897</v>
      </c>
    </row>
    <row r="37257" spans="1:2">
      <c r="A37257">
        <v>1.0293969999999999</v>
      </c>
      <c r="B37257">
        <v>0.59896194999999997</v>
      </c>
    </row>
    <row r="37258" spans="1:2">
      <c r="A37258">
        <v>1.0293962000000001</v>
      </c>
      <c r="B37258">
        <v>0.59896159999999998</v>
      </c>
    </row>
    <row r="37259" spans="1:2">
      <c r="A37259">
        <v>1.0293912000000001</v>
      </c>
      <c r="B37259">
        <v>0.59890794999999997</v>
      </c>
    </row>
    <row r="37260" spans="1:2">
      <c r="A37260">
        <v>1.0293862</v>
      </c>
      <c r="B37260">
        <v>0.59889482999999999</v>
      </c>
    </row>
    <row r="37261" spans="1:2">
      <c r="A37261">
        <v>1.0293785</v>
      </c>
      <c r="B37261">
        <v>0.59872910000000001</v>
      </c>
    </row>
    <row r="37262" spans="1:2">
      <c r="A37262">
        <v>1.0293783000000001</v>
      </c>
      <c r="B37262">
        <v>0.59853769999999995</v>
      </c>
    </row>
    <row r="37263" spans="1:2">
      <c r="A37263">
        <v>1.0293756000000001</v>
      </c>
      <c r="B37263">
        <v>0.59851290000000001</v>
      </c>
    </row>
    <row r="37264" spans="1:2">
      <c r="A37264">
        <v>1.0293725</v>
      </c>
      <c r="B37264">
        <v>0.59848135999999996</v>
      </c>
    </row>
    <row r="37265" spans="1:2">
      <c r="A37265">
        <v>1.0293669999999999</v>
      </c>
      <c r="B37265">
        <v>0.59843809999999997</v>
      </c>
    </row>
    <row r="37266" spans="1:2">
      <c r="A37266">
        <v>1.0293642000000001</v>
      </c>
      <c r="B37266">
        <v>0.59836820000000002</v>
      </c>
    </row>
    <row r="37267" spans="1:2">
      <c r="A37267">
        <v>1.0293638000000001</v>
      </c>
      <c r="B37267">
        <v>0.59835035000000003</v>
      </c>
    </row>
    <row r="37268" spans="1:2">
      <c r="A37268">
        <v>1.0293620000000001</v>
      </c>
      <c r="B37268">
        <v>0.59833720000000001</v>
      </c>
    </row>
    <row r="37269" spans="1:2">
      <c r="A37269">
        <v>1.0293582999999999</v>
      </c>
      <c r="B37269">
        <v>0.59825163999999997</v>
      </c>
    </row>
    <row r="37270" spans="1:2">
      <c r="A37270">
        <v>1.0293581000000001</v>
      </c>
      <c r="B37270">
        <v>0.59825075000000005</v>
      </c>
    </row>
    <row r="37271" spans="1:2">
      <c r="A37271">
        <v>1.0293574000000001</v>
      </c>
      <c r="B37271">
        <v>0.59823939999999998</v>
      </c>
    </row>
    <row r="37272" spans="1:2">
      <c r="A37272">
        <v>1.0293566999999999</v>
      </c>
      <c r="B37272">
        <v>0.59822989999999998</v>
      </c>
    </row>
    <row r="37273" spans="1:2">
      <c r="A37273">
        <v>1.0293562000000001</v>
      </c>
      <c r="B37273">
        <v>0.59814215000000004</v>
      </c>
    </row>
    <row r="37274" spans="1:2">
      <c r="A37274">
        <v>1.0293508</v>
      </c>
      <c r="B37274">
        <v>0.59813729999999998</v>
      </c>
    </row>
    <row r="37275" spans="1:2">
      <c r="A37275">
        <v>1.0293460999999999</v>
      </c>
      <c r="B37275">
        <v>0.5980702</v>
      </c>
    </row>
    <row r="37276" spans="1:2">
      <c r="A37276">
        <v>1.0293459</v>
      </c>
      <c r="B37276">
        <v>0.59806925</v>
      </c>
    </row>
    <row r="37277" spans="1:2">
      <c r="A37277">
        <v>1.0293353999999999</v>
      </c>
      <c r="B37277">
        <v>0.59804049999999997</v>
      </c>
    </row>
    <row r="37278" spans="1:2">
      <c r="A37278">
        <v>1.0293295</v>
      </c>
      <c r="B37278">
        <v>0.59798519999999999</v>
      </c>
    </row>
    <row r="37279" spans="1:2">
      <c r="A37279">
        <v>1.0293283</v>
      </c>
      <c r="B37279">
        <v>0.59794944999999999</v>
      </c>
    </row>
    <row r="37280" spans="1:2">
      <c r="A37280">
        <v>1.029328</v>
      </c>
      <c r="B37280">
        <v>0.59787095000000001</v>
      </c>
    </row>
    <row r="37281" spans="1:2">
      <c r="A37281">
        <v>1.0293163000000001</v>
      </c>
      <c r="B37281">
        <v>0.59785999999999995</v>
      </c>
    </row>
    <row r="37282" spans="1:2">
      <c r="A37282">
        <v>1.0293118000000001</v>
      </c>
      <c r="B37282">
        <v>0.59776779999999996</v>
      </c>
    </row>
    <row r="37283" spans="1:2">
      <c r="A37283">
        <v>1.0293106999999999</v>
      </c>
      <c r="B37283">
        <v>0.59775453999999995</v>
      </c>
    </row>
    <row r="37284" spans="1:2">
      <c r="A37284">
        <v>1.0293094</v>
      </c>
      <c r="B37284">
        <v>0.59773653999999998</v>
      </c>
    </row>
    <row r="37285" spans="1:2">
      <c r="A37285">
        <v>1.0293071</v>
      </c>
      <c r="B37285">
        <v>0.59766490000000005</v>
      </c>
    </row>
    <row r="37286" spans="1:2">
      <c r="A37286">
        <v>1.0292977000000001</v>
      </c>
      <c r="B37286">
        <v>0.59758383000000004</v>
      </c>
    </row>
    <row r="37287" spans="1:2">
      <c r="A37287">
        <v>1.0292972</v>
      </c>
      <c r="B37287">
        <v>0.59737450000000003</v>
      </c>
    </row>
    <row r="37288" spans="1:2">
      <c r="A37288">
        <v>1.0292931999999999</v>
      </c>
      <c r="B37288">
        <v>0.59728663999999998</v>
      </c>
    </row>
    <row r="37289" spans="1:2">
      <c r="A37289">
        <v>1.0292897000000001</v>
      </c>
      <c r="B37289">
        <v>0.59721820000000003</v>
      </c>
    </row>
    <row r="37290" spans="1:2">
      <c r="A37290">
        <v>1.0292884</v>
      </c>
      <c r="B37290">
        <v>0.59719560000000005</v>
      </c>
    </row>
    <row r="37291" spans="1:2">
      <c r="A37291">
        <v>1.0292827</v>
      </c>
      <c r="B37291">
        <v>0.59717286000000003</v>
      </c>
    </row>
    <row r="37292" spans="1:2">
      <c r="A37292">
        <v>1.0292827</v>
      </c>
      <c r="B37292">
        <v>0.59717100000000001</v>
      </c>
    </row>
    <row r="37293" spans="1:2">
      <c r="A37293">
        <v>1.0292717</v>
      </c>
      <c r="B37293">
        <v>0.59712695999999998</v>
      </c>
    </row>
    <row r="37294" spans="1:2">
      <c r="A37294">
        <v>1.0292667</v>
      </c>
      <c r="B37294">
        <v>0.59712419999999999</v>
      </c>
    </row>
    <row r="37295" spans="1:2">
      <c r="A37295">
        <v>1.0292584</v>
      </c>
      <c r="B37295">
        <v>0.59710929999999995</v>
      </c>
    </row>
    <row r="37296" spans="1:2">
      <c r="A37296">
        <v>1.0292574000000001</v>
      </c>
      <c r="B37296">
        <v>0.5970666</v>
      </c>
    </row>
    <row r="37297" spans="1:2">
      <c r="A37297">
        <v>1.0292558999999999</v>
      </c>
      <c r="B37297">
        <v>0.59705739999999996</v>
      </c>
    </row>
    <row r="37298" spans="1:2">
      <c r="A37298">
        <v>1.0292532000000001</v>
      </c>
      <c r="B37298">
        <v>0.59704274000000002</v>
      </c>
    </row>
    <row r="37299" spans="1:2">
      <c r="A37299">
        <v>1.0292471999999999</v>
      </c>
      <c r="B37299">
        <v>0.59698189999999995</v>
      </c>
    </row>
    <row r="37300" spans="1:2">
      <c r="A37300">
        <v>1.0292471999999999</v>
      </c>
      <c r="B37300">
        <v>0.59697940000000005</v>
      </c>
    </row>
    <row r="37301" spans="1:2">
      <c r="A37301">
        <v>1.0292466</v>
      </c>
      <c r="B37301">
        <v>0.59697270000000002</v>
      </c>
    </row>
    <row r="37302" spans="1:2">
      <c r="A37302">
        <v>1.0292431</v>
      </c>
      <c r="B37302">
        <v>0.59694283999999997</v>
      </c>
    </row>
    <row r="37303" spans="1:2">
      <c r="A37303">
        <v>1.0292422000000001</v>
      </c>
      <c r="B37303">
        <v>0.59689440000000005</v>
      </c>
    </row>
    <row r="37304" spans="1:2">
      <c r="A37304">
        <v>1.0292422000000001</v>
      </c>
      <c r="B37304">
        <v>0.59682416999999999</v>
      </c>
    </row>
    <row r="37305" spans="1:2">
      <c r="A37305">
        <v>1.0292380999999999</v>
      </c>
      <c r="B37305">
        <v>0.59680206000000002</v>
      </c>
    </row>
    <row r="37306" spans="1:2">
      <c r="A37306">
        <v>1.0292375</v>
      </c>
      <c r="B37306">
        <v>0.59676426999999999</v>
      </c>
    </row>
    <row r="37307" spans="1:2">
      <c r="A37307">
        <v>1.0292356</v>
      </c>
      <c r="B37307">
        <v>0.59674249999999995</v>
      </c>
    </row>
    <row r="37308" spans="1:2">
      <c r="A37308">
        <v>1.0292265</v>
      </c>
      <c r="B37308">
        <v>0.59671370000000001</v>
      </c>
    </row>
    <row r="37309" spans="1:2">
      <c r="A37309">
        <v>1.0292207</v>
      </c>
      <c r="B37309">
        <v>0.59662820000000005</v>
      </c>
    </row>
    <row r="37310" spans="1:2">
      <c r="A37310">
        <v>1.0292203</v>
      </c>
      <c r="B37310">
        <v>0.59662360000000003</v>
      </c>
    </row>
    <row r="37311" spans="1:2">
      <c r="A37311">
        <v>1.0292201999999999</v>
      </c>
      <c r="B37311">
        <v>0.59659134999999996</v>
      </c>
    </row>
    <row r="37312" spans="1:2">
      <c r="A37312">
        <v>1.0292188</v>
      </c>
      <c r="B37312">
        <v>0.59658359999999999</v>
      </c>
    </row>
    <row r="37313" spans="1:2">
      <c r="A37313">
        <v>1.0292114999999999</v>
      </c>
      <c r="B37313">
        <v>0.59656732999999995</v>
      </c>
    </row>
    <row r="37314" spans="1:2">
      <c r="A37314">
        <v>1.0292041000000001</v>
      </c>
      <c r="B37314">
        <v>0.59654753999999999</v>
      </c>
    </row>
    <row r="37315" spans="1:2">
      <c r="A37315">
        <v>1.0292022000000001</v>
      </c>
      <c r="B37315">
        <v>0.59653646000000005</v>
      </c>
    </row>
    <row r="37316" spans="1:2">
      <c r="A37316">
        <v>1.0291934</v>
      </c>
      <c r="B37316">
        <v>0.5965336</v>
      </c>
    </row>
    <row r="37317" spans="1:2">
      <c r="A37317">
        <v>1.0291895</v>
      </c>
      <c r="B37317">
        <v>0.59651905000000005</v>
      </c>
    </row>
    <row r="37318" spans="1:2">
      <c r="A37318">
        <v>1.0291889999999999</v>
      </c>
      <c r="B37318">
        <v>0.59639059999999999</v>
      </c>
    </row>
    <row r="37319" spans="1:2">
      <c r="A37319">
        <v>1.0291851999999999</v>
      </c>
      <c r="B37319">
        <v>0.59636473999999995</v>
      </c>
    </row>
    <row r="37320" spans="1:2">
      <c r="A37320">
        <v>1.0291843000000001</v>
      </c>
      <c r="B37320">
        <v>0.59627839999999999</v>
      </c>
    </row>
    <row r="37321" spans="1:2">
      <c r="A37321">
        <v>1.0291840000000001</v>
      </c>
      <c r="B37321">
        <v>0.5962113</v>
      </c>
    </row>
    <row r="37322" spans="1:2">
      <c r="A37322">
        <v>1.0291771999999999</v>
      </c>
      <c r="B37322">
        <v>0.59619770000000005</v>
      </c>
    </row>
    <row r="37323" spans="1:2">
      <c r="A37323">
        <v>1.0291760000000001</v>
      </c>
      <c r="B37323">
        <v>0.59617299999999995</v>
      </c>
    </row>
    <row r="37324" spans="1:2">
      <c r="A37324">
        <v>1.0291728</v>
      </c>
      <c r="B37324">
        <v>0.59613484000000005</v>
      </c>
    </row>
    <row r="37325" spans="1:2">
      <c r="A37325">
        <v>1.0291726999999999</v>
      </c>
      <c r="B37325">
        <v>0.59609109999999998</v>
      </c>
    </row>
    <row r="37326" spans="1:2">
      <c r="A37326">
        <v>1.0291713</v>
      </c>
      <c r="B37326">
        <v>0.59603799999999996</v>
      </c>
    </row>
    <row r="37327" spans="1:2">
      <c r="A37327">
        <v>1.0291712</v>
      </c>
      <c r="B37327">
        <v>0.5960261</v>
      </c>
    </row>
    <row r="37328" spans="1:2">
      <c r="A37328">
        <v>1.0291688000000001</v>
      </c>
      <c r="B37328">
        <v>0.59601455999999997</v>
      </c>
    </row>
    <row r="37329" spans="1:2">
      <c r="A37329">
        <v>1.0291650999999999</v>
      </c>
      <c r="B37329">
        <v>0.59601265000000003</v>
      </c>
    </row>
    <row r="37330" spans="1:2">
      <c r="A37330">
        <v>1.0291642000000001</v>
      </c>
      <c r="B37330">
        <v>0.59598030000000002</v>
      </c>
    </row>
    <row r="37331" spans="1:2">
      <c r="A37331">
        <v>1.0291626</v>
      </c>
      <c r="B37331">
        <v>0.59595823000000003</v>
      </c>
    </row>
    <row r="37332" spans="1:2">
      <c r="A37332">
        <v>1.0291625</v>
      </c>
      <c r="B37332">
        <v>0.59594064999999996</v>
      </c>
    </row>
    <row r="37333" spans="1:2">
      <c r="A37333">
        <v>1.0291599</v>
      </c>
      <c r="B37333">
        <v>0.59592350000000005</v>
      </c>
    </row>
    <row r="37334" spans="1:2">
      <c r="A37334">
        <v>1.0291595</v>
      </c>
      <c r="B37334">
        <v>0.59589820000000004</v>
      </c>
    </row>
    <row r="37335" spans="1:2">
      <c r="A37335">
        <v>1.0291587</v>
      </c>
      <c r="B37335">
        <v>0.59583750000000002</v>
      </c>
    </row>
    <row r="37336" spans="1:2">
      <c r="A37336">
        <v>1.0291579</v>
      </c>
      <c r="B37336">
        <v>0.59575409999999995</v>
      </c>
    </row>
    <row r="37337" spans="1:2">
      <c r="A37337">
        <v>1.0291577999999999</v>
      </c>
      <c r="B37337">
        <v>0.59575330000000004</v>
      </c>
    </row>
    <row r="37338" spans="1:2">
      <c r="A37338">
        <v>1.0291562999999999</v>
      </c>
      <c r="B37338">
        <v>0.59572714999999998</v>
      </c>
    </row>
    <row r="37339" spans="1:2">
      <c r="A37339">
        <v>1.0291541</v>
      </c>
      <c r="B37339">
        <v>0.59560619999999997</v>
      </c>
    </row>
    <row r="37340" spans="1:2">
      <c r="A37340">
        <v>1.0291523</v>
      </c>
      <c r="B37340">
        <v>0.59558250000000001</v>
      </c>
    </row>
    <row r="37341" spans="1:2">
      <c r="A37341">
        <v>1.0291507</v>
      </c>
      <c r="B37341">
        <v>0.59557959999999999</v>
      </c>
    </row>
    <row r="37342" spans="1:2">
      <c r="A37342">
        <v>1.0291485</v>
      </c>
      <c r="B37342">
        <v>0.5955783</v>
      </c>
    </row>
    <row r="37343" spans="1:2">
      <c r="A37343">
        <v>1.0291439</v>
      </c>
      <c r="B37343">
        <v>0.59556290000000001</v>
      </c>
    </row>
    <row r="37344" spans="1:2">
      <c r="A37344">
        <v>1.0291437000000001</v>
      </c>
      <c r="B37344">
        <v>0.59553230000000001</v>
      </c>
    </row>
    <row r="37345" spans="1:2">
      <c r="A37345">
        <v>1.0291436</v>
      </c>
      <c r="B37345">
        <v>0.59549253999999996</v>
      </c>
    </row>
    <row r="37346" spans="1:2">
      <c r="A37346">
        <v>1.0291425999999999</v>
      </c>
      <c r="B37346">
        <v>0.59547810000000001</v>
      </c>
    </row>
    <row r="37347" spans="1:2">
      <c r="A37347">
        <v>1.0291401</v>
      </c>
      <c r="B37347">
        <v>0.59547156000000001</v>
      </c>
    </row>
    <row r="37348" spans="1:2">
      <c r="A37348">
        <v>1.0291353000000001</v>
      </c>
      <c r="B37348">
        <v>0.59536219999999995</v>
      </c>
    </row>
    <row r="37349" spans="1:2">
      <c r="A37349">
        <v>1.0291349000000001</v>
      </c>
      <c r="B37349">
        <v>0.59536160000000005</v>
      </c>
    </row>
    <row r="37350" spans="1:2">
      <c r="A37350">
        <v>1.0291338999999999</v>
      </c>
      <c r="B37350">
        <v>0.59533460000000005</v>
      </c>
    </row>
    <row r="37351" spans="1:2">
      <c r="A37351">
        <v>1.0291319999999999</v>
      </c>
      <c r="B37351">
        <v>0.59530055999999998</v>
      </c>
    </row>
    <row r="37352" spans="1:2">
      <c r="A37352">
        <v>1.0291317</v>
      </c>
      <c r="B37352">
        <v>0.59528320000000001</v>
      </c>
    </row>
    <row r="37353" spans="1:2">
      <c r="A37353">
        <v>1.0291243000000001</v>
      </c>
      <c r="B37353">
        <v>0.59526080000000003</v>
      </c>
    </row>
    <row r="37354" spans="1:2">
      <c r="A37354">
        <v>1.0291241</v>
      </c>
      <c r="B37354">
        <v>0.59522282999999998</v>
      </c>
    </row>
    <row r="37355" spans="1:2">
      <c r="A37355">
        <v>1.0291174999999999</v>
      </c>
      <c r="B37355">
        <v>0.59519920000000004</v>
      </c>
    </row>
    <row r="37356" spans="1:2">
      <c r="A37356">
        <v>1.0291129000000001</v>
      </c>
      <c r="B37356">
        <v>0.59518515999999999</v>
      </c>
    </row>
    <row r="37357" spans="1:2">
      <c r="A37357">
        <v>1.0291052999999999</v>
      </c>
      <c r="B37357">
        <v>0.59514909999999999</v>
      </c>
    </row>
    <row r="37358" spans="1:2">
      <c r="A37358">
        <v>1.0291026000000001</v>
      </c>
      <c r="B37358">
        <v>0.59510744000000004</v>
      </c>
    </row>
    <row r="37359" spans="1:2">
      <c r="A37359">
        <v>1.0291013</v>
      </c>
      <c r="B37359">
        <v>0.59506740000000002</v>
      </c>
    </row>
    <row r="37360" spans="1:2">
      <c r="A37360">
        <v>1.0290978</v>
      </c>
      <c r="B37360">
        <v>0.59500229999999998</v>
      </c>
    </row>
    <row r="37361" spans="1:2">
      <c r="A37361">
        <v>1.0290900000000001</v>
      </c>
      <c r="B37361">
        <v>0.59484977000000006</v>
      </c>
    </row>
    <row r="37362" spans="1:2">
      <c r="A37362">
        <v>1.0290877</v>
      </c>
      <c r="B37362">
        <v>0.59478414000000002</v>
      </c>
    </row>
    <row r="37363" spans="1:2">
      <c r="A37363">
        <v>1.0290870000000001</v>
      </c>
      <c r="B37363">
        <v>0.59477365000000004</v>
      </c>
    </row>
    <row r="37364" spans="1:2">
      <c r="A37364">
        <v>1.0290866000000001</v>
      </c>
      <c r="B37364">
        <v>0.59474800000000005</v>
      </c>
    </row>
    <row r="37365" spans="1:2">
      <c r="A37365">
        <v>1.0290864</v>
      </c>
      <c r="B37365">
        <v>0.59474190000000005</v>
      </c>
    </row>
    <row r="37366" spans="1:2">
      <c r="A37366">
        <v>1.0290835</v>
      </c>
      <c r="B37366">
        <v>0.59474170000000004</v>
      </c>
    </row>
    <row r="37367" spans="1:2">
      <c r="A37367">
        <v>1.0290712</v>
      </c>
      <c r="B37367">
        <v>0.59473412999999997</v>
      </c>
    </row>
    <row r="37368" spans="1:2">
      <c r="A37368">
        <v>1.0290648</v>
      </c>
      <c r="B37368">
        <v>0.59468730000000003</v>
      </c>
    </row>
    <row r="37369" spans="1:2">
      <c r="A37369">
        <v>1.0290646999999999</v>
      </c>
      <c r="B37369">
        <v>0.59468049999999995</v>
      </c>
    </row>
    <row r="37370" spans="1:2">
      <c r="A37370">
        <v>1.0290585999999999</v>
      </c>
      <c r="B37370">
        <v>0.59464720000000004</v>
      </c>
    </row>
    <row r="37371" spans="1:2">
      <c r="A37371">
        <v>1.0290550999999999</v>
      </c>
      <c r="B37371">
        <v>0.59437799999999996</v>
      </c>
    </row>
    <row r="37372" spans="1:2">
      <c r="A37372">
        <v>1.0290542</v>
      </c>
      <c r="B37372">
        <v>0.59429204000000002</v>
      </c>
    </row>
    <row r="37373" spans="1:2">
      <c r="A37373">
        <v>1.0290488</v>
      </c>
      <c r="B37373">
        <v>0.59425426000000003</v>
      </c>
    </row>
    <row r="37374" spans="1:2">
      <c r="A37374">
        <v>1.0290486999999999</v>
      </c>
      <c r="B37374">
        <v>0.59425265000000005</v>
      </c>
    </row>
    <row r="37375" spans="1:2">
      <c r="A37375">
        <v>1.029047</v>
      </c>
      <c r="B37375">
        <v>0.59421690000000005</v>
      </c>
    </row>
    <row r="37376" spans="1:2">
      <c r="A37376">
        <v>1.0290425999999999</v>
      </c>
      <c r="B37376">
        <v>0.59419250000000001</v>
      </c>
    </row>
    <row r="37377" spans="1:2">
      <c r="A37377">
        <v>1.0290413</v>
      </c>
      <c r="B37377">
        <v>0.59413545999999995</v>
      </c>
    </row>
    <row r="37378" spans="1:2">
      <c r="A37378">
        <v>1.0290413</v>
      </c>
      <c r="B37378">
        <v>0.59406024000000002</v>
      </c>
    </row>
    <row r="37379" spans="1:2">
      <c r="A37379">
        <v>1.0290353000000001</v>
      </c>
      <c r="B37379">
        <v>0.59401760000000003</v>
      </c>
    </row>
    <row r="37380" spans="1:2">
      <c r="A37380">
        <v>1.0290277999999999</v>
      </c>
      <c r="B37380">
        <v>0.59389716000000004</v>
      </c>
    </row>
    <row r="37381" spans="1:2">
      <c r="A37381">
        <v>1.0290276</v>
      </c>
      <c r="B37381">
        <v>0.59386609999999995</v>
      </c>
    </row>
    <row r="37382" spans="1:2">
      <c r="A37382">
        <v>1.0290276</v>
      </c>
      <c r="B37382">
        <v>0.59385569999999999</v>
      </c>
    </row>
    <row r="37383" spans="1:2">
      <c r="A37383">
        <v>1.0290271</v>
      </c>
      <c r="B37383">
        <v>0.59384060000000005</v>
      </c>
    </row>
    <row r="37384" spans="1:2">
      <c r="A37384">
        <v>1.0290269000000001</v>
      </c>
      <c r="B37384">
        <v>0.59382694999999996</v>
      </c>
    </row>
    <row r="37385" spans="1:2">
      <c r="A37385">
        <v>1.0290239000000001</v>
      </c>
      <c r="B37385">
        <v>0.59376424999999999</v>
      </c>
    </row>
    <row r="37386" spans="1:2">
      <c r="A37386">
        <v>1.0290139</v>
      </c>
      <c r="B37386">
        <v>0.59373319999999996</v>
      </c>
    </row>
    <row r="37387" spans="1:2">
      <c r="A37387">
        <v>1.0290138</v>
      </c>
      <c r="B37387">
        <v>0.59368160000000003</v>
      </c>
    </row>
    <row r="37388" spans="1:2">
      <c r="A37388">
        <v>1.0290105000000001</v>
      </c>
      <c r="B37388">
        <v>0.59365593999999999</v>
      </c>
    </row>
    <row r="37389" spans="1:2">
      <c r="A37389">
        <v>1.0290105000000001</v>
      </c>
      <c r="B37389">
        <v>0.59361969999999997</v>
      </c>
    </row>
    <row r="37390" spans="1:2">
      <c r="A37390">
        <v>1.0290078</v>
      </c>
      <c r="B37390">
        <v>0.59354600000000002</v>
      </c>
    </row>
    <row r="37391" spans="1:2">
      <c r="A37391">
        <v>1.0290071999999999</v>
      </c>
      <c r="B37391">
        <v>0.59353500000000003</v>
      </c>
    </row>
    <row r="37392" spans="1:2">
      <c r="A37392">
        <v>1.0290052999999999</v>
      </c>
      <c r="B37392">
        <v>0.59352446000000003</v>
      </c>
    </row>
    <row r="37393" spans="1:2">
      <c r="A37393">
        <v>1.0290052000000001</v>
      </c>
      <c r="B37393">
        <v>0.59350336000000004</v>
      </c>
    </row>
    <row r="37394" spans="1:2">
      <c r="A37394">
        <v>1.0290029000000001</v>
      </c>
      <c r="B37394">
        <v>0.59349083999999996</v>
      </c>
    </row>
    <row r="37395" spans="1:2">
      <c r="A37395">
        <v>1.0290028</v>
      </c>
      <c r="B37395">
        <v>0.59335020000000005</v>
      </c>
    </row>
    <row r="37396" spans="1:2">
      <c r="A37396">
        <v>1.0290018000000001</v>
      </c>
      <c r="B37396">
        <v>0.59333426</v>
      </c>
    </row>
    <row r="37397" spans="1:2">
      <c r="A37397">
        <v>1.0290018000000001</v>
      </c>
      <c r="B37397">
        <v>0.59332436</v>
      </c>
    </row>
    <row r="37398" spans="1:2">
      <c r="A37398">
        <v>1.0289957999999999</v>
      </c>
      <c r="B37398">
        <v>0.59317560000000003</v>
      </c>
    </row>
    <row r="37399" spans="1:2">
      <c r="A37399">
        <v>1.0289927999999999</v>
      </c>
      <c r="B37399">
        <v>0.59311499999999995</v>
      </c>
    </row>
    <row r="37400" spans="1:2">
      <c r="A37400">
        <v>1.0289907</v>
      </c>
      <c r="B37400">
        <v>0.59305669999999999</v>
      </c>
    </row>
    <row r="37401" spans="1:2">
      <c r="A37401">
        <v>1.0289842</v>
      </c>
      <c r="B37401">
        <v>0.59303265999999999</v>
      </c>
    </row>
    <row r="37402" spans="1:2">
      <c r="A37402">
        <v>1.0289798999999999</v>
      </c>
      <c r="B37402">
        <v>0.59300940000000002</v>
      </c>
    </row>
    <row r="37403" spans="1:2">
      <c r="A37403">
        <v>1.0289773</v>
      </c>
      <c r="B37403">
        <v>0.59286680000000003</v>
      </c>
    </row>
    <row r="37404" spans="1:2">
      <c r="A37404">
        <v>1.0289763999999999</v>
      </c>
      <c r="B37404">
        <v>0.59282047000000004</v>
      </c>
    </row>
    <row r="37405" spans="1:2">
      <c r="A37405">
        <v>1.0289727</v>
      </c>
      <c r="B37405">
        <v>0.59281919999999999</v>
      </c>
    </row>
    <row r="37406" spans="1:2">
      <c r="A37406">
        <v>1.0289713</v>
      </c>
      <c r="B37406">
        <v>0.59262919999999997</v>
      </c>
    </row>
    <row r="37407" spans="1:2">
      <c r="A37407">
        <v>1.0289656</v>
      </c>
      <c r="B37407">
        <v>0.59261509999999995</v>
      </c>
    </row>
    <row r="37408" spans="1:2">
      <c r="A37408">
        <v>1.0289642999999999</v>
      </c>
      <c r="B37408">
        <v>0.59258049999999995</v>
      </c>
    </row>
    <row r="37409" spans="1:2">
      <c r="A37409">
        <v>1.028964</v>
      </c>
      <c r="B37409">
        <v>0.59257190000000004</v>
      </c>
    </row>
    <row r="37410" spans="1:2">
      <c r="A37410">
        <v>1.0289604999999999</v>
      </c>
      <c r="B37410">
        <v>0.59242797000000003</v>
      </c>
    </row>
    <row r="37411" spans="1:2">
      <c r="A37411">
        <v>1.028959</v>
      </c>
      <c r="B37411">
        <v>0.59242623999999999</v>
      </c>
    </row>
    <row r="37412" spans="1:2">
      <c r="A37412">
        <v>1.0289566999999999</v>
      </c>
      <c r="B37412">
        <v>0.59242209999999995</v>
      </c>
    </row>
    <row r="37413" spans="1:2">
      <c r="A37413">
        <v>1.0289534</v>
      </c>
      <c r="B37413">
        <v>0.59241069999999996</v>
      </c>
    </row>
    <row r="37414" spans="1:2">
      <c r="A37414">
        <v>1.0289488</v>
      </c>
      <c r="B37414">
        <v>0.59240556</v>
      </c>
    </row>
    <row r="37415" spans="1:2">
      <c r="A37415">
        <v>1.0289459000000001</v>
      </c>
      <c r="B37415">
        <v>0.59233486999999996</v>
      </c>
    </row>
    <row r="37416" spans="1:2">
      <c r="A37416">
        <v>1.0289454</v>
      </c>
      <c r="B37416">
        <v>0.59232783</v>
      </c>
    </row>
    <row r="37417" spans="1:2">
      <c r="A37417">
        <v>1.0289421999999999</v>
      </c>
      <c r="B37417">
        <v>0.59232609999999997</v>
      </c>
    </row>
    <row r="37418" spans="1:2">
      <c r="A37418">
        <v>1.0289402000000001</v>
      </c>
      <c r="B37418">
        <v>0.59232569999999996</v>
      </c>
    </row>
    <row r="37419" spans="1:2">
      <c r="A37419">
        <v>1.0289337999999999</v>
      </c>
      <c r="B37419">
        <v>0.59228130000000001</v>
      </c>
    </row>
    <row r="37420" spans="1:2">
      <c r="A37420">
        <v>1.0289295000000001</v>
      </c>
      <c r="B37420">
        <v>0.59223000000000003</v>
      </c>
    </row>
    <row r="37421" spans="1:2">
      <c r="A37421">
        <v>1.0289261000000001</v>
      </c>
      <c r="B37421">
        <v>0.59215819999999997</v>
      </c>
    </row>
    <row r="37422" spans="1:2">
      <c r="A37422">
        <v>1.0289250000000001</v>
      </c>
      <c r="B37422">
        <v>0.59214840000000002</v>
      </c>
    </row>
    <row r="37423" spans="1:2">
      <c r="A37423">
        <v>1.0289235999999999</v>
      </c>
      <c r="B37423">
        <v>0.59214604000000004</v>
      </c>
    </row>
    <row r="37424" spans="1:2">
      <c r="A37424">
        <v>1.0289229</v>
      </c>
      <c r="B37424">
        <v>0.59199667</v>
      </c>
    </row>
    <row r="37425" spans="1:2">
      <c r="A37425">
        <v>1.0289203</v>
      </c>
      <c r="B37425">
        <v>0.59195350000000002</v>
      </c>
    </row>
    <row r="37426" spans="1:2">
      <c r="A37426">
        <v>1.028918</v>
      </c>
      <c r="B37426">
        <v>0.5918776</v>
      </c>
    </row>
    <row r="37427" spans="1:2">
      <c r="A37427">
        <v>1.0289178999999999</v>
      </c>
      <c r="B37427">
        <v>0.59173790000000004</v>
      </c>
    </row>
    <row r="37428" spans="1:2">
      <c r="A37428">
        <v>1.0289174000000001</v>
      </c>
      <c r="B37428">
        <v>0.59154737000000002</v>
      </c>
    </row>
    <row r="37429" spans="1:2">
      <c r="A37429">
        <v>1.0289134</v>
      </c>
      <c r="B37429">
        <v>0.59152395000000002</v>
      </c>
    </row>
    <row r="37430" spans="1:2">
      <c r="A37430">
        <v>1.0289063000000001</v>
      </c>
      <c r="B37430">
        <v>0.5915144</v>
      </c>
    </row>
    <row r="37431" spans="1:2">
      <c r="A37431">
        <v>1.0289045999999999</v>
      </c>
      <c r="B37431">
        <v>0.59149085999999995</v>
      </c>
    </row>
    <row r="37432" spans="1:2">
      <c r="A37432">
        <v>1.0289010999999999</v>
      </c>
      <c r="B37432">
        <v>0.5914568</v>
      </c>
    </row>
    <row r="37433" spans="1:2">
      <c r="A37433">
        <v>1.0289003999999999</v>
      </c>
      <c r="B37433">
        <v>0.59142439999999996</v>
      </c>
    </row>
    <row r="37434" spans="1:2">
      <c r="A37434">
        <v>1.0288959</v>
      </c>
      <c r="B37434">
        <v>0.59139819999999999</v>
      </c>
    </row>
    <row r="37435" spans="1:2">
      <c r="A37435">
        <v>1.0288913</v>
      </c>
      <c r="B37435">
        <v>0.59137534999999997</v>
      </c>
    </row>
    <row r="37436" spans="1:2">
      <c r="A37436">
        <v>1.0288873999999999</v>
      </c>
      <c r="B37436">
        <v>0.59133862999999998</v>
      </c>
    </row>
    <row r="37437" spans="1:2">
      <c r="A37437">
        <v>1.0288805000000001</v>
      </c>
      <c r="B37437">
        <v>0.59132534000000003</v>
      </c>
    </row>
    <row r="37438" spans="1:2">
      <c r="A37438">
        <v>1.0288797999999999</v>
      </c>
      <c r="B37438">
        <v>0.59132092999999997</v>
      </c>
    </row>
    <row r="37439" spans="1:2">
      <c r="A37439">
        <v>1.0288758</v>
      </c>
      <c r="B37439">
        <v>0.59131383999999998</v>
      </c>
    </row>
    <row r="37440" spans="1:2">
      <c r="A37440">
        <v>1.0288744000000001</v>
      </c>
      <c r="B37440">
        <v>0.59123559999999997</v>
      </c>
    </row>
    <row r="37441" spans="1:2">
      <c r="A37441">
        <v>1.0288717000000001</v>
      </c>
      <c r="B37441">
        <v>0.59123440000000005</v>
      </c>
    </row>
    <row r="37442" spans="1:2">
      <c r="A37442">
        <v>1.0288706999999999</v>
      </c>
      <c r="B37442">
        <v>0.59122200000000003</v>
      </c>
    </row>
    <row r="37443" spans="1:2">
      <c r="A37443">
        <v>1.0288663</v>
      </c>
      <c r="B37443">
        <v>0.59118605000000002</v>
      </c>
    </row>
    <row r="37444" spans="1:2">
      <c r="A37444">
        <v>1.0288651</v>
      </c>
      <c r="B37444">
        <v>0.59114884999999995</v>
      </c>
    </row>
    <row r="37445" spans="1:2">
      <c r="A37445">
        <v>1.0288624</v>
      </c>
      <c r="B37445">
        <v>0.59112319999999996</v>
      </c>
    </row>
    <row r="37446" spans="1:2">
      <c r="A37446">
        <v>1.0288602</v>
      </c>
      <c r="B37446">
        <v>0.59108550000000004</v>
      </c>
    </row>
    <row r="37447" spans="1:2">
      <c r="A37447">
        <v>1.0288501999999999</v>
      </c>
      <c r="B37447">
        <v>0.59104997000000004</v>
      </c>
    </row>
    <row r="37448" spans="1:2">
      <c r="A37448">
        <v>1.0288489999999999</v>
      </c>
      <c r="B37448">
        <v>0.59104604000000005</v>
      </c>
    </row>
    <row r="37449" spans="1:2">
      <c r="A37449">
        <v>1.0288466999999999</v>
      </c>
      <c r="B37449">
        <v>0.59100573999999995</v>
      </c>
    </row>
    <row r="37450" spans="1:2">
      <c r="A37450">
        <v>1.0288440999999999</v>
      </c>
      <c r="B37450">
        <v>0.59099126000000002</v>
      </c>
    </row>
    <row r="37451" spans="1:2">
      <c r="A37451">
        <v>1.0288439</v>
      </c>
      <c r="B37451">
        <v>0.59097949999999999</v>
      </c>
    </row>
    <row r="37452" spans="1:2">
      <c r="A37452">
        <v>1.0288428999999999</v>
      </c>
      <c r="B37452">
        <v>0.59096587</v>
      </c>
    </row>
    <row r="37453" spans="1:2">
      <c r="A37453">
        <v>1.0288404</v>
      </c>
      <c r="B37453">
        <v>0.59092504000000001</v>
      </c>
    </row>
    <row r="37454" spans="1:2">
      <c r="A37454">
        <v>1.0288382</v>
      </c>
      <c r="B37454">
        <v>0.59075624000000004</v>
      </c>
    </row>
    <row r="37455" spans="1:2">
      <c r="A37455">
        <v>1.0288368000000001</v>
      </c>
      <c r="B37455">
        <v>0.59075314000000001</v>
      </c>
    </row>
    <row r="37456" spans="1:2">
      <c r="A37456">
        <v>1.0288349000000001</v>
      </c>
      <c r="B37456">
        <v>0.59072477000000001</v>
      </c>
    </row>
    <row r="37457" spans="1:2">
      <c r="A37457">
        <v>1.0288336</v>
      </c>
      <c r="B37457">
        <v>0.59070310000000004</v>
      </c>
    </row>
    <row r="37458" spans="1:2">
      <c r="A37458">
        <v>1.0288272999999999</v>
      </c>
      <c r="B37458">
        <v>0.59065310000000004</v>
      </c>
    </row>
    <row r="37459" spans="1:2">
      <c r="A37459">
        <v>1.0288242999999999</v>
      </c>
      <c r="B37459">
        <v>0.5906363</v>
      </c>
    </row>
    <row r="37460" spans="1:2">
      <c r="A37460">
        <v>1.0288181999999999</v>
      </c>
      <c r="B37460">
        <v>0.59056710000000001</v>
      </c>
    </row>
    <row r="37461" spans="1:2">
      <c r="A37461">
        <v>1.0288142</v>
      </c>
      <c r="B37461">
        <v>0.59049516999999996</v>
      </c>
    </row>
    <row r="37462" spans="1:2">
      <c r="A37462">
        <v>1.0288117000000001</v>
      </c>
      <c r="B37462">
        <v>0.59046525000000005</v>
      </c>
    </row>
    <row r="37463" spans="1:2">
      <c r="A37463">
        <v>1.0288109999999999</v>
      </c>
      <c r="B37463">
        <v>0.59044766000000004</v>
      </c>
    </row>
    <row r="37464" spans="1:2">
      <c r="A37464">
        <v>1.0288105000000001</v>
      </c>
      <c r="B37464">
        <v>0.5903813</v>
      </c>
    </row>
    <row r="37465" spans="1:2">
      <c r="A37465">
        <v>1.0288078000000001</v>
      </c>
      <c r="B37465">
        <v>0.59037614000000005</v>
      </c>
    </row>
    <row r="37466" spans="1:2">
      <c r="A37466">
        <v>1.0288074</v>
      </c>
      <c r="B37466">
        <v>0.59037024000000005</v>
      </c>
    </row>
    <row r="37467" spans="1:2">
      <c r="A37467">
        <v>1.0288055</v>
      </c>
      <c r="B37467">
        <v>0.59036390000000005</v>
      </c>
    </row>
    <row r="37468" spans="1:2">
      <c r="A37468">
        <v>1.0288051</v>
      </c>
      <c r="B37468">
        <v>0.59034883999999999</v>
      </c>
    </row>
    <row r="37469" spans="1:2">
      <c r="A37469">
        <v>1.0288041999999999</v>
      </c>
      <c r="B37469">
        <v>0.59029410000000004</v>
      </c>
    </row>
    <row r="37470" spans="1:2">
      <c r="A37470">
        <v>1.0288010000000001</v>
      </c>
      <c r="B37470">
        <v>0.59025030000000001</v>
      </c>
    </row>
    <row r="37471" spans="1:2">
      <c r="A37471">
        <v>1.0287979</v>
      </c>
      <c r="B37471">
        <v>0.5902501</v>
      </c>
    </row>
    <row r="37472" spans="1:2">
      <c r="A37472">
        <v>1.0287907000000001</v>
      </c>
      <c r="B37472">
        <v>0.59022600000000003</v>
      </c>
    </row>
    <row r="37473" spans="1:2">
      <c r="A37473">
        <v>1.0287833</v>
      </c>
      <c r="B37473">
        <v>0.59018660000000001</v>
      </c>
    </row>
    <row r="37474" spans="1:2">
      <c r="A37474">
        <v>1.0287799</v>
      </c>
      <c r="B37474">
        <v>0.59014929999999999</v>
      </c>
    </row>
    <row r="37475" spans="1:2">
      <c r="A37475">
        <v>1.0287782999999999</v>
      </c>
      <c r="B37475">
        <v>0.59010667000000006</v>
      </c>
    </row>
    <row r="37476" spans="1:2">
      <c r="A37476">
        <v>1.0287728</v>
      </c>
      <c r="B37476">
        <v>0.59008192999999998</v>
      </c>
    </row>
    <row r="37477" spans="1:2">
      <c r="A37477">
        <v>1.0287696</v>
      </c>
      <c r="B37477">
        <v>0.59005790000000002</v>
      </c>
    </row>
    <row r="37478" spans="1:2">
      <c r="A37478">
        <v>1.0287678</v>
      </c>
      <c r="B37478">
        <v>0.59004699999999999</v>
      </c>
    </row>
    <row r="37479" spans="1:2">
      <c r="A37479">
        <v>1.0287658</v>
      </c>
      <c r="B37479">
        <v>0.59002863999999999</v>
      </c>
    </row>
    <row r="37480" spans="1:2">
      <c r="A37480">
        <v>1.0287632</v>
      </c>
      <c r="B37480">
        <v>0.59000569999999997</v>
      </c>
    </row>
    <row r="37481" spans="1:2">
      <c r="A37481">
        <v>1.0287628</v>
      </c>
      <c r="B37481">
        <v>0.59000355000000004</v>
      </c>
    </row>
    <row r="37482" spans="1:2">
      <c r="A37482">
        <v>1.0287561000000001</v>
      </c>
      <c r="B37482">
        <v>0.58998715999999995</v>
      </c>
    </row>
    <row r="37483" spans="1:2">
      <c r="A37483">
        <v>1.0287550999999999</v>
      </c>
      <c r="B37483">
        <v>0.58995900000000001</v>
      </c>
    </row>
    <row r="37484" spans="1:2">
      <c r="A37484">
        <v>1.0287534</v>
      </c>
      <c r="B37484">
        <v>0.58991990000000005</v>
      </c>
    </row>
    <row r="37485" spans="1:2">
      <c r="A37485">
        <v>1.028753</v>
      </c>
      <c r="B37485">
        <v>0.58989340000000001</v>
      </c>
    </row>
    <row r="37486" spans="1:2">
      <c r="A37486">
        <v>1.0287516000000001</v>
      </c>
      <c r="B37486">
        <v>0.58979970000000004</v>
      </c>
    </row>
    <row r="37487" spans="1:2">
      <c r="A37487">
        <v>1.0287489999999999</v>
      </c>
      <c r="B37487">
        <v>0.58976954000000004</v>
      </c>
    </row>
    <row r="37488" spans="1:2">
      <c r="A37488">
        <v>1.0287451999999999</v>
      </c>
      <c r="B37488">
        <v>0.58965339999999999</v>
      </c>
    </row>
    <row r="37489" spans="1:2">
      <c r="A37489">
        <v>1.0287413999999999</v>
      </c>
      <c r="B37489">
        <v>0.58962506000000003</v>
      </c>
    </row>
    <row r="37490" spans="1:2">
      <c r="A37490">
        <v>1.0287398999999999</v>
      </c>
      <c r="B37490">
        <v>0.58955866000000001</v>
      </c>
    </row>
    <row r="37491" spans="1:2">
      <c r="A37491">
        <v>1.0287341999999999</v>
      </c>
      <c r="B37491">
        <v>0.58955500000000005</v>
      </c>
    </row>
    <row r="37492" spans="1:2">
      <c r="A37492">
        <v>1.0287331</v>
      </c>
      <c r="B37492">
        <v>0.5895437</v>
      </c>
    </row>
    <row r="37493" spans="1:2">
      <c r="A37493">
        <v>1.028732</v>
      </c>
      <c r="B37493">
        <v>0.58952130000000003</v>
      </c>
    </row>
    <row r="37494" spans="1:2">
      <c r="A37494">
        <v>1.0287303999999999</v>
      </c>
      <c r="B37494">
        <v>0.58950000000000002</v>
      </c>
    </row>
    <row r="37495" spans="1:2">
      <c r="A37495">
        <v>1.0287269999999999</v>
      </c>
      <c r="B37495">
        <v>0.58942220000000001</v>
      </c>
    </row>
    <row r="37496" spans="1:2">
      <c r="A37496">
        <v>1.0287187</v>
      </c>
      <c r="B37496">
        <v>0.58940740000000003</v>
      </c>
    </row>
    <row r="37497" spans="1:2">
      <c r="A37497">
        <v>1.0287166000000001</v>
      </c>
      <c r="B37497">
        <v>0.58936469999999996</v>
      </c>
    </row>
    <row r="37498" spans="1:2">
      <c r="A37498">
        <v>1.0287143999999999</v>
      </c>
      <c r="B37498">
        <v>0.58935709999999997</v>
      </c>
    </row>
    <row r="37499" spans="1:2">
      <c r="A37499">
        <v>1.0287143999999999</v>
      </c>
      <c r="B37499">
        <v>0.58934520000000001</v>
      </c>
    </row>
    <row r="37500" spans="1:2">
      <c r="A37500">
        <v>1.0287122</v>
      </c>
      <c r="B37500">
        <v>0.58932275000000001</v>
      </c>
    </row>
    <row r="37501" spans="1:2">
      <c r="A37501">
        <v>1.0287055000000001</v>
      </c>
      <c r="B37501">
        <v>0.58930724999999995</v>
      </c>
    </row>
    <row r="37502" spans="1:2">
      <c r="A37502">
        <v>1.0287039</v>
      </c>
      <c r="B37502">
        <v>0.58926385999999997</v>
      </c>
    </row>
    <row r="37503" spans="1:2">
      <c r="A37503">
        <v>1.0287039</v>
      </c>
      <c r="B37503">
        <v>0.58921133999999997</v>
      </c>
    </row>
    <row r="37504" spans="1:2">
      <c r="A37504">
        <v>1.0287029000000001</v>
      </c>
      <c r="B37504">
        <v>0.58921029999999996</v>
      </c>
    </row>
    <row r="37505" spans="1:2">
      <c r="A37505">
        <v>1.0286884000000001</v>
      </c>
      <c r="B37505">
        <v>0.58920943999999997</v>
      </c>
    </row>
    <row r="37506" spans="1:2">
      <c r="A37506">
        <v>1.0286871</v>
      </c>
      <c r="B37506">
        <v>0.58916840000000004</v>
      </c>
    </row>
    <row r="37507" spans="1:2">
      <c r="A37507">
        <v>1.0286843999999999</v>
      </c>
      <c r="B37507">
        <v>0.58914535999999995</v>
      </c>
    </row>
    <row r="37508" spans="1:2">
      <c r="A37508">
        <v>1.0286839999999999</v>
      </c>
      <c r="B37508">
        <v>0.58908689999999997</v>
      </c>
    </row>
    <row r="37509" spans="1:2">
      <c r="A37509">
        <v>1.0286786999999999</v>
      </c>
      <c r="B37509">
        <v>0.58907783000000002</v>
      </c>
    </row>
    <row r="37510" spans="1:2">
      <c r="A37510">
        <v>1.028675</v>
      </c>
      <c r="B37510">
        <v>0.58903919999999999</v>
      </c>
    </row>
    <row r="37511" spans="1:2">
      <c r="A37511">
        <v>1.0286727</v>
      </c>
      <c r="B37511">
        <v>0.58900090000000005</v>
      </c>
    </row>
    <row r="37512" spans="1:2">
      <c r="A37512">
        <v>1.0286721999999999</v>
      </c>
      <c r="B37512">
        <v>0.58892864</v>
      </c>
    </row>
    <row r="37513" spans="1:2">
      <c r="A37513">
        <v>1.0286713000000001</v>
      </c>
      <c r="B37513">
        <v>0.58875036000000003</v>
      </c>
    </row>
    <row r="37514" spans="1:2">
      <c r="A37514">
        <v>1.0286713000000001</v>
      </c>
      <c r="B37514">
        <v>0.58872765000000005</v>
      </c>
    </row>
    <row r="37515" spans="1:2">
      <c r="A37515">
        <v>1.0286706999999999</v>
      </c>
      <c r="B37515">
        <v>0.58864474</v>
      </c>
    </row>
    <row r="37516" spans="1:2">
      <c r="A37516">
        <v>1.0286692</v>
      </c>
      <c r="B37516">
        <v>0.58861410000000003</v>
      </c>
    </row>
    <row r="37517" spans="1:2">
      <c r="A37517">
        <v>1.0286671999999999</v>
      </c>
      <c r="B37517">
        <v>0.5885437</v>
      </c>
    </row>
    <row r="37518" spans="1:2">
      <c r="A37518">
        <v>1.0286667</v>
      </c>
      <c r="B37518">
        <v>0.58852285000000004</v>
      </c>
    </row>
    <row r="37519" spans="1:2">
      <c r="A37519">
        <v>1.0286663</v>
      </c>
      <c r="B37519">
        <v>0.58850570000000002</v>
      </c>
    </row>
    <row r="37520" spans="1:2">
      <c r="A37520">
        <v>1.0286639</v>
      </c>
      <c r="B37520">
        <v>0.58836370000000004</v>
      </c>
    </row>
    <row r="37521" spans="1:2">
      <c r="A37521">
        <v>1.0286614999999999</v>
      </c>
      <c r="B37521">
        <v>0.58828574</v>
      </c>
    </row>
    <row r="37522" spans="1:2">
      <c r="A37522">
        <v>1.028661</v>
      </c>
      <c r="B37522">
        <v>0.58824710000000002</v>
      </c>
    </row>
    <row r="37523" spans="1:2">
      <c r="A37523">
        <v>1.0286605</v>
      </c>
      <c r="B37523">
        <v>0.58822554000000005</v>
      </c>
    </row>
    <row r="37524" spans="1:2">
      <c r="A37524">
        <v>1.0286579</v>
      </c>
      <c r="B37524">
        <v>0.58809940000000005</v>
      </c>
    </row>
    <row r="37525" spans="1:2">
      <c r="A37525">
        <v>1.0286573000000001</v>
      </c>
      <c r="B37525">
        <v>0.58807503999999999</v>
      </c>
    </row>
    <row r="37526" spans="1:2">
      <c r="A37526">
        <v>1.0286572</v>
      </c>
      <c r="B37526">
        <v>0.58802633999999998</v>
      </c>
    </row>
    <row r="37527" spans="1:2">
      <c r="A37527">
        <v>1.0286565999999999</v>
      </c>
      <c r="B37527">
        <v>0.58801656999999996</v>
      </c>
    </row>
    <row r="37528" spans="1:2">
      <c r="A37528">
        <v>1.0286557999999999</v>
      </c>
      <c r="B37528">
        <v>0.58798329999999999</v>
      </c>
    </row>
    <row r="37529" spans="1:2">
      <c r="A37529">
        <v>1.0286522</v>
      </c>
      <c r="B37529">
        <v>0.5879704</v>
      </c>
    </row>
    <row r="37530" spans="1:2">
      <c r="A37530">
        <v>1.0286496000000001</v>
      </c>
      <c r="B37530">
        <v>0.58794623999999995</v>
      </c>
    </row>
    <row r="37531" spans="1:2">
      <c r="A37531">
        <v>1.0286462000000001</v>
      </c>
      <c r="B37531">
        <v>0.58785189999999998</v>
      </c>
    </row>
    <row r="37532" spans="1:2">
      <c r="A37532">
        <v>1.0286415</v>
      </c>
      <c r="B37532">
        <v>0.58784510000000001</v>
      </c>
    </row>
    <row r="37533" spans="1:2">
      <c r="A37533">
        <v>1.0286371999999999</v>
      </c>
      <c r="B37533">
        <v>0.58777469999999998</v>
      </c>
    </row>
    <row r="37534" spans="1:2">
      <c r="A37534">
        <v>1.0286365</v>
      </c>
      <c r="B37534">
        <v>0.58777254999999995</v>
      </c>
    </row>
    <row r="37535" spans="1:2">
      <c r="A37535">
        <v>1.0286282</v>
      </c>
      <c r="B37535">
        <v>0.58772873999999997</v>
      </c>
    </row>
    <row r="37536" spans="1:2">
      <c r="A37536">
        <v>1.0286238000000001</v>
      </c>
      <c r="B37536">
        <v>0.58757839999999995</v>
      </c>
    </row>
    <row r="37537" spans="1:2">
      <c r="A37537">
        <v>1.0286194</v>
      </c>
      <c r="B37537">
        <v>0.58756489999999995</v>
      </c>
    </row>
    <row r="37538" spans="1:2">
      <c r="A37538">
        <v>1.0286175</v>
      </c>
      <c r="B37538">
        <v>0.58755290000000004</v>
      </c>
    </row>
    <row r="37539" spans="1:2">
      <c r="A37539">
        <v>1.0286131999999999</v>
      </c>
      <c r="B37539">
        <v>0.5875283</v>
      </c>
    </row>
    <row r="37540" spans="1:2">
      <c r="A37540">
        <v>1.0286033999999999</v>
      </c>
      <c r="B37540">
        <v>0.58747240000000001</v>
      </c>
    </row>
    <row r="37541" spans="1:2">
      <c r="A37541">
        <v>1.028594</v>
      </c>
      <c r="B37541">
        <v>0.58745250000000004</v>
      </c>
    </row>
    <row r="37542" spans="1:2">
      <c r="A37542">
        <v>1.0285918000000001</v>
      </c>
      <c r="B37542">
        <v>0.58741690000000002</v>
      </c>
    </row>
    <row r="37543" spans="1:2">
      <c r="A37543">
        <v>1.0285903000000001</v>
      </c>
      <c r="B37543">
        <v>0.58729284999999998</v>
      </c>
    </row>
    <row r="37544" spans="1:2">
      <c r="A37544">
        <v>1.0285894</v>
      </c>
      <c r="B37544">
        <v>0.58725640000000001</v>
      </c>
    </row>
    <row r="37545" spans="1:2">
      <c r="A37545">
        <v>1.0285869999999999</v>
      </c>
      <c r="B37545">
        <v>0.58721595999999998</v>
      </c>
    </row>
    <row r="37546" spans="1:2">
      <c r="A37546">
        <v>1.0285865999999999</v>
      </c>
      <c r="B37546">
        <v>0.58719105000000005</v>
      </c>
    </row>
    <row r="37547" spans="1:2">
      <c r="A37547">
        <v>1.0285835000000001</v>
      </c>
      <c r="B37547">
        <v>0.58708530000000003</v>
      </c>
    </row>
    <row r="37548" spans="1:2">
      <c r="A37548">
        <v>1.0285791</v>
      </c>
      <c r="B37548">
        <v>0.58706950000000002</v>
      </c>
    </row>
    <row r="37549" spans="1:2">
      <c r="A37549">
        <v>1.0285751000000001</v>
      </c>
      <c r="B37549">
        <v>0.58692752999999998</v>
      </c>
    </row>
    <row r="37550" spans="1:2">
      <c r="A37550">
        <v>1.028572</v>
      </c>
      <c r="B37550">
        <v>0.58690770000000003</v>
      </c>
    </row>
    <row r="37551" spans="1:2">
      <c r="A37551">
        <v>1.0285681</v>
      </c>
      <c r="B37551">
        <v>0.58684455999999996</v>
      </c>
    </row>
    <row r="37552" spans="1:2">
      <c r="A37552">
        <v>1.0285679000000001</v>
      </c>
      <c r="B37552">
        <v>0.58682394000000004</v>
      </c>
    </row>
    <row r="37553" spans="1:2">
      <c r="A37553">
        <v>1.0285639</v>
      </c>
      <c r="B37553">
        <v>0.58680069999999995</v>
      </c>
    </row>
    <row r="37554" spans="1:2">
      <c r="A37554">
        <v>1.028562</v>
      </c>
      <c r="B37554">
        <v>0.58678322999999999</v>
      </c>
    </row>
    <row r="37555" spans="1:2">
      <c r="A37555">
        <v>1.0285618000000001</v>
      </c>
      <c r="B37555">
        <v>0.58651149999999996</v>
      </c>
    </row>
    <row r="37556" spans="1:2">
      <c r="A37556">
        <v>1.0285599999999999</v>
      </c>
      <c r="B37556">
        <v>0.58649134999999997</v>
      </c>
    </row>
    <row r="37557" spans="1:2">
      <c r="A37557">
        <v>1.0285598</v>
      </c>
      <c r="B37557">
        <v>0.58647499999999997</v>
      </c>
    </row>
    <row r="37558" spans="1:2">
      <c r="A37558">
        <v>1.0285565999999999</v>
      </c>
      <c r="B37558">
        <v>0.58646387</v>
      </c>
    </row>
    <row r="37559" spans="1:2">
      <c r="A37559">
        <v>1.0285534000000001</v>
      </c>
      <c r="B37559">
        <v>0.58646255999999997</v>
      </c>
    </row>
    <row r="37560" spans="1:2">
      <c r="A37560">
        <v>1.0285504000000001</v>
      </c>
      <c r="B37560">
        <v>0.58645855999999996</v>
      </c>
    </row>
    <row r="37561" spans="1:2">
      <c r="A37561">
        <v>1.0285473000000001</v>
      </c>
      <c r="B37561">
        <v>0.58645767000000004</v>
      </c>
    </row>
    <row r="37562" spans="1:2">
      <c r="A37562">
        <v>1.0285466000000001</v>
      </c>
      <c r="B37562">
        <v>0.58639660000000005</v>
      </c>
    </row>
    <row r="37563" spans="1:2">
      <c r="A37563">
        <v>1.0285458999999999</v>
      </c>
      <c r="B37563">
        <v>0.58623460000000005</v>
      </c>
    </row>
    <row r="37564" spans="1:2">
      <c r="A37564">
        <v>1.0285458999999999</v>
      </c>
      <c r="B37564">
        <v>0.58623356000000004</v>
      </c>
    </row>
    <row r="37565" spans="1:2">
      <c r="A37565">
        <v>1.0285447999999999</v>
      </c>
      <c r="B37565">
        <v>0.58617646000000001</v>
      </c>
    </row>
    <row r="37566" spans="1:2">
      <c r="A37566">
        <v>1.0285424000000001</v>
      </c>
      <c r="B37566">
        <v>0.58615919999999999</v>
      </c>
    </row>
    <row r="37567" spans="1:2">
      <c r="A37567">
        <v>1.0285416000000001</v>
      </c>
      <c r="B37567">
        <v>0.58615755999999997</v>
      </c>
    </row>
    <row r="37568" spans="1:2">
      <c r="A37568">
        <v>1.0285411</v>
      </c>
      <c r="B37568">
        <v>0.58610790000000001</v>
      </c>
    </row>
    <row r="37569" spans="1:2">
      <c r="A37569">
        <v>1.0285344999999999</v>
      </c>
      <c r="B37569">
        <v>0.58608747000000005</v>
      </c>
    </row>
    <row r="37570" spans="1:2">
      <c r="A37570">
        <v>1.0285329999999999</v>
      </c>
      <c r="B37570">
        <v>0.58608119999999997</v>
      </c>
    </row>
    <row r="37571" spans="1:2">
      <c r="A37571">
        <v>1.0285312</v>
      </c>
      <c r="B37571">
        <v>0.58605940000000001</v>
      </c>
    </row>
    <row r="37572" spans="1:2">
      <c r="A37572">
        <v>1.028529</v>
      </c>
      <c r="B37572">
        <v>0.58602166</v>
      </c>
    </row>
    <row r="37573" spans="1:2">
      <c r="A37573">
        <v>1.0285289</v>
      </c>
      <c r="B37573">
        <v>0.58586353000000002</v>
      </c>
    </row>
    <row r="37574" spans="1:2">
      <c r="A37574">
        <v>1.0285280000000001</v>
      </c>
      <c r="B37574">
        <v>0.58582270000000003</v>
      </c>
    </row>
    <row r="37575" spans="1:2">
      <c r="A37575">
        <v>1.0285249000000001</v>
      </c>
      <c r="B37575">
        <v>0.58576269999999997</v>
      </c>
    </row>
    <row r="37576" spans="1:2">
      <c r="A37576">
        <v>1.0285242000000001</v>
      </c>
      <c r="B37576">
        <v>0.5857021</v>
      </c>
    </row>
    <row r="37577" spans="1:2">
      <c r="A37577">
        <v>1.0285194</v>
      </c>
      <c r="B37577">
        <v>0.58568790000000004</v>
      </c>
    </row>
    <row r="37578" spans="1:2">
      <c r="A37578">
        <v>1.0285177999999999</v>
      </c>
      <c r="B37578">
        <v>0.58568125999999998</v>
      </c>
    </row>
    <row r="37579" spans="1:2">
      <c r="A37579">
        <v>1.0285173999999999</v>
      </c>
      <c r="B37579">
        <v>0.58547930000000004</v>
      </c>
    </row>
    <row r="37580" spans="1:2">
      <c r="A37580">
        <v>1.0285168</v>
      </c>
      <c r="B37580">
        <v>0.58542609999999995</v>
      </c>
    </row>
    <row r="37581" spans="1:2">
      <c r="A37581">
        <v>1.0285167</v>
      </c>
      <c r="B37581">
        <v>0.58537762999999998</v>
      </c>
    </row>
    <row r="37582" spans="1:2">
      <c r="A37582">
        <v>1.0285162000000001</v>
      </c>
      <c r="B37582">
        <v>0.58536489999999997</v>
      </c>
    </row>
    <row r="37583" spans="1:2">
      <c r="A37583">
        <v>1.0285070999999999</v>
      </c>
      <c r="B37583">
        <v>0.58521860000000003</v>
      </c>
    </row>
    <row r="37584" spans="1:2">
      <c r="A37584">
        <v>1.0285004</v>
      </c>
      <c r="B37584">
        <v>0.58502089999999995</v>
      </c>
    </row>
    <row r="37585" spans="1:2">
      <c r="A37585">
        <v>1.0284964000000001</v>
      </c>
      <c r="B37585">
        <v>0.58497982999999998</v>
      </c>
    </row>
    <row r="37586" spans="1:2">
      <c r="A37586">
        <v>1.0284952999999999</v>
      </c>
      <c r="B37586">
        <v>0.58490629999999999</v>
      </c>
    </row>
    <row r="37587" spans="1:2">
      <c r="A37587">
        <v>1.0284949999999999</v>
      </c>
      <c r="B37587">
        <v>0.58489170000000001</v>
      </c>
    </row>
    <row r="37588" spans="1:2">
      <c r="A37588">
        <v>1.0284944</v>
      </c>
      <c r="B37588">
        <v>0.5848719</v>
      </c>
    </row>
    <row r="37589" spans="1:2">
      <c r="A37589">
        <v>1.0284918999999999</v>
      </c>
      <c r="B37589">
        <v>0.58480202999999997</v>
      </c>
    </row>
    <row r="37590" spans="1:2">
      <c r="A37590">
        <v>1.0284914000000001</v>
      </c>
      <c r="B37590">
        <v>0.58479159999999997</v>
      </c>
    </row>
    <row r="37591" spans="1:2">
      <c r="A37591">
        <v>1.028491</v>
      </c>
      <c r="B37591">
        <v>0.58474826999999996</v>
      </c>
    </row>
    <row r="37592" spans="1:2">
      <c r="A37592">
        <v>1.028491</v>
      </c>
      <c r="B37592">
        <v>0.58447459999999996</v>
      </c>
    </row>
    <row r="37593" spans="1:2">
      <c r="A37593">
        <v>1.0284891</v>
      </c>
      <c r="B37593">
        <v>0.58445435999999995</v>
      </c>
    </row>
    <row r="37594" spans="1:2">
      <c r="A37594">
        <v>1.0284888000000001</v>
      </c>
      <c r="B37594">
        <v>0.58444302999999997</v>
      </c>
    </row>
    <row r="37595" spans="1:2">
      <c r="A37595">
        <v>1.0284868</v>
      </c>
      <c r="B37595">
        <v>0.58440506000000003</v>
      </c>
    </row>
    <row r="37596" spans="1:2">
      <c r="A37596">
        <v>1.0284864</v>
      </c>
      <c r="B37596">
        <v>0.58423287000000002</v>
      </c>
    </row>
    <row r="37597" spans="1:2">
      <c r="A37597">
        <v>1.0284845</v>
      </c>
      <c r="B37597">
        <v>0.58420295</v>
      </c>
    </row>
    <row r="37598" spans="1:2">
      <c r="A37598">
        <v>1.0284821</v>
      </c>
      <c r="B37598">
        <v>0.58416146000000002</v>
      </c>
    </row>
    <row r="37599" spans="1:2">
      <c r="A37599">
        <v>1.0284821</v>
      </c>
      <c r="B37599">
        <v>0.58413356999999999</v>
      </c>
    </row>
    <row r="37600" spans="1:2">
      <c r="A37600">
        <v>1.0284816000000001</v>
      </c>
      <c r="B37600">
        <v>0.58412600000000003</v>
      </c>
    </row>
    <row r="37601" spans="1:2">
      <c r="A37601">
        <v>1.0284773</v>
      </c>
      <c r="B37601">
        <v>0.58408296000000004</v>
      </c>
    </row>
    <row r="37602" spans="1:2">
      <c r="A37602">
        <v>1.0284764</v>
      </c>
      <c r="B37602">
        <v>0.58384895000000003</v>
      </c>
    </row>
    <row r="37603" spans="1:2">
      <c r="A37603">
        <v>1.0284667999999999</v>
      </c>
      <c r="B37603">
        <v>0.58374490000000001</v>
      </c>
    </row>
    <row r="37604" spans="1:2">
      <c r="A37604">
        <v>1.028465</v>
      </c>
      <c r="B37604">
        <v>0.58369839999999995</v>
      </c>
    </row>
    <row r="37605" spans="1:2">
      <c r="A37605">
        <v>1.0284641999999999</v>
      </c>
      <c r="B37605">
        <v>0.58369470000000001</v>
      </c>
    </row>
    <row r="37606" spans="1:2">
      <c r="A37606">
        <v>1.0284637000000001</v>
      </c>
      <c r="B37606">
        <v>0.58368229999999999</v>
      </c>
    </row>
    <row r="37607" spans="1:2">
      <c r="A37607">
        <v>1.0284591999999999</v>
      </c>
      <c r="B37607">
        <v>0.5836597</v>
      </c>
    </row>
    <row r="37608" spans="1:2">
      <c r="A37608">
        <v>1.0284587999999999</v>
      </c>
      <c r="B37608">
        <v>0.58365120000000004</v>
      </c>
    </row>
    <row r="37609" spans="1:2">
      <c r="A37609">
        <v>1.0284582</v>
      </c>
      <c r="B37609">
        <v>0.58358525999999999</v>
      </c>
    </row>
    <row r="37610" spans="1:2">
      <c r="A37610">
        <v>1.0284563</v>
      </c>
      <c r="B37610">
        <v>0.58356476000000002</v>
      </c>
    </row>
    <row r="37611" spans="1:2">
      <c r="A37611">
        <v>1.0284561000000001</v>
      </c>
      <c r="B37611">
        <v>0.58354510000000004</v>
      </c>
    </row>
    <row r="37612" spans="1:2">
      <c r="A37612">
        <v>1.0284542000000001</v>
      </c>
      <c r="B37612">
        <v>0.58353436000000003</v>
      </c>
    </row>
    <row r="37613" spans="1:2">
      <c r="A37613">
        <v>1.0284511999999999</v>
      </c>
      <c r="B37613">
        <v>0.58349620000000002</v>
      </c>
    </row>
    <row r="37614" spans="1:2">
      <c r="A37614">
        <v>1.0284483</v>
      </c>
      <c r="B37614">
        <v>0.58342669999999996</v>
      </c>
    </row>
    <row r="37615" spans="1:2">
      <c r="A37615">
        <v>1.028448</v>
      </c>
      <c r="B37615">
        <v>0.58341480000000001</v>
      </c>
    </row>
    <row r="37616" spans="1:2">
      <c r="A37616">
        <v>1.0284472</v>
      </c>
      <c r="B37616">
        <v>0.58334386000000005</v>
      </c>
    </row>
    <row r="37617" spans="1:2">
      <c r="A37617">
        <v>1.0284462000000001</v>
      </c>
      <c r="B37617">
        <v>0.58331520000000003</v>
      </c>
    </row>
    <row r="37618" spans="1:2">
      <c r="A37618">
        <v>1.028446</v>
      </c>
      <c r="B37618">
        <v>0.58328789999999997</v>
      </c>
    </row>
    <row r="37619" spans="1:2">
      <c r="A37619">
        <v>1.0284454999999999</v>
      </c>
      <c r="B37619">
        <v>0.58323895999999997</v>
      </c>
    </row>
    <row r="37620" spans="1:2">
      <c r="A37620">
        <v>1.0284450000000001</v>
      </c>
      <c r="B37620">
        <v>0.58315145999999995</v>
      </c>
    </row>
    <row r="37621" spans="1:2">
      <c r="A37621">
        <v>1.0284424999999999</v>
      </c>
      <c r="B37621">
        <v>0.58303534999999995</v>
      </c>
    </row>
    <row r="37622" spans="1:2">
      <c r="A37622">
        <v>1.0284407</v>
      </c>
      <c r="B37622">
        <v>0.58300626</v>
      </c>
    </row>
    <row r="37623" spans="1:2">
      <c r="A37623">
        <v>1.0284405999999999</v>
      </c>
      <c r="B37623">
        <v>0.58299959999999995</v>
      </c>
    </row>
    <row r="37624" spans="1:2">
      <c r="A37624">
        <v>1.028438</v>
      </c>
      <c r="B37624">
        <v>0.58286159999999998</v>
      </c>
    </row>
    <row r="37625" spans="1:2">
      <c r="A37625">
        <v>1.028437</v>
      </c>
      <c r="B37625">
        <v>0.58280474000000004</v>
      </c>
    </row>
    <row r="37626" spans="1:2">
      <c r="A37626">
        <v>1.0284369</v>
      </c>
      <c r="B37626">
        <v>0.58278876999999996</v>
      </c>
    </row>
    <row r="37627" spans="1:2">
      <c r="A37627">
        <v>1.0284367999999999</v>
      </c>
      <c r="B37627">
        <v>0.58276130000000004</v>
      </c>
    </row>
    <row r="37628" spans="1:2">
      <c r="A37628">
        <v>1.0284367999999999</v>
      </c>
      <c r="B37628">
        <v>0.58274049999999999</v>
      </c>
    </row>
    <row r="37629" spans="1:2">
      <c r="A37629">
        <v>1.0284365</v>
      </c>
      <c r="B37629">
        <v>0.58264910000000003</v>
      </c>
    </row>
    <row r="37630" spans="1:2">
      <c r="A37630">
        <v>1.02843</v>
      </c>
      <c r="B37630">
        <v>0.58261985000000005</v>
      </c>
    </row>
    <row r="37631" spans="1:2">
      <c r="A37631">
        <v>1.0284287999999999</v>
      </c>
      <c r="B37631">
        <v>0.5825439</v>
      </c>
    </row>
    <row r="37632" spans="1:2">
      <c r="A37632">
        <v>1.0284256000000001</v>
      </c>
      <c r="B37632">
        <v>0.58253679999999997</v>
      </c>
    </row>
    <row r="37633" spans="1:2">
      <c r="A37633">
        <v>1.0284218000000001</v>
      </c>
      <c r="B37633">
        <v>0.58252420000000005</v>
      </c>
    </row>
    <row r="37634" spans="1:2">
      <c r="A37634">
        <v>1.0284203000000001</v>
      </c>
      <c r="B37634">
        <v>0.58248230000000001</v>
      </c>
    </row>
    <row r="37635" spans="1:2">
      <c r="A37635">
        <v>1.0284196000000001</v>
      </c>
      <c r="B37635">
        <v>0.58245294999999997</v>
      </c>
    </row>
    <row r="37636" spans="1:2">
      <c r="A37636">
        <v>1.0284153</v>
      </c>
      <c r="B37636">
        <v>0.58243049999999996</v>
      </c>
    </row>
    <row r="37637" spans="1:2">
      <c r="A37637">
        <v>1.0284137</v>
      </c>
      <c r="B37637">
        <v>0.58242696999999999</v>
      </c>
    </row>
    <row r="37638" spans="1:2">
      <c r="A37638">
        <v>1.0284116000000001</v>
      </c>
      <c r="B37638">
        <v>0.58242327000000005</v>
      </c>
    </row>
    <row r="37639" spans="1:2">
      <c r="A37639">
        <v>1.028408</v>
      </c>
      <c r="B37639">
        <v>0.58233579999999996</v>
      </c>
    </row>
    <row r="37640" spans="1:2">
      <c r="A37640">
        <v>1.0284069</v>
      </c>
      <c r="B37640">
        <v>0.58225404999999997</v>
      </c>
    </row>
    <row r="37641" spans="1:2">
      <c r="A37641">
        <v>1.0284044000000001</v>
      </c>
      <c r="B37641">
        <v>0.58222662999999997</v>
      </c>
    </row>
    <row r="37642" spans="1:2">
      <c r="A37642">
        <v>1.0283990000000001</v>
      </c>
      <c r="B37642">
        <v>0.58203775000000002</v>
      </c>
    </row>
    <row r="37643" spans="1:2">
      <c r="A37643">
        <v>1.0283941999999999</v>
      </c>
      <c r="B37643">
        <v>0.58203006000000002</v>
      </c>
    </row>
    <row r="37644" spans="1:2">
      <c r="A37644">
        <v>1.0283902</v>
      </c>
      <c r="B37644">
        <v>0.58193050000000002</v>
      </c>
    </row>
    <row r="37645" spans="1:2">
      <c r="A37645">
        <v>1.0283853999999999</v>
      </c>
      <c r="B37645">
        <v>0.5818989</v>
      </c>
    </row>
    <row r="37646" spans="1:2">
      <c r="A37646">
        <v>1.0283853000000001</v>
      </c>
      <c r="B37646">
        <v>0.58189743999999999</v>
      </c>
    </row>
    <row r="37647" spans="1:2">
      <c r="A37647">
        <v>1.0283811</v>
      </c>
      <c r="B37647">
        <v>0.58185005000000001</v>
      </c>
    </row>
    <row r="37648" spans="1:2">
      <c r="A37648">
        <v>1.0283773</v>
      </c>
      <c r="B37648">
        <v>0.58184546000000004</v>
      </c>
    </row>
    <row r="37649" spans="1:2">
      <c r="A37649">
        <v>1.0283766999999999</v>
      </c>
      <c r="B37649">
        <v>0.58179665000000003</v>
      </c>
    </row>
    <row r="37650" spans="1:2">
      <c r="A37650">
        <v>1.0283761</v>
      </c>
      <c r="B37650">
        <v>0.58170896999999999</v>
      </c>
    </row>
    <row r="37651" spans="1:2">
      <c r="A37651">
        <v>1.0283669</v>
      </c>
      <c r="B37651">
        <v>0.58170396000000002</v>
      </c>
    </row>
    <row r="37652" spans="1:2">
      <c r="A37652">
        <v>1.0283656999999999</v>
      </c>
      <c r="B37652">
        <v>0.58157884999999998</v>
      </c>
    </row>
    <row r="37653" spans="1:2">
      <c r="A37653">
        <v>1.0283606000000001</v>
      </c>
      <c r="B37653">
        <v>0.58146160000000002</v>
      </c>
    </row>
    <row r="37654" spans="1:2">
      <c r="A37654">
        <v>1.0283594</v>
      </c>
      <c r="B37654">
        <v>0.58143944000000003</v>
      </c>
    </row>
    <row r="37655" spans="1:2">
      <c r="A37655">
        <v>1.0283580999999999</v>
      </c>
      <c r="B37655">
        <v>0.58140789999999998</v>
      </c>
    </row>
    <row r="37656" spans="1:2">
      <c r="A37656">
        <v>1.0283538999999999</v>
      </c>
      <c r="B37656">
        <v>0.58129489999999995</v>
      </c>
    </row>
    <row r="37657" spans="1:2">
      <c r="A37657">
        <v>1.0283506</v>
      </c>
      <c r="B37657">
        <v>0.58129240000000004</v>
      </c>
    </row>
    <row r="37658" spans="1:2">
      <c r="A37658">
        <v>1.0283465000000001</v>
      </c>
      <c r="B37658">
        <v>0.58124953999999995</v>
      </c>
    </row>
    <row r="37659" spans="1:2">
      <c r="A37659">
        <v>1.0283434</v>
      </c>
      <c r="B37659">
        <v>0.58111049999999997</v>
      </c>
    </row>
    <row r="37660" spans="1:2">
      <c r="A37660">
        <v>1.0283372</v>
      </c>
      <c r="B37660">
        <v>0.58106360000000001</v>
      </c>
    </row>
    <row r="37661" spans="1:2">
      <c r="A37661">
        <v>1.0283365</v>
      </c>
      <c r="B37661">
        <v>0.58101670000000005</v>
      </c>
    </row>
    <row r="37662" spans="1:2">
      <c r="A37662">
        <v>1.0283363000000001</v>
      </c>
      <c r="B37662">
        <v>0.58101369999999997</v>
      </c>
    </row>
    <row r="37663" spans="1:2">
      <c r="A37663">
        <v>1.0283332999999999</v>
      </c>
      <c r="B37663">
        <v>0.58100872999999997</v>
      </c>
    </row>
    <row r="37664" spans="1:2">
      <c r="A37664">
        <v>1.0283306000000001</v>
      </c>
      <c r="B37664">
        <v>0.58100169999999995</v>
      </c>
    </row>
    <row r="37665" spans="1:2">
      <c r="A37665">
        <v>1.02833</v>
      </c>
      <c r="B37665">
        <v>0.58098819999999995</v>
      </c>
    </row>
    <row r="37666" spans="1:2">
      <c r="A37666">
        <v>1.0283291000000001</v>
      </c>
      <c r="B37666">
        <v>0.58088547000000001</v>
      </c>
    </row>
    <row r="37667" spans="1:2">
      <c r="A37667">
        <v>1.0283264000000001</v>
      </c>
      <c r="B37667">
        <v>0.58085500000000001</v>
      </c>
    </row>
    <row r="37668" spans="1:2">
      <c r="A37668">
        <v>1.0283169000000001</v>
      </c>
      <c r="B37668">
        <v>0.5808508</v>
      </c>
    </row>
    <row r="37669" spans="1:2">
      <c r="A37669">
        <v>1.0283127000000001</v>
      </c>
      <c r="B37669">
        <v>0.58066519999999999</v>
      </c>
    </row>
    <row r="37670" spans="1:2">
      <c r="A37670">
        <v>1.0283072</v>
      </c>
      <c r="B37670">
        <v>0.58065069999999996</v>
      </c>
    </row>
    <row r="37671" spans="1:2">
      <c r="A37671">
        <v>1.0283047999999999</v>
      </c>
      <c r="B37671">
        <v>0.58063140000000002</v>
      </c>
    </row>
    <row r="37672" spans="1:2">
      <c r="A37672">
        <v>1.0283015</v>
      </c>
      <c r="B37672">
        <v>0.58059850000000002</v>
      </c>
    </row>
    <row r="37673" spans="1:2">
      <c r="A37673">
        <v>1.0283013999999999</v>
      </c>
      <c r="B37673">
        <v>0.58058710000000002</v>
      </c>
    </row>
    <row r="37674" spans="1:2">
      <c r="A37674">
        <v>1.0282945999999999</v>
      </c>
      <c r="B37674">
        <v>0.58057950000000003</v>
      </c>
    </row>
    <row r="37675" spans="1:2">
      <c r="A37675">
        <v>1.0282929999999999</v>
      </c>
      <c r="B37675">
        <v>0.58052809999999999</v>
      </c>
    </row>
    <row r="37676" spans="1:2">
      <c r="A37676">
        <v>1.0282910000000001</v>
      </c>
      <c r="B37676">
        <v>0.58050159999999995</v>
      </c>
    </row>
    <row r="37677" spans="1:2">
      <c r="A37677">
        <v>1.0282818</v>
      </c>
      <c r="B37677">
        <v>0.58049375000000003</v>
      </c>
    </row>
    <row r="37678" spans="1:2">
      <c r="A37678">
        <v>1.0282777999999999</v>
      </c>
      <c r="B37678">
        <v>0.58045446999999994</v>
      </c>
    </row>
    <row r="37679" spans="1:2">
      <c r="A37679">
        <v>1.0282747999999999</v>
      </c>
      <c r="B37679">
        <v>0.58029019999999998</v>
      </c>
    </row>
    <row r="37680" spans="1:2">
      <c r="A37680">
        <v>1.0282743999999999</v>
      </c>
      <c r="B37680">
        <v>0.58014977000000001</v>
      </c>
    </row>
    <row r="37681" spans="1:2">
      <c r="A37681">
        <v>1.0282716000000001</v>
      </c>
      <c r="B37681">
        <v>0.5801212</v>
      </c>
    </row>
    <row r="37682" spans="1:2">
      <c r="A37682">
        <v>1.0282716000000001</v>
      </c>
      <c r="B37682">
        <v>0.58012030000000003</v>
      </c>
    </row>
    <row r="37683" spans="1:2">
      <c r="A37683">
        <v>1.0282707</v>
      </c>
      <c r="B37683">
        <v>0.58007370000000003</v>
      </c>
    </row>
    <row r="37684" spans="1:2">
      <c r="A37684">
        <v>1.0282697999999999</v>
      </c>
      <c r="B37684">
        <v>0.58006100000000005</v>
      </c>
    </row>
    <row r="37685" spans="1:2">
      <c r="A37685">
        <v>1.0282617000000001</v>
      </c>
      <c r="B37685">
        <v>0.5800208</v>
      </c>
    </row>
    <row r="37686" spans="1:2">
      <c r="A37686">
        <v>1.0282613</v>
      </c>
      <c r="B37686">
        <v>0.57998693000000001</v>
      </c>
    </row>
    <row r="37687" spans="1:2">
      <c r="A37687">
        <v>1.0282595999999999</v>
      </c>
      <c r="B37687">
        <v>0.57996804000000002</v>
      </c>
    </row>
    <row r="37688" spans="1:2">
      <c r="A37688">
        <v>1.0282578</v>
      </c>
      <c r="B37688">
        <v>0.57990973999999995</v>
      </c>
    </row>
    <row r="37689" spans="1:2">
      <c r="A37689">
        <v>1.0282507000000001</v>
      </c>
      <c r="B37689">
        <v>0.57989869999999999</v>
      </c>
    </row>
    <row r="37690" spans="1:2">
      <c r="A37690">
        <v>1.0282494</v>
      </c>
      <c r="B37690">
        <v>0.57985260000000005</v>
      </c>
    </row>
    <row r="37691" spans="1:2">
      <c r="A37691">
        <v>1.0282477999999999</v>
      </c>
      <c r="B37691">
        <v>0.57977986000000004</v>
      </c>
    </row>
    <row r="37692" spans="1:2">
      <c r="A37692">
        <v>1.0282454000000001</v>
      </c>
      <c r="B37692">
        <v>0.57976559999999999</v>
      </c>
    </row>
    <row r="37693" spans="1:2">
      <c r="A37693">
        <v>1.0282435000000001</v>
      </c>
      <c r="B37693">
        <v>0.57976490000000003</v>
      </c>
    </row>
    <row r="37694" spans="1:2">
      <c r="A37694">
        <v>1.0282433</v>
      </c>
      <c r="B37694">
        <v>0.57972765000000004</v>
      </c>
    </row>
    <row r="37695" spans="1:2">
      <c r="A37695">
        <v>1.0282420999999999</v>
      </c>
      <c r="B37695">
        <v>0.57969959999999998</v>
      </c>
    </row>
    <row r="37696" spans="1:2">
      <c r="A37696">
        <v>1.0282363999999999</v>
      </c>
      <c r="B37696">
        <v>0.5796424</v>
      </c>
    </row>
    <row r="37697" spans="1:2">
      <c r="A37697">
        <v>1.0282334</v>
      </c>
      <c r="B37697">
        <v>0.57963175</v>
      </c>
    </row>
    <row r="37698" spans="1:2">
      <c r="A37698">
        <v>1.0282327</v>
      </c>
      <c r="B37698">
        <v>0.57957225999999995</v>
      </c>
    </row>
    <row r="37699" spans="1:2">
      <c r="A37699">
        <v>1.0282308</v>
      </c>
      <c r="B37699">
        <v>0.57937190000000005</v>
      </c>
    </row>
    <row r="37700" spans="1:2">
      <c r="A37700">
        <v>1.0282301</v>
      </c>
      <c r="B37700">
        <v>0.57931880000000002</v>
      </c>
    </row>
    <row r="37701" spans="1:2">
      <c r="A37701">
        <v>1.0282251</v>
      </c>
      <c r="B37701">
        <v>0.57930999999999999</v>
      </c>
    </row>
    <row r="37702" spans="1:2">
      <c r="A37702">
        <v>1.0282230000000001</v>
      </c>
      <c r="B37702">
        <v>0.57926803999999998</v>
      </c>
    </row>
    <row r="37703" spans="1:2">
      <c r="A37703">
        <v>1.0282226999999999</v>
      </c>
      <c r="B37703">
        <v>0.57917240000000003</v>
      </c>
    </row>
    <row r="37704" spans="1:2">
      <c r="A37704">
        <v>1.0282214000000001</v>
      </c>
      <c r="B37704">
        <v>0.57913923</v>
      </c>
    </row>
    <row r="37705" spans="1:2">
      <c r="A37705">
        <v>1.0282104000000001</v>
      </c>
      <c r="B37705">
        <v>0.57908857000000002</v>
      </c>
    </row>
    <row r="37706" spans="1:2">
      <c r="A37706">
        <v>1.0282102</v>
      </c>
      <c r="B37706">
        <v>0.57906950000000001</v>
      </c>
    </row>
    <row r="37707" spans="1:2">
      <c r="A37707">
        <v>1.0282092</v>
      </c>
      <c r="B37707">
        <v>0.57899164999999997</v>
      </c>
    </row>
    <row r="37708" spans="1:2">
      <c r="A37708">
        <v>1.028205</v>
      </c>
      <c r="B37708">
        <v>0.57895284999999996</v>
      </c>
    </row>
    <row r="37709" spans="1:2">
      <c r="A37709">
        <v>1.0282019</v>
      </c>
      <c r="B37709">
        <v>0.5789012</v>
      </c>
    </row>
    <row r="37710" spans="1:2">
      <c r="A37710">
        <v>1.0282017000000001</v>
      </c>
      <c r="B37710">
        <v>0.57889880000000005</v>
      </c>
    </row>
    <row r="37711" spans="1:2">
      <c r="A37711">
        <v>1.0282004</v>
      </c>
      <c r="B37711">
        <v>0.57889690000000005</v>
      </c>
    </row>
    <row r="37712" spans="1:2">
      <c r="A37712">
        <v>1.0281912</v>
      </c>
      <c r="B37712">
        <v>0.57886119999999996</v>
      </c>
    </row>
    <row r="37713" spans="1:2">
      <c r="A37713">
        <v>1.0281842999999999</v>
      </c>
      <c r="B37713">
        <v>0.5788605</v>
      </c>
    </row>
    <row r="37714" spans="1:2">
      <c r="A37714">
        <v>1.0281836</v>
      </c>
      <c r="B37714">
        <v>0.5788141</v>
      </c>
    </row>
    <row r="37715" spans="1:2">
      <c r="A37715">
        <v>1.0281823000000001</v>
      </c>
      <c r="B37715">
        <v>0.57878149999999995</v>
      </c>
    </row>
    <row r="37716" spans="1:2">
      <c r="A37716">
        <v>1.0281806</v>
      </c>
      <c r="B37716">
        <v>0.57872164000000004</v>
      </c>
    </row>
    <row r="37717" spans="1:2">
      <c r="A37717">
        <v>1.0281773999999999</v>
      </c>
      <c r="B37717">
        <v>0.5785671</v>
      </c>
    </row>
    <row r="37718" spans="1:2">
      <c r="A37718">
        <v>1.0281749</v>
      </c>
      <c r="B37718">
        <v>0.57855579999999995</v>
      </c>
    </row>
    <row r="37719" spans="1:2">
      <c r="A37719">
        <v>1.0281728999999999</v>
      </c>
      <c r="B37719">
        <v>0.57853929999999998</v>
      </c>
    </row>
    <row r="37720" spans="1:2">
      <c r="A37720">
        <v>1.0281726</v>
      </c>
      <c r="B37720">
        <v>0.57853379999999999</v>
      </c>
    </row>
    <row r="37721" spans="1:2">
      <c r="A37721">
        <v>1.0281724000000001</v>
      </c>
      <c r="B37721">
        <v>0.57850104999999996</v>
      </c>
    </row>
    <row r="37722" spans="1:2">
      <c r="A37722">
        <v>1.0281701999999999</v>
      </c>
      <c r="B37722">
        <v>0.57849159999999999</v>
      </c>
    </row>
    <row r="37723" spans="1:2">
      <c r="A37723">
        <v>1.0281617999999999</v>
      </c>
      <c r="B37723">
        <v>0.57848319999999998</v>
      </c>
    </row>
    <row r="37724" spans="1:2">
      <c r="A37724">
        <v>1.0281545000000001</v>
      </c>
      <c r="B37724">
        <v>0.57829759999999997</v>
      </c>
    </row>
    <row r="37725" spans="1:2">
      <c r="A37725">
        <v>1.0281496000000001</v>
      </c>
      <c r="B37725">
        <v>0.57828086999999995</v>
      </c>
    </row>
    <row r="37726" spans="1:2">
      <c r="A37726">
        <v>1.0281458999999999</v>
      </c>
      <c r="B37726">
        <v>0.57826555000000002</v>
      </c>
    </row>
    <row r="37727" spans="1:2">
      <c r="A37727">
        <v>1.0281426</v>
      </c>
      <c r="B37727">
        <v>0.57817169999999996</v>
      </c>
    </row>
    <row r="37728" spans="1:2">
      <c r="A37728">
        <v>1.0281415</v>
      </c>
      <c r="B37728">
        <v>0.57814940000000004</v>
      </c>
    </row>
    <row r="37729" spans="1:2">
      <c r="A37729">
        <v>1.0281336000000001</v>
      </c>
      <c r="B37729">
        <v>0.57813179999999997</v>
      </c>
    </row>
    <row r="37730" spans="1:2">
      <c r="A37730">
        <v>1.0281336000000001</v>
      </c>
      <c r="B37730">
        <v>0.578044</v>
      </c>
    </row>
    <row r="37731" spans="1:2">
      <c r="A37731">
        <v>1.0281328000000001</v>
      </c>
      <c r="B37731">
        <v>0.57801530000000001</v>
      </c>
    </row>
    <row r="37732" spans="1:2">
      <c r="A37732">
        <v>1.0281324000000001</v>
      </c>
      <c r="B37732">
        <v>0.57801069999999999</v>
      </c>
    </row>
    <row r="37733" spans="1:2">
      <c r="A37733">
        <v>1.0281302000000001</v>
      </c>
      <c r="B37733">
        <v>0.57801060000000004</v>
      </c>
    </row>
    <row r="37734" spans="1:2">
      <c r="A37734">
        <v>1.0281290999999999</v>
      </c>
      <c r="B37734">
        <v>0.57798094</v>
      </c>
    </row>
    <row r="37735" spans="1:2">
      <c r="A37735">
        <v>1.0281252000000001</v>
      </c>
      <c r="B37735">
        <v>0.57796789999999998</v>
      </c>
    </row>
    <row r="37736" spans="1:2">
      <c r="A37736">
        <v>1.0281212</v>
      </c>
      <c r="B37736">
        <v>0.57796323000000005</v>
      </c>
    </row>
    <row r="37737" spans="1:2">
      <c r="A37737">
        <v>1.0281209</v>
      </c>
      <c r="B37737">
        <v>0.57795525000000003</v>
      </c>
    </row>
    <row r="37738" spans="1:2">
      <c r="A37738">
        <v>1.0281207999999999</v>
      </c>
      <c r="B37738">
        <v>0.57790923000000005</v>
      </c>
    </row>
    <row r="37739" spans="1:2">
      <c r="A37739">
        <v>1.0281178</v>
      </c>
      <c r="B37739">
        <v>0.57784990000000003</v>
      </c>
    </row>
    <row r="37740" spans="1:2">
      <c r="A37740">
        <v>1.0281148</v>
      </c>
      <c r="B37740">
        <v>0.57779866000000002</v>
      </c>
    </row>
    <row r="37741" spans="1:2">
      <c r="A37741">
        <v>1.0281134000000001</v>
      </c>
      <c r="B37741">
        <v>0.57770630000000001</v>
      </c>
    </row>
    <row r="37742" spans="1:2">
      <c r="A37742">
        <v>1.0281125</v>
      </c>
      <c r="B37742">
        <v>0.57769775000000001</v>
      </c>
    </row>
    <row r="37743" spans="1:2">
      <c r="A37743">
        <v>1.0281123000000001</v>
      </c>
      <c r="B37743">
        <v>0.57760739999999999</v>
      </c>
    </row>
    <row r="37744" spans="1:2">
      <c r="A37744">
        <v>1.028111</v>
      </c>
      <c r="B37744">
        <v>0.57746509999999995</v>
      </c>
    </row>
    <row r="37745" spans="1:2">
      <c r="A37745">
        <v>1.028105</v>
      </c>
      <c r="B37745">
        <v>0.57745539999999995</v>
      </c>
    </row>
    <row r="37746" spans="1:2">
      <c r="A37746">
        <v>1.0281011</v>
      </c>
      <c r="B37746">
        <v>0.57744980000000001</v>
      </c>
    </row>
    <row r="37747" spans="1:2">
      <c r="A37747">
        <v>1.0280958</v>
      </c>
      <c r="B37747">
        <v>0.57738787000000003</v>
      </c>
    </row>
    <row r="37748" spans="1:2">
      <c r="A37748">
        <v>1.0280917999999999</v>
      </c>
      <c r="B37748">
        <v>0.57730216000000001</v>
      </c>
    </row>
    <row r="37749" spans="1:2">
      <c r="A37749">
        <v>1.0280886</v>
      </c>
      <c r="B37749">
        <v>0.57729529999999996</v>
      </c>
    </row>
    <row r="37750" spans="1:2">
      <c r="A37750">
        <v>1.0280874</v>
      </c>
      <c r="B37750">
        <v>0.57727974999999998</v>
      </c>
    </row>
    <row r="37751" spans="1:2">
      <c r="A37751">
        <v>1.0280830999999999</v>
      </c>
      <c r="B37751">
        <v>0.57694095000000001</v>
      </c>
    </row>
    <row r="37752" spans="1:2">
      <c r="A37752">
        <v>1.0280826000000001</v>
      </c>
      <c r="B37752">
        <v>0.57693939999999999</v>
      </c>
    </row>
    <row r="37753" spans="1:2">
      <c r="A37753">
        <v>1.0280787</v>
      </c>
      <c r="B37753">
        <v>0.57691353999999995</v>
      </c>
    </row>
    <row r="37754" spans="1:2">
      <c r="A37754">
        <v>1.0280781000000001</v>
      </c>
      <c r="B37754">
        <v>0.57690596999999999</v>
      </c>
    </row>
    <row r="37755" spans="1:2">
      <c r="A37755">
        <v>1.0280737</v>
      </c>
      <c r="B37755">
        <v>0.57689106000000001</v>
      </c>
    </row>
    <row r="37756" spans="1:2">
      <c r="A37756">
        <v>1.0280693000000001</v>
      </c>
      <c r="B37756">
        <v>0.57683456</v>
      </c>
    </row>
    <row r="37757" spans="1:2">
      <c r="A37757">
        <v>1.0280691</v>
      </c>
      <c r="B37757">
        <v>0.57678580000000002</v>
      </c>
    </row>
    <row r="37758" spans="1:2">
      <c r="A37758">
        <v>1.0280682999999999</v>
      </c>
      <c r="B37758">
        <v>0.57673644999999996</v>
      </c>
    </row>
    <row r="37759" spans="1:2">
      <c r="A37759">
        <v>1.0280670000000001</v>
      </c>
      <c r="B37759">
        <v>0.57673096999999995</v>
      </c>
    </row>
    <row r="37760" spans="1:2">
      <c r="A37760">
        <v>1.0280644000000001</v>
      </c>
      <c r="B37760">
        <v>0.57666580000000001</v>
      </c>
    </row>
    <row r="37761" spans="1:2">
      <c r="A37761">
        <v>1.0280606000000001</v>
      </c>
      <c r="B37761">
        <v>0.57666530000000005</v>
      </c>
    </row>
    <row r="37762" spans="1:2">
      <c r="A37762">
        <v>1.0280579999999999</v>
      </c>
      <c r="B37762">
        <v>0.57665509999999998</v>
      </c>
    </row>
    <row r="37763" spans="1:2">
      <c r="A37763">
        <v>1.0280507000000001</v>
      </c>
      <c r="B37763">
        <v>0.57665279999999997</v>
      </c>
    </row>
    <row r="37764" spans="1:2">
      <c r="A37764">
        <v>1.0280416000000001</v>
      </c>
      <c r="B37764">
        <v>0.57657709999999995</v>
      </c>
    </row>
    <row r="37765" spans="1:2">
      <c r="A37765">
        <v>1.0280406</v>
      </c>
      <c r="B37765">
        <v>0.57652910000000002</v>
      </c>
    </row>
    <row r="37766" spans="1:2">
      <c r="A37766">
        <v>1.0280392</v>
      </c>
      <c r="B37766">
        <v>0.57644459999999997</v>
      </c>
    </row>
    <row r="37767" spans="1:2">
      <c r="A37767">
        <v>1.0280225000000001</v>
      </c>
      <c r="B37767">
        <v>0.57643454999999999</v>
      </c>
    </row>
    <row r="37768" spans="1:2">
      <c r="A37768">
        <v>1.0280210000000001</v>
      </c>
      <c r="B37768">
        <v>0.57638794000000004</v>
      </c>
    </row>
    <row r="37769" spans="1:2">
      <c r="A37769">
        <v>1.0280199000000001</v>
      </c>
      <c r="B37769">
        <v>0.57632459999999996</v>
      </c>
    </row>
    <row r="37770" spans="1:2">
      <c r="A37770">
        <v>1.0280062000000001</v>
      </c>
      <c r="B37770">
        <v>0.57626929999999998</v>
      </c>
    </row>
    <row r="37771" spans="1:2">
      <c r="A37771">
        <v>1.0280045</v>
      </c>
      <c r="B37771">
        <v>0.57623385999999999</v>
      </c>
    </row>
    <row r="37772" spans="1:2">
      <c r="A37772">
        <v>1.0280026</v>
      </c>
      <c r="B37772">
        <v>0.57613289999999995</v>
      </c>
    </row>
    <row r="37773" spans="1:2">
      <c r="A37773">
        <v>1.0280024999999999</v>
      </c>
      <c r="B37773">
        <v>0.57606009999999996</v>
      </c>
    </row>
    <row r="37774" spans="1:2">
      <c r="A37774">
        <v>1.0280016999999999</v>
      </c>
      <c r="B37774">
        <v>0.57597540000000003</v>
      </c>
    </row>
    <row r="37775" spans="1:2">
      <c r="A37775">
        <v>1.0280009999999999</v>
      </c>
      <c r="B37775">
        <v>0.57591939999999997</v>
      </c>
    </row>
    <row r="37776" spans="1:2">
      <c r="A37776">
        <v>1.0279984</v>
      </c>
      <c r="B37776">
        <v>0.57583576000000003</v>
      </c>
    </row>
    <row r="37777" spans="1:2">
      <c r="A37777">
        <v>1.0279939</v>
      </c>
      <c r="B37777">
        <v>0.57582045000000004</v>
      </c>
    </row>
    <row r="37778" spans="1:2">
      <c r="A37778">
        <v>1.0279936999999999</v>
      </c>
      <c r="B37778">
        <v>0.57576925000000001</v>
      </c>
    </row>
    <row r="37779" spans="1:2">
      <c r="A37779">
        <v>1.0279936999999999</v>
      </c>
      <c r="B37779">
        <v>0.57575785999999995</v>
      </c>
    </row>
    <row r="37780" spans="1:2">
      <c r="A37780">
        <v>1.0279914999999999</v>
      </c>
      <c r="B37780">
        <v>0.57574665999999997</v>
      </c>
    </row>
    <row r="37781" spans="1:2">
      <c r="A37781">
        <v>1.0279894000000001</v>
      </c>
      <c r="B37781">
        <v>0.57574309999999995</v>
      </c>
    </row>
    <row r="37782" spans="1:2">
      <c r="A37782">
        <v>1.0279893</v>
      </c>
      <c r="B37782">
        <v>0.57567710000000005</v>
      </c>
    </row>
    <row r="37783" spans="1:2">
      <c r="A37783">
        <v>1.0279891000000001</v>
      </c>
      <c r="B37783">
        <v>0.57564380000000004</v>
      </c>
    </row>
    <row r="37784" spans="1:2">
      <c r="A37784">
        <v>1.0279874</v>
      </c>
      <c r="B37784">
        <v>0.575569</v>
      </c>
    </row>
    <row r="37785" spans="1:2">
      <c r="A37785">
        <v>1.0279857999999999</v>
      </c>
      <c r="B37785">
        <v>0.57552886000000003</v>
      </c>
    </row>
    <row r="37786" spans="1:2">
      <c r="A37786">
        <v>1.0279843</v>
      </c>
      <c r="B37786">
        <v>0.57549583999999998</v>
      </c>
    </row>
    <row r="37787" spans="1:2">
      <c r="A37787">
        <v>1.0279834999999999</v>
      </c>
      <c r="B37787">
        <v>0.57546014000000001</v>
      </c>
    </row>
    <row r="37788" spans="1:2">
      <c r="A37788">
        <v>1.0279815999999999</v>
      </c>
      <c r="B37788">
        <v>0.57545139999999995</v>
      </c>
    </row>
    <row r="37789" spans="1:2">
      <c r="A37789">
        <v>1.0279769999999999</v>
      </c>
      <c r="B37789">
        <v>0.57523400000000002</v>
      </c>
    </row>
    <row r="37790" spans="1:2">
      <c r="A37790">
        <v>1.0279758000000001</v>
      </c>
      <c r="B37790">
        <v>0.57520680000000002</v>
      </c>
    </row>
    <row r="37791" spans="1:2">
      <c r="A37791">
        <v>1.0279744</v>
      </c>
      <c r="B37791">
        <v>0.57513080000000005</v>
      </c>
    </row>
    <row r="37792" spans="1:2">
      <c r="A37792">
        <v>1.0279727999999999</v>
      </c>
      <c r="B37792">
        <v>0.57512580000000002</v>
      </c>
    </row>
    <row r="37793" spans="1:2">
      <c r="A37793">
        <v>1.0279727000000001</v>
      </c>
      <c r="B37793">
        <v>0.57508630000000005</v>
      </c>
    </row>
    <row r="37794" spans="1:2">
      <c r="A37794">
        <v>1.0279669</v>
      </c>
      <c r="B37794">
        <v>0.57503545</v>
      </c>
    </row>
    <row r="37795" spans="1:2">
      <c r="A37795">
        <v>1.0279632999999999</v>
      </c>
      <c r="B37795">
        <v>0.57499679999999997</v>
      </c>
    </row>
    <row r="37796" spans="1:2">
      <c r="A37796">
        <v>1.0279586000000001</v>
      </c>
      <c r="B37796">
        <v>0.57498753000000002</v>
      </c>
    </row>
    <row r="37797" spans="1:2">
      <c r="A37797">
        <v>1.0279548000000001</v>
      </c>
      <c r="B37797">
        <v>0.57496864000000003</v>
      </c>
    </row>
    <row r="37798" spans="1:2">
      <c r="A37798">
        <v>1.0279499999999999</v>
      </c>
      <c r="B37798">
        <v>0.57492553999999996</v>
      </c>
    </row>
    <row r="37799" spans="1:2">
      <c r="A37799">
        <v>1.0279417</v>
      </c>
      <c r="B37799">
        <v>0.57489824</v>
      </c>
    </row>
    <row r="37800" spans="1:2">
      <c r="A37800">
        <v>1.027938</v>
      </c>
      <c r="B37800">
        <v>0.57481349999999998</v>
      </c>
    </row>
    <row r="37801" spans="1:2">
      <c r="A37801">
        <v>1.0279311</v>
      </c>
      <c r="B37801">
        <v>0.57477909999999999</v>
      </c>
    </row>
    <row r="37802" spans="1:2">
      <c r="A37802">
        <v>1.0279227</v>
      </c>
      <c r="B37802">
        <v>0.5746677</v>
      </c>
    </row>
    <row r="37803" spans="1:2">
      <c r="A37803">
        <v>1.0279210000000001</v>
      </c>
      <c r="B37803">
        <v>0.57463383999999995</v>
      </c>
    </row>
    <row r="37804" spans="1:2">
      <c r="A37804">
        <v>1.0279191999999999</v>
      </c>
      <c r="B37804">
        <v>0.57462639999999998</v>
      </c>
    </row>
    <row r="37805" spans="1:2">
      <c r="A37805">
        <v>1.0279117</v>
      </c>
      <c r="B37805">
        <v>0.57452904999999999</v>
      </c>
    </row>
    <row r="37806" spans="1:2">
      <c r="A37806">
        <v>1.0279117</v>
      </c>
      <c r="B37806">
        <v>0.5744956</v>
      </c>
    </row>
    <row r="37807" spans="1:2">
      <c r="A37807">
        <v>1.0279104999999999</v>
      </c>
      <c r="B37807">
        <v>0.57447033999999997</v>
      </c>
    </row>
    <row r="37808" spans="1:2">
      <c r="A37808">
        <v>1.0279077999999999</v>
      </c>
      <c r="B37808">
        <v>0.57445889999999999</v>
      </c>
    </row>
    <row r="37809" spans="1:2">
      <c r="A37809">
        <v>1.0279003</v>
      </c>
      <c r="B37809">
        <v>0.57444375999999997</v>
      </c>
    </row>
    <row r="37810" spans="1:2">
      <c r="A37810">
        <v>1.0278959000000001</v>
      </c>
      <c r="B37810">
        <v>0.57439625000000005</v>
      </c>
    </row>
    <row r="37811" spans="1:2">
      <c r="A37811">
        <v>1.0278927</v>
      </c>
      <c r="B37811">
        <v>0.57430243000000003</v>
      </c>
    </row>
    <row r="37812" spans="1:2">
      <c r="A37812">
        <v>1.0278906000000001</v>
      </c>
      <c r="B37812">
        <v>0.57428509999999999</v>
      </c>
    </row>
    <row r="37813" spans="1:2">
      <c r="A37813">
        <v>1.0278877</v>
      </c>
      <c r="B37813">
        <v>0.57428265000000001</v>
      </c>
    </row>
    <row r="37814" spans="1:2">
      <c r="A37814">
        <v>1.0278828</v>
      </c>
      <c r="B37814">
        <v>0.57424927000000003</v>
      </c>
    </row>
    <row r="37815" spans="1:2">
      <c r="A37815">
        <v>1.0278822999999999</v>
      </c>
      <c r="B37815">
        <v>0.57424085999999996</v>
      </c>
    </row>
    <row r="37816" spans="1:2">
      <c r="A37816">
        <v>1.0278814000000001</v>
      </c>
      <c r="B37816">
        <v>0.57413113000000005</v>
      </c>
    </row>
    <row r="37817" spans="1:2">
      <c r="A37817">
        <v>1.0278784000000001</v>
      </c>
      <c r="B37817">
        <v>0.57412430000000003</v>
      </c>
    </row>
    <row r="37818" spans="1:2">
      <c r="A37818">
        <v>1.0278733</v>
      </c>
      <c r="B37818">
        <v>0.57405746000000002</v>
      </c>
    </row>
    <row r="37819" spans="1:2">
      <c r="A37819">
        <v>1.0278704000000001</v>
      </c>
      <c r="B37819">
        <v>0.57398249999999995</v>
      </c>
    </row>
    <row r="37820" spans="1:2">
      <c r="A37820">
        <v>1.0278699</v>
      </c>
      <c r="B37820">
        <v>0.57394999999999996</v>
      </c>
    </row>
    <row r="37821" spans="1:2">
      <c r="A37821">
        <v>1.027868</v>
      </c>
      <c r="B37821">
        <v>0.57393855000000005</v>
      </c>
    </row>
    <row r="37822" spans="1:2">
      <c r="A37822">
        <v>1.0278678000000001</v>
      </c>
      <c r="B37822">
        <v>0.57391119999999995</v>
      </c>
    </row>
    <row r="37823" spans="1:2">
      <c r="A37823">
        <v>1.0278628000000001</v>
      </c>
      <c r="B37823">
        <v>0.57381123000000001</v>
      </c>
    </row>
    <row r="37824" spans="1:2">
      <c r="A37824">
        <v>1.0278621999999999</v>
      </c>
      <c r="B37824">
        <v>0.57380134000000005</v>
      </c>
    </row>
    <row r="37825" spans="1:2">
      <c r="A37825">
        <v>1.0278605000000001</v>
      </c>
      <c r="B37825">
        <v>0.57371850000000002</v>
      </c>
    </row>
    <row r="37826" spans="1:2">
      <c r="A37826">
        <v>1.0278585</v>
      </c>
      <c r="B37826">
        <v>0.57367250000000003</v>
      </c>
    </row>
    <row r="37827" spans="1:2">
      <c r="A37827">
        <v>1.0278573</v>
      </c>
      <c r="B37827">
        <v>0.57365345999999995</v>
      </c>
    </row>
    <row r="37828" spans="1:2">
      <c r="A37828">
        <v>1.0278552999999999</v>
      </c>
      <c r="B37828">
        <v>0.57356569999999996</v>
      </c>
    </row>
    <row r="37829" spans="1:2">
      <c r="A37829">
        <v>1.0278552000000001</v>
      </c>
      <c r="B37829">
        <v>0.57350330000000005</v>
      </c>
    </row>
    <row r="37830" spans="1:2">
      <c r="A37830">
        <v>1.0278531</v>
      </c>
      <c r="B37830">
        <v>0.57349000000000006</v>
      </c>
    </row>
    <row r="37831" spans="1:2">
      <c r="A37831">
        <v>1.027852</v>
      </c>
      <c r="B37831">
        <v>0.57346520000000001</v>
      </c>
    </row>
    <row r="37832" spans="1:2">
      <c r="A37832">
        <v>1.0278436</v>
      </c>
      <c r="B37832">
        <v>0.57344479999999998</v>
      </c>
    </row>
    <row r="37833" spans="1:2">
      <c r="A37833">
        <v>1.0278422</v>
      </c>
      <c r="B37833">
        <v>0.57343290000000002</v>
      </c>
    </row>
    <row r="37834" spans="1:2">
      <c r="A37834">
        <v>1.0278391</v>
      </c>
      <c r="B37834">
        <v>0.57339114000000002</v>
      </c>
    </row>
    <row r="37835" spans="1:2">
      <c r="A37835">
        <v>1.0278354000000001</v>
      </c>
      <c r="B37835">
        <v>0.57328414999999999</v>
      </c>
    </row>
    <row r="37836" spans="1:2">
      <c r="A37836">
        <v>1.0278349</v>
      </c>
      <c r="B37836">
        <v>0.57321350000000004</v>
      </c>
    </row>
    <row r="37837" spans="1:2">
      <c r="A37837">
        <v>1.0278343000000001</v>
      </c>
      <c r="B37837">
        <v>0.57318230000000003</v>
      </c>
    </row>
    <row r="37838" spans="1:2">
      <c r="A37838">
        <v>1.0278328999999999</v>
      </c>
      <c r="B37838">
        <v>0.57314830000000005</v>
      </c>
    </row>
    <row r="37839" spans="1:2">
      <c r="A37839">
        <v>1.0278323</v>
      </c>
      <c r="B37839">
        <v>0.57307330000000001</v>
      </c>
    </row>
    <row r="37840" spans="1:2">
      <c r="A37840">
        <v>1.0278244999999999</v>
      </c>
      <c r="B37840">
        <v>0.57307017000000005</v>
      </c>
    </row>
    <row r="37841" spans="1:2">
      <c r="A37841">
        <v>1.0278187999999999</v>
      </c>
      <c r="B37841">
        <v>0.57298959999999999</v>
      </c>
    </row>
    <row r="37842" spans="1:2">
      <c r="A37842">
        <v>1.0278183999999999</v>
      </c>
      <c r="B37842">
        <v>0.57294940000000005</v>
      </c>
    </row>
    <row r="37843" spans="1:2">
      <c r="A37843">
        <v>1.027817</v>
      </c>
      <c r="B37843">
        <v>0.57294599999999996</v>
      </c>
    </row>
    <row r="37844" spans="1:2">
      <c r="A37844">
        <v>1.0278118000000001</v>
      </c>
      <c r="B37844">
        <v>0.57291289999999995</v>
      </c>
    </row>
    <row r="37845" spans="1:2">
      <c r="A37845">
        <v>1.0278091</v>
      </c>
      <c r="B37845">
        <v>0.57284740000000001</v>
      </c>
    </row>
    <row r="37846" spans="1:2">
      <c r="A37846">
        <v>1.0277959000000001</v>
      </c>
      <c r="B37846">
        <v>0.57284020000000002</v>
      </c>
    </row>
    <row r="37847" spans="1:2">
      <c r="A37847">
        <v>1.0277947000000001</v>
      </c>
      <c r="B37847">
        <v>0.57280195</v>
      </c>
    </row>
    <row r="37848" spans="1:2">
      <c r="A37848">
        <v>1.0277936000000001</v>
      </c>
      <c r="B37848">
        <v>0.57279575000000005</v>
      </c>
    </row>
    <row r="37849" spans="1:2">
      <c r="A37849">
        <v>1.0277927</v>
      </c>
      <c r="B37849">
        <v>0.57272714000000002</v>
      </c>
    </row>
    <row r="37850" spans="1:2">
      <c r="A37850">
        <v>1.0277886000000001</v>
      </c>
      <c r="B37850">
        <v>0.57264435000000002</v>
      </c>
    </row>
    <row r="37851" spans="1:2">
      <c r="A37851">
        <v>1.0277885</v>
      </c>
      <c r="B37851">
        <v>0.57255549999999999</v>
      </c>
    </row>
    <row r="37852" spans="1:2">
      <c r="A37852">
        <v>1.0277878</v>
      </c>
      <c r="B37852">
        <v>0.57255009999999995</v>
      </c>
    </row>
    <row r="37853" spans="1:2">
      <c r="A37853">
        <v>1.0277867000000001</v>
      </c>
      <c r="B37853">
        <v>0.57254313999999995</v>
      </c>
    </row>
    <row r="37854" spans="1:2">
      <c r="A37854">
        <v>1.0277776999999999</v>
      </c>
      <c r="B37854">
        <v>0.57249150000000004</v>
      </c>
    </row>
    <row r="37855" spans="1:2">
      <c r="A37855">
        <v>1.0277745</v>
      </c>
      <c r="B37855">
        <v>0.57247627000000001</v>
      </c>
    </row>
    <row r="37856" spans="1:2">
      <c r="A37856">
        <v>1.0277722</v>
      </c>
      <c r="B37856">
        <v>0.57245299999999999</v>
      </c>
    </row>
    <row r="37857" spans="1:2">
      <c r="A37857">
        <v>1.0277715999999999</v>
      </c>
      <c r="B37857">
        <v>0.57244879999999998</v>
      </c>
    </row>
    <row r="37858" spans="1:2">
      <c r="A37858">
        <v>1.0277685000000001</v>
      </c>
      <c r="B37858">
        <v>0.57242380000000004</v>
      </c>
    </row>
    <row r="37859" spans="1:2">
      <c r="A37859">
        <v>1.0277627</v>
      </c>
      <c r="B37859">
        <v>0.5724224</v>
      </c>
    </row>
    <row r="37860" spans="1:2">
      <c r="A37860">
        <v>1.0277616000000001</v>
      </c>
      <c r="B37860">
        <v>0.57240279999999999</v>
      </c>
    </row>
    <row r="37861" spans="1:2">
      <c r="A37861">
        <v>1.0277592</v>
      </c>
      <c r="B37861">
        <v>0.5723741</v>
      </c>
    </row>
    <row r="37862" spans="1:2">
      <c r="A37862">
        <v>1.0277586999999999</v>
      </c>
      <c r="B37862">
        <v>0.57233124999999996</v>
      </c>
    </row>
    <row r="37863" spans="1:2">
      <c r="A37863">
        <v>1.0277575999999999</v>
      </c>
      <c r="B37863">
        <v>0.57230449999999999</v>
      </c>
    </row>
    <row r="37864" spans="1:2">
      <c r="A37864">
        <v>1.0277486</v>
      </c>
      <c r="B37864">
        <v>0.57225250000000005</v>
      </c>
    </row>
    <row r="37865" spans="1:2">
      <c r="A37865">
        <v>1.0277395</v>
      </c>
      <c r="B37865">
        <v>0.57224569999999997</v>
      </c>
    </row>
    <row r="37866" spans="1:2">
      <c r="A37866">
        <v>1.027736</v>
      </c>
      <c r="B37866">
        <v>0.57199</v>
      </c>
    </row>
    <row r="37867" spans="1:2">
      <c r="A37867">
        <v>1.027736</v>
      </c>
      <c r="B37867">
        <v>0.57195249999999997</v>
      </c>
    </row>
    <row r="37868" spans="1:2">
      <c r="A37868">
        <v>1.0277323</v>
      </c>
      <c r="B37868">
        <v>0.57187383999999997</v>
      </c>
    </row>
    <row r="37869" spans="1:2">
      <c r="A37869">
        <v>1.0277293999999999</v>
      </c>
      <c r="B37869">
        <v>0.57184849999999998</v>
      </c>
    </row>
    <row r="37870" spans="1:2">
      <c r="A37870">
        <v>1.0277289000000001</v>
      </c>
      <c r="B37870">
        <v>0.57176990000000005</v>
      </c>
    </row>
    <row r="37871" spans="1:2">
      <c r="A37871">
        <v>1.0277262</v>
      </c>
      <c r="B37871">
        <v>0.57156910000000005</v>
      </c>
    </row>
    <row r="37872" spans="1:2">
      <c r="A37872">
        <v>1.0277236000000001</v>
      </c>
      <c r="B37872">
        <v>0.57136759999999998</v>
      </c>
    </row>
    <row r="37873" spans="1:2">
      <c r="A37873">
        <v>1.0277196</v>
      </c>
      <c r="B37873">
        <v>0.57124995999999995</v>
      </c>
    </row>
    <row r="37874" spans="1:2">
      <c r="A37874">
        <v>1.0277168999999999</v>
      </c>
      <c r="B37874">
        <v>0.57123643000000002</v>
      </c>
    </row>
    <row r="37875" spans="1:2">
      <c r="A37875">
        <v>1.0277164999999999</v>
      </c>
      <c r="B37875">
        <v>0.57118029999999997</v>
      </c>
    </row>
    <row r="37876" spans="1:2">
      <c r="A37876">
        <v>1.0277139</v>
      </c>
      <c r="B37876">
        <v>0.57115585000000002</v>
      </c>
    </row>
    <row r="37877" spans="1:2">
      <c r="A37877">
        <v>1.027709</v>
      </c>
      <c r="B37877">
        <v>0.57114034999999996</v>
      </c>
    </row>
    <row r="37878" spans="1:2">
      <c r="A37878">
        <v>1.0277069000000001</v>
      </c>
      <c r="B37878">
        <v>0.57109589999999999</v>
      </c>
    </row>
    <row r="37879" spans="1:2">
      <c r="A37879">
        <v>1.0277034</v>
      </c>
      <c r="B37879">
        <v>0.57099754000000003</v>
      </c>
    </row>
    <row r="37880" spans="1:2">
      <c r="A37880">
        <v>1.0277019999999999</v>
      </c>
      <c r="B37880">
        <v>0.57096519999999995</v>
      </c>
    </row>
    <row r="37881" spans="1:2">
      <c r="A37881">
        <v>1.0277002</v>
      </c>
      <c r="B37881">
        <v>0.57094460000000002</v>
      </c>
    </row>
    <row r="37882" spans="1:2">
      <c r="A37882">
        <v>1.0276992</v>
      </c>
      <c r="B37882">
        <v>0.57092180000000003</v>
      </c>
    </row>
    <row r="37883" spans="1:2">
      <c r="A37883">
        <v>1.0276946</v>
      </c>
      <c r="B37883">
        <v>0.57080567000000004</v>
      </c>
    </row>
    <row r="37884" spans="1:2">
      <c r="A37884">
        <v>1.0276928999999999</v>
      </c>
      <c r="B37884">
        <v>0.57065593999999997</v>
      </c>
    </row>
    <row r="37885" spans="1:2">
      <c r="A37885">
        <v>1.0276852000000001</v>
      </c>
      <c r="B37885">
        <v>0.57064146000000004</v>
      </c>
    </row>
    <row r="37886" spans="1:2">
      <c r="A37886">
        <v>1.0276829999999999</v>
      </c>
      <c r="B37886">
        <v>0.57062000000000002</v>
      </c>
    </row>
    <row r="37887" spans="1:2">
      <c r="A37887">
        <v>1.027682</v>
      </c>
      <c r="B37887">
        <v>0.57051395999999999</v>
      </c>
    </row>
    <row r="37888" spans="1:2">
      <c r="A37888">
        <v>1.0276765000000001</v>
      </c>
      <c r="B37888">
        <v>0.5704806</v>
      </c>
    </row>
    <row r="37889" spans="1:2">
      <c r="A37889">
        <v>1.0276753000000001</v>
      </c>
      <c r="B37889">
        <v>0.57046330000000001</v>
      </c>
    </row>
    <row r="37890" spans="1:2">
      <c r="A37890">
        <v>1.0276715999999999</v>
      </c>
      <c r="B37890">
        <v>0.57041969999999997</v>
      </c>
    </row>
    <row r="37891" spans="1:2">
      <c r="A37891">
        <v>1.0276704999999999</v>
      </c>
      <c r="B37891">
        <v>0.57040619999999997</v>
      </c>
    </row>
    <row r="37892" spans="1:2">
      <c r="A37892">
        <v>1.0276632000000001</v>
      </c>
      <c r="B37892">
        <v>0.57040519999999995</v>
      </c>
    </row>
    <row r="37893" spans="1:2">
      <c r="A37893">
        <v>1.0276577</v>
      </c>
      <c r="B37893">
        <v>0.57037360000000004</v>
      </c>
    </row>
    <row r="37894" spans="1:2">
      <c r="A37894">
        <v>1.0276575999999999</v>
      </c>
      <c r="B37894">
        <v>0.57035979999999997</v>
      </c>
    </row>
    <row r="37895" spans="1:2">
      <c r="A37895">
        <v>1.0276566</v>
      </c>
      <c r="B37895">
        <v>0.5703106</v>
      </c>
    </row>
    <row r="37896" spans="1:2">
      <c r="A37896">
        <v>1.0276559999999999</v>
      </c>
      <c r="B37896">
        <v>0.57029885000000002</v>
      </c>
    </row>
    <row r="37897" spans="1:2">
      <c r="A37897">
        <v>1.0276504</v>
      </c>
      <c r="B37897">
        <v>0.57028350000000005</v>
      </c>
    </row>
    <row r="37898" spans="1:2">
      <c r="A37898">
        <v>1.0276472999999999</v>
      </c>
      <c r="B37898">
        <v>0.57021920000000004</v>
      </c>
    </row>
    <row r="37899" spans="1:2">
      <c r="A37899">
        <v>1.0276381999999999</v>
      </c>
      <c r="B37899">
        <v>0.57018809999999998</v>
      </c>
    </row>
    <row r="37900" spans="1:2">
      <c r="A37900">
        <v>1.0276337</v>
      </c>
      <c r="B37900">
        <v>0.57017194999999998</v>
      </c>
    </row>
    <row r="37901" spans="1:2">
      <c r="A37901">
        <v>1.0276305999999999</v>
      </c>
      <c r="B37901">
        <v>0.57015245999999997</v>
      </c>
    </row>
    <row r="37902" spans="1:2">
      <c r="A37902">
        <v>1.0276303</v>
      </c>
      <c r="B37902">
        <v>0.57014969999999998</v>
      </c>
    </row>
    <row r="37903" spans="1:2">
      <c r="A37903">
        <v>1.0276299</v>
      </c>
      <c r="B37903">
        <v>0.5701273</v>
      </c>
    </row>
    <row r="37904" spans="1:2">
      <c r="A37904">
        <v>1.0276287</v>
      </c>
      <c r="B37904">
        <v>0.57012490000000005</v>
      </c>
    </row>
    <row r="37905" spans="1:2">
      <c r="A37905">
        <v>1.0276228999999999</v>
      </c>
      <c r="B37905">
        <v>0.57008380000000003</v>
      </c>
    </row>
    <row r="37906" spans="1:2">
      <c r="A37906">
        <v>1.0276129000000001</v>
      </c>
      <c r="B37906">
        <v>0.57006800000000002</v>
      </c>
    </row>
    <row r="37907" spans="1:2">
      <c r="A37907">
        <v>1.0276059</v>
      </c>
      <c r="B37907">
        <v>0.57003665000000003</v>
      </c>
    </row>
    <row r="37908" spans="1:2">
      <c r="A37908">
        <v>1.0276026</v>
      </c>
      <c r="B37908">
        <v>0.56998219999999999</v>
      </c>
    </row>
    <row r="37909" spans="1:2">
      <c r="A37909">
        <v>1.0276019999999999</v>
      </c>
      <c r="B37909">
        <v>0.56996919999999995</v>
      </c>
    </row>
    <row r="37910" spans="1:2">
      <c r="A37910">
        <v>1.0275974999999999</v>
      </c>
      <c r="B37910">
        <v>0.56995874999999996</v>
      </c>
    </row>
    <row r="37911" spans="1:2">
      <c r="A37911">
        <v>1.0275974999999999</v>
      </c>
      <c r="B37911">
        <v>0.56994294999999995</v>
      </c>
    </row>
    <row r="37912" spans="1:2">
      <c r="A37912">
        <v>1.0275974999999999</v>
      </c>
      <c r="B37912">
        <v>0.56993793999999998</v>
      </c>
    </row>
    <row r="37913" spans="1:2">
      <c r="A37913">
        <v>1.0275953</v>
      </c>
      <c r="B37913">
        <v>0.56987876000000004</v>
      </c>
    </row>
    <row r="37914" spans="1:2">
      <c r="A37914">
        <v>1.0275936000000001</v>
      </c>
      <c r="B37914">
        <v>0.56980090000000005</v>
      </c>
    </row>
    <row r="37915" spans="1:2">
      <c r="A37915">
        <v>1.0275898000000001</v>
      </c>
      <c r="B37915">
        <v>0.56977129999999998</v>
      </c>
    </row>
    <row r="37916" spans="1:2">
      <c r="A37916">
        <v>1.0275886000000001</v>
      </c>
      <c r="B37916">
        <v>0.56971985000000003</v>
      </c>
    </row>
    <row r="37917" spans="1:2">
      <c r="A37917">
        <v>1.0275856999999999</v>
      </c>
      <c r="B37917">
        <v>0.56962734000000004</v>
      </c>
    </row>
    <row r="37918" spans="1:2">
      <c r="A37918">
        <v>1.0275856000000001</v>
      </c>
      <c r="B37918">
        <v>0.56960195000000002</v>
      </c>
    </row>
    <row r="37919" spans="1:2">
      <c r="A37919">
        <v>1.0275852999999999</v>
      </c>
      <c r="B37919">
        <v>0.56958759999999997</v>
      </c>
    </row>
    <row r="37920" spans="1:2">
      <c r="A37920">
        <v>1.0275847</v>
      </c>
      <c r="B37920">
        <v>0.56957245000000001</v>
      </c>
    </row>
    <row r="37921" spans="1:2">
      <c r="A37921">
        <v>1.0275837999999999</v>
      </c>
      <c r="B37921">
        <v>0.56954289999999996</v>
      </c>
    </row>
    <row r="37922" spans="1:2">
      <c r="A37922">
        <v>1.0275814999999999</v>
      </c>
      <c r="B37922">
        <v>0.56942859999999995</v>
      </c>
    </row>
    <row r="37923" spans="1:2">
      <c r="A37923">
        <v>1.0275806999999999</v>
      </c>
      <c r="B37923">
        <v>0.56937499999999996</v>
      </c>
    </row>
    <row r="37924" spans="1:2">
      <c r="A37924">
        <v>1.0275805</v>
      </c>
      <c r="B37924">
        <v>0.56931379999999998</v>
      </c>
    </row>
    <row r="37925" spans="1:2">
      <c r="A37925">
        <v>1.0275783999999999</v>
      </c>
      <c r="B37925">
        <v>0.56929653999999996</v>
      </c>
    </row>
    <row r="37926" spans="1:2">
      <c r="A37926">
        <v>1.0275768999999999</v>
      </c>
      <c r="B37926">
        <v>0.56929200000000002</v>
      </c>
    </row>
    <row r="37927" spans="1:2">
      <c r="A37927">
        <v>1.0275753999999999</v>
      </c>
      <c r="B37927">
        <v>0.56927024999999998</v>
      </c>
    </row>
    <row r="37928" spans="1:2">
      <c r="A37928">
        <v>1.0275737</v>
      </c>
      <c r="B37928">
        <v>0.56926929999999998</v>
      </c>
    </row>
    <row r="37929" spans="1:2">
      <c r="A37929">
        <v>1.0275704999999999</v>
      </c>
      <c r="B37929">
        <v>0.56924754</v>
      </c>
    </row>
    <row r="37930" spans="1:2">
      <c r="A37930">
        <v>1.0275688000000001</v>
      </c>
      <c r="B37930">
        <v>0.56919120000000001</v>
      </c>
    </row>
    <row r="37931" spans="1:2">
      <c r="A37931">
        <v>1.0275633</v>
      </c>
      <c r="B37931">
        <v>0.56912030000000002</v>
      </c>
    </row>
    <row r="37932" spans="1:2">
      <c r="A37932">
        <v>1.02756</v>
      </c>
      <c r="B37932">
        <v>0.56903212999999997</v>
      </c>
    </row>
    <row r="37933" spans="1:2">
      <c r="A37933">
        <v>1.0275578000000001</v>
      </c>
      <c r="B37933">
        <v>0.56902503999999998</v>
      </c>
    </row>
    <row r="37934" spans="1:2">
      <c r="A37934">
        <v>1.0275563999999999</v>
      </c>
      <c r="B37934">
        <v>0.56899029999999995</v>
      </c>
    </row>
    <row r="37935" spans="1:2">
      <c r="A37935">
        <v>1.0275558</v>
      </c>
      <c r="B37935">
        <v>0.56892319999999996</v>
      </c>
    </row>
    <row r="37936" spans="1:2">
      <c r="A37936">
        <v>1.0275542</v>
      </c>
      <c r="B37936">
        <v>0.56889909999999999</v>
      </c>
    </row>
    <row r="37937" spans="1:2">
      <c r="A37937">
        <v>1.0275515</v>
      </c>
      <c r="B37937">
        <v>0.56889900000000004</v>
      </c>
    </row>
    <row r="37938" spans="1:2">
      <c r="A37938">
        <v>1.0275489</v>
      </c>
      <c r="B37938">
        <v>0.56883114999999995</v>
      </c>
    </row>
    <row r="37939" spans="1:2">
      <c r="A37939">
        <v>1.0275487000000001</v>
      </c>
      <c r="B37939">
        <v>0.56875944</v>
      </c>
    </row>
    <row r="37940" spans="1:2">
      <c r="A37940">
        <v>1.0275474</v>
      </c>
      <c r="B37940">
        <v>0.56872266999999999</v>
      </c>
    </row>
    <row r="37941" spans="1:2">
      <c r="A37941">
        <v>1.0275466</v>
      </c>
      <c r="B37941">
        <v>0.56871665000000005</v>
      </c>
    </row>
    <row r="37942" spans="1:2">
      <c r="A37942">
        <v>1.0275447</v>
      </c>
      <c r="B37942">
        <v>0.56866470000000002</v>
      </c>
    </row>
    <row r="37943" spans="1:2">
      <c r="A37943">
        <v>1.0275418999999999</v>
      </c>
      <c r="B37943">
        <v>0.56861240000000002</v>
      </c>
    </row>
    <row r="37944" spans="1:2">
      <c r="A37944">
        <v>1.0275352</v>
      </c>
      <c r="B37944">
        <v>0.56860405000000003</v>
      </c>
    </row>
    <row r="37945" spans="1:2">
      <c r="A37945">
        <v>1.0275235</v>
      </c>
      <c r="B37945">
        <v>0.56851649999999998</v>
      </c>
    </row>
    <row r="37946" spans="1:2">
      <c r="A37946">
        <v>1.0275183999999999</v>
      </c>
      <c r="B37946">
        <v>0.5684709</v>
      </c>
    </row>
    <row r="37947" spans="1:2">
      <c r="A37947">
        <v>1.027517</v>
      </c>
      <c r="B37947">
        <v>0.56843630000000001</v>
      </c>
    </row>
    <row r="37948" spans="1:2">
      <c r="A37948">
        <v>1.027517</v>
      </c>
      <c r="B37948">
        <v>0.56842689999999996</v>
      </c>
    </row>
    <row r="37949" spans="1:2">
      <c r="A37949">
        <v>1.027514</v>
      </c>
      <c r="B37949">
        <v>0.56839835999999999</v>
      </c>
    </row>
    <row r="37950" spans="1:2">
      <c r="A37950">
        <v>1.0275116</v>
      </c>
      <c r="B37950">
        <v>0.56835930000000001</v>
      </c>
    </row>
    <row r="37951" spans="1:2">
      <c r="A37951">
        <v>1.0275095999999999</v>
      </c>
      <c r="B37951">
        <v>0.5682992</v>
      </c>
    </row>
    <row r="37952" spans="1:2">
      <c r="A37952">
        <v>1.0275084999999999</v>
      </c>
      <c r="B37952">
        <v>0.56828210000000001</v>
      </c>
    </row>
    <row r="37953" spans="1:2">
      <c r="A37953">
        <v>1.0275041</v>
      </c>
      <c r="B37953">
        <v>0.56823939999999995</v>
      </c>
    </row>
    <row r="37954" spans="1:2">
      <c r="A37954">
        <v>1.0274976</v>
      </c>
      <c r="B37954">
        <v>0.56823069999999998</v>
      </c>
    </row>
    <row r="37955" spans="1:2">
      <c r="A37955">
        <v>1.0274968</v>
      </c>
      <c r="B37955">
        <v>0.56816065000000004</v>
      </c>
    </row>
    <row r="37956" spans="1:2">
      <c r="A37956">
        <v>1.0274962000000001</v>
      </c>
      <c r="B37956">
        <v>0.56813747000000003</v>
      </c>
    </row>
    <row r="37957" spans="1:2">
      <c r="A37957">
        <v>1.027496</v>
      </c>
      <c r="B37957">
        <v>0.56810439999999995</v>
      </c>
    </row>
    <row r="37958" spans="1:2">
      <c r="A37958">
        <v>1.0274935999999999</v>
      </c>
      <c r="B37958">
        <v>0.56810050000000001</v>
      </c>
    </row>
    <row r="37959" spans="1:2">
      <c r="A37959">
        <v>1.027482</v>
      </c>
      <c r="B37959">
        <v>0.56801975000000005</v>
      </c>
    </row>
    <row r="37960" spans="1:2">
      <c r="A37960">
        <v>1.0274810999999999</v>
      </c>
      <c r="B37960">
        <v>0.56797003999999995</v>
      </c>
    </row>
    <row r="37961" spans="1:2">
      <c r="A37961">
        <v>1.0274722999999999</v>
      </c>
      <c r="B37961">
        <v>0.56796115999999996</v>
      </c>
    </row>
    <row r="37962" spans="1:2">
      <c r="A37962">
        <v>1.0274677000000001</v>
      </c>
      <c r="B37962">
        <v>0.56795554999999998</v>
      </c>
    </row>
    <row r="37963" spans="1:2">
      <c r="A37963">
        <v>1.0274669000000001</v>
      </c>
      <c r="B37963">
        <v>0.56792520000000002</v>
      </c>
    </row>
    <row r="37964" spans="1:2">
      <c r="A37964">
        <v>1.0274620999999999</v>
      </c>
      <c r="B37964">
        <v>0.56782096999999998</v>
      </c>
    </row>
    <row r="37965" spans="1:2">
      <c r="A37965">
        <v>1.0274566000000001</v>
      </c>
      <c r="B37965">
        <v>0.56779223999999995</v>
      </c>
    </row>
    <row r="37966" spans="1:2">
      <c r="A37966">
        <v>1.0274554</v>
      </c>
      <c r="B37966">
        <v>0.56772900000000004</v>
      </c>
    </row>
    <row r="37967" spans="1:2">
      <c r="A37967">
        <v>1.0274551999999999</v>
      </c>
      <c r="B37967">
        <v>0.56767400000000001</v>
      </c>
    </row>
    <row r="37968" spans="1:2">
      <c r="A37968">
        <v>1.0274538</v>
      </c>
      <c r="B37968">
        <v>0.56761819999999996</v>
      </c>
    </row>
    <row r="37969" spans="1:2">
      <c r="A37969">
        <v>1.0274536999999999</v>
      </c>
      <c r="B37969">
        <v>0.56758580000000003</v>
      </c>
    </row>
    <row r="37970" spans="1:2">
      <c r="A37970">
        <v>1.0274433000000001</v>
      </c>
      <c r="B37970">
        <v>0.56752009999999997</v>
      </c>
    </row>
    <row r="37971" spans="1:2">
      <c r="A37971">
        <v>1.0274405</v>
      </c>
      <c r="B37971">
        <v>0.56747250000000005</v>
      </c>
    </row>
    <row r="37972" spans="1:2">
      <c r="A37972">
        <v>1.0274398</v>
      </c>
      <c r="B37972">
        <v>0.56744295</v>
      </c>
    </row>
    <row r="37973" spans="1:2">
      <c r="A37973">
        <v>1.0274327000000001</v>
      </c>
      <c r="B37973">
        <v>0.56744280000000002</v>
      </c>
    </row>
    <row r="37974" spans="1:2">
      <c r="A37974">
        <v>1.0274307</v>
      </c>
      <c r="B37974">
        <v>0.56743776999999995</v>
      </c>
    </row>
    <row r="37975" spans="1:2">
      <c r="A37975">
        <v>1.0274285999999999</v>
      </c>
      <c r="B37975">
        <v>0.56741255999999995</v>
      </c>
    </row>
    <row r="37976" spans="1:2">
      <c r="A37976">
        <v>1.0274241</v>
      </c>
      <c r="B37976">
        <v>0.56740579999999996</v>
      </c>
    </row>
    <row r="37977" spans="1:2">
      <c r="A37977">
        <v>1.0274234</v>
      </c>
      <c r="B37977">
        <v>0.56740279999999998</v>
      </c>
    </row>
    <row r="37978" spans="1:2">
      <c r="A37978">
        <v>1.0274232999999999</v>
      </c>
      <c r="B37978">
        <v>0.56737890000000002</v>
      </c>
    </row>
    <row r="37979" spans="1:2">
      <c r="A37979">
        <v>1.0274193</v>
      </c>
      <c r="B37979">
        <v>0.56725687000000002</v>
      </c>
    </row>
    <row r="37980" spans="1:2">
      <c r="A37980">
        <v>1.0274184</v>
      </c>
      <c r="B37980">
        <v>0.56722269999999997</v>
      </c>
    </row>
    <row r="37981" spans="1:2">
      <c r="A37981">
        <v>1.0274158</v>
      </c>
      <c r="B37981">
        <v>0.56715660000000001</v>
      </c>
    </row>
    <row r="37982" spans="1:2">
      <c r="A37982">
        <v>1.0274072999999999</v>
      </c>
      <c r="B37982">
        <v>0.56713150000000001</v>
      </c>
    </row>
    <row r="37983" spans="1:2">
      <c r="A37983">
        <v>1.0274063</v>
      </c>
      <c r="B37983">
        <v>0.56708340000000002</v>
      </c>
    </row>
    <row r="37984" spans="1:2">
      <c r="A37984">
        <v>1.0274061999999999</v>
      </c>
      <c r="B37984">
        <v>0.56691190000000002</v>
      </c>
    </row>
    <row r="37985" spans="1:2">
      <c r="A37985">
        <v>1.0273983</v>
      </c>
      <c r="B37985">
        <v>0.56690370000000001</v>
      </c>
    </row>
    <row r="37986" spans="1:2">
      <c r="A37986">
        <v>1.0273924999999999</v>
      </c>
      <c r="B37986">
        <v>0.56689520000000004</v>
      </c>
    </row>
    <row r="37987" spans="1:2">
      <c r="A37987">
        <v>1.0273829000000001</v>
      </c>
      <c r="B37987">
        <v>0.56678600000000001</v>
      </c>
    </row>
    <row r="37988" spans="1:2">
      <c r="A37988">
        <v>1.0273823</v>
      </c>
      <c r="B37988">
        <v>0.56658774999999995</v>
      </c>
    </row>
    <row r="37989" spans="1:2">
      <c r="A37989">
        <v>1.0273764000000001</v>
      </c>
      <c r="B37989">
        <v>0.56658410000000003</v>
      </c>
    </row>
    <row r="37990" spans="1:2">
      <c r="A37990">
        <v>1.0273653</v>
      </c>
      <c r="B37990">
        <v>0.56656949999999995</v>
      </c>
    </row>
    <row r="37991" spans="1:2">
      <c r="A37991">
        <v>1.0273642999999999</v>
      </c>
      <c r="B37991">
        <v>0.56649320000000003</v>
      </c>
    </row>
    <row r="37992" spans="1:2">
      <c r="A37992">
        <v>1.0273619000000001</v>
      </c>
      <c r="B37992">
        <v>0.56645714999999996</v>
      </c>
    </row>
    <row r="37993" spans="1:2">
      <c r="A37993">
        <v>1.0273578000000001</v>
      </c>
      <c r="B37993">
        <v>0.56641889999999995</v>
      </c>
    </row>
    <row r="37994" spans="1:2">
      <c r="A37994">
        <v>1.0273540000000001</v>
      </c>
      <c r="B37994">
        <v>0.56638867000000004</v>
      </c>
    </row>
    <row r="37995" spans="1:2">
      <c r="A37995">
        <v>1.0273507</v>
      </c>
      <c r="B37995">
        <v>0.5663376</v>
      </c>
    </row>
    <row r="37996" spans="1:2">
      <c r="A37996">
        <v>1.0273490999999999</v>
      </c>
      <c r="B37996">
        <v>0.56632479999999996</v>
      </c>
    </row>
    <row r="37997" spans="1:2">
      <c r="A37997">
        <v>1.0273432</v>
      </c>
      <c r="B37997">
        <v>0.56630765999999999</v>
      </c>
    </row>
    <row r="37998" spans="1:2">
      <c r="A37998">
        <v>1.0273384000000001</v>
      </c>
      <c r="B37998">
        <v>0.56625440000000005</v>
      </c>
    </row>
    <row r="37999" spans="1:2">
      <c r="A37999">
        <v>1.0273383</v>
      </c>
      <c r="B37999">
        <v>0.5661969</v>
      </c>
    </row>
    <row r="38000" spans="1:2">
      <c r="A38000">
        <v>1.0273349000000001</v>
      </c>
      <c r="B38000">
        <v>0.56614030000000004</v>
      </c>
    </row>
    <row r="38001" spans="1:2">
      <c r="A38001">
        <v>1.0273323999999999</v>
      </c>
      <c r="B38001">
        <v>0.56602889999999995</v>
      </c>
    </row>
    <row r="38002" spans="1:2">
      <c r="A38002">
        <v>1.0273314</v>
      </c>
      <c r="B38002">
        <v>0.56600446000000004</v>
      </c>
    </row>
    <row r="38003" spans="1:2">
      <c r="A38003">
        <v>1.0273308000000001</v>
      </c>
      <c r="B38003">
        <v>0.56596785999999999</v>
      </c>
    </row>
    <row r="38004" spans="1:2">
      <c r="A38004">
        <v>1.0273300000000001</v>
      </c>
      <c r="B38004">
        <v>0.56593263000000005</v>
      </c>
    </row>
    <row r="38005" spans="1:2">
      <c r="A38005">
        <v>1.0273238</v>
      </c>
      <c r="B38005">
        <v>0.56591239999999998</v>
      </c>
    </row>
    <row r="38006" spans="1:2">
      <c r="A38006">
        <v>1.02732</v>
      </c>
      <c r="B38006">
        <v>0.56570819999999999</v>
      </c>
    </row>
    <row r="38007" spans="1:2">
      <c r="A38007">
        <v>1.0273184</v>
      </c>
      <c r="B38007">
        <v>0.56561094999999995</v>
      </c>
    </row>
    <row r="38008" spans="1:2">
      <c r="A38008">
        <v>1.0273165</v>
      </c>
      <c r="B38008">
        <v>0.56558989999999998</v>
      </c>
    </row>
    <row r="38009" spans="1:2">
      <c r="A38009">
        <v>1.0273075</v>
      </c>
      <c r="B38009">
        <v>0.56556660000000003</v>
      </c>
    </row>
    <row r="38010" spans="1:2">
      <c r="A38010">
        <v>1.0273041999999999</v>
      </c>
      <c r="B38010">
        <v>0.56536823999999997</v>
      </c>
    </row>
    <row r="38011" spans="1:2">
      <c r="A38011">
        <v>1.0272967</v>
      </c>
      <c r="B38011">
        <v>0.5653319</v>
      </c>
    </row>
    <row r="38012" spans="1:2">
      <c r="A38012">
        <v>1.0272954999999999</v>
      </c>
      <c r="B38012">
        <v>0.56517655</v>
      </c>
    </row>
    <row r="38013" spans="1:2">
      <c r="A38013">
        <v>1.0272943000000001</v>
      </c>
      <c r="B38013">
        <v>0.56517320000000004</v>
      </c>
    </row>
    <row r="38014" spans="1:2">
      <c r="A38014">
        <v>1.0272939000000001</v>
      </c>
      <c r="B38014">
        <v>0.56516540000000004</v>
      </c>
    </row>
    <row r="38015" spans="1:2">
      <c r="A38015">
        <v>1.0272915</v>
      </c>
      <c r="B38015">
        <v>0.56510680000000002</v>
      </c>
    </row>
    <row r="38016" spans="1:2">
      <c r="A38016">
        <v>1.027288</v>
      </c>
      <c r="B38016">
        <v>0.56507680000000005</v>
      </c>
    </row>
    <row r="38017" spans="1:2">
      <c r="A38017">
        <v>1.0272813999999999</v>
      </c>
      <c r="B38017">
        <v>0.56503380000000003</v>
      </c>
    </row>
    <row r="38018" spans="1:2">
      <c r="A38018">
        <v>1.0272802000000001</v>
      </c>
      <c r="B38018">
        <v>0.56499224999999997</v>
      </c>
    </row>
    <row r="38019" spans="1:2">
      <c r="A38019">
        <v>1.0272775000000001</v>
      </c>
      <c r="B38019">
        <v>0.56493850000000001</v>
      </c>
    </row>
    <row r="38020" spans="1:2">
      <c r="A38020">
        <v>1.0272721</v>
      </c>
      <c r="B38020">
        <v>0.56492739999999997</v>
      </c>
    </row>
    <row r="38021" spans="1:2">
      <c r="A38021">
        <v>1.0272703000000001</v>
      </c>
      <c r="B38021">
        <v>0.56489040000000001</v>
      </c>
    </row>
    <row r="38022" spans="1:2">
      <c r="A38022">
        <v>1.0272631999999999</v>
      </c>
      <c r="B38022">
        <v>0.56488185999999996</v>
      </c>
    </row>
    <row r="38023" spans="1:2">
      <c r="A38023">
        <v>1.0272555000000001</v>
      </c>
      <c r="B38023">
        <v>0.5648031</v>
      </c>
    </row>
    <row r="38024" spans="1:2">
      <c r="A38024">
        <v>1.02725</v>
      </c>
      <c r="B38024">
        <v>0.56479763999999999</v>
      </c>
    </row>
    <row r="38025" spans="1:2">
      <c r="A38025">
        <v>1.0272490000000001</v>
      </c>
      <c r="B38025">
        <v>0.56479685999999996</v>
      </c>
    </row>
    <row r="38026" spans="1:2">
      <c r="A38026">
        <v>1.0272478</v>
      </c>
      <c r="B38026">
        <v>0.56462489999999999</v>
      </c>
    </row>
    <row r="38027" spans="1:2">
      <c r="A38027">
        <v>1.0272477</v>
      </c>
      <c r="B38027">
        <v>0.56461459999999997</v>
      </c>
    </row>
    <row r="38028" spans="1:2">
      <c r="A38028">
        <v>1.027247</v>
      </c>
      <c r="B38028">
        <v>0.564585</v>
      </c>
    </row>
    <row r="38029" spans="1:2">
      <c r="A38029">
        <v>1.0272412</v>
      </c>
      <c r="B38029">
        <v>0.56452820000000004</v>
      </c>
    </row>
    <row r="38030" spans="1:2">
      <c r="A38030">
        <v>1.0272408</v>
      </c>
      <c r="B38030">
        <v>0.56450489999999998</v>
      </c>
    </row>
    <row r="38031" spans="1:2">
      <c r="A38031">
        <v>1.0272332</v>
      </c>
      <c r="B38031">
        <v>0.56444556000000001</v>
      </c>
    </row>
    <row r="38032" spans="1:2">
      <c r="A38032">
        <v>1.0272319000000001</v>
      </c>
      <c r="B38032">
        <v>0.56440990000000002</v>
      </c>
    </row>
    <row r="38033" spans="1:2">
      <c r="A38033">
        <v>1.0272319000000001</v>
      </c>
      <c r="B38033">
        <v>0.56439039999999996</v>
      </c>
    </row>
    <row r="38034" spans="1:2">
      <c r="A38034">
        <v>1.0272276</v>
      </c>
      <c r="B38034">
        <v>0.56436324000000004</v>
      </c>
    </row>
    <row r="38035" spans="1:2">
      <c r="A38035">
        <v>1.0272264</v>
      </c>
      <c r="B38035">
        <v>0.56434530000000005</v>
      </c>
    </row>
    <row r="38036" spans="1:2">
      <c r="A38036">
        <v>1.0272243000000001</v>
      </c>
      <c r="B38036">
        <v>0.56433993999999998</v>
      </c>
    </row>
    <row r="38037" spans="1:2">
      <c r="A38037">
        <v>1.0272239999999999</v>
      </c>
      <c r="B38037">
        <v>0.56419209999999997</v>
      </c>
    </row>
    <row r="38038" spans="1:2">
      <c r="A38038">
        <v>1.0272239999999999</v>
      </c>
      <c r="B38038">
        <v>0.56415590000000004</v>
      </c>
    </row>
    <row r="38039" spans="1:2">
      <c r="A38039">
        <v>1.0272228999999999</v>
      </c>
      <c r="B38039">
        <v>0.5641389</v>
      </c>
    </row>
    <row r="38040" spans="1:2">
      <c r="A38040">
        <v>1.0272219</v>
      </c>
      <c r="B38040">
        <v>0.56411310000000003</v>
      </c>
    </row>
    <row r="38041" spans="1:2">
      <c r="A38041">
        <v>1.0272169</v>
      </c>
      <c r="B38041">
        <v>0.56404924000000001</v>
      </c>
    </row>
    <row r="38042" spans="1:2">
      <c r="A38042">
        <v>1.0272169</v>
      </c>
      <c r="B38042">
        <v>0.56402713000000004</v>
      </c>
    </row>
    <row r="38043" spans="1:2">
      <c r="A38043">
        <v>1.0272127</v>
      </c>
      <c r="B38043">
        <v>0.56401144999999997</v>
      </c>
    </row>
    <row r="38044" spans="1:2">
      <c r="A38044">
        <v>1.0272117999999999</v>
      </c>
      <c r="B38044">
        <v>0.56389314000000001</v>
      </c>
    </row>
    <row r="38045" spans="1:2">
      <c r="A38045">
        <v>1.0272068999999999</v>
      </c>
      <c r="B38045">
        <v>0.56385845000000001</v>
      </c>
    </row>
    <row r="38046" spans="1:2">
      <c r="A38046">
        <v>1.0272063</v>
      </c>
      <c r="B38046">
        <v>0.56383890000000003</v>
      </c>
    </row>
    <row r="38047" spans="1:2">
      <c r="A38047">
        <v>1.0271954999999999</v>
      </c>
      <c r="B38047">
        <v>0.56376784999999996</v>
      </c>
    </row>
    <row r="38048" spans="1:2">
      <c r="A38048">
        <v>1.0271927000000001</v>
      </c>
      <c r="B38048">
        <v>0.56376119999999996</v>
      </c>
    </row>
    <row r="38049" spans="1:2">
      <c r="A38049">
        <v>1.0271920000000001</v>
      </c>
      <c r="B38049">
        <v>0.56373846999999999</v>
      </c>
    </row>
    <row r="38050" spans="1:2">
      <c r="A38050">
        <v>1.0271912999999999</v>
      </c>
      <c r="B38050">
        <v>0.56354349999999998</v>
      </c>
    </row>
    <row r="38051" spans="1:2">
      <c r="A38051">
        <v>1.0271908999999999</v>
      </c>
      <c r="B38051">
        <v>0.56350774000000003</v>
      </c>
    </row>
    <row r="38052" spans="1:2">
      <c r="A38052">
        <v>1.0271889000000001</v>
      </c>
      <c r="B38052">
        <v>0.56347250000000004</v>
      </c>
    </row>
    <row r="38053" spans="1:2">
      <c r="A38053">
        <v>1.0271878000000001</v>
      </c>
      <c r="B38053">
        <v>0.56344620000000001</v>
      </c>
    </row>
    <row r="38054" spans="1:2">
      <c r="A38054">
        <v>1.0271865</v>
      </c>
      <c r="B38054">
        <v>0.56343880000000002</v>
      </c>
    </row>
    <row r="38055" spans="1:2">
      <c r="A38055">
        <v>1.027185</v>
      </c>
      <c r="B38055">
        <v>0.56341964</v>
      </c>
    </row>
    <row r="38056" spans="1:2">
      <c r="A38056">
        <v>1.0271825000000001</v>
      </c>
      <c r="B38056">
        <v>0.56339130000000004</v>
      </c>
    </row>
    <row r="38057" spans="1:2">
      <c r="A38057">
        <v>1.0271817000000001</v>
      </c>
      <c r="B38057">
        <v>0.56337579999999998</v>
      </c>
    </row>
    <row r="38058" spans="1:2">
      <c r="A38058">
        <v>1.0271808</v>
      </c>
      <c r="B38058">
        <v>0.56334519999999999</v>
      </c>
    </row>
    <row r="38059" spans="1:2">
      <c r="A38059">
        <v>1.0271786000000001</v>
      </c>
      <c r="B38059">
        <v>0.56326710000000002</v>
      </c>
    </row>
    <row r="38060" spans="1:2">
      <c r="A38060">
        <v>1.0271779000000001</v>
      </c>
      <c r="B38060">
        <v>0.56325274999999997</v>
      </c>
    </row>
    <row r="38061" spans="1:2">
      <c r="A38061">
        <v>1.0271775999999999</v>
      </c>
      <c r="B38061">
        <v>0.5632258</v>
      </c>
    </row>
    <row r="38062" spans="1:2">
      <c r="A38062">
        <v>1.0271768999999999</v>
      </c>
      <c r="B38062">
        <v>0.56320740000000002</v>
      </c>
    </row>
    <row r="38063" spans="1:2">
      <c r="A38063">
        <v>1.0271767000000001</v>
      </c>
      <c r="B38063">
        <v>0.56307225999999999</v>
      </c>
    </row>
    <row r="38064" spans="1:2">
      <c r="A38064">
        <v>1.0271759</v>
      </c>
      <c r="B38064">
        <v>0.56305855999999999</v>
      </c>
    </row>
    <row r="38065" spans="1:2">
      <c r="A38065">
        <v>1.027164</v>
      </c>
      <c r="B38065">
        <v>0.56300205000000003</v>
      </c>
    </row>
    <row r="38066" spans="1:2">
      <c r="A38066">
        <v>1.0271618</v>
      </c>
      <c r="B38066">
        <v>0.56299109999999997</v>
      </c>
    </row>
    <row r="38067" spans="1:2">
      <c r="A38067">
        <v>1.0271520000000001</v>
      </c>
      <c r="B38067">
        <v>0.56297240000000004</v>
      </c>
    </row>
    <row r="38068" spans="1:2">
      <c r="A38068">
        <v>1.0271467000000001</v>
      </c>
      <c r="B38068">
        <v>0.56291329999999995</v>
      </c>
    </row>
    <row r="38069" spans="1:2">
      <c r="A38069">
        <v>1.0271455</v>
      </c>
      <c r="B38069">
        <v>0.56291294000000003</v>
      </c>
    </row>
    <row r="38070" spans="1:2">
      <c r="A38070">
        <v>1.0271447</v>
      </c>
      <c r="B38070">
        <v>0.56290830000000003</v>
      </c>
    </row>
    <row r="38071" spans="1:2">
      <c r="A38071">
        <v>1.0271319000000001</v>
      </c>
      <c r="B38071">
        <v>0.56278055999999999</v>
      </c>
    </row>
    <row r="38072" spans="1:2">
      <c r="A38072">
        <v>1.0271269000000001</v>
      </c>
      <c r="B38072">
        <v>0.56264860000000005</v>
      </c>
    </row>
    <row r="38073" spans="1:2">
      <c r="A38073">
        <v>1.0271245</v>
      </c>
      <c r="B38073">
        <v>0.5625211</v>
      </c>
    </row>
    <row r="38074" spans="1:2">
      <c r="A38074">
        <v>1.0271239999999999</v>
      </c>
      <c r="B38074">
        <v>0.56235975000000005</v>
      </c>
    </row>
    <row r="38075" spans="1:2">
      <c r="A38075">
        <v>1.0271188</v>
      </c>
      <c r="B38075">
        <v>0.56234949999999995</v>
      </c>
    </row>
    <row r="38076" spans="1:2">
      <c r="A38076">
        <v>1.0271186999999999</v>
      </c>
      <c r="B38076">
        <v>0.56232850000000001</v>
      </c>
    </row>
    <row r="38077" spans="1:2">
      <c r="A38077">
        <v>1.027118</v>
      </c>
      <c r="B38077">
        <v>0.56222019999999995</v>
      </c>
    </row>
    <row r="38078" spans="1:2">
      <c r="A38078">
        <v>1.0271177</v>
      </c>
      <c r="B38078">
        <v>0.56219240000000004</v>
      </c>
    </row>
    <row r="38079" spans="1:2">
      <c r="A38079">
        <v>1.0271094999999999</v>
      </c>
      <c r="B38079">
        <v>0.56218886000000001</v>
      </c>
    </row>
    <row r="38080" spans="1:2">
      <c r="A38080">
        <v>1.0271053000000001</v>
      </c>
      <c r="B38080">
        <v>0.56213219999999997</v>
      </c>
    </row>
    <row r="38081" spans="1:2">
      <c r="A38081">
        <v>1.0271037000000001</v>
      </c>
      <c r="B38081">
        <v>0.56212735000000003</v>
      </c>
    </row>
    <row r="38082" spans="1:2">
      <c r="A38082">
        <v>1.0271024</v>
      </c>
      <c r="B38082">
        <v>0.56186250000000004</v>
      </c>
    </row>
    <row r="38083" spans="1:2">
      <c r="A38083">
        <v>1.0271015999999999</v>
      </c>
      <c r="B38083">
        <v>0.56185770000000002</v>
      </c>
    </row>
    <row r="38084" spans="1:2">
      <c r="A38084">
        <v>1.0271011999999999</v>
      </c>
      <c r="B38084">
        <v>0.56184469999999997</v>
      </c>
    </row>
    <row r="38085" spans="1:2">
      <c r="A38085">
        <v>1.0271007000000001</v>
      </c>
      <c r="B38085">
        <v>0.56180180000000002</v>
      </c>
    </row>
    <row r="38086" spans="1:2">
      <c r="A38086">
        <v>1.0270983</v>
      </c>
      <c r="B38086">
        <v>0.5616198</v>
      </c>
    </row>
    <row r="38087" spans="1:2">
      <c r="A38087">
        <v>1.0270927999999999</v>
      </c>
      <c r="B38087">
        <v>0.56154037000000001</v>
      </c>
    </row>
    <row r="38088" spans="1:2">
      <c r="A38088">
        <v>1.0270889999999999</v>
      </c>
      <c r="B38088">
        <v>0.56152475000000002</v>
      </c>
    </row>
    <row r="38089" spans="1:2">
      <c r="A38089">
        <v>1.0270862999999999</v>
      </c>
      <c r="B38089">
        <v>0.56144309999999997</v>
      </c>
    </row>
    <row r="38090" spans="1:2">
      <c r="A38090">
        <v>1.0270809000000001</v>
      </c>
      <c r="B38090">
        <v>0.56141989999999997</v>
      </c>
    </row>
    <row r="38091" spans="1:2">
      <c r="A38091">
        <v>1.0270793</v>
      </c>
      <c r="B38091">
        <v>0.56140089999999998</v>
      </c>
    </row>
    <row r="38092" spans="1:2">
      <c r="A38092">
        <v>1.0270764999999999</v>
      </c>
      <c r="B38092">
        <v>0.56133370000000005</v>
      </c>
    </row>
    <row r="38093" spans="1:2">
      <c r="A38093">
        <v>1.0270760000000001</v>
      </c>
      <c r="B38093">
        <v>0.56128210000000001</v>
      </c>
    </row>
    <row r="38094" spans="1:2">
      <c r="A38094">
        <v>1.0270760000000001</v>
      </c>
      <c r="B38094">
        <v>0.56127446999999997</v>
      </c>
    </row>
    <row r="38095" spans="1:2">
      <c r="A38095">
        <v>1.0270716</v>
      </c>
      <c r="B38095">
        <v>0.56126887000000003</v>
      </c>
    </row>
    <row r="38096" spans="1:2">
      <c r="A38096">
        <v>1.0270687000000001</v>
      </c>
      <c r="B38096">
        <v>0.56122150000000004</v>
      </c>
    </row>
    <row r="38097" spans="1:2">
      <c r="A38097">
        <v>1.0270653000000001</v>
      </c>
      <c r="B38097">
        <v>0.5611448</v>
      </c>
    </row>
    <row r="38098" spans="1:2">
      <c r="A38098">
        <v>1.0270630000000001</v>
      </c>
      <c r="B38098">
        <v>0.56104670000000001</v>
      </c>
    </row>
    <row r="38099" spans="1:2">
      <c r="A38099">
        <v>1.0270596000000001</v>
      </c>
      <c r="B38099">
        <v>0.56104516999999998</v>
      </c>
    </row>
    <row r="38100" spans="1:2">
      <c r="A38100">
        <v>1.0270585999999999</v>
      </c>
      <c r="B38100">
        <v>0.56102050000000003</v>
      </c>
    </row>
    <row r="38101" spans="1:2">
      <c r="A38101">
        <v>1.0270581999999999</v>
      </c>
      <c r="B38101">
        <v>0.560894</v>
      </c>
    </row>
    <row r="38102" spans="1:2">
      <c r="A38102">
        <v>1.0270509999999999</v>
      </c>
      <c r="B38102">
        <v>0.56083190000000005</v>
      </c>
    </row>
    <row r="38103" spans="1:2">
      <c r="A38103">
        <v>1.0270503</v>
      </c>
      <c r="B38103">
        <v>0.56081027000000006</v>
      </c>
    </row>
    <row r="38104" spans="1:2">
      <c r="A38104">
        <v>1.0270482999999999</v>
      </c>
      <c r="B38104">
        <v>0.56074290000000004</v>
      </c>
    </row>
    <row r="38105" spans="1:2">
      <c r="A38105">
        <v>1.0270481</v>
      </c>
      <c r="B38105">
        <v>0.56072253000000005</v>
      </c>
    </row>
    <row r="38106" spans="1:2">
      <c r="A38106">
        <v>1.0270475999999999</v>
      </c>
      <c r="B38106">
        <v>0.56051934000000003</v>
      </c>
    </row>
    <row r="38107" spans="1:2">
      <c r="A38107">
        <v>1.0270469</v>
      </c>
      <c r="B38107">
        <v>0.56051046000000004</v>
      </c>
    </row>
    <row r="38108" spans="1:2">
      <c r="A38108">
        <v>1.0270467999999999</v>
      </c>
      <c r="B38108">
        <v>0.56046980000000002</v>
      </c>
    </row>
    <row r="38109" spans="1:2">
      <c r="A38109">
        <v>1.0270462</v>
      </c>
      <c r="B38109">
        <v>0.56039494000000001</v>
      </c>
    </row>
    <row r="38110" spans="1:2">
      <c r="A38110">
        <v>1.0270436999999999</v>
      </c>
      <c r="B38110">
        <v>0.56038480000000002</v>
      </c>
    </row>
    <row r="38111" spans="1:2">
      <c r="A38111">
        <v>1.0270425999999999</v>
      </c>
      <c r="B38111">
        <v>0.56027649999999996</v>
      </c>
    </row>
    <row r="38112" spans="1:2">
      <c r="A38112">
        <v>1.0270405</v>
      </c>
      <c r="B38112">
        <v>0.56025539999999996</v>
      </c>
    </row>
    <row r="38113" spans="1:2">
      <c r="A38113">
        <v>1.0270402000000001</v>
      </c>
      <c r="B38113">
        <v>0.56023513999999996</v>
      </c>
    </row>
    <row r="38114" spans="1:2">
      <c r="A38114">
        <v>1.0270401</v>
      </c>
      <c r="B38114">
        <v>0.56015239999999999</v>
      </c>
    </row>
    <row r="38115" spans="1:2">
      <c r="A38115">
        <v>1.0270393</v>
      </c>
      <c r="B38115">
        <v>0.56001895999999995</v>
      </c>
    </row>
    <row r="38116" spans="1:2">
      <c r="A38116">
        <v>1.0270385</v>
      </c>
      <c r="B38116">
        <v>0.56000190000000005</v>
      </c>
    </row>
    <row r="38117" spans="1:2">
      <c r="A38117">
        <v>1.0270360000000001</v>
      </c>
      <c r="B38117">
        <v>0.55986130000000001</v>
      </c>
    </row>
    <row r="38118" spans="1:2">
      <c r="A38118">
        <v>1.0270352</v>
      </c>
      <c r="B38118">
        <v>0.55981152999999995</v>
      </c>
    </row>
    <row r="38119" spans="1:2">
      <c r="A38119">
        <v>1.0270326999999999</v>
      </c>
      <c r="B38119">
        <v>0.55980529999999995</v>
      </c>
    </row>
    <row r="38120" spans="1:2">
      <c r="A38120">
        <v>1.0270280000000001</v>
      </c>
      <c r="B38120">
        <v>0.55979880000000004</v>
      </c>
    </row>
    <row r="38121" spans="1:2">
      <c r="A38121">
        <v>1.0270269000000001</v>
      </c>
      <c r="B38121">
        <v>0.55979350000000005</v>
      </c>
    </row>
    <row r="38122" spans="1:2">
      <c r="A38122">
        <v>1.0270227000000001</v>
      </c>
      <c r="B38122">
        <v>0.55969869999999999</v>
      </c>
    </row>
    <row r="38123" spans="1:2">
      <c r="A38123">
        <v>1.0270187</v>
      </c>
      <c r="B38123">
        <v>0.55964020000000003</v>
      </c>
    </row>
    <row r="38124" spans="1:2">
      <c r="A38124">
        <v>1.0270135</v>
      </c>
      <c r="B38124">
        <v>0.55959979999999998</v>
      </c>
    </row>
    <row r="38125" spans="1:2">
      <c r="A38125">
        <v>1.0270134</v>
      </c>
      <c r="B38125">
        <v>0.55935400000000002</v>
      </c>
    </row>
    <row r="38126" spans="1:2">
      <c r="A38126">
        <v>1.0270121999999999</v>
      </c>
      <c r="B38126">
        <v>0.55932724</v>
      </c>
    </row>
    <row r="38127" spans="1:2">
      <c r="A38127">
        <v>1.0270106999999999</v>
      </c>
      <c r="B38127">
        <v>0.55927324</v>
      </c>
    </row>
    <row r="38128" spans="1:2">
      <c r="A38128">
        <v>1.0270079000000001</v>
      </c>
      <c r="B38128">
        <v>0.5592625</v>
      </c>
    </row>
    <row r="38129" spans="1:2">
      <c r="A38129">
        <v>1.0270060999999999</v>
      </c>
      <c r="B38129">
        <v>0.55924660000000004</v>
      </c>
    </row>
    <row r="38130" spans="1:2">
      <c r="A38130">
        <v>1.0270058</v>
      </c>
      <c r="B38130">
        <v>0.55924200000000002</v>
      </c>
    </row>
    <row r="38131" spans="1:2">
      <c r="A38131">
        <v>1.0270048000000001</v>
      </c>
      <c r="B38131">
        <v>0.55911770000000005</v>
      </c>
    </row>
    <row r="38132" spans="1:2">
      <c r="A38132">
        <v>1.0270022999999999</v>
      </c>
      <c r="B38132">
        <v>0.55909810000000004</v>
      </c>
    </row>
    <row r="38133" spans="1:2">
      <c r="A38133">
        <v>1.0269967</v>
      </c>
      <c r="B38133">
        <v>0.5590041</v>
      </c>
    </row>
    <row r="38134" spans="1:2">
      <c r="A38134">
        <v>1.0269945</v>
      </c>
      <c r="B38134">
        <v>0.55896319999999999</v>
      </c>
    </row>
    <row r="38135" spans="1:2">
      <c r="A38135">
        <v>1.0269908000000001</v>
      </c>
      <c r="B38135">
        <v>0.55893309999999996</v>
      </c>
    </row>
    <row r="38136" spans="1:2">
      <c r="A38136">
        <v>1.0269902</v>
      </c>
      <c r="B38136">
        <v>0.55891210000000002</v>
      </c>
    </row>
    <row r="38137" spans="1:2">
      <c r="A38137">
        <v>1.0269876</v>
      </c>
      <c r="B38137">
        <v>0.55876619999999999</v>
      </c>
    </row>
    <row r="38138" spans="1:2">
      <c r="A38138">
        <v>1.0269868</v>
      </c>
      <c r="B38138">
        <v>0.55874999999999997</v>
      </c>
    </row>
    <row r="38139" spans="1:2">
      <c r="A38139">
        <v>1.0269861</v>
      </c>
      <c r="B38139">
        <v>0.55874663999999996</v>
      </c>
    </row>
    <row r="38140" spans="1:2">
      <c r="A38140">
        <v>1.0269855000000001</v>
      </c>
      <c r="B38140">
        <v>0.55874467000000005</v>
      </c>
    </row>
    <row r="38141" spans="1:2">
      <c r="A38141">
        <v>1.026983</v>
      </c>
      <c r="B38141">
        <v>0.55869310000000005</v>
      </c>
    </row>
    <row r="38142" spans="1:2">
      <c r="A38142">
        <v>1.0269797000000001</v>
      </c>
      <c r="B38142">
        <v>0.55869186000000004</v>
      </c>
    </row>
    <row r="38143" spans="1:2">
      <c r="A38143">
        <v>1.0269790000000001</v>
      </c>
      <c r="B38143">
        <v>0.55867045999999998</v>
      </c>
    </row>
    <row r="38144" spans="1:2">
      <c r="A38144">
        <v>1.0269781</v>
      </c>
      <c r="B38144">
        <v>0.55865350000000003</v>
      </c>
    </row>
    <row r="38145" spans="1:2">
      <c r="A38145">
        <v>1.0269758</v>
      </c>
      <c r="B38145">
        <v>0.55862659999999997</v>
      </c>
    </row>
    <row r="38146" spans="1:2">
      <c r="A38146">
        <v>1.0269752999999999</v>
      </c>
      <c r="B38146">
        <v>0.55859035000000001</v>
      </c>
    </row>
    <row r="38147" spans="1:2">
      <c r="A38147">
        <v>1.0269724</v>
      </c>
      <c r="B38147">
        <v>0.55857939999999995</v>
      </c>
    </row>
    <row r="38148" spans="1:2">
      <c r="A38148">
        <v>1.0269687999999999</v>
      </c>
      <c r="B38148">
        <v>0.55847100000000005</v>
      </c>
    </row>
    <row r="38149" spans="1:2">
      <c r="A38149">
        <v>1.0269668000000001</v>
      </c>
      <c r="B38149">
        <v>0.55843810000000005</v>
      </c>
    </row>
    <row r="38150" spans="1:2">
      <c r="A38150">
        <v>1.0269607999999999</v>
      </c>
      <c r="B38150">
        <v>0.55843693000000005</v>
      </c>
    </row>
    <row r="38151" spans="1:2">
      <c r="A38151">
        <v>1.0269558000000001</v>
      </c>
      <c r="B38151">
        <v>0.55837022999999997</v>
      </c>
    </row>
    <row r="38152" spans="1:2">
      <c r="A38152">
        <v>1.0269547999999999</v>
      </c>
      <c r="B38152">
        <v>0.55836980000000003</v>
      </c>
    </row>
    <row r="38153" spans="1:2">
      <c r="A38153">
        <v>1.0269545</v>
      </c>
      <c r="B38153">
        <v>0.55833449999999996</v>
      </c>
    </row>
    <row r="38154" spans="1:2">
      <c r="A38154">
        <v>1.0269501000000001</v>
      </c>
      <c r="B38154">
        <v>0.558311</v>
      </c>
    </row>
    <row r="38155" spans="1:2">
      <c r="A38155">
        <v>1.0269474999999999</v>
      </c>
      <c r="B38155">
        <v>0.55829680000000004</v>
      </c>
    </row>
    <row r="38156" spans="1:2">
      <c r="A38156">
        <v>1.0269463999999999</v>
      </c>
      <c r="B38156">
        <v>0.55808526000000003</v>
      </c>
    </row>
    <row r="38157" spans="1:2">
      <c r="A38157">
        <v>1.0269383000000001</v>
      </c>
      <c r="B38157">
        <v>0.55808349999999995</v>
      </c>
    </row>
    <row r="38158" spans="1:2">
      <c r="A38158">
        <v>1.0269374</v>
      </c>
      <c r="B38158">
        <v>0.55801635999999999</v>
      </c>
    </row>
    <row r="38159" spans="1:2">
      <c r="A38159">
        <v>1.0269367</v>
      </c>
      <c r="B38159">
        <v>0.55797297000000001</v>
      </c>
    </row>
    <row r="38160" spans="1:2">
      <c r="A38160">
        <v>1.0269360000000001</v>
      </c>
      <c r="B38160">
        <v>0.5578651</v>
      </c>
    </row>
    <row r="38161" spans="1:2">
      <c r="A38161">
        <v>1.0269336</v>
      </c>
      <c r="B38161">
        <v>0.5578457</v>
      </c>
    </row>
    <row r="38162" spans="1:2">
      <c r="A38162">
        <v>1.026932</v>
      </c>
      <c r="B38162">
        <v>0.55781990000000004</v>
      </c>
    </row>
    <row r="38163" spans="1:2">
      <c r="A38163">
        <v>1.0269314</v>
      </c>
      <c r="B38163">
        <v>0.55773059999999997</v>
      </c>
    </row>
    <row r="38164" spans="1:2">
      <c r="A38164">
        <v>1.0269307000000001</v>
      </c>
      <c r="B38164">
        <v>0.55771559999999998</v>
      </c>
    </row>
    <row r="38165" spans="1:2">
      <c r="A38165">
        <v>1.0269261999999999</v>
      </c>
      <c r="B38165">
        <v>0.55766490000000002</v>
      </c>
    </row>
    <row r="38166" spans="1:2">
      <c r="A38166">
        <v>1.0269219999999999</v>
      </c>
      <c r="B38166">
        <v>0.55754950000000003</v>
      </c>
    </row>
    <row r="38167" spans="1:2">
      <c r="A38167">
        <v>1.0269185000000001</v>
      </c>
      <c r="B38167">
        <v>0.55744380000000004</v>
      </c>
    </row>
    <row r="38168" spans="1:2">
      <c r="A38168">
        <v>1.0269173</v>
      </c>
      <c r="B38168">
        <v>0.55743206000000001</v>
      </c>
    </row>
    <row r="38169" spans="1:2">
      <c r="A38169">
        <v>1.0269172</v>
      </c>
      <c r="B38169">
        <v>0.55741847</v>
      </c>
    </row>
    <row r="38170" spans="1:2">
      <c r="A38170">
        <v>1.0269151000000001</v>
      </c>
      <c r="B38170">
        <v>0.55731635999999996</v>
      </c>
    </row>
    <row r="38171" spans="1:2">
      <c r="A38171">
        <v>1.0269139</v>
      </c>
      <c r="B38171">
        <v>0.55727439999999995</v>
      </c>
    </row>
    <row r="38172" spans="1:2">
      <c r="A38172">
        <v>1.0269060000000001</v>
      </c>
      <c r="B38172">
        <v>0.55717105</v>
      </c>
    </row>
    <row r="38173" spans="1:2">
      <c r="A38173">
        <v>1.0269035</v>
      </c>
      <c r="B38173">
        <v>0.55714196000000005</v>
      </c>
    </row>
    <row r="38174" spans="1:2">
      <c r="A38174">
        <v>1.0268986</v>
      </c>
      <c r="B38174">
        <v>0.55710380000000004</v>
      </c>
    </row>
    <row r="38175" spans="1:2">
      <c r="A38175">
        <v>1.0268971</v>
      </c>
      <c r="B38175">
        <v>0.5570756</v>
      </c>
    </row>
    <row r="38176" spans="1:2">
      <c r="A38176">
        <v>1.0268965000000001</v>
      </c>
      <c r="B38176">
        <v>0.55701460000000003</v>
      </c>
    </row>
    <row r="38177" spans="1:2">
      <c r="A38177">
        <v>1.0268946000000001</v>
      </c>
      <c r="B38177">
        <v>0.55701100000000003</v>
      </c>
    </row>
    <row r="38178" spans="1:2">
      <c r="A38178">
        <v>1.0268934999999999</v>
      </c>
      <c r="B38178">
        <v>0.55699900000000002</v>
      </c>
    </row>
    <row r="38179" spans="1:2">
      <c r="A38179">
        <v>1.0268883</v>
      </c>
      <c r="B38179">
        <v>0.55698270000000005</v>
      </c>
    </row>
    <row r="38180" spans="1:2">
      <c r="A38180">
        <v>1.0268854000000001</v>
      </c>
      <c r="B38180">
        <v>0.55689120000000003</v>
      </c>
    </row>
    <row r="38181" spans="1:2">
      <c r="A38181">
        <v>1.0268851999999999</v>
      </c>
      <c r="B38181">
        <v>0.55671333999999995</v>
      </c>
    </row>
    <row r="38182" spans="1:2">
      <c r="A38182">
        <v>1.0268839999999999</v>
      </c>
      <c r="B38182">
        <v>0.55669559999999996</v>
      </c>
    </row>
    <row r="38183" spans="1:2">
      <c r="A38183">
        <v>1.0268823</v>
      </c>
      <c r="B38183">
        <v>0.55659029999999998</v>
      </c>
    </row>
    <row r="38184" spans="1:2">
      <c r="A38184">
        <v>1.0268818</v>
      </c>
      <c r="B38184">
        <v>0.55637263999999997</v>
      </c>
    </row>
    <row r="38185" spans="1:2">
      <c r="A38185">
        <v>1.0268805999999999</v>
      </c>
      <c r="B38185">
        <v>0.55637144999999999</v>
      </c>
    </row>
    <row r="38186" spans="1:2">
      <c r="A38186">
        <v>1.0268805000000001</v>
      </c>
      <c r="B38186">
        <v>0.55633056000000003</v>
      </c>
    </row>
    <row r="38187" spans="1:2">
      <c r="A38187">
        <v>1.0268754</v>
      </c>
      <c r="B38187">
        <v>0.55629819999999996</v>
      </c>
    </row>
    <row r="38188" spans="1:2">
      <c r="A38188">
        <v>1.0268676000000001</v>
      </c>
      <c r="B38188">
        <v>0.55617636000000004</v>
      </c>
    </row>
    <row r="38189" spans="1:2">
      <c r="A38189">
        <v>1.0268632</v>
      </c>
      <c r="B38189">
        <v>0.55615674999999998</v>
      </c>
    </row>
    <row r="38190" spans="1:2">
      <c r="A38190">
        <v>1.0268630000000001</v>
      </c>
      <c r="B38190">
        <v>0.55613774000000005</v>
      </c>
    </row>
    <row r="38191" spans="1:2">
      <c r="A38191">
        <v>1.0268581999999999</v>
      </c>
      <c r="B38191">
        <v>0.55593305999999998</v>
      </c>
    </row>
    <row r="38192" spans="1:2">
      <c r="A38192">
        <v>1.0268561</v>
      </c>
      <c r="B38192">
        <v>0.55591009999999996</v>
      </c>
    </row>
    <row r="38193" spans="1:2">
      <c r="A38193">
        <v>1.0268550000000001</v>
      </c>
      <c r="B38193">
        <v>0.55587244000000002</v>
      </c>
    </row>
    <row r="38194" spans="1:2">
      <c r="A38194">
        <v>1.0268546000000001</v>
      </c>
      <c r="B38194">
        <v>0.55584549999999999</v>
      </c>
    </row>
    <row r="38195" spans="1:2">
      <c r="A38195">
        <v>1.0268542000000001</v>
      </c>
      <c r="B38195">
        <v>0.55560935</v>
      </c>
    </row>
    <row r="38196" spans="1:2">
      <c r="A38196">
        <v>1.0268499</v>
      </c>
      <c r="B38196">
        <v>0.55559415000000001</v>
      </c>
    </row>
    <row r="38197" spans="1:2">
      <c r="A38197">
        <v>1.0268474999999999</v>
      </c>
      <c r="B38197">
        <v>0.55558145000000003</v>
      </c>
    </row>
    <row r="38198" spans="1:2">
      <c r="A38198">
        <v>1.0268455000000001</v>
      </c>
      <c r="B38198">
        <v>0.55554159999999997</v>
      </c>
    </row>
    <row r="38199" spans="1:2">
      <c r="A38199">
        <v>1.0268373</v>
      </c>
      <c r="B38199">
        <v>0.5555177</v>
      </c>
    </row>
    <row r="38200" spans="1:2">
      <c r="A38200">
        <v>1.0268352999999999</v>
      </c>
      <c r="B38200">
        <v>0.55544260000000001</v>
      </c>
    </row>
    <row r="38201" spans="1:2">
      <c r="A38201">
        <v>1.0268333999999999</v>
      </c>
      <c r="B38201">
        <v>0.55542075999999996</v>
      </c>
    </row>
    <row r="38202" spans="1:2">
      <c r="A38202">
        <v>1.0268309</v>
      </c>
      <c r="B38202">
        <v>0.55534214000000004</v>
      </c>
    </row>
    <row r="38203" spans="1:2">
      <c r="A38203">
        <v>1.0268302</v>
      </c>
      <c r="B38203">
        <v>0.55531629999999998</v>
      </c>
    </row>
    <row r="38204" spans="1:2">
      <c r="A38204">
        <v>1.0268286</v>
      </c>
      <c r="B38204">
        <v>0.55517346000000001</v>
      </c>
    </row>
    <row r="38205" spans="1:2">
      <c r="A38205">
        <v>1.026824</v>
      </c>
      <c r="B38205">
        <v>0.55513440000000003</v>
      </c>
    </row>
    <row r="38206" spans="1:2">
      <c r="A38206">
        <v>1.0268231999999999</v>
      </c>
      <c r="B38206">
        <v>0.55500835000000004</v>
      </c>
    </row>
    <row r="38207" spans="1:2">
      <c r="A38207">
        <v>1.0268162000000001</v>
      </c>
      <c r="B38207">
        <v>0.55487483999999998</v>
      </c>
    </row>
    <row r="38208" spans="1:2">
      <c r="A38208">
        <v>1.0268135</v>
      </c>
      <c r="B38208">
        <v>0.55482739999999997</v>
      </c>
    </row>
    <row r="38209" spans="1:2">
      <c r="A38209">
        <v>1.0268117999999999</v>
      </c>
      <c r="B38209">
        <v>0.55482310000000001</v>
      </c>
    </row>
    <row r="38210" spans="1:2">
      <c r="A38210">
        <v>1.0268086000000001</v>
      </c>
      <c r="B38210">
        <v>0.55480563999999999</v>
      </c>
    </row>
    <row r="38211" spans="1:2">
      <c r="A38211">
        <v>1.0268054</v>
      </c>
      <c r="B38211">
        <v>0.55477880000000002</v>
      </c>
    </row>
    <row r="38212" spans="1:2">
      <c r="A38212">
        <v>1.0268046</v>
      </c>
      <c r="B38212">
        <v>0.55475956000000004</v>
      </c>
    </row>
    <row r="38213" spans="1:2">
      <c r="A38213">
        <v>1.0268012</v>
      </c>
      <c r="B38213">
        <v>0.55474480000000004</v>
      </c>
    </row>
    <row r="38214" spans="1:2">
      <c r="A38214">
        <v>1.0267961999999999</v>
      </c>
      <c r="B38214">
        <v>0.55470459999999999</v>
      </c>
    </row>
    <row r="38215" spans="1:2">
      <c r="A38215">
        <v>1.0267942000000001</v>
      </c>
      <c r="B38215">
        <v>0.55469506999999996</v>
      </c>
    </row>
    <row r="38216" spans="1:2">
      <c r="A38216">
        <v>1.0267932</v>
      </c>
      <c r="B38216">
        <v>0.55466324</v>
      </c>
    </row>
    <row r="38217" spans="1:2">
      <c r="A38217">
        <v>1.0267930000000001</v>
      </c>
      <c r="B38217">
        <v>0.55451589999999995</v>
      </c>
    </row>
    <row r="38218" spans="1:2">
      <c r="A38218">
        <v>1.0267862999999999</v>
      </c>
      <c r="B38218">
        <v>0.55448030000000004</v>
      </c>
    </row>
    <row r="38219" spans="1:2">
      <c r="A38219">
        <v>1.0267841</v>
      </c>
      <c r="B38219">
        <v>0.5544173</v>
      </c>
    </row>
    <row r="38220" spans="1:2">
      <c r="A38220">
        <v>1.0267839999999999</v>
      </c>
      <c r="B38220">
        <v>0.55437380000000003</v>
      </c>
    </row>
    <row r="38221" spans="1:2">
      <c r="A38221">
        <v>1.0267833</v>
      </c>
      <c r="B38221">
        <v>0.55427294999999999</v>
      </c>
    </row>
    <row r="38222" spans="1:2">
      <c r="A38222">
        <v>1.0267812000000001</v>
      </c>
      <c r="B38222">
        <v>0.55413789999999996</v>
      </c>
    </row>
    <row r="38223" spans="1:2">
      <c r="A38223">
        <v>1.0267739</v>
      </c>
      <c r="B38223">
        <v>0.55404920000000002</v>
      </c>
    </row>
    <row r="38224" spans="1:2">
      <c r="A38224">
        <v>1.0267694000000001</v>
      </c>
      <c r="B38224">
        <v>0.55397326000000002</v>
      </c>
    </row>
    <row r="38225" spans="1:2">
      <c r="A38225">
        <v>1.0267679999999999</v>
      </c>
      <c r="B38225">
        <v>0.5539693</v>
      </c>
    </row>
    <row r="38226" spans="1:2">
      <c r="A38226">
        <v>1.0267637000000001</v>
      </c>
      <c r="B38226">
        <v>0.55389169999999999</v>
      </c>
    </row>
    <row r="38227" spans="1:2">
      <c r="A38227">
        <v>1.0267618999999999</v>
      </c>
      <c r="B38227">
        <v>0.55381570000000002</v>
      </c>
    </row>
    <row r="38228" spans="1:2">
      <c r="A38228">
        <v>1.0267601</v>
      </c>
      <c r="B38228">
        <v>0.55374780000000001</v>
      </c>
    </row>
    <row r="38229" spans="1:2">
      <c r="A38229">
        <v>1.0267596000000001</v>
      </c>
      <c r="B38229">
        <v>0.55374060000000003</v>
      </c>
    </row>
    <row r="38230" spans="1:2">
      <c r="A38230">
        <v>1.0267568</v>
      </c>
      <c r="B38230">
        <v>0.55364340000000001</v>
      </c>
    </row>
    <row r="38231" spans="1:2">
      <c r="A38231">
        <v>1.0267565000000001</v>
      </c>
      <c r="B38231">
        <v>0.55363709999999999</v>
      </c>
    </row>
    <row r="38232" spans="1:2">
      <c r="A38232">
        <v>1.0267484</v>
      </c>
      <c r="B38232">
        <v>0.55363629999999997</v>
      </c>
    </row>
    <row r="38233" spans="1:2">
      <c r="A38233">
        <v>1.0267482000000001</v>
      </c>
      <c r="B38233">
        <v>0.55363280000000004</v>
      </c>
    </row>
    <row r="38234" spans="1:2">
      <c r="A38234">
        <v>1.0267481000000001</v>
      </c>
      <c r="B38234">
        <v>0.55350659999999996</v>
      </c>
    </row>
    <row r="38235" spans="1:2">
      <c r="A38235">
        <v>1.0267466000000001</v>
      </c>
      <c r="B38235">
        <v>0.55347659999999999</v>
      </c>
    </row>
    <row r="38236" spans="1:2">
      <c r="A38236">
        <v>1.0267462000000001</v>
      </c>
      <c r="B38236">
        <v>0.55336695999999996</v>
      </c>
    </row>
    <row r="38237" spans="1:2">
      <c r="A38237">
        <v>1.0267457</v>
      </c>
      <c r="B38237">
        <v>0.55334799999999995</v>
      </c>
    </row>
    <row r="38238" spans="1:2">
      <c r="A38238">
        <v>1.026745</v>
      </c>
      <c r="B38238">
        <v>0.5532572</v>
      </c>
    </row>
    <row r="38239" spans="1:2">
      <c r="A38239">
        <v>1.0267413000000001</v>
      </c>
      <c r="B38239">
        <v>0.55319750000000001</v>
      </c>
    </row>
    <row r="38240" spans="1:2">
      <c r="A38240">
        <v>1.0267408</v>
      </c>
      <c r="B38240">
        <v>0.55316100000000001</v>
      </c>
    </row>
    <row r="38241" spans="1:2">
      <c r="A38241">
        <v>1.0267396</v>
      </c>
      <c r="B38241">
        <v>0.55301279999999997</v>
      </c>
    </row>
    <row r="38242" spans="1:2">
      <c r="A38242">
        <v>1.0267394000000001</v>
      </c>
      <c r="B38242">
        <v>0.55299640000000005</v>
      </c>
    </row>
    <row r="38243" spans="1:2">
      <c r="A38243">
        <v>1.0267366</v>
      </c>
      <c r="B38243">
        <v>0.55288725999999999</v>
      </c>
    </row>
    <row r="38244" spans="1:2">
      <c r="A38244">
        <v>1.0267360000000001</v>
      </c>
      <c r="B38244">
        <v>0.55287783999999995</v>
      </c>
    </row>
    <row r="38245" spans="1:2">
      <c r="A38245">
        <v>1.0267329000000001</v>
      </c>
      <c r="B38245">
        <v>0.55284270000000002</v>
      </c>
    </row>
    <row r="38246" spans="1:2">
      <c r="A38246">
        <v>1.0267310999999999</v>
      </c>
      <c r="B38246">
        <v>0.55278570000000005</v>
      </c>
    </row>
    <row r="38247" spans="1:2">
      <c r="A38247">
        <v>1.0267156</v>
      </c>
      <c r="B38247">
        <v>0.55255085000000004</v>
      </c>
    </row>
    <row r="38248" spans="1:2">
      <c r="A38248">
        <v>1.0267143000000001</v>
      </c>
      <c r="B38248">
        <v>0.55249214000000002</v>
      </c>
    </row>
    <row r="38249" spans="1:2">
      <c r="A38249">
        <v>1.0267127</v>
      </c>
      <c r="B38249">
        <v>0.55240469999999997</v>
      </c>
    </row>
    <row r="38250" spans="1:2">
      <c r="A38250">
        <v>1.0267124999999999</v>
      </c>
      <c r="B38250">
        <v>0.55239945999999995</v>
      </c>
    </row>
    <row r="38251" spans="1:2">
      <c r="A38251">
        <v>1.0267097000000001</v>
      </c>
      <c r="B38251">
        <v>0.55239119999999997</v>
      </c>
    </row>
    <row r="38252" spans="1:2">
      <c r="A38252">
        <v>1.0267096</v>
      </c>
      <c r="B38252">
        <v>0.55228376000000001</v>
      </c>
    </row>
    <row r="38253" spans="1:2">
      <c r="A38253">
        <v>1.026702</v>
      </c>
      <c r="B38253">
        <v>0.55226909999999996</v>
      </c>
    </row>
    <row r="38254" spans="1:2">
      <c r="A38254">
        <v>1.0267018000000001</v>
      </c>
      <c r="B38254">
        <v>0.55222510000000002</v>
      </c>
    </row>
    <row r="38255" spans="1:2">
      <c r="A38255">
        <v>1.0266999999999999</v>
      </c>
      <c r="B38255">
        <v>0.55200183000000003</v>
      </c>
    </row>
    <row r="38256" spans="1:2">
      <c r="A38256">
        <v>1.0266980999999999</v>
      </c>
      <c r="B38256">
        <v>0.55196639999999997</v>
      </c>
    </row>
    <row r="38257" spans="1:2">
      <c r="A38257">
        <v>1.0266951</v>
      </c>
      <c r="B38257">
        <v>0.55191619999999997</v>
      </c>
    </row>
    <row r="38258" spans="1:2">
      <c r="A38258">
        <v>1.0266951</v>
      </c>
      <c r="B38258">
        <v>0.55190700000000004</v>
      </c>
    </row>
    <row r="38259" spans="1:2">
      <c r="A38259">
        <v>1.0266933</v>
      </c>
      <c r="B38259">
        <v>0.5518904</v>
      </c>
    </row>
    <row r="38260" spans="1:2">
      <c r="A38260">
        <v>1.0266919999999999</v>
      </c>
      <c r="B38260">
        <v>0.55187209999999998</v>
      </c>
    </row>
    <row r="38261" spans="1:2">
      <c r="A38261">
        <v>1.0266892999999999</v>
      </c>
      <c r="B38261">
        <v>0.55163114999999996</v>
      </c>
    </row>
    <row r="38262" spans="1:2">
      <c r="A38262">
        <v>1.0266887</v>
      </c>
      <c r="B38262">
        <v>0.55156700000000003</v>
      </c>
    </row>
    <row r="38263" spans="1:2">
      <c r="A38263">
        <v>1.0266831000000001</v>
      </c>
      <c r="B38263">
        <v>0.55145370000000005</v>
      </c>
    </row>
    <row r="38264" spans="1:2">
      <c r="A38264">
        <v>1.0266812000000001</v>
      </c>
      <c r="B38264">
        <v>0.55142919999999995</v>
      </c>
    </row>
    <row r="38265" spans="1:2">
      <c r="A38265">
        <v>1.0266808000000001</v>
      </c>
      <c r="B38265">
        <v>0.55137800000000003</v>
      </c>
    </row>
    <row r="38266" spans="1:2">
      <c r="A38266">
        <v>1.0266801999999999</v>
      </c>
      <c r="B38266">
        <v>0.55137115999999997</v>
      </c>
    </row>
    <row r="38267" spans="1:2">
      <c r="A38267">
        <v>1.0266801999999999</v>
      </c>
      <c r="B38267">
        <v>0.55128896000000005</v>
      </c>
    </row>
    <row r="38268" spans="1:2">
      <c r="A38268">
        <v>1.0266795</v>
      </c>
      <c r="B38268">
        <v>0.55128140000000003</v>
      </c>
    </row>
    <row r="38269" spans="1:2">
      <c r="A38269">
        <v>1.026678</v>
      </c>
      <c r="B38269">
        <v>0.55117000000000005</v>
      </c>
    </row>
    <row r="38270" spans="1:2">
      <c r="A38270">
        <v>1.0266740000000001</v>
      </c>
      <c r="B38270">
        <v>0.55104165999999999</v>
      </c>
    </row>
    <row r="38271" spans="1:2">
      <c r="A38271">
        <v>1.0266736999999999</v>
      </c>
      <c r="B38271">
        <v>0.55090090000000003</v>
      </c>
    </row>
    <row r="38272" spans="1:2">
      <c r="A38272">
        <v>1.0266717999999999</v>
      </c>
      <c r="B38272">
        <v>0.55085629999999997</v>
      </c>
    </row>
    <row r="38273" spans="1:2">
      <c r="A38273">
        <v>1.0266675999999999</v>
      </c>
      <c r="B38273">
        <v>0.55083400000000005</v>
      </c>
    </row>
    <row r="38274" spans="1:2">
      <c r="A38274">
        <v>1.026664</v>
      </c>
      <c r="B38274">
        <v>0.55081915999999997</v>
      </c>
    </row>
    <row r="38275" spans="1:2">
      <c r="A38275">
        <v>1.0266630000000001</v>
      </c>
      <c r="B38275">
        <v>0.55081559999999996</v>
      </c>
    </row>
    <row r="38276" spans="1:2">
      <c r="A38276">
        <v>1.0266533</v>
      </c>
      <c r="B38276">
        <v>0.55080750000000001</v>
      </c>
    </row>
    <row r="38277" spans="1:2">
      <c r="A38277">
        <v>1.0266527000000001</v>
      </c>
      <c r="B38277">
        <v>0.55075830000000003</v>
      </c>
    </row>
    <row r="38278" spans="1:2">
      <c r="A38278">
        <v>1.0266521</v>
      </c>
      <c r="B38278">
        <v>0.55068165000000002</v>
      </c>
    </row>
    <row r="38279" spans="1:2">
      <c r="A38279">
        <v>1.0266500000000001</v>
      </c>
      <c r="B38279">
        <v>0.55066143999999995</v>
      </c>
    </row>
    <row r="38280" spans="1:2">
      <c r="A38280">
        <v>1.0266497999999999</v>
      </c>
      <c r="B38280">
        <v>0.55062633999999999</v>
      </c>
    </row>
    <row r="38281" spans="1:2">
      <c r="A38281">
        <v>1.0266476</v>
      </c>
      <c r="B38281">
        <v>0.55055666000000003</v>
      </c>
    </row>
    <row r="38282" spans="1:2">
      <c r="A38282">
        <v>1.0266454</v>
      </c>
      <c r="B38282">
        <v>0.55049840000000005</v>
      </c>
    </row>
    <row r="38283" spans="1:2">
      <c r="A38283">
        <v>1.0266415</v>
      </c>
      <c r="B38283">
        <v>0.55046742999999998</v>
      </c>
    </row>
    <row r="38284" spans="1:2">
      <c r="A38284">
        <v>1.0266337000000001</v>
      </c>
      <c r="B38284">
        <v>0.55045027000000002</v>
      </c>
    </row>
    <row r="38285" spans="1:2">
      <c r="A38285">
        <v>1.0266328</v>
      </c>
      <c r="B38285">
        <v>0.55013590000000001</v>
      </c>
    </row>
    <row r="38286" spans="1:2">
      <c r="A38286">
        <v>1.0266286</v>
      </c>
      <c r="B38286">
        <v>0.55009185999999999</v>
      </c>
    </row>
    <row r="38287" spans="1:2">
      <c r="A38287">
        <v>1.0266268000000001</v>
      </c>
      <c r="B38287">
        <v>0.55002295999999995</v>
      </c>
    </row>
    <row r="38288" spans="1:2">
      <c r="A38288">
        <v>1.0266211999999999</v>
      </c>
      <c r="B38288">
        <v>0.54999920000000002</v>
      </c>
    </row>
    <row r="38289" spans="1:2">
      <c r="A38289">
        <v>1.0266181999999999</v>
      </c>
      <c r="B38289">
        <v>0.54997410000000002</v>
      </c>
    </row>
    <row r="38290" spans="1:2">
      <c r="A38290">
        <v>1.0266176</v>
      </c>
      <c r="B38290">
        <v>0.54995930000000004</v>
      </c>
    </row>
    <row r="38291" spans="1:2">
      <c r="A38291">
        <v>1.0266173000000001</v>
      </c>
      <c r="B38291">
        <v>0.54980600000000002</v>
      </c>
    </row>
    <row r="38292" spans="1:2">
      <c r="A38292">
        <v>1.0266150999999999</v>
      </c>
      <c r="B38292">
        <v>0.54980030000000002</v>
      </c>
    </row>
    <row r="38293" spans="1:2">
      <c r="A38293">
        <v>1.0266142</v>
      </c>
      <c r="B38293">
        <v>0.54968004999999998</v>
      </c>
    </row>
    <row r="38294" spans="1:2">
      <c r="A38294">
        <v>1.0266128000000001</v>
      </c>
      <c r="B38294">
        <v>0.54961103</v>
      </c>
    </row>
    <row r="38295" spans="1:2">
      <c r="A38295">
        <v>1.0266104</v>
      </c>
      <c r="B38295">
        <v>0.54959499999999994</v>
      </c>
    </row>
    <row r="38296" spans="1:2">
      <c r="A38296">
        <v>1.0266085</v>
      </c>
      <c r="B38296">
        <v>0.54956674999999999</v>
      </c>
    </row>
    <row r="38297" spans="1:2">
      <c r="A38297">
        <v>1.0266067999999999</v>
      </c>
      <c r="B38297">
        <v>0.54954829999999999</v>
      </c>
    </row>
    <row r="38298" spans="1:2">
      <c r="A38298">
        <v>1.0266002000000001</v>
      </c>
      <c r="B38298">
        <v>0.54940933000000003</v>
      </c>
    </row>
    <row r="38299" spans="1:2">
      <c r="A38299">
        <v>1.0265937000000001</v>
      </c>
      <c r="B38299">
        <v>0.54938070000000006</v>
      </c>
    </row>
    <row r="38300" spans="1:2">
      <c r="A38300">
        <v>1.0265921</v>
      </c>
      <c r="B38300">
        <v>0.54936960000000001</v>
      </c>
    </row>
    <row r="38301" spans="1:2">
      <c r="A38301">
        <v>1.0265911000000001</v>
      </c>
      <c r="B38301">
        <v>0.54926909999999995</v>
      </c>
    </row>
    <row r="38302" spans="1:2">
      <c r="A38302">
        <v>1.0265886</v>
      </c>
      <c r="B38302">
        <v>0.54915046999999995</v>
      </c>
    </row>
    <row r="38303" spans="1:2">
      <c r="A38303">
        <v>1.0265845</v>
      </c>
      <c r="B38303">
        <v>0.54903822999999996</v>
      </c>
    </row>
    <row r="38304" spans="1:2">
      <c r="A38304">
        <v>1.0265841</v>
      </c>
      <c r="B38304">
        <v>0.54896146000000001</v>
      </c>
    </row>
    <row r="38305" spans="1:2">
      <c r="A38305">
        <v>1.0265654</v>
      </c>
      <c r="B38305">
        <v>0.54890304999999995</v>
      </c>
    </row>
    <row r="38306" spans="1:2">
      <c r="A38306">
        <v>1.026562</v>
      </c>
      <c r="B38306">
        <v>0.54889030000000005</v>
      </c>
    </row>
    <row r="38307" spans="1:2">
      <c r="A38307">
        <v>1.0265616</v>
      </c>
      <c r="B38307">
        <v>0.54887193000000001</v>
      </c>
    </row>
    <row r="38308" spans="1:2">
      <c r="A38308">
        <v>1.0265578</v>
      </c>
      <c r="B38308">
        <v>0.54884999999999995</v>
      </c>
    </row>
    <row r="38309" spans="1:2">
      <c r="A38309">
        <v>1.0265565999999999</v>
      </c>
      <c r="B38309">
        <v>0.54882514000000004</v>
      </c>
    </row>
    <row r="38310" spans="1:2">
      <c r="A38310">
        <v>1.026556</v>
      </c>
      <c r="B38310">
        <v>0.54875415999999999</v>
      </c>
    </row>
    <row r="38311" spans="1:2">
      <c r="A38311">
        <v>1.0265523999999999</v>
      </c>
      <c r="B38311">
        <v>0.54874769999999995</v>
      </c>
    </row>
    <row r="38312" spans="1:2">
      <c r="A38312">
        <v>1.0265515999999999</v>
      </c>
      <c r="B38312">
        <v>0.54865870000000005</v>
      </c>
    </row>
    <row r="38313" spans="1:2">
      <c r="A38313">
        <v>1.0265508000000001</v>
      </c>
      <c r="B38313">
        <v>0.54863309999999998</v>
      </c>
    </row>
    <row r="38314" spans="1:2">
      <c r="A38314">
        <v>1.0265491</v>
      </c>
      <c r="B38314">
        <v>0.54861753999999996</v>
      </c>
    </row>
    <row r="38315" spans="1:2">
      <c r="A38315">
        <v>1.0265487</v>
      </c>
      <c r="B38315">
        <v>0.54853719999999995</v>
      </c>
    </row>
    <row r="38316" spans="1:2">
      <c r="A38316">
        <v>1.0265449</v>
      </c>
      <c r="B38316">
        <v>0.54851260000000002</v>
      </c>
    </row>
    <row r="38317" spans="1:2">
      <c r="A38317">
        <v>1.0265415</v>
      </c>
      <c r="B38317">
        <v>0.54845153999999996</v>
      </c>
    </row>
    <row r="38318" spans="1:2">
      <c r="A38318">
        <v>1.0265409000000001</v>
      </c>
      <c r="B38318">
        <v>0.54837190000000002</v>
      </c>
    </row>
    <row r="38319" spans="1:2">
      <c r="A38319">
        <v>1.0265390000000001</v>
      </c>
      <c r="B38319">
        <v>0.54835719999999999</v>
      </c>
    </row>
    <row r="38320" spans="1:2">
      <c r="A38320">
        <v>1.0265365</v>
      </c>
      <c r="B38320">
        <v>0.54830749999999995</v>
      </c>
    </row>
    <row r="38321" spans="1:2">
      <c r="A38321">
        <v>1.0265343</v>
      </c>
      <c r="B38321">
        <v>0.54828200000000005</v>
      </c>
    </row>
    <row r="38322" spans="1:2">
      <c r="A38322">
        <v>1.0265245000000001</v>
      </c>
      <c r="B38322">
        <v>0.54821925999999999</v>
      </c>
    </row>
    <row r="38323" spans="1:2">
      <c r="A38323">
        <v>1.0265245000000001</v>
      </c>
      <c r="B38323">
        <v>0.54820500000000005</v>
      </c>
    </row>
    <row r="38324" spans="1:2">
      <c r="A38324">
        <v>1.0265165999999999</v>
      </c>
      <c r="B38324">
        <v>0.54820080000000004</v>
      </c>
    </row>
    <row r="38325" spans="1:2">
      <c r="A38325">
        <v>1.0265149</v>
      </c>
      <c r="B38325">
        <v>0.54814890000000005</v>
      </c>
    </row>
    <row r="38326" spans="1:2">
      <c r="A38326">
        <v>1.0265078999999999</v>
      </c>
      <c r="B38326">
        <v>0.54812479999999997</v>
      </c>
    </row>
    <row r="38327" spans="1:2">
      <c r="A38327">
        <v>1.0265070000000001</v>
      </c>
      <c r="B38327">
        <v>0.54805212999999997</v>
      </c>
    </row>
    <row r="38328" spans="1:2">
      <c r="A38328">
        <v>1.0265063999999999</v>
      </c>
      <c r="B38328">
        <v>0.54800709999999997</v>
      </c>
    </row>
    <row r="38329" spans="1:2">
      <c r="A38329">
        <v>1.0265019</v>
      </c>
      <c r="B38329">
        <v>0.54797810000000002</v>
      </c>
    </row>
    <row r="38330" spans="1:2">
      <c r="A38330">
        <v>1.0264997</v>
      </c>
      <c r="B38330">
        <v>0.54789480000000002</v>
      </c>
    </row>
    <row r="38331" spans="1:2">
      <c r="A38331">
        <v>1.0264972000000001</v>
      </c>
      <c r="B38331">
        <v>0.54776729999999996</v>
      </c>
    </row>
    <row r="38332" spans="1:2">
      <c r="A38332">
        <v>1.0264958</v>
      </c>
      <c r="B38332">
        <v>0.54776685999999997</v>
      </c>
    </row>
    <row r="38333" spans="1:2">
      <c r="A38333">
        <v>1.0264883</v>
      </c>
      <c r="B38333">
        <v>0.54775536000000002</v>
      </c>
    </row>
    <row r="38334" spans="1:2">
      <c r="A38334">
        <v>1.0264802</v>
      </c>
      <c r="B38334">
        <v>0.54771340000000002</v>
      </c>
    </row>
    <row r="38335" spans="1:2">
      <c r="A38335">
        <v>1.0264721999999999</v>
      </c>
      <c r="B38335">
        <v>0.54766475999999997</v>
      </c>
    </row>
    <row r="38336" spans="1:2">
      <c r="A38336">
        <v>1.0264702999999999</v>
      </c>
      <c r="B38336">
        <v>0.54760200000000003</v>
      </c>
    </row>
    <row r="38337" spans="1:2">
      <c r="A38337">
        <v>1.0264690000000001</v>
      </c>
      <c r="B38337">
        <v>0.5475816</v>
      </c>
    </row>
    <row r="38338" spans="1:2">
      <c r="A38338">
        <v>1.0264608</v>
      </c>
      <c r="B38338">
        <v>0.54756260000000001</v>
      </c>
    </row>
    <row r="38339" spans="1:2">
      <c r="A38339">
        <v>1.0264553999999999</v>
      </c>
      <c r="B38339">
        <v>0.54752940000000005</v>
      </c>
    </row>
    <row r="38340" spans="1:2">
      <c r="A38340">
        <v>1.0264534000000001</v>
      </c>
      <c r="B38340">
        <v>0.54752575999999997</v>
      </c>
    </row>
    <row r="38341" spans="1:2">
      <c r="A38341">
        <v>1.0264521</v>
      </c>
      <c r="B38341">
        <v>0.54745129999999997</v>
      </c>
    </row>
    <row r="38342" spans="1:2">
      <c r="A38342">
        <v>1.0264508000000001</v>
      </c>
      <c r="B38342">
        <v>0.54737279999999999</v>
      </c>
    </row>
    <row r="38343" spans="1:2">
      <c r="A38343">
        <v>1.0264502</v>
      </c>
      <c r="B38343">
        <v>0.54735535000000002</v>
      </c>
    </row>
    <row r="38344" spans="1:2">
      <c r="A38344">
        <v>1.0264498</v>
      </c>
      <c r="B38344">
        <v>0.54722150000000003</v>
      </c>
    </row>
    <row r="38345" spans="1:2">
      <c r="A38345">
        <v>1.0264462999999999</v>
      </c>
      <c r="B38345">
        <v>0.54718630000000001</v>
      </c>
    </row>
    <row r="38346" spans="1:2">
      <c r="A38346">
        <v>1.0264462999999999</v>
      </c>
      <c r="B38346">
        <v>0.54709774</v>
      </c>
    </row>
    <row r="38347" spans="1:2">
      <c r="A38347">
        <v>1.0264454000000001</v>
      </c>
      <c r="B38347">
        <v>0.54704607000000005</v>
      </c>
    </row>
    <row r="38348" spans="1:2">
      <c r="A38348">
        <v>1.0264447999999999</v>
      </c>
      <c r="B38348">
        <v>0.54702859999999998</v>
      </c>
    </row>
    <row r="38349" spans="1:2">
      <c r="A38349">
        <v>1.0264397000000001</v>
      </c>
      <c r="B38349">
        <v>0.54694339999999997</v>
      </c>
    </row>
    <row r="38350" spans="1:2">
      <c r="A38350">
        <v>1.0264386000000001</v>
      </c>
      <c r="B38350">
        <v>0.54693216</v>
      </c>
    </row>
    <row r="38351" spans="1:2">
      <c r="A38351">
        <v>1.0264336000000001</v>
      </c>
      <c r="B38351">
        <v>0.54688639999999999</v>
      </c>
    </row>
    <row r="38352" spans="1:2">
      <c r="A38352">
        <v>1.0264333000000001</v>
      </c>
      <c r="B38352">
        <v>0.54678110000000002</v>
      </c>
    </row>
    <row r="38353" spans="1:2">
      <c r="A38353">
        <v>1.0264331</v>
      </c>
      <c r="B38353">
        <v>0.54676955999999999</v>
      </c>
    </row>
    <row r="38354" spans="1:2">
      <c r="A38354">
        <v>1.0264287000000001</v>
      </c>
      <c r="B38354">
        <v>0.54675439999999997</v>
      </c>
    </row>
    <row r="38355" spans="1:2">
      <c r="A38355">
        <v>1.0264272999999999</v>
      </c>
      <c r="B38355">
        <v>0.54669380000000001</v>
      </c>
    </row>
    <row r="38356" spans="1:2">
      <c r="A38356">
        <v>1.0264206</v>
      </c>
      <c r="B38356">
        <v>0.54660969999999998</v>
      </c>
    </row>
    <row r="38357" spans="1:2">
      <c r="A38357">
        <v>1.0264150000000001</v>
      </c>
      <c r="B38357">
        <v>0.54643010000000003</v>
      </c>
    </row>
    <row r="38358" spans="1:2">
      <c r="A38358">
        <v>1.0264142999999999</v>
      </c>
      <c r="B38358">
        <v>0.54638432999999997</v>
      </c>
    </row>
    <row r="38359" spans="1:2">
      <c r="A38359">
        <v>1.0264091</v>
      </c>
      <c r="B38359">
        <v>0.54629444999999999</v>
      </c>
    </row>
    <row r="38360" spans="1:2">
      <c r="A38360">
        <v>1.0264089000000001</v>
      </c>
      <c r="B38360">
        <v>0.54629159999999999</v>
      </c>
    </row>
    <row r="38361" spans="1:2">
      <c r="A38361">
        <v>1.0264032999999999</v>
      </c>
      <c r="B38361">
        <v>0.54627513999999999</v>
      </c>
    </row>
    <row r="38362" spans="1:2">
      <c r="A38362">
        <v>1.0263987000000001</v>
      </c>
      <c r="B38362">
        <v>0.54618140000000004</v>
      </c>
    </row>
    <row r="38363" spans="1:2">
      <c r="A38363">
        <v>1.0263985</v>
      </c>
      <c r="B38363">
        <v>0.54616520000000002</v>
      </c>
    </row>
    <row r="38364" spans="1:2">
      <c r="A38364">
        <v>1.0263948000000001</v>
      </c>
      <c r="B38364">
        <v>0.54613310000000004</v>
      </c>
    </row>
    <row r="38365" spans="1:2">
      <c r="A38365">
        <v>1.0263907000000001</v>
      </c>
      <c r="B38365">
        <v>0.54612786000000002</v>
      </c>
    </row>
    <row r="38366" spans="1:2">
      <c r="A38366">
        <v>1.0263878</v>
      </c>
      <c r="B38366">
        <v>0.54610380000000003</v>
      </c>
    </row>
    <row r="38367" spans="1:2">
      <c r="A38367">
        <v>1.0263834000000001</v>
      </c>
      <c r="B38367">
        <v>0.54610263999999997</v>
      </c>
    </row>
    <row r="38368" spans="1:2">
      <c r="A38368">
        <v>1.026378</v>
      </c>
      <c r="B38368">
        <v>0.54607576000000002</v>
      </c>
    </row>
    <row r="38369" spans="1:2">
      <c r="A38369">
        <v>1.0263777999999999</v>
      </c>
      <c r="B38369">
        <v>0.54592717000000002</v>
      </c>
    </row>
    <row r="38370" spans="1:2">
      <c r="A38370">
        <v>1.0263770999999999</v>
      </c>
      <c r="B38370">
        <v>0.54586590000000001</v>
      </c>
    </row>
    <row r="38371" spans="1:2">
      <c r="A38371">
        <v>1.0263765</v>
      </c>
      <c r="B38371">
        <v>0.54582580000000003</v>
      </c>
    </row>
    <row r="38372" spans="1:2">
      <c r="A38372">
        <v>1.0263762000000001</v>
      </c>
      <c r="B38372">
        <v>0.54582447000000001</v>
      </c>
    </row>
    <row r="38373" spans="1:2">
      <c r="A38373">
        <v>1.0263745</v>
      </c>
      <c r="B38373">
        <v>0.54580253000000001</v>
      </c>
    </row>
    <row r="38374" spans="1:2">
      <c r="A38374">
        <v>1.0263728000000001</v>
      </c>
      <c r="B38374">
        <v>0.54580229999999996</v>
      </c>
    </row>
    <row r="38375" spans="1:2">
      <c r="A38375">
        <v>1.0263694999999999</v>
      </c>
      <c r="B38375">
        <v>0.54578210000000005</v>
      </c>
    </row>
    <row r="38376" spans="1:2">
      <c r="A38376">
        <v>1.0263616</v>
      </c>
      <c r="B38376">
        <v>0.545736</v>
      </c>
    </row>
    <row r="38377" spans="1:2">
      <c r="A38377">
        <v>1.0263594</v>
      </c>
      <c r="B38377">
        <v>0.54569889999999999</v>
      </c>
    </row>
    <row r="38378" spans="1:2">
      <c r="A38378">
        <v>1.0263583999999999</v>
      </c>
      <c r="B38378">
        <v>0.54566353999999995</v>
      </c>
    </row>
    <row r="38379" spans="1:2">
      <c r="A38379">
        <v>1.0263561000000001</v>
      </c>
      <c r="B38379">
        <v>0.54538039999999999</v>
      </c>
    </row>
    <row r="38380" spans="1:2">
      <c r="A38380">
        <v>1.026354</v>
      </c>
      <c r="B38380">
        <v>0.54537809999999998</v>
      </c>
    </row>
    <row r="38381" spans="1:2">
      <c r="A38381">
        <v>1.0263517</v>
      </c>
      <c r="B38381">
        <v>0.5453247</v>
      </c>
    </row>
    <row r="38382" spans="1:2">
      <c r="A38382">
        <v>1.0263513</v>
      </c>
      <c r="B38382">
        <v>0.54532135000000004</v>
      </c>
    </row>
    <row r="38383" spans="1:2">
      <c r="A38383">
        <v>1.0263511999999999</v>
      </c>
      <c r="B38383">
        <v>0.54506319999999997</v>
      </c>
    </row>
    <row r="38384" spans="1:2">
      <c r="A38384">
        <v>1.0263500999999999</v>
      </c>
      <c r="B38384">
        <v>0.54498314999999997</v>
      </c>
    </row>
    <row r="38385" spans="1:2">
      <c r="A38385">
        <v>1.0263437</v>
      </c>
      <c r="B38385">
        <v>0.54493380000000002</v>
      </c>
    </row>
    <row r="38386" spans="1:2">
      <c r="A38386">
        <v>1.0263424999999999</v>
      </c>
      <c r="B38386">
        <v>0.54489589999999999</v>
      </c>
    </row>
    <row r="38387" spans="1:2">
      <c r="A38387">
        <v>1.0263424999999999</v>
      </c>
      <c r="B38387">
        <v>0.54487633999999996</v>
      </c>
    </row>
    <row r="38388" spans="1:2">
      <c r="A38388">
        <v>1.0263424000000001</v>
      </c>
      <c r="B38388">
        <v>0.54485130000000004</v>
      </c>
    </row>
    <row r="38389" spans="1:2">
      <c r="A38389">
        <v>1.0263409999999999</v>
      </c>
      <c r="B38389">
        <v>0.5448383</v>
      </c>
    </row>
    <row r="38390" spans="1:2">
      <c r="A38390">
        <v>1.0263359999999999</v>
      </c>
      <c r="B38390">
        <v>0.54465794999999995</v>
      </c>
    </row>
    <row r="38391" spans="1:2">
      <c r="A38391">
        <v>1.0263329999999999</v>
      </c>
      <c r="B38391">
        <v>0.54463609999999996</v>
      </c>
    </row>
    <row r="38392" spans="1:2">
      <c r="A38392">
        <v>1.0263319</v>
      </c>
      <c r="B38392">
        <v>0.5446339</v>
      </c>
    </row>
    <row r="38393" spans="1:2">
      <c r="A38393">
        <v>1.0263317999999999</v>
      </c>
      <c r="B38393">
        <v>0.54456985000000002</v>
      </c>
    </row>
    <row r="38394" spans="1:2">
      <c r="A38394">
        <v>1.0263215000000001</v>
      </c>
      <c r="B38394">
        <v>0.54455169999999997</v>
      </c>
    </row>
    <row r="38395" spans="1:2">
      <c r="A38395">
        <v>1.0263139999999999</v>
      </c>
      <c r="B38395">
        <v>0.54451590000000005</v>
      </c>
    </row>
    <row r="38396" spans="1:2">
      <c r="A38396">
        <v>1.026311</v>
      </c>
      <c r="B38396">
        <v>0.54448366000000004</v>
      </c>
    </row>
    <row r="38397" spans="1:2">
      <c r="A38397">
        <v>1.0263108999999999</v>
      </c>
      <c r="B38397">
        <v>0.54442984000000005</v>
      </c>
    </row>
    <row r="38398" spans="1:2">
      <c r="A38398">
        <v>1.0263108000000001</v>
      </c>
      <c r="B38398">
        <v>0.54439044000000003</v>
      </c>
    </row>
    <row r="38399" spans="1:2">
      <c r="A38399">
        <v>1.0263102</v>
      </c>
      <c r="B38399">
        <v>0.54438660000000005</v>
      </c>
    </row>
    <row r="38400" spans="1:2">
      <c r="A38400">
        <v>1.0263097999999999</v>
      </c>
      <c r="B38400">
        <v>0.54438140000000002</v>
      </c>
    </row>
    <row r="38401" spans="1:2">
      <c r="A38401">
        <v>1.0263065</v>
      </c>
      <c r="B38401">
        <v>0.54436859999999998</v>
      </c>
    </row>
    <row r="38402" spans="1:2">
      <c r="A38402">
        <v>1.0263064</v>
      </c>
      <c r="B38402">
        <v>0.5441452</v>
      </c>
    </row>
    <row r="38403" spans="1:2">
      <c r="A38403">
        <v>1.0263055999999999</v>
      </c>
      <c r="B38403">
        <v>0.54406350000000003</v>
      </c>
    </row>
    <row r="38404" spans="1:2">
      <c r="A38404">
        <v>1.0263026</v>
      </c>
      <c r="B38404">
        <v>0.5439851</v>
      </c>
    </row>
    <row r="38405" spans="1:2">
      <c r="A38405">
        <v>1.0263019</v>
      </c>
      <c r="B38405">
        <v>0.54395859999999996</v>
      </c>
    </row>
    <row r="38406" spans="1:2">
      <c r="A38406">
        <v>1.0262997</v>
      </c>
      <c r="B38406">
        <v>0.54394439999999999</v>
      </c>
    </row>
    <row r="38407" spans="1:2">
      <c r="A38407">
        <v>1.0262990000000001</v>
      </c>
      <c r="B38407">
        <v>0.54393815999999995</v>
      </c>
    </row>
    <row r="38408" spans="1:2">
      <c r="A38408">
        <v>1.0262979999999999</v>
      </c>
      <c r="B38408">
        <v>0.54390470000000002</v>
      </c>
    </row>
    <row r="38409" spans="1:2">
      <c r="A38409">
        <v>1.0262969</v>
      </c>
      <c r="B38409">
        <v>0.54389129999999997</v>
      </c>
    </row>
    <row r="38410" spans="1:2">
      <c r="A38410">
        <v>1.0262958</v>
      </c>
      <c r="B38410">
        <v>0.54305079999999994</v>
      </c>
    </row>
    <row r="38411" spans="1:2">
      <c r="A38411">
        <v>1.0262956999999999</v>
      </c>
      <c r="B38411">
        <v>0.54304624000000001</v>
      </c>
    </row>
    <row r="38412" spans="1:2">
      <c r="A38412">
        <v>1.0262929000000001</v>
      </c>
      <c r="B38412">
        <v>0.54299560000000002</v>
      </c>
    </row>
    <row r="38413" spans="1:2">
      <c r="A38413">
        <v>1.0262899000000001</v>
      </c>
      <c r="B38413">
        <v>0.54284069999999995</v>
      </c>
    </row>
    <row r="38414" spans="1:2">
      <c r="A38414">
        <v>1.0262884000000001</v>
      </c>
      <c r="B38414">
        <v>0.54283559999999997</v>
      </c>
    </row>
    <row r="38415" spans="1:2">
      <c r="A38415">
        <v>1.0262872999999999</v>
      </c>
      <c r="B38415">
        <v>0.54283190000000003</v>
      </c>
    </row>
    <row r="38416" spans="1:2">
      <c r="A38416">
        <v>1.0262751999999999</v>
      </c>
      <c r="B38416">
        <v>0.54281429999999997</v>
      </c>
    </row>
    <row r="38417" spans="1:2">
      <c r="A38417">
        <v>1.0262751999999999</v>
      </c>
      <c r="B38417">
        <v>0.54275949999999995</v>
      </c>
    </row>
    <row r="38418" spans="1:2">
      <c r="A38418">
        <v>1.0262737</v>
      </c>
      <c r="B38418">
        <v>0.54267149999999997</v>
      </c>
    </row>
    <row r="38419" spans="1:2">
      <c r="A38419">
        <v>1.0262674000000001</v>
      </c>
      <c r="B38419">
        <v>0.54266524000000005</v>
      </c>
    </row>
    <row r="38420" spans="1:2">
      <c r="A38420">
        <v>1.0262655999999999</v>
      </c>
      <c r="B38420">
        <v>0.54264849999999998</v>
      </c>
    </row>
    <row r="38421" spans="1:2">
      <c r="A38421">
        <v>1.0262654</v>
      </c>
      <c r="B38421">
        <v>0.54264780000000001</v>
      </c>
    </row>
    <row r="38422" spans="1:2">
      <c r="A38422">
        <v>1.0262631</v>
      </c>
      <c r="B38422">
        <v>0.54264115999999996</v>
      </c>
    </row>
    <row r="38423" spans="1:2">
      <c r="A38423">
        <v>1.0262625000000001</v>
      </c>
      <c r="B38423">
        <v>0.54256546000000005</v>
      </c>
    </row>
    <row r="38424" spans="1:2">
      <c r="A38424">
        <v>1.0262593</v>
      </c>
      <c r="B38424">
        <v>0.54255193000000002</v>
      </c>
    </row>
    <row r="38425" spans="1:2">
      <c r="A38425">
        <v>1.0262587999999999</v>
      </c>
      <c r="B38425">
        <v>0.54218180000000005</v>
      </c>
    </row>
    <row r="38426" spans="1:2">
      <c r="A38426">
        <v>1.0262586</v>
      </c>
      <c r="B38426">
        <v>0.54214830000000003</v>
      </c>
    </row>
    <row r="38427" spans="1:2">
      <c r="A38427">
        <v>1.0262579000000001</v>
      </c>
      <c r="B38427">
        <v>0.54207850000000002</v>
      </c>
    </row>
    <row r="38428" spans="1:2">
      <c r="A38428">
        <v>1.0262575</v>
      </c>
      <c r="B38428">
        <v>0.54205625999999996</v>
      </c>
    </row>
    <row r="38429" spans="1:2">
      <c r="A38429">
        <v>1.0262557999999999</v>
      </c>
      <c r="B38429">
        <v>0.5420064</v>
      </c>
    </row>
    <row r="38430" spans="1:2">
      <c r="A38430">
        <v>1.0262522999999999</v>
      </c>
      <c r="B38430">
        <v>0.54190665000000005</v>
      </c>
    </row>
    <row r="38431" spans="1:2">
      <c r="A38431">
        <v>1.0262506</v>
      </c>
      <c r="B38431">
        <v>0.54174392999999998</v>
      </c>
    </row>
    <row r="38432" spans="1:2">
      <c r="A38432">
        <v>1.0262502</v>
      </c>
      <c r="B38432">
        <v>0.54173505</v>
      </c>
    </row>
    <row r="38433" spans="1:2">
      <c r="A38433">
        <v>1.0262418</v>
      </c>
      <c r="B38433">
        <v>0.54169149999999999</v>
      </c>
    </row>
    <row r="38434" spans="1:2">
      <c r="A38434">
        <v>1.0262412000000001</v>
      </c>
      <c r="B38434">
        <v>0.54164994</v>
      </c>
    </row>
    <row r="38435" spans="1:2">
      <c r="A38435">
        <v>1.0262389999999999</v>
      </c>
      <c r="B38435">
        <v>0.54159104999999996</v>
      </c>
    </row>
    <row r="38436" spans="1:2">
      <c r="A38436">
        <v>1.0262308</v>
      </c>
      <c r="B38436">
        <v>0.54145330000000003</v>
      </c>
    </row>
    <row r="38437" spans="1:2">
      <c r="A38437">
        <v>1.0262305</v>
      </c>
      <c r="B38437">
        <v>0.54144239999999999</v>
      </c>
    </row>
    <row r="38438" spans="1:2">
      <c r="A38438">
        <v>1.0262274</v>
      </c>
      <c r="B38438">
        <v>0.54132634000000002</v>
      </c>
    </row>
    <row r="38439" spans="1:2">
      <c r="A38439">
        <v>1.0262260000000001</v>
      </c>
      <c r="B38439">
        <v>0.54123739999999998</v>
      </c>
    </row>
    <row r="38440" spans="1:2">
      <c r="A38440">
        <v>1.0262244</v>
      </c>
      <c r="B38440">
        <v>0.54122809999999999</v>
      </c>
    </row>
    <row r="38441" spans="1:2">
      <c r="A38441">
        <v>1.0262146999999999</v>
      </c>
      <c r="B38441">
        <v>0.54108970000000001</v>
      </c>
    </row>
    <row r="38442" spans="1:2">
      <c r="A38442">
        <v>1.0262096000000001</v>
      </c>
      <c r="B38442">
        <v>0.54089589999999999</v>
      </c>
    </row>
    <row r="38443" spans="1:2">
      <c r="A38443">
        <v>1.0262083</v>
      </c>
      <c r="B38443">
        <v>0.54086210000000001</v>
      </c>
    </row>
    <row r="38444" spans="1:2">
      <c r="A38444">
        <v>1.0262073</v>
      </c>
      <c r="B38444">
        <v>0.54085225000000003</v>
      </c>
    </row>
    <row r="38445" spans="1:2">
      <c r="A38445">
        <v>1.0261986999999999</v>
      </c>
      <c r="B38445">
        <v>0.54074882999999996</v>
      </c>
    </row>
    <row r="38446" spans="1:2">
      <c r="A38446">
        <v>1.0261982999999999</v>
      </c>
      <c r="B38446">
        <v>0.54059404</v>
      </c>
    </row>
    <row r="38447" spans="1:2">
      <c r="A38447">
        <v>1.0261962</v>
      </c>
      <c r="B38447">
        <v>0.54055710000000001</v>
      </c>
    </row>
    <row r="38448" spans="1:2">
      <c r="A38448">
        <v>1.0261921000000001</v>
      </c>
      <c r="B38448">
        <v>0.5405065</v>
      </c>
    </row>
    <row r="38449" spans="1:2">
      <c r="A38449">
        <v>1.0261910999999999</v>
      </c>
      <c r="B38449">
        <v>0.54047259999999997</v>
      </c>
    </row>
    <row r="38450" spans="1:2">
      <c r="A38450">
        <v>1.0261883000000001</v>
      </c>
      <c r="B38450">
        <v>0.54041004000000004</v>
      </c>
    </row>
    <row r="38451" spans="1:2">
      <c r="A38451">
        <v>1.0261861000000001</v>
      </c>
      <c r="B38451">
        <v>0.54030259999999997</v>
      </c>
    </row>
    <row r="38452" spans="1:2">
      <c r="A38452">
        <v>1.0261853999999999</v>
      </c>
      <c r="B38452">
        <v>0.54023220000000005</v>
      </c>
    </row>
    <row r="38453" spans="1:2">
      <c r="A38453">
        <v>1.0261807000000001</v>
      </c>
      <c r="B38453">
        <v>0.53998440000000003</v>
      </c>
    </row>
    <row r="38454" spans="1:2">
      <c r="A38454">
        <v>1.0261807000000001</v>
      </c>
      <c r="B38454">
        <v>0.53991085000000005</v>
      </c>
    </row>
    <row r="38455" spans="1:2">
      <c r="A38455">
        <v>1.026179</v>
      </c>
      <c r="B38455">
        <v>0.53950673000000005</v>
      </c>
    </row>
    <row r="38456" spans="1:2">
      <c r="A38456">
        <v>1.0261775</v>
      </c>
      <c r="B38456">
        <v>0.53947599999999996</v>
      </c>
    </row>
    <row r="38457" spans="1:2">
      <c r="A38457">
        <v>1.0261722</v>
      </c>
      <c r="B38457">
        <v>0.53946780000000005</v>
      </c>
    </row>
    <row r="38458" spans="1:2">
      <c r="A38458">
        <v>1.0261703</v>
      </c>
      <c r="B38458">
        <v>0.53939519999999996</v>
      </c>
    </row>
    <row r="38459" spans="1:2">
      <c r="A38459">
        <v>1.0261701000000001</v>
      </c>
      <c r="B38459">
        <v>0.53933184999999995</v>
      </c>
    </row>
    <row r="38460" spans="1:2">
      <c r="A38460">
        <v>1.0261638</v>
      </c>
      <c r="B38460">
        <v>0.53928430000000005</v>
      </c>
    </row>
    <row r="38461" spans="1:2">
      <c r="A38461">
        <v>1.0261617999999999</v>
      </c>
      <c r="B38461">
        <v>0.53915259999999998</v>
      </c>
    </row>
    <row r="38462" spans="1:2">
      <c r="A38462">
        <v>1.0261608</v>
      </c>
      <c r="B38462">
        <v>0.53908040000000002</v>
      </c>
    </row>
    <row r="38463" spans="1:2">
      <c r="A38463">
        <v>1.0261579999999999</v>
      </c>
      <c r="B38463">
        <v>0.5389948</v>
      </c>
    </row>
    <row r="38464" spans="1:2">
      <c r="A38464">
        <v>1.0261555</v>
      </c>
      <c r="B38464">
        <v>0.53893199999999997</v>
      </c>
    </row>
    <row r="38465" spans="1:2">
      <c r="A38465">
        <v>1.0261543</v>
      </c>
      <c r="B38465">
        <v>0.53887253999999996</v>
      </c>
    </row>
    <row r="38466" spans="1:2">
      <c r="A38466">
        <v>1.0261530000000001</v>
      </c>
      <c r="B38466">
        <v>0.53869210000000001</v>
      </c>
    </row>
    <row r="38467" spans="1:2">
      <c r="A38467">
        <v>1.0261526999999999</v>
      </c>
      <c r="B38467">
        <v>0.53862960000000004</v>
      </c>
    </row>
    <row r="38468" spans="1:2">
      <c r="A38468">
        <v>1.026152</v>
      </c>
      <c r="B38468">
        <v>0.53848653999999996</v>
      </c>
    </row>
    <row r="38469" spans="1:2">
      <c r="A38469">
        <v>1.0261457</v>
      </c>
      <c r="B38469">
        <v>0.53834176</v>
      </c>
    </row>
    <row r="38470" spans="1:2">
      <c r="A38470">
        <v>1.0261414</v>
      </c>
      <c r="B38470">
        <v>0.53815544000000004</v>
      </c>
    </row>
    <row r="38471" spans="1:2">
      <c r="A38471">
        <v>1.0261323</v>
      </c>
      <c r="B38471">
        <v>0.53807609999999995</v>
      </c>
    </row>
    <row r="38472" spans="1:2">
      <c r="A38472">
        <v>1.0261315</v>
      </c>
      <c r="B38472">
        <v>0.53805890000000001</v>
      </c>
    </row>
    <row r="38473" spans="1:2">
      <c r="A38473">
        <v>1.0261305999999999</v>
      </c>
      <c r="B38473">
        <v>0.53800139999999996</v>
      </c>
    </row>
    <row r="38474" spans="1:2">
      <c r="A38474">
        <v>1.0261290999999999</v>
      </c>
      <c r="B38474">
        <v>0.53798170000000001</v>
      </c>
    </row>
    <row r="38475" spans="1:2">
      <c r="A38475">
        <v>1.026127</v>
      </c>
      <c r="B38475">
        <v>0.53787565000000004</v>
      </c>
    </row>
    <row r="38476" spans="1:2">
      <c r="A38476">
        <v>1.0261226000000001</v>
      </c>
      <c r="B38476">
        <v>0.53787479999999999</v>
      </c>
    </row>
    <row r="38477" spans="1:2">
      <c r="A38477">
        <v>1.026119</v>
      </c>
      <c r="B38477">
        <v>0.53786296</v>
      </c>
    </row>
    <row r="38478" spans="1:2">
      <c r="A38478">
        <v>1.0261153999999999</v>
      </c>
      <c r="B38478">
        <v>0.53777949999999997</v>
      </c>
    </row>
    <row r="38479" spans="1:2">
      <c r="A38479">
        <v>1.0261117</v>
      </c>
      <c r="B38479">
        <v>0.53777030000000003</v>
      </c>
    </row>
    <row r="38480" spans="1:2">
      <c r="A38480">
        <v>1.0261108999999999</v>
      </c>
      <c r="B38480">
        <v>0.53774080000000002</v>
      </c>
    </row>
    <row r="38481" spans="1:2">
      <c r="A38481">
        <v>1.0261099</v>
      </c>
      <c r="B38481">
        <v>0.5375219</v>
      </c>
    </row>
    <row r="38482" spans="1:2">
      <c r="A38482">
        <v>1.0261085999999999</v>
      </c>
      <c r="B38482">
        <v>0.53750929999999997</v>
      </c>
    </row>
    <row r="38483" spans="1:2">
      <c r="A38483">
        <v>1.0261077000000001</v>
      </c>
      <c r="B38483">
        <v>0.53747500000000004</v>
      </c>
    </row>
    <row r="38484" spans="1:2">
      <c r="A38484">
        <v>1.0261058000000001</v>
      </c>
      <c r="B38484">
        <v>0.53732835999999995</v>
      </c>
    </row>
    <row r="38485" spans="1:2">
      <c r="A38485">
        <v>1.0261047999999999</v>
      </c>
      <c r="B38485">
        <v>0.53730449999999996</v>
      </c>
    </row>
    <row r="38486" spans="1:2">
      <c r="A38486">
        <v>1.0261039000000001</v>
      </c>
      <c r="B38486">
        <v>0.53725080000000003</v>
      </c>
    </row>
    <row r="38487" spans="1:2">
      <c r="A38487">
        <v>1.0261022</v>
      </c>
      <c r="B38487">
        <v>0.53718233000000004</v>
      </c>
    </row>
    <row r="38488" spans="1:2">
      <c r="A38488">
        <v>1.0260997000000001</v>
      </c>
      <c r="B38488">
        <v>0.53714793999999999</v>
      </c>
    </row>
    <row r="38489" spans="1:2">
      <c r="A38489">
        <v>1.0260985</v>
      </c>
      <c r="B38489">
        <v>0.53710179999999996</v>
      </c>
    </row>
    <row r="38490" spans="1:2">
      <c r="A38490">
        <v>1.0260982999999999</v>
      </c>
      <c r="B38490">
        <v>0.53699565000000005</v>
      </c>
    </row>
    <row r="38491" spans="1:2">
      <c r="A38491">
        <v>1.0260978999999999</v>
      </c>
      <c r="B38491">
        <v>0.53673660000000001</v>
      </c>
    </row>
    <row r="38492" spans="1:2">
      <c r="A38492">
        <v>1.0260943</v>
      </c>
      <c r="B38492">
        <v>0.53668970000000005</v>
      </c>
    </row>
    <row r="38493" spans="1:2">
      <c r="A38493">
        <v>1.0260891999999999</v>
      </c>
      <c r="B38493">
        <v>0.53660459999999999</v>
      </c>
    </row>
    <row r="38494" spans="1:2">
      <c r="A38494">
        <v>1.0260887000000001</v>
      </c>
      <c r="B38494">
        <v>0.53647034999999998</v>
      </c>
    </row>
    <row r="38495" spans="1:2">
      <c r="A38495">
        <v>1.0260885</v>
      </c>
      <c r="B38495">
        <v>0.53645909999999997</v>
      </c>
    </row>
    <row r="38496" spans="1:2">
      <c r="A38496">
        <v>1.0260872999999999</v>
      </c>
      <c r="B38496">
        <v>0.53636753999999998</v>
      </c>
    </row>
    <row r="38497" spans="1:2">
      <c r="A38497">
        <v>1.0260853000000001</v>
      </c>
      <c r="B38497">
        <v>0.53635144000000001</v>
      </c>
    </row>
    <row r="38498" spans="1:2">
      <c r="A38498">
        <v>1.0260849000000001</v>
      </c>
      <c r="B38498">
        <v>0.53624963999999997</v>
      </c>
    </row>
    <row r="38499" spans="1:2">
      <c r="A38499">
        <v>1.0260811999999999</v>
      </c>
      <c r="B38499">
        <v>0.53613809999999995</v>
      </c>
    </row>
    <row r="38500" spans="1:2">
      <c r="A38500">
        <v>1.0260783</v>
      </c>
      <c r="B38500">
        <v>0.53613509999999998</v>
      </c>
    </row>
    <row r="38501" spans="1:2">
      <c r="A38501">
        <v>1.0260686000000001</v>
      </c>
      <c r="B38501">
        <v>0.53612404999999996</v>
      </c>
    </row>
    <row r="38502" spans="1:2">
      <c r="A38502">
        <v>1.0260639</v>
      </c>
      <c r="B38502">
        <v>0.53601580000000004</v>
      </c>
    </row>
    <row r="38503" spans="1:2">
      <c r="A38503">
        <v>1.0260632000000001</v>
      </c>
      <c r="B38503">
        <v>0.53595369999999998</v>
      </c>
    </row>
    <row r="38504" spans="1:2">
      <c r="A38504">
        <v>1.02606</v>
      </c>
      <c r="B38504">
        <v>0.5359505</v>
      </c>
    </row>
    <row r="38505" spans="1:2">
      <c r="A38505">
        <v>1.0260581</v>
      </c>
      <c r="B38505">
        <v>0.53590952999999997</v>
      </c>
    </row>
    <row r="38506" spans="1:2">
      <c r="A38506">
        <v>1.0260545999999999</v>
      </c>
      <c r="B38506">
        <v>0.53581953000000004</v>
      </c>
    </row>
    <row r="38507" spans="1:2">
      <c r="A38507">
        <v>1.0260530000000001</v>
      </c>
      <c r="B38507">
        <v>0.53575545999999996</v>
      </c>
    </row>
    <row r="38508" spans="1:2">
      <c r="A38508">
        <v>1.0260516</v>
      </c>
      <c r="B38508">
        <v>0.53574454999999999</v>
      </c>
    </row>
    <row r="38509" spans="1:2">
      <c r="A38509">
        <v>1.0260509</v>
      </c>
      <c r="B38509">
        <v>0.53572359999999997</v>
      </c>
    </row>
    <row r="38510" spans="1:2">
      <c r="A38510">
        <v>1.0260492999999999</v>
      </c>
      <c r="B38510">
        <v>0.53568720000000003</v>
      </c>
    </row>
    <row r="38511" spans="1:2">
      <c r="A38511">
        <v>1.0260472</v>
      </c>
      <c r="B38511">
        <v>0.53542685999999995</v>
      </c>
    </row>
    <row r="38512" spans="1:2">
      <c r="A38512">
        <v>1.0260469999999999</v>
      </c>
      <c r="B38512">
        <v>0.53532975999999999</v>
      </c>
    </row>
    <row r="38513" spans="1:2">
      <c r="A38513">
        <v>1.0260468</v>
      </c>
      <c r="B38513">
        <v>0.53522650000000005</v>
      </c>
    </row>
    <row r="38514" spans="1:2">
      <c r="A38514">
        <v>1.0260465000000001</v>
      </c>
      <c r="B38514">
        <v>0.53518220000000005</v>
      </c>
    </row>
    <row r="38515" spans="1:2">
      <c r="A38515">
        <v>1.0260378999999999</v>
      </c>
      <c r="B38515">
        <v>0.53517510000000001</v>
      </c>
    </row>
    <row r="38516" spans="1:2">
      <c r="A38516">
        <v>1.0260338</v>
      </c>
      <c r="B38516">
        <v>0.53510740000000001</v>
      </c>
    </row>
    <row r="38517" spans="1:2">
      <c r="A38517">
        <v>1.0260321999999999</v>
      </c>
      <c r="B38517">
        <v>0.53509366999999997</v>
      </c>
    </row>
    <row r="38518" spans="1:2">
      <c r="A38518">
        <v>1.0260294999999999</v>
      </c>
      <c r="B38518">
        <v>0.53506659999999995</v>
      </c>
    </row>
    <row r="38519" spans="1:2">
      <c r="A38519">
        <v>1.0260267000000001</v>
      </c>
      <c r="B38519">
        <v>0.53503829999999997</v>
      </c>
    </row>
    <row r="38520" spans="1:2">
      <c r="A38520">
        <v>1.0260254</v>
      </c>
      <c r="B38520">
        <v>0.53502965000000002</v>
      </c>
    </row>
    <row r="38521" spans="1:2">
      <c r="A38521">
        <v>1.0260214999999999</v>
      </c>
      <c r="B38521">
        <v>0.53500519999999996</v>
      </c>
    </row>
    <row r="38522" spans="1:2">
      <c r="A38522">
        <v>1.0260123000000001</v>
      </c>
      <c r="B38522">
        <v>0.53496299999999997</v>
      </c>
    </row>
    <row r="38523" spans="1:2">
      <c r="A38523">
        <v>1.0260123000000001</v>
      </c>
      <c r="B38523">
        <v>0.53492795999999998</v>
      </c>
    </row>
    <row r="38524" spans="1:2">
      <c r="A38524">
        <v>1.0260118</v>
      </c>
      <c r="B38524">
        <v>0.53484569999999998</v>
      </c>
    </row>
    <row r="38525" spans="1:2">
      <c r="A38525">
        <v>1.0260106</v>
      </c>
      <c r="B38525">
        <v>0.53462653999999998</v>
      </c>
    </row>
    <row r="38526" spans="1:2">
      <c r="A38526">
        <v>1.0260096000000001</v>
      </c>
      <c r="B38526">
        <v>0.53461899999999996</v>
      </c>
    </row>
    <row r="38527" spans="1:2">
      <c r="A38527">
        <v>1.0260047999999999</v>
      </c>
      <c r="B38527">
        <v>0.53458490000000003</v>
      </c>
    </row>
    <row r="38528" spans="1:2">
      <c r="A38528">
        <v>1.0260047000000001</v>
      </c>
      <c r="B38528">
        <v>0.53439623000000003</v>
      </c>
    </row>
    <row r="38529" spans="1:2">
      <c r="A38529">
        <v>1.0260039999999999</v>
      </c>
      <c r="B38529">
        <v>0.53437424</v>
      </c>
    </row>
    <row r="38530" spans="1:2">
      <c r="A38530">
        <v>1.0260024999999999</v>
      </c>
      <c r="B38530">
        <v>0.53433644999999996</v>
      </c>
    </row>
    <row r="38531" spans="1:2">
      <c r="A38531">
        <v>1.026</v>
      </c>
      <c r="B38531">
        <v>0.53432650000000004</v>
      </c>
    </row>
    <row r="38532" spans="1:2">
      <c r="A38532">
        <v>1.0259993000000001</v>
      </c>
      <c r="B38532">
        <v>0.53430074000000005</v>
      </c>
    </row>
    <row r="38533" spans="1:2">
      <c r="A38533">
        <v>1.0259978999999999</v>
      </c>
      <c r="B38533">
        <v>0.53429097000000003</v>
      </c>
    </row>
    <row r="38534" spans="1:2">
      <c r="A38534">
        <v>1.0259973</v>
      </c>
      <c r="B38534">
        <v>0.53408825000000004</v>
      </c>
    </row>
    <row r="38535" spans="1:2">
      <c r="A38535">
        <v>1.0259908</v>
      </c>
      <c r="B38535">
        <v>0.53391699999999997</v>
      </c>
    </row>
    <row r="38536" spans="1:2">
      <c r="A38536">
        <v>1.0259908</v>
      </c>
      <c r="B38536">
        <v>0.53386210000000001</v>
      </c>
    </row>
    <row r="38537" spans="1:2">
      <c r="A38537">
        <v>1.025989</v>
      </c>
      <c r="B38537">
        <v>0.53381586000000003</v>
      </c>
    </row>
    <row r="38538" spans="1:2">
      <c r="A38538">
        <v>1.0259860999999999</v>
      </c>
      <c r="B38538">
        <v>0.53376749999999995</v>
      </c>
    </row>
    <row r="38539" spans="1:2">
      <c r="A38539">
        <v>1.0259819999999999</v>
      </c>
      <c r="B38539">
        <v>0.53376749999999995</v>
      </c>
    </row>
    <row r="38540" spans="1:2">
      <c r="A38540">
        <v>1.0259780999999999</v>
      </c>
      <c r="B38540">
        <v>0.53355944</v>
      </c>
    </row>
    <row r="38541" spans="1:2">
      <c r="A38541">
        <v>1.0259761999999999</v>
      </c>
      <c r="B38541">
        <v>0.53348839999999997</v>
      </c>
    </row>
    <row r="38542" spans="1:2">
      <c r="A38542">
        <v>1.025976</v>
      </c>
      <c r="B38542">
        <v>0.53342794999999998</v>
      </c>
    </row>
    <row r="38543" spans="1:2">
      <c r="A38543">
        <v>1.0259754999999999</v>
      </c>
      <c r="B38543">
        <v>0.53339970000000003</v>
      </c>
    </row>
    <row r="38544" spans="1:2">
      <c r="A38544">
        <v>1.0259738</v>
      </c>
      <c r="B38544">
        <v>0.53330666000000004</v>
      </c>
    </row>
    <row r="38545" spans="1:2">
      <c r="A38545">
        <v>1.0259731000000001</v>
      </c>
      <c r="B38545">
        <v>0.53327449999999998</v>
      </c>
    </row>
    <row r="38546" spans="1:2">
      <c r="A38546">
        <v>1.0259723999999999</v>
      </c>
      <c r="B38546">
        <v>0.53321890000000005</v>
      </c>
    </row>
    <row r="38547" spans="1:2">
      <c r="A38547">
        <v>1.0259693000000001</v>
      </c>
      <c r="B38547">
        <v>0.53306949999999997</v>
      </c>
    </row>
    <row r="38548" spans="1:2">
      <c r="A38548">
        <v>1.0259678000000001</v>
      </c>
      <c r="B38548">
        <v>0.53297543999999997</v>
      </c>
    </row>
    <row r="38549" spans="1:2">
      <c r="A38549">
        <v>1.0259651999999999</v>
      </c>
      <c r="B38549">
        <v>0.53278862999999999</v>
      </c>
    </row>
    <row r="38550" spans="1:2">
      <c r="A38550">
        <v>1.025962</v>
      </c>
      <c r="B38550">
        <v>0.5326786</v>
      </c>
    </row>
    <row r="38551" spans="1:2">
      <c r="A38551">
        <v>1.0259602999999999</v>
      </c>
      <c r="B38551">
        <v>0.53259944999999997</v>
      </c>
    </row>
    <row r="38552" spans="1:2">
      <c r="A38552">
        <v>1.0259596</v>
      </c>
      <c r="B38552">
        <v>0.5324953</v>
      </c>
    </row>
    <row r="38553" spans="1:2">
      <c r="A38553">
        <v>1.0259457000000001</v>
      </c>
      <c r="B38553">
        <v>0.53246979999999999</v>
      </c>
    </row>
    <row r="38554" spans="1:2">
      <c r="A38554">
        <v>1.0259404000000001</v>
      </c>
      <c r="B38554">
        <v>0.53233189999999997</v>
      </c>
    </row>
    <row r="38555" spans="1:2">
      <c r="A38555">
        <v>1.0259404000000001</v>
      </c>
      <c r="B38555">
        <v>0.53222305000000003</v>
      </c>
    </row>
    <row r="38556" spans="1:2">
      <c r="A38556">
        <v>1.0259400000000001</v>
      </c>
      <c r="B38556">
        <v>0.53222287000000001</v>
      </c>
    </row>
    <row r="38557" spans="1:2">
      <c r="A38557">
        <v>1.0259370999999999</v>
      </c>
      <c r="B38557">
        <v>0.53200709999999996</v>
      </c>
    </row>
    <row r="38558" spans="1:2">
      <c r="A38558">
        <v>1.0259322</v>
      </c>
      <c r="B38558">
        <v>0.53177529999999995</v>
      </c>
    </row>
    <row r="38559" spans="1:2">
      <c r="A38559">
        <v>1.0259273</v>
      </c>
      <c r="B38559">
        <v>0.53175700000000004</v>
      </c>
    </row>
    <row r="38560" spans="1:2">
      <c r="A38560">
        <v>1.0259261</v>
      </c>
      <c r="B38560">
        <v>0.53171789999999997</v>
      </c>
    </row>
    <row r="38561" spans="1:2">
      <c r="A38561">
        <v>1.0259259999999999</v>
      </c>
      <c r="B38561">
        <v>0.53146212999999998</v>
      </c>
    </row>
    <row r="38562" spans="1:2">
      <c r="A38562">
        <v>1.0259209</v>
      </c>
      <c r="B38562">
        <v>0.53134024000000002</v>
      </c>
    </row>
    <row r="38563" spans="1:2">
      <c r="A38563">
        <v>1.0259172999999999</v>
      </c>
      <c r="B38563">
        <v>0.53122309999999995</v>
      </c>
    </row>
    <row r="38564" spans="1:2">
      <c r="A38564">
        <v>1.0259084000000001</v>
      </c>
      <c r="B38564">
        <v>0.53114234999999999</v>
      </c>
    </row>
    <row r="38565" spans="1:2">
      <c r="A38565">
        <v>1.0259043000000001</v>
      </c>
      <c r="B38565">
        <v>0.53112870000000001</v>
      </c>
    </row>
    <row r="38566" spans="1:2">
      <c r="A38566">
        <v>1.0259031999999999</v>
      </c>
      <c r="B38566">
        <v>0.531115</v>
      </c>
    </row>
    <row r="38567" spans="1:2">
      <c r="A38567">
        <v>1.0259014</v>
      </c>
      <c r="B38567">
        <v>0.5309701</v>
      </c>
    </row>
    <row r="38568" spans="1:2">
      <c r="A38568">
        <v>1.0259001000000001</v>
      </c>
      <c r="B38568">
        <v>0.53093140000000005</v>
      </c>
    </row>
    <row r="38569" spans="1:2">
      <c r="A38569">
        <v>1.0258954</v>
      </c>
      <c r="B38569">
        <v>0.53079030000000005</v>
      </c>
    </row>
    <row r="38570" spans="1:2">
      <c r="A38570">
        <v>1.0258942</v>
      </c>
      <c r="B38570">
        <v>0.53078910000000001</v>
      </c>
    </row>
    <row r="38571" spans="1:2">
      <c r="A38571">
        <v>1.0258934</v>
      </c>
      <c r="B38571">
        <v>0.53078069999999999</v>
      </c>
    </row>
    <row r="38572" spans="1:2">
      <c r="A38572">
        <v>1.0258913999999999</v>
      </c>
      <c r="B38572">
        <v>0.53060293000000003</v>
      </c>
    </row>
    <row r="38573" spans="1:2">
      <c r="A38573">
        <v>1.0258910000000001</v>
      </c>
      <c r="B38573">
        <v>0.53057264999999998</v>
      </c>
    </row>
    <row r="38574" spans="1:2">
      <c r="A38574">
        <v>1.0258849999999999</v>
      </c>
      <c r="B38574">
        <v>0.53048019999999996</v>
      </c>
    </row>
    <row r="38575" spans="1:2">
      <c r="A38575">
        <v>1.0258757999999999</v>
      </c>
      <c r="B38575">
        <v>0.53045509999999996</v>
      </c>
    </row>
    <row r="38576" spans="1:2">
      <c r="A38576">
        <v>1.0258712000000001</v>
      </c>
      <c r="B38576">
        <v>0.53042482999999996</v>
      </c>
    </row>
    <row r="38577" spans="1:2">
      <c r="A38577">
        <v>1.0258708999999999</v>
      </c>
      <c r="B38577">
        <v>0.53032469999999998</v>
      </c>
    </row>
    <row r="38578" spans="1:2">
      <c r="A38578">
        <v>1.0258704000000001</v>
      </c>
      <c r="B38578">
        <v>0.53030633999999999</v>
      </c>
    </row>
    <row r="38579" spans="1:2">
      <c r="A38579">
        <v>1.0258678999999999</v>
      </c>
      <c r="B38579">
        <v>0.53029232999999998</v>
      </c>
    </row>
    <row r="38580" spans="1:2">
      <c r="A38580">
        <v>1.0258659999999999</v>
      </c>
      <c r="B38580">
        <v>0.53025290000000003</v>
      </c>
    </row>
    <row r="38581" spans="1:2">
      <c r="A38581">
        <v>1.0258620000000001</v>
      </c>
      <c r="B38581">
        <v>0.53021187000000003</v>
      </c>
    </row>
    <row r="38582" spans="1:2">
      <c r="A38582">
        <v>1.0258594999999999</v>
      </c>
      <c r="B38582">
        <v>0.53019386999999996</v>
      </c>
    </row>
    <row r="38583" spans="1:2">
      <c r="A38583">
        <v>1.0258571999999999</v>
      </c>
      <c r="B38583">
        <v>0.53002786999999996</v>
      </c>
    </row>
    <row r="38584" spans="1:2">
      <c r="A38584">
        <v>1.0258545999999999</v>
      </c>
      <c r="B38584">
        <v>0.52998173000000004</v>
      </c>
    </row>
    <row r="38585" spans="1:2">
      <c r="A38585">
        <v>1.0258535</v>
      </c>
      <c r="B38585">
        <v>0.5299336</v>
      </c>
    </row>
    <row r="38586" spans="1:2">
      <c r="A38586">
        <v>1.0258518000000001</v>
      </c>
      <c r="B38586">
        <v>0.52990539999999997</v>
      </c>
    </row>
    <row r="38587" spans="1:2">
      <c r="A38587">
        <v>1.0258499999999999</v>
      </c>
      <c r="B38587">
        <v>0.52987534000000003</v>
      </c>
    </row>
    <row r="38588" spans="1:2">
      <c r="A38588">
        <v>1.0258489</v>
      </c>
      <c r="B38588">
        <v>0.52979385999999995</v>
      </c>
    </row>
    <row r="38589" spans="1:2">
      <c r="A38589">
        <v>1.0258467</v>
      </c>
      <c r="B38589">
        <v>0.52966729999999995</v>
      </c>
    </row>
    <row r="38590" spans="1:2">
      <c r="A38590">
        <v>1.0258434000000001</v>
      </c>
      <c r="B38590">
        <v>0.52956939999999997</v>
      </c>
    </row>
    <row r="38591" spans="1:2">
      <c r="A38591">
        <v>1.0258433</v>
      </c>
      <c r="B38591">
        <v>0.52954924000000003</v>
      </c>
    </row>
    <row r="38592" spans="1:2">
      <c r="A38592">
        <v>1.0258433</v>
      </c>
      <c r="B38592">
        <v>0.52950626999999995</v>
      </c>
    </row>
    <row r="38593" spans="1:2">
      <c r="A38593">
        <v>1.0258331999999999</v>
      </c>
      <c r="B38593">
        <v>0.52944360000000001</v>
      </c>
    </row>
    <row r="38594" spans="1:2">
      <c r="A38594">
        <v>1.0258312000000001</v>
      </c>
      <c r="B38594">
        <v>0.52940969999999998</v>
      </c>
    </row>
    <row r="38595" spans="1:2">
      <c r="A38595">
        <v>1.0258309999999999</v>
      </c>
      <c r="B38595">
        <v>0.52930219999999994</v>
      </c>
    </row>
    <row r="38596" spans="1:2">
      <c r="A38596">
        <v>1.0258309999999999</v>
      </c>
      <c r="B38596">
        <v>0.52925264999999999</v>
      </c>
    </row>
    <row r="38597" spans="1:2">
      <c r="A38597">
        <v>1.0258286000000001</v>
      </c>
      <c r="B38597">
        <v>0.52920940000000005</v>
      </c>
    </row>
    <row r="38598" spans="1:2">
      <c r="A38598">
        <v>1.0258255999999999</v>
      </c>
      <c r="B38598">
        <v>0.52918655000000003</v>
      </c>
    </row>
    <row r="38599" spans="1:2">
      <c r="A38599">
        <v>1.0258248000000001</v>
      </c>
      <c r="B38599">
        <v>0.52906746000000004</v>
      </c>
    </row>
    <row r="38600" spans="1:2">
      <c r="A38600">
        <v>1.0258238</v>
      </c>
      <c r="B38600">
        <v>0.52904059999999997</v>
      </c>
    </row>
    <row r="38601" spans="1:2">
      <c r="A38601">
        <v>1.0258210000000001</v>
      </c>
      <c r="B38601">
        <v>0.52903080000000002</v>
      </c>
    </row>
    <row r="38602" spans="1:2">
      <c r="A38602">
        <v>1.0258201</v>
      </c>
      <c r="B38602">
        <v>0.52889129999999995</v>
      </c>
    </row>
    <row r="38603" spans="1:2">
      <c r="A38603">
        <v>1.0258152</v>
      </c>
      <c r="B38603">
        <v>0.52883619999999998</v>
      </c>
    </row>
    <row r="38604" spans="1:2">
      <c r="A38604">
        <v>1.0258125</v>
      </c>
      <c r="B38604">
        <v>0.52874463999999999</v>
      </c>
    </row>
    <row r="38605" spans="1:2">
      <c r="A38605">
        <v>1.0258121</v>
      </c>
      <c r="B38605">
        <v>0.52867569999999997</v>
      </c>
    </row>
    <row r="38606" spans="1:2">
      <c r="A38606">
        <v>1.0258096000000001</v>
      </c>
      <c r="B38606">
        <v>0.52867030000000004</v>
      </c>
    </row>
    <row r="38607" spans="1:2">
      <c r="A38607">
        <v>1.0258076</v>
      </c>
      <c r="B38607">
        <v>0.52865209999999996</v>
      </c>
    </row>
    <row r="38608" spans="1:2">
      <c r="A38608">
        <v>1.0258062999999999</v>
      </c>
      <c r="B38608">
        <v>0.52864860000000002</v>
      </c>
    </row>
    <row r="38609" spans="1:2">
      <c r="A38609">
        <v>1.0258058000000001</v>
      </c>
      <c r="B38609">
        <v>0.52860459999999998</v>
      </c>
    </row>
    <row r="38610" spans="1:2">
      <c r="A38610">
        <v>1.0258050000000001</v>
      </c>
      <c r="B38610">
        <v>0.52858525999999995</v>
      </c>
    </row>
    <row r="38611" spans="1:2">
      <c r="A38611">
        <v>1.0258048</v>
      </c>
      <c r="B38611">
        <v>0.52840244999999997</v>
      </c>
    </row>
    <row r="38612" spans="1:2">
      <c r="A38612">
        <v>1.0258046000000001</v>
      </c>
      <c r="B38612">
        <v>0.52830449999999995</v>
      </c>
    </row>
    <row r="38613" spans="1:2">
      <c r="A38613">
        <v>1.0258012999999999</v>
      </c>
      <c r="B38613">
        <v>0.52826726000000002</v>
      </c>
    </row>
    <row r="38614" spans="1:2">
      <c r="A38614">
        <v>1.0257955000000001</v>
      </c>
      <c r="B38614">
        <v>0.52823346999999998</v>
      </c>
    </row>
    <row r="38615" spans="1:2">
      <c r="A38615">
        <v>1.0257951000000001</v>
      </c>
      <c r="B38615">
        <v>0.52784140000000002</v>
      </c>
    </row>
    <row r="38616" spans="1:2">
      <c r="A38616">
        <v>1.0257913999999999</v>
      </c>
      <c r="B38616">
        <v>0.52783420000000003</v>
      </c>
    </row>
    <row r="38617" spans="1:2">
      <c r="A38617">
        <v>1.0257913999999999</v>
      </c>
      <c r="B38617">
        <v>0.52777004000000005</v>
      </c>
    </row>
    <row r="38618" spans="1:2">
      <c r="A38618">
        <v>1.0257913000000001</v>
      </c>
      <c r="B38618">
        <v>0.52760899999999999</v>
      </c>
    </row>
    <row r="38619" spans="1:2">
      <c r="A38619">
        <v>1.0257864000000001</v>
      </c>
      <c r="B38619">
        <v>0.52749489999999999</v>
      </c>
    </row>
    <row r="38620" spans="1:2">
      <c r="A38620">
        <v>1.0257858</v>
      </c>
      <c r="B38620">
        <v>0.52745489999999995</v>
      </c>
    </row>
    <row r="38621" spans="1:2">
      <c r="A38621">
        <v>1.0257833999999999</v>
      </c>
      <c r="B38621">
        <v>0.52728319999999995</v>
      </c>
    </row>
    <row r="38622" spans="1:2">
      <c r="A38622">
        <v>1.0257788000000001</v>
      </c>
      <c r="B38622">
        <v>0.52724079999999995</v>
      </c>
    </row>
    <row r="38623" spans="1:2">
      <c r="A38623">
        <v>1.0257750000000001</v>
      </c>
      <c r="B38623">
        <v>0.52723825000000002</v>
      </c>
    </row>
    <row r="38624" spans="1:2">
      <c r="A38624">
        <v>1.0257734000000001</v>
      </c>
      <c r="B38624">
        <v>0.527034</v>
      </c>
    </row>
    <row r="38625" spans="1:2">
      <c r="A38625">
        <v>1.0257662999999999</v>
      </c>
      <c r="B38625">
        <v>0.52700919999999996</v>
      </c>
    </row>
    <row r="38626" spans="1:2">
      <c r="A38626">
        <v>1.0257624000000001</v>
      </c>
      <c r="B38626">
        <v>0.52693604999999999</v>
      </c>
    </row>
    <row r="38627" spans="1:2">
      <c r="A38627">
        <v>1.0257548999999999</v>
      </c>
      <c r="B38627">
        <v>0.52691699999999997</v>
      </c>
    </row>
    <row r="38628" spans="1:2">
      <c r="A38628">
        <v>1.0257504</v>
      </c>
      <c r="B38628">
        <v>0.52687589999999995</v>
      </c>
    </row>
    <row r="38629" spans="1:2">
      <c r="A38629">
        <v>1.0257497</v>
      </c>
      <c r="B38629">
        <v>0.52678292999999998</v>
      </c>
    </row>
    <row r="38630" spans="1:2">
      <c r="A38630">
        <v>1.0257491999999999</v>
      </c>
      <c r="B38630">
        <v>0.52677006000000004</v>
      </c>
    </row>
    <row r="38631" spans="1:2">
      <c r="A38631">
        <v>1.0257428</v>
      </c>
      <c r="B38631">
        <v>0.52673919999999996</v>
      </c>
    </row>
    <row r="38632" spans="1:2">
      <c r="A38632">
        <v>1.0257425</v>
      </c>
      <c r="B38632">
        <v>0.52670527</v>
      </c>
    </row>
    <row r="38633" spans="1:2">
      <c r="A38633">
        <v>1.025736</v>
      </c>
      <c r="B38633">
        <v>0.52669345999999995</v>
      </c>
    </row>
    <row r="38634" spans="1:2">
      <c r="A38634">
        <v>1.0257328999999999</v>
      </c>
      <c r="B38634">
        <v>0.52667739999999996</v>
      </c>
    </row>
    <row r="38635" spans="1:2">
      <c r="A38635">
        <v>1.0257324999999999</v>
      </c>
      <c r="B38635">
        <v>0.52649500000000005</v>
      </c>
    </row>
    <row r="38636" spans="1:2">
      <c r="A38636">
        <v>1.0257318</v>
      </c>
      <c r="B38636">
        <v>0.52615756000000002</v>
      </c>
    </row>
    <row r="38637" spans="1:2">
      <c r="A38637">
        <v>1.0257299</v>
      </c>
      <c r="B38637">
        <v>0.52615135999999996</v>
      </c>
    </row>
    <row r="38638" spans="1:2">
      <c r="A38638">
        <v>1.0257244000000001</v>
      </c>
      <c r="B38638">
        <v>0.52581829999999996</v>
      </c>
    </row>
    <row r="38639" spans="1:2">
      <c r="A38639">
        <v>1.0257235</v>
      </c>
      <c r="B38639">
        <v>0.52579129999999996</v>
      </c>
    </row>
    <row r="38640" spans="1:2">
      <c r="A38640">
        <v>1.0257191999999999</v>
      </c>
      <c r="B38640">
        <v>0.52578807000000005</v>
      </c>
    </row>
    <row r="38641" spans="1:2">
      <c r="A38641">
        <v>1.0257143</v>
      </c>
      <c r="B38641">
        <v>0.52562593999999996</v>
      </c>
    </row>
    <row r="38642" spans="1:2">
      <c r="A38642">
        <v>1.0257130999999999</v>
      </c>
      <c r="B38642">
        <v>0.52542129999999998</v>
      </c>
    </row>
    <row r="38643" spans="1:2">
      <c r="A38643">
        <v>1.0257122999999999</v>
      </c>
      <c r="B38643">
        <v>0.52540547000000004</v>
      </c>
    </row>
    <row r="38644" spans="1:2">
      <c r="A38644">
        <v>1.0257025</v>
      </c>
      <c r="B38644">
        <v>0.52534800000000004</v>
      </c>
    </row>
    <row r="38645" spans="1:2">
      <c r="A38645">
        <v>1.0256988</v>
      </c>
      <c r="B38645">
        <v>0.52532509999999999</v>
      </c>
    </row>
    <row r="38646" spans="1:2">
      <c r="A38646">
        <v>1.0256969</v>
      </c>
      <c r="B38646">
        <v>0.52526879999999998</v>
      </c>
    </row>
    <row r="38647" spans="1:2">
      <c r="A38647">
        <v>1.0256945</v>
      </c>
      <c r="B38647">
        <v>0.52524950000000004</v>
      </c>
    </row>
    <row r="38648" spans="1:2">
      <c r="A38648">
        <v>1.0256921000000001</v>
      </c>
      <c r="B38648">
        <v>0.52509797000000002</v>
      </c>
    </row>
    <row r="38649" spans="1:2">
      <c r="A38649">
        <v>1.025692</v>
      </c>
      <c r="B38649">
        <v>0.52505950000000001</v>
      </c>
    </row>
    <row r="38650" spans="1:2">
      <c r="A38650">
        <v>1.0256915</v>
      </c>
      <c r="B38650">
        <v>0.52494149999999995</v>
      </c>
    </row>
    <row r="38651" spans="1:2">
      <c r="A38651">
        <v>1.0256871000000001</v>
      </c>
      <c r="B38651">
        <v>0.52490000000000003</v>
      </c>
    </row>
    <row r="38652" spans="1:2">
      <c r="A38652">
        <v>1.0256867000000001</v>
      </c>
      <c r="B38652">
        <v>0.52480020000000005</v>
      </c>
    </row>
    <row r="38653" spans="1:2">
      <c r="A38653">
        <v>1.0256864999999999</v>
      </c>
      <c r="B38653">
        <v>0.52462209999999998</v>
      </c>
    </row>
    <row r="38654" spans="1:2">
      <c r="A38654">
        <v>1.0256845999999999</v>
      </c>
      <c r="B38654">
        <v>0.52445660000000005</v>
      </c>
    </row>
    <row r="38655" spans="1:2">
      <c r="A38655">
        <v>1.0256803999999999</v>
      </c>
      <c r="B38655">
        <v>0.52423010000000003</v>
      </c>
    </row>
    <row r="38656" spans="1:2">
      <c r="A38656">
        <v>1.0256793</v>
      </c>
      <c r="B38656">
        <v>0.52408540000000003</v>
      </c>
    </row>
    <row r="38657" spans="1:2">
      <c r="A38657">
        <v>1.0256764</v>
      </c>
      <c r="B38657">
        <v>0.52401160000000002</v>
      </c>
    </row>
    <row r="38658" spans="1:2">
      <c r="A38658">
        <v>1.0256761000000001</v>
      </c>
      <c r="B38658">
        <v>0.52396580000000004</v>
      </c>
    </row>
    <row r="38659" spans="1:2">
      <c r="A38659">
        <v>1.0256729</v>
      </c>
      <c r="B38659">
        <v>0.52377510000000005</v>
      </c>
    </row>
    <row r="38660" spans="1:2">
      <c r="A38660">
        <v>1.0256729</v>
      </c>
      <c r="B38660">
        <v>0.52376615999999998</v>
      </c>
    </row>
    <row r="38661" spans="1:2">
      <c r="A38661">
        <v>1.0256723999999999</v>
      </c>
      <c r="B38661">
        <v>0.52376604000000004</v>
      </c>
    </row>
    <row r="38662" spans="1:2">
      <c r="A38662">
        <v>1.0256723000000001</v>
      </c>
      <c r="B38662">
        <v>0.52354102999999996</v>
      </c>
    </row>
    <row r="38663" spans="1:2">
      <c r="A38663">
        <v>1.0256708000000001</v>
      </c>
      <c r="B38663">
        <v>0.52343039999999996</v>
      </c>
    </row>
    <row r="38664" spans="1:2">
      <c r="A38664">
        <v>1.0256696000000001</v>
      </c>
      <c r="B38664">
        <v>0.52336470000000002</v>
      </c>
    </row>
    <row r="38665" spans="1:2">
      <c r="A38665">
        <v>1.0256681000000001</v>
      </c>
      <c r="B38665">
        <v>0.52330874999999999</v>
      </c>
    </row>
    <row r="38666" spans="1:2">
      <c r="A38666">
        <v>1.0256649</v>
      </c>
      <c r="B38666">
        <v>0.5233063</v>
      </c>
    </row>
    <row r="38667" spans="1:2">
      <c r="A38667">
        <v>1.0256628999999999</v>
      </c>
      <c r="B38667">
        <v>0.52326419999999996</v>
      </c>
    </row>
    <row r="38668" spans="1:2">
      <c r="A38668">
        <v>1.0256601999999999</v>
      </c>
      <c r="B38668">
        <v>0.52307049999999999</v>
      </c>
    </row>
    <row r="38669" spans="1:2">
      <c r="A38669">
        <v>1.025658</v>
      </c>
      <c r="B38669">
        <v>0.52293719999999999</v>
      </c>
    </row>
    <row r="38670" spans="1:2">
      <c r="A38670">
        <v>1.0256573</v>
      </c>
      <c r="B38670">
        <v>0.52269505999999999</v>
      </c>
    </row>
    <row r="38671" spans="1:2">
      <c r="A38671">
        <v>1.0256536999999999</v>
      </c>
      <c r="B38671">
        <v>0.52262520000000001</v>
      </c>
    </row>
    <row r="38672" spans="1:2">
      <c r="A38672">
        <v>1.0256529999999999</v>
      </c>
      <c r="B38672">
        <v>0.52259409999999995</v>
      </c>
    </row>
    <row r="38673" spans="1:2">
      <c r="A38673">
        <v>1.0256514999999999</v>
      </c>
      <c r="B38673">
        <v>0.52255439999999997</v>
      </c>
    </row>
    <row r="38674" spans="1:2">
      <c r="A38674">
        <v>1.0256512</v>
      </c>
      <c r="B38674">
        <v>0.52247065000000004</v>
      </c>
    </row>
    <row r="38675" spans="1:2">
      <c r="A38675">
        <v>1.0256487999999999</v>
      </c>
      <c r="B38675">
        <v>0.52232500000000004</v>
      </c>
    </row>
    <row r="38676" spans="1:2">
      <c r="A38676">
        <v>1.0256486</v>
      </c>
      <c r="B38676">
        <v>0.52228889999999994</v>
      </c>
    </row>
    <row r="38677" spans="1:2">
      <c r="A38677">
        <v>1.0256468000000001</v>
      </c>
      <c r="B38677">
        <v>0.52222360000000001</v>
      </c>
    </row>
    <row r="38678" spans="1:2">
      <c r="A38678">
        <v>1.0256460000000001</v>
      </c>
      <c r="B38678">
        <v>0.52210665000000001</v>
      </c>
    </row>
    <row r="38679" spans="1:2">
      <c r="A38679">
        <v>1.0256400000000001</v>
      </c>
      <c r="B38679">
        <v>0.52205849999999998</v>
      </c>
    </row>
    <row r="38680" spans="1:2">
      <c r="A38680">
        <v>1.0256352</v>
      </c>
      <c r="B38680">
        <v>0.52205469999999998</v>
      </c>
    </row>
    <row r="38681" spans="1:2">
      <c r="A38681">
        <v>1.0256269</v>
      </c>
      <c r="B38681">
        <v>0.52205175000000004</v>
      </c>
    </row>
    <row r="38682" spans="1:2">
      <c r="A38682">
        <v>1.0256217000000001</v>
      </c>
      <c r="B38682">
        <v>0.5217465</v>
      </c>
    </row>
    <row r="38683" spans="1:2">
      <c r="A38683">
        <v>1.0256139</v>
      </c>
      <c r="B38683">
        <v>0.52143229999999996</v>
      </c>
    </row>
    <row r="38684" spans="1:2">
      <c r="A38684">
        <v>1.0256137000000001</v>
      </c>
      <c r="B38684">
        <v>0.52142250000000001</v>
      </c>
    </row>
    <row r="38685" spans="1:2">
      <c r="A38685">
        <v>1.0256109</v>
      </c>
      <c r="B38685">
        <v>0.52114099999999997</v>
      </c>
    </row>
    <row r="38686" spans="1:2">
      <c r="A38686">
        <v>1.0256103999999999</v>
      </c>
      <c r="B38686">
        <v>0.52092636000000003</v>
      </c>
    </row>
    <row r="38687" spans="1:2">
      <c r="A38687">
        <v>1.0256095999999999</v>
      </c>
      <c r="B38687">
        <v>0.52089969999999997</v>
      </c>
    </row>
    <row r="38688" spans="1:2">
      <c r="A38688">
        <v>1.0256027999999999</v>
      </c>
      <c r="B38688">
        <v>0.52076197000000002</v>
      </c>
    </row>
    <row r="38689" spans="1:2">
      <c r="A38689">
        <v>1.0255976</v>
      </c>
      <c r="B38689">
        <v>0.52062814999999996</v>
      </c>
    </row>
    <row r="38690" spans="1:2">
      <c r="A38690">
        <v>1.0255972</v>
      </c>
      <c r="B38690">
        <v>0.52056009999999997</v>
      </c>
    </row>
    <row r="38691" spans="1:2">
      <c r="A38691">
        <v>1.0255928000000001</v>
      </c>
      <c r="B38691">
        <v>0.52055499999999999</v>
      </c>
    </row>
    <row r="38692" spans="1:2">
      <c r="A38692">
        <v>1.0255927</v>
      </c>
      <c r="B38692">
        <v>0.52041219999999999</v>
      </c>
    </row>
    <row r="38693" spans="1:2">
      <c r="A38693">
        <v>1.0255862</v>
      </c>
      <c r="B38693">
        <v>0.52032339999999999</v>
      </c>
    </row>
    <row r="38694" spans="1:2">
      <c r="A38694">
        <v>1.0255836</v>
      </c>
      <c r="B38694">
        <v>0.52021872999999996</v>
      </c>
    </row>
    <row r="38695" spans="1:2">
      <c r="A38695">
        <v>1.025582</v>
      </c>
      <c r="B38695">
        <v>0.52020264000000005</v>
      </c>
    </row>
    <row r="38696" spans="1:2">
      <c r="A38696">
        <v>1.0255803999999999</v>
      </c>
      <c r="B38696">
        <v>0.52019579999999999</v>
      </c>
    </row>
    <row r="38697" spans="1:2">
      <c r="A38697">
        <v>1.0255793</v>
      </c>
      <c r="B38697">
        <v>0.52004879999999998</v>
      </c>
    </row>
    <row r="38698" spans="1:2">
      <c r="A38698">
        <v>1.0255749999999999</v>
      </c>
      <c r="B38698">
        <v>0.51990060000000005</v>
      </c>
    </row>
    <row r="38699" spans="1:2">
      <c r="A38699">
        <v>1.025571</v>
      </c>
      <c r="B38699">
        <v>0.51976100000000003</v>
      </c>
    </row>
    <row r="38700" spans="1:2">
      <c r="A38700">
        <v>1.0255704999999999</v>
      </c>
      <c r="B38700">
        <v>0.51951634999999996</v>
      </c>
    </row>
    <row r="38701" spans="1:2">
      <c r="A38701">
        <v>1.0255702</v>
      </c>
      <c r="B38701">
        <v>0.51951480000000005</v>
      </c>
    </row>
    <row r="38702" spans="1:2">
      <c r="A38702">
        <v>1.0255685999999999</v>
      </c>
      <c r="B38702">
        <v>0.51940966</v>
      </c>
    </row>
    <row r="38703" spans="1:2">
      <c r="A38703">
        <v>1.0255601000000001</v>
      </c>
      <c r="B38703">
        <v>0.51924250000000005</v>
      </c>
    </row>
    <row r="38704" spans="1:2">
      <c r="A38704">
        <v>1.0255588</v>
      </c>
      <c r="B38704">
        <v>0.51920915000000001</v>
      </c>
    </row>
    <row r="38705" spans="1:2">
      <c r="A38705">
        <v>1.0255588</v>
      </c>
      <c r="B38705">
        <v>0.51918626000000001</v>
      </c>
    </row>
    <row r="38706" spans="1:2">
      <c r="A38706">
        <v>1.0255525000000001</v>
      </c>
      <c r="B38706">
        <v>0.51917469999999999</v>
      </c>
    </row>
    <row r="38707" spans="1:2">
      <c r="A38707">
        <v>1.025544</v>
      </c>
      <c r="B38707">
        <v>0.5191403</v>
      </c>
    </row>
    <row r="38708" spans="1:2">
      <c r="A38708">
        <v>1.0255426000000001</v>
      </c>
      <c r="B38708">
        <v>0.51907369999999997</v>
      </c>
    </row>
    <row r="38709" spans="1:2">
      <c r="A38709">
        <v>1.0255387</v>
      </c>
      <c r="B38709">
        <v>0.51902616000000001</v>
      </c>
    </row>
    <row r="38710" spans="1:2">
      <c r="A38710">
        <v>1.0255387</v>
      </c>
      <c r="B38710">
        <v>0.518814</v>
      </c>
    </row>
    <row r="38711" spans="1:2">
      <c r="A38711">
        <v>1.0255318</v>
      </c>
      <c r="B38711">
        <v>0.51875859999999996</v>
      </c>
    </row>
    <row r="38712" spans="1:2">
      <c r="A38712">
        <v>1.0255287</v>
      </c>
      <c r="B38712">
        <v>0.51854089999999997</v>
      </c>
    </row>
    <row r="38713" spans="1:2">
      <c r="A38713">
        <v>1.0255240999999999</v>
      </c>
      <c r="B38713">
        <v>0.51851449999999999</v>
      </c>
    </row>
    <row r="38714" spans="1:2">
      <c r="A38714">
        <v>1.0255207</v>
      </c>
      <c r="B38714">
        <v>0.51847049999999995</v>
      </c>
    </row>
    <row r="38715" spans="1:2">
      <c r="A38715">
        <v>1.0255118999999999</v>
      </c>
      <c r="B38715">
        <v>0.51845960000000002</v>
      </c>
    </row>
    <row r="38716" spans="1:2">
      <c r="A38716">
        <v>1.0255114000000001</v>
      </c>
      <c r="B38716">
        <v>0.51836914000000001</v>
      </c>
    </row>
    <row r="38717" spans="1:2">
      <c r="A38717">
        <v>1.0255102</v>
      </c>
      <c r="B38717">
        <v>0.51833487</v>
      </c>
    </row>
    <row r="38718" spans="1:2">
      <c r="A38718">
        <v>1.0255088999999999</v>
      </c>
      <c r="B38718">
        <v>0.51831996000000002</v>
      </c>
    </row>
    <row r="38719" spans="1:2">
      <c r="A38719">
        <v>1.0255065999999999</v>
      </c>
      <c r="B38719">
        <v>0.51827920000000005</v>
      </c>
    </row>
    <row r="38720" spans="1:2">
      <c r="A38720">
        <v>1.0255057999999999</v>
      </c>
      <c r="B38720">
        <v>0.51821019999999995</v>
      </c>
    </row>
    <row r="38721" spans="1:2">
      <c r="A38721">
        <v>1.025504</v>
      </c>
      <c r="B38721">
        <v>0.51820785000000003</v>
      </c>
    </row>
    <row r="38722" spans="1:2">
      <c r="A38722">
        <v>1.0254964</v>
      </c>
      <c r="B38722">
        <v>0.51814059999999995</v>
      </c>
    </row>
    <row r="38723" spans="1:2">
      <c r="A38723">
        <v>1.0254958999999999</v>
      </c>
      <c r="B38723">
        <v>0.51811700000000005</v>
      </c>
    </row>
    <row r="38724" spans="1:2">
      <c r="A38724">
        <v>1.0254941</v>
      </c>
      <c r="B38724">
        <v>0.51805049999999997</v>
      </c>
    </row>
    <row r="38725" spans="1:2">
      <c r="A38725">
        <v>1.0254909000000001</v>
      </c>
      <c r="B38725">
        <v>0.51801359999999996</v>
      </c>
    </row>
    <row r="38726" spans="1:2">
      <c r="A38726">
        <v>1.0254897000000001</v>
      </c>
      <c r="B38726">
        <v>0.51796323</v>
      </c>
    </row>
    <row r="38727" spans="1:2">
      <c r="A38727">
        <v>1.0254882999999999</v>
      </c>
      <c r="B38727">
        <v>0.51787393999999998</v>
      </c>
    </row>
    <row r="38728" spans="1:2">
      <c r="A38728">
        <v>1.0254871999999999</v>
      </c>
      <c r="B38728">
        <v>0.51764595999999996</v>
      </c>
    </row>
    <row r="38729" spans="1:2">
      <c r="A38729">
        <v>1.0254828</v>
      </c>
      <c r="B38729">
        <v>0.51762646000000001</v>
      </c>
    </row>
    <row r="38730" spans="1:2">
      <c r="A38730">
        <v>1.0254810999999999</v>
      </c>
      <c r="B38730">
        <v>0.51759756000000001</v>
      </c>
    </row>
    <row r="38731" spans="1:2">
      <c r="A38731">
        <v>1.0254751</v>
      </c>
      <c r="B38731">
        <v>0.51757609999999998</v>
      </c>
    </row>
    <row r="38732" spans="1:2">
      <c r="A38732">
        <v>1.0254677999999999</v>
      </c>
      <c r="B38732">
        <v>0.51749389999999995</v>
      </c>
    </row>
    <row r="38733" spans="1:2">
      <c r="A38733">
        <v>1.0254629</v>
      </c>
      <c r="B38733">
        <v>0.51742250000000001</v>
      </c>
    </row>
    <row r="38734" spans="1:2">
      <c r="A38734">
        <v>1.0254614</v>
      </c>
      <c r="B38734">
        <v>0.51733530000000005</v>
      </c>
    </row>
    <row r="38735" spans="1:2">
      <c r="A38735">
        <v>1.0254612999999999</v>
      </c>
      <c r="B38735">
        <v>0.51732045000000004</v>
      </c>
    </row>
    <row r="38736" spans="1:2">
      <c r="A38736">
        <v>1.0254539</v>
      </c>
      <c r="B38736">
        <v>0.51726309999999998</v>
      </c>
    </row>
    <row r="38737" spans="1:2">
      <c r="A38737">
        <v>1.0254531</v>
      </c>
      <c r="B38737">
        <v>0.51706030000000003</v>
      </c>
    </row>
    <row r="38738" spans="1:2">
      <c r="A38738">
        <v>1.0254491999999999</v>
      </c>
      <c r="B38738">
        <v>0.51699850000000003</v>
      </c>
    </row>
    <row r="38739" spans="1:2">
      <c r="A38739">
        <v>1.0254416</v>
      </c>
      <c r="B38739">
        <v>0.51698129999999998</v>
      </c>
    </row>
    <row r="38740" spans="1:2">
      <c r="A38740">
        <v>1.0254406</v>
      </c>
      <c r="B38740">
        <v>0.51696162999999995</v>
      </c>
    </row>
    <row r="38741" spans="1:2">
      <c r="A38741">
        <v>1.0254387</v>
      </c>
      <c r="B38741">
        <v>0.51688860000000003</v>
      </c>
    </row>
    <row r="38742" spans="1:2">
      <c r="A38742">
        <v>1.0254384000000001</v>
      </c>
      <c r="B38742">
        <v>0.51687443</v>
      </c>
    </row>
    <row r="38743" spans="1:2">
      <c r="A38743">
        <v>1.0254371</v>
      </c>
      <c r="B38743">
        <v>0.51666396999999997</v>
      </c>
    </row>
    <row r="38744" spans="1:2">
      <c r="A38744">
        <v>1.0254337</v>
      </c>
      <c r="B38744">
        <v>0.51661634000000001</v>
      </c>
    </row>
    <row r="38745" spans="1:2">
      <c r="A38745">
        <v>1.0254307</v>
      </c>
      <c r="B38745">
        <v>0.51656824000000001</v>
      </c>
    </row>
    <row r="38746" spans="1:2">
      <c r="A38746">
        <v>1.0254292</v>
      </c>
      <c r="B38746">
        <v>0.51651979999999997</v>
      </c>
    </row>
    <row r="38747" spans="1:2">
      <c r="A38747">
        <v>1.0254284</v>
      </c>
      <c r="B38747">
        <v>0.51636040000000005</v>
      </c>
    </row>
    <row r="38748" spans="1:2">
      <c r="A38748">
        <v>1.0254234</v>
      </c>
      <c r="B38748">
        <v>0.51627820000000002</v>
      </c>
    </row>
    <row r="38749" spans="1:2">
      <c r="A38749">
        <v>1.0254219</v>
      </c>
      <c r="B38749">
        <v>0.5161945</v>
      </c>
    </row>
    <row r="38750" spans="1:2">
      <c r="A38750">
        <v>1.0254178</v>
      </c>
      <c r="B38750">
        <v>0.51611399999999996</v>
      </c>
    </row>
    <row r="38751" spans="1:2">
      <c r="A38751">
        <v>1.0254014</v>
      </c>
      <c r="B38751">
        <v>0.51608293999999999</v>
      </c>
    </row>
    <row r="38752" spans="1:2">
      <c r="A38752">
        <v>1.0253979</v>
      </c>
      <c r="B38752">
        <v>0.51603149999999998</v>
      </c>
    </row>
    <row r="38753" spans="1:2">
      <c r="A38753">
        <v>1.0253928999999999</v>
      </c>
      <c r="B38753">
        <v>0.51598849999999996</v>
      </c>
    </row>
    <row r="38754" spans="1:2">
      <c r="A38754">
        <v>1.0253905999999999</v>
      </c>
      <c r="B38754">
        <v>0.51590913999999999</v>
      </c>
    </row>
    <row r="38755" spans="1:2">
      <c r="A38755">
        <v>1.0253874000000001</v>
      </c>
      <c r="B38755">
        <v>0.51581730000000003</v>
      </c>
    </row>
    <row r="38756" spans="1:2">
      <c r="A38756">
        <v>1.0253855999999999</v>
      </c>
      <c r="B38756">
        <v>0.51580345999999999</v>
      </c>
    </row>
    <row r="38757" spans="1:2">
      <c r="A38757">
        <v>1.0253829000000001</v>
      </c>
      <c r="B38757">
        <v>0.51578489999999999</v>
      </c>
    </row>
    <row r="38758" spans="1:2">
      <c r="A38758">
        <v>1.0253817000000001</v>
      </c>
      <c r="B38758">
        <v>0.51577969999999995</v>
      </c>
    </row>
    <row r="38759" spans="1:2">
      <c r="A38759">
        <v>1.0253812</v>
      </c>
      <c r="B38759">
        <v>0.51577410000000001</v>
      </c>
    </row>
    <row r="38760" spans="1:2">
      <c r="A38760">
        <v>1.0253775000000001</v>
      </c>
      <c r="B38760">
        <v>0.51571244000000005</v>
      </c>
    </row>
    <row r="38761" spans="1:2">
      <c r="A38761">
        <v>1.0253756999999999</v>
      </c>
      <c r="B38761">
        <v>0.51557540000000002</v>
      </c>
    </row>
    <row r="38762" spans="1:2">
      <c r="A38762">
        <v>1.0253756000000001</v>
      </c>
      <c r="B38762">
        <v>0.51555090000000003</v>
      </c>
    </row>
    <row r="38763" spans="1:2">
      <c r="A38763">
        <v>1.025374</v>
      </c>
      <c r="B38763">
        <v>0.51554500000000003</v>
      </c>
    </row>
    <row r="38764" spans="1:2">
      <c r="A38764">
        <v>1.0253737000000001</v>
      </c>
      <c r="B38764">
        <v>0.51524420000000004</v>
      </c>
    </row>
    <row r="38765" spans="1:2">
      <c r="A38765">
        <v>1.0253677000000001</v>
      </c>
      <c r="B38765">
        <v>0.51507849999999999</v>
      </c>
    </row>
    <row r="38766" spans="1:2">
      <c r="A38766">
        <v>1.0253642000000001</v>
      </c>
      <c r="B38766">
        <v>0.51507694000000004</v>
      </c>
    </row>
    <row r="38767" spans="1:2">
      <c r="A38767">
        <v>1.0253525999999999</v>
      </c>
      <c r="B38767">
        <v>0.51506160000000001</v>
      </c>
    </row>
    <row r="38768" spans="1:2">
      <c r="A38768">
        <v>1.0253524000000001</v>
      </c>
      <c r="B38768">
        <v>0.515038</v>
      </c>
    </row>
    <row r="38769" spans="1:2">
      <c r="A38769">
        <v>1.0253485</v>
      </c>
      <c r="B38769">
        <v>0.51502380000000003</v>
      </c>
    </row>
    <row r="38770" spans="1:2">
      <c r="A38770">
        <v>1.0253471999999999</v>
      </c>
      <c r="B38770">
        <v>0.51500690000000005</v>
      </c>
    </row>
    <row r="38771" spans="1:2">
      <c r="A38771">
        <v>1.0253471000000001</v>
      </c>
      <c r="B38771">
        <v>0.51495457</v>
      </c>
    </row>
    <row r="38772" spans="1:2">
      <c r="A38772">
        <v>1.0253463</v>
      </c>
      <c r="B38772">
        <v>0.51494450000000003</v>
      </c>
    </row>
    <row r="38773" spans="1:2">
      <c r="A38773">
        <v>1.0253388000000001</v>
      </c>
      <c r="B38773">
        <v>0.51483559999999995</v>
      </c>
    </row>
    <row r="38774" spans="1:2">
      <c r="A38774">
        <v>1.0253295</v>
      </c>
      <c r="B38774">
        <v>0.5148237</v>
      </c>
    </row>
    <row r="38775" spans="1:2">
      <c r="A38775">
        <v>1.0253277000000001</v>
      </c>
      <c r="B38775">
        <v>0.51482220000000001</v>
      </c>
    </row>
    <row r="38776" spans="1:2">
      <c r="A38776">
        <v>1.0253247000000001</v>
      </c>
      <c r="B38776">
        <v>0.51470815999999997</v>
      </c>
    </row>
    <row r="38777" spans="1:2">
      <c r="A38777">
        <v>1.0253197000000001</v>
      </c>
      <c r="B38777">
        <v>0.51467649999999998</v>
      </c>
    </row>
    <row r="38778" spans="1:2">
      <c r="A38778">
        <v>1.0253192</v>
      </c>
      <c r="B38778">
        <v>0.51460885999999995</v>
      </c>
    </row>
    <row r="38779" spans="1:2">
      <c r="A38779">
        <v>1.0253190999999999</v>
      </c>
      <c r="B38779">
        <v>0.5144611</v>
      </c>
    </row>
    <row r="38780" spans="1:2">
      <c r="A38780">
        <v>1.025318</v>
      </c>
      <c r="B38780">
        <v>0.51432186000000002</v>
      </c>
    </row>
    <row r="38781" spans="1:2">
      <c r="A38781">
        <v>1.0253167000000001</v>
      </c>
      <c r="B38781">
        <v>0.51407915000000004</v>
      </c>
    </row>
    <row r="38782" spans="1:2">
      <c r="A38782">
        <v>1.0253102999999999</v>
      </c>
      <c r="B38782">
        <v>0.51401322999999999</v>
      </c>
    </row>
    <row r="38783" spans="1:2">
      <c r="A38783">
        <v>1.0253093</v>
      </c>
      <c r="B38783">
        <v>0.51385029999999998</v>
      </c>
    </row>
    <row r="38784" spans="1:2">
      <c r="A38784">
        <v>1.025307</v>
      </c>
      <c r="B38784">
        <v>0.51373789999999997</v>
      </c>
    </row>
    <row r="38785" spans="1:2">
      <c r="A38785">
        <v>1.0253029</v>
      </c>
      <c r="B38785">
        <v>0.51371630000000001</v>
      </c>
    </row>
    <row r="38786" spans="1:2">
      <c r="A38786">
        <v>1.0252973999999999</v>
      </c>
      <c r="B38786">
        <v>0.51359710000000003</v>
      </c>
    </row>
    <row r="38787" spans="1:2">
      <c r="A38787">
        <v>1.0252929</v>
      </c>
      <c r="B38787">
        <v>0.51359105000000005</v>
      </c>
    </row>
    <row r="38788" spans="1:2">
      <c r="A38788">
        <v>1.0252876</v>
      </c>
      <c r="B38788">
        <v>0.51357894999999998</v>
      </c>
    </row>
    <row r="38789" spans="1:2">
      <c r="A38789">
        <v>1.0252838</v>
      </c>
      <c r="B38789">
        <v>0.51353884000000005</v>
      </c>
    </row>
    <row r="38790" spans="1:2">
      <c r="A38790">
        <v>1.0252793</v>
      </c>
      <c r="B38790">
        <v>0.51348800000000006</v>
      </c>
    </row>
    <row r="38791" spans="1:2">
      <c r="A38791">
        <v>1.0252787999999999</v>
      </c>
      <c r="B38791">
        <v>0.51343833999999999</v>
      </c>
    </row>
    <row r="38792" spans="1:2">
      <c r="A38792">
        <v>1.0252760999999999</v>
      </c>
      <c r="B38792">
        <v>0.51343700000000003</v>
      </c>
    </row>
    <row r="38793" spans="1:2">
      <c r="A38793">
        <v>1.0252758</v>
      </c>
      <c r="B38793">
        <v>0.51336073999999998</v>
      </c>
    </row>
    <row r="38794" spans="1:2">
      <c r="A38794">
        <v>1.0252730000000001</v>
      </c>
      <c r="B38794">
        <v>0.51314029999999999</v>
      </c>
    </row>
    <row r="38795" spans="1:2">
      <c r="A38795">
        <v>1.025269</v>
      </c>
      <c r="B38795">
        <v>0.51311432999999995</v>
      </c>
    </row>
    <row r="38796" spans="1:2">
      <c r="A38796">
        <v>1.0252686</v>
      </c>
      <c r="B38796">
        <v>0.51297559999999998</v>
      </c>
    </row>
    <row r="38797" spans="1:2">
      <c r="A38797">
        <v>1.0252669000000001</v>
      </c>
      <c r="B38797">
        <v>0.51293230000000001</v>
      </c>
    </row>
    <row r="38798" spans="1:2">
      <c r="A38798">
        <v>1.0252659</v>
      </c>
      <c r="B38798">
        <v>0.51280504000000005</v>
      </c>
    </row>
    <row r="38799" spans="1:2">
      <c r="A38799">
        <v>1.0252627000000001</v>
      </c>
      <c r="B38799">
        <v>0.51266646000000005</v>
      </c>
    </row>
    <row r="38800" spans="1:2">
      <c r="A38800">
        <v>1.0252593999999999</v>
      </c>
      <c r="B38800">
        <v>0.51260965999999997</v>
      </c>
    </row>
    <row r="38801" spans="1:2">
      <c r="A38801">
        <v>1.0252583</v>
      </c>
      <c r="B38801">
        <v>0.51251256000000001</v>
      </c>
    </row>
    <row r="38802" spans="1:2">
      <c r="A38802">
        <v>1.0252574999999999</v>
      </c>
      <c r="B38802">
        <v>0.5124938</v>
      </c>
    </row>
    <row r="38803" spans="1:2">
      <c r="A38803">
        <v>1.0252569</v>
      </c>
      <c r="B38803">
        <v>0.51248720000000003</v>
      </c>
    </row>
    <row r="38804" spans="1:2">
      <c r="A38804">
        <v>1.0252517000000001</v>
      </c>
      <c r="B38804">
        <v>0.51240872999999998</v>
      </c>
    </row>
    <row r="38805" spans="1:2">
      <c r="A38805">
        <v>1.0252513000000001</v>
      </c>
      <c r="B38805">
        <v>0.51238644</v>
      </c>
    </row>
    <row r="38806" spans="1:2">
      <c r="A38806">
        <v>1.0252509000000001</v>
      </c>
      <c r="B38806">
        <v>0.51231099999999996</v>
      </c>
    </row>
    <row r="38807" spans="1:2">
      <c r="A38807">
        <v>1.0252482000000001</v>
      </c>
      <c r="B38807">
        <v>0.51227283000000001</v>
      </c>
    </row>
    <row r="38808" spans="1:2">
      <c r="A38808">
        <v>1.0252441000000001</v>
      </c>
      <c r="B38808">
        <v>0.51220460000000001</v>
      </c>
    </row>
    <row r="38809" spans="1:2">
      <c r="A38809">
        <v>1.0252437999999999</v>
      </c>
      <c r="B38809">
        <v>0.51220080000000001</v>
      </c>
    </row>
    <row r="38810" spans="1:2">
      <c r="A38810">
        <v>1.0252421</v>
      </c>
      <c r="B38810">
        <v>0.5121713</v>
      </c>
    </row>
    <row r="38811" spans="1:2">
      <c r="A38811">
        <v>1.0252398</v>
      </c>
      <c r="B38811">
        <v>0.51214649999999995</v>
      </c>
    </row>
    <row r="38812" spans="1:2">
      <c r="A38812">
        <v>1.0252389</v>
      </c>
      <c r="B38812">
        <v>0.51182693000000001</v>
      </c>
    </row>
    <row r="38813" spans="1:2">
      <c r="A38813">
        <v>1.0252376999999999</v>
      </c>
      <c r="B38813">
        <v>0.51178749999999995</v>
      </c>
    </row>
    <row r="38814" spans="1:2">
      <c r="A38814">
        <v>1.0252327000000001</v>
      </c>
      <c r="B38814">
        <v>0.51175844999999998</v>
      </c>
    </row>
    <row r="38815" spans="1:2">
      <c r="A38815">
        <v>1.0252326</v>
      </c>
      <c r="B38815">
        <v>0.51167209999999996</v>
      </c>
    </row>
    <row r="38816" spans="1:2">
      <c r="A38816">
        <v>1.0252321</v>
      </c>
      <c r="B38816">
        <v>0.51161635000000005</v>
      </c>
    </row>
    <row r="38817" spans="1:2">
      <c r="A38817">
        <v>1.0252273999999999</v>
      </c>
      <c r="B38817">
        <v>0.51154500000000003</v>
      </c>
    </row>
    <row r="38818" spans="1:2">
      <c r="A38818">
        <v>1.0252266000000001</v>
      </c>
      <c r="B38818">
        <v>0.51153530000000003</v>
      </c>
    </row>
    <row r="38819" spans="1:2">
      <c r="A38819">
        <v>1.0252205999999999</v>
      </c>
      <c r="B38819">
        <v>0.51152766000000005</v>
      </c>
    </row>
    <row r="38820" spans="1:2">
      <c r="A38820">
        <v>1.025209</v>
      </c>
      <c r="B38820">
        <v>0.5114706</v>
      </c>
    </row>
    <row r="38821" spans="1:2">
      <c r="A38821">
        <v>1.0252087000000001</v>
      </c>
      <c r="B38821">
        <v>0.51135993000000002</v>
      </c>
    </row>
    <row r="38822" spans="1:2">
      <c r="A38822">
        <v>1.0252082</v>
      </c>
      <c r="B38822">
        <v>0.51135109999999995</v>
      </c>
    </row>
    <row r="38823" spans="1:2">
      <c r="A38823">
        <v>1.0252081</v>
      </c>
      <c r="B38823">
        <v>0.51134586000000004</v>
      </c>
    </row>
    <row r="38824" spans="1:2">
      <c r="A38824">
        <v>1.0252075</v>
      </c>
      <c r="B38824">
        <v>0.51123070000000004</v>
      </c>
    </row>
    <row r="38825" spans="1:2">
      <c r="A38825">
        <v>1.0252015999999999</v>
      </c>
      <c r="B38825">
        <v>0.51118606</v>
      </c>
    </row>
    <row r="38826" spans="1:2">
      <c r="A38826">
        <v>1.0251980999999999</v>
      </c>
      <c r="B38826">
        <v>0.51114135999999999</v>
      </c>
    </row>
    <row r="38827" spans="1:2">
      <c r="A38827">
        <v>1.0251975</v>
      </c>
      <c r="B38827">
        <v>0.51111689999999999</v>
      </c>
    </row>
    <row r="38828" spans="1:2">
      <c r="A38828">
        <v>1.0251931999999999</v>
      </c>
      <c r="B38828">
        <v>0.51110953000000003</v>
      </c>
    </row>
    <row r="38829" spans="1:2">
      <c r="A38829">
        <v>1.025188</v>
      </c>
      <c r="B38829">
        <v>0.51106589999999996</v>
      </c>
    </row>
    <row r="38830" spans="1:2">
      <c r="A38830">
        <v>1.0251868</v>
      </c>
      <c r="B38830">
        <v>0.51100559999999995</v>
      </c>
    </row>
    <row r="38831" spans="1:2">
      <c r="A38831">
        <v>1.0251855000000001</v>
      </c>
      <c r="B38831">
        <v>0.51090939999999996</v>
      </c>
    </row>
    <row r="38832" spans="1:2">
      <c r="A38832">
        <v>1.0251851999999999</v>
      </c>
      <c r="B38832">
        <v>0.51075660000000001</v>
      </c>
    </row>
    <row r="38833" spans="1:2">
      <c r="A38833">
        <v>1.0251839</v>
      </c>
      <c r="B38833">
        <v>0.51065959999999999</v>
      </c>
    </row>
    <row r="38834" spans="1:2">
      <c r="A38834">
        <v>1.0251838</v>
      </c>
      <c r="B38834">
        <v>0.51057094000000003</v>
      </c>
    </row>
    <row r="38835" spans="1:2">
      <c r="A38835">
        <v>1.025177</v>
      </c>
      <c r="B38835">
        <v>0.51055956000000002</v>
      </c>
    </row>
    <row r="38836" spans="1:2">
      <c r="A38836">
        <v>1.0251722000000001</v>
      </c>
      <c r="B38836">
        <v>0.51051690000000005</v>
      </c>
    </row>
    <row r="38837" spans="1:2">
      <c r="A38837">
        <v>1.0251687</v>
      </c>
      <c r="B38837">
        <v>0.51045847</v>
      </c>
    </row>
    <row r="38838" spans="1:2">
      <c r="A38838">
        <v>1.0251680000000001</v>
      </c>
      <c r="B38838">
        <v>0.51042350000000003</v>
      </c>
    </row>
    <row r="38839" spans="1:2">
      <c r="A38839">
        <v>1.0251657999999999</v>
      </c>
      <c r="B38839">
        <v>0.51027303999999996</v>
      </c>
    </row>
    <row r="38840" spans="1:2">
      <c r="A38840">
        <v>1.0251657999999999</v>
      </c>
      <c r="B38840">
        <v>0.51026740000000004</v>
      </c>
    </row>
    <row r="38841" spans="1:2">
      <c r="A38841">
        <v>1.0251646999999999</v>
      </c>
      <c r="B38841">
        <v>0.51010409999999995</v>
      </c>
    </row>
    <row r="38842" spans="1:2">
      <c r="A38842">
        <v>1.0251644</v>
      </c>
      <c r="B38842">
        <v>0.50995946000000003</v>
      </c>
    </row>
    <row r="38843" spans="1:2">
      <c r="A38843">
        <v>1.0251638000000001</v>
      </c>
      <c r="B38843">
        <v>0.50988202999999999</v>
      </c>
    </row>
    <row r="38844" spans="1:2">
      <c r="A38844">
        <v>1.0251579</v>
      </c>
      <c r="B38844">
        <v>0.50986695000000004</v>
      </c>
    </row>
    <row r="38845" spans="1:2">
      <c r="A38845">
        <v>1.0251558000000001</v>
      </c>
      <c r="B38845">
        <v>0.50982229999999995</v>
      </c>
    </row>
    <row r="38846" spans="1:2">
      <c r="A38846">
        <v>1.0251545</v>
      </c>
      <c r="B38846">
        <v>0.50952923000000006</v>
      </c>
    </row>
    <row r="38847" spans="1:2">
      <c r="A38847">
        <v>1.0251539000000001</v>
      </c>
      <c r="B38847">
        <v>0.50948477000000003</v>
      </c>
    </row>
    <row r="38848" spans="1:2">
      <c r="A38848">
        <v>1.0251538</v>
      </c>
      <c r="B38848">
        <v>0.50947635999999996</v>
      </c>
    </row>
    <row r="38849" spans="1:2">
      <c r="A38849">
        <v>1.0251494999999999</v>
      </c>
      <c r="B38849">
        <v>0.5094476</v>
      </c>
    </row>
    <row r="38850" spans="1:2">
      <c r="A38850">
        <v>1.0251490999999999</v>
      </c>
      <c r="B38850">
        <v>0.50923790000000002</v>
      </c>
    </row>
    <row r="38851" spans="1:2">
      <c r="A38851">
        <v>1.0251463999999999</v>
      </c>
      <c r="B38851">
        <v>0.50909349999999998</v>
      </c>
    </row>
    <row r="38852" spans="1:2">
      <c r="A38852">
        <v>1.0251460999999999</v>
      </c>
      <c r="B38852">
        <v>0.50902146000000004</v>
      </c>
    </row>
    <row r="38853" spans="1:2">
      <c r="A38853">
        <v>1.0251443</v>
      </c>
      <c r="B38853">
        <v>0.50902040000000004</v>
      </c>
    </row>
    <row r="38854" spans="1:2">
      <c r="A38854">
        <v>1.0251431</v>
      </c>
      <c r="B38854">
        <v>0.50895416999999998</v>
      </c>
    </row>
    <row r="38855" spans="1:2">
      <c r="A38855">
        <v>1.0251409</v>
      </c>
      <c r="B38855">
        <v>0.50893390000000005</v>
      </c>
    </row>
    <row r="38856" spans="1:2">
      <c r="A38856">
        <v>1.0251391000000001</v>
      </c>
      <c r="B38856">
        <v>0.50884026000000004</v>
      </c>
    </row>
    <row r="38857" spans="1:2">
      <c r="A38857">
        <v>1.0251386</v>
      </c>
      <c r="B38857">
        <v>0.50873179999999996</v>
      </c>
    </row>
    <row r="38858" spans="1:2">
      <c r="A38858">
        <v>1.0251329</v>
      </c>
      <c r="B38858">
        <v>0.50868314999999997</v>
      </c>
    </row>
    <row r="38859" spans="1:2">
      <c r="A38859">
        <v>1.0251322</v>
      </c>
      <c r="B38859">
        <v>0.50849759999999999</v>
      </c>
    </row>
    <row r="38860" spans="1:2">
      <c r="A38860">
        <v>1.0251315000000001</v>
      </c>
      <c r="B38860">
        <v>0.50848084999999998</v>
      </c>
    </row>
    <row r="38861" spans="1:2">
      <c r="A38861">
        <v>1.0251281000000001</v>
      </c>
      <c r="B38861">
        <v>0.50837770000000004</v>
      </c>
    </row>
    <row r="38862" spans="1:2">
      <c r="A38862">
        <v>1.0251253</v>
      </c>
      <c r="B38862">
        <v>0.50833609999999996</v>
      </c>
    </row>
    <row r="38863" spans="1:2">
      <c r="A38863">
        <v>1.0251211</v>
      </c>
      <c r="B38863">
        <v>0.50814459999999995</v>
      </c>
    </row>
    <row r="38864" spans="1:2">
      <c r="A38864">
        <v>1.0251193999999999</v>
      </c>
      <c r="B38864">
        <v>0.50811720000000005</v>
      </c>
    </row>
    <row r="38865" spans="1:2">
      <c r="A38865">
        <v>1.0251172</v>
      </c>
      <c r="B38865">
        <v>0.50808202999999996</v>
      </c>
    </row>
    <row r="38866" spans="1:2">
      <c r="A38866">
        <v>1.0251170000000001</v>
      </c>
      <c r="B38866">
        <v>0.50796439999999998</v>
      </c>
    </row>
    <row r="38867" spans="1:2">
      <c r="A38867">
        <v>1.0251169</v>
      </c>
      <c r="B38867">
        <v>0.50782627000000002</v>
      </c>
    </row>
    <row r="38868" spans="1:2">
      <c r="A38868">
        <v>1.0251124</v>
      </c>
      <c r="B38868">
        <v>0.50755346000000001</v>
      </c>
    </row>
    <row r="38869" spans="1:2">
      <c r="A38869">
        <v>1.0251123</v>
      </c>
      <c r="B38869">
        <v>0.50754429999999995</v>
      </c>
    </row>
    <row r="38870" spans="1:2">
      <c r="A38870">
        <v>1.0251045999999999</v>
      </c>
      <c r="B38870">
        <v>0.50753289999999995</v>
      </c>
    </row>
    <row r="38871" spans="1:2">
      <c r="A38871">
        <v>1.0251026000000001</v>
      </c>
      <c r="B38871">
        <v>0.50740355000000004</v>
      </c>
    </row>
    <row r="38872" spans="1:2">
      <c r="A38872">
        <v>1.0251014000000001</v>
      </c>
      <c r="B38872">
        <v>0.50737089999999996</v>
      </c>
    </row>
    <row r="38873" spans="1:2">
      <c r="A38873">
        <v>1.0250992000000001</v>
      </c>
      <c r="B38873">
        <v>0.5072816</v>
      </c>
    </row>
    <row r="38874" spans="1:2">
      <c r="A38874">
        <v>1.0250986</v>
      </c>
      <c r="B38874">
        <v>0.50723560000000001</v>
      </c>
    </row>
    <row r="38875" spans="1:2">
      <c r="A38875">
        <v>1.0250933</v>
      </c>
      <c r="B38875">
        <v>0.507193</v>
      </c>
    </row>
    <row r="38876" spans="1:2">
      <c r="A38876">
        <v>1.0250902</v>
      </c>
      <c r="B38876">
        <v>0.50718149999999995</v>
      </c>
    </row>
    <row r="38877" spans="1:2">
      <c r="A38877">
        <v>1.0250896</v>
      </c>
      <c r="B38877">
        <v>0.50713459999999999</v>
      </c>
    </row>
    <row r="38878" spans="1:2">
      <c r="A38878">
        <v>1.0250870999999999</v>
      </c>
      <c r="B38878">
        <v>0.50705370000000005</v>
      </c>
    </row>
    <row r="38879" spans="1:2">
      <c r="A38879">
        <v>1.0250857</v>
      </c>
      <c r="B38879">
        <v>0.50697840000000005</v>
      </c>
    </row>
    <row r="38880" spans="1:2">
      <c r="A38880">
        <v>1.0250831</v>
      </c>
      <c r="B38880">
        <v>0.50697075999999996</v>
      </c>
    </row>
    <row r="38881" spans="1:2">
      <c r="A38881">
        <v>1.0250807</v>
      </c>
      <c r="B38881">
        <v>0.50686430000000005</v>
      </c>
    </row>
    <row r="38882" spans="1:2">
      <c r="A38882">
        <v>1.0250783999999999</v>
      </c>
      <c r="B38882">
        <v>0.50679403999999995</v>
      </c>
    </row>
    <row r="38883" spans="1:2">
      <c r="A38883">
        <v>1.0250783000000001</v>
      </c>
      <c r="B38883">
        <v>0.50663879999999994</v>
      </c>
    </row>
    <row r="38884" spans="1:2">
      <c r="A38884">
        <v>1.025075</v>
      </c>
      <c r="B38884">
        <v>0.50663259999999999</v>
      </c>
    </row>
    <row r="38885" spans="1:2">
      <c r="A38885">
        <v>1.0250678</v>
      </c>
      <c r="B38885">
        <v>0.50662094000000002</v>
      </c>
    </row>
    <row r="38886" spans="1:2">
      <c r="A38886">
        <v>1.0250676000000001</v>
      </c>
      <c r="B38886">
        <v>0.50656730000000005</v>
      </c>
    </row>
    <row r="38887" spans="1:2">
      <c r="A38887">
        <v>1.0250607</v>
      </c>
      <c r="B38887">
        <v>0.50656650000000003</v>
      </c>
    </row>
    <row r="38888" spans="1:2">
      <c r="A38888">
        <v>1.0250596000000001</v>
      </c>
      <c r="B38888">
        <v>0.50653356000000005</v>
      </c>
    </row>
    <row r="38889" spans="1:2">
      <c r="A38889">
        <v>1.0250570999999999</v>
      </c>
      <c r="B38889">
        <v>0.50648820000000006</v>
      </c>
    </row>
    <row r="38890" spans="1:2">
      <c r="A38890">
        <v>1.0250545</v>
      </c>
      <c r="B38890">
        <v>0.50646009999999997</v>
      </c>
    </row>
    <row r="38891" spans="1:2">
      <c r="A38891">
        <v>1.0250433999999999</v>
      </c>
      <c r="B38891">
        <v>0.50639849999999997</v>
      </c>
    </row>
    <row r="38892" spans="1:2">
      <c r="A38892">
        <v>1.0250398999999999</v>
      </c>
      <c r="B38892">
        <v>0.50634073999999996</v>
      </c>
    </row>
    <row r="38893" spans="1:2">
      <c r="A38893">
        <v>1.0250395999999999</v>
      </c>
      <c r="B38893">
        <v>0.50630540000000002</v>
      </c>
    </row>
    <row r="38894" spans="1:2">
      <c r="A38894">
        <v>1.0250387000000001</v>
      </c>
      <c r="B38894">
        <v>0.50619906000000003</v>
      </c>
    </row>
    <row r="38895" spans="1:2">
      <c r="A38895">
        <v>1.025037</v>
      </c>
      <c r="B38895">
        <v>0.50617319999999999</v>
      </c>
    </row>
    <row r="38896" spans="1:2">
      <c r="A38896">
        <v>1.0250326000000001</v>
      </c>
      <c r="B38896">
        <v>0.50606050000000002</v>
      </c>
    </row>
    <row r="38897" spans="1:2">
      <c r="A38897">
        <v>1.0250292999999999</v>
      </c>
      <c r="B38897">
        <v>0.5059669</v>
      </c>
    </row>
    <row r="38898" spans="1:2">
      <c r="A38898">
        <v>1.0250283</v>
      </c>
      <c r="B38898">
        <v>0.50594735000000002</v>
      </c>
    </row>
    <row r="38899" spans="1:2">
      <c r="A38899">
        <v>1.0250235000000001</v>
      </c>
      <c r="B38899">
        <v>0.50586070000000005</v>
      </c>
    </row>
    <row r="38900" spans="1:2">
      <c r="A38900">
        <v>1.0250219</v>
      </c>
      <c r="B38900">
        <v>0.50570225999999996</v>
      </c>
    </row>
    <row r="38901" spans="1:2">
      <c r="A38901">
        <v>1.0250189999999999</v>
      </c>
      <c r="B38901">
        <v>0.50562759999999995</v>
      </c>
    </row>
    <row r="38902" spans="1:2">
      <c r="A38902">
        <v>1.0250181</v>
      </c>
      <c r="B38902">
        <v>0.50542872999999999</v>
      </c>
    </row>
    <row r="38903" spans="1:2">
      <c r="A38903">
        <v>1.0250132000000001</v>
      </c>
      <c r="B38903">
        <v>0.50542310000000001</v>
      </c>
    </row>
    <row r="38904" spans="1:2">
      <c r="A38904">
        <v>1.0250115</v>
      </c>
      <c r="B38904">
        <v>0.50539769999999995</v>
      </c>
    </row>
    <row r="38905" spans="1:2">
      <c r="A38905">
        <v>1.0250105</v>
      </c>
      <c r="B38905">
        <v>0.50524753</v>
      </c>
    </row>
    <row r="38906" spans="1:2">
      <c r="A38906">
        <v>1.0250090000000001</v>
      </c>
      <c r="B38906">
        <v>0.50522909999999999</v>
      </c>
    </row>
    <row r="38907" spans="1:2">
      <c r="A38907">
        <v>1.0250075000000001</v>
      </c>
      <c r="B38907">
        <v>0.50522370000000005</v>
      </c>
    </row>
    <row r="38908" spans="1:2">
      <c r="A38908">
        <v>1.0250067</v>
      </c>
      <c r="B38908">
        <v>0.50520180000000003</v>
      </c>
    </row>
    <row r="38909" spans="1:2">
      <c r="A38909">
        <v>1.025004</v>
      </c>
      <c r="B38909">
        <v>0.50517800000000002</v>
      </c>
    </row>
    <row r="38910" spans="1:2">
      <c r="A38910">
        <v>1.0250005</v>
      </c>
      <c r="B38910">
        <v>0.50515589999999999</v>
      </c>
    </row>
    <row r="38911" spans="1:2">
      <c r="A38911">
        <v>1.0249976000000001</v>
      </c>
      <c r="B38911">
        <v>0.50511039999999996</v>
      </c>
    </row>
    <row r="38912" spans="1:2">
      <c r="A38912">
        <v>1.0249892</v>
      </c>
      <c r="B38912">
        <v>0.50510429999999995</v>
      </c>
    </row>
    <row r="38913" spans="1:2">
      <c r="A38913">
        <v>1.0249836000000001</v>
      </c>
      <c r="B38913">
        <v>0.50509846000000003</v>
      </c>
    </row>
    <row r="38914" spans="1:2">
      <c r="A38914">
        <v>1.0249729999999999</v>
      </c>
      <c r="B38914">
        <v>0.50505750000000005</v>
      </c>
    </row>
    <row r="38915" spans="1:2">
      <c r="A38915">
        <v>1.0249695999999999</v>
      </c>
      <c r="B38915">
        <v>0.50503299999999995</v>
      </c>
    </row>
    <row r="38916" spans="1:2">
      <c r="A38916">
        <v>1.0249691000000001</v>
      </c>
      <c r="B38916">
        <v>0.5049652</v>
      </c>
    </row>
    <row r="38917" spans="1:2">
      <c r="A38917">
        <v>1.0249680999999999</v>
      </c>
      <c r="B38917">
        <v>0.50490486999999995</v>
      </c>
    </row>
    <row r="38918" spans="1:2">
      <c r="A38918">
        <v>1.0249664999999999</v>
      </c>
      <c r="B38918">
        <v>0.50490299999999999</v>
      </c>
    </row>
    <row r="38919" spans="1:2">
      <c r="A38919">
        <v>1.0249655</v>
      </c>
      <c r="B38919">
        <v>0.50474339999999995</v>
      </c>
    </row>
    <row r="38920" spans="1:2">
      <c r="A38920">
        <v>1.0249629</v>
      </c>
      <c r="B38920">
        <v>0.50472760000000005</v>
      </c>
    </row>
    <row r="38921" spans="1:2">
      <c r="A38921">
        <v>1.0249623000000001</v>
      </c>
      <c r="B38921">
        <v>0.50453943000000001</v>
      </c>
    </row>
    <row r="38922" spans="1:2">
      <c r="A38922">
        <v>1.0249604000000001</v>
      </c>
      <c r="B38922">
        <v>0.50453674999999998</v>
      </c>
    </row>
    <row r="38923" spans="1:2">
      <c r="A38923">
        <v>1.0249585999999999</v>
      </c>
      <c r="B38923">
        <v>0.50444869999999997</v>
      </c>
    </row>
    <row r="38924" spans="1:2">
      <c r="A38924">
        <v>1.0249554999999999</v>
      </c>
      <c r="B38924">
        <v>0.50439259999999997</v>
      </c>
    </row>
    <row r="38925" spans="1:2">
      <c r="A38925">
        <v>1.0249484</v>
      </c>
      <c r="B38925">
        <v>0.50439049999999996</v>
      </c>
    </row>
    <row r="38926" spans="1:2">
      <c r="A38926">
        <v>1.0249410000000001</v>
      </c>
      <c r="B38926">
        <v>0.50436199999999998</v>
      </c>
    </row>
    <row r="38927" spans="1:2">
      <c r="A38927">
        <v>1.0249351</v>
      </c>
      <c r="B38927">
        <v>0.50403993999999996</v>
      </c>
    </row>
    <row r="38928" spans="1:2">
      <c r="A38928">
        <v>1.0249345999999999</v>
      </c>
      <c r="B38928">
        <v>0.50396479999999999</v>
      </c>
    </row>
    <row r="38929" spans="1:2">
      <c r="A38929">
        <v>1.0249329</v>
      </c>
      <c r="B38929">
        <v>0.50383054999999999</v>
      </c>
    </row>
    <row r="38930" spans="1:2">
      <c r="A38930">
        <v>1.0249325</v>
      </c>
      <c r="B38930">
        <v>0.50381016999999995</v>
      </c>
    </row>
    <row r="38931" spans="1:2">
      <c r="A38931">
        <v>1.0249313</v>
      </c>
      <c r="B38931">
        <v>0.50376549999999998</v>
      </c>
    </row>
    <row r="38932" spans="1:2">
      <c r="A38932">
        <v>1.0249288000000001</v>
      </c>
      <c r="B38932">
        <v>0.50372059999999996</v>
      </c>
    </row>
    <row r="38933" spans="1:2">
      <c r="A38933">
        <v>1.0249268</v>
      </c>
      <c r="B38933">
        <v>0.50364180000000003</v>
      </c>
    </row>
    <row r="38934" spans="1:2">
      <c r="A38934">
        <v>1.0249242999999999</v>
      </c>
      <c r="B38934">
        <v>0.50363159999999996</v>
      </c>
    </row>
    <row r="38935" spans="1:2">
      <c r="A38935">
        <v>1.0249218</v>
      </c>
      <c r="B38935">
        <v>0.5033936</v>
      </c>
    </row>
    <row r="38936" spans="1:2">
      <c r="A38936">
        <v>1.0249215</v>
      </c>
      <c r="B38936">
        <v>0.50328594000000004</v>
      </c>
    </row>
    <row r="38937" spans="1:2">
      <c r="A38937">
        <v>1.0249195</v>
      </c>
      <c r="B38937">
        <v>0.50313490000000005</v>
      </c>
    </row>
    <row r="38938" spans="1:2">
      <c r="A38938">
        <v>1.0249182999999999</v>
      </c>
      <c r="B38938">
        <v>0.50303039999999999</v>
      </c>
    </row>
    <row r="38939" spans="1:2">
      <c r="A38939">
        <v>1.0249139</v>
      </c>
      <c r="B38939">
        <v>0.50279266</v>
      </c>
    </row>
    <row r="38940" spans="1:2">
      <c r="A38940">
        <v>1.0249126</v>
      </c>
      <c r="B38940">
        <v>0.50273020000000002</v>
      </c>
    </row>
    <row r="38941" spans="1:2">
      <c r="A38941">
        <v>1.0249105999999999</v>
      </c>
      <c r="B38941">
        <v>0.50271469999999996</v>
      </c>
    </row>
    <row r="38942" spans="1:2">
      <c r="A38942">
        <v>1.024902</v>
      </c>
      <c r="B38942">
        <v>0.50264880000000001</v>
      </c>
    </row>
    <row r="38943" spans="1:2">
      <c r="A38943">
        <v>1.0249014000000001</v>
      </c>
      <c r="B38943">
        <v>0.50264262999999998</v>
      </c>
    </row>
    <row r="38944" spans="1:2">
      <c r="A38944">
        <v>1.0249007000000001</v>
      </c>
      <c r="B38944">
        <v>0.50264114000000004</v>
      </c>
    </row>
    <row r="38945" spans="1:2">
      <c r="A38945">
        <v>1.0248997</v>
      </c>
      <c r="B38945">
        <v>0.50256455</v>
      </c>
    </row>
    <row r="38946" spans="1:2">
      <c r="A38946">
        <v>1.0248945</v>
      </c>
      <c r="B38946">
        <v>0.50255919999999998</v>
      </c>
    </row>
    <row r="38947" spans="1:2">
      <c r="A38947">
        <v>1.0248900999999999</v>
      </c>
      <c r="B38947">
        <v>0.50243119999999997</v>
      </c>
    </row>
    <row r="38948" spans="1:2">
      <c r="A38948">
        <v>1.0248884</v>
      </c>
      <c r="B38948">
        <v>0.50235337000000002</v>
      </c>
    </row>
    <row r="38949" spans="1:2">
      <c r="A38949">
        <v>1.0248857</v>
      </c>
      <c r="B38949">
        <v>0.50234186999999997</v>
      </c>
    </row>
    <row r="38950" spans="1:2">
      <c r="A38950">
        <v>1.0248834</v>
      </c>
      <c r="B38950">
        <v>0.50219619999999998</v>
      </c>
    </row>
    <row r="38951" spans="1:2">
      <c r="A38951">
        <v>1.0248824000000001</v>
      </c>
      <c r="B38951">
        <v>0.50213470000000004</v>
      </c>
    </row>
    <row r="38952" spans="1:2">
      <c r="A38952">
        <v>1.0248805999999999</v>
      </c>
      <c r="B38952">
        <v>0.50210637000000002</v>
      </c>
    </row>
    <row r="38953" spans="1:2">
      <c r="A38953">
        <v>1.0248805000000001</v>
      </c>
      <c r="B38953">
        <v>0.50209870000000001</v>
      </c>
    </row>
    <row r="38954" spans="1:2">
      <c r="A38954">
        <v>1.0248759999999999</v>
      </c>
      <c r="B38954">
        <v>0.50208430000000004</v>
      </c>
    </row>
    <row r="38955" spans="1:2">
      <c r="A38955">
        <v>1.0248737000000001</v>
      </c>
      <c r="B38955">
        <v>0.50208379999999997</v>
      </c>
    </row>
    <row r="38956" spans="1:2">
      <c r="A38956">
        <v>1.0248713</v>
      </c>
      <c r="B38956">
        <v>0.50193476999999997</v>
      </c>
    </row>
    <row r="38957" spans="1:2">
      <c r="A38957">
        <v>1.0248704</v>
      </c>
      <c r="B38957">
        <v>0.5018243</v>
      </c>
    </row>
    <row r="38958" spans="1:2">
      <c r="A38958">
        <v>1.0248584000000001</v>
      </c>
      <c r="B38958">
        <v>0.50170000000000003</v>
      </c>
    </row>
    <row r="38959" spans="1:2">
      <c r="A38959">
        <v>1.0248573000000001</v>
      </c>
      <c r="B38959">
        <v>0.50162344999999997</v>
      </c>
    </row>
    <row r="38960" spans="1:2">
      <c r="A38960">
        <v>1.0248537</v>
      </c>
      <c r="B38960">
        <v>0.50153225999999995</v>
      </c>
    </row>
    <row r="38961" spans="1:2">
      <c r="A38961">
        <v>1.0248535999999999</v>
      </c>
      <c r="B38961">
        <v>0.50148760000000003</v>
      </c>
    </row>
    <row r="38962" spans="1:2">
      <c r="A38962">
        <v>1.0248516999999999</v>
      </c>
      <c r="B38962">
        <v>0.50140110000000004</v>
      </c>
    </row>
    <row r="38963" spans="1:2">
      <c r="A38963">
        <v>1.0248512999999999</v>
      </c>
      <c r="B38963">
        <v>0.50122739999999999</v>
      </c>
    </row>
    <row r="38964" spans="1:2">
      <c r="A38964">
        <v>1.0248457</v>
      </c>
      <c r="B38964">
        <v>0.50114060000000005</v>
      </c>
    </row>
    <row r="38965" spans="1:2">
      <c r="A38965">
        <v>1.0248442</v>
      </c>
      <c r="B38965">
        <v>0.50101819999999997</v>
      </c>
    </row>
    <row r="38966" spans="1:2">
      <c r="A38966">
        <v>1.0248428999999999</v>
      </c>
      <c r="B38966">
        <v>0.50099890000000002</v>
      </c>
    </row>
    <row r="38967" spans="1:2">
      <c r="A38967">
        <v>1.0248349999999999</v>
      </c>
      <c r="B38967">
        <v>0.50098217</v>
      </c>
    </row>
    <row r="38968" spans="1:2">
      <c r="A38968">
        <v>1.0248348</v>
      </c>
      <c r="B38968">
        <v>0.50091839999999999</v>
      </c>
    </row>
    <row r="38969" spans="1:2">
      <c r="A38969">
        <v>1.0248318999999999</v>
      </c>
      <c r="B38969">
        <v>0.50071200000000005</v>
      </c>
    </row>
    <row r="38970" spans="1:2">
      <c r="A38970">
        <v>1.024829</v>
      </c>
      <c r="B38970">
        <v>0.50070256000000002</v>
      </c>
    </row>
    <row r="38971" spans="1:2">
      <c r="A38971">
        <v>1.0248256</v>
      </c>
      <c r="B38971">
        <v>0.50070150000000002</v>
      </c>
    </row>
    <row r="38972" spans="1:2">
      <c r="A38972">
        <v>1.0248252</v>
      </c>
      <c r="B38972">
        <v>0.50054525999999999</v>
      </c>
    </row>
    <row r="38973" spans="1:2">
      <c r="A38973">
        <v>1.024824</v>
      </c>
      <c r="B38973">
        <v>0.50045099999999998</v>
      </c>
    </row>
    <row r="38974" spans="1:2">
      <c r="A38974">
        <v>1.0248233</v>
      </c>
      <c r="B38974">
        <v>0.50037955999999995</v>
      </c>
    </row>
    <row r="38975" spans="1:2">
      <c r="A38975">
        <v>1.0248187</v>
      </c>
      <c r="B38975">
        <v>0.5003358</v>
      </c>
    </row>
    <row r="38976" spans="1:2">
      <c r="A38976">
        <v>1.0248173</v>
      </c>
      <c r="B38976">
        <v>0.50028192999999999</v>
      </c>
    </row>
    <row r="38977" spans="1:2">
      <c r="A38977">
        <v>1.0248147999999999</v>
      </c>
      <c r="B38977">
        <v>0.50011647000000004</v>
      </c>
    </row>
    <row r="38978" spans="1:2">
      <c r="A38978">
        <v>1.0248147999999999</v>
      </c>
      <c r="B38978">
        <v>0.50002590000000002</v>
      </c>
    </row>
    <row r="38979" spans="1:2">
      <c r="A38979">
        <v>1.0248146</v>
      </c>
      <c r="B38979">
        <v>0.49996832000000002</v>
      </c>
    </row>
    <row r="38980" spans="1:2">
      <c r="A38980">
        <v>1.0248143999999999</v>
      </c>
      <c r="B38980">
        <v>0.49995139999999999</v>
      </c>
    </row>
    <row r="38981" spans="1:2">
      <c r="A38981">
        <v>1.0248077</v>
      </c>
      <c r="B38981">
        <v>0.49994801999999999</v>
      </c>
    </row>
    <row r="38982" spans="1:2">
      <c r="A38982">
        <v>1.024807</v>
      </c>
      <c r="B38982">
        <v>0.49994529999999998</v>
      </c>
    </row>
    <row r="38983" spans="1:2">
      <c r="A38983">
        <v>1.0247995000000001</v>
      </c>
      <c r="B38983">
        <v>0.49980237999999999</v>
      </c>
    </row>
    <row r="38984" spans="1:2">
      <c r="A38984">
        <v>1.0247974</v>
      </c>
      <c r="B38984">
        <v>0.49962236999999998</v>
      </c>
    </row>
    <row r="38985" spans="1:2">
      <c r="A38985">
        <v>1.0247945999999999</v>
      </c>
      <c r="B38985">
        <v>0.49958659999999999</v>
      </c>
    </row>
    <row r="38986" spans="1:2">
      <c r="A38986">
        <v>1.0247914</v>
      </c>
      <c r="B38986">
        <v>0.49929013999999999</v>
      </c>
    </row>
    <row r="38987" spans="1:2">
      <c r="A38987">
        <v>1.0247875</v>
      </c>
      <c r="B38987">
        <v>0.49926039999999999</v>
      </c>
    </row>
    <row r="38988" spans="1:2">
      <c r="A38988">
        <v>1.0247864</v>
      </c>
      <c r="B38988">
        <v>0.49923990000000001</v>
      </c>
    </row>
    <row r="38989" spans="1:2">
      <c r="A38989">
        <v>1.0247850000000001</v>
      </c>
      <c r="B38989">
        <v>0.49922505</v>
      </c>
    </row>
    <row r="38990" spans="1:2">
      <c r="A38990">
        <v>1.0247774999999999</v>
      </c>
      <c r="B38990">
        <v>0.49919396999999999</v>
      </c>
    </row>
    <row r="38991" spans="1:2">
      <c r="A38991">
        <v>1.0247732000000001</v>
      </c>
      <c r="B38991">
        <v>0.49913689999999999</v>
      </c>
    </row>
    <row r="38992" spans="1:2">
      <c r="A38992">
        <v>1.0247729999999999</v>
      </c>
      <c r="B38992">
        <v>0.49912869999999998</v>
      </c>
    </row>
    <row r="38993" spans="1:2">
      <c r="A38993">
        <v>1.0247710000000001</v>
      </c>
      <c r="B38993">
        <v>0.49905536</v>
      </c>
    </row>
    <row r="38994" spans="1:2">
      <c r="A38994">
        <v>1.0247709</v>
      </c>
      <c r="B38994">
        <v>0.49899500000000002</v>
      </c>
    </row>
    <row r="38995" spans="1:2">
      <c r="A38995">
        <v>1.02477</v>
      </c>
      <c r="B38995">
        <v>0.49897918000000002</v>
      </c>
    </row>
    <row r="38996" spans="1:2">
      <c r="A38996">
        <v>1.0247674</v>
      </c>
      <c r="B38996">
        <v>0.49887525999999999</v>
      </c>
    </row>
    <row r="38997" spans="1:2">
      <c r="A38997">
        <v>1.0247649000000001</v>
      </c>
      <c r="B38997">
        <v>0.49877092000000001</v>
      </c>
    </row>
    <row r="38998" spans="1:2">
      <c r="A38998">
        <v>1.0247641999999999</v>
      </c>
      <c r="B38998">
        <v>0.49852413000000001</v>
      </c>
    </row>
    <row r="38999" spans="1:2">
      <c r="A38999">
        <v>1.0247636</v>
      </c>
      <c r="B38999">
        <v>0.49840876000000001</v>
      </c>
    </row>
    <row r="39000" spans="1:2">
      <c r="A39000">
        <v>1.0247630000000001</v>
      </c>
      <c r="B39000">
        <v>0.49830297000000001</v>
      </c>
    </row>
    <row r="39001" spans="1:2">
      <c r="A39001">
        <v>1.0247614</v>
      </c>
      <c r="B39001">
        <v>0.49822238000000002</v>
      </c>
    </row>
    <row r="39002" spans="1:2">
      <c r="A39002">
        <v>1.0247611999999999</v>
      </c>
      <c r="B39002">
        <v>0.498195</v>
      </c>
    </row>
    <row r="39003" spans="1:2">
      <c r="A39003">
        <v>1.0247603999999999</v>
      </c>
      <c r="B39003">
        <v>0.49805996000000002</v>
      </c>
    </row>
    <row r="39004" spans="1:2">
      <c r="A39004">
        <v>1.0247588999999999</v>
      </c>
      <c r="B39004">
        <v>0.49804275999999997</v>
      </c>
    </row>
    <row r="39005" spans="1:2">
      <c r="A39005">
        <v>1.0247520000000001</v>
      </c>
      <c r="B39005">
        <v>0.49799169999999998</v>
      </c>
    </row>
    <row r="39006" spans="1:2">
      <c r="A39006">
        <v>1.0247519</v>
      </c>
      <c r="B39006">
        <v>0.49796859999999998</v>
      </c>
    </row>
    <row r="39007" spans="1:2">
      <c r="A39007">
        <v>1.0247512000000001</v>
      </c>
      <c r="B39007">
        <v>0.49785565999999998</v>
      </c>
    </row>
    <row r="39008" spans="1:2">
      <c r="A39008">
        <v>1.0247493000000001</v>
      </c>
      <c r="B39008">
        <v>0.49767187000000002</v>
      </c>
    </row>
    <row r="39009" spans="1:2">
      <c r="A39009">
        <v>1.0247339</v>
      </c>
      <c r="B39009">
        <v>0.49744564000000002</v>
      </c>
    </row>
    <row r="39010" spans="1:2">
      <c r="A39010">
        <v>1.0247326999999999</v>
      </c>
      <c r="B39010">
        <v>0.49736883999999998</v>
      </c>
    </row>
    <row r="39011" spans="1:2">
      <c r="A39011">
        <v>1.0247299999999999</v>
      </c>
      <c r="B39011">
        <v>0.49731573000000001</v>
      </c>
    </row>
    <row r="39012" spans="1:2">
      <c r="A39012">
        <v>1.0247283</v>
      </c>
      <c r="B39012">
        <v>0.4972878</v>
      </c>
    </row>
    <row r="39013" spans="1:2">
      <c r="A39013">
        <v>1.0247275</v>
      </c>
      <c r="B39013">
        <v>0.49728425999999998</v>
      </c>
    </row>
    <row r="39014" spans="1:2">
      <c r="A39014">
        <v>1.0247269999999999</v>
      </c>
      <c r="B39014">
        <v>0.49726029999999999</v>
      </c>
    </row>
    <row r="39015" spans="1:2">
      <c r="A39015">
        <v>1.0247253999999999</v>
      </c>
      <c r="B39015">
        <v>0.49708756999999998</v>
      </c>
    </row>
    <row r="39016" spans="1:2">
      <c r="A39016">
        <v>1.0247250999999999</v>
      </c>
      <c r="B39016">
        <v>0.49708363</v>
      </c>
    </row>
    <row r="39017" spans="1:2">
      <c r="A39017">
        <v>1.0247238999999999</v>
      </c>
      <c r="B39017">
        <v>0.49651824999999999</v>
      </c>
    </row>
    <row r="39018" spans="1:2">
      <c r="A39018">
        <v>1.0247238000000001</v>
      </c>
      <c r="B39018">
        <v>0.49645319999999998</v>
      </c>
    </row>
    <row r="39019" spans="1:2">
      <c r="A39019">
        <v>1.0247223000000001</v>
      </c>
      <c r="B39019">
        <v>0.49644994999999997</v>
      </c>
    </row>
    <row r="39020" spans="1:2">
      <c r="A39020">
        <v>1.0247196000000001</v>
      </c>
      <c r="B39020">
        <v>0.49644923000000002</v>
      </c>
    </row>
    <row r="39021" spans="1:2">
      <c r="A39021">
        <v>1.0247162999999999</v>
      </c>
      <c r="B39021">
        <v>0.49640172999999999</v>
      </c>
    </row>
    <row r="39022" spans="1:2">
      <c r="A39022">
        <v>1.024715</v>
      </c>
      <c r="B39022">
        <v>0.49621776000000001</v>
      </c>
    </row>
    <row r="39023" spans="1:2">
      <c r="A39023">
        <v>1.0247146</v>
      </c>
      <c r="B39023">
        <v>0.49619534999999998</v>
      </c>
    </row>
    <row r="39024" spans="1:2">
      <c r="A39024">
        <v>1.0247127</v>
      </c>
      <c r="B39024">
        <v>0.49619105000000002</v>
      </c>
    </row>
    <row r="39025" spans="1:2">
      <c r="A39025">
        <v>1.0247126</v>
      </c>
      <c r="B39025">
        <v>0.49617726000000001</v>
      </c>
    </row>
    <row r="39026" spans="1:2">
      <c r="A39026">
        <v>1.0247078999999999</v>
      </c>
      <c r="B39026">
        <v>0.49617347000000001</v>
      </c>
    </row>
    <row r="39027" spans="1:2">
      <c r="A39027">
        <v>1.0247071999999999</v>
      </c>
      <c r="B39027">
        <v>0.49600807000000002</v>
      </c>
    </row>
    <row r="39028" spans="1:2">
      <c r="A39028">
        <v>1.0247052999999999</v>
      </c>
      <c r="B39028">
        <v>0.49599579999999999</v>
      </c>
    </row>
    <row r="39029" spans="1:2">
      <c r="A39029">
        <v>1.0247014999999999</v>
      </c>
      <c r="B39029">
        <v>0.49572915000000001</v>
      </c>
    </row>
    <row r="39030" spans="1:2">
      <c r="A39030">
        <v>1.0246983999999999</v>
      </c>
      <c r="B39030">
        <v>0.49571583000000002</v>
      </c>
    </row>
    <row r="39031" spans="1:2">
      <c r="A39031">
        <v>1.0246922999999999</v>
      </c>
      <c r="B39031">
        <v>0.49566589999999999</v>
      </c>
    </row>
    <row r="39032" spans="1:2">
      <c r="A39032">
        <v>1.0246892000000001</v>
      </c>
      <c r="B39032">
        <v>0.49565949999999998</v>
      </c>
    </row>
    <row r="39033" spans="1:2">
      <c r="A39033">
        <v>1.0246872</v>
      </c>
      <c r="B39033">
        <v>0.49563689999999999</v>
      </c>
    </row>
    <row r="39034" spans="1:2">
      <c r="A39034">
        <v>1.0246843999999999</v>
      </c>
      <c r="B39034">
        <v>0.49558102999999998</v>
      </c>
    </row>
    <row r="39035" spans="1:2">
      <c r="A39035">
        <v>1.0246805999999999</v>
      </c>
      <c r="B39035">
        <v>0.49542162000000001</v>
      </c>
    </row>
    <row r="39036" spans="1:2">
      <c r="A39036">
        <v>1.0246797000000001</v>
      </c>
      <c r="B39036">
        <v>0.4951778</v>
      </c>
    </row>
    <row r="39037" spans="1:2">
      <c r="A39037">
        <v>1.0246793999999999</v>
      </c>
      <c r="B39037">
        <v>0.49515229999999999</v>
      </c>
    </row>
    <row r="39038" spans="1:2">
      <c r="A39038">
        <v>1.0246789999999999</v>
      </c>
      <c r="B39038">
        <v>0.49505751999999997</v>
      </c>
    </row>
    <row r="39039" spans="1:2">
      <c r="A39039">
        <v>1.0246755999999999</v>
      </c>
      <c r="B39039">
        <v>0.49500834999999999</v>
      </c>
    </row>
    <row r="39040" spans="1:2">
      <c r="A39040">
        <v>1.0246744000000001</v>
      </c>
      <c r="B39040">
        <v>0.49495011999999999</v>
      </c>
    </row>
    <row r="39041" spans="1:2">
      <c r="A39041">
        <v>1.0246681</v>
      </c>
      <c r="B39041">
        <v>0.49493608</v>
      </c>
    </row>
    <row r="39042" spans="1:2">
      <c r="A39042">
        <v>1.0246645999999999</v>
      </c>
      <c r="B39042">
        <v>0.49479649999999997</v>
      </c>
    </row>
    <row r="39043" spans="1:2">
      <c r="A39043">
        <v>1.0246614000000001</v>
      </c>
      <c r="B39043">
        <v>0.4945119</v>
      </c>
    </row>
    <row r="39044" spans="1:2">
      <c r="A39044">
        <v>1.0246360000000001</v>
      </c>
      <c r="B39044">
        <v>0.49449787000000001</v>
      </c>
    </row>
    <row r="39045" spans="1:2">
      <c r="A39045">
        <v>1.0246303000000001</v>
      </c>
      <c r="B39045">
        <v>0.49449673</v>
      </c>
    </row>
    <row r="39046" spans="1:2">
      <c r="A39046">
        <v>1.0246295999999999</v>
      </c>
      <c r="B39046">
        <v>0.49442542</v>
      </c>
    </row>
    <row r="39047" spans="1:2">
      <c r="A39047">
        <v>1.0246272999999999</v>
      </c>
      <c r="B39047">
        <v>0.49424436999999999</v>
      </c>
    </row>
    <row r="39048" spans="1:2">
      <c r="A39048">
        <v>1.0246248</v>
      </c>
      <c r="B39048">
        <v>0.49419249999999998</v>
      </c>
    </row>
    <row r="39049" spans="1:2">
      <c r="A39049">
        <v>1.0246227000000001</v>
      </c>
      <c r="B39049">
        <v>0.49399152000000002</v>
      </c>
    </row>
    <row r="39050" spans="1:2">
      <c r="A39050">
        <v>1.0246223000000001</v>
      </c>
      <c r="B39050">
        <v>0.49393764000000001</v>
      </c>
    </row>
    <row r="39051" spans="1:2">
      <c r="A39051">
        <v>1.0246120999999999</v>
      </c>
      <c r="B39051">
        <v>0.49364914999999998</v>
      </c>
    </row>
    <row r="39052" spans="1:2">
      <c r="A39052">
        <v>1.0246066</v>
      </c>
      <c r="B39052">
        <v>0.49364203000000001</v>
      </c>
    </row>
    <row r="39053" spans="1:2">
      <c r="A39053">
        <v>1.0246005</v>
      </c>
      <c r="B39053">
        <v>0.49345080000000002</v>
      </c>
    </row>
    <row r="39054" spans="1:2">
      <c r="A39054">
        <v>1.0245991000000001</v>
      </c>
      <c r="B39054">
        <v>0.49337056000000001</v>
      </c>
    </row>
    <row r="39055" spans="1:2">
      <c r="A39055">
        <v>1.0245974</v>
      </c>
      <c r="B39055">
        <v>0.49332907999999998</v>
      </c>
    </row>
    <row r="39056" spans="1:2">
      <c r="A39056">
        <v>1.0245949000000001</v>
      </c>
      <c r="B39056">
        <v>0.49325496000000002</v>
      </c>
    </row>
    <row r="39057" spans="1:2">
      <c r="A39057">
        <v>1.0245932</v>
      </c>
      <c r="B39057">
        <v>0.49312228000000002</v>
      </c>
    </row>
    <row r="39058" spans="1:2">
      <c r="A39058">
        <v>1.0245926000000001</v>
      </c>
      <c r="B39058">
        <v>0.49294051999999999</v>
      </c>
    </row>
    <row r="39059" spans="1:2">
      <c r="A39059">
        <v>1.0245922000000001</v>
      </c>
      <c r="B39059">
        <v>0.49277927999999999</v>
      </c>
    </row>
    <row r="39060" spans="1:2">
      <c r="A39060">
        <v>1.0245914</v>
      </c>
      <c r="B39060">
        <v>0.49276593000000002</v>
      </c>
    </row>
    <row r="39061" spans="1:2">
      <c r="A39061">
        <v>1.0245907999999999</v>
      </c>
      <c r="B39061">
        <v>0.49271417000000001</v>
      </c>
    </row>
    <row r="39062" spans="1:2">
      <c r="A39062">
        <v>1.0245900999999999</v>
      </c>
      <c r="B39062">
        <v>0.49267548</v>
      </c>
    </row>
    <row r="39063" spans="1:2">
      <c r="A39063">
        <v>1.0245808000000001</v>
      </c>
      <c r="B39063">
        <v>0.49265572000000002</v>
      </c>
    </row>
    <row r="39064" spans="1:2">
      <c r="A39064">
        <v>1.0245799</v>
      </c>
      <c r="B39064">
        <v>0.49254197</v>
      </c>
    </row>
    <row r="39065" spans="1:2">
      <c r="A39065">
        <v>1.0245776</v>
      </c>
      <c r="B39065">
        <v>0.49251869999999998</v>
      </c>
    </row>
    <row r="39066" spans="1:2">
      <c r="A39066">
        <v>1.0245744000000001</v>
      </c>
      <c r="B39066">
        <v>0.49245404999999998</v>
      </c>
    </row>
    <row r="39067" spans="1:2">
      <c r="A39067">
        <v>1.0245717999999999</v>
      </c>
      <c r="B39067">
        <v>0.49242132999999999</v>
      </c>
    </row>
    <row r="39068" spans="1:2">
      <c r="A39068">
        <v>1.0245698999999999</v>
      </c>
      <c r="B39068">
        <v>0.4923478</v>
      </c>
    </row>
    <row r="39069" spans="1:2">
      <c r="A39069">
        <v>1.0245690000000001</v>
      </c>
      <c r="B39069">
        <v>0.49231206999999999</v>
      </c>
    </row>
    <row r="39070" spans="1:2">
      <c r="A39070">
        <v>1.0245686000000001</v>
      </c>
      <c r="B39070">
        <v>0.49213907000000001</v>
      </c>
    </row>
    <row r="39071" spans="1:2">
      <c r="A39071">
        <v>1.0245625</v>
      </c>
      <c r="B39071">
        <v>0.49209550000000002</v>
      </c>
    </row>
    <row r="39072" spans="1:2">
      <c r="A39072">
        <v>1.0245622000000001</v>
      </c>
      <c r="B39072">
        <v>0.49206549999999999</v>
      </c>
    </row>
    <row r="39073" spans="1:2">
      <c r="A39073">
        <v>1.024562</v>
      </c>
      <c r="B39073">
        <v>0.49194450000000001</v>
      </c>
    </row>
    <row r="39074" spans="1:2">
      <c r="A39074">
        <v>1.0245578</v>
      </c>
      <c r="B39074">
        <v>0.49190095</v>
      </c>
    </row>
    <row r="39075" spans="1:2">
      <c r="A39075">
        <v>1.0245531000000001</v>
      </c>
      <c r="B39075">
        <v>0.49180410000000002</v>
      </c>
    </row>
    <row r="39076" spans="1:2">
      <c r="A39076">
        <v>1.0245517</v>
      </c>
      <c r="B39076">
        <v>0.49169122999999998</v>
      </c>
    </row>
    <row r="39077" spans="1:2">
      <c r="A39077">
        <v>1.0245515000000001</v>
      </c>
      <c r="B39077">
        <v>0.49166470000000001</v>
      </c>
    </row>
    <row r="39078" spans="1:2">
      <c r="A39078">
        <v>1.0245428000000001</v>
      </c>
      <c r="B39078">
        <v>0.49162974999999998</v>
      </c>
    </row>
    <row r="39079" spans="1:2">
      <c r="A39079">
        <v>1.0245377</v>
      </c>
      <c r="B39079">
        <v>0.49132755</v>
      </c>
    </row>
    <row r="39080" spans="1:2">
      <c r="A39080">
        <v>1.0245375999999999</v>
      </c>
      <c r="B39080">
        <v>0.49114809999999998</v>
      </c>
    </row>
    <row r="39081" spans="1:2">
      <c r="A39081">
        <v>1.0245363999999999</v>
      </c>
      <c r="B39081">
        <v>0.49107188000000002</v>
      </c>
    </row>
    <row r="39082" spans="1:2">
      <c r="A39082">
        <v>1.0245348000000001</v>
      </c>
      <c r="B39082">
        <v>0.49102785999999998</v>
      </c>
    </row>
    <row r="39083" spans="1:2">
      <c r="A39083">
        <v>1.0245333000000001</v>
      </c>
      <c r="B39083">
        <v>0.49096936000000002</v>
      </c>
    </row>
    <row r="39084" spans="1:2">
      <c r="A39084">
        <v>1.024524</v>
      </c>
      <c r="B39084">
        <v>0.49079347000000001</v>
      </c>
    </row>
    <row r="39085" spans="1:2">
      <c r="A39085">
        <v>1.0245214</v>
      </c>
      <c r="B39085">
        <v>0.49074727000000001</v>
      </c>
    </row>
    <row r="39086" spans="1:2">
      <c r="A39086">
        <v>1.0245198</v>
      </c>
      <c r="B39086">
        <v>0.49057677</v>
      </c>
    </row>
    <row r="39087" spans="1:2">
      <c r="A39087">
        <v>1.0245192999999999</v>
      </c>
      <c r="B39087">
        <v>0.49036846000000001</v>
      </c>
    </row>
    <row r="39088" spans="1:2">
      <c r="A39088">
        <v>1.0245184000000001</v>
      </c>
      <c r="B39088">
        <v>0.49031176999999998</v>
      </c>
    </row>
    <row r="39089" spans="1:2">
      <c r="A39089">
        <v>1.0245183</v>
      </c>
      <c r="B39089">
        <v>0.49029154000000003</v>
      </c>
    </row>
    <row r="39090" spans="1:2">
      <c r="A39090">
        <v>1.0245166999999999</v>
      </c>
      <c r="B39090">
        <v>0.49014370000000002</v>
      </c>
    </row>
    <row r="39091" spans="1:2">
      <c r="A39091">
        <v>1.0245150000000001</v>
      </c>
      <c r="B39091">
        <v>0.48987317000000002</v>
      </c>
    </row>
    <row r="39092" spans="1:2">
      <c r="A39092">
        <v>1.0245124000000001</v>
      </c>
      <c r="B39092">
        <v>0.48975459999999998</v>
      </c>
    </row>
    <row r="39093" spans="1:2">
      <c r="A39093">
        <v>1.0245048999999999</v>
      </c>
      <c r="B39093">
        <v>0.48957216999999997</v>
      </c>
    </row>
    <row r="39094" spans="1:2">
      <c r="A39094">
        <v>1.0245042</v>
      </c>
      <c r="B39094">
        <v>0.48955949999999998</v>
      </c>
    </row>
    <row r="39095" spans="1:2">
      <c r="A39095">
        <v>1.0245036000000001</v>
      </c>
      <c r="B39095">
        <v>0.48948443000000003</v>
      </c>
    </row>
    <row r="39096" spans="1:2">
      <c r="A39096">
        <v>1.0245032000000001</v>
      </c>
      <c r="B39096">
        <v>0.48944905</v>
      </c>
    </row>
    <row r="39097" spans="1:2">
      <c r="A39097">
        <v>1.0245010999999999</v>
      </c>
      <c r="B39097">
        <v>0.48942493999999998</v>
      </c>
    </row>
    <row r="39098" spans="1:2">
      <c r="A39098">
        <v>1.0245006999999999</v>
      </c>
      <c r="B39098">
        <v>0.48929711999999997</v>
      </c>
    </row>
    <row r="39099" spans="1:2">
      <c r="A39099">
        <v>1.0245005</v>
      </c>
      <c r="B39099">
        <v>0.48925203</v>
      </c>
    </row>
    <row r="39100" spans="1:2">
      <c r="A39100">
        <v>1.0244993</v>
      </c>
      <c r="B39100">
        <v>0.48893195</v>
      </c>
    </row>
    <row r="39101" spans="1:2">
      <c r="A39101">
        <v>1.0244975000000001</v>
      </c>
      <c r="B39101">
        <v>0.48882472999999999</v>
      </c>
    </row>
    <row r="39102" spans="1:2">
      <c r="A39102">
        <v>1.0244956999999999</v>
      </c>
      <c r="B39102">
        <v>0.48878349999999998</v>
      </c>
    </row>
    <row r="39103" spans="1:2">
      <c r="A39103">
        <v>1.0244944</v>
      </c>
      <c r="B39103">
        <v>0.48849964000000001</v>
      </c>
    </row>
    <row r="39104" spans="1:2">
      <c r="A39104">
        <v>1.0244937000000001</v>
      </c>
      <c r="B39104">
        <v>0.48814025999999999</v>
      </c>
    </row>
    <row r="39105" spans="1:2">
      <c r="A39105">
        <v>1.0244899999999999</v>
      </c>
      <c r="B39105">
        <v>0.48813372999999999</v>
      </c>
    </row>
    <row r="39106" spans="1:2">
      <c r="A39106">
        <v>1.0244888000000001</v>
      </c>
      <c r="B39106">
        <v>0.48811095999999998</v>
      </c>
    </row>
    <row r="39107" spans="1:2">
      <c r="A39107">
        <v>1.0244886</v>
      </c>
      <c r="B39107">
        <v>0.48809754999999999</v>
      </c>
    </row>
    <row r="39108" spans="1:2">
      <c r="A39108">
        <v>1.0244868</v>
      </c>
      <c r="B39108">
        <v>0.48803434000000001</v>
      </c>
    </row>
    <row r="39109" spans="1:2">
      <c r="A39109">
        <v>1.0244856</v>
      </c>
      <c r="B39109">
        <v>0.48793256000000002</v>
      </c>
    </row>
    <row r="39110" spans="1:2">
      <c r="A39110">
        <v>1.0244806</v>
      </c>
      <c r="B39110">
        <v>0.48787989999999998</v>
      </c>
    </row>
    <row r="39111" spans="1:2">
      <c r="A39111">
        <v>1.0244804999999999</v>
      </c>
      <c r="B39111">
        <v>0.48785617999999997</v>
      </c>
    </row>
    <row r="39112" spans="1:2">
      <c r="A39112">
        <v>1.0244785999999999</v>
      </c>
      <c r="B39112">
        <v>0.48781787999999998</v>
      </c>
    </row>
    <row r="39113" spans="1:2">
      <c r="A39113">
        <v>1.0244736999999999</v>
      </c>
      <c r="B39113">
        <v>0.487707</v>
      </c>
    </row>
    <row r="39114" spans="1:2">
      <c r="A39114">
        <v>1.0244719</v>
      </c>
      <c r="B39114">
        <v>0.48759081999999998</v>
      </c>
    </row>
    <row r="39115" spans="1:2">
      <c r="A39115">
        <v>1.024467</v>
      </c>
      <c r="B39115">
        <v>0.48756915000000001</v>
      </c>
    </row>
    <row r="39116" spans="1:2">
      <c r="A39116">
        <v>1.024456</v>
      </c>
      <c r="B39116">
        <v>0.48750228000000001</v>
      </c>
    </row>
    <row r="39117" spans="1:2">
      <c r="A39117">
        <v>1.0244534999999999</v>
      </c>
      <c r="B39117">
        <v>0.48744175000000001</v>
      </c>
    </row>
    <row r="39118" spans="1:2">
      <c r="A39118">
        <v>1.0244515000000001</v>
      </c>
      <c r="B39118">
        <v>0.48741079999999998</v>
      </c>
    </row>
    <row r="39119" spans="1:2">
      <c r="A39119">
        <v>1.024451</v>
      </c>
      <c r="B39119">
        <v>0.48740615999999998</v>
      </c>
    </row>
    <row r="39120" spans="1:2">
      <c r="A39120">
        <v>1.0244477000000001</v>
      </c>
      <c r="B39120">
        <v>0.48739033999999998</v>
      </c>
    </row>
    <row r="39121" spans="1:2">
      <c r="A39121">
        <v>1.0244428000000001</v>
      </c>
      <c r="B39121">
        <v>0.48735656999999999</v>
      </c>
    </row>
    <row r="39122" spans="1:2">
      <c r="A39122">
        <v>1.0244424000000001</v>
      </c>
      <c r="B39122">
        <v>0.48728063999999999</v>
      </c>
    </row>
    <row r="39123" spans="1:2">
      <c r="A39123">
        <v>1.0244381</v>
      </c>
      <c r="B39123">
        <v>0.48719272000000002</v>
      </c>
    </row>
    <row r="39124" spans="1:2">
      <c r="A39124">
        <v>1.0244373</v>
      </c>
      <c r="B39124">
        <v>0.48713887</v>
      </c>
    </row>
    <row r="39125" spans="1:2">
      <c r="A39125">
        <v>1.0244367999999999</v>
      </c>
      <c r="B39125">
        <v>0.48699152000000001</v>
      </c>
    </row>
    <row r="39126" spans="1:2">
      <c r="A39126">
        <v>1.0244348000000001</v>
      </c>
      <c r="B39126">
        <v>0.48698710000000001</v>
      </c>
    </row>
    <row r="39127" spans="1:2">
      <c r="A39127">
        <v>1.0244224</v>
      </c>
      <c r="B39127">
        <v>0.48692360000000001</v>
      </c>
    </row>
    <row r="39128" spans="1:2">
      <c r="A39128">
        <v>1.0244194</v>
      </c>
      <c r="B39128">
        <v>0.48691161999999999</v>
      </c>
    </row>
    <row r="39129" spans="1:2">
      <c r="A39129">
        <v>1.0244194</v>
      </c>
      <c r="B39129">
        <v>0.48674794999999998</v>
      </c>
    </row>
    <row r="39130" spans="1:2">
      <c r="A39130">
        <v>1.0244188000000001</v>
      </c>
      <c r="B39130">
        <v>0.48669538000000001</v>
      </c>
    </row>
    <row r="39131" spans="1:2">
      <c r="A39131">
        <v>1.0244158999999999</v>
      </c>
      <c r="B39131">
        <v>0.4865756</v>
      </c>
    </row>
    <row r="39132" spans="1:2">
      <c r="A39132">
        <v>1.0244142000000001</v>
      </c>
      <c r="B39132">
        <v>0.48645870000000002</v>
      </c>
    </row>
    <row r="39133" spans="1:2">
      <c r="A39133">
        <v>1.0244135999999999</v>
      </c>
      <c r="B39133">
        <v>0.4864116</v>
      </c>
    </row>
    <row r="39134" spans="1:2">
      <c r="A39134">
        <v>1.024413</v>
      </c>
      <c r="B39134">
        <v>0.48636963999999999</v>
      </c>
    </row>
    <row r="39135" spans="1:2">
      <c r="A39135">
        <v>1.0244097000000001</v>
      </c>
      <c r="B39135">
        <v>0.48626000000000003</v>
      </c>
    </row>
    <row r="39136" spans="1:2">
      <c r="A39136">
        <v>1.0243958</v>
      </c>
      <c r="B39136">
        <v>0.48619287999999999</v>
      </c>
    </row>
    <row r="39137" spans="1:2">
      <c r="A39137">
        <v>1.0243944</v>
      </c>
      <c r="B39137">
        <v>0.48616525999999999</v>
      </c>
    </row>
    <row r="39138" spans="1:2">
      <c r="A39138">
        <v>1.0243937000000001</v>
      </c>
      <c r="B39138">
        <v>0.48612618000000002</v>
      </c>
    </row>
    <row r="39139" spans="1:2">
      <c r="A39139">
        <v>1.0243921</v>
      </c>
      <c r="B39139">
        <v>0.48578438000000002</v>
      </c>
    </row>
    <row r="39140" spans="1:2">
      <c r="A39140">
        <v>1.0243887</v>
      </c>
      <c r="B39140">
        <v>0.48567945000000001</v>
      </c>
    </row>
    <row r="39141" spans="1:2">
      <c r="A39141">
        <v>1.0243882</v>
      </c>
      <c r="B39141">
        <v>0.48553570000000001</v>
      </c>
    </row>
    <row r="39142" spans="1:2">
      <c r="A39142">
        <v>1.0243880999999999</v>
      </c>
      <c r="B39142">
        <v>0.48544258000000001</v>
      </c>
    </row>
    <row r="39143" spans="1:2">
      <c r="A39143">
        <v>1.0243850000000001</v>
      </c>
      <c r="B39143">
        <v>0.48522657000000002</v>
      </c>
    </row>
    <row r="39144" spans="1:2">
      <c r="A39144">
        <v>1.0243846999999999</v>
      </c>
      <c r="B39144">
        <v>0.48510972000000002</v>
      </c>
    </row>
    <row r="39145" spans="1:2">
      <c r="A39145">
        <v>1.0243842999999999</v>
      </c>
      <c r="B39145">
        <v>0.48481604</v>
      </c>
    </row>
    <row r="39146" spans="1:2">
      <c r="A39146">
        <v>1.0243793999999999</v>
      </c>
      <c r="B39146">
        <v>0.48466130000000002</v>
      </c>
    </row>
    <row r="39147" spans="1:2">
      <c r="A39147">
        <v>1.0243727</v>
      </c>
      <c r="B39147">
        <v>0.48455024000000002</v>
      </c>
    </row>
    <row r="39148" spans="1:2">
      <c r="A39148">
        <v>1.0243677</v>
      </c>
      <c r="B39148">
        <v>0.48435739999999999</v>
      </c>
    </row>
    <row r="39149" spans="1:2">
      <c r="A39149">
        <v>1.0243654</v>
      </c>
      <c r="B39149">
        <v>0.48434818000000002</v>
      </c>
    </row>
    <row r="39150" spans="1:2">
      <c r="A39150">
        <v>1.0243598</v>
      </c>
      <c r="B39150">
        <v>0.4842822</v>
      </c>
    </row>
    <row r="39151" spans="1:2">
      <c r="A39151">
        <v>1.0243591000000001</v>
      </c>
      <c r="B39151">
        <v>0.48425839999999998</v>
      </c>
    </row>
    <row r="39152" spans="1:2">
      <c r="A39152">
        <v>1.0243530000000001</v>
      </c>
      <c r="B39152">
        <v>0.48421641999999998</v>
      </c>
    </row>
    <row r="39153" spans="1:2">
      <c r="A39153">
        <v>1.0243449</v>
      </c>
      <c r="B39153">
        <v>0.48418850000000002</v>
      </c>
    </row>
    <row r="39154" spans="1:2">
      <c r="A39154">
        <v>1.0243446</v>
      </c>
      <c r="B39154">
        <v>0.48414424</v>
      </c>
    </row>
    <row r="39155" spans="1:2">
      <c r="A39155">
        <v>1.0243411</v>
      </c>
      <c r="B39155">
        <v>0.48411833999999998</v>
      </c>
    </row>
    <row r="39156" spans="1:2">
      <c r="A39156">
        <v>1.0243386000000001</v>
      </c>
      <c r="B39156">
        <v>0.48400124999999999</v>
      </c>
    </row>
    <row r="39157" spans="1:2">
      <c r="A39157">
        <v>1.0243367999999999</v>
      </c>
      <c r="B39157">
        <v>0.48393244000000002</v>
      </c>
    </row>
    <row r="39158" spans="1:2">
      <c r="A39158">
        <v>1.024332</v>
      </c>
      <c r="B39158">
        <v>0.48376989999999997</v>
      </c>
    </row>
    <row r="39159" spans="1:2">
      <c r="A39159">
        <v>1.0243237999999999</v>
      </c>
      <c r="B39159">
        <v>0.48371629999999999</v>
      </c>
    </row>
    <row r="39160" spans="1:2">
      <c r="A39160">
        <v>1.0243184999999999</v>
      </c>
      <c r="B39160">
        <v>0.48360497000000002</v>
      </c>
    </row>
    <row r="39161" spans="1:2">
      <c r="A39161">
        <v>1.0243168</v>
      </c>
      <c r="B39161">
        <v>0.48357958000000001</v>
      </c>
    </row>
    <row r="39162" spans="1:2">
      <c r="A39162">
        <v>1.0243120999999999</v>
      </c>
      <c r="B39162">
        <v>0.48348000000000002</v>
      </c>
    </row>
    <row r="39163" spans="1:2">
      <c r="A39163">
        <v>1.0243119000000001</v>
      </c>
      <c r="B39163">
        <v>0.48346</v>
      </c>
    </row>
    <row r="39164" spans="1:2">
      <c r="A39164">
        <v>1.0243074999999999</v>
      </c>
      <c r="B39164">
        <v>0.48333037000000001</v>
      </c>
    </row>
    <row r="39165" spans="1:2">
      <c r="A39165">
        <v>1.0243066999999999</v>
      </c>
      <c r="B39165">
        <v>0.48307287999999998</v>
      </c>
    </row>
    <row r="39166" spans="1:2">
      <c r="A39166">
        <v>1.0243065</v>
      </c>
      <c r="B39166">
        <v>0.48299797999999999</v>
      </c>
    </row>
    <row r="39167" spans="1:2">
      <c r="A39167">
        <v>1.0243015</v>
      </c>
      <c r="B39167">
        <v>0.48293912</v>
      </c>
    </row>
    <row r="39168" spans="1:2">
      <c r="A39168">
        <v>1.0242996</v>
      </c>
      <c r="B39168">
        <v>0.48270871999999998</v>
      </c>
    </row>
    <row r="39169" spans="1:2">
      <c r="A39169">
        <v>1.0242954</v>
      </c>
      <c r="B39169">
        <v>0.48264283000000002</v>
      </c>
    </row>
    <row r="39170" spans="1:2">
      <c r="A39170">
        <v>1.0242893</v>
      </c>
      <c r="B39170">
        <v>0.48246952999999998</v>
      </c>
    </row>
    <row r="39171" spans="1:2">
      <c r="A39171">
        <v>1.0242857999999999</v>
      </c>
      <c r="B39171">
        <v>0.48234262999999999</v>
      </c>
    </row>
    <row r="39172" spans="1:2">
      <c r="A39172">
        <v>1.0242827999999999</v>
      </c>
      <c r="B39172">
        <v>0.48229270000000002</v>
      </c>
    </row>
    <row r="39173" spans="1:2">
      <c r="A39173">
        <v>1.0242823000000001</v>
      </c>
      <c r="B39173">
        <v>0.48224664</v>
      </c>
    </row>
    <row r="39174" spans="1:2">
      <c r="A39174">
        <v>1.0242795</v>
      </c>
      <c r="B39174">
        <v>0.48223012999999998</v>
      </c>
    </row>
    <row r="39175" spans="1:2">
      <c r="A39175">
        <v>1.0242791</v>
      </c>
      <c r="B39175">
        <v>0.48217114999999999</v>
      </c>
    </row>
    <row r="39176" spans="1:2">
      <c r="A39176">
        <v>1.0242776</v>
      </c>
      <c r="B39176">
        <v>0.48198449999999998</v>
      </c>
    </row>
    <row r="39177" spans="1:2">
      <c r="A39177">
        <v>1.0242735999999999</v>
      </c>
      <c r="B39177">
        <v>0.48176464000000002</v>
      </c>
    </row>
    <row r="39178" spans="1:2">
      <c r="A39178">
        <v>1.0242708</v>
      </c>
      <c r="B39178">
        <v>0.48169427999999997</v>
      </c>
    </row>
    <row r="39179" spans="1:2">
      <c r="A39179">
        <v>1.0242644999999999</v>
      </c>
      <c r="B39179">
        <v>0.48165714999999998</v>
      </c>
    </row>
    <row r="39180" spans="1:2">
      <c r="A39180">
        <v>1.0242621999999999</v>
      </c>
      <c r="B39180">
        <v>0.48155522000000001</v>
      </c>
    </row>
    <row r="39181" spans="1:2">
      <c r="A39181">
        <v>1.024262</v>
      </c>
      <c r="B39181">
        <v>0.48151374000000002</v>
      </c>
    </row>
    <row r="39182" spans="1:2">
      <c r="A39182">
        <v>1.0242560999999999</v>
      </c>
      <c r="B39182">
        <v>0.48141265</v>
      </c>
    </row>
    <row r="39183" spans="1:2">
      <c r="A39183">
        <v>1.0242560000000001</v>
      </c>
      <c r="B39183">
        <v>0.48133366999999999</v>
      </c>
    </row>
    <row r="39184" spans="1:2">
      <c r="A39184">
        <v>1.0242553999999999</v>
      </c>
      <c r="B39184">
        <v>0.4812767</v>
      </c>
    </row>
    <row r="39185" spans="1:2">
      <c r="A39185">
        <v>1.0242522999999999</v>
      </c>
      <c r="B39185">
        <v>0.48125434</v>
      </c>
    </row>
    <row r="39186" spans="1:2">
      <c r="A39186">
        <v>1.0242511000000001</v>
      </c>
      <c r="B39186">
        <v>0.48122999999999999</v>
      </c>
    </row>
    <row r="39187" spans="1:2">
      <c r="A39187">
        <v>1.0242496999999999</v>
      </c>
      <c r="B39187">
        <v>0.48118633</v>
      </c>
    </row>
    <row r="39188" spans="1:2">
      <c r="A39188">
        <v>1.0242461</v>
      </c>
      <c r="B39188">
        <v>0.48090282000000001</v>
      </c>
    </row>
    <row r="39189" spans="1:2">
      <c r="A39189">
        <v>1.0242407</v>
      </c>
      <c r="B39189">
        <v>0.48086259999999997</v>
      </c>
    </row>
    <row r="39190" spans="1:2">
      <c r="A39190">
        <v>1.0242395</v>
      </c>
      <c r="B39190">
        <v>0.48077734999999999</v>
      </c>
    </row>
    <row r="39191" spans="1:2">
      <c r="A39191">
        <v>1.0242382000000001</v>
      </c>
      <c r="B39191">
        <v>0.48060409999999998</v>
      </c>
    </row>
    <row r="39192" spans="1:2">
      <c r="A39192">
        <v>1.0242343</v>
      </c>
      <c r="B39192">
        <v>0.48027688000000002</v>
      </c>
    </row>
    <row r="39193" spans="1:2">
      <c r="A39193">
        <v>1.0242305</v>
      </c>
      <c r="B39193">
        <v>0.47987488</v>
      </c>
    </row>
    <row r="39194" spans="1:2">
      <c r="A39194">
        <v>1.0242301</v>
      </c>
      <c r="B39194">
        <v>0.47980070000000002</v>
      </c>
    </row>
    <row r="39195" spans="1:2">
      <c r="A39195">
        <v>1.0242275999999999</v>
      </c>
      <c r="B39195">
        <v>0.47977550000000002</v>
      </c>
    </row>
    <row r="39196" spans="1:2">
      <c r="A39196">
        <v>1.0242268999999999</v>
      </c>
      <c r="B39196">
        <v>0.47968485999999999</v>
      </c>
    </row>
    <row r="39197" spans="1:2">
      <c r="A39197">
        <v>1.0242241999999999</v>
      </c>
      <c r="B39197">
        <v>0.47964269999999998</v>
      </c>
    </row>
    <row r="39198" spans="1:2">
      <c r="A39198">
        <v>1.0242224</v>
      </c>
      <c r="B39198">
        <v>0.4796202</v>
      </c>
    </row>
    <row r="39199" spans="1:2">
      <c r="A39199">
        <v>1.0242175</v>
      </c>
      <c r="B39199">
        <v>0.47932562000000001</v>
      </c>
    </row>
    <row r="39200" spans="1:2">
      <c r="A39200">
        <v>1.0242173999999999</v>
      </c>
      <c r="B39200">
        <v>0.4792189</v>
      </c>
    </row>
    <row r="39201" spans="1:2">
      <c r="A39201">
        <v>1.0242152</v>
      </c>
      <c r="B39201">
        <v>0.47893089999999999</v>
      </c>
    </row>
    <row r="39202" spans="1:2">
      <c r="A39202">
        <v>1.0242146999999999</v>
      </c>
      <c r="B39202">
        <v>0.47884243999999998</v>
      </c>
    </row>
    <row r="39203" spans="1:2">
      <c r="A39203">
        <v>1.0242127999999999</v>
      </c>
      <c r="B39203">
        <v>0.47859865000000001</v>
      </c>
    </row>
    <row r="39204" spans="1:2">
      <c r="A39204">
        <v>1.0242106</v>
      </c>
      <c r="B39204">
        <v>0.47858524000000002</v>
      </c>
    </row>
    <row r="39205" spans="1:2">
      <c r="A39205">
        <v>1.0242087</v>
      </c>
      <c r="B39205">
        <v>0.47833290000000001</v>
      </c>
    </row>
    <row r="39206" spans="1:2">
      <c r="A39206">
        <v>1.0242084</v>
      </c>
      <c r="B39206">
        <v>0.47821972000000001</v>
      </c>
    </row>
    <row r="39207" spans="1:2">
      <c r="A39207">
        <v>1.0242083</v>
      </c>
      <c r="B39207">
        <v>0.47809144999999997</v>
      </c>
    </row>
    <row r="39208" spans="1:2">
      <c r="A39208">
        <v>1.0242069</v>
      </c>
      <c r="B39208">
        <v>0.47789487000000003</v>
      </c>
    </row>
    <row r="39209" spans="1:2">
      <c r="A39209">
        <v>1.0242009999999999</v>
      </c>
      <c r="B39209">
        <v>0.47785693000000001</v>
      </c>
    </row>
    <row r="39210" spans="1:2">
      <c r="A39210">
        <v>1.0241990000000001</v>
      </c>
      <c r="B39210">
        <v>0.47779027000000002</v>
      </c>
    </row>
    <row r="39211" spans="1:2">
      <c r="A39211">
        <v>1.0241967000000001</v>
      </c>
      <c r="B39211">
        <v>0.47766918000000003</v>
      </c>
    </row>
    <row r="39212" spans="1:2">
      <c r="A39212">
        <v>1.0241960999999999</v>
      </c>
      <c r="B39212">
        <v>0.47763594999999998</v>
      </c>
    </row>
    <row r="39213" spans="1:2">
      <c r="A39213">
        <v>1.0241899999999999</v>
      </c>
      <c r="B39213">
        <v>0.47741980000000001</v>
      </c>
    </row>
    <row r="39214" spans="1:2">
      <c r="A39214">
        <v>1.0241857000000001</v>
      </c>
      <c r="B39214">
        <v>0.47740978000000001</v>
      </c>
    </row>
    <row r="39215" spans="1:2">
      <c r="A39215">
        <v>1.0241838000000001</v>
      </c>
      <c r="B39215">
        <v>0.47721043000000002</v>
      </c>
    </row>
    <row r="39216" spans="1:2">
      <c r="A39216">
        <v>1.0241766999999999</v>
      </c>
      <c r="B39216">
        <v>0.47705564</v>
      </c>
    </row>
    <row r="39217" spans="1:2">
      <c r="A39217">
        <v>1.0241693999999999</v>
      </c>
      <c r="B39217">
        <v>0.47697422</v>
      </c>
    </row>
    <row r="39218" spans="1:2">
      <c r="A39218">
        <v>1.0241690999999999</v>
      </c>
      <c r="B39218">
        <v>0.47695853999999999</v>
      </c>
    </row>
    <row r="39219" spans="1:2">
      <c r="A39219">
        <v>1.0241667999999999</v>
      </c>
      <c r="B39219">
        <v>0.47694209999999998</v>
      </c>
    </row>
    <row r="39220" spans="1:2">
      <c r="A39220">
        <v>1.0241659999999999</v>
      </c>
      <c r="B39220">
        <v>0.47677320000000001</v>
      </c>
    </row>
    <row r="39221" spans="1:2">
      <c r="A39221">
        <v>1.0241659000000001</v>
      </c>
      <c r="B39221">
        <v>0.47670319999999999</v>
      </c>
    </row>
    <row r="39222" spans="1:2">
      <c r="A39222">
        <v>1.0241610000000001</v>
      </c>
      <c r="B39222">
        <v>0.47669527</v>
      </c>
    </row>
    <row r="39223" spans="1:2">
      <c r="A39223">
        <v>1.0241605</v>
      </c>
      <c r="B39223">
        <v>0.47651568</v>
      </c>
    </row>
    <row r="39224" spans="1:2">
      <c r="A39224">
        <v>1.0241544</v>
      </c>
      <c r="B39224">
        <v>0.47650110000000001</v>
      </c>
    </row>
    <row r="39225" spans="1:2">
      <c r="A39225">
        <v>1.0241505</v>
      </c>
      <c r="B39225">
        <v>0.47645769999999998</v>
      </c>
    </row>
    <row r="39226" spans="1:2">
      <c r="A39226">
        <v>1.0241476</v>
      </c>
      <c r="B39226">
        <v>0.47627281999999999</v>
      </c>
    </row>
    <row r="39227" spans="1:2">
      <c r="A39227">
        <v>1.0241475</v>
      </c>
      <c r="B39227">
        <v>0.47620731999999999</v>
      </c>
    </row>
    <row r="39228" spans="1:2">
      <c r="A39228">
        <v>1.0241454999999999</v>
      </c>
      <c r="B39228">
        <v>0.47619070000000002</v>
      </c>
    </row>
    <row r="39229" spans="1:2">
      <c r="A39229">
        <v>1.0241423999999999</v>
      </c>
      <c r="B39229">
        <v>0.47610553999999999</v>
      </c>
    </row>
    <row r="39230" spans="1:2">
      <c r="A39230">
        <v>1.0241420000000001</v>
      </c>
      <c r="B39230">
        <v>0.4760759</v>
      </c>
    </row>
    <row r="39231" spans="1:2">
      <c r="A39231">
        <v>1.0241374999999999</v>
      </c>
      <c r="B39231">
        <v>0.47595209999999999</v>
      </c>
    </row>
    <row r="39232" spans="1:2">
      <c r="A39232">
        <v>1.0241296</v>
      </c>
      <c r="B39232">
        <v>0.47594839999999999</v>
      </c>
    </row>
    <row r="39233" spans="1:2">
      <c r="A39233">
        <v>1.0241286000000001</v>
      </c>
      <c r="B39233">
        <v>0.47584631999999999</v>
      </c>
    </row>
    <row r="39234" spans="1:2">
      <c r="A39234">
        <v>1.0241226999999999</v>
      </c>
      <c r="B39234">
        <v>0.47568645999999998</v>
      </c>
    </row>
    <row r="39235" spans="1:2">
      <c r="A39235">
        <v>1.0241213</v>
      </c>
      <c r="B39235">
        <v>0.47564919999999999</v>
      </c>
    </row>
    <row r="39236" spans="1:2">
      <c r="A39236">
        <v>1.0241205</v>
      </c>
      <c r="B39236">
        <v>0.47561118000000002</v>
      </c>
    </row>
    <row r="39237" spans="1:2">
      <c r="A39237">
        <v>1.0241202</v>
      </c>
      <c r="B39237">
        <v>0.47555140000000001</v>
      </c>
    </row>
    <row r="39238" spans="1:2">
      <c r="A39238">
        <v>1.0241184000000001</v>
      </c>
      <c r="B39238">
        <v>0.47552361999999998</v>
      </c>
    </row>
    <row r="39239" spans="1:2">
      <c r="A39239">
        <v>1.0241127000000001</v>
      </c>
      <c r="B39239">
        <v>0.47543094000000002</v>
      </c>
    </row>
    <row r="39240" spans="1:2">
      <c r="A39240">
        <v>1.0241108000000001</v>
      </c>
      <c r="B39240">
        <v>0.47541781999999999</v>
      </c>
    </row>
    <row r="39241" spans="1:2">
      <c r="A39241">
        <v>1.0241096000000001</v>
      </c>
      <c r="B39241">
        <v>0.47536581999999999</v>
      </c>
    </row>
    <row r="39242" spans="1:2">
      <c r="A39242">
        <v>1.0241081999999999</v>
      </c>
      <c r="B39242">
        <v>0.47532020000000003</v>
      </c>
    </row>
    <row r="39243" spans="1:2">
      <c r="A39243">
        <v>1.0241058000000001</v>
      </c>
      <c r="B39243">
        <v>0.47526615999999999</v>
      </c>
    </row>
    <row r="39244" spans="1:2">
      <c r="A39244">
        <v>1.0241054999999999</v>
      </c>
      <c r="B39244">
        <v>0.47506957999999999</v>
      </c>
    </row>
    <row r="39245" spans="1:2">
      <c r="A39245">
        <v>1.0240996</v>
      </c>
      <c r="B39245">
        <v>0.47493622000000002</v>
      </c>
    </row>
    <row r="39246" spans="1:2">
      <c r="A39246">
        <v>1.024095</v>
      </c>
      <c r="B39246">
        <v>0.47477645000000002</v>
      </c>
    </row>
    <row r="39247" spans="1:2">
      <c r="A39247">
        <v>1.0240944999999999</v>
      </c>
      <c r="B39247">
        <v>0.47477308000000001</v>
      </c>
    </row>
    <row r="39248" spans="1:2">
      <c r="A39248">
        <v>1.0240927</v>
      </c>
      <c r="B39248">
        <v>0.47475593999999999</v>
      </c>
    </row>
    <row r="39249" spans="1:2">
      <c r="A39249">
        <v>1.0240914000000001</v>
      </c>
      <c r="B39249">
        <v>0.47450157999999998</v>
      </c>
    </row>
    <row r="39250" spans="1:2">
      <c r="A39250">
        <v>1.0240912</v>
      </c>
      <c r="B39250">
        <v>0.47425529999999999</v>
      </c>
    </row>
    <row r="39251" spans="1:2">
      <c r="A39251">
        <v>1.0240902000000001</v>
      </c>
      <c r="B39251">
        <v>0.47411585000000001</v>
      </c>
    </row>
    <row r="39252" spans="1:2">
      <c r="A39252">
        <v>1.0240899999999999</v>
      </c>
      <c r="B39252">
        <v>0.47378979999999998</v>
      </c>
    </row>
    <row r="39253" spans="1:2">
      <c r="A39253">
        <v>1.0240866</v>
      </c>
      <c r="B39253">
        <v>0.47378482999999999</v>
      </c>
    </row>
    <row r="39254" spans="1:2">
      <c r="A39254">
        <v>1.0240853999999999</v>
      </c>
      <c r="B39254">
        <v>0.47364250000000002</v>
      </c>
    </row>
    <row r="39255" spans="1:2">
      <c r="A39255">
        <v>1.0240853999999999</v>
      </c>
      <c r="B39255">
        <v>0.47307953000000003</v>
      </c>
    </row>
    <row r="39256" spans="1:2">
      <c r="A39256">
        <v>1.0240842999999999</v>
      </c>
      <c r="B39256">
        <v>0.47303557000000002</v>
      </c>
    </row>
    <row r="39257" spans="1:2">
      <c r="A39257">
        <v>1.0240826999999999</v>
      </c>
      <c r="B39257">
        <v>0.47295779999999998</v>
      </c>
    </row>
    <row r="39258" spans="1:2">
      <c r="A39258">
        <v>1.0240815999999999</v>
      </c>
      <c r="B39258">
        <v>0.47294235000000001</v>
      </c>
    </row>
    <row r="39259" spans="1:2">
      <c r="A39259">
        <v>1.0240813</v>
      </c>
      <c r="B39259">
        <v>0.47292770000000001</v>
      </c>
    </row>
    <row r="39260" spans="1:2">
      <c r="A39260">
        <v>1.0240796999999999</v>
      </c>
      <c r="B39260">
        <v>0.47291258000000003</v>
      </c>
    </row>
    <row r="39261" spans="1:2">
      <c r="A39261">
        <v>1.0240777999999999</v>
      </c>
      <c r="B39261">
        <v>0.47287734999999997</v>
      </c>
    </row>
    <row r="39262" spans="1:2">
      <c r="A39262">
        <v>1.0240761</v>
      </c>
      <c r="B39262">
        <v>0.47231012999999999</v>
      </c>
    </row>
    <row r="39263" spans="1:2">
      <c r="A39263">
        <v>1.0240748</v>
      </c>
      <c r="B39263">
        <v>0.47204056</v>
      </c>
    </row>
    <row r="39264" spans="1:2">
      <c r="A39264">
        <v>1.024073</v>
      </c>
      <c r="B39264">
        <v>0.47201288000000002</v>
      </c>
    </row>
    <row r="39265" spans="1:2">
      <c r="A39265">
        <v>1.0240689999999999</v>
      </c>
      <c r="B39265">
        <v>0.47196987000000001</v>
      </c>
    </row>
    <row r="39266" spans="1:2">
      <c r="A39266">
        <v>1.0240621999999999</v>
      </c>
      <c r="B39266">
        <v>0.47190662999999999</v>
      </c>
    </row>
    <row r="39267" spans="1:2">
      <c r="A39267">
        <v>1.0240587000000001</v>
      </c>
      <c r="B39267">
        <v>0.47182693999999997</v>
      </c>
    </row>
    <row r="39268" spans="1:2">
      <c r="A39268">
        <v>1.0240556999999999</v>
      </c>
      <c r="B39268">
        <v>0.47163699999999997</v>
      </c>
    </row>
    <row r="39269" spans="1:2">
      <c r="A39269">
        <v>1.0240530000000001</v>
      </c>
      <c r="B39269">
        <v>0.47155643000000003</v>
      </c>
    </row>
    <row r="39270" spans="1:2">
      <c r="A39270">
        <v>1.0240505</v>
      </c>
      <c r="B39270">
        <v>0.47155619999999998</v>
      </c>
    </row>
    <row r="39271" spans="1:2">
      <c r="A39271">
        <v>1.0240452</v>
      </c>
      <c r="B39271">
        <v>0.47148392</v>
      </c>
    </row>
    <row r="39272" spans="1:2">
      <c r="A39272">
        <v>1.0240425</v>
      </c>
      <c r="B39272">
        <v>0.47138518000000001</v>
      </c>
    </row>
    <row r="39273" spans="1:2">
      <c r="A39273">
        <v>1.024041</v>
      </c>
      <c r="B39273">
        <v>0.4713347</v>
      </c>
    </row>
    <row r="39274" spans="1:2">
      <c r="A39274">
        <v>1.0240368</v>
      </c>
      <c r="B39274">
        <v>0.47131800000000001</v>
      </c>
    </row>
    <row r="39275" spans="1:2">
      <c r="A39275">
        <v>1.0240241999999999</v>
      </c>
      <c r="B39275">
        <v>0.4712346</v>
      </c>
    </row>
    <row r="39276" spans="1:2">
      <c r="A39276">
        <v>1.0240221</v>
      </c>
      <c r="B39276">
        <v>0.47115266</v>
      </c>
    </row>
    <row r="39277" spans="1:2">
      <c r="A39277">
        <v>1.0240202</v>
      </c>
      <c r="B39277">
        <v>0.47110303999999997</v>
      </c>
    </row>
    <row r="39278" spans="1:2">
      <c r="A39278">
        <v>1.0240198</v>
      </c>
      <c r="B39278">
        <v>0.47101954000000001</v>
      </c>
    </row>
    <row r="39279" spans="1:2">
      <c r="A39279">
        <v>1.0240194</v>
      </c>
      <c r="B39279">
        <v>0.47061813000000002</v>
      </c>
    </row>
    <row r="39280" spans="1:2">
      <c r="A39280">
        <v>1.0240184999999999</v>
      </c>
      <c r="B39280">
        <v>0.47057322000000001</v>
      </c>
    </row>
    <row r="39281" spans="1:2">
      <c r="A39281">
        <v>1.0240146000000001</v>
      </c>
      <c r="B39281">
        <v>0.47045112</v>
      </c>
    </row>
    <row r="39282" spans="1:2">
      <c r="A39282">
        <v>1.0240114</v>
      </c>
      <c r="B39282">
        <v>0.47011744999999999</v>
      </c>
    </row>
    <row r="39283" spans="1:2">
      <c r="A39283">
        <v>1.0240039000000001</v>
      </c>
      <c r="B39283">
        <v>0.47002840000000001</v>
      </c>
    </row>
    <row r="39284" spans="1:2">
      <c r="A39284">
        <v>1.0240035000000001</v>
      </c>
      <c r="B39284">
        <v>0.46986082000000001</v>
      </c>
    </row>
    <row r="39285" spans="1:2">
      <c r="A39285">
        <v>1.0239936000000001</v>
      </c>
      <c r="B39285">
        <v>0.46986037000000003</v>
      </c>
    </row>
    <row r="39286" spans="1:2">
      <c r="A39286">
        <v>1.0239923</v>
      </c>
      <c r="B39286">
        <v>0.46968191999999997</v>
      </c>
    </row>
    <row r="39287" spans="1:2">
      <c r="A39287">
        <v>1.0239891000000001</v>
      </c>
      <c r="B39287">
        <v>0.46946602999999998</v>
      </c>
    </row>
    <row r="39288" spans="1:2">
      <c r="A39288">
        <v>1.0239878</v>
      </c>
      <c r="B39288">
        <v>0.46946377</v>
      </c>
    </row>
    <row r="39289" spans="1:2">
      <c r="A39289">
        <v>1.0239860000000001</v>
      </c>
      <c r="B39289">
        <v>0.46939120000000001</v>
      </c>
    </row>
    <row r="39290" spans="1:2">
      <c r="A39290">
        <v>1.0239822000000001</v>
      </c>
      <c r="B39290">
        <v>0.46936926000000001</v>
      </c>
    </row>
    <row r="39291" spans="1:2">
      <c r="A39291">
        <v>1.0239794</v>
      </c>
      <c r="B39291">
        <v>0.46926242000000001</v>
      </c>
    </row>
    <row r="39292" spans="1:2">
      <c r="A39292">
        <v>1.0239792000000001</v>
      </c>
      <c r="B39292">
        <v>0.46920469999999997</v>
      </c>
    </row>
    <row r="39293" spans="1:2">
      <c r="A39293">
        <v>1.0239776</v>
      </c>
      <c r="B39293">
        <v>0.46909182999999999</v>
      </c>
    </row>
    <row r="39294" spans="1:2">
      <c r="A39294">
        <v>1.0239746999999999</v>
      </c>
      <c r="B39294">
        <v>0.46902153000000002</v>
      </c>
    </row>
    <row r="39295" spans="1:2">
      <c r="A39295">
        <v>1.0239706</v>
      </c>
      <c r="B39295">
        <v>0.46893677</v>
      </c>
    </row>
    <row r="39296" spans="1:2">
      <c r="A39296">
        <v>1.0239701000000001</v>
      </c>
      <c r="B39296">
        <v>0.46885001999999998</v>
      </c>
    </row>
    <row r="39297" spans="1:2">
      <c r="A39297">
        <v>1.0239693999999999</v>
      </c>
      <c r="B39297">
        <v>0.46883701999999999</v>
      </c>
    </row>
    <row r="39298" spans="1:2">
      <c r="A39298">
        <v>1.0239689000000001</v>
      </c>
      <c r="B39298">
        <v>0.46879944000000001</v>
      </c>
    </row>
    <row r="39299" spans="1:2">
      <c r="A39299">
        <v>1.0239677</v>
      </c>
      <c r="B39299">
        <v>0.46879900000000002</v>
      </c>
    </row>
    <row r="39300" spans="1:2">
      <c r="A39300">
        <v>1.0239673</v>
      </c>
      <c r="B39300">
        <v>0.46871259999999998</v>
      </c>
    </row>
    <row r="39301" spans="1:2">
      <c r="A39301">
        <v>1.0239639</v>
      </c>
      <c r="B39301">
        <v>0.46862763000000002</v>
      </c>
    </row>
    <row r="39302" spans="1:2">
      <c r="A39302">
        <v>1.0239639</v>
      </c>
      <c r="B39302">
        <v>0.46851717999999998</v>
      </c>
    </row>
    <row r="39303" spans="1:2">
      <c r="A39303">
        <v>1.0239632000000001</v>
      </c>
      <c r="B39303">
        <v>0.46835187</v>
      </c>
    </row>
    <row r="39304" spans="1:2">
      <c r="A39304">
        <v>1.023963</v>
      </c>
      <c r="B39304">
        <v>0.46829826000000002</v>
      </c>
    </row>
    <row r="39305" spans="1:2">
      <c r="A39305">
        <v>1.0239612</v>
      </c>
      <c r="B39305">
        <v>0.46825602999999999</v>
      </c>
    </row>
    <row r="39306" spans="1:2">
      <c r="A39306">
        <v>1.0239605000000001</v>
      </c>
      <c r="B39306">
        <v>0.46821036999999999</v>
      </c>
    </row>
    <row r="39307" spans="1:2">
      <c r="A39307">
        <v>1.0239602000000001</v>
      </c>
      <c r="B39307">
        <v>0.46817762000000002</v>
      </c>
    </row>
    <row r="39308" spans="1:2">
      <c r="A39308">
        <v>1.0239573</v>
      </c>
      <c r="B39308">
        <v>0.46802038000000001</v>
      </c>
    </row>
    <row r="39309" spans="1:2">
      <c r="A39309">
        <v>1.0239568999999999</v>
      </c>
      <c r="B39309">
        <v>0.46795097000000002</v>
      </c>
    </row>
    <row r="39310" spans="1:2">
      <c r="A39310">
        <v>1.0239564999999999</v>
      </c>
      <c r="B39310">
        <v>0.46775739999999999</v>
      </c>
    </row>
    <row r="39311" spans="1:2">
      <c r="A39311">
        <v>1.0239551</v>
      </c>
      <c r="B39311">
        <v>0.46767500000000001</v>
      </c>
    </row>
    <row r="39312" spans="1:2">
      <c r="A39312">
        <v>1.0239545999999999</v>
      </c>
      <c r="B39312">
        <v>0.46764840000000002</v>
      </c>
    </row>
    <row r="39313" spans="1:2">
      <c r="A39313">
        <v>1.0239543</v>
      </c>
      <c r="B39313">
        <v>0.4676109</v>
      </c>
    </row>
    <row r="39314" spans="1:2">
      <c r="A39314">
        <v>1.0239543</v>
      </c>
      <c r="B39314">
        <v>0.46758407000000002</v>
      </c>
    </row>
    <row r="39315" spans="1:2">
      <c r="A39315">
        <v>1.0239529999999999</v>
      </c>
      <c r="B39315">
        <v>0.46757497999999997</v>
      </c>
    </row>
    <row r="39316" spans="1:2">
      <c r="A39316">
        <v>1.0239509</v>
      </c>
      <c r="B39316">
        <v>0.46750673999999998</v>
      </c>
    </row>
    <row r="39317" spans="1:2">
      <c r="A39317">
        <v>1.0239495000000001</v>
      </c>
      <c r="B39317">
        <v>0.46732523999999998</v>
      </c>
    </row>
    <row r="39318" spans="1:2">
      <c r="A39318">
        <v>1.0239491000000001</v>
      </c>
      <c r="B39318">
        <v>0.46731951999999999</v>
      </c>
    </row>
    <row r="39319" spans="1:2">
      <c r="A39319">
        <v>1.0239487</v>
      </c>
      <c r="B39319">
        <v>0.46717779999999998</v>
      </c>
    </row>
    <row r="39320" spans="1:2">
      <c r="A39320">
        <v>1.0239480000000001</v>
      </c>
      <c r="B39320">
        <v>0.46710067999999999</v>
      </c>
    </row>
    <row r="39321" spans="1:2">
      <c r="A39321">
        <v>1.0239476000000001</v>
      </c>
      <c r="B39321">
        <v>0.46707853999999999</v>
      </c>
    </row>
    <row r="39322" spans="1:2">
      <c r="A39322">
        <v>1.0239450999999999</v>
      </c>
      <c r="B39322">
        <v>0.46701272999999999</v>
      </c>
    </row>
    <row r="39323" spans="1:2">
      <c r="A39323">
        <v>1.0239437</v>
      </c>
      <c r="B39323">
        <v>0.4668889</v>
      </c>
    </row>
    <row r="39324" spans="1:2">
      <c r="A39324">
        <v>1.0239434999999999</v>
      </c>
      <c r="B39324">
        <v>0.46649109999999999</v>
      </c>
    </row>
    <row r="39325" spans="1:2">
      <c r="A39325">
        <v>1.023943</v>
      </c>
      <c r="B39325">
        <v>0.46647430000000001</v>
      </c>
    </row>
    <row r="39326" spans="1:2">
      <c r="A39326">
        <v>1.0239426</v>
      </c>
      <c r="B39326">
        <v>0.46634977999999999</v>
      </c>
    </row>
    <row r="39327" spans="1:2">
      <c r="A39327">
        <v>1.0239391</v>
      </c>
      <c r="B39327">
        <v>0.46630537999999999</v>
      </c>
    </row>
    <row r="39328" spans="1:2">
      <c r="A39328">
        <v>1.0239389000000001</v>
      </c>
      <c r="B39328">
        <v>0.46626677999999999</v>
      </c>
    </row>
    <row r="39329" spans="1:2">
      <c r="A39329">
        <v>1.0239332999999999</v>
      </c>
      <c r="B39329">
        <v>0.46612861999999999</v>
      </c>
    </row>
    <row r="39330" spans="1:2">
      <c r="A39330">
        <v>1.0239309000000001</v>
      </c>
      <c r="B39330">
        <v>0.46611065000000002</v>
      </c>
    </row>
    <row r="39331" spans="1:2">
      <c r="A39331">
        <v>1.0239233999999999</v>
      </c>
      <c r="B39331">
        <v>0.4660088</v>
      </c>
    </row>
    <row r="39332" spans="1:2">
      <c r="A39332">
        <v>1.0239225999999999</v>
      </c>
      <c r="B39332">
        <v>0.46596342000000002</v>
      </c>
    </row>
    <row r="39333" spans="1:2">
      <c r="A39333">
        <v>1.0239205</v>
      </c>
      <c r="B39333">
        <v>0.46591470000000001</v>
      </c>
    </row>
    <row r="39334" spans="1:2">
      <c r="A39334">
        <v>1.0239179</v>
      </c>
      <c r="B39334">
        <v>0.46586925000000001</v>
      </c>
    </row>
    <row r="39335" spans="1:2">
      <c r="A39335">
        <v>1.0239157999999999</v>
      </c>
      <c r="B39335">
        <v>0.46577649999999998</v>
      </c>
    </row>
    <row r="39336" spans="1:2">
      <c r="A39336">
        <v>1.0239145999999999</v>
      </c>
      <c r="B39336">
        <v>0.46561623000000002</v>
      </c>
    </row>
    <row r="39337" spans="1:2">
      <c r="A39337">
        <v>1.0239137</v>
      </c>
      <c r="B39337">
        <v>0.46544856000000001</v>
      </c>
    </row>
    <row r="39338" spans="1:2">
      <c r="A39338">
        <v>1.0239109</v>
      </c>
      <c r="B39338">
        <v>0.46531855999999999</v>
      </c>
    </row>
    <row r="39339" spans="1:2">
      <c r="A39339">
        <v>1.0239106</v>
      </c>
      <c r="B39339">
        <v>0.46489229999999998</v>
      </c>
    </row>
    <row r="39340" spans="1:2">
      <c r="A39340">
        <v>1.0239099</v>
      </c>
      <c r="B39340">
        <v>0.4648138</v>
      </c>
    </row>
    <row r="39341" spans="1:2">
      <c r="A39341">
        <v>1.0239056</v>
      </c>
      <c r="B39341">
        <v>0.46472612000000002</v>
      </c>
    </row>
    <row r="39342" spans="1:2">
      <c r="A39342">
        <v>1.0239043000000001</v>
      </c>
      <c r="B39342">
        <v>0.4646885</v>
      </c>
    </row>
    <row r="39343" spans="1:2">
      <c r="A39343">
        <v>1.0239038</v>
      </c>
      <c r="B39343">
        <v>0.46468199999999998</v>
      </c>
    </row>
    <row r="39344" spans="1:2">
      <c r="A39344">
        <v>1.0238982000000001</v>
      </c>
      <c r="B39344">
        <v>0.46458575000000002</v>
      </c>
    </row>
    <row r="39345" spans="1:2">
      <c r="A39345">
        <v>1.0238978999999999</v>
      </c>
      <c r="B39345">
        <v>0.46457058000000001</v>
      </c>
    </row>
    <row r="39346" spans="1:2">
      <c r="A39346">
        <v>1.0238961</v>
      </c>
      <c r="B39346">
        <v>0.46444489999999999</v>
      </c>
    </row>
    <row r="39347" spans="1:2">
      <c r="A39347">
        <v>1.0238947</v>
      </c>
      <c r="B39347">
        <v>0.46431990000000001</v>
      </c>
    </row>
    <row r="39348" spans="1:2">
      <c r="A39348">
        <v>1.0238947</v>
      </c>
      <c r="B39348">
        <v>0.46420225999999998</v>
      </c>
    </row>
    <row r="39349" spans="1:2">
      <c r="A39349">
        <v>1.0238944999999999</v>
      </c>
      <c r="B39349">
        <v>0.46405065000000001</v>
      </c>
    </row>
    <row r="39350" spans="1:2">
      <c r="A39350">
        <v>1.0238901</v>
      </c>
      <c r="B39350">
        <v>0.46402955000000001</v>
      </c>
    </row>
    <row r="39351" spans="1:2">
      <c r="A39351">
        <v>1.0238898000000001</v>
      </c>
      <c r="B39351">
        <v>0.46381339999999999</v>
      </c>
    </row>
    <row r="39352" spans="1:2">
      <c r="A39352">
        <v>1.0238875000000001</v>
      </c>
      <c r="B39352">
        <v>0.46380365000000001</v>
      </c>
    </row>
    <row r="39353" spans="1:2">
      <c r="A39353">
        <v>1.0238872000000001</v>
      </c>
      <c r="B39353">
        <v>0.46377504000000003</v>
      </c>
    </row>
    <row r="39354" spans="1:2">
      <c r="A39354">
        <v>1.0238862</v>
      </c>
      <c r="B39354">
        <v>0.46371384999999998</v>
      </c>
    </row>
    <row r="39355" spans="1:2">
      <c r="A39355">
        <v>1.0238858</v>
      </c>
      <c r="B39355">
        <v>0.46353957000000001</v>
      </c>
    </row>
    <row r="39356" spans="1:2">
      <c r="A39356">
        <v>1.0238849999999999</v>
      </c>
      <c r="B39356">
        <v>0.46341450000000001</v>
      </c>
    </row>
    <row r="39357" spans="1:2">
      <c r="A39357">
        <v>1.0238799999999999</v>
      </c>
      <c r="B39357">
        <v>0.46314880000000003</v>
      </c>
    </row>
    <row r="39358" spans="1:2">
      <c r="A39358">
        <v>1.0238795999999999</v>
      </c>
      <c r="B39358">
        <v>0.46305596999999998</v>
      </c>
    </row>
    <row r="39359" spans="1:2">
      <c r="A39359">
        <v>1.0238757000000001</v>
      </c>
      <c r="B39359">
        <v>0.46272382000000001</v>
      </c>
    </row>
    <row r="39360" spans="1:2">
      <c r="A39360">
        <v>1.0238742000000001</v>
      </c>
      <c r="B39360">
        <v>0.46251297000000002</v>
      </c>
    </row>
    <row r="39361" spans="1:2">
      <c r="A39361">
        <v>1.0238733</v>
      </c>
      <c r="B39361">
        <v>0.46242568000000001</v>
      </c>
    </row>
    <row r="39362" spans="1:2">
      <c r="A39362">
        <v>1.0238714</v>
      </c>
      <c r="B39362">
        <v>0.46240105999999997</v>
      </c>
    </row>
    <row r="39363" spans="1:2">
      <c r="A39363">
        <v>1.0238712999999999</v>
      </c>
      <c r="B39363">
        <v>0.46227806999999999</v>
      </c>
    </row>
    <row r="39364" spans="1:2">
      <c r="A39364">
        <v>1.0238695</v>
      </c>
      <c r="B39364">
        <v>0.46225694000000001</v>
      </c>
    </row>
    <row r="39365" spans="1:2">
      <c r="A39365">
        <v>1.0238624999999999</v>
      </c>
      <c r="B39365">
        <v>0.46219959999999999</v>
      </c>
    </row>
    <row r="39366" spans="1:2">
      <c r="A39366">
        <v>1.0238566</v>
      </c>
      <c r="B39366">
        <v>0.46208304</v>
      </c>
    </row>
    <row r="39367" spans="1:2">
      <c r="A39367">
        <v>1.0238472000000001</v>
      </c>
      <c r="B39367">
        <v>0.46201199999999998</v>
      </c>
    </row>
    <row r="39368" spans="1:2">
      <c r="A39368">
        <v>1.0238471</v>
      </c>
      <c r="B39368">
        <v>0.46198788000000002</v>
      </c>
    </row>
    <row r="39369" spans="1:2">
      <c r="A39369">
        <v>1.0238422</v>
      </c>
      <c r="B39369">
        <v>0.46189678000000001</v>
      </c>
    </row>
    <row r="39370" spans="1:2">
      <c r="A39370">
        <v>1.0238388</v>
      </c>
      <c r="B39370">
        <v>0.46178445000000001</v>
      </c>
    </row>
    <row r="39371" spans="1:2">
      <c r="A39371">
        <v>1.0238351999999999</v>
      </c>
      <c r="B39371">
        <v>0.46171899999999999</v>
      </c>
    </row>
    <row r="39372" spans="1:2">
      <c r="A39372">
        <v>1.0238351000000001</v>
      </c>
      <c r="B39372">
        <v>0.46171763999999998</v>
      </c>
    </row>
    <row r="39373" spans="1:2">
      <c r="A39373">
        <v>1.0238339000000001</v>
      </c>
      <c r="B39373">
        <v>0.46153749999999999</v>
      </c>
    </row>
    <row r="39374" spans="1:2">
      <c r="A39374">
        <v>1.0238309999999999</v>
      </c>
      <c r="B39374">
        <v>0.46151503999999999</v>
      </c>
    </row>
    <row r="39375" spans="1:2">
      <c r="A39375">
        <v>1.0238284</v>
      </c>
      <c r="B39375">
        <v>0.46140742000000001</v>
      </c>
    </row>
    <row r="39376" spans="1:2">
      <c r="A39376">
        <v>1.0238281</v>
      </c>
      <c r="B39376">
        <v>0.46136788000000001</v>
      </c>
    </row>
    <row r="39377" spans="1:2">
      <c r="A39377">
        <v>1.0238236999999999</v>
      </c>
      <c r="B39377">
        <v>0.46126476</v>
      </c>
    </row>
    <row r="39378" spans="1:2">
      <c r="A39378">
        <v>1.0238194</v>
      </c>
      <c r="B39378">
        <v>0.46126099999999998</v>
      </c>
    </row>
    <row r="39379" spans="1:2">
      <c r="A39379">
        <v>1.0238179999999999</v>
      </c>
      <c r="B39379">
        <v>0.46115875000000001</v>
      </c>
    </row>
    <row r="39380" spans="1:2">
      <c r="A39380">
        <v>1.0238179000000001</v>
      </c>
      <c r="B39380">
        <v>0.46106425000000001</v>
      </c>
    </row>
    <row r="39381" spans="1:2">
      <c r="A39381">
        <v>1.0238130999999999</v>
      </c>
      <c r="B39381">
        <v>0.46103904000000001</v>
      </c>
    </row>
    <row r="39382" spans="1:2">
      <c r="A39382">
        <v>1.0238088000000001</v>
      </c>
      <c r="B39382">
        <v>0.46067659999999999</v>
      </c>
    </row>
    <row r="39383" spans="1:2">
      <c r="A39383">
        <v>1.0238061000000001</v>
      </c>
      <c r="B39383">
        <v>0.46064314000000001</v>
      </c>
    </row>
    <row r="39384" spans="1:2">
      <c r="A39384">
        <v>1.0238029</v>
      </c>
      <c r="B39384">
        <v>0.46052554000000001</v>
      </c>
    </row>
    <row r="39385" spans="1:2">
      <c r="A39385">
        <v>1.0237992</v>
      </c>
      <c r="B39385">
        <v>0.46047645999999998</v>
      </c>
    </row>
    <row r="39386" spans="1:2">
      <c r="A39386">
        <v>1.0237909999999999</v>
      </c>
      <c r="B39386">
        <v>0.46035559999999998</v>
      </c>
    </row>
    <row r="39387" spans="1:2">
      <c r="A39387">
        <v>1.0237879999999999</v>
      </c>
      <c r="B39387">
        <v>0.46021476</v>
      </c>
    </row>
    <row r="39388" spans="1:2">
      <c r="A39388">
        <v>1.0237843</v>
      </c>
      <c r="B39388">
        <v>0.46016025999999999</v>
      </c>
    </row>
    <row r="39389" spans="1:2">
      <c r="A39389">
        <v>1.023782</v>
      </c>
      <c r="B39389">
        <v>0.46001458000000001</v>
      </c>
    </row>
    <row r="39390" spans="1:2">
      <c r="A39390">
        <v>1.0237738999999999</v>
      </c>
      <c r="B39390">
        <v>0.45971265</v>
      </c>
    </row>
    <row r="39391" spans="1:2">
      <c r="A39391">
        <v>1.0237619</v>
      </c>
      <c r="B39391">
        <v>0.45966943999999998</v>
      </c>
    </row>
    <row r="39392" spans="1:2">
      <c r="A39392">
        <v>1.0237585</v>
      </c>
      <c r="B39392">
        <v>0.4594762</v>
      </c>
    </row>
    <row r="39393" spans="1:2">
      <c r="A39393">
        <v>1.0237547</v>
      </c>
      <c r="B39393">
        <v>0.45945078</v>
      </c>
    </row>
    <row r="39394" spans="1:2">
      <c r="A39394">
        <v>1.0237513</v>
      </c>
      <c r="B39394">
        <v>0.45941789999999999</v>
      </c>
    </row>
    <row r="39395" spans="1:2">
      <c r="A39395">
        <v>1.0237483000000001</v>
      </c>
      <c r="B39395">
        <v>0.45929942000000001</v>
      </c>
    </row>
    <row r="39396" spans="1:2">
      <c r="A39396">
        <v>1.0237468000000001</v>
      </c>
      <c r="B39396">
        <v>0.45926752999999998</v>
      </c>
    </row>
    <row r="39397" spans="1:2">
      <c r="A39397">
        <v>1.023744</v>
      </c>
      <c r="B39397">
        <v>0.45906639999999999</v>
      </c>
    </row>
    <row r="39398" spans="1:2">
      <c r="A39398">
        <v>1.023741</v>
      </c>
      <c r="B39398">
        <v>0.45877152999999998</v>
      </c>
    </row>
    <row r="39399" spans="1:2">
      <c r="A39399">
        <v>1.0237404999999999</v>
      </c>
      <c r="B39399">
        <v>0.45832620000000002</v>
      </c>
    </row>
    <row r="39400" spans="1:2">
      <c r="A39400">
        <v>1.0237362000000001</v>
      </c>
      <c r="B39400">
        <v>0.45822707000000001</v>
      </c>
    </row>
    <row r="39401" spans="1:2">
      <c r="A39401">
        <v>1.0237356</v>
      </c>
      <c r="B39401">
        <v>0.45808324</v>
      </c>
    </row>
    <row r="39402" spans="1:2">
      <c r="A39402">
        <v>1.0237304</v>
      </c>
      <c r="B39402">
        <v>0.45801172000000001</v>
      </c>
    </row>
    <row r="39403" spans="1:2">
      <c r="A39403">
        <v>1.0237285</v>
      </c>
      <c r="B39403">
        <v>0.45799046999999998</v>
      </c>
    </row>
    <row r="39404" spans="1:2">
      <c r="A39404">
        <v>1.0237254</v>
      </c>
      <c r="B39404">
        <v>0.45796216000000001</v>
      </c>
    </row>
    <row r="39405" spans="1:2">
      <c r="A39405">
        <v>1.0237217000000001</v>
      </c>
      <c r="B39405">
        <v>0.45791720000000002</v>
      </c>
    </row>
    <row r="39406" spans="1:2">
      <c r="A39406">
        <v>1.0237174</v>
      </c>
      <c r="B39406">
        <v>0.45786905</v>
      </c>
    </row>
    <row r="39407" spans="1:2">
      <c r="A39407">
        <v>1.0237168999999999</v>
      </c>
      <c r="B39407">
        <v>0.45779910000000001</v>
      </c>
    </row>
    <row r="39408" spans="1:2">
      <c r="A39408">
        <v>1.0237159</v>
      </c>
      <c r="B39408">
        <v>0.45775503000000001</v>
      </c>
    </row>
    <row r="39409" spans="1:2">
      <c r="A39409">
        <v>1.0237132</v>
      </c>
      <c r="B39409">
        <v>0.45765563999999997</v>
      </c>
    </row>
    <row r="39410" spans="1:2">
      <c r="A39410">
        <v>1.0237128</v>
      </c>
      <c r="B39410">
        <v>0.45762955999999999</v>
      </c>
    </row>
    <row r="39411" spans="1:2">
      <c r="A39411">
        <v>1.0237111999999999</v>
      </c>
      <c r="B39411">
        <v>0.45751888000000002</v>
      </c>
    </row>
    <row r="39412" spans="1:2">
      <c r="A39412">
        <v>1.0237057000000001</v>
      </c>
      <c r="B39412">
        <v>0.45742412999999998</v>
      </c>
    </row>
    <row r="39413" spans="1:2">
      <c r="A39413">
        <v>1.0237012000000001</v>
      </c>
      <c r="B39413">
        <v>0.45738536000000002</v>
      </c>
    </row>
    <row r="39414" spans="1:2">
      <c r="A39414">
        <v>1.0236970999999999</v>
      </c>
      <c r="B39414">
        <v>0.45725617000000002</v>
      </c>
    </row>
    <row r="39415" spans="1:2">
      <c r="A39415">
        <v>1.0236962000000001</v>
      </c>
      <c r="B39415">
        <v>0.45724799999999999</v>
      </c>
    </row>
    <row r="39416" spans="1:2">
      <c r="A39416">
        <v>1.0236940000000001</v>
      </c>
      <c r="B39416">
        <v>0.45719448000000001</v>
      </c>
    </row>
    <row r="39417" spans="1:2">
      <c r="A39417">
        <v>1.0236938</v>
      </c>
      <c r="B39417">
        <v>0.45710704000000002</v>
      </c>
    </row>
    <row r="39418" spans="1:2">
      <c r="A39418">
        <v>1.0236902000000001</v>
      </c>
      <c r="B39418">
        <v>0.4569627</v>
      </c>
    </row>
    <row r="39419" spans="1:2">
      <c r="A39419">
        <v>1.0236852999999999</v>
      </c>
      <c r="B39419">
        <v>0.45692830000000001</v>
      </c>
    </row>
    <row r="39420" spans="1:2">
      <c r="A39420">
        <v>1.0236814999999999</v>
      </c>
      <c r="B39420">
        <v>0.45688299999999998</v>
      </c>
    </row>
    <row r="39421" spans="1:2">
      <c r="A39421">
        <v>1.0236807999999999</v>
      </c>
      <c r="B39421">
        <v>0.45676303000000001</v>
      </c>
    </row>
    <row r="39422" spans="1:2">
      <c r="A39422">
        <v>1.0236776999999999</v>
      </c>
      <c r="B39422">
        <v>0.45668150000000002</v>
      </c>
    </row>
    <row r="39423" spans="1:2">
      <c r="A39423">
        <v>1.0236765000000001</v>
      </c>
      <c r="B39423">
        <v>0.45657405000000001</v>
      </c>
    </row>
    <row r="39424" spans="1:2">
      <c r="A39424">
        <v>1.0236727999999999</v>
      </c>
      <c r="B39424">
        <v>0.45651507000000002</v>
      </c>
    </row>
    <row r="39425" spans="1:2">
      <c r="A39425">
        <v>1.0236714</v>
      </c>
      <c r="B39425">
        <v>0.4562156</v>
      </c>
    </row>
    <row r="39426" spans="1:2">
      <c r="A39426">
        <v>1.0236665</v>
      </c>
      <c r="B39426">
        <v>0.45587283000000001</v>
      </c>
    </row>
    <row r="39427" spans="1:2">
      <c r="A39427">
        <v>1.0236632999999999</v>
      </c>
      <c r="B39427">
        <v>0.45578814000000001</v>
      </c>
    </row>
    <row r="39428" spans="1:2">
      <c r="A39428">
        <v>1.0236616000000001</v>
      </c>
      <c r="B39428">
        <v>0.45577450000000003</v>
      </c>
    </row>
    <row r="39429" spans="1:2">
      <c r="A39429">
        <v>1.0236607</v>
      </c>
      <c r="B39429">
        <v>0.45572800000000002</v>
      </c>
    </row>
    <row r="39430" spans="1:2">
      <c r="A39430">
        <v>1.0236588</v>
      </c>
      <c r="B39430">
        <v>0.45562127000000002</v>
      </c>
    </row>
    <row r="39431" spans="1:2">
      <c r="A39431">
        <v>1.0236571999999999</v>
      </c>
      <c r="B39431">
        <v>0.4553354</v>
      </c>
    </row>
    <row r="39432" spans="1:2">
      <c r="A39432">
        <v>1.0236559999999999</v>
      </c>
      <c r="B39432">
        <v>0.45526867999999998</v>
      </c>
    </row>
    <row r="39433" spans="1:2">
      <c r="A39433">
        <v>1.0236480999999999</v>
      </c>
      <c r="B39433">
        <v>0.45504107999999999</v>
      </c>
    </row>
    <row r="39434" spans="1:2">
      <c r="A39434">
        <v>1.0236441999999999</v>
      </c>
      <c r="B39434">
        <v>0.45485335999999998</v>
      </c>
    </row>
    <row r="39435" spans="1:2">
      <c r="A39435">
        <v>1.023639</v>
      </c>
      <c r="B39435">
        <v>0.45474237000000001</v>
      </c>
    </row>
    <row r="39436" spans="1:2">
      <c r="A39436">
        <v>1.0236377999999999</v>
      </c>
      <c r="B39436">
        <v>0.45467138000000001</v>
      </c>
    </row>
    <row r="39437" spans="1:2">
      <c r="A39437">
        <v>1.0236276</v>
      </c>
      <c r="B39437">
        <v>0.45462439999999998</v>
      </c>
    </row>
    <row r="39438" spans="1:2">
      <c r="A39438">
        <v>1.0236263000000001</v>
      </c>
      <c r="B39438">
        <v>0.45445799999999997</v>
      </c>
    </row>
    <row r="39439" spans="1:2">
      <c r="A39439">
        <v>1.0236166</v>
      </c>
      <c r="B39439">
        <v>0.45444062000000002</v>
      </c>
    </row>
    <row r="39440" spans="1:2">
      <c r="A39440">
        <v>1.0236152000000001</v>
      </c>
      <c r="B39440">
        <v>0.45443323000000002</v>
      </c>
    </row>
    <row r="39441" spans="1:2">
      <c r="A39441">
        <v>1.0236139</v>
      </c>
      <c r="B39441">
        <v>0.45442464999999999</v>
      </c>
    </row>
    <row r="39442" spans="1:2">
      <c r="A39442">
        <v>1.0236107000000001</v>
      </c>
      <c r="B39442">
        <v>0.4543722</v>
      </c>
    </row>
    <row r="39443" spans="1:2">
      <c r="A39443">
        <v>1.0236071</v>
      </c>
      <c r="B39443">
        <v>0.45421215999999998</v>
      </c>
    </row>
    <row r="39444" spans="1:2">
      <c r="A39444">
        <v>1.0236063</v>
      </c>
      <c r="B39444">
        <v>0.45403615000000003</v>
      </c>
    </row>
    <row r="39445" spans="1:2">
      <c r="A39445">
        <v>1.0236063</v>
      </c>
      <c r="B39445">
        <v>0.45375093999999999</v>
      </c>
    </row>
    <row r="39446" spans="1:2">
      <c r="A39446">
        <v>1.0236031000000001</v>
      </c>
      <c r="B39446">
        <v>0.45371008000000002</v>
      </c>
    </row>
    <row r="39447" spans="1:2">
      <c r="A39447">
        <v>1.0236008000000001</v>
      </c>
      <c r="B39447">
        <v>0.45364865999999998</v>
      </c>
    </row>
    <row r="39448" spans="1:2">
      <c r="A39448">
        <v>1.0235953</v>
      </c>
      <c r="B39448">
        <v>0.45337643999999999</v>
      </c>
    </row>
    <row r="39449" spans="1:2">
      <c r="A39449">
        <v>1.0235936999999999</v>
      </c>
      <c r="B39449">
        <v>0.45336880000000002</v>
      </c>
    </row>
    <row r="39450" spans="1:2">
      <c r="A39450">
        <v>1.0235931</v>
      </c>
      <c r="B39450">
        <v>0.45335808</v>
      </c>
    </row>
    <row r="39451" spans="1:2">
      <c r="A39451">
        <v>1.0235924000000001</v>
      </c>
      <c r="B39451">
        <v>0.4533065</v>
      </c>
    </row>
    <row r="39452" spans="1:2">
      <c r="A39452">
        <v>1.0235912</v>
      </c>
      <c r="B39452">
        <v>0.45309993999999998</v>
      </c>
    </row>
    <row r="39453" spans="1:2">
      <c r="A39453">
        <v>1.0235901000000001</v>
      </c>
      <c r="B39453">
        <v>0.45301481999999998</v>
      </c>
    </row>
    <row r="39454" spans="1:2">
      <c r="A39454">
        <v>1.0235896</v>
      </c>
      <c r="B39454">
        <v>0.45285530000000002</v>
      </c>
    </row>
    <row r="39455" spans="1:2">
      <c r="A39455">
        <v>1.0235893</v>
      </c>
      <c r="B39455">
        <v>0.45270735000000001</v>
      </c>
    </row>
    <row r="39456" spans="1:2">
      <c r="A39456">
        <v>1.0235871999999999</v>
      </c>
      <c r="B39456">
        <v>0.45252439999999999</v>
      </c>
    </row>
    <row r="39457" spans="1:2">
      <c r="A39457">
        <v>1.0235860000000001</v>
      </c>
      <c r="B39457">
        <v>0.45238358000000001</v>
      </c>
    </row>
    <row r="39458" spans="1:2">
      <c r="A39458">
        <v>1.0235814999999999</v>
      </c>
      <c r="B39458">
        <v>0.45231205000000002</v>
      </c>
    </row>
    <row r="39459" spans="1:2">
      <c r="A39459">
        <v>1.0235799999999999</v>
      </c>
      <c r="B39459">
        <v>0.45193699999999998</v>
      </c>
    </row>
    <row r="39460" spans="1:2">
      <c r="A39460">
        <v>1.0235776000000001</v>
      </c>
      <c r="B39460">
        <v>0.45182835999999998</v>
      </c>
    </row>
    <row r="39461" spans="1:2">
      <c r="A39461">
        <v>1.0235745000000001</v>
      </c>
      <c r="B39461">
        <v>0.45168491999999999</v>
      </c>
    </row>
    <row r="39462" spans="1:2">
      <c r="A39462">
        <v>1.0235733</v>
      </c>
      <c r="B39462">
        <v>0.45164130000000002</v>
      </c>
    </row>
    <row r="39463" spans="1:2">
      <c r="A39463">
        <v>1.0235692000000001</v>
      </c>
      <c r="B39463">
        <v>0.45148181999999998</v>
      </c>
    </row>
    <row r="39464" spans="1:2">
      <c r="A39464">
        <v>1.0235676</v>
      </c>
      <c r="B39464">
        <v>0.45130031999999998</v>
      </c>
    </row>
    <row r="39465" spans="1:2">
      <c r="A39465">
        <v>1.0235673999999999</v>
      </c>
      <c r="B39465">
        <v>0.45121396000000003</v>
      </c>
    </row>
    <row r="39466" spans="1:2">
      <c r="A39466">
        <v>1.0235650000000001</v>
      </c>
      <c r="B39466">
        <v>0.45117557000000003</v>
      </c>
    </row>
    <row r="39467" spans="1:2">
      <c r="A39467">
        <v>1.0235634</v>
      </c>
      <c r="B39467">
        <v>0.45099008000000002</v>
      </c>
    </row>
    <row r="39468" spans="1:2">
      <c r="A39468">
        <v>1.0235616000000001</v>
      </c>
      <c r="B39468">
        <v>0.45098653</v>
      </c>
    </row>
    <row r="39469" spans="1:2">
      <c r="A39469">
        <v>1.0235538</v>
      </c>
      <c r="B39469">
        <v>0.45086619999999999</v>
      </c>
    </row>
    <row r="39470" spans="1:2">
      <c r="A39470">
        <v>1.0235516</v>
      </c>
      <c r="B39470">
        <v>0.45084590000000002</v>
      </c>
    </row>
    <row r="39471" spans="1:2">
      <c r="A39471">
        <v>1.0235509</v>
      </c>
      <c r="B39471">
        <v>0.4506811</v>
      </c>
    </row>
    <row r="39472" spans="1:2">
      <c r="A39472">
        <v>1.0235504</v>
      </c>
      <c r="B39472">
        <v>0.45033178000000001</v>
      </c>
    </row>
    <row r="39473" spans="1:2">
      <c r="A39473">
        <v>1.0235468999999999</v>
      </c>
      <c r="B39473">
        <v>0.45007274000000003</v>
      </c>
    </row>
    <row r="39474" spans="1:2">
      <c r="A39474">
        <v>1.0235460999999999</v>
      </c>
      <c r="B39474">
        <v>0.45003700000000002</v>
      </c>
    </row>
    <row r="39475" spans="1:2">
      <c r="A39475">
        <v>1.0235392000000001</v>
      </c>
      <c r="B39475">
        <v>0.44994494000000002</v>
      </c>
    </row>
    <row r="39476" spans="1:2">
      <c r="A39476">
        <v>1.0235312000000001</v>
      </c>
      <c r="B39476">
        <v>0.44988420000000001</v>
      </c>
    </row>
    <row r="39477" spans="1:2">
      <c r="A39477">
        <v>1.0235289000000001</v>
      </c>
      <c r="B39477">
        <v>0.44974386999999999</v>
      </c>
    </row>
    <row r="39478" spans="1:2">
      <c r="A39478">
        <v>1.0235244999999999</v>
      </c>
      <c r="B39478">
        <v>0.44972216999999998</v>
      </c>
    </row>
    <row r="39479" spans="1:2">
      <c r="A39479">
        <v>1.0235194999999999</v>
      </c>
      <c r="B39479">
        <v>0.44971728</v>
      </c>
    </row>
    <row r="39480" spans="1:2">
      <c r="A39480">
        <v>1.0235194000000001</v>
      </c>
      <c r="B39480">
        <v>0.44968184999999999</v>
      </c>
    </row>
    <row r="39481" spans="1:2">
      <c r="A39481">
        <v>1.0235179999999999</v>
      </c>
      <c r="B39481">
        <v>0.44960675</v>
      </c>
    </row>
    <row r="39482" spans="1:2">
      <c r="A39482">
        <v>1.023517</v>
      </c>
      <c r="B39482">
        <v>0.44951292999999998</v>
      </c>
    </row>
    <row r="39483" spans="1:2">
      <c r="A39483">
        <v>1.0235163</v>
      </c>
      <c r="B39483">
        <v>0.44936606000000001</v>
      </c>
    </row>
    <row r="39484" spans="1:2">
      <c r="A39484">
        <v>1.0235091000000001</v>
      </c>
      <c r="B39484">
        <v>0.44924019999999998</v>
      </c>
    </row>
    <row r="39485" spans="1:2">
      <c r="A39485">
        <v>1.0235053000000001</v>
      </c>
      <c r="B39485">
        <v>0.44923940000000001</v>
      </c>
    </row>
    <row r="39486" spans="1:2">
      <c r="A39486">
        <v>1.0235019999999999</v>
      </c>
      <c r="B39486">
        <v>0.44921630000000001</v>
      </c>
    </row>
    <row r="39487" spans="1:2">
      <c r="A39487">
        <v>1.0234996999999999</v>
      </c>
      <c r="B39487">
        <v>0.44872447999999998</v>
      </c>
    </row>
    <row r="39488" spans="1:2">
      <c r="A39488">
        <v>1.0234996999999999</v>
      </c>
      <c r="B39488">
        <v>0.44862544999999998</v>
      </c>
    </row>
    <row r="39489" spans="1:2">
      <c r="A39489">
        <v>1.0234907</v>
      </c>
      <c r="B39489">
        <v>0.44832660000000002</v>
      </c>
    </row>
    <row r="39490" spans="1:2">
      <c r="A39490">
        <v>1.0234903</v>
      </c>
      <c r="B39490">
        <v>0.44829111999999999</v>
      </c>
    </row>
    <row r="39491" spans="1:2">
      <c r="A39491">
        <v>1.0234885</v>
      </c>
      <c r="B39491">
        <v>0.44828737000000002</v>
      </c>
    </row>
    <row r="39492" spans="1:2">
      <c r="A39492">
        <v>1.0234866</v>
      </c>
      <c r="B39492">
        <v>0.44811814999999999</v>
      </c>
    </row>
    <row r="39493" spans="1:2">
      <c r="A39493">
        <v>1.0234863000000001</v>
      </c>
      <c r="B39493">
        <v>0.44811687</v>
      </c>
    </row>
    <row r="39494" spans="1:2">
      <c r="A39494">
        <v>1.0234824</v>
      </c>
      <c r="B39494">
        <v>0.44805606999999997</v>
      </c>
    </row>
    <row r="39495" spans="1:2">
      <c r="A39495">
        <v>1.0234782</v>
      </c>
      <c r="B39495">
        <v>0.44804159999999998</v>
      </c>
    </row>
    <row r="39496" spans="1:2">
      <c r="A39496">
        <v>1.023477</v>
      </c>
      <c r="B39496">
        <v>0.4480285</v>
      </c>
    </row>
    <row r="39497" spans="1:2">
      <c r="A39497">
        <v>1.0234768000000001</v>
      </c>
      <c r="B39497">
        <v>0.44773126000000002</v>
      </c>
    </row>
    <row r="39498" spans="1:2">
      <c r="A39498">
        <v>1.0234745999999999</v>
      </c>
      <c r="B39498">
        <v>0.44771474999999999</v>
      </c>
    </row>
    <row r="39499" spans="1:2">
      <c r="A39499">
        <v>1.0234722999999999</v>
      </c>
      <c r="B39499">
        <v>0.4476908</v>
      </c>
    </row>
    <row r="39500" spans="1:2">
      <c r="A39500">
        <v>1.0234722999999999</v>
      </c>
      <c r="B39500">
        <v>0.44720169999999998</v>
      </c>
    </row>
    <row r="39501" spans="1:2">
      <c r="A39501">
        <v>1.0234703000000001</v>
      </c>
      <c r="B39501">
        <v>0.44668915999999997</v>
      </c>
    </row>
    <row r="39502" spans="1:2">
      <c r="A39502">
        <v>1.0234700000000001</v>
      </c>
      <c r="B39502">
        <v>0.44665605000000003</v>
      </c>
    </row>
    <row r="39503" spans="1:2">
      <c r="A39503">
        <v>1.0234691</v>
      </c>
      <c r="B39503">
        <v>0.44662678</v>
      </c>
    </row>
    <row r="39504" spans="1:2">
      <c r="A39504">
        <v>1.0234683</v>
      </c>
      <c r="B39504">
        <v>0.44652059999999999</v>
      </c>
    </row>
    <row r="39505" spans="1:2">
      <c r="A39505">
        <v>1.0234642</v>
      </c>
      <c r="B39505">
        <v>0.44651259999999998</v>
      </c>
    </row>
    <row r="39506" spans="1:2">
      <c r="A39506">
        <v>1.0234622</v>
      </c>
      <c r="B39506">
        <v>0.4465055</v>
      </c>
    </row>
    <row r="39507" spans="1:2">
      <c r="A39507">
        <v>1.0234593999999999</v>
      </c>
      <c r="B39507">
        <v>0.44648883</v>
      </c>
    </row>
    <row r="39508" spans="1:2">
      <c r="A39508">
        <v>1.023458</v>
      </c>
      <c r="B39508">
        <v>0.44643739999999998</v>
      </c>
    </row>
    <row r="39509" spans="1:2">
      <c r="A39509">
        <v>1.0234557</v>
      </c>
      <c r="B39509">
        <v>0.44642773000000002</v>
      </c>
    </row>
    <row r="39510" spans="1:2">
      <c r="A39510">
        <v>1.0234547000000001</v>
      </c>
      <c r="B39510">
        <v>0.44642486999999997</v>
      </c>
    </row>
    <row r="39511" spans="1:2">
      <c r="A39511">
        <v>1.0234544000000001</v>
      </c>
      <c r="B39511">
        <v>0.44640854000000002</v>
      </c>
    </row>
    <row r="39512" spans="1:2">
      <c r="A39512">
        <v>1.0234534</v>
      </c>
      <c r="B39512">
        <v>0.4463956</v>
      </c>
    </row>
    <row r="39513" spans="1:2">
      <c r="A39513">
        <v>1.0234525999999999</v>
      </c>
      <c r="B39513">
        <v>0.44624049999999998</v>
      </c>
    </row>
    <row r="39514" spans="1:2">
      <c r="A39514">
        <v>1.0234521999999999</v>
      </c>
      <c r="B39514">
        <v>0.44613552000000001</v>
      </c>
    </row>
    <row r="39515" spans="1:2">
      <c r="A39515">
        <v>1.0234521999999999</v>
      </c>
      <c r="B39515">
        <v>0.44611862000000002</v>
      </c>
    </row>
    <row r="39516" spans="1:2">
      <c r="A39516">
        <v>1.0234497</v>
      </c>
      <c r="B39516">
        <v>0.44606182</v>
      </c>
    </row>
    <row r="39517" spans="1:2">
      <c r="A39517">
        <v>1.0234478</v>
      </c>
      <c r="B39517">
        <v>0.44606128</v>
      </c>
    </row>
    <row r="39518" spans="1:2">
      <c r="A39518">
        <v>1.0234436</v>
      </c>
      <c r="B39518">
        <v>0.44601200000000002</v>
      </c>
    </row>
    <row r="39519" spans="1:2">
      <c r="A39519">
        <v>1.0234395000000001</v>
      </c>
      <c r="B39519">
        <v>0.44598892000000001</v>
      </c>
    </row>
    <row r="39520" spans="1:2">
      <c r="A39520">
        <v>1.023434</v>
      </c>
      <c r="B39520">
        <v>0.44591266000000002</v>
      </c>
    </row>
    <row r="39521" spans="1:2">
      <c r="A39521">
        <v>1.0234334</v>
      </c>
      <c r="B39521">
        <v>0.44588201999999999</v>
      </c>
    </row>
    <row r="39522" spans="1:2">
      <c r="A39522">
        <v>1.0234323000000001</v>
      </c>
      <c r="B39522">
        <v>0.44581446000000002</v>
      </c>
    </row>
    <row r="39523" spans="1:2">
      <c r="A39523">
        <v>1.0234293999999999</v>
      </c>
      <c r="B39523">
        <v>0.44578077999999999</v>
      </c>
    </row>
    <row r="39524" spans="1:2">
      <c r="A39524">
        <v>1.0234251999999999</v>
      </c>
      <c r="B39524">
        <v>0.44571941999999998</v>
      </c>
    </row>
    <row r="39525" spans="1:2">
      <c r="A39525">
        <v>1.0234238</v>
      </c>
      <c r="B39525">
        <v>0.44567013</v>
      </c>
    </row>
    <row r="39526" spans="1:2">
      <c r="A39526">
        <v>1.0234186999999999</v>
      </c>
      <c r="B39526">
        <v>0.44548860000000001</v>
      </c>
    </row>
    <row r="39527" spans="1:2">
      <c r="A39527">
        <v>1.0234174</v>
      </c>
      <c r="B39527">
        <v>0.44548219999999999</v>
      </c>
    </row>
    <row r="39528" spans="1:2">
      <c r="A39528">
        <v>1.0234166</v>
      </c>
      <c r="B39528">
        <v>0.44530504999999998</v>
      </c>
    </row>
    <row r="39529" spans="1:2">
      <c r="A39529">
        <v>1.0234163000000001</v>
      </c>
      <c r="B39529">
        <v>0.44526577000000001</v>
      </c>
    </row>
    <row r="39530" spans="1:2">
      <c r="A39530">
        <v>1.0234143</v>
      </c>
      <c r="B39530">
        <v>0.44522285</v>
      </c>
    </row>
    <row r="39531" spans="1:2">
      <c r="A39531">
        <v>1.0234112</v>
      </c>
      <c r="B39531">
        <v>0.44506743999999998</v>
      </c>
    </row>
    <row r="39532" spans="1:2">
      <c r="A39532">
        <v>1.0234091000000001</v>
      </c>
      <c r="B39532">
        <v>0.44506368000000002</v>
      </c>
    </row>
    <row r="39533" spans="1:2">
      <c r="A39533">
        <v>1.0234046999999999</v>
      </c>
      <c r="B39533">
        <v>0.44501865000000002</v>
      </c>
    </row>
    <row r="39534" spans="1:2">
      <c r="A39534">
        <v>1.023401</v>
      </c>
      <c r="B39534">
        <v>0.44500294000000001</v>
      </c>
    </row>
    <row r="39535" spans="1:2">
      <c r="A39535">
        <v>1.0233855999999999</v>
      </c>
      <c r="B39535">
        <v>0.44478901999999998</v>
      </c>
    </row>
    <row r="39536" spans="1:2">
      <c r="A39536">
        <v>1.0233848000000001</v>
      </c>
      <c r="B39536">
        <v>0.44472982999999999</v>
      </c>
    </row>
    <row r="39537" spans="1:2">
      <c r="A39537">
        <v>1.0233840999999999</v>
      </c>
      <c r="B39537">
        <v>0.44462839999999998</v>
      </c>
    </row>
    <row r="39538" spans="1:2">
      <c r="A39538">
        <v>1.0233828</v>
      </c>
      <c r="B39538">
        <v>0.44435799999999998</v>
      </c>
    </row>
    <row r="39539" spans="1:2">
      <c r="A39539">
        <v>1.0233804</v>
      </c>
      <c r="B39539">
        <v>0.44430377999999998</v>
      </c>
    </row>
    <row r="39540" spans="1:2">
      <c r="A39540">
        <v>1.0233730000000001</v>
      </c>
      <c r="B39540">
        <v>0.44361489999999998</v>
      </c>
    </row>
    <row r="39541" spans="1:2">
      <c r="A39541">
        <v>1.0233692999999999</v>
      </c>
      <c r="B39541">
        <v>0.44358826000000001</v>
      </c>
    </row>
    <row r="39542" spans="1:2">
      <c r="A39542">
        <v>1.0233623000000001</v>
      </c>
      <c r="B39542">
        <v>0.44357585999999999</v>
      </c>
    </row>
    <row r="39543" spans="1:2">
      <c r="A39543">
        <v>1.0233612999999999</v>
      </c>
      <c r="B39543">
        <v>0.44343272</v>
      </c>
    </row>
    <row r="39544" spans="1:2">
      <c r="A39544">
        <v>1.0233601000000001</v>
      </c>
      <c r="B39544">
        <v>0.44334846999999999</v>
      </c>
    </row>
    <row r="39545" spans="1:2">
      <c r="A39545">
        <v>1.0233585999999999</v>
      </c>
      <c r="B39545">
        <v>0.44296613000000001</v>
      </c>
    </row>
    <row r="39546" spans="1:2">
      <c r="A39546">
        <v>1.0233566999999999</v>
      </c>
      <c r="B39546">
        <v>0.44286336999999998</v>
      </c>
    </row>
    <row r="39547" spans="1:2">
      <c r="A39547">
        <v>1.0233563000000001</v>
      </c>
      <c r="B39547">
        <v>0.44280419999999998</v>
      </c>
    </row>
    <row r="39548" spans="1:2">
      <c r="A39548">
        <v>1.0233525999999999</v>
      </c>
      <c r="B39548">
        <v>0.44280088000000001</v>
      </c>
    </row>
    <row r="39549" spans="1:2">
      <c r="A39549">
        <v>1.0233519</v>
      </c>
      <c r="B39549">
        <v>0.44215077000000003</v>
      </c>
    </row>
    <row r="39550" spans="1:2">
      <c r="A39550">
        <v>1.0233512</v>
      </c>
      <c r="B39550">
        <v>0.44204524000000001</v>
      </c>
    </row>
    <row r="39551" spans="1:2">
      <c r="A39551">
        <v>1.0233508</v>
      </c>
      <c r="B39551">
        <v>0.44199460000000002</v>
      </c>
    </row>
    <row r="39552" spans="1:2">
      <c r="A39552">
        <v>1.0233422999999999</v>
      </c>
      <c r="B39552">
        <v>0.44189035999999998</v>
      </c>
    </row>
    <row r="39553" spans="1:2">
      <c r="A39553">
        <v>1.0233383</v>
      </c>
      <c r="B39553">
        <v>0.44150250000000002</v>
      </c>
    </row>
    <row r="39554" spans="1:2">
      <c r="A39554">
        <v>1.0233352</v>
      </c>
      <c r="B39554">
        <v>0.44139558000000001</v>
      </c>
    </row>
    <row r="39555" spans="1:2">
      <c r="A39555">
        <v>1.0233299</v>
      </c>
      <c r="B39555">
        <v>0.44126611999999998</v>
      </c>
    </row>
    <row r="39556" spans="1:2">
      <c r="A39556">
        <v>1.0233285000000001</v>
      </c>
      <c r="B39556">
        <v>0.44112732999999998</v>
      </c>
    </row>
    <row r="39557" spans="1:2">
      <c r="A39557">
        <v>1.0233243000000001</v>
      </c>
      <c r="B39557">
        <v>0.44110703000000001</v>
      </c>
    </row>
    <row r="39558" spans="1:2">
      <c r="A39558">
        <v>1.0233228000000001</v>
      </c>
      <c r="B39558">
        <v>0.44091216</v>
      </c>
    </row>
    <row r="39559" spans="1:2">
      <c r="A39559">
        <v>1.0233209999999999</v>
      </c>
      <c r="B39559">
        <v>0.44081480000000001</v>
      </c>
    </row>
    <row r="39560" spans="1:2">
      <c r="A39560">
        <v>1.0233148000000001</v>
      </c>
      <c r="B39560">
        <v>0.44080627</v>
      </c>
    </row>
    <row r="39561" spans="1:2">
      <c r="A39561">
        <v>1.0233144000000001</v>
      </c>
      <c r="B39561">
        <v>0.44075796</v>
      </c>
    </row>
    <row r="39562" spans="1:2">
      <c r="A39562">
        <v>1.0233017</v>
      </c>
      <c r="B39562">
        <v>0.4406485</v>
      </c>
    </row>
    <row r="39563" spans="1:2">
      <c r="A39563">
        <v>1.0232985000000001</v>
      </c>
      <c r="B39563">
        <v>0.44024184</v>
      </c>
    </row>
    <row r="39564" spans="1:2">
      <c r="A39564">
        <v>1.0232965999999999</v>
      </c>
      <c r="B39564">
        <v>0.44001284000000002</v>
      </c>
    </row>
    <row r="39565" spans="1:2">
      <c r="A39565">
        <v>1.0232965000000001</v>
      </c>
      <c r="B39565">
        <v>0.43988066999999997</v>
      </c>
    </row>
    <row r="39566" spans="1:2">
      <c r="A39566">
        <v>1.0232946999999999</v>
      </c>
      <c r="B39566">
        <v>0.43987579999999998</v>
      </c>
    </row>
    <row r="39567" spans="1:2">
      <c r="A39567">
        <v>1.0232927999999999</v>
      </c>
      <c r="B39567">
        <v>0.43982761999999997</v>
      </c>
    </row>
    <row r="39568" spans="1:2">
      <c r="A39568">
        <v>1.023291</v>
      </c>
      <c r="B39568">
        <v>0.43973434</v>
      </c>
    </row>
    <row r="39569" spans="1:2">
      <c r="A39569">
        <v>1.0232878999999999</v>
      </c>
      <c r="B39569">
        <v>0.4394168</v>
      </c>
    </row>
    <row r="39570" spans="1:2">
      <c r="A39570">
        <v>1.0232829000000001</v>
      </c>
      <c r="B39570">
        <v>0.43939604999999998</v>
      </c>
    </row>
    <row r="39571" spans="1:2">
      <c r="A39571">
        <v>1.0232816</v>
      </c>
      <c r="B39571">
        <v>0.43936229999999998</v>
      </c>
    </row>
    <row r="39572" spans="1:2">
      <c r="A39572">
        <v>1.0232809</v>
      </c>
      <c r="B39572">
        <v>0.43922593999999998</v>
      </c>
    </row>
    <row r="39573" spans="1:2">
      <c r="A39573">
        <v>1.0232741000000001</v>
      </c>
      <c r="B39573">
        <v>0.43919017999999999</v>
      </c>
    </row>
    <row r="39574" spans="1:2">
      <c r="A39574">
        <v>1.0232736</v>
      </c>
      <c r="B39574">
        <v>0.43900742999999998</v>
      </c>
    </row>
    <row r="39575" spans="1:2">
      <c r="A39575">
        <v>1.0232722999999999</v>
      </c>
      <c r="B39575">
        <v>0.43887979999999999</v>
      </c>
    </row>
    <row r="39576" spans="1:2">
      <c r="A39576">
        <v>1.0232706</v>
      </c>
      <c r="B39576">
        <v>0.43881031999999998</v>
      </c>
    </row>
    <row r="39577" spans="1:2">
      <c r="A39577">
        <v>1.0232669999999999</v>
      </c>
      <c r="B39577">
        <v>0.43862277</v>
      </c>
    </row>
    <row r="39578" spans="1:2">
      <c r="A39578">
        <v>1.0232629</v>
      </c>
      <c r="B39578">
        <v>0.43850127</v>
      </c>
    </row>
    <row r="39579" spans="1:2">
      <c r="A39579">
        <v>1.0232627000000001</v>
      </c>
      <c r="B39579">
        <v>0.43842530000000002</v>
      </c>
    </row>
    <row r="39580" spans="1:2">
      <c r="A39580">
        <v>1.0232621</v>
      </c>
      <c r="B39580">
        <v>0.43841138000000002</v>
      </c>
    </row>
    <row r="39581" spans="1:2">
      <c r="A39581">
        <v>1.0232619000000001</v>
      </c>
      <c r="B39581">
        <v>0.43832162000000002</v>
      </c>
    </row>
    <row r="39582" spans="1:2">
      <c r="A39582">
        <v>1.0232615</v>
      </c>
      <c r="B39582">
        <v>0.43829170000000001</v>
      </c>
    </row>
    <row r="39583" spans="1:2">
      <c r="A39583">
        <v>1.023261</v>
      </c>
      <c r="B39583">
        <v>0.43822443</v>
      </c>
    </row>
    <row r="39584" spans="1:2">
      <c r="A39584">
        <v>1.0232532000000001</v>
      </c>
      <c r="B39584">
        <v>0.43801105000000001</v>
      </c>
    </row>
    <row r="39585" spans="1:2">
      <c r="A39585">
        <v>1.0232521000000001</v>
      </c>
      <c r="B39585">
        <v>0.43786216</v>
      </c>
    </row>
    <row r="39586" spans="1:2">
      <c r="A39586">
        <v>1.0232521000000001</v>
      </c>
      <c r="B39586">
        <v>0.43763187999999997</v>
      </c>
    </row>
    <row r="39587" spans="1:2">
      <c r="A39587">
        <v>1.0232509999999999</v>
      </c>
      <c r="B39587">
        <v>0.43748189999999998</v>
      </c>
    </row>
    <row r="39588" spans="1:2">
      <c r="A39588">
        <v>1.0232462</v>
      </c>
      <c r="B39588">
        <v>0.43733100000000003</v>
      </c>
    </row>
    <row r="39589" spans="1:2">
      <c r="A39589">
        <v>1.0232456000000001</v>
      </c>
      <c r="B39589">
        <v>0.43716149999999998</v>
      </c>
    </row>
    <row r="39590" spans="1:2">
      <c r="A39590">
        <v>1.0232418999999999</v>
      </c>
      <c r="B39590">
        <v>0.43714344999999999</v>
      </c>
    </row>
    <row r="39591" spans="1:2">
      <c r="A39591">
        <v>1.0232351</v>
      </c>
      <c r="B39591">
        <v>0.43712676</v>
      </c>
    </row>
    <row r="39592" spans="1:2">
      <c r="A39592">
        <v>1.0232319000000001</v>
      </c>
      <c r="B39592">
        <v>0.43687880000000001</v>
      </c>
    </row>
    <row r="39593" spans="1:2">
      <c r="A39593">
        <v>1.0232304000000001</v>
      </c>
      <c r="B39593">
        <v>0.43684116000000001</v>
      </c>
    </row>
    <row r="39594" spans="1:2">
      <c r="A39594">
        <v>1.0232266000000001</v>
      </c>
      <c r="B39594">
        <v>0.43679368000000002</v>
      </c>
    </row>
    <row r="39595" spans="1:2">
      <c r="A39595">
        <v>1.0232227</v>
      </c>
      <c r="B39595">
        <v>0.43664895999999997</v>
      </c>
    </row>
    <row r="39596" spans="1:2">
      <c r="A39596">
        <v>1.0232220999999999</v>
      </c>
      <c r="B39596">
        <v>0.43659607</v>
      </c>
    </row>
    <row r="39597" spans="1:2">
      <c r="A39597">
        <v>1.0232219</v>
      </c>
      <c r="B39597">
        <v>0.43656865</v>
      </c>
    </row>
    <row r="39598" spans="1:2">
      <c r="A39598">
        <v>1.0232192</v>
      </c>
      <c r="B39598">
        <v>0.4363592</v>
      </c>
    </row>
    <row r="39599" spans="1:2">
      <c r="A39599">
        <v>1.0232182999999999</v>
      </c>
      <c r="B39599">
        <v>0.43634695000000001</v>
      </c>
    </row>
    <row r="39600" spans="1:2">
      <c r="A39600">
        <v>1.0232173</v>
      </c>
      <c r="B39600">
        <v>0.43624210000000002</v>
      </c>
    </row>
    <row r="39601" spans="1:2">
      <c r="A39601">
        <v>1.0232155000000001</v>
      </c>
      <c r="B39601">
        <v>0.43613619999999997</v>
      </c>
    </row>
    <row r="39602" spans="1:2">
      <c r="A39602">
        <v>1.0232140999999999</v>
      </c>
      <c r="B39602">
        <v>0.43608930000000001</v>
      </c>
    </row>
    <row r="39603" spans="1:2">
      <c r="A39603">
        <v>1.0232121999999999</v>
      </c>
      <c r="B39603">
        <v>0.43589689999999998</v>
      </c>
    </row>
    <row r="39604" spans="1:2">
      <c r="A39604">
        <v>1.0232104</v>
      </c>
      <c r="B39604">
        <v>0.43584230000000002</v>
      </c>
    </row>
    <row r="39605" spans="1:2">
      <c r="A39605">
        <v>1.0232033</v>
      </c>
      <c r="B39605">
        <v>0.43575530000000001</v>
      </c>
    </row>
    <row r="39606" spans="1:2">
      <c r="A39606">
        <v>1.0231996999999999</v>
      </c>
      <c r="B39606">
        <v>0.43552289999999999</v>
      </c>
    </row>
    <row r="39607" spans="1:2">
      <c r="A39607">
        <v>1.0231984999999999</v>
      </c>
      <c r="B39607">
        <v>0.43535753999999999</v>
      </c>
    </row>
    <row r="39608" spans="1:2">
      <c r="A39608">
        <v>1.0231954999999999</v>
      </c>
      <c r="B39608">
        <v>0.43514989999999998</v>
      </c>
    </row>
    <row r="39609" spans="1:2">
      <c r="A39609">
        <v>1.0231923999999999</v>
      </c>
      <c r="B39609">
        <v>0.43498599999999998</v>
      </c>
    </row>
    <row r="39610" spans="1:2">
      <c r="A39610">
        <v>1.0231901000000001</v>
      </c>
      <c r="B39610">
        <v>0.43493791999999998</v>
      </c>
    </row>
    <row r="39611" spans="1:2">
      <c r="A39611">
        <v>1.0231893000000001</v>
      </c>
      <c r="B39611">
        <v>0.43442779999999998</v>
      </c>
    </row>
    <row r="39612" spans="1:2">
      <c r="A39612">
        <v>1.0231876</v>
      </c>
      <c r="B39612">
        <v>0.43436863999999997</v>
      </c>
    </row>
    <row r="39613" spans="1:2">
      <c r="A39613">
        <v>1.0231853</v>
      </c>
      <c r="B39613">
        <v>0.43431934999999999</v>
      </c>
    </row>
    <row r="39614" spans="1:2">
      <c r="A39614">
        <v>1.0231847000000001</v>
      </c>
      <c r="B39614">
        <v>0.43423321999999998</v>
      </c>
    </row>
    <row r="39615" spans="1:2">
      <c r="A39615">
        <v>1.02318</v>
      </c>
      <c r="B39615">
        <v>0.43396145000000003</v>
      </c>
    </row>
    <row r="39616" spans="1:2">
      <c r="A39616">
        <v>1.0231775999999999</v>
      </c>
      <c r="B39616">
        <v>0.43370934999999999</v>
      </c>
    </row>
    <row r="39617" spans="1:2">
      <c r="A39617">
        <v>1.0231773</v>
      </c>
      <c r="B39617">
        <v>0.43316432999999999</v>
      </c>
    </row>
    <row r="39618" spans="1:2">
      <c r="A39618">
        <v>1.0231764000000001</v>
      </c>
      <c r="B39618">
        <v>0.43292794000000001</v>
      </c>
    </row>
    <row r="39619" spans="1:2">
      <c r="A39619">
        <v>1.0231739</v>
      </c>
      <c r="B39619">
        <v>0.43285712999999998</v>
      </c>
    </row>
    <row r="39620" spans="1:2">
      <c r="A39620">
        <v>1.0231714999999999</v>
      </c>
      <c r="B39620">
        <v>0.43282870000000001</v>
      </c>
    </row>
    <row r="39621" spans="1:2">
      <c r="A39621">
        <v>1.0231671</v>
      </c>
      <c r="B39621">
        <v>0.43203353999999999</v>
      </c>
    </row>
    <row r="39622" spans="1:2">
      <c r="A39622">
        <v>1.023163</v>
      </c>
      <c r="B39622">
        <v>0.43198389999999998</v>
      </c>
    </row>
    <row r="39623" spans="1:2">
      <c r="A39623">
        <v>1.0231626</v>
      </c>
      <c r="B39623">
        <v>0.43160680000000001</v>
      </c>
    </row>
    <row r="39624" spans="1:2">
      <c r="A39624">
        <v>1.0231614</v>
      </c>
      <c r="B39624">
        <v>0.43137937999999998</v>
      </c>
    </row>
    <row r="39625" spans="1:2">
      <c r="A39625">
        <v>1.0231585999999999</v>
      </c>
      <c r="B39625">
        <v>0.43121280000000001</v>
      </c>
    </row>
    <row r="39626" spans="1:2">
      <c r="A39626">
        <v>1.0231532999999999</v>
      </c>
      <c r="B39626">
        <v>0.43116036000000002</v>
      </c>
    </row>
    <row r="39627" spans="1:2">
      <c r="A39627">
        <v>1.0231517999999999</v>
      </c>
      <c r="B39627">
        <v>0.43115365999999999</v>
      </c>
    </row>
    <row r="39628" spans="1:2">
      <c r="A39628">
        <v>1.0231490000000001</v>
      </c>
      <c r="B39628">
        <v>0.43113780000000002</v>
      </c>
    </row>
    <row r="39629" spans="1:2">
      <c r="A39629">
        <v>1.0231486999999999</v>
      </c>
      <c r="B39629">
        <v>0.43113613000000001</v>
      </c>
    </row>
    <row r="39630" spans="1:2">
      <c r="A39630">
        <v>1.0231475000000001</v>
      </c>
      <c r="B39630">
        <v>0.43103515999999997</v>
      </c>
    </row>
    <row r="39631" spans="1:2">
      <c r="A39631">
        <v>1.0231429000000001</v>
      </c>
      <c r="B39631">
        <v>0.43101402999999999</v>
      </c>
    </row>
    <row r="39632" spans="1:2">
      <c r="A39632">
        <v>1.0231428</v>
      </c>
      <c r="B39632">
        <v>0.43069229999999997</v>
      </c>
    </row>
    <row r="39633" spans="1:2">
      <c r="A39633">
        <v>1.0231410000000001</v>
      </c>
      <c r="B39633">
        <v>0.43046899999999999</v>
      </c>
    </row>
    <row r="39634" spans="1:2">
      <c r="A39634">
        <v>1.0231351</v>
      </c>
      <c r="B39634">
        <v>0.43039571999999998</v>
      </c>
    </row>
    <row r="39635" spans="1:2">
      <c r="A39635">
        <v>1.0231326000000001</v>
      </c>
      <c r="B39635">
        <v>0.43031710000000001</v>
      </c>
    </row>
    <row r="39636" spans="1:2">
      <c r="A39636">
        <v>1.0231322</v>
      </c>
      <c r="B39636">
        <v>0.43018319999999999</v>
      </c>
    </row>
    <row r="39637" spans="1:2">
      <c r="A39637">
        <v>1.0231271</v>
      </c>
      <c r="B39637">
        <v>0.43005450000000001</v>
      </c>
    </row>
    <row r="39638" spans="1:2">
      <c r="A39638">
        <v>1.0231216000000001</v>
      </c>
      <c r="B39638">
        <v>0.43003344999999998</v>
      </c>
    </row>
    <row r="39639" spans="1:2">
      <c r="A39639">
        <v>1.0231197000000001</v>
      </c>
      <c r="B39639">
        <v>0.42976353</v>
      </c>
    </row>
    <row r="39640" spans="1:2">
      <c r="A39640">
        <v>1.0231047</v>
      </c>
      <c r="B39640">
        <v>0.42968943999999998</v>
      </c>
    </row>
    <row r="39641" spans="1:2">
      <c r="A39641">
        <v>1.0230987</v>
      </c>
      <c r="B39641">
        <v>0.42950161999999997</v>
      </c>
    </row>
    <row r="39642" spans="1:2">
      <c r="A39642">
        <v>1.0230977999999999</v>
      </c>
      <c r="B39642">
        <v>0.42932920000000002</v>
      </c>
    </row>
    <row r="39643" spans="1:2">
      <c r="A39643">
        <v>1.0230916999999999</v>
      </c>
      <c r="B39643">
        <v>0.42929753999999998</v>
      </c>
    </row>
    <row r="39644" spans="1:2">
      <c r="A39644">
        <v>1.0230896</v>
      </c>
      <c r="B39644">
        <v>0.42923729999999999</v>
      </c>
    </row>
    <row r="39645" spans="1:2">
      <c r="A39645">
        <v>1.0230874000000001</v>
      </c>
      <c r="B39645">
        <v>0.42885174999999998</v>
      </c>
    </row>
    <row r="39646" spans="1:2">
      <c r="A39646">
        <v>1.0230857</v>
      </c>
      <c r="B39646">
        <v>0.42853665000000002</v>
      </c>
    </row>
    <row r="39647" spans="1:2">
      <c r="A39647">
        <v>1.023085</v>
      </c>
      <c r="B39647">
        <v>0.42846453000000001</v>
      </c>
    </row>
    <row r="39648" spans="1:2">
      <c r="A39648">
        <v>1.0230828999999999</v>
      </c>
      <c r="B39648">
        <v>0.42835614</v>
      </c>
    </row>
    <row r="39649" spans="1:2">
      <c r="A39649">
        <v>1.0230798000000001</v>
      </c>
      <c r="B39649">
        <v>0.4283303</v>
      </c>
    </row>
    <row r="39650" spans="1:2">
      <c r="A39650">
        <v>1.0230771000000001</v>
      </c>
      <c r="B39650">
        <v>0.42813927000000002</v>
      </c>
    </row>
    <row r="39651" spans="1:2">
      <c r="A39651">
        <v>1.0230752000000001</v>
      </c>
      <c r="B39651">
        <v>0.42804143</v>
      </c>
    </row>
    <row r="39652" spans="1:2">
      <c r="A39652">
        <v>1.0230739</v>
      </c>
      <c r="B39652">
        <v>0.42786365999999998</v>
      </c>
    </row>
    <row r="39653" spans="1:2">
      <c r="A39653">
        <v>1.0230732</v>
      </c>
      <c r="B39653">
        <v>0.42780679999999999</v>
      </c>
    </row>
    <row r="39654" spans="1:2">
      <c r="A39654">
        <v>1.0230701</v>
      </c>
      <c r="B39654">
        <v>0.42771461999999999</v>
      </c>
    </row>
    <row r="39655" spans="1:2">
      <c r="A39655">
        <v>1.0230699999999999</v>
      </c>
      <c r="B39655">
        <v>0.42770496000000002</v>
      </c>
    </row>
    <row r="39656" spans="1:2">
      <c r="A39656">
        <v>1.0230695999999999</v>
      </c>
      <c r="B39656">
        <v>0.42768908</v>
      </c>
    </row>
    <row r="39657" spans="1:2">
      <c r="A39657">
        <v>1.0230688999999999</v>
      </c>
      <c r="B39657">
        <v>0.42766221999999998</v>
      </c>
    </row>
    <row r="39658" spans="1:2">
      <c r="A39658">
        <v>1.0230676000000001</v>
      </c>
      <c r="B39658">
        <v>0.42757842000000001</v>
      </c>
    </row>
    <row r="39659" spans="1:2">
      <c r="A39659">
        <v>1.023064</v>
      </c>
      <c r="B39659">
        <v>0.42739195000000002</v>
      </c>
    </row>
    <row r="39660" spans="1:2">
      <c r="A39660">
        <v>1.0230622</v>
      </c>
      <c r="B39660">
        <v>0.42732334</v>
      </c>
    </row>
    <row r="39661" spans="1:2">
      <c r="A39661">
        <v>1.0230607</v>
      </c>
      <c r="B39661">
        <v>0.42699587</v>
      </c>
    </row>
    <row r="39662" spans="1:2">
      <c r="A39662">
        <v>1.0230570999999999</v>
      </c>
      <c r="B39662">
        <v>0.42680131999999998</v>
      </c>
    </row>
    <row r="39663" spans="1:2">
      <c r="A39663">
        <v>1.0230535999999999</v>
      </c>
      <c r="B39663">
        <v>0.42647368000000002</v>
      </c>
    </row>
    <row r="39664" spans="1:2">
      <c r="A39664">
        <v>1.0230520000000001</v>
      </c>
      <c r="B39664">
        <v>0.42647362</v>
      </c>
    </row>
    <row r="39665" spans="1:2">
      <c r="A39665">
        <v>1.0230513999999999</v>
      </c>
      <c r="B39665">
        <v>0.42646188000000002</v>
      </c>
    </row>
    <row r="39666" spans="1:2">
      <c r="A39666">
        <v>1.0230471000000001</v>
      </c>
      <c r="B39666">
        <v>0.42619183999999999</v>
      </c>
    </row>
    <row r="39667" spans="1:2">
      <c r="A39667">
        <v>1.0230452000000001</v>
      </c>
      <c r="B39667">
        <v>0.42614800000000003</v>
      </c>
    </row>
    <row r="39668" spans="1:2">
      <c r="A39668">
        <v>1.0230429999999999</v>
      </c>
      <c r="B39668">
        <v>0.42609469999999999</v>
      </c>
    </row>
    <row r="39669" spans="1:2">
      <c r="A39669">
        <v>1.0230421000000001</v>
      </c>
      <c r="B39669">
        <v>0.42541099999999998</v>
      </c>
    </row>
    <row r="39670" spans="1:2">
      <c r="A39670">
        <v>1.0230417000000001</v>
      </c>
      <c r="B39670">
        <v>0.42539083999999999</v>
      </c>
    </row>
    <row r="39671" spans="1:2">
      <c r="A39671">
        <v>1.0230360999999999</v>
      </c>
      <c r="B39671">
        <v>0.42499614000000002</v>
      </c>
    </row>
    <row r="39672" spans="1:2">
      <c r="A39672">
        <v>1.0230136000000001</v>
      </c>
      <c r="B39672">
        <v>0.42462280000000002</v>
      </c>
    </row>
    <row r="39673" spans="1:2">
      <c r="A39673">
        <v>1.0230079000000001</v>
      </c>
      <c r="B39673">
        <v>0.42422387</v>
      </c>
    </row>
    <row r="39674" spans="1:2">
      <c r="A39674">
        <v>1.0230078</v>
      </c>
      <c r="B39674">
        <v>0.42406329999999998</v>
      </c>
    </row>
    <row r="39675" spans="1:2">
      <c r="A39675">
        <v>1.0230067</v>
      </c>
      <c r="B39675">
        <v>0.42399176999999999</v>
      </c>
    </row>
    <row r="39676" spans="1:2">
      <c r="A39676">
        <v>1.0230067</v>
      </c>
      <c r="B39676">
        <v>0.42398514999999998</v>
      </c>
    </row>
    <row r="39677" spans="1:2">
      <c r="A39677">
        <v>1.0230049999999999</v>
      </c>
      <c r="B39677">
        <v>0.42396650000000002</v>
      </c>
    </row>
    <row r="39678" spans="1:2">
      <c r="A39678">
        <v>1.0229980000000001</v>
      </c>
      <c r="B39678">
        <v>0.42359607999999999</v>
      </c>
    </row>
    <row r="39679" spans="1:2">
      <c r="A39679">
        <v>1.0229965000000001</v>
      </c>
      <c r="B39679">
        <v>0.42358287999999999</v>
      </c>
    </row>
    <row r="39680" spans="1:2">
      <c r="A39680">
        <v>1.022996</v>
      </c>
      <c r="B39680">
        <v>0.42336053000000001</v>
      </c>
    </row>
    <row r="39681" spans="1:2">
      <c r="A39681">
        <v>1.0229946000000001</v>
      </c>
      <c r="B39681">
        <v>0.42256260000000001</v>
      </c>
    </row>
    <row r="39682" spans="1:2">
      <c r="A39682">
        <v>1.0229937</v>
      </c>
      <c r="B39682">
        <v>0.42246968000000001</v>
      </c>
    </row>
    <row r="39683" spans="1:2">
      <c r="A39683">
        <v>1.0229931000000001</v>
      </c>
      <c r="B39683">
        <v>0.42219582</v>
      </c>
    </row>
    <row r="39684" spans="1:2">
      <c r="A39684">
        <v>1.0229899</v>
      </c>
      <c r="B39684">
        <v>0.4219482</v>
      </c>
    </row>
    <row r="39685" spans="1:2">
      <c r="A39685">
        <v>1.0229896999999999</v>
      </c>
      <c r="B39685">
        <v>0.42142087</v>
      </c>
    </row>
    <row r="39686" spans="1:2">
      <c r="A39686">
        <v>1.0229819</v>
      </c>
      <c r="B39686">
        <v>0.42119830000000003</v>
      </c>
    </row>
    <row r="39687" spans="1:2">
      <c r="A39687">
        <v>1.02298</v>
      </c>
      <c r="B39687">
        <v>0.4209869</v>
      </c>
    </row>
    <row r="39688" spans="1:2">
      <c r="A39688">
        <v>1.0229712</v>
      </c>
      <c r="B39688">
        <v>0.42083216000000001</v>
      </c>
    </row>
    <row r="39689" spans="1:2">
      <c r="A39689">
        <v>1.0229627999999999</v>
      </c>
      <c r="B39689">
        <v>0.42065733999999999</v>
      </c>
    </row>
    <row r="39690" spans="1:2">
      <c r="A39690">
        <v>1.0229619000000001</v>
      </c>
      <c r="B39690">
        <v>0.42061836000000002</v>
      </c>
    </row>
    <row r="39691" spans="1:2">
      <c r="A39691">
        <v>1.0229576</v>
      </c>
      <c r="B39691">
        <v>0.42059376999999998</v>
      </c>
    </row>
    <row r="39692" spans="1:2">
      <c r="A39692">
        <v>1.0229534</v>
      </c>
      <c r="B39692">
        <v>0.42047167000000002</v>
      </c>
    </row>
    <row r="39693" spans="1:2">
      <c r="A39693">
        <v>1.0229514</v>
      </c>
      <c r="B39693">
        <v>0.42035781999999999</v>
      </c>
    </row>
    <row r="39694" spans="1:2">
      <c r="A39694">
        <v>1.0229478999999999</v>
      </c>
      <c r="B39694">
        <v>0.42033878000000002</v>
      </c>
    </row>
    <row r="39695" spans="1:2">
      <c r="A39695">
        <v>1.0229412</v>
      </c>
      <c r="B39695">
        <v>0.42027052999999998</v>
      </c>
    </row>
    <row r="39696" spans="1:2">
      <c r="A39696">
        <v>1.0229398000000001</v>
      </c>
      <c r="B39696">
        <v>0.42026000000000002</v>
      </c>
    </row>
    <row r="39697" spans="1:2">
      <c r="A39697">
        <v>1.0229391999999999</v>
      </c>
      <c r="B39697">
        <v>0.420186</v>
      </c>
    </row>
    <row r="39698" spans="1:2">
      <c r="A39698">
        <v>1.0229330000000001</v>
      </c>
      <c r="B39698">
        <v>0.42015803000000002</v>
      </c>
    </row>
    <row r="39699" spans="1:2">
      <c r="A39699">
        <v>1.0229311000000001</v>
      </c>
      <c r="B39699">
        <v>0.42014983</v>
      </c>
    </row>
    <row r="39700" spans="1:2">
      <c r="A39700">
        <v>1.0229223999999999</v>
      </c>
      <c r="B39700">
        <v>0.42010491999999999</v>
      </c>
    </row>
    <row r="39701" spans="1:2">
      <c r="A39701">
        <v>1.0229197999999999</v>
      </c>
      <c r="B39701">
        <v>0.42010366999999998</v>
      </c>
    </row>
    <row r="39702" spans="1:2">
      <c r="A39702">
        <v>1.0229195</v>
      </c>
      <c r="B39702">
        <v>0.41982330000000001</v>
      </c>
    </row>
    <row r="39703" spans="1:2">
      <c r="A39703">
        <v>1.0229157</v>
      </c>
      <c r="B39703">
        <v>0.41953417999999998</v>
      </c>
    </row>
    <row r="39704" spans="1:2">
      <c r="A39704">
        <v>1.0229056999999999</v>
      </c>
      <c r="B39704">
        <v>0.41949682999999999</v>
      </c>
    </row>
    <row r="39705" spans="1:2">
      <c r="A39705">
        <v>1.0229044</v>
      </c>
      <c r="B39705">
        <v>0.41939333000000001</v>
      </c>
    </row>
    <row r="39706" spans="1:2">
      <c r="A39706">
        <v>1.0229013</v>
      </c>
      <c r="B39706">
        <v>0.41938108000000002</v>
      </c>
    </row>
    <row r="39707" spans="1:2">
      <c r="A39707">
        <v>1.0228974</v>
      </c>
      <c r="B39707">
        <v>0.41922614000000002</v>
      </c>
    </row>
    <row r="39708" spans="1:2">
      <c r="A39708">
        <v>1.0228965999999999</v>
      </c>
      <c r="B39708">
        <v>0.41853427999999998</v>
      </c>
    </row>
    <row r="39709" spans="1:2">
      <c r="A39709">
        <v>1.0228956</v>
      </c>
      <c r="B39709">
        <v>0.41807030000000001</v>
      </c>
    </row>
    <row r="39710" spans="1:2">
      <c r="A39710">
        <v>1.0228941</v>
      </c>
      <c r="B39710">
        <v>0.41800486999999997</v>
      </c>
    </row>
    <row r="39711" spans="1:2">
      <c r="A39711">
        <v>1.0228937</v>
      </c>
      <c r="B39711">
        <v>0.4177169</v>
      </c>
    </row>
    <row r="39712" spans="1:2">
      <c r="A39712">
        <v>1.0228922</v>
      </c>
      <c r="B39712">
        <v>0.41759938000000002</v>
      </c>
    </row>
    <row r="39713" spans="1:2">
      <c r="A39713">
        <v>1.0228899</v>
      </c>
      <c r="B39713">
        <v>0.41755888000000002</v>
      </c>
    </row>
    <row r="39714" spans="1:2">
      <c r="A39714">
        <v>1.0228883</v>
      </c>
      <c r="B39714">
        <v>0.41733408</v>
      </c>
    </row>
    <row r="39715" spans="1:2">
      <c r="A39715">
        <v>1.0228761</v>
      </c>
      <c r="B39715">
        <v>0.41729306999999999</v>
      </c>
    </row>
    <row r="39716" spans="1:2">
      <c r="A39716">
        <v>1.0228747</v>
      </c>
      <c r="B39716">
        <v>0.4172749</v>
      </c>
    </row>
    <row r="39717" spans="1:2">
      <c r="A39717">
        <v>1.0228735</v>
      </c>
      <c r="B39717">
        <v>0.41722247000000001</v>
      </c>
    </row>
    <row r="39718" spans="1:2">
      <c r="A39718">
        <v>1.0228733999999999</v>
      </c>
      <c r="B39718">
        <v>0.41713566000000002</v>
      </c>
    </row>
    <row r="39719" spans="1:2">
      <c r="A39719">
        <v>1.0228710999999999</v>
      </c>
      <c r="B39719">
        <v>0.41685169999999999</v>
      </c>
    </row>
    <row r="39720" spans="1:2">
      <c r="A39720">
        <v>1.0228705</v>
      </c>
      <c r="B39720">
        <v>0.41684070000000001</v>
      </c>
    </row>
    <row r="39721" spans="1:2">
      <c r="A39721">
        <v>1.0228698000000001</v>
      </c>
      <c r="B39721">
        <v>0.41681314000000003</v>
      </c>
    </row>
    <row r="39722" spans="1:2">
      <c r="A39722">
        <v>1.0228695999999999</v>
      </c>
      <c r="B39722">
        <v>0.41650647000000002</v>
      </c>
    </row>
    <row r="39723" spans="1:2">
      <c r="A39723">
        <v>1.0228598</v>
      </c>
      <c r="B39723">
        <v>0.41634193000000003</v>
      </c>
    </row>
    <row r="39724" spans="1:2">
      <c r="A39724">
        <v>1.0228592000000001</v>
      </c>
      <c r="B39724">
        <v>0.41628566</v>
      </c>
    </row>
    <row r="39725" spans="1:2">
      <c r="A39725">
        <v>1.0228537</v>
      </c>
      <c r="B39725">
        <v>0.4162324</v>
      </c>
    </row>
    <row r="39726" spans="1:2">
      <c r="A39726">
        <v>1.0228520999999999</v>
      </c>
      <c r="B39726">
        <v>0.41615474000000002</v>
      </c>
    </row>
    <row r="39727" spans="1:2">
      <c r="A39727">
        <v>1.022851</v>
      </c>
      <c r="B39727">
        <v>0.41604247999999999</v>
      </c>
    </row>
    <row r="39728" spans="1:2">
      <c r="A39728">
        <v>1.0228508999999999</v>
      </c>
      <c r="B39728">
        <v>0.4158925</v>
      </c>
    </row>
    <row r="39729" spans="1:2">
      <c r="A39729">
        <v>1.0228493999999999</v>
      </c>
      <c r="B39729">
        <v>0.41543204</v>
      </c>
    </row>
    <row r="39730" spans="1:2">
      <c r="A39730">
        <v>1.0228459999999999</v>
      </c>
      <c r="B39730">
        <v>0.41540505999999999</v>
      </c>
    </row>
    <row r="39731" spans="1:2">
      <c r="A39731">
        <v>1.0228455999999999</v>
      </c>
      <c r="B39731">
        <v>0.41539999999999999</v>
      </c>
    </row>
    <row r="39732" spans="1:2">
      <c r="A39732">
        <v>1.0228423</v>
      </c>
      <c r="B39732">
        <v>0.41525853000000001</v>
      </c>
    </row>
    <row r="39733" spans="1:2">
      <c r="A39733">
        <v>1.0228402999999999</v>
      </c>
      <c r="B39733">
        <v>0.41524990000000001</v>
      </c>
    </row>
    <row r="39734" spans="1:2">
      <c r="A39734">
        <v>1.0228397</v>
      </c>
      <c r="B39734">
        <v>0.41514316000000001</v>
      </c>
    </row>
    <row r="39735" spans="1:2">
      <c r="A39735">
        <v>1.0228356000000001</v>
      </c>
      <c r="B39735">
        <v>0.41495725999999999</v>
      </c>
    </row>
    <row r="39736" spans="1:2">
      <c r="A39736">
        <v>1.0228288999999999</v>
      </c>
      <c r="B39736">
        <v>0.41440265999999998</v>
      </c>
    </row>
    <row r="39737" spans="1:2">
      <c r="A39737">
        <v>1.0228237</v>
      </c>
      <c r="B39737">
        <v>0.41414413</v>
      </c>
    </row>
    <row r="39738" spans="1:2">
      <c r="A39738">
        <v>1.0228221</v>
      </c>
      <c r="B39738">
        <v>0.41360402000000002</v>
      </c>
    </row>
    <row r="39739" spans="1:2">
      <c r="A39739">
        <v>1.0228204999999999</v>
      </c>
      <c r="B39739">
        <v>0.41323127999999998</v>
      </c>
    </row>
    <row r="39740" spans="1:2">
      <c r="A39740">
        <v>1.0228199</v>
      </c>
      <c r="B39740">
        <v>0.4132092</v>
      </c>
    </row>
    <row r="39741" spans="1:2">
      <c r="A39741">
        <v>1.0228086999999999</v>
      </c>
      <c r="B39741">
        <v>0.41298568000000002</v>
      </c>
    </row>
    <row r="39742" spans="1:2">
      <c r="A39742">
        <v>1.0228047</v>
      </c>
      <c r="B39742">
        <v>0.41259214</v>
      </c>
    </row>
    <row r="39743" spans="1:2">
      <c r="A39743">
        <v>1.022804</v>
      </c>
      <c r="B39743">
        <v>0.41257536</v>
      </c>
    </row>
    <row r="39744" spans="1:2">
      <c r="A39744">
        <v>1.022797</v>
      </c>
      <c r="B39744">
        <v>0.41234272999999999</v>
      </c>
    </row>
    <row r="39745" spans="1:2">
      <c r="A39745">
        <v>1.0227953000000001</v>
      </c>
      <c r="B39745">
        <v>0.41231489999999998</v>
      </c>
    </row>
    <row r="39746" spans="1:2">
      <c r="A39746">
        <v>1.0227932</v>
      </c>
      <c r="B39746">
        <v>0.41228658000000001</v>
      </c>
    </row>
    <row r="39747" spans="1:2">
      <c r="A39747">
        <v>1.0227896000000001</v>
      </c>
      <c r="B39747">
        <v>0.41220250000000003</v>
      </c>
    </row>
    <row r="39748" spans="1:2">
      <c r="A39748">
        <v>1.0227884</v>
      </c>
      <c r="B39748">
        <v>0.41217935</v>
      </c>
    </row>
    <row r="39749" spans="1:2">
      <c r="A39749">
        <v>1.0227872</v>
      </c>
      <c r="B39749">
        <v>0.41181725000000002</v>
      </c>
    </row>
    <row r="39750" spans="1:2">
      <c r="A39750">
        <v>1.022786</v>
      </c>
      <c r="B39750">
        <v>0.4117943</v>
      </c>
    </row>
    <row r="39751" spans="1:2">
      <c r="A39751">
        <v>1.0227704</v>
      </c>
      <c r="B39751">
        <v>0.41124648000000003</v>
      </c>
    </row>
    <row r="39752" spans="1:2">
      <c r="A39752">
        <v>1.0227580000000001</v>
      </c>
      <c r="B39752">
        <v>0.41119534000000002</v>
      </c>
    </row>
    <row r="39753" spans="1:2">
      <c r="A39753">
        <v>1.0227541</v>
      </c>
      <c r="B39753">
        <v>0.41115322999999998</v>
      </c>
    </row>
    <row r="39754" spans="1:2">
      <c r="A39754">
        <v>1.0227531999999999</v>
      </c>
      <c r="B39754">
        <v>0.41113326</v>
      </c>
    </row>
    <row r="39755" spans="1:2">
      <c r="A39755">
        <v>1.0227468</v>
      </c>
      <c r="B39755">
        <v>0.41111346999999998</v>
      </c>
    </row>
    <row r="39756" spans="1:2">
      <c r="A39756">
        <v>1.0227394999999999</v>
      </c>
      <c r="B39756">
        <v>0.41105091999999999</v>
      </c>
    </row>
    <row r="39757" spans="1:2">
      <c r="A39757">
        <v>1.0227390000000001</v>
      </c>
      <c r="B39757">
        <v>0.41089058000000001</v>
      </c>
    </row>
    <row r="39758" spans="1:2">
      <c r="A39758">
        <v>1.0227390000000001</v>
      </c>
      <c r="B39758">
        <v>0.41035375000000002</v>
      </c>
    </row>
    <row r="39759" spans="1:2">
      <c r="A39759">
        <v>1.0227381</v>
      </c>
      <c r="B39759">
        <v>0.4102845</v>
      </c>
    </row>
    <row r="39760" spans="1:2">
      <c r="A39760">
        <v>1.0227336</v>
      </c>
      <c r="B39760">
        <v>0.41023573000000002</v>
      </c>
    </row>
    <row r="39761" spans="1:2">
      <c r="A39761">
        <v>1.0227336</v>
      </c>
      <c r="B39761">
        <v>0.41007647000000003</v>
      </c>
    </row>
    <row r="39762" spans="1:2">
      <c r="A39762">
        <v>1.0227282</v>
      </c>
      <c r="B39762">
        <v>0.41005560000000002</v>
      </c>
    </row>
    <row r="39763" spans="1:2">
      <c r="A39763">
        <v>1.0227269000000001</v>
      </c>
      <c r="B39763">
        <v>0.40963724000000001</v>
      </c>
    </row>
    <row r="39764" spans="1:2">
      <c r="A39764">
        <v>1.0227246999999999</v>
      </c>
      <c r="B39764">
        <v>0.40929070000000001</v>
      </c>
    </row>
    <row r="39765" spans="1:2">
      <c r="A39765">
        <v>1.0227237</v>
      </c>
      <c r="B39765">
        <v>0.40880053999999999</v>
      </c>
    </row>
    <row r="39766" spans="1:2">
      <c r="A39766">
        <v>1.0227221</v>
      </c>
      <c r="B39766">
        <v>0.40864778000000002</v>
      </c>
    </row>
    <row r="39767" spans="1:2">
      <c r="A39767">
        <v>1.0227199</v>
      </c>
      <c r="B39767">
        <v>0.40824463999999999</v>
      </c>
    </row>
    <row r="39768" spans="1:2">
      <c r="A39768">
        <v>1.0227174000000001</v>
      </c>
      <c r="B39768">
        <v>0.4082191</v>
      </c>
    </row>
    <row r="39769" spans="1:2">
      <c r="A39769">
        <v>1.0227162000000001</v>
      </c>
      <c r="B39769">
        <v>0.40797126</v>
      </c>
    </row>
    <row r="39770" spans="1:2">
      <c r="A39770">
        <v>1.0227145</v>
      </c>
      <c r="B39770">
        <v>0.40792321999999998</v>
      </c>
    </row>
    <row r="39771" spans="1:2">
      <c r="A39771">
        <v>1.0227132000000001</v>
      </c>
      <c r="B39771">
        <v>0.40789890000000001</v>
      </c>
    </row>
    <row r="39772" spans="1:2">
      <c r="A39772">
        <v>1.0227113000000001</v>
      </c>
      <c r="B39772">
        <v>0.40760517000000002</v>
      </c>
    </row>
    <row r="39773" spans="1:2">
      <c r="A39773">
        <v>1.0227085</v>
      </c>
      <c r="B39773">
        <v>0.40730008000000001</v>
      </c>
    </row>
    <row r="39774" spans="1:2">
      <c r="A39774">
        <v>1.0227046</v>
      </c>
      <c r="B39774">
        <v>0.40728639999999999</v>
      </c>
    </row>
    <row r="39775" spans="1:2">
      <c r="A39775">
        <v>1.0227025000000001</v>
      </c>
      <c r="B39775">
        <v>0.40718070000000001</v>
      </c>
    </row>
    <row r="39776" spans="1:2">
      <c r="A39776">
        <v>1.0227021999999999</v>
      </c>
      <c r="B39776">
        <v>0.40695031999999998</v>
      </c>
    </row>
    <row r="39777" spans="1:2">
      <c r="A39777">
        <v>1.0226991000000001</v>
      </c>
      <c r="B39777">
        <v>0.40689373000000001</v>
      </c>
    </row>
    <row r="39778" spans="1:2">
      <c r="A39778">
        <v>1.0226972000000001</v>
      </c>
      <c r="B39778">
        <v>0.40664815999999998</v>
      </c>
    </row>
    <row r="39779" spans="1:2">
      <c r="A39779">
        <v>1.0226945999999999</v>
      </c>
      <c r="B39779">
        <v>0.4065047</v>
      </c>
    </row>
    <row r="39780" spans="1:2">
      <c r="A39780">
        <v>1.0226904999999999</v>
      </c>
      <c r="B39780">
        <v>0.4065029</v>
      </c>
    </row>
    <row r="39781" spans="1:2">
      <c r="A39781">
        <v>1.0226818</v>
      </c>
      <c r="B39781">
        <v>0.40648790000000001</v>
      </c>
    </row>
    <row r="39782" spans="1:2">
      <c r="A39782">
        <v>1.0226812000000001</v>
      </c>
      <c r="B39782">
        <v>0.40643990000000002</v>
      </c>
    </row>
    <row r="39783" spans="1:2">
      <c r="A39783">
        <v>1.0226797000000001</v>
      </c>
      <c r="B39783">
        <v>0.40633370000000002</v>
      </c>
    </row>
    <row r="39784" spans="1:2">
      <c r="A39784">
        <v>1.0226789999999999</v>
      </c>
      <c r="B39784">
        <v>0.40632596999999998</v>
      </c>
    </row>
    <row r="39785" spans="1:2">
      <c r="A39785">
        <v>1.0226778999999999</v>
      </c>
      <c r="B39785">
        <v>0.40625260000000002</v>
      </c>
    </row>
    <row r="39786" spans="1:2">
      <c r="A39786">
        <v>1.0226748999999999</v>
      </c>
      <c r="B39786">
        <v>0.40617703999999999</v>
      </c>
    </row>
    <row r="39787" spans="1:2">
      <c r="A39787">
        <v>1.0226698999999999</v>
      </c>
      <c r="B39787">
        <v>0.40599686000000001</v>
      </c>
    </row>
    <row r="39788" spans="1:2">
      <c r="A39788">
        <v>1.0226681</v>
      </c>
      <c r="B39788">
        <v>0.40554836</v>
      </c>
    </row>
    <row r="39789" spans="1:2">
      <c r="A39789">
        <v>1.0226663</v>
      </c>
      <c r="B39789">
        <v>0.40528639999999999</v>
      </c>
    </row>
    <row r="39790" spans="1:2">
      <c r="A39790">
        <v>1.0226617</v>
      </c>
      <c r="B39790">
        <v>0.4050879</v>
      </c>
    </row>
    <row r="39791" spans="1:2">
      <c r="A39791">
        <v>1.0226605</v>
      </c>
      <c r="B39791">
        <v>0.40496929999999998</v>
      </c>
    </row>
    <row r="39792" spans="1:2">
      <c r="A39792">
        <v>1.0226523999999999</v>
      </c>
      <c r="B39792">
        <v>0.40486266999999998</v>
      </c>
    </row>
    <row r="39793" spans="1:2">
      <c r="A39793">
        <v>1.0226489000000001</v>
      </c>
      <c r="B39793">
        <v>0.40457132000000001</v>
      </c>
    </row>
    <row r="39794" spans="1:2">
      <c r="A39794">
        <v>1.0226413000000001</v>
      </c>
      <c r="B39794">
        <v>0.4044526</v>
      </c>
    </row>
    <row r="39795" spans="1:2">
      <c r="A39795">
        <v>1.0226389</v>
      </c>
      <c r="B39795">
        <v>0.40399974999999999</v>
      </c>
    </row>
    <row r="39796" spans="1:2">
      <c r="A39796">
        <v>1.0226386999999999</v>
      </c>
      <c r="B39796">
        <v>0.40381222999999999</v>
      </c>
    </row>
    <row r="39797" spans="1:2">
      <c r="A39797">
        <v>1.0226371000000001</v>
      </c>
      <c r="B39797">
        <v>0.40380972999999998</v>
      </c>
    </row>
    <row r="39798" spans="1:2">
      <c r="A39798">
        <v>1.0226283</v>
      </c>
      <c r="B39798">
        <v>0.40373197</v>
      </c>
    </row>
    <row r="39799" spans="1:2">
      <c r="A39799">
        <v>1.0226268000000001</v>
      </c>
      <c r="B39799">
        <v>0.4035707</v>
      </c>
    </row>
    <row r="39800" spans="1:2">
      <c r="A39800">
        <v>1.0226265000000001</v>
      </c>
      <c r="B39800">
        <v>0.40313290000000002</v>
      </c>
    </row>
    <row r="39801" spans="1:2">
      <c r="A39801">
        <v>1.0226234000000001</v>
      </c>
      <c r="B39801">
        <v>0.40276953999999998</v>
      </c>
    </row>
    <row r="39802" spans="1:2">
      <c r="A39802">
        <v>1.0226219000000001</v>
      </c>
      <c r="B39802">
        <v>0.40273597999999999</v>
      </c>
    </row>
    <row r="39803" spans="1:2">
      <c r="A39803">
        <v>1.0226145</v>
      </c>
      <c r="B39803">
        <v>0.40251579999999998</v>
      </c>
    </row>
    <row r="39804" spans="1:2">
      <c r="A39804">
        <v>1.02261</v>
      </c>
      <c r="B39804">
        <v>0.40208127999999999</v>
      </c>
    </row>
    <row r="39805" spans="1:2">
      <c r="A39805">
        <v>1.0226097999999999</v>
      </c>
      <c r="B39805">
        <v>0.40160010000000002</v>
      </c>
    </row>
    <row r="39806" spans="1:2">
      <c r="A39806">
        <v>1.0226084</v>
      </c>
      <c r="B39806">
        <v>0.40153043999999999</v>
      </c>
    </row>
    <row r="39807" spans="1:2">
      <c r="A39807">
        <v>1.0226082000000001</v>
      </c>
      <c r="B39807">
        <v>0.40130927999999999</v>
      </c>
    </row>
    <row r="39808" spans="1:2">
      <c r="A39808">
        <v>1.0226038</v>
      </c>
      <c r="B39808">
        <v>0.40058052999999999</v>
      </c>
    </row>
    <row r="39809" spans="1:2">
      <c r="A39809">
        <v>1.0226023</v>
      </c>
      <c r="B39809">
        <v>0.40028360000000002</v>
      </c>
    </row>
    <row r="39810" spans="1:2">
      <c r="A39810">
        <v>1.0226021999999999</v>
      </c>
      <c r="B39810">
        <v>0.40000847</v>
      </c>
    </row>
    <row r="39811" spans="1:2">
      <c r="A39811">
        <v>1.0226014999999999</v>
      </c>
      <c r="B39811">
        <v>0.39988992000000001</v>
      </c>
    </row>
    <row r="39812" spans="1:2">
      <c r="A39812">
        <v>1.0225998000000001</v>
      </c>
      <c r="B39812">
        <v>0.39974653999999998</v>
      </c>
    </row>
    <row r="39813" spans="1:2">
      <c r="A39813">
        <v>1.0225972999999999</v>
      </c>
      <c r="B39813">
        <v>0.39947495</v>
      </c>
    </row>
    <row r="39814" spans="1:2">
      <c r="A39814">
        <v>1.0225957999999999</v>
      </c>
      <c r="B39814">
        <v>0.39930472</v>
      </c>
    </row>
    <row r="39815" spans="1:2">
      <c r="A39815">
        <v>1.0225918000000001</v>
      </c>
      <c r="B39815">
        <v>0.39901273999999998</v>
      </c>
    </row>
    <row r="39816" spans="1:2">
      <c r="A39816">
        <v>1.0225909</v>
      </c>
      <c r="B39816">
        <v>0.39881283000000001</v>
      </c>
    </row>
    <row r="39817" spans="1:2">
      <c r="A39817">
        <v>1.0225903999999999</v>
      </c>
      <c r="B39817">
        <v>0.39860891999999998</v>
      </c>
    </row>
    <row r="39818" spans="1:2">
      <c r="A39818">
        <v>1.0225903000000001</v>
      </c>
      <c r="B39818">
        <v>0.39856979999999997</v>
      </c>
    </row>
    <row r="39819" spans="1:2">
      <c r="A39819">
        <v>1.0225867</v>
      </c>
      <c r="B39819">
        <v>0.39830624999999997</v>
      </c>
    </row>
    <row r="39820" spans="1:2">
      <c r="A39820">
        <v>1.0225867</v>
      </c>
      <c r="B39820">
        <v>0.39824809999999999</v>
      </c>
    </row>
    <row r="39821" spans="1:2">
      <c r="A39821">
        <v>1.0225812999999999</v>
      </c>
      <c r="B39821">
        <v>0.39807522000000001</v>
      </c>
    </row>
    <row r="39822" spans="1:2">
      <c r="A39822">
        <v>1.0225808999999999</v>
      </c>
      <c r="B39822">
        <v>0.39785039999999999</v>
      </c>
    </row>
    <row r="39823" spans="1:2">
      <c r="A39823">
        <v>1.0225774000000001</v>
      </c>
      <c r="B39823">
        <v>0.39761313999999998</v>
      </c>
    </row>
    <row r="39824" spans="1:2">
      <c r="A39824">
        <v>1.0225731</v>
      </c>
      <c r="B39824">
        <v>0.39756814000000001</v>
      </c>
    </row>
    <row r="39825" spans="1:2">
      <c r="A39825">
        <v>1.0225716</v>
      </c>
      <c r="B39825">
        <v>0.3971713</v>
      </c>
    </row>
    <row r="39826" spans="1:2">
      <c r="A39826">
        <v>1.0225713000000001</v>
      </c>
      <c r="B39826">
        <v>0.3969143</v>
      </c>
    </row>
    <row r="39827" spans="1:2">
      <c r="A39827">
        <v>1.02257</v>
      </c>
      <c r="B39827">
        <v>0.3969087</v>
      </c>
    </row>
    <row r="39828" spans="1:2">
      <c r="A39828">
        <v>1.0225673</v>
      </c>
      <c r="B39828">
        <v>0.39690500000000001</v>
      </c>
    </row>
    <row r="39829" spans="1:2">
      <c r="A39829">
        <v>1.0225595000000001</v>
      </c>
      <c r="B39829">
        <v>0.39672065000000001</v>
      </c>
    </row>
    <row r="39830" spans="1:2">
      <c r="A39830">
        <v>1.0225592999999999</v>
      </c>
      <c r="B39830">
        <v>0.39607130000000002</v>
      </c>
    </row>
    <row r="39831" spans="1:2">
      <c r="A39831">
        <v>1.0225591999999999</v>
      </c>
      <c r="B39831">
        <v>0.39602863999999999</v>
      </c>
    </row>
    <row r="39832" spans="1:2">
      <c r="A39832">
        <v>1.0225580999999999</v>
      </c>
      <c r="B39832">
        <v>0.39600173</v>
      </c>
    </row>
    <row r="39833" spans="1:2">
      <c r="A39833">
        <v>1.0225567</v>
      </c>
      <c r="B39833">
        <v>0.39598712000000003</v>
      </c>
    </row>
    <row r="39834" spans="1:2">
      <c r="A39834">
        <v>1.0225564</v>
      </c>
      <c r="B39834">
        <v>0.3959163</v>
      </c>
    </row>
    <row r="39835" spans="1:2">
      <c r="A39835">
        <v>1.0225507</v>
      </c>
      <c r="B39835">
        <v>0.39560636999999998</v>
      </c>
    </row>
    <row r="39836" spans="1:2">
      <c r="A39836">
        <v>1.0225495</v>
      </c>
      <c r="B39836">
        <v>0.39507093999999998</v>
      </c>
    </row>
    <row r="39837" spans="1:2">
      <c r="A39837">
        <v>1.0225489000000001</v>
      </c>
      <c r="B39837">
        <v>0.39475371999999997</v>
      </c>
    </row>
    <row r="39838" spans="1:2">
      <c r="A39838">
        <v>1.0225477000000001</v>
      </c>
      <c r="B39838">
        <v>0.39445403000000001</v>
      </c>
    </row>
    <row r="39839" spans="1:2">
      <c r="A39839">
        <v>1.0225477000000001</v>
      </c>
      <c r="B39839">
        <v>0.39422634000000001</v>
      </c>
    </row>
    <row r="39840" spans="1:2">
      <c r="A39840">
        <v>1.0225469</v>
      </c>
      <c r="B39840">
        <v>0.39383358000000002</v>
      </c>
    </row>
    <row r="39841" spans="1:2">
      <c r="A39841">
        <v>1.0225403</v>
      </c>
      <c r="B39841">
        <v>0.39298551999999998</v>
      </c>
    </row>
    <row r="39842" spans="1:2">
      <c r="A39842">
        <v>1.0225388</v>
      </c>
      <c r="B39842">
        <v>0.39279955999999999</v>
      </c>
    </row>
    <row r="39843" spans="1:2">
      <c r="A39843">
        <v>1.0225382000000001</v>
      </c>
      <c r="B39843">
        <v>0.3927638</v>
      </c>
    </row>
    <row r="39844" spans="1:2">
      <c r="A39844">
        <v>1.0225378000000001</v>
      </c>
      <c r="B39844">
        <v>0.39233214</v>
      </c>
    </row>
    <row r="39845" spans="1:2">
      <c r="A39845">
        <v>1.0225371000000001</v>
      </c>
      <c r="B39845">
        <v>0.39230743000000001</v>
      </c>
    </row>
    <row r="39846" spans="1:2">
      <c r="A39846">
        <v>1.022537</v>
      </c>
      <c r="B39846">
        <v>0.39220303000000001</v>
      </c>
    </row>
    <row r="39847" spans="1:2">
      <c r="A39847">
        <v>1.0225333999999999</v>
      </c>
      <c r="B39847">
        <v>0.39219964000000002</v>
      </c>
    </row>
    <row r="39848" spans="1:2">
      <c r="A39848">
        <v>1.0225313</v>
      </c>
      <c r="B39848">
        <v>0.39212456000000001</v>
      </c>
    </row>
    <row r="39849" spans="1:2">
      <c r="A39849">
        <v>1.0225295999999999</v>
      </c>
      <c r="B39849">
        <v>0.39183834000000001</v>
      </c>
    </row>
    <row r="39850" spans="1:2">
      <c r="A39850">
        <v>1.0225249999999999</v>
      </c>
      <c r="B39850">
        <v>0.39148264999999999</v>
      </c>
    </row>
    <row r="39851" spans="1:2">
      <c r="A39851">
        <v>1.0225150000000001</v>
      </c>
      <c r="B39851">
        <v>0.39070016000000002</v>
      </c>
    </row>
    <row r="39852" spans="1:2">
      <c r="A39852">
        <v>1.0225145</v>
      </c>
      <c r="B39852">
        <v>0.39069422999999998</v>
      </c>
    </row>
    <row r="39853" spans="1:2">
      <c r="A39853">
        <v>1.0225096</v>
      </c>
      <c r="B39853">
        <v>0.39061752</v>
      </c>
    </row>
    <row r="39854" spans="1:2">
      <c r="A39854">
        <v>1.022505</v>
      </c>
      <c r="B39854">
        <v>0.39056402000000001</v>
      </c>
    </row>
    <row r="39855" spans="1:2">
      <c r="A39855">
        <v>1.0224996</v>
      </c>
      <c r="B39855">
        <v>0.3897446</v>
      </c>
    </row>
    <row r="39856" spans="1:2">
      <c r="A39856">
        <v>1.0224985</v>
      </c>
      <c r="B39856">
        <v>0.38935115999999997</v>
      </c>
    </row>
    <row r="39857" spans="1:2">
      <c r="A39857">
        <v>1.0224960000000001</v>
      </c>
      <c r="B39857">
        <v>0.38914840000000001</v>
      </c>
    </row>
    <row r="39858" spans="1:2">
      <c r="A39858">
        <v>1.0224949000000001</v>
      </c>
      <c r="B39858">
        <v>0.38897955000000001</v>
      </c>
    </row>
    <row r="39859" spans="1:2">
      <c r="A39859">
        <v>1.0224937000000001</v>
      </c>
      <c r="B39859">
        <v>0.38832675999999999</v>
      </c>
    </row>
    <row r="39860" spans="1:2">
      <c r="A39860">
        <v>1.0224899999999999</v>
      </c>
      <c r="B39860">
        <v>0.38791504999999998</v>
      </c>
    </row>
    <row r="39861" spans="1:2">
      <c r="A39861">
        <v>1.0224895000000001</v>
      </c>
      <c r="B39861">
        <v>0.3873685</v>
      </c>
    </row>
    <row r="39862" spans="1:2">
      <c r="A39862">
        <v>1.0224880000000001</v>
      </c>
      <c r="B39862">
        <v>0.38721402999999999</v>
      </c>
    </row>
    <row r="39863" spans="1:2">
      <c r="A39863">
        <v>1.0224865999999999</v>
      </c>
      <c r="B39863">
        <v>0.38721139999999998</v>
      </c>
    </row>
    <row r="39864" spans="1:2">
      <c r="A39864">
        <v>1.0224858999999999</v>
      </c>
      <c r="B39864">
        <v>0.38681290000000002</v>
      </c>
    </row>
    <row r="39865" spans="1:2">
      <c r="A39865">
        <v>1.0224766999999999</v>
      </c>
      <c r="B39865">
        <v>0.38545533999999998</v>
      </c>
    </row>
    <row r="39866" spans="1:2">
      <c r="A39866">
        <v>1.0224723</v>
      </c>
      <c r="B39866">
        <v>0.38401649999999998</v>
      </c>
    </row>
    <row r="39867" spans="1:2">
      <c r="A39867">
        <v>1.0224705999999999</v>
      </c>
      <c r="B39867">
        <v>0.38396330000000001</v>
      </c>
    </row>
    <row r="39868" spans="1:2">
      <c r="A39868">
        <v>1.0224652999999999</v>
      </c>
      <c r="B39868">
        <v>0.38381523000000001</v>
      </c>
    </row>
    <row r="39869" spans="1:2">
      <c r="A39869">
        <v>1.0224648000000001</v>
      </c>
      <c r="B39869">
        <v>0.38374945999999999</v>
      </c>
    </row>
    <row r="39870" spans="1:2">
      <c r="A39870">
        <v>1.0224618999999999</v>
      </c>
      <c r="B39870">
        <v>0.38365555000000001</v>
      </c>
    </row>
    <row r="39871" spans="1:2">
      <c r="A39871">
        <v>1.0224521</v>
      </c>
      <c r="B39871">
        <v>0.38264608</v>
      </c>
    </row>
    <row r="39872" spans="1:2">
      <c r="A39872">
        <v>1.0224508000000001</v>
      </c>
      <c r="B39872">
        <v>0.38263970000000003</v>
      </c>
    </row>
    <row r="39873" spans="1:2">
      <c r="A39873">
        <v>1.0224477999999999</v>
      </c>
      <c r="B39873">
        <v>0.38229679999999999</v>
      </c>
    </row>
    <row r="39874" spans="1:2">
      <c r="A39874">
        <v>1.0224397000000001</v>
      </c>
      <c r="B39874">
        <v>0.38179015999999999</v>
      </c>
    </row>
    <row r="39875" spans="1:2">
      <c r="A39875">
        <v>1.022437</v>
      </c>
      <c r="B39875">
        <v>0.3817123</v>
      </c>
    </row>
    <row r="39876" spans="1:2">
      <c r="A39876">
        <v>1.0224365</v>
      </c>
      <c r="B39876">
        <v>0.38093962999999997</v>
      </c>
    </row>
    <row r="39877" spans="1:2">
      <c r="A39877">
        <v>1.022435</v>
      </c>
      <c r="B39877">
        <v>0.38090570000000001</v>
      </c>
    </row>
    <row r="39878" spans="1:2">
      <c r="A39878">
        <v>1.0224339</v>
      </c>
      <c r="B39878">
        <v>0.3805944</v>
      </c>
    </row>
    <row r="39879" spans="1:2">
      <c r="A39879">
        <v>1.0224272999999999</v>
      </c>
      <c r="B39879">
        <v>0.3794362</v>
      </c>
    </row>
    <row r="39880" spans="1:2">
      <c r="A39880">
        <v>1.0224203000000001</v>
      </c>
      <c r="B39880">
        <v>0.37601835</v>
      </c>
    </row>
    <row r="39881" spans="1:2">
      <c r="A39881">
        <v>1.0224141</v>
      </c>
      <c r="B39881">
        <v>0.37447172000000001</v>
      </c>
    </row>
    <row r="39882" spans="1:2">
      <c r="A39882">
        <v>1.0224135999999999</v>
      </c>
      <c r="B39882">
        <v>0.3738456</v>
      </c>
    </row>
    <row r="39883" spans="1:2">
      <c r="A39883">
        <v>1.0224129</v>
      </c>
      <c r="B39883">
        <v>0.37296923999999998</v>
      </c>
    </row>
    <row r="39884" spans="1:2">
      <c r="A39884">
        <v>1.0224118</v>
      </c>
      <c r="B39884">
        <v>0.37178670000000003</v>
      </c>
    </row>
    <row r="39885" spans="1:2">
      <c r="A39885">
        <v>1.0224096</v>
      </c>
      <c r="B39885">
        <v>0.36991158000000002</v>
      </c>
    </row>
    <row r="39886" spans="1:2">
      <c r="A39886">
        <v>1.0224093000000001</v>
      </c>
      <c r="B39886">
        <v>0.33965197000000003</v>
      </c>
    </row>
    <row r="39887" spans="1:2">
      <c r="A39887">
        <v>1.0224088</v>
      </c>
      <c r="B39887">
        <v>0.32877435999999999</v>
      </c>
    </row>
    <row r="39888" spans="1:2">
      <c r="A39888">
        <v>1.0224066999999999</v>
      </c>
      <c r="B39888">
        <v>0.32679227</v>
      </c>
    </row>
    <row r="39889" spans="1:2">
      <c r="A39889">
        <v>1.0223987000000001</v>
      </c>
      <c r="B39889">
        <v>0.30055441999999999</v>
      </c>
    </row>
    <row r="39890" spans="1:2">
      <c r="A39890">
        <v>1.0223971999999999</v>
      </c>
    </row>
    <row r="39891" spans="1:2">
      <c r="A39891">
        <v>1.0223937000000001</v>
      </c>
    </row>
    <row r="39892" spans="1:2">
      <c r="A39892">
        <v>1.0223902</v>
      </c>
    </row>
    <row r="39893" spans="1:2">
      <c r="A39893">
        <v>1.0223892000000001</v>
      </c>
    </row>
    <row r="39894" spans="1:2">
      <c r="A39894">
        <v>1.0223861999999999</v>
      </c>
    </row>
    <row r="39895" spans="1:2">
      <c r="A39895">
        <v>1.0223844</v>
      </c>
    </row>
    <row r="39896" spans="1:2">
      <c r="A39896">
        <v>1.0223838000000001</v>
      </c>
    </row>
    <row r="39897" spans="1:2">
      <c r="A39897">
        <v>1.0223800000000001</v>
      </c>
    </row>
    <row r="39898" spans="1:2">
      <c r="A39898">
        <v>1.0223789999999999</v>
      </c>
    </row>
    <row r="39899" spans="1:2">
      <c r="A39899">
        <v>1.0223761</v>
      </c>
    </row>
    <row r="39900" spans="1:2">
      <c r="A39900">
        <v>1.0223708</v>
      </c>
    </row>
    <row r="39901" spans="1:2">
      <c r="A39901">
        <v>1.0223652999999999</v>
      </c>
    </row>
    <row r="39902" spans="1:2">
      <c r="A39902">
        <v>1.0223644000000001</v>
      </c>
    </row>
    <row r="39903" spans="1:2">
      <c r="A39903">
        <v>1.0223614999999999</v>
      </c>
    </row>
    <row r="39904" spans="1:2">
      <c r="A39904">
        <v>1.0223614000000001</v>
      </c>
    </row>
    <row r="39905" spans="1:1">
      <c r="A39905">
        <v>1.0223578</v>
      </c>
    </row>
    <row r="39906" spans="1:1">
      <c r="A39906">
        <v>1.022357</v>
      </c>
    </row>
    <row r="39907" spans="1:1">
      <c r="A39907">
        <v>1.0223515000000001</v>
      </c>
    </row>
    <row r="39908" spans="1:1">
      <c r="A39908">
        <v>1.0223473000000001</v>
      </c>
    </row>
    <row r="39909" spans="1:1">
      <c r="A39909">
        <v>1.0223447999999999</v>
      </c>
    </row>
    <row r="39910" spans="1:1">
      <c r="A39910">
        <v>1.0223435999999999</v>
      </c>
    </row>
    <row r="39911" spans="1:1">
      <c r="A39911">
        <v>1.0223411</v>
      </c>
    </row>
    <row r="39912" spans="1:1">
      <c r="A39912">
        <v>1.0223407</v>
      </c>
    </row>
    <row r="39913" spans="1:1">
      <c r="A39913">
        <v>1.0223386999999999</v>
      </c>
    </row>
    <row r="39914" spans="1:1">
      <c r="A39914">
        <v>1.0223352000000001</v>
      </c>
    </row>
    <row r="39915" spans="1:1">
      <c r="A39915">
        <v>1.0223331</v>
      </c>
    </row>
    <row r="39916" spans="1:1">
      <c r="A39916">
        <v>1.0223302000000001</v>
      </c>
    </row>
    <row r="39917" spans="1:1">
      <c r="A39917">
        <v>1.0223291000000001</v>
      </c>
    </row>
    <row r="39918" spans="1:1">
      <c r="A39918">
        <v>1.0223285</v>
      </c>
    </row>
    <row r="39919" spans="1:1">
      <c r="A39919">
        <v>1.0223268000000001</v>
      </c>
    </row>
    <row r="39920" spans="1:1">
      <c r="A39920">
        <v>1.0223244</v>
      </c>
    </row>
    <row r="39921" spans="1:1">
      <c r="A39921">
        <v>1.0223215000000001</v>
      </c>
    </row>
    <row r="39922" spans="1:1">
      <c r="A39922">
        <v>1.0223180999999999</v>
      </c>
    </row>
    <row r="39923" spans="1:1">
      <c r="A39923">
        <v>1.0223165999999999</v>
      </c>
    </row>
    <row r="39924" spans="1:1">
      <c r="A39924">
        <v>1.0223127999999999</v>
      </c>
    </row>
    <row r="39925" spans="1:1">
      <c r="A39925">
        <v>1.0223044999999999</v>
      </c>
    </row>
    <row r="39926" spans="1:1">
      <c r="A39926">
        <v>1.0223002000000001</v>
      </c>
    </row>
    <row r="39927" spans="1:1">
      <c r="A39927">
        <v>1.0222992</v>
      </c>
    </row>
    <row r="39928" spans="1:1">
      <c r="A39928">
        <v>1.0222863</v>
      </c>
    </row>
    <row r="39929" spans="1:1">
      <c r="A39929">
        <v>1.0222808000000001</v>
      </c>
    </row>
    <row r="39930" spans="1:1">
      <c r="A39930">
        <v>1.0222781999999999</v>
      </c>
    </row>
    <row r="39931" spans="1:1">
      <c r="A39931">
        <v>1.0222770000000001</v>
      </c>
    </row>
    <row r="39932" spans="1:1">
      <c r="A39932">
        <v>1.0222701000000001</v>
      </c>
    </row>
    <row r="39933" spans="1:1">
      <c r="A39933">
        <v>1.0222690000000001</v>
      </c>
    </row>
    <row r="39934" spans="1:1">
      <c r="A39934">
        <v>1.0222678999999999</v>
      </c>
    </row>
    <row r="39935" spans="1:1">
      <c r="A39935">
        <v>1.0222594</v>
      </c>
    </row>
    <row r="39936" spans="1:1">
      <c r="A39936">
        <v>1.0222589</v>
      </c>
    </row>
    <row r="39937" spans="1:1">
      <c r="A39937">
        <v>1.0222587999999999</v>
      </c>
    </row>
    <row r="39938" spans="1:1">
      <c r="A39938">
        <v>1.0222576999999999</v>
      </c>
    </row>
    <row r="39939" spans="1:1">
      <c r="A39939">
        <v>1.0222563</v>
      </c>
    </row>
    <row r="39940" spans="1:1">
      <c r="A39940">
        <v>1.0222548</v>
      </c>
    </row>
    <row r="39941" spans="1:1">
      <c r="A39941">
        <v>1.0222541999999999</v>
      </c>
    </row>
    <row r="39942" spans="1:1">
      <c r="A39942">
        <v>1.0222534000000001</v>
      </c>
    </row>
    <row r="39943" spans="1:1">
      <c r="A39943">
        <v>1.0222515000000001</v>
      </c>
    </row>
    <row r="39944" spans="1:1">
      <c r="A39944">
        <v>1.0222492999999999</v>
      </c>
    </row>
    <row r="39945" spans="1:1">
      <c r="A39945">
        <v>1.0222441</v>
      </c>
    </row>
    <row r="39946" spans="1:1">
      <c r="A39946">
        <v>1.0222431000000001</v>
      </c>
    </row>
    <row r="39947" spans="1:1">
      <c r="A39947">
        <v>1.0222416999999999</v>
      </c>
    </row>
    <row r="39948" spans="1:1">
      <c r="A39948">
        <v>1.0222408000000001</v>
      </c>
    </row>
    <row r="39949" spans="1:1">
      <c r="A39949">
        <v>1.0222392</v>
      </c>
    </row>
    <row r="39950" spans="1:1">
      <c r="A39950">
        <v>1.0222378999999999</v>
      </c>
    </row>
    <row r="39951" spans="1:1">
      <c r="A39951">
        <v>1.0222370000000001</v>
      </c>
    </row>
    <row r="39952" spans="1:1">
      <c r="A39952">
        <v>1.0222346</v>
      </c>
    </row>
    <row r="39953" spans="1:1">
      <c r="A39953">
        <v>1.0222325000000001</v>
      </c>
    </row>
    <row r="39954" spans="1:1">
      <c r="A39954">
        <v>1.0222252999999999</v>
      </c>
    </row>
    <row r="39955" spans="1:1">
      <c r="A39955">
        <v>1.0222245000000001</v>
      </c>
    </row>
    <row r="39956" spans="1:1">
      <c r="A39956">
        <v>1.0222211999999999</v>
      </c>
    </row>
    <row r="39957" spans="1:1">
      <c r="A39957">
        <v>1.0222148</v>
      </c>
    </row>
    <row r="39958" spans="1:1">
      <c r="A39958">
        <v>1.0222127000000001</v>
      </c>
    </row>
    <row r="39959" spans="1:1">
      <c r="A39959">
        <v>1.0222089999999999</v>
      </c>
    </row>
    <row r="39960" spans="1:1">
      <c r="A39960">
        <v>1.0222073</v>
      </c>
    </row>
    <row r="39961" spans="1:1">
      <c r="A39961">
        <v>1.0222008</v>
      </c>
    </row>
    <row r="39962" spans="1:1">
      <c r="A39962">
        <v>1.0222005000000001</v>
      </c>
    </row>
    <row r="39963" spans="1:1">
      <c r="A39963">
        <v>1.0221921</v>
      </c>
    </row>
    <row r="39964" spans="1:1">
      <c r="A39964">
        <v>1.0221914999999999</v>
      </c>
    </row>
    <row r="39965" spans="1:1">
      <c r="A39965">
        <v>1.0221864000000001</v>
      </c>
    </row>
    <row r="39966" spans="1:1">
      <c r="A39966">
        <v>1.0221851</v>
      </c>
    </row>
    <row r="39967" spans="1:1">
      <c r="A39967">
        <v>1.0221777999999999</v>
      </c>
    </row>
    <row r="39968" spans="1:1">
      <c r="A39968">
        <v>1.0221773000000001</v>
      </c>
    </row>
    <row r="39969" spans="1:1">
      <c r="A39969">
        <v>1.022173</v>
      </c>
    </row>
    <row r="39970" spans="1:1">
      <c r="A39970">
        <v>1.0221716000000001</v>
      </c>
    </row>
    <row r="39971" spans="1:1">
      <c r="A39971">
        <v>1.0221684</v>
      </c>
    </row>
    <row r="39972" spans="1:1">
      <c r="A39972">
        <v>1.0221625999999999</v>
      </c>
    </row>
    <row r="39973" spans="1:1">
      <c r="A39973">
        <v>1.0221617999999999</v>
      </c>
    </row>
    <row r="39974" spans="1:1">
      <c r="A39974">
        <v>1.0221614000000001</v>
      </c>
    </row>
    <row r="39975" spans="1:1">
      <c r="A39975">
        <v>1.0221612</v>
      </c>
    </row>
    <row r="39976" spans="1:1">
      <c r="A39976">
        <v>1.0221597</v>
      </c>
    </row>
    <row r="39977" spans="1:1">
      <c r="A39977">
        <v>1.0221593</v>
      </c>
    </row>
    <row r="39978" spans="1:1">
      <c r="A39978">
        <v>1.0221574</v>
      </c>
    </row>
    <row r="39979" spans="1:1">
      <c r="A39979">
        <v>1.0221528</v>
      </c>
    </row>
    <row r="39980" spans="1:1">
      <c r="A39980">
        <v>1.0221519999999999</v>
      </c>
    </row>
    <row r="39981" spans="1:1">
      <c r="A39981">
        <v>1.0221514</v>
      </c>
    </row>
    <row r="39982" spans="1:1">
      <c r="A39982">
        <v>1.0221498</v>
      </c>
    </row>
    <row r="39983" spans="1:1">
      <c r="A39983">
        <v>1.0221477999999999</v>
      </c>
    </row>
    <row r="39984" spans="1:1">
      <c r="A39984">
        <v>1.0221412999999999</v>
      </c>
    </row>
    <row r="39985" spans="1:1">
      <c r="A39985">
        <v>1.0221397999999999</v>
      </c>
    </row>
    <row r="39986" spans="1:1">
      <c r="A39986">
        <v>1.022135</v>
      </c>
    </row>
    <row r="39987" spans="1:1">
      <c r="A39987">
        <v>1.0221344000000001</v>
      </c>
    </row>
    <row r="39988" spans="1:1">
      <c r="A39988">
        <v>1.0221342</v>
      </c>
    </row>
    <row r="39989" spans="1:1">
      <c r="A39989">
        <v>1.0221328999999999</v>
      </c>
    </row>
    <row r="39990" spans="1:1">
      <c r="A39990">
        <v>1.0221298000000001</v>
      </c>
    </row>
    <row r="39991" spans="1:1">
      <c r="A39991">
        <v>1.0221273</v>
      </c>
    </row>
    <row r="39992" spans="1:1">
      <c r="A39992">
        <v>1.0221255</v>
      </c>
    </row>
    <row r="39993" spans="1:1">
      <c r="A39993">
        <v>1.0221237000000001</v>
      </c>
    </row>
    <row r="39994" spans="1:1">
      <c r="A39994">
        <v>1.0221165000000001</v>
      </c>
    </row>
    <row r="39995" spans="1:1">
      <c r="A39995">
        <v>1.0221155</v>
      </c>
    </row>
    <row r="39996" spans="1:1">
      <c r="A39996">
        <v>1.0221123999999999</v>
      </c>
    </row>
    <row r="39997" spans="1:1">
      <c r="A39997">
        <v>1.0221038</v>
      </c>
    </row>
    <row r="39998" spans="1:1">
      <c r="A39998">
        <v>1.0220997000000001</v>
      </c>
    </row>
    <row r="39999" spans="1:1">
      <c r="A39999">
        <v>1.022097</v>
      </c>
    </row>
    <row r="40000" spans="1:1">
      <c r="A40000">
        <v>1.0220947</v>
      </c>
    </row>
    <row r="40001" spans="1:1">
      <c r="A40001">
        <v>1.0220885</v>
      </c>
    </row>
    <row r="40002" spans="1:1">
      <c r="A40002">
        <v>1.0220879</v>
      </c>
    </row>
    <row r="40003" spans="1:1">
      <c r="A40003">
        <v>1.0220861000000001</v>
      </c>
    </row>
    <row r="40004" spans="1:1">
      <c r="A40004">
        <v>1.0220849999999999</v>
      </c>
    </row>
    <row r="40005" spans="1:1">
      <c r="A40005">
        <v>1.0220829</v>
      </c>
    </row>
    <row r="40006" spans="1:1">
      <c r="A40006">
        <v>1.0220777999999999</v>
      </c>
    </row>
    <row r="40007" spans="1:1">
      <c r="A40007">
        <v>1.0220769999999999</v>
      </c>
    </row>
    <row r="40008" spans="1:1">
      <c r="A40008">
        <v>1.0220753</v>
      </c>
    </row>
    <row r="40009" spans="1:1">
      <c r="A40009">
        <v>1.022071</v>
      </c>
    </row>
    <row r="40010" spans="1:1">
      <c r="A40010">
        <v>1.0220703</v>
      </c>
    </row>
    <row r="40011" spans="1:1">
      <c r="A40011">
        <v>1.0220695</v>
      </c>
    </row>
    <row r="40012" spans="1:1">
      <c r="A40012">
        <v>1.0220670999999999</v>
      </c>
    </row>
    <row r="40013" spans="1:1">
      <c r="A40013">
        <v>1.0220663999999999</v>
      </c>
    </row>
    <row r="40014" spans="1:1">
      <c r="A40014">
        <v>1.0220610999999999</v>
      </c>
    </row>
    <row r="40015" spans="1:1">
      <c r="A40015">
        <v>1.0220604</v>
      </c>
    </row>
    <row r="40016" spans="1:1">
      <c r="A40016">
        <v>1.02206</v>
      </c>
    </row>
    <row r="40017" spans="1:1">
      <c r="A40017">
        <v>1.0220598000000001</v>
      </c>
    </row>
    <row r="40018" spans="1:1">
      <c r="A40018">
        <v>1.0220572000000001</v>
      </c>
    </row>
    <row r="40019" spans="1:1">
      <c r="A40019">
        <v>1.0220568000000001</v>
      </c>
    </row>
    <row r="40020" spans="1:1">
      <c r="A40020">
        <v>1.0220524</v>
      </c>
    </row>
    <row r="40021" spans="1:1">
      <c r="A40021">
        <v>1.0220487</v>
      </c>
    </row>
    <row r="40022" spans="1:1">
      <c r="A40022">
        <v>1.0220484999999999</v>
      </c>
    </row>
    <row r="40023" spans="1:1">
      <c r="A40023">
        <v>1.0220478</v>
      </c>
    </row>
    <row r="40024" spans="1:1">
      <c r="A40024">
        <v>1.0220476000000001</v>
      </c>
    </row>
    <row r="40025" spans="1:1">
      <c r="A40025">
        <v>1.0220463</v>
      </c>
    </row>
    <row r="40026" spans="1:1">
      <c r="A40026">
        <v>1.0220448</v>
      </c>
    </row>
    <row r="40027" spans="1:1">
      <c r="A40027">
        <v>1.0220444</v>
      </c>
    </row>
    <row r="40028" spans="1:1">
      <c r="A40028">
        <v>1.0220392</v>
      </c>
    </row>
    <row r="40029" spans="1:1">
      <c r="A40029">
        <v>1.0220383</v>
      </c>
    </row>
    <row r="40030" spans="1:1">
      <c r="A40030">
        <v>1.0220374999999999</v>
      </c>
    </row>
    <row r="40031" spans="1:1">
      <c r="A40031">
        <v>1.0220358</v>
      </c>
    </row>
    <row r="40032" spans="1:1">
      <c r="A40032">
        <v>1.0220343999999999</v>
      </c>
    </row>
    <row r="40033" spans="1:1">
      <c r="A40033">
        <v>1.0220292</v>
      </c>
    </row>
    <row r="40034" spans="1:1">
      <c r="A40034">
        <v>1.0220275999999999</v>
      </c>
    </row>
    <row r="40035" spans="1:1">
      <c r="A40035">
        <v>1.0220255</v>
      </c>
    </row>
    <row r="40036" spans="1:1">
      <c r="A40036">
        <v>1.0220209</v>
      </c>
    </row>
    <row r="40037" spans="1:1">
      <c r="A40037">
        <v>1.0220197</v>
      </c>
    </row>
    <row r="40038" spans="1:1">
      <c r="A40038">
        <v>1.0220174</v>
      </c>
    </row>
    <row r="40039" spans="1:1">
      <c r="A40039">
        <v>1.0220159</v>
      </c>
    </row>
    <row r="40040" spans="1:1">
      <c r="A40040">
        <v>1.0220142999999999</v>
      </c>
    </row>
    <row r="40041" spans="1:1">
      <c r="A40041">
        <v>1.0220098</v>
      </c>
    </row>
    <row r="40042" spans="1:1">
      <c r="A40042">
        <v>1.0220092999999999</v>
      </c>
    </row>
    <row r="40043" spans="1:1">
      <c r="A40043">
        <v>1.0219976</v>
      </c>
    </row>
    <row r="40044" spans="1:1">
      <c r="A40044">
        <v>1.021992</v>
      </c>
    </row>
    <row r="40045" spans="1:1">
      <c r="A40045">
        <v>1.021992</v>
      </c>
    </row>
    <row r="40046" spans="1:1">
      <c r="A40046">
        <v>1.0219917000000001</v>
      </c>
    </row>
    <row r="40047" spans="1:1">
      <c r="A40047">
        <v>1.0219914000000001</v>
      </c>
    </row>
    <row r="40048" spans="1:1">
      <c r="A40048">
        <v>1.021989</v>
      </c>
    </row>
    <row r="40049" spans="1:1">
      <c r="A40049">
        <v>1.0219872000000001</v>
      </c>
    </row>
    <row r="40050" spans="1:1">
      <c r="A40050">
        <v>1.021981</v>
      </c>
    </row>
    <row r="40051" spans="1:1">
      <c r="A40051">
        <v>1.0219753</v>
      </c>
    </row>
    <row r="40052" spans="1:1">
      <c r="A40052">
        <v>1.0219749</v>
      </c>
    </row>
    <row r="40053" spans="1:1">
      <c r="A40053">
        <v>1.0219727999999999</v>
      </c>
    </row>
    <row r="40054" spans="1:1">
      <c r="A40054">
        <v>1.0219725</v>
      </c>
    </row>
    <row r="40055" spans="1:1">
      <c r="A40055">
        <v>1.0219715</v>
      </c>
    </row>
    <row r="40056" spans="1:1">
      <c r="A40056">
        <v>1.0219699</v>
      </c>
    </row>
    <row r="40057" spans="1:1">
      <c r="A40057">
        <v>1.0219624</v>
      </c>
    </row>
    <row r="40058" spans="1:1">
      <c r="A40058">
        <v>1.0219555</v>
      </c>
    </row>
    <row r="40059" spans="1:1">
      <c r="A40059">
        <v>1.0219510000000001</v>
      </c>
    </row>
    <row r="40060" spans="1:1">
      <c r="A40060">
        <v>1.0219492999999999</v>
      </c>
    </row>
    <row r="40061" spans="1:1">
      <c r="A40061">
        <v>1.0219450000000001</v>
      </c>
    </row>
    <row r="40062" spans="1:1">
      <c r="A40062">
        <v>1.0219412000000001</v>
      </c>
    </row>
    <row r="40063" spans="1:1">
      <c r="A40063">
        <v>1.0219407</v>
      </c>
    </row>
    <row r="40064" spans="1:1">
      <c r="A40064">
        <v>1.0219381999999999</v>
      </c>
    </row>
    <row r="40065" spans="1:1">
      <c r="A40065">
        <v>1.0219324000000001</v>
      </c>
    </row>
    <row r="40066" spans="1:1">
      <c r="A40066">
        <v>1.0219317999999999</v>
      </c>
    </row>
    <row r="40067" spans="1:1">
      <c r="A40067">
        <v>1.0219294000000001</v>
      </c>
    </row>
    <row r="40068" spans="1:1">
      <c r="A40068">
        <v>1.0219294000000001</v>
      </c>
    </row>
    <row r="40069" spans="1:1">
      <c r="A40069">
        <v>1.0219214000000001</v>
      </c>
    </row>
    <row r="40070" spans="1:1">
      <c r="A40070">
        <v>1.0219151</v>
      </c>
    </row>
    <row r="40071" spans="1:1">
      <c r="A40071">
        <v>1.0219129</v>
      </c>
    </row>
    <row r="40072" spans="1:1">
      <c r="A40072">
        <v>1.0219085000000001</v>
      </c>
    </row>
    <row r="40073" spans="1:1">
      <c r="A40073">
        <v>1.0219076</v>
      </c>
    </row>
    <row r="40074" spans="1:1">
      <c r="A40074">
        <v>1.0219076</v>
      </c>
    </row>
    <row r="40075" spans="1:1">
      <c r="A40075">
        <v>1.0219052</v>
      </c>
    </row>
    <row r="40076" spans="1:1">
      <c r="A40076">
        <v>1.0219041</v>
      </c>
    </row>
    <row r="40077" spans="1:1">
      <c r="A40077">
        <v>1.0219026</v>
      </c>
    </row>
    <row r="40078" spans="1:1">
      <c r="A40078">
        <v>1.0218999</v>
      </c>
    </row>
    <row r="40079" spans="1:1">
      <c r="A40079">
        <v>1.0218928</v>
      </c>
    </row>
    <row r="40080" spans="1:1">
      <c r="A40080">
        <v>1.0218915</v>
      </c>
    </row>
    <row r="40081" spans="1:1">
      <c r="A40081">
        <v>1.0218912</v>
      </c>
    </row>
    <row r="40082" spans="1:1">
      <c r="A40082">
        <v>1.0218902000000001</v>
      </c>
    </row>
    <row r="40083" spans="1:1">
      <c r="A40083">
        <v>1.0218863</v>
      </c>
    </row>
    <row r="40084" spans="1:1">
      <c r="A40084">
        <v>1.0218845999999999</v>
      </c>
    </row>
    <row r="40085" spans="1:1">
      <c r="A40085">
        <v>1.0218841000000001</v>
      </c>
    </row>
    <row r="40086" spans="1:1">
      <c r="A40086">
        <v>1.0218834999999999</v>
      </c>
    </row>
    <row r="40087" spans="1:1">
      <c r="A40087">
        <v>1.0218834000000001</v>
      </c>
    </row>
    <row r="40088" spans="1:1">
      <c r="A40088">
        <v>1.0218824</v>
      </c>
    </row>
    <row r="40089" spans="1:1">
      <c r="A40089">
        <v>1.0218824</v>
      </c>
    </row>
    <row r="40090" spans="1:1">
      <c r="A40090">
        <v>1.0218796000000001</v>
      </c>
    </row>
    <row r="40091" spans="1:1">
      <c r="A40091">
        <v>1.0218784999999999</v>
      </c>
    </row>
    <row r="40092" spans="1:1">
      <c r="A40092">
        <v>1.0218719999999999</v>
      </c>
    </row>
    <row r="40093" spans="1:1">
      <c r="A40093">
        <v>1.0218697999999999</v>
      </c>
    </row>
    <row r="40094" spans="1:1">
      <c r="A40094">
        <v>1.0218674000000001</v>
      </c>
    </row>
    <row r="40095" spans="1:1">
      <c r="A40095">
        <v>1.0218651000000001</v>
      </c>
    </row>
    <row r="40096" spans="1:1">
      <c r="A40096">
        <v>1.0218647999999999</v>
      </c>
    </row>
    <row r="40097" spans="1:1">
      <c r="A40097">
        <v>1.0218643000000001</v>
      </c>
    </row>
    <row r="40098" spans="1:1">
      <c r="A40098">
        <v>1.0218605999999999</v>
      </c>
    </row>
    <row r="40099" spans="1:1">
      <c r="A40099">
        <v>1.0218569</v>
      </c>
    </row>
    <row r="40100" spans="1:1">
      <c r="A40100">
        <v>1.0218526000000001</v>
      </c>
    </row>
    <row r="40101" spans="1:1">
      <c r="A40101">
        <v>1.0218522999999999</v>
      </c>
    </row>
    <row r="40102" spans="1:1">
      <c r="A40102">
        <v>1.0218476000000001</v>
      </c>
    </row>
    <row r="40103" spans="1:1">
      <c r="A40103">
        <v>1.0218441</v>
      </c>
    </row>
    <row r="40104" spans="1:1">
      <c r="A40104">
        <v>1.0218391</v>
      </c>
    </row>
    <row r="40105" spans="1:1">
      <c r="A40105">
        <v>1.0218377000000001</v>
      </c>
    </row>
    <row r="40106" spans="1:1">
      <c r="A40106">
        <v>1.0218364</v>
      </c>
    </row>
    <row r="40107" spans="1:1">
      <c r="A40107">
        <v>1.0218358000000001</v>
      </c>
    </row>
    <row r="40108" spans="1:1">
      <c r="A40108">
        <v>1.0218338</v>
      </c>
    </row>
    <row r="40109" spans="1:1">
      <c r="A40109">
        <v>1.0218327</v>
      </c>
    </row>
    <row r="40110" spans="1:1">
      <c r="A40110">
        <v>1.0218308</v>
      </c>
    </row>
    <row r="40111" spans="1:1">
      <c r="A40111">
        <v>1.0218236000000001</v>
      </c>
    </row>
    <row r="40112" spans="1:1">
      <c r="A40112">
        <v>1.0218214000000001</v>
      </c>
    </row>
    <row r="40113" spans="1:1">
      <c r="A40113">
        <v>1.0218189</v>
      </c>
    </row>
    <row r="40114" spans="1:1">
      <c r="A40114">
        <v>1.0218187999999999</v>
      </c>
    </row>
    <row r="40115" spans="1:1">
      <c r="A40115">
        <v>1.0218168000000001</v>
      </c>
    </row>
    <row r="40116" spans="1:1">
      <c r="A40116">
        <v>1.0218166</v>
      </c>
    </row>
    <row r="40117" spans="1:1">
      <c r="A40117">
        <v>1.0218159</v>
      </c>
    </row>
    <row r="40118" spans="1:1">
      <c r="A40118">
        <v>1.0218145999999999</v>
      </c>
    </row>
    <row r="40119" spans="1:1">
      <c r="A40119">
        <v>1.0218130000000001</v>
      </c>
    </row>
    <row r="40120" spans="1:1">
      <c r="A40120">
        <v>1.0218124</v>
      </c>
    </row>
    <row r="40121" spans="1:1">
      <c r="A40121">
        <v>1.0218111999999999</v>
      </c>
    </row>
    <row r="40122" spans="1:1">
      <c r="A40122">
        <v>1.0218107999999999</v>
      </c>
    </row>
    <row r="40123" spans="1:1">
      <c r="A40123">
        <v>1.0218067</v>
      </c>
    </row>
    <row r="40124" spans="1:1">
      <c r="A40124">
        <v>1.0218037</v>
      </c>
    </row>
    <row r="40125" spans="1:1">
      <c r="A40125">
        <v>1.0218031000000001</v>
      </c>
    </row>
    <row r="40126" spans="1:1">
      <c r="A40126">
        <v>1.0218024999999999</v>
      </c>
    </row>
    <row r="40127" spans="1:1">
      <c r="A40127">
        <v>1.0218014</v>
      </c>
    </row>
    <row r="40128" spans="1:1">
      <c r="A40128">
        <v>1.0217951999999999</v>
      </c>
    </row>
    <row r="40129" spans="1:1">
      <c r="A40129">
        <v>1.0217947000000001</v>
      </c>
    </row>
    <row r="40130" spans="1:1">
      <c r="A40130">
        <v>1.0217860000000001</v>
      </c>
    </row>
    <row r="40131" spans="1:1">
      <c r="A40131">
        <v>1.0217837999999999</v>
      </c>
    </row>
    <row r="40132" spans="1:1">
      <c r="A40132">
        <v>1.0217761999999999</v>
      </c>
    </row>
    <row r="40133" spans="1:1">
      <c r="A40133">
        <v>1.0217756</v>
      </c>
    </row>
    <row r="40134" spans="1:1">
      <c r="A40134">
        <v>1.0217726</v>
      </c>
    </row>
    <row r="40135" spans="1:1">
      <c r="A40135">
        <v>1.0217704999999999</v>
      </c>
    </row>
    <row r="40136" spans="1:1">
      <c r="A40136">
        <v>1.0217596</v>
      </c>
    </row>
    <row r="40137" spans="1:1">
      <c r="A40137">
        <v>1.0217527</v>
      </c>
    </row>
    <row r="40138" spans="1:1">
      <c r="A40138">
        <v>1.0217527</v>
      </c>
    </row>
    <row r="40139" spans="1:1">
      <c r="A40139">
        <v>1.0217505</v>
      </c>
    </row>
    <row r="40140" spans="1:1">
      <c r="A40140">
        <v>1.0217478</v>
      </c>
    </row>
    <row r="40141" spans="1:1">
      <c r="A40141">
        <v>1.0217447</v>
      </c>
    </row>
    <row r="40142" spans="1:1">
      <c r="A40142">
        <v>1.0217417</v>
      </c>
    </row>
    <row r="40143" spans="1:1">
      <c r="A40143">
        <v>1.0217361</v>
      </c>
    </row>
    <row r="40144" spans="1:1">
      <c r="A40144">
        <v>1.0217358000000001</v>
      </c>
    </row>
    <row r="40145" spans="1:1">
      <c r="A40145">
        <v>1.0217328000000001</v>
      </c>
    </row>
    <row r="40146" spans="1:1">
      <c r="A40146">
        <v>1.0217229000000001</v>
      </c>
    </row>
    <row r="40147" spans="1:1">
      <c r="A40147">
        <v>1.021722</v>
      </c>
    </row>
    <row r="40148" spans="1:1">
      <c r="A40148">
        <v>1.0217213999999999</v>
      </c>
    </row>
    <row r="40149" spans="1:1">
      <c r="A40149">
        <v>1.02172</v>
      </c>
    </row>
    <row r="40150" spans="1:1">
      <c r="A40150">
        <v>1.0217179999999999</v>
      </c>
    </row>
    <row r="40151" spans="1:1">
      <c r="A40151">
        <v>1.0217160999999999</v>
      </c>
    </row>
    <row r="40152" spans="1:1">
      <c r="A40152">
        <v>1.0217153999999999</v>
      </c>
    </row>
    <row r="40153" spans="1:1">
      <c r="A40153">
        <v>1.0217143</v>
      </c>
    </row>
    <row r="40154" spans="1:1">
      <c r="A40154">
        <v>1.0217130999999999</v>
      </c>
    </row>
    <row r="40155" spans="1:1">
      <c r="A40155">
        <v>1.0217130999999999</v>
      </c>
    </row>
    <row r="40156" spans="1:1">
      <c r="A40156">
        <v>1.0217058999999999</v>
      </c>
    </row>
    <row r="40157" spans="1:1">
      <c r="A40157">
        <v>1.0217056</v>
      </c>
    </row>
    <row r="40158" spans="1:1">
      <c r="A40158">
        <v>1.0216997000000001</v>
      </c>
    </row>
    <row r="40159" spans="1:1">
      <c r="A40159">
        <v>1.021698</v>
      </c>
    </row>
    <row r="40160" spans="1:1">
      <c r="A40160">
        <v>1.0216912</v>
      </c>
    </row>
    <row r="40161" spans="1:1">
      <c r="A40161">
        <v>1.021685</v>
      </c>
    </row>
    <row r="40162" spans="1:1">
      <c r="A40162">
        <v>1.0216848999999999</v>
      </c>
    </row>
    <row r="40163" spans="1:1">
      <c r="A40163">
        <v>1.0216829999999999</v>
      </c>
    </row>
    <row r="40164" spans="1:1">
      <c r="A40164">
        <v>1.0216795000000001</v>
      </c>
    </row>
    <row r="40165" spans="1:1">
      <c r="A40165">
        <v>1.021679</v>
      </c>
    </row>
    <row r="40166" spans="1:1">
      <c r="A40166">
        <v>1.0216788999999999</v>
      </c>
    </row>
    <row r="40167" spans="1:1">
      <c r="A40167">
        <v>1.0216776000000001</v>
      </c>
    </row>
    <row r="40168" spans="1:1">
      <c r="A40168">
        <v>1.0216774</v>
      </c>
    </row>
    <row r="40169" spans="1:1">
      <c r="A40169">
        <v>1.0216719000000001</v>
      </c>
    </row>
    <row r="40170" spans="1:1">
      <c r="A40170">
        <v>1.0216681999999999</v>
      </c>
    </row>
    <row r="40171" spans="1:1">
      <c r="A40171">
        <v>1.021668</v>
      </c>
    </row>
    <row r="40172" spans="1:1">
      <c r="A40172">
        <v>1.0216637</v>
      </c>
    </row>
    <row r="40173" spans="1:1">
      <c r="A40173">
        <v>1.0216618</v>
      </c>
    </row>
    <row r="40174" spans="1:1">
      <c r="A40174">
        <v>1.0216558</v>
      </c>
    </row>
    <row r="40175" spans="1:1">
      <c r="A40175">
        <v>1.0216523</v>
      </c>
    </row>
    <row r="40176" spans="1:1">
      <c r="A40176">
        <v>1.0216521999999999</v>
      </c>
    </row>
    <row r="40177" spans="1:1">
      <c r="A40177">
        <v>1.0216501</v>
      </c>
    </row>
    <row r="40178" spans="1:1">
      <c r="A40178">
        <v>1.0216499999999999</v>
      </c>
    </row>
    <row r="40179" spans="1:1">
      <c r="A40179">
        <v>1.0216478</v>
      </c>
    </row>
    <row r="40180" spans="1:1">
      <c r="A40180">
        <v>1.021644</v>
      </c>
    </row>
    <row r="40181" spans="1:1">
      <c r="A40181">
        <v>1.0216419999999999</v>
      </c>
    </row>
    <row r="40182" spans="1:1">
      <c r="A40182">
        <v>1.0216413</v>
      </c>
    </row>
    <row r="40183" spans="1:1">
      <c r="A40183">
        <v>1.0216396999999999</v>
      </c>
    </row>
    <row r="40184" spans="1:1">
      <c r="A40184">
        <v>1.0216365000000001</v>
      </c>
    </row>
    <row r="40185" spans="1:1">
      <c r="A40185">
        <v>1.0216326</v>
      </c>
    </row>
    <row r="40186" spans="1:1">
      <c r="A40186">
        <v>1.0216217999999999</v>
      </c>
    </row>
    <row r="40187" spans="1:1">
      <c r="A40187">
        <v>1.0216190000000001</v>
      </c>
    </row>
    <row r="40188" spans="1:1">
      <c r="A40188">
        <v>1.0216173</v>
      </c>
    </row>
    <row r="40189" spans="1:1">
      <c r="A40189">
        <v>1.0216168999999999</v>
      </c>
    </row>
    <row r="40190" spans="1:1">
      <c r="A40190">
        <v>1.0216159</v>
      </c>
    </row>
    <row r="40191" spans="1:1">
      <c r="A40191">
        <v>1.0216143</v>
      </c>
    </row>
    <row r="40192" spans="1:1">
      <c r="A40192">
        <v>1.0216103000000001</v>
      </c>
    </row>
    <row r="40193" spans="1:1">
      <c r="A40193">
        <v>1.0216080999999999</v>
      </c>
    </row>
    <row r="40194" spans="1:1">
      <c r="A40194">
        <v>1.0216076000000001</v>
      </c>
    </row>
    <row r="40195" spans="1:1">
      <c r="A40195">
        <v>1.0216063</v>
      </c>
    </row>
    <row r="40196" spans="1:1">
      <c r="A40196">
        <v>1.0216049</v>
      </c>
    </row>
    <row r="40197" spans="1:1">
      <c r="A40197">
        <v>1.0216046999999999</v>
      </c>
    </row>
    <row r="40198" spans="1:1">
      <c r="A40198">
        <v>1.0215966000000001</v>
      </c>
    </row>
    <row r="40199" spans="1:1">
      <c r="A40199">
        <v>1.0215955000000001</v>
      </c>
    </row>
    <row r="40200" spans="1:1">
      <c r="A40200">
        <v>1.0215920999999999</v>
      </c>
    </row>
    <row r="40201" spans="1:1">
      <c r="A40201">
        <v>1.0215816</v>
      </c>
    </row>
    <row r="40202" spans="1:1">
      <c r="A40202">
        <v>1.0215813</v>
      </c>
    </row>
    <row r="40203" spans="1:1">
      <c r="A40203">
        <v>1.0215803000000001</v>
      </c>
    </row>
    <row r="40204" spans="1:1">
      <c r="A40204">
        <v>1.0215799000000001</v>
      </c>
    </row>
    <row r="40205" spans="1:1">
      <c r="A40205">
        <v>1.0215791000000001</v>
      </c>
    </row>
    <row r="40206" spans="1:1">
      <c r="A40206">
        <v>1.0215783000000001</v>
      </c>
    </row>
    <row r="40207" spans="1:1">
      <c r="A40207">
        <v>1.0215749999999999</v>
      </c>
    </row>
    <row r="40208" spans="1:1">
      <c r="A40208">
        <v>1.0215730000000001</v>
      </c>
    </row>
    <row r="40209" spans="1:1">
      <c r="A40209">
        <v>1.0215725</v>
      </c>
    </row>
    <row r="40210" spans="1:1">
      <c r="A40210">
        <v>1.0215721</v>
      </c>
    </row>
    <row r="40211" spans="1:1">
      <c r="A40211">
        <v>1.0215696999999999</v>
      </c>
    </row>
    <row r="40212" spans="1:1">
      <c r="A40212">
        <v>1.0215650999999999</v>
      </c>
    </row>
    <row r="40213" spans="1:1">
      <c r="A40213">
        <v>1.0215633</v>
      </c>
    </row>
    <row r="40214" spans="1:1">
      <c r="A40214">
        <v>1.0215623</v>
      </c>
    </row>
    <row r="40215" spans="1:1">
      <c r="A40215">
        <v>1.0215559000000001</v>
      </c>
    </row>
    <row r="40216" spans="1:1">
      <c r="A40216">
        <v>1.0215536000000001</v>
      </c>
    </row>
    <row r="40217" spans="1:1">
      <c r="A40217">
        <v>1.0215409</v>
      </c>
    </row>
    <row r="40218" spans="1:1">
      <c r="A40218">
        <v>1.0215384999999999</v>
      </c>
    </row>
    <row r="40219" spans="1:1">
      <c r="A40219">
        <v>1.0215369999999999</v>
      </c>
    </row>
    <row r="40220" spans="1:1">
      <c r="A40220">
        <v>1.021536</v>
      </c>
    </row>
    <row r="40221" spans="1:1">
      <c r="A40221">
        <v>1.0215327000000001</v>
      </c>
    </row>
    <row r="40222" spans="1:1">
      <c r="A40222">
        <v>1.0215318</v>
      </c>
    </row>
    <row r="40223" spans="1:1">
      <c r="A40223">
        <v>1.0215307</v>
      </c>
    </row>
    <row r="40224" spans="1:1">
      <c r="A40224">
        <v>1.0215303</v>
      </c>
    </row>
    <row r="40225" spans="1:1">
      <c r="A40225">
        <v>1.0215276</v>
      </c>
    </row>
    <row r="40226" spans="1:1">
      <c r="A40226">
        <v>1.0215276</v>
      </c>
    </row>
    <row r="40227" spans="1:1">
      <c r="A40227">
        <v>1.0215270000000001</v>
      </c>
    </row>
    <row r="40228" spans="1:1">
      <c r="A40228">
        <v>1.0215268</v>
      </c>
    </row>
    <row r="40229" spans="1:1">
      <c r="A40229">
        <v>1.0215234</v>
      </c>
    </row>
    <row r="40230" spans="1:1">
      <c r="A40230">
        <v>1.0215228000000001</v>
      </c>
    </row>
    <row r="40231" spans="1:1">
      <c r="A40231">
        <v>1.0215225999999999</v>
      </c>
    </row>
    <row r="40232" spans="1:1">
      <c r="A40232">
        <v>1.0215213999999999</v>
      </c>
    </row>
    <row r="40233" spans="1:1">
      <c r="A40233">
        <v>1.0215204</v>
      </c>
    </row>
    <row r="40234" spans="1:1">
      <c r="A40234">
        <v>1.0215179999999999</v>
      </c>
    </row>
    <row r="40235" spans="1:1">
      <c r="A40235">
        <v>1.0215160999999999</v>
      </c>
    </row>
    <row r="40236" spans="1:1">
      <c r="A40236">
        <v>1.0215126000000001</v>
      </c>
    </row>
    <row r="40237" spans="1:1">
      <c r="A40237">
        <v>1.0215072999999999</v>
      </c>
    </row>
    <row r="40238" spans="1:1">
      <c r="A40238">
        <v>1.0215052</v>
      </c>
    </row>
    <row r="40239" spans="1:1">
      <c r="A40239">
        <v>1.0214996000000001</v>
      </c>
    </row>
    <row r="40240" spans="1:1">
      <c r="A40240">
        <v>1.0214863999999999</v>
      </c>
    </row>
    <row r="40241" spans="1:1">
      <c r="A40241">
        <v>1.0214856999999999</v>
      </c>
    </row>
    <row r="40242" spans="1:1">
      <c r="A40242">
        <v>1.0214848999999999</v>
      </c>
    </row>
    <row r="40243" spans="1:1">
      <c r="A40243">
        <v>1.0214825999999999</v>
      </c>
    </row>
    <row r="40244" spans="1:1">
      <c r="A40244">
        <v>1.0214814999999999</v>
      </c>
    </row>
    <row r="40245" spans="1:1">
      <c r="A40245">
        <v>1.0214808</v>
      </c>
    </row>
    <row r="40246" spans="1:1">
      <c r="A40246">
        <v>1.0214806999999999</v>
      </c>
    </row>
    <row r="40247" spans="1:1">
      <c r="A40247">
        <v>1.0214806000000001</v>
      </c>
    </row>
    <row r="40248" spans="1:1">
      <c r="A40248">
        <v>1.0214791000000001</v>
      </c>
    </row>
    <row r="40249" spans="1:1">
      <c r="A40249">
        <v>1.0214783999999999</v>
      </c>
    </row>
    <row r="40250" spans="1:1">
      <c r="A40250">
        <v>1.0214780000000001</v>
      </c>
    </row>
    <row r="40251" spans="1:1">
      <c r="A40251">
        <v>1.021477</v>
      </c>
    </row>
    <row r="40252" spans="1:1">
      <c r="A40252">
        <v>1.0214745999999999</v>
      </c>
    </row>
    <row r="40253" spans="1:1">
      <c r="A40253">
        <v>1.0214723000000001</v>
      </c>
    </row>
    <row r="40254" spans="1:1">
      <c r="A40254">
        <v>1.0214654999999999</v>
      </c>
    </row>
    <row r="40255" spans="1:1">
      <c r="A40255">
        <v>1.021461</v>
      </c>
    </row>
    <row r="40256" spans="1:1">
      <c r="A40256">
        <v>1.02146</v>
      </c>
    </row>
    <row r="40257" spans="1:1">
      <c r="A40257">
        <v>1.0214596</v>
      </c>
    </row>
    <row r="40258" spans="1:1">
      <c r="A40258">
        <v>1.0214595</v>
      </c>
    </row>
    <row r="40259" spans="1:1">
      <c r="A40259">
        <v>1.0214539</v>
      </c>
    </row>
    <row r="40260" spans="1:1">
      <c r="A40260">
        <v>1.0214502999999999</v>
      </c>
    </row>
    <row r="40261" spans="1:1">
      <c r="A40261">
        <v>1.0214455</v>
      </c>
    </row>
    <row r="40262" spans="1:1">
      <c r="A40262">
        <v>1.0214452000000001</v>
      </c>
    </row>
    <row r="40263" spans="1:1">
      <c r="A40263">
        <v>1.0214445999999999</v>
      </c>
    </row>
    <row r="40264" spans="1:1">
      <c r="A40264">
        <v>1.0214443</v>
      </c>
    </row>
    <row r="40265" spans="1:1">
      <c r="A40265">
        <v>1.021444</v>
      </c>
    </row>
    <row r="40266" spans="1:1">
      <c r="A40266">
        <v>1.021442</v>
      </c>
    </row>
    <row r="40267" spans="1:1">
      <c r="A40267">
        <v>1.0214353</v>
      </c>
    </row>
    <row r="40268" spans="1:1">
      <c r="A40268">
        <v>1.0214318</v>
      </c>
    </row>
    <row r="40269" spans="1:1">
      <c r="A40269">
        <v>1.0214276</v>
      </c>
    </row>
    <row r="40270" spans="1:1">
      <c r="A40270">
        <v>1.0214272</v>
      </c>
    </row>
    <row r="40271" spans="1:1">
      <c r="A40271">
        <v>1.0214262999999999</v>
      </c>
    </row>
    <row r="40272" spans="1:1">
      <c r="A40272">
        <v>1.0214258000000001</v>
      </c>
    </row>
    <row r="40273" spans="1:1">
      <c r="A40273">
        <v>1.0214255000000001</v>
      </c>
    </row>
    <row r="40274" spans="1:1">
      <c r="A40274">
        <v>1.0214227</v>
      </c>
    </row>
    <row r="40275" spans="1:1">
      <c r="A40275">
        <v>1.0214198000000001</v>
      </c>
    </row>
    <row r="40276" spans="1:1">
      <c r="A40276">
        <v>1.0214181</v>
      </c>
    </row>
    <row r="40277" spans="1:1">
      <c r="A40277">
        <v>1.0214174</v>
      </c>
    </row>
    <row r="40278" spans="1:1">
      <c r="A40278">
        <v>1.0214148999999999</v>
      </c>
    </row>
    <row r="40279" spans="1:1">
      <c r="A40279">
        <v>1.0214146</v>
      </c>
    </row>
    <row r="40280" spans="1:1">
      <c r="A40280">
        <v>1.0214127</v>
      </c>
    </row>
    <row r="40281" spans="1:1">
      <c r="A40281">
        <v>1.0214125000000001</v>
      </c>
    </row>
    <row r="40282" spans="1:1">
      <c r="A40282">
        <v>1.0214103000000001</v>
      </c>
    </row>
    <row r="40283" spans="1:1">
      <c r="A40283">
        <v>1.0214094</v>
      </c>
    </row>
    <row r="40284" spans="1:1">
      <c r="A40284">
        <v>1.0214082</v>
      </c>
    </row>
    <row r="40285" spans="1:1">
      <c r="A40285">
        <v>1.0214059</v>
      </c>
    </row>
    <row r="40286" spans="1:1">
      <c r="A40286">
        <v>1.0214057000000001</v>
      </c>
    </row>
    <row r="40287" spans="1:1">
      <c r="A40287">
        <v>1.0214056</v>
      </c>
    </row>
    <row r="40288" spans="1:1">
      <c r="A40288">
        <v>1.0214030000000001</v>
      </c>
    </row>
    <row r="40289" spans="1:1">
      <c r="A40289">
        <v>1.0214023999999999</v>
      </c>
    </row>
    <row r="40290" spans="1:1">
      <c r="A40290">
        <v>1.0214019000000001</v>
      </c>
    </row>
    <row r="40291" spans="1:1">
      <c r="A40291">
        <v>1.0214015999999999</v>
      </c>
    </row>
    <row r="40292" spans="1:1">
      <c r="A40292">
        <v>1.0214014</v>
      </c>
    </row>
    <row r="40293" spans="1:1">
      <c r="A40293">
        <v>1.0213983</v>
      </c>
    </row>
    <row r="40294" spans="1:1">
      <c r="A40294">
        <v>1.0213956</v>
      </c>
    </row>
    <row r="40295" spans="1:1">
      <c r="A40295">
        <v>1.0213909999999999</v>
      </c>
    </row>
    <row r="40296" spans="1:1">
      <c r="A40296">
        <v>1.0213877</v>
      </c>
    </row>
    <row r="40297" spans="1:1">
      <c r="A40297">
        <v>1.0213833000000001</v>
      </c>
    </row>
    <row r="40298" spans="1:1">
      <c r="A40298">
        <v>1.0213816</v>
      </c>
    </row>
    <row r="40299" spans="1:1">
      <c r="A40299">
        <v>1.0213766</v>
      </c>
    </row>
    <row r="40300" spans="1:1">
      <c r="A40300">
        <v>1.0213752</v>
      </c>
    </row>
    <row r="40301" spans="1:1">
      <c r="A40301">
        <v>1.0213724</v>
      </c>
    </row>
    <row r="40302" spans="1:1">
      <c r="A40302">
        <v>1.0213707999999999</v>
      </c>
    </row>
    <row r="40303" spans="1:1">
      <c r="A40303">
        <v>1.0213665000000001</v>
      </c>
    </row>
    <row r="40304" spans="1:1">
      <c r="A40304">
        <v>1.0213611</v>
      </c>
    </row>
    <row r="40305" spans="1:1">
      <c r="A40305">
        <v>1.0213608000000001</v>
      </c>
    </row>
    <row r="40306" spans="1:1">
      <c r="A40306">
        <v>1.0213596</v>
      </c>
    </row>
    <row r="40307" spans="1:1">
      <c r="A40307">
        <v>1.0213581</v>
      </c>
    </row>
    <row r="40308" spans="1:1">
      <c r="A40308">
        <v>1.0213525999999999</v>
      </c>
    </row>
    <row r="40309" spans="1:1">
      <c r="A40309">
        <v>1.0213492</v>
      </c>
    </row>
    <row r="40310" spans="1:1">
      <c r="A40310">
        <v>1.0213452999999999</v>
      </c>
    </row>
    <row r="40311" spans="1:1">
      <c r="A40311">
        <v>1.0213429999999999</v>
      </c>
    </row>
    <row r="40312" spans="1:1">
      <c r="A40312">
        <v>1.0213426000000001</v>
      </c>
    </row>
    <row r="40313" spans="1:1">
      <c r="A40313">
        <v>1.0213337</v>
      </c>
    </row>
    <row r="40314" spans="1:1">
      <c r="A40314">
        <v>1.0213318</v>
      </c>
    </row>
    <row r="40315" spans="1:1">
      <c r="A40315">
        <v>1.0213302</v>
      </c>
    </row>
    <row r="40316" spans="1:1">
      <c r="A40316">
        <v>1.0213287</v>
      </c>
    </row>
    <row r="40317" spans="1:1">
      <c r="A40317">
        <v>1.0213277000000001</v>
      </c>
    </row>
    <row r="40318" spans="1:1">
      <c r="A40318">
        <v>1.0213277000000001</v>
      </c>
    </row>
    <row r="40319" spans="1:1">
      <c r="A40319">
        <v>1.0213273</v>
      </c>
    </row>
    <row r="40320" spans="1:1">
      <c r="A40320">
        <v>1.0213251999999999</v>
      </c>
    </row>
    <row r="40321" spans="1:1">
      <c r="A40321">
        <v>1.0213246</v>
      </c>
    </row>
    <row r="40322" spans="1:1">
      <c r="A40322">
        <v>1.0213194000000001</v>
      </c>
    </row>
    <row r="40323" spans="1:1">
      <c r="A40323">
        <v>1.0213189</v>
      </c>
    </row>
    <row r="40324" spans="1:1">
      <c r="A40324">
        <v>1.0213178000000001</v>
      </c>
    </row>
    <row r="40325" spans="1:1">
      <c r="A40325">
        <v>1.0213165</v>
      </c>
    </row>
    <row r="40326" spans="1:1">
      <c r="A40326">
        <v>1.0213155</v>
      </c>
    </row>
    <row r="40327" spans="1:1">
      <c r="A40327">
        <v>1.0213116</v>
      </c>
    </row>
    <row r="40328" spans="1:1">
      <c r="A40328">
        <v>1.0213071</v>
      </c>
    </row>
    <row r="40329" spans="1:1">
      <c r="A40329">
        <v>1.0213056</v>
      </c>
    </row>
    <row r="40330" spans="1:1">
      <c r="A40330">
        <v>1.0213029</v>
      </c>
    </row>
    <row r="40331" spans="1:1">
      <c r="A40331">
        <v>1.0212941</v>
      </c>
    </row>
    <row r="40332" spans="1:1">
      <c r="A40332">
        <v>1.0212914</v>
      </c>
    </row>
    <row r="40333" spans="1:1">
      <c r="A40333">
        <v>1.0212901999999999</v>
      </c>
    </row>
    <row r="40334" spans="1:1">
      <c r="A40334">
        <v>1.021288</v>
      </c>
    </row>
    <row r="40335" spans="1:1">
      <c r="A40335">
        <v>1.0212877</v>
      </c>
    </row>
    <row r="40336" spans="1:1">
      <c r="A40336">
        <v>1.0212876</v>
      </c>
    </row>
    <row r="40337" spans="1:1">
      <c r="A40337">
        <v>1.0212823</v>
      </c>
    </row>
    <row r="40338" spans="1:1">
      <c r="A40338">
        <v>1.021279</v>
      </c>
    </row>
    <row r="40339" spans="1:1">
      <c r="A40339">
        <v>1.0212760000000001</v>
      </c>
    </row>
    <row r="40340" spans="1:1">
      <c r="A40340">
        <v>1.0212711000000001</v>
      </c>
    </row>
    <row r="40341" spans="1:1">
      <c r="A40341">
        <v>1.0212696999999999</v>
      </c>
    </row>
    <row r="40342" spans="1:1">
      <c r="A40342">
        <v>1.0212692999999999</v>
      </c>
    </row>
    <row r="40343" spans="1:1">
      <c r="A40343">
        <v>1.0212673000000001</v>
      </c>
    </row>
    <row r="40344" spans="1:1">
      <c r="A40344">
        <v>1.0212561</v>
      </c>
    </row>
    <row r="40345" spans="1:1">
      <c r="A40345">
        <v>1.0212494999999999</v>
      </c>
    </row>
    <row r="40346" spans="1:1">
      <c r="A40346">
        <v>1.0212479999999999</v>
      </c>
    </row>
    <row r="40347" spans="1:1">
      <c r="A40347">
        <v>1.0212425999999999</v>
      </c>
    </row>
    <row r="40348" spans="1:1">
      <c r="A40348">
        <v>1.0212414000000001</v>
      </c>
    </row>
    <row r="40349" spans="1:1">
      <c r="A40349">
        <v>1.0212351</v>
      </c>
    </row>
    <row r="40350" spans="1:1">
      <c r="A40350">
        <v>1.0212237</v>
      </c>
    </row>
    <row r="40351" spans="1:1">
      <c r="A40351">
        <v>1.0212171000000001</v>
      </c>
    </row>
    <row r="40352" spans="1:1">
      <c r="A40352">
        <v>1.0212110999999999</v>
      </c>
    </row>
    <row r="40353" spans="1:1">
      <c r="A40353">
        <v>1.0212098000000001</v>
      </c>
    </row>
    <row r="40354" spans="1:1">
      <c r="A40354">
        <v>1.0212052</v>
      </c>
    </row>
    <row r="40355" spans="1:1">
      <c r="A40355">
        <v>1.021201</v>
      </c>
    </row>
    <row r="40356" spans="1:1">
      <c r="A40356">
        <v>1.0211958999999999</v>
      </c>
    </row>
    <row r="40357" spans="1:1">
      <c r="A40357">
        <v>1.0211946999999999</v>
      </c>
    </row>
    <row r="40358" spans="1:1">
      <c r="A40358">
        <v>1.0211935999999999</v>
      </c>
    </row>
    <row r="40359" spans="1:1">
      <c r="A40359">
        <v>1.0211933</v>
      </c>
    </row>
    <row r="40360" spans="1:1">
      <c r="A40360">
        <v>1.021193</v>
      </c>
    </row>
    <row r="40361" spans="1:1">
      <c r="A40361">
        <v>1.021191</v>
      </c>
    </row>
    <row r="40362" spans="1:1">
      <c r="A40362">
        <v>1.0211831</v>
      </c>
    </row>
    <row r="40363" spans="1:1">
      <c r="A40363">
        <v>1.0211755</v>
      </c>
    </row>
    <row r="40364" spans="1:1">
      <c r="A40364">
        <v>1.0211749000000001</v>
      </c>
    </row>
    <row r="40365" spans="1:1">
      <c r="A40365">
        <v>1.0211741000000001</v>
      </c>
    </row>
    <row r="40366" spans="1:1">
      <c r="A40366">
        <v>1.0211733999999999</v>
      </c>
    </row>
    <row r="40367" spans="1:1">
      <c r="A40367">
        <v>1.0211729000000001</v>
      </c>
    </row>
    <row r="40368" spans="1:1">
      <c r="A40368">
        <v>1.0211706</v>
      </c>
    </row>
    <row r="40369" spans="1:1">
      <c r="A40369">
        <v>1.0211697</v>
      </c>
    </row>
    <row r="40370" spans="1:1">
      <c r="A40370">
        <v>1.0211680000000001</v>
      </c>
    </row>
    <row r="40371" spans="1:1">
      <c r="A40371">
        <v>1.0211656</v>
      </c>
    </row>
    <row r="40372" spans="1:1">
      <c r="A40372">
        <v>1.0211656</v>
      </c>
    </row>
    <row r="40373" spans="1:1">
      <c r="A40373">
        <v>1.0211634999999999</v>
      </c>
    </row>
    <row r="40374" spans="1:1">
      <c r="A40374">
        <v>1.0211585000000001</v>
      </c>
    </row>
    <row r="40375" spans="1:1">
      <c r="A40375">
        <v>1.0211576</v>
      </c>
    </row>
    <row r="40376" spans="1:1">
      <c r="A40376">
        <v>1.0211570999999999</v>
      </c>
    </row>
    <row r="40377" spans="1:1">
      <c r="A40377">
        <v>1.0211564</v>
      </c>
    </row>
    <row r="40378" spans="1:1">
      <c r="A40378">
        <v>1.0211532999999999</v>
      </c>
    </row>
    <row r="40379" spans="1:1">
      <c r="A40379">
        <v>1.0211477</v>
      </c>
    </row>
    <row r="40380" spans="1:1">
      <c r="A40380">
        <v>1.0211452000000001</v>
      </c>
    </row>
    <row r="40381" spans="1:1">
      <c r="A40381">
        <v>1.0211427</v>
      </c>
    </row>
    <row r="40382" spans="1:1">
      <c r="A40382">
        <v>1.0211399000000001</v>
      </c>
    </row>
    <row r="40383" spans="1:1">
      <c r="A40383">
        <v>1.0211387000000001</v>
      </c>
    </row>
    <row r="40384" spans="1:1">
      <c r="A40384">
        <v>1.0211368000000001</v>
      </c>
    </row>
    <row r="40385" spans="1:1">
      <c r="A40385">
        <v>1.0211357999999999</v>
      </c>
    </row>
    <row r="40386" spans="1:1">
      <c r="A40386">
        <v>1.0211342999999999</v>
      </c>
    </row>
    <row r="40387" spans="1:1">
      <c r="A40387">
        <v>1.0211321</v>
      </c>
    </row>
    <row r="40388" spans="1:1">
      <c r="A40388">
        <v>1.0211284</v>
      </c>
    </row>
    <row r="40389" spans="1:1">
      <c r="A40389">
        <v>1.0211281999999999</v>
      </c>
    </row>
    <row r="40390" spans="1:1">
      <c r="A40390">
        <v>1.0211272</v>
      </c>
    </row>
    <row r="40391" spans="1:1">
      <c r="A40391">
        <v>1.0211234</v>
      </c>
    </row>
    <row r="40392" spans="1:1">
      <c r="A40392">
        <v>1.0211223</v>
      </c>
    </row>
    <row r="40393" spans="1:1">
      <c r="A40393">
        <v>1.0211212999999999</v>
      </c>
    </row>
    <row r="40394" spans="1:1">
      <c r="A40394">
        <v>1.0211186000000001</v>
      </c>
    </row>
    <row r="40395" spans="1:1">
      <c r="A40395">
        <v>1.0211178999999999</v>
      </c>
    </row>
    <row r="40396" spans="1:1">
      <c r="A40396">
        <v>1.0211173</v>
      </c>
    </row>
    <row r="40397" spans="1:1">
      <c r="A40397">
        <v>1.0211152999999999</v>
      </c>
    </row>
    <row r="40398" spans="1:1">
      <c r="A40398">
        <v>1.0211116</v>
      </c>
    </row>
    <row r="40399" spans="1:1">
      <c r="A40399">
        <v>1.0211098000000001</v>
      </c>
    </row>
    <row r="40400" spans="1:1">
      <c r="A40400">
        <v>1.0211091000000001</v>
      </c>
    </row>
    <row r="40401" spans="1:1">
      <c r="A40401">
        <v>1.0211089</v>
      </c>
    </row>
    <row r="40402" spans="1:1">
      <c r="A40402">
        <v>1.0211043</v>
      </c>
    </row>
    <row r="40403" spans="1:1">
      <c r="A40403">
        <v>1.0210935000000001</v>
      </c>
    </row>
    <row r="40404" spans="1:1">
      <c r="A40404">
        <v>1.0210923999999999</v>
      </c>
    </row>
    <row r="40405" spans="1:1">
      <c r="A40405">
        <v>1.0210865</v>
      </c>
    </row>
    <row r="40406" spans="1:1">
      <c r="A40406">
        <v>1.0210736</v>
      </c>
    </row>
    <row r="40407" spans="1:1">
      <c r="A40407">
        <v>1.0210735</v>
      </c>
    </row>
    <row r="40408" spans="1:1">
      <c r="A40408">
        <v>1.0210735</v>
      </c>
    </row>
    <row r="40409" spans="1:1">
      <c r="A40409">
        <v>1.0210729000000001</v>
      </c>
    </row>
    <row r="40410" spans="1:1">
      <c r="A40410">
        <v>1.0210721</v>
      </c>
    </row>
    <row r="40411" spans="1:1">
      <c r="A40411">
        <v>1.0210721</v>
      </c>
    </row>
    <row r="40412" spans="1:1">
      <c r="A40412">
        <v>1.0210710999999999</v>
      </c>
    </row>
    <row r="40413" spans="1:1">
      <c r="A40413">
        <v>1.0210695999999999</v>
      </c>
    </row>
    <row r="40414" spans="1:1">
      <c r="A40414">
        <v>1.0210657999999999</v>
      </c>
    </row>
    <row r="40415" spans="1:1">
      <c r="A40415">
        <v>1.0210656</v>
      </c>
    </row>
    <row r="40416" spans="1:1">
      <c r="A40416">
        <v>1.0210611999999999</v>
      </c>
    </row>
    <row r="40417" spans="1:1">
      <c r="A40417">
        <v>1.0210585999999999</v>
      </c>
    </row>
    <row r="40418" spans="1:1">
      <c r="A40418">
        <v>1.0210584</v>
      </c>
    </row>
    <row r="40419" spans="1:1">
      <c r="A40419">
        <v>1.0210543000000001</v>
      </c>
    </row>
    <row r="40420" spans="1:1">
      <c r="A40420">
        <v>1.0210534</v>
      </c>
    </row>
    <row r="40421" spans="1:1">
      <c r="A40421">
        <v>1.0210486999999999</v>
      </c>
    </row>
    <row r="40422" spans="1:1">
      <c r="A40422">
        <v>1.0210357000000001</v>
      </c>
    </row>
    <row r="40423" spans="1:1">
      <c r="A40423">
        <v>1.0210296000000001</v>
      </c>
    </row>
    <row r="40424" spans="1:1">
      <c r="A40424">
        <v>1.0210268</v>
      </c>
    </row>
    <row r="40425" spans="1:1">
      <c r="A40425">
        <v>1.0210158</v>
      </c>
    </row>
    <row r="40426" spans="1:1">
      <c r="A40426">
        <v>1.0210086</v>
      </c>
    </row>
    <row r="40427" spans="1:1">
      <c r="A40427">
        <v>1.021007</v>
      </c>
    </row>
    <row r="40428" spans="1:1">
      <c r="A40428">
        <v>1.0210025</v>
      </c>
    </row>
    <row r="40429" spans="1:1">
      <c r="A40429">
        <v>1.0209927999999999</v>
      </c>
    </row>
    <row r="40430" spans="1:1">
      <c r="A40430">
        <v>1.0209919999999999</v>
      </c>
    </row>
    <row r="40431" spans="1:1">
      <c r="A40431">
        <v>1.0209906</v>
      </c>
    </row>
    <row r="40432" spans="1:1">
      <c r="A40432">
        <v>1.0209900000000001</v>
      </c>
    </row>
    <row r="40433" spans="1:1">
      <c r="A40433">
        <v>1.0209885999999999</v>
      </c>
    </row>
    <row r="40434" spans="1:1">
      <c r="A40434">
        <v>1.02098</v>
      </c>
    </row>
    <row r="40435" spans="1:1">
      <c r="A40435">
        <v>1.0209737999999999</v>
      </c>
    </row>
    <row r="40436" spans="1:1">
      <c r="A40436">
        <v>1.0209732</v>
      </c>
    </row>
    <row r="40437" spans="1:1">
      <c r="A40437">
        <v>1.0209731</v>
      </c>
    </row>
    <row r="40438" spans="1:1">
      <c r="A40438">
        <v>1.0209727</v>
      </c>
    </row>
    <row r="40439" spans="1:1">
      <c r="A40439">
        <v>1.0209722999999999</v>
      </c>
    </row>
    <row r="40440" spans="1:1">
      <c r="A40440">
        <v>1.0209706999999999</v>
      </c>
    </row>
    <row r="40441" spans="1:1">
      <c r="A40441">
        <v>1.0209699999999999</v>
      </c>
    </row>
    <row r="40442" spans="1:1">
      <c r="A40442">
        <v>1.0209697</v>
      </c>
    </row>
    <row r="40443" spans="1:1">
      <c r="A40443">
        <v>1.0209663</v>
      </c>
    </row>
    <row r="40444" spans="1:1">
      <c r="A40444">
        <v>1.0209638999999999</v>
      </c>
    </row>
    <row r="40445" spans="1:1">
      <c r="A40445">
        <v>1.0209611999999999</v>
      </c>
    </row>
    <row r="40446" spans="1:1">
      <c r="A40446">
        <v>1.0209587</v>
      </c>
    </row>
    <row r="40447" spans="1:1">
      <c r="A40447">
        <v>1.0209587</v>
      </c>
    </row>
    <row r="40448" spans="1:1">
      <c r="A40448">
        <v>1.0209583</v>
      </c>
    </row>
    <row r="40449" spans="1:1">
      <c r="A40449">
        <v>1.0209539999999999</v>
      </c>
    </row>
    <row r="40450" spans="1:1">
      <c r="A40450">
        <v>1.0209527</v>
      </c>
    </row>
    <row r="40451" spans="1:1">
      <c r="A40451">
        <v>1.0209489</v>
      </c>
    </row>
    <row r="40452" spans="1:1">
      <c r="A40452">
        <v>1.0209484</v>
      </c>
    </row>
    <row r="40453" spans="1:1">
      <c r="A40453">
        <v>1.0209417000000001</v>
      </c>
    </row>
    <row r="40454" spans="1:1">
      <c r="A40454">
        <v>1.0209330000000001</v>
      </c>
    </row>
    <row r="40455" spans="1:1">
      <c r="A40455">
        <v>1.020932</v>
      </c>
    </row>
    <row r="40456" spans="1:1">
      <c r="A40456">
        <v>1.0209292000000001</v>
      </c>
    </row>
    <row r="40457" spans="1:1">
      <c r="A40457">
        <v>1.0209256</v>
      </c>
    </row>
    <row r="40458" spans="1:1">
      <c r="A40458">
        <v>1.0209249</v>
      </c>
    </row>
    <row r="40459" spans="1:1">
      <c r="A40459">
        <v>1.0209242999999999</v>
      </c>
    </row>
    <row r="40460" spans="1:1">
      <c r="A40460">
        <v>1.0209229</v>
      </c>
    </row>
    <row r="40461" spans="1:1">
      <c r="A40461">
        <v>1.0209225</v>
      </c>
    </row>
    <row r="40462" spans="1:1">
      <c r="A40462">
        <v>1.0209185999999999</v>
      </c>
    </row>
    <row r="40463" spans="1:1">
      <c r="A40463">
        <v>1.0209165</v>
      </c>
    </row>
    <row r="40464" spans="1:1">
      <c r="A40464">
        <v>1.0209119</v>
      </c>
    </row>
    <row r="40465" spans="1:1">
      <c r="A40465">
        <v>1.0209081</v>
      </c>
    </row>
    <row r="40466" spans="1:1">
      <c r="A40466">
        <v>1.0209079000000001</v>
      </c>
    </row>
    <row r="40467" spans="1:1">
      <c r="A40467">
        <v>1.0209078</v>
      </c>
    </row>
    <row r="40468" spans="1:1">
      <c r="A40468">
        <v>1.0209075000000001</v>
      </c>
    </row>
    <row r="40469" spans="1:1">
      <c r="A40469">
        <v>1.0209029999999999</v>
      </c>
    </row>
    <row r="40470" spans="1:1">
      <c r="A40470">
        <v>1.0208994</v>
      </c>
    </row>
    <row r="40471" spans="1:1">
      <c r="A40471">
        <v>1.0208988000000001</v>
      </c>
    </row>
    <row r="40472" spans="1:1">
      <c r="A40472">
        <v>1.0208986</v>
      </c>
    </row>
    <row r="40473" spans="1:1">
      <c r="A40473">
        <v>1.0208963</v>
      </c>
    </row>
    <row r="40474" spans="1:1">
      <c r="A40474">
        <v>1.0208942000000001</v>
      </c>
    </row>
    <row r="40475" spans="1:1">
      <c r="A40475">
        <v>1.0208908000000001</v>
      </c>
    </row>
    <row r="40476" spans="1:1">
      <c r="A40476">
        <v>1.0208902</v>
      </c>
    </row>
    <row r="40477" spans="1:1">
      <c r="A40477">
        <v>1.0208877000000001</v>
      </c>
    </row>
    <row r="40478" spans="1:1">
      <c r="A40478">
        <v>1.0208855999999999</v>
      </c>
    </row>
    <row r="40479" spans="1:1">
      <c r="A40479">
        <v>1.020885</v>
      </c>
    </row>
    <row r="40480" spans="1:1">
      <c r="A40480">
        <v>1.0208822</v>
      </c>
    </row>
    <row r="40481" spans="1:1">
      <c r="A40481">
        <v>1.0208805999999999</v>
      </c>
    </row>
    <row r="40482" spans="1:1">
      <c r="A40482">
        <v>1.0208801999999999</v>
      </c>
    </row>
    <row r="40483" spans="1:1">
      <c r="A40483">
        <v>1.0208756000000001</v>
      </c>
    </row>
    <row r="40484" spans="1:1">
      <c r="A40484">
        <v>1.0208733000000001</v>
      </c>
    </row>
    <row r="40485" spans="1:1">
      <c r="A40485">
        <v>1.0208727</v>
      </c>
    </row>
    <row r="40486" spans="1:1">
      <c r="A40486">
        <v>1.0208714000000001</v>
      </c>
    </row>
    <row r="40487" spans="1:1">
      <c r="A40487">
        <v>1.0208699000000001</v>
      </c>
    </row>
    <row r="40488" spans="1:1">
      <c r="A40488">
        <v>1.020869</v>
      </c>
    </row>
    <row r="40489" spans="1:1">
      <c r="A40489">
        <v>1.0208656</v>
      </c>
    </row>
    <row r="40490" spans="1:1">
      <c r="A40490">
        <v>1.0208647</v>
      </c>
    </row>
    <row r="40491" spans="1:1">
      <c r="A40491">
        <v>1.0208645000000001</v>
      </c>
    </row>
    <row r="40492" spans="1:1">
      <c r="A40492">
        <v>1.0208615000000001</v>
      </c>
    </row>
    <row r="40493" spans="1:1">
      <c r="A40493">
        <v>1.0208609</v>
      </c>
    </row>
    <row r="40494" spans="1:1">
      <c r="A40494">
        <v>1.0208600999999999</v>
      </c>
    </row>
    <row r="40495" spans="1:1">
      <c r="A40495">
        <v>1.0208573000000001</v>
      </c>
    </row>
    <row r="40496" spans="1:1">
      <c r="A40496">
        <v>1.0208548</v>
      </c>
    </row>
    <row r="40497" spans="1:1">
      <c r="A40497">
        <v>1.0208527999999999</v>
      </c>
    </row>
    <row r="40498" spans="1:1">
      <c r="A40498">
        <v>1.0208461</v>
      </c>
    </row>
    <row r="40499" spans="1:1">
      <c r="A40499">
        <v>1.0208402999999999</v>
      </c>
    </row>
    <row r="40500" spans="1:1">
      <c r="A40500">
        <v>1.02084</v>
      </c>
    </row>
    <row r="40501" spans="1:1">
      <c r="A40501">
        <v>1.0208387000000001</v>
      </c>
    </row>
    <row r="40502" spans="1:1">
      <c r="A40502">
        <v>1.0208352000000001</v>
      </c>
    </row>
    <row r="40503" spans="1:1">
      <c r="A40503">
        <v>1.0208348</v>
      </c>
    </row>
    <row r="40504" spans="1:1">
      <c r="A40504">
        <v>1.0208345999999999</v>
      </c>
    </row>
    <row r="40505" spans="1:1">
      <c r="A40505">
        <v>1.0208343</v>
      </c>
    </row>
    <row r="40506" spans="1:1">
      <c r="A40506">
        <v>1.0208316</v>
      </c>
    </row>
    <row r="40507" spans="1:1">
      <c r="A40507">
        <v>1.0208294</v>
      </c>
    </row>
    <row r="40508" spans="1:1">
      <c r="A40508">
        <v>1.0208257000000001</v>
      </c>
    </row>
    <row r="40509" spans="1:1">
      <c r="A40509">
        <v>1.0208249</v>
      </c>
    </row>
    <row r="40510" spans="1:1">
      <c r="A40510">
        <v>1.0208140999999999</v>
      </c>
    </row>
    <row r="40511" spans="1:1">
      <c r="A40511">
        <v>1.0208136999999999</v>
      </c>
    </row>
    <row r="40512" spans="1:1">
      <c r="A40512">
        <v>1.0208088</v>
      </c>
    </row>
    <row r="40513" spans="1:1">
      <c r="A40513">
        <v>1.0208056000000001</v>
      </c>
    </row>
    <row r="40514" spans="1:1">
      <c r="A40514">
        <v>1.0208017</v>
      </c>
    </row>
    <row r="40515" spans="1:1">
      <c r="A40515">
        <v>1.020794</v>
      </c>
    </row>
    <row r="40516" spans="1:1">
      <c r="A40516">
        <v>1.0207933</v>
      </c>
    </row>
    <row r="40517" spans="1:1">
      <c r="A40517">
        <v>1.0207876</v>
      </c>
    </row>
    <row r="40518" spans="1:1">
      <c r="A40518">
        <v>1.0207873999999999</v>
      </c>
    </row>
    <row r="40519" spans="1:1">
      <c r="A40519">
        <v>1.0207868</v>
      </c>
    </row>
    <row r="40520" spans="1:1">
      <c r="A40520">
        <v>1.0207847000000001</v>
      </c>
    </row>
    <row r="40521" spans="1:1">
      <c r="A40521">
        <v>1.0207837</v>
      </c>
    </row>
    <row r="40522" spans="1:1">
      <c r="A40522">
        <v>1.0207809999999999</v>
      </c>
    </row>
    <row r="40523" spans="1:1">
      <c r="A40523">
        <v>1.0207805999999999</v>
      </c>
    </row>
    <row r="40524" spans="1:1">
      <c r="A40524">
        <v>1.0207788</v>
      </c>
    </row>
    <row r="40525" spans="1:1">
      <c r="A40525">
        <v>1.0207778000000001</v>
      </c>
    </row>
    <row r="40526" spans="1:1">
      <c r="A40526">
        <v>1.0207763999999999</v>
      </c>
    </row>
    <row r="40527" spans="1:1">
      <c r="A40527">
        <v>1.0207746</v>
      </c>
    </row>
    <row r="40528" spans="1:1">
      <c r="A40528">
        <v>1.0207721999999999</v>
      </c>
    </row>
    <row r="40529" spans="1:1">
      <c r="A40529">
        <v>1.0207667</v>
      </c>
    </row>
    <row r="40530" spans="1:1">
      <c r="A40530">
        <v>1.0207632</v>
      </c>
    </row>
    <row r="40531" spans="1:1">
      <c r="A40531">
        <v>1.0207619999999999</v>
      </c>
    </row>
    <row r="40532" spans="1:1">
      <c r="A40532">
        <v>1.0207611000000001</v>
      </c>
    </row>
    <row r="40533" spans="1:1">
      <c r="A40533">
        <v>1.0207584999999999</v>
      </c>
    </row>
    <row r="40534" spans="1:1">
      <c r="A40534">
        <v>1.0207550000000001</v>
      </c>
    </row>
    <row r="40535" spans="1:1">
      <c r="A40535">
        <v>1.0207523000000001</v>
      </c>
    </row>
    <row r="40536" spans="1:1">
      <c r="A40536">
        <v>1.0207493999999999</v>
      </c>
    </row>
    <row r="40537" spans="1:1">
      <c r="A40537">
        <v>1.0207493999999999</v>
      </c>
    </row>
    <row r="40538" spans="1:1">
      <c r="A40538">
        <v>1.0207444000000001</v>
      </c>
    </row>
    <row r="40539" spans="1:1">
      <c r="A40539">
        <v>1.0207409999999999</v>
      </c>
    </row>
    <row r="40540" spans="1:1">
      <c r="A40540">
        <v>1.02074</v>
      </c>
    </row>
    <row r="40541" spans="1:1">
      <c r="A40541">
        <v>1.0207373</v>
      </c>
    </row>
    <row r="40542" spans="1:1">
      <c r="A40542">
        <v>1.0207335</v>
      </c>
    </row>
    <row r="40543" spans="1:1">
      <c r="A40543">
        <v>1.0207276000000001</v>
      </c>
    </row>
    <row r="40544" spans="1:1">
      <c r="A40544">
        <v>1.0207246999999999</v>
      </c>
    </row>
    <row r="40545" spans="1:1">
      <c r="A40545">
        <v>1.0207211</v>
      </c>
    </row>
    <row r="40546" spans="1:1">
      <c r="A40546">
        <v>1.0207183</v>
      </c>
    </row>
    <row r="40547" spans="1:1">
      <c r="A40547">
        <v>1.0207176</v>
      </c>
    </row>
    <row r="40548" spans="1:1">
      <c r="A40548">
        <v>1.0207136999999999</v>
      </c>
    </row>
    <row r="40549" spans="1:1">
      <c r="A40549">
        <v>1.0207111</v>
      </c>
    </row>
    <row r="40550" spans="1:1">
      <c r="A40550">
        <v>1.0207101999999999</v>
      </c>
    </row>
    <row r="40551" spans="1:1">
      <c r="A40551">
        <v>1.0206944</v>
      </c>
    </row>
    <row r="40552" spans="1:1">
      <c r="A40552">
        <v>1.0206930999999999</v>
      </c>
    </row>
    <row r="40553" spans="1:1">
      <c r="A40553">
        <v>1.0206930000000001</v>
      </c>
    </row>
    <row r="40554" spans="1:1">
      <c r="A40554">
        <v>1.0206919999999999</v>
      </c>
    </row>
    <row r="40555" spans="1:1">
      <c r="A40555">
        <v>1.020688</v>
      </c>
    </row>
    <row r="40556" spans="1:1">
      <c r="A40556">
        <v>1.020686</v>
      </c>
    </row>
    <row r="40557" spans="1:1">
      <c r="A40557">
        <v>1.0206847999999999</v>
      </c>
    </row>
    <row r="40558" spans="1:1">
      <c r="A40558">
        <v>1.0206778000000001</v>
      </c>
    </row>
    <row r="40559" spans="1:1">
      <c r="A40559">
        <v>1.0206763999999999</v>
      </c>
    </row>
    <row r="40560" spans="1:1">
      <c r="A40560">
        <v>1.0206679000000001</v>
      </c>
    </row>
    <row r="40561" spans="1:1">
      <c r="A40561">
        <v>1.0206653999999999</v>
      </c>
    </row>
    <row r="40562" spans="1:1">
      <c r="A40562">
        <v>1.0206652000000001</v>
      </c>
    </row>
    <row r="40563" spans="1:1">
      <c r="A40563">
        <v>1.0206645000000001</v>
      </c>
    </row>
    <row r="40564" spans="1:1">
      <c r="A40564">
        <v>1.020659</v>
      </c>
    </row>
    <row r="40565" spans="1:1">
      <c r="A40565">
        <v>1.020659</v>
      </c>
    </row>
    <row r="40566" spans="1:1">
      <c r="A40566">
        <v>1.020656</v>
      </c>
    </row>
    <row r="40567" spans="1:1">
      <c r="A40567">
        <v>1.0206535000000001</v>
      </c>
    </row>
    <row r="40568" spans="1:1">
      <c r="A40568">
        <v>1.0206455999999999</v>
      </c>
    </row>
    <row r="40569" spans="1:1">
      <c r="A40569">
        <v>1.0206411</v>
      </c>
    </row>
    <row r="40570" spans="1:1">
      <c r="A40570">
        <v>1.0206402999999999</v>
      </c>
    </row>
    <row r="40571" spans="1:1">
      <c r="A40571">
        <v>1.0206360000000001</v>
      </c>
    </row>
    <row r="40572" spans="1:1">
      <c r="A40572">
        <v>1.0206341999999999</v>
      </c>
    </row>
    <row r="40573" spans="1:1">
      <c r="A40573">
        <v>1.0206339</v>
      </c>
    </row>
    <row r="40574" spans="1:1">
      <c r="A40574">
        <v>1.0206276000000001</v>
      </c>
    </row>
    <row r="40575" spans="1:1">
      <c r="A40575">
        <v>1.0206265000000001</v>
      </c>
    </row>
    <row r="40576" spans="1:1">
      <c r="A40576">
        <v>1.0206248</v>
      </c>
    </row>
    <row r="40577" spans="1:1">
      <c r="A40577">
        <v>1.0206147000000001</v>
      </c>
    </row>
    <row r="40578" spans="1:1">
      <c r="A40578">
        <v>1.0206128000000001</v>
      </c>
    </row>
    <row r="40579" spans="1:1">
      <c r="A40579">
        <v>1.0206101000000001</v>
      </c>
    </row>
    <row r="40580" spans="1:1">
      <c r="A40580">
        <v>1.0206088</v>
      </c>
    </row>
    <row r="40581" spans="1:1">
      <c r="A40581">
        <v>1.0206071999999999</v>
      </c>
    </row>
    <row r="40582" spans="1:1">
      <c r="A40582">
        <v>1.0206033999999999</v>
      </c>
    </row>
    <row r="40583" spans="1:1">
      <c r="A40583">
        <v>1.0206014000000001</v>
      </c>
    </row>
    <row r="40584" spans="1:1">
      <c r="A40584">
        <v>1.0206009</v>
      </c>
    </row>
    <row r="40585" spans="1:1">
      <c r="A40585">
        <v>1.0205967</v>
      </c>
    </row>
    <row r="40586" spans="1:1">
      <c r="A40586">
        <v>1.0205963</v>
      </c>
    </row>
    <row r="40587" spans="1:1">
      <c r="A40587">
        <v>1.0205861000000001</v>
      </c>
    </row>
    <row r="40588" spans="1:1">
      <c r="A40588">
        <v>1.0205858999999999</v>
      </c>
    </row>
    <row r="40589" spans="1:1">
      <c r="A40589">
        <v>1.0205815</v>
      </c>
    </row>
    <row r="40590" spans="1:1">
      <c r="A40590">
        <v>1.0205766000000001</v>
      </c>
    </row>
    <row r="40591" spans="1:1">
      <c r="A40591">
        <v>1.0205755999999999</v>
      </c>
    </row>
    <row r="40592" spans="1:1">
      <c r="A40592">
        <v>1.0205747000000001</v>
      </c>
    </row>
    <row r="40593" spans="1:1">
      <c r="A40593">
        <v>1.020572</v>
      </c>
    </row>
    <row r="40594" spans="1:1">
      <c r="A40594">
        <v>1.0205693</v>
      </c>
    </row>
    <row r="40595" spans="1:1">
      <c r="A40595">
        <v>1.0205678</v>
      </c>
    </row>
    <row r="40596" spans="1:1">
      <c r="A40596">
        <v>1.0205660000000001</v>
      </c>
    </row>
    <row r="40597" spans="1:1">
      <c r="A40597">
        <v>1.0205648</v>
      </c>
    </row>
    <row r="40598" spans="1:1">
      <c r="A40598">
        <v>1.0205531000000001</v>
      </c>
    </row>
    <row r="40599" spans="1:1">
      <c r="A40599">
        <v>1.0205527999999999</v>
      </c>
    </row>
    <row r="40600" spans="1:1">
      <c r="A40600">
        <v>1.0205519000000001</v>
      </c>
    </row>
    <row r="40601" spans="1:1">
      <c r="A40601">
        <v>1.0205474999999999</v>
      </c>
    </row>
    <row r="40602" spans="1:1">
      <c r="A40602">
        <v>1.0205462999999999</v>
      </c>
    </row>
    <row r="40603" spans="1:1">
      <c r="A40603">
        <v>1.020543</v>
      </c>
    </row>
    <row r="40604" spans="1:1">
      <c r="A40604">
        <v>1.0205426</v>
      </c>
    </row>
    <row r="40605" spans="1:1">
      <c r="A40605">
        <v>1.0205405999999999</v>
      </c>
    </row>
    <row r="40606" spans="1:1">
      <c r="A40606">
        <v>1.0205377</v>
      </c>
    </row>
    <row r="40607" spans="1:1">
      <c r="A40607">
        <v>1.0205377</v>
      </c>
    </row>
    <row r="40608" spans="1:1">
      <c r="A40608">
        <v>1.0205325000000001</v>
      </c>
    </row>
    <row r="40609" spans="1:1">
      <c r="A40609">
        <v>1.0205306999999999</v>
      </c>
    </row>
    <row r="40610" spans="1:1">
      <c r="A40610">
        <v>1.0205283000000001</v>
      </c>
    </row>
    <row r="40611" spans="1:1">
      <c r="A40611">
        <v>1.0205280999999999</v>
      </c>
    </row>
    <row r="40612" spans="1:1">
      <c r="A40612">
        <v>1.0205257999999999</v>
      </c>
    </row>
    <row r="40613" spans="1:1">
      <c r="A40613">
        <v>1.0205232</v>
      </c>
    </row>
    <row r="40614" spans="1:1">
      <c r="A40614">
        <v>1.0205222</v>
      </c>
    </row>
    <row r="40615" spans="1:1">
      <c r="A40615">
        <v>1.0205162999999999</v>
      </c>
    </row>
    <row r="40616" spans="1:1">
      <c r="A40616">
        <v>1.0205150999999999</v>
      </c>
    </row>
    <row r="40617" spans="1:1">
      <c r="A40617">
        <v>1.0205101000000001</v>
      </c>
    </row>
    <row r="40618" spans="1:1">
      <c r="A40618">
        <v>1.0205088</v>
      </c>
    </row>
    <row r="40619" spans="1:1">
      <c r="A40619">
        <v>1.0205086000000001</v>
      </c>
    </row>
    <row r="40620" spans="1:1">
      <c r="A40620">
        <v>1.0205058</v>
      </c>
    </row>
    <row r="40621" spans="1:1">
      <c r="A40621">
        <v>1.0205051000000001</v>
      </c>
    </row>
    <row r="40622" spans="1:1">
      <c r="A40622">
        <v>1.0205021000000001</v>
      </c>
    </row>
    <row r="40623" spans="1:1">
      <c r="A40623">
        <v>1.0205015</v>
      </c>
    </row>
    <row r="40624" spans="1:1">
      <c r="A40624">
        <v>1.0205013000000001</v>
      </c>
    </row>
    <row r="40625" spans="1:1">
      <c r="A40625">
        <v>1.0205002999999999</v>
      </c>
    </row>
    <row r="40626" spans="1:1">
      <c r="A40626">
        <v>1.0204983999999999</v>
      </c>
    </row>
    <row r="40627" spans="1:1">
      <c r="A40627">
        <v>1.0204964000000001</v>
      </c>
    </row>
    <row r="40628" spans="1:1">
      <c r="A40628">
        <v>1.0204964000000001</v>
      </c>
    </row>
    <row r="40629" spans="1:1">
      <c r="A40629">
        <v>1.0204947</v>
      </c>
    </row>
    <row r="40630" spans="1:1">
      <c r="A40630">
        <v>1.0204914</v>
      </c>
    </row>
    <row r="40631" spans="1:1">
      <c r="A40631">
        <v>1.020489</v>
      </c>
    </row>
    <row r="40632" spans="1:1">
      <c r="A40632">
        <v>1.0204875</v>
      </c>
    </row>
    <row r="40633" spans="1:1">
      <c r="A40633">
        <v>1.0204853</v>
      </c>
    </row>
    <row r="40634" spans="1:1">
      <c r="A40634">
        <v>1.0204834</v>
      </c>
    </row>
    <row r="40635" spans="1:1">
      <c r="A40635">
        <v>1.0204833</v>
      </c>
    </row>
    <row r="40636" spans="1:1">
      <c r="A40636">
        <v>1.0204808000000001</v>
      </c>
    </row>
    <row r="40637" spans="1:1">
      <c r="A40637">
        <v>1.0204800000000001</v>
      </c>
    </row>
    <row r="40638" spans="1:1">
      <c r="A40638">
        <v>1.0204793000000001</v>
      </c>
    </row>
    <row r="40639" spans="1:1">
      <c r="A40639">
        <v>1.0204707</v>
      </c>
    </row>
    <row r="40640" spans="1:1">
      <c r="A40640">
        <v>1.0204648999999999</v>
      </c>
    </row>
    <row r="40641" spans="1:1">
      <c r="A40641">
        <v>1.0204607999999999</v>
      </c>
    </row>
    <row r="40642" spans="1:1">
      <c r="A40642">
        <v>1.0204595000000001</v>
      </c>
    </row>
    <row r="40643" spans="1:1">
      <c r="A40643">
        <v>1.0204500000000001</v>
      </c>
    </row>
    <row r="40644" spans="1:1">
      <c r="A40644">
        <v>1.0204492000000001</v>
      </c>
    </row>
    <row r="40645" spans="1:1">
      <c r="A40645">
        <v>1.0204446</v>
      </c>
    </row>
    <row r="40646" spans="1:1">
      <c r="A40646">
        <v>1.0204355000000001</v>
      </c>
    </row>
    <row r="40647" spans="1:1">
      <c r="A40647">
        <v>1.020435</v>
      </c>
    </row>
    <row r="40648" spans="1:1">
      <c r="A40648">
        <v>1.0204337000000001</v>
      </c>
    </row>
    <row r="40649" spans="1:1">
      <c r="A40649">
        <v>1.0204287000000001</v>
      </c>
    </row>
    <row r="40650" spans="1:1">
      <c r="A40650">
        <v>1.0204283000000001</v>
      </c>
    </row>
    <row r="40651" spans="1:1">
      <c r="A40651">
        <v>1.0204282</v>
      </c>
    </row>
    <row r="40652" spans="1:1">
      <c r="A40652">
        <v>1.0204282</v>
      </c>
    </row>
    <row r="40653" spans="1:1">
      <c r="A40653">
        <v>1.0204261999999999</v>
      </c>
    </row>
    <row r="40654" spans="1:1">
      <c r="A40654">
        <v>1.0204247</v>
      </c>
    </row>
    <row r="40655" spans="1:1">
      <c r="A40655">
        <v>1.0204165999999999</v>
      </c>
    </row>
    <row r="40656" spans="1:1">
      <c r="A40656">
        <v>1.0204157</v>
      </c>
    </row>
    <row r="40657" spans="1:1">
      <c r="A40657">
        <v>1.0204120000000001</v>
      </c>
    </row>
    <row r="40658" spans="1:1">
      <c r="A40658">
        <v>1.0204114</v>
      </c>
    </row>
    <row r="40659" spans="1:1">
      <c r="A40659">
        <v>1.0204107</v>
      </c>
    </row>
    <row r="40660" spans="1:1">
      <c r="A40660">
        <v>1.0204096</v>
      </c>
    </row>
    <row r="40661" spans="1:1">
      <c r="A40661">
        <v>1.0204076</v>
      </c>
    </row>
    <row r="40662" spans="1:1">
      <c r="A40662">
        <v>1.0204058</v>
      </c>
    </row>
    <row r="40663" spans="1:1">
      <c r="A40663">
        <v>1.0204021999999999</v>
      </c>
    </row>
    <row r="40664" spans="1:1">
      <c r="A40664">
        <v>1.0204016</v>
      </c>
    </row>
    <row r="40665" spans="1:1">
      <c r="A40665">
        <v>1.0204002999999999</v>
      </c>
    </row>
    <row r="40666" spans="1:1">
      <c r="A40666">
        <v>1.0203960999999999</v>
      </c>
    </row>
    <row r="40667" spans="1:1">
      <c r="A40667">
        <v>1.0203958</v>
      </c>
    </row>
    <row r="40668" spans="1:1">
      <c r="A40668">
        <v>1.0203928</v>
      </c>
    </row>
    <row r="40669" spans="1:1">
      <c r="A40669">
        <v>1.0203925</v>
      </c>
    </row>
    <row r="40670" spans="1:1">
      <c r="A40670">
        <v>1.0203924</v>
      </c>
    </row>
    <row r="40671" spans="1:1">
      <c r="A40671">
        <v>1.0203911999999999</v>
      </c>
    </row>
    <row r="40672" spans="1:1">
      <c r="A40672">
        <v>1.0203882</v>
      </c>
    </row>
    <row r="40673" spans="1:1">
      <c r="A40673">
        <v>1.0203867</v>
      </c>
    </row>
    <row r="40674" spans="1:1">
      <c r="A40674">
        <v>1.0203846999999999</v>
      </c>
    </row>
    <row r="40675" spans="1:1">
      <c r="A40675">
        <v>1.020384</v>
      </c>
    </row>
    <row r="40676" spans="1:1">
      <c r="A40676">
        <v>1.0203811</v>
      </c>
    </row>
    <row r="40677" spans="1:1">
      <c r="A40677">
        <v>1.0203804000000001</v>
      </c>
    </row>
    <row r="40678" spans="1:1">
      <c r="A40678">
        <v>1.0203797999999999</v>
      </c>
    </row>
    <row r="40679" spans="1:1">
      <c r="A40679">
        <v>1.0203797999999999</v>
      </c>
    </row>
    <row r="40680" spans="1:1">
      <c r="A40680">
        <v>1.0203762999999999</v>
      </c>
    </row>
    <row r="40681" spans="1:1">
      <c r="A40681">
        <v>1.0203745</v>
      </c>
    </row>
    <row r="40682" spans="1:1">
      <c r="A40682">
        <v>1.0203685</v>
      </c>
    </row>
    <row r="40683" spans="1:1">
      <c r="A40683">
        <v>1.0203587999999999</v>
      </c>
    </row>
    <row r="40684" spans="1:1">
      <c r="A40684">
        <v>1.0203586</v>
      </c>
    </row>
    <row r="40685" spans="1:1">
      <c r="A40685">
        <v>1.0203567</v>
      </c>
    </row>
    <row r="40686" spans="1:1">
      <c r="A40686">
        <v>1.0203565000000001</v>
      </c>
    </row>
    <row r="40687" spans="1:1">
      <c r="A40687">
        <v>1.0203492999999999</v>
      </c>
    </row>
    <row r="40688" spans="1:1">
      <c r="A40688">
        <v>1.0203466000000001</v>
      </c>
    </row>
    <row r="40689" spans="1:1">
      <c r="A40689">
        <v>1.0203427</v>
      </c>
    </row>
    <row r="40690" spans="1:1">
      <c r="A40690">
        <v>1.0203415</v>
      </c>
    </row>
    <row r="40691" spans="1:1">
      <c r="A40691">
        <v>1.0203407</v>
      </c>
    </row>
    <row r="40692" spans="1:1">
      <c r="A40692">
        <v>1.0203401999999999</v>
      </c>
    </row>
    <row r="40693" spans="1:1">
      <c r="A40693">
        <v>1.0203363000000001</v>
      </c>
    </row>
    <row r="40694" spans="1:1">
      <c r="A40694">
        <v>1.0203362</v>
      </c>
    </row>
    <row r="40695" spans="1:1">
      <c r="A40695">
        <v>1.0203308</v>
      </c>
    </row>
    <row r="40696" spans="1:1">
      <c r="A40696">
        <v>1.0203253000000001</v>
      </c>
    </row>
    <row r="40697" spans="1:1">
      <c r="A40697">
        <v>1.0203251</v>
      </c>
    </row>
    <row r="40698" spans="1:1">
      <c r="A40698">
        <v>1.0203230000000001</v>
      </c>
    </row>
    <row r="40699" spans="1:1">
      <c r="A40699">
        <v>1.0203196999999999</v>
      </c>
    </row>
    <row r="40700" spans="1:1">
      <c r="A40700">
        <v>1.0203173999999999</v>
      </c>
    </row>
    <row r="40701" spans="1:1">
      <c r="A40701">
        <v>1.0203120000000001</v>
      </c>
    </row>
    <row r="40702" spans="1:1">
      <c r="A40702">
        <v>1.0203087</v>
      </c>
    </row>
    <row r="40703" spans="1:1">
      <c r="A40703">
        <v>1.0203065</v>
      </c>
    </row>
    <row r="40704" spans="1:1">
      <c r="A40704">
        <v>1.0203031</v>
      </c>
    </row>
    <row r="40705" spans="1:1">
      <c r="A40705">
        <v>1.0203011</v>
      </c>
    </row>
    <row r="40706" spans="1:1">
      <c r="A40706">
        <v>1.0202998000000001</v>
      </c>
    </row>
    <row r="40707" spans="1:1">
      <c r="A40707">
        <v>1.0202894</v>
      </c>
    </row>
    <row r="40708" spans="1:1">
      <c r="A40708">
        <v>1.0202883</v>
      </c>
    </row>
    <row r="40709" spans="1:1">
      <c r="A40709">
        <v>1.0202869999999999</v>
      </c>
    </row>
    <row r="40710" spans="1:1">
      <c r="A40710">
        <v>1.0202855</v>
      </c>
    </row>
    <row r="40711" spans="1:1">
      <c r="A40711">
        <v>1.0202732000000001</v>
      </c>
    </row>
    <row r="40712" spans="1:1">
      <c r="A40712">
        <v>1.0202669</v>
      </c>
    </row>
    <row r="40713" spans="1:1">
      <c r="A40713">
        <v>1.0202667999999999</v>
      </c>
    </row>
    <row r="40714" spans="1:1">
      <c r="A40714">
        <v>1.0202633999999999</v>
      </c>
    </row>
    <row r="40715" spans="1:1">
      <c r="A40715">
        <v>1.0202628</v>
      </c>
    </row>
    <row r="40716" spans="1:1">
      <c r="A40716">
        <v>1.0202610000000001</v>
      </c>
    </row>
    <row r="40717" spans="1:1">
      <c r="A40717">
        <v>1.0202594</v>
      </c>
    </row>
    <row r="40718" spans="1:1">
      <c r="A40718">
        <v>1.0202537</v>
      </c>
    </row>
    <row r="40719" spans="1:1">
      <c r="A40719">
        <v>1.0202431999999999</v>
      </c>
    </row>
    <row r="40720" spans="1:1">
      <c r="A40720">
        <v>1.0202329000000001</v>
      </c>
    </row>
    <row r="40721" spans="1:1">
      <c r="A40721">
        <v>1.0202329000000001</v>
      </c>
    </row>
    <row r="40722" spans="1:1">
      <c r="A40722">
        <v>1.0202305</v>
      </c>
    </row>
    <row r="40723" spans="1:1">
      <c r="A40723">
        <v>1.0202256000000001</v>
      </c>
    </row>
    <row r="40724" spans="1:1">
      <c r="A40724">
        <v>1.0202239</v>
      </c>
    </row>
    <row r="40725" spans="1:1">
      <c r="A40725">
        <v>1.0202222000000001</v>
      </c>
    </row>
    <row r="40726" spans="1:1">
      <c r="A40726">
        <v>1.0202214999999999</v>
      </c>
    </row>
    <row r="40727" spans="1:1">
      <c r="A40727">
        <v>1.0202214000000001</v>
      </c>
    </row>
    <row r="40728" spans="1:1">
      <c r="A40728">
        <v>1.0202209</v>
      </c>
    </row>
    <row r="40729" spans="1:1">
      <c r="A40729">
        <v>1.0202199000000001</v>
      </c>
    </row>
    <row r="40730" spans="1:1">
      <c r="A40730">
        <v>1.0202187</v>
      </c>
    </row>
    <row r="40731" spans="1:1">
      <c r="A40731">
        <v>1.0202165999999999</v>
      </c>
    </row>
    <row r="40732" spans="1:1">
      <c r="A40732">
        <v>1.0202122</v>
      </c>
    </row>
    <row r="40733" spans="1:1">
      <c r="A40733">
        <v>1.0202068</v>
      </c>
    </row>
    <row r="40734" spans="1:1">
      <c r="A40734">
        <v>1.0202066000000001</v>
      </c>
    </row>
    <row r="40735" spans="1:1">
      <c r="A40735">
        <v>1.0202045</v>
      </c>
    </row>
    <row r="40736" spans="1:1">
      <c r="A40736">
        <v>1.0202032000000001</v>
      </c>
    </row>
    <row r="40737" spans="1:1">
      <c r="A40737">
        <v>1.0202021999999999</v>
      </c>
    </row>
    <row r="40738" spans="1:1">
      <c r="A40738">
        <v>1.0202009999999999</v>
      </c>
    </row>
    <row r="40739" spans="1:1">
      <c r="A40739">
        <v>1.0201986999999999</v>
      </c>
    </row>
    <row r="40740" spans="1:1">
      <c r="A40740">
        <v>1.0201977</v>
      </c>
    </row>
    <row r="40741" spans="1:1">
      <c r="A40741">
        <v>1.0201967999999999</v>
      </c>
    </row>
    <row r="40742" spans="1:1">
      <c r="A40742">
        <v>1.0201963999999999</v>
      </c>
    </row>
    <row r="40743" spans="1:1">
      <c r="A40743">
        <v>1.0201958</v>
      </c>
    </row>
    <row r="40744" spans="1:1">
      <c r="A40744">
        <v>1.0201944000000001</v>
      </c>
    </row>
    <row r="40745" spans="1:1">
      <c r="A40745">
        <v>1.0201929000000001</v>
      </c>
    </row>
    <row r="40746" spans="1:1">
      <c r="A40746">
        <v>1.0201910999999999</v>
      </c>
    </row>
    <row r="40747" spans="1:1">
      <c r="A40747">
        <v>1.0201855</v>
      </c>
    </row>
    <row r="40748" spans="1:1">
      <c r="A40748">
        <v>1.0201838999999999</v>
      </c>
    </row>
    <row r="40749" spans="1:1">
      <c r="A40749">
        <v>1.0201830000000001</v>
      </c>
    </row>
    <row r="40750" spans="1:1">
      <c r="A40750">
        <v>1.0201825</v>
      </c>
    </row>
    <row r="40751" spans="1:1">
      <c r="A40751">
        <v>1.0201803</v>
      </c>
    </row>
    <row r="40752" spans="1:1">
      <c r="A40752">
        <v>1.020176</v>
      </c>
    </row>
    <row r="40753" spans="1:1">
      <c r="A40753">
        <v>1.0201756</v>
      </c>
    </row>
    <row r="40754" spans="1:1">
      <c r="A40754">
        <v>1.0201738</v>
      </c>
    </row>
    <row r="40755" spans="1:1">
      <c r="A40755">
        <v>1.0201671999999999</v>
      </c>
    </row>
    <row r="40756" spans="1:1">
      <c r="A40756">
        <v>1.0201629999999999</v>
      </c>
    </row>
    <row r="40757" spans="1:1">
      <c r="A40757">
        <v>1.0201587999999999</v>
      </c>
    </row>
    <row r="40758" spans="1:1">
      <c r="A40758">
        <v>1.0201571</v>
      </c>
    </row>
    <row r="40759" spans="1:1">
      <c r="A40759">
        <v>1.0201564000000001</v>
      </c>
    </row>
    <row r="40760" spans="1:1">
      <c r="A40760">
        <v>1.0201549999999999</v>
      </c>
    </row>
    <row r="40761" spans="1:1">
      <c r="A40761">
        <v>1.020154</v>
      </c>
    </row>
    <row r="40762" spans="1:1">
      <c r="A40762">
        <v>1.0201528</v>
      </c>
    </row>
    <row r="40763" spans="1:1">
      <c r="A40763">
        <v>1.0201449</v>
      </c>
    </row>
    <row r="40764" spans="1:1">
      <c r="A40764">
        <v>1.0201302000000001</v>
      </c>
    </row>
    <row r="40765" spans="1:1">
      <c r="A40765">
        <v>1.0201229999999999</v>
      </c>
    </row>
    <row r="40766" spans="1:1">
      <c r="A40766">
        <v>1.0201216</v>
      </c>
    </row>
    <row r="40767" spans="1:1">
      <c r="A40767">
        <v>1.0201198</v>
      </c>
    </row>
    <row r="40768" spans="1:1">
      <c r="A40768">
        <v>1.0201193</v>
      </c>
    </row>
    <row r="40769" spans="1:1">
      <c r="A40769">
        <v>1.0201123000000001</v>
      </c>
    </row>
    <row r="40770" spans="1:1">
      <c r="A40770">
        <v>1.0201114</v>
      </c>
    </row>
    <row r="40771" spans="1:1">
      <c r="A40771">
        <v>1.0201095</v>
      </c>
    </row>
    <row r="40772" spans="1:1">
      <c r="A40772">
        <v>1.0201032999999999</v>
      </c>
    </row>
    <row r="40773" spans="1:1">
      <c r="A40773">
        <v>1.0200965</v>
      </c>
    </row>
    <row r="40774" spans="1:1">
      <c r="A40774">
        <v>1.0200948000000001</v>
      </c>
    </row>
    <row r="40775" spans="1:1">
      <c r="A40775">
        <v>1.0200940000000001</v>
      </c>
    </row>
    <row r="40776" spans="1:1">
      <c r="A40776">
        <v>1.0200868000000001</v>
      </c>
    </row>
    <row r="40777" spans="1:1">
      <c r="A40777">
        <v>1.0200830000000001</v>
      </c>
    </row>
    <row r="40778" spans="1:1">
      <c r="A40778">
        <v>1.0200799</v>
      </c>
    </row>
    <row r="40779" spans="1:1">
      <c r="A40779">
        <v>1.0200796999999999</v>
      </c>
    </row>
    <row r="40780" spans="1:1">
      <c r="A40780">
        <v>1.0200771</v>
      </c>
    </row>
    <row r="40781" spans="1:1">
      <c r="A40781">
        <v>1.0200764</v>
      </c>
    </row>
    <row r="40782" spans="1:1">
      <c r="A40782">
        <v>1.0200752</v>
      </c>
    </row>
    <row r="40783" spans="1:1">
      <c r="A40783">
        <v>1.0200705999999999</v>
      </c>
    </row>
    <row r="40784" spans="1:1">
      <c r="A40784">
        <v>1.0200670000000001</v>
      </c>
    </row>
    <row r="40785" spans="1:1">
      <c r="A40785">
        <v>1.0200646</v>
      </c>
    </row>
    <row r="40786" spans="1:1">
      <c r="A40786">
        <v>1.0200634</v>
      </c>
    </row>
    <row r="40787" spans="1:1">
      <c r="A40787">
        <v>1.020062</v>
      </c>
    </row>
    <row r="40788" spans="1:1">
      <c r="A40788">
        <v>1.0200615</v>
      </c>
    </row>
    <row r="40789" spans="1:1">
      <c r="A40789">
        <v>1.0200610000000001</v>
      </c>
    </row>
    <row r="40790" spans="1:1">
      <c r="A40790">
        <v>1.0200553999999999</v>
      </c>
    </row>
    <row r="40791" spans="1:1">
      <c r="A40791">
        <v>1.0200541999999999</v>
      </c>
    </row>
    <row r="40792" spans="1:1">
      <c r="A40792">
        <v>1.0200503000000001</v>
      </c>
    </row>
    <row r="40793" spans="1:1">
      <c r="A40793">
        <v>1.0200492999999999</v>
      </c>
    </row>
    <row r="40794" spans="1:1">
      <c r="A40794">
        <v>1.0200374999999999</v>
      </c>
    </row>
    <row r="40795" spans="1:1">
      <c r="A40795">
        <v>1.020035</v>
      </c>
    </row>
    <row r="40796" spans="1:1">
      <c r="A40796">
        <v>1.0200279000000001</v>
      </c>
    </row>
    <row r="40797" spans="1:1">
      <c r="A40797">
        <v>1.0200260999999999</v>
      </c>
    </row>
    <row r="40798" spans="1:1">
      <c r="A40798">
        <v>1.0200248000000001</v>
      </c>
    </row>
    <row r="40799" spans="1:1">
      <c r="A40799">
        <v>1.0200231</v>
      </c>
    </row>
    <row r="40800" spans="1:1">
      <c r="A40800">
        <v>1.0200222999999999</v>
      </c>
    </row>
    <row r="40801" spans="1:1">
      <c r="A40801">
        <v>1.0200213</v>
      </c>
    </row>
    <row r="40802" spans="1:1">
      <c r="A40802">
        <v>1.0200210999999999</v>
      </c>
    </row>
    <row r="40803" spans="1:1">
      <c r="A40803">
        <v>1.0200168999999999</v>
      </c>
    </row>
    <row r="40804" spans="1:1">
      <c r="A40804">
        <v>1.020014</v>
      </c>
    </row>
    <row r="40805" spans="1:1">
      <c r="A40805">
        <v>1.0200118</v>
      </c>
    </row>
    <row r="40806" spans="1:1">
      <c r="A40806">
        <v>1.0200081999999999</v>
      </c>
    </row>
    <row r="40807" spans="1:1">
      <c r="A40807">
        <v>1.0200070000000001</v>
      </c>
    </row>
    <row r="40808" spans="1:1">
      <c r="A40808">
        <v>1.0199993999999999</v>
      </c>
    </row>
    <row r="40809" spans="1:1">
      <c r="A40809">
        <v>1.0199982000000001</v>
      </c>
    </row>
    <row r="40810" spans="1:1">
      <c r="A40810">
        <v>1.0199975999999999</v>
      </c>
    </row>
    <row r="40811" spans="1:1">
      <c r="A40811">
        <v>1.0199955999999999</v>
      </c>
    </row>
    <row r="40812" spans="1:1">
      <c r="A40812">
        <v>1.0199948999999999</v>
      </c>
    </row>
    <row r="40813" spans="1:1">
      <c r="A40813">
        <v>1.0199902000000001</v>
      </c>
    </row>
    <row r="40814" spans="1:1">
      <c r="A40814">
        <v>1.0199893</v>
      </c>
    </row>
    <row r="40815" spans="1:1">
      <c r="A40815">
        <v>1.0199857999999999</v>
      </c>
    </row>
    <row r="40816" spans="1:1">
      <c r="A40816">
        <v>1.0199796000000001</v>
      </c>
    </row>
    <row r="40817" spans="1:1">
      <c r="A40817">
        <v>1.0199786</v>
      </c>
    </row>
    <row r="40818" spans="1:1">
      <c r="A40818">
        <v>1.0199780000000001</v>
      </c>
    </row>
    <row r="40819" spans="1:1">
      <c r="A40819">
        <v>1.0199712999999999</v>
      </c>
    </row>
    <row r="40820" spans="1:1">
      <c r="A40820">
        <v>1.0199708000000001</v>
      </c>
    </row>
    <row r="40821" spans="1:1">
      <c r="A40821">
        <v>1.0199673</v>
      </c>
    </row>
    <row r="40822" spans="1:1">
      <c r="A40822">
        <v>1.0199655000000001</v>
      </c>
    </row>
    <row r="40823" spans="1:1">
      <c r="A40823">
        <v>1.01996</v>
      </c>
    </row>
    <row r="40824" spans="1:1">
      <c r="A40824">
        <v>1.0199590000000001</v>
      </c>
    </row>
    <row r="40825" spans="1:1">
      <c r="A40825">
        <v>1.0199571000000001</v>
      </c>
    </row>
    <row r="40826" spans="1:1">
      <c r="A40826">
        <v>1.0199562</v>
      </c>
    </row>
    <row r="40827" spans="1:1">
      <c r="A40827">
        <v>1.0199549999999999</v>
      </c>
    </row>
    <row r="40828" spans="1:1">
      <c r="A40828">
        <v>1.0199545999999999</v>
      </c>
    </row>
    <row r="40829" spans="1:1">
      <c r="A40829">
        <v>1.0199541000000001</v>
      </c>
    </row>
    <row r="40830" spans="1:1">
      <c r="A40830">
        <v>1.0199517</v>
      </c>
    </row>
    <row r="40831" spans="1:1">
      <c r="A40831">
        <v>1.0199486</v>
      </c>
    </row>
    <row r="40832" spans="1:1">
      <c r="A40832">
        <v>1.0199449</v>
      </c>
    </row>
    <row r="40833" spans="1:1">
      <c r="A40833">
        <v>1.0199426</v>
      </c>
    </row>
    <row r="40834" spans="1:1">
      <c r="A40834">
        <v>1.0199412999999999</v>
      </c>
    </row>
    <row r="40835" spans="1:1">
      <c r="A40835">
        <v>1.0199398</v>
      </c>
    </row>
    <row r="40836" spans="1:1">
      <c r="A40836">
        <v>1.0199366999999999</v>
      </c>
    </row>
    <row r="40837" spans="1:1">
      <c r="A40837">
        <v>1.0199362999999999</v>
      </c>
    </row>
    <row r="40838" spans="1:1">
      <c r="A40838">
        <v>1.0199294999999999</v>
      </c>
    </row>
    <row r="40839" spans="1:1">
      <c r="A40839">
        <v>1.0199286999999999</v>
      </c>
    </row>
    <row r="40840" spans="1:1">
      <c r="A40840">
        <v>1.0199265</v>
      </c>
    </row>
    <row r="40841" spans="1:1">
      <c r="A40841">
        <v>1.0199263000000001</v>
      </c>
    </row>
    <row r="40842" spans="1:1">
      <c r="A40842">
        <v>1.0199218000000001</v>
      </c>
    </row>
    <row r="40843" spans="1:1">
      <c r="A40843">
        <v>1.0199136</v>
      </c>
    </row>
    <row r="40844" spans="1:1">
      <c r="A40844">
        <v>1.0199103</v>
      </c>
    </row>
    <row r="40845" spans="1:1">
      <c r="A40845">
        <v>1.0199100000000001</v>
      </c>
    </row>
    <row r="40846" spans="1:1">
      <c r="A40846">
        <v>1.0199092999999999</v>
      </c>
    </row>
    <row r="40847" spans="1:1">
      <c r="A40847">
        <v>1.0199069999999999</v>
      </c>
    </row>
    <row r="40848" spans="1:1">
      <c r="A40848">
        <v>1.0199023</v>
      </c>
    </row>
    <row r="40849" spans="1:1">
      <c r="A40849">
        <v>1.0198995</v>
      </c>
    </row>
    <row r="40850" spans="1:1">
      <c r="A40850">
        <v>1.0198946</v>
      </c>
    </row>
    <row r="40851" spans="1:1">
      <c r="A40851">
        <v>1.0198917000000001</v>
      </c>
    </row>
    <row r="40852" spans="1:1">
      <c r="A40852">
        <v>1.0198879000000001</v>
      </c>
    </row>
    <row r="40853" spans="1:1">
      <c r="A40853">
        <v>1.0198847</v>
      </c>
    </row>
    <row r="40854" spans="1:1">
      <c r="A40854">
        <v>1.0198765999999999</v>
      </c>
    </row>
    <row r="40855" spans="1:1">
      <c r="A40855">
        <v>1.0198739999999999</v>
      </c>
    </row>
    <row r="40856" spans="1:1">
      <c r="A40856">
        <v>1.0198712000000001</v>
      </c>
    </row>
    <row r="40857" spans="1:1">
      <c r="A40857">
        <v>1.0198692</v>
      </c>
    </row>
    <row r="40858" spans="1:1">
      <c r="A40858">
        <v>1.0198689999999999</v>
      </c>
    </row>
    <row r="40859" spans="1:1">
      <c r="A40859">
        <v>1.0198689000000001</v>
      </c>
    </row>
    <row r="40860" spans="1:1">
      <c r="A40860">
        <v>1.0198673</v>
      </c>
    </row>
    <row r="40861" spans="1:1">
      <c r="A40861">
        <v>1.0198659000000001</v>
      </c>
    </row>
    <row r="40862" spans="1:1">
      <c r="A40862">
        <v>1.0198659000000001</v>
      </c>
    </row>
    <row r="40863" spans="1:1">
      <c r="A40863">
        <v>1.0198636000000001</v>
      </c>
    </row>
    <row r="40864" spans="1:1">
      <c r="A40864">
        <v>1.0198636000000001</v>
      </c>
    </row>
    <row r="40865" spans="1:1">
      <c r="A40865">
        <v>1.0198628000000001</v>
      </c>
    </row>
    <row r="40866" spans="1:1">
      <c r="A40866">
        <v>1.0198627</v>
      </c>
    </row>
    <row r="40867" spans="1:1">
      <c r="A40867">
        <v>1.0198579000000001</v>
      </c>
    </row>
    <row r="40868" spans="1:1">
      <c r="A40868">
        <v>1.0198573</v>
      </c>
    </row>
    <row r="40869" spans="1:1">
      <c r="A40869">
        <v>1.0198556999999999</v>
      </c>
    </row>
    <row r="40870" spans="1:1">
      <c r="A40870">
        <v>1.019849</v>
      </c>
    </row>
    <row r="40871" spans="1:1">
      <c r="A40871">
        <v>1.0198488000000001</v>
      </c>
    </row>
    <row r="40872" spans="1:1">
      <c r="A40872">
        <v>1.0198430000000001</v>
      </c>
    </row>
    <row r="40873" spans="1:1">
      <c r="A40873">
        <v>1.0198425</v>
      </c>
    </row>
    <row r="40874" spans="1:1">
      <c r="A40874">
        <v>1.0198414</v>
      </c>
    </row>
    <row r="40875" spans="1:1">
      <c r="A40875">
        <v>1.0198411999999999</v>
      </c>
    </row>
    <row r="40876" spans="1:1">
      <c r="A40876">
        <v>1.0198385000000001</v>
      </c>
    </row>
    <row r="40877" spans="1:1">
      <c r="A40877">
        <v>1.0198319</v>
      </c>
    </row>
    <row r="40878" spans="1:1">
      <c r="A40878">
        <v>1.0198231</v>
      </c>
    </row>
    <row r="40879" spans="1:1">
      <c r="A40879">
        <v>1.0198228</v>
      </c>
    </row>
    <row r="40880" spans="1:1">
      <c r="A40880">
        <v>1.0198109</v>
      </c>
    </row>
    <row r="40881" spans="1:1">
      <c r="A40881">
        <v>1.0198069000000001</v>
      </c>
    </row>
    <row r="40882" spans="1:1">
      <c r="A40882">
        <v>1.0198042</v>
      </c>
    </row>
    <row r="40883" spans="1:1">
      <c r="A40883">
        <v>1.0197982999999999</v>
      </c>
    </row>
    <row r="40884" spans="1:1">
      <c r="A40884">
        <v>1.0197982999999999</v>
      </c>
    </row>
    <row r="40885" spans="1:1">
      <c r="A40885">
        <v>1.0197959000000001</v>
      </c>
    </row>
    <row r="40886" spans="1:1">
      <c r="A40886">
        <v>1.0197921999999999</v>
      </c>
    </row>
    <row r="40887" spans="1:1">
      <c r="A40887">
        <v>1.0197909999999999</v>
      </c>
    </row>
    <row r="40888" spans="1:1">
      <c r="A40888">
        <v>1.0197881</v>
      </c>
    </row>
    <row r="40889" spans="1:1">
      <c r="A40889">
        <v>1.0197860999999999</v>
      </c>
    </row>
    <row r="40890" spans="1:1">
      <c r="A40890">
        <v>1.0197848</v>
      </c>
    </row>
    <row r="40891" spans="1:1">
      <c r="A40891">
        <v>1.019784</v>
      </c>
    </row>
    <row r="40892" spans="1:1">
      <c r="A40892">
        <v>1.0197837000000001</v>
      </c>
    </row>
    <row r="40893" spans="1:1">
      <c r="A40893">
        <v>1.0197806</v>
      </c>
    </row>
    <row r="40894" spans="1:1">
      <c r="A40894">
        <v>1.0197791</v>
      </c>
    </row>
    <row r="40895" spans="1:1">
      <c r="A40895">
        <v>1.0197767</v>
      </c>
    </row>
    <row r="40896" spans="1:1">
      <c r="A40896">
        <v>1.0197715999999999</v>
      </c>
    </row>
    <row r="40897" spans="1:1">
      <c r="A40897">
        <v>1.0197670000000001</v>
      </c>
    </row>
    <row r="40898" spans="1:1">
      <c r="A40898">
        <v>1.0197664</v>
      </c>
    </row>
    <row r="40899" spans="1:1">
      <c r="A40899">
        <v>1.0197662999999999</v>
      </c>
    </row>
    <row r="40900" spans="1:1">
      <c r="A40900">
        <v>1.0197649</v>
      </c>
    </row>
    <row r="40901" spans="1:1">
      <c r="A40901">
        <v>1.0197541999999999</v>
      </c>
    </row>
    <row r="40902" spans="1:1">
      <c r="A40902">
        <v>1.0197525999999999</v>
      </c>
    </row>
    <row r="40903" spans="1:1">
      <c r="A40903">
        <v>1.0197513</v>
      </c>
    </row>
    <row r="40904" spans="1:1">
      <c r="A40904">
        <v>1.0197513</v>
      </c>
    </row>
    <row r="40905" spans="1:1">
      <c r="A40905">
        <v>1.0197489</v>
      </c>
    </row>
    <row r="40906" spans="1:1">
      <c r="A40906">
        <v>1.0197442999999999</v>
      </c>
    </row>
    <row r="40907" spans="1:1">
      <c r="A40907">
        <v>1.0197437</v>
      </c>
    </row>
    <row r="40908" spans="1:1">
      <c r="A40908">
        <v>1.0197433</v>
      </c>
    </row>
    <row r="40909" spans="1:1">
      <c r="A40909">
        <v>1.0197423999999999</v>
      </c>
    </row>
    <row r="40910" spans="1:1">
      <c r="A40910">
        <v>1.0197415000000001</v>
      </c>
    </row>
    <row r="40911" spans="1:1">
      <c r="A40911">
        <v>1.0197375</v>
      </c>
    </row>
    <row r="40912" spans="1:1">
      <c r="A40912">
        <v>1.0197373999999999</v>
      </c>
    </row>
    <row r="40913" spans="1:1">
      <c r="A40913">
        <v>1.0197350000000001</v>
      </c>
    </row>
    <row r="40914" spans="1:1">
      <c r="A40914">
        <v>1.0197290999999999</v>
      </c>
    </row>
    <row r="40915" spans="1:1">
      <c r="A40915">
        <v>1.0197289</v>
      </c>
    </row>
    <row r="40916" spans="1:1">
      <c r="A40916">
        <v>1.019725</v>
      </c>
    </row>
    <row r="40917" spans="1:1">
      <c r="A40917">
        <v>1.0197242</v>
      </c>
    </row>
    <row r="40918" spans="1:1">
      <c r="A40918">
        <v>1.0197233999999999</v>
      </c>
    </row>
    <row r="40919" spans="1:1">
      <c r="A40919">
        <v>1.0197126999999999</v>
      </c>
    </row>
    <row r="40920" spans="1:1">
      <c r="A40920">
        <v>1.0197121</v>
      </c>
    </row>
    <row r="40921" spans="1:1">
      <c r="A40921">
        <v>1.0197073000000001</v>
      </c>
    </row>
    <row r="40922" spans="1:1">
      <c r="A40922">
        <v>1.0197023999999999</v>
      </c>
    </row>
    <row r="40923" spans="1:1">
      <c r="A40923">
        <v>1.0197011</v>
      </c>
    </row>
    <row r="40924" spans="1:1">
      <c r="A40924">
        <v>1.0196999</v>
      </c>
    </row>
    <row r="40925" spans="1:1">
      <c r="A40925">
        <v>1.0196984</v>
      </c>
    </row>
    <row r="40926" spans="1:1">
      <c r="A40926">
        <v>1.0196955999999999</v>
      </c>
    </row>
    <row r="40927" spans="1:1">
      <c r="A40927">
        <v>1.0196951999999999</v>
      </c>
    </row>
    <row r="40928" spans="1:1">
      <c r="A40928">
        <v>1.0196928999999999</v>
      </c>
    </row>
    <row r="40929" spans="1:1">
      <c r="A40929">
        <v>1.0196921000000001</v>
      </c>
    </row>
    <row r="40930" spans="1:1">
      <c r="A40930">
        <v>1.0196917999999999</v>
      </c>
    </row>
    <row r="40931" spans="1:1">
      <c r="A40931">
        <v>1.0196882</v>
      </c>
    </row>
    <row r="40932" spans="1:1">
      <c r="A40932">
        <v>1.0196875000000001</v>
      </c>
    </row>
    <row r="40933" spans="1:1">
      <c r="A40933">
        <v>1.0196860000000001</v>
      </c>
    </row>
    <row r="40934" spans="1:1">
      <c r="A40934">
        <v>1.0196847</v>
      </c>
    </row>
    <row r="40935" spans="1:1">
      <c r="A40935">
        <v>1.0196829000000001</v>
      </c>
    </row>
    <row r="40936" spans="1:1">
      <c r="A40936">
        <v>1.0196668</v>
      </c>
    </row>
    <row r="40937" spans="1:1">
      <c r="A40937">
        <v>1.0196651999999999</v>
      </c>
    </row>
    <row r="40938" spans="1:1">
      <c r="A40938">
        <v>1.0196637</v>
      </c>
    </row>
    <row r="40939" spans="1:1">
      <c r="A40939">
        <v>1.0196613999999999</v>
      </c>
    </row>
    <row r="40940" spans="1:1">
      <c r="A40940">
        <v>1.0196582999999999</v>
      </c>
    </row>
    <row r="40941" spans="1:1">
      <c r="A40941">
        <v>1.019657</v>
      </c>
    </row>
    <row r="40942" spans="1:1">
      <c r="A40942">
        <v>1.0196556000000001</v>
      </c>
    </row>
    <row r="40943" spans="1:1">
      <c r="A40943">
        <v>1.019655</v>
      </c>
    </row>
    <row r="40944" spans="1:1">
      <c r="A40944">
        <v>1.0196512</v>
      </c>
    </row>
    <row r="40945" spans="1:1">
      <c r="A40945">
        <v>1.0196478</v>
      </c>
    </row>
    <row r="40946" spans="1:1">
      <c r="A40946">
        <v>1.0196419000000001</v>
      </c>
    </row>
    <row r="40947" spans="1:1">
      <c r="A40947">
        <v>1.0196384000000001</v>
      </c>
    </row>
    <row r="40948" spans="1:1">
      <c r="A40948">
        <v>1.0196346999999999</v>
      </c>
    </row>
    <row r="40949" spans="1:1">
      <c r="A40949">
        <v>1.0196307</v>
      </c>
    </row>
    <row r="40950" spans="1:1">
      <c r="A40950">
        <v>1.0196284</v>
      </c>
    </row>
    <row r="40951" spans="1:1">
      <c r="A40951">
        <v>1.0196259999999999</v>
      </c>
    </row>
    <row r="40952" spans="1:1">
      <c r="A40952">
        <v>1.0196164000000001</v>
      </c>
    </row>
    <row r="40953" spans="1:1">
      <c r="A40953">
        <v>1.0196149000000001</v>
      </c>
    </row>
    <row r="40954" spans="1:1">
      <c r="A40954">
        <v>1.0195993000000001</v>
      </c>
    </row>
    <row r="40955" spans="1:1">
      <c r="A40955">
        <v>1.0195981999999999</v>
      </c>
    </row>
    <row r="40956" spans="1:1">
      <c r="A40956">
        <v>1.019598</v>
      </c>
    </row>
    <row r="40957" spans="1:1">
      <c r="A40957">
        <v>1.0195973</v>
      </c>
    </row>
    <row r="40958" spans="1:1">
      <c r="A40958">
        <v>1.0195965</v>
      </c>
    </row>
    <row r="40959" spans="1:1">
      <c r="A40959">
        <v>1.0195942</v>
      </c>
    </row>
    <row r="40960" spans="1:1">
      <c r="A40960">
        <v>1.0195902999999999</v>
      </c>
    </row>
    <row r="40961" spans="1:1">
      <c r="A40961">
        <v>1.0195874</v>
      </c>
    </row>
    <row r="40962" spans="1:1">
      <c r="A40962">
        <v>1.0195789</v>
      </c>
    </row>
    <row r="40963" spans="1:1">
      <c r="A40963">
        <v>1.0195779</v>
      </c>
    </row>
    <row r="40964" spans="1:1">
      <c r="A40964">
        <v>1.0195768999999999</v>
      </c>
    </row>
    <row r="40965" spans="1:1">
      <c r="A40965">
        <v>1.0195749999999999</v>
      </c>
    </row>
    <row r="40966" spans="1:1">
      <c r="A40966">
        <v>1.0195719999999999</v>
      </c>
    </row>
    <row r="40967" spans="1:1">
      <c r="A40967">
        <v>1.019568</v>
      </c>
    </row>
    <row r="40968" spans="1:1">
      <c r="A40968">
        <v>1.0195675</v>
      </c>
    </row>
    <row r="40969" spans="1:1">
      <c r="A40969">
        <v>1.0195605000000001</v>
      </c>
    </row>
    <row r="40970" spans="1:1">
      <c r="A40970">
        <v>1.0195533999999999</v>
      </c>
    </row>
    <row r="40971" spans="1:1">
      <c r="A40971">
        <v>1.019549</v>
      </c>
    </row>
    <row r="40972" spans="1:1">
      <c r="A40972">
        <v>1.0195441999999999</v>
      </c>
    </row>
    <row r="40973" spans="1:1">
      <c r="A40973">
        <v>1.0195425</v>
      </c>
    </row>
    <row r="40974" spans="1:1">
      <c r="A40974">
        <v>1.0195409</v>
      </c>
    </row>
    <row r="40975" spans="1:1">
      <c r="A40975">
        <v>1.0195384999999999</v>
      </c>
    </row>
    <row r="40976" spans="1:1">
      <c r="A40976">
        <v>1.0195361000000001</v>
      </c>
    </row>
    <row r="40977" spans="1:1">
      <c r="A40977">
        <v>1.0195339000000001</v>
      </c>
    </row>
    <row r="40978" spans="1:1">
      <c r="A40978">
        <v>1.0195314</v>
      </c>
    </row>
    <row r="40979" spans="1:1">
      <c r="A40979">
        <v>1.0195287</v>
      </c>
    </row>
    <row r="40980" spans="1:1">
      <c r="A40980">
        <v>1.0195270999999999</v>
      </c>
    </row>
    <row r="40981" spans="1:1">
      <c r="A40981">
        <v>1.0195254</v>
      </c>
    </row>
    <row r="40982" spans="1:1">
      <c r="A40982">
        <v>1.0195143</v>
      </c>
    </row>
    <row r="40983" spans="1:1">
      <c r="A40983">
        <v>1.0195135</v>
      </c>
    </row>
    <row r="40984" spans="1:1">
      <c r="A40984">
        <v>1.0195130999999999</v>
      </c>
    </row>
    <row r="40985" spans="1:1">
      <c r="A40985">
        <v>1.0195129999999999</v>
      </c>
    </row>
    <row r="40986" spans="1:1">
      <c r="A40986">
        <v>1.0195125</v>
      </c>
    </row>
    <row r="40987" spans="1:1">
      <c r="A40987">
        <v>1.0195122000000001</v>
      </c>
    </row>
    <row r="40988" spans="1:1">
      <c r="A40988">
        <v>1.019512</v>
      </c>
    </row>
    <row r="40989" spans="1:1">
      <c r="A40989">
        <v>1.0195042999999999</v>
      </c>
    </row>
    <row r="40990" spans="1:1">
      <c r="A40990">
        <v>1.019501</v>
      </c>
    </row>
    <row r="40991" spans="1:1">
      <c r="A40991">
        <v>1.0194966999999999</v>
      </c>
    </row>
    <row r="40992" spans="1:1">
      <c r="A40992">
        <v>1.0194931</v>
      </c>
    </row>
    <row r="40993" spans="1:1">
      <c r="A40993">
        <v>1.0194923</v>
      </c>
    </row>
    <row r="40994" spans="1:1">
      <c r="A40994">
        <v>1.0194905999999999</v>
      </c>
    </row>
    <row r="40995" spans="1:1">
      <c r="A40995">
        <v>1.01949</v>
      </c>
    </row>
    <row r="40996" spans="1:1">
      <c r="A40996">
        <v>1.0194896</v>
      </c>
    </row>
    <row r="40997" spans="1:1">
      <c r="A40997">
        <v>1.0194877</v>
      </c>
    </row>
    <row r="40998" spans="1:1">
      <c r="A40998">
        <v>1.0194793</v>
      </c>
    </row>
    <row r="40999" spans="1:1">
      <c r="A40999">
        <v>1.0194772000000001</v>
      </c>
    </row>
    <row r="41000" spans="1:1">
      <c r="A41000">
        <v>1.0194767</v>
      </c>
    </row>
    <row r="41001" spans="1:1">
      <c r="A41001">
        <v>1.0194763</v>
      </c>
    </row>
    <row r="41002" spans="1:1">
      <c r="A41002">
        <v>1.0194745000000001</v>
      </c>
    </row>
    <row r="41003" spans="1:1">
      <c r="A41003">
        <v>1.0194669000000001</v>
      </c>
    </row>
    <row r="41004" spans="1:1">
      <c r="A41004">
        <v>1.0194662000000001</v>
      </c>
    </row>
    <row r="41005" spans="1:1">
      <c r="A41005">
        <v>1.0194658999999999</v>
      </c>
    </row>
    <row r="41006" spans="1:1">
      <c r="A41006">
        <v>1.0194627999999999</v>
      </c>
    </row>
    <row r="41007" spans="1:1">
      <c r="A41007">
        <v>1.0194576</v>
      </c>
    </row>
    <row r="41008" spans="1:1">
      <c r="A41008">
        <v>1.0194576</v>
      </c>
    </row>
    <row r="41009" spans="1:1">
      <c r="A41009">
        <v>1.0194565</v>
      </c>
    </row>
    <row r="41010" spans="1:1">
      <c r="A41010">
        <v>1.0194558</v>
      </c>
    </row>
    <row r="41011" spans="1:1">
      <c r="A41011">
        <v>1.0194538</v>
      </c>
    </row>
    <row r="41012" spans="1:1">
      <c r="A41012">
        <v>1.0194491000000001</v>
      </c>
    </row>
    <row r="41013" spans="1:1">
      <c r="A41013">
        <v>1.0194477</v>
      </c>
    </row>
    <row r="41014" spans="1:1">
      <c r="A41014">
        <v>1.0194451</v>
      </c>
    </row>
    <row r="41015" spans="1:1">
      <c r="A41015">
        <v>1.0194441999999999</v>
      </c>
    </row>
    <row r="41016" spans="1:1">
      <c r="A41016">
        <v>1.0194433000000001</v>
      </c>
    </row>
    <row r="41017" spans="1:1">
      <c r="A41017">
        <v>1.0194433000000001</v>
      </c>
    </row>
    <row r="41018" spans="1:1">
      <c r="A41018">
        <v>1.0194414000000001</v>
      </c>
    </row>
    <row r="41019" spans="1:1">
      <c r="A41019">
        <v>1.0194405</v>
      </c>
    </row>
    <row r="41020" spans="1:1">
      <c r="A41020">
        <v>1.0194398</v>
      </c>
    </row>
    <row r="41021" spans="1:1">
      <c r="A41021">
        <v>1.0194386</v>
      </c>
    </row>
    <row r="41022" spans="1:1">
      <c r="A41022">
        <v>1.0194371</v>
      </c>
    </row>
    <row r="41023" spans="1:1">
      <c r="A41023">
        <v>1.0194369999999999</v>
      </c>
    </row>
    <row r="41024" spans="1:1">
      <c r="A41024">
        <v>1.0194364</v>
      </c>
    </row>
    <row r="41025" spans="1:1">
      <c r="A41025">
        <v>1.0194345</v>
      </c>
    </row>
    <row r="41026" spans="1:1">
      <c r="A41026">
        <v>1.0194302</v>
      </c>
    </row>
    <row r="41027" spans="1:1">
      <c r="A41027">
        <v>1.0194300000000001</v>
      </c>
    </row>
    <row r="41028" spans="1:1">
      <c r="A41028">
        <v>1.0194278999999999</v>
      </c>
    </row>
    <row r="41029" spans="1:1">
      <c r="A41029">
        <v>1.0194270000000001</v>
      </c>
    </row>
    <row r="41030" spans="1:1">
      <c r="A41030">
        <v>1.0194240000000001</v>
      </c>
    </row>
    <row r="41031" spans="1:1">
      <c r="A41031">
        <v>1.0194212</v>
      </c>
    </row>
    <row r="41032" spans="1:1">
      <c r="A41032">
        <v>1.0194083</v>
      </c>
    </row>
    <row r="41033" spans="1:1">
      <c r="A41033">
        <v>1.019407</v>
      </c>
    </row>
    <row r="41034" spans="1:1">
      <c r="A41034">
        <v>1.019406</v>
      </c>
    </row>
    <row r="41035" spans="1:1">
      <c r="A41035">
        <v>1.0194053999999999</v>
      </c>
    </row>
    <row r="41036" spans="1:1">
      <c r="A41036">
        <v>1.0194049000000001</v>
      </c>
    </row>
    <row r="41037" spans="1:1">
      <c r="A41037">
        <v>1.0194025</v>
      </c>
    </row>
    <row r="41038" spans="1:1">
      <c r="A41038">
        <v>1.0193938</v>
      </c>
    </row>
    <row r="41039" spans="1:1">
      <c r="A41039">
        <v>1.0193928000000001</v>
      </c>
    </row>
    <row r="41040" spans="1:1">
      <c r="A41040">
        <v>1.0193901999999999</v>
      </c>
    </row>
    <row r="41041" spans="1:1">
      <c r="A41041">
        <v>1.01939</v>
      </c>
    </row>
    <row r="41042" spans="1:1">
      <c r="A41042">
        <v>1.0193892</v>
      </c>
    </row>
    <row r="41043" spans="1:1">
      <c r="A41043">
        <v>1.0193881</v>
      </c>
    </row>
    <row r="41044" spans="1:1">
      <c r="A41044">
        <v>1.0193852999999999</v>
      </c>
    </row>
    <row r="41045" spans="1:1">
      <c r="A41045">
        <v>1.0193798999999999</v>
      </c>
    </row>
    <row r="41046" spans="1:1">
      <c r="A41046">
        <v>1.0193781</v>
      </c>
    </row>
    <row r="41047" spans="1:1">
      <c r="A41047">
        <v>1.0193776999999999</v>
      </c>
    </row>
    <row r="41048" spans="1:1">
      <c r="A41048">
        <v>1.019377</v>
      </c>
    </row>
    <row r="41049" spans="1:1">
      <c r="A41049">
        <v>1.0193764000000001</v>
      </c>
    </row>
    <row r="41050" spans="1:1">
      <c r="A41050">
        <v>1.0193734000000001</v>
      </c>
    </row>
    <row r="41051" spans="1:1">
      <c r="A41051">
        <v>1.0193709</v>
      </c>
    </row>
    <row r="41052" spans="1:1">
      <c r="A41052">
        <v>1.0193696000000001</v>
      </c>
    </row>
    <row r="41053" spans="1:1">
      <c r="A41053">
        <v>1.0193695</v>
      </c>
    </row>
    <row r="41054" spans="1:1">
      <c r="A41054">
        <v>1.0193692000000001</v>
      </c>
    </row>
    <row r="41055" spans="1:1">
      <c r="A41055">
        <v>1.0193648</v>
      </c>
    </row>
    <row r="41056" spans="1:1">
      <c r="A41056">
        <v>1.0193627000000001</v>
      </c>
    </row>
    <row r="41057" spans="1:1">
      <c r="A41057">
        <v>1.0193608000000001</v>
      </c>
    </row>
    <row r="41058" spans="1:1">
      <c r="A41058">
        <v>1.0193593999999999</v>
      </c>
    </row>
    <row r="41059" spans="1:1">
      <c r="A41059">
        <v>1.0193568</v>
      </c>
    </row>
    <row r="41060" spans="1:1">
      <c r="A41060">
        <v>1.0193479999999999</v>
      </c>
    </row>
    <row r="41061" spans="1:1">
      <c r="A41061">
        <v>1.0193471999999999</v>
      </c>
    </row>
    <row r="41062" spans="1:1">
      <c r="A41062">
        <v>1.019347</v>
      </c>
    </row>
    <row r="41063" spans="1:1">
      <c r="A41063">
        <v>1.0193363</v>
      </c>
    </row>
    <row r="41064" spans="1:1">
      <c r="A41064">
        <v>1.0193291</v>
      </c>
    </row>
    <row r="41065" spans="1:1">
      <c r="A41065">
        <v>1.0193273</v>
      </c>
    </row>
    <row r="41066" spans="1:1">
      <c r="A41066">
        <v>1.0193268</v>
      </c>
    </row>
    <row r="41067" spans="1:1">
      <c r="A41067">
        <v>1.0193189</v>
      </c>
    </row>
    <row r="41068" spans="1:1">
      <c r="A41068">
        <v>1.0193182999999999</v>
      </c>
    </row>
    <row r="41069" spans="1:1">
      <c r="A41069">
        <v>1.019317</v>
      </c>
    </row>
    <row r="41070" spans="1:1">
      <c r="A41070">
        <v>1.0193137999999999</v>
      </c>
    </row>
    <row r="41071" spans="1:1">
      <c r="A41071">
        <v>1.0193129000000001</v>
      </c>
    </row>
    <row r="41072" spans="1:1">
      <c r="A41072">
        <v>1.0193102000000001</v>
      </c>
    </row>
    <row r="41073" spans="1:1">
      <c r="A41073">
        <v>1.0193095999999999</v>
      </c>
    </row>
    <row r="41074" spans="1:1">
      <c r="A41074">
        <v>1.0193082</v>
      </c>
    </row>
    <row r="41075" spans="1:1">
      <c r="A41075">
        <v>1.0193061999999999</v>
      </c>
    </row>
    <row r="41076" spans="1:1">
      <c r="A41076">
        <v>1.0193042000000001</v>
      </c>
    </row>
    <row r="41077" spans="1:1">
      <c r="A41077">
        <v>1.0192931999999999</v>
      </c>
    </row>
    <row r="41078" spans="1:1">
      <c r="A41078">
        <v>1.0192889000000001</v>
      </c>
    </row>
    <row r="41079" spans="1:1">
      <c r="A41079">
        <v>1.0192840999999999</v>
      </c>
    </row>
    <row r="41080" spans="1:1">
      <c r="A41080">
        <v>1.0192809</v>
      </c>
    </row>
    <row r="41081" spans="1:1">
      <c r="A41081">
        <v>1.0192782</v>
      </c>
    </row>
    <row r="41082" spans="1:1">
      <c r="A41082">
        <v>1.019277</v>
      </c>
    </row>
    <row r="41083" spans="1:1">
      <c r="A41083">
        <v>1.0192752</v>
      </c>
    </row>
    <row r="41084" spans="1:1">
      <c r="A41084">
        <v>1.0192752</v>
      </c>
    </row>
    <row r="41085" spans="1:1">
      <c r="A41085">
        <v>1.0192749999999999</v>
      </c>
    </row>
    <row r="41086" spans="1:1">
      <c r="A41086">
        <v>1.0192702</v>
      </c>
    </row>
    <row r="41087" spans="1:1">
      <c r="A41087">
        <v>1.0192684999999999</v>
      </c>
    </row>
    <row r="41088" spans="1:1">
      <c r="A41088">
        <v>1.0192684999999999</v>
      </c>
    </row>
    <row r="41089" spans="1:1">
      <c r="A41089">
        <v>1.0192608000000001</v>
      </c>
    </row>
    <row r="41090" spans="1:1">
      <c r="A41090">
        <v>1.0192570000000001</v>
      </c>
    </row>
    <row r="41091" spans="1:1">
      <c r="A41091">
        <v>1.0192564</v>
      </c>
    </row>
    <row r="41092" spans="1:1">
      <c r="A41092">
        <v>1.0192399000000001</v>
      </c>
    </row>
    <row r="41093" spans="1:1">
      <c r="A41093">
        <v>1.0192395000000001</v>
      </c>
    </row>
    <row r="41094" spans="1:1">
      <c r="A41094">
        <v>1.0192395000000001</v>
      </c>
    </row>
    <row r="41095" spans="1:1">
      <c r="A41095">
        <v>1.0192369999999999</v>
      </c>
    </row>
    <row r="41096" spans="1:1">
      <c r="A41096">
        <v>1.0192319999999999</v>
      </c>
    </row>
    <row r="41097" spans="1:1">
      <c r="A41097">
        <v>1.0192299</v>
      </c>
    </row>
    <row r="41098" spans="1:1">
      <c r="A41098">
        <v>1.0192281000000001</v>
      </c>
    </row>
    <row r="41099" spans="1:1">
      <c r="A41099">
        <v>1.0192254000000001</v>
      </c>
    </row>
    <row r="41100" spans="1:1">
      <c r="A41100">
        <v>1.0192251000000001</v>
      </c>
    </row>
    <row r="41101" spans="1:1">
      <c r="A41101">
        <v>1.0192237</v>
      </c>
    </row>
    <row r="41102" spans="1:1">
      <c r="A41102">
        <v>1.0192219</v>
      </c>
    </row>
    <row r="41103" spans="1:1">
      <c r="A41103">
        <v>1.0192212</v>
      </c>
    </row>
    <row r="41104" spans="1:1">
      <c r="A41104">
        <v>1.0192167000000001</v>
      </c>
    </row>
    <row r="41105" spans="1:1">
      <c r="A41105">
        <v>1.0192148999999999</v>
      </c>
    </row>
    <row r="41106" spans="1:1">
      <c r="A41106">
        <v>1.0192116</v>
      </c>
    </row>
    <row r="41107" spans="1:1">
      <c r="A41107">
        <v>1.0192113</v>
      </c>
    </row>
    <row r="41108" spans="1:1">
      <c r="A41108">
        <v>1.0192034999999999</v>
      </c>
    </row>
    <row r="41109" spans="1:1">
      <c r="A41109">
        <v>1.0192028</v>
      </c>
    </row>
    <row r="41110" spans="1:1">
      <c r="A41110">
        <v>1.019201</v>
      </c>
    </row>
    <row r="41111" spans="1:1">
      <c r="A41111">
        <v>1.0191996999999999</v>
      </c>
    </row>
    <row r="41112" spans="1:1">
      <c r="A41112">
        <v>1.0191934</v>
      </c>
    </row>
    <row r="41113" spans="1:1">
      <c r="A41113">
        <v>1.0191927999999999</v>
      </c>
    </row>
    <row r="41114" spans="1:1">
      <c r="A41114">
        <v>1.0191901000000001</v>
      </c>
    </row>
    <row r="41115" spans="1:1">
      <c r="A41115">
        <v>1.0191796</v>
      </c>
    </row>
    <row r="41116" spans="1:1">
      <c r="A41116">
        <v>1.0191764000000001</v>
      </c>
    </row>
    <row r="41117" spans="1:1">
      <c r="A41117">
        <v>1.0191755</v>
      </c>
    </row>
    <row r="41118" spans="1:1">
      <c r="A41118">
        <v>1.0191745000000001</v>
      </c>
    </row>
    <row r="41119" spans="1:1">
      <c r="A41119">
        <v>1.0191553</v>
      </c>
    </row>
    <row r="41120" spans="1:1">
      <c r="A41120">
        <v>1.0191536999999999</v>
      </c>
    </row>
    <row r="41121" spans="1:1">
      <c r="A41121">
        <v>1.0191505000000001</v>
      </c>
    </row>
    <row r="41122" spans="1:1">
      <c r="A41122">
        <v>1.0191504</v>
      </c>
    </row>
    <row r="41123" spans="1:1">
      <c r="A41123">
        <v>1.0191503</v>
      </c>
    </row>
    <row r="41124" spans="1:1">
      <c r="A41124">
        <v>1.0191490000000001</v>
      </c>
    </row>
    <row r="41125" spans="1:1">
      <c r="A41125">
        <v>1.0191371</v>
      </c>
    </row>
    <row r="41126" spans="1:1">
      <c r="A41126">
        <v>1.0191356</v>
      </c>
    </row>
    <row r="41127" spans="1:1">
      <c r="A41127">
        <v>1.0191318</v>
      </c>
    </row>
    <row r="41128" spans="1:1">
      <c r="A41128">
        <v>1.0191304999999999</v>
      </c>
    </row>
    <row r="41129" spans="1:1">
      <c r="A41129">
        <v>1.0191262999999999</v>
      </c>
    </row>
    <row r="41130" spans="1:1">
      <c r="A41130">
        <v>1.0191205999999999</v>
      </c>
    </row>
    <row r="41131" spans="1:1">
      <c r="A41131">
        <v>1.0191197000000001</v>
      </c>
    </row>
    <row r="41132" spans="1:1">
      <c r="A41132">
        <v>1.0191178000000001</v>
      </c>
    </row>
    <row r="41133" spans="1:1">
      <c r="A41133">
        <v>1.0191143</v>
      </c>
    </row>
    <row r="41134" spans="1:1">
      <c r="A41134">
        <v>1.0191125999999999</v>
      </c>
    </row>
    <row r="41135" spans="1:1">
      <c r="A41135">
        <v>1.0191123</v>
      </c>
    </row>
    <row r="41136" spans="1:1">
      <c r="A41136">
        <v>1.0191116</v>
      </c>
    </row>
    <row r="41137" spans="1:1">
      <c r="A41137">
        <v>1.0191052</v>
      </c>
    </row>
    <row r="41138" spans="1:1">
      <c r="A41138">
        <v>1.0191041999999999</v>
      </c>
    </row>
    <row r="41139" spans="1:1">
      <c r="A41139">
        <v>1.0191039</v>
      </c>
    </row>
    <row r="41140" spans="1:1">
      <c r="A41140">
        <v>1.0191029</v>
      </c>
    </row>
    <row r="41141" spans="1:1">
      <c r="A41141">
        <v>1.0191021</v>
      </c>
    </row>
    <row r="41142" spans="1:1">
      <c r="A41142">
        <v>1.0191005</v>
      </c>
    </row>
    <row r="41143" spans="1:1">
      <c r="A41143">
        <v>1.0190996999999999</v>
      </c>
    </row>
    <row r="41144" spans="1:1">
      <c r="A41144">
        <v>1.0190980000000001</v>
      </c>
    </row>
    <row r="41145" spans="1:1">
      <c r="A41145">
        <v>1.0190972</v>
      </c>
    </row>
    <row r="41146" spans="1:1">
      <c r="A41146">
        <v>1.0190971</v>
      </c>
    </row>
    <row r="41147" spans="1:1">
      <c r="A41147">
        <v>1.0190945</v>
      </c>
    </row>
    <row r="41148" spans="1:1">
      <c r="A41148">
        <v>1.0190934</v>
      </c>
    </row>
    <row r="41149" spans="1:1">
      <c r="A41149">
        <v>1.0190882999999999</v>
      </c>
    </row>
    <row r="41150" spans="1:1">
      <c r="A41150">
        <v>1.0190868</v>
      </c>
    </row>
    <row r="41151" spans="1:1">
      <c r="A41151">
        <v>1.0190855999999999</v>
      </c>
    </row>
    <row r="41152" spans="1:1">
      <c r="A41152">
        <v>1.0190832999999999</v>
      </c>
    </row>
    <row r="41153" spans="1:1">
      <c r="A41153">
        <v>1.0190824000000001</v>
      </c>
    </row>
    <row r="41154" spans="1:1">
      <c r="A41154">
        <v>1.0190777</v>
      </c>
    </row>
    <row r="41155" spans="1:1">
      <c r="A41155">
        <v>1.0190767000000001</v>
      </c>
    </row>
    <row r="41156" spans="1:1">
      <c r="A41156">
        <v>1.0190756000000001</v>
      </c>
    </row>
    <row r="41157" spans="1:1">
      <c r="A41157">
        <v>1.0190748000000001</v>
      </c>
    </row>
    <row r="41158" spans="1:1">
      <c r="A41158">
        <v>1.0190709</v>
      </c>
    </row>
    <row r="41159" spans="1:1">
      <c r="A41159">
        <v>1.019066</v>
      </c>
    </row>
    <row r="41160" spans="1:1">
      <c r="A41160">
        <v>1.0190634999999999</v>
      </c>
    </row>
    <row r="41161" spans="1:1">
      <c r="A41161">
        <v>1.0190619000000001</v>
      </c>
    </row>
    <row r="41162" spans="1:1">
      <c r="A41162">
        <v>1.0190618</v>
      </c>
    </row>
    <row r="41163" spans="1:1">
      <c r="A41163">
        <v>1.0190592999999999</v>
      </c>
    </row>
    <row r="41164" spans="1:1">
      <c r="A41164">
        <v>1.0190592000000001</v>
      </c>
    </row>
    <row r="41165" spans="1:1">
      <c r="A41165">
        <v>1.0190591</v>
      </c>
    </row>
    <row r="41166" spans="1:1">
      <c r="A41166">
        <v>1.0190572</v>
      </c>
    </row>
    <row r="41167" spans="1:1">
      <c r="A41167">
        <v>1.0190564</v>
      </c>
    </row>
    <row r="41168" spans="1:1">
      <c r="A41168">
        <v>1.0190558000000001</v>
      </c>
    </row>
    <row r="41169" spans="1:1">
      <c r="A41169">
        <v>1.0190554999999999</v>
      </c>
    </row>
    <row r="41170" spans="1:1">
      <c r="A41170">
        <v>1.0190471000000001</v>
      </c>
    </row>
    <row r="41171" spans="1:1">
      <c r="A41171">
        <v>1.0190461</v>
      </c>
    </row>
    <row r="41172" spans="1:1">
      <c r="A41172">
        <v>1.0190425999999999</v>
      </c>
    </row>
    <row r="41173" spans="1:1">
      <c r="A41173">
        <v>1.0190398000000001</v>
      </c>
    </row>
    <row r="41174" spans="1:1">
      <c r="A41174">
        <v>1.0190326000000001</v>
      </c>
    </row>
    <row r="41175" spans="1:1">
      <c r="A41175">
        <v>1.0190258000000001</v>
      </c>
    </row>
    <row r="41176" spans="1:1">
      <c r="A41176">
        <v>1.0190231999999999</v>
      </c>
    </row>
    <row r="41177" spans="1:1">
      <c r="A41177">
        <v>1.0190165</v>
      </c>
    </row>
    <row r="41178" spans="1:1">
      <c r="A41178">
        <v>1.0190161</v>
      </c>
    </row>
    <row r="41179" spans="1:1">
      <c r="A41179">
        <v>1.0190148000000001</v>
      </c>
    </row>
    <row r="41180" spans="1:1">
      <c r="A41180">
        <v>1.0190105</v>
      </c>
    </row>
    <row r="41181" spans="1:1">
      <c r="A41181">
        <v>1.0190039</v>
      </c>
    </row>
    <row r="41182" spans="1:1">
      <c r="A41182">
        <v>1.0190035</v>
      </c>
    </row>
    <row r="41183" spans="1:1">
      <c r="A41183">
        <v>1.0190029</v>
      </c>
    </row>
    <row r="41184" spans="1:1">
      <c r="A41184">
        <v>1.0190028</v>
      </c>
    </row>
    <row r="41185" spans="1:1">
      <c r="A41185">
        <v>1.0190024</v>
      </c>
    </row>
    <row r="41186" spans="1:1">
      <c r="A41186">
        <v>1.0190014999999999</v>
      </c>
    </row>
    <row r="41187" spans="1:1">
      <c r="A41187">
        <v>1.0189998</v>
      </c>
    </row>
    <row r="41188" spans="1:1">
      <c r="A41188">
        <v>1.0189984999999999</v>
      </c>
    </row>
    <row r="41189" spans="1:1">
      <c r="A41189">
        <v>1.0189980000000001</v>
      </c>
    </row>
    <row r="41190" spans="1:1">
      <c r="A41190">
        <v>1.0189979</v>
      </c>
    </row>
    <row r="41191" spans="1:1">
      <c r="A41191">
        <v>1.0189957999999999</v>
      </c>
    </row>
    <row r="41192" spans="1:1">
      <c r="A41192">
        <v>1.018994</v>
      </c>
    </row>
    <row r="41193" spans="1:1">
      <c r="A41193">
        <v>1.0189874999999999</v>
      </c>
    </row>
    <row r="41194" spans="1:1">
      <c r="A41194">
        <v>1.0189861</v>
      </c>
    </row>
    <row r="41195" spans="1:1">
      <c r="A41195">
        <v>1.0189793</v>
      </c>
    </row>
    <row r="41196" spans="1:1">
      <c r="A41196">
        <v>1.0189793</v>
      </c>
    </row>
    <row r="41197" spans="1:1">
      <c r="A41197">
        <v>1.0189781</v>
      </c>
    </row>
    <row r="41198" spans="1:1">
      <c r="A41198">
        <v>1.0189717</v>
      </c>
    </row>
    <row r="41199" spans="1:1">
      <c r="A41199">
        <v>1.0189708</v>
      </c>
    </row>
    <row r="41200" spans="1:1">
      <c r="A41200">
        <v>1.0189703000000001</v>
      </c>
    </row>
    <row r="41201" spans="1:1">
      <c r="A41201">
        <v>1.0189701</v>
      </c>
    </row>
    <row r="41202" spans="1:1">
      <c r="A41202">
        <v>1.018967</v>
      </c>
    </row>
    <row r="41203" spans="1:1">
      <c r="A41203">
        <v>1.0189634999999999</v>
      </c>
    </row>
    <row r="41204" spans="1:1">
      <c r="A41204">
        <v>1.0189629</v>
      </c>
    </row>
    <row r="41205" spans="1:1">
      <c r="A41205">
        <v>1.0189619000000001</v>
      </c>
    </row>
    <row r="41206" spans="1:1">
      <c r="A41206">
        <v>1.0189615000000001</v>
      </c>
    </row>
    <row r="41207" spans="1:1">
      <c r="A41207">
        <v>1.0189592000000001</v>
      </c>
    </row>
    <row r="41208" spans="1:1">
      <c r="A41208">
        <v>1.0189549</v>
      </c>
    </row>
    <row r="41209" spans="1:1">
      <c r="A41209">
        <v>1.0189455000000001</v>
      </c>
    </row>
    <row r="41210" spans="1:1">
      <c r="A41210">
        <v>1.0189444999999999</v>
      </c>
    </row>
    <row r="41211" spans="1:1">
      <c r="A41211">
        <v>1.0189438</v>
      </c>
    </row>
    <row r="41212" spans="1:1">
      <c r="A41212">
        <v>1.0189427</v>
      </c>
    </row>
    <row r="41213" spans="1:1">
      <c r="A41213">
        <v>1.0189402999999999</v>
      </c>
    </row>
    <row r="41214" spans="1:1">
      <c r="A41214">
        <v>1.0189347</v>
      </c>
    </row>
    <row r="41215" spans="1:1">
      <c r="A41215">
        <v>1.0189317</v>
      </c>
    </row>
    <row r="41216" spans="1:1">
      <c r="A41216">
        <v>1.018931</v>
      </c>
    </row>
    <row r="41217" spans="1:1">
      <c r="A41217">
        <v>1.0189299999999999</v>
      </c>
    </row>
    <row r="41218" spans="1:1">
      <c r="A41218">
        <v>1.0189275</v>
      </c>
    </row>
    <row r="41219" spans="1:1">
      <c r="A41219">
        <v>1.0189227000000001</v>
      </c>
    </row>
    <row r="41220" spans="1:1">
      <c r="A41220">
        <v>1.0189197000000001</v>
      </c>
    </row>
    <row r="41221" spans="1:1">
      <c r="A41221">
        <v>1.0189170000000001</v>
      </c>
    </row>
    <row r="41222" spans="1:1">
      <c r="A41222">
        <v>1.0189166999999999</v>
      </c>
    </row>
    <row r="41223" spans="1:1">
      <c r="A41223">
        <v>1.0189166999999999</v>
      </c>
    </row>
    <row r="41224" spans="1:1">
      <c r="A41224">
        <v>1.0189159999999999</v>
      </c>
    </row>
    <row r="41225" spans="1:1">
      <c r="A41225">
        <v>1.0189149</v>
      </c>
    </row>
    <row r="41226" spans="1:1">
      <c r="A41226">
        <v>1.0189092</v>
      </c>
    </row>
    <row r="41227" spans="1:1">
      <c r="A41227">
        <v>1.0189086999999999</v>
      </c>
    </row>
    <row r="41228" spans="1:1">
      <c r="A41228">
        <v>1.0189054</v>
      </c>
    </row>
    <row r="41229" spans="1:1">
      <c r="A41229">
        <v>1.0189048999999999</v>
      </c>
    </row>
    <row r="41230" spans="1:1">
      <c r="A41230">
        <v>1.0189029999999999</v>
      </c>
    </row>
    <row r="41231" spans="1:1">
      <c r="A41231">
        <v>1.0188950999999999</v>
      </c>
    </row>
    <row r="41232" spans="1:1">
      <c r="A41232">
        <v>1.0188931000000001</v>
      </c>
    </row>
    <row r="41233" spans="1:1">
      <c r="A41233">
        <v>1.0188881000000001</v>
      </c>
    </row>
    <row r="41234" spans="1:1">
      <c r="A41234">
        <v>1.0188816000000001</v>
      </c>
    </row>
    <row r="41235" spans="1:1">
      <c r="A41235">
        <v>1.0188813000000001</v>
      </c>
    </row>
    <row r="41236" spans="1:1">
      <c r="A41236">
        <v>1.0188812</v>
      </c>
    </row>
    <row r="41237" spans="1:1">
      <c r="A41237">
        <v>1.0188805000000001</v>
      </c>
    </row>
    <row r="41238" spans="1:1">
      <c r="A41238">
        <v>1.0188777</v>
      </c>
    </row>
    <row r="41239" spans="1:1">
      <c r="A41239">
        <v>1.0188735</v>
      </c>
    </row>
    <row r="41240" spans="1:1">
      <c r="A41240">
        <v>1.0188705</v>
      </c>
    </row>
    <row r="41241" spans="1:1">
      <c r="A41241">
        <v>1.0188676000000001</v>
      </c>
    </row>
    <row r="41242" spans="1:1">
      <c r="A41242">
        <v>1.0188634000000001</v>
      </c>
    </row>
    <row r="41243" spans="1:1">
      <c r="A41243">
        <v>1.0188619999999999</v>
      </c>
    </row>
    <row r="41244" spans="1:1">
      <c r="A41244">
        <v>1.0188615000000001</v>
      </c>
    </row>
    <row r="41245" spans="1:1">
      <c r="A41245">
        <v>1.0188614</v>
      </c>
    </row>
    <row r="41246" spans="1:1">
      <c r="A41246">
        <v>1.0188602</v>
      </c>
    </row>
    <row r="41247" spans="1:1">
      <c r="A41247">
        <v>1.0188599</v>
      </c>
    </row>
    <row r="41248" spans="1:1">
      <c r="A41248">
        <v>1.0188581999999999</v>
      </c>
    </row>
    <row r="41249" spans="1:1">
      <c r="A41249">
        <v>1.0188568</v>
      </c>
    </row>
    <row r="41250" spans="1:1">
      <c r="A41250">
        <v>1.0188531000000001</v>
      </c>
    </row>
    <row r="41251" spans="1:1">
      <c r="A41251">
        <v>1.0188508000000001</v>
      </c>
    </row>
    <row r="41252" spans="1:1">
      <c r="A41252">
        <v>1.0188504</v>
      </c>
    </row>
    <row r="41253" spans="1:1">
      <c r="A41253">
        <v>1.0188501999999999</v>
      </c>
    </row>
    <row r="41254" spans="1:1">
      <c r="A41254">
        <v>1.0188484</v>
      </c>
    </row>
    <row r="41255" spans="1:1">
      <c r="A41255">
        <v>1.0188482000000001</v>
      </c>
    </row>
    <row r="41256" spans="1:1">
      <c r="A41256">
        <v>1.0188368999999999</v>
      </c>
    </row>
    <row r="41257" spans="1:1">
      <c r="A41257">
        <v>1.0188348</v>
      </c>
    </row>
    <row r="41258" spans="1:1">
      <c r="A41258">
        <v>1.0188341999999999</v>
      </c>
    </row>
    <row r="41259" spans="1:1">
      <c r="A41259">
        <v>1.0188333999999999</v>
      </c>
    </row>
    <row r="41260" spans="1:1">
      <c r="A41260">
        <v>1.0188311000000001</v>
      </c>
    </row>
    <row r="41261" spans="1:1">
      <c r="A41261">
        <v>1.0188246999999999</v>
      </c>
    </row>
    <row r="41262" spans="1:1">
      <c r="A41262">
        <v>1.0188193000000001</v>
      </c>
    </row>
    <row r="41263" spans="1:1">
      <c r="A41263">
        <v>1.0188191</v>
      </c>
    </row>
    <row r="41264" spans="1:1">
      <c r="A41264">
        <v>1.018815</v>
      </c>
    </row>
    <row r="41265" spans="1:1">
      <c r="A41265">
        <v>1.0188067000000001</v>
      </c>
    </row>
    <row r="41266" spans="1:1">
      <c r="A41266">
        <v>1.0188035</v>
      </c>
    </row>
    <row r="41267" spans="1:1">
      <c r="A41267">
        <v>1.0188012</v>
      </c>
    </row>
    <row r="41268" spans="1:1">
      <c r="A41268">
        <v>1.0188010000000001</v>
      </c>
    </row>
    <row r="41269" spans="1:1">
      <c r="A41269">
        <v>1.0187999000000001</v>
      </c>
    </row>
    <row r="41270" spans="1:1">
      <c r="A41270">
        <v>1.0187993</v>
      </c>
    </row>
    <row r="41271" spans="1:1">
      <c r="A41271">
        <v>1.0187953000000001</v>
      </c>
    </row>
    <row r="41272" spans="1:1">
      <c r="A41272">
        <v>1.0187936</v>
      </c>
    </row>
    <row r="41273" spans="1:1">
      <c r="A41273">
        <v>1.0187926</v>
      </c>
    </row>
    <row r="41274" spans="1:1">
      <c r="A41274">
        <v>1.0187873999999999</v>
      </c>
    </row>
    <row r="41275" spans="1:1">
      <c r="A41275">
        <v>1.0187851999999999</v>
      </c>
    </row>
    <row r="41276" spans="1:1">
      <c r="A41276">
        <v>1.0187812000000001</v>
      </c>
    </row>
    <row r="41277" spans="1:1">
      <c r="A41277">
        <v>1.0187809999999999</v>
      </c>
    </row>
    <row r="41278" spans="1:1">
      <c r="A41278">
        <v>1.0187743</v>
      </c>
    </row>
    <row r="41279" spans="1:1">
      <c r="A41279">
        <v>1.0187653999999999</v>
      </c>
    </row>
    <row r="41280" spans="1:1">
      <c r="A41280">
        <v>1.0187649999999999</v>
      </c>
    </row>
    <row r="41281" spans="1:1">
      <c r="A41281">
        <v>1.0187643</v>
      </c>
    </row>
    <row r="41282" spans="1:1">
      <c r="A41282">
        <v>1.0187564</v>
      </c>
    </row>
    <row r="41283" spans="1:1">
      <c r="A41283">
        <v>1.0187539999999999</v>
      </c>
    </row>
    <row r="41284" spans="1:1">
      <c r="A41284">
        <v>1.0187539000000001</v>
      </c>
    </row>
    <row r="41285" spans="1:1">
      <c r="A41285">
        <v>1.0187538</v>
      </c>
    </row>
    <row r="41286" spans="1:1">
      <c r="A41286">
        <v>1.0187504999999999</v>
      </c>
    </row>
    <row r="41287" spans="1:1">
      <c r="A41287">
        <v>1.0187493999999999</v>
      </c>
    </row>
    <row r="41288" spans="1:1">
      <c r="A41288">
        <v>1.0187470999999999</v>
      </c>
    </row>
    <row r="41289" spans="1:1">
      <c r="A41289">
        <v>1.01874</v>
      </c>
    </row>
    <row r="41290" spans="1:1">
      <c r="A41290">
        <v>1.0187398999999999</v>
      </c>
    </row>
    <row r="41291" spans="1:1">
      <c r="A41291">
        <v>1.0187379000000001</v>
      </c>
    </row>
    <row r="41292" spans="1:1">
      <c r="A41292">
        <v>1.0187364000000001</v>
      </c>
    </row>
    <row r="41293" spans="1:1">
      <c r="A41293">
        <v>1.0187345000000001</v>
      </c>
    </row>
    <row r="41294" spans="1:1">
      <c r="A41294">
        <v>1.0187311999999999</v>
      </c>
    </row>
    <row r="41295" spans="1:1">
      <c r="A41295">
        <v>1.0187276999999999</v>
      </c>
    </row>
    <row r="41296" spans="1:1">
      <c r="A41296">
        <v>1.0187249</v>
      </c>
    </row>
    <row r="41297" spans="1:1">
      <c r="A41297">
        <v>1.0187223000000001</v>
      </c>
    </row>
    <row r="41298" spans="1:1">
      <c r="A41298">
        <v>1.0187203</v>
      </c>
    </row>
    <row r="41299" spans="1:1">
      <c r="A41299">
        <v>1.0187179</v>
      </c>
    </row>
    <row r="41300" spans="1:1">
      <c r="A41300">
        <v>1.0187177999999999</v>
      </c>
    </row>
    <row r="41301" spans="1:1">
      <c r="A41301">
        <v>1.0187165</v>
      </c>
    </row>
    <row r="41302" spans="1:1">
      <c r="A41302">
        <v>1.0187155000000001</v>
      </c>
    </row>
    <row r="41303" spans="1:1">
      <c r="A41303">
        <v>1.0187149</v>
      </c>
    </row>
    <row r="41304" spans="1:1">
      <c r="A41304">
        <v>1.0187119</v>
      </c>
    </row>
    <row r="41305" spans="1:1">
      <c r="A41305">
        <v>1.0187037000000001</v>
      </c>
    </row>
    <row r="41306" spans="1:1">
      <c r="A41306">
        <v>1.0187032</v>
      </c>
    </row>
    <row r="41307" spans="1:1">
      <c r="A41307">
        <v>1.0186986</v>
      </c>
    </row>
    <row r="41308" spans="1:1">
      <c r="A41308">
        <v>1.018697</v>
      </c>
    </row>
    <row r="41309" spans="1:1">
      <c r="A41309">
        <v>1.0186944</v>
      </c>
    </row>
    <row r="41310" spans="1:1">
      <c r="A41310">
        <v>1.0186887</v>
      </c>
    </row>
    <row r="41311" spans="1:1">
      <c r="A41311">
        <v>1.0186884</v>
      </c>
    </row>
    <row r="41312" spans="1:1">
      <c r="A41312">
        <v>1.0186807</v>
      </c>
    </row>
    <row r="41313" spans="1:1">
      <c r="A41313">
        <v>1.0186805000000001</v>
      </c>
    </row>
    <row r="41314" spans="1:1">
      <c r="A41314">
        <v>1.01868</v>
      </c>
    </row>
    <row r="41315" spans="1:1">
      <c r="A41315">
        <v>1.0186755999999999</v>
      </c>
    </row>
    <row r="41316" spans="1:1">
      <c r="A41316">
        <v>1.0186683000000001</v>
      </c>
    </row>
    <row r="41317" spans="1:1">
      <c r="A41317">
        <v>1.0186668999999999</v>
      </c>
    </row>
    <row r="41318" spans="1:1">
      <c r="A41318">
        <v>1.0186557000000001</v>
      </c>
    </row>
    <row r="41319" spans="1:1">
      <c r="A41319">
        <v>1.0186539999999999</v>
      </c>
    </row>
    <row r="41320" spans="1:1">
      <c r="A41320">
        <v>1.0186538000000001</v>
      </c>
    </row>
    <row r="41321" spans="1:1">
      <c r="A41321">
        <v>1.018653</v>
      </c>
    </row>
    <row r="41322" spans="1:1">
      <c r="A41322">
        <v>1.0186489000000001</v>
      </c>
    </row>
    <row r="41323" spans="1:1">
      <c r="A41323">
        <v>1.0186487</v>
      </c>
    </row>
    <row r="41324" spans="1:1">
      <c r="A41324">
        <v>1.0186483</v>
      </c>
    </row>
    <row r="41325" spans="1:1">
      <c r="A41325">
        <v>1.0186481000000001</v>
      </c>
    </row>
    <row r="41326" spans="1:1">
      <c r="A41326">
        <v>1.0186477</v>
      </c>
    </row>
    <row r="41327" spans="1:1">
      <c r="A41327">
        <v>1.0186473</v>
      </c>
    </row>
    <row r="41328" spans="1:1">
      <c r="A41328">
        <v>1.0186455000000001</v>
      </c>
    </row>
    <row r="41329" spans="1:1">
      <c r="A41329">
        <v>1.0186402000000001</v>
      </c>
    </row>
    <row r="41330" spans="1:1">
      <c r="A41330">
        <v>1.0186383000000001</v>
      </c>
    </row>
    <row r="41331" spans="1:1">
      <c r="A41331">
        <v>1.0186360000000001</v>
      </c>
    </row>
    <row r="41332" spans="1:1">
      <c r="A41332">
        <v>1.0186356999999999</v>
      </c>
    </row>
    <row r="41333" spans="1:1">
      <c r="A41333">
        <v>1.0186335</v>
      </c>
    </row>
    <row r="41334" spans="1:1">
      <c r="A41334">
        <v>1.0186298</v>
      </c>
    </row>
    <row r="41335" spans="1:1">
      <c r="A41335">
        <v>1.0186282</v>
      </c>
    </row>
    <row r="41336" spans="1:1">
      <c r="A41336">
        <v>1.0186280000000001</v>
      </c>
    </row>
    <row r="41337" spans="1:1">
      <c r="A41337">
        <v>1.0186246999999999</v>
      </c>
    </row>
    <row r="41338" spans="1:1">
      <c r="A41338">
        <v>1.0186213</v>
      </c>
    </row>
    <row r="41339" spans="1:1">
      <c r="A41339">
        <v>1.0186191</v>
      </c>
    </row>
    <row r="41340" spans="1:1">
      <c r="A41340">
        <v>1.018618</v>
      </c>
    </row>
    <row r="41341" spans="1:1">
      <c r="A41341">
        <v>1.0186179</v>
      </c>
    </row>
    <row r="41342" spans="1:1">
      <c r="A41342">
        <v>1.0186176</v>
      </c>
    </row>
    <row r="41343" spans="1:1">
      <c r="A41343">
        <v>1.0186154000000001</v>
      </c>
    </row>
    <row r="41344" spans="1:1">
      <c r="A41344">
        <v>1.0186113999999999</v>
      </c>
    </row>
    <row r="41345" spans="1:1">
      <c r="A41345">
        <v>1.0186078999999999</v>
      </c>
    </row>
    <row r="41346" spans="1:1">
      <c r="A41346">
        <v>1.0186052000000001</v>
      </c>
    </row>
    <row r="41347" spans="1:1">
      <c r="A41347">
        <v>1.0186036999999999</v>
      </c>
    </row>
    <row r="41348" spans="1:1">
      <c r="A41348">
        <v>1.0186024</v>
      </c>
    </row>
    <row r="41349" spans="1:1">
      <c r="A41349">
        <v>1.0185974</v>
      </c>
    </row>
    <row r="41350" spans="1:1">
      <c r="A41350">
        <v>1.0185964000000001</v>
      </c>
    </row>
    <row r="41351" spans="1:1">
      <c r="A41351">
        <v>1.0185949000000001</v>
      </c>
    </row>
    <row r="41352" spans="1:1">
      <c r="A41352">
        <v>1.0185926999999999</v>
      </c>
    </row>
    <row r="41353" spans="1:1">
      <c r="A41353">
        <v>1.0185924</v>
      </c>
    </row>
    <row r="41354" spans="1:1">
      <c r="A41354">
        <v>1.0185896000000001</v>
      </c>
    </row>
    <row r="41355" spans="1:1">
      <c r="A41355">
        <v>1.0185884000000001</v>
      </c>
    </row>
    <row r="41356" spans="1:1">
      <c r="A41356">
        <v>1.0185873999999999</v>
      </c>
    </row>
    <row r="41357" spans="1:1">
      <c r="A41357">
        <v>1.0185839999999999</v>
      </c>
    </row>
    <row r="41358" spans="1:1">
      <c r="A41358">
        <v>1.0185839000000001</v>
      </c>
    </row>
    <row r="41359" spans="1:1">
      <c r="A41359">
        <v>1.0185823000000001</v>
      </c>
    </row>
    <row r="41360" spans="1:1">
      <c r="A41360">
        <v>1.0185822</v>
      </c>
    </row>
    <row r="41361" spans="1:1">
      <c r="A41361">
        <v>1.0185791</v>
      </c>
    </row>
    <row r="41362" spans="1:1">
      <c r="A41362">
        <v>1.0185785000000001</v>
      </c>
    </row>
    <row r="41363" spans="1:1">
      <c r="A41363">
        <v>1.0185742</v>
      </c>
    </row>
    <row r="41364" spans="1:1">
      <c r="A41364">
        <v>1.0185721000000001</v>
      </c>
    </row>
    <row r="41365" spans="1:1">
      <c r="A41365">
        <v>1.0185690999999999</v>
      </c>
    </row>
    <row r="41366" spans="1:1">
      <c r="A41366">
        <v>1.0185687999999999</v>
      </c>
    </row>
    <row r="41367" spans="1:1">
      <c r="A41367">
        <v>1.0185677</v>
      </c>
    </row>
    <row r="41368" spans="1:1">
      <c r="A41368">
        <v>1.0185671000000001</v>
      </c>
    </row>
    <row r="41369" spans="1:1">
      <c r="A41369">
        <v>1.0185667</v>
      </c>
    </row>
    <row r="41370" spans="1:1">
      <c r="A41370">
        <v>1.0185648</v>
      </c>
    </row>
    <row r="41371" spans="1:1">
      <c r="A41371">
        <v>1.0185624</v>
      </c>
    </row>
    <row r="41372" spans="1:1">
      <c r="A41372">
        <v>1.0185603000000001</v>
      </c>
    </row>
    <row r="41373" spans="1:1">
      <c r="A41373">
        <v>1.0185557999999999</v>
      </c>
    </row>
    <row r="41374" spans="1:1">
      <c r="A41374">
        <v>1.0185544</v>
      </c>
    </row>
    <row r="41375" spans="1:1">
      <c r="A41375">
        <v>1.0185518</v>
      </c>
    </row>
    <row r="41376" spans="1:1">
      <c r="A41376">
        <v>1.0185515000000001</v>
      </c>
    </row>
    <row r="41377" spans="1:1">
      <c r="A41377">
        <v>1.018551</v>
      </c>
    </row>
    <row r="41378" spans="1:1">
      <c r="A41378">
        <v>1.0185502</v>
      </c>
    </row>
    <row r="41379" spans="1:1">
      <c r="A41379">
        <v>1.0185405999999999</v>
      </c>
    </row>
    <row r="41380" spans="1:1">
      <c r="A41380">
        <v>1.0185375000000001</v>
      </c>
    </row>
    <row r="41381" spans="1:1">
      <c r="A41381">
        <v>1.0185371999999999</v>
      </c>
    </row>
    <row r="41382" spans="1:1">
      <c r="A41382">
        <v>1.0185356000000001</v>
      </c>
    </row>
    <row r="41383" spans="1:1">
      <c r="A41383">
        <v>1.0185336</v>
      </c>
    </row>
    <row r="41384" spans="1:1">
      <c r="A41384">
        <v>1.0185312</v>
      </c>
    </row>
    <row r="41385" spans="1:1">
      <c r="A41385">
        <v>1.0185308</v>
      </c>
    </row>
    <row r="41386" spans="1:1">
      <c r="A41386">
        <v>1.0185306999999999</v>
      </c>
    </row>
    <row r="41387" spans="1:1">
      <c r="A41387">
        <v>1.018529</v>
      </c>
    </row>
    <row r="41388" spans="1:1">
      <c r="A41388">
        <v>1.0185283000000001</v>
      </c>
    </row>
    <row r="41389" spans="1:1">
      <c r="A41389">
        <v>1.0185276000000001</v>
      </c>
    </row>
    <row r="41390" spans="1:1">
      <c r="A41390">
        <v>1.0185272999999999</v>
      </c>
    </row>
    <row r="41391" spans="1:1">
      <c r="A41391">
        <v>1.018526</v>
      </c>
    </row>
    <row r="41392" spans="1:1">
      <c r="A41392">
        <v>1.0185233</v>
      </c>
    </row>
    <row r="41393" spans="1:1">
      <c r="A41393">
        <v>1.0185202</v>
      </c>
    </row>
    <row r="41394" spans="1:1">
      <c r="A41394">
        <v>1.0185194</v>
      </c>
    </row>
    <row r="41395" spans="1:1">
      <c r="A41395">
        <v>1.0185177000000001</v>
      </c>
    </row>
    <row r="41396" spans="1:1">
      <c r="A41396">
        <v>1.0185169000000001</v>
      </c>
    </row>
    <row r="41397" spans="1:1">
      <c r="A41397">
        <v>1.018516</v>
      </c>
    </row>
    <row r="41398" spans="1:1">
      <c r="A41398">
        <v>1.0185156</v>
      </c>
    </row>
    <row r="41399" spans="1:1">
      <c r="A41399">
        <v>1.0185143999999999</v>
      </c>
    </row>
    <row r="41400" spans="1:1">
      <c r="A41400">
        <v>1.0185120000000001</v>
      </c>
    </row>
    <row r="41401" spans="1:1">
      <c r="A41401">
        <v>1.0185115</v>
      </c>
    </row>
    <row r="41402" spans="1:1">
      <c r="A41402">
        <v>1.0185065</v>
      </c>
    </row>
    <row r="41403" spans="1:1">
      <c r="A41403">
        <v>1.0185059999999999</v>
      </c>
    </row>
    <row r="41404" spans="1:1">
      <c r="A41404">
        <v>1.0185048999999999</v>
      </c>
    </row>
    <row r="41405" spans="1:1">
      <c r="A41405">
        <v>1.0184963</v>
      </c>
    </row>
    <row r="41406" spans="1:1">
      <c r="A41406">
        <v>1.0184937000000001</v>
      </c>
    </row>
    <row r="41407" spans="1:1">
      <c r="A41407">
        <v>1.0184930000000001</v>
      </c>
    </row>
    <row r="41408" spans="1:1">
      <c r="A41408">
        <v>1.0184921</v>
      </c>
    </row>
    <row r="41409" spans="1:1">
      <c r="A41409">
        <v>1.0184902</v>
      </c>
    </row>
    <row r="41410" spans="1:1">
      <c r="A41410">
        <v>1.0184886</v>
      </c>
    </row>
    <row r="41411" spans="1:1">
      <c r="A41411">
        <v>1.0184848</v>
      </c>
    </row>
    <row r="41412" spans="1:1">
      <c r="A41412">
        <v>1.0184834</v>
      </c>
    </row>
    <row r="41413" spans="1:1">
      <c r="A41413">
        <v>1.0184801999999999</v>
      </c>
    </row>
    <row r="41414" spans="1:1">
      <c r="A41414">
        <v>1.0184776</v>
      </c>
    </row>
    <row r="41415" spans="1:1">
      <c r="A41415">
        <v>1.0184772</v>
      </c>
    </row>
    <row r="41416" spans="1:1">
      <c r="A41416">
        <v>1.0184749</v>
      </c>
    </row>
    <row r="41417" spans="1:1">
      <c r="A41417">
        <v>1.0184708</v>
      </c>
    </row>
    <row r="41418" spans="1:1">
      <c r="A41418">
        <v>1.0184690000000001</v>
      </c>
    </row>
    <row r="41419" spans="1:1">
      <c r="A41419">
        <v>1.0184572000000001</v>
      </c>
    </row>
    <row r="41420" spans="1:1">
      <c r="A41420">
        <v>1.0184553000000001</v>
      </c>
    </row>
    <row r="41421" spans="1:1">
      <c r="A41421">
        <v>1.0184499</v>
      </c>
    </row>
    <row r="41422" spans="1:1">
      <c r="A41422">
        <v>1.0184476</v>
      </c>
    </row>
    <row r="41423" spans="1:1">
      <c r="A41423">
        <v>1.0184412</v>
      </c>
    </row>
    <row r="41424" spans="1:1">
      <c r="A41424">
        <v>1.01844</v>
      </c>
    </row>
    <row r="41425" spans="1:1">
      <c r="A41425">
        <v>1.0184399</v>
      </c>
    </row>
    <row r="41426" spans="1:1">
      <c r="A41426">
        <v>1.0184388</v>
      </c>
    </row>
    <row r="41427" spans="1:1">
      <c r="A41427">
        <v>1.0184336</v>
      </c>
    </row>
    <row r="41428" spans="1:1">
      <c r="A41428">
        <v>1.0184295000000001</v>
      </c>
    </row>
    <row r="41429" spans="1:1">
      <c r="A41429">
        <v>1.0184287000000001</v>
      </c>
    </row>
    <row r="41430" spans="1:1">
      <c r="A41430">
        <v>1.0184222000000001</v>
      </c>
    </row>
    <row r="41431" spans="1:1">
      <c r="A41431">
        <v>1.0184199</v>
      </c>
    </row>
    <row r="41432" spans="1:1">
      <c r="A41432">
        <v>1.0184176</v>
      </c>
    </row>
    <row r="41433" spans="1:1">
      <c r="A41433">
        <v>1.0184164</v>
      </c>
    </row>
    <row r="41434" spans="1:1">
      <c r="A41434">
        <v>1.0184146999999999</v>
      </c>
    </row>
    <row r="41435" spans="1:1">
      <c r="A41435">
        <v>1.0184141</v>
      </c>
    </row>
    <row r="41436" spans="1:1">
      <c r="A41436">
        <v>1.0184112999999999</v>
      </c>
    </row>
    <row r="41437" spans="1:1">
      <c r="A41437">
        <v>1.018411</v>
      </c>
    </row>
    <row r="41438" spans="1:1">
      <c r="A41438">
        <v>1.0184105999999999</v>
      </c>
    </row>
    <row r="41439" spans="1:1">
      <c r="A41439">
        <v>1.0184028000000001</v>
      </c>
    </row>
    <row r="41440" spans="1:1">
      <c r="A41440">
        <v>1.0184025999999999</v>
      </c>
    </row>
    <row r="41441" spans="1:1">
      <c r="A41441">
        <v>1.0184013999999999</v>
      </c>
    </row>
    <row r="41442" spans="1:1">
      <c r="A41442">
        <v>1.0184005</v>
      </c>
    </row>
    <row r="41443" spans="1:1">
      <c r="A41443">
        <v>1.0183998000000001</v>
      </c>
    </row>
    <row r="41444" spans="1:1">
      <c r="A41444">
        <v>1.0183952000000001</v>
      </c>
    </row>
    <row r="41445" spans="1:1">
      <c r="A41445">
        <v>1.0183928</v>
      </c>
    </row>
    <row r="41446" spans="1:1">
      <c r="A41446">
        <v>1.0183926999999999</v>
      </c>
    </row>
    <row r="41447" spans="1:1">
      <c r="A41447">
        <v>1.0183842000000001</v>
      </c>
    </row>
    <row r="41448" spans="1:1">
      <c r="A41448">
        <v>1.0183827999999999</v>
      </c>
    </row>
    <row r="41449" spans="1:1">
      <c r="A41449">
        <v>1.0183819999999999</v>
      </c>
    </row>
    <row r="41450" spans="1:1">
      <c r="A41450">
        <v>1.0183814</v>
      </c>
    </row>
    <row r="41451" spans="1:1">
      <c r="A41451">
        <v>1.0183808999999999</v>
      </c>
    </row>
    <row r="41452" spans="1:1">
      <c r="A41452">
        <v>1.0183787</v>
      </c>
    </row>
    <row r="41453" spans="1:1">
      <c r="A41453">
        <v>1.0183785999999999</v>
      </c>
    </row>
    <row r="41454" spans="1:1">
      <c r="A41454">
        <v>1.0183785999999999</v>
      </c>
    </row>
    <row r="41455" spans="1:1">
      <c r="A41455">
        <v>1.0183773</v>
      </c>
    </row>
    <row r="41456" spans="1:1">
      <c r="A41456">
        <v>1.0183705000000001</v>
      </c>
    </row>
    <row r="41457" spans="1:1">
      <c r="A41457">
        <v>1.0183665</v>
      </c>
    </row>
    <row r="41458" spans="1:1">
      <c r="A41458">
        <v>1.0183610000000001</v>
      </c>
    </row>
    <row r="41459" spans="1:1">
      <c r="A41459">
        <v>1.0183603000000001</v>
      </c>
    </row>
    <row r="41460" spans="1:1">
      <c r="A41460">
        <v>1.0183532</v>
      </c>
    </row>
    <row r="41461" spans="1:1">
      <c r="A41461">
        <v>1.0183530999999999</v>
      </c>
    </row>
    <row r="41462" spans="1:1">
      <c r="A41462">
        <v>1.0183433</v>
      </c>
    </row>
    <row r="41463" spans="1:1">
      <c r="A41463">
        <v>1.0183431999999999</v>
      </c>
    </row>
    <row r="41464" spans="1:1">
      <c r="A41464">
        <v>1.0183426</v>
      </c>
    </row>
    <row r="41465" spans="1:1">
      <c r="A41465">
        <v>1.0183407</v>
      </c>
    </row>
    <row r="41466" spans="1:1">
      <c r="A41466">
        <v>1.0183386000000001</v>
      </c>
    </row>
    <row r="41467" spans="1:1">
      <c r="A41467">
        <v>1.0183371999999999</v>
      </c>
    </row>
    <row r="41468" spans="1:1">
      <c r="A41468">
        <v>1.0183357</v>
      </c>
    </row>
    <row r="41469" spans="1:1">
      <c r="A41469">
        <v>1.0183295999999999</v>
      </c>
    </row>
    <row r="41470" spans="1:1">
      <c r="A41470">
        <v>1.0183283999999999</v>
      </c>
    </row>
    <row r="41471" spans="1:1">
      <c r="A41471">
        <v>1.0183245000000001</v>
      </c>
    </row>
    <row r="41472" spans="1:1">
      <c r="A41472">
        <v>1.0183222999999999</v>
      </c>
    </row>
    <row r="41473" spans="1:1">
      <c r="A41473">
        <v>1.0183133</v>
      </c>
    </row>
    <row r="41474" spans="1:1">
      <c r="A41474">
        <v>1.0183114</v>
      </c>
    </row>
    <row r="41475" spans="1:1">
      <c r="A41475">
        <v>1.0183059000000001</v>
      </c>
    </row>
    <row r="41476" spans="1:1">
      <c r="A41476">
        <v>1.0183044999999999</v>
      </c>
    </row>
    <row r="41477" spans="1:1">
      <c r="A41477">
        <v>1.018302</v>
      </c>
    </row>
    <row r="41478" spans="1:1">
      <c r="A41478">
        <v>1.0183015</v>
      </c>
    </row>
    <row r="41479" spans="1:1">
      <c r="A41479">
        <v>1.0183009000000001</v>
      </c>
    </row>
    <row r="41480" spans="1:1">
      <c r="A41480">
        <v>1.0182981</v>
      </c>
    </row>
    <row r="41481" spans="1:1">
      <c r="A41481">
        <v>1.0182960999999999</v>
      </c>
    </row>
    <row r="41482" spans="1:1">
      <c r="A41482">
        <v>1.0182956000000001</v>
      </c>
    </row>
    <row r="41483" spans="1:1">
      <c r="A41483">
        <v>1.018294</v>
      </c>
    </row>
    <row r="41484" spans="1:1">
      <c r="A41484">
        <v>1.0182933000000001</v>
      </c>
    </row>
    <row r="41485" spans="1:1">
      <c r="A41485">
        <v>1.0182925</v>
      </c>
    </row>
    <row r="41486" spans="1:1">
      <c r="A41486">
        <v>1.0182903999999999</v>
      </c>
    </row>
    <row r="41487" spans="1:1">
      <c r="A41487">
        <v>1.0182893</v>
      </c>
    </row>
    <row r="41488" spans="1:1">
      <c r="A41488">
        <v>1.0182846999999999</v>
      </c>
    </row>
    <row r="41489" spans="1:1">
      <c r="A41489">
        <v>1.0182825</v>
      </c>
    </row>
    <row r="41490" spans="1:1">
      <c r="A41490">
        <v>1.0182776</v>
      </c>
    </row>
    <row r="41491" spans="1:1">
      <c r="A41491">
        <v>1.0182699</v>
      </c>
    </row>
    <row r="41492" spans="1:1">
      <c r="A41492">
        <v>1.0182697000000001</v>
      </c>
    </row>
    <row r="41493" spans="1:1">
      <c r="A41493">
        <v>1.0182632</v>
      </c>
    </row>
    <row r="41494" spans="1:1">
      <c r="A41494">
        <v>1.0182612</v>
      </c>
    </row>
    <row r="41495" spans="1:1">
      <c r="A41495">
        <v>1.0182612</v>
      </c>
    </row>
    <row r="41496" spans="1:1">
      <c r="A41496">
        <v>1.018259</v>
      </c>
    </row>
    <row r="41497" spans="1:1">
      <c r="A41497">
        <v>1.0182580999999999</v>
      </c>
    </row>
    <row r="41498" spans="1:1">
      <c r="A41498">
        <v>1.0182561999999999</v>
      </c>
    </row>
    <row r="41499" spans="1:1">
      <c r="A41499">
        <v>1.0182477999999999</v>
      </c>
    </row>
    <row r="41500" spans="1:1">
      <c r="A41500">
        <v>1.018246</v>
      </c>
    </row>
    <row r="41501" spans="1:1">
      <c r="A41501">
        <v>1.0182408000000001</v>
      </c>
    </row>
    <row r="41502" spans="1:1">
      <c r="A41502">
        <v>1.0182388</v>
      </c>
    </row>
    <row r="41503" spans="1:1">
      <c r="A41503">
        <v>1.0182370000000001</v>
      </c>
    </row>
    <row r="41504" spans="1:1">
      <c r="A41504">
        <v>1.0182343</v>
      </c>
    </row>
    <row r="41505" spans="1:1">
      <c r="A41505">
        <v>1.0182289</v>
      </c>
    </row>
    <row r="41506" spans="1:1">
      <c r="A41506">
        <v>1.0182226000000001</v>
      </c>
    </row>
    <row r="41507" spans="1:1">
      <c r="A41507">
        <v>1.0182167</v>
      </c>
    </row>
    <row r="41508" spans="1:1">
      <c r="A41508">
        <v>1.018216</v>
      </c>
    </row>
    <row r="41509" spans="1:1">
      <c r="A41509">
        <v>1.0182150999999999</v>
      </c>
    </row>
    <row r="41510" spans="1:1">
      <c r="A41510">
        <v>1.0182011</v>
      </c>
    </row>
    <row r="41511" spans="1:1">
      <c r="A41511">
        <v>1.0181983999999999</v>
      </c>
    </row>
    <row r="41512" spans="1:1">
      <c r="A41512">
        <v>1.0181967999999999</v>
      </c>
    </row>
    <row r="41513" spans="1:1">
      <c r="A41513">
        <v>1.0181905</v>
      </c>
    </row>
    <row r="41514" spans="1:1">
      <c r="A41514">
        <v>1.0181905</v>
      </c>
    </row>
    <row r="41515" spans="1:1">
      <c r="A41515">
        <v>1.0181903999999999</v>
      </c>
    </row>
    <row r="41516" spans="1:1">
      <c r="A41516">
        <v>1.0181891000000001</v>
      </c>
    </row>
    <row r="41517" spans="1:1">
      <c r="A41517">
        <v>1.0181887000000001</v>
      </c>
    </row>
    <row r="41518" spans="1:1">
      <c r="A41518">
        <v>1.0181842000000001</v>
      </c>
    </row>
    <row r="41519" spans="1:1">
      <c r="A41519">
        <v>1.0181815999999999</v>
      </c>
    </row>
    <row r="41520" spans="1:1">
      <c r="A41520">
        <v>1.0181794</v>
      </c>
    </row>
    <row r="41521" spans="1:1">
      <c r="A41521">
        <v>1.0181789999999999</v>
      </c>
    </row>
    <row r="41522" spans="1:1">
      <c r="A41522">
        <v>1.0181770000000001</v>
      </c>
    </row>
    <row r="41523" spans="1:1">
      <c r="A41523">
        <v>1.0181724999999999</v>
      </c>
    </row>
    <row r="41524" spans="1:1">
      <c r="A41524">
        <v>1.0181723</v>
      </c>
    </row>
    <row r="41525" spans="1:1">
      <c r="A41525">
        <v>1.0181704</v>
      </c>
    </row>
    <row r="41526" spans="1:1">
      <c r="A41526">
        <v>1.0181686999999999</v>
      </c>
    </row>
    <row r="41527" spans="1:1">
      <c r="A41527">
        <v>1.0181623</v>
      </c>
    </row>
    <row r="41528" spans="1:1">
      <c r="A41528">
        <v>1.0181617999999999</v>
      </c>
    </row>
    <row r="41529" spans="1:1">
      <c r="A41529">
        <v>1.0181601</v>
      </c>
    </row>
    <row r="41530" spans="1:1">
      <c r="A41530">
        <v>1.0181556</v>
      </c>
    </row>
    <row r="41531" spans="1:1">
      <c r="A41531">
        <v>1.0181545000000001</v>
      </c>
    </row>
    <row r="41532" spans="1:1">
      <c r="A41532">
        <v>1.0181515000000001</v>
      </c>
    </row>
    <row r="41533" spans="1:1">
      <c r="A41533">
        <v>1.0181484999999999</v>
      </c>
    </row>
    <row r="41534" spans="1:1">
      <c r="A41534">
        <v>1.0181406</v>
      </c>
    </row>
    <row r="41535" spans="1:1">
      <c r="A41535">
        <v>1.0181397999999999</v>
      </c>
    </row>
    <row r="41536" spans="1:1">
      <c r="A41536">
        <v>1.0181340000000001</v>
      </c>
    </row>
    <row r="41537" spans="1:1">
      <c r="A41537">
        <v>1.0181338</v>
      </c>
    </row>
    <row r="41538" spans="1:1">
      <c r="A41538">
        <v>1.0181308</v>
      </c>
    </row>
    <row r="41539" spans="1:1">
      <c r="A41539">
        <v>1.0181292</v>
      </c>
    </row>
    <row r="41540" spans="1:1">
      <c r="A41540">
        <v>1.0181262</v>
      </c>
    </row>
    <row r="41541" spans="1:1">
      <c r="A41541">
        <v>1.0181260999999999</v>
      </c>
    </row>
    <row r="41542" spans="1:1">
      <c r="A41542">
        <v>1.018124</v>
      </c>
    </row>
    <row r="41543" spans="1:1">
      <c r="A41543">
        <v>1.0181174</v>
      </c>
    </row>
    <row r="41544" spans="1:1">
      <c r="A41544">
        <v>1.0181168</v>
      </c>
    </row>
    <row r="41545" spans="1:1">
      <c r="A41545">
        <v>1.0181164</v>
      </c>
    </row>
    <row r="41546" spans="1:1">
      <c r="A41546">
        <v>1.0181153000000001</v>
      </c>
    </row>
    <row r="41547" spans="1:1">
      <c r="A41547">
        <v>1.0181115000000001</v>
      </c>
    </row>
    <row r="41548" spans="1:1">
      <c r="A41548">
        <v>1.0181053</v>
      </c>
    </row>
    <row r="41549" spans="1:1">
      <c r="A41549">
        <v>1.0181049</v>
      </c>
    </row>
    <row r="41550" spans="1:1">
      <c r="A41550">
        <v>1.0181036000000001</v>
      </c>
    </row>
    <row r="41551" spans="1:1">
      <c r="A41551">
        <v>1.0181016000000001</v>
      </c>
    </row>
    <row r="41552" spans="1:1">
      <c r="A41552">
        <v>1.0181005999999999</v>
      </c>
    </row>
    <row r="41553" spans="1:1">
      <c r="A41553">
        <v>1.0180990000000001</v>
      </c>
    </row>
    <row r="41554" spans="1:1">
      <c r="A41554">
        <v>1.0180986999999999</v>
      </c>
    </row>
    <row r="41555" spans="1:1">
      <c r="A41555">
        <v>1.0180971999999999</v>
      </c>
    </row>
    <row r="41556" spans="1:1">
      <c r="A41556">
        <v>1.018089</v>
      </c>
    </row>
    <row r="41557" spans="1:1">
      <c r="A41557">
        <v>1.0180882</v>
      </c>
    </row>
    <row r="41558" spans="1:1">
      <c r="A41558">
        <v>1.0180836</v>
      </c>
    </row>
    <row r="41559" spans="1:1">
      <c r="A41559">
        <v>1.0180796000000001</v>
      </c>
    </row>
    <row r="41560" spans="1:1">
      <c r="A41560">
        <v>1.0180794</v>
      </c>
    </row>
    <row r="41561" spans="1:1">
      <c r="A41561">
        <v>1.0180788000000001</v>
      </c>
    </row>
    <row r="41562" spans="1:1">
      <c r="A41562">
        <v>1.0180773000000001</v>
      </c>
    </row>
    <row r="41563" spans="1:1">
      <c r="A41563">
        <v>1.0180750000000001</v>
      </c>
    </row>
    <row r="41564" spans="1:1">
      <c r="A41564">
        <v>1.0180743000000001</v>
      </c>
    </row>
    <row r="41565" spans="1:1">
      <c r="A41565">
        <v>1.0180737</v>
      </c>
    </row>
    <row r="41566" spans="1:1">
      <c r="A41566">
        <v>1.0180727000000001</v>
      </c>
    </row>
    <row r="41567" spans="1:1">
      <c r="A41567">
        <v>1.01807</v>
      </c>
    </row>
    <row r="41568" spans="1:1">
      <c r="A41568">
        <v>1.0180686999999999</v>
      </c>
    </row>
    <row r="41569" spans="1:1">
      <c r="A41569">
        <v>1.0180594000000001</v>
      </c>
    </row>
    <row r="41570" spans="1:1">
      <c r="A41570">
        <v>1.0180544</v>
      </c>
    </row>
    <row r="41571" spans="1:1">
      <c r="A41571">
        <v>1.0180509</v>
      </c>
    </row>
    <row r="41572" spans="1:1">
      <c r="A41572">
        <v>1.0180495000000001</v>
      </c>
    </row>
    <row r="41573" spans="1:1">
      <c r="A41573">
        <v>1.0180479</v>
      </c>
    </row>
    <row r="41574" spans="1:1">
      <c r="A41574">
        <v>1.0180469000000001</v>
      </c>
    </row>
    <row r="41575" spans="1:1">
      <c r="A41575">
        <v>1.0180463</v>
      </c>
    </row>
    <row r="41576" spans="1:1">
      <c r="A41576">
        <v>1.0180453</v>
      </c>
    </row>
    <row r="41577" spans="1:1">
      <c r="A41577">
        <v>1.0180446000000001</v>
      </c>
    </row>
    <row r="41578" spans="1:1">
      <c r="A41578">
        <v>1.0180446000000001</v>
      </c>
    </row>
    <row r="41579" spans="1:1">
      <c r="A41579">
        <v>1.0180442000000001</v>
      </c>
    </row>
    <row r="41580" spans="1:1">
      <c r="A41580">
        <v>1.0180402</v>
      </c>
    </row>
    <row r="41581" spans="1:1">
      <c r="A41581">
        <v>1.0180316</v>
      </c>
    </row>
    <row r="41582" spans="1:1">
      <c r="A41582">
        <v>1.0180286999999999</v>
      </c>
    </row>
    <row r="41583" spans="1:1">
      <c r="A41583">
        <v>1.0180275000000001</v>
      </c>
    </row>
    <row r="41584" spans="1:1">
      <c r="A41584">
        <v>1.0180262</v>
      </c>
    </row>
    <row r="41585" spans="1:1">
      <c r="A41585">
        <v>1.0180260999999999</v>
      </c>
    </row>
    <row r="41586" spans="1:1">
      <c r="A41586">
        <v>1.0180210000000001</v>
      </c>
    </row>
    <row r="41587" spans="1:1">
      <c r="A41587">
        <v>1.0180198</v>
      </c>
    </row>
    <row r="41588" spans="1:1">
      <c r="A41588">
        <v>1.0180180000000001</v>
      </c>
    </row>
    <row r="41589" spans="1:1">
      <c r="A41589">
        <v>1.0180161999999999</v>
      </c>
    </row>
    <row r="41590" spans="1:1">
      <c r="A41590">
        <v>1.0180106</v>
      </c>
    </row>
    <row r="41591" spans="1:1">
      <c r="A41591">
        <v>1.0180076</v>
      </c>
    </row>
    <row r="41592" spans="1:1">
      <c r="A41592">
        <v>1.0180058000000001</v>
      </c>
    </row>
    <row r="41593" spans="1:1">
      <c r="A41593">
        <v>1.0180041</v>
      </c>
    </row>
    <row r="41594" spans="1:1">
      <c r="A41594">
        <v>1.0180016000000001</v>
      </c>
    </row>
    <row r="41595" spans="1:1">
      <c r="A41595">
        <v>1.0179973</v>
      </c>
    </row>
    <row r="41596" spans="1:1">
      <c r="A41596">
        <v>1.0179961</v>
      </c>
    </row>
    <row r="41597" spans="1:1">
      <c r="A41597">
        <v>1.0179948000000001</v>
      </c>
    </row>
    <row r="41598" spans="1:1">
      <c r="A41598">
        <v>1.0179914999999999</v>
      </c>
    </row>
    <row r="41599" spans="1:1">
      <c r="A41599">
        <v>1.0179895999999999</v>
      </c>
    </row>
    <row r="41600" spans="1:1">
      <c r="A41600">
        <v>1.0179876000000001</v>
      </c>
    </row>
    <row r="41601" spans="1:1">
      <c r="A41601">
        <v>1.0179855</v>
      </c>
    </row>
    <row r="41602" spans="1:1">
      <c r="A41602">
        <v>1.0179833</v>
      </c>
    </row>
    <row r="41603" spans="1:1">
      <c r="A41603">
        <v>1.0179830000000001</v>
      </c>
    </row>
    <row r="41604" spans="1:1">
      <c r="A41604">
        <v>1.0179807999999999</v>
      </c>
    </row>
    <row r="41605" spans="1:1">
      <c r="A41605">
        <v>1.0179738</v>
      </c>
    </row>
    <row r="41606" spans="1:1">
      <c r="A41606">
        <v>1.0179714</v>
      </c>
    </row>
    <row r="41607" spans="1:1">
      <c r="A41607">
        <v>1.0179712999999999</v>
      </c>
    </row>
    <row r="41608" spans="1:1">
      <c r="A41608">
        <v>1.0179704000000001</v>
      </c>
    </row>
    <row r="41609" spans="1:1">
      <c r="A41609">
        <v>1.0179678000000001</v>
      </c>
    </row>
    <row r="41610" spans="1:1">
      <c r="A41610">
        <v>1.0179625999999999</v>
      </c>
    </row>
    <row r="41611" spans="1:1">
      <c r="A41611">
        <v>1.0179625999999999</v>
      </c>
    </row>
    <row r="41612" spans="1:1">
      <c r="A41612">
        <v>1.0179613000000001</v>
      </c>
    </row>
    <row r="41613" spans="1:1">
      <c r="A41613">
        <v>1.01796</v>
      </c>
    </row>
    <row r="41614" spans="1:1">
      <c r="A41614">
        <v>1.0179596</v>
      </c>
    </row>
    <row r="41615" spans="1:1">
      <c r="A41615">
        <v>1.0179583000000001</v>
      </c>
    </row>
    <row r="41616" spans="1:1">
      <c r="A41616">
        <v>1.0179568999999999</v>
      </c>
    </row>
    <row r="41617" spans="1:1">
      <c r="A41617">
        <v>1.0179539</v>
      </c>
    </row>
    <row r="41618" spans="1:1">
      <c r="A41618">
        <v>1.0179505</v>
      </c>
    </row>
    <row r="41619" spans="1:1">
      <c r="A41619">
        <v>1.0179434999999999</v>
      </c>
    </row>
    <row r="41620" spans="1:1">
      <c r="A41620">
        <v>1.0179322</v>
      </c>
    </row>
    <row r="41621" spans="1:1">
      <c r="A41621">
        <v>1.0179273</v>
      </c>
    </row>
    <row r="41622" spans="1:1">
      <c r="A41622">
        <v>1.0179236</v>
      </c>
    </row>
    <row r="41623" spans="1:1">
      <c r="A41623">
        <v>1.017919</v>
      </c>
    </row>
    <row r="41624" spans="1:1">
      <c r="A41624">
        <v>1.0179182</v>
      </c>
    </row>
    <row r="41625" spans="1:1">
      <c r="A41625">
        <v>1.0179176000000001</v>
      </c>
    </row>
    <row r="41626" spans="1:1">
      <c r="A41626">
        <v>1.0179155</v>
      </c>
    </row>
    <row r="41627" spans="1:1">
      <c r="A41627">
        <v>1.0179121</v>
      </c>
    </row>
    <row r="41628" spans="1:1">
      <c r="A41628">
        <v>1.0179104000000001</v>
      </c>
    </row>
    <row r="41629" spans="1:1">
      <c r="A41629">
        <v>1.0179083</v>
      </c>
    </row>
    <row r="41630" spans="1:1">
      <c r="A41630">
        <v>1.0179031999999999</v>
      </c>
    </row>
    <row r="41631" spans="1:1">
      <c r="A41631">
        <v>1.0179020999999999</v>
      </c>
    </row>
    <row r="41632" spans="1:1">
      <c r="A41632">
        <v>1.0178943</v>
      </c>
    </row>
    <row r="41633" spans="1:1">
      <c r="A41633">
        <v>1.017887</v>
      </c>
    </row>
    <row r="41634" spans="1:1">
      <c r="A41634">
        <v>1.0178777999999999</v>
      </c>
    </row>
    <row r="41635" spans="1:1">
      <c r="A41635">
        <v>1.0178771</v>
      </c>
    </row>
    <row r="41636" spans="1:1">
      <c r="A41636">
        <v>1.0178764</v>
      </c>
    </row>
    <row r="41637" spans="1:1">
      <c r="A41637">
        <v>1.0178727999999999</v>
      </c>
    </row>
    <row r="41638" spans="1:1">
      <c r="A41638">
        <v>1.0178697000000001</v>
      </c>
    </row>
    <row r="41639" spans="1:1">
      <c r="A41639">
        <v>1.0178696</v>
      </c>
    </row>
    <row r="41640" spans="1:1">
      <c r="A41640">
        <v>1.0178642</v>
      </c>
    </row>
    <row r="41641" spans="1:1">
      <c r="A41641">
        <v>1.0178608</v>
      </c>
    </row>
    <row r="41642" spans="1:1">
      <c r="A41642">
        <v>1.0178607</v>
      </c>
    </row>
    <row r="41643" spans="1:1">
      <c r="A41643">
        <v>1.0178533999999999</v>
      </c>
    </row>
    <row r="41644" spans="1:1">
      <c r="A41644">
        <v>1.0178533000000001</v>
      </c>
    </row>
    <row r="41645" spans="1:1">
      <c r="A41645">
        <v>1.0178528</v>
      </c>
    </row>
    <row r="41646" spans="1:1">
      <c r="A41646">
        <v>1.0178510999999999</v>
      </c>
    </row>
    <row r="41647" spans="1:1">
      <c r="A41647">
        <v>1.0178476999999999</v>
      </c>
    </row>
    <row r="41648" spans="1:1">
      <c r="A41648">
        <v>1.0178453999999999</v>
      </c>
    </row>
    <row r="41649" spans="1:1">
      <c r="A41649">
        <v>1.0178449000000001</v>
      </c>
    </row>
    <row r="41650" spans="1:1">
      <c r="A41650">
        <v>1.0178425</v>
      </c>
    </row>
    <row r="41651" spans="1:1">
      <c r="A41651">
        <v>1.0178415999999999</v>
      </c>
    </row>
    <row r="41652" spans="1:1">
      <c r="A41652">
        <v>1.0178400000000001</v>
      </c>
    </row>
    <row r="41653" spans="1:1">
      <c r="A41653">
        <v>1.0178343000000001</v>
      </c>
    </row>
    <row r="41654" spans="1:1">
      <c r="A41654">
        <v>1.0178275999999999</v>
      </c>
    </row>
    <row r="41655" spans="1:1">
      <c r="A41655">
        <v>1.017827</v>
      </c>
    </row>
    <row r="41656" spans="1:1">
      <c r="A41656">
        <v>1.0178262</v>
      </c>
    </row>
    <row r="41657" spans="1:1">
      <c r="A41657">
        <v>1.0178217000000001</v>
      </c>
    </row>
    <row r="41658" spans="1:1">
      <c r="A41658">
        <v>1.0178210999999999</v>
      </c>
    </row>
    <row r="41659" spans="1:1">
      <c r="A41659">
        <v>1.0178180999999999</v>
      </c>
    </row>
    <row r="41660" spans="1:1">
      <c r="A41660">
        <v>1.0178096999999999</v>
      </c>
    </row>
    <row r="41661" spans="1:1">
      <c r="A41661">
        <v>1.0178092999999999</v>
      </c>
    </row>
    <row r="41662" spans="1:1">
      <c r="A41662">
        <v>1.017809</v>
      </c>
    </row>
    <row r="41663" spans="1:1">
      <c r="A41663">
        <v>1.017809</v>
      </c>
    </row>
    <row r="41664" spans="1:1">
      <c r="A41664">
        <v>1.0178072</v>
      </c>
    </row>
    <row r="41665" spans="1:1">
      <c r="A41665">
        <v>1.0178020000000001</v>
      </c>
    </row>
    <row r="41666" spans="1:1">
      <c r="A41666">
        <v>1.0178012999999999</v>
      </c>
    </row>
    <row r="41667" spans="1:1">
      <c r="A41667">
        <v>1.0178005999999999</v>
      </c>
    </row>
    <row r="41668" spans="1:1">
      <c r="A41668">
        <v>1.0177981</v>
      </c>
    </row>
    <row r="41669" spans="1:1">
      <c r="A41669">
        <v>1.0177970000000001</v>
      </c>
    </row>
    <row r="41670" spans="1:1">
      <c r="A41670">
        <v>1.0177966000000001</v>
      </c>
    </row>
    <row r="41671" spans="1:1">
      <c r="A41671">
        <v>1.0177940000000001</v>
      </c>
    </row>
    <row r="41672" spans="1:1">
      <c r="A41672">
        <v>1.0177916</v>
      </c>
    </row>
    <row r="41673" spans="1:1">
      <c r="A41673">
        <v>1.0177897</v>
      </c>
    </row>
    <row r="41674" spans="1:1">
      <c r="A41674">
        <v>1.0177883000000001</v>
      </c>
    </row>
    <row r="41675" spans="1:1">
      <c r="A41675">
        <v>1.0177875000000001</v>
      </c>
    </row>
    <row r="41676" spans="1:1">
      <c r="A41676">
        <v>1.017774</v>
      </c>
    </row>
    <row r="41677" spans="1:1">
      <c r="A41677">
        <v>1.0177727999999999</v>
      </c>
    </row>
    <row r="41678" spans="1:1">
      <c r="A41678">
        <v>1.0177684</v>
      </c>
    </row>
    <row r="41679" spans="1:1">
      <c r="A41679">
        <v>1.0177670000000001</v>
      </c>
    </row>
    <row r="41680" spans="1:1">
      <c r="A41680">
        <v>1.0177670000000001</v>
      </c>
    </row>
    <row r="41681" spans="1:1">
      <c r="A41681">
        <v>1.0177636999999999</v>
      </c>
    </row>
    <row r="41682" spans="1:1">
      <c r="A41682">
        <v>1.0177632999999999</v>
      </c>
    </row>
    <row r="41683" spans="1:1">
      <c r="A41683">
        <v>1.0177596</v>
      </c>
    </row>
    <row r="41684" spans="1:1">
      <c r="A41684">
        <v>1.0177593</v>
      </c>
    </row>
    <row r="41685" spans="1:1">
      <c r="A41685">
        <v>1.0177590999999999</v>
      </c>
    </row>
    <row r="41686" spans="1:1">
      <c r="A41686">
        <v>1.0177524</v>
      </c>
    </row>
    <row r="41687" spans="1:1">
      <c r="A41687">
        <v>1.017752</v>
      </c>
    </row>
    <row r="41688" spans="1:1">
      <c r="A41688">
        <v>1.0177446999999999</v>
      </c>
    </row>
    <row r="41689" spans="1:1">
      <c r="A41689">
        <v>1.0177442999999999</v>
      </c>
    </row>
    <row r="41690" spans="1:1">
      <c r="A41690">
        <v>1.0177429</v>
      </c>
    </row>
    <row r="41691" spans="1:1">
      <c r="A41691">
        <v>1.0177426000000001</v>
      </c>
    </row>
    <row r="41692" spans="1:1">
      <c r="A41692">
        <v>1.0177399</v>
      </c>
    </row>
    <row r="41693" spans="1:1">
      <c r="A41693">
        <v>1.0177296</v>
      </c>
    </row>
    <row r="41694" spans="1:1">
      <c r="A41694">
        <v>1.0177244999999999</v>
      </c>
    </row>
    <row r="41695" spans="1:1">
      <c r="A41695">
        <v>1.0177242</v>
      </c>
    </row>
    <row r="41696" spans="1:1">
      <c r="A41696">
        <v>1.0177228</v>
      </c>
    </row>
    <row r="41697" spans="1:1">
      <c r="A41697">
        <v>1.0177217999999999</v>
      </c>
    </row>
    <row r="41698" spans="1:1">
      <c r="A41698">
        <v>1.0177172000000001</v>
      </c>
    </row>
    <row r="41699" spans="1:1">
      <c r="A41699">
        <v>1.0177164999999999</v>
      </c>
    </row>
    <row r="41700" spans="1:1">
      <c r="A41700">
        <v>1.0177164000000001</v>
      </c>
    </row>
    <row r="41701" spans="1:1">
      <c r="A41701">
        <v>1.0177156000000001</v>
      </c>
    </row>
    <row r="41702" spans="1:1">
      <c r="A41702">
        <v>1.0177069999999999</v>
      </c>
    </row>
    <row r="41703" spans="1:1">
      <c r="A41703">
        <v>1.017693</v>
      </c>
    </row>
    <row r="41704" spans="1:1">
      <c r="A41704">
        <v>1.0176915</v>
      </c>
    </row>
    <row r="41705" spans="1:1">
      <c r="A41705">
        <v>1.0176904</v>
      </c>
    </row>
    <row r="41706" spans="1:1">
      <c r="A41706">
        <v>1.0176883999999999</v>
      </c>
    </row>
    <row r="41707" spans="1:1">
      <c r="A41707">
        <v>1.0176864000000001</v>
      </c>
    </row>
    <row r="41708" spans="1:1">
      <c r="A41708">
        <v>1.0176852999999999</v>
      </c>
    </row>
    <row r="41709" spans="1:1">
      <c r="A41709">
        <v>1.0176852999999999</v>
      </c>
    </row>
    <row r="41710" spans="1:1">
      <c r="A41710">
        <v>1.0176845999999999</v>
      </c>
    </row>
    <row r="41711" spans="1:1">
      <c r="A41711">
        <v>1.0176833000000001</v>
      </c>
    </row>
    <row r="41712" spans="1:1">
      <c r="A41712">
        <v>1.0176784999999999</v>
      </c>
    </row>
    <row r="41713" spans="1:1">
      <c r="A41713">
        <v>1.0176779</v>
      </c>
    </row>
    <row r="41714" spans="1:1">
      <c r="A41714">
        <v>1.0176772999999999</v>
      </c>
    </row>
    <row r="41715" spans="1:1">
      <c r="A41715">
        <v>1.0176765999999999</v>
      </c>
    </row>
    <row r="41716" spans="1:1">
      <c r="A41716">
        <v>1.0176643000000001</v>
      </c>
    </row>
    <row r="41717" spans="1:1">
      <c r="A41717">
        <v>1.0176592</v>
      </c>
    </row>
    <row r="41718" spans="1:1">
      <c r="A41718">
        <v>1.0176556000000001</v>
      </c>
    </row>
    <row r="41719" spans="1:1">
      <c r="A41719">
        <v>1.0176552999999999</v>
      </c>
    </row>
    <row r="41720" spans="1:1">
      <c r="A41720">
        <v>1.0176475</v>
      </c>
    </row>
    <row r="41721" spans="1:1">
      <c r="A41721">
        <v>1.0176442999999999</v>
      </c>
    </row>
    <row r="41722" spans="1:1">
      <c r="A41722">
        <v>1.0176425</v>
      </c>
    </row>
    <row r="41723" spans="1:1">
      <c r="A41723">
        <v>1.0176377999999999</v>
      </c>
    </row>
    <row r="41724" spans="1:1">
      <c r="A41724">
        <v>1.0176358000000001</v>
      </c>
    </row>
    <row r="41725" spans="1:1">
      <c r="A41725">
        <v>1.0176349</v>
      </c>
    </row>
    <row r="41726" spans="1:1">
      <c r="A41726">
        <v>1.0176324999999999</v>
      </c>
    </row>
    <row r="41727" spans="1:1">
      <c r="A41727">
        <v>1.0176319</v>
      </c>
    </row>
    <row r="41728" spans="1:1">
      <c r="A41728">
        <v>1.0176291</v>
      </c>
    </row>
    <row r="41729" spans="1:1">
      <c r="A41729">
        <v>1.0176289999999999</v>
      </c>
    </row>
    <row r="41730" spans="1:1">
      <c r="A41730">
        <v>1.0176288</v>
      </c>
    </row>
    <row r="41731" spans="1:1">
      <c r="A41731">
        <v>1.0176255000000001</v>
      </c>
    </row>
    <row r="41732" spans="1:1">
      <c r="A41732">
        <v>1.0176248999999999</v>
      </c>
    </row>
    <row r="41733" spans="1:1">
      <c r="A41733">
        <v>1.0176197</v>
      </c>
    </row>
    <row r="41734" spans="1:1">
      <c r="A41734">
        <v>1.0176172999999999</v>
      </c>
    </row>
    <row r="41735" spans="1:1">
      <c r="A41735">
        <v>1.0176133000000001</v>
      </c>
    </row>
    <row r="41736" spans="1:1">
      <c r="A41736">
        <v>1.0176133000000001</v>
      </c>
    </row>
    <row r="41737" spans="1:1">
      <c r="A41737">
        <v>1.0176101</v>
      </c>
    </row>
    <row r="41738" spans="1:1">
      <c r="A41738">
        <v>1.0176080000000001</v>
      </c>
    </row>
    <row r="41739" spans="1:1">
      <c r="A41739">
        <v>1.0176029</v>
      </c>
    </row>
    <row r="41740" spans="1:1">
      <c r="A41740">
        <v>1.0175966000000001</v>
      </c>
    </row>
    <row r="41741" spans="1:1">
      <c r="A41741">
        <v>1.0175955999999999</v>
      </c>
    </row>
    <row r="41742" spans="1:1">
      <c r="A41742">
        <v>1.017595</v>
      </c>
    </row>
    <row r="41743" spans="1:1">
      <c r="A41743">
        <v>1.0175917999999999</v>
      </c>
    </row>
    <row r="41744" spans="1:1">
      <c r="A41744">
        <v>1.0175909999999999</v>
      </c>
    </row>
    <row r="41745" spans="1:1">
      <c r="A41745">
        <v>1.0175901999999999</v>
      </c>
    </row>
    <row r="41746" spans="1:1">
      <c r="A41746">
        <v>1.0175871999999999</v>
      </c>
    </row>
    <row r="41747" spans="1:1">
      <c r="A41747">
        <v>1.0175864999999999</v>
      </c>
    </row>
    <row r="41748" spans="1:1">
      <c r="A41748">
        <v>1.0175854</v>
      </c>
    </row>
    <row r="41749" spans="1:1">
      <c r="A41749">
        <v>1.0175803000000001</v>
      </c>
    </row>
    <row r="41750" spans="1:1">
      <c r="A41750">
        <v>1.0175753999999999</v>
      </c>
    </row>
    <row r="41751" spans="1:1">
      <c r="A41751">
        <v>1.0175723999999999</v>
      </c>
    </row>
    <row r="41752" spans="1:1">
      <c r="A41752">
        <v>1.0175650000000001</v>
      </c>
    </row>
    <row r="41753" spans="1:1">
      <c r="A41753">
        <v>1.0175616000000001</v>
      </c>
    </row>
    <row r="41754" spans="1:1">
      <c r="A41754">
        <v>1.0175601000000001</v>
      </c>
    </row>
    <row r="41755" spans="1:1">
      <c r="A41755">
        <v>1.0175589</v>
      </c>
    </row>
    <row r="41756" spans="1:1">
      <c r="A41756">
        <v>1.0175574999999999</v>
      </c>
    </row>
    <row r="41757" spans="1:1">
      <c r="A41757">
        <v>1.0175539</v>
      </c>
    </row>
    <row r="41758" spans="1:1">
      <c r="A41758">
        <v>1.0175531</v>
      </c>
    </row>
    <row r="41759" spans="1:1">
      <c r="A41759">
        <v>1.01755</v>
      </c>
    </row>
    <row r="41760" spans="1:1">
      <c r="A41760">
        <v>1.0175495000000001</v>
      </c>
    </row>
    <row r="41761" spans="1:1">
      <c r="A41761">
        <v>1.0175482</v>
      </c>
    </row>
    <row r="41762" spans="1:1">
      <c r="A41762">
        <v>1.0175457999999999</v>
      </c>
    </row>
    <row r="41763" spans="1:1">
      <c r="A41763">
        <v>1.0175445000000001</v>
      </c>
    </row>
    <row r="41764" spans="1:1">
      <c r="A41764">
        <v>1.0175426999999999</v>
      </c>
    </row>
    <row r="41765" spans="1:1">
      <c r="A41765">
        <v>1.0175419999999999</v>
      </c>
    </row>
    <row r="41766" spans="1:1">
      <c r="A41766">
        <v>1.0175345</v>
      </c>
    </row>
    <row r="41767" spans="1:1">
      <c r="A41767">
        <v>1.0175314</v>
      </c>
    </row>
    <row r="41768" spans="1:1">
      <c r="A41768">
        <v>1.0175273</v>
      </c>
    </row>
    <row r="41769" spans="1:1">
      <c r="A41769">
        <v>1.0175247999999999</v>
      </c>
    </row>
    <row r="41770" spans="1:1">
      <c r="A41770">
        <v>1.0175239</v>
      </c>
    </row>
    <row r="41771" spans="1:1">
      <c r="A41771">
        <v>1.0175173</v>
      </c>
    </row>
    <row r="41772" spans="1:1">
      <c r="A41772">
        <v>1.0175164000000001</v>
      </c>
    </row>
    <row r="41773" spans="1:1">
      <c r="A41773">
        <v>1.0175151</v>
      </c>
    </row>
    <row r="41774" spans="1:1">
      <c r="A41774">
        <v>1.0175149999999999</v>
      </c>
    </row>
    <row r="41775" spans="1:1">
      <c r="A41775">
        <v>1.0175084999999999</v>
      </c>
    </row>
    <row r="41776" spans="1:1">
      <c r="A41776">
        <v>1.0175072000000001</v>
      </c>
    </row>
    <row r="41777" spans="1:1">
      <c r="A41777">
        <v>1.0175064</v>
      </c>
    </row>
    <row r="41778" spans="1:1">
      <c r="A41778">
        <v>1.0175029</v>
      </c>
    </row>
    <row r="41779" spans="1:1">
      <c r="A41779">
        <v>1.0175027999999999</v>
      </c>
    </row>
    <row r="41780" spans="1:1">
      <c r="A41780">
        <v>1.0174966000000001</v>
      </c>
    </row>
    <row r="41781" spans="1:1">
      <c r="A41781">
        <v>1.0174904</v>
      </c>
    </row>
    <row r="41782" spans="1:1">
      <c r="A41782">
        <v>1.0174896</v>
      </c>
    </row>
    <row r="41783" spans="1:1">
      <c r="A41783">
        <v>1.0174764000000001</v>
      </c>
    </row>
    <row r="41784" spans="1:1">
      <c r="A41784">
        <v>1.0174757999999999</v>
      </c>
    </row>
    <row r="41785" spans="1:1">
      <c r="A41785">
        <v>1.0174755</v>
      </c>
    </row>
    <row r="41786" spans="1:1">
      <c r="A41786">
        <v>1.0174744</v>
      </c>
    </row>
    <row r="41787" spans="1:1">
      <c r="A41787">
        <v>1.0174723000000001</v>
      </c>
    </row>
    <row r="41788" spans="1:1">
      <c r="A41788">
        <v>1.0174719000000001</v>
      </c>
    </row>
    <row r="41789" spans="1:1">
      <c r="A41789">
        <v>1.0174668</v>
      </c>
    </row>
    <row r="41790" spans="1:1">
      <c r="A41790">
        <v>1.0174633</v>
      </c>
    </row>
    <row r="41791" spans="1:1">
      <c r="A41791">
        <v>1.0174574000000001</v>
      </c>
    </row>
    <row r="41792" spans="1:1">
      <c r="A41792">
        <v>1.0174555999999999</v>
      </c>
    </row>
    <row r="41793" spans="1:1">
      <c r="A41793">
        <v>1.0174540000000001</v>
      </c>
    </row>
    <row r="41794" spans="1:1">
      <c r="A41794">
        <v>1.0174506000000001</v>
      </c>
    </row>
    <row r="41795" spans="1:1">
      <c r="A41795">
        <v>1.0174502000000001</v>
      </c>
    </row>
    <row r="41796" spans="1:1">
      <c r="A41796">
        <v>1.017449</v>
      </c>
    </row>
    <row r="41797" spans="1:1">
      <c r="A41797">
        <v>1.0174483000000001</v>
      </c>
    </row>
    <row r="41798" spans="1:1">
      <c r="A41798">
        <v>1.0174445000000001</v>
      </c>
    </row>
    <row r="41799" spans="1:1">
      <c r="A41799">
        <v>1.0174377999999999</v>
      </c>
    </row>
    <row r="41800" spans="1:1">
      <c r="A41800">
        <v>1.0174377999999999</v>
      </c>
    </row>
    <row r="41801" spans="1:1">
      <c r="A41801">
        <v>1.0174357000000001</v>
      </c>
    </row>
    <row r="41802" spans="1:1">
      <c r="A41802">
        <v>1.0174329</v>
      </c>
    </row>
    <row r="41803" spans="1:1">
      <c r="A41803">
        <v>1.0174319000000001</v>
      </c>
    </row>
    <row r="41804" spans="1:1">
      <c r="A41804">
        <v>1.0174303</v>
      </c>
    </row>
    <row r="41805" spans="1:1">
      <c r="A41805">
        <v>1.0174270000000001</v>
      </c>
    </row>
    <row r="41806" spans="1:1">
      <c r="A41806">
        <v>1.0174217000000001</v>
      </c>
    </row>
    <row r="41807" spans="1:1">
      <c r="A41807">
        <v>1.0174202999999999</v>
      </c>
    </row>
    <row r="41808" spans="1:1">
      <c r="A41808">
        <v>1.0174173</v>
      </c>
    </row>
    <row r="41809" spans="1:1">
      <c r="A41809">
        <v>1.0174171999999999</v>
      </c>
    </row>
    <row r="41810" spans="1:1">
      <c r="A41810">
        <v>1.0174148000000001</v>
      </c>
    </row>
    <row r="41811" spans="1:1">
      <c r="A41811">
        <v>1.0174133000000001</v>
      </c>
    </row>
    <row r="41812" spans="1:1">
      <c r="A41812">
        <v>1.0174099999999999</v>
      </c>
    </row>
    <row r="41813" spans="1:1">
      <c r="A41813">
        <v>1.0174049999999999</v>
      </c>
    </row>
    <row r="41814" spans="1:1">
      <c r="A41814">
        <v>1.0174042999999999</v>
      </c>
    </row>
    <row r="41815" spans="1:1">
      <c r="A41815">
        <v>1.0173996999999999</v>
      </c>
    </row>
    <row r="41816" spans="1:1">
      <c r="A41816">
        <v>1.0173984</v>
      </c>
    </row>
    <row r="41817" spans="1:1">
      <c r="A41817">
        <v>1.017398</v>
      </c>
    </row>
    <row r="41818" spans="1:1">
      <c r="A41818">
        <v>1.0173939999999999</v>
      </c>
    </row>
    <row r="41819" spans="1:1">
      <c r="A41819">
        <v>1.0173931000000001</v>
      </c>
    </row>
    <row r="41820" spans="1:1">
      <c r="A41820">
        <v>1.0173920000000001</v>
      </c>
    </row>
    <row r="41821" spans="1:1">
      <c r="A41821">
        <v>1.01739</v>
      </c>
    </row>
    <row r="41822" spans="1:1">
      <c r="A41822">
        <v>1.0173858</v>
      </c>
    </row>
    <row r="41823" spans="1:1">
      <c r="A41823">
        <v>1.0173776999999999</v>
      </c>
    </row>
    <row r="41824" spans="1:1">
      <c r="A41824">
        <v>1.0173771</v>
      </c>
    </row>
    <row r="41825" spans="1:1">
      <c r="A41825">
        <v>1.0173768999999999</v>
      </c>
    </row>
    <row r="41826" spans="1:1">
      <c r="A41826">
        <v>1.0173726999999999</v>
      </c>
    </row>
    <row r="41827" spans="1:1">
      <c r="A41827">
        <v>1.0173707000000001</v>
      </c>
    </row>
    <row r="41828" spans="1:1">
      <c r="A41828">
        <v>1.0173654999999999</v>
      </c>
    </row>
    <row r="41829" spans="1:1">
      <c r="A41829">
        <v>1.0173607</v>
      </c>
    </row>
    <row r="41830" spans="1:1">
      <c r="A41830">
        <v>1.0173582000000001</v>
      </c>
    </row>
    <row r="41831" spans="1:1">
      <c r="A41831">
        <v>1.017355</v>
      </c>
    </row>
    <row r="41832" spans="1:1">
      <c r="A41832">
        <v>1.0173521000000001</v>
      </c>
    </row>
    <row r="41833" spans="1:1">
      <c r="A41833">
        <v>1.0173454</v>
      </c>
    </row>
    <row r="41834" spans="1:1">
      <c r="A41834">
        <v>1.0173441999999999</v>
      </c>
    </row>
    <row r="41835" spans="1:1">
      <c r="A41835">
        <v>1.0173426000000001</v>
      </c>
    </row>
    <row r="41836" spans="1:1">
      <c r="A41836">
        <v>1.0173369999999999</v>
      </c>
    </row>
    <row r="41837" spans="1:1">
      <c r="A41837">
        <v>1.0173359</v>
      </c>
    </row>
    <row r="41838" spans="1:1">
      <c r="A41838">
        <v>1.0173338999999999</v>
      </c>
    </row>
    <row r="41839" spans="1:1">
      <c r="A41839">
        <v>1.0173319999999999</v>
      </c>
    </row>
    <row r="41840" spans="1:1">
      <c r="A41840">
        <v>1.017331</v>
      </c>
    </row>
    <row r="41841" spans="1:1">
      <c r="A41841">
        <v>1.0173262000000001</v>
      </c>
    </row>
    <row r="41842" spans="1:1">
      <c r="A41842">
        <v>1.0173205000000001</v>
      </c>
    </row>
    <row r="41843" spans="1:1">
      <c r="A41843">
        <v>1.0173148999999999</v>
      </c>
    </row>
    <row r="41844" spans="1:1">
      <c r="A41844">
        <v>1.0173087999999999</v>
      </c>
    </row>
    <row r="41845" spans="1:1">
      <c r="A41845">
        <v>1.0173087999999999</v>
      </c>
    </row>
    <row r="41846" spans="1:1">
      <c r="A41846">
        <v>1.0173068999999999</v>
      </c>
    </row>
    <row r="41847" spans="1:1">
      <c r="A41847">
        <v>1.0173042000000001</v>
      </c>
    </row>
    <row r="41848" spans="1:1">
      <c r="A41848">
        <v>1.0172988999999999</v>
      </c>
    </row>
    <row r="41849" spans="1:1">
      <c r="A41849">
        <v>1.0172985999999999</v>
      </c>
    </row>
    <row r="41850" spans="1:1">
      <c r="A41850">
        <v>1.0172983</v>
      </c>
    </row>
    <row r="41851" spans="1:1">
      <c r="A41851">
        <v>1.0172966999999999</v>
      </c>
    </row>
    <row r="41852" spans="1:1">
      <c r="A41852">
        <v>1.0172881</v>
      </c>
    </row>
    <row r="41853" spans="1:1">
      <c r="A41853">
        <v>1.0172865</v>
      </c>
    </row>
    <row r="41854" spans="1:1">
      <c r="A41854">
        <v>1.0172839</v>
      </c>
    </row>
    <row r="41855" spans="1:1">
      <c r="A41855">
        <v>1.0172832999999999</v>
      </c>
    </row>
    <row r="41856" spans="1:1">
      <c r="A41856">
        <v>1.0172821000000001</v>
      </c>
    </row>
    <row r="41857" spans="1:1">
      <c r="A41857">
        <v>1.0172783000000001</v>
      </c>
    </row>
    <row r="41858" spans="1:1">
      <c r="A41858">
        <v>1.0172768999999999</v>
      </c>
    </row>
    <row r="41859" spans="1:1">
      <c r="A41859">
        <v>1.0172711999999999</v>
      </c>
    </row>
    <row r="41860" spans="1:1">
      <c r="A41860">
        <v>1.0172703999999999</v>
      </c>
    </row>
    <row r="41861" spans="1:1">
      <c r="A41861">
        <v>1.017269</v>
      </c>
    </row>
    <row r="41862" spans="1:1">
      <c r="A41862">
        <v>1.0172675</v>
      </c>
    </row>
    <row r="41863" spans="1:1">
      <c r="A41863">
        <v>1.0172672</v>
      </c>
    </row>
    <row r="41864" spans="1:1">
      <c r="A41864">
        <v>1.0172650000000001</v>
      </c>
    </row>
    <row r="41865" spans="1:1">
      <c r="A41865">
        <v>1.017261</v>
      </c>
    </row>
    <row r="41866" spans="1:1">
      <c r="A41866">
        <v>1.017261</v>
      </c>
    </row>
    <row r="41867" spans="1:1">
      <c r="A41867">
        <v>1.0172604000000001</v>
      </c>
    </row>
    <row r="41868" spans="1:1">
      <c r="A41868">
        <v>1.017253</v>
      </c>
    </row>
    <row r="41869" spans="1:1">
      <c r="A41869">
        <v>1.017253</v>
      </c>
    </row>
    <row r="41870" spans="1:1">
      <c r="A41870">
        <v>1.0172527</v>
      </c>
    </row>
    <row r="41871" spans="1:1">
      <c r="A41871">
        <v>1.017242</v>
      </c>
    </row>
    <row r="41872" spans="1:1">
      <c r="A41872">
        <v>1.0172405</v>
      </c>
    </row>
    <row r="41873" spans="1:1">
      <c r="A41873">
        <v>1.0172379</v>
      </c>
    </row>
    <row r="41874" spans="1:1">
      <c r="A41874">
        <v>1.0172312999999999</v>
      </c>
    </row>
    <row r="41875" spans="1:1">
      <c r="A41875">
        <v>1.0172291</v>
      </c>
    </row>
    <row r="41876" spans="1:1">
      <c r="A41876">
        <v>1.0172273000000001</v>
      </c>
    </row>
    <row r="41877" spans="1:1">
      <c r="A41877">
        <v>1.0172268</v>
      </c>
    </row>
    <row r="41878" spans="1:1">
      <c r="A41878">
        <v>1.0172222</v>
      </c>
    </row>
    <row r="41879" spans="1:1">
      <c r="A41879">
        <v>1.0172197000000001</v>
      </c>
    </row>
    <row r="41880" spans="1:1">
      <c r="A41880">
        <v>1.0172197000000001</v>
      </c>
    </row>
    <row r="41881" spans="1:1">
      <c r="A41881">
        <v>1.0172167000000001</v>
      </c>
    </row>
    <row r="41882" spans="1:1">
      <c r="A41882">
        <v>1.0172132</v>
      </c>
    </row>
    <row r="41883" spans="1:1">
      <c r="A41883">
        <v>1.0172089</v>
      </c>
    </row>
    <row r="41884" spans="1:1">
      <c r="A41884">
        <v>1.0172060000000001</v>
      </c>
    </row>
    <row r="41885" spans="1:1">
      <c r="A41885">
        <v>1.0172045000000001</v>
      </c>
    </row>
    <row r="41886" spans="1:1">
      <c r="A41886">
        <v>1.0172015000000001</v>
      </c>
    </row>
    <row r="41887" spans="1:1">
      <c r="A41887">
        <v>1.0172003999999999</v>
      </c>
    </row>
    <row r="41888" spans="1:1">
      <c r="A41888">
        <v>1.0171958000000001</v>
      </c>
    </row>
    <row r="41889" spans="1:1">
      <c r="A41889">
        <v>1.0171949</v>
      </c>
    </row>
    <row r="41890" spans="1:1">
      <c r="A41890">
        <v>1.0171924000000001</v>
      </c>
    </row>
    <row r="41891" spans="1:1">
      <c r="A41891">
        <v>1.0171918</v>
      </c>
    </row>
    <row r="41892" spans="1:1">
      <c r="A41892">
        <v>1.0171912999999999</v>
      </c>
    </row>
    <row r="41893" spans="1:1">
      <c r="A41893">
        <v>1.0171863000000001</v>
      </c>
    </row>
    <row r="41894" spans="1:1">
      <c r="A41894">
        <v>1.0171794999999999</v>
      </c>
    </row>
    <row r="41895" spans="1:1">
      <c r="A41895">
        <v>1.0171790000000001</v>
      </c>
    </row>
    <row r="41896" spans="1:1">
      <c r="A41896">
        <v>1.0171779000000001</v>
      </c>
    </row>
    <row r="41897" spans="1:1">
      <c r="A41897">
        <v>1.0171751</v>
      </c>
    </row>
    <row r="41898" spans="1:1">
      <c r="A41898">
        <v>1.0171707999999999</v>
      </c>
    </row>
    <row r="41899" spans="1:1">
      <c r="A41899">
        <v>1.0171614</v>
      </c>
    </row>
    <row r="41900" spans="1:1">
      <c r="A41900">
        <v>1.0171608999999999</v>
      </c>
    </row>
    <row r="41901" spans="1:1">
      <c r="A41901">
        <v>1.0171608000000001</v>
      </c>
    </row>
    <row r="41902" spans="1:1">
      <c r="A41902">
        <v>1.0171592</v>
      </c>
    </row>
    <row r="41903" spans="1:1">
      <c r="A41903">
        <v>1.0171591</v>
      </c>
    </row>
    <row r="41904" spans="1:1">
      <c r="A41904">
        <v>1.0171536999999999</v>
      </c>
    </row>
    <row r="41905" spans="1:1">
      <c r="A41905">
        <v>1.0171535</v>
      </c>
    </row>
    <row r="41906" spans="1:1">
      <c r="A41906">
        <v>1.0171517999999999</v>
      </c>
    </row>
    <row r="41907" spans="1:1">
      <c r="A41907">
        <v>1.0171517000000001</v>
      </c>
    </row>
    <row r="41908" spans="1:1">
      <c r="A41908">
        <v>1.0171492</v>
      </c>
    </row>
    <row r="41909" spans="1:1">
      <c r="A41909">
        <v>1.0171448999999999</v>
      </c>
    </row>
    <row r="41910" spans="1:1">
      <c r="A41910">
        <v>1.017142</v>
      </c>
    </row>
    <row r="41911" spans="1:1">
      <c r="A41911">
        <v>1.0171303</v>
      </c>
    </row>
    <row r="41912" spans="1:1">
      <c r="A41912">
        <v>1.0171250000000001</v>
      </c>
    </row>
    <row r="41913" spans="1:1">
      <c r="A41913">
        <v>1.0171190000000001</v>
      </c>
    </row>
    <row r="41914" spans="1:1">
      <c r="A41914">
        <v>1.0171167999999999</v>
      </c>
    </row>
    <row r="41915" spans="1:1">
      <c r="A41915">
        <v>1.0171114000000001</v>
      </c>
    </row>
    <row r="41916" spans="1:1">
      <c r="A41916">
        <v>1.0171106000000001</v>
      </c>
    </row>
    <row r="41917" spans="1:1">
      <c r="A41917">
        <v>1.0171083999999999</v>
      </c>
    </row>
    <row r="41918" spans="1:1">
      <c r="A41918">
        <v>1.0171064000000001</v>
      </c>
    </row>
    <row r="41919" spans="1:1">
      <c r="A41919">
        <v>1.0171028</v>
      </c>
    </row>
    <row r="41920" spans="1:1">
      <c r="A41920">
        <v>1.0171011999999999</v>
      </c>
    </row>
    <row r="41921" spans="1:1">
      <c r="A41921">
        <v>1.0170996999999999</v>
      </c>
    </row>
    <row r="41922" spans="1:1">
      <c r="A41922">
        <v>1.0170949</v>
      </c>
    </row>
    <row r="41923" spans="1:1">
      <c r="A41923">
        <v>1.017093</v>
      </c>
    </row>
    <row r="41924" spans="1:1">
      <c r="A41924">
        <v>1.0170926</v>
      </c>
    </row>
    <row r="41925" spans="1:1">
      <c r="A41925">
        <v>1.0170916000000001</v>
      </c>
    </row>
    <row r="41926" spans="1:1">
      <c r="A41926">
        <v>1.0170901999999999</v>
      </c>
    </row>
    <row r="41927" spans="1:1">
      <c r="A41927">
        <v>1.017088</v>
      </c>
    </row>
    <row r="41928" spans="1:1">
      <c r="A41928">
        <v>1.0170821999999999</v>
      </c>
    </row>
    <row r="41929" spans="1:1">
      <c r="A41929">
        <v>1.0170815</v>
      </c>
    </row>
    <row r="41930" spans="1:1">
      <c r="A41930">
        <v>1.0170811</v>
      </c>
    </row>
    <row r="41931" spans="1:1">
      <c r="A41931">
        <v>1.0170778</v>
      </c>
    </row>
    <row r="41932" spans="1:1">
      <c r="A41932">
        <v>1.0170756999999999</v>
      </c>
    </row>
    <row r="41933" spans="1:1">
      <c r="A41933">
        <v>1.0170752999999999</v>
      </c>
    </row>
    <row r="41934" spans="1:1">
      <c r="A41934">
        <v>1.0170752000000001</v>
      </c>
    </row>
    <row r="41935" spans="1:1">
      <c r="A41935">
        <v>1.0170709</v>
      </c>
    </row>
    <row r="41936" spans="1:1">
      <c r="A41936">
        <v>1.0170693</v>
      </c>
    </row>
    <row r="41937" spans="1:1">
      <c r="A41937">
        <v>1.0170693</v>
      </c>
    </row>
    <row r="41938" spans="1:1">
      <c r="A41938">
        <v>1.0170688999999999</v>
      </c>
    </row>
    <row r="41939" spans="1:1">
      <c r="A41939">
        <v>1.017066</v>
      </c>
    </row>
    <row r="41940" spans="1:1">
      <c r="A41940">
        <v>1.0170629</v>
      </c>
    </row>
    <row r="41941" spans="1:1">
      <c r="A41941">
        <v>1.0170606</v>
      </c>
    </row>
    <row r="41942" spans="1:1">
      <c r="A41942">
        <v>1.0170599</v>
      </c>
    </row>
    <row r="41943" spans="1:1">
      <c r="A41943">
        <v>1.0170591</v>
      </c>
    </row>
    <row r="41944" spans="1:1">
      <c r="A41944">
        <v>1.0170557</v>
      </c>
    </row>
    <row r="41945" spans="1:1">
      <c r="A41945">
        <v>1.0170535000000001</v>
      </c>
    </row>
    <row r="41946" spans="1:1">
      <c r="A41946">
        <v>1.0170535000000001</v>
      </c>
    </row>
    <row r="41947" spans="1:1">
      <c r="A41947">
        <v>1.0170513000000001</v>
      </c>
    </row>
    <row r="41948" spans="1:1">
      <c r="A41948">
        <v>1.0170505000000001</v>
      </c>
    </row>
    <row r="41949" spans="1:1">
      <c r="A41949">
        <v>1.0170459000000001</v>
      </c>
    </row>
    <row r="41950" spans="1:1">
      <c r="A41950">
        <v>1.0170418000000001</v>
      </c>
    </row>
    <row r="41951" spans="1:1">
      <c r="A41951">
        <v>1.0170395000000001</v>
      </c>
    </row>
    <row r="41952" spans="1:1">
      <c r="A41952">
        <v>1.0170349000000001</v>
      </c>
    </row>
    <row r="41953" spans="1:1">
      <c r="A41953">
        <v>1.0170313</v>
      </c>
    </row>
    <row r="41954" spans="1:1">
      <c r="A41954">
        <v>1.0170281000000001</v>
      </c>
    </row>
    <row r="41955" spans="1:1">
      <c r="A41955">
        <v>1.0170267</v>
      </c>
    </row>
    <row r="41956" spans="1:1">
      <c r="A41956">
        <v>1.0170252</v>
      </c>
    </row>
    <row r="41957" spans="1:1">
      <c r="A41957">
        <v>1.0170167999999999</v>
      </c>
    </row>
    <row r="41958" spans="1:1">
      <c r="A41958">
        <v>1.0170075000000001</v>
      </c>
    </row>
    <row r="41959" spans="1:1">
      <c r="A41959">
        <v>1.017007</v>
      </c>
    </row>
    <row r="41960" spans="1:1">
      <c r="A41960">
        <v>1.0169983</v>
      </c>
    </row>
    <row r="41961" spans="1:1">
      <c r="A41961">
        <v>1.0169982</v>
      </c>
    </row>
    <row r="41962" spans="1:1">
      <c r="A41962">
        <v>1.0169957000000001</v>
      </c>
    </row>
    <row r="41963" spans="1:1">
      <c r="A41963">
        <v>1.0169904999999999</v>
      </c>
    </row>
    <row r="41964" spans="1:1">
      <c r="A41964">
        <v>1.0169889000000001</v>
      </c>
    </row>
    <row r="41965" spans="1:1">
      <c r="A41965">
        <v>1.0169836000000001</v>
      </c>
    </row>
    <row r="41966" spans="1:1">
      <c r="A41966">
        <v>1.0169804</v>
      </c>
    </row>
    <row r="41967" spans="1:1">
      <c r="A41967">
        <v>1.0169767000000001</v>
      </c>
    </row>
    <row r="41968" spans="1:1">
      <c r="A41968">
        <v>1.0169760999999999</v>
      </c>
    </row>
    <row r="41969" spans="1:1">
      <c r="A41969">
        <v>1.0169760000000001</v>
      </c>
    </row>
    <row r="41970" spans="1:1">
      <c r="A41970">
        <v>1.0169630999999999</v>
      </c>
    </row>
    <row r="41971" spans="1:1">
      <c r="A41971">
        <v>1.0169629</v>
      </c>
    </row>
    <row r="41972" spans="1:1">
      <c r="A41972">
        <v>1.0169585999999999</v>
      </c>
    </row>
    <row r="41973" spans="1:1">
      <c r="A41973">
        <v>1.0169577999999999</v>
      </c>
    </row>
    <row r="41974" spans="1:1">
      <c r="A41974">
        <v>1.0169572</v>
      </c>
    </row>
    <row r="41975" spans="1:1">
      <c r="A41975">
        <v>1.0169538</v>
      </c>
    </row>
    <row r="41976" spans="1:1">
      <c r="A41976">
        <v>1.0169519</v>
      </c>
    </row>
    <row r="41977" spans="1:1">
      <c r="A41977">
        <v>1.0169425999999999</v>
      </c>
    </row>
    <row r="41978" spans="1:1">
      <c r="A41978">
        <v>1.0169330999999999</v>
      </c>
    </row>
    <row r="41979" spans="1:1">
      <c r="A41979">
        <v>1.0169319000000001</v>
      </c>
    </row>
    <row r="41980" spans="1:1">
      <c r="A41980">
        <v>1.0169317</v>
      </c>
    </row>
    <row r="41981" spans="1:1">
      <c r="A41981">
        <v>1.0169249</v>
      </c>
    </row>
    <row r="41982" spans="1:1">
      <c r="A41982">
        <v>1.0169189000000001</v>
      </c>
    </row>
    <row r="41983" spans="1:1">
      <c r="A41983">
        <v>1.0169111</v>
      </c>
    </row>
    <row r="41984" spans="1:1">
      <c r="A41984">
        <v>1.0169106000000001</v>
      </c>
    </row>
    <row r="41985" spans="1:1">
      <c r="A41985">
        <v>1.0169094000000001</v>
      </c>
    </row>
    <row r="41986" spans="1:1">
      <c r="A41986">
        <v>1.0169090000000001</v>
      </c>
    </row>
    <row r="41987" spans="1:1">
      <c r="A41987">
        <v>1.0169079999999999</v>
      </c>
    </row>
    <row r="41988" spans="1:1">
      <c r="A41988">
        <v>1.0169079000000001</v>
      </c>
    </row>
    <row r="41989" spans="1:1">
      <c r="A41989">
        <v>1.0169079000000001</v>
      </c>
    </row>
    <row r="41990" spans="1:1">
      <c r="A41990">
        <v>1.0169054</v>
      </c>
    </row>
    <row r="41991" spans="1:1">
      <c r="A41991">
        <v>1.0169052000000001</v>
      </c>
    </row>
    <row r="41992" spans="1:1">
      <c r="A41992">
        <v>1.0169028</v>
      </c>
    </row>
    <row r="41993" spans="1:1">
      <c r="A41993">
        <v>1.0169018999999999</v>
      </c>
    </row>
    <row r="41994" spans="1:1">
      <c r="A41994">
        <v>1.0168957999999999</v>
      </c>
    </row>
    <row r="41995" spans="1:1">
      <c r="A41995">
        <v>1.0168923999999999</v>
      </c>
    </row>
    <row r="41996" spans="1:1">
      <c r="A41996">
        <v>1.0168923000000001</v>
      </c>
    </row>
    <row r="41997" spans="1:1">
      <c r="A41997">
        <v>1.0168922</v>
      </c>
    </row>
    <row r="41998" spans="1:1">
      <c r="A41998">
        <v>1.0168912000000001</v>
      </c>
    </row>
    <row r="41999" spans="1:1">
      <c r="A41999">
        <v>1.0168866000000001</v>
      </c>
    </row>
    <row r="42000" spans="1:1">
      <c r="A42000">
        <v>1.0168855000000001</v>
      </c>
    </row>
    <row r="42001" spans="1:1">
      <c r="A42001">
        <v>1.0168820999999999</v>
      </c>
    </row>
    <row r="42002" spans="1:1">
      <c r="A42002">
        <v>1.0168820000000001</v>
      </c>
    </row>
    <row r="42003" spans="1:1">
      <c r="A42003">
        <v>1.0168779999999999</v>
      </c>
    </row>
    <row r="42004" spans="1:1">
      <c r="A42004">
        <v>1.0168771999999999</v>
      </c>
    </row>
    <row r="42005" spans="1:1">
      <c r="A42005">
        <v>1.0168736</v>
      </c>
    </row>
    <row r="42006" spans="1:1">
      <c r="A42006">
        <v>1.0168714999999999</v>
      </c>
    </row>
    <row r="42007" spans="1:1">
      <c r="A42007">
        <v>1.0168675</v>
      </c>
    </row>
    <row r="42008" spans="1:1">
      <c r="A42008">
        <v>1.0168668999999999</v>
      </c>
    </row>
    <row r="42009" spans="1:1">
      <c r="A42009">
        <v>1.0168645000000001</v>
      </c>
    </row>
    <row r="42010" spans="1:1">
      <c r="A42010">
        <v>1.0168619999999999</v>
      </c>
    </row>
    <row r="42011" spans="1:1">
      <c r="A42011">
        <v>1.0168524999999999</v>
      </c>
    </row>
    <row r="42012" spans="1:1">
      <c r="A42012">
        <v>1.016842</v>
      </c>
    </row>
    <row r="42013" spans="1:1">
      <c r="A42013">
        <v>1.0168356999999999</v>
      </c>
    </row>
    <row r="42014" spans="1:1">
      <c r="A42014">
        <v>1.0168265000000001</v>
      </c>
    </row>
    <row r="42015" spans="1:1">
      <c r="A42015">
        <v>1.0168254000000001</v>
      </c>
    </row>
    <row r="42016" spans="1:1">
      <c r="A42016">
        <v>1.0168253</v>
      </c>
    </row>
    <row r="42017" spans="1:1">
      <c r="A42017">
        <v>1.0168219000000001</v>
      </c>
    </row>
    <row r="42018" spans="1:1">
      <c r="A42018">
        <v>1.0168202</v>
      </c>
    </row>
    <row r="42019" spans="1:1">
      <c r="A42019">
        <v>1.0168166999999999</v>
      </c>
    </row>
    <row r="42020" spans="1:1">
      <c r="A42020">
        <v>1.0168123</v>
      </c>
    </row>
    <row r="42021" spans="1:1">
      <c r="A42021">
        <v>1.0168123</v>
      </c>
    </row>
    <row r="42022" spans="1:1">
      <c r="A42022">
        <v>1.0168113000000001</v>
      </c>
    </row>
    <row r="42023" spans="1:1">
      <c r="A42023">
        <v>1.0168048000000001</v>
      </c>
    </row>
    <row r="42024" spans="1:1">
      <c r="A42024">
        <v>1.0168033000000001</v>
      </c>
    </row>
    <row r="42025" spans="1:1">
      <c r="A42025">
        <v>1.0167987000000001</v>
      </c>
    </row>
    <row r="42026" spans="1:1">
      <c r="A42026">
        <v>1.0167917</v>
      </c>
    </row>
    <row r="42027" spans="1:1">
      <c r="A42027">
        <v>1.016788</v>
      </c>
    </row>
    <row r="42028" spans="1:1">
      <c r="A42028">
        <v>1.0167866000000001</v>
      </c>
    </row>
    <row r="42029" spans="1:1">
      <c r="A42029">
        <v>1.0167834</v>
      </c>
    </row>
    <row r="42030" spans="1:1">
      <c r="A42030">
        <v>1.016783</v>
      </c>
    </row>
    <row r="42031" spans="1:1">
      <c r="A42031">
        <v>1.0167809999999999</v>
      </c>
    </row>
    <row r="42032" spans="1:1">
      <c r="A42032">
        <v>1.0167804</v>
      </c>
    </row>
    <row r="42033" spans="1:1">
      <c r="A42033">
        <v>1.0167794999999999</v>
      </c>
    </row>
    <row r="42034" spans="1:1">
      <c r="A42034">
        <v>1.0167725000000001</v>
      </c>
    </row>
    <row r="42035" spans="1:1">
      <c r="A42035">
        <v>1.0167717999999999</v>
      </c>
    </row>
    <row r="42036" spans="1:1">
      <c r="A42036">
        <v>1.0167706999999999</v>
      </c>
    </row>
    <row r="42037" spans="1:1">
      <c r="A42037">
        <v>1.0167706000000001</v>
      </c>
    </row>
    <row r="42038" spans="1:1">
      <c r="A42038">
        <v>1.0167693</v>
      </c>
    </row>
    <row r="42039" spans="1:1">
      <c r="A42039">
        <v>1.0167653999999999</v>
      </c>
    </row>
    <row r="42040" spans="1:1">
      <c r="A42040">
        <v>1.0167581000000001</v>
      </c>
    </row>
    <row r="42041" spans="1:1">
      <c r="A42041">
        <v>1.0167523999999999</v>
      </c>
    </row>
    <row r="42042" spans="1:1">
      <c r="A42042">
        <v>1.0167520999999999</v>
      </c>
    </row>
    <row r="42043" spans="1:1">
      <c r="A42043">
        <v>1.0167493000000001</v>
      </c>
    </row>
    <row r="42044" spans="1:1">
      <c r="A42044">
        <v>1.0167423</v>
      </c>
    </row>
    <row r="42045" spans="1:1">
      <c r="A42045">
        <v>1.0167379999999999</v>
      </c>
    </row>
    <row r="42046" spans="1:1">
      <c r="A42046">
        <v>1.0167345999999999</v>
      </c>
    </row>
    <row r="42047" spans="1:1">
      <c r="A42047">
        <v>1.0167344</v>
      </c>
    </row>
    <row r="42048" spans="1:1">
      <c r="A42048">
        <v>1.0167333999999999</v>
      </c>
    </row>
    <row r="42049" spans="1:1">
      <c r="A42049">
        <v>1.0167282</v>
      </c>
    </row>
    <row r="42050" spans="1:1">
      <c r="A42050">
        <v>1.0167245</v>
      </c>
    </row>
    <row r="42051" spans="1:1">
      <c r="A42051">
        <v>1.0167189999999999</v>
      </c>
    </row>
    <row r="42052" spans="1:1">
      <c r="A42052">
        <v>1.0167153</v>
      </c>
    </row>
    <row r="42053" spans="1:1">
      <c r="A42053">
        <v>1.0167098000000001</v>
      </c>
    </row>
    <row r="42054" spans="1:1">
      <c r="A42054">
        <v>1.0167092</v>
      </c>
    </row>
    <row r="42055" spans="1:1">
      <c r="A42055">
        <v>1.0167082999999999</v>
      </c>
    </row>
    <row r="42056" spans="1:1">
      <c r="A42056">
        <v>1.016707</v>
      </c>
    </row>
    <row r="42057" spans="1:1">
      <c r="A42057">
        <v>1.0166949000000001</v>
      </c>
    </row>
    <row r="42058" spans="1:1">
      <c r="A42058">
        <v>1.0166896999999999</v>
      </c>
    </row>
    <row r="42059" spans="1:1">
      <c r="A42059">
        <v>1.0166894</v>
      </c>
    </row>
    <row r="42060" spans="1:1">
      <c r="A42060">
        <v>1.0166888000000001</v>
      </c>
    </row>
    <row r="42061" spans="1:1">
      <c r="A42061">
        <v>1.0166816999999999</v>
      </c>
    </row>
    <row r="42062" spans="1:1">
      <c r="A42062">
        <v>1.0166668999999999</v>
      </c>
    </row>
    <row r="42063" spans="1:1">
      <c r="A42063">
        <v>1.0166668000000001</v>
      </c>
    </row>
    <row r="42064" spans="1:1">
      <c r="A42064">
        <v>1.0166662</v>
      </c>
    </row>
    <row r="42065" spans="1:1">
      <c r="A42065">
        <v>1.0166641000000001</v>
      </c>
    </row>
    <row r="42066" spans="1:1">
      <c r="A42066">
        <v>1.0166626999999999</v>
      </c>
    </row>
    <row r="42067" spans="1:1">
      <c r="A42067">
        <v>1.0166611999999999</v>
      </c>
    </row>
    <row r="42068" spans="1:1">
      <c r="A42068">
        <v>1.0166603000000001</v>
      </c>
    </row>
    <row r="42069" spans="1:1">
      <c r="A42069">
        <v>1.0166596000000001</v>
      </c>
    </row>
    <row r="42070" spans="1:1">
      <c r="A42070">
        <v>1.0166591</v>
      </c>
    </row>
    <row r="42071" spans="1:1">
      <c r="A42071">
        <v>1.0166572</v>
      </c>
    </row>
    <row r="42072" spans="1:1">
      <c r="A42072">
        <v>1.0166564</v>
      </c>
    </row>
    <row r="42073" spans="1:1">
      <c r="A42073">
        <v>1.0166535000000001</v>
      </c>
    </row>
    <row r="42074" spans="1:1">
      <c r="A42074">
        <v>1.0166525</v>
      </c>
    </row>
    <row r="42075" spans="1:1">
      <c r="A42075">
        <v>1.0166501999999999</v>
      </c>
    </row>
    <row r="42076" spans="1:1">
      <c r="A42076">
        <v>1.0166466000000001</v>
      </c>
    </row>
    <row r="42077" spans="1:1">
      <c r="A42077">
        <v>1.0166461</v>
      </c>
    </row>
    <row r="42078" spans="1:1">
      <c r="A42078">
        <v>1.0166459000000001</v>
      </c>
    </row>
    <row r="42079" spans="1:1">
      <c r="A42079">
        <v>1.0166428999999999</v>
      </c>
    </row>
    <row r="42080" spans="1:1">
      <c r="A42080">
        <v>1.0166352000000001</v>
      </c>
    </row>
    <row r="42081" spans="1:1">
      <c r="A42081">
        <v>1.0166322999999999</v>
      </c>
    </row>
    <row r="42082" spans="1:1">
      <c r="A42082">
        <v>1.0166253999999999</v>
      </c>
    </row>
    <row r="42083" spans="1:1">
      <c r="A42083">
        <v>1.0166170999999999</v>
      </c>
    </row>
    <row r="42084" spans="1:1">
      <c r="A42084">
        <v>1.0166157</v>
      </c>
    </row>
    <row r="42085" spans="1:1">
      <c r="A42085">
        <v>1.0166141</v>
      </c>
    </row>
    <row r="42086" spans="1:1">
      <c r="A42086">
        <v>1.0166134</v>
      </c>
    </row>
    <row r="42087" spans="1:1">
      <c r="A42087">
        <v>1.0166115</v>
      </c>
    </row>
    <row r="42088" spans="1:1">
      <c r="A42088">
        <v>1.0166097000000001</v>
      </c>
    </row>
    <row r="42089" spans="1:1">
      <c r="A42089">
        <v>1.0166084</v>
      </c>
    </row>
    <row r="42090" spans="1:1">
      <c r="A42090">
        <v>1.0166040000000001</v>
      </c>
    </row>
    <row r="42091" spans="1:1">
      <c r="A42091">
        <v>1.0166033999999999</v>
      </c>
    </row>
    <row r="42092" spans="1:1">
      <c r="A42092">
        <v>1.0166032</v>
      </c>
    </row>
    <row r="42093" spans="1:1">
      <c r="A42093">
        <v>1.0166031</v>
      </c>
    </row>
    <row r="42094" spans="1:1">
      <c r="A42094">
        <v>1.0166023</v>
      </c>
    </row>
    <row r="42095" spans="1:1">
      <c r="A42095">
        <v>1.0166017000000001</v>
      </c>
    </row>
    <row r="42096" spans="1:1">
      <c r="A42096">
        <v>1.0166006999999999</v>
      </c>
    </row>
    <row r="42097" spans="1:1">
      <c r="A42097">
        <v>1.0166001</v>
      </c>
    </row>
    <row r="42098" spans="1:1">
      <c r="A42098">
        <v>1.0165998000000001</v>
      </c>
    </row>
    <row r="42099" spans="1:1">
      <c r="A42099">
        <v>1.0165975</v>
      </c>
    </row>
    <row r="42100" spans="1:1">
      <c r="A42100">
        <v>1.0165972000000001</v>
      </c>
    </row>
    <row r="42101" spans="1:1">
      <c r="A42101">
        <v>1.0165911999999999</v>
      </c>
    </row>
    <row r="42102" spans="1:1">
      <c r="A42102">
        <v>1.0165903999999999</v>
      </c>
    </row>
    <row r="42103" spans="1:1">
      <c r="A42103">
        <v>1.0165812000000001</v>
      </c>
    </row>
    <row r="42104" spans="1:1">
      <c r="A42104">
        <v>1.016578</v>
      </c>
    </row>
    <row r="42105" spans="1:1">
      <c r="A42105">
        <v>1.0165772</v>
      </c>
    </row>
    <row r="42106" spans="1:1">
      <c r="A42106">
        <v>1.0165641000000001</v>
      </c>
    </row>
    <row r="42107" spans="1:1">
      <c r="A42107">
        <v>1.0165637999999999</v>
      </c>
    </row>
    <row r="42108" spans="1:1">
      <c r="A42108">
        <v>1.0165629</v>
      </c>
    </row>
    <row r="42109" spans="1:1">
      <c r="A42109">
        <v>1.0165607999999999</v>
      </c>
    </row>
    <row r="42110" spans="1:1">
      <c r="A42110">
        <v>1.0165579</v>
      </c>
    </row>
    <row r="42111" spans="1:1">
      <c r="A42111">
        <v>1.0165496999999999</v>
      </c>
    </row>
    <row r="42112" spans="1:1">
      <c r="A42112">
        <v>1.0165485999999999</v>
      </c>
    </row>
    <row r="42113" spans="1:1">
      <c r="A42113">
        <v>1.0165436000000001</v>
      </c>
    </row>
    <row r="42114" spans="1:1">
      <c r="A42114">
        <v>1.0165424000000001</v>
      </c>
    </row>
    <row r="42115" spans="1:1">
      <c r="A42115">
        <v>1.0165413999999999</v>
      </c>
    </row>
    <row r="42116" spans="1:1">
      <c r="A42116">
        <v>1.0165379999999999</v>
      </c>
    </row>
    <row r="42117" spans="1:1">
      <c r="A42117">
        <v>1.0165359</v>
      </c>
    </row>
    <row r="42118" spans="1:1">
      <c r="A42118">
        <v>1.0165352999999999</v>
      </c>
    </row>
    <row r="42119" spans="1:1">
      <c r="A42119">
        <v>1.0165335</v>
      </c>
    </row>
    <row r="42120" spans="1:1">
      <c r="A42120">
        <v>1.0165308</v>
      </c>
    </row>
    <row r="42121" spans="1:1">
      <c r="A42121">
        <v>1.0165279</v>
      </c>
    </row>
    <row r="42122" spans="1:1">
      <c r="A42122">
        <v>1.0165203</v>
      </c>
    </row>
    <row r="42123" spans="1:1">
      <c r="A42123">
        <v>1.0165172</v>
      </c>
    </row>
    <row r="42124" spans="1:1">
      <c r="A42124">
        <v>1.0165166000000001</v>
      </c>
    </row>
    <row r="42125" spans="1:1">
      <c r="A42125">
        <v>1.0165131000000001</v>
      </c>
    </row>
    <row r="42126" spans="1:1">
      <c r="A42126">
        <v>1.0165114</v>
      </c>
    </row>
    <row r="42127" spans="1:1">
      <c r="A42127">
        <v>1.0165112999999999</v>
      </c>
    </row>
    <row r="42128" spans="1:1">
      <c r="A42128">
        <v>1.0165066</v>
      </c>
    </row>
    <row r="42129" spans="1:1">
      <c r="A42129">
        <v>1.0165038</v>
      </c>
    </row>
    <row r="42130" spans="1:1">
      <c r="A42130">
        <v>1.0165005</v>
      </c>
    </row>
    <row r="42131" spans="1:1">
      <c r="A42131">
        <v>1.0164971</v>
      </c>
    </row>
    <row r="42132" spans="1:1">
      <c r="A42132">
        <v>1.0164957999999999</v>
      </c>
    </row>
    <row r="42133" spans="1:1">
      <c r="A42133">
        <v>1.016492</v>
      </c>
    </row>
    <row r="42134" spans="1:1">
      <c r="A42134">
        <v>1.0164787</v>
      </c>
    </row>
    <row r="42135" spans="1:1">
      <c r="A42135">
        <v>1.0164787</v>
      </c>
    </row>
    <row r="42136" spans="1:1">
      <c r="A42136">
        <v>1.0164751000000001</v>
      </c>
    </row>
    <row r="42137" spans="1:1">
      <c r="A42137">
        <v>1.01647</v>
      </c>
    </row>
    <row r="42138" spans="1:1">
      <c r="A42138">
        <v>1.0164683999999999</v>
      </c>
    </row>
    <row r="42139" spans="1:1">
      <c r="A42139">
        <v>1.0164683000000001</v>
      </c>
    </row>
    <row r="42140" spans="1:1">
      <c r="A42140">
        <v>1.0164636</v>
      </c>
    </row>
    <row r="42141" spans="1:1">
      <c r="A42141">
        <v>1.0164605</v>
      </c>
    </row>
    <row r="42142" spans="1:1">
      <c r="A42142">
        <v>1.0164574</v>
      </c>
    </row>
    <row r="42143" spans="1:1">
      <c r="A42143">
        <v>1.0164572000000001</v>
      </c>
    </row>
    <row r="42144" spans="1:1">
      <c r="A42144">
        <v>1.0164565999999999</v>
      </c>
    </row>
    <row r="42145" spans="1:1">
      <c r="A42145">
        <v>1.0164502</v>
      </c>
    </row>
    <row r="42146" spans="1:1">
      <c r="A42146">
        <v>1.0164477999999999</v>
      </c>
    </row>
    <row r="42147" spans="1:1">
      <c r="A42147">
        <v>1.0164464</v>
      </c>
    </row>
    <row r="42148" spans="1:1">
      <c r="A42148">
        <v>1.0164435999999999</v>
      </c>
    </row>
    <row r="42149" spans="1:1">
      <c r="A42149">
        <v>1.0164405000000001</v>
      </c>
    </row>
    <row r="42150" spans="1:1">
      <c r="A42150">
        <v>1.0164329000000001</v>
      </c>
    </row>
    <row r="42151" spans="1:1">
      <c r="A42151">
        <v>1.0164317</v>
      </c>
    </row>
    <row r="42152" spans="1:1">
      <c r="A42152">
        <v>1.0164312</v>
      </c>
    </row>
    <row r="42153" spans="1:1">
      <c r="A42153">
        <v>1.0164249999999999</v>
      </c>
    </row>
    <row r="42154" spans="1:1">
      <c r="A42154">
        <v>1.0164214</v>
      </c>
    </row>
    <row r="42155" spans="1:1">
      <c r="A42155">
        <v>1.0164188000000001</v>
      </c>
    </row>
    <row r="42156" spans="1:1">
      <c r="A42156">
        <v>1.0164171</v>
      </c>
    </row>
    <row r="42157" spans="1:1">
      <c r="A42157">
        <v>1.0164158000000001</v>
      </c>
    </row>
    <row r="42158" spans="1:1">
      <c r="A42158">
        <v>1.0164150000000001</v>
      </c>
    </row>
    <row r="42159" spans="1:1">
      <c r="A42159">
        <v>1.0164131000000001</v>
      </c>
    </row>
    <row r="42160" spans="1:1">
      <c r="A42160">
        <v>1.016411</v>
      </c>
    </row>
    <row r="42161" spans="1:1">
      <c r="A42161">
        <v>1.0164067000000001</v>
      </c>
    </row>
    <row r="42162" spans="1:1">
      <c r="A42162">
        <v>1.0164029999999999</v>
      </c>
    </row>
    <row r="42163" spans="1:1">
      <c r="A42163">
        <v>1.0164015</v>
      </c>
    </row>
    <row r="42164" spans="1:1">
      <c r="A42164">
        <v>1.0163975000000001</v>
      </c>
    </row>
    <row r="42165" spans="1:1">
      <c r="A42165">
        <v>1.0163963</v>
      </c>
    </row>
    <row r="42166" spans="1:1">
      <c r="A42166">
        <v>1.0163884999999999</v>
      </c>
    </row>
    <row r="42167" spans="1:1">
      <c r="A42167">
        <v>1.0163869000000001</v>
      </c>
    </row>
    <row r="42168" spans="1:1">
      <c r="A42168">
        <v>1.0163853</v>
      </c>
    </row>
    <row r="42169" spans="1:1">
      <c r="A42169">
        <v>1.0163846000000001</v>
      </c>
    </row>
    <row r="42170" spans="1:1">
      <c r="A42170">
        <v>1.0163797000000001</v>
      </c>
    </row>
    <row r="42171" spans="1:1">
      <c r="A42171">
        <v>1.0163774000000001</v>
      </c>
    </row>
    <row r="42172" spans="1:1">
      <c r="A42172">
        <v>1.0163762999999999</v>
      </c>
    </row>
    <row r="42173" spans="1:1">
      <c r="A42173">
        <v>1.0163720999999999</v>
      </c>
    </row>
    <row r="42174" spans="1:1">
      <c r="A42174">
        <v>1.0163720999999999</v>
      </c>
    </row>
    <row r="42175" spans="1:1">
      <c r="A42175">
        <v>1.0163707</v>
      </c>
    </row>
    <row r="42176" spans="1:1">
      <c r="A42176">
        <v>1.0163660000000001</v>
      </c>
    </row>
    <row r="42177" spans="1:1">
      <c r="A42177">
        <v>1.0163636</v>
      </c>
    </row>
    <row r="42178" spans="1:1">
      <c r="A42178">
        <v>1.0163622000000001</v>
      </c>
    </row>
    <row r="42179" spans="1:1">
      <c r="A42179">
        <v>1.0163587000000001</v>
      </c>
    </row>
    <row r="42180" spans="1:1">
      <c r="A42180">
        <v>1.0163536</v>
      </c>
    </row>
    <row r="42181" spans="1:1">
      <c r="A42181">
        <v>1.0163525</v>
      </c>
    </row>
    <row r="42182" spans="1:1">
      <c r="A42182">
        <v>1.0163481000000001</v>
      </c>
    </row>
    <row r="42183" spans="1:1">
      <c r="A42183">
        <v>1.0163431000000001</v>
      </c>
    </row>
    <row r="42184" spans="1:1">
      <c r="A42184">
        <v>1.0163401000000001</v>
      </c>
    </row>
    <row r="42185" spans="1:1">
      <c r="A42185">
        <v>1.0163397999999999</v>
      </c>
    </row>
    <row r="42186" spans="1:1">
      <c r="A42186">
        <v>1.0163392</v>
      </c>
    </row>
    <row r="42187" spans="1:1">
      <c r="A42187">
        <v>1.0163378999999999</v>
      </c>
    </row>
    <row r="42188" spans="1:1">
      <c r="A42188">
        <v>1.0163366</v>
      </c>
    </row>
    <row r="42189" spans="1:1">
      <c r="A42189">
        <v>1.0163355999999999</v>
      </c>
    </row>
    <row r="42190" spans="1:1">
      <c r="A42190">
        <v>1.0163327</v>
      </c>
    </row>
    <row r="42191" spans="1:1">
      <c r="A42191">
        <v>1.0163324</v>
      </c>
    </row>
    <row r="42192" spans="1:1">
      <c r="A42192">
        <v>1.0163207999999999</v>
      </c>
    </row>
    <row r="42193" spans="1:1">
      <c r="A42193">
        <v>1.016311</v>
      </c>
    </row>
    <row r="42194" spans="1:1">
      <c r="A42194">
        <v>1.0163087</v>
      </c>
    </row>
    <row r="42195" spans="1:1">
      <c r="A42195">
        <v>1.0163023</v>
      </c>
    </row>
    <row r="42196" spans="1:1">
      <c r="A42196">
        <v>1.0163012</v>
      </c>
    </row>
    <row r="42197" spans="1:1">
      <c r="A42197">
        <v>1.0163006000000001</v>
      </c>
    </row>
    <row r="42198" spans="1:1">
      <c r="A42198">
        <v>1.0162973</v>
      </c>
    </row>
    <row r="42199" spans="1:1">
      <c r="A42199">
        <v>1.016297</v>
      </c>
    </row>
    <row r="42200" spans="1:1">
      <c r="A42200">
        <v>1.0162959</v>
      </c>
    </row>
    <row r="42201" spans="1:1">
      <c r="A42201">
        <v>1.0162910999999999</v>
      </c>
    </row>
    <row r="42202" spans="1:1">
      <c r="A42202">
        <v>1.0162903000000001</v>
      </c>
    </row>
    <row r="42203" spans="1:1">
      <c r="A42203">
        <v>1.0162888999999999</v>
      </c>
    </row>
    <row r="42204" spans="1:1">
      <c r="A42204">
        <v>1.0162876999999999</v>
      </c>
    </row>
    <row r="42205" spans="1:1">
      <c r="A42205">
        <v>1.0162869999999999</v>
      </c>
    </row>
    <row r="42206" spans="1:1">
      <c r="A42206">
        <v>1.0162850999999999</v>
      </c>
    </row>
    <row r="42207" spans="1:1">
      <c r="A42207">
        <v>1.0162845</v>
      </c>
    </row>
    <row r="42208" spans="1:1">
      <c r="A42208">
        <v>1.0162842000000001</v>
      </c>
    </row>
    <row r="42209" spans="1:1">
      <c r="A42209">
        <v>1.0162787</v>
      </c>
    </row>
    <row r="42210" spans="1:1">
      <c r="A42210">
        <v>1.0162784</v>
      </c>
    </row>
    <row r="42211" spans="1:1">
      <c r="A42211">
        <v>1.0162783</v>
      </c>
    </row>
    <row r="42212" spans="1:1">
      <c r="A42212">
        <v>1.0162736000000001</v>
      </c>
    </row>
    <row r="42213" spans="1:1">
      <c r="A42213">
        <v>1.0162705999999999</v>
      </c>
    </row>
    <row r="42214" spans="1:1">
      <c r="A42214">
        <v>1.0162698999999999</v>
      </c>
    </row>
    <row r="42215" spans="1:1">
      <c r="A42215">
        <v>1.0162696</v>
      </c>
    </row>
    <row r="42216" spans="1:1">
      <c r="A42216">
        <v>1.0162656000000001</v>
      </c>
    </row>
    <row r="42217" spans="1:1">
      <c r="A42217">
        <v>1.0162610999999999</v>
      </c>
    </row>
    <row r="42218" spans="1:1">
      <c r="A42218">
        <v>1.0162582</v>
      </c>
    </row>
    <row r="42219" spans="1:1">
      <c r="A42219">
        <v>1.0162519999999999</v>
      </c>
    </row>
    <row r="42220" spans="1:1">
      <c r="A42220">
        <v>1.0162518</v>
      </c>
    </row>
    <row r="42221" spans="1:1">
      <c r="A42221">
        <v>1.0162477000000001</v>
      </c>
    </row>
    <row r="42222" spans="1:1">
      <c r="A42222">
        <v>1.0162476</v>
      </c>
    </row>
    <row r="42223" spans="1:1">
      <c r="A42223">
        <v>1.0162412000000001</v>
      </c>
    </row>
    <row r="42224" spans="1:1">
      <c r="A42224">
        <v>1.0162329999999999</v>
      </c>
    </row>
    <row r="42225" spans="1:1">
      <c r="A42225">
        <v>1.0162294000000001</v>
      </c>
    </row>
    <row r="42226" spans="1:1">
      <c r="A42226">
        <v>1.0162279999999999</v>
      </c>
    </row>
    <row r="42227" spans="1:1">
      <c r="A42227">
        <v>1.0162275999999999</v>
      </c>
    </row>
    <row r="42228" spans="1:1">
      <c r="A42228">
        <v>1.0162259</v>
      </c>
    </row>
    <row r="42229" spans="1:1">
      <c r="A42229">
        <v>1.0162230999999999</v>
      </c>
    </row>
    <row r="42230" spans="1:1">
      <c r="A42230">
        <v>1.016221</v>
      </c>
    </row>
    <row r="42231" spans="1:1">
      <c r="A42231">
        <v>1.0162176999999999</v>
      </c>
    </row>
    <row r="42232" spans="1:1">
      <c r="A42232">
        <v>1.0162168</v>
      </c>
    </row>
    <row r="42233" spans="1:1">
      <c r="A42233">
        <v>1.0162165000000001</v>
      </c>
    </row>
    <row r="42234" spans="1:1">
      <c r="A42234">
        <v>1.0162081999999999</v>
      </c>
    </row>
    <row r="42235" spans="1:1">
      <c r="A42235">
        <v>1.0162019</v>
      </c>
    </row>
    <row r="42236" spans="1:1">
      <c r="A42236">
        <v>1.0161990000000001</v>
      </c>
    </row>
    <row r="42237" spans="1:1">
      <c r="A42237">
        <v>1.0161986000000001</v>
      </c>
    </row>
    <row r="42238" spans="1:1">
      <c r="A42238">
        <v>1.0161971000000001</v>
      </c>
    </row>
    <row r="42239" spans="1:1">
      <c r="A42239">
        <v>1.0161963000000001</v>
      </c>
    </row>
    <row r="42240" spans="1:1">
      <c r="A42240">
        <v>1.0161948000000001</v>
      </c>
    </row>
    <row r="42241" spans="1:1">
      <c r="A42241">
        <v>1.0161945999999999</v>
      </c>
    </row>
    <row r="42242" spans="1:1">
      <c r="A42242">
        <v>1.0161932</v>
      </c>
    </row>
    <row r="42243" spans="1:1">
      <c r="A42243">
        <v>1.0161914000000001</v>
      </c>
    </row>
    <row r="42244" spans="1:1">
      <c r="A42244">
        <v>1.0161874</v>
      </c>
    </row>
    <row r="42245" spans="1:1">
      <c r="A42245">
        <v>1.0161865000000001</v>
      </c>
    </row>
    <row r="42246" spans="1:1">
      <c r="A42246">
        <v>1.0161849999999999</v>
      </c>
    </row>
    <row r="42247" spans="1:1">
      <c r="A42247">
        <v>1.0161789999999999</v>
      </c>
    </row>
    <row r="42248" spans="1:1">
      <c r="A42248">
        <v>1.0161766000000001</v>
      </c>
    </row>
    <row r="42249" spans="1:1">
      <c r="A42249">
        <v>1.0161712000000001</v>
      </c>
    </row>
    <row r="42250" spans="1:1">
      <c r="A42250">
        <v>1.0161693000000001</v>
      </c>
    </row>
    <row r="42251" spans="1:1">
      <c r="A42251">
        <v>1.0161686000000001</v>
      </c>
    </row>
    <row r="42252" spans="1:1">
      <c r="A42252">
        <v>1.0161655999999999</v>
      </c>
    </row>
    <row r="42253" spans="1:1">
      <c r="A42253">
        <v>1.0161629000000001</v>
      </c>
    </row>
    <row r="42254" spans="1:1">
      <c r="A42254">
        <v>1.0161549999999999</v>
      </c>
    </row>
    <row r="42255" spans="1:1">
      <c r="A42255">
        <v>1.0161525</v>
      </c>
    </row>
    <row r="42256" spans="1:1">
      <c r="A42256">
        <v>1.0161442000000001</v>
      </c>
    </row>
    <row r="42257" spans="1:1">
      <c r="A42257">
        <v>1.0161377</v>
      </c>
    </row>
    <row r="42258" spans="1:1">
      <c r="A42258">
        <v>1.0161339</v>
      </c>
    </row>
    <row r="42259" spans="1:1">
      <c r="A42259">
        <v>1.0161298999999999</v>
      </c>
    </row>
    <row r="42260" spans="1:1">
      <c r="A42260">
        <v>1.0161271000000001</v>
      </c>
    </row>
    <row r="42261" spans="1:1">
      <c r="A42261">
        <v>1.0161251</v>
      </c>
    </row>
    <row r="42262" spans="1:1">
      <c r="A42262">
        <v>1.0161233000000001</v>
      </c>
    </row>
    <row r="42263" spans="1:1">
      <c r="A42263">
        <v>1.0161202</v>
      </c>
    </row>
    <row r="42264" spans="1:1">
      <c r="A42264">
        <v>1.0161141</v>
      </c>
    </row>
    <row r="42265" spans="1:1">
      <c r="A42265">
        <v>1.0161123000000001</v>
      </c>
    </row>
    <row r="42266" spans="1:1">
      <c r="A42266">
        <v>1.0161100000000001</v>
      </c>
    </row>
    <row r="42267" spans="1:1">
      <c r="A42267">
        <v>1.0161098</v>
      </c>
    </row>
    <row r="42268" spans="1:1">
      <c r="A42268">
        <v>1.0161085999999999</v>
      </c>
    </row>
    <row r="42269" spans="1:1">
      <c r="A42269">
        <v>1.0161064</v>
      </c>
    </row>
    <row r="42270" spans="1:1">
      <c r="A42270">
        <v>1.0161051999999999</v>
      </c>
    </row>
    <row r="42271" spans="1:1">
      <c r="A42271">
        <v>1.0161036999999999</v>
      </c>
    </row>
    <row r="42272" spans="1:1">
      <c r="A42272">
        <v>1.0161020000000001</v>
      </c>
    </row>
    <row r="42273" spans="1:1">
      <c r="A42273">
        <v>1.0161012</v>
      </c>
    </row>
    <row r="42274" spans="1:1">
      <c r="A42274">
        <v>1.0160996</v>
      </c>
    </row>
    <row r="42275" spans="1:1">
      <c r="A42275">
        <v>1.0160975000000001</v>
      </c>
    </row>
    <row r="42276" spans="1:1">
      <c r="A42276">
        <v>1.0160965</v>
      </c>
    </row>
    <row r="42277" spans="1:1">
      <c r="A42277">
        <v>1.0160952999999999</v>
      </c>
    </row>
    <row r="42278" spans="1:1">
      <c r="A42278">
        <v>1.0160952999999999</v>
      </c>
    </row>
    <row r="42279" spans="1:1">
      <c r="A42279">
        <v>1.0160948999999999</v>
      </c>
    </row>
    <row r="42280" spans="1:1">
      <c r="A42280">
        <v>1.0160913</v>
      </c>
    </row>
    <row r="42281" spans="1:1">
      <c r="A42281">
        <v>1.0160795</v>
      </c>
    </row>
    <row r="42282" spans="1:1">
      <c r="A42282">
        <v>1.0160731000000001</v>
      </c>
    </row>
    <row r="42283" spans="1:1">
      <c r="A42283">
        <v>1.0160723</v>
      </c>
    </row>
    <row r="42284" spans="1:1">
      <c r="A42284">
        <v>1.0160716999999999</v>
      </c>
    </row>
    <row r="42285" spans="1:1">
      <c r="A42285">
        <v>1.0160716000000001</v>
      </c>
    </row>
    <row r="42286" spans="1:1">
      <c r="A42286">
        <v>1.0160690000000001</v>
      </c>
    </row>
    <row r="42287" spans="1:1">
      <c r="A42287">
        <v>1.016068</v>
      </c>
    </row>
    <row r="42288" spans="1:1">
      <c r="A42288">
        <v>1.0160662</v>
      </c>
    </row>
    <row r="42289" spans="1:1">
      <c r="A42289">
        <v>1.0160632999999999</v>
      </c>
    </row>
    <row r="42290" spans="1:1">
      <c r="A42290">
        <v>1.0160617999999999</v>
      </c>
    </row>
    <row r="42291" spans="1:1">
      <c r="A42291">
        <v>1.0160610999999999</v>
      </c>
    </row>
    <row r="42292" spans="1:1">
      <c r="A42292">
        <v>1.016051</v>
      </c>
    </row>
    <row r="42293" spans="1:1">
      <c r="A42293">
        <v>1.0160487</v>
      </c>
    </row>
    <row r="42294" spans="1:1">
      <c r="A42294">
        <v>1.0160454999999999</v>
      </c>
    </row>
    <row r="42295" spans="1:1">
      <c r="A42295">
        <v>1.0160433</v>
      </c>
    </row>
    <row r="42296" spans="1:1">
      <c r="A42296">
        <v>1.0160431999999999</v>
      </c>
    </row>
    <row r="42297" spans="1:1">
      <c r="A42297">
        <v>1.0160423999999999</v>
      </c>
    </row>
    <row r="42298" spans="1:1">
      <c r="A42298">
        <v>1.0160420999999999</v>
      </c>
    </row>
    <row r="42299" spans="1:1">
      <c r="A42299">
        <v>1.0160366999999999</v>
      </c>
    </row>
    <row r="42300" spans="1:1">
      <c r="A42300">
        <v>1.0160358</v>
      </c>
    </row>
    <row r="42301" spans="1:1">
      <c r="A42301">
        <v>1.0160354</v>
      </c>
    </row>
    <row r="42302" spans="1:1">
      <c r="A42302">
        <v>1.0160305999999999</v>
      </c>
    </row>
    <row r="42303" spans="1:1">
      <c r="A42303">
        <v>1.0160271000000001</v>
      </c>
    </row>
    <row r="42304" spans="1:1">
      <c r="A42304">
        <v>1.0160247</v>
      </c>
    </row>
    <row r="42305" spans="1:1">
      <c r="A42305">
        <v>1.0160188999999999</v>
      </c>
    </row>
    <row r="42306" spans="1:1">
      <c r="A42306">
        <v>1.0160171</v>
      </c>
    </row>
    <row r="42307" spans="1:1">
      <c r="A42307">
        <v>1.0160169999999999</v>
      </c>
    </row>
    <row r="42308" spans="1:1">
      <c r="A42308">
        <v>1.0160168000000001</v>
      </c>
    </row>
    <row r="42309" spans="1:1">
      <c r="A42309">
        <v>1.0160153999999999</v>
      </c>
    </row>
    <row r="42310" spans="1:1">
      <c r="A42310">
        <v>1.0160145</v>
      </c>
    </row>
    <row r="42311" spans="1:1">
      <c r="A42311">
        <v>1.0160133</v>
      </c>
    </row>
    <row r="42312" spans="1:1">
      <c r="A42312">
        <v>1.016011</v>
      </c>
    </row>
    <row r="42313" spans="1:1">
      <c r="A42313">
        <v>1.0160104999999999</v>
      </c>
    </row>
    <row r="42314" spans="1:1">
      <c r="A42314">
        <v>1.0160089999999999</v>
      </c>
    </row>
    <row r="42315" spans="1:1">
      <c r="A42315">
        <v>1.016</v>
      </c>
    </row>
    <row r="42316" spans="1:1">
      <c r="A42316">
        <v>1.0159944000000001</v>
      </c>
    </row>
    <row r="42317" spans="1:1">
      <c r="A42317">
        <v>1.0159940999999999</v>
      </c>
    </row>
    <row r="42318" spans="1:1">
      <c r="A42318">
        <v>1.0159936000000001</v>
      </c>
    </row>
    <row r="42319" spans="1:1">
      <c r="A42319">
        <v>1.0159931</v>
      </c>
    </row>
    <row r="42320" spans="1:1">
      <c r="A42320">
        <v>1.0159917999999999</v>
      </c>
    </row>
    <row r="42321" spans="1:1">
      <c r="A42321">
        <v>1.0159895000000001</v>
      </c>
    </row>
    <row r="42322" spans="1:1">
      <c r="A42322">
        <v>1.0159887000000001</v>
      </c>
    </row>
    <row r="42323" spans="1:1">
      <c r="A42323">
        <v>1.0159872000000001</v>
      </c>
    </row>
    <row r="42324" spans="1:1">
      <c r="A42324">
        <v>1.0159864000000001</v>
      </c>
    </row>
    <row r="42325" spans="1:1">
      <c r="A42325">
        <v>1.0159863</v>
      </c>
    </row>
    <row r="42326" spans="1:1">
      <c r="A42326">
        <v>1.0159857000000001</v>
      </c>
    </row>
    <row r="42327" spans="1:1">
      <c r="A42327">
        <v>1.0159724000000001</v>
      </c>
    </row>
    <row r="42328" spans="1:1">
      <c r="A42328">
        <v>1.0159714</v>
      </c>
    </row>
    <row r="42329" spans="1:1">
      <c r="A42329">
        <v>1.0159695</v>
      </c>
    </row>
    <row r="42330" spans="1:1">
      <c r="A42330">
        <v>1.0159669</v>
      </c>
    </row>
    <row r="42331" spans="1:1">
      <c r="A42331">
        <v>1.0159621000000001</v>
      </c>
    </row>
    <row r="42332" spans="1:1">
      <c r="A42332">
        <v>1.0159590000000001</v>
      </c>
    </row>
    <row r="42333" spans="1:1">
      <c r="A42333">
        <v>1.0159575999999999</v>
      </c>
    </row>
    <row r="42334" spans="1:1">
      <c r="A42334">
        <v>1.015954</v>
      </c>
    </row>
    <row r="42335" spans="1:1">
      <c r="A42335">
        <v>1.0159525</v>
      </c>
    </row>
    <row r="42336" spans="1:1">
      <c r="A42336">
        <v>1.015952</v>
      </c>
    </row>
    <row r="42337" spans="1:1">
      <c r="A42337">
        <v>1.0159488000000001</v>
      </c>
    </row>
    <row r="42338" spans="1:1">
      <c r="A42338">
        <v>1.0159487</v>
      </c>
    </row>
    <row r="42339" spans="1:1">
      <c r="A42339">
        <v>1.0159484999999999</v>
      </c>
    </row>
    <row r="42340" spans="1:1">
      <c r="A42340">
        <v>1.0159431999999999</v>
      </c>
    </row>
    <row r="42341" spans="1:1">
      <c r="A42341">
        <v>1.0159412999999999</v>
      </c>
    </row>
    <row r="42342" spans="1:1">
      <c r="A42342">
        <v>1.0159411</v>
      </c>
    </row>
    <row r="42343" spans="1:1">
      <c r="A42343">
        <v>1.0159400999999999</v>
      </c>
    </row>
    <row r="42344" spans="1:1">
      <c r="A42344">
        <v>1.0159286000000001</v>
      </c>
    </row>
    <row r="42345" spans="1:1">
      <c r="A42345">
        <v>1.0159218000000001</v>
      </c>
    </row>
    <row r="42346" spans="1:1">
      <c r="A42346">
        <v>1.0159179</v>
      </c>
    </row>
    <row r="42347" spans="1:1">
      <c r="A42347">
        <v>1.0159167</v>
      </c>
    </row>
    <row r="42348" spans="1:1">
      <c r="A42348">
        <v>1.0159145999999999</v>
      </c>
    </row>
    <row r="42349" spans="1:1">
      <c r="A42349">
        <v>1.0159138000000001</v>
      </c>
    </row>
    <row r="42350" spans="1:1">
      <c r="A42350">
        <v>1.0159136</v>
      </c>
    </row>
    <row r="42351" spans="1:1">
      <c r="A42351">
        <v>1.0159104999999999</v>
      </c>
    </row>
    <row r="42352" spans="1:1">
      <c r="A42352">
        <v>1.015903</v>
      </c>
    </row>
    <row r="42353" spans="1:1">
      <c r="A42353">
        <v>1.0159007</v>
      </c>
    </row>
    <row r="42354" spans="1:1">
      <c r="A42354">
        <v>1.0158944000000001</v>
      </c>
    </row>
    <row r="42355" spans="1:1">
      <c r="A42355">
        <v>1.0158935</v>
      </c>
    </row>
    <row r="42356" spans="1:1">
      <c r="A42356">
        <v>1.0158883000000001</v>
      </c>
    </row>
    <row r="42357" spans="1:1">
      <c r="A42357">
        <v>1.0158845000000001</v>
      </c>
    </row>
    <row r="42358" spans="1:1">
      <c r="A42358">
        <v>1.0158837000000001</v>
      </c>
    </row>
    <row r="42359" spans="1:1">
      <c r="A42359">
        <v>1.0158802</v>
      </c>
    </row>
    <row r="42360" spans="1:1">
      <c r="A42360">
        <v>1.0158799000000001</v>
      </c>
    </row>
    <row r="42361" spans="1:1">
      <c r="A42361">
        <v>1.0158769999999999</v>
      </c>
    </row>
    <row r="42362" spans="1:1">
      <c r="A42362">
        <v>1.0158720000000001</v>
      </c>
    </row>
    <row r="42363" spans="1:1">
      <c r="A42363">
        <v>1.0158699</v>
      </c>
    </row>
    <row r="42364" spans="1:1">
      <c r="A42364">
        <v>1.0158681000000001</v>
      </c>
    </row>
    <row r="42365" spans="1:1">
      <c r="A42365">
        <v>1.0158636999999999</v>
      </c>
    </row>
    <row r="42366" spans="1:1">
      <c r="A42366">
        <v>1.01586</v>
      </c>
    </row>
    <row r="42367" spans="1:1">
      <c r="A42367">
        <v>1.0158541999999999</v>
      </c>
    </row>
    <row r="42368" spans="1:1">
      <c r="A42368">
        <v>1.0158533000000001</v>
      </c>
    </row>
    <row r="42369" spans="1:1">
      <c r="A42369">
        <v>1.0158521</v>
      </c>
    </row>
    <row r="42370" spans="1:1">
      <c r="A42370">
        <v>1.0158497</v>
      </c>
    </row>
    <row r="42371" spans="1:1">
      <c r="A42371">
        <v>1.0158488999999999</v>
      </c>
    </row>
    <row r="42372" spans="1:1">
      <c r="A42372">
        <v>1.0158469999999999</v>
      </c>
    </row>
    <row r="42373" spans="1:1">
      <c r="A42373">
        <v>1.0158446000000001</v>
      </c>
    </row>
    <row r="42374" spans="1:1">
      <c r="A42374">
        <v>1.0158379</v>
      </c>
    </row>
    <row r="42375" spans="1:1">
      <c r="A42375">
        <v>1.0158354000000001</v>
      </c>
    </row>
    <row r="42376" spans="1:1">
      <c r="A42376">
        <v>1.0158349</v>
      </c>
    </row>
    <row r="42377" spans="1:1">
      <c r="A42377">
        <v>1.0158347999999999</v>
      </c>
    </row>
    <row r="42378" spans="1:1">
      <c r="A42378">
        <v>1.0158339000000001</v>
      </c>
    </row>
    <row r="42379" spans="1:1">
      <c r="A42379">
        <v>1.0158303</v>
      </c>
    </row>
    <row r="42380" spans="1:1">
      <c r="A42380">
        <v>1.0158296</v>
      </c>
    </row>
    <row r="42381" spans="1:1">
      <c r="A42381">
        <v>1.0158223</v>
      </c>
    </row>
    <row r="42382" spans="1:1">
      <c r="A42382">
        <v>1.0158159</v>
      </c>
    </row>
    <row r="42383" spans="1:1">
      <c r="A42383">
        <v>1.0158132</v>
      </c>
    </row>
    <row r="42384" spans="1:1">
      <c r="A42384">
        <v>1.0158100000000001</v>
      </c>
    </row>
    <row r="42385" spans="1:1">
      <c r="A42385">
        <v>1.0158084999999999</v>
      </c>
    </row>
    <row r="42386" spans="1:1">
      <c r="A42386">
        <v>1.0158081000000001</v>
      </c>
    </row>
    <row r="42387" spans="1:1">
      <c r="A42387">
        <v>1.0158077000000001</v>
      </c>
    </row>
    <row r="42388" spans="1:1">
      <c r="A42388">
        <v>1.0158062999999999</v>
      </c>
    </row>
    <row r="42389" spans="1:1">
      <c r="A42389">
        <v>1.0158046000000001</v>
      </c>
    </row>
    <row r="42390" spans="1:1">
      <c r="A42390">
        <v>1.0157954</v>
      </c>
    </row>
    <row r="42391" spans="1:1">
      <c r="A42391">
        <v>1.0157940000000001</v>
      </c>
    </row>
    <row r="42392" spans="1:1">
      <c r="A42392">
        <v>1.0157896</v>
      </c>
    </row>
    <row r="42393" spans="1:1">
      <c r="A42393">
        <v>1.0157877</v>
      </c>
    </row>
    <row r="42394" spans="1:1">
      <c r="A42394">
        <v>1.0157844</v>
      </c>
    </row>
    <row r="42395" spans="1:1">
      <c r="A42395">
        <v>1.015784</v>
      </c>
    </row>
    <row r="42396" spans="1:1">
      <c r="A42396">
        <v>1.0157807000000001</v>
      </c>
    </row>
    <row r="42397" spans="1:1">
      <c r="A42397">
        <v>1.0157787</v>
      </c>
    </row>
    <row r="42398" spans="1:1">
      <c r="A42398">
        <v>1.0157685000000001</v>
      </c>
    </row>
    <row r="42399" spans="1:1">
      <c r="A42399">
        <v>1.015763</v>
      </c>
    </row>
    <row r="42400" spans="1:1">
      <c r="A42400">
        <v>1.0157628000000001</v>
      </c>
    </row>
    <row r="42401" spans="1:1">
      <c r="A42401">
        <v>1.0157598000000001</v>
      </c>
    </row>
    <row r="42402" spans="1:1">
      <c r="A42402">
        <v>1.0157590999999999</v>
      </c>
    </row>
    <row r="42403" spans="1:1">
      <c r="A42403">
        <v>1.0157563999999999</v>
      </c>
    </row>
    <row r="42404" spans="1:1">
      <c r="A42404">
        <v>1.0157518000000001</v>
      </c>
    </row>
    <row r="42405" spans="1:1">
      <c r="A42405">
        <v>1.0157471</v>
      </c>
    </row>
    <row r="42406" spans="1:1">
      <c r="A42406">
        <v>1.0157434999999999</v>
      </c>
    </row>
    <row r="42407" spans="1:1">
      <c r="A42407">
        <v>1.0157427000000001</v>
      </c>
    </row>
    <row r="42408" spans="1:1">
      <c r="A42408">
        <v>1.0157404000000001</v>
      </c>
    </row>
    <row r="42409" spans="1:1">
      <c r="A42409">
        <v>1.0157365</v>
      </c>
    </row>
    <row r="42410" spans="1:1">
      <c r="A42410">
        <v>1.0157343000000001</v>
      </c>
    </row>
    <row r="42411" spans="1:1">
      <c r="A42411">
        <v>1.0157328999999999</v>
      </c>
    </row>
    <row r="42412" spans="1:1">
      <c r="A42412">
        <v>1.015728</v>
      </c>
    </row>
    <row r="42413" spans="1:1">
      <c r="A42413">
        <v>1.0157248999999999</v>
      </c>
    </row>
    <row r="42414" spans="1:1">
      <c r="A42414">
        <v>1.0157206999999999</v>
      </c>
    </row>
    <row r="42415" spans="1:1">
      <c r="A42415">
        <v>1.0157191999999999</v>
      </c>
    </row>
    <row r="42416" spans="1:1">
      <c r="A42416">
        <v>1.0157189</v>
      </c>
    </row>
    <row r="42417" spans="1:1">
      <c r="A42417">
        <v>1.0157179999999999</v>
      </c>
    </row>
    <row r="42418" spans="1:1">
      <c r="A42418">
        <v>1.0157164000000001</v>
      </c>
    </row>
    <row r="42419" spans="1:1">
      <c r="A42419">
        <v>1.0157163</v>
      </c>
    </row>
    <row r="42420" spans="1:1">
      <c r="A42420">
        <v>1.0157136</v>
      </c>
    </row>
    <row r="42421" spans="1:1">
      <c r="A42421">
        <v>1.0157099000000001</v>
      </c>
    </row>
    <row r="42422" spans="1:1">
      <c r="A42422">
        <v>1.0157088000000001</v>
      </c>
    </row>
    <row r="42423" spans="1:1">
      <c r="A42423">
        <v>1.0157071</v>
      </c>
    </row>
    <row r="42424" spans="1:1">
      <c r="A42424">
        <v>1.0157056</v>
      </c>
    </row>
    <row r="42425" spans="1:1">
      <c r="A42425">
        <v>1.0157019</v>
      </c>
    </row>
    <row r="42426" spans="1:1">
      <c r="A42426">
        <v>1.0157006</v>
      </c>
    </row>
    <row r="42427" spans="1:1">
      <c r="A42427">
        <v>1.0156996</v>
      </c>
    </row>
    <row r="42428" spans="1:1">
      <c r="A42428">
        <v>1.0156984</v>
      </c>
    </row>
    <row r="42429" spans="1:1">
      <c r="A42429">
        <v>1.0156968</v>
      </c>
    </row>
    <row r="42430" spans="1:1">
      <c r="A42430">
        <v>1.0156906999999999</v>
      </c>
    </row>
    <row r="42431" spans="1:1">
      <c r="A42431">
        <v>1.0156868999999999</v>
      </c>
    </row>
    <row r="42432" spans="1:1">
      <c r="A42432">
        <v>1.0156851</v>
      </c>
    </row>
    <row r="42433" spans="1:1">
      <c r="A42433">
        <v>1.0156832</v>
      </c>
    </row>
    <row r="42434" spans="1:1">
      <c r="A42434">
        <v>1.0156814000000001</v>
      </c>
    </row>
    <row r="42435" spans="1:1">
      <c r="A42435">
        <v>1.0156807999999999</v>
      </c>
    </row>
    <row r="42436" spans="1:1">
      <c r="A42436">
        <v>1.0156776999999999</v>
      </c>
    </row>
    <row r="42437" spans="1:1">
      <c r="A42437">
        <v>1.0156775</v>
      </c>
    </row>
    <row r="42438" spans="1:1">
      <c r="A42438">
        <v>1.0156731999999999</v>
      </c>
    </row>
    <row r="42439" spans="1:1">
      <c r="A42439">
        <v>1.0156727000000001</v>
      </c>
    </row>
    <row r="42440" spans="1:1">
      <c r="A42440">
        <v>1.0156689000000001</v>
      </c>
    </row>
    <row r="42441" spans="1:1">
      <c r="A42441">
        <v>1.0156685999999999</v>
      </c>
    </row>
    <row r="42442" spans="1:1">
      <c r="A42442">
        <v>1.0156654000000001</v>
      </c>
    </row>
    <row r="42443" spans="1:1">
      <c r="A42443">
        <v>1.015663</v>
      </c>
    </row>
    <row r="42444" spans="1:1">
      <c r="A42444">
        <v>1.0156627</v>
      </c>
    </row>
    <row r="42445" spans="1:1">
      <c r="A42445">
        <v>1.0156547</v>
      </c>
    </row>
    <row r="42446" spans="1:1">
      <c r="A42446">
        <v>1.0156468999999999</v>
      </c>
    </row>
    <row r="42447" spans="1:1">
      <c r="A42447">
        <v>1.0156411999999999</v>
      </c>
    </row>
    <row r="42448" spans="1:1">
      <c r="A42448">
        <v>1.0156407000000001</v>
      </c>
    </row>
    <row r="42449" spans="1:1">
      <c r="A42449">
        <v>1.0156369000000001</v>
      </c>
    </row>
    <row r="42450" spans="1:1">
      <c r="A42450">
        <v>1.0156350999999999</v>
      </c>
    </row>
    <row r="42451" spans="1:1">
      <c r="A42451">
        <v>1.0156311</v>
      </c>
    </row>
    <row r="42452" spans="1:1">
      <c r="A42452">
        <v>1.0156305000000001</v>
      </c>
    </row>
    <row r="42453" spans="1:1">
      <c r="A42453">
        <v>1.0156305000000001</v>
      </c>
    </row>
    <row r="42454" spans="1:1">
      <c r="A42454">
        <v>1.0156296</v>
      </c>
    </row>
    <row r="42455" spans="1:1">
      <c r="A42455">
        <v>1.015625</v>
      </c>
    </row>
    <row r="42456" spans="1:1">
      <c r="A42456">
        <v>1.0156248000000001</v>
      </c>
    </row>
    <row r="42457" spans="1:1">
      <c r="A42457">
        <v>1.0156231</v>
      </c>
    </row>
    <row r="42458" spans="1:1">
      <c r="A42458">
        <v>1.0156223</v>
      </c>
    </row>
    <row r="42459" spans="1:1">
      <c r="A42459">
        <v>1.0156187000000001</v>
      </c>
    </row>
    <row r="42460" spans="1:1">
      <c r="A42460">
        <v>1.0156147</v>
      </c>
    </row>
    <row r="42461" spans="1:1">
      <c r="A42461">
        <v>1.0156099999999999</v>
      </c>
    </row>
    <row r="42462" spans="1:1">
      <c r="A42462">
        <v>1.0156099999999999</v>
      </c>
    </row>
    <row r="42463" spans="1:1">
      <c r="A42463">
        <v>1.0156031999999999</v>
      </c>
    </row>
    <row r="42464" spans="1:1">
      <c r="A42464">
        <v>1.0156012999999999</v>
      </c>
    </row>
    <row r="42465" spans="1:1">
      <c r="A42465">
        <v>1.0156002</v>
      </c>
    </row>
    <row r="42466" spans="1:1">
      <c r="A42466">
        <v>1.0156002</v>
      </c>
    </row>
    <row r="42467" spans="1:1">
      <c r="A42467">
        <v>1.0155989999999999</v>
      </c>
    </row>
    <row r="42468" spans="1:1">
      <c r="A42468">
        <v>1.0155919</v>
      </c>
    </row>
    <row r="42469" spans="1:1">
      <c r="A42469">
        <v>1.0155902000000001</v>
      </c>
    </row>
    <row r="42470" spans="1:1">
      <c r="A42470">
        <v>1.0155894999999999</v>
      </c>
    </row>
    <row r="42471" spans="1:1">
      <c r="A42471">
        <v>1.0155879999999999</v>
      </c>
    </row>
    <row r="42472" spans="1:1">
      <c r="A42472">
        <v>1.015587</v>
      </c>
    </row>
    <row r="42473" spans="1:1">
      <c r="A42473">
        <v>1.0155829999999999</v>
      </c>
    </row>
    <row r="42474" spans="1:1">
      <c r="A42474">
        <v>1.015582</v>
      </c>
    </row>
    <row r="42475" spans="1:1">
      <c r="A42475">
        <v>1.0155818000000001</v>
      </c>
    </row>
    <row r="42476" spans="1:1">
      <c r="A42476">
        <v>1.0155805</v>
      </c>
    </row>
    <row r="42477" spans="1:1">
      <c r="A42477">
        <v>1.0155687</v>
      </c>
    </row>
    <row r="42478" spans="1:1">
      <c r="A42478">
        <v>1.0155687</v>
      </c>
    </row>
    <row r="42479" spans="1:1">
      <c r="A42479">
        <v>1.0155685000000001</v>
      </c>
    </row>
    <row r="42480" spans="1:1">
      <c r="A42480">
        <v>1.0155647000000001</v>
      </c>
    </row>
    <row r="42481" spans="1:1">
      <c r="A42481">
        <v>1.0155616999999999</v>
      </c>
    </row>
    <row r="42482" spans="1:1">
      <c r="A42482">
        <v>1.0155616000000001</v>
      </c>
    </row>
    <row r="42483" spans="1:1">
      <c r="A42483">
        <v>1.0155586999999999</v>
      </c>
    </row>
    <row r="42484" spans="1:1">
      <c r="A42484">
        <v>1.0155571999999999</v>
      </c>
    </row>
    <row r="42485" spans="1:1">
      <c r="A42485">
        <v>1.0155554</v>
      </c>
    </row>
    <row r="42486" spans="1:1">
      <c r="A42486">
        <v>1.0155536000000001</v>
      </c>
    </row>
    <row r="42487" spans="1:1">
      <c r="A42487">
        <v>1.0155525000000001</v>
      </c>
    </row>
    <row r="42488" spans="1:1">
      <c r="A42488">
        <v>1.0155524</v>
      </c>
    </row>
    <row r="42489" spans="1:1">
      <c r="A42489">
        <v>1.0155516</v>
      </c>
    </row>
    <row r="42490" spans="1:1">
      <c r="A42490">
        <v>1.0155472000000001</v>
      </c>
    </row>
    <row r="42491" spans="1:1">
      <c r="A42491">
        <v>1.0155460999999999</v>
      </c>
    </row>
    <row r="42492" spans="1:1">
      <c r="A42492">
        <v>1.0155421</v>
      </c>
    </row>
    <row r="42493" spans="1:1">
      <c r="A42493">
        <v>1.0155415999999999</v>
      </c>
    </row>
    <row r="42494" spans="1:1">
      <c r="A42494">
        <v>1.0155413</v>
      </c>
    </row>
    <row r="42495" spans="1:1">
      <c r="A42495">
        <v>1.0155396000000001</v>
      </c>
    </row>
    <row r="42496" spans="1:1">
      <c r="A42496">
        <v>1.0155394</v>
      </c>
    </row>
    <row r="42497" spans="1:1">
      <c r="A42497">
        <v>1.0155388000000001</v>
      </c>
    </row>
    <row r="42498" spans="1:1">
      <c r="A42498">
        <v>1.0155342000000001</v>
      </c>
    </row>
    <row r="42499" spans="1:1">
      <c r="A42499">
        <v>1.0155338</v>
      </c>
    </row>
    <row r="42500" spans="1:1">
      <c r="A42500">
        <v>1.0155329</v>
      </c>
    </row>
    <row r="42501" spans="1:1">
      <c r="A42501">
        <v>1.0155299</v>
      </c>
    </row>
    <row r="42502" spans="1:1">
      <c r="A42502">
        <v>1.0155289999999999</v>
      </c>
    </row>
    <row r="42503" spans="1:1">
      <c r="A42503">
        <v>1.0155282000000001</v>
      </c>
    </row>
    <row r="42504" spans="1:1">
      <c r="A42504">
        <v>1.0155257</v>
      </c>
    </row>
    <row r="42505" spans="1:1">
      <c r="A42505">
        <v>1.0155206999999999</v>
      </c>
    </row>
    <row r="42506" spans="1:1">
      <c r="A42506">
        <v>1.0155197</v>
      </c>
    </row>
    <row r="42507" spans="1:1">
      <c r="A42507">
        <v>1.0155183999999999</v>
      </c>
    </row>
    <row r="42508" spans="1:1">
      <c r="A42508">
        <v>1.0155177</v>
      </c>
    </row>
    <row r="42509" spans="1:1">
      <c r="A42509">
        <v>1.0155177</v>
      </c>
    </row>
    <row r="42510" spans="1:1">
      <c r="A42510">
        <v>1.0155166</v>
      </c>
    </row>
    <row r="42511" spans="1:1">
      <c r="A42511">
        <v>1.0155162</v>
      </c>
    </row>
    <row r="42512" spans="1:1">
      <c r="A42512">
        <v>1.0155107000000001</v>
      </c>
    </row>
    <row r="42513" spans="1:1">
      <c r="A42513">
        <v>1.0155097</v>
      </c>
    </row>
    <row r="42514" spans="1:1">
      <c r="A42514">
        <v>1.0155071</v>
      </c>
    </row>
    <row r="42515" spans="1:1">
      <c r="A42515">
        <v>1.0155059</v>
      </c>
    </row>
    <row r="42516" spans="1:1">
      <c r="A42516">
        <v>1.0155048</v>
      </c>
    </row>
    <row r="42517" spans="1:1">
      <c r="A42517">
        <v>1.0155046999999999</v>
      </c>
    </row>
    <row r="42518" spans="1:1">
      <c r="A42518">
        <v>1.0155041</v>
      </c>
    </row>
    <row r="42519" spans="1:1">
      <c r="A42519">
        <v>1.0155021</v>
      </c>
    </row>
    <row r="42520" spans="1:1">
      <c r="A42520">
        <v>1.0154995</v>
      </c>
    </row>
    <row r="42521" spans="1:1">
      <c r="A42521">
        <v>1.0154966999999999</v>
      </c>
    </row>
    <row r="42522" spans="1:1">
      <c r="A42522">
        <v>1.0154955000000001</v>
      </c>
    </row>
    <row r="42523" spans="1:1">
      <c r="A42523">
        <v>1.0154932000000001</v>
      </c>
    </row>
    <row r="42524" spans="1:1">
      <c r="A42524">
        <v>1.0154898000000001</v>
      </c>
    </row>
    <row r="42525" spans="1:1">
      <c r="A42525">
        <v>1.0154875999999999</v>
      </c>
    </row>
    <row r="42526" spans="1:1">
      <c r="A42526">
        <v>1.0154874</v>
      </c>
    </row>
    <row r="42527" spans="1:1">
      <c r="A42527">
        <v>1.0154856000000001</v>
      </c>
    </row>
    <row r="42528" spans="1:1">
      <c r="A42528">
        <v>1.0154772999999999</v>
      </c>
    </row>
    <row r="42529" spans="1:1">
      <c r="A42529">
        <v>1.0154772999999999</v>
      </c>
    </row>
    <row r="42530" spans="1:1">
      <c r="A42530">
        <v>1.0154753999999999</v>
      </c>
    </row>
    <row r="42531" spans="1:1">
      <c r="A42531">
        <v>1.015471</v>
      </c>
    </row>
    <row r="42532" spans="1:1">
      <c r="A42532">
        <v>1.0154699</v>
      </c>
    </row>
    <row r="42533" spans="1:1">
      <c r="A42533">
        <v>1.0154675</v>
      </c>
    </row>
    <row r="42534" spans="1:1">
      <c r="A42534">
        <v>1.0154631000000001</v>
      </c>
    </row>
    <row r="42535" spans="1:1">
      <c r="A42535">
        <v>1.0154628000000001</v>
      </c>
    </row>
    <row r="42536" spans="1:1">
      <c r="A42536">
        <v>1.0154623</v>
      </c>
    </row>
    <row r="42537" spans="1:1">
      <c r="A42537">
        <v>1.0154620000000001</v>
      </c>
    </row>
    <row r="42538" spans="1:1">
      <c r="A42538">
        <v>1.0154567000000001</v>
      </c>
    </row>
    <row r="42539" spans="1:1">
      <c r="A42539">
        <v>1.0154508</v>
      </c>
    </row>
    <row r="42540" spans="1:1">
      <c r="A42540">
        <v>1.0154498000000001</v>
      </c>
    </row>
    <row r="42541" spans="1:1">
      <c r="A42541">
        <v>1.0154486</v>
      </c>
    </row>
    <row r="42542" spans="1:1">
      <c r="A42542">
        <v>1.0154475999999999</v>
      </c>
    </row>
    <row r="42543" spans="1:1">
      <c r="A42543">
        <v>1.0154475999999999</v>
      </c>
    </row>
    <row r="42544" spans="1:1">
      <c r="A42544">
        <v>1.0154456999999999</v>
      </c>
    </row>
    <row r="42545" spans="1:1">
      <c r="A42545">
        <v>1.0154421</v>
      </c>
    </row>
    <row r="42546" spans="1:1">
      <c r="A42546">
        <v>1.0154402</v>
      </c>
    </row>
    <row r="42547" spans="1:1">
      <c r="A42547">
        <v>1.0154375</v>
      </c>
    </row>
    <row r="42548" spans="1:1">
      <c r="A42548">
        <v>1.0154361999999999</v>
      </c>
    </row>
    <row r="42549" spans="1:1">
      <c r="A42549">
        <v>1.0154265</v>
      </c>
    </row>
    <row r="42550" spans="1:1">
      <c r="A42550">
        <v>1.0154258</v>
      </c>
    </row>
    <row r="42551" spans="1:1">
      <c r="A42551">
        <v>1.0154247000000001</v>
      </c>
    </row>
    <row r="42552" spans="1:1">
      <c r="A42552">
        <v>1.0154243000000001</v>
      </c>
    </row>
    <row r="42553" spans="1:1">
      <c r="A42553">
        <v>1.0154207</v>
      </c>
    </row>
    <row r="42554" spans="1:1">
      <c r="A42554">
        <v>1.0154175999999999</v>
      </c>
    </row>
    <row r="42555" spans="1:1">
      <c r="A42555">
        <v>1.0154171999999999</v>
      </c>
    </row>
    <row r="42556" spans="1:1">
      <c r="A42556">
        <v>1.0154135</v>
      </c>
    </row>
    <row r="42557" spans="1:1">
      <c r="A42557">
        <v>1.0154107000000001</v>
      </c>
    </row>
    <row r="42558" spans="1:1">
      <c r="A42558">
        <v>1.0154088999999999</v>
      </c>
    </row>
    <row r="42559" spans="1:1">
      <c r="A42559">
        <v>1.0154064</v>
      </c>
    </row>
    <row r="42560" spans="1:1">
      <c r="A42560">
        <v>1.0154064</v>
      </c>
    </row>
    <row r="42561" spans="1:1">
      <c r="A42561">
        <v>1.0154011999999999</v>
      </c>
    </row>
    <row r="42562" spans="1:1">
      <c r="A42562">
        <v>1.0153992000000001</v>
      </c>
    </row>
    <row r="42563" spans="1:1">
      <c r="A42563">
        <v>1.0153989999999999</v>
      </c>
    </row>
    <row r="42564" spans="1:1">
      <c r="A42564">
        <v>1.0153985999999999</v>
      </c>
    </row>
    <row r="42565" spans="1:1">
      <c r="A42565">
        <v>1.015398</v>
      </c>
    </row>
    <row r="42566" spans="1:1">
      <c r="A42566">
        <v>1.0153942</v>
      </c>
    </row>
    <row r="42567" spans="1:1">
      <c r="A42567">
        <v>1.0153886000000001</v>
      </c>
    </row>
    <row r="42568" spans="1:1">
      <c r="A42568">
        <v>1.0153859000000001</v>
      </c>
    </row>
    <row r="42569" spans="1:1">
      <c r="A42569">
        <v>1.0153821999999999</v>
      </c>
    </row>
    <row r="42570" spans="1:1">
      <c r="A42570">
        <v>1.0153810000000001</v>
      </c>
    </row>
    <row r="42571" spans="1:1">
      <c r="A42571">
        <v>1.0153795000000001</v>
      </c>
    </row>
    <row r="42572" spans="1:1">
      <c r="A42572">
        <v>1.0153760999999999</v>
      </c>
    </row>
    <row r="42573" spans="1:1">
      <c r="A42573">
        <v>1.0153753999999999</v>
      </c>
    </row>
    <row r="42574" spans="1:1">
      <c r="A42574">
        <v>1.0153749000000001</v>
      </c>
    </row>
    <row r="42575" spans="1:1">
      <c r="A42575">
        <v>1.0153728</v>
      </c>
    </row>
    <row r="42576" spans="1:1">
      <c r="A42576">
        <v>1.0153719000000001</v>
      </c>
    </row>
    <row r="42577" spans="1:1">
      <c r="A42577">
        <v>1.0153718</v>
      </c>
    </row>
    <row r="42578" spans="1:1">
      <c r="A42578">
        <v>1.0153694</v>
      </c>
    </row>
    <row r="42579" spans="1:1">
      <c r="A42579">
        <v>1.0153688999999999</v>
      </c>
    </row>
    <row r="42580" spans="1:1">
      <c r="A42580">
        <v>1.0153669999999999</v>
      </c>
    </row>
    <row r="42581" spans="1:1">
      <c r="A42581">
        <v>1.0153574000000001</v>
      </c>
    </row>
    <row r="42582" spans="1:1">
      <c r="A42582">
        <v>1.0153558</v>
      </c>
    </row>
    <row r="42583" spans="1:1">
      <c r="A42583">
        <v>1.015353</v>
      </c>
    </row>
    <row r="42584" spans="1:1">
      <c r="A42584">
        <v>1.0153496</v>
      </c>
    </row>
    <row r="42585" spans="1:1">
      <c r="A42585">
        <v>1.0153494000000001</v>
      </c>
    </row>
    <row r="42586" spans="1:1">
      <c r="A42586">
        <v>1.0153464999999999</v>
      </c>
    </row>
    <row r="42587" spans="1:1">
      <c r="A42587">
        <v>1.0153455</v>
      </c>
    </row>
    <row r="42588" spans="1:1">
      <c r="A42588">
        <v>1.0153430000000001</v>
      </c>
    </row>
    <row r="42589" spans="1:1">
      <c r="A42589">
        <v>1.0153371</v>
      </c>
    </row>
    <row r="42590" spans="1:1">
      <c r="A42590">
        <v>1.0153364</v>
      </c>
    </row>
    <row r="42591" spans="1:1">
      <c r="A42591">
        <v>1.0153342000000001</v>
      </c>
    </row>
    <row r="42592" spans="1:1">
      <c r="A42592">
        <v>1.0153303</v>
      </c>
    </row>
    <row r="42593" spans="1:1">
      <c r="A42593">
        <v>1.0153273</v>
      </c>
    </row>
    <row r="42594" spans="1:1">
      <c r="A42594">
        <v>1.0153258999999999</v>
      </c>
    </row>
    <row r="42595" spans="1:1">
      <c r="A42595">
        <v>1.0153254</v>
      </c>
    </row>
    <row r="42596" spans="1:1">
      <c r="A42596">
        <v>1.0153243999999999</v>
      </c>
    </row>
    <row r="42597" spans="1:1">
      <c r="A42597">
        <v>1.0153190999999999</v>
      </c>
    </row>
    <row r="42598" spans="1:1">
      <c r="A42598">
        <v>1.0153184</v>
      </c>
    </row>
    <row r="42599" spans="1:1">
      <c r="A42599">
        <v>1.0153141999999999</v>
      </c>
    </row>
    <row r="42600" spans="1:1">
      <c r="A42600">
        <v>1.0153097</v>
      </c>
    </row>
    <row r="42601" spans="1:1">
      <c r="A42601">
        <v>1.0153071</v>
      </c>
    </row>
    <row r="42602" spans="1:1">
      <c r="A42602">
        <v>1.0153049999999999</v>
      </c>
    </row>
    <row r="42603" spans="1:1">
      <c r="A42603">
        <v>1.0153049000000001</v>
      </c>
    </row>
    <row r="42604" spans="1:1">
      <c r="A42604">
        <v>1.0153021</v>
      </c>
    </row>
    <row r="42605" spans="1:1">
      <c r="A42605">
        <v>1.0152992000000001</v>
      </c>
    </row>
    <row r="42606" spans="1:1">
      <c r="A42606">
        <v>1.0152991</v>
      </c>
    </row>
    <row r="42607" spans="1:1">
      <c r="A42607">
        <v>1.0152977000000001</v>
      </c>
    </row>
    <row r="42608" spans="1:1">
      <c r="A42608">
        <v>1.015288</v>
      </c>
    </row>
    <row r="42609" spans="1:1">
      <c r="A42609">
        <v>1.0152871999999999</v>
      </c>
    </row>
    <row r="42610" spans="1:1">
      <c r="A42610">
        <v>1.0152861</v>
      </c>
    </row>
    <row r="42611" spans="1:1">
      <c r="A42611">
        <v>1.0152848999999999</v>
      </c>
    </row>
    <row r="42612" spans="1:1">
      <c r="A42612">
        <v>1.0152810999999999</v>
      </c>
    </row>
    <row r="42613" spans="1:1">
      <c r="A42613">
        <v>1.01528</v>
      </c>
    </row>
    <row r="42614" spans="1:1">
      <c r="A42614">
        <v>1.0152798000000001</v>
      </c>
    </row>
    <row r="42615" spans="1:1">
      <c r="A42615">
        <v>1.0152794999999999</v>
      </c>
    </row>
    <row r="42616" spans="1:1">
      <c r="A42616">
        <v>1.0152785</v>
      </c>
    </row>
    <row r="42617" spans="1:1">
      <c r="A42617">
        <v>1.0152768000000001</v>
      </c>
    </row>
    <row r="42618" spans="1:1">
      <c r="A42618">
        <v>1.0152737000000001</v>
      </c>
    </row>
    <row r="42619" spans="1:1">
      <c r="A42619">
        <v>1.0152680000000001</v>
      </c>
    </row>
    <row r="42620" spans="1:1">
      <c r="A42620">
        <v>1.0152661000000001</v>
      </c>
    </row>
    <row r="42621" spans="1:1">
      <c r="A42621">
        <v>1.0152604999999999</v>
      </c>
    </row>
    <row r="42622" spans="1:1">
      <c r="A42622">
        <v>1.0152599</v>
      </c>
    </row>
    <row r="42623" spans="1:1">
      <c r="A42623">
        <v>1.0152595</v>
      </c>
    </row>
    <row r="42624" spans="1:1">
      <c r="A42624">
        <v>1.0152570999999999</v>
      </c>
    </row>
    <row r="42625" spans="1:1">
      <c r="A42625">
        <v>1.0152551000000001</v>
      </c>
    </row>
    <row r="42626" spans="1:1">
      <c r="A42626">
        <v>1.0152534</v>
      </c>
    </row>
    <row r="42627" spans="1:1">
      <c r="A42627">
        <v>1.0152504</v>
      </c>
    </row>
    <row r="42628" spans="1:1">
      <c r="A42628">
        <v>1.0152459</v>
      </c>
    </row>
    <row r="42629" spans="1:1">
      <c r="A42629">
        <v>1.0152448000000001</v>
      </c>
    </row>
    <row r="42630" spans="1:1">
      <c r="A42630">
        <v>1.0152441000000001</v>
      </c>
    </row>
    <row r="42631" spans="1:1">
      <c r="A42631">
        <v>1.015242</v>
      </c>
    </row>
    <row r="42632" spans="1:1">
      <c r="A42632">
        <v>1.0152371</v>
      </c>
    </row>
    <row r="42633" spans="1:1">
      <c r="A42633">
        <v>1.0152369999999999</v>
      </c>
    </row>
    <row r="42634" spans="1:1">
      <c r="A42634">
        <v>1.015234</v>
      </c>
    </row>
    <row r="42635" spans="1:1">
      <c r="A42635">
        <v>1.0152276</v>
      </c>
    </row>
    <row r="42636" spans="1:1">
      <c r="A42636">
        <v>1.0152256</v>
      </c>
    </row>
    <row r="42637" spans="1:1">
      <c r="A42637">
        <v>1.0152251999999999</v>
      </c>
    </row>
    <row r="42638" spans="1:1">
      <c r="A42638">
        <v>1.0152235000000001</v>
      </c>
    </row>
    <row r="42639" spans="1:1">
      <c r="A42639">
        <v>1.0152203</v>
      </c>
    </row>
    <row r="42640" spans="1:1">
      <c r="A42640">
        <v>1.0152201999999999</v>
      </c>
    </row>
    <row r="42641" spans="1:1">
      <c r="A42641">
        <v>1.0152171999999999</v>
      </c>
    </row>
    <row r="42642" spans="1:1">
      <c r="A42642">
        <v>1.0152159000000001</v>
      </c>
    </row>
    <row r="42643" spans="1:1">
      <c r="A42643">
        <v>1.0152110999999999</v>
      </c>
    </row>
    <row r="42644" spans="1:1">
      <c r="A42644">
        <v>1.0152102000000001</v>
      </c>
    </row>
    <row r="42645" spans="1:1">
      <c r="A42645">
        <v>1.0152064999999999</v>
      </c>
    </row>
    <row r="42646" spans="1:1">
      <c r="A42646">
        <v>1.0152044</v>
      </c>
    </row>
    <row r="42647" spans="1:1">
      <c r="A42647">
        <v>1.0152036</v>
      </c>
    </row>
    <row r="42648" spans="1:1">
      <c r="A42648">
        <v>1.0152025</v>
      </c>
    </row>
    <row r="42649" spans="1:1">
      <c r="A42649">
        <v>1.0152011000000001</v>
      </c>
    </row>
    <row r="42650" spans="1:1">
      <c r="A42650">
        <v>1.0151975</v>
      </c>
    </row>
    <row r="42651" spans="1:1">
      <c r="A42651">
        <v>1.0151965999999999</v>
      </c>
    </row>
    <row r="42652" spans="1:1">
      <c r="A42652">
        <v>1.0151949</v>
      </c>
    </row>
    <row r="42653" spans="1:1">
      <c r="A42653">
        <v>1.0151939000000001</v>
      </c>
    </row>
    <row r="42654" spans="1:1">
      <c r="A42654">
        <v>1.0151907</v>
      </c>
    </row>
    <row r="42655" spans="1:1">
      <c r="A42655">
        <v>1.0151885</v>
      </c>
    </row>
    <row r="42656" spans="1:1">
      <c r="A42656">
        <v>1.0151825000000001</v>
      </c>
    </row>
    <row r="42657" spans="1:1">
      <c r="A42657">
        <v>1.0151801</v>
      </c>
    </row>
    <row r="42658" spans="1:1">
      <c r="A42658">
        <v>1.0151684000000001</v>
      </c>
    </row>
    <row r="42659" spans="1:1">
      <c r="A42659">
        <v>1.0151668</v>
      </c>
    </row>
    <row r="42660" spans="1:1">
      <c r="A42660">
        <v>1.015166</v>
      </c>
    </row>
    <row r="42661" spans="1:1">
      <c r="A42661">
        <v>1.0151653</v>
      </c>
    </row>
    <row r="42662" spans="1:1">
      <c r="A42662">
        <v>1.0151638999999999</v>
      </c>
    </row>
    <row r="42663" spans="1:1">
      <c r="A42663">
        <v>1.0151612999999999</v>
      </c>
    </row>
    <row r="42664" spans="1:1">
      <c r="A42664">
        <v>1.0151573</v>
      </c>
    </row>
    <row r="42665" spans="1:1">
      <c r="A42665">
        <v>1.0151559000000001</v>
      </c>
    </row>
    <row r="42666" spans="1:1">
      <c r="A42666">
        <v>1.0151535</v>
      </c>
    </row>
    <row r="42667" spans="1:1">
      <c r="A42667">
        <v>1.0151520999999999</v>
      </c>
    </row>
    <row r="42668" spans="1:1">
      <c r="A42668">
        <v>1.0151515</v>
      </c>
    </row>
    <row r="42669" spans="1:1">
      <c r="A42669">
        <v>1.0151342000000001</v>
      </c>
    </row>
    <row r="42670" spans="1:1">
      <c r="A42670">
        <v>1.0151341</v>
      </c>
    </row>
    <row r="42671" spans="1:1">
      <c r="A42671">
        <v>1.0151338999999999</v>
      </c>
    </row>
    <row r="42672" spans="1:1">
      <c r="A42672">
        <v>1.0151315999999999</v>
      </c>
    </row>
    <row r="42673" spans="1:1">
      <c r="A42673">
        <v>1.0151311000000001</v>
      </c>
    </row>
    <row r="42674" spans="1:1">
      <c r="A42674">
        <v>1.0151270999999999</v>
      </c>
    </row>
    <row r="42675" spans="1:1">
      <c r="A42675">
        <v>1.0151241</v>
      </c>
    </row>
    <row r="42676" spans="1:1">
      <c r="A42676">
        <v>1.0151211</v>
      </c>
    </row>
    <row r="42677" spans="1:1">
      <c r="A42677">
        <v>1.0151192</v>
      </c>
    </row>
    <row r="42678" spans="1:1">
      <c r="A42678">
        <v>1.0151174999999999</v>
      </c>
    </row>
    <row r="42679" spans="1:1">
      <c r="A42679">
        <v>1.0151144999999999</v>
      </c>
    </row>
    <row r="42680" spans="1:1">
      <c r="A42680">
        <v>1.0151091000000001</v>
      </c>
    </row>
    <row r="42681" spans="1:1">
      <c r="A42681">
        <v>1.0151056000000001</v>
      </c>
    </row>
    <row r="42682" spans="1:1">
      <c r="A42682">
        <v>1.0151032</v>
      </c>
    </row>
    <row r="42683" spans="1:1">
      <c r="A42683">
        <v>1.0150954999999999</v>
      </c>
    </row>
    <row r="42684" spans="1:1">
      <c r="A42684">
        <v>1.0150878000000001</v>
      </c>
    </row>
    <row r="42685" spans="1:1">
      <c r="A42685">
        <v>1.0150868</v>
      </c>
    </row>
    <row r="42686" spans="1:1">
      <c r="A42686">
        <v>1.0150855000000001</v>
      </c>
    </row>
    <row r="42687" spans="1:1">
      <c r="A42687">
        <v>1.0150832000000001</v>
      </c>
    </row>
    <row r="42688" spans="1:1">
      <c r="A42688">
        <v>1.0150825999999999</v>
      </c>
    </row>
    <row r="42689" spans="1:1">
      <c r="A42689">
        <v>1.0150825000000001</v>
      </c>
    </row>
    <row r="42690" spans="1:1">
      <c r="A42690">
        <v>1.0150778</v>
      </c>
    </row>
    <row r="42691" spans="1:1">
      <c r="A42691">
        <v>1.0150777</v>
      </c>
    </row>
    <row r="42692" spans="1:1">
      <c r="A42692">
        <v>1.0150764000000001</v>
      </c>
    </row>
    <row r="42693" spans="1:1">
      <c r="A42693">
        <v>1.0150758</v>
      </c>
    </row>
    <row r="42694" spans="1:1">
      <c r="A42694">
        <v>1.0150718999999999</v>
      </c>
    </row>
    <row r="42695" spans="1:1">
      <c r="A42695">
        <v>1.0150694</v>
      </c>
    </row>
    <row r="42696" spans="1:1">
      <c r="A42696">
        <v>1.0150652</v>
      </c>
    </row>
    <row r="42697" spans="1:1">
      <c r="A42697">
        <v>1.0150648</v>
      </c>
    </row>
    <row r="42698" spans="1:1">
      <c r="A42698">
        <v>1.015063</v>
      </c>
    </row>
    <row r="42699" spans="1:1">
      <c r="A42699">
        <v>1.0150592000000001</v>
      </c>
    </row>
    <row r="42700" spans="1:1">
      <c r="A42700">
        <v>1.0150511</v>
      </c>
    </row>
    <row r="42701" spans="1:1">
      <c r="A42701">
        <v>1.0150509000000001</v>
      </c>
    </row>
    <row r="42702" spans="1:1">
      <c r="A42702">
        <v>1.0150509000000001</v>
      </c>
    </row>
    <row r="42703" spans="1:1">
      <c r="A42703">
        <v>1.0150485</v>
      </c>
    </row>
    <row r="42704" spans="1:1">
      <c r="A42704">
        <v>1.0150478999999999</v>
      </c>
    </row>
    <row r="42705" spans="1:1">
      <c r="A42705">
        <v>1.0150452999999999</v>
      </c>
    </row>
    <row r="42706" spans="1:1">
      <c r="A42706">
        <v>1.0150444999999999</v>
      </c>
    </row>
    <row r="42707" spans="1:1">
      <c r="A42707">
        <v>1.0150429999999999</v>
      </c>
    </row>
    <row r="42708" spans="1:1">
      <c r="A42708">
        <v>1.0150414000000001</v>
      </c>
    </row>
    <row r="42709" spans="1:1">
      <c r="A42709">
        <v>1.0150372000000001</v>
      </c>
    </row>
    <row r="42710" spans="1:1">
      <c r="A42710">
        <v>1.0150330000000001</v>
      </c>
    </row>
    <row r="42711" spans="1:1">
      <c r="A42711">
        <v>1.0150281000000001</v>
      </c>
    </row>
    <row r="42712" spans="1:1">
      <c r="A42712">
        <v>1.0150281000000001</v>
      </c>
    </row>
    <row r="42713" spans="1:1">
      <c r="A42713">
        <v>1.0150268</v>
      </c>
    </row>
    <row r="42714" spans="1:1">
      <c r="A42714">
        <v>1.0150211</v>
      </c>
    </row>
    <row r="42715" spans="1:1">
      <c r="A42715">
        <v>1.0150162</v>
      </c>
    </row>
    <row r="42716" spans="1:1">
      <c r="A42716">
        <v>1.0150112</v>
      </c>
    </row>
    <row r="42717" spans="1:1">
      <c r="A42717">
        <v>1.0150087000000001</v>
      </c>
    </row>
    <row r="42718" spans="1:1">
      <c r="A42718">
        <v>1.0150083000000001</v>
      </c>
    </row>
    <row r="42719" spans="1:1">
      <c r="A42719">
        <v>1.0150056000000001</v>
      </c>
    </row>
    <row r="42720" spans="1:1">
      <c r="A42720">
        <v>1.0150052000000001</v>
      </c>
    </row>
    <row r="42721" spans="1:1">
      <c r="A42721">
        <v>1.0150014000000001</v>
      </c>
    </row>
    <row r="42722" spans="1:1">
      <c r="A42722">
        <v>1.0150009</v>
      </c>
    </row>
    <row r="42723" spans="1:1">
      <c r="A42723">
        <v>1.0150006</v>
      </c>
    </row>
    <row r="42724" spans="1:1">
      <c r="A42724">
        <v>1.0149999999999999</v>
      </c>
    </row>
    <row r="42725" spans="1:1">
      <c r="A42725">
        <v>1.0149992999999999</v>
      </c>
    </row>
    <row r="42726" spans="1:1">
      <c r="A42726">
        <v>1.0149957999999999</v>
      </c>
    </row>
    <row r="42727" spans="1:1">
      <c r="A42727">
        <v>1.0149923999999999</v>
      </c>
    </row>
    <row r="42728" spans="1:1">
      <c r="A42728">
        <v>1.0149912000000001</v>
      </c>
    </row>
    <row r="42729" spans="1:1">
      <c r="A42729">
        <v>1.0149809999999999</v>
      </c>
    </row>
    <row r="42730" spans="1:1">
      <c r="A42730">
        <v>1.0149789</v>
      </c>
    </row>
    <row r="42731" spans="1:1">
      <c r="A42731">
        <v>1.0149729000000001</v>
      </c>
    </row>
    <row r="42732" spans="1:1">
      <c r="A42732">
        <v>1.0149710000000001</v>
      </c>
    </row>
    <row r="42733" spans="1:1">
      <c r="A42733">
        <v>1.0149699999999999</v>
      </c>
    </row>
    <row r="42734" spans="1:1">
      <c r="A42734">
        <v>1.0149671</v>
      </c>
    </row>
    <row r="42735" spans="1:1">
      <c r="A42735">
        <v>1.0149655</v>
      </c>
    </row>
    <row r="42736" spans="1:1">
      <c r="A42736">
        <v>1.0149653999999999</v>
      </c>
    </row>
    <row r="42737" spans="1:1">
      <c r="A42737">
        <v>1.0149623999999999</v>
      </c>
    </row>
    <row r="42738" spans="1:1">
      <c r="A42738">
        <v>1.0149603</v>
      </c>
    </row>
    <row r="42739" spans="1:1">
      <c r="A42739">
        <v>1.0149592999999999</v>
      </c>
    </row>
    <row r="42740" spans="1:1">
      <c r="A42740">
        <v>1.0149565</v>
      </c>
    </row>
    <row r="42741" spans="1:1">
      <c r="A42741">
        <v>1.0149558000000001</v>
      </c>
    </row>
    <row r="42742" spans="1:1">
      <c r="A42742">
        <v>1.0149556</v>
      </c>
    </row>
    <row r="42743" spans="1:1">
      <c r="A42743">
        <v>1.0149554000000001</v>
      </c>
    </row>
    <row r="42744" spans="1:1">
      <c r="A42744">
        <v>1.0149534</v>
      </c>
    </row>
    <row r="42745" spans="1:1">
      <c r="A42745">
        <v>1.0149504</v>
      </c>
    </row>
    <row r="42746" spans="1:1">
      <c r="A42746">
        <v>1.0149397</v>
      </c>
    </row>
    <row r="42747" spans="1:1">
      <c r="A42747">
        <v>1.0149345000000001</v>
      </c>
    </row>
    <row r="42748" spans="1:1">
      <c r="A42748">
        <v>1.0149336</v>
      </c>
    </row>
    <row r="42749" spans="1:1">
      <c r="A42749">
        <v>1.0149307000000001</v>
      </c>
    </row>
    <row r="42750" spans="1:1">
      <c r="A42750">
        <v>1.0149288999999999</v>
      </c>
    </row>
    <row r="42751" spans="1:1">
      <c r="A42751">
        <v>1.0149264</v>
      </c>
    </row>
    <row r="42752" spans="1:1">
      <c r="A42752">
        <v>1.0149264</v>
      </c>
    </row>
    <row r="42753" spans="1:1">
      <c r="A42753">
        <v>1.0149258000000001</v>
      </c>
    </row>
    <row r="42754" spans="1:1">
      <c r="A42754">
        <v>1.0149252</v>
      </c>
    </row>
    <row r="42755" spans="1:1">
      <c r="A42755">
        <v>1.0149242999999999</v>
      </c>
    </row>
    <row r="42756" spans="1:1">
      <c r="A42756">
        <v>1.014918</v>
      </c>
    </row>
    <row r="42757" spans="1:1">
      <c r="A42757">
        <v>1.0149178999999999</v>
      </c>
    </row>
    <row r="42758" spans="1:1">
      <c r="A42758">
        <v>1.0149144999999999</v>
      </c>
    </row>
    <row r="42759" spans="1:1">
      <c r="A42759">
        <v>1.0149134</v>
      </c>
    </row>
    <row r="42760" spans="1:1">
      <c r="A42760">
        <v>1.01491</v>
      </c>
    </row>
    <row r="42761" spans="1:1">
      <c r="A42761">
        <v>1.0149063</v>
      </c>
    </row>
    <row r="42762" spans="1:1">
      <c r="A42762">
        <v>1.0149030000000001</v>
      </c>
    </row>
    <row r="42763" spans="1:1">
      <c r="A42763">
        <v>1.0149018000000001</v>
      </c>
    </row>
    <row r="42764" spans="1:1">
      <c r="A42764">
        <v>1.0149007999999999</v>
      </c>
    </row>
    <row r="42765" spans="1:1">
      <c r="A42765">
        <v>1.0148995000000001</v>
      </c>
    </row>
    <row r="42766" spans="1:1">
      <c r="A42766">
        <v>1.0148976000000001</v>
      </c>
    </row>
    <row r="42767" spans="1:1">
      <c r="A42767">
        <v>1.014896</v>
      </c>
    </row>
    <row r="42768" spans="1:1">
      <c r="A42768">
        <v>1.0148957999999999</v>
      </c>
    </row>
    <row r="42769" spans="1:1">
      <c r="A42769">
        <v>1.0148915000000001</v>
      </c>
    </row>
    <row r="42770" spans="1:1">
      <c r="A42770">
        <v>1.0148896000000001</v>
      </c>
    </row>
    <row r="42771" spans="1:1">
      <c r="A42771">
        <v>1.0148885999999999</v>
      </c>
    </row>
    <row r="42772" spans="1:1">
      <c r="A42772">
        <v>1.0148884</v>
      </c>
    </row>
    <row r="42773" spans="1:1">
      <c r="A42773">
        <v>1.0148872</v>
      </c>
    </row>
    <row r="42774" spans="1:1">
      <c r="A42774">
        <v>1.0148861</v>
      </c>
    </row>
    <row r="42775" spans="1:1">
      <c r="A42775">
        <v>1.0148835</v>
      </c>
    </row>
    <row r="42776" spans="1:1">
      <c r="A42776">
        <v>1.0148832000000001</v>
      </c>
    </row>
    <row r="42777" spans="1:1">
      <c r="A42777">
        <v>1.0148826</v>
      </c>
    </row>
    <row r="42778" spans="1:1">
      <c r="A42778">
        <v>1.0148820000000001</v>
      </c>
    </row>
    <row r="42779" spans="1:1">
      <c r="A42779">
        <v>1.0148817999999999</v>
      </c>
    </row>
    <row r="42780" spans="1:1">
      <c r="A42780">
        <v>1.0148785</v>
      </c>
    </row>
    <row r="42781" spans="1:1">
      <c r="A42781">
        <v>1.0148672999999999</v>
      </c>
    </row>
    <row r="42782" spans="1:1">
      <c r="A42782">
        <v>1.0148649000000001</v>
      </c>
    </row>
    <row r="42783" spans="1:1">
      <c r="A42783">
        <v>1.0148630000000001</v>
      </c>
    </row>
    <row r="42784" spans="1:1">
      <c r="A42784">
        <v>1.0148546000000001</v>
      </c>
    </row>
    <row r="42785" spans="1:1">
      <c r="A42785">
        <v>1.0148528999999999</v>
      </c>
    </row>
    <row r="42786" spans="1:1">
      <c r="A42786">
        <v>1.0148482000000001</v>
      </c>
    </row>
    <row r="42787" spans="1:1">
      <c r="A42787">
        <v>1.0148473</v>
      </c>
    </row>
    <row r="42788" spans="1:1">
      <c r="A42788">
        <v>1.0148410000000001</v>
      </c>
    </row>
    <row r="42789" spans="1:1">
      <c r="A42789">
        <v>1.0148408</v>
      </c>
    </row>
    <row r="42790" spans="1:1">
      <c r="A42790">
        <v>1.0148401</v>
      </c>
    </row>
    <row r="42791" spans="1:1">
      <c r="A42791">
        <v>1.0148383000000001</v>
      </c>
    </row>
    <row r="42792" spans="1:1">
      <c r="A42792">
        <v>1.0148372999999999</v>
      </c>
    </row>
    <row r="42793" spans="1:1">
      <c r="A42793">
        <v>1.0148371</v>
      </c>
    </row>
    <row r="42794" spans="1:1">
      <c r="A42794">
        <v>1.0148337999999999</v>
      </c>
    </row>
    <row r="42795" spans="1:1">
      <c r="A42795">
        <v>1.0148324</v>
      </c>
    </row>
    <row r="42796" spans="1:1">
      <c r="A42796">
        <v>1.0148311999999999</v>
      </c>
    </row>
    <row r="42797" spans="1:1">
      <c r="A42797">
        <v>1.0148295000000001</v>
      </c>
    </row>
    <row r="42798" spans="1:1">
      <c r="A42798">
        <v>1.0148292999999999</v>
      </c>
    </row>
    <row r="42799" spans="1:1">
      <c r="A42799">
        <v>1.0148292000000001</v>
      </c>
    </row>
    <row r="42800" spans="1:1">
      <c r="A42800">
        <v>1.0148273999999999</v>
      </c>
    </row>
    <row r="42801" spans="1:1">
      <c r="A42801">
        <v>1.0148269999999999</v>
      </c>
    </row>
    <row r="42802" spans="1:1">
      <c r="A42802">
        <v>1.0148242999999999</v>
      </c>
    </row>
    <row r="42803" spans="1:1">
      <c r="A42803">
        <v>1.0148104</v>
      </c>
    </row>
    <row r="42804" spans="1:1">
      <c r="A42804">
        <v>1.014807</v>
      </c>
    </row>
    <row r="42805" spans="1:1">
      <c r="A42805">
        <v>1.0148032</v>
      </c>
    </row>
    <row r="42806" spans="1:1">
      <c r="A42806">
        <v>1.0148022999999999</v>
      </c>
    </row>
    <row r="42807" spans="1:1">
      <c r="A42807">
        <v>1.0148018999999999</v>
      </c>
    </row>
    <row r="42808" spans="1:1">
      <c r="A42808">
        <v>1.0147978</v>
      </c>
    </row>
    <row r="42809" spans="1:1">
      <c r="A42809">
        <v>1.0147953000000001</v>
      </c>
    </row>
    <row r="42810" spans="1:1">
      <c r="A42810">
        <v>1.0147932</v>
      </c>
    </row>
    <row r="42811" spans="1:1">
      <c r="A42811">
        <v>1.0147917</v>
      </c>
    </row>
    <row r="42812" spans="1:1">
      <c r="A42812">
        <v>1.0147877999999999</v>
      </c>
    </row>
    <row r="42813" spans="1:1">
      <c r="A42813">
        <v>1.0147866000000001</v>
      </c>
    </row>
    <row r="42814" spans="1:1">
      <c r="A42814">
        <v>1.0147849</v>
      </c>
    </row>
    <row r="42815" spans="1:1">
      <c r="A42815">
        <v>1.014783</v>
      </c>
    </row>
    <row r="42816" spans="1:1">
      <c r="A42816">
        <v>1.0147755000000001</v>
      </c>
    </row>
    <row r="42817" spans="1:1">
      <c r="A42817">
        <v>1.0147755000000001</v>
      </c>
    </row>
    <row r="42818" spans="1:1">
      <c r="A42818">
        <v>1.0147748000000001</v>
      </c>
    </row>
    <row r="42819" spans="1:1">
      <c r="A42819">
        <v>1.0147736000000001</v>
      </c>
    </row>
    <row r="42820" spans="1:1">
      <c r="A42820">
        <v>1.0147687999999999</v>
      </c>
    </row>
    <row r="42821" spans="1:1">
      <c r="A42821">
        <v>1.0147685</v>
      </c>
    </row>
    <row r="42822" spans="1:1">
      <c r="A42822">
        <v>1.0147663</v>
      </c>
    </row>
    <row r="42823" spans="1:1">
      <c r="A42823">
        <v>1.0147653999999999</v>
      </c>
    </row>
    <row r="42824" spans="1:1">
      <c r="A42824">
        <v>1.0147643</v>
      </c>
    </row>
    <row r="42825" spans="1:1">
      <c r="A42825">
        <v>1.0147641999999999</v>
      </c>
    </row>
    <row r="42826" spans="1:1">
      <c r="A42826">
        <v>1.0147638000000001</v>
      </c>
    </row>
    <row r="42827" spans="1:1">
      <c r="A42827">
        <v>1.0147607000000001</v>
      </c>
    </row>
    <row r="42828" spans="1:1">
      <c r="A42828">
        <v>1.0147539999999999</v>
      </c>
    </row>
    <row r="42829" spans="1:1">
      <c r="A42829">
        <v>1.0147533</v>
      </c>
    </row>
    <row r="42830" spans="1:1">
      <c r="A42830">
        <v>1.0147443</v>
      </c>
    </row>
    <row r="42831" spans="1:1">
      <c r="A42831">
        <v>1.014743</v>
      </c>
    </row>
    <row r="42832" spans="1:1">
      <c r="A42832">
        <v>1.0147383999999999</v>
      </c>
    </row>
    <row r="42833" spans="1:1">
      <c r="A42833">
        <v>1.0147301</v>
      </c>
    </row>
    <row r="42834" spans="1:1">
      <c r="A42834">
        <v>1.014723</v>
      </c>
    </row>
    <row r="42835" spans="1:1">
      <c r="A42835">
        <v>1.0147208000000001</v>
      </c>
    </row>
    <row r="42836" spans="1:1">
      <c r="A42836">
        <v>1.0147142</v>
      </c>
    </row>
    <row r="42837" spans="1:1">
      <c r="A42837">
        <v>1.0147126</v>
      </c>
    </row>
    <row r="42838" spans="1:1">
      <c r="A42838">
        <v>1.0147124999999999</v>
      </c>
    </row>
    <row r="42839" spans="1:1">
      <c r="A42839">
        <v>1.0147109999999999</v>
      </c>
    </row>
    <row r="42840" spans="1:1">
      <c r="A42840">
        <v>1.0147108</v>
      </c>
    </row>
    <row r="42841" spans="1:1">
      <c r="A42841">
        <v>1.0147096</v>
      </c>
    </row>
    <row r="42842" spans="1:1">
      <c r="A42842">
        <v>1.0147067000000001</v>
      </c>
    </row>
    <row r="42843" spans="1:1">
      <c r="A42843">
        <v>1.0147035</v>
      </c>
    </row>
    <row r="42844" spans="1:1">
      <c r="A42844">
        <v>1.0147033000000001</v>
      </c>
    </row>
    <row r="42845" spans="1:1">
      <c r="A42845">
        <v>1.0147010000000001</v>
      </c>
    </row>
    <row r="42846" spans="1:1">
      <c r="A42846">
        <v>1.0147006999999999</v>
      </c>
    </row>
    <row r="42847" spans="1:1">
      <c r="A42847">
        <v>1.0147003999999999</v>
      </c>
    </row>
    <row r="42848" spans="1:1">
      <c r="A42848">
        <v>1.0146976000000001</v>
      </c>
    </row>
    <row r="42849" spans="1:1">
      <c r="A42849">
        <v>1.0146974</v>
      </c>
    </row>
    <row r="42850" spans="1:1">
      <c r="A42850">
        <v>1.0146968000000001</v>
      </c>
    </row>
    <row r="42851" spans="1:1">
      <c r="A42851">
        <v>1.0146957999999999</v>
      </c>
    </row>
    <row r="42852" spans="1:1">
      <c r="A42852">
        <v>1.0146945999999999</v>
      </c>
    </row>
    <row r="42853" spans="1:1">
      <c r="A42853">
        <v>1.0146936</v>
      </c>
    </row>
    <row r="42854" spans="1:1">
      <c r="A42854">
        <v>1.0146934000000001</v>
      </c>
    </row>
    <row r="42855" spans="1:1">
      <c r="A42855">
        <v>1.0146904000000001</v>
      </c>
    </row>
    <row r="42856" spans="1:1">
      <c r="A42856">
        <v>1.0146877000000001</v>
      </c>
    </row>
    <row r="42857" spans="1:1">
      <c r="A42857">
        <v>1.0146847000000001</v>
      </c>
    </row>
    <row r="42858" spans="1:1">
      <c r="A42858">
        <v>1.014683</v>
      </c>
    </row>
    <row r="42859" spans="1:1">
      <c r="A42859">
        <v>1.0146786000000001</v>
      </c>
    </row>
    <row r="42860" spans="1:1">
      <c r="A42860">
        <v>1.0146744000000001</v>
      </c>
    </row>
    <row r="42861" spans="1:1">
      <c r="A42861">
        <v>1.0146698999999999</v>
      </c>
    </row>
    <row r="42862" spans="1:1">
      <c r="A42862">
        <v>1.0146652</v>
      </c>
    </row>
    <row r="42863" spans="1:1">
      <c r="A42863">
        <v>1.014661</v>
      </c>
    </row>
    <row r="42864" spans="1:1">
      <c r="A42864">
        <v>1.0146571</v>
      </c>
    </row>
    <row r="42865" spans="1:1">
      <c r="A42865">
        <v>1.0146537</v>
      </c>
    </row>
    <row r="42866" spans="1:1">
      <c r="A42866">
        <v>1.0146476</v>
      </c>
    </row>
    <row r="42867" spans="1:1">
      <c r="A42867">
        <v>1.0146382</v>
      </c>
    </row>
    <row r="42868" spans="1:1">
      <c r="A42868">
        <v>1.0146352000000001</v>
      </c>
    </row>
    <row r="42869" spans="1:1">
      <c r="A42869">
        <v>1.0146322999999999</v>
      </c>
    </row>
    <row r="42870" spans="1:1">
      <c r="A42870">
        <v>1.0146321</v>
      </c>
    </row>
    <row r="42871" spans="1:1">
      <c r="A42871">
        <v>1.0146309</v>
      </c>
    </row>
    <row r="42872" spans="1:1">
      <c r="A42872">
        <v>1.0146250999999999</v>
      </c>
    </row>
    <row r="42873" spans="1:1">
      <c r="A42873">
        <v>1.0146203</v>
      </c>
    </row>
    <row r="42874" spans="1:1">
      <c r="A42874">
        <v>1.0146185999999999</v>
      </c>
    </row>
    <row r="42875" spans="1:1">
      <c r="A42875">
        <v>1.0146177000000001</v>
      </c>
    </row>
    <row r="42876" spans="1:1">
      <c r="A42876">
        <v>1.0146176</v>
      </c>
    </row>
    <row r="42877" spans="1:1">
      <c r="A42877">
        <v>1.0146142</v>
      </c>
    </row>
    <row r="42878" spans="1:1">
      <c r="A42878">
        <v>1.0146109999999999</v>
      </c>
    </row>
    <row r="42879" spans="1:1">
      <c r="A42879">
        <v>1.0146099</v>
      </c>
    </row>
    <row r="42880" spans="1:1">
      <c r="A42880">
        <v>1.0146094999999999</v>
      </c>
    </row>
    <row r="42881" spans="1:1">
      <c r="A42881">
        <v>1.0146093</v>
      </c>
    </row>
    <row r="42882" spans="1:1">
      <c r="A42882">
        <v>1.0146066</v>
      </c>
    </row>
    <row r="42883" spans="1:1">
      <c r="A42883">
        <v>1.0146059000000001</v>
      </c>
    </row>
    <row r="42884" spans="1:1">
      <c r="A42884">
        <v>1.0146004</v>
      </c>
    </row>
    <row r="42885" spans="1:1">
      <c r="A42885">
        <v>1.0145999999999999</v>
      </c>
    </row>
    <row r="42886" spans="1:1">
      <c r="A42886">
        <v>1.0145948</v>
      </c>
    </row>
    <row r="42887" spans="1:1">
      <c r="A42887">
        <v>1.0145936</v>
      </c>
    </row>
    <row r="42888" spans="1:1">
      <c r="A42888">
        <v>1.0145907000000001</v>
      </c>
    </row>
    <row r="42889" spans="1:1">
      <c r="A42889">
        <v>1.0145894</v>
      </c>
    </row>
    <row r="42890" spans="1:1">
      <c r="A42890">
        <v>1.0145837</v>
      </c>
    </row>
    <row r="42891" spans="1:1">
      <c r="A42891">
        <v>1.0145778999999999</v>
      </c>
    </row>
    <row r="42892" spans="1:1">
      <c r="A42892">
        <v>1.0145740000000001</v>
      </c>
    </row>
    <row r="42893" spans="1:1">
      <c r="A42893">
        <v>1.0145732999999999</v>
      </c>
    </row>
    <row r="42894" spans="1:1">
      <c r="A42894">
        <v>1.0145719</v>
      </c>
    </row>
    <row r="42895" spans="1:1">
      <c r="A42895">
        <v>1.0145637000000001</v>
      </c>
    </row>
    <row r="42896" spans="1:1">
      <c r="A42896">
        <v>1.0145625</v>
      </c>
    </row>
    <row r="42897" spans="1:1">
      <c r="A42897">
        <v>1.0145594</v>
      </c>
    </row>
    <row r="42898" spans="1:1">
      <c r="A42898">
        <v>1.014559</v>
      </c>
    </row>
    <row r="42899" spans="1:1">
      <c r="A42899">
        <v>1.0145564</v>
      </c>
    </row>
    <row r="42900" spans="1:1">
      <c r="A42900">
        <v>1.0145544</v>
      </c>
    </row>
    <row r="42901" spans="1:1">
      <c r="A42901">
        <v>1.0145489999999999</v>
      </c>
    </row>
    <row r="42902" spans="1:1">
      <c r="A42902">
        <v>1.0145470999999999</v>
      </c>
    </row>
    <row r="42903" spans="1:1">
      <c r="A42903">
        <v>1.0145427</v>
      </c>
    </row>
    <row r="42904" spans="1:1">
      <c r="A42904">
        <v>1.0145415</v>
      </c>
    </row>
    <row r="42905" spans="1:1">
      <c r="A42905">
        <v>1.0145409999999999</v>
      </c>
    </row>
    <row r="42906" spans="1:1">
      <c r="A42906">
        <v>1.0145333000000001</v>
      </c>
    </row>
    <row r="42907" spans="1:1">
      <c r="A42907">
        <v>1.0145293</v>
      </c>
    </row>
    <row r="42908" spans="1:1">
      <c r="A42908">
        <v>1.0145261999999999</v>
      </c>
    </row>
    <row r="42909" spans="1:1">
      <c r="A42909">
        <v>1.0145196000000001</v>
      </c>
    </row>
    <row r="42910" spans="1:1">
      <c r="A42910">
        <v>1.0145188999999999</v>
      </c>
    </row>
    <row r="42911" spans="1:1">
      <c r="A42911">
        <v>1.0145165</v>
      </c>
    </row>
    <row r="42912" spans="1:1">
      <c r="A42912">
        <v>1.0145158999999999</v>
      </c>
    </row>
    <row r="42913" spans="1:1">
      <c r="A42913">
        <v>1.0145116000000001</v>
      </c>
    </row>
    <row r="42914" spans="1:1">
      <c r="A42914">
        <v>1.0145069</v>
      </c>
    </row>
    <row r="42915" spans="1:1">
      <c r="A42915">
        <v>1.0145063000000001</v>
      </c>
    </row>
    <row r="42916" spans="1:1">
      <c r="A42916">
        <v>1.0145029999999999</v>
      </c>
    </row>
    <row r="42917" spans="1:1">
      <c r="A42917">
        <v>1.014489</v>
      </c>
    </row>
    <row r="42918" spans="1:1">
      <c r="A42918">
        <v>1.0144835999999999</v>
      </c>
    </row>
    <row r="42919" spans="1:1">
      <c r="A42919">
        <v>1.0144777</v>
      </c>
    </row>
    <row r="42920" spans="1:1">
      <c r="A42920">
        <v>1.0144755000000001</v>
      </c>
    </row>
    <row r="42921" spans="1:1">
      <c r="A42921">
        <v>1.0144713999999999</v>
      </c>
    </row>
    <row r="42922" spans="1:1">
      <c r="A42922">
        <v>1.0144694000000001</v>
      </c>
    </row>
    <row r="42923" spans="1:1">
      <c r="A42923">
        <v>1.014467</v>
      </c>
    </row>
    <row r="42924" spans="1:1">
      <c r="A42924">
        <v>1.0144655</v>
      </c>
    </row>
    <row r="42925" spans="1:1">
      <c r="A42925">
        <v>1.0144614000000001</v>
      </c>
    </row>
    <row r="42926" spans="1:1">
      <c r="A42926">
        <v>1.0144565999999999</v>
      </c>
    </row>
    <row r="42927" spans="1:1">
      <c r="A42927">
        <v>1.0144553999999999</v>
      </c>
    </row>
    <row r="42928" spans="1:1">
      <c r="A42928">
        <v>1.0144498</v>
      </c>
    </row>
    <row r="42929" spans="1:1">
      <c r="A42929">
        <v>1.0144496000000001</v>
      </c>
    </row>
    <row r="42930" spans="1:1">
      <c r="A42930">
        <v>1.0144469</v>
      </c>
    </row>
    <row r="42931" spans="1:1">
      <c r="A42931">
        <v>1.0144442</v>
      </c>
    </row>
    <row r="42932" spans="1:1">
      <c r="A42932">
        <v>1.0144409999999999</v>
      </c>
    </row>
    <row r="42933" spans="1:1">
      <c r="A42933">
        <v>1.0144359999999999</v>
      </c>
    </row>
    <row r="42934" spans="1:1">
      <c r="A42934">
        <v>1.0144344999999999</v>
      </c>
    </row>
    <row r="42935" spans="1:1">
      <c r="A42935">
        <v>1.0144340999999999</v>
      </c>
    </row>
    <row r="42936" spans="1:1">
      <c r="A42936">
        <v>1.0144298</v>
      </c>
    </row>
    <row r="42937" spans="1:1">
      <c r="A42937">
        <v>1.0144248</v>
      </c>
    </row>
    <row r="42938" spans="1:1">
      <c r="A42938">
        <v>1.0144245999999999</v>
      </c>
    </row>
    <row r="42939" spans="1:1">
      <c r="A42939">
        <v>1.0144234000000001</v>
      </c>
    </row>
    <row r="42940" spans="1:1">
      <c r="A42940">
        <v>1.0144230999999999</v>
      </c>
    </row>
    <row r="42941" spans="1:1">
      <c r="A42941">
        <v>1.0144229</v>
      </c>
    </row>
    <row r="42942" spans="1:1">
      <c r="A42942">
        <v>1.0144223999999999</v>
      </c>
    </row>
    <row r="42943" spans="1:1">
      <c r="A42943">
        <v>1.0144165000000001</v>
      </c>
    </row>
    <row r="42944" spans="1:1">
      <c r="A42944">
        <v>1.0144162000000001</v>
      </c>
    </row>
    <row r="42945" spans="1:1">
      <c r="A42945">
        <v>1.014413</v>
      </c>
    </row>
    <row r="42946" spans="1:1">
      <c r="A42946">
        <v>1.0144118</v>
      </c>
    </row>
    <row r="42947" spans="1:1">
      <c r="A42947">
        <v>1.0144105000000001</v>
      </c>
    </row>
    <row r="42948" spans="1:1">
      <c r="A42948">
        <v>1.0144069</v>
      </c>
    </row>
    <row r="42949" spans="1:1">
      <c r="A42949">
        <v>1.0144044999999999</v>
      </c>
    </row>
    <row r="42950" spans="1:1">
      <c r="A42950">
        <v>1.0144040000000001</v>
      </c>
    </row>
    <row r="42951" spans="1:1">
      <c r="A42951">
        <v>1.0144012</v>
      </c>
    </row>
    <row r="42952" spans="1:1">
      <c r="A42952">
        <v>1.0143983000000001</v>
      </c>
    </row>
    <row r="42953" spans="1:1">
      <c r="A42953">
        <v>1.0143945000000001</v>
      </c>
    </row>
    <row r="42954" spans="1:1">
      <c r="A42954">
        <v>1.0143937000000001</v>
      </c>
    </row>
    <row r="42955" spans="1:1">
      <c r="A42955">
        <v>1.0143936</v>
      </c>
    </row>
    <row r="42956" spans="1:1">
      <c r="A42956">
        <v>1.0143913</v>
      </c>
    </row>
    <row r="42957" spans="1:1">
      <c r="A42957">
        <v>1.0143911999999999</v>
      </c>
    </row>
    <row r="42958" spans="1:1">
      <c r="A42958">
        <v>1.0143899000000001</v>
      </c>
    </row>
    <row r="42959" spans="1:1">
      <c r="A42959">
        <v>1.0143895999999999</v>
      </c>
    </row>
    <row r="42960" spans="1:1">
      <c r="A42960">
        <v>1.0143876000000001</v>
      </c>
    </row>
    <row r="42961" spans="1:1">
      <c r="A42961">
        <v>1.0143868</v>
      </c>
    </row>
    <row r="42962" spans="1:1">
      <c r="A42962">
        <v>1.0143857999999999</v>
      </c>
    </row>
    <row r="42963" spans="1:1">
      <c r="A42963">
        <v>1.0143825</v>
      </c>
    </row>
    <row r="42964" spans="1:1">
      <c r="A42964">
        <v>1.0143806</v>
      </c>
    </row>
    <row r="42965" spans="1:1">
      <c r="A42965">
        <v>1.0143762000000001</v>
      </c>
    </row>
    <row r="42966" spans="1:1">
      <c r="A42966">
        <v>1.0143702000000001</v>
      </c>
    </row>
    <row r="42967" spans="1:1">
      <c r="A42967">
        <v>1.0143698000000001</v>
      </c>
    </row>
    <row r="42968" spans="1:1">
      <c r="A42968">
        <v>1.0143678</v>
      </c>
    </row>
    <row r="42969" spans="1:1">
      <c r="A42969">
        <v>1.0143666</v>
      </c>
    </row>
    <row r="42970" spans="1:1">
      <c r="A42970">
        <v>1.0143658</v>
      </c>
    </row>
    <row r="42971" spans="1:1">
      <c r="A42971">
        <v>1.0143644999999999</v>
      </c>
    </row>
    <row r="42972" spans="1:1">
      <c r="A42972">
        <v>1.0143591000000001</v>
      </c>
    </row>
    <row r="42973" spans="1:1">
      <c r="A42973">
        <v>1.0143561000000001</v>
      </c>
    </row>
    <row r="42974" spans="1:1">
      <c r="A42974">
        <v>1.0143526</v>
      </c>
    </row>
    <row r="42975" spans="1:1">
      <c r="A42975">
        <v>1.014351</v>
      </c>
    </row>
    <row r="42976" spans="1:1">
      <c r="A42976">
        <v>1.0143499</v>
      </c>
    </row>
    <row r="42977" spans="1:1">
      <c r="A42977">
        <v>1.0143496000000001</v>
      </c>
    </row>
    <row r="42978" spans="1:1">
      <c r="A42978">
        <v>1.0143468</v>
      </c>
    </row>
    <row r="42979" spans="1:1">
      <c r="A42979">
        <v>1.0143431000000001</v>
      </c>
    </row>
    <row r="42980" spans="1:1">
      <c r="A42980">
        <v>1.0143424999999999</v>
      </c>
    </row>
    <row r="42981" spans="1:1">
      <c r="A42981">
        <v>1.0143264999999999</v>
      </c>
    </row>
    <row r="42982" spans="1:1">
      <c r="A42982">
        <v>1.0143251</v>
      </c>
    </row>
    <row r="42983" spans="1:1">
      <c r="A42983">
        <v>1.0143249999999999</v>
      </c>
    </row>
    <row r="42984" spans="1:1">
      <c r="A42984">
        <v>1.0143199000000001</v>
      </c>
    </row>
    <row r="42985" spans="1:1">
      <c r="A42985">
        <v>1.0143175</v>
      </c>
    </row>
    <row r="42986" spans="1:1">
      <c r="A42986">
        <v>1.0143065</v>
      </c>
    </row>
    <row r="42987" spans="1:1">
      <c r="A42987">
        <v>1.0142958</v>
      </c>
    </row>
    <row r="42988" spans="1:1">
      <c r="A42988">
        <v>1.0142945999999999</v>
      </c>
    </row>
    <row r="42989" spans="1:1">
      <c r="A42989">
        <v>1.0142944</v>
      </c>
    </row>
    <row r="42990" spans="1:1">
      <c r="A42990">
        <v>1.0142933999999999</v>
      </c>
    </row>
    <row r="42991" spans="1:1">
      <c r="A42991">
        <v>1.0142888999999999</v>
      </c>
    </row>
    <row r="42992" spans="1:1">
      <c r="A42992">
        <v>1.0142878</v>
      </c>
    </row>
    <row r="42993" spans="1:1">
      <c r="A42993">
        <v>1.0142876000000001</v>
      </c>
    </row>
    <row r="42994" spans="1:1">
      <c r="A42994">
        <v>1.0142857000000001</v>
      </c>
    </row>
    <row r="42995" spans="1:1">
      <c r="A42995">
        <v>1.0142751000000001</v>
      </c>
    </row>
    <row r="42996" spans="1:1">
      <c r="A42996">
        <v>1.0142741</v>
      </c>
    </row>
    <row r="42997" spans="1:1">
      <c r="A42997">
        <v>1.0142703</v>
      </c>
    </row>
    <row r="42998" spans="1:1">
      <c r="A42998">
        <v>1.0142697000000001</v>
      </c>
    </row>
    <row r="42999" spans="1:1">
      <c r="A42999">
        <v>1.0142686000000001</v>
      </c>
    </row>
    <row r="43000" spans="1:1">
      <c r="A43000">
        <v>1.0142651</v>
      </c>
    </row>
    <row r="43001" spans="1:1">
      <c r="A43001">
        <v>1.0142609</v>
      </c>
    </row>
    <row r="43002" spans="1:1">
      <c r="A43002">
        <v>1.0142589</v>
      </c>
    </row>
    <row r="43003" spans="1:1">
      <c r="A43003">
        <v>1.014257</v>
      </c>
    </row>
    <row r="43004" spans="1:1">
      <c r="A43004">
        <v>1.0142553000000001</v>
      </c>
    </row>
    <row r="43005" spans="1:1">
      <c r="A43005">
        <v>1.014251</v>
      </c>
    </row>
    <row r="43006" spans="1:1">
      <c r="A43006">
        <v>1.0142507999999999</v>
      </c>
    </row>
    <row r="43007" spans="1:1">
      <c r="A43007">
        <v>1.0142496999999999</v>
      </c>
    </row>
    <row r="43008" spans="1:1">
      <c r="A43008">
        <v>1.0142454000000001</v>
      </c>
    </row>
    <row r="43009" spans="1:1">
      <c r="A43009">
        <v>1.0142439999999999</v>
      </c>
    </row>
    <row r="43010" spans="1:1">
      <c r="A43010">
        <v>1.0142397999999999</v>
      </c>
    </row>
    <row r="43011" spans="1:1">
      <c r="A43011">
        <v>1.0142370000000001</v>
      </c>
    </row>
    <row r="43012" spans="1:1">
      <c r="A43012">
        <v>1.0142321999999999</v>
      </c>
    </row>
    <row r="43013" spans="1:1">
      <c r="A43013">
        <v>1.0142306999999999</v>
      </c>
    </row>
    <row r="43014" spans="1:1">
      <c r="A43014">
        <v>1.0142287000000001</v>
      </c>
    </row>
    <row r="43015" spans="1:1">
      <c r="A43015">
        <v>1.0142239</v>
      </c>
    </row>
    <row r="43016" spans="1:1">
      <c r="A43016">
        <v>1.0142224</v>
      </c>
    </row>
    <row r="43017" spans="1:1">
      <c r="A43017">
        <v>1.0142203999999999</v>
      </c>
    </row>
    <row r="43018" spans="1:1">
      <c r="A43018">
        <v>1.0142192000000001</v>
      </c>
    </row>
    <row r="43019" spans="1:1">
      <c r="A43019">
        <v>1.0142157000000001</v>
      </c>
    </row>
    <row r="43020" spans="1:1">
      <c r="A43020">
        <v>1.0142119999999999</v>
      </c>
    </row>
    <row r="43021" spans="1:1">
      <c r="A43021">
        <v>1.0142119000000001</v>
      </c>
    </row>
    <row r="43022" spans="1:1">
      <c r="A43022">
        <v>1.0142115</v>
      </c>
    </row>
    <row r="43023" spans="1:1">
      <c r="A43023">
        <v>1.0142031</v>
      </c>
    </row>
    <row r="43024" spans="1:1">
      <c r="A43024">
        <v>1.0141988</v>
      </c>
    </row>
    <row r="43025" spans="1:1">
      <c r="A43025">
        <v>1.0141979999999999</v>
      </c>
    </row>
    <row r="43026" spans="1:1">
      <c r="A43026">
        <v>1.0141977</v>
      </c>
    </row>
    <row r="43027" spans="1:1">
      <c r="A43027">
        <v>1.0141975000000001</v>
      </c>
    </row>
    <row r="43028" spans="1:1">
      <c r="A43028">
        <v>1.0141947</v>
      </c>
    </row>
    <row r="43029" spans="1:1">
      <c r="A43029">
        <v>1.0141903000000001</v>
      </c>
    </row>
    <row r="43030" spans="1:1">
      <c r="A43030">
        <v>1.0141887999999999</v>
      </c>
    </row>
    <row r="43031" spans="1:1">
      <c r="A43031">
        <v>1.0141878</v>
      </c>
    </row>
    <row r="43032" spans="1:1">
      <c r="A43032">
        <v>1.0141876999999999</v>
      </c>
    </row>
    <row r="43033" spans="1:1">
      <c r="A43033">
        <v>1.0141842000000001</v>
      </c>
    </row>
    <row r="43034" spans="1:1">
      <c r="A43034">
        <v>1.0141832</v>
      </c>
    </row>
    <row r="43035" spans="1:1">
      <c r="A43035">
        <v>1.0141829</v>
      </c>
    </row>
    <row r="43036" spans="1:1">
      <c r="A43036">
        <v>1.0141823000000001</v>
      </c>
    </row>
    <row r="43037" spans="1:1">
      <c r="A43037">
        <v>1.0141821</v>
      </c>
    </row>
    <row r="43038" spans="1:1">
      <c r="A43038">
        <v>1.0141720999999999</v>
      </c>
    </row>
    <row r="43039" spans="1:1">
      <c r="A43039">
        <v>1.0141718</v>
      </c>
    </row>
    <row r="43040" spans="1:1">
      <c r="A43040">
        <v>1.0141699</v>
      </c>
    </row>
    <row r="43041" spans="1:1">
      <c r="A43041">
        <v>1.0141678999999999</v>
      </c>
    </row>
    <row r="43042" spans="1:1">
      <c r="A43042">
        <v>1.0141655000000001</v>
      </c>
    </row>
    <row r="43043" spans="1:1">
      <c r="A43043">
        <v>1.0141631</v>
      </c>
    </row>
    <row r="43044" spans="1:1">
      <c r="A43044">
        <v>1.014162</v>
      </c>
    </row>
    <row r="43045" spans="1:1">
      <c r="A43045">
        <v>1.0141613</v>
      </c>
    </row>
    <row r="43046" spans="1:1">
      <c r="A43046">
        <v>1.0141583999999999</v>
      </c>
    </row>
    <row r="43047" spans="1:1">
      <c r="A43047">
        <v>1.0141549000000001</v>
      </c>
    </row>
    <row r="43048" spans="1:1">
      <c r="A43048">
        <v>1.0141525</v>
      </c>
    </row>
    <row r="43049" spans="1:1">
      <c r="A43049">
        <v>1.0141522999999999</v>
      </c>
    </row>
    <row r="43050" spans="1:1">
      <c r="A43050">
        <v>1.0141467</v>
      </c>
    </row>
    <row r="43051" spans="1:1">
      <c r="A43051">
        <v>1.014143</v>
      </c>
    </row>
    <row r="43052" spans="1:1">
      <c r="A43052">
        <v>1.0141378999999999</v>
      </c>
    </row>
    <row r="43053" spans="1:1">
      <c r="A43053">
        <v>1.0141351999999999</v>
      </c>
    </row>
    <row r="43054" spans="1:1">
      <c r="A43054">
        <v>1.0141332000000001</v>
      </c>
    </row>
    <row r="43055" spans="1:1">
      <c r="A43055">
        <v>1.0141290000000001</v>
      </c>
    </row>
    <row r="43056" spans="1:1">
      <c r="A43056">
        <v>1.0141275999999999</v>
      </c>
    </row>
    <row r="43057" spans="1:1">
      <c r="A43057">
        <v>1.0141260000000001</v>
      </c>
    </row>
    <row r="43058" spans="1:1">
      <c r="A43058">
        <v>1.0141251</v>
      </c>
    </row>
    <row r="43059" spans="1:1">
      <c r="A43059">
        <v>1.0141243</v>
      </c>
    </row>
    <row r="43060" spans="1:1">
      <c r="A43060">
        <v>1.0141237999999999</v>
      </c>
    </row>
    <row r="43061" spans="1:1">
      <c r="A43061">
        <v>1.0141237000000001</v>
      </c>
    </row>
    <row r="43062" spans="1:1">
      <c r="A43062">
        <v>1.0141218999999999</v>
      </c>
    </row>
    <row r="43063" spans="1:1">
      <c r="A43063">
        <v>1.0141201</v>
      </c>
    </row>
    <row r="43064" spans="1:1">
      <c r="A43064">
        <v>1.0141188999999999</v>
      </c>
    </row>
    <row r="43065" spans="1:1">
      <c r="A43065">
        <v>1.0141176999999999</v>
      </c>
    </row>
    <row r="43066" spans="1:1">
      <c r="A43066">
        <v>1.0141165999999999</v>
      </c>
    </row>
    <row r="43067" spans="1:1">
      <c r="A43067">
        <v>1.0141144</v>
      </c>
    </row>
    <row r="43068" spans="1:1">
      <c r="A43068">
        <v>1.0141108000000001</v>
      </c>
    </row>
    <row r="43069" spans="1:1">
      <c r="A43069">
        <v>1.0141089000000001</v>
      </c>
    </row>
    <row r="43070" spans="1:1">
      <c r="A43070">
        <v>1.0141085000000001</v>
      </c>
    </row>
    <row r="43071" spans="1:1">
      <c r="A43071">
        <v>1.0140898</v>
      </c>
    </row>
    <row r="43072" spans="1:1">
      <c r="A43072">
        <v>1.0140857999999999</v>
      </c>
    </row>
    <row r="43073" spans="1:1">
      <c r="A43073">
        <v>1.0140756</v>
      </c>
    </row>
    <row r="43074" spans="1:1">
      <c r="A43074">
        <v>1.0140728999999999</v>
      </c>
    </row>
    <row r="43075" spans="1:1">
      <c r="A43075">
        <v>1.0140705000000001</v>
      </c>
    </row>
    <row r="43076" spans="1:1">
      <c r="A43076">
        <v>1.0140690000000001</v>
      </c>
    </row>
    <row r="43077" spans="1:1">
      <c r="A43077">
        <v>1.0140625999999999</v>
      </c>
    </row>
    <row r="43078" spans="1:1">
      <c r="A43078">
        <v>1.0140606999999999</v>
      </c>
    </row>
    <row r="43079" spans="1:1">
      <c r="A43079">
        <v>1.0140572000000001</v>
      </c>
    </row>
    <row r="43080" spans="1:1">
      <c r="A43080">
        <v>1.0140549000000001</v>
      </c>
    </row>
    <row r="43081" spans="1:1">
      <c r="A43081">
        <v>1.0140544</v>
      </c>
    </row>
    <row r="43082" spans="1:1">
      <c r="A43082">
        <v>1.0140541000000001</v>
      </c>
    </row>
    <row r="43083" spans="1:1">
      <c r="A43083">
        <v>1.0140534999999999</v>
      </c>
    </row>
    <row r="43084" spans="1:1">
      <c r="A43084">
        <v>1.0140517</v>
      </c>
    </row>
    <row r="43085" spans="1:1">
      <c r="A43085">
        <v>1.0140423999999999</v>
      </c>
    </row>
    <row r="43086" spans="1:1">
      <c r="A43086">
        <v>1.0140370000000001</v>
      </c>
    </row>
    <row r="43087" spans="1:1">
      <c r="A43087">
        <v>1.0140332999999999</v>
      </c>
    </row>
    <row r="43088" spans="1:1">
      <c r="A43088">
        <v>1.0140319</v>
      </c>
    </row>
    <row r="43089" spans="1:1">
      <c r="A43089">
        <v>1.0140308</v>
      </c>
    </row>
    <row r="43090" spans="1:1">
      <c r="A43090">
        <v>1.0140241000000001</v>
      </c>
    </row>
    <row r="43091" spans="1:1">
      <c r="A43091">
        <v>1.0140241000000001</v>
      </c>
    </row>
    <row r="43092" spans="1:1">
      <c r="A43092">
        <v>1.014024</v>
      </c>
    </row>
    <row r="43093" spans="1:1">
      <c r="A43093">
        <v>1.0140224</v>
      </c>
    </row>
    <row r="43094" spans="1:1">
      <c r="A43094">
        <v>1.0140218999999999</v>
      </c>
    </row>
    <row r="43095" spans="1:1">
      <c r="A43095">
        <v>1.0140175</v>
      </c>
    </row>
    <row r="43096" spans="1:1">
      <c r="A43096">
        <v>1.0140167</v>
      </c>
    </row>
    <row r="43097" spans="1:1">
      <c r="A43097">
        <v>1.0140161999999999</v>
      </c>
    </row>
    <row r="43098" spans="1:1">
      <c r="A43098">
        <v>1.0140134000000001</v>
      </c>
    </row>
    <row r="43099" spans="1:1">
      <c r="A43099">
        <v>1.0140131999999999</v>
      </c>
    </row>
    <row r="43100" spans="1:1">
      <c r="A43100">
        <v>1.0140091</v>
      </c>
    </row>
    <row r="43101" spans="1:1">
      <c r="A43101">
        <v>1.0140073000000001</v>
      </c>
    </row>
    <row r="43102" spans="1:1">
      <c r="A43102">
        <v>1.014005</v>
      </c>
    </row>
    <row r="43103" spans="1:1">
      <c r="A43103">
        <v>1.0140013000000001</v>
      </c>
    </row>
    <row r="43104" spans="1:1">
      <c r="A43104">
        <v>1.0140013000000001</v>
      </c>
    </row>
    <row r="43105" spans="1:1">
      <c r="A43105">
        <v>1.0139989</v>
      </c>
    </row>
    <row r="43106" spans="1:1">
      <c r="A43106">
        <v>1.0139986000000001</v>
      </c>
    </row>
    <row r="43107" spans="1:1">
      <c r="A43107">
        <v>1.0139962</v>
      </c>
    </row>
    <row r="43108" spans="1:1">
      <c r="A43108">
        <v>1.0139946</v>
      </c>
    </row>
    <row r="43109" spans="1:1">
      <c r="A43109">
        <v>1.0139899999999999</v>
      </c>
    </row>
    <row r="43110" spans="1:1">
      <c r="A43110">
        <v>1.0139886</v>
      </c>
    </row>
    <row r="43111" spans="1:1">
      <c r="A43111">
        <v>1.0139880999999999</v>
      </c>
    </row>
    <row r="43112" spans="1:1">
      <c r="A43112">
        <v>1.0139855</v>
      </c>
    </row>
    <row r="43113" spans="1:1">
      <c r="A43113">
        <v>1.0139853999999999</v>
      </c>
    </row>
    <row r="43114" spans="1:1">
      <c r="A43114">
        <v>1.0139819000000001</v>
      </c>
    </row>
    <row r="43115" spans="1:1">
      <c r="A43115">
        <v>1.0139802</v>
      </c>
    </row>
    <row r="43116" spans="1:1">
      <c r="A43116">
        <v>1.0139776</v>
      </c>
    </row>
    <row r="43117" spans="1:1">
      <c r="A43117">
        <v>1.0139712000000001</v>
      </c>
    </row>
    <row r="43118" spans="1:1">
      <c r="A43118">
        <v>1.013971</v>
      </c>
    </row>
    <row r="43119" spans="1:1">
      <c r="A43119">
        <v>1.0139707</v>
      </c>
    </row>
    <row r="43120" spans="1:1">
      <c r="A43120">
        <v>1.0139662</v>
      </c>
    </row>
    <row r="43121" spans="1:1">
      <c r="A43121">
        <v>1.0139644000000001</v>
      </c>
    </row>
    <row r="43122" spans="1:1">
      <c r="A43122">
        <v>1.0139624</v>
      </c>
    </row>
    <row r="43123" spans="1:1">
      <c r="A43123">
        <v>1.0139598999999999</v>
      </c>
    </row>
    <row r="43124" spans="1:1">
      <c r="A43124">
        <v>1.0139598000000001</v>
      </c>
    </row>
    <row r="43125" spans="1:1">
      <c r="A43125">
        <v>1.0139564999999999</v>
      </c>
    </row>
    <row r="43126" spans="1:1">
      <c r="A43126">
        <v>1.0139545000000001</v>
      </c>
    </row>
    <row r="43127" spans="1:1">
      <c r="A43127">
        <v>1.0139524</v>
      </c>
    </row>
    <row r="43128" spans="1:1">
      <c r="A43128">
        <v>1.0139456</v>
      </c>
    </row>
    <row r="43129" spans="1:1">
      <c r="A43129">
        <v>1.0139415000000001</v>
      </c>
    </row>
    <row r="43130" spans="1:1">
      <c r="A43130">
        <v>1.0139369</v>
      </c>
    </row>
    <row r="43131" spans="1:1">
      <c r="A43131">
        <v>1.0139364</v>
      </c>
    </row>
    <row r="43132" spans="1:1">
      <c r="A43132">
        <v>1.0139353</v>
      </c>
    </row>
    <row r="43133" spans="1:1">
      <c r="A43133">
        <v>1.013935</v>
      </c>
    </row>
    <row r="43134" spans="1:1">
      <c r="A43134">
        <v>1.013935</v>
      </c>
    </row>
    <row r="43135" spans="1:1">
      <c r="A43135">
        <v>1.0139340999999999</v>
      </c>
    </row>
    <row r="43136" spans="1:1">
      <c r="A43136">
        <v>1.0139316</v>
      </c>
    </row>
    <row r="43137" spans="1:1">
      <c r="A43137">
        <v>1.0139316</v>
      </c>
    </row>
    <row r="43138" spans="1:1">
      <c r="A43138">
        <v>1.0139269</v>
      </c>
    </row>
    <row r="43139" spans="1:1">
      <c r="A43139">
        <v>1.0139263999999999</v>
      </c>
    </row>
    <row r="43140" spans="1:1">
      <c r="A43140">
        <v>1.0139206999999999</v>
      </c>
    </row>
    <row r="43141" spans="1:1">
      <c r="A43141">
        <v>1.0139155</v>
      </c>
    </row>
    <row r="43142" spans="1:1">
      <c r="A43142">
        <v>1.0139138000000001</v>
      </c>
    </row>
    <row r="43143" spans="1:1">
      <c r="A43143">
        <v>1.0139066000000001</v>
      </c>
    </row>
    <row r="43144" spans="1:1">
      <c r="A43144">
        <v>1.0139058000000001</v>
      </c>
    </row>
    <row r="43145" spans="1:1">
      <c r="A43145">
        <v>1.0139034</v>
      </c>
    </row>
    <row r="43146" spans="1:1">
      <c r="A43146">
        <v>1.0139023</v>
      </c>
    </row>
    <row r="43147" spans="1:1">
      <c r="A43147">
        <v>1.0139008</v>
      </c>
    </row>
    <row r="43148" spans="1:1">
      <c r="A43148">
        <v>1.0139005000000001</v>
      </c>
    </row>
    <row r="43149" spans="1:1">
      <c r="A43149">
        <v>1.0138965</v>
      </c>
    </row>
    <row r="43150" spans="1:1">
      <c r="A43150">
        <v>1.0138917999999999</v>
      </c>
    </row>
    <row r="43151" spans="1:1">
      <c r="A43151">
        <v>1.0138910999999999</v>
      </c>
    </row>
    <row r="43152" spans="1:1">
      <c r="A43152">
        <v>1.0138872000000001</v>
      </c>
    </row>
    <row r="43153" spans="1:1">
      <c r="A43153">
        <v>1.0138826000000001</v>
      </c>
    </row>
    <row r="43154" spans="1:1">
      <c r="A43154">
        <v>1.0138803999999999</v>
      </c>
    </row>
    <row r="43155" spans="1:1">
      <c r="A43155">
        <v>1.0138765999999999</v>
      </c>
    </row>
    <row r="43156" spans="1:1">
      <c r="A43156">
        <v>1.0138758000000001</v>
      </c>
    </row>
    <row r="43157" spans="1:1">
      <c r="A43157">
        <v>1.0138752</v>
      </c>
    </row>
    <row r="43158" spans="1:1">
      <c r="A43158">
        <v>1.0138748</v>
      </c>
    </row>
    <row r="43159" spans="1:1">
      <c r="A43159">
        <v>1.0138748</v>
      </c>
    </row>
    <row r="43160" spans="1:1">
      <c r="A43160">
        <v>1.0138725</v>
      </c>
    </row>
    <row r="43161" spans="1:1">
      <c r="A43161">
        <v>1.0138681</v>
      </c>
    </row>
    <row r="43162" spans="1:1">
      <c r="A43162">
        <v>1.0138638</v>
      </c>
    </row>
    <row r="43163" spans="1:1">
      <c r="A43163">
        <v>1.013862</v>
      </c>
    </row>
    <row r="43164" spans="1:1">
      <c r="A43164">
        <v>1.013862</v>
      </c>
    </row>
    <row r="43165" spans="1:1">
      <c r="A43165">
        <v>1.0138613999999999</v>
      </c>
    </row>
    <row r="43166" spans="1:1">
      <c r="A43166">
        <v>1.013857</v>
      </c>
    </row>
    <row r="43167" spans="1:1">
      <c r="A43167">
        <v>1.0138503000000001</v>
      </c>
    </row>
    <row r="43168" spans="1:1">
      <c r="A43168">
        <v>1.0138471</v>
      </c>
    </row>
    <row r="43169" spans="1:1">
      <c r="A43169">
        <v>1.013846</v>
      </c>
    </row>
    <row r="43170" spans="1:1">
      <c r="A43170">
        <v>1.0138421</v>
      </c>
    </row>
    <row r="43171" spans="1:1">
      <c r="A43171">
        <v>1.0138370999999999</v>
      </c>
    </row>
    <row r="43172" spans="1:1">
      <c r="A43172">
        <v>1.0138351999999999</v>
      </c>
    </row>
    <row r="43173" spans="1:1">
      <c r="A43173">
        <v>1.0138342</v>
      </c>
    </row>
    <row r="43174" spans="1:1">
      <c r="A43174">
        <v>1.0138332000000001</v>
      </c>
    </row>
    <row r="43175" spans="1:1">
      <c r="A43175">
        <v>1.0138316999999999</v>
      </c>
    </row>
    <row r="43176" spans="1:1">
      <c r="A43176">
        <v>1.0138271000000001</v>
      </c>
    </row>
    <row r="43177" spans="1:1">
      <c r="A43177">
        <v>1.0138247</v>
      </c>
    </row>
    <row r="43178" spans="1:1">
      <c r="A43178">
        <v>1.0138123999999999</v>
      </c>
    </row>
    <row r="43179" spans="1:1">
      <c r="A43179">
        <v>1.0138077999999999</v>
      </c>
    </row>
    <row r="43180" spans="1:1">
      <c r="A43180">
        <v>1.0138005000000001</v>
      </c>
    </row>
    <row r="43181" spans="1:1">
      <c r="A43181">
        <v>1.0138004</v>
      </c>
    </row>
    <row r="43182" spans="1:1">
      <c r="A43182">
        <v>1.0137993999999999</v>
      </c>
    </row>
    <row r="43183" spans="1:1">
      <c r="A43183">
        <v>1.0137955999999999</v>
      </c>
    </row>
    <row r="43184" spans="1:1">
      <c r="A43184">
        <v>1.013795</v>
      </c>
    </row>
    <row r="43185" spans="1:1">
      <c r="A43185">
        <v>1.0137938</v>
      </c>
    </row>
    <row r="43186" spans="1:1">
      <c r="A43186">
        <v>1.0137925999999999</v>
      </c>
    </row>
    <row r="43187" spans="1:1">
      <c r="A43187">
        <v>1.0137917000000001</v>
      </c>
    </row>
    <row r="43188" spans="1:1">
      <c r="A43188">
        <v>1.0137912</v>
      </c>
    </row>
    <row r="43189" spans="1:1">
      <c r="A43189">
        <v>1.0137901</v>
      </c>
    </row>
    <row r="43190" spans="1:1">
      <c r="A43190">
        <v>1.0137894999999999</v>
      </c>
    </row>
    <row r="43191" spans="1:1">
      <c r="A43191">
        <v>1.0137851</v>
      </c>
    </row>
    <row r="43192" spans="1:1">
      <c r="A43192">
        <v>1.0137773000000001</v>
      </c>
    </row>
    <row r="43193" spans="1:1">
      <c r="A43193">
        <v>1.0137771</v>
      </c>
    </row>
    <row r="43194" spans="1:1">
      <c r="A43194">
        <v>1.0137700999999999</v>
      </c>
    </row>
    <row r="43195" spans="1:1">
      <c r="A43195">
        <v>1.0137613999999999</v>
      </c>
    </row>
    <row r="43196" spans="1:1">
      <c r="A43196">
        <v>1.0137602999999999</v>
      </c>
    </row>
    <row r="43197" spans="1:1">
      <c r="A43197">
        <v>1.0137601999999999</v>
      </c>
    </row>
    <row r="43198" spans="1:1">
      <c r="A43198">
        <v>1.0137544000000001</v>
      </c>
    </row>
    <row r="43199" spans="1:1">
      <c r="A43199">
        <v>1.0137537999999999</v>
      </c>
    </row>
    <row r="43200" spans="1:1">
      <c r="A43200">
        <v>1.0137518999999999</v>
      </c>
    </row>
    <row r="43201" spans="1:1">
      <c r="A43201">
        <v>1.0137508</v>
      </c>
    </row>
    <row r="43202" spans="1:1">
      <c r="A43202">
        <v>1.0137494</v>
      </c>
    </row>
    <row r="43203" spans="1:1">
      <c r="A43203">
        <v>1.0137479</v>
      </c>
    </row>
    <row r="43204" spans="1:1">
      <c r="A43204">
        <v>1.0137451</v>
      </c>
    </row>
    <row r="43205" spans="1:1">
      <c r="A43205">
        <v>1.0137446000000001</v>
      </c>
    </row>
    <row r="43206" spans="1:1">
      <c r="A43206">
        <v>1.0137358999999999</v>
      </c>
    </row>
    <row r="43207" spans="1:1">
      <c r="A43207">
        <v>1.0137286000000001</v>
      </c>
    </row>
    <row r="43208" spans="1:1">
      <c r="A43208">
        <v>1.0137274000000001</v>
      </c>
    </row>
    <row r="43209" spans="1:1">
      <c r="A43209">
        <v>1.013727</v>
      </c>
    </row>
    <row r="43210" spans="1:1">
      <c r="A43210">
        <v>1.0137235</v>
      </c>
    </row>
    <row r="43211" spans="1:1">
      <c r="A43211">
        <v>1.0137228</v>
      </c>
    </row>
    <row r="43212" spans="1:1">
      <c r="A43212">
        <v>1.0137225000000001</v>
      </c>
    </row>
    <row r="43213" spans="1:1">
      <c r="A43213">
        <v>1.0137223</v>
      </c>
    </row>
    <row r="43214" spans="1:1">
      <c r="A43214">
        <v>1.0137205</v>
      </c>
    </row>
    <row r="43215" spans="1:1">
      <c r="A43215">
        <v>1.013719</v>
      </c>
    </row>
    <row r="43216" spans="1:1">
      <c r="A43216">
        <v>1.0137179000000001</v>
      </c>
    </row>
    <row r="43217" spans="1:1">
      <c r="A43217">
        <v>1.0137175</v>
      </c>
    </row>
    <row r="43218" spans="1:1">
      <c r="A43218">
        <v>1.013709</v>
      </c>
    </row>
    <row r="43219" spans="1:1">
      <c r="A43219">
        <v>1.0136958</v>
      </c>
    </row>
    <row r="43220" spans="1:1">
      <c r="A43220">
        <v>1.0136905</v>
      </c>
    </row>
    <row r="43221" spans="1:1">
      <c r="A43221">
        <v>1.0136883000000001</v>
      </c>
    </row>
    <row r="43222" spans="1:1">
      <c r="A43222">
        <v>1.0136863</v>
      </c>
    </row>
    <row r="43223" spans="1:1">
      <c r="A43223">
        <v>1.0136862</v>
      </c>
    </row>
    <row r="43224" spans="1:1">
      <c r="A43224">
        <v>1.0136833000000001</v>
      </c>
    </row>
    <row r="43225" spans="1:1">
      <c r="A43225">
        <v>1.0136801</v>
      </c>
    </row>
    <row r="43226" spans="1:1">
      <c r="A43226">
        <v>1.0136746999999999</v>
      </c>
    </row>
    <row r="43227" spans="1:1">
      <c r="A43227">
        <v>1.0136741</v>
      </c>
    </row>
    <row r="43228" spans="1:1">
      <c r="A43228">
        <v>1.0136719000000001</v>
      </c>
    </row>
    <row r="43229" spans="1:1">
      <c r="A43229">
        <v>1.013671</v>
      </c>
    </row>
    <row r="43230" spans="1:1">
      <c r="A43230">
        <v>1.0136708999999999</v>
      </c>
    </row>
    <row r="43231" spans="1:1">
      <c r="A43231">
        <v>1.0136683</v>
      </c>
    </row>
    <row r="43232" spans="1:1">
      <c r="A43232">
        <v>1.0136666000000001</v>
      </c>
    </row>
    <row r="43233" spans="1:1">
      <c r="A43233">
        <v>1.0136623</v>
      </c>
    </row>
    <row r="43234" spans="1:1">
      <c r="A43234">
        <v>1.0136619</v>
      </c>
    </row>
    <row r="43235" spans="1:1">
      <c r="A43235">
        <v>1.0136560999999999</v>
      </c>
    </row>
    <row r="43236" spans="1:1">
      <c r="A43236">
        <v>1.0136558</v>
      </c>
    </row>
    <row r="43237" spans="1:1">
      <c r="A43237">
        <v>1.0136486</v>
      </c>
    </row>
    <row r="43238" spans="1:1">
      <c r="A43238">
        <v>1.0136478</v>
      </c>
    </row>
    <row r="43239" spans="1:1">
      <c r="A43239">
        <v>1.0136415999999999</v>
      </c>
    </row>
    <row r="43240" spans="1:1">
      <c r="A43240">
        <v>1.0136388999999999</v>
      </c>
    </row>
    <row r="43241" spans="1:1">
      <c r="A43241">
        <v>1.0136375</v>
      </c>
    </row>
    <row r="43242" spans="1:1">
      <c r="A43242">
        <v>1.0136342</v>
      </c>
    </row>
    <row r="43243" spans="1:1">
      <c r="A43243">
        <v>1.0136299</v>
      </c>
    </row>
    <row r="43244" spans="1:1">
      <c r="A43244">
        <v>1.0136297000000001</v>
      </c>
    </row>
    <row r="43245" spans="1:1">
      <c r="A43245">
        <v>1.0136248000000001</v>
      </c>
    </row>
    <row r="43246" spans="1:1">
      <c r="A43246">
        <v>1.0136236999999999</v>
      </c>
    </row>
    <row r="43247" spans="1:1">
      <c r="A43247">
        <v>1.0136225000000001</v>
      </c>
    </row>
    <row r="43248" spans="1:1">
      <c r="A43248">
        <v>1.0136145000000001</v>
      </c>
    </row>
    <row r="43249" spans="1:1">
      <c r="A43249">
        <v>1.0136126999999999</v>
      </c>
    </row>
    <row r="43250" spans="1:1">
      <c r="A43250">
        <v>1.0136106</v>
      </c>
    </row>
    <row r="43251" spans="1:1">
      <c r="A43251">
        <v>1.0136087</v>
      </c>
    </row>
    <row r="43252" spans="1:1">
      <c r="A43252">
        <v>1.0136086</v>
      </c>
    </row>
    <row r="43253" spans="1:1">
      <c r="A43253">
        <v>1.0136080000000001</v>
      </c>
    </row>
    <row r="43254" spans="1:1">
      <c r="A43254">
        <v>1.0136044</v>
      </c>
    </row>
    <row r="43255" spans="1:1">
      <c r="A43255">
        <v>1.0136023000000001</v>
      </c>
    </row>
    <row r="43256" spans="1:1">
      <c r="A43256">
        <v>1.0135995</v>
      </c>
    </row>
    <row r="43257" spans="1:1">
      <c r="A43257">
        <v>1.013598</v>
      </c>
    </row>
    <row r="43258" spans="1:1">
      <c r="A43258">
        <v>1.0135951999999999</v>
      </c>
    </row>
    <row r="43259" spans="1:1">
      <c r="A43259">
        <v>1.0135947000000001</v>
      </c>
    </row>
    <row r="43260" spans="1:1">
      <c r="A43260">
        <v>1.0135932000000001</v>
      </c>
    </row>
    <row r="43261" spans="1:1">
      <c r="A43261">
        <v>1.0135909999999999</v>
      </c>
    </row>
    <row r="43262" spans="1:1">
      <c r="A43262">
        <v>1.0135877</v>
      </c>
    </row>
    <row r="43263" spans="1:1">
      <c r="A43263">
        <v>1.0135871999999999</v>
      </c>
    </row>
    <row r="43264" spans="1:1">
      <c r="A43264">
        <v>1.0135864999999999</v>
      </c>
    </row>
    <row r="43265" spans="1:1">
      <c r="A43265">
        <v>1.0135772000000001</v>
      </c>
    </row>
    <row r="43266" spans="1:1">
      <c r="A43266">
        <v>1.0135733</v>
      </c>
    </row>
    <row r="43267" spans="1:1">
      <c r="A43267">
        <v>1.0135666999999999</v>
      </c>
    </row>
    <row r="43268" spans="1:1">
      <c r="A43268">
        <v>1.0135651999999999</v>
      </c>
    </row>
    <row r="43269" spans="1:1">
      <c r="A43269">
        <v>1.0135573</v>
      </c>
    </row>
    <row r="43270" spans="1:1">
      <c r="A43270">
        <v>1.0135552000000001</v>
      </c>
    </row>
    <row r="43271" spans="1:1">
      <c r="A43271">
        <v>1.0135517999999999</v>
      </c>
    </row>
    <row r="43272" spans="1:1">
      <c r="A43272">
        <v>1.0135345</v>
      </c>
    </row>
    <row r="43273" spans="1:1">
      <c r="A43273">
        <v>1.0135329</v>
      </c>
    </row>
    <row r="43274" spans="1:1">
      <c r="A43274">
        <v>1.0135322</v>
      </c>
    </row>
    <row r="43275" spans="1:1">
      <c r="A43275">
        <v>1.0135304999999999</v>
      </c>
    </row>
    <row r="43276" spans="1:1">
      <c r="A43276">
        <v>1.0135261</v>
      </c>
    </row>
    <row r="43277" spans="1:1">
      <c r="A43277">
        <v>1.013522</v>
      </c>
    </row>
    <row r="43278" spans="1:1">
      <c r="A43278">
        <v>1.0135216</v>
      </c>
    </row>
    <row r="43279" spans="1:1">
      <c r="A43279">
        <v>1.0135187999999999</v>
      </c>
    </row>
    <row r="43280" spans="1:1">
      <c r="A43280">
        <v>1.0135175999999999</v>
      </c>
    </row>
    <row r="43281" spans="1:1">
      <c r="A43281">
        <v>1.0135121</v>
      </c>
    </row>
    <row r="43282" spans="1:1">
      <c r="A43282">
        <v>1.0135099000000001</v>
      </c>
    </row>
    <row r="43283" spans="1:1">
      <c r="A43283">
        <v>1.0135068</v>
      </c>
    </row>
    <row r="43284" spans="1:1">
      <c r="A43284">
        <v>1.0135057000000001</v>
      </c>
    </row>
    <row r="43285" spans="1:1">
      <c r="A43285">
        <v>1.0135037</v>
      </c>
    </row>
    <row r="43286" spans="1:1">
      <c r="A43286">
        <v>1.0135027999999999</v>
      </c>
    </row>
    <row r="43287" spans="1:1">
      <c r="A43287">
        <v>1.0134999</v>
      </c>
    </row>
    <row r="43288" spans="1:1">
      <c r="A43288">
        <v>1.0134904</v>
      </c>
    </row>
    <row r="43289" spans="1:1">
      <c r="A43289">
        <v>1.0134877</v>
      </c>
    </row>
    <row r="43290" spans="1:1">
      <c r="A43290">
        <v>1.0134863999999999</v>
      </c>
    </row>
    <row r="43291" spans="1:1">
      <c r="A43291">
        <v>1.0134863999999999</v>
      </c>
    </row>
    <row r="43292" spans="1:1">
      <c r="A43292">
        <v>1.0134852999999999</v>
      </c>
    </row>
    <row r="43293" spans="1:1">
      <c r="A43293">
        <v>1.0134837999999999</v>
      </c>
    </row>
    <row r="43294" spans="1:1">
      <c r="A43294">
        <v>1.0134829999999999</v>
      </c>
    </row>
    <row r="43295" spans="1:1">
      <c r="A43295">
        <v>1.0134818999999999</v>
      </c>
    </row>
    <row r="43296" spans="1:1">
      <c r="A43296">
        <v>1.0134818999999999</v>
      </c>
    </row>
    <row r="43297" spans="1:1">
      <c r="A43297">
        <v>1.013479</v>
      </c>
    </row>
    <row r="43298" spans="1:1">
      <c r="A43298">
        <v>1.0134764000000001</v>
      </c>
    </row>
    <row r="43299" spans="1:1">
      <c r="A43299">
        <v>1.0134752</v>
      </c>
    </row>
    <row r="43300" spans="1:1">
      <c r="A43300">
        <v>1.0134692000000001</v>
      </c>
    </row>
    <row r="43301" spans="1:1">
      <c r="A43301">
        <v>1.0134635999999999</v>
      </c>
    </row>
    <row r="43302" spans="1:1">
      <c r="A43302">
        <v>1.0134512</v>
      </c>
    </row>
    <row r="43303" spans="1:1">
      <c r="A43303">
        <v>1.0134491000000001</v>
      </c>
    </row>
    <row r="43304" spans="1:1">
      <c r="A43304">
        <v>1.0134472000000001</v>
      </c>
    </row>
    <row r="43305" spans="1:1">
      <c r="A43305">
        <v>1.0134466</v>
      </c>
    </row>
    <row r="43306" spans="1:1">
      <c r="A43306">
        <v>1.0134441000000001</v>
      </c>
    </row>
    <row r="43307" spans="1:1">
      <c r="A43307">
        <v>1.0134354000000001</v>
      </c>
    </row>
    <row r="43308" spans="1:1">
      <c r="A43308">
        <v>1.0134337</v>
      </c>
    </row>
    <row r="43309" spans="1:1">
      <c r="A43309">
        <v>1.0134316999999999</v>
      </c>
    </row>
    <row r="43310" spans="1:1">
      <c r="A43310">
        <v>1.0134270999999999</v>
      </c>
    </row>
    <row r="43311" spans="1:1">
      <c r="A43311">
        <v>1.0134255000000001</v>
      </c>
    </row>
    <row r="43312" spans="1:1">
      <c r="A43312">
        <v>1.0134236999999999</v>
      </c>
    </row>
    <row r="43313" spans="1:1">
      <c r="A43313">
        <v>1.0134145999999999</v>
      </c>
    </row>
    <row r="43314" spans="1:1">
      <c r="A43314">
        <v>1.0134109</v>
      </c>
    </row>
    <row r="43315" spans="1:1">
      <c r="A43315">
        <v>1.0134076000000001</v>
      </c>
    </row>
    <row r="43316" spans="1:1">
      <c r="A43316">
        <v>1.0134042999999999</v>
      </c>
    </row>
    <row r="43317" spans="1:1">
      <c r="A43317">
        <v>1.0134019999999999</v>
      </c>
    </row>
    <row r="43318" spans="1:1">
      <c r="A43318">
        <v>1.0134008999999999</v>
      </c>
    </row>
    <row r="43319" spans="1:1">
      <c r="A43319">
        <v>1.0133954000000001</v>
      </c>
    </row>
    <row r="43320" spans="1:1">
      <c r="A43320">
        <v>1.0133863999999999</v>
      </c>
    </row>
    <row r="43321" spans="1:1">
      <c r="A43321">
        <v>1.0133852999999999</v>
      </c>
    </row>
    <row r="43322" spans="1:1">
      <c r="A43322">
        <v>1.013385</v>
      </c>
    </row>
    <row r="43323" spans="1:1">
      <c r="A43323">
        <v>1.0133840000000001</v>
      </c>
    </row>
    <row r="43324" spans="1:1">
      <c r="A43324">
        <v>1.0133833000000001</v>
      </c>
    </row>
    <row r="43325" spans="1:1">
      <c r="A43325">
        <v>1.0133764999999999</v>
      </c>
    </row>
    <row r="43326" spans="1:1">
      <c r="A43326">
        <v>1.0133691</v>
      </c>
    </row>
    <row r="43327" spans="1:1">
      <c r="A43327">
        <v>1.0133688000000001</v>
      </c>
    </row>
    <row r="43328" spans="1:1">
      <c r="A43328">
        <v>1.0133687</v>
      </c>
    </row>
    <row r="43329" spans="1:1">
      <c r="A43329">
        <v>1.013368</v>
      </c>
    </row>
    <row r="43330" spans="1:1">
      <c r="A43330">
        <v>1.0133662999999999</v>
      </c>
    </row>
    <row r="43331" spans="1:1">
      <c r="A43331">
        <v>1.0133649</v>
      </c>
    </row>
    <row r="43332" spans="1:1">
      <c r="A43332">
        <v>1.0133638</v>
      </c>
    </row>
    <row r="43333" spans="1:1">
      <c r="A43333">
        <v>1.0133611</v>
      </c>
    </row>
    <row r="43334" spans="1:1">
      <c r="A43334">
        <v>1.0133593999999999</v>
      </c>
    </row>
    <row r="43335" spans="1:1">
      <c r="A43335">
        <v>1.0133581</v>
      </c>
    </row>
    <row r="43336" spans="1:1">
      <c r="A43336">
        <v>1.0133572</v>
      </c>
    </row>
    <row r="43337" spans="1:1">
      <c r="A43337">
        <v>1.0133544000000001</v>
      </c>
    </row>
    <row r="43338" spans="1:1">
      <c r="A43338">
        <v>1.0133540000000001</v>
      </c>
    </row>
    <row r="43339" spans="1:1">
      <c r="A43339">
        <v>1.0133531</v>
      </c>
    </row>
    <row r="43340" spans="1:1">
      <c r="A43340">
        <v>1.0133516</v>
      </c>
    </row>
    <row r="43341" spans="1:1">
      <c r="A43341">
        <v>1.0133513999999999</v>
      </c>
    </row>
    <row r="43342" spans="1:1">
      <c r="A43342">
        <v>1.0133497</v>
      </c>
    </row>
    <row r="43343" spans="1:1">
      <c r="A43343">
        <v>1.0133421</v>
      </c>
    </row>
    <row r="43344" spans="1:1">
      <c r="A43344">
        <v>1.0133383</v>
      </c>
    </row>
    <row r="43345" spans="1:1">
      <c r="A43345">
        <v>1.0133356</v>
      </c>
    </row>
    <row r="43346" spans="1:1">
      <c r="A43346">
        <v>1.0133333</v>
      </c>
    </row>
    <row r="43347" spans="1:1">
      <c r="A43347">
        <v>1.0133287</v>
      </c>
    </row>
    <row r="43348" spans="1:1">
      <c r="A43348">
        <v>1.0133259999999999</v>
      </c>
    </row>
    <row r="43349" spans="1:1">
      <c r="A43349">
        <v>1.0133257</v>
      </c>
    </row>
    <row r="43350" spans="1:1">
      <c r="A43350">
        <v>1.0133234</v>
      </c>
    </row>
    <row r="43351" spans="1:1">
      <c r="A43351">
        <v>1.0133179999999999</v>
      </c>
    </row>
    <row r="43352" spans="1:1">
      <c r="A43352">
        <v>1.0133175999999999</v>
      </c>
    </row>
    <row r="43353" spans="1:1">
      <c r="A43353">
        <v>1.0133175000000001</v>
      </c>
    </row>
    <row r="43354" spans="1:1">
      <c r="A43354">
        <v>1.0133167999999999</v>
      </c>
    </row>
    <row r="43355" spans="1:1">
      <c r="A43355">
        <v>1.0133135</v>
      </c>
    </row>
    <row r="43356" spans="1:1">
      <c r="A43356">
        <v>1.0133101</v>
      </c>
    </row>
    <row r="43357" spans="1:1">
      <c r="A43357">
        <v>1.013309</v>
      </c>
    </row>
    <row r="43358" spans="1:1">
      <c r="A43358">
        <v>1.0133080000000001</v>
      </c>
    </row>
    <row r="43359" spans="1:1">
      <c r="A43359">
        <v>1.0133018</v>
      </c>
    </row>
    <row r="43360" spans="1:1">
      <c r="A43360">
        <v>1.0132985999999999</v>
      </c>
    </row>
    <row r="43361" spans="1:1">
      <c r="A43361">
        <v>1.0132952</v>
      </c>
    </row>
    <row r="43362" spans="1:1">
      <c r="A43362">
        <v>1.0132928999999999</v>
      </c>
    </row>
    <row r="43363" spans="1:1">
      <c r="A43363">
        <v>1.0132918</v>
      </c>
    </row>
    <row r="43364" spans="1:1">
      <c r="A43364">
        <v>1.0132840000000001</v>
      </c>
    </row>
    <row r="43365" spans="1:1">
      <c r="A43365">
        <v>1.0132814999999999</v>
      </c>
    </row>
    <row r="43366" spans="1:1">
      <c r="A43366">
        <v>1.0132802999999999</v>
      </c>
    </row>
    <row r="43367" spans="1:1">
      <c r="A43367">
        <v>1.0132783999999999</v>
      </c>
    </row>
    <row r="43368" spans="1:1">
      <c r="A43368">
        <v>1.0132781</v>
      </c>
    </row>
    <row r="43369" spans="1:1">
      <c r="A43369">
        <v>1.0132760000000001</v>
      </c>
    </row>
    <row r="43370" spans="1:1">
      <c r="A43370">
        <v>1.0132711999999999</v>
      </c>
    </row>
    <row r="43371" spans="1:1">
      <c r="A43371">
        <v>1.0132703000000001</v>
      </c>
    </row>
    <row r="43372" spans="1:1">
      <c r="A43372">
        <v>1.0132612000000001</v>
      </c>
    </row>
    <row r="43373" spans="1:1">
      <c r="A43373">
        <v>1.0132604999999999</v>
      </c>
    </row>
    <row r="43374" spans="1:1">
      <c r="A43374">
        <v>1.0132599</v>
      </c>
    </row>
    <row r="43375" spans="1:1">
      <c r="A43375">
        <v>1.0132597999999999</v>
      </c>
    </row>
    <row r="43376" spans="1:1">
      <c r="A43376">
        <v>1.0132585000000001</v>
      </c>
    </row>
    <row r="43377" spans="1:1">
      <c r="A43377">
        <v>1.0132582999999999</v>
      </c>
    </row>
    <row r="43378" spans="1:1">
      <c r="A43378">
        <v>1.0132578999999999</v>
      </c>
    </row>
    <row r="43379" spans="1:1">
      <c r="A43379">
        <v>1.0132577</v>
      </c>
    </row>
    <row r="43380" spans="1:1">
      <c r="A43380">
        <v>1.0132561</v>
      </c>
    </row>
    <row r="43381" spans="1:1">
      <c r="A43381">
        <v>1.0132513999999999</v>
      </c>
    </row>
    <row r="43382" spans="1:1">
      <c r="A43382">
        <v>1.0132395000000001</v>
      </c>
    </row>
    <row r="43383" spans="1:1">
      <c r="A43383">
        <v>1.0132387</v>
      </c>
    </row>
    <row r="43384" spans="1:1">
      <c r="A43384">
        <v>1.0132372000000001</v>
      </c>
    </row>
    <row r="43385" spans="1:1">
      <c r="A43385">
        <v>1.0132361999999999</v>
      </c>
    </row>
    <row r="43386" spans="1:1">
      <c r="A43386">
        <v>1.0132322</v>
      </c>
    </row>
    <row r="43387" spans="1:1">
      <c r="A43387">
        <v>1.0132258000000001</v>
      </c>
    </row>
    <row r="43388" spans="1:1">
      <c r="A43388">
        <v>1.0132241</v>
      </c>
    </row>
    <row r="43389" spans="1:1">
      <c r="A43389">
        <v>1.0132220000000001</v>
      </c>
    </row>
    <row r="43390" spans="1:1">
      <c r="A43390">
        <v>1.0132201000000001</v>
      </c>
    </row>
    <row r="43391" spans="1:1">
      <c r="A43391">
        <v>1.0132196</v>
      </c>
    </row>
    <row r="43392" spans="1:1">
      <c r="A43392">
        <v>1.0132171999999999</v>
      </c>
    </row>
    <row r="43393" spans="1:1">
      <c r="A43393">
        <v>1.0132156999999999</v>
      </c>
    </row>
    <row r="43394" spans="1:1">
      <c r="A43394">
        <v>1.0132147</v>
      </c>
    </row>
    <row r="43395" spans="1:1">
      <c r="A43395">
        <v>1.0132085</v>
      </c>
    </row>
    <row r="43396" spans="1:1">
      <c r="A43396">
        <v>1.0132019999999999</v>
      </c>
    </row>
    <row r="43397" spans="1:1">
      <c r="A43397">
        <v>1.0132014</v>
      </c>
    </row>
    <row r="43398" spans="1:1">
      <c r="A43398">
        <v>1.013201</v>
      </c>
    </row>
    <row r="43399" spans="1:1">
      <c r="A43399">
        <v>1.0131962999999999</v>
      </c>
    </row>
    <row r="43400" spans="1:1">
      <c r="A43400">
        <v>1.0131931000000001</v>
      </c>
    </row>
    <row r="43401" spans="1:1">
      <c r="A43401">
        <v>1.0131884</v>
      </c>
    </row>
    <row r="43402" spans="1:1">
      <c r="A43402">
        <v>1.0131878999999999</v>
      </c>
    </row>
    <row r="43403" spans="1:1">
      <c r="A43403">
        <v>1.0131813000000001</v>
      </c>
    </row>
    <row r="43404" spans="1:1">
      <c r="A43404">
        <v>1.0131791000000001</v>
      </c>
    </row>
    <row r="43405" spans="1:1">
      <c r="A43405">
        <v>1.0131774</v>
      </c>
    </row>
    <row r="43406" spans="1:1">
      <c r="A43406">
        <v>1.013177</v>
      </c>
    </row>
    <row r="43407" spans="1:1">
      <c r="A43407">
        <v>1.0131767</v>
      </c>
    </row>
    <row r="43408" spans="1:1">
      <c r="A43408">
        <v>1.0131714000000001</v>
      </c>
    </row>
    <row r="43409" spans="1:1">
      <c r="A43409">
        <v>1.0131618</v>
      </c>
    </row>
    <row r="43410" spans="1:1">
      <c r="A43410">
        <v>1.0131593999999999</v>
      </c>
    </row>
    <row r="43411" spans="1:1">
      <c r="A43411">
        <v>1.0131547000000001</v>
      </c>
    </row>
    <row r="43412" spans="1:1">
      <c r="A43412">
        <v>1.0131545</v>
      </c>
    </row>
    <row r="43413" spans="1:1">
      <c r="A43413">
        <v>1.0131478</v>
      </c>
    </row>
    <row r="43414" spans="1:1">
      <c r="A43414">
        <v>1.0131451</v>
      </c>
    </row>
    <row r="43415" spans="1:1">
      <c r="A43415">
        <v>1.0131408</v>
      </c>
    </row>
    <row r="43416" spans="1:1">
      <c r="A43416">
        <v>1.0131402</v>
      </c>
    </row>
    <row r="43417" spans="1:1">
      <c r="A43417">
        <v>1.0131394</v>
      </c>
    </row>
    <row r="43418" spans="1:1">
      <c r="A43418">
        <v>1.0131382</v>
      </c>
    </row>
    <row r="43419" spans="1:1">
      <c r="A43419">
        <v>1.0131372000000001</v>
      </c>
    </row>
    <row r="43420" spans="1:1">
      <c r="A43420">
        <v>1.013137</v>
      </c>
    </row>
    <row r="43421" spans="1:1">
      <c r="A43421">
        <v>1.0131364</v>
      </c>
    </row>
    <row r="43422" spans="1:1">
      <c r="A43422">
        <v>1.013131</v>
      </c>
    </row>
    <row r="43423" spans="1:1">
      <c r="A43423">
        <v>1.0131307000000001</v>
      </c>
    </row>
    <row r="43424" spans="1:1">
      <c r="A43424">
        <v>1.0131298</v>
      </c>
    </row>
    <row r="43425" spans="1:1">
      <c r="A43425">
        <v>1.0131294</v>
      </c>
    </row>
    <row r="43426" spans="1:1">
      <c r="A43426">
        <v>1.0131277999999999</v>
      </c>
    </row>
    <row r="43427" spans="1:1">
      <c r="A43427">
        <v>1.0131258999999999</v>
      </c>
    </row>
    <row r="43428" spans="1:1">
      <c r="A43428">
        <v>1.0131253</v>
      </c>
    </row>
    <row r="43429" spans="1:1">
      <c r="A43429">
        <v>1.0131250999999999</v>
      </c>
    </row>
    <row r="43430" spans="1:1">
      <c r="A43430">
        <v>1.0131227</v>
      </c>
    </row>
    <row r="43431" spans="1:1">
      <c r="A43431">
        <v>1.0131218</v>
      </c>
    </row>
    <row r="43432" spans="1:1">
      <c r="A43432">
        <v>1.0131154</v>
      </c>
    </row>
    <row r="43433" spans="1:1">
      <c r="A43433">
        <v>1.0131129000000001</v>
      </c>
    </row>
    <row r="43434" spans="1:1">
      <c r="A43434">
        <v>1.0131128</v>
      </c>
    </row>
    <row r="43435" spans="1:1">
      <c r="A43435">
        <v>1.0131098999999999</v>
      </c>
    </row>
    <row r="43436" spans="1:1">
      <c r="A43436">
        <v>1.0131076999999999</v>
      </c>
    </row>
    <row r="43437" spans="1:1">
      <c r="A43437">
        <v>1.0131037000000001</v>
      </c>
    </row>
    <row r="43438" spans="1:1">
      <c r="A43438">
        <v>1.0131003999999999</v>
      </c>
    </row>
    <row r="43439" spans="1:1">
      <c r="A43439">
        <v>1.0130950000000001</v>
      </c>
    </row>
    <row r="43440" spans="1:1">
      <c r="A43440">
        <v>1.0130922</v>
      </c>
    </row>
    <row r="43441" spans="1:1">
      <c r="A43441">
        <v>1.0130919</v>
      </c>
    </row>
    <row r="43442" spans="1:1">
      <c r="A43442">
        <v>1.0130863999999999</v>
      </c>
    </row>
    <row r="43443" spans="1:1">
      <c r="A43443">
        <v>1.0130851000000001</v>
      </c>
    </row>
    <row r="43444" spans="1:1">
      <c r="A43444">
        <v>1.0130811</v>
      </c>
    </row>
    <row r="43445" spans="1:1">
      <c r="A43445">
        <v>1.0130806999999999</v>
      </c>
    </row>
    <row r="43446" spans="1:1">
      <c r="A43446">
        <v>1.0130768000000001</v>
      </c>
    </row>
    <row r="43447" spans="1:1">
      <c r="A43447">
        <v>1.0130760999999999</v>
      </c>
    </row>
    <row r="43448" spans="1:1">
      <c r="A43448">
        <v>1.0130730999999999</v>
      </c>
    </row>
    <row r="43449" spans="1:1">
      <c r="A43449">
        <v>1.0130717</v>
      </c>
    </row>
    <row r="43450" spans="1:1">
      <c r="A43450">
        <v>1.013069</v>
      </c>
    </row>
    <row r="43451" spans="1:1">
      <c r="A43451">
        <v>1.0130661999999999</v>
      </c>
    </row>
    <row r="43452" spans="1:1">
      <c r="A43452">
        <v>1.0130593999999999</v>
      </c>
    </row>
    <row r="43453" spans="1:1">
      <c r="A43453">
        <v>1.0130547000000001</v>
      </c>
    </row>
    <row r="43454" spans="1:1">
      <c r="A43454">
        <v>1.0130539000000001</v>
      </c>
    </row>
    <row r="43455" spans="1:1">
      <c r="A43455">
        <v>1.0130524999999999</v>
      </c>
    </row>
    <row r="43456" spans="1:1">
      <c r="A43456">
        <v>1.0130454</v>
      </c>
    </row>
    <row r="43457" spans="1:1">
      <c r="A43457">
        <v>1.0130432</v>
      </c>
    </row>
    <row r="43458" spans="1:1">
      <c r="A43458">
        <v>1.0130425999999999</v>
      </c>
    </row>
    <row r="43459" spans="1:1">
      <c r="A43459">
        <v>1.0130275</v>
      </c>
    </row>
    <row r="43460" spans="1:1">
      <c r="A43460">
        <v>1.0130254000000001</v>
      </c>
    </row>
    <row r="43461" spans="1:1">
      <c r="A43461">
        <v>1.0130220999999999</v>
      </c>
    </row>
    <row r="43462" spans="1:1">
      <c r="A43462">
        <v>1.0130215</v>
      </c>
    </row>
    <row r="43463" spans="1:1">
      <c r="A43463">
        <v>1.0130199</v>
      </c>
    </row>
    <row r="43464" spans="1:1">
      <c r="A43464">
        <v>1.0130193000000001</v>
      </c>
    </row>
    <row r="43465" spans="1:1">
      <c r="A43465">
        <v>1.0130178999999999</v>
      </c>
    </row>
    <row r="43466" spans="1:1">
      <c r="A43466">
        <v>1.0130178000000001</v>
      </c>
    </row>
    <row r="43467" spans="1:1">
      <c r="A43467">
        <v>1.0130170000000001</v>
      </c>
    </row>
    <row r="43468" spans="1:1">
      <c r="A43468">
        <v>1.0130167999999999</v>
      </c>
    </row>
    <row r="43469" spans="1:1">
      <c r="A43469">
        <v>1.0130144000000001</v>
      </c>
    </row>
    <row r="43470" spans="1:1">
      <c r="A43470">
        <v>1.0130142</v>
      </c>
    </row>
    <row r="43471" spans="1:1">
      <c r="A43471">
        <v>1.0130135</v>
      </c>
    </row>
    <row r="43472" spans="1:1">
      <c r="A43472">
        <v>1.01301</v>
      </c>
    </row>
    <row r="43473" spans="1:1">
      <c r="A43473">
        <v>1.0129995000000001</v>
      </c>
    </row>
    <row r="43474" spans="1:1">
      <c r="A43474">
        <v>1.0129976000000001</v>
      </c>
    </row>
    <row r="43475" spans="1:1">
      <c r="A43475">
        <v>1.0129965999999999</v>
      </c>
    </row>
    <row r="43476" spans="1:1">
      <c r="A43476">
        <v>1.012996</v>
      </c>
    </row>
    <row r="43477" spans="1:1">
      <c r="A43477">
        <v>1.0129957000000001</v>
      </c>
    </row>
    <row r="43478" spans="1:1">
      <c r="A43478">
        <v>1.012991</v>
      </c>
    </row>
    <row r="43479" spans="1:1">
      <c r="A43479">
        <v>1.0129834</v>
      </c>
    </row>
    <row r="43480" spans="1:1">
      <c r="A43480">
        <v>1.0129725000000001</v>
      </c>
    </row>
    <row r="43481" spans="1:1">
      <c r="A43481">
        <v>1.0129699999999999</v>
      </c>
    </row>
    <row r="43482" spans="1:1">
      <c r="A43482">
        <v>1.0129697</v>
      </c>
    </row>
    <row r="43483" spans="1:1">
      <c r="A43483">
        <v>1.0129638999999999</v>
      </c>
    </row>
    <row r="43484" spans="1:1">
      <c r="A43484">
        <v>1.0129600999999999</v>
      </c>
    </row>
    <row r="43485" spans="1:1">
      <c r="A43485">
        <v>1.0129576</v>
      </c>
    </row>
    <row r="43486" spans="1:1">
      <c r="A43486">
        <v>1.0129575</v>
      </c>
    </row>
    <row r="43487" spans="1:1">
      <c r="A43487">
        <v>1.0129494999999999</v>
      </c>
    </row>
    <row r="43488" spans="1:1">
      <c r="A43488">
        <v>1.012947</v>
      </c>
    </row>
    <row r="43489" spans="1:1">
      <c r="A43489">
        <v>1.0129454</v>
      </c>
    </row>
    <row r="43490" spans="1:1">
      <c r="A43490">
        <v>1.0129349000000001</v>
      </c>
    </row>
    <row r="43491" spans="1:1">
      <c r="A43491">
        <v>1.0129238</v>
      </c>
    </row>
    <row r="43492" spans="1:1">
      <c r="A43492">
        <v>1.0129220000000001</v>
      </c>
    </row>
    <row r="43493" spans="1:1">
      <c r="A43493">
        <v>1.012918</v>
      </c>
    </row>
    <row r="43494" spans="1:1">
      <c r="A43494">
        <v>1.0129163000000001</v>
      </c>
    </row>
    <row r="43495" spans="1:1">
      <c r="A43495">
        <v>1.0129140000000001</v>
      </c>
    </row>
    <row r="43496" spans="1:1">
      <c r="A43496">
        <v>1.0129128999999999</v>
      </c>
    </row>
    <row r="43497" spans="1:1">
      <c r="A43497">
        <v>1.0129109999999999</v>
      </c>
    </row>
    <row r="43498" spans="1:1">
      <c r="A43498">
        <v>1.0129049999999999</v>
      </c>
    </row>
    <row r="43499" spans="1:1">
      <c r="A43499">
        <v>1.0129045999999999</v>
      </c>
    </row>
    <row r="43500" spans="1:1">
      <c r="A43500">
        <v>1.0129025</v>
      </c>
    </row>
    <row r="43501" spans="1:1">
      <c r="A43501">
        <v>1.0128957999999999</v>
      </c>
    </row>
    <row r="43502" spans="1:1">
      <c r="A43502">
        <v>1.0128919000000001</v>
      </c>
    </row>
    <row r="43503" spans="1:1">
      <c r="A43503">
        <v>1.0128896999999999</v>
      </c>
    </row>
    <row r="43504" spans="1:1">
      <c r="A43504">
        <v>1.0128889999999999</v>
      </c>
    </row>
    <row r="43505" spans="1:1">
      <c r="A43505">
        <v>1.0128870999999999</v>
      </c>
    </row>
    <row r="43506" spans="1:1">
      <c r="A43506">
        <v>1.0128793</v>
      </c>
    </row>
    <row r="43507" spans="1:1">
      <c r="A43507">
        <v>1.0128782000000001</v>
      </c>
    </row>
    <row r="43508" spans="1:1">
      <c r="A43508">
        <v>1.0128775999999999</v>
      </c>
    </row>
    <row r="43509" spans="1:1">
      <c r="A43509">
        <v>1.0128771000000001</v>
      </c>
    </row>
    <row r="43510" spans="1:1">
      <c r="A43510">
        <v>1.0128762</v>
      </c>
    </row>
    <row r="43511" spans="1:1">
      <c r="A43511">
        <v>1.0128746</v>
      </c>
    </row>
    <row r="43512" spans="1:1">
      <c r="A43512">
        <v>1.0128740000000001</v>
      </c>
    </row>
    <row r="43513" spans="1:1">
      <c r="A43513">
        <v>1.012872</v>
      </c>
    </row>
    <row r="43514" spans="1:1">
      <c r="A43514">
        <v>1.0128718999999999</v>
      </c>
    </row>
    <row r="43515" spans="1:1">
      <c r="A43515">
        <v>1.0128647</v>
      </c>
    </row>
    <row r="43516" spans="1:1">
      <c r="A43516">
        <v>1.0128630000000001</v>
      </c>
    </row>
    <row r="43517" spans="1:1">
      <c r="A43517">
        <v>1.0128617</v>
      </c>
    </row>
    <row r="43518" spans="1:1">
      <c r="A43518">
        <v>1.0128602</v>
      </c>
    </row>
    <row r="43519" spans="1:1">
      <c r="A43519">
        <v>1.0128585999999999</v>
      </c>
    </row>
    <row r="43520" spans="1:1">
      <c r="A43520">
        <v>1.0128577000000001</v>
      </c>
    </row>
    <row r="43521" spans="1:1">
      <c r="A43521">
        <v>1.0128454</v>
      </c>
    </row>
    <row r="43522" spans="1:1">
      <c r="A43522">
        <v>1.0128406999999999</v>
      </c>
    </row>
    <row r="43523" spans="1:1">
      <c r="A43523">
        <v>1.0128402000000001</v>
      </c>
    </row>
    <row r="43524" spans="1:1">
      <c r="A43524">
        <v>1.0128382</v>
      </c>
    </row>
    <row r="43525" spans="1:1">
      <c r="A43525">
        <v>1.0128287</v>
      </c>
    </row>
    <row r="43526" spans="1:1">
      <c r="A43526">
        <v>1.0128256</v>
      </c>
    </row>
    <row r="43527" spans="1:1">
      <c r="A43527">
        <v>1.0128225</v>
      </c>
    </row>
    <row r="43528" spans="1:1">
      <c r="A43528">
        <v>1.0128182999999999</v>
      </c>
    </row>
    <row r="43529" spans="1:1">
      <c r="A43529">
        <v>1.0128028</v>
      </c>
    </row>
    <row r="43530" spans="1:1">
      <c r="A43530">
        <v>1.0128022000000001</v>
      </c>
    </row>
    <row r="43531" spans="1:1">
      <c r="A43531">
        <v>1.012802</v>
      </c>
    </row>
    <row r="43532" spans="1:1">
      <c r="A43532">
        <v>1.0127953000000001</v>
      </c>
    </row>
    <row r="43533" spans="1:1">
      <c r="A43533">
        <v>1.012788</v>
      </c>
    </row>
    <row r="43534" spans="1:1">
      <c r="A43534">
        <v>1.0127870999999999</v>
      </c>
    </row>
    <row r="43535" spans="1:1">
      <c r="A43535">
        <v>1.0127847999999999</v>
      </c>
    </row>
    <row r="43536" spans="1:1">
      <c r="A43536">
        <v>1.0127834</v>
      </c>
    </row>
    <row r="43537" spans="1:1">
      <c r="A43537">
        <v>1.0127832999999999</v>
      </c>
    </row>
    <row r="43538" spans="1:1">
      <c r="A43538">
        <v>1.0127816000000001</v>
      </c>
    </row>
    <row r="43539" spans="1:1">
      <c r="A43539">
        <v>1.0127788</v>
      </c>
    </row>
    <row r="43540" spans="1:1">
      <c r="A43540">
        <v>1.0127717000000001</v>
      </c>
    </row>
    <row r="43541" spans="1:1">
      <c r="A43541">
        <v>1.0127689</v>
      </c>
    </row>
    <row r="43542" spans="1:1">
      <c r="A43542">
        <v>1.0127659</v>
      </c>
    </row>
    <row r="43543" spans="1:1">
      <c r="A43543">
        <v>1.0127618</v>
      </c>
    </row>
    <row r="43544" spans="1:1">
      <c r="A43544">
        <v>1.0127603999999999</v>
      </c>
    </row>
    <row r="43545" spans="1:1">
      <c r="A43545">
        <v>1.0127588999999999</v>
      </c>
    </row>
    <row r="43546" spans="1:1">
      <c r="A43546">
        <v>1.0127579</v>
      </c>
    </row>
    <row r="43547" spans="1:1">
      <c r="A43547">
        <v>1.0127573000000001</v>
      </c>
    </row>
    <row r="43548" spans="1:1">
      <c r="A43548">
        <v>1.0127573000000001</v>
      </c>
    </row>
    <row r="43549" spans="1:1">
      <c r="A43549">
        <v>1.0127535000000001</v>
      </c>
    </row>
    <row r="43550" spans="1:1">
      <c r="A43550">
        <v>1.0127505999999999</v>
      </c>
    </row>
    <row r="43551" spans="1:1">
      <c r="A43551">
        <v>1.0127481</v>
      </c>
    </row>
    <row r="43552" spans="1:1">
      <c r="A43552">
        <v>1.0127472</v>
      </c>
    </row>
    <row r="43553" spans="1:1">
      <c r="A43553">
        <v>1.0127466000000001</v>
      </c>
    </row>
    <row r="43554" spans="1:1">
      <c r="A43554">
        <v>1.0127436000000001</v>
      </c>
    </row>
    <row r="43555" spans="1:1">
      <c r="A43555">
        <v>1.0127428999999999</v>
      </c>
    </row>
    <row r="43556" spans="1:1">
      <c r="A43556">
        <v>1.0127413999999999</v>
      </c>
    </row>
    <row r="43557" spans="1:1">
      <c r="A43557">
        <v>1.0127397</v>
      </c>
    </row>
    <row r="43558" spans="1:1">
      <c r="A43558">
        <v>1.0127382</v>
      </c>
    </row>
    <row r="43559" spans="1:1">
      <c r="A43559">
        <v>1.0127371999999999</v>
      </c>
    </row>
    <row r="43560" spans="1:1">
      <c r="A43560">
        <v>1.0127351</v>
      </c>
    </row>
    <row r="43561" spans="1:1">
      <c r="A43561">
        <v>1.0127294</v>
      </c>
    </row>
    <row r="43562" spans="1:1">
      <c r="A43562">
        <v>1.0127276000000001</v>
      </c>
    </row>
    <row r="43563" spans="1:1">
      <c r="A43563">
        <v>1.0127252</v>
      </c>
    </row>
    <row r="43564" spans="1:1">
      <c r="A43564">
        <v>1.0127214</v>
      </c>
    </row>
    <row r="43565" spans="1:1">
      <c r="A43565">
        <v>1.0127177999999999</v>
      </c>
    </row>
    <row r="43566" spans="1:1">
      <c r="A43566">
        <v>1.0127177000000001</v>
      </c>
    </row>
    <row r="43567" spans="1:1">
      <c r="A43567">
        <v>1.0127170999999999</v>
      </c>
    </row>
    <row r="43568" spans="1:1">
      <c r="A43568">
        <v>1.0127158000000001</v>
      </c>
    </row>
    <row r="43569" spans="1:1">
      <c r="A43569">
        <v>1.0127157</v>
      </c>
    </row>
    <row r="43570" spans="1:1">
      <c r="A43570">
        <v>1.0127132000000001</v>
      </c>
    </row>
    <row r="43571" spans="1:1">
      <c r="A43571">
        <v>1.01271</v>
      </c>
    </row>
    <row r="43572" spans="1:1">
      <c r="A43572">
        <v>1.0127079999999999</v>
      </c>
    </row>
    <row r="43573" spans="1:1">
      <c r="A43573">
        <v>1.0127077</v>
      </c>
    </row>
    <row r="43574" spans="1:1">
      <c r="A43574">
        <v>1.012707</v>
      </c>
    </row>
    <row r="43575" spans="1:1">
      <c r="A43575">
        <v>1.0127062</v>
      </c>
    </row>
    <row r="43576" spans="1:1">
      <c r="A43576">
        <v>1.0127048000000001</v>
      </c>
    </row>
    <row r="43577" spans="1:1">
      <c r="A43577">
        <v>1.0127048000000001</v>
      </c>
    </row>
    <row r="43578" spans="1:1">
      <c r="A43578">
        <v>1.0127044999999999</v>
      </c>
    </row>
    <row r="43579" spans="1:1">
      <c r="A43579">
        <v>1.0127025999999999</v>
      </c>
    </row>
    <row r="43580" spans="1:1">
      <c r="A43580">
        <v>1.0126998</v>
      </c>
    </row>
    <row r="43581" spans="1:1">
      <c r="A43581">
        <v>1.0126987000000001</v>
      </c>
    </row>
    <row r="43582" spans="1:1">
      <c r="A43582">
        <v>1.0126982</v>
      </c>
    </row>
    <row r="43583" spans="1:1">
      <c r="A43583">
        <v>1.0126979</v>
      </c>
    </row>
    <row r="43584" spans="1:1">
      <c r="A43584">
        <v>1.0126971</v>
      </c>
    </row>
    <row r="43585" spans="1:1">
      <c r="A43585">
        <v>1.0126930000000001</v>
      </c>
    </row>
    <row r="43586" spans="1:1">
      <c r="A43586">
        <v>1.0126926999999999</v>
      </c>
    </row>
    <row r="43587" spans="1:1">
      <c r="A43587">
        <v>1.0126919000000001</v>
      </c>
    </row>
    <row r="43588" spans="1:1">
      <c r="A43588">
        <v>1.0126881999999999</v>
      </c>
    </row>
    <row r="43589" spans="1:1">
      <c r="A43589">
        <v>1.0126864</v>
      </c>
    </row>
    <row r="43590" spans="1:1">
      <c r="A43590">
        <v>1.012686</v>
      </c>
    </row>
    <row r="43591" spans="1:1">
      <c r="A43591">
        <v>1.0126857</v>
      </c>
    </row>
    <row r="43592" spans="1:1">
      <c r="A43592">
        <v>1.0126854999999999</v>
      </c>
    </row>
    <row r="43593" spans="1:1">
      <c r="A43593">
        <v>1.0126805999999999</v>
      </c>
    </row>
    <row r="43594" spans="1:1">
      <c r="A43594">
        <v>1.012675</v>
      </c>
    </row>
    <row r="43595" spans="1:1">
      <c r="A43595">
        <v>1.0126727</v>
      </c>
    </row>
    <row r="43596" spans="1:1">
      <c r="A43596">
        <v>1.0126714999999999</v>
      </c>
    </row>
    <row r="43597" spans="1:1">
      <c r="A43597">
        <v>1.0126554000000001</v>
      </c>
    </row>
    <row r="43598" spans="1:1">
      <c r="A43598">
        <v>1.0126432000000001</v>
      </c>
    </row>
    <row r="43599" spans="1:1">
      <c r="A43599">
        <v>1.0126432000000001</v>
      </c>
    </row>
    <row r="43600" spans="1:1">
      <c r="A43600">
        <v>1.0126394000000001</v>
      </c>
    </row>
    <row r="43601" spans="1:1">
      <c r="A43601">
        <v>1.0126362</v>
      </c>
    </row>
    <row r="43602" spans="1:1">
      <c r="A43602">
        <v>1.0126352000000001</v>
      </c>
    </row>
    <row r="43603" spans="1:1">
      <c r="A43603">
        <v>1.0126351</v>
      </c>
    </row>
    <row r="43604" spans="1:1">
      <c r="A43604">
        <v>1.0126348999999999</v>
      </c>
    </row>
    <row r="43605" spans="1:1">
      <c r="A43605">
        <v>1.0126329999999999</v>
      </c>
    </row>
    <row r="43606" spans="1:1">
      <c r="A43606">
        <v>1.0126269000000001</v>
      </c>
    </row>
    <row r="43607" spans="1:1">
      <c r="A43607">
        <v>1.0126255</v>
      </c>
    </row>
    <row r="43608" spans="1:1">
      <c r="A43608">
        <v>1.0126222</v>
      </c>
    </row>
    <row r="43609" spans="1:1">
      <c r="A43609">
        <v>1.0126206</v>
      </c>
    </row>
    <row r="43610" spans="1:1">
      <c r="A43610">
        <v>1.0126188</v>
      </c>
    </row>
    <row r="43611" spans="1:1">
      <c r="A43611">
        <v>1.0126169</v>
      </c>
    </row>
    <row r="43612" spans="1:1">
      <c r="A43612">
        <v>1.0126108</v>
      </c>
    </row>
    <row r="43613" spans="1:1">
      <c r="A43613">
        <v>1.0126101999999999</v>
      </c>
    </row>
    <row r="43614" spans="1:1">
      <c r="A43614">
        <v>1.0126056999999999</v>
      </c>
    </row>
    <row r="43615" spans="1:1">
      <c r="A43615">
        <v>1.0126035</v>
      </c>
    </row>
    <row r="43616" spans="1:1">
      <c r="A43616">
        <v>1.0126033000000001</v>
      </c>
    </row>
    <row r="43617" spans="1:1">
      <c r="A43617">
        <v>1.0125999999999999</v>
      </c>
    </row>
    <row r="43618" spans="1:1">
      <c r="A43618">
        <v>1.0125938999999999</v>
      </c>
    </row>
    <row r="43619" spans="1:1">
      <c r="A43619">
        <v>1.0125926999999999</v>
      </c>
    </row>
    <row r="43620" spans="1:1">
      <c r="A43620">
        <v>1.0125921</v>
      </c>
    </row>
    <row r="43621" spans="1:1">
      <c r="A43621">
        <v>1.0125900000000001</v>
      </c>
    </row>
    <row r="43622" spans="1:1">
      <c r="A43622">
        <v>1.0125797999999999</v>
      </c>
    </row>
    <row r="43623" spans="1:1">
      <c r="A43623">
        <v>1.0125792</v>
      </c>
    </row>
    <row r="43624" spans="1:1">
      <c r="A43624">
        <v>1.0125674</v>
      </c>
    </row>
    <row r="43625" spans="1:1">
      <c r="A43625">
        <v>1.012567</v>
      </c>
    </row>
    <row r="43626" spans="1:1">
      <c r="A43626">
        <v>1.0125651</v>
      </c>
    </row>
    <row r="43627" spans="1:1">
      <c r="A43627">
        <v>1.0125630999999999</v>
      </c>
    </row>
    <row r="43628" spans="1:1">
      <c r="A43628">
        <v>1.0125611000000001</v>
      </c>
    </row>
    <row r="43629" spans="1:1">
      <c r="A43629">
        <v>1.0125575</v>
      </c>
    </row>
    <row r="43630" spans="1:1">
      <c r="A43630">
        <v>1.0125561999999999</v>
      </c>
    </row>
    <row r="43631" spans="1:1">
      <c r="A43631">
        <v>1.0125533</v>
      </c>
    </row>
    <row r="43632" spans="1:1">
      <c r="A43632">
        <v>1.012553</v>
      </c>
    </row>
    <row r="43633" spans="1:1">
      <c r="A43633">
        <v>1.0125527000000001</v>
      </c>
    </row>
    <row r="43634" spans="1:1">
      <c r="A43634">
        <v>1.0125487</v>
      </c>
    </row>
    <row r="43635" spans="1:1">
      <c r="A43635">
        <v>1.0125474999999999</v>
      </c>
    </row>
    <row r="43636" spans="1:1">
      <c r="A43636">
        <v>1.0125462999999999</v>
      </c>
    </row>
    <row r="43637" spans="1:1">
      <c r="A43637">
        <v>1.0125436999999999</v>
      </c>
    </row>
    <row r="43638" spans="1:1">
      <c r="A43638">
        <v>1.0125413999999999</v>
      </c>
    </row>
    <row r="43639" spans="1:1">
      <c r="A43639">
        <v>1.0125371999999999</v>
      </c>
    </row>
    <row r="43640" spans="1:1">
      <c r="A43640">
        <v>1.0125313</v>
      </c>
    </row>
    <row r="43641" spans="1:1">
      <c r="A43641">
        <v>1.0125310000000001</v>
      </c>
    </row>
    <row r="43642" spans="1:1">
      <c r="A43642">
        <v>1.0125265999999999</v>
      </c>
    </row>
    <row r="43643" spans="1:1">
      <c r="A43643">
        <v>1.0125227000000001</v>
      </c>
    </row>
    <row r="43644" spans="1:1">
      <c r="A43644">
        <v>1.0125225</v>
      </c>
    </row>
    <row r="43645" spans="1:1">
      <c r="A43645">
        <v>1.0125207000000001</v>
      </c>
    </row>
    <row r="43646" spans="1:1">
      <c r="A43646">
        <v>1.0125202</v>
      </c>
    </row>
    <row r="43647" spans="1:1">
      <c r="A43647">
        <v>1.0125165</v>
      </c>
    </row>
    <row r="43648" spans="1:1">
      <c r="A43648">
        <v>1.0125158999999999</v>
      </c>
    </row>
    <row r="43649" spans="1:1">
      <c r="A43649">
        <v>1.0125078999999999</v>
      </c>
    </row>
    <row r="43650" spans="1:1">
      <c r="A43650">
        <v>1.0125024</v>
      </c>
    </row>
    <row r="43651" spans="1:1">
      <c r="A43651">
        <v>1.0125006000000001</v>
      </c>
    </row>
    <row r="43652" spans="1:1">
      <c r="A43652">
        <v>1.0125006000000001</v>
      </c>
    </row>
    <row r="43653" spans="1:1">
      <c r="A43653">
        <v>1.0124944</v>
      </c>
    </row>
    <row r="43654" spans="1:1">
      <c r="A43654">
        <v>1.0124930999999999</v>
      </c>
    </row>
    <row r="43655" spans="1:1">
      <c r="A43655">
        <v>1.012491</v>
      </c>
    </row>
    <row r="43656" spans="1:1">
      <c r="A43656">
        <v>1.0124884999999999</v>
      </c>
    </row>
    <row r="43657" spans="1:1">
      <c r="A43657">
        <v>1.0124854000000001</v>
      </c>
    </row>
    <row r="43658" spans="1:1">
      <c r="A43658">
        <v>1.0124853</v>
      </c>
    </row>
    <row r="43659" spans="1:1">
      <c r="A43659">
        <v>1.0124827999999999</v>
      </c>
    </row>
    <row r="43660" spans="1:1">
      <c r="A43660">
        <v>1.0124759999999999</v>
      </c>
    </row>
    <row r="43661" spans="1:1">
      <c r="A43661">
        <v>1.0124716</v>
      </c>
    </row>
    <row r="43662" spans="1:1">
      <c r="A43662">
        <v>1.0124682</v>
      </c>
    </row>
    <row r="43663" spans="1:1">
      <c r="A43663">
        <v>1.0124663</v>
      </c>
    </row>
    <row r="43664" spans="1:1">
      <c r="A43664">
        <v>1.0124630999999999</v>
      </c>
    </row>
    <row r="43665" spans="1:1">
      <c r="A43665">
        <v>1.0124625</v>
      </c>
    </row>
    <row r="43666" spans="1:1">
      <c r="A43666">
        <v>1.0124593</v>
      </c>
    </row>
    <row r="43667" spans="1:1">
      <c r="A43667">
        <v>1.0124542999999999</v>
      </c>
    </row>
    <row r="43668" spans="1:1">
      <c r="A43668">
        <v>1.0124508999999999</v>
      </c>
    </row>
    <row r="43669" spans="1:1">
      <c r="A43669">
        <v>1.0124495</v>
      </c>
    </row>
    <row r="43670" spans="1:1">
      <c r="A43670">
        <v>1.0124481000000001</v>
      </c>
    </row>
    <row r="43671" spans="1:1">
      <c r="A43671">
        <v>1.0124476</v>
      </c>
    </row>
    <row r="43672" spans="1:1">
      <c r="A43672">
        <v>1.0124409000000001</v>
      </c>
    </row>
    <row r="43673" spans="1:1">
      <c r="A43673">
        <v>1.0124375000000001</v>
      </c>
    </row>
    <row r="43674" spans="1:1">
      <c r="A43674">
        <v>1.0124371000000001</v>
      </c>
    </row>
    <row r="43675" spans="1:1">
      <c r="A43675">
        <v>1.0124362</v>
      </c>
    </row>
    <row r="43676" spans="1:1">
      <c r="A43676">
        <v>1.0124333000000001</v>
      </c>
    </row>
    <row r="43677" spans="1:1">
      <c r="A43677">
        <v>1.0124279</v>
      </c>
    </row>
    <row r="43678" spans="1:1">
      <c r="A43678">
        <v>1.0124221</v>
      </c>
    </row>
    <row r="43679" spans="1:1">
      <c r="A43679">
        <v>1.0124213</v>
      </c>
    </row>
    <row r="43680" spans="1:1">
      <c r="A43680">
        <v>1.0124179</v>
      </c>
    </row>
    <row r="43681" spans="1:1">
      <c r="A43681">
        <v>1.0124166999999999</v>
      </c>
    </row>
    <row r="43682" spans="1:1">
      <c r="A43682">
        <v>1.0124164</v>
      </c>
    </row>
    <row r="43683" spans="1:1">
      <c r="A43683">
        <v>1.0124116999999999</v>
      </c>
    </row>
    <row r="43684" spans="1:1">
      <c r="A43684">
        <v>1.01241</v>
      </c>
    </row>
    <row r="43685" spans="1:1">
      <c r="A43685">
        <v>1.0124099</v>
      </c>
    </row>
    <row r="43686" spans="1:1">
      <c r="A43686">
        <v>1.0124093000000001</v>
      </c>
    </row>
    <row r="43687" spans="1:1">
      <c r="A43687">
        <v>1.0124082999999999</v>
      </c>
    </row>
    <row r="43688" spans="1:1">
      <c r="A43688">
        <v>1.0124043</v>
      </c>
    </row>
    <row r="43689" spans="1:1">
      <c r="A43689">
        <v>1.0124032000000001</v>
      </c>
    </row>
    <row r="43690" spans="1:1">
      <c r="A43690">
        <v>1.0124002999999999</v>
      </c>
    </row>
    <row r="43691" spans="1:1">
      <c r="A43691">
        <v>1.0123981</v>
      </c>
    </row>
    <row r="43692" spans="1:1">
      <c r="A43692">
        <v>1.0123974</v>
      </c>
    </row>
    <row r="43693" spans="1:1">
      <c r="A43693">
        <v>1.0123972999999999</v>
      </c>
    </row>
    <row r="43694" spans="1:1">
      <c r="A43694">
        <v>1.0123901</v>
      </c>
    </row>
    <row r="43695" spans="1:1">
      <c r="A43695">
        <v>1.0123850000000001</v>
      </c>
    </row>
    <row r="43696" spans="1:1">
      <c r="A43696">
        <v>1.0123846999999999</v>
      </c>
    </row>
    <row r="43697" spans="1:1">
      <c r="A43697">
        <v>1.0123831999999999</v>
      </c>
    </row>
    <row r="43698" spans="1:1">
      <c r="A43698">
        <v>1.0123812999999999</v>
      </c>
    </row>
    <row r="43699" spans="1:1">
      <c r="A43699">
        <v>1.0123787</v>
      </c>
    </row>
    <row r="43700" spans="1:1">
      <c r="A43700">
        <v>1.0123774000000001</v>
      </c>
    </row>
    <row r="43701" spans="1:1">
      <c r="A43701">
        <v>1.0123739</v>
      </c>
    </row>
    <row r="43702" spans="1:1">
      <c r="A43702">
        <v>1.0123614999999999</v>
      </c>
    </row>
    <row r="43703" spans="1:1">
      <c r="A43703">
        <v>1.0123609</v>
      </c>
    </row>
    <row r="43704" spans="1:1">
      <c r="A43704">
        <v>1.0123606000000001</v>
      </c>
    </row>
    <row r="43705" spans="1:1">
      <c r="A43705">
        <v>1.0123605</v>
      </c>
    </row>
    <row r="43706" spans="1:1">
      <c r="A43706">
        <v>1.0123580000000001</v>
      </c>
    </row>
    <row r="43707" spans="1:1">
      <c r="A43707">
        <v>1.0123572000000001</v>
      </c>
    </row>
    <row r="43708" spans="1:1">
      <c r="A43708">
        <v>1.0123446</v>
      </c>
    </row>
    <row r="43709" spans="1:1">
      <c r="A43709">
        <v>1.0123439999999999</v>
      </c>
    </row>
    <row r="43710" spans="1:1">
      <c r="A43710">
        <v>1.0123385</v>
      </c>
    </row>
    <row r="43711" spans="1:1">
      <c r="A43711">
        <v>1.0123283000000001</v>
      </c>
    </row>
    <row r="43712" spans="1:1">
      <c r="A43712">
        <v>1.0123264999999999</v>
      </c>
    </row>
    <row r="43713" spans="1:1">
      <c r="A43713">
        <v>1.0123205</v>
      </c>
    </row>
    <row r="43714" spans="1:1">
      <c r="A43714">
        <v>1.0123122</v>
      </c>
    </row>
    <row r="43715" spans="1:1">
      <c r="A43715">
        <v>1.0123122</v>
      </c>
    </row>
    <row r="43716" spans="1:1">
      <c r="A43716">
        <v>1.0123116999999999</v>
      </c>
    </row>
    <row r="43717" spans="1:1">
      <c r="A43717">
        <v>1.0123108999999999</v>
      </c>
    </row>
    <row r="43718" spans="1:1">
      <c r="A43718">
        <v>1.0123105999999999</v>
      </c>
    </row>
    <row r="43719" spans="1:1">
      <c r="A43719">
        <v>1.0123104000000001</v>
      </c>
    </row>
    <row r="43720" spans="1:1">
      <c r="A43720">
        <v>1.0123092</v>
      </c>
    </row>
    <row r="43721" spans="1:1">
      <c r="A43721">
        <v>1.0123072</v>
      </c>
    </row>
    <row r="43722" spans="1:1">
      <c r="A43722">
        <v>1.0123057</v>
      </c>
    </row>
    <row r="43723" spans="1:1">
      <c r="A43723">
        <v>1.012305</v>
      </c>
    </row>
    <row r="43724" spans="1:1">
      <c r="A43724">
        <v>1.0123044000000001</v>
      </c>
    </row>
    <row r="43725" spans="1:1">
      <c r="A43725">
        <v>1.0123012</v>
      </c>
    </row>
    <row r="43726" spans="1:1">
      <c r="A43726">
        <v>1.0122994999999999</v>
      </c>
    </row>
    <row r="43727" spans="1:1">
      <c r="A43727">
        <v>1.0122956999999999</v>
      </c>
    </row>
    <row r="43728" spans="1:1">
      <c r="A43728">
        <v>1.0122943</v>
      </c>
    </row>
    <row r="43729" spans="1:1">
      <c r="A43729">
        <v>1.0122887</v>
      </c>
    </row>
    <row r="43730" spans="1:1">
      <c r="A43730">
        <v>1.0122880999999999</v>
      </c>
    </row>
    <row r="43731" spans="1:1">
      <c r="A43731">
        <v>1.0122869999999999</v>
      </c>
    </row>
    <row r="43732" spans="1:1">
      <c r="A43732">
        <v>1.012286</v>
      </c>
    </row>
    <row r="43733" spans="1:1">
      <c r="A43733">
        <v>1.0122856</v>
      </c>
    </row>
    <row r="43734" spans="1:1">
      <c r="A43734">
        <v>1.0122788</v>
      </c>
    </row>
    <row r="43735" spans="1:1">
      <c r="A43735">
        <v>1.012276</v>
      </c>
    </row>
    <row r="43736" spans="1:1">
      <c r="A43736">
        <v>1.0122743999999999</v>
      </c>
    </row>
    <row r="43737" spans="1:1">
      <c r="A43737">
        <v>1.0122738</v>
      </c>
    </row>
    <row r="43738" spans="1:1">
      <c r="A43738">
        <v>1.0122734</v>
      </c>
    </row>
    <row r="43739" spans="1:1">
      <c r="A43739">
        <v>1.0122652000000001</v>
      </c>
    </row>
    <row r="43740" spans="1:1">
      <c r="A43740">
        <v>1.012265</v>
      </c>
    </row>
    <row r="43741" spans="1:1">
      <c r="A43741">
        <v>1.0122644999999999</v>
      </c>
    </row>
    <row r="43742" spans="1:1">
      <c r="A43742">
        <v>1.0122644000000001</v>
      </c>
    </row>
    <row r="43743" spans="1:1">
      <c r="A43743">
        <v>1.0122640000000001</v>
      </c>
    </row>
    <row r="43744" spans="1:1">
      <c r="A43744">
        <v>1.0122602999999999</v>
      </c>
    </row>
    <row r="43745" spans="1:1">
      <c r="A43745">
        <v>1.0122517</v>
      </c>
    </row>
    <row r="43746" spans="1:1">
      <c r="A43746">
        <v>1.0122465</v>
      </c>
    </row>
    <row r="43747" spans="1:1">
      <c r="A43747">
        <v>1.0122399</v>
      </c>
    </row>
    <row r="43748" spans="1:1">
      <c r="A43748">
        <v>1.0122392</v>
      </c>
    </row>
    <row r="43749" spans="1:1">
      <c r="A43749">
        <v>1.0122371999999999</v>
      </c>
    </row>
    <row r="43750" spans="1:1">
      <c r="A43750">
        <v>1.0122358</v>
      </c>
    </row>
    <row r="43751" spans="1:1">
      <c r="A43751">
        <v>1.0122355999999999</v>
      </c>
    </row>
    <row r="43752" spans="1:1">
      <c r="A43752">
        <v>1.0122317999999999</v>
      </c>
    </row>
    <row r="43753" spans="1:1">
      <c r="A43753">
        <v>1.0122313000000001</v>
      </c>
    </row>
    <row r="43754" spans="1:1">
      <c r="A43754">
        <v>1.0122312</v>
      </c>
    </row>
    <row r="43755" spans="1:1">
      <c r="A43755">
        <v>1.0122309</v>
      </c>
    </row>
    <row r="43756" spans="1:1">
      <c r="A43756">
        <v>1.0122260999999999</v>
      </c>
    </row>
    <row r="43757" spans="1:1">
      <c r="A43757">
        <v>1.0122241000000001</v>
      </c>
    </row>
    <row r="43758" spans="1:1">
      <c r="A43758">
        <v>1.0122211999999999</v>
      </c>
    </row>
    <row r="43759" spans="1:1">
      <c r="A43759">
        <v>1.0122164</v>
      </c>
    </row>
    <row r="43760" spans="1:1">
      <c r="A43760">
        <v>1.0122137</v>
      </c>
    </row>
    <row r="43761" spans="1:1">
      <c r="A43761">
        <v>1.0122127999999999</v>
      </c>
    </row>
    <row r="43762" spans="1:1">
      <c r="A43762">
        <v>1.0122074999999999</v>
      </c>
    </row>
    <row r="43763" spans="1:1">
      <c r="A43763">
        <v>1.0122073</v>
      </c>
    </row>
    <row r="43764" spans="1:1">
      <c r="A43764">
        <v>1.0122058</v>
      </c>
    </row>
    <row r="43765" spans="1:1">
      <c r="A43765">
        <v>1.0122045</v>
      </c>
    </row>
    <row r="43766" spans="1:1">
      <c r="A43766">
        <v>1.0121996</v>
      </c>
    </row>
    <row r="43767" spans="1:1">
      <c r="A43767">
        <v>1.0121975999999999</v>
      </c>
    </row>
    <row r="43768" spans="1:1">
      <c r="A43768">
        <v>1.0121937999999999</v>
      </c>
    </row>
    <row r="43769" spans="1:1">
      <c r="A43769">
        <v>1.0121918999999999</v>
      </c>
    </row>
    <row r="43770" spans="1:1">
      <c r="A43770">
        <v>1.0121895999999999</v>
      </c>
    </row>
    <row r="43771" spans="1:1">
      <c r="A43771">
        <v>1.0121888000000001</v>
      </c>
    </row>
    <row r="43772" spans="1:1">
      <c r="A43772">
        <v>1.0121880000000001</v>
      </c>
    </row>
    <row r="43773" spans="1:1">
      <c r="A43773">
        <v>1.0121875</v>
      </c>
    </row>
    <row r="43774" spans="1:1">
      <c r="A43774">
        <v>1.0121837</v>
      </c>
    </row>
    <row r="43775" spans="1:1">
      <c r="A43775">
        <v>1.0121789000000001</v>
      </c>
    </row>
    <row r="43776" spans="1:1">
      <c r="A43776">
        <v>1.0121734</v>
      </c>
    </row>
    <row r="43777" spans="1:1">
      <c r="A43777">
        <v>1.0121728999999999</v>
      </c>
    </row>
    <row r="43778" spans="1:1">
      <c r="A43778">
        <v>1.0121713999999999</v>
      </c>
    </row>
    <row r="43779" spans="1:1">
      <c r="A43779">
        <v>1.0121697999999999</v>
      </c>
    </row>
    <row r="43780" spans="1:1">
      <c r="A43780">
        <v>1.0121697000000001</v>
      </c>
    </row>
    <row r="43781" spans="1:1">
      <c r="A43781">
        <v>1.0121686000000001</v>
      </c>
    </row>
    <row r="43782" spans="1:1">
      <c r="A43782">
        <v>1.0121669</v>
      </c>
    </row>
    <row r="43783" spans="1:1">
      <c r="A43783">
        <v>1.0121658</v>
      </c>
    </row>
    <row r="43784" spans="1:1">
      <c r="A43784">
        <v>1.0121642</v>
      </c>
    </row>
    <row r="43785" spans="1:1">
      <c r="A43785">
        <v>1.0121635</v>
      </c>
    </row>
    <row r="43786" spans="1:1">
      <c r="A43786">
        <v>1.0121571</v>
      </c>
    </row>
    <row r="43787" spans="1:1">
      <c r="A43787">
        <v>1.0121557999999999</v>
      </c>
    </row>
    <row r="43788" spans="1:1">
      <c r="A43788">
        <v>1.0121545000000001</v>
      </c>
    </row>
    <row r="43789" spans="1:1">
      <c r="A43789">
        <v>1.0121538999999999</v>
      </c>
    </row>
    <row r="43790" spans="1:1">
      <c r="A43790">
        <v>1.012151</v>
      </c>
    </row>
    <row r="43791" spans="1:1">
      <c r="A43791">
        <v>1.0121452</v>
      </c>
    </row>
    <row r="43792" spans="1:1">
      <c r="A43792">
        <v>1.0121449</v>
      </c>
    </row>
    <row r="43793" spans="1:1">
      <c r="A43793">
        <v>1.0121408000000001</v>
      </c>
    </row>
    <row r="43794" spans="1:1">
      <c r="A43794">
        <v>1.0121384</v>
      </c>
    </row>
    <row r="43795" spans="1:1">
      <c r="A43795">
        <v>1.0121313000000001</v>
      </c>
    </row>
    <row r="43796" spans="1:1">
      <c r="A43796">
        <v>1.0121305</v>
      </c>
    </row>
    <row r="43797" spans="1:1">
      <c r="A43797">
        <v>1.0121292</v>
      </c>
    </row>
    <row r="43798" spans="1:1">
      <c r="A43798">
        <v>1.0121290000000001</v>
      </c>
    </row>
    <row r="43799" spans="1:1">
      <c r="A43799">
        <v>1.0121282</v>
      </c>
    </row>
    <row r="43800" spans="1:1">
      <c r="A43800">
        <v>1.012127</v>
      </c>
    </row>
    <row r="43801" spans="1:1">
      <c r="A43801">
        <v>1.0121135999999999</v>
      </c>
    </row>
    <row r="43802" spans="1:1">
      <c r="A43802">
        <v>1.0120960000000001</v>
      </c>
    </row>
    <row r="43803" spans="1:1">
      <c r="A43803">
        <v>1.0120933999999999</v>
      </c>
    </row>
    <row r="43804" spans="1:1">
      <c r="A43804">
        <v>1.0120880000000001</v>
      </c>
    </row>
    <row r="43805" spans="1:1">
      <c r="A43805">
        <v>1.0120871</v>
      </c>
    </row>
    <row r="43806" spans="1:1">
      <c r="A43806">
        <v>1.0120844</v>
      </c>
    </row>
    <row r="43807" spans="1:1">
      <c r="A43807">
        <v>1.0120834999999999</v>
      </c>
    </row>
    <row r="43808" spans="1:1">
      <c r="A43808">
        <v>1.0120807999999999</v>
      </c>
    </row>
    <row r="43809" spans="1:1">
      <c r="A43809">
        <v>1.0120796000000001</v>
      </c>
    </row>
    <row r="43810" spans="1:1">
      <c r="A43810">
        <v>1.0120777000000001</v>
      </c>
    </row>
    <row r="43811" spans="1:1">
      <c r="A43811">
        <v>1.0120764</v>
      </c>
    </row>
    <row r="43812" spans="1:1">
      <c r="A43812">
        <v>1.0120747999999999</v>
      </c>
    </row>
    <row r="43813" spans="1:1">
      <c r="A43813">
        <v>1.0120742</v>
      </c>
    </row>
    <row r="43814" spans="1:1">
      <c r="A43814">
        <v>1.0120728999999999</v>
      </c>
    </row>
    <row r="43815" spans="1:1">
      <c r="A43815">
        <v>1.0120728000000001</v>
      </c>
    </row>
    <row r="43816" spans="1:1">
      <c r="A43816">
        <v>1.0120726</v>
      </c>
    </row>
    <row r="43817" spans="1:1">
      <c r="A43817">
        <v>1.0120720000000001</v>
      </c>
    </row>
    <row r="43818" spans="1:1">
      <c r="A43818">
        <v>1.0120704</v>
      </c>
    </row>
    <row r="43819" spans="1:1">
      <c r="A43819">
        <v>1.0120685</v>
      </c>
    </row>
    <row r="43820" spans="1:1">
      <c r="A43820">
        <v>1.0120667000000001</v>
      </c>
    </row>
    <row r="43821" spans="1:1">
      <c r="A43821">
        <v>1.0120659999999999</v>
      </c>
    </row>
    <row r="43822" spans="1:1">
      <c r="A43822">
        <v>1.0120648000000001</v>
      </c>
    </row>
    <row r="43823" spans="1:1">
      <c r="A43823">
        <v>1.0120579000000001</v>
      </c>
    </row>
    <row r="43824" spans="1:1">
      <c r="A43824">
        <v>1.012054</v>
      </c>
    </row>
    <row r="43825" spans="1:1">
      <c r="A43825">
        <v>1.0120533</v>
      </c>
    </row>
    <row r="43826" spans="1:1">
      <c r="A43826">
        <v>1.012049</v>
      </c>
    </row>
    <row r="43827" spans="1:1">
      <c r="A43827">
        <v>1.0120479</v>
      </c>
    </row>
    <row r="43828" spans="1:1">
      <c r="A43828">
        <v>1.0120461000000001</v>
      </c>
    </row>
    <row r="43829" spans="1:1">
      <c r="A43829">
        <v>1.0120442999999999</v>
      </c>
    </row>
    <row r="43830" spans="1:1">
      <c r="A43830">
        <v>1.0120416999999999</v>
      </c>
    </row>
    <row r="43831" spans="1:1">
      <c r="A43831">
        <v>1.0120357</v>
      </c>
    </row>
    <row r="43832" spans="1:1">
      <c r="A43832">
        <v>1.0120311</v>
      </c>
    </row>
    <row r="43833" spans="1:1">
      <c r="A43833">
        <v>1.0120298999999999</v>
      </c>
    </row>
    <row r="43834" spans="1:1">
      <c r="A43834">
        <v>1.0120298000000001</v>
      </c>
    </row>
    <row r="43835" spans="1:1">
      <c r="A43835">
        <v>1.0120286000000001</v>
      </c>
    </row>
    <row r="43836" spans="1:1">
      <c r="A43836">
        <v>1.0120229999999999</v>
      </c>
    </row>
    <row r="43837" spans="1:1">
      <c r="A43837">
        <v>1.0120213</v>
      </c>
    </row>
    <row r="43838" spans="1:1">
      <c r="A43838">
        <v>1.0120199000000001</v>
      </c>
    </row>
    <row r="43839" spans="1:1">
      <c r="A43839">
        <v>1.0120155</v>
      </c>
    </row>
    <row r="43840" spans="1:1">
      <c r="A43840">
        <v>1.0120146999999999</v>
      </c>
    </row>
    <row r="43841" spans="1:1">
      <c r="A43841">
        <v>1.0120145</v>
      </c>
    </row>
    <row r="43842" spans="1:1">
      <c r="A43842">
        <v>1.0120144</v>
      </c>
    </row>
    <row r="43843" spans="1:1">
      <c r="A43843">
        <v>1.0120142999999999</v>
      </c>
    </row>
    <row r="43844" spans="1:1">
      <c r="A43844">
        <v>1.0120123999999999</v>
      </c>
    </row>
    <row r="43845" spans="1:1">
      <c r="A43845">
        <v>1.0120119999999999</v>
      </c>
    </row>
    <row r="43846" spans="1:1">
      <c r="A43846">
        <v>1.0120051999999999</v>
      </c>
    </row>
    <row r="43847" spans="1:1">
      <c r="A43847">
        <v>1.012005</v>
      </c>
    </row>
    <row r="43848" spans="1:1">
      <c r="A43848">
        <v>1.0120046</v>
      </c>
    </row>
    <row r="43849" spans="1:1">
      <c r="A43849">
        <v>1.0120020999999999</v>
      </c>
    </row>
    <row r="43850" spans="1:1">
      <c r="A43850">
        <v>1.0119996</v>
      </c>
    </row>
    <row r="43851" spans="1:1">
      <c r="A43851">
        <v>1.0119986999999999</v>
      </c>
    </row>
    <row r="43852" spans="1:1">
      <c r="A43852">
        <v>1.0119889</v>
      </c>
    </row>
    <row r="43853" spans="1:1">
      <c r="A43853">
        <v>1.0119857999999999</v>
      </c>
    </row>
    <row r="43854" spans="1:1">
      <c r="A43854">
        <v>1.0119767</v>
      </c>
    </row>
    <row r="43855" spans="1:1">
      <c r="A43855">
        <v>1.0119733</v>
      </c>
    </row>
    <row r="43856" spans="1:1">
      <c r="A43856">
        <v>1.0119684</v>
      </c>
    </row>
    <row r="43857" spans="1:1">
      <c r="A43857">
        <v>1.0119663000000001</v>
      </c>
    </row>
    <row r="43858" spans="1:1">
      <c r="A43858">
        <v>1.0119634</v>
      </c>
    </row>
    <row r="43859" spans="1:1">
      <c r="A43859">
        <v>1.0119605</v>
      </c>
    </row>
    <row r="43860" spans="1:1">
      <c r="A43860">
        <v>1.0119532</v>
      </c>
    </row>
    <row r="43861" spans="1:1">
      <c r="A43861">
        <v>1.011952</v>
      </c>
    </row>
    <row r="43862" spans="1:1">
      <c r="A43862">
        <v>1.0119517</v>
      </c>
    </row>
    <row r="43863" spans="1:1">
      <c r="A43863">
        <v>1.0119450000000001</v>
      </c>
    </row>
    <row r="43864" spans="1:1">
      <c r="A43864">
        <v>1.0119437</v>
      </c>
    </row>
    <row r="43865" spans="1:1">
      <c r="A43865">
        <v>1.0119426</v>
      </c>
    </row>
    <row r="43866" spans="1:1">
      <c r="A43866">
        <v>1.0119419999999999</v>
      </c>
    </row>
    <row r="43867" spans="1:1">
      <c r="A43867">
        <v>1.0119393999999999</v>
      </c>
    </row>
    <row r="43868" spans="1:1">
      <c r="A43868">
        <v>1.0119389999999999</v>
      </c>
    </row>
    <row r="43869" spans="1:1">
      <c r="A43869">
        <v>1.0119355000000001</v>
      </c>
    </row>
    <row r="43870" spans="1:1">
      <c r="A43870">
        <v>1.0119338</v>
      </c>
    </row>
    <row r="43871" spans="1:1">
      <c r="A43871">
        <v>1.0119336000000001</v>
      </c>
    </row>
    <row r="43872" spans="1:1">
      <c r="A43872">
        <v>1.0119294999999999</v>
      </c>
    </row>
    <row r="43873" spans="1:1">
      <c r="A43873">
        <v>1.0119289</v>
      </c>
    </row>
    <row r="43874" spans="1:1">
      <c r="A43874">
        <v>1.0119262</v>
      </c>
    </row>
    <row r="43875" spans="1:1">
      <c r="A43875">
        <v>1.0119237999999999</v>
      </c>
    </row>
    <row r="43876" spans="1:1">
      <c r="A43876">
        <v>1.0119237999999999</v>
      </c>
    </row>
    <row r="43877" spans="1:1">
      <c r="A43877">
        <v>1.0119205</v>
      </c>
    </row>
    <row r="43878" spans="1:1">
      <c r="A43878">
        <v>1.0119119999999999</v>
      </c>
    </row>
    <row r="43879" spans="1:1">
      <c r="A43879">
        <v>1.0119064</v>
      </c>
    </row>
    <row r="43880" spans="1:1">
      <c r="A43880">
        <v>1.0119045</v>
      </c>
    </row>
    <row r="43881" spans="1:1">
      <c r="A43881">
        <v>1.0119007</v>
      </c>
    </row>
    <row r="43882" spans="1:1">
      <c r="A43882">
        <v>1.0118977</v>
      </c>
    </row>
    <row r="43883" spans="1:1">
      <c r="A43883">
        <v>1.0118932</v>
      </c>
    </row>
    <row r="43884" spans="1:1">
      <c r="A43884">
        <v>1.0118902999999999</v>
      </c>
    </row>
    <row r="43885" spans="1:1">
      <c r="A43885">
        <v>1.0118887000000001</v>
      </c>
    </row>
    <row r="43886" spans="1:1">
      <c r="A43886">
        <v>1.0118876999999999</v>
      </c>
    </row>
    <row r="43887" spans="1:1">
      <c r="A43887">
        <v>1.0118872000000001</v>
      </c>
    </row>
    <row r="43888" spans="1:1">
      <c r="A43888">
        <v>1.0118841999999999</v>
      </c>
    </row>
    <row r="43889" spans="1:1">
      <c r="A43889">
        <v>1.0118834999999999</v>
      </c>
    </row>
    <row r="43890" spans="1:1">
      <c r="A43890">
        <v>1.0118828</v>
      </c>
    </row>
    <row r="43891" spans="1:1">
      <c r="A43891">
        <v>1.0118828</v>
      </c>
    </row>
    <row r="43892" spans="1:1">
      <c r="A43892">
        <v>1.0118819999999999</v>
      </c>
    </row>
    <row r="43893" spans="1:1">
      <c r="A43893">
        <v>1.0118807999999999</v>
      </c>
    </row>
    <row r="43894" spans="1:1">
      <c r="A43894">
        <v>1.0118803000000001</v>
      </c>
    </row>
    <row r="43895" spans="1:1">
      <c r="A43895">
        <v>1.0118794</v>
      </c>
    </row>
    <row r="43896" spans="1:1">
      <c r="A43896">
        <v>1.0118780000000001</v>
      </c>
    </row>
    <row r="43897" spans="1:1">
      <c r="A43897">
        <v>1.0118779</v>
      </c>
    </row>
    <row r="43898" spans="1:1">
      <c r="A43898">
        <v>1.0118725</v>
      </c>
    </row>
    <row r="43899" spans="1:1">
      <c r="A43899">
        <v>1.0118708999999999</v>
      </c>
    </row>
    <row r="43900" spans="1:1">
      <c r="A43900">
        <v>1.0118692</v>
      </c>
    </row>
    <row r="43901" spans="1:1">
      <c r="A43901">
        <v>1.0118688</v>
      </c>
    </row>
    <row r="43902" spans="1:1">
      <c r="A43902">
        <v>1.0118643</v>
      </c>
    </row>
    <row r="43903" spans="1:1">
      <c r="A43903">
        <v>1.0118640999999999</v>
      </c>
    </row>
    <row r="43904" spans="1:1">
      <c r="A43904">
        <v>1.0118598000000001</v>
      </c>
    </row>
    <row r="43905" spans="1:1">
      <c r="A43905">
        <v>1.0118577</v>
      </c>
    </row>
    <row r="43906" spans="1:1">
      <c r="A43906">
        <v>1.0118568999999999</v>
      </c>
    </row>
    <row r="43907" spans="1:1">
      <c r="A43907">
        <v>1.0118556999999999</v>
      </c>
    </row>
    <row r="43908" spans="1:1">
      <c r="A43908">
        <v>1.0118544</v>
      </c>
    </row>
    <row r="43909" spans="1:1">
      <c r="A43909">
        <v>1.0118530999999999</v>
      </c>
    </row>
    <row r="43910" spans="1:1">
      <c r="A43910">
        <v>1.0118501</v>
      </c>
    </row>
    <row r="43911" spans="1:1">
      <c r="A43911">
        <v>1.0118461999999999</v>
      </c>
    </row>
    <row r="43912" spans="1:1">
      <c r="A43912">
        <v>1.011846</v>
      </c>
    </row>
    <row r="43913" spans="1:1">
      <c r="A43913">
        <v>1.0118423000000001</v>
      </c>
    </row>
    <row r="43914" spans="1:1">
      <c r="A43914">
        <v>1.0118358000000001</v>
      </c>
    </row>
    <row r="43915" spans="1:1">
      <c r="A43915">
        <v>1.0118346</v>
      </c>
    </row>
    <row r="43916" spans="1:1">
      <c r="A43916">
        <v>1.0118339000000001</v>
      </c>
    </row>
    <row r="43917" spans="1:1">
      <c r="A43917">
        <v>1.0118308</v>
      </c>
    </row>
    <row r="43918" spans="1:1">
      <c r="A43918">
        <v>1.0118278000000001</v>
      </c>
    </row>
    <row r="43919" spans="1:1">
      <c r="A43919">
        <v>1.0118271999999999</v>
      </c>
    </row>
    <row r="43920" spans="1:1">
      <c r="A43920">
        <v>1.0118233000000001</v>
      </c>
    </row>
    <row r="43921" spans="1:1">
      <c r="A43921">
        <v>1.0118155</v>
      </c>
    </row>
    <row r="43922" spans="1:1">
      <c r="A43922">
        <v>1.0118123000000001</v>
      </c>
    </row>
    <row r="43923" spans="1:1">
      <c r="A43923">
        <v>1.0118092999999999</v>
      </c>
    </row>
    <row r="43924" spans="1:1">
      <c r="A43924">
        <v>1.0118020999999999</v>
      </c>
    </row>
    <row r="43925" spans="1:1">
      <c r="A43925">
        <v>1.0118018</v>
      </c>
    </row>
    <row r="43926" spans="1:1">
      <c r="A43926">
        <v>1.0118005999999999</v>
      </c>
    </row>
    <row r="43927" spans="1:1">
      <c r="A43927">
        <v>1.0117977</v>
      </c>
    </row>
    <row r="43928" spans="1:1">
      <c r="A43928">
        <v>1.0117923</v>
      </c>
    </row>
    <row r="43929" spans="1:1">
      <c r="A43929">
        <v>1.0117915</v>
      </c>
    </row>
    <row r="43930" spans="1:1">
      <c r="A43930">
        <v>1.0117908</v>
      </c>
    </row>
    <row r="43931" spans="1:1">
      <c r="A43931">
        <v>1.0117883999999999</v>
      </c>
    </row>
    <row r="43932" spans="1:1">
      <c r="A43932">
        <v>1.0117877</v>
      </c>
    </row>
    <row r="43933" spans="1:1">
      <c r="A43933">
        <v>1.0117860000000001</v>
      </c>
    </row>
    <row r="43934" spans="1:1">
      <c r="A43934">
        <v>1.0117845999999999</v>
      </c>
    </row>
    <row r="43935" spans="1:1">
      <c r="A43935">
        <v>1.0117834999999999</v>
      </c>
    </row>
    <row r="43936" spans="1:1">
      <c r="A43936">
        <v>1.0117803000000001</v>
      </c>
    </row>
    <row r="43937" spans="1:1">
      <c r="A43937">
        <v>1.0117776000000001</v>
      </c>
    </row>
    <row r="43938" spans="1:1">
      <c r="A43938">
        <v>1.0117768</v>
      </c>
    </row>
    <row r="43939" spans="1:1">
      <c r="A43939">
        <v>1.0117744</v>
      </c>
    </row>
    <row r="43940" spans="1:1">
      <c r="A43940">
        <v>1.0117714</v>
      </c>
    </row>
    <row r="43941" spans="1:1">
      <c r="A43941">
        <v>1.0117666000000001</v>
      </c>
    </row>
    <row r="43942" spans="1:1">
      <c r="A43942">
        <v>1.0117626</v>
      </c>
    </row>
    <row r="43943" spans="1:1">
      <c r="A43943">
        <v>1.0117612</v>
      </c>
    </row>
    <row r="43944" spans="1:1">
      <c r="A43944">
        <v>1.0117612</v>
      </c>
    </row>
    <row r="43945" spans="1:1">
      <c r="A43945">
        <v>1.0117609999999999</v>
      </c>
    </row>
    <row r="43946" spans="1:1">
      <c r="A43946">
        <v>1.0117588</v>
      </c>
    </row>
    <row r="43947" spans="1:1">
      <c r="A43947">
        <v>1.0117577</v>
      </c>
    </row>
    <row r="43948" spans="1:1">
      <c r="A43948">
        <v>1.0117567000000001</v>
      </c>
    </row>
    <row r="43949" spans="1:1">
      <c r="A43949">
        <v>1.0117532</v>
      </c>
    </row>
    <row r="43950" spans="1:1">
      <c r="A43950">
        <v>1.0117484000000001</v>
      </c>
    </row>
    <row r="43951" spans="1:1">
      <c r="A43951">
        <v>1.0117474</v>
      </c>
    </row>
    <row r="43952" spans="1:1">
      <c r="A43952">
        <v>1.0117364</v>
      </c>
    </row>
    <row r="43953" spans="1:1">
      <c r="A43953">
        <v>1.0117339999999999</v>
      </c>
    </row>
    <row r="43954" spans="1:1">
      <c r="A43954">
        <v>1.0117323</v>
      </c>
    </row>
    <row r="43955" spans="1:1">
      <c r="A43955">
        <v>1.0117273</v>
      </c>
    </row>
    <row r="43956" spans="1:1">
      <c r="A43956">
        <v>1.0117259999999999</v>
      </c>
    </row>
    <row r="43957" spans="1:1">
      <c r="A43957">
        <v>1.011722</v>
      </c>
    </row>
    <row r="43958" spans="1:1">
      <c r="A43958">
        <v>1.0117197</v>
      </c>
    </row>
    <row r="43959" spans="1:1">
      <c r="A43959">
        <v>1.0117191000000001</v>
      </c>
    </row>
    <row r="43960" spans="1:1">
      <c r="A43960">
        <v>1.0117153000000001</v>
      </c>
    </row>
    <row r="43961" spans="1:1">
      <c r="A43961">
        <v>1.0117149000000001</v>
      </c>
    </row>
    <row r="43962" spans="1:1">
      <c r="A43962">
        <v>1.0117126999999999</v>
      </c>
    </row>
    <row r="43963" spans="1:1">
      <c r="A43963">
        <v>1.0117083</v>
      </c>
    </row>
    <row r="43964" spans="1:1">
      <c r="A43964">
        <v>1.0117029</v>
      </c>
    </row>
    <row r="43965" spans="1:1">
      <c r="A43965">
        <v>1.0116968</v>
      </c>
    </row>
    <row r="43966" spans="1:1">
      <c r="A43966">
        <v>1.0116940000000001</v>
      </c>
    </row>
    <row r="43967" spans="1:1">
      <c r="A43967">
        <v>1.0116936000000001</v>
      </c>
    </row>
    <row r="43968" spans="1:1">
      <c r="A43968">
        <v>1.0116934</v>
      </c>
    </row>
    <row r="43969" spans="1:1">
      <c r="A43969">
        <v>1.0116879000000001</v>
      </c>
    </row>
    <row r="43970" spans="1:1">
      <c r="A43970">
        <v>1.0116830999999999</v>
      </c>
    </row>
    <row r="43971" spans="1:1">
      <c r="A43971">
        <v>1.0116723999999999</v>
      </c>
    </row>
    <row r="43972" spans="1:1">
      <c r="A43972">
        <v>1.0116658999999999</v>
      </c>
    </row>
    <row r="43973" spans="1:1">
      <c r="A43973">
        <v>1.0116643999999999</v>
      </c>
    </row>
    <row r="43974" spans="1:1">
      <c r="A43974">
        <v>1.0116624000000001</v>
      </c>
    </row>
    <row r="43975" spans="1:1">
      <c r="A43975">
        <v>1.0116590999999999</v>
      </c>
    </row>
    <row r="43976" spans="1:1">
      <c r="A43976">
        <v>1.0116540999999999</v>
      </c>
    </row>
    <row r="43977" spans="1:1">
      <c r="A43977">
        <v>1.0116472000000001</v>
      </c>
    </row>
    <row r="43978" spans="1:1">
      <c r="A43978">
        <v>1.0116398</v>
      </c>
    </row>
    <row r="43979" spans="1:1">
      <c r="A43979">
        <v>1.0116377000000001</v>
      </c>
    </row>
    <row r="43980" spans="1:1">
      <c r="A43980">
        <v>1.0116309000000001</v>
      </c>
    </row>
    <row r="43981" spans="1:1">
      <c r="A43981">
        <v>1.0116295</v>
      </c>
    </row>
    <row r="43982" spans="1:1">
      <c r="A43982">
        <v>1.0116289999999999</v>
      </c>
    </row>
    <row r="43983" spans="1:1">
      <c r="A43983">
        <v>1.0116277</v>
      </c>
    </row>
    <row r="43984" spans="1:1">
      <c r="A43984">
        <v>1.0116271999999999</v>
      </c>
    </row>
    <row r="43985" spans="1:1">
      <c r="A43985">
        <v>1.0116231</v>
      </c>
    </row>
    <row r="43986" spans="1:1">
      <c r="A43986">
        <v>1.0116217000000001</v>
      </c>
    </row>
    <row r="43987" spans="1:1">
      <c r="A43987">
        <v>1.0116202000000001</v>
      </c>
    </row>
    <row r="43988" spans="1:1">
      <c r="A43988">
        <v>1.0116198000000001</v>
      </c>
    </row>
    <row r="43989" spans="1:1">
      <c r="A43989">
        <v>1.0116137999999999</v>
      </c>
    </row>
    <row r="43990" spans="1:1">
      <c r="A43990">
        <v>1.011612</v>
      </c>
    </row>
    <row r="43991" spans="1:1">
      <c r="A43991">
        <v>1.0116098</v>
      </c>
    </row>
    <row r="43992" spans="1:1">
      <c r="A43992">
        <v>1.0116082</v>
      </c>
    </row>
    <row r="43993" spans="1:1">
      <c r="A43993">
        <v>1.0116061999999999</v>
      </c>
    </row>
    <row r="43994" spans="1:1">
      <c r="A43994">
        <v>1.0116034</v>
      </c>
    </row>
    <row r="43995" spans="1:1">
      <c r="A43995">
        <v>1.0116012999999999</v>
      </c>
    </row>
    <row r="43996" spans="1:1">
      <c r="A43996">
        <v>1.0115999</v>
      </c>
    </row>
    <row r="43997" spans="1:1">
      <c r="A43997">
        <v>1.0115943000000001</v>
      </c>
    </row>
    <row r="43998" spans="1:1">
      <c r="A43998">
        <v>1.0115924000000001</v>
      </c>
    </row>
    <row r="43999" spans="1:1">
      <c r="A43999">
        <v>1.0115919</v>
      </c>
    </row>
    <row r="44000" spans="1:1">
      <c r="A44000">
        <v>1.011585</v>
      </c>
    </row>
    <row r="44001" spans="1:1">
      <c r="A44001">
        <v>1.0115826999999999</v>
      </c>
    </row>
    <row r="44002" spans="1:1">
      <c r="A44002">
        <v>1.0115817</v>
      </c>
    </row>
    <row r="44003" spans="1:1">
      <c r="A44003">
        <v>1.0115771</v>
      </c>
    </row>
    <row r="44004" spans="1:1">
      <c r="A44004">
        <v>1.0115749999999999</v>
      </c>
    </row>
    <row r="44005" spans="1:1">
      <c r="A44005">
        <v>1.0115703</v>
      </c>
    </row>
    <row r="44006" spans="1:1">
      <c r="A44006">
        <v>1.0115618</v>
      </c>
    </row>
    <row r="44007" spans="1:1">
      <c r="A44007">
        <v>1.0115601000000001</v>
      </c>
    </row>
    <row r="44008" spans="1:1">
      <c r="A44008">
        <v>1.0115559999999999</v>
      </c>
    </row>
    <row r="44009" spans="1:1">
      <c r="A44009">
        <v>1.0115535</v>
      </c>
    </row>
    <row r="44010" spans="1:1">
      <c r="A44010">
        <v>1.0115428</v>
      </c>
    </row>
    <row r="44011" spans="1:1">
      <c r="A44011">
        <v>1.0115422999999999</v>
      </c>
    </row>
    <row r="44012" spans="1:1">
      <c r="A44012">
        <v>1.0115368</v>
      </c>
    </row>
    <row r="44013" spans="1:1">
      <c r="A44013">
        <v>1.0115320000000001</v>
      </c>
    </row>
    <row r="44014" spans="1:1">
      <c r="A44014">
        <v>1.0115316999999999</v>
      </c>
    </row>
    <row r="44015" spans="1:1">
      <c r="A44015">
        <v>1.0115316999999999</v>
      </c>
    </row>
    <row r="44016" spans="1:1">
      <c r="A44016">
        <v>1.0115312000000001</v>
      </c>
    </row>
    <row r="44017" spans="1:1">
      <c r="A44017">
        <v>1.0115194000000001</v>
      </c>
    </row>
    <row r="44018" spans="1:1">
      <c r="A44018">
        <v>1.0115160999999999</v>
      </c>
    </row>
    <row r="44019" spans="1:1">
      <c r="A44019">
        <v>1.0115156000000001</v>
      </c>
    </row>
    <row r="44020" spans="1:1">
      <c r="A44020">
        <v>1.0115105</v>
      </c>
    </row>
    <row r="44021" spans="1:1">
      <c r="A44021">
        <v>1.0115103000000001</v>
      </c>
    </row>
    <row r="44022" spans="1:1">
      <c r="A44022">
        <v>1.0115067</v>
      </c>
    </row>
    <row r="44023" spans="1:1">
      <c r="A44023">
        <v>1.0115057999999999</v>
      </c>
    </row>
    <row r="44024" spans="1:1">
      <c r="A44024">
        <v>1.0115035000000001</v>
      </c>
    </row>
    <row r="44025" spans="1:1">
      <c r="A44025">
        <v>1.0115035000000001</v>
      </c>
    </row>
    <row r="44026" spans="1:1">
      <c r="A44026">
        <v>1.0115000999999999</v>
      </c>
    </row>
    <row r="44027" spans="1:1">
      <c r="A44027">
        <v>1.0114985999999999</v>
      </c>
    </row>
    <row r="44028" spans="1:1">
      <c r="A44028">
        <v>1.0114976</v>
      </c>
    </row>
    <row r="44029" spans="1:1">
      <c r="A44029">
        <v>1.0114974000000001</v>
      </c>
    </row>
    <row r="44030" spans="1:1">
      <c r="A44030">
        <v>1.0114874</v>
      </c>
    </row>
    <row r="44031" spans="1:1">
      <c r="A44031">
        <v>1.0114859</v>
      </c>
    </row>
    <row r="44032" spans="1:1">
      <c r="A44032">
        <v>1.0114856000000001</v>
      </c>
    </row>
    <row r="44033" spans="1:1">
      <c r="A44033">
        <v>1.0114843</v>
      </c>
    </row>
    <row r="44034" spans="1:1">
      <c r="A44034">
        <v>1.0114821000000001</v>
      </c>
    </row>
    <row r="44035" spans="1:1">
      <c r="A44035">
        <v>1.0114783000000001</v>
      </c>
    </row>
    <row r="44036" spans="1:1">
      <c r="A44036">
        <v>1.011476</v>
      </c>
    </row>
    <row r="44037" spans="1:1">
      <c r="A44037">
        <v>1.0114744</v>
      </c>
    </row>
    <row r="44038" spans="1:1">
      <c r="A44038">
        <v>1.0114715999999999</v>
      </c>
    </row>
    <row r="44039" spans="1:1">
      <c r="A44039">
        <v>1.0114635999999999</v>
      </c>
    </row>
    <row r="44040" spans="1:1">
      <c r="A44040">
        <v>1.0114607</v>
      </c>
    </row>
    <row r="44041" spans="1:1">
      <c r="A44041">
        <v>1.0114590999999999</v>
      </c>
    </row>
    <row r="44042" spans="1:1">
      <c r="A44042">
        <v>1.0114567000000001</v>
      </c>
    </row>
    <row r="44043" spans="1:1">
      <c r="A44043">
        <v>1.0114521999999999</v>
      </c>
    </row>
    <row r="44044" spans="1:1">
      <c r="A44044">
        <v>1.0114517999999999</v>
      </c>
    </row>
    <row r="44045" spans="1:1">
      <c r="A44045">
        <v>1.0114516</v>
      </c>
    </row>
    <row r="44046" spans="1:1">
      <c r="A44046">
        <v>1.0114508</v>
      </c>
    </row>
    <row r="44047" spans="1:1">
      <c r="A44047">
        <v>1.0114448</v>
      </c>
    </row>
    <row r="44048" spans="1:1">
      <c r="A44048">
        <v>1.0114436</v>
      </c>
    </row>
    <row r="44049" spans="1:1">
      <c r="A44049">
        <v>1.0114421</v>
      </c>
    </row>
    <row r="44050" spans="1:1">
      <c r="A44050">
        <v>1.0114388000000001</v>
      </c>
    </row>
    <row r="44051" spans="1:1">
      <c r="A44051">
        <v>1.0114380999999999</v>
      </c>
    </row>
    <row r="44052" spans="1:1">
      <c r="A44052">
        <v>1.0114373000000001</v>
      </c>
    </row>
    <row r="44053" spans="1:1">
      <c r="A44053">
        <v>1.0114369000000001</v>
      </c>
    </row>
    <row r="44054" spans="1:1">
      <c r="A44054">
        <v>1.0114352</v>
      </c>
    </row>
    <row r="44055" spans="1:1">
      <c r="A44055">
        <v>1.0114335999999999</v>
      </c>
    </row>
    <row r="44056" spans="1:1">
      <c r="A44056">
        <v>1.0114311</v>
      </c>
    </row>
    <row r="44057" spans="1:1">
      <c r="A44057">
        <v>1.0114304000000001</v>
      </c>
    </row>
    <row r="44058" spans="1:1">
      <c r="A44058">
        <v>1.0114255999999999</v>
      </c>
    </row>
    <row r="44059" spans="1:1">
      <c r="A44059">
        <v>1.0114232999999999</v>
      </c>
    </row>
    <row r="44060" spans="1:1">
      <c r="A44060">
        <v>1.011422</v>
      </c>
    </row>
    <row r="44061" spans="1:1">
      <c r="A44061">
        <v>1.0114202000000001</v>
      </c>
    </row>
    <row r="44062" spans="1:1">
      <c r="A44062">
        <v>1.0114198999999999</v>
      </c>
    </row>
    <row r="44063" spans="1:1">
      <c r="A44063">
        <v>1.0114122999999999</v>
      </c>
    </row>
    <row r="44064" spans="1:1">
      <c r="A44064">
        <v>1.0114112</v>
      </c>
    </row>
    <row r="44065" spans="1:1">
      <c r="A44065">
        <v>1.0114046000000001</v>
      </c>
    </row>
    <row r="44066" spans="1:1">
      <c r="A44066">
        <v>1.0114045</v>
      </c>
    </row>
    <row r="44067" spans="1:1">
      <c r="A44067">
        <v>1.0114038000000001</v>
      </c>
    </row>
    <row r="44068" spans="1:1">
      <c r="A44068">
        <v>1.0114033</v>
      </c>
    </row>
    <row r="44069" spans="1:1">
      <c r="A44069">
        <v>1.0114008000000001</v>
      </c>
    </row>
    <row r="44070" spans="1:1">
      <c r="A44070">
        <v>1.0113995</v>
      </c>
    </row>
    <row r="44071" spans="1:1">
      <c r="A44071">
        <v>1.0113974999999999</v>
      </c>
    </row>
    <row r="44072" spans="1:1">
      <c r="A44072">
        <v>1.0113954999999999</v>
      </c>
    </row>
    <row r="44073" spans="1:1">
      <c r="A44073">
        <v>1.0113928000000001</v>
      </c>
    </row>
    <row r="44074" spans="1:1">
      <c r="A44074">
        <v>1.0113927</v>
      </c>
    </row>
    <row r="44075" spans="1:1">
      <c r="A44075">
        <v>1.0113848000000001</v>
      </c>
    </row>
    <row r="44076" spans="1:1">
      <c r="A44076">
        <v>1.0113840000000001</v>
      </c>
    </row>
    <row r="44077" spans="1:1">
      <c r="A44077">
        <v>1.0113686</v>
      </c>
    </row>
    <row r="44078" spans="1:1">
      <c r="A44078">
        <v>1.0113684999999999</v>
      </c>
    </row>
    <row r="44079" spans="1:1">
      <c r="A44079">
        <v>1.0113657</v>
      </c>
    </row>
    <row r="44080" spans="1:1">
      <c r="A44080">
        <v>1.0113603</v>
      </c>
    </row>
    <row r="44081" spans="1:1">
      <c r="A44081">
        <v>1.0113603</v>
      </c>
    </row>
    <row r="44082" spans="1:1">
      <c r="A44082">
        <v>1.0113559000000001</v>
      </c>
    </row>
    <row r="44083" spans="1:1">
      <c r="A44083">
        <v>1.0113502000000001</v>
      </c>
    </row>
    <row r="44084" spans="1:1">
      <c r="A44084">
        <v>1.0113498000000001</v>
      </c>
    </row>
    <row r="44085" spans="1:1">
      <c r="A44085">
        <v>1.0113468000000001</v>
      </c>
    </row>
    <row r="44086" spans="1:1">
      <c r="A44086">
        <v>1.0113428</v>
      </c>
    </row>
    <row r="44087" spans="1:1">
      <c r="A44087">
        <v>1.0113414999999999</v>
      </c>
    </row>
    <row r="44088" spans="1:1">
      <c r="A44088">
        <v>1.0113409</v>
      </c>
    </row>
    <row r="44089" spans="1:1">
      <c r="A44089">
        <v>1.0113398</v>
      </c>
    </row>
    <row r="44090" spans="1:1">
      <c r="A44090">
        <v>1.0113378</v>
      </c>
    </row>
    <row r="44091" spans="1:1">
      <c r="A44091">
        <v>1.0113369999999999</v>
      </c>
    </row>
    <row r="44092" spans="1:1">
      <c r="A44092">
        <v>1.0113316999999999</v>
      </c>
    </row>
    <row r="44093" spans="1:1">
      <c r="A44093">
        <v>1.0113274000000001</v>
      </c>
    </row>
    <row r="44094" spans="1:1">
      <c r="A44094">
        <v>1.0113268</v>
      </c>
    </row>
    <row r="44095" spans="1:1">
      <c r="A44095">
        <v>1.0113245</v>
      </c>
    </row>
    <row r="44096" spans="1:1">
      <c r="A44096">
        <v>1.0113213000000001</v>
      </c>
    </row>
    <row r="44097" spans="1:1">
      <c r="A44097">
        <v>1.0113198000000001</v>
      </c>
    </row>
    <row r="44098" spans="1:1">
      <c r="A44098">
        <v>1.0113171000000001</v>
      </c>
    </row>
    <row r="44099" spans="1:1">
      <c r="A44099">
        <v>1.0113163000000001</v>
      </c>
    </row>
    <row r="44100" spans="1:1">
      <c r="A44100">
        <v>1.0113158</v>
      </c>
    </row>
    <row r="44101" spans="1:1">
      <c r="A44101">
        <v>1.0113148999999999</v>
      </c>
    </row>
    <row r="44102" spans="1:1">
      <c r="A44102">
        <v>1.0113124</v>
      </c>
    </row>
    <row r="44103" spans="1:1">
      <c r="A44103">
        <v>1.0113074</v>
      </c>
    </row>
    <row r="44104" spans="1:1">
      <c r="A44104">
        <v>1.0113011999999999</v>
      </c>
    </row>
    <row r="44105" spans="1:1">
      <c r="A44105">
        <v>1.0113006</v>
      </c>
    </row>
    <row r="44106" spans="1:1">
      <c r="A44106">
        <v>1.0112969000000001</v>
      </c>
    </row>
    <row r="44107" spans="1:1">
      <c r="A44107">
        <v>1.0112969000000001</v>
      </c>
    </row>
    <row r="44108" spans="1:1">
      <c r="A44108">
        <v>1.0112935999999999</v>
      </c>
    </row>
    <row r="44109" spans="1:1">
      <c r="A44109">
        <v>1.0112901999999999</v>
      </c>
    </row>
    <row r="44110" spans="1:1">
      <c r="A44110">
        <v>1.0112888</v>
      </c>
    </row>
    <row r="44111" spans="1:1">
      <c r="A44111">
        <v>1.0112871000000001</v>
      </c>
    </row>
    <row r="44112" spans="1:1">
      <c r="A44112">
        <v>1.0112840999999999</v>
      </c>
    </row>
    <row r="44113" spans="1:1">
      <c r="A44113">
        <v>1.0112840000000001</v>
      </c>
    </row>
    <row r="44114" spans="1:1">
      <c r="A44114">
        <v>1.0112836000000001</v>
      </c>
    </row>
    <row r="44115" spans="1:1">
      <c r="A44115">
        <v>1.0112827</v>
      </c>
    </row>
    <row r="44116" spans="1:1">
      <c r="A44116">
        <v>1.0112813</v>
      </c>
    </row>
    <row r="44117" spans="1:1">
      <c r="A44117">
        <v>1.0112776999999999</v>
      </c>
    </row>
    <row r="44118" spans="1:1">
      <c r="A44118">
        <v>1.0112772999999999</v>
      </c>
    </row>
    <row r="44119" spans="1:1">
      <c r="A44119">
        <v>1.0112762</v>
      </c>
    </row>
    <row r="44120" spans="1:1">
      <c r="A44120">
        <v>1.0112755</v>
      </c>
    </row>
    <row r="44121" spans="1:1">
      <c r="A44121">
        <v>1.0112703999999999</v>
      </c>
    </row>
    <row r="44122" spans="1:1">
      <c r="A44122">
        <v>1.0112673999999999</v>
      </c>
    </row>
    <row r="44123" spans="1:1">
      <c r="A44123">
        <v>1.0112578000000001</v>
      </c>
    </row>
    <row r="44124" spans="1:1">
      <c r="A44124">
        <v>1.0112521999999999</v>
      </c>
    </row>
    <row r="44125" spans="1:1">
      <c r="A44125">
        <v>1.0112517999999999</v>
      </c>
    </row>
    <row r="44126" spans="1:1">
      <c r="A44126">
        <v>1.0112506999999999</v>
      </c>
    </row>
    <row r="44127" spans="1:1">
      <c r="A44127">
        <v>1.0112502999999999</v>
      </c>
    </row>
    <row r="44128" spans="1:1">
      <c r="A44128">
        <v>1.0112502999999999</v>
      </c>
    </row>
    <row r="44129" spans="1:1">
      <c r="A44129">
        <v>1.0112498999999999</v>
      </c>
    </row>
    <row r="44130" spans="1:1">
      <c r="A44130">
        <v>1.0112481</v>
      </c>
    </row>
    <row r="44131" spans="1:1">
      <c r="A44131">
        <v>1.0112475000000001</v>
      </c>
    </row>
    <row r="44132" spans="1:1">
      <c r="A44132">
        <v>1.0112467999999999</v>
      </c>
    </row>
    <row r="44133" spans="1:1">
      <c r="A44133">
        <v>1.0112424</v>
      </c>
    </row>
    <row r="44134" spans="1:1">
      <c r="A44134">
        <v>1.0112412</v>
      </c>
    </row>
    <row r="44135" spans="1:1">
      <c r="A44135">
        <v>1.0112405</v>
      </c>
    </row>
    <row r="44136" spans="1:1">
      <c r="A44136">
        <v>1.0112353999999999</v>
      </c>
    </row>
    <row r="44137" spans="1:1">
      <c r="A44137">
        <v>1.0112323000000001</v>
      </c>
    </row>
    <row r="44138" spans="1:1">
      <c r="A44138">
        <v>1.0112302</v>
      </c>
    </row>
    <row r="44139" spans="1:1">
      <c r="A44139">
        <v>1.0112208</v>
      </c>
    </row>
    <row r="44140" spans="1:1">
      <c r="A44140">
        <v>1.0112208</v>
      </c>
    </row>
    <row r="44141" spans="1:1">
      <c r="A44141">
        <v>1.0112182999999999</v>
      </c>
    </row>
    <row r="44142" spans="1:1">
      <c r="A44142">
        <v>1.0112113</v>
      </c>
    </row>
    <row r="44143" spans="1:1">
      <c r="A44143">
        <v>1.0112109</v>
      </c>
    </row>
    <row r="44144" spans="1:1">
      <c r="A44144">
        <v>1.0112083999999999</v>
      </c>
    </row>
    <row r="44145" spans="1:1">
      <c r="A44145">
        <v>1.0112078</v>
      </c>
    </row>
    <row r="44146" spans="1:1">
      <c r="A44146">
        <v>1.0112066</v>
      </c>
    </row>
    <row r="44147" spans="1:1">
      <c r="A44147">
        <v>1.0111994</v>
      </c>
    </row>
    <row r="44148" spans="1:1">
      <c r="A44148">
        <v>1.0111965000000001</v>
      </c>
    </row>
    <row r="44149" spans="1:1">
      <c r="A44149">
        <v>1.011191</v>
      </c>
    </row>
    <row r="44150" spans="1:1">
      <c r="A44150">
        <v>1.0111897999999999</v>
      </c>
    </row>
    <row r="44151" spans="1:1">
      <c r="A44151">
        <v>1.0111889000000001</v>
      </c>
    </row>
    <row r="44152" spans="1:1">
      <c r="A44152">
        <v>1.0111881</v>
      </c>
    </row>
    <row r="44153" spans="1:1">
      <c r="A44153">
        <v>1.0111774</v>
      </c>
    </row>
    <row r="44154" spans="1:1">
      <c r="A44154">
        <v>1.0111711999999999</v>
      </c>
    </row>
    <row r="44155" spans="1:1">
      <c r="A44155">
        <v>1.0111684000000001</v>
      </c>
    </row>
    <row r="44156" spans="1:1">
      <c r="A44156">
        <v>1.0111680999999999</v>
      </c>
    </row>
    <row r="44157" spans="1:1">
      <c r="A44157">
        <v>1.0111625</v>
      </c>
    </row>
    <row r="44158" spans="1:1">
      <c r="A44158">
        <v>1.0111581000000001</v>
      </c>
    </row>
    <row r="44159" spans="1:1">
      <c r="A44159">
        <v>1.011158</v>
      </c>
    </row>
    <row r="44160" spans="1:1">
      <c r="A44160">
        <v>1.0111564</v>
      </c>
    </row>
    <row r="44161" spans="1:1">
      <c r="A44161">
        <v>1.0111562999999999</v>
      </c>
    </row>
    <row r="44162" spans="1:1">
      <c r="A44162">
        <v>1.0111531</v>
      </c>
    </row>
    <row r="44163" spans="1:1">
      <c r="A44163">
        <v>1.0111441999999999</v>
      </c>
    </row>
    <row r="44164" spans="1:1">
      <c r="A44164">
        <v>1.0111428</v>
      </c>
    </row>
    <row r="44165" spans="1:1">
      <c r="A44165">
        <v>1.0111384000000001</v>
      </c>
    </row>
    <row r="44166" spans="1:1">
      <c r="A44166">
        <v>1.0111376000000001</v>
      </c>
    </row>
    <row r="44167" spans="1:1">
      <c r="A44167">
        <v>1.0111336</v>
      </c>
    </row>
    <row r="44168" spans="1:1">
      <c r="A44168">
        <v>1.0111325</v>
      </c>
    </row>
    <row r="44169" spans="1:1">
      <c r="A44169">
        <v>1.0111302</v>
      </c>
    </row>
    <row r="44170" spans="1:1">
      <c r="A44170">
        <v>1.0111275</v>
      </c>
    </row>
    <row r="44171" spans="1:1">
      <c r="A44171">
        <v>1.0111220000000001</v>
      </c>
    </row>
    <row r="44172" spans="1:1">
      <c r="A44172">
        <v>1.0111209999999999</v>
      </c>
    </row>
    <row r="44173" spans="1:1">
      <c r="A44173">
        <v>1.0111194999999999</v>
      </c>
    </row>
    <row r="44174" spans="1:1">
      <c r="A44174">
        <v>1.0111144000000001</v>
      </c>
    </row>
    <row r="44175" spans="1:1">
      <c r="A44175">
        <v>1.0111091000000001</v>
      </c>
    </row>
    <row r="44176" spans="1:1">
      <c r="A44176">
        <v>1.0111003999999999</v>
      </c>
    </row>
    <row r="44177" spans="1:1">
      <c r="A44177">
        <v>1.0110995</v>
      </c>
    </row>
    <row r="44178" spans="1:1">
      <c r="A44178">
        <v>1.0110988999999999</v>
      </c>
    </row>
    <row r="44179" spans="1:1">
      <c r="A44179">
        <v>1.0110981000000001</v>
      </c>
    </row>
    <row r="44180" spans="1:1">
      <c r="A44180">
        <v>1.0110965000000001</v>
      </c>
    </row>
    <row r="44181" spans="1:1">
      <c r="A44181">
        <v>1.0110965000000001</v>
      </c>
    </row>
    <row r="44182" spans="1:1">
      <c r="A44182">
        <v>1.0110891</v>
      </c>
    </row>
    <row r="44183" spans="1:1">
      <c r="A44183">
        <v>1.0110884</v>
      </c>
    </row>
    <row r="44184" spans="1:1">
      <c r="A44184">
        <v>1.0110847999999999</v>
      </c>
    </row>
    <row r="44185" spans="1:1">
      <c r="A44185">
        <v>1.0110813000000001</v>
      </c>
    </row>
    <row r="44186" spans="1:1">
      <c r="A44186">
        <v>1.0110797</v>
      </c>
    </row>
    <row r="44187" spans="1:1">
      <c r="A44187">
        <v>1.0110794999999999</v>
      </c>
    </row>
    <row r="44188" spans="1:1">
      <c r="A44188">
        <v>1.0110744</v>
      </c>
    </row>
    <row r="44189" spans="1:1">
      <c r="A44189">
        <v>1.0110642000000001</v>
      </c>
    </row>
    <row r="44190" spans="1:1">
      <c r="A44190">
        <v>1.0110604999999999</v>
      </c>
    </row>
    <row r="44191" spans="1:1">
      <c r="A44191">
        <v>1.0110569</v>
      </c>
    </row>
    <row r="44192" spans="1:1">
      <c r="A44192">
        <v>1.0110568</v>
      </c>
    </row>
    <row r="44193" spans="1:1">
      <c r="A44193">
        <v>1.0110513000000001</v>
      </c>
    </row>
    <row r="44194" spans="1:1">
      <c r="A44194">
        <v>1.0110512</v>
      </c>
    </row>
    <row r="44195" spans="1:1">
      <c r="A44195">
        <v>1.0110488</v>
      </c>
    </row>
    <row r="44196" spans="1:1">
      <c r="A44196">
        <v>1.0110431</v>
      </c>
    </row>
    <row r="44197" spans="1:1">
      <c r="A44197">
        <v>1.0110414000000001</v>
      </c>
    </row>
    <row r="44198" spans="1:1">
      <c r="A44198">
        <v>1.0110399000000001</v>
      </c>
    </row>
    <row r="44199" spans="1:1">
      <c r="A44199">
        <v>1.0110397</v>
      </c>
    </row>
    <row r="44200" spans="1:1">
      <c r="A44200">
        <v>1.0110368999999999</v>
      </c>
    </row>
    <row r="44201" spans="1:1">
      <c r="A44201">
        <v>1.0110364000000001</v>
      </c>
    </row>
    <row r="44202" spans="1:1">
      <c r="A44202">
        <v>1.0110333</v>
      </c>
    </row>
    <row r="44203" spans="1:1">
      <c r="A44203">
        <v>1.0110328</v>
      </c>
    </row>
    <row r="44204" spans="1:1">
      <c r="A44204">
        <v>1.0110311999999999</v>
      </c>
    </row>
    <row r="44205" spans="1:1">
      <c r="A44205">
        <v>1.0110291</v>
      </c>
    </row>
    <row r="44206" spans="1:1">
      <c r="A44206">
        <v>1.0110288999999999</v>
      </c>
    </row>
    <row r="44207" spans="1:1">
      <c r="A44207">
        <v>1.0110288000000001</v>
      </c>
    </row>
    <row r="44208" spans="1:1">
      <c r="A44208">
        <v>1.0110279</v>
      </c>
    </row>
    <row r="44209" spans="1:1">
      <c r="A44209">
        <v>1.0110269000000001</v>
      </c>
    </row>
    <row r="44210" spans="1:1">
      <c r="A44210">
        <v>1.0110178000000001</v>
      </c>
    </row>
    <row r="44211" spans="1:1">
      <c r="A44211">
        <v>1.0110159999999999</v>
      </c>
    </row>
    <row r="44212" spans="1:1">
      <c r="A44212">
        <v>1.0110148000000001</v>
      </c>
    </row>
    <row r="44213" spans="1:1">
      <c r="A44213">
        <v>1.0110135</v>
      </c>
    </row>
    <row r="44214" spans="1:1">
      <c r="A44214">
        <v>1.0110117000000001</v>
      </c>
    </row>
    <row r="44215" spans="1:1">
      <c r="A44215">
        <v>1.0110112</v>
      </c>
    </row>
    <row r="44216" spans="1:1">
      <c r="A44216">
        <v>1.01101</v>
      </c>
    </row>
    <row r="44217" spans="1:1">
      <c r="A44217">
        <v>1.0110037000000001</v>
      </c>
    </row>
    <row r="44218" spans="1:1">
      <c r="A44218">
        <v>1.0109994</v>
      </c>
    </row>
    <row r="44219" spans="1:1">
      <c r="A44219">
        <v>1.0109935999999999</v>
      </c>
    </row>
    <row r="44220" spans="1:1">
      <c r="A44220">
        <v>1.0109907</v>
      </c>
    </row>
    <row r="44221" spans="1:1">
      <c r="A44221">
        <v>1.0109851000000001</v>
      </c>
    </row>
    <row r="44222" spans="1:1">
      <c r="A44222">
        <v>1.0109816</v>
      </c>
    </row>
    <row r="44223" spans="1:1">
      <c r="A44223">
        <v>1.0109804</v>
      </c>
    </row>
    <row r="44224" spans="1:1">
      <c r="A44224">
        <v>1.0109794999999999</v>
      </c>
    </row>
    <row r="44225" spans="1:1">
      <c r="A44225">
        <v>1.0109763</v>
      </c>
    </row>
    <row r="44226" spans="1:1">
      <c r="A44226">
        <v>1.0109756000000001</v>
      </c>
    </row>
    <row r="44227" spans="1:1">
      <c r="A44227">
        <v>1.0109722999999999</v>
      </c>
    </row>
    <row r="44228" spans="1:1">
      <c r="A44228">
        <v>1.0109707000000001</v>
      </c>
    </row>
    <row r="44229" spans="1:1">
      <c r="A44229">
        <v>1.0109680999999999</v>
      </c>
    </row>
    <row r="44230" spans="1:1">
      <c r="A44230">
        <v>1.0109674</v>
      </c>
    </row>
    <row r="44231" spans="1:1">
      <c r="A44231">
        <v>1.0109669999999999</v>
      </c>
    </row>
    <row r="44232" spans="1:1">
      <c r="A44232">
        <v>1.0109599</v>
      </c>
    </row>
    <row r="44233" spans="1:1">
      <c r="A44233">
        <v>1.0109595</v>
      </c>
    </row>
    <row r="44234" spans="1:1">
      <c r="A44234">
        <v>1.010956</v>
      </c>
    </row>
    <row r="44235" spans="1:1">
      <c r="A44235">
        <v>1.0109543999999999</v>
      </c>
    </row>
    <row r="44236" spans="1:1">
      <c r="A44236">
        <v>1.0109539000000001</v>
      </c>
    </row>
    <row r="44237" spans="1:1">
      <c r="A44237">
        <v>1.0109513999999999</v>
      </c>
    </row>
    <row r="44238" spans="1:1">
      <c r="A44238">
        <v>1.0109490999999999</v>
      </c>
    </row>
    <row r="44239" spans="1:1">
      <c r="A44239">
        <v>1.0109466</v>
      </c>
    </row>
    <row r="44240" spans="1:1">
      <c r="A44240">
        <v>1.0109452000000001</v>
      </c>
    </row>
    <row r="44241" spans="1:1">
      <c r="A44241">
        <v>1.0109451</v>
      </c>
    </row>
    <row r="44242" spans="1:1">
      <c r="A44242">
        <v>1.0109417000000001</v>
      </c>
    </row>
    <row r="44243" spans="1:1">
      <c r="A44243">
        <v>1.0109416</v>
      </c>
    </row>
    <row r="44244" spans="1:1">
      <c r="A44244">
        <v>1.0109366</v>
      </c>
    </row>
    <row r="44245" spans="1:1">
      <c r="A44245">
        <v>1.0109366</v>
      </c>
    </row>
    <row r="44246" spans="1:1">
      <c r="A44246">
        <v>1.0109357999999999</v>
      </c>
    </row>
    <row r="44247" spans="1:1">
      <c r="A44247">
        <v>1.0109341999999999</v>
      </c>
    </row>
    <row r="44248" spans="1:1">
      <c r="A44248">
        <v>1.010929</v>
      </c>
    </row>
    <row r="44249" spans="1:1">
      <c r="A44249">
        <v>1.0109277999999999</v>
      </c>
    </row>
    <row r="44250" spans="1:1">
      <c r="A44250">
        <v>1.0109265999999999</v>
      </c>
    </row>
    <row r="44251" spans="1:1">
      <c r="A44251">
        <v>1.0109237</v>
      </c>
    </row>
    <row r="44252" spans="1:1">
      <c r="A44252">
        <v>1.010918</v>
      </c>
    </row>
    <row r="44253" spans="1:1">
      <c r="A44253">
        <v>1.0109140000000001</v>
      </c>
    </row>
    <row r="44254" spans="1:1">
      <c r="A44254">
        <v>1.0109135</v>
      </c>
    </row>
    <row r="44255" spans="1:1">
      <c r="A44255">
        <v>1.0109096</v>
      </c>
    </row>
    <row r="44256" spans="1:1">
      <c r="A44256">
        <v>1.0108949</v>
      </c>
    </row>
    <row r="44257" spans="1:1">
      <c r="A44257">
        <v>1.0108904000000001</v>
      </c>
    </row>
    <row r="44258" spans="1:1">
      <c r="A44258">
        <v>1.0108883</v>
      </c>
    </row>
    <row r="44259" spans="1:1">
      <c r="A44259">
        <v>1.010888</v>
      </c>
    </row>
    <row r="44260" spans="1:1">
      <c r="A44260">
        <v>1.0108873</v>
      </c>
    </row>
    <row r="44261" spans="1:1">
      <c r="A44261">
        <v>1.0108862000000001</v>
      </c>
    </row>
    <row r="44262" spans="1:1">
      <c r="A44262">
        <v>1.0108861</v>
      </c>
    </row>
    <row r="44263" spans="1:1">
      <c r="A44263">
        <v>1.0108846</v>
      </c>
    </row>
    <row r="44264" spans="1:1">
      <c r="A44264">
        <v>1.0108817999999999</v>
      </c>
    </row>
    <row r="44265" spans="1:1">
      <c r="A44265">
        <v>1.0108804</v>
      </c>
    </row>
    <row r="44266" spans="1:1">
      <c r="A44266">
        <v>1.0108798999999999</v>
      </c>
    </row>
    <row r="44267" spans="1:1">
      <c r="A44267">
        <v>1.0108798000000001</v>
      </c>
    </row>
    <row r="44268" spans="1:1">
      <c r="A44268">
        <v>1.0108790000000001</v>
      </c>
    </row>
    <row r="44269" spans="1:1">
      <c r="A44269">
        <v>1.0108744000000001</v>
      </c>
    </row>
    <row r="44270" spans="1:1">
      <c r="A44270">
        <v>1.0108737999999999</v>
      </c>
    </row>
    <row r="44271" spans="1:1">
      <c r="A44271">
        <v>1.0108737000000001</v>
      </c>
    </row>
    <row r="44272" spans="1:1">
      <c r="A44272">
        <v>1.0108729999999999</v>
      </c>
    </row>
    <row r="44273" spans="1:1">
      <c r="A44273">
        <v>1.0108725000000001</v>
      </c>
    </row>
    <row r="44274" spans="1:1">
      <c r="A44274">
        <v>1.0108638999999999</v>
      </c>
    </row>
    <row r="44275" spans="1:1">
      <c r="A44275">
        <v>1.0108637</v>
      </c>
    </row>
    <row r="44276" spans="1:1">
      <c r="A44276">
        <v>1.0108609</v>
      </c>
    </row>
    <row r="44277" spans="1:1">
      <c r="A44277">
        <v>1.0108600000000001</v>
      </c>
    </row>
    <row r="44278" spans="1:1">
      <c r="A44278">
        <v>1.0108584</v>
      </c>
    </row>
    <row r="44279" spans="1:1">
      <c r="A44279">
        <v>1.010858</v>
      </c>
    </row>
    <row r="44280" spans="1:1">
      <c r="A44280">
        <v>1.0108547000000001</v>
      </c>
    </row>
    <row r="44281" spans="1:1">
      <c r="A44281">
        <v>1.0108505000000001</v>
      </c>
    </row>
    <row r="44282" spans="1:1">
      <c r="A44282">
        <v>1.0108477</v>
      </c>
    </row>
    <row r="44283" spans="1:1">
      <c r="A44283">
        <v>1.0108458</v>
      </c>
    </row>
    <row r="44284" spans="1:1">
      <c r="A44284">
        <v>1.0108433999999999</v>
      </c>
    </row>
    <row r="44285" spans="1:1">
      <c r="A44285">
        <v>1.0108429000000001</v>
      </c>
    </row>
    <row r="44286" spans="1:1">
      <c r="A44286">
        <v>1.0108405</v>
      </c>
    </row>
    <row r="44287" spans="1:1">
      <c r="A44287">
        <v>1.0108398000000001</v>
      </c>
    </row>
    <row r="44288" spans="1:1">
      <c r="A44288">
        <v>1.0108359</v>
      </c>
    </row>
    <row r="44289" spans="1:1">
      <c r="A44289">
        <v>1.0108345999999999</v>
      </c>
    </row>
    <row r="44290" spans="1:1">
      <c r="A44290">
        <v>1.0108272</v>
      </c>
    </row>
    <row r="44291" spans="1:1">
      <c r="A44291">
        <v>1.0108258999999999</v>
      </c>
    </row>
    <row r="44292" spans="1:1">
      <c r="A44292">
        <v>1.0108136999999999</v>
      </c>
    </row>
    <row r="44293" spans="1:1">
      <c r="A44293">
        <v>1.0108124000000001</v>
      </c>
    </row>
    <row r="44294" spans="1:1">
      <c r="A44294">
        <v>1.0108109000000001</v>
      </c>
    </row>
    <row r="44295" spans="1:1">
      <c r="A44295">
        <v>1.0108075000000001</v>
      </c>
    </row>
    <row r="44296" spans="1:1">
      <c r="A44296">
        <v>1.0108003999999999</v>
      </c>
    </row>
    <row r="44297" spans="1:1">
      <c r="A44297">
        <v>1.0107994</v>
      </c>
    </row>
    <row r="44298" spans="1:1">
      <c r="A44298">
        <v>1.0107975</v>
      </c>
    </row>
    <row r="44299" spans="1:1">
      <c r="A44299">
        <v>1.0107957000000001</v>
      </c>
    </row>
    <row r="44300" spans="1:1">
      <c r="A44300">
        <v>1.0107917</v>
      </c>
    </row>
    <row r="44301" spans="1:1">
      <c r="A44301">
        <v>1.0107911000000001</v>
      </c>
    </row>
    <row r="44302" spans="1:1">
      <c r="A44302">
        <v>1.0107858999999999</v>
      </c>
    </row>
    <row r="44303" spans="1:1">
      <c r="A44303">
        <v>1.0107857</v>
      </c>
    </row>
    <row r="44304" spans="1:1">
      <c r="A44304">
        <v>1.0107818</v>
      </c>
    </row>
    <row r="44305" spans="1:1">
      <c r="A44305">
        <v>1.0107790000000001</v>
      </c>
    </row>
    <row r="44306" spans="1:1">
      <c r="A44306">
        <v>1.0107762</v>
      </c>
    </row>
    <row r="44307" spans="1:1">
      <c r="A44307">
        <v>1.0107729999999999</v>
      </c>
    </row>
    <row r="44308" spans="1:1">
      <c r="A44308">
        <v>1.0107660999999999</v>
      </c>
    </row>
    <row r="44309" spans="1:1">
      <c r="A44309">
        <v>1.0107614</v>
      </c>
    </row>
    <row r="44310" spans="1:1">
      <c r="A44310">
        <v>1.0107561</v>
      </c>
    </row>
    <row r="44311" spans="1:1">
      <c r="A44311">
        <v>1.0107518</v>
      </c>
    </row>
    <row r="44312" spans="1:1">
      <c r="A44312">
        <v>1.0107501999999999</v>
      </c>
    </row>
    <row r="44313" spans="1:1">
      <c r="A44313">
        <v>1.0107497999999999</v>
      </c>
    </row>
    <row r="44314" spans="1:1">
      <c r="A44314">
        <v>1.0107477</v>
      </c>
    </row>
    <row r="44315" spans="1:1">
      <c r="A44315">
        <v>1.0107467000000001</v>
      </c>
    </row>
    <row r="44316" spans="1:1">
      <c r="A44316">
        <v>1.0107446</v>
      </c>
    </row>
    <row r="44317" spans="1:1">
      <c r="A44317">
        <v>1.0107415</v>
      </c>
    </row>
    <row r="44318" spans="1:1">
      <c r="A44318">
        <v>1.0107391999999999</v>
      </c>
    </row>
    <row r="44319" spans="1:1">
      <c r="A44319">
        <v>1.0107375000000001</v>
      </c>
    </row>
    <row r="44320" spans="1:1">
      <c r="A44320">
        <v>1.010737</v>
      </c>
    </row>
    <row r="44321" spans="1:1">
      <c r="A44321">
        <v>1.0107358</v>
      </c>
    </row>
    <row r="44322" spans="1:1">
      <c r="A44322">
        <v>1.0107347</v>
      </c>
    </row>
    <row r="44323" spans="1:1">
      <c r="A44323">
        <v>1.0107280000000001</v>
      </c>
    </row>
    <row r="44324" spans="1:1">
      <c r="A44324">
        <v>1.010726</v>
      </c>
    </row>
    <row r="44325" spans="1:1">
      <c r="A44325">
        <v>1.0107245</v>
      </c>
    </row>
    <row r="44326" spans="1:1">
      <c r="A44326">
        <v>1.0107231999999999</v>
      </c>
    </row>
    <row r="44327" spans="1:1">
      <c r="A44327">
        <v>1.0107231999999999</v>
      </c>
    </row>
    <row r="44328" spans="1:1">
      <c r="A44328">
        <v>1.0107219999999999</v>
      </c>
    </row>
    <row r="44329" spans="1:1">
      <c r="A44329">
        <v>1.0107212000000001</v>
      </c>
    </row>
    <row r="44330" spans="1:1">
      <c r="A44330">
        <v>1.0107193000000001</v>
      </c>
    </row>
    <row r="44331" spans="1:1">
      <c r="A44331">
        <v>1.0107191</v>
      </c>
    </row>
    <row r="44332" spans="1:1">
      <c r="A44332">
        <v>1.0107149</v>
      </c>
    </row>
    <row r="44333" spans="1:1">
      <c r="A44333">
        <v>1.0107136000000001</v>
      </c>
    </row>
    <row r="44334" spans="1:1">
      <c r="A44334">
        <v>1.0107109999999999</v>
      </c>
    </row>
    <row r="44335" spans="1:1">
      <c r="A44335">
        <v>1.01071</v>
      </c>
    </row>
    <row r="44336" spans="1:1">
      <c r="A44336">
        <v>1.0107081</v>
      </c>
    </row>
    <row r="44337" spans="1:1">
      <c r="A44337">
        <v>1.0107081</v>
      </c>
    </row>
    <row r="44338" spans="1:1">
      <c r="A44338">
        <v>1.0107079000000001</v>
      </c>
    </row>
    <row r="44339" spans="1:1">
      <c r="A44339">
        <v>1.010702</v>
      </c>
    </row>
    <row r="44340" spans="1:1">
      <c r="A44340">
        <v>1.0107006999999999</v>
      </c>
    </row>
    <row r="44341" spans="1:1">
      <c r="A44341">
        <v>1.0107002</v>
      </c>
    </row>
    <row r="44342" spans="1:1">
      <c r="A44342">
        <v>1.0106976000000001</v>
      </c>
    </row>
    <row r="44343" spans="1:1">
      <c r="A44343">
        <v>1.0106938999999999</v>
      </c>
    </row>
    <row r="44344" spans="1:1">
      <c r="A44344">
        <v>1.0106930999999999</v>
      </c>
    </row>
    <row r="44345" spans="1:1">
      <c r="A44345">
        <v>1.0106927000000001</v>
      </c>
    </row>
    <row r="44346" spans="1:1">
      <c r="A44346">
        <v>1.0106904999999999</v>
      </c>
    </row>
    <row r="44347" spans="1:1">
      <c r="A44347">
        <v>1.0106896000000001</v>
      </c>
    </row>
    <row r="44348" spans="1:1">
      <c r="A44348">
        <v>1.0106896000000001</v>
      </c>
    </row>
    <row r="44349" spans="1:1">
      <c r="A44349">
        <v>1.0106881000000001</v>
      </c>
    </row>
    <row r="44350" spans="1:1">
      <c r="A44350">
        <v>1.0106876</v>
      </c>
    </row>
    <row r="44351" spans="1:1">
      <c r="A44351">
        <v>1.0106854000000001</v>
      </c>
    </row>
    <row r="44352" spans="1:1">
      <c r="A44352">
        <v>1.0106847999999999</v>
      </c>
    </row>
    <row r="44353" spans="1:1">
      <c r="A44353">
        <v>1.0106843999999999</v>
      </c>
    </row>
    <row r="44354" spans="1:1">
      <c r="A44354">
        <v>1.0106824999999999</v>
      </c>
    </row>
    <row r="44355" spans="1:1">
      <c r="A44355">
        <v>1.0106809999999999</v>
      </c>
    </row>
    <row r="44356" spans="1:1">
      <c r="A44356">
        <v>1.0106771999999999</v>
      </c>
    </row>
    <row r="44357" spans="1:1">
      <c r="A44357">
        <v>1.0106714999999999</v>
      </c>
    </row>
    <row r="44358" spans="1:1">
      <c r="A44358">
        <v>1.0106705</v>
      </c>
    </row>
    <row r="44359" spans="1:1">
      <c r="A44359">
        <v>1.0106695000000001</v>
      </c>
    </row>
    <row r="44360" spans="1:1">
      <c r="A44360">
        <v>1.0106676999999999</v>
      </c>
    </row>
    <row r="44361" spans="1:1">
      <c r="A44361">
        <v>1.0106676000000001</v>
      </c>
    </row>
    <row r="44362" spans="1:1">
      <c r="A44362">
        <v>1.0106667</v>
      </c>
    </row>
    <row r="44363" spans="1:1">
      <c r="A44363">
        <v>1.0106660999999999</v>
      </c>
    </row>
    <row r="44364" spans="1:1">
      <c r="A44364">
        <v>1.0106655</v>
      </c>
    </row>
    <row r="44365" spans="1:1">
      <c r="A44365">
        <v>1.0106636</v>
      </c>
    </row>
    <row r="44366" spans="1:1">
      <c r="A44366">
        <v>1.0106622000000001</v>
      </c>
    </row>
    <row r="44367" spans="1:1">
      <c r="A44367">
        <v>1.0106621</v>
      </c>
    </row>
    <row r="44368" spans="1:1">
      <c r="A44368">
        <v>1.0106619999999999</v>
      </c>
    </row>
    <row r="44369" spans="1:1">
      <c r="A44369">
        <v>1.0106614</v>
      </c>
    </row>
    <row r="44370" spans="1:1">
      <c r="A44370">
        <v>1.0106572</v>
      </c>
    </row>
    <row r="44371" spans="1:1">
      <c r="A44371">
        <v>1.0106443000000001</v>
      </c>
    </row>
    <row r="44372" spans="1:1">
      <c r="A44372">
        <v>1.0106367999999999</v>
      </c>
    </row>
    <row r="44373" spans="1:1">
      <c r="A44373">
        <v>1.0106356000000001</v>
      </c>
    </row>
    <row r="44374" spans="1:1">
      <c r="A44374">
        <v>1.0106337000000001</v>
      </c>
    </row>
    <row r="44375" spans="1:1">
      <c r="A44375">
        <v>1.0106276000000001</v>
      </c>
    </row>
    <row r="44376" spans="1:1">
      <c r="A44376">
        <v>1.0106261999999999</v>
      </c>
    </row>
    <row r="44377" spans="1:1">
      <c r="A44377">
        <v>1.0106236</v>
      </c>
    </row>
    <row r="44378" spans="1:1">
      <c r="A44378">
        <v>1.0106184</v>
      </c>
    </row>
    <row r="44379" spans="1:1">
      <c r="A44379">
        <v>1.0106181999999999</v>
      </c>
    </row>
    <row r="44380" spans="1:1">
      <c r="A44380">
        <v>1.0106174000000001</v>
      </c>
    </row>
    <row r="44381" spans="1:1">
      <c r="A44381">
        <v>1.0106158000000001</v>
      </c>
    </row>
    <row r="44382" spans="1:1">
      <c r="A44382">
        <v>1.0106139000000001</v>
      </c>
    </row>
    <row r="44383" spans="1:1">
      <c r="A44383">
        <v>1.0106138</v>
      </c>
    </row>
    <row r="44384" spans="1:1">
      <c r="A44384">
        <v>1.0106071999999999</v>
      </c>
    </row>
    <row r="44385" spans="1:1">
      <c r="A44385">
        <v>1.0106037999999999</v>
      </c>
    </row>
    <row r="44386" spans="1:1">
      <c r="A44386">
        <v>1.0105976000000001</v>
      </c>
    </row>
    <row r="44387" spans="1:1">
      <c r="A44387">
        <v>1.0105975</v>
      </c>
    </row>
    <row r="44388" spans="1:1">
      <c r="A44388">
        <v>1.0105964999999999</v>
      </c>
    </row>
    <row r="44389" spans="1:1">
      <c r="A44389">
        <v>1.0105964000000001</v>
      </c>
    </row>
    <row r="44390" spans="1:1">
      <c r="A44390">
        <v>1.0105873000000001</v>
      </c>
    </row>
    <row r="44391" spans="1:1">
      <c r="A44391">
        <v>1.0105872</v>
      </c>
    </row>
    <row r="44392" spans="1:1">
      <c r="A44392">
        <v>1.0105754</v>
      </c>
    </row>
    <row r="44393" spans="1:1">
      <c r="A44393">
        <v>1.0105715</v>
      </c>
    </row>
    <row r="44394" spans="1:1">
      <c r="A44394">
        <v>1.0105653999999999</v>
      </c>
    </row>
    <row r="44395" spans="1:1">
      <c r="A44395">
        <v>1.0105647</v>
      </c>
    </row>
    <row r="44396" spans="1:1">
      <c r="A44396">
        <v>1.0105576999999999</v>
      </c>
    </row>
    <row r="44397" spans="1:1">
      <c r="A44397">
        <v>1.0105548</v>
      </c>
    </row>
    <row r="44398" spans="1:1">
      <c r="A44398">
        <v>1.0105516999999999</v>
      </c>
    </row>
    <row r="44399" spans="1:1">
      <c r="A44399">
        <v>1.0105492</v>
      </c>
    </row>
    <row r="44400" spans="1:1">
      <c r="A44400">
        <v>1.0105484</v>
      </c>
    </row>
    <row r="44401" spans="1:1">
      <c r="A44401">
        <v>1.010548</v>
      </c>
    </row>
    <row r="44402" spans="1:1">
      <c r="A44402">
        <v>1.0105436000000001</v>
      </c>
    </row>
    <row r="44403" spans="1:1">
      <c r="A44403">
        <v>1.0105351</v>
      </c>
    </row>
    <row r="44404" spans="1:1">
      <c r="A44404">
        <v>1.0105337000000001</v>
      </c>
    </row>
    <row r="44405" spans="1:1">
      <c r="A44405">
        <v>1.0105336</v>
      </c>
    </row>
    <row r="44406" spans="1:1">
      <c r="A44406">
        <v>1.0105291999999999</v>
      </c>
    </row>
    <row r="44407" spans="1:1">
      <c r="A44407">
        <v>1.0105267</v>
      </c>
    </row>
    <row r="44408" spans="1:1">
      <c r="A44408">
        <v>1.010524</v>
      </c>
    </row>
    <row r="44409" spans="1:1">
      <c r="A44409">
        <v>1.0105211999999999</v>
      </c>
    </row>
    <row r="44410" spans="1:1">
      <c r="A44410">
        <v>1.0105207</v>
      </c>
    </row>
    <row r="44411" spans="1:1">
      <c r="A44411">
        <v>1.0105195</v>
      </c>
    </row>
    <row r="44412" spans="1:1">
      <c r="A44412">
        <v>1.0105184</v>
      </c>
    </row>
    <row r="44413" spans="1:1">
      <c r="A44413">
        <v>1.0105170000000001</v>
      </c>
    </row>
    <row r="44414" spans="1:1">
      <c r="A44414">
        <v>1.0105143000000001</v>
      </c>
    </row>
    <row r="44415" spans="1:1">
      <c r="A44415">
        <v>1.0105107</v>
      </c>
    </row>
    <row r="44416" spans="1:1">
      <c r="A44416">
        <v>1.0105104</v>
      </c>
    </row>
    <row r="44417" spans="1:1">
      <c r="A44417">
        <v>1.0105059000000001</v>
      </c>
    </row>
    <row r="44418" spans="1:1">
      <c r="A44418">
        <v>1.0105029000000001</v>
      </c>
    </row>
    <row r="44419" spans="1:1">
      <c r="A44419">
        <v>1.0105023</v>
      </c>
    </row>
    <row r="44420" spans="1:1">
      <c r="A44420">
        <v>1.0105008</v>
      </c>
    </row>
    <row r="44421" spans="1:1">
      <c r="A44421">
        <v>1.0105002999999999</v>
      </c>
    </row>
    <row r="44422" spans="1:1">
      <c r="A44422">
        <v>1.0104997</v>
      </c>
    </row>
    <row r="44423" spans="1:1">
      <c r="A44423">
        <v>1.0104952</v>
      </c>
    </row>
    <row r="44424" spans="1:1">
      <c r="A44424">
        <v>1.0104934000000001</v>
      </c>
    </row>
    <row r="44425" spans="1:1">
      <c r="A44425">
        <v>1.0104793000000001</v>
      </c>
    </row>
    <row r="44426" spans="1:1">
      <c r="A44426">
        <v>1.0104785000000001</v>
      </c>
    </row>
    <row r="44427" spans="1:1">
      <c r="A44427">
        <v>1.0104785000000001</v>
      </c>
    </row>
    <row r="44428" spans="1:1">
      <c r="A44428">
        <v>1.0104770000000001</v>
      </c>
    </row>
    <row r="44429" spans="1:1">
      <c r="A44429">
        <v>1.010475</v>
      </c>
    </row>
    <row r="44430" spans="1:1">
      <c r="A44430">
        <v>1.0104744000000001</v>
      </c>
    </row>
    <row r="44431" spans="1:1">
      <c r="A44431">
        <v>1.0104742</v>
      </c>
    </row>
    <row r="44432" spans="1:1">
      <c r="A44432">
        <v>1.0104736999999999</v>
      </c>
    </row>
    <row r="44433" spans="1:1">
      <c r="A44433">
        <v>1.0104725000000001</v>
      </c>
    </row>
    <row r="44434" spans="1:1">
      <c r="A44434">
        <v>1.0104702999999999</v>
      </c>
    </row>
    <row r="44435" spans="1:1">
      <c r="A44435">
        <v>1.0104685</v>
      </c>
    </row>
    <row r="44436" spans="1:1">
      <c r="A44436">
        <v>1.0104682</v>
      </c>
    </row>
    <row r="44437" spans="1:1">
      <c r="A44437">
        <v>1.0104668000000001</v>
      </c>
    </row>
    <row r="44438" spans="1:1">
      <c r="A44438">
        <v>1.0104594</v>
      </c>
    </row>
    <row r="44439" spans="1:1">
      <c r="A44439">
        <v>1.0104584000000001</v>
      </c>
    </row>
    <row r="44440" spans="1:1">
      <c r="A44440">
        <v>1.0104569000000001</v>
      </c>
    </row>
    <row r="44441" spans="1:1">
      <c r="A44441">
        <v>1.0104563</v>
      </c>
    </row>
    <row r="44442" spans="1:1">
      <c r="A44442">
        <v>1.0104546999999999</v>
      </c>
    </row>
    <row r="44443" spans="1:1">
      <c r="A44443">
        <v>1.0104519999999999</v>
      </c>
    </row>
    <row r="44444" spans="1:1">
      <c r="A44444">
        <v>1.0104500000000001</v>
      </c>
    </row>
    <row r="44445" spans="1:1">
      <c r="A44445">
        <v>1.0104481000000001</v>
      </c>
    </row>
    <row r="44446" spans="1:1">
      <c r="A44446">
        <v>1.0104474999999999</v>
      </c>
    </row>
    <row r="44447" spans="1:1">
      <c r="A44447">
        <v>1.0104343</v>
      </c>
    </row>
    <row r="44448" spans="1:1">
      <c r="A44448">
        <v>1.0104339</v>
      </c>
    </row>
    <row r="44449" spans="1:1">
      <c r="A44449">
        <v>1.0104314999999999</v>
      </c>
    </row>
    <row r="44450" spans="1:1">
      <c r="A44450">
        <v>1.0104287000000001</v>
      </c>
    </row>
    <row r="44451" spans="1:1">
      <c r="A44451">
        <v>1.0104143999999999</v>
      </c>
    </row>
    <row r="44452" spans="1:1">
      <c r="A44452">
        <v>1.01041</v>
      </c>
    </row>
    <row r="44453" spans="1:1">
      <c r="A44453">
        <v>1.0104070000000001</v>
      </c>
    </row>
    <row r="44454" spans="1:1">
      <c r="A44454">
        <v>1.0104042</v>
      </c>
    </row>
    <row r="44455" spans="1:1">
      <c r="A44455">
        <v>1.0104013999999999</v>
      </c>
    </row>
    <row r="44456" spans="1:1">
      <c r="A44456">
        <v>1.010392</v>
      </c>
    </row>
    <row r="44457" spans="1:1">
      <c r="A44457">
        <v>1.0103880000000001</v>
      </c>
    </row>
    <row r="44458" spans="1:1">
      <c r="A44458">
        <v>1.0103861999999999</v>
      </c>
    </row>
    <row r="44459" spans="1:1">
      <c r="A44459">
        <v>1.0103846999999999</v>
      </c>
    </row>
    <row r="44460" spans="1:1">
      <c r="A44460">
        <v>1.0103792</v>
      </c>
    </row>
    <row r="44461" spans="1:1">
      <c r="A44461">
        <v>1.0103770000000001</v>
      </c>
    </row>
    <row r="44462" spans="1:1">
      <c r="A44462">
        <v>1.0103754</v>
      </c>
    </row>
    <row r="44463" spans="1:1">
      <c r="A44463">
        <v>1.0103738</v>
      </c>
    </row>
    <row r="44464" spans="1:1">
      <c r="A44464">
        <v>1.0103736999999999</v>
      </c>
    </row>
    <row r="44465" spans="1:1">
      <c r="A44465">
        <v>1.0103736000000001</v>
      </c>
    </row>
    <row r="44466" spans="1:1">
      <c r="A44466">
        <v>1.0103723</v>
      </c>
    </row>
    <row r="44467" spans="1:1">
      <c r="A44467">
        <v>1.0103719</v>
      </c>
    </row>
    <row r="44468" spans="1:1">
      <c r="A44468">
        <v>1.0103705999999999</v>
      </c>
    </row>
    <row r="44469" spans="1:1">
      <c r="A44469">
        <v>1.0103671999999999</v>
      </c>
    </row>
    <row r="44470" spans="1:1">
      <c r="A44470">
        <v>1.0103582</v>
      </c>
    </row>
    <row r="44471" spans="1:1">
      <c r="A44471">
        <v>1.0103511000000001</v>
      </c>
    </row>
    <row r="44472" spans="1:1">
      <c r="A44472">
        <v>1.0103499</v>
      </c>
    </row>
    <row r="44473" spans="1:1">
      <c r="A44473">
        <v>1.0103498</v>
      </c>
    </row>
    <row r="44474" spans="1:1">
      <c r="A44474">
        <v>1.0103488</v>
      </c>
    </row>
    <row r="44475" spans="1:1">
      <c r="A44475">
        <v>1.0103470999999999</v>
      </c>
    </row>
    <row r="44476" spans="1:1">
      <c r="A44476">
        <v>1.0103451999999999</v>
      </c>
    </row>
    <row r="44477" spans="1:1">
      <c r="A44477">
        <v>1.0103394999999999</v>
      </c>
    </row>
    <row r="44478" spans="1:1">
      <c r="A44478">
        <v>1.0103394000000001</v>
      </c>
    </row>
    <row r="44479" spans="1:1">
      <c r="A44479">
        <v>1.010337</v>
      </c>
    </row>
    <row r="44480" spans="1:1">
      <c r="A44480">
        <v>1.0103359999999999</v>
      </c>
    </row>
    <row r="44481" spans="1:1">
      <c r="A44481">
        <v>1.0103337999999999</v>
      </c>
    </row>
    <row r="44482" spans="1:1">
      <c r="A44482">
        <v>1.0103321000000001</v>
      </c>
    </row>
    <row r="44483" spans="1:1">
      <c r="A44483">
        <v>1.0103302999999999</v>
      </c>
    </row>
    <row r="44484" spans="1:1">
      <c r="A44484">
        <v>1.0103221</v>
      </c>
    </row>
    <row r="44485" spans="1:1">
      <c r="A44485">
        <v>1.0103221</v>
      </c>
    </row>
    <row r="44486" spans="1:1">
      <c r="A44486">
        <v>1.0103219000000001</v>
      </c>
    </row>
    <row r="44487" spans="1:1">
      <c r="A44487">
        <v>1.0103177000000001</v>
      </c>
    </row>
    <row r="44488" spans="1:1">
      <c r="A44488">
        <v>1.0103139999999999</v>
      </c>
    </row>
    <row r="44489" spans="1:1">
      <c r="A44489">
        <v>1.0103108999999999</v>
      </c>
    </row>
    <row r="44490" spans="1:1">
      <c r="A44490">
        <v>1.0102998000000001</v>
      </c>
    </row>
    <row r="44491" spans="1:1">
      <c r="A44491">
        <v>1.0102998000000001</v>
      </c>
    </row>
    <row r="44492" spans="1:1">
      <c r="A44492">
        <v>1.0102892999999999</v>
      </c>
    </row>
    <row r="44493" spans="1:1">
      <c r="A44493">
        <v>1.0102859</v>
      </c>
    </row>
    <row r="44494" spans="1:1">
      <c r="A44494">
        <v>1.0102774000000001</v>
      </c>
    </row>
    <row r="44495" spans="1:1">
      <c r="A44495">
        <v>1.0102766999999999</v>
      </c>
    </row>
    <row r="44496" spans="1:1">
      <c r="A44496">
        <v>1.0102743000000001</v>
      </c>
    </row>
    <row r="44497" spans="1:1">
      <c r="A44497">
        <v>1.0102704</v>
      </c>
    </row>
    <row r="44498" spans="1:1">
      <c r="A44498">
        <v>1.0102679999999999</v>
      </c>
    </row>
    <row r="44499" spans="1:1">
      <c r="A44499">
        <v>1.0102660999999999</v>
      </c>
    </row>
    <row r="44500" spans="1:1">
      <c r="A44500">
        <v>1.0102641999999999</v>
      </c>
    </row>
    <row r="44501" spans="1:1">
      <c r="A44501">
        <v>1.0102601</v>
      </c>
    </row>
    <row r="44502" spans="1:1">
      <c r="A44502">
        <v>1.0102509</v>
      </c>
    </row>
    <row r="44503" spans="1:1">
      <c r="A44503">
        <v>1.0102452</v>
      </c>
    </row>
    <row r="44504" spans="1:1">
      <c r="A44504">
        <v>1.0102446</v>
      </c>
    </row>
    <row r="44505" spans="1:1">
      <c r="A44505">
        <v>1.0102415</v>
      </c>
    </row>
    <row r="44506" spans="1:1">
      <c r="A44506">
        <v>1.0102415</v>
      </c>
    </row>
    <row r="44507" spans="1:1">
      <c r="A44507">
        <v>1.0102385</v>
      </c>
    </row>
    <row r="44508" spans="1:1">
      <c r="A44508">
        <v>1.0102369</v>
      </c>
    </row>
    <row r="44509" spans="1:1">
      <c r="A44509">
        <v>1.0102317000000001</v>
      </c>
    </row>
    <row r="44510" spans="1:1">
      <c r="A44510">
        <v>1.0102310999999999</v>
      </c>
    </row>
    <row r="44511" spans="1:1">
      <c r="A44511">
        <v>1.0102285</v>
      </c>
    </row>
    <row r="44512" spans="1:1">
      <c r="A44512">
        <v>1.0102239</v>
      </c>
    </row>
    <row r="44513" spans="1:1">
      <c r="A44513">
        <v>1.010219</v>
      </c>
    </row>
    <row r="44514" spans="1:1">
      <c r="A44514">
        <v>1.0102186</v>
      </c>
    </row>
    <row r="44515" spans="1:1">
      <c r="A44515">
        <v>1.0102141</v>
      </c>
    </row>
    <row r="44516" spans="1:1">
      <c r="A44516">
        <v>1.0102097000000001</v>
      </c>
    </row>
    <row r="44517" spans="1:1">
      <c r="A44517">
        <v>1.0102087</v>
      </c>
    </row>
    <row r="44518" spans="1:1">
      <c r="A44518">
        <v>1.0102072</v>
      </c>
    </row>
    <row r="44519" spans="1:1">
      <c r="A44519">
        <v>1.0102062000000001</v>
      </c>
    </row>
    <row r="44520" spans="1:1">
      <c r="A44520">
        <v>1.0102026</v>
      </c>
    </row>
    <row r="44521" spans="1:1">
      <c r="A44521">
        <v>1.0102009999999999</v>
      </c>
    </row>
    <row r="44522" spans="1:1">
      <c r="A44522">
        <v>1.0101978</v>
      </c>
    </row>
    <row r="44523" spans="1:1">
      <c r="A44523">
        <v>1.0101969</v>
      </c>
    </row>
    <row r="44524" spans="1:1">
      <c r="A44524">
        <v>1.0101937999999999</v>
      </c>
    </row>
    <row r="44525" spans="1:1">
      <c r="A44525">
        <v>1.0101935</v>
      </c>
    </row>
    <row r="44526" spans="1:1">
      <c r="A44526">
        <v>1.0101933000000001</v>
      </c>
    </row>
    <row r="44527" spans="1:1">
      <c r="A44527">
        <v>1.0101861000000001</v>
      </c>
    </row>
    <row r="44528" spans="1:1">
      <c r="A44528">
        <v>1.0101849000000001</v>
      </c>
    </row>
    <row r="44529" spans="1:1">
      <c r="A44529">
        <v>1.0101804999999999</v>
      </c>
    </row>
    <row r="44530" spans="1:1">
      <c r="A44530">
        <v>1.0101792000000001</v>
      </c>
    </row>
    <row r="44531" spans="1:1">
      <c r="A44531">
        <v>1.0101781000000001</v>
      </c>
    </row>
    <row r="44532" spans="1:1">
      <c r="A44532">
        <v>1.0101751999999999</v>
      </c>
    </row>
    <row r="44533" spans="1:1">
      <c r="A44533">
        <v>1.0101709999999999</v>
      </c>
    </row>
    <row r="44534" spans="1:1">
      <c r="A44534">
        <v>1.0101709000000001</v>
      </c>
    </row>
    <row r="44535" spans="1:1">
      <c r="A44535">
        <v>1.0101701000000001</v>
      </c>
    </row>
    <row r="44536" spans="1:1">
      <c r="A44536">
        <v>1.0101684</v>
      </c>
    </row>
    <row r="44537" spans="1:1">
      <c r="A44537">
        <v>1.0101663999999999</v>
      </c>
    </row>
    <row r="44538" spans="1:1">
      <c r="A44538">
        <v>1.0101648999999999</v>
      </c>
    </row>
    <row r="44539" spans="1:1">
      <c r="A44539">
        <v>1.0101624</v>
      </c>
    </row>
    <row r="44540" spans="1:1">
      <c r="A44540">
        <v>1.0101612</v>
      </c>
    </row>
    <row r="44541" spans="1:1">
      <c r="A44541">
        <v>1.0101606999999999</v>
      </c>
    </row>
    <row r="44542" spans="1:1">
      <c r="A44542">
        <v>1.0101593</v>
      </c>
    </row>
    <row r="44543" spans="1:1">
      <c r="A44543">
        <v>1.0101576999999999</v>
      </c>
    </row>
    <row r="44544" spans="1:1">
      <c r="A44544">
        <v>1.0101575</v>
      </c>
    </row>
    <row r="44545" spans="1:1">
      <c r="A44545">
        <v>1.0101568000000001</v>
      </c>
    </row>
    <row r="44546" spans="1:1">
      <c r="A44546">
        <v>1.0101530000000001</v>
      </c>
    </row>
    <row r="44547" spans="1:1">
      <c r="A44547">
        <v>1.0101492000000001</v>
      </c>
    </row>
    <row r="44548" spans="1:1">
      <c r="A44548">
        <v>1.0101431999999999</v>
      </c>
    </row>
    <row r="44549" spans="1:1">
      <c r="A44549">
        <v>1.0101403</v>
      </c>
    </row>
    <row r="44550" spans="1:1">
      <c r="A44550">
        <v>1.0101393000000001</v>
      </c>
    </row>
    <row r="44551" spans="1:1">
      <c r="A44551">
        <v>1.0101392</v>
      </c>
    </row>
    <row r="44552" spans="1:1">
      <c r="A44552">
        <v>1.0101385000000001</v>
      </c>
    </row>
    <row r="44553" spans="1:1">
      <c r="A44553">
        <v>1.0101365</v>
      </c>
    </row>
    <row r="44554" spans="1:1">
      <c r="A44554">
        <v>1.0101344999999999</v>
      </c>
    </row>
    <row r="44555" spans="1:1">
      <c r="A44555">
        <v>1.0101268000000001</v>
      </c>
    </row>
    <row r="44556" spans="1:1">
      <c r="A44556">
        <v>1.0101260999999999</v>
      </c>
    </row>
    <row r="44557" spans="1:1">
      <c r="A44557">
        <v>1.0101197</v>
      </c>
    </row>
    <row r="44558" spans="1:1">
      <c r="A44558">
        <v>1.0101195999999999</v>
      </c>
    </row>
    <row r="44559" spans="1:1">
      <c r="A44559">
        <v>1.0101186</v>
      </c>
    </row>
    <row r="44560" spans="1:1">
      <c r="A44560">
        <v>1.0101179</v>
      </c>
    </row>
    <row r="44561" spans="1:1">
      <c r="A44561">
        <v>1.0101169999999999</v>
      </c>
    </row>
    <row r="44562" spans="1:1">
      <c r="A44562">
        <v>1.0101142000000001</v>
      </c>
    </row>
    <row r="44563" spans="1:1">
      <c r="A44563">
        <v>1.0101123000000001</v>
      </c>
    </row>
    <row r="44564" spans="1:1">
      <c r="A44564">
        <v>1.0101084</v>
      </c>
    </row>
    <row r="44565" spans="1:1">
      <c r="A44565">
        <v>1.0101074999999999</v>
      </c>
    </row>
    <row r="44566" spans="1:1">
      <c r="A44566">
        <v>1.0101047999999999</v>
      </c>
    </row>
    <row r="44567" spans="1:1">
      <c r="A44567">
        <v>1.0101038</v>
      </c>
    </row>
    <row r="44568" spans="1:1">
      <c r="A44568">
        <v>1.0101024000000001</v>
      </c>
    </row>
    <row r="44569" spans="1:1">
      <c r="A44569">
        <v>1.0100989</v>
      </c>
    </row>
    <row r="44570" spans="1:1">
      <c r="A44570">
        <v>1.0100960000000001</v>
      </c>
    </row>
    <row r="44571" spans="1:1">
      <c r="A44571">
        <v>1.0100921</v>
      </c>
    </row>
    <row r="44572" spans="1:1">
      <c r="A44572">
        <v>1.0100912</v>
      </c>
    </row>
    <row r="44573" spans="1:1">
      <c r="A44573">
        <v>1.0100851</v>
      </c>
    </row>
    <row r="44574" spans="1:1">
      <c r="A44574">
        <v>1.0100765</v>
      </c>
    </row>
    <row r="44575" spans="1:1">
      <c r="A44575">
        <v>1.0100758999999999</v>
      </c>
    </row>
    <row r="44576" spans="1:1">
      <c r="A44576">
        <v>1.0100745</v>
      </c>
    </row>
    <row r="44577" spans="1:1">
      <c r="A44577">
        <v>1.0100728000000001</v>
      </c>
    </row>
    <row r="44578" spans="1:1">
      <c r="A44578">
        <v>1.0100697999999999</v>
      </c>
    </row>
    <row r="44579" spans="1:1">
      <c r="A44579">
        <v>1.0100693999999999</v>
      </c>
    </row>
    <row r="44580" spans="1:1">
      <c r="A44580">
        <v>1.0100686999999999</v>
      </c>
    </row>
    <row r="44581" spans="1:1">
      <c r="A44581">
        <v>1.010067</v>
      </c>
    </row>
    <row r="44582" spans="1:1">
      <c r="A44582">
        <v>1.0100654</v>
      </c>
    </row>
    <row r="44583" spans="1:1">
      <c r="A44583">
        <v>1.0100644999999999</v>
      </c>
    </row>
    <row r="44584" spans="1:1">
      <c r="A44584">
        <v>1.0100601</v>
      </c>
    </row>
    <row r="44585" spans="1:1">
      <c r="A44585">
        <v>1.01006</v>
      </c>
    </row>
    <row r="44586" spans="1:1">
      <c r="A44586">
        <v>1.0100553000000001</v>
      </c>
    </row>
    <row r="44587" spans="1:1">
      <c r="A44587">
        <v>1.010054</v>
      </c>
    </row>
    <row r="44588" spans="1:1">
      <c r="A44588">
        <v>1.0100536</v>
      </c>
    </row>
    <row r="44589" spans="1:1">
      <c r="A44589">
        <v>1.0100492999999999</v>
      </c>
    </row>
    <row r="44590" spans="1:1">
      <c r="A44590">
        <v>1.0100492000000001</v>
      </c>
    </row>
    <row r="44591" spans="1:1">
      <c r="A44591">
        <v>1.0100467</v>
      </c>
    </row>
    <row r="44592" spans="1:1">
      <c r="A44592">
        <v>1.0100461000000001</v>
      </c>
    </row>
    <row r="44593" spans="1:1">
      <c r="A44593">
        <v>1.0100450000000001</v>
      </c>
    </row>
    <row r="44594" spans="1:1">
      <c r="A44594">
        <v>1.0100362000000001</v>
      </c>
    </row>
    <row r="44595" spans="1:1">
      <c r="A44595">
        <v>1.0100292</v>
      </c>
    </row>
    <row r="44596" spans="1:1">
      <c r="A44596">
        <v>1.0100282</v>
      </c>
    </row>
    <row r="44597" spans="1:1">
      <c r="A44597">
        <v>1.0100278</v>
      </c>
    </row>
    <row r="44598" spans="1:1">
      <c r="A44598">
        <v>1.0100275000000001</v>
      </c>
    </row>
    <row r="44599" spans="1:1">
      <c r="A44599">
        <v>1.0100264999999999</v>
      </c>
    </row>
    <row r="44600" spans="1:1">
      <c r="A44600">
        <v>1.010025</v>
      </c>
    </row>
    <row r="44601" spans="1:1">
      <c r="A44601">
        <v>1.0100213</v>
      </c>
    </row>
    <row r="44602" spans="1:1">
      <c r="A44602">
        <v>1.0100210000000001</v>
      </c>
    </row>
    <row r="44603" spans="1:1">
      <c r="A44603">
        <v>1.0100184999999999</v>
      </c>
    </row>
    <row r="44604" spans="1:1">
      <c r="A44604">
        <v>1.0100112999999999</v>
      </c>
    </row>
    <row r="44605" spans="1:1">
      <c r="A44605">
        <v>1.0100070000000001</v>
      </c>
    </row>
    <row r="44606" spans="1:1">
      <c r="A44606">
        <v>1.0100061</v>
      </c>
    </row>
    <row r="44607" spans="1:1">
      <c r="A44607">
        <v>1.0100038</v>
      </c>
    </row>
    <row r="44608" spans="1:1">
      <c r="A44608">
        <v>1.0100023</v>
      </c>
    </row>
    <row r="44609" spans="1:1">
      <c r="A44609">
        <v>1.0100017999999999</v>
      </c>
    </row>
    <row r="44610" spans="1:1">
      <c r="A44610">
        <v>1.0100015</v>
      </c>
    </row>
    <row r="44611" spans="1:1">
      <c r="A44611">
        <v>1.0100003</v>
      </c>
    </row>
    <row r="44612" spans="1:1">
      <c r="A44612">
        <v>1.0099982000000001</v>
      </c>
    </row>
    <row r="44613" spans="1:1">
      <c r="A44613">
        <v>1.0099955</v>
      </c>
    </row>
    <row r="44614" spans="1:1">
      <c r="A44614">
        <v>1.0099899999999999</v>
      </c>
    </row>
    <row r="44615" spans="1:1">
      <c r="A44615">
        <v>1.0099871</v>
      </c>
    </row>
    <row r="44616" spans="1:1">
      <c r="A44616">
        <v>1.0099864000000001</v>
      </c>
    </row>
    <row r="44617" spans="1:1">
      <c r="A44617">
        <v>1.0099754000000001</v>
      </c>
    </row>
    <row r="44618" spans="1:1">
      <c r="A44618">
        <v>1.0099741</v>
      </c>
    </row>
    <row r="44619" spans="1:1">
      <c r="A44619">
        <v>1.0099689000000001</v>
      </c>
    </row>
    <row r="44620" spans="1:1">
      <c r="A44620">
        <v>1.0099624</v>
      </c>
    </row>
    <row r="44621" spans="1:1">
      <c r="A44621">
        <v>1.0099598999999999</v>
      </c>
    </row>
    <row r="44622" spans="1:1">
      <c r="A44622">
        <v>1.0099553999999999</v>
      </c>
    </row>
    <row r="44623" spans="1:1">
      <c r="A44623">
        <v>1.0099534999999999</v>
      </c>
    </row>
    <row r="44624" spans="1:1">
      <c r="A44624">
        <v>1.0099533999999999</v>
      </c>
    </row>
    <row r="44625" spans="1:1">
      <c r="A44625">
        <v>1.0099507999999999</v>
      </c>
    </row>
    <row r="44626" spans="1:1">
      <c r="A44626">
        <v>1.0099461000000001</v>
      </c>
    </row>
    <row r="44627" spans="1:1">
      <c r="A44627">
        <v>1.0099381999999999</v>
      </c>
    </row>
    <row r="44628" spans="1:1">
      <c r="A44628">
        <v>1.0099353</v>
      </c>
    </row>
    <row r="44629" spans="1:1">
      <c r="A44629">
        <v>1.0099313999999999</v>
      </c>
    </row>
    <row r="44630" spans="1:1">
      <c r="A44630">
        <v>1.0099290000000001</v>
      </c>
    </row>
    <row r="44631" spans="1:1">
      <c r="A44631">
        <v>1.0099279999999999</v>
      </c>
    </row>
    <row r="44632" spans="1:1">
      <c r="A44632">
        <v>1.0099260000000001</v>
      </c>
    </row>
    <row r="44633" spans="1:1">
      <c r="A44633">
        <v>1.0099258</v>
      </c>
    </row>
    <row r="44634" spans="1:1">
      <c r="A44634">
        <v>1.0099225999999999</v>
      </c>
    </row>
    <row r="44635" spans="1:1">
      <c r="A44635">
        <v>1.0099217</v>
      </c>
    </row>
    <row r="44636" spans="1:1">
      <c r="A44636">
        <v>1.0099194</v>
      </c>
    </row>
    <row r="44637" spans="1:1">
      <c r="A44637">
        <v>1.0099189</v>
      </c>
    </row>
    <row r="44638" spans="1:1">
      <c r="A44638">
        <v>1.0099174</v>
      </c>
    </row>
    <row r="44639" spans="1:1">
      <c r="A44639">
        <v>1.0099149000000001</v>
      </c>
    </row>
    <row r="44640" spans="1:1">
      <c r="A44640">
        <v>1.0099123000000001</v>
      </c>
    </row>
    <row r="44641" spans="1:1">
      <c r="A44641">
        <v>1.0099108000000001</v>
      </c>
    </row>
    <row r="44642" spans="1:1">
      <c r="A44642">
        <v>1.0099100000000001</v>
      </c>
    </row>
    <row r="44643" spans="1:1">
      <c r="A44643">
        <v>1.0099077999999999</v>
      </c>
    </row>
    <row r="44644" spans="1:1">
      <c r="A44644">
        <v>1.0098999</v>
      </c>
    </row>
    <row r="44645" spans="1:1">
      <c r="A44645">
        <v>1.0098985</v>
      </c>
    </row>
    <row r="44646" spans="1:1">
      <c r="A44646">
        <v>1.0098963000000001</v>
      </c>
    </row>
    <row r="44647" spans="1:1">
      <c r="A44647">
        <v>1.0098951</v>
      </c>
    </row>
    <row r="44648" spans="1:1">
      <c r="A44648">
        <v>1.0098906999999999</v>
      </c>
    </row>
    <row r="44649" spans="1:1">
      <c r="A44649">
        <v>1.0098814</v>
      </c>
    </row>
    <row r="44650" spans="1:1">
      <c r="A44650">
        <v>1.0098811000000001</v>
      </c>
    </row>
    <row r="44651" spans="1:1">
      <c r="A44651">
        <v>1.0098784999999999</v>
      </c>
    </row>
    <row r="44652" spans="1:1">
      <c r="A44652">
        <v>1.0098779</v>
      </c>
    </row>
    <row r="44653" spans="1:1">
      <c r="A44653">
        <v>1.0098764</v>
      </c>
    </row>
    <row r="44654" spans="1:1">
      <c r="A44654">
        <v>1.0098716999999999</v>
      </c>
    </row>
    <row r="44655" spans="1:1">
      <c r="A44655">
        <v>1.0098670999999999</v>
      </c>
    </row>
    <row r="44656" spans="1:1">
      <c r="A44656">
        <v>1.0098639</v>
      </c>
    </row>
    <row r="44657" spans="1:1">
      <c r="A44657">
        <v>1.0098549000000001</v>
      </c>
    </row>
    <row r="44658" spans="1:1">
      <c r="A44658">
        <v>1.0098541000000001</v>
      </c>
    </row>
    <row r="44659" spans="1:1">
      <c r="A44659">
        <v>1.0098541000000001</v>
      </c>
    </row>
    <row r="44660" spans="1:1">
      <c r="A44660">
        <v>1.0098535</v>
      </c>
    </row>
    <row r="44661" spans="1:1">
      <c r="A44661">
        <v>1.0098529999999999</v>
      </c>
    </row>
    <row r="44662" spans="1:1">
      <c r="A44662">
        <v>1.0098506</v>
      </c>
    </row>
    <row r="44663" spans="1:1">
      <c r="A44663">
        <v>1.0098480999999999</v>
      </c>
    </row>
    <row r="44664" spans="1:1">
      <c r="A44664">
        <v>1.0098461000000001</v>
      </c>
    </row>
    <row r="44665" spans="1:1">
      <c r="A44665">
        <v>1.0098436</v>
      </c>
    </row>
    <row r="44666" spans="1:1">
      <c r="A44666">
        <v>1.0098407</v>
      </c>
    </row>
    <row r="44667" spans="1:1">
      <c r="A44667">
        <v>1.0098398</v>
      </c>
    </row>
    <row r="44668" spans="1:1">
      <c r="A44668">
        <v>1.0098366000000001</v>
      </c>
    </row>
    <row r="44669" spans="1:1">
      <c r="A44669">
        <v>1.0098364</v>
      </c>
    </row>
    <row r="44670" spans="1:1">
      <c r="A44670">
        <v>1.009836</v>
      </c>
    </row>
    <row r="44671" spans="1:1">
      <c r="A44671">
        <v>1.0098355999999999</v>
      </c>
    </row>
    <row r="44672" spans="1:1">
      <c r="A44672">
        <v>1.0098336000000001</v>
      </c>
    </row>
    <row r="44673" spans="1:1">
      <c r="A44673">
        <v>1.0098327</v>
      </c>
    </row>
    <row r="44674" spans="1:1">
      <c r="A44674">
        <v>1.0098286999999999</v>
      </c>
    </row>
    <row r="44675" spans="1:1">
      <c r="A44675">
        <v>1.0098275999999999</v>
      </c>
    </row>
    <row r="44676" spans="1:1">
      <c r="A44676">
        <v>1.0098252000000001</v>
      </c>
    </row>
    <row r="44677" spans="1:1">
      <c r="A44677">
        <v>1.009816</v>
      </c>
    </row>
    <row r="44678" spans="1:1">
      <c r="A44678">
        <v>1.0098126999999999</v>
      </c>
    </row>
    <row r="44679" spans="1:1">
      <c r="A44679">
        <v>1.0098084000000001</v>
      </c>
    </row>
    <row r="44680" spans="1:1">
      <c r="A44680">
        <v>1.0098031999999999</v>
      </c>
    </row>
    <row r="44681" spans="1:1">
      <c r="A44681">
        <v>1.0098027000000001</v>
      </c>
    </row>
    <row r="44682" spans="1:1">
      <c r="A44682">
        <v>1.0097992</v>
      </c>
    </row>
    <row r="44683" spans="1:1">
      <c r="A44683">
        <v>1.0097947</v>
      </c>
    </row>
    <row r="44684" spans="1:1">
      <c r="A44684">
        <v>1.0097939</v>
      </c>
    </row>
    <row r="44685" spans="1:1">
      <c r="A44685">
        <v>1.0097871</v>
      </c>
    </row>
    <row r="44686" spans="1:1">
      <c r="A44686">
        <v>1.009787</v>
      </c>
    </row>
    <row r="44687" spans="1:1">
      <c r="A44687">
        <v>1.0097862</v>
      </c>
    </row>
    <row r="44688" spans="1:1">
      <c r="A44688">
        <v>1.0097855</v>
      </c>
    </row>
    <row r="44689" spans="1:1">
      <c r="A44689">
        <v>1.0097848</v>
      </c>
    </row>
    <row r="44690" spans="1:1">
      <c r="A44690">
        <v>1.0097839</v>
      </c>
    </row>
    <row r="44691" spans="1:1">
      <c r="A44691">
        <v>1.0097821</v>
      </c>
    </row>
    <row r="44692" spans="1:1">
      <c r="A44692">
        <v>1.0097795000000001</v>
      </c>
    </row>
    <row r="44693" spans="1:1">
      <c r="A44693">
        <v>1.0097771</v>
      </c>
    </row>
    <row r="44694" spans="1:1">
      <c r="A44694">
        <v>1.0097769999999999</v>
      </c>
    </row>
    <row r="44695" spans="1:1">
      <c r="A44695">
        <v>1.0097746999999999</v>
      </c>
    </row>
    <row r="44696" spans="1:1">
      <c r="A44696">
        <v>1.0097741</v>
      </c>
    </row>
    <row r="44697" spans="1:1">
      <c r="A44697">
        <v>1.0097727999999999</v>
      </c>
    </row>
    <row r="44698" spans="1:1">
      <c r="A44698">
        <v>1.0097712000000001</v>
      </c>
    </row>
    <row r="44699" spans="1:1">
      <c r="A44699">
        <v>1.0097706</v>
      </c>
    </row>
    <row r="44700" spans="1:1">
      <c r="A44700">
        <v>1.0097604</v>
      </c>
    </row>
    <row r="44701" spans="1:1">
      <c r="A44701">
        <v>1.0097562</v>
      </c>
    </row>
    <row r="44702" spans="1:1">
      <c r="A44702">
        <v>1.0097562</v>
      </c>
    </row>
    <row r="44703" spans="1:1">
      <c r="A44703">
        <v>1.0097457999999999</v>
      </c>
    </row>
    <row r="44704" spans="1:1">
      <c r="A44704">
        <v>1.0097452</v>
      </c>
    </row>
    <row r="44705" spans="1:1">
      <c r="A44705">
        <v>1.0097376</v>
      </c>
    </row>
    <row r="44706" spans="1:1">
      <c r="A44706">
        <v>1.0097368</v>
      </c>
    </row>
    <row r="44707" spans="1:1">
      <c r="A44707">
        <v>1.0097331000000001</v>
      </c>
    </row>
    <row r="44708" spans="1:1">
      <c r="A44708">
        <v>1.0097322</v>
      </c>
    </row>
    <row r="44709" spans="1:1">
      <c r="A44709">
        <v>1.0097286999999999</v>
      </c>
    </row>
    <row r="44710" spans="1:1">
      <c r="A44710">
        <v>1.0097286000000001</v>
      </c>
    </row>
    <row r="44711" spans="1:1">
      <c r="A44711">
        <v>1.0097240000000001</v>
      </c>
    </row>
    <row r="44712" spans="1:1">
      <c r="A44712">
        <v>1.0097233999999999</v>
      </c>
    </row>
    <row r="44713" spans="1:1">
      <c r="A44713">
        <v>1.0097233000000001</v>
      </c>
    </row>
    <row r="44714" spans="1:1">
      <c r="A44714">
        <v>1.009722</v>
      </c>
    </row>
    <row r="44715" spans="1:1">
      <c r="A44715">
        <v>1.0097136</v>
      </c>
    </row>
    <row r="44716" spans="1:1">
      <c r="A44716">
        <v>1.0097084999999999</v>
      </c>
    </row>
    <row r="44717" spans="1:1">
      <c r="A44717">
        <v>1.0097029</v>
      </c>
    </row>
    <row r="44718" spans="1:1">
      <c r="A44718">
        <v>1.0097026</v>
      </c>
    </row>
    <row r="44719" spans="1:1">
      <c r="A44719">
        <v>1.009701</v>
      </c>
    </row>
    <row r="44720" spans="1:1">
      <c r="A44720">
        <v>1.0096995</v>
      </c>
    </row>
    <row r="44721" spans="1:1">
      <c r="A44721">
        <v>1.009698</v>
      </c>
    </row>
    <row r="44722" spans="1:1">
      <c r="A44722">
        <v>1.0096904</v>
      </c>
    </row>
    <row r="44723" spans="1:1">
      <c r="A44723">
        <v>1.0096879000000001</v>
      </c>
    </row>
    <row r="44724" spans="1:1">
      <c r="A44724">
        <v>1.0096830000000001</v>
      </c>
    </row>
    <row r="44725" spans="1:1">
      <c r="A44725">
        <v>1.0096807000000001</v>
      </c>
    </row>
    <row r="44726" spans="1:1">
      <c r="A44726">
        <v>1.0096806</v>
      </c>
    </row>
    <row r="44727" spans="1:1">
      <c r="A44727">
        <v>1.0096799000000001</v>
      </c>
    </row>
    <row r="44728" spans="1:1">
      <c r="A44728">
        <v>1.0096763</v>
      </c>
    </row>
    <row r="44729" spans="1:1">
      <c r="A44729">
        <v>1.0096746999999999</v>
      </c>
    </row>
    <row r="44730" spans="1:1">
      <c r="A44730">
        <v>1.0096719000000001</v>
      </c>
    </row>
    <row r="44731" spans="1:1">
      <c r="A44731">
        <v>1.0096718</v>
      </c>
    </row>
    <row r="44732" spans="1:1">
      <c r="A44732">
        <v>1.0096672</v>
      </c>
    </row>
    <row r="44733" spans="1:1">
      <c r="A44733">
        <v>1.0096666999999999</v>
      </c>
    </row>
    <row r="44734" spans="1:1">
      <c r="A44734">
        <v>1.0096631</v>
      </c>
    </row>
    <row r="44735" spans="1:1">
      <c r="A44735">
        <v>1.009663</v>
      </c>
    </row>
    <row r="44736" spans="1:1">
      <c r="A44736">
        <v>1.0096622</v>
      </c>
    </row>
    <row r="44737" spans="1:1">
      <c r="A44737">
        <v>1.0096586999999999</v>
      </c>
    </row>
    <row r="44738" spans="1:1">
      <c r="A44738">
        <v>1.0096577</v>
      </c>
    </row>
    <row r="44739" spans="1:1">
      <c r="A44739">
        <v>1.0096548000000001</v>
      </c>
    </row>
    <row r="44740" spans="1:1">
      <c r="A44740">
        <v>1.0096529999999999</v>
      </c>
    </row>
    <row r="44741" spans="1:1">
      <c r="A44741">
        <v>1.0096493</v>
      </c>
    </row>
    <row r="44742" spans="1:1">
      <c r="A44742">
        <v>1.0096483999999999</v>
      </c>
    </row>
    <row r="44743" spans="1:1">
      <c r="A44743">
        <v>1.0096478</v>
      </c>
    </row>
    <row r="44744" spans="1:1">
      <c r="A44744">
        <v>1.0096400000000001</v>
      </c>
    </row>
    <row r="44745" spans="1:1">
      <c r="A44745">
        <v>1.0096259000000001</v>
      </c>
    </row>
    <row r="44746" spans="1:1">
      <c r="A44746">
        <v>1.0096259000000001</v>
      </c>
    </row>
    <row r="44747" spans="1:1">
      <c r="A44747">
        <v>1.0096236000000001</v>
      </c>
    </row>
    <row r="44748" spans="1:1">
      <c r="A44748">
        <v>1.0096172999999999</v>
      </c>
    </row>
    <row r="44749" spans="1:1">
      <c r="A44749">
        <v>1.0096129</v>
      </c>
    </row>
    <row r="44750" spans="1:1">
      <c r="A44750">
        <v>1.0096086</v>
      </c>
    </row>
    <row r="44751" spans="1:1">
      <c r="A44751">
        <v>1.0096077000000001</v>
      </c>
    </row>
    <row r="44752" spans="1:1">
      <c r="A44752">
        <v>1.0096054999999999</v>
      </c>
    </row>
    <row r="44753" spans="1:1">
      <c r="A44753">
        <v>1.0096048</v>
      </c>
    </row>
    <row r="44754" spans="1:1">
      <c r="A44754">
        <v>1.0095970999999999</v>
      </c>
    </row>
    <row r="44755" spans="1:1">
      <c r="A44755">
        <v>1.009595</v>
      </c>
    </row>
    <row r="44756" spans="1:1">
      <c r="A44756">
        <v>1.0095915</v>
      </c>
    </row>
    <row r="44757" spans="1:1">
      <c r="A44757">
        <v>1.0095912</v>
      </c>
    </row>
    <row r="44758" spans="1:1">
      <c r="A44758">
        <v>1.0095909999999999</v>
      </c>
    </row>
    <row r="44759" spans="1:1">
      <c r="A44759">
        <v>1.0095882</v>
      </c>
    </row>
    <row r="44760" spans="1:1">
      <c r="A44760">
        <v>1.0095878</v>
      </c>
    </row>
    <row r="44761" spans="1:1">
      <c r="A44761">
        <v>1.0095878</v>
      </c>
    </row>
    <row r="44762" spans="1:1">
      <c r="A44762">
        <v>1.0095809</v>
      </c>
    </row>
    <row r="44763" spans="1:1">
      <c r="A44763">
        <v>1.009579</v>
      </c>
    </row>
    <row r="44764" spans="1:1">
      <c r="A44764">
        <v>1.0095784999999999</v>
      </c>
    </row>
    <row r="44765" spans="1:1">
      <c r="A44765">
        <v>1.0095772999999999</v>
      </c>
    </row>
    <row r="44766" spans="1:1">
      <c r="A44766">
        <v>1.0095769000000001</v>
      </c>
    </row>
    <row r="44767" spans="1:1">
      <c r="A44767">
        <v>1.0095748</v>
      </c>
    </row>
    <row r="44768" spans="1:1">
      <c r="A44768">
        <v>1.0095742000000001</v>
      </c>
    </row>
    <row r="44769" spans="1:1">
      <c r="A44769">
        <v>1.0095685000000001</v>
      </c>
    </row>
    <row r="44770" spans="1:1">
      <c r="A44770">
        <v>1.0095632999999999</v>
      </c>
    </row>
    <row r="44771" spans="1:1">
      <c r="A44771">
        <v>1.0095616999999999</v>
      </c>
    </row>
    <row r="44772" spans="1:1">
      <c r="A44772">
        <v>1.0095609999999999</v>
      </c>
    </row>
    <row r="44773" spans="1:1">
      <c r="A44773">
        <v>1.0095532</v>
      </c>
    </row>
    <row r="44774" spans="1:1">
      <c r="A44774">
        <v>1.0095483999999999</v>
      </c>
    </row>
    <row r="44775" spans="1:1">
      <c r="A44775">
        <v>1.0095453999999999</v>
      </c>
    </row>
    <row r="44776" spans="1:1">
      <c r="A44776">
        <v>1.0095430000000001</v>
      </c>
    </row>
    <row r="44777" spans="1:1">
      <c r="A44777">
        <v>1.0095428</v>
      </c>
    </row>
    <row r="44778" spans="1:1">
      <c r="A44778">
        <v>1.0095403000000001</v>
      </c>
    </row>
    <row r="44779" spans="1:1">
      <c r="A44779">
        <v>1.0095395</v>
      </c>
    </row>
    <row r="44780" spans="1:1">
      <c r="A44780">
        <v>1.0095342</v>
      </c>
    </row>
    <row r="44781" spans="1:1">
      <c r="A44781">
        <v>1.0095342</v>
      </c>
    </row>
    <row r="44782" spans="1:1">
      <c r="A44782">
        <v>1.0095335000000001</v>
      </c>
    </row>
    <row r="44783" spans="1:1">
      <c r="A44783">
        <v>1.0095316999999999</v>
      </c>
    </row>
    <row r="44784" spans="1:1">
      <c r="A44784">
        <v>1.0095251999999999</v>
      </c>
    </row>
    <row r="44785" spans="1:1">
      <c r="A44785">
        <v>1.009525</v>
      </c>
    </row>
    <row r="44786" spans="1:1">
      <c r="A44786">
        <v>1.0095239</v>
      </c>
    </row>
    <row r="44787" spans="1:1">
      <c r="A44787">
        <v>1.0095215</v>
      </c>
    </row>
    <row r="44788" spans="1:1">
      <c r="A44788">
        <v>1.0095209999999999</v>
      </c>
    </row>
    <row r="44789" spans="1:1">
      <c r="A44789">
        <v>1.0095168000000001</v>
      </c>
    </row>
    <row r="44790" spans="1:1">
      <c r="A44790">
        <v>1.0095148</v>
      </c>
    </row>
    <row r="44791" spans="1:1">
      <c r="A44791">
        <v>1.0095147</v>
      </c>
    </row>
    <row r="44792" spans="1:1">
      <c r="A44792">
        <v>1.0095129</v>
      </c>
    </row>
    <row r="44793" spans="1:1">
      <c r="A44793">
        <v>1.0095054999999999</v>
      </c>
    </row>
    <row r="44794" spans="1:1">
      <c r="A44794">
        <v>1.0095000999999999</v>
      </c>
    </row>
    <row r="44795" spans="1:1">
      <c r="A44795">
        <v>1.0094993000000001</v>
      </c>
    </row>
    <row r="44796" spans="1:1">
      <c r="A44796">
        <v>1.0094991</v>
      </c>
    </row>
    <row r="44797" spans="1:1">
      <c r="A44797">
        <v>1.0094989999999999</v>
      </c>
    </row>
    <row r="44798" spans="1:1">
      <c r="A44798">
        <v>1.0094958999999999</v>
      </c>
    </row>
    <row r="44799" spans="1:1">
      <c r="A44799">
        <v>1.0094953</v>
      </c>
    </row>
    <row r="44800" spans="1:1">
      <c r="A44800">
        <v>1.0094951000000001</v>
      </c>
    </row>
    <row r="44801" spans="1:1">
      <c r="A44801">
        <v>1.0094945</v>
      </c>
    </row>
    <row r="44802" spans="1:1">
      <c r="A44802">
        <v>1.0094882999999999</v>
      </c>
    </row>
    <row r="44803" spans="1:1">
      <c r="A44803">
        <v>1.0094867000000001</v>
      </c>
    </row>
    <row r="44804" spans="1:1">
      <c r="A44804">
        <v>1.0094839</v>
      </c>
    </row>
    <row r="44805" spans="1:1">
      <c r="A44805">
        <v>1.0094799000000001</v>
      </c>
    </row>
    <row r="44806" spans="1:1">
      <c r="A44806">
        <v>1.0094795000000001</v>
      </c>
    </row>
    <row r="44807" spans="1:1">
      <c r="A44807">
        <v>1.0094783000000001</v>
      </c>
    </row>
    <row r="44808" spans="1:1">
      <c r="A44808">
        <v>1.009477</v>
      </c>
    </row>
    <row r="44809" spans="1:1">
      <c r="A44809">
        <v>1.0094764000000001</v>
      </c>
    </row>
    <row r="44810" spans="1:1">
      <c r="A44810">
        <v>1.0094756</v>
      </c>
    </row>
    <row r="44811" spans="1:1">
      <c r="A44811">
        <v>1.0094702</v>
      </c>
    </row>
    <row r="44812" spans="1:1">
      <c r="A44812">
        <v>1.0094689999999999</v>
      </c>
    </row>
    <row r="44813" spans="1:1">
      <c r="A44813">
        <v>1.0094684</v>
      </c>
    </row>
    <row r="44814" spans="1:1">
      <c r="A44814">
        <v>1.0094671</v>
      </c>
    </row>
    <row r="44815" spans="1:1">
      <c r="A44815">
        <v>1.0094666000000001</v>
      </c>
    </row>
    <row r="44816" spans="1:1">
      <c r="A44816">
        <v>1.0094612000000001</v>
      </c>
    </row>
    <row r="44817" spans="1:1">
      <c r="A44817">
        <v>1.0094494000000001</v>
      </c>
    </row>
    <row r="44818" spans="1:1">
      <c r="A44818">
        <v>1.0094346999999999</v>
      </c>
    </row>
    <row r="44819" spans="1:1">
      <c r="A44819">
        <v>1.0094295</v>
      </c>
    </row>
    <row r="44820" spans="1:1">
      <c r="A44820">
        <v>1.0094289999999999</v>
      </c>
    </row>
    <row r="44821" spans="1:1">
      <c r="A44821">
        <v>1.0094289000000001</v>
      </c>
    </row>
    <row r="44822" spans="1:1">
      <c r="A44822">
        <v>1.0094272</v>
      </c>
    </row>
    <row r="44823" spans="1:1">
      <c r="A44823">
        <v>1.0094270999999999</v>
      </c>
    </row>
    <row r="44824" spans="1:1">
      <c r="A44824">
        <v>1.0094247000000001</v>
      </c>
    </row>
    <row r="44825" spans="1:1">
      <c r="A44825">
        <v>1.0094198000000001</v>
      </c>
    </row>
    <row r="44826" spans="1:1">
      <c r="A44826">
        <v>1.0094151</v>
      </c>
    </row>
    <row r="44827" spans="1:1">
      <c r="A44827">
        <v>1.0094091000000001</v>
      </c>
    </row>
    <row r="44828" spans="1:1">
      <c r="A44828">
        <v>1.0094078</v>
      </c>
    </row>
    <row r="44829" spans="1:1">
      <c r="A44829">
        <v>1.0094078</v>
      </c>
    </row>
    <row r="44830" spans="1:1">
      <c r="A44830">
        <v>1.0094061999999999</v>
      </c>
    </row>
    <row r="44831" spans="1:1">
      <c r="A44831">
        <v>1.0094006</v>
      </c>
    </row>
    <row r="44832" spans="1:1">
      <c r="A44832">
        <v>1.0093995</v>
      </c>
    </row>
    <row r="44833" spans="1:1">
      <c r="A44833">
        <v>1.009396</v>
      </c>
    </row>
    <row r="44834" spans="1:1">
      <c r="A44834">
        <v>1.009393</v>
      </c>
    </row>
    <row r="44835" spans="1:1">
      <c r="A44835">
        <v>1.0093884</v>
      </c>
    </row>
    <row r="44836" spans="1:1">
      <c r="A44836">
        <v>1.0093852000000001</v>
      </c>
    </row>
    <row r="44837" spans="1:1">
      <c r="A44837">
        <v>1.0093851</v>
      </c>
    </row>
    <row r="44838" spans="1:1">
      <c r="A44838">
        <v>1.0093837999999999</v>
      </c>
    </row>
    <row r="44839" spans="1:1">
      <c r="A44839">
        <v>1.0093829999999999</v>
      </c>
    </row>
    <row r="44840" spans="1:1">
      <c r="A44840">
        <v>1.0093813</v>
      </c>
    </row>
    <row r="44841" spans="1:1">
      <c r="A44841">
        <v>1.0093810000000001</v>
      </c>
    </row>
    <row r="44842" spans="1:1">
      <c r="A44842">
        <v>1.0093703999999999</v>
      </c>
    </row>
    <row r="44843" spans="1:1">
      <c r="A44843">
        <v>1.0093627000000001</v>
      </c>
    </row>
    <row r="44844" spans="1:1">
      <c r="A44844">
        <v>1.0093603</v>
      </c>
    </row>
    <row r="44845" spans="1:1">
      <c r="A44845">
        <v>1.0093593999999999</v>
      </c>
    </row>
    <row r="44846" spans="1:1">
      <c r="A44846">
        <v>1.0093573</v>
      </c>
    </row>
    <row r="44847" spans="1:1">
      <c r="A44847">
        <v>1.0093573</v>
      </c>
    </row>
    <row r="44848" spans="1:1">
      <c r="A44848">
        <v>1.0093513999999999</v>
      </c>
    </row>
    <row r="44849" spans="1:1">
      <c r="A44849">
        <v>1.0093483999999999</v>
      </c>
    </row>
    <row r="44850" spans="1:1">
      <c r="A44850">
        <v>1.0093460999999999</v>
      </c>
    </row>
    <row r="44851" spans="1:1">
      <c r="A44851">
        <v>1.0093436</v>
      </c>
    </row>
    <row r="44852" spans="1:1">
      <c r="A44852">
        <v>1.0093428</v>
      </c>
    </row>
    <row r="44853" spans="1:1">
      <c r="A44853">
        <v>1.0093367</v>
      </c>
    </row>
    <row r="44854" spans="1:1">
      <c r="A44854">
        <v>1.0093333</v>
      </c>
    </row>
    <row r="44855" spans="1:1">
      <c r="A44855">
        <v>1.0093277</v>
      </c>
    </row>
    <row r="44856" spans="1:1">
      <c r="A44856">
        <v>1.0093224999999999</v>
      </c>
    </row>
    <row r="44857" spans="1:1">
      <c r="A44857">
        <v>1.0093224000000001</v>
      </c>
    </row>
    <row r="44858" spans="1:1">
      <c r="A44858">
        <v>1.0093192</v>
      </c>
    </row>
    <row r="44859" spans="1:1">
      <c r="A44859">
        <v>1.0093163999999999</v>
      </c>
    </row>
    <row r="44860" spans="1:1">
      <c r="A44860">
        <v>1.0093148999999999</v>
      </c>
    </row>
    <row r="44861" spans="1:1">
      <c r="A44861">
        <v>1.0093137999999999</v>
      </c>
    </row>
    <row r="44862" spans="1:1">
      <c r="A44862">
        <v>1.0093131</v>
      </c>
    </row>
    <row r="44863" spans="1:1">
      <c r="A44863">
        <v>1.0093110000000001</v>
      </c>
    </row>
    <row r="44864" spans="1:1">
      <c r="A44864">
        <v>1.0093057999999999</v>
      </c>
    </row>
    <row r="44865" spans="1:1">
      <c r="A44865">
        <v>1.0093037</v>
      </c>
    </row>
    <row r="44866" spans="1:1">
      <c r="A44866">
        <v>1.0093004999999999</v>
      </c>
    </row>
    <row r="44867" spans="1:1">
      <c r="A44867">
        <v>1.0092920999999999</v>
      </c>
    </row>
    <row r="44868" spans="1:1">
      <c r="A44868">
        <v>1.0092905000000001</v>
      </c>
    </row>
    <row r="44869" spans="1:1">
      <c r="A44869">
        <v>1.0092897000000001</v>
      </c>
    </row>
    <row r="44870" spans="1:1">
      <c r="A44870">
        <v>1.0092859999999999</v>
      </c>
    </row>
    <row r="44871" spans="1:1">
      <c r="A44871">
        <v>1.0092827</v>
      </c>
    </row>
    <row r="44872" spans="1:1">
      <c r="A44872">
        <v>1.0092802999999999</v>
      </c>
    </row>
    <row r="44873" spans="1:1">
      <c r="A44873">
        <v>1.0092802000000001</v>
      </c>
    </row>
    <row r="44874" spans="1:1">
      <c r="A44874">
        <v>1.0092782</v>
      </c>
    </row>
    <row r="44875" spans="1:1">
      <c r="A44875">
        <v>1.0092714</v>
      </c>
    </row>
    <row r="44876" spans="1:1">
      <c r="A44876">
        <v>1.0092707000000001</v>
      </c>
    </row>
    <row r="44877" spans="1:1">
      <c r="A44877">
        <v>1.0092707000000001</v>
      </c>
    </row>
    <row r="44878" spans="1:1">
      <c r="A44878">
        <v>1.0092681999999999</v>
      </c>
    </row>
    <row r="44879" spans="1:1">
      <c r="A44879">
        <v>1.0092677999999999</v>
      </c>
    </row>
    <row r="44880" spans="1:1">
      <c r="A44880">
        <v>1.0092662999999999</v>
      </c>
    </row>
    <row r="44881" spans="1:1">
      <c r="A44881">
        <v>1.0092639999999999</v>
      </c>
    </row>
    <row r="44882" spans="1:1">
      <c r="A44882">
        <v>1.0092566999999999</v>
      </c>
    </row>
    <row r="44883" spans="1:1">
      <c r="A44883">
        <v>1.0092559000000001</v>
      </c>
    </row>
    <row r="44884" spans="1:1">
      <c r="A44884">
        <v>1.0092443</v>
      </c>
    </row>
    <row r="44885" spans="1:1">
      <c r="A44885">
        <v>1.0092410999999999</v>
      </c>
    </row>
    <row r="44886" spans="1:1">
      <c r="A44886">
        <v>1.0092397</v>
      </c>
    </row>
    <row r="44887" spans="1:1">
      <c r="A44887">
        <v>1.0092319000000001</v>
      </c>
    </row>
    <row r="44888" spans="1:1">
      <c r="A44888">
        <v>1.0092317</v>
      </c>
    </row>
    <row r="44889" spans="1:1">
      <c r="A44889">
        <v>1.0092299</v>
      </c>
    </row>
    <row r="44890" spans="1:1">
      <c r="A44890">
        <v>1.0092296999999999</v>
      </c>
    </row>
    <row r="44891" spans="1:1">
      <c r="A44891">
        <v>1.009226</v>
      </c>
    </row>
    <row r="44892" spans="1:1">
      <c r="A44892">
        <v>1.0092257</v>
      </c>
    </row>
    <row r="44893" spans="1:1">
      <c r="A44893">
        <v>1.0092220000000001</v>
      </c>
    </row>
    <row r="44894" spans="1:1">
      <c r="A44894">
        <v>1.0092209999999999</v>
      </c>
    </row>
    <row r="44895" spans="1:1">
      <c r="A44895">
        <v>1.0092193</v>
      </c>
    </row>
    <row r="44896" spans="1:1">
      <c r="A44896">
        <v>1.0092099999999999</v>
      </c>
    </row>
    <row r="44897" spans="1:1">
      <c r="A44897">
        <v>1.0092091999999999</v>
      </c>
    </row>
    <row r="44898" spans="1:1">
      <c r="A44898">
        <v>1.0092091999999999</v>
      </c>
    </row>
    <row r="44899" spans="1:1">
      <c r="A44899">
        <v>1.0092057000000001</v>
      </c>
    </row>
    <row r="44900" spans="1:1">
      <c r="A44900">
        <v>1.0092051</v>
      </c>
    </row>
    <row r="44901" spans="1:1">
      <c r="A44901">
        <v>1.0091962999999999</v>
      </c>
    </row>
    <row r="44902" spans="1:1">
      <c r="A44902">
        <v>1.0091935000000001</v>
      </c>
    </row>
    <row r="44903" spans="1:1">
      <c r="A44903">
        <v>1.0091905999999999</v>
      </c>
    </row>
    <row r="44904" spans="1:1">
      <c r="A44904">
        <v>1.0091895</v>
      </c>
    </row>
    <row r="44905" spans="1:1">
      <c r="A44905">
        <v>1.0091851000000001</v>
      </c>
    </row>
    <row r="44906" spans="1:1">
      <c r="A44906">
        <v>1.0091808</v>
      </c>
    </row>
    <row r="44907" spans="1:1">
      <c r="A44907">
        <v>1.0091691</v>
      </c>
    </row>
    <row r="44908" spans="1:1">
      <c r="A44908">
        <v>1.0091633</v>
      </c>
    </row>
    <row r="44909" spans="1:1">
      <c r="A44909">
        <v>1.0091589999999999</v>
      </c>
    </row>
    <row r="44910" spans="1:1">
      <c r="A44910">
        <v>1.0091578000000001</v>
      </c>
    </row>
    <row r="44911" spans="1:1">
      <c r="A44911">
        <v>1.0091558</v>
      </c>
    </row>
    <row r="44912" spans="1:1">
      <c r="A44912">
        <v>1.0091451</v>
      </c>
    </row>
    <row r="44913" spans="1:1">
      <c r="A44913">
        <v>1.0091403000000001</v>
      </c>
    </row>
    <row r="44914" spans="1:1">
      <c r="A44914">
        <v>1.0091399000000001</v>
      </c>
    </row>
    <row r="44915" spans="1:1">
      <c r="A44915">
        <v>1.0091395000000001</v>
      </c>
    </row>
    <row r="44916" spans="1:1">
      <c r="A44916">
        <v>1.0091365999999999</v>
      </c>
    </row>
    <row r="44917" spans="1:1">
      <c r="A44917">
        <v>1.0091308000000001</v>
      </c>
    </row>
    <row r="44918" spans="1:1">
      <c r="A44918">
        <v>1.0091307</v>
      </c>
    </row>
    <row r="44919" spans="1:1">
      <c r="A44919">
        <v>1.0091300000000001</v>
      </c>
    </row>
    <row r="44920" spans="1:1">
      <c r="A44920">
        <v>1.0091265</v>
      </c>
    </row>
    <row r="44921" spans="1:1">
      <c r="A44921">
        <v>1.0091237</v>
      </c>
    </row>
    <row r="44922" spans="1:1">
      <c r="A44922">
        <v>1.0091232000000001</v>
      </c>
    </row>
    <row r="44923" spans="1:1">
      <c r="A44923">
        <v>1.0091218</v>
      </c>
    </row>
    <row r="44924" spans="1:1">
      <c r="A44924">
        <v>1.0091213999999999</v>
      </c>
    </row>
    <row r="44925" spans="1:1">
      <c r="A44925">
        <v>1.0091182999999999</v>
      </c>
    </row>
    <row r="44926" spans="1:1">
      <c r="A44926">
        <v>1.0091117999999999</v>
      </c>
    </row>
    <row r="44927" spans="1:1">
      <c r="A44927">
        <v>1.0091109</v>
      </c>
    </row>
    <row r="44928" spans="1:1">
      <c r="A44928">
        <v>1.009107</v>
      </c>
    </row>
    <row r="44929" spans="1:1">
      <c r="A44929">
        <v>1.0091025</v>
      </c>
    </row>
    <row r="44930" spans="1:1">
      <c r="A44930">
        <v>1.0090958000000001</v>
      </c>
    </row>
    <row r="44931" spans="1:1">
      <c r="A44931">
        <v>1.0090946999999999</v>
      </c>
    </row>
    <row r="44932" spans="1:1">
      <c r="A44932">
        <v>1.0090946000000001</v>
      </c>
    </row>
    <row r="44933" spans="1:1">
      <c r="A44933">
        <v>1.0090855000000001</v>
      </c>
    </row>
    <row r="44934" spans="1:1">
      <c r="A44934">
        <v>1.0090842</v>
      </c>
    </row>
    <row r="44935" spans="1:1">
      <c r="A44935">
        <v>1.0090796</v>
      </c>
    </row>
    <row r="44936" spans="1:1">
      <c r="A44936">
        <v>1.0090771000000001</v>
      </c>
    </row>
    <row r="44937" spans="1:1">
      <c r="A44937">
        <v>1.0090766</v>
      </c>
    </row>
    <row r="44938" spans="1:1">
      <c r="A44938">
        <v>1.0090741000000001</v>
      </c>
    </row>
    <row r="44939" spans="1:1">
      <c r="A44939">
        <v>1.009074</v>
      </c>
    </row>
    <row r="44940" spans="1:1">
      <c r="A44940">
        <v>1.0090725</v>
      </c>
    </row>
    <row r="44941" spans="1:1">
      <c r="A44941">
        <v>1.0090724</v>
      </c>
    </row>
    <row r="44942" spans="1:1">
      <c r="A44942">
        <v>1.009069</v>
      </c>
    </row>
    <row r="44943" spans="1:1">
      <c r="A44943">
        <v>1.0090680000000001</v>
      </c>
    </row>
    <row r="44944" spans="1:1">
      <c r="A44944">
        <v>1.0090672000000001</v>
      </c>
    </row>
    <row r="44945" spans="1:1">
      <c r="A44945">
        <v>1.0090646000000001</v>
      </c>
    </row>
    <row r="44946" spans="1:1">
      <c r="A44946">
        <v>1.0090634999999999</v>
      </c>
    </row>
    <row r="44947" spans="1:1">
      <c r="A44947">
        <v>1.0090619999999999</v>
      </c>
    </row>
    <row r="44948" spans="1:1">
      <c r="A44948">
        <v>1.0090617</v>
      </c>
    </row>
    <row r="44949" spans="1:1">
      <c r="A44949">
        <v>1.0090541</v>
      </c>
    </row>
    <row r="44950" spans="1:1">
      <c r="A44950">
        <v>1.0090522</v>
      </c>
    </row>
    <row r="44951" spans="1:1">
      <c r="A44951">
        <v>1.0090497</v>
      </c>
    </row>
    <row r="44952" spans="1:1">
      <c r="A44952">
        <v>1.0090460999999999</v>
      </c>
    </row>
    <row r="44953" spans="1:1">
      <c r="A44953">
        <v>1.0090456000000001</v>
      </c>
    </row>
    <row r="44954" spans="1:1">
      <c r="A44954">
        <v>1.0090364999999999</v>
      </c>
    </row>
    <row r="44955" spans="1:1">
      <c r="A44955">
        <v>1.0090352</v>
      </c>
    </row>
    <row r="44956" spans="1:1">
      <c r="A44956">
        <v>1.0090314</v>
      </c>
    </row>
    <row r="44957" spans="1:1">
      <c r="A44957">
        <v>1.0090292999999999</v>
      </c>
    </row>
    <row r="44958" spans="1:1">
      <c r="A44958">
        <v>1.0090214</v>
      </c>
    </row>
    <row r="44959" spans="1:1">
      <c r="A44959">
        <v>1.0090193999999999</v>
      </c>
    </row>
    <row r="44960" spans="1:1">
      <c r="A44960">
        <v>1.0090171999999999</v>
      </c>
    </row>
    <row r="44961" spans="1:1">
      <c r="A44961">
        <v>1.0090157</v>
      </c>
    </row>
    <row r="44962" spans="1:1">
      <c r="A44962">
        <v>1.0090125999999999</v>
      </c>
    </row>
    <row r="44963" spans="1:1">
      <c r="A44963">
        <v>1.0090121000000001</v>
      </c>
    </row>
    <row r="44964" spans="1:1">
      <c r="A44964">
        <v>1.0090116</v>
      </c>
    </row>
    <row r="44965" spans="1:1">
      <c r="A44965">
        <v>1.0090086</v>
      </c>
    </row>
    <row r="44966" spans="1:1">
      <c r="A44966">
        <v>1.0090082</v>
      </c>
    </row>
    <row r="44967" spans="1:1">
      <c r="A44967">
        <v>1.0090022999999999</v>
      </c>
    </row>
    <row r="44968" spans="1:1">
      <c r="A44968">
        <v>1.0090021</v>
      </c>
    </row>
    <row r="44969" spans="1:1">
      <c r="A44969">
        <v>1.0090013</v>
      </c>
    </row>
    <row r="44970" spans="1:1">
      <c r="A44970">
        <v>1.009001</v>
      </c>
    </row>
    <row r="44971" spans="1:1">
      <c r="A44971">
        <v>1.0089991</v>
      </c>
    </row>
    <row r="44972" spans="1:1">
      <c r="A44972">
        <v>1.0089988999999999</v>
      </c>
    </row>
    <row r="44973" spans="1:1">
      <c r="A44973">
        <v>1.0089935999999999</v>
      </c>
    </row>
    <row r="44974" spans="1:1">
      <c r="A44974">
        <v>1.0089935000000001</v>
      </c>
    </row>
    <row r="44975" spans="1:1">
      <c r="A44975">
        <v>1.0089915</v>
      </c>
    </row>
    <row r="44976" spans="1:1">
      <c r="A44976">
        <v>1.0089908000000001</v>
      </c>
    </row>
    <row r="44977" spans="1:1">
      <c r="A44977">
        <v>1.0089849</v>
      </c>
    </row>
    <row r="44978" spans="1:1">
      <c r="A44978">
        <v>1.0089840999999999</v>
      </c>
    </row>
    <row r="44979" spans="1:1">
      <c r="A44979">
        <v>1.0089836999999999</v>
      </c>
    </row>
    <row r="44980" spans="1:1">
      <c r="A44980">
        <v>1.0089831</v>
      </c>
    </row>
    <row r="44981" spans="1:1">
      <c r="A44981">
        <v>1.008983</v>
      </c>
    </row>
    <row r="44982" spans="1:1">
      <c r="A44982">
        <v>1.0089821999999999</v>
      </c>
    </row>
    <row r="44983" spans="1:1">
      <c r="A44983">
        <v>1.0089794000000001</v>
      </c>
    </row>
    <row r="44984" spans="1:1">
      <c r="A44984">
        <v>1.0089792</v>
      </c>
    </row>
    <row r="44985" spans="1:1">
      <c r="A44985">
        <v>1.0089764999999999</v>
      </c>
    </row>
    <row r="44986" spans="1:1">
      <c r="A44986">
        <v>1.0089755</v>
      </c>
    </row>
    <row r="44987" spans="1:1">
      <c r="A44987">
        <v>1.0089748999999999</v>
      </c>
    </row>
    <row r="44988" spans="1:1">
      <c r="A44988">
        <v>1.0089703000000001</v>
      </c>
    </row>
    <row r="44989" spans="1:1">
      <c r="A44989">
        <v>1.0089699999999999</v>
      </c>
    </row>
    <row r="44990" spans="1:1">
      <c r="A44990">
        <v>1.0089646999999999</v>
      </c>
    </row>
    <row r="44991" spans="1:1">
      <c r="A44991">
        <v>1.0089549</v>
      </c>
    </row>
    <row r="44992" spans="1:1">
      <c r="A44992">
        <v>1.0089537</v>
      </c>
    </row>
    <row r="44993" spans="1:1">
      <c r="A44993">
        <v>1.0089513000000001</v>
      </c>
    </row>
    <row r="44994" spans="1:1">
      <c r="A44994">
        <v>1.0089513000000001</v>
      </c>
    </row>
    <row r="44995" spans="1:1">
      <c r="A44995">
        <v>1.0089507</v>
      </c>
    </row>
    <row r="44996" spans="1:1">
      <c r="A44996">
        <v>1.0089490000000001</v>
      </c>
    </row>
    <row r="44997" spans="1:1">
      <c r="A44997">
        <v>1.0089459999999999</v>
      </c>
    </row>
    <row r="44998" spans="1:1">
      <c r="A44998">
        <v>1.0089431</v>
      </c>
    </row>
    <row r="44999" spans="1:1">
      <c r="A44999">
        <v>1.0089405</v>
      </c>
    </row>
    <row r="45000" spans="1:1">
      <c r="A45000">
        <v>1.0089394</v>
      </c>
    </row>
    <row r="45001" spans="1:1">
      <c r="A45001">
        <v>1.0089383000000001</v>
      </c>
    </row>
    <row r="45002" spans="1:1">
      <c r="A45002">
        <v>1.0089382</v>
      </c>
    </row>
    <row r="45003" spans="1:1">
      <c r="A45003">
        <v>1.0089374</v>
      </c>
    </row>
    <row r="45004" spans="1:1">
      <c r="A45004">
        <v>1.0089363</v>
      </c>
    </row>
    <row r="45005" spans="1:1">
      <c r="A45005">
        <v>1.0089351</v>
      </c>
    </row>
    <row r="45006" spans="1:1">
      <c r="A45006">
        <v>1.0089344</v>
      </c>
    </row>
    <row r="45007" spans="1:1">
      <c r="A45007">
        <v>1.0089337</v>
      </c>
    </row>
    <row r="45008" spans="1:1">
      <c r="A45008">
        <v>1.0089330999999999</v>
      </c>
    </row>
    <row r="45009" spans="1:1">
      <c r="A45009">
        <v>1.0089328</v>
      </c>
    </row>
    <row r="45010" spans="1:1">
      <c r="A45010">
        <v>1.0089325</v>
      </c>
    </row>
    <row r="45011" spans="1:1">
      <c r="A45011">
        <v>1.0089321</v>
      </c>
    </row>
    <row r="45012" spans="1:1">
      <c r="A45012">
        <v>1.008926</v>
      </c>
    </row>
    <row r="45013" spans="1:1">
      <c r="A45013">
        <v>1.0089165</v>
      </c>
    </row>
    <row r="45014" spans="1:1">
      <c r="A45014">
        <v>1.0089147999999999</v>
      </c>
    </row>
    <row r="45015" spans="1:1">
      <c r="A45015">
        <v>1.0089144999999999</v>
      </c>
    </row>
    <row r="45016" spans="1:1">
      <c r="A45016">
        <v>1.0089075999999999</v>
      </c>
    </row>
    <row r="45017" spans="1:1">
      <c r="A45017">
        <v>1.0089073</v>
      </c>
    </row>
    <row r="45018" spans="1:1">
      <c r="A45018">
        <v>1.0089039</v>
      </c>
    </row>
    <row r="45019" spans="1:1">
      <c r="A45019">
        <v>1.0089036</v>
      </c>
    </row>
    <row r="45020" spans="1:1">
      <c r="A45020">
        <v>1.0089003999999999</v>
      </c>
    </row>
    <row r="45021" spans="1:1">
      <c r="A45021">
        <v>1.0088980999999999</v>
      </c>
    </row>
    <row r="45022" spans="1:1">
      <c r="A45022">
        <v>1.0088978</v>
      </c>
    </row>
    <row r="45023" spans="1:1">
      <c r="A45023">
        <v>1.0088942999999999</v>
      </c>
    </row>
    <row r="45024" spans="1:1">
      <c r="A45024">
        <v>1.0088931000000001</v>
      </c>
    </row>
    <row r="45025" spans="1:1">
      <c r="A45025">
        <v>1.0088923999999999</v>
      </c>
    </row>
    <row r="45026" spans="1:1">
      <c r="A45026">
        <v>1.0088915000000001</v>
      </c>
    </row>
    <row r="45027" spans="1:1">
      <c r="A45027">
        <v>1.0088838</v>
      </c>
    </row>
    <row r="45028" spans="1:1">
      <c r="A45028">
        <v>1.0088832000000001</v>
      </c>
    </row>
    <row r="45029" spans="1:1">
      <c r="A45029">
        <v>1.0088826</v>
      </c>
    </row>
    <row r="45030" spans="1:1">
      <c r="A45030">
        <v>1.0088817000000001</v>
      </c>
    </row>
    <row r="45031" spans="1:1">
      <c r="A45031">
        <v>1.0088785</v>
      </c>
    </row>
    <row r="45032" spans="1:1">
      <c r="A45032">
        <v>1.0088718999999999</v>
      </c>
    </row>
    <row r="45033" spans="1:1">
      <c r="A45033">
        <v>1.0088701</v>
      </c>
    </row>
    <row r="45034" spans="1:1">
      <c r="A45034">
        <v>1.0088687000000001</v>
      </c>
    </row>
    <row r="45035" spans="1:1">
      <c r="A45035">
        <v>1.008867</v>
      </c>
    </row>
    <row r="45036" spans="1:1">
      <c r="A45036">
        <v>1.0088661000000001</v>
      </c>
    </row>
    <row r="45037" spans="1:1">
      <c r="A45037">
        <v>1.0088657000000001</v>
      </c>
    </row>
    <row r="45038" spans="1:1">
      <c r="A45038">
        <v>1.008864</v>
      </c>
    </row>
    <row r="45039" spans="1:1">
      <c r="A45039">
        <v>1.0088619999999999</v>
      </c>
    </row>
    <row r="45040" spans="1:1">
      <c r="A45040">
        <v>1.0088594</v>
      </c>
    </row>
    <row r="45041" spans="1:1">
      <c r="A45041">
        <v>1.0088577000000001</v>
      </c>
    </row>
    <row r="45042" spans="1:1">
      <c r="A45042">
        <v>1.0088507</v>
      </c>
    </row>
    <row r="45043" spans="1:1">
      <c r="A45043">
        <v>1.0088499</v>
      </c>
    </row>
    <row r="45044" spans="1:1">
      <c r="A45044">
        <v>1.0088499</v>
      </c>
    </row>
    <row r="45045" spans="1:1">
      <c r="A45045">
        <v>1.0088497000000001</v>
      </c>
    </row>
    <row r="45046" spans="1:1">
      <c r="A45046">
        <v>1.0088452000000001</v>
      </c>
    </row>
    <row r="45047" spans="1:1">
      <c r="A45047">
        <v>1.0088362</v>
      </c>
    </row>
    <row r="45048" spans="1:1">
      <c r="A45048">
        <v>1.0088208999999999</v>
      </c>
    </row>
    <row r="45049" spans="1:1">
      <c r="A45049">
        <v>1.0088173</v>
      </c>
    </row>
    <row r="45050" spans="1:1">
      <c r="A45050">
        <v>1.0088117999999999</v>
      </c>
    </row>
    <row r="45051" spans="1:1">
      <c r="A45051">
        <v>1.0088116</v>
      </c>
    </row>
    <row r="45052" spans="1:1">
      <c r="A45052">
        <v>1.0088093</v>
      </c>
    </row>
    <row r="45053" spans="1:1">
      <c r="A45053">
        <v>1.0087942999999999</v>
      </c>
    </row>
    <row r="45054" spans="1:1">
      <c r="A45054">
        <v>1.0087934000000001</v>
      </c>
    </row>
    <row r="45055" spans="1:1">
      <c r="A45055">
        <v>1.0087908999999999</v>
      </c>
    </row>
    <row r="45056" spans="1:1">
      <c r="A45056">
        <v>1.0087879</v>
      </c>
    </row>
    <row r="45057" spans="1:1">
      <c r="A45057">
        <v>1.0087869</v>
      </c>
    </row>
    <row r="45058" spans="1:1">
      <c r="A45058">
        <v>1.0087838</v>
      </c>
    </row>
    <row r="45059" spans="1:1">
      <c r="A45059">
        <v>1.0087828999999999</v>
      </c>
    </row>
    <row r="45060" spans="1:1">
      <c r="A45060">
        <v>1.0087818</v>
      </c>
    </row>
    <row r="45061" spans="1:1">
      <c r="A45061">
        <v>1.0087774</v>
      </c>
    </row>
    <row r="45062" spans="1:1">
      <c r="A45062">
        <v>1.0087771000000001</v>
      </c>
    </row>
    <row r="45063" spans="1:1">
      <c r="A45063">
        <v>1.0087771000000001</v>
      </c>
    </row>
    <row r="45064" spans="1:1">
      <c r="A45064">
        <v>1.0087751</v>
      </c>
    </row>
    <row r="45065" spans="1:1">
      <c r="A45065">
        <v>1.0087714000000001</v>
      </c>
    </row>
    <row r="45066" spans="1:1">
      <c r="A45066">
        <v>1.0087705</v>
      </c>
    </row>
    <row r="45067" spans="1:1">
      <c r="A45067">
        <v>1.0087655</v>
      </c>
    </row>
    <row r="45068" spans="1:1">
      <c r="A45068">
        <v>1.008764</v>
      </c>
    </row>
    <row r="45069" spans="1:1">
      <c r="A45069">
        <v>1.0087505999999999</v>
      </c>
    </row>
    <row r="45070" spans="1:1">
      <c r="A45070">
        <v>1.0087501000000001</v>
      </c>
    </row>
    <row r="45071" spans="1:1">
      <c r="A45071">
        <v>1.0087485</v>
      </c>
    </row>
    <row r="45072" spans="1:1">
      <c r="A45072">
        <v>1.0087446</v>
      </c>
    </row>
    <row r="45073" spans="1:1">
      <c r="A45073">
        <v>1.0087352999999999</v>
      </c>
    </row>
    <row r="45074" spans="1:1">
      <c r="A45074">
        <v>1.0087324</v>
      </c>
    </row>
    <row r="45075" spans="1:1">
      <c r="A45075">
        <v>1.0087311999999999</v>
      </c>
    </row>
    <row r="45076" spans="1:1">
      <c r="A45076">
        <v>1.008729</v>
      </c>
    </row>
    <row r="45077" spans="1:1">
      <c r="A45077">
        <v>1.0087268</v>
      </c>
    </row>
    <row r="45078" spans="1:1">
      <c r="A45078">
        <v>1.0087225</v>
      </c>
    </row>
    <row r="45079" spans="1:1">
      <c r="A45079">
        <v>1.0087166999999999</v>
      </c>
    </row>
    <row r="45080" spans="1:1">
      <c r="A45080">
        <v>1.0087037000000001</v>
      </c>
    </row>
    <row r="45081" spans="1:1">
      <c r="A45081">
        <v>1.0087025999999999</v>
      </c>
    </row>
    <row r="45082" spans="1:1">
      <c r="A45082">
        <v>1.0086998</v>
      </c>
    </row>
    <row r="45083" spans="1:1">
      <c r="A45083">
        <v>1.0086957999999999</v>
      </c>
    </row>
    <row r="45084" spans="1:1">
      <c r="A45084">
        <v>1.0086952</v>
      </c>
    </row>
    <row r="45085" spans="1:1">
      <c r="A45085">
        <v>1.0086911000000001</v>
      </c>
    </row>
    <row r="45086" spans="1:1">
      <c r="A45086">
        <v>1.0086889999999999</v>
      </c>
    </row>
    <row r="45087" spans="1:1">
      <c r="A45087">
        <v>1.0086854000000001</v>
      </c>
    </row>
    <row r="45088" spans="1:1">
      <c r="A45088">
        <v>1.0086851999999999</v>
      </c>
    </row>
    <row r="45089" spans="1:1">
      <c r="A45089">
        <v>1.0086763999999999</v>
      </c>
    </row>
    <row r="45090" spans="1:1">
      <c r="A45090">
        <v>1.0086762</v>
      </c>
    </row>
    <row r="45091" spans="1:1">
      <c r="A45091">
        <v>1.0086717999999999</v>
      </c>
    </row>
    <row r="45092" spans="1:1">
      <c r="A45092">
        <v>1.0086698999999999</v>
      </c>
    </row>
    <row r="45093" spans="1:1">
      <c r="A45093">
        <v>1.0086653999999999</v>
      </c>
    </row>
    <row r="45094" spans="1:1">
      <c r="A45094">
        <v>1.0086630000000001</v>
      </c>
    </row>
    <row r="45095" spans="1:1">
      <c r="A45095">
        <v>1.0086629</v>
      </c>
    </row>
    <row r="45096" spans="1:1">
      <c r="A45096">
        <v>1.0086609</v>
      </c>
    </row>
    <row r="45097" spans="1:1">
      <c r="A45097">
        <v>1.0086571</v>
      </c>
    </row>
    <row r="45098" spans="1:1">
      <c r="A45098">
        <v>1.0086541</v>
      </c>
    </row>
    <row r="45099" spans="1:1">
      <c r="A45099">
        <v>1.0086529</v>
      </c>
    </row>
    <row r="45100" spans="1:1">
      <c r="A45100">
        <v>1.0086527999999999</v>
      </c>
    </row>
    <row r="45101" spans="1:1">
      <c r="A45101">
        <v>1.0086511</v>
      </c>
    </row>
    <row r="45102" spans="1:1">
      <c r="A45102">
        <v>1.0086511</v>
      </c>
    </row>
    <row r="45103" spans="1:1">
      <c r="A45103">
        <v>1.0086476</v>
      </c>
    </row>
    <row r="45104" spans="1:1">
      <c r="A45104">
        <v>1.0086470000000001</v>
      </c>
    </row>
    <row r="45105" spans="1:1">
      <c r="A45105">
        <v>1.0086463999999999</v>
      </c>
    </row>
    <row r="45106" spans="1:1">
      <c r="A45106">
        <v>1.0086368000000001</v>
      </c>
    </row>
    <row r="45107" spans="1:1">
      <c r="A45107">
        <v>1.0086362</v>
      </c>
    </row>
    <row r="45108" spans="1:1">
      <c r="A45108">
        <v>1.0086352000000001</v>
      </c>
    </row>
    <row r="45109" spans="1:1">
      <c r="A45109">
        <v>1.0086303999999999</v>
      </c>
    </row>
    <row r="45110" spans="1:1">
      <c r="A45110">
        <v>1.0086303000000001</v>
      </c>
    </row>
    <row r="45111" spans="1:1">
      <c r="A45111">
        <v>1.0086272999999999</v>
      </c>
    </row>
    <row r="45112" spans="1:1">
      <c r="A45112">
        <v>1.0086242999999999</v>
      </c>
    </row>
    <row r="45113" spans="1:1">
      <c r="A45113">
        <v>1.0086204000000001</v>
      </c>
    </row>
    <row r="45114" spans="1:1">
      <c r="A45114">
        <v>1.0086200999999999</v>
      </c>
    </row>
    <row r="45115" spans="1:1">
      <c r="A45115">
        <v>1.0086193999999999</v>
      </c>
    </row>
    <row r="45116" spans="1:1">
      <c r="A45116">
        <v>1.0086181000000001</v>
      </c>
    </row>
    <row r="45117" spans="1:1">
      <c r="A45117">
        <v>1.0086168</v>
      </c>
    </row>
    <row r="45118" spans="1:1">
      <c r="A45118">
        <v>1.0086151000000001</v>
      </c>
    </row>
    <row r="45119" spans="1:1">
      <c r="A45119">
        <v>1.0086147999999999</v>
      </c>
    </row>
    <row r="45120" spans="1:1">
      <c r="A45120">
        <v>1.0086073</v>
      </c>
    </row>
    <row r="45121" spans="1:1">
      <c r="A45121">
        <v>1.0086055</v>
      </c>
    </row>
    <row r="45122" spans="1:1">
      <c r="A45122">
        <v>1.0086048999999999</v>
      </c>
    </row>
    <row r="45123" spans="1:1">
      <c r="A45123">
        <v>1.008599</v>
      </c>
    </row>
    <row r="45124" spans="1:1">
      <c r="A45124">
        <v>1.0085983999999999</v>
      </c>
    </row>
    <row r="45125" spans="1:1">
      <c r="A45125">
        <v>1.0085979</v>
      </c>
    </row>
    <row r="45126" spans="1:1">
      <c r="A45126">
        <v>1.0085976999999999</v>
      </c>
    </row>
    <row r="45127" spans="1:1">
      <c r="A45127">
        <v>1.0085917</v>
      </c>
    </row>
    <row r="45128" spans="1:1">
      <c r="A45128">
        <v>1.0085895</v>
      </c>
    </row>
    <row r="45129" spans="1:1">
      <c r="A45129">
        <v>1.0085793000000001</v>
      </c>
    </row>
    <row r="45130" spans="1:1">
      <c r="A45130">
        <v>1.0085776</v>
      </c>
    </row>
    <row r="45131" spans="1:1">
      <c r="A45131">
        <v>1.0085769</v>
      </c>
    </row>
    <row r="45132" spans="1:1">
      <c r="A45132">
        <v>1.008572</v>
      </c>
    </row>
    <row r="45133" spans="1:1">
      <c r="A45133">
        <v>1.0085696</v>
      </c>
    </row>
    <row r="45134" spans="1:1">
      <c r="A45134">
        <v>1.0085675000000001</v>
      </c>
    </row>
    <row r="45135" spans="1:1">
      <c r="A45135">
        <v>1.0085664999999999</v>
      </c>
    </row>
    <row r="45136" spans="1:1">
      <c r="A45136">
        <v>1.0085653000000001</v>
      </c>
    </row>
    <row r="45137" spans="1:1">
      <c r="A45137">
        <v>1.0085641000000001</v>
      </c>
    </row>
    <row r="45138" spans="1:1">
      <c r="A45138">
        <v>1.008564</v>
      </c>
    </row>
    <row r="45139" spans="1:1">
      <c r="A45139">
        <v>1.0085531000000001</v>
      </c>
    </row>
    <row r="45140" spans="1:1">
      <c r="A45140">
        <v>1.0085381</v>
      </c>
    </row>
    <row r="45141" spans="1:1">
      <c r="A45141">
        <v>1.0085348999999999</v>
      </c>
    </row>
    <row r="45142" spans="1:1">
      <c r="A45142">
        <v>1.0085299000000001</v>
      </c>
    </row>
    <row r="45143" spans="1:1">
      <c r="A45143">
        <v>1.0085230999999999</v>
      </c>
    </row>
    <row r="45144" spans="1:1">
      <c r="A45144">
        <v>1.0085223000000001</v>
      </c>
    </row>
    <row r="45145" spans="1:1">
      <c r="A45145">
        <v>1.0085219999999999</v>
      </c>
    </row>
    <row r="45146" spans="1:1">
      <c r="A45146">
        <v>1.0085181000000001</v>
      </c>
    </row>
    <row r="45147" spans="1:1">
      <c r="A45147">
        <v>1.0085158000000001</v>
      </c>
    </row>
    <row r="45148" spans="1:1">
      <c r="A45148">
        <v>1.008513</v>
      </c>
    </row>
    <row r="45149" spans="1:1">
      <c r="A45149">
        <v>1.0085126</v>
      </c>
    </row>
    <row r="45150" spans="1:1">
      <c r="A45150">
        <v>1.0085086999999999</v>
      </c>
    </row>
    <row r="45151" spans="1:1">
      <c r="A45151">
        <v>1.0085056999999999</v>
      </c>
    </row>
    <row r="45152" spans="1:1">
      <c r="A45152">
        <v>1.0085021999999999</v>
      </c>
    </row>
    <row r="45153" spans="1:1">
      <c r="A45153">
        <v>1.0084930999999999</v>
      </c>
    </row>
    <row r="45154" spans="1:1">
      <c r="A45154">
        <v>1.0084887</v>
      </c>
    </row>
    <row r="45155" spans="1:1">
      <c r="A45155">
        <v>1.0084814</v>
      </c>
    </row>
    <row r="45156" spans="1:1">
      <c r="A45156">
        <v>1.0084792</v>
      </c>
    </row>
    <row r="45157" spans="1:1">
      <c r="A45157">
        <v>1.0084747000000001</v>
      </c>
    </row>
    <row r="45158" spans="1:1">
      <c r="A45158">
        <v>1.0084742</v>
      </c>
    </row>
    <row r="45159" spans="1:1">
      <c r="A45159">
        <v>1.0084727</v>
      </c>
    </row>
    <row r="45160" spans="1:1">
      <c r="A45160">
        <v>1.0084697</v>
      </c>
    </row>
    <row r="45161" spans="1:1">
      <c r="A45161">
        <v>1.0084696</v>
      </c>
    </row>
    <row r="45162" spans="1:1">
      <c r="A45162">
        <v>1.0084694999999999</v>
      </c>
    </row>
    <row r="45163" spans="1:1">
      <c r="A45163">
        <v>1.0084515999999999</v>
      </c>
    </row>
    <row r="45164" spans="1:1">
      <c r="A45164">
        <v>1.0084498</v>
      </c>
    </row>
    <row r="45165" spans="1:1">
      <c r="A45165">
        <v>1.0084466000000001</v>
      </c>
    </row>
    <row r="45166" spans="1:1">
      <c r="A45166">
        <v>1.0084443999999999</v>
      </c>
    </row>
    <row r="45167" spans="1:1">
      <c r="A45167">
        <v>1.0084443000000001</v>
      </c>
    </row>
    <row r="45168" spans="1:1">
      <c r="A45168">
        <v>1.0084426</v>
      </c>
    </row>
    <row r="45169" spans="1:1">
      <c r="A45169">
        <v>1.0084393</v>
      </c>
    </row>
    <row r="45170" spans="1:1">
      <c r="A45170">
        <v>1.0084367000000001</v>
      </c>
    </row>
    <row r="45171" spans="1:1">
      <c r="A45171">
        <v>1.0084354</v>
      </c>
    </row>
    <row r="45172" spans="1:1">
      <c r="A45172">
        <v>1.008435</v>
      </c>
    </row>
    <row r="45173" spans="1:1">
      <c r="A45173">
        <v>1.0084333000000001</v>
      </c>
    </row>
    <row r="45174" spans="1:1">
      <c r="A45174">
        <v>1.0084316</v>
      </c>
    </row>
    <row r="45175" spans="1:1">
      <c r="A45175">
        <v>1.0084302000000001</v>
      </c>
    </row>
    <row r="45176" spans="1:1">
      <c r="A45176">
        <v>1.0084287999999999</v>
      </c>
    </row>
    <row r="45177" spans="1:1">
      <c r="A45177">
        <v>1.0084274</v>
      </c>
    </row>
    <row r="45178" spans="1:1">
      <c r="A45178">
        <v>1.0084204999999999</v>
      </c>
    </row>
    <row r="45179" spans="1:1">
      <c r="A45179">
        <v>1.0084199</v>
      </c>
    </row>
    <row r="45180" spans="1:1">
      <c r="A45180">
        <v>1.0084181000000001</v>
      </c>
    </row>
    <row r="45181" spans="1:1">
      <c r="A45181">
        <v>1.0084124000000001</v>
      </c>
    </row>
    <row r="45182" spans="1:1">
      <c r="A45182">
        <v>1.0084116000000001</v>
      </c>
    </row>
    <row r="45183" spans="1:1">
      <c r="A45183">
        <v>1.0084099</v>
      </c>
    </row>
    <row r="45184" spans="1:1">
      <c r="A45184">
        <v>1.0084029999999999</v>
      </c>
    </row>
    <row r="45185" spans="1:1">
      <c r="A45185">
        <v>1.0084002000000001</v>
      </c>
    </row>
    <row r="45186" spans="1:1">
      <c r="A45186">
        <v>1.0083949999999999</v>
      </c>
    </row>
    <row r="45187" spans="1:1">
      <c r="A45187">
        <v>1.0083948</v>
      </c>
    </row>
    <row r="45188" spans="1:1">
      <c r="A45188">
        <v>1.0083944</v>
      </c>
    </row>
    <row r="45189" spans="1:1">
      <c r="A45189">
        <v>1.0083934999999999</v>
      </c>
    </row>
    <row r="45190" spans="1:1">
      <c r="A45190">
        <v>1.0083905</v>
      </c>
    </row>
    <row r="45191" spans="1:1">
      <c r="A45191">
        <v>1.0083842000000001</v>
      </c>
    </row>
    <row r="45192" spans="1:1">
      <c r="A45192">
        <v>1.0083807</v>
      </c>
    </row>
    <row r="45193" spans="1:1">
      <c r="A45193">
        <v>1.0083704</v>
      </c>
    </row>
    <row r="45194" spans="1:1">
      <c r="A45194">
        <v>1.0083663</v>
      </c>
    </row>
    <row r="45195" spans="1:1">
      <c r="A45195">
        <v>1.0083613</v>
      </c>
    </row>
    <row r="45196" spans="1:1">
      <c r="A45196">
        <v>1.0083609</v>
      </c>
    </row>
    <row r="45197" spans="1:1">
      <c r="A45197">
        <v>1.0083572999999999</v>
      </c>
    </row>
    <row r="45198" spans="1:1">
      <c r="A45198">
        <v>1.0083565999999999</v>
      </c>
    </row>
    <row r="45199" spans="1:1">
      <c r="A45199">
        <v>1.0083511000000001</v>
      </c>
    </row>
    <row r="45200" spans="1:1">
      <c r="A45200">
        <v>1.0083504999999999</v>
      </c>
    </row>
    <row r="45201" spans="1:1">
      <c r="A45201">
        <v>1.0083472</v>
      </c>
    </row>
    <row r="45202" spans="1:1">
      <c r="A45202">
        <v>1.0083454000000001</v>
      </c>
    </row>
    <row r="45203" spans="1:1">
      <c r="A45203">
        <v>1.0083439999999999</v>
      </c>
    </row>
    <row r="45204" spans="1:1">
      <c r="A45204">
        <v>1.0083424999999999</v>
      </c>
    </row>
    <row r="45205" spans="1:1">
      <c r="A45205">
        <v>1.0083424000000001</v>
      </c>
    </row>
    <row r="45206" spans="1:1">
      <c r="A45206">
        <v>1.0083389</v>
      </c>
    </row>
    <row r="45207" spans="1:1">
      <c r="A45207">
        <v>1.0083374000000001</v>
      </c>
    </row>
    <row r="45208" spans="1:1">
      <c r="A45208">
        <v>1.0083367999999999</v>
      </c>
    </row>
    <row r="45209" spans="1:1">
      <c r="A45209">
        <v>1.0083362</v>
      </c>
    </row>
    <row r="45210" spans="1:1">
      <c r="A45210">
        <v>1.0083361</v>
      </c>
    </row>
    <row r="45211" spans="1:1">
      <c r="A45211">
        <v>1.0083324</v>
      </c>
    </row>
    <row r="45212" spans="1:1">
      <c r="A45212">
        <v>1.0083308</v>
      </c>
    </row>
    <row r="45213" spans="1:1">
      <c r="A45213">
        <v>1.0083306999999999</v>
      </c>
    </row>
    <row r="45214" spans="1:1">
      <c r="A45214">
        <v>1.0083287000000001</v>
      </c>
    </row>
    <row r="45215" spans="1:1">
      <c r="A45215">
        <v>1.0083264999999999</v>
      </c>
    </row>
    <row r="45216" spans="1:1">
      <c r="A45216">
        <v>1.0083213</v>
      </c>
    </row>
    <row r="45217" spans="1:1">
      <c r="A45217">
        <v>1.008321</v>
      </c>
    </row>
    <row r="45218" spans="1:1">
      <c r="A45218">
        <v>1.0083207000000001</v>
      </c>
    </row>
    <row r="45219" spans="1:1">
      <c r="A45219">
        <v>1.0083188000000001</v>
      </c>
    </row>
    <row r="45220" spans="1:1">
      <c r="A45220">
        <v>1.0083171</v>
      </c>
    </row>
    <row r="45221" spans="1:1">
      <c r="A45221">
        <v>1.0083169999999999</v>
      </c>
    </row>
    <row r="45222" spans="1:1">
      <c r="A45222">
        <v>1.008316</v>
      </c>
    </row>
    <row r="45223" spans="1:1">
      <c r="A45223">
        <v>1.0083143999999999</v>
      </c>
    </row>
    <row r="45224" spans="1:1">
      <c r="A45224">
        <v>1.0083114</v>
      </c>
    </row>
    <row r="45225" spans="1:1">
      <c r="A45225">
        <v>1.0083091</v>
      </c>
    </row>
    <row r="45226" spans="1:1">
      <c r="A45226">
        <v>1.0083070000000001</v>
      </c>
    </row>
    <row r="45227" spans="1:1">
      <c r="A45227">
        <v>1.0082966</v>
      </c>
    </row>
    <row r="45228" spans="1:1">
      <c r="A45228">
        <v>1.0082952000000001</v>
      </c>
    </row>
    <row r="45229" spans="1:1">
      <c r="A45229">
        <v>1.0082941999999999</v>
      </c>
    </row>
    <row r="45230" spans="1:1">
      <c r="A45230">
        <v>1.0082936</v>
      </c>
    </row>
    <row r="45231" spans="1:1">
      <c r="A45231">
        <v>1.0082883</v>
      </c>
    </row>
    <row r="45232" spans="1:1">
      <c r="A45232">
        <v>1.0082850000000001</v>
      </c>
    </row>
    <row r="45233" spans="1:1">
      <c r="A45233">
        <v>1.0082835000000001</v>
      </c>
    </row>
    <row r="45234" spans="1:1">
      <c r="A45234">
        <v>1.0082834000000001</v>
      </c>
    </row>
    <row r="45235" spans="1:1">
      <c r="A45235">
        <v>1.0082827999999999</v>
      </c>
    </row>
    <row r="45236" spans="1:1">
      <c r="A45236">
        <v>1.0082815999999999</v>
      </c>
    </row>
    <row r="45237" spans="1:1">
      <c r="A45237">
        <v>1.0082793000000001</v>
      </c>
    </row>
    <row r="45238" spans="1:1">
      <c r="A45238">
        <v>1.0082792</v>
      </c>
    </row>
    <row r="45239" spans="1:1">
      <c r="A45239">
        <v>1.0082788</v>
      </c>
    </row>
    <row r="45240" spans="1:1">
      <c r="A45240">
        <v>1.0082734</v>
      </c>
    </row>
    <row r="45241" spans="1:1">
      <c r="A45241">
        <v>1.0082624</v>
      </c>
    </row>
    <row r="45242" spans="1:1">
      <c r="A45242">
        <v>1.0082584999999999</v>
      </c>
    </row>
    <row r="45243" spans="1:1">
      <c r="A45243">
        <v>1.0082580999999999</v>
      </c>
    </row>
    <row r="45244" spans="1:1">
      <c r="A45244">
        <v>1.0082579</v>
      </c>
    </row>
    <row r="45245" spans="1:1">
      <c r="A45245">
        <v>1.0082511000000001</v>
      </c>
    </row>
    <row r="45246" spans="1:1">
      <c r="A45246">
        <v>1.0082504000000001</v>
      </c>
    </row>
    <row r="45247" spans="1:1">
      <c r="A45247">
        <v>1.0082500000000001</v>
      </c>
    </row>
    <row r="45248" spans="1:1">
      <c r="A45248">
        <v>1.0082414</v>
      </c>
    </row>
    <row r="45249" spans="1:1">
      <c r="A45249">
        <v>1.0082340000000001</v>
      </c>
    </row>
    <row r="45250" spans="1:1">
      <c r="A45250">
        <v>1.0082327</v>
      </c>
    </row>
    <row r="45251" spans="1:1">
      <c r="A45251">
        <v>1.0082249999999999</v>
      </c>
    </row>
    <row r="45252" spans="1:1">
      <c r="A45252">
        <v>1.0082225</v>
      </c>
    </row>
    <row r="45253" spans="1:1">
      <c r="A45253">
        <v>1.0082222000000001</v>
      </c>
    </row>
    <row r="45254" spans="1:1">
      <c r="A45254">
        <v>1.008219</v>
      </c>
    </row>
    <row r="45255" spans="1:1">
      <c r="A45255">
        <v>1.0082172</v>
      </c>
    </row>
    <row r="45256" spans="1:1">
      <c r="A45256">
        <v>1.0082171</v>
      </c>
    </row>
    <row r="45257" spans="1:1">
      <c r="A45257">
        <v>1.0082040000000001</v>
      </c>
    </row>
    <row r="45258" spans="1:1">
      <c r="A45258">
        <v>1.0082031</v>
      </c>
    </row>
    <row r="45259" spans="1:1">
      <c r="A45259">
        <v>1.0082028000000001</v>
      </c>
    </row>
    <row r="45260" spans="1:1">
      <c r="A45260">
        <v>1.008202</v>
      </c>
    </row>
    <row r="45261" spans="1:1">
      <c r="A45261">
        <v>1.0081994999999999</v>
      </c>
    </row>
    <row r="45262" spans="1:1">
      <c r="A45262">
        <v>1.0081960000000001</v>
      </c>
    </row>
    <row r="45263" spans="1:1">
      <c r="A45263">
        <v>1.0081869000000001</v>
      </c>
    </row>
    <row r="45264" spans="1:1">
      <c r="A45264">
        <v>1.008186</v>
      </c>
    </row>
    <row r="45265" spans="1:1">
      <c r="A45265">
        <v>1.0081853000000001</v>
      </c>
    </row>
    <row r="45266" spans="1:1">
      <c r="A45266">
        <v>1.0081850000000001</v>
      </c>
    </row>
    <row r="45267" spans="1:1">
      <c r="A45267">
        <v>1.0081822</v>
      </c>
    </row>
    <row r="45268" spans="1:1">
      <c r="A45268">
        <v>1.0081724000000001</v>
      </c>
    </row>
    <row r="45269" spans="1:1">
      <c r="A45269">
        <v>1.0081716000000001</v>
      </c>
    </row>
    <row r="45270" spans="1:1">
      <c r="A45270">
        <v>1.0081681</v>
      </c>
    </row>
    <row r="45271" spans="1:1">
      <c r="A45271">
        <v>1.0081675000000001</v>
      </c>
    </row>
    <row r="45272" spans="1:1">
      <c r="A45272">
        <v>1.0081636</v>
      </c>
    </row>
    <row r="45273" spans="1:1">
      <c r="A45273">
        <v>1.0081625999999999</v>
      </c>
    </row>
    <row r="45274" spans="1:1">
      <c r="A45274">
        <v>1.0081621000000001</v>
      </c>
    </row>
    <row r="45275" spans="1:1">
      <c r="A45275">
        <v>1.0081618000000001</v>
      </c>
    </row>
    <row r="45276" spans="1:1">
      <c r="A45276">
        <v>1.0081613</v>
      </c>
    </row>
    <row r="45277" spans="1:1">
      <c r="A45277">
        <v>1.0081606999999999</v>
      </c>
    </row>
    <row r="45278" spans="1:1">
      <c r="A45278">
        <v>1.0081595000000001</v>
      </c>
    </row>
    <row r="45279" spans="1:1">
      <c r="A45279">
        <v>1.008157</v>
      </c>
    </row>
    <row r="45280" spans="1:1">
      <c r="A45280">
        <v>1.0081537</v>
      </c>
    </row>
    <row r="45281" spans="1:1">
      <c r="A45281">
        <v>1.0081517</v>
      </c>
    </row>
    <row r="45282" spans="1:1">
      <c r="A45282">
        <v>1.0081472</v>
      </c>
    </row>
    <row r="45283" spans="1:1">
      <c r="A45283">
        <v>1.0081462000000001</v>
      </c>
    </row>
    <row r="45284" spans="1:1">
      <c r="A45284">
        <v>1.0081456</v>
      </c>
    </row>
    <row r="45285" spans="1:1">
      <c r="A45285">
        <v>1.0081450000000001</v>
      </c>
    </row>
    <row r="45286" spans="1:1">
      <c r="A45286">
        <v>1.0081408999999999</v>
      </c>
    </row>
    <row r="45287" spans="1:1">
      <c r="A45287">
        <v>1.0081401999999999</v>
      </c>
    </row>
    <row r="45288" spans="1:1">
      <c r="A45288">
        <v>1.0081389999999999</v>
      </c>
    </row>
    <row r="45289" spans="1:1">
      <c r="A45289">
        <v>1.0081388</v>
      </c>
    </row>
    <row r="45290" spans="1:1">
      <c r="A45290">
        <v>1.008135</v>
      </c>
    </row>
    <row r="45291" spans="1:1">
      <c r="A45291">
        <v>1.0081327</v>
      </c>
    </row>
    <row r="45292" spans="1:1">
      <c r="A45292">
        <v>1.0081317000000001</v>
      </c>
    </row>
    <row r="45293" spans="1:1">
      <c r="A45293">
        <v>1.0081180000000001</v>
      </c>
    </row>
    <row r="45294" spans="1:1">
      <c r="A45294">
        <v>1.0081089999999999</v>
      </c>
    </row>
    <row r="45295" spans="1:1">
      <c r="A45295">
        <v>1.0081081000000001</v>
      </c>
    </row>
    <row r="45296" spans="1:1">
      <c r="A45296">
        <v>1.0081074000000001</v>
      </c>
    </row>
    <row r="45297" spans="1:1">
      <c r="A45297">
        <v>1.0081059000000001</v>
      </c>
    </row>
    <row r="45298" spans="1:1">
      <c r="A45298">
        <v>1.0081047999999999</v>
      </c>
    </row>
    <row r="45299" spans="1:1">
      <c r="A45299">
        <v>1.0081047999999999</v>
      </c>
    </row>
    <row r="45300" spans="1:1">
      <c r="A45300">
        <v>1.0081015</v>
      </c>
    </row>
    <row r="45301" spans="1:1">
      <c r="A45301">
        <v>1.0081005999999999</v>
      </c>
    </row>
    <row r="45302" spans="1:1">
      <c r="A45302">
        <v>1.0080993</v>
      </c>
    </row>
    <row r="45303" spans="1:1">
      <c r="A45303">
        <v>1.0080922999999999</v>
      </c>
    </row>
    <row r="45304" spans="1:1">
      <c r="A45304">
        <v>1.0080899000000001</v>
      </c>
    </row>
    <row r="45305" spans="1:1">
      <c r="A45305">
        <v>1.0080884000000001</v>
      </c>
    </row>
    <row r="45306" spans="1:1">
      <c r="A45306">
        <v>1.0080851</v>
      </c>
    </row>
    <row r="45307" spans="1:1">
      <c r="A45307">
        <v>1.0080851</v>
      </c>
    </row>
    <row r="45308" spans="1:1">
      <c r="A45308">
        <v>1.0080773000000001</v>
      </c>
    </row>
    <row r="45309" spans="1:1">
      <c r="A45309">
        <v>1.0080757</v>
      </c>
    </row>
    <row r="45310" spans="1:1">
      <c r="A45310">
        <v>1.0080732999999999</v>
      </c>
    </row>
    <row r="45311" spans="1:1">
      <c r="A45311">
        <v>1.0080715</v>
      </c>
    </row>
    <row r="45312" spans="1:1">
      <c r="A45312">
        <v>1.0080643</v>
      </c>
    </row>
    <row r="45313" spans="1:1">
      <c r="A45313">
        <v>1.0080636999999999</v>
      </c>
    </row>
    <row r="45314" spans="1:1">
      <c r="A45314">
        <v>1.0080595000000001</v>
      </c>
    </row>
    <row r="45315" spans="1:1">
      <c r="A45315">
        <v>1.0080518000000001</v>
      </c>
    </row>
    <row r="45316" spans="1:1">
      <c r="A45316">
        <v>1.0080515000000001</v>
      </c>
    </row>
    <row r="45317" spans="1:1">
      <c r="A45317">
        <v>1.0080494</v>
      </c>
    </row>
    <row r="45318" spans="1:1">
      <c r="A45318">
        <v>1.0080465999999999</v>
      </c>
    </row>
    <row r="45319" spans="1:1">
      <c r="A45319">
        <v>1.0080426</v>
      </c>
    </row>
    <row r="45320" spans="1:1">
      <c r="A45320">
        <v>1.0080292</v>
      </c>
    </row>
    <row r="45321" spans="1:1">
      <c r="A45321">
        <v>1.0080260000000001</v>
      </c>
    </row>
    <row r="45322" spans="1:1">
      <c r="A45322">
        <v>1.0080228</v>
      </c>
    </row>
    <row r="45323" spans="1:1">
      <c r="A45323">
        <v>1.008022</v>
      </c>
    </row>
    <row r="45324" spans="1:1">
      <c r="A45324">
        <v>1.0080214999999999</v>
      </c>
    </row>
    <row r="45325" spans="1:1">
      <c r="A45325">
        <v>1.0080198</v>
      </c>
    </row>
    <row r="45326" spans="1:1">
      <c r="A45326">
        <v>1.0080197</v>
      </c>
    </row>
    <row r="45327" spans="1:1">
      <c r="A45327">
        <v>1.0080165999999999</v>
      </c>
    </row>
    <row r="45328" spans="1:1">
      <c r="A45328">
        <v>1.0080153999999999</v>
      </c>
    </row>
    <row r="45329" spans="1:1">
      <c r="A45329">
        <v>1.0080153000000001</v>
      </c>
    </row>
    <row r="45330" spans="1:1">
      <c r="A45330">
        <v>1.0080079</v>
      </c>
    </row>
    <row r="45331" spans="1:1">
      <c r="A45331">
        <v>1.0080024000000001</v>
      </c>
    </row>
    <row r="45332" spans="1:1">
      <c r="A45332">
        <v>1.0080019</v>
      </c>
    </row>
    <row r="45333" spans="1:1">
      <c r="A45333">
        <v>1.0080017999999999</v>
      </c>
    </row>
    <row r="45334" spans="1:1">
      <c r="A45334">
        <v>1.0079997000000001</v>
      </c>
    </row>
    <row r="45335" spans="1:1">
      <c r="A45335">
        <v>1.0079985</v>
      </c>
    </row>
    <row r="45336" spans="1:1">
      <c r="A45336">
        <v>1.0079973</v>
      </c>
    </row>
    <row r="45337" spans="1:1">
      <c r="A45337">
        <v>1.0079925999999999</v>
      </c>
    </row>
    <row r="45338" spans="1:1">
      <c r="A45338">
        <v>1.0079886</v>
      </c>
    </row>
    <row r="45339" spans="1:1">
      <c r="A45339">
        <v>1.0079861000000001</v>
      </c>
    </row>
    <row r="45340" spans="1:1">
      <c r="A45340">
        <v>1.0079838000000001</v>
      </c>
    </row>
    <row r="45341" spans="1:1">
      <c r="A45341">
        <v>1.0079836</v>
      </c>
    </row>
    <row r="45342" spans="1:1">
      <c r="A45342">
        <v>1.0079769000000001</v>
      </c>
    </row>
    <row r="45343" spans="1:1">
      <c r="A45343">
        <v>1.007976</v>
      </c>
    </row>
    <row r="45344" spans="1:1">
      <c r="A45344">
        <v>1.0079727000000001</v>
      </c>
    </row>
    <row r="45345" spans="1:1">
      <c r="A45345">
        <v>1.0079703</v>
      </c>
    </row>
    <row r="45346" spans="1:1">
      <c r="A45346">
        <v>1.0079691</v>
      </c>
    </row>
    <row r="45347" spans="1:1">
      <c r="A45347">
        <v>1.0079686999999999</v>
      </c>
    </row>
    <row r="45348" spans="1:1">
      <c r="A45348">
        <v>1.0079640000000001</v>
      </c>
    </row>
    <row r="45349" spans="1:1">
      <c r="A45349">
        <v>1.0079583000000001</v>
      </c>
    </row>
    <row r="45350" spans="1:1">
      <c r="A45350">
        <v>1.0079577</v>
      </c>
    </row>
    <row r="45351" spans="1:1">
      <c r="A45351">
        <v>1.0079567</v>
      </c>
    </row>
    <row r="45352" spans="1:1">
      <c r="A45352">
        <v>1.0079515999999999</v>
      </c>
    </row>
    <row r="45353" spans="1:1">
      <c r="A45353">
        <v>1.0079514999999999</v>
      </c>
    </row>
    <row r="45354" spans="1:1">
      <c r="A45354">
        <v>1.0079446999999999</v>
      </c>
    </row>
    <row r="45355" spans="1:1">
      <c r="A45355">
        <v>1.0079378000000001</v>
      </c>
    </row>
    <row r="45356" spans="1:1">
      <c r="A45356">
        <v>1.0079351999999999</v>
      </c>
    </row>
    <row r="45357" spans="1:1">
      <c r="A45357">
        <v>1.0079343000000001</v>
      </c>
    </row>
    <row r="45358" spans="1:1">
      <c r="A45358">
        <v>1.0079245999999999</v>
      </c>
    </row>
    <row r="45359" spans="1:1">
      <c r="A45359">
        <v>1.0079193</v>
      </c>
    </row>
    <row r="45360" spans="1:1">
      <c r="A45360">
        <v>1.0079187000000001</v>
      </c>
    </row>
    <row r="45361" spans="1:1">
      <c r="A45361">
        <v>1.0079172000000001</v>
      </c>
    </row>
    <row r="45362" spans="1:1">
      <c r="A45362">
        <v>1.0079107</v>
      </c>
    </row>
    <row r="45363" spans="1:1">
      <c r="A45363">
        <v>1.0079092999999999</v>
      </c>
    </row>
    <row r="45364" spans="1:1">
      <c r="A45364">
        <v>1.0079026</v>
      </c>
    </row>
    <row r="45365" spans="1:1">
      <c r="A45365">
        <v>1.0079004</v>
      </c>
    </row>
    <row r="45366" spans="1:1">
      <c r="A45366">
        <v>1.0078955999999999</v>
      </c>
    </row>
    <row r="45367" spans="1:1">
      <c r="A45367">
        <v>1.0078895999999999</v>
      </c>
    </row>
    <row r="45368" spans="1:1">
      <c r="A45368">
        <v>1.0078895000000001</v>
      </c>
    </row>
    <row r="45369" spans="1:1">
      <c r="A45369">
        <v>1.0078853000000001</v>
      </c>
    </row>
    <row r="45370" spans="1:1">
      <c r="A45370">
        <v>1.0078849999999999</v>
      </c>
    </row>
    <row r="45371" spans="1:1">
      <c r="A45371">
        <v>1.0078849000000001</v>
      </c>
    </row>
    <row r="45372" spans="1:1">
      <c r="A45372">
        <v>1.0078826999999999</v>
      </c>
    </row>
    <row r="45373" spans="1:1">
      <c r="A45373">
        <v>1.0078787</v>
      </c>
    </row>
    <row r="45374" spans="1:1">
      <c r="A45374">
        <v>1.0078768</v>
      </c>
    </row>
    <row r="45375" spans="1:1">
      <c r="A45375">
        <v>1.0078754000000001</v>
      </c>
    </row>
    <row r="45376" spans="1:1">
      <c r="A45376">
        <v>1.0078750999999999</v>
      </c>
    </row>
    <row r="45377" spans="1:1">
      <c r="A45377">
        <v>1.0078720999999999</v>
      </c>
    </row>
    <row r="45378" spans="1:1">
      <c r="A45378">
        <v>1.0078697999999999</v>
      </c>
    </row>
    <row r="45379" spans="1:1">
      <c r="A45379">
        <v>1.0078678000000001</v>
      </c>
    </row>
    <row r="45380" spans="1:1">
      <c r="A45380">
        <v>1.0078670999999999</v>
      </c>
    </row>
    <row r="45381" spans="1:1">
      <c r="A45381">
        <v>1.0078578</v>
      </c>
    </row>
    <row r="45382" spans="1:1">
      <c r="A45382">
        <v>1.0078547</v>
      </c>
    </row>
    <row r="45383" spans="1:1">
      <c r="A45383">
        <v>1.0078521</v>
      </c>
    </row>
    <row r="45384" spans="1:1">
      <c r="A45384">
        <v>1.0078518000000001</v>
      </c>
    </row>
    <row r="45385" spans="1:1">
      <c r="A45385">
        <v>1.0078511999999999</v>
      </c>
    </row>
    <row r="45386" spans="1:1">
      <c r="A45386">
        <v>1.0078499999999999</v>
      </c>
    </row>
    <row r="45387" spans="1:1">
      <c r="A45387">
        <v>1.0078484999999999</v>
      </c>
    </row>
    <row r="45388" spans="1:1">
      <c r="A45388">
        <v>1.0078457999999999</v>
      </c>
    </row>
    <row r="45389" spans="1:1">
      <c r="A45389">
        <v>1.0078448</v>
      </c>
    </row>
    <row r="45390" spans="1:1">
      <c r="A45390">
        <v>1.007838</v>
      </c>
    </row>
    <row r="45391" spans="1:1">
      <c r="A45391">
        <v>1.0078372</v>
      </c>
    </row>
    <row r="45392" spans="1:1">
      <c r="A45392">
        <v>1.0078335</v>
      </c>
    </row>
    <row r="45393" spans="1:1">
      <c r="A45393">
        <v>1.0078244000000001</v>
      </c>
    </row>
    <row r="45394" spans="1:1">
      <c r="A45394">
        <v>1.0078218999999999</v>
      </c>
    </row>
    <row r="45395" spans="1:1">
      <c r="A45395">
        <v>1.0078182</v>
      </c>
    </row>
    <row r="45396" spans="1:1">
      <c r="A45396">
        <v>1.0078174</v>
      </c>
    </row>
    <row r="45397" spans="1:1">
      <c r="A45397">
        <v>1.0078138000000001</v>
      </c>
    </row>
    <row r="45398" spans="1:1">
      <c r="A45398">
        <v>1.0078119000000001</v>
      </c>
    </row>
    <row r="45399" spans="1:1">
      <c r="A45399">
        <v>1.0078111999999999</v>
      </c>
    </row>
    <row r="45400" spans="1:1">
      <c r="A45400">
        <v>1.0078106</v>
      </c>
    </row>
    <row r="45401" spans="1:1">
      <c r="A45401">
        <v>1.0078081999999999</v>
      </c>
    </row>
    <row r="45402" spans="1:1">
      <c r="A45402">
        <v>1.0078068</v>
      </c>
    </row>
    <row r="45403" spans="1:1">
      <c r="A45403">
        <v>1.0078066999999999</v>
      </c>
    </row>
    <row r="45404" spans="1:1">
      <c r="A45404">
        <v>1.0078050000000001</v>
      </c>
    </row>
    <row r="45405" spans="1:1">
      <c r="A45405">
        <v>1.0078016999999999</v>
      </c>
    </row>
    <row r="45406" spans="1:1">
      <c r="A45406">
        <v>1.0077944999999999</v>
      </c>
    </row>
    <row r="45407" spans="1:1">
      <c r="A45407">
        <v>1.0077940000000001</v>
      </c>
    </row>
    <row r="45408" spans="1:1">
      <c r="A45408">
        <v>1.0077934</v>
      </c>
    </row>
    <row r="45409" spans="1:1">
      <c r="A45409">
        <v>1.0077925000000001</v>
      </c>
    </row>
    <row r="45410" spans="1:1">
      <c r="A45410">
        <v>1.0077919</v>
      </c>
    </row>
    <row r="45411" spans="1:1">
      <c r="A45411">
        <v>1.0077917999999999</v>
      </c>
    </row>
    <row r="45412" spans="1:1">
      <c r="A45412">
        <v>1.0077913999999999</v>
      </c>
    </row>
    <row r="45413" spans="1:1">
      <c r="A45413">
        <v>1.0077902000000001</v>
      </c>
    </row>
    <row r="45414" spans="1:1">
      <c r="A45414">
        <v>1.0077871</v>
      </c>
    </row>
    <row r="45415" spans="1:1">
      <c r="A45415">
        <v>1.0077845999999999</v>
      </c>
    </row>
    <row r="45416" spans="1:1">
      <c r="A45416">
        <v>1.0077828</v>
      </c>
    </row>
    <row r="45417" spans="1:1">
      <c r="A45417">
        <v>1.0077796999999999</v>
      </c>
    </row>
    <row r="45418" spans="1:1">
      <c r="A45418">
        <v>1.0077726</v>
      </c>
    </row>
    <row r="45419" spans="1:1">
      <c r="A45419">
        <v>1.0077714</v>
      </c>
    </row>
    <row r="45420" spans="1:1">
      <c r="A45420">
        <v>1.0077704999999999</v>
      </c>
    </row>
    <row r="45421" spans="1:1">
      <c r="A45421">
        <v>1.0077700000000001</v>
      </c>
    </row>
    <row r="45422" spans="1:1">
      <c r="A45422">
        <v>1.0077672</v>
      </c>
    </row>
    <row r="45423" spans="1:1">
      <c r="A45423">
        <v>1.0077640000000001</v>
      </c>
    </row>
    <row r="45424" spans="1:1">
      <c r="A45424">
        <v>1.0077632999999999</v>
      </c>
    </row>
    <row r="45425" spans="1:1">
      <c r="A45425">
        <v>1.0077597</v>
      </c>
    </row>
    <row r="45426" spans="1:1">
      <c r="A45426">
        <v>1.0077579999999999</v>
      </c>
    </row>
    <row r="45427" spans="1:1">
      <c r="A45427">
        <v>1.0077578</v>
      </c>
    </row>
    <row r="45428" spans="1:1">
      <c r="A45428">
        <v>1.0077482</v>
      </c>
    </row>
    <row r="45429" spans="1:1">
      <c r="A45429">
        <v>1.0077450999999999</v>
      </c>
    </row>
    <row r="45430" spans="1:1">
      <c r="A45430">
        <v>1.0077425</v>
      </c>
    </row>
    <row r="45431" spans="1:1">
      <c r="A45431">
        <v>1.0077391</v>
      </c>
    </row>
    <row r="45432" spans="1:1">
      <c r="A45432">
        <v>1.007735</v>
      </c>
    </row>
    <row r="45433" spans="1:1">
      <c r="A45433">
        <v>1.0077308</v>
      </c>
    </row>
    <row r="45434" spans="1:1">
      <c r="A45434">
        <v>1.0077297999999999</v>
      </c>
    </row>
    <row r="45435" spans="1:1">
      <c r="A45435">
        <v>1.0077294000000001</v>
      </c>
    </row>
    <row r="45436" spans="1:1">
      <c r="A45436">
        <v>1.0077263000000001</v>
      </c>
    </row>
    <row r="45437" spans="1:1">
      <c r="A45437">
        <v>1.0077252000000001</v>
      </c>
    </row>
    <row r="45438" spans="1:1">
      <c r="A45438">
        <v>1.0077225000000001</v>
      </c>
    </row>
    <row r="45439" spans="1:1">
      <c r="A45439">
        <v>1.0077217000000001</v>
      </c>
    </row>
    <row r="45440" spans="1:1">
      <c r="A45440">
        <v>1.0077160000000001</v>
      </c>
    </row>
    <row r="45441" spans="1:1">
      <c r="A45441">
        <v>1.0077143</v>
      </c>
    </row>
    <row r="45442" spans="1:1">
      <c r="A45442">
        <v>1.0077132</v>
      </c>
    </row>
    <row r="45443" spans="1:1">
      <c r="A45443">
        <v>1.0077062000000001</v>
      </c>
    </row>
    <row r="45444" spans="1:1">
      <c r="A45444">
        <v>1.0077054999999999</v>
      </c>
    </row>
    <row r="45445" spans="1:1">
      <c r="A45445">
        <v>1.0077038</v>
      </c>
    </row>
    <row r="45446" spans="1:1">
      <c r="A45446">
        <v>1.0077038</v>
      </c>
    </row>
    <row r="45447" spans="1:1">
      <c r="A45447">
        <v>1.0077027999999999</v>
      </c>
    </row>
    <row r="45448" spans="1:1">
      <c r="A45448">
        <v>1.0077008000000001</v>
      </c>
    </row>
    <row r="45449" spans="1:1">
      <c r="A45449">
        <v>1.0076995</v>
      </c>
    </row>
    <row r="45450" spans="1:1">
      <c r="A45450">
        <v>1.0076988</v>
      </c>
    </row>
    <row r="45451" spans="1:1">
      <c r="A45451">
        <v>1.0076953</v>
      </c>
    </row>
    <row r="45452" spans="1:1">
      <c r="A45452">
        <v>1.0076923</v>
      </c>
    </row>
    <row r="45453" spans="1:1">
      <c r="A45453">
        <v>1.0076894000000001</v>
      </c>
    </row>
    <row r="45454" spans="1:1">
      <c r="A45454">
        <v>1.0076841999999999</v>
      </c>
    </row>
    <row r="45455" spans="1:1">
      <c r="A45455">
        <v>1.0076764</v>
      </c>
    </row>
    <row r="45456" spans="1:1">
      <c r="A45456">
        <v>1.0076673</v>
      </c>
    </row>
    <row r="45457" spans="1:1">
      <c r="A45457">
        <v>1.007665</v>
      </c>
    </row>
    <row r="45458" spans="1:1">
      <c r="A45458">
        <v>1.0076649</v>
      </c>
    </row>
    <row r="45459" spans="1:1">
      <c r="A45459">
        <v>1.0076642</v>
      </c>
    </row>
    <row r="45460" spans="1:1">
      <c r="A45460">
        <v>1.007663</v>
      </c>
    </row>
    <row r="45461" spans="1:1">
      <c r="A45461">
        <v>1.0076624000000001</v>
      </c>
    </row>
    <row r="45462" spans="1:1">
      <c r="A45462">
        <v>1.0076609999999999</v>
      </c>
    </row>
    <row r="45463" spans="1:1">
      <c r="A45463">
        <v>1.0076598000000001</v>
      </c>
    </row>
    <row r="45464" spans="1:1">
      <c r="A45464">
        <v>1.0076598000000001</v>
      </c>
    </row>
    <row r="45465" spans="1:1">
      <c r="A45465">
        <v>1.0076585</v>
      </c>
    </row>
    <row r="45466" spans="1:1">
      <c r="A45466">
        <v>1.0076579000000001</v>
      </c>
    </row>
    <row r="45467" spans="1:1">
      <c r="A45467">
        <v>1.0076560999999999</v>
      </c>
    </row>
    <row r="45468" spans="1:1">
      <c r="A45468">
        <v>1.007655</v>
      </c>
    </row>
    <row r="45469" spans="1:1">
      <c r="A45469">
        <v>1.0076503000000001</v>
      </c>
    </row>
    <row r="45470" spans="1:1">
      <c r="A45470">
        <v>1.0076487999999999</v>
      </c>
    </row>
    <row r="45471" spans="1:1">
      <c r="A45471">
        <v>1.0076487000000001</v>
      </c>
    </row>
    <row r="45472" spans="1:1">
      <c r="A45472">
        <v>1.0076474</v>
      </c>
    </row>
    <row r="45473" spans="1:1">
      <c r="A45473">
        <v>1.007647</v>
      </c>
    </row>
    <row r="45474" spans="1:1">
      <c r="A45474">
        <v>1.0076461999999999</v>
      </c>
    </row>
    <row r="45475" spans="1:1">
      <c r="A45475">
        <v>1.0076452</v>
      </c>
    </row>
    <row r="45476" spans="1:1">
      <c r="A45476">
        <v>1.0076414</v>
      </c>
    </row>
    <row r="45477" spans="1:1">
      <c r="A45477">
        <v>1.0076411000000001</v>
      </c>
    </row>
    <row r="45478" spans="1:1">
      <c r="A45478">
        <v>1.0076194999999999</v>
      </c>
    </row>
    <row r="45479" spans="1:1">
      <c r="A45479">
        <v>1.0076134000000001</v>
      </c>
    </row>
    <row r="45480" spans="1:1">
      <c r="A45480">
        <v>1.0076126999999999</v>
      </c>
    </row>
    <row r="45481" spans="1:1">
      <c r="A45481">
        <v>1.0076095</v>
      </c>
    </row>
    <row r="45482" spans="1:1">
      <c r="A45482">
        <v>1.0076054000000001</v>
      </c>
    </row>
    <row r="45483" spans="1:1">
      <c r="A45483">
        <v>1.0076053</v>
      </c>
    </row>
    <row r="45484" spans="1:1">
      <c r="A45484">
        <v>1.0076016999999999</v>
      </c>
    </row>
    <row r="45485" spans="1:1">
      <c r="A45485">
        <v>1.0075829999999999</v>
      </c>
    </row>
    <row r="45486" spans="1:1">
      <c r="A45486">
        <v>1.0075791999999999</v>
      </c>
    </row>
    <row r="45487" spans="1:1">
      <c r="A45487">
        <v>1.0075791000000001</v>
      </c>
    </row>
    <row r="45488" spans="1:1">
      <c r="A45488">
        <v>1.0075774</v>
      </c>
    </row>
    <row r="45489" spans="1:1">
      <c r="A45489">
        <v>1.0075772000000001</v>
      </c>
    </row>
    <row r="45490" spans="1:1">
      <c r="A45490">
        <v>1.0075768000000001</v>
      </c>
    </row>
    <row r="45491" spans="1:1">
      <c r="A45491">
        <v>1.0075704999999999</v>
      </c>
    </row>
    <row r="45492" spans="1:1">
      <c r="A45492">
        <v>1.0075692999999999</v>
      </c>
    </row>
    <row r="45493" spans="1:1">
      <c r="A45493">
        <v>1.0075639999999999</v>
      </c>
    </row>
    <row r="45494" spans="1:1">
      <c r="A45494">
        <v>1.0075567999999999</v>
      </c>
    </row>
    <row r="45495" spans="1:1">
      <c r="A45495">
        <v>1.007555</v>
      </c>
    </row>
    <row r="45496" spans="1:1">
      <c r="A45496">
        <v>1.0075542</v>
      </c>
    </row>
    <row r="45497" spans="1:1">
      <c r="A45497">
        <v>1.0075536</v>
      </c>
    </row>
    <row r="45498" spans="1:1">
      <c r="A45498">
        <v>1.0075525999999999</v>
      </c>
    </row>
    <row r="45499" spans="1:1">
      <c r="A45499">
        <v>1.0075523</v>
      </c>
    </row>
    <row r="45500" spans="1:1">
      <c r="A45500">
        <v>1.0075517000000001</v>
      </c>
    </row>
    <row r="45501" spans="1:1">
      <c r="A45501">
        <v>1.0075491999999999</v>
      </c>
    </row>
    <row r="45502" spans="1:1">
      <c r="A45502">
        <v>1.0075485</v>
      </c>
    </row>
    <row r="45503" spans="1:1">
      <c r="A45503">
        <v>1.0075476000000001</v>
      </c>
    </row>
    <row r="45504" spans="1:1">
      <c r="A45504">
        <v>1.0075445999999999</v>
      </c>
    </row>
    <row r="45505" spans="1:1">
      <c r="A45505">
        <v>1.0075432</v>
      </c>
    </row>
    <row r="45506" spans="1:1">
      <c r="A45506">
        <v>1.0075414</v>
      </c>
    </row>
    <row r="45507" spans="1:1">
      <c r="A45507">
        <v>1.0075381999999999</v>
      </c>
    </row>
    <row r="45508" spans="1:1">
      <c r="A45508">
        <v>1.0075381000000001</v>
      </c>
    </row>
    <row r="45509" spans="1:1">
      <c r="A45509">
        <v>1.0075365999999999</v>
      </c>
    </row>
    <row r="45510" spans="1:1">
      <c r="A45510">
        <v>1.0075365999999999</v>
      </c>
    </row>
    <row r="45511" spans="1:1">
      <c r="A45511">
        <v>1.0075362000000001</v>
      </c>
    </row>
    <row r="45512" spans="1:1">
      <c r="A45512">
        <v>1.007536</v>
      </c>
    </row>
    <row r="45513" spans="1:1">
      <c r="A45513">
        <v>1.0075324000000001</v>
      </c>
    </row>
    <row r="45514" spans="1:1">
      <c r="A45514">
        <v>1.0075232000000001</v>
      </c>
    </row>
    <row r="45515" spans="1:1">
      <c r="A45515">
        <v>1.007522</v>
      </c>
    </row>
    <row r="45516" spans="1:1">
      <c r="A45516">
        <v>1.0075156999999999</v>
      </c>
    </row>
    <row r="45517" spans="1:1">
      <c r="A45517">
        <v>1.0075141000000001</v>
      </c>
    </row>
    <row r="45518" spans="1:1">
      <c r="A45518">
        <v>1.007509</v>
      </c>
    </row>
    <row r="45519" spans="1:1">
      <c r="A45519">
        <v>1.007509</v>
      </c>
    </row>
    <row r="45520" spans="1:1">
      <c r="A45520">
        <v>1.0075076000000001</v>
      </c>
    </row>
    <row r="45521" spans="1:1">
      <c r="A45521">
        <v>1.0075073999999999</v>
      </c>
    </row>
    <row r="45522" spans="1:1">
      <c r="A45522">
        <v>1.0075065000000001</v>
      </c>
    </row>
    <row r="45523" spans="1:1">
      <c r="A45523">
        <v>1.007506</v>
      </c>
    </row>
    <row r="45524" spans="1:1">
      <c r="A45524">
        <v>1.0075037</v>
      </c>
    </row>
    <row r="45525" spans="1:1">
      <c r="A45525">
        <v>1.0074973</v>
      </c>
    </row>
    <row r="45526" spans="1:1">
      <c r="A45526">
        <v>1.0074939000000001</v>
      </c>
    </row>
    <row r="45527" spans="1:1">
      <c r="A45527">
        <v>1.0074921999999999</v>
      </c>
    </row>
    <row r="45528" spans="1:1">
      <c r="A45528">
        <v>1.0074803999999999</v>
      </c>
    </row>
    <row r="45529" spans="1:1">
      <c r="A45529">
        <v>1.0074799999999999</v>
      </c>
    </row>
    <row r="45530" spans="1:1">
      <c r="A45530">
        <v>1.0074767</v>
      </c>
    </row>
    <row r="45531" spans="1:1">
      <c r="A45531">
        <v>1.0074732</v>
      </c>
    </row>
    <row r="45532" spans="1:1">
      <c r="A45532">
        <v>1.0074711000000001</v>
      </c>
    </row>
    <row r="45533" spans="1:1">
      <c r="A45533">
        <v>1.0074703</v>
      </c>
    </row>
    <row r="45534" spans="1:1">
      <c r="A45534">
        <v>1.0074694</v>
      </c>
    </row>
    <row r="45535" spans="1:1">
      <c r="A45535">
        <v>1.0074688999999999</v>
      </c>
    </row>
    <row r="45536" spans="1:1">
      <c r="A45536">
        <v>1.0074662000000001</v>
      </c>
    </row>
    <row r="45537" spans="1:1">
      <c r="A45537">
        <v>1.0074657</v>
      </c>
    </row>
    <row r="45538" spans="1:1">
      <c r="A45538">
        <v>1.0074595</v>
      </c>
    </row>
    <row r="45539" spans="1:1">
      <c r="A45539">
        <v>1.007458</v>
      </c>
    </row>
    <row r="45540" spans="1:1">
      <c r="A45540">
        <v>1.0074548000000001</v>
      </c>
    </row>
    <row r="45541" spans="1:1">
      <c r="A45541">
        <v>1.0074533000000001</v>
      </c>
    </row>
    <row r="45542" spans="1:1">
      <c r="A45542">
        <v>1.0074531</v>
      </c>
    </row>
    <row r="45543" spans="1:1">
      <c r="A45543">
        <v>1.0074375</v>
      </c>
    </row>
    <row r="45544" spans="1:1">
      <c r="A45544">
        <v>1.0074270999999999</v>
      </c>
    </row>
    <row r="45545" spans="1:1">
      <c r="A45545">
        <v>1.0074223</v>
      </c>
    </row>
    <row r="45546" spans="1:1">
      <c r="A45546">
        <v>1.0074213000000001</v>
      </c>
    </row>
    <row r="45547" spans="1:1">
      <c r="A45547">
        <v>1.0074194999999999</v>
      </c>
    </row>
    <row r="45548" spans="1:1">
      <c r="A45548">
        <v>1.0074189</v>
      </c>
    </row>
    <row r="45549" spans="1:1">
      <c r="A45549">
        <v>1.0074178</v>
      </c>
    </row>
    <row r="45550" spans="1:1">
      <c r="A45550">
        <v>1.0074149999999999</v>
      </c>
    </row>
    <row r="45551" spans="1:1">
      <c r="A45551">
        <v>1.0073881</v>
      </c>
    </row>
    <row r="45552" spans="1:1">
      <c r="A45552">
        <v>1.0073871999999999</v>
      </c>
    </row>
    <row r="45553" spans="1:1">
      <c r="A45553">
        <v>1.007387</v>
      </c>
    </row>
    <row r="45554" spans="1:1">
      <c r="A45554">
        <v>1.007387</v>
      </c>
    </row>
    <row r="45555" spans="1:1">
      <c r="A45555">
        <v>1.0073836</v>
      </c>
    </row>
    <row r="45556" spans="1:1">
      <c r="A45556">
        <v>1.0073832</v>
      </c>
    </row>
    <row r="45557" spans="1:1">
      <c r="A45557">
        <v>1.0073801</v>
      </c>
    </row>
    <row r="45558" spans="1:1">
      <c r="A45558">
        <v>1.0073787999999999</v>
      </c>
    </row>
    <row r="45559" spans="1:1">
      <c r="A45559">
        <v>1.0073776000000001</v>
      </c>
    </row>
    <row r="45560" spans="1:1">
      <c r="A45560">
        <v>1.0073756</v>
      </c>
    </row>
    <row r="45561" spans="1:1">
      <c r="A45561">
        <v>1.0073721</v>
      </c>
    </row>
    <row r="45562" spans="1:1">
      <c r="A45562">
        <v>1.0073707000000001</v>
      </c>
    </row>
    <row r="45563" spans="1:1">
      <c r="A45563">
        <v>1.0073694</v>
      </c>
    </row>
    <row r="45564" spans="1:1">
      <c r="A45564">
        <v>1.0073643000000001</v>
      </c>
    </row>
    <row r="45565" spans="1:1">
      <c r="A45565">
        <v>1.0073639000000001</v>
      </c>
    </row>
    <row r="45566" spans="1:1">
      <c r="A45566">
        <v>1.0073593000000001</v>
      </c>
    </row>
    <row r="45567" spans="1:1">
      <c r="A45567">
        <v>1.0073563999999999</v>
      </c>
    </row>
    <row r="45568" spans="1:1">
      <c r="A45568">
        <v>1.0073555999999999</v>
      </c>
    </row>
    <row r="45569" spans="1:1">
      <c r="A45569">
        <v>1.0073540000000001</v>
      </c>
    </row>
    <row r="45570" spans="1:1">
      <c r="A45570">
        <v>1.0073525000000001</v>
      </c>
    </row>
    <row r="45571" spans="1:1">
      <c r="A45571">
        <v>1.0073508</v>
      </c>
    </row>
    <row r="45572" spans="1:1">
      <c r="A45572">
        <v>1.0073494000000001</v>
      </c>
    </row>
    <row r="45573" spans="1:1">
      <c r="A45573">
        <v>1.0073475999999999</v>
      </c>
    </row>
    <row r="45574" spans="1:1">
      <c r="A45574">
        <v>1.0073456999999999</v>
      </c>
    </row>
    <row r="45575" spans="1:1">
      <c r="A45575">
        <v>1.0073439</v>
      </c>
    </row>
    <row r="45576" spans="1:1">
      <c r="A45576">
        <v>1.0073414000000001</v>
      </c>
    </row>
    <row r="45577" spans="1:1">
      <c r="A45577">
        <v>1.0073383</v>
      </c>
    </row>
    <row r="45578" spans="1:1">
      <c r="A45578">
        <v>1.0073372</v>
      </c>
    </row>
    <row r="45579" spans="1:1">
      <c r="A45579">
        <v>1.0073335999999999</v>
      </c>
    </row>
    <row r="45580" spans="1:1">
      <c r="A45580">
        <v>1.0073308999999999</v>
      </c>
    </row>
    <row r="45581" spans="1:1">
      <c r="A45581">
        <v>1.0073253</v>
      </c>
    </row>
    <row r="45582" spans="1:1">
      <c r="A45582">
        <v>1.0073228000000001</v>
      </c>
    </row>
    <row r="45583" spans="1:1">
      <c r="A45583">
        <v>1.0073223</v>
      </c>
    </row>
    <row r="45584" spans="1:1">
      <c r="A45584">
        <v>1.0073215</v>
      </c>
    </row>
    <row r="45585" spans="1:1">
      <c r="A45585">
        <v>1.0073202999999999</v>
      </c>
    </row>
    <row r="45586" spans="1:1">
      <c r="A45586">
        <v>1.0073183000000001</v>
      </c>
    </row>
    <row r="45587" spans="1:1">
      <c r="A45587">
        <v>1.0073181</v>
      </c>
    </row>
    <row r="45588" spans="1:1">
      <c r="A45588">
        <v>1.0073148000000001</v>
      </c>
    </row>
    <row r="45589" spans="1:1">
      <c r="A45589">
        <v>1.0073116</v>
      </c>
    </row>
    <row r="45590" spans="1:1">
      <c r="A45590">
        <v>1.0073068999999999</v>
      </c>
    </row>
    <row r="45591" spans="1:1">
      <c r="A45591">
        <v>1.0073046999999999</v>
      </c>
    </row>
    <row r="45592" spans="1:1">
      <c r="A45592">
        <v>1.0073025</v>
      </c>
    </row>
    <row r="45593" spans="1:1">
      <c r="A45593">
        <v>1.0072954999999999</v>
      </c>
    </row>
    <row r="45594" spans="1:1">
      <c r="A45594">
        <v>1.0072894999999999</v>
      </c>
    </row>
    <row r="45595" spans="1:1">
      <c r="A45595">
        <v>1.0072893999999999</v>
      </c>
    </row>
    <row r="45596" spans="1:1">
      <c r="A45596">
        <v>1.0072893000000001</v>
      </c>
    </row>
    <row r="45597" spans="1:1">
      <c r="A45597">
        <v>1.0072888</v>
      </c>
    </row>
    <row r="45598" spans="1:1">
      <c r="A45598">
        <v>1.0072793</v>
      </c>
    </row>
    <row r="45599" spans="1:1">
      <c r="A45599">
        <v>1.0072755</v>
      </c>
    </row>
    <row r="45600" spans="1:1">
      <c r="A45600">
        <v>1.0072749999999999</v>
      </c>
    </row>
    <row r="45601" spans="1:1">
      <c r="A45601">
        <v>1.0072722000000001</v>
      </c>
    </row>
    <row r="45602" spans="1:1">
      <c r="A45602">
        <v>1.0072713</v>
      </c>
    </row>
    <row r="45603" spans="1:1">
      <c r="A45603">
        <v>1.0072707999999999</v>
      </c>
    </row>
    <row r="45604" spans="1:1">
      <c r="A45604">
        <v>1.0072687</v>
      </c>
    </row>
    <row r="45605" spans="1:1">
      <c r="A45605">
        <v>1.0072677000000001</v>
      </c>
    </row>
    <row r="45606" spans="1:1">
      <c r="A45606">
        <v>1.0072669000000001</v>
      </c>
    </row>
    <row r="45607" spans="1:1">
      <c r="A45607">
        <v>1.0072597000000001</v>
      </c>
    </row>
    <row r="45608" spans="1:1">
      <c r="A45608">
        <v>1.0072591</v>
      </c>
    </row>
    <row r="45609" spans="1:1">
      <c r="A45609">
        <v>1.0072483999999999</v>
      </c>
    </row>
    <row r="45610" spans="1:1">
      <c r="A45610">
        <v>1.0072477</v>
      </c>
    </row>
    <row r="45611" spans="1:1">
      <c r="A45611">
        <v>1.0072475999999999</v>
      </c>
    </row>
    <row r="45612" spans="1:1">
      <c r="A45612">
        <v>1.007244</v>
      </c>
    </row>
    <row r="45613" spans="1:1">
      <c r="A45613">
        <v>1.0072433999999999</v>
      </c>
    </row>
    <row r="45614" spans="1:1">
      <c r="A45614">
        <v>1.0072426000000001</v>
      </c>
    </row>
    <row r="45615" spans="1:1">
      <c r="A45615">
        <v>1.0072416</v>
      </c>
    </row>
    <row r="45616" spans="1:1">
      <c r="A45616">
        <v>1.0072395000000001</v>
      </c>
    </row>
    <row r="45617" spans="1:1">
      <c r="A45617">
        <v>1.0072355</v>
      </c>
    </row>
    <row r="45618" spans="1:1">
      <c r="A45618">
        <v>1.0072353999999999</v>
      </c>
    </row>
    <row r="45619" spans="1:1">
      <c r="A45619">
        <v>1.0072329</v>
      </c>
    </row>
    <row r="45620" spans="1:1">
      <c r="A45620">
        <v>1.0072292</v>
      </c>
    </row>
    <row r="45621" spans="1:1">
      <c r="A45621">
        <v>1.0072277999999999</v>
      </c>
    </row>
    <row r="45622" spans="1:1">
      <c r="A45622">
        <v>1.0072277000000001</v>
      </c>
    </row>
    <row r="45623" spans="1:1">
      <c r="A45623">
        <v>1.0072249</v>
      </c>
    </row>
    <row r="45624" spans="1:1">
      <c r="A45624">
        <v>1.0072196</v>
      </c>
    </row>
    <row r="45625" spans="1:1">
      <c r="A45625">
        <v>1.0072129999999999</v>
      </c>
    </row>
    <row r="45626" spans="1:1">
      <c r="A45626">
        <v>1.007209</v>
      </c>
    </row>
    <row r="45627" spans="1:1">
      <c r="A45627">
        <v>1.0072061999999999</v>
      </c>
    </row>
    <row r="45628" spans="1:1">
      <c r="A45628">
        <v>1.0072006</v>
      </c>
    </row>
    <row r="45629" spans="1:1">
      <c r="A45629">
        <v>1.0071988999999999</v>
      </c>
    </row>
    <row r="45630" spans="1:1">
      <c r="A45630">
        <v>1.0071947999999999</v>
      </c>
    </row>
    <row r="45631" spans="1:1">
      <c r="A45631">
        <v>1.0071924000000001</v>
      </c>
    </row>
    <row r="45632" spans="1:1">
      <c r="A45632">
        <v>1.0071912999999999</v>
      </c>
    </row>
    <row r="45633" spans="1:1">
      <c r="A45633">
        <v>1.0071836000000001</v>
      </c>
    </row>
    <row r="45634" spans="1:1">
      <c r="A45634">
        <v>1.0071821999999999</v>
      </c>
    </row>
    <row r="45635" spans="1:1">
      <c r="A45635">
        <v>1.007179</v>
      </c>
    </row>
    <row r="45636" spans="1:1">
      <c r="A45636">
        <v>1.0071696999999999</v>
      </c>
    </row>
    <row r="45637" spans="1:1">
      <c r="A45637">
        <v>1.0071581999999999</v>
      </c>
    </row>
    <row r="45638" spans="1:1">
      <c r="A45638">
        <v>1.0071559000000001</v>
      </c>
    </row>
    <row r="45639" spans="1:1">
      <c r="A45639">
        <v>1.0071511</v>
      </c>
    </row>
    <row r="45640" spans="1:1">
      <c r="A45640">
        <v>1.0071509999999999</v>
      </c>
    </row>
    <row r="45641" spans="1:1">
      <c r="A45641">
        <v>1.0071508</v>
      </c>
    </row>
    <row r="45642" spans="1:1">
      <c r="A45642">
        <v>1.0071473</v>
      </c>
    </row>
    <row r="45643" spans="1:1">
      <c r="A45643">
        <v>1.0071464999999999</v>
      </c>
    </row>
    <row r="45644" spans="1:1">
      <c r="A45644">
        <v>1.007145</v>
      </c>
    </row>
    <row r="45645" spans="1:1">
      <c r="A45645">
        <v>1.0071417</v>
      </c>
    </row>
    <row r="45646" spans="1:1">
      <c r="A45646">
        <v>1.0071394</v>
      </c>
    </row>
    <row r="45647" spans="1:1">
      <c r="A45647">
        <v>1.0071315000000001</v>
      </c>
    </row>
    <row r="45648" spans="1:1">
      <c r="A45648">
        <v>1.0071311999999999</v>
      </c>
    </row>
    <row r="45649" spans="1:1">
      <c r="A45649">
        <v>1.0071306</v>
      </c>
    </row>
    <row r="45650" spans="1:1">
      <c r="A45650">
        <v>1.007128</v>
      </c>
    </row>
    <row r="45651" spans="1:1">
      <c r="A45651">
        <v>1.0071270000000001</v>
      </c>
    </row>
    <row r="45652" spans="1:1">
      <c r="A45652">
        <v>1.007125</v>
      </c>
    </row>
    <row r="45653" spans="1:1">
      <c r="A45653">
        <v>1.0071243000000001</v>
      </c>
    </row>
    <row r="45654" spans="1:1">
      <c r="A45654">
        <v>1.0071197999999999</v>
      </c>
    </row>
    <row r="45655" spans="1:1">
      <c r="A45655">
        <v>1.007118</v>
      </c>
    </row>
    <row r="45656" spans="1:1">
      <c r="A45656">
        <v>1.0071129000000001</v>
      </c>
    </row>
    <row r="45657" spans="1:1">
      <c r="A45657">
        <v>1.0071098000000001</v>
      </c>
    </row>
    <row r="45658" spans="1:1">
      <c r="A45658">
        <v>1.0071098000000001</v>
      </c>
    </row>
    <row r="45659" spans="1:1">
      <c r="A45659">
        <v>1.0071086</v>
      </c>
    </row>
    <row r="45660" spans="1:1">
      <c r="A45660">
        <v>1.0071017</v>
      </c>
    </row>
    <row r="45661" spans="1:1">
      <c r="A45661">
        <v>1.0070999</v>
      </c>
    </row>
    <row r="45662" spans="1:1">
      <c r="A45662">
        <v>1.0070968</v>
      </c>
    </row>
    <row r="45663" spans="1:1">
      <c r="A45663">
        <v>1.0070957</v>
      </c>
    </row>
    <row r="45664" spans="1:1">
      <c r="A45664">
        <v>1.0070956</v>
      </c>
    </row>
    <row r="45665" spans="1:1">
      <c r="A45665">
        <v>1.0070912999999999</v>
      </c>
    </row>
    <row r="45666" spans="1:1">
      <c r="A45666">
        <v>1.0070893999999999</v>
      </c>
    </row>
    <row r="45667" spans="1:1">
      <c r="A45667">
        <v>1.0070891</v>
      </c>
    </row>
    <row r="45668" spans="1:1">
      <c r="A45668">
        <v>1.0070844999999999</v>
      </c>
    </row>
    <row r="45669" spans="1:1">
      <c r="A45669">
        <v>1.0070806999999999</v>
      </c>
    </row>
    <row r="45670" spans="1:1">
      <c r="A45670">
        <v>1.0070778</v>
      </c>
    </row>
    <row r="45671" spans="1:1">
      <c r="A45671">
        <v>1.0070760999999999</v>
      </c>
    </row>
    <row r="45672" spans="1:1">
      <c r="A45672">
        <v>1.0070745000000001</v>
      </c>
    </row>
    <row r="45673" spans="1:1">
      <c r="A45673">
        <v>1.0070741999999999</v>
      </c>
    </row>
    <row r="45674" spans="1:1">
      <c r="A45674">
        <v>1.0070717</v>
      </c>
    </row>
    <row r="45675" spans="1:1">
      <c r="A45675">
        <v>1.0070669999999999</v>
      </c>
    </row>
    <row r="45676" spans="1:1">
      <c r="A45676">
        <v>1.0070627999999999</v>
      </c>
    </row>
    <row r="45677" spans="1:1">
      <c r="A45677">
        <v>1.0070608999999999</v>
      </c>
    </row>
    <row r="45678" spans="1:1">
      <c r="A45678">
        <v>1.0070604999999999</v>
      </c>
    </row>
    <row r="45679" spans="1:1">
      <c r="A45679">
        <v>1.0070558000000001</v>
      </c>
    </row>
    <row r="45680" spans="1:1">
      <c r="A45680">
        <v>1.0070479999999999</v>
      </c>
    </row>
    <row r="45681" spans="1:1">
      <c r="A45681">
        <v>1.0070460999999999</v>
      </c>
    </row>
    <row r="45682" spans="1:1">
      <c r="A45682">
        <v>1.0070459</v>
      </c>
    </row>
    <row r="45683" spans="1:1">
      <c r="A45683">
        <v>1.0070451</v>
      </c>
    </row>
    <row r="45684" spans="1:1">
      <c r="A45684">
        <v>1.0070422000000001</v>
      </c>
    </row>
    <row r="45685" spans="1:1">
      <c r="A45685">
        <v>1.007037</v>
      </c>
    </row>
    <row r="45686" spans="1:1">
      <c r="A45686">
        <v>1.0070344</v>
      </c>
    </row>
    <row r="45687" spans="1:1">
      <c r="A45687">
        <v>1.0070342999999999</v>
      </c>
    </row>
    <row r="45688" spans="1:1">
      <c r="A45688">
        <v>1.0070337</v>
      </c>
    </row>
    <row r="45689" spans="1:1">
      <c r="A45689">
        <v>1.0070300000000001</v>
      </c>
    </row>
    <row r="45690" spans="1:1">
      <c r="A45690">
        <v>1.0070281999999999</v>
      </c>
    </row>
    <row r="45691" spans="1:1">
      <c r="A45691">
        <v>1.0070273999999999</v>
      </c>
    </row>
    <row r="45692" spans="1:1">
      <c r="A45692">
        <v>1.0070214</v>
      </c>
    </row>
    <row r="45693" spans="1:1">
      <c r="A45693">
        <v>1.0070192</v>
      </c>
    </row>
    <row r="45694" spans="1:1">
      <c r="A45694">
        <v>1.0070112</v>
      </c>
    </row>
    <row r="45695" spans="1:1">
      <c r="A45695">
        <v>1.0070075999999999</v>
      </c>
    </row>
    <row r="45696" spans="1:1">
      <c r="A45696">
        <v>1.0070068000000001</v>
      </c>
    </row>
    <row r="45697" spans="1:1">
      <c r="A45697">
        <v>1.0070053000000001</v>
      </c>
    </row>
    <row r="45698" spans="1:1">
      <c r="A45698">
        <v>1.007004</v>
      </c>
    </row>
    <row r="45699" spans="1:1">
      <c r="A45699">
        <v>1.0070018000000001</v>
      </c>
    </row>
    <row r="45700" spans="1:1">
      <c r="A45700">
        <v>1.0069999999999999</v>
      </c>
    </row>
    <row r="45701" spans="1:1">
      <c r="A45701">
        <v>1.0069950999999999</v>
      </c>
    </row>
    <row r="45702" spans="1:1">
      <c r="A45702">
        <v>1.0069950000000001</v>
      </c>
    </row>
    <row r="45703" spans="1:1">
      <c r="A45703">
        <v>1.0069937</v>
      </c>
    </row>
    <row r="45704" spans="1:1">
      <c r="A45704">
        <v>1.0069861</v>
      </c>
    </row>
    <row r="45705" spans="1:1">
      <c r="A45705">
        <v>1.0069832999999999</v>
      </c>
    </row>
    <row r="45706" spans="1:1">
      <c r="A45706">
        <v>1.0069832999999999</v>
      </c>
    </row>
    <row r="45707" spans="1:1">
      <c r="A45707">
        <v>1.0069828999999999</v>
      </c>
    </row>
    <row r="45708" spans="1:1">
      <c r="A45708">
        <v>1.0069825999999999</v>
      </c>
    </row>
    <row r="45709" spans="1:1">
      <c r="A45709">
        <v>1.0069802000000001</v>
      </c>
    </row>
    <row r="45710" spans="1:1">
      <c r="A45710">
        <v>1.0069767000000001</v>
      </c>
    </row>
    <row r="45711" spans="1:1">
      <c r="A45711">
        <v>1.0069737000000001</v>
      </c>
    </row>
    <row r="45712" spans="1:1">
      <c r="A45712">
        <v>1.0069735</v>
      </c>
    </row>
    <row r="45713" spans="1:1">
      <c r="A45713">
        <v>1.0069714999999999</v>
      </c>
    </row>
    <row r="45714" spans="1:1">
      <c r="A45714">
        <v>1.0069691000000001</v>
      </c>
    </row>
    <row r="45715" spans="1:1">
      <c r="A45715">
        <v>1.0069683</v>
      </c>
    </row>
    <row r="45716" spans="1:1">
      <c r="A45716">
        <v>1.0069679</v>
      </c>
    </row>
    <row r="45717" spans="1:1">
      <c r="A45717">
        <v>1.0069679</v>
      </c>
    </row>
    <row r="45718" spans="1:1">
      <c r="A45718">
        <v>1.0069621</v>
      </c>
    </row>
    <row r="45719" spans="1:1">
      <c r="A45719">
        <v>1.0069606</v>
      </c>
    </row>
    <row r="45720" spans="1:1">
      <c r="A45720">
        <v>1.0069604999999999</v>
      </c>
    </row>
    <row r="45721" spans="1:1">
      <c r="A45721">
        <v>1.0069600000000001</v>
      </c>
    </row>
    <row r="45722" spans="1:1">
      <c r="A45722">
        <v>1.0069579</v>
      </c>
    </row>
    <row r="45723" spans="1:1">
      <c r="A45723">
        <v>1.0069562999999999</v>
      </c>
    </row>
    <row r="45724" spans="1:1">
      <c r="A45724">
        <v>1.006955</v>
      </c>
    </row>
    <row r="45725" spans="1:1">
      <c r="A45725">
        <v>1.0069485</v>
      </c>
    </row>
    <row r="45726" spans="1:1">
      <c r="A45726">
        <v>1.0069484</v>
      </c>
    </row>
    <row r="45727" spans="1:1">
      <c r="A45727">
        <v>1.0069458</v>
      </c>
    </row>
    <row r="45728" spans="1:1">
      <c r="A45728">
        <v>1.0069440000000001</v>
      </c>
    </row>
    <row r="45729" spans="1:1">
      <c r="A45729">
        <v>1.0069427</v>
      </c>
    </row>
    <row r="45730" spans="1:1">
      <c r="A45730">
        <v>1.0069414000000001</v>
      </c>
    </row>
    <row r="45731" spans="1:1">
      <c r="A45731">
        <v>1.0069394</v>
      </c>
    </row>
    <row r="45732" spans="1:1">
      <c r="A45732">
        <v>1.0069306</v>
      </c>
    </row>
    <row r="45733" spans="1:1">
      <c r="A45733">
        <v>1.0069302</v>
      </c>
    </row>
    <row r="45734" spans="1:1">
      <c r="A45734">
        <v>1.0069300000000001</v>
      </c>
    </row>
    <row r="45735" spans="1:1">
      <c r="A45735">
        <v>1.0069292999999999</v>
      </c>
    </row>
    <row r="45736" spans="1:1">
      <c r="A45736">
        <v>1.0069205999999999</v>
      </c>
    </row>
    <row r="45737" spans="1:1">
      <c r="A45737">
        <v>1.0069197000000001</v>
      </c>
    </row>
    <row r="45738" spans="1:1">
      <c r="A45738">
        <v>1.0069178000000001</v>
      </c>
    </row>
    <row r="45739" spans="1:1">
      <c r="A45739">
        <v>1.0069157</v>
      </c>
    </row>
    <row r="45740" spans="1:1">
      <c r="A45740">
        <v>1.0069153</v>
      </c>
    </row>
    <row r="45741" spans="1:1">
      <c r="A45741">
        <v>1.0069056999999999</v>
      </c>
    </row>
    <row r="45742" spans="1:1">
      <c r="A45742">
        <v>1.0069032</v>
      </c>
    </row>
    <row r="45743" spans="1:1">
      <c r="A45743">
        <v>1.0069022999999999</v>
      </c>
    </row>
    <row r="45744" spans="1:1">
      <c r="A45744">
        <v>1.006899</v>
      </c>
    </row>
    <row r="45745" spans="1:1">
      <c r="A45745">
        <v>1.0068984999999999</v>
      </c>
    </row>
    <row r="45746" spans="1:1">
      <c r="A45746">
        <v>1.0068971</v>
      </c>
    </row>
    <row r="45747" spans="1:1">
      <c r="A45747">
        <v>1.0068941</v>
      </c>
    </row>
    <row r="45748" spans="1:1">
      <c r="A45748">
        <v>1.006894</v>
      </c>
    </row>
    <row r="45749" spans="1:1">
      <c r="A45749">
        <v>1.0068935999999999</v>
      </c>
    </row>
    <row r="45750" spans="1:1">
      <c r="A45750">
        <v>1.0068893000000001</v>
      </c>
    </row>
    <row r="45751" spans="1:1">
      <c r="A45751">
        <v>1.0068883</v>
      </c>
    </row>
    <row r="45752" spans="1:1">
      <c r="A45752">
        <v>1.006888</v>
      </c>
    </row>
    <row r="45753" spans="1:1">
      <c r="A45753">
        <v>1.0068790000000001</v>
      </c>
    </row>
    <row r="45754" spans="1:1">
      <c r="A45754">
        <v>1.0068765</v>
      </c>
    </row>
    <row r="45755" spans="1:1">
      <c r="A45755">
        <v>1.0068680000000001</v>
      </c>
    </row>
    <row r="45756" spans="1:1">
      <c r="A45756">
        <v>1.0068623999999999</v>
      </c>
    </row>
    <row r="45757" spans="1:1">
      <c r="A45757">
        <v>1.0068592000000001</v>
      </c>
    </row>
    <row r="45758" spans="1:1">
      <c r="A45758">
        <v>1.0068556</v>
      </c>
    </row>
    <row r="45759" spans="1:1">
      <c r="A45759">
        <v>1.0068518</v>
      </c>
    </row>
    <row r="45760" spans="1:1">
      <c r="A45760">
        <v>1.0068398999999999</v>
      </c>
    </row>
    <row r="45761" spans="1:1">
      <c r="A45761">
        <v>1.0068395999999999</v>
      </c>
    </row>
    <row r="45762" spans="1:1">
      <c r="A45762">
        <v>1.0068381</v>
      </c>
    </row>
    <row r="45763" spans="1:1">
      <c r="A45763">
        <v>1.006834</v>
      </c>
    </row>
    <row r="45764" spans="1:1">
      <c r="A45764">
        <v>1.0068336</v>
      </c>
    </row>
    <row r="45765" spans="1:1">
      <c r="A45765">
        <v>1.0068291</v>
      </c>
    </row>
    <row r="45766" spans="1:1">
      <c r="A45766">
        <v>1.0068258999999999</v>
      </c>
    </row>
    <row r="45767" spans="1:1">
      <c r="A45767">
        <v>1.0068222</v>
      </c>
    </row>
    <row r="45768" spans="1:1">
      <c r="A45768">
        <v>1.0068191</v>
      </c>
    </row>
    <row r="45769" spans="1:1">
      <c r="A45769">
        <v>1.0068176</v>
      </c>
    </row>
    <row r="45770" spans="1:1">
      <c r="A45770">
        <v>1.0068085</v>
      </c>
    </row>
    <row r="45771" spans="1:1">
      <c r="A45771">
        <v>1.0067993</v>
      </c>
    </row>
    <row r="45772" spans="1:1">
      <c r="A45772">
        <v>1.0067993</v>
      </c>
    </row>
    <row r="45773" spans="1:1">
      <c r="A45773">
        <v>1.0067979</v>
      </c>
    </row>
    <row r="45774" spans="1:1">
      <c r="A45774">
        <v>1.0067965999999999</v>
      </c>
    </row>
    <row r="45775" spans="1:1">
      <c r="A45775">
        <v>1.0067965000000001</v>
      </c>
    </row>
    <row r="45776" spans="1:1">
      <c r="A45776">
        <v>1.0067941</v>
      </c>
    </row>
    <row r="45777" spans="1:1">
      <c r="A45777">
        <v>1.0067925</v>
      </c>
    </row>
    <row r="45778" spans="1:1">
      <c r="A45778">
        <v>1.006791</v>
      </c>
    </row>
    <row r="45779" spans="1:1">
      <c r="A45779">
        <v>1.0067902</v>
      </c>
    </row>
    <row r="45780" spans="1:1">
      <c r="A45780">
        <v>1.0067855999999999</v>
      </c>
    </row>
    <row r="45781" spans="1:1">
      <c r="A45781">
        <v>1.0067822</v>
      </c>
    </row>
    <row r="45782" spans="1:1">
      <c r="A45782">
        <v>1.0067819</v>
      </c>
    </row>
    <row r="45783" spans="1:1">
      <c r="A45783">
        <v>1.0067797999999999</v>
      </c>
    </row>
    <row r="45784" spans="1:1">
      <c r="A45784">
        <v>1.0067718000000001</v>
      </c>
    </row>
    <row r="45785" spans="1:1">
      <c r="A45785">
        <v>1.0067676999999999</v>
      </c>
    </row>
    <row r="45786" spans="1:1">
      <c r="A45786">
        <v>1.0067617</v>
      </c>
    </row>
    <row r="45787" spans="1:1">
      <c r="A45787">
        <v>1.0067587</v>
      </c>
    </row>
    <row r="45788" spans="1:1">
      <c r="A45788">
        <v>1.0067520000000001</v>
      </c>
    </row>
    <row r="45789" spans="1:1">
      <c r="A45789">
        <v>1.0067396</v>
      </c>
    </row>
    <row r="45790" spans="1:1">
      <c r="A45790">
        <v>1.0067387999999999</v>
      </c>
    </row>
    <row r="45791" spans="1:1">
      <c r="A45791">
        <v>1.0067372000000001</v>
      </c>
    </row>
    <row r="45792" spans="1:1">
      <c r="A45792">
        <v>1.0067359</v>
      </c>
    </row>
    <row r="45793" spans="1:1">
      <c r="A45793">
        <v>1.0067330000000001</v>
      </c>
    </row>
    <row r="45794" spans="1:1">
      <c r="A45794">
        <v>1.0067330000000001</v>
      </c>
    </row>
    <row r="45795" spans="1:1">
      <c r="A45795">
        <v>1.0067314000000001</v>
      </c>
    </row>
    <row r="45796" spans="1:1">
      <c r="A45796">
        <v>1.0067246999999999</v>
      </c>
    </row>
    <row r="45797" spans="1:1">
      <c r="A45797">
        <v>1.0067234</v>
      </c>
    </row>
    <row r="45798" spans="1:1">
      <c r="A45798">
        <v>1.0067159000000001</v>
      </c>
    </row>
    <row r="45799" spans="1:1">
      <c r="A45799">
        <v>1.0067035</v>
      </c>
    </row>
    <row r="45800" spans="1:1">
      <c r="A45800">
        <v>1.0067022000000001</v>
      </c>
    </row>
    <row r="45801" spans="1:1">
      <c r="A45801">
        <v>1.0066991999999999</v>
      </c>
    </row>
    <row r="45802" spans="1:1">
      <c r="A45802">
        <v>1.006699</v>
      </c>
    </row>
    <row r="45803" spans="1:1">
      <c r="A45803">
        <v>1.0066972000000001</v>
      </c>
    </row>
    <row r="45804" spans="1:1">
      <c r="A45804">
        <v>1.0066946999999999</v>
      </c>
    </row>
    <row r="45805" spans="1:1">
      <c r="A45805">
        <v>1.0066929</v>
      </c>
    </row>
    <row r="45806" spans="1:1">
      <c r="A45806">
        <v>1.0066922</v>
      </c>
    </row>
    <row r="45807" spans="1:1">
      <c r="A45807">
        <v>1.0066911999999999</v>
      </c>
    </row>
    <row r="45808" spans="1:1">
      <c r="A45808">
        <v>1.0066889999999999</v>
      </c>
    </row>
    <row r="45809" spans="1:1">
      <c r="A45809">
        <v>1.0066856</v>
      </c>
    </row>
    <row r="45810" spans="1:1">
      <c r="A45810">
        <v>1.0066847999999999</v>
      </c>
    </row>
    <row r="45811" spans="1:1">
      <c r="A45811">
        <v>1.0066847999999999</v>
      </c>
    </row>
    <row r="45812" spans="1:1">
      <c r="A45812">
        <v>1.0066767999999999</v>
      </c>
    </row>
    <row r="45813" spans="1:1">
      <c r="A45813">
        <v>1.0066738</v>
      </c>
    </row>
    <row r="45814" spans="1:1">
      <c r="A45814">
        <v>1.0066732</v>
      </c>
    </row>
    <row r="45815" spans="1:1">
      <c r="A45815">
        <v>1.0066719</v>
      </c>
    </row>
    <row r="45816" spans="1:1">
      <c r="A45816">
        <v>1.0066698000000001</v>
      </c>
    </row>
    <row r="45817" spans="1:1">
      <c r="A45817">
        <v>1.0066683000000001</v>
      </c>
    </row>
    <row r="45818" spans="1:1">
      <c r="A45818">
        <v>1.0066611999999999</v>
      </c>
    </row>
    <row r="45819" spans="1:1">
      <c r="A45819">
        <v>1.0066481</v>
      </c>
    </row>
    <row r="45820" spans="1:1">
      <c r="A45820">
        <v>1.0066476</v>
      </c>
    </row>
    <row r="45821" spans="1:1">
      <c r="A45821">
        <v>1.0066463000000001</v>
      </c>
    </row>
    <row r="45822" spans="1:1">
      <c r="A45822">
        <v>1.0066397</v>
      </c>
    </row>
    <row r="45823" spans="1:1">
      <c r="A45823">
        <v>1.0066383000000001</v>
      </c>
    </row>
    <row r="45824" spans="1:1">
      <c r="A45824">
        <v>1.0066341999999999</v>
      </c>
    </row>
    <row r="45825" spans="1:1">
      <c r="A45825">
        <v>1.0066326999999999</v>
      </c>
    </row>
    <row r="45826" spans="1:1">
      <c r="A45826">
        <v>1.0066284999999999</v>
      </c>
    </row>
    <row r="45827" spans="1:1">
      <c r="A45827">
        <v>1.0066268</v>
      </c>
    </row>
    <row r="45828" spans="1:1">
      <c r="A45828">
        <v>1.0066255</v>
      </c>
    </row>
    <row r="45829" spans="1:1">
      <c r="A45829">
        <v>1.006623</v>
      </c>
    </row>
    <row r="45830" spans="1:1">
      <c r="A45830">
        <v>1.0066187</v>
      </c>
    </row>
    <row r="45831" spans="1:1">
      <c r="A45831">
        <v>1.0066170000000001</v>
      </c>
    </row>
    <row r="45832" spans="1:1">
      <c r="A45832">
        <v>1.0066166000000001</v>
      </c>
    </row>
    <row r="45833" spans="1:1">
      <c r="A45833">
        <v>1.0066143000000001</v>
      </c>
    </row>
    <row r="45834" spans="1:1">
      <c r="A45834">
        <v>1.0066103</v>
      </c>
    </row>
    <row r="45835" spans="1:1">
      <c r="A45835">
        <v>1.0066086999999999</v>
      </c>
    </row>
    <row r="45836" spans="1:1">
      <c r="A45836">
        <v>1.0066079999999999</v>
      </c>
    </row>
    <row r="45837" spans="1:1">
      <c r="A45837">
        <v>1.0066078000000001</v>
      </c>
    </row>
    <row r="45838" spans="1:1">
      <c r="A45838">
        <v>1.0066069</v>
      </c>
    </row>
    <row r="45839" spans="1:1">
      <c r="A45839">
        <v>1.0066022999999999</v>
      </c>
    </row>
    <row r="45840" spans="1:1">
      <c r="A45840">
        <v>1.0065987000000001</v>
      </c>
    </row>
    <row r="45841" spans="1:1">
      <c r="A45841">
        <v>1.0065963</v>
      </c>
    </row>
    <row r="45842" spans="1:1">
      <c r="A45842">
        <v>1.0065900000000001</v>
      </c>
    </row>
    <row r="45843" spans="1:1">
      <c r="A45843">
        <v>1.0065896999999999</v>
      </c>
    </row>
    <row r="45844" spans="1:1">
      <c r="A45844">
        <v>1.0065862999999999</v>
      </c>
    </row>
    <row r="45845" spans="1:1">
      <c r="A45845">
        <v>1.0065845</v>
      </c>
    </row>
    <row r="45846" spans="1:1">
      <c r="A45846">
        <v>1.0065814</v>
      </c>
    </row>
    <row r="45847" spans="1:1">
      <c r="A45847">
        <v>1.0065804</v>
      </c>
    </row>
    <row r="45848" spans="1:1">
      <c r="A45848">
        <v>1.00658</v>
      </c>
    </row>
    <row r="45849" spans="1:1">
      <c r="A45849">
        <v>1.0065792</v>
      </c>
    </row>
    <row r="45850" spans="1:1">
      <c r="A45850">
        <v>1.0065788</v>
      </c>
    </row>
    <row r="45851" spans="1:1">
      <c r="A45851">
        <v>1.0065721000000001</v>
      </c>
    </row>
    <row r="45852" spans="1:1">
      <c r="A45852">
        <v>1.0065708</v>
      </c>
    </row>
    <row r="45853" spans="1:1">
      <c r="A45853">
        <v>1.0065660000000001</v>
      </c>
    </row>
    <row r="45854" spans="1:1">
      <c r="A45854">
        <v>1.0065653000000001</v>
      </c>
    </row>
    <row r="45855" spans="1:1">
      <c r="A45855">
        <v>1.0065645000000001</v>
      </c>
    </row>
    <row r="45856" spans="1:1">
      <c r="A45856">
        <v>1.0065611999999999</v>
      </c>
    </row>
    <row r="45857" spans="1:1">
      <c r="A45857">
        <v>1.0065567</v>
      </c>
    </row>
    <row r="45858" spans="1:1">
      <c r="A45858">
        <v>1.0065548</v>
      </c>
    </row>
    <row r="45859" spans="1:1">
      <c r="A45859">
        <v>1.0065541</v>
      </c>
    </row>
    <row r="45860" spans="1:1">
      <c r="A45860">
        <v>1.0065535000000001</v>
      </c>
    </row>
    <row r="45861" spans="1:1">
      <c r="A45861">
        <v>1.0065519999999999</v>
      </c>
    </row>
    <row r="45862" spans="1:1">
      <c r="A45862">
        <v>1.0065493999999999</v>
      </c>
    </row>
    <row r="45863" spans="1:1">
      <c r="A45863">
        <v>1.0065453</v>
      </c>
    </row>
    <row r="45864" spans="1:1">
      <c r="A45864">
        <v>1.0065453</v>
      </c>
    </row>
    <row r="45865" spans="1:1">
      <c r="A45865">
        <v>1.0065347</v>
      </c>
    </row>
    <row r="45866" spans="1:1">
      <c r="A45866">
        <v>1.0065333999999999</v>
      </c>
    </row>
    <row r="45867" spans="1:1">
      <c r="A45867">
        <v>1.0065312</v>
      </c>
    </row>
    <row r="45868" spans="1:1">
      <c r="A45868">
        <v>1.0065298</v>
      </c>
    </row>
    <row r="45869" spans="1:1">
      <c r="A45869">
        <v>1.0065252</v>
      </c>
    </row>
    <row r="45870" spans="1:1">
      <c r="A45870">
        <v>1.0065227999999999</v>
      </c>
    </row>
    <row r="45871" spans="1:1">
      <c r="A45871">
        <v>1.0065225</v>
      </c>
    </row>
    <row r="45872" spans="1:1">
      <c r="A45872">
        <v>1.0065215000000001</v>
      </c>
    </row>
    <row r="45873" spans="1:1">
      <c r="A45873">
        <v>1.0065194</v>
      </c>
    </row>
    <row r="45874" spans="1:1">
      <c r="A45874">
        <v>1.0065175</v>
      </c>
    </row>
    <row r="45875" spans="1:1">
      <c r="A45875">
        <v>1.0065175</v>
      </c>
    </row>
    <row r="45876" spans="1:1">
      <c r="A45876">
        <v>1.0065158999999999</v>
      </c>
    </row>
    <row r="45877" spans="1:1">
      <c r="A45877">
        <v>1.0065156</v>
      </c>
    </row>
    <row r="45878" spans="1:1">
      <c r="A45878">
        <v>1.0065147000000001</v>
      </c>
    </row>
    <row r="45879" spans="1:1">
      <c r="A45879">
        <v>1.0065137</v>
      </c>
    </row>
    <row r="45880" spans="1:1">
      <c r="A45880">
        <v>1.0065097000000001</v>
      </c>
    </row>
    <row r="45881" spans="1:1">
      <c r="A45881">
        <v>1.0065073</v>
      </c>
    </row>
    <row r="45882" spans="1:1">
      <c r="A45882">
        <v>1.0065040000000001</v>
      </c>
    </row>
    <row r="45883" spans="1:1">
      <c r="A45883">
        <v>1.0064968000000001</v>
      </c>
    </row>
    <row r="45884" spans="1:1">
      <c r="A45884">
        <v>1.0064957999999999</v>
      </c>
    </row>
    <row r="45885" spans="1:1">
      <c r="A45885">
        <v>1.0064957999999999</v>
      </c>
    </row>
    <row r="45886" spans="1:1">
      <c r="A45886">
        <v>1.0064953999999999</v>
      </c>
    </row>
    <row r="45887" spans="1:1">
      <c r="A45887">
        <v>1.0064911000000001</v>
      </c>
    </row>
    <row r="45888" spans="1:1">
      <c r="A45888">
        <v>1.0064892999999999</v>
      </c>
    </row>
    <row r="45889" spans="1:1">
      <c r="A45889">
        <v>1.0064818</v>
      </c>
    </row>
    <row r="45890" spans="1:1">
      <c r="A45890">
        <v>1.0064782999999999</v>
      </c>
    </row>
    <row r="45891" spans="1:1">
      <c r="A45891">
        <v>1.0064747000000001</v>
      </c>
    </row>
    <row r="45892" spans="1:1">
      <c r="A45892">
        <v>1.0064713999999999</v>
      </c>
    </row>
    <row r="45893" spans="1:1">
      <c r="A45893">
        <v>1.0064712</v>
      </c>
    </row>
    <row r="45894" spans="1:1">
      <c r="A45894">
        <v>1.0064694000000001</v>
      </c>
    </row>
    <row r="45895" spans="1:1">
      <c r="A45895">
        <v>1.0064660000000001</v>
      </c>
    </row>
    <row r="45896" spans="1:1">
      <c r="A45896">
        <v>1.0064648</v>
      </c>
    </row>
    <row r="45897" spans="1:1">
      <c r="A45897">
        <v>1.0064591000000001</v>
      </c>
    </row>
    <row r="45898" spans="1:1">
      <c r="A45898">
        <v>1.0064565999999999</v>
      </c>
    </row>
    <row r="45899" spans="1:1">
      <c r="A45899">
        <v>1.0064546999999999</v>
      </c>
    </row>
    <row r="45900" spans="1:1">
      <c r="A45900">
        <v>1.0064542999999999</v>
      </c>
    </row>
    <row r="45901" spans="1:1">
      <c r="A45901">
        <v>1.0064542000000001</v>
      </c>
    </row>
    <row r="45902" spans="1:1">
      <c r="A45902">
        <v>1.0064534000000001</v>
      </c>
    </row>
    <row r="45903" spans="1:1">
      <c r="A45903">
        <v>1.0064496999999999</v>
      </c>
    </row>
    <row r="45904" spans="1:1">
      <c r="A45904">
        <v>1.0064492</v>
      </c>
    </row>
    <row r="45905" spans="1:1">
      <c r="A45905">
        <v>1.0064487</v>
      </c>
    </row>
    <row r="45906" spans="1:1">
      <c r="A45906">
        <v>1.0064446</v>
      </c>
    </row>
    <row r="45907" spans="1:1">
      <c r="A45907">
        <v>1.0064294</v>
      </c>
    </row>
    <row r="45908" spans="1:1">
      <c r="A45908">
        <v>1.0064232</v>
      </c>
    </row>
    <row r="45909" spans="1:1">
      <c r="A45909">
        <v>1.0064126</v>
      </c>
    </row>
    <row r="45910" spans="1:1">
      <c r="A45910">
        <v>1.0064124000000001</v>
      </c>
    </row>
    <row r="45911" spans="1:1">
      <c r="A45911">
        <v>1.006392</v>
      </c>
    </row>
    <row r="45912" spans="1:1">
      <c r="A45912">
        <v>1.0063891</v>
      </c>
    </row>
    <row r="45913" spans="1:1">
      <c r="A45913">
        <v>1.0063875</v>
      </c>
    </row>
    <row r="45914" spans="1:1">
      <c r="A45914">
        <v>1.0063864</v>
      </c>
    </row>
    <row r="45915" spans="1:1">
      <c r="A45915">
        <v>1.0063852</v>
      </c>
    </row>
    <row r="45916" spans="1:1">
      <c r="A45916">
        <v>1.0063846000000001</v>
      </c>
    </row>
    <row r="45917" spans="1:1">
      <c r="A45917">
        <v>1.0063807</v>
      </c>
    </row>
    <row r="45918" spans="1:1">
      <c r="A45918">
        <v>1.0063792</v>
      </c>
    </row>
    <row r="45919" spans="1:1">
      <c r="A45919">
        <v>1.0063784</v>
      </c>
    </row>
    <row r="45920" spans="1:1">
      <c r="A45920">
        <v>1.0063772</v>
      </c>
    </row>
    <row r="45921" spans="1:1">
      <c r="A45921">
        <v>1.0063732999999999</v>
      </c>
    </row>
    <row r="45922" spans="1:1">
      <c r="A45922">
        <v>1.0063727</v>
      </c>
    </row>
    <row r="45923" spans="1:1">
      <c r="A45923">
        <v>1.0063697</v>
      </c>
    </row>
    <row r="45924" spans="1:1">
      <c r="A45924">
        <v>1.0063689</v>
      </c>
    </row>
    <row r="45925" spans="1:1">
      <c r="A45925">
        <v>1.0063686000000001</v>
      </c>
    </row>
    <row r="45926" spans="1:1">
      <c r="A45926">
        <v>1.0063674</v>
      </c>
    </row>
    <row r="45927" spans="1:1">
      <c r="A45927">
        <v>1.0063618000000001</v>
      </c>
    </row>
    <row r="45928" spans="1:1">
      <c r="A45928">
        <v>1.0063609</v>
      </c>
    </row>
    <row r="45929" spans="1:1">
      <c r="A45929">
        <v>1.0063603999999999</v>
      </c>
    </row>
    <row r="45930" spans="1:1">
      <c r="A45930">
        <v>1.0063602</v>
      </c>
    </row>
    <row r="45931" spans="1:1">
      <c r="A45931">
        <v>1.0063599999999999</v>
      </c>
    </row>
    <row r="45932" spans="1:1">
      <c r="A45932">
        <v>1.0063584999999999</v>
      </c>
    </row>
    <row r="45933" spans="1:1">
      <c r="A45933">
        <v>1.0063537</v>
      </c>
    </row>
    <row r="45934" spans="1:1">
      <c r="A45934">
        <v>1.0063527999999999</v>
      </c>
    </row>
    <row r="45935" spans="1:1">
      <c r="A45935">
        <v>1.0063451999999999</v>
      </c>
    </row>
    <row r="45936" spans="1:1">
      <c r="A45936">
        <v>1.0063447000000001</v>
      </c>
    </row>
    <row r="45937" spans="1:1">
      <c r="A45937">
        <v>1.0063397999999999</v>
      </c>
    </row>
    <row r="45938" spans="1:1">
      <c r="A45938">
        <v>1.0063385</v>
      </c>
    </row>
    <row r="45939" spans="1:1">
      <c r="A45939">
        <v>1.0063347</v>
      </c>
    </row>
    <row r="45940" spans="1:1">
      <c r="A45940">
        <v>1.0063340000000001</v>
      </c>
    </row>
    <row r="45941" spans="1:1">
      <c r="A45941">
        <v>1.0063318999999999</v>
      </c>
    </row>
    <row r="45942" spans="1:1">
      <c r="A45942">
        <v>1.0063236</v>
      </c>
    </row>
    <row r="45943" spans="1:1">
      <c r="A45943">
        <v>1.0063186</v>
      </c>
    </row>
    <row r="45944" spans="1:1">
      <c r="A45944">
        <v>1.0063183</v>
      </c>
    </row>
    <row r="45945" spans="1:1">
      <c r="A45945">
        <v>1.0063103</v>
      </c>
    </row>
    <row r="45946" spans="1:1">
      <c r="A45946">
        <v>1.0063101999999999</v>
      </c>
    </row>
    <row r="45947" spans="1:1">
      <c r="A45947">
        <v>1.0063078000000001</v>
      </c>
    </row>
    <row r="45948" spans="1:1">
      <c r="A45948">
        <v>1.0063070999999999</v>
      </c>
    </row>
    <row r="45949" spans="1:1">
      <c r="A45949">
        <v>1.0063043</v>
      </c>
    </row>
    <row r="45950" spans="1:1">
      <c r="A45950">
        <v>1.0063013000000001</v>
      </c>
    </row>
    <row r="45951" spans="1:1">
      <c r="A45951">
        <v>1.0062985</v>
      </c>
    </row>
    <row r="45952" spans="1:1">
      <c r="A45952">
        <v>1.0062983999999999</v>
      </c>
    </row>
    <row r="45953" spans="1:1">
      <c r="A45953">
        <v>1.0062981</v>
      </c>
    </row>
    <row r="45954" spans="1:1">
      <c r="A45954">
        <v>1.006297</v>
      </c>
    </row>
    <row r="45955" spans="1:1">
      <c r="A45955">
        <v>1.0062963</v>
      </c>
    </row>
    <row r="45956" spans="1:1">
      <c r="A45956">
        <v>1.0062933000000001</v>
      </c>
    </row>
    <row r="45957" spans="1:1">
      <c r="A45957">
        <v>1.0062932</v>
      </c>
    </row>
    <row r="45958" spans="1:1">
      <c r="A45958">
        <v>1.0062926000000001</v>
      </c>
    </row>
    <row r="45959" spans="1:1">
      <c r="A45959">
        <v>1.0062898</v>
      </c>
    </row>
    <row r="45960" spans="1:1">
      <c r="A45960">
        <v>1.0062867</v>
      </c>
    </row>
    <row r="45961" spans="1:1">
      <c r="A45961">
        <v>1.0062826</v>
      </c>
    </row>
    <row r="45962" spans="1:1">
      <c r="A45962">
        <v>1.0062807</v>
      </c>
    </row>
    <row r="45963" spans="1:1">
      <c r="A45963">
        <v>1.0062785999999999</v>
      </c>
    </row>
    <row r="45964" spans="1:1">
      <c r="A45964">
        <v>1.006278</v>
      </c>
    </row>
    <row r="45965" spans="1:1">
      <c r="A45965">
        <v>1.0062755000000001</v>
      </c>
    </row>
    <row r="45966" spans="1:1">
      <c r="A45966">
        <v>1.0062732000000001</v>
      </c>
    </row>
    <row r="45967" spans="1:1">
      <c r="A45967">
        <v>1.0062705999999999</v>
      </c>
    </row>
    <row r="45968" spans="1:1">
      <c r="A45968">
        <v>1.00627</v>
      </c>
    </row>
    <row r="45969" spans="1:1">
      <c r="A45969">
        <v>1.0062686000000001</v>
      </c>
    </row>
    <row r="45970" spans="1:1">
      <c r="A45970">
        <v>1.0062624</v>
      </c>
    </row>
    <row r="45971" spans="1:1">
      <c r="A45971">
        <v>1.0062610999999999</v>
      </c>
    </row>
    <row r="45972" spans="1:1">
      <c r="A45972">
        <v>1.0062527999999999</v>
      </c>
    </row>
    <row r="45973" spans="1:1">
      <c r="A45973">
        <v>1.0062492999999999</v>
      </c>
    </row>
    <row r="45974" spans="1:1">
      <c r="A45974">
        <v>1.0062466000000001</v>
      </c>
    </row>
    <row r="45975" spans="1:1">
      <c r="A45975">
        <v>1.0062438</v>
      </c>
    </row>
    <row r="45976" spans="1:1">
      <c r="A45976">
        <v>1.0062418</v>
      </c>
    </row>
    <row r="45977" spans="1:1">
      <c r="A45977">
        <v>1.0062390000000001</v>
      </c>
    </row>
    <row r="45978" spans="1:1">
      <c r="A45978">
        <v>1.0062287999999999</v>
      </c>
    </row>
    <row r="45979" spans="1:1">
      <c r="A45979">
        <v>1.0062283999999999</v>
      </c>
    </row>
    <row r="45980" spans="1:1">
      <c r="A45980">
        <v>1.0062279999999999</v>
      </c>
    </row>
    <row r="45981" spans="1:1">
      <c r="A45981">
        <v>1.0062268000000001</v>
      </c>
    </row>
    <row r="45982" spans="1:1">
      <c r="A45982">
        <v>1.0062267</v>
      </c>
    </row>
    <row r="45983" spans="1:1">
      <c r="A45983">
        <v>1.0062192999999999</v>
      </c>
    </row>
    <row r="45984" spans="1:1">
      <c r="A45984">
        <v>1.0062044999999999</v>
      </c>
    </row>
    <row r="45985" spans="1:1">
      <c r="A45985">
        <v>1.0062035</v>
      </c>
    </row>
    <row r="45986" spans="1:1">
      <c r="A45986">
        <v>1.0061971000000001</v>
      </c>
    </row>
    <row r="45987" spans="1:1">
      <c r="A45987">
        <v>1.0061971000000001</v>
      </c>
    </row>
    <row r="45988" spans="1:1">
      <c r="A45988">
        <v>1.0061954</v>
      </c>
    </row>
    <row r="45989" spans="1:1">
      <c r="A45989">
        <v>1.0061936</v>
      </c>
    </row>
    <row r="45990" spans="1:1">
      <c r="A45990">
        <v>1.0061913</v>
      </c>
    </row>
    <row r="45991" spans="1:1">
      <c r="A45991">
        <v>1.0061899999999999</v>
      </c>
    </row>
    <row r="45992" spans="1:1">
      <c r="A45992">
        <v>1.0061897</v>
      </c>
    </row>
    <row r="45993" spans="1:1">
      <c r="A45993">
        <v>1.0061895999999999</v>
      </c>
    </row>
    <row r="45994" spans="1:1">
      <c r="A45994">
        <v>1.0061872000000001</v>
      </c>
    </row>
    <row r="45995" spans="1:1">
      <c r="A45995">
        <v>1.0061831000000001</v>
      </c>
    </row>
    <row r="45996" spans="1:1">
      <c r="A45996">
        <v>1.0061815999999999</v>
      </c>
    </row>
    <row r="45997" spans="1:1">
      <c r="A45997">
        <v>1.0061779</v>
      </c>
    </row>
    <row r="45998" spans="1:1">
      <c r="A45998">
        <v>1.0061746</v>
      </c>
    </row>
    <row r="45999" spans="1:1">
      <c r="A45999">
        <v>1.0061601</v>
      </c>
    </row>
    <row r="46000" spans="1:1">
      <c r="A46000">
        <v>1.0061591999999999</v>
      </c>
    </row>
    <row r="46001" spans="1:1">
      <c r="A46001">
        <v>1.0061515999999999</v>
      </c>
    </row>
    <row r="46002" spans="1:1">
      <c r="A46002">
        <v>1.0061514</v>
      </c>
    </row>
    <row r="46003" spans="1:1">
      <c r="A46003">
        <v>1.0061498</v>
      </c>
    </row>
    <row r="46004" spans="1:1">
      <c r="A46004">
        <v>1.006146</v>
      </c>
    </row>
    <row r="46005" spans="1:1">
      <c r="A46005">
        <v>1.0061456</v>
      </c>
    </row>
    <row r="46006" spans="1:1">
      <c r="A46006">
        <v>1.0061443000000001</v>
      </c>
    </row>
    <row r="46007" spans="1:1">
      <c r="A46007">
        <v>1.0061439000000001</v>
      </c>
    </row>
    <row r="46008" spans="1:1">
      <c r="A46008">
        <v>1.0061420000000001</v>
      </c>
    </row>
    <row r="46009" spans="1:1">
      <c r="A46009">
        <v>1.0061412999999999</v>
      </c>
    </row>
    <row r="46010" spans="1:1">
      <c r="A46010">
        <v>1.0061397999999999</v>
      </c>
    </row>
    <row r="46011" spans="1:1">
      <c r="A46011">
        <v>1.0061396</v>
      </c>
    </row>
    <row r="46012" spans="1:1">
      <c r="A46012">
        <v>1.0061377</v>
      </c>
    </row>
    <row r="46013" spans="1:1">
      <c r="A46013">
        <v>1.0061336000000001</v>
      </c>
    </row>
    <row r="46014" spans="1:1">
      <c r="A46014">
        <v>1.0061294999999999</v>
      </c>
    </row>
    <row r="46015" spans="1:1">
      <c r="A46015">
        <v>1.0061255</v>
      </c>
    </row>
    <row r="46016" spans="1:1">
      <c r="A46016">
        <v>1.0061184000000001</v>
      </c>
    </row>
    <row r="46017" spans="1:1">
      <c r="A46017">
        <v>1.0061183</v>
      </c>
    </row>
    <row r="46018" spans="1:1">
      <c r="A46018">
        <v>1.0061108999999999</v>
      </c>
    </row>
    <row r="46019" spans="1:1">
      <c r="A46019">
        <v>1.0061066999999999</v>
      </c>
    </row>
    <row r="46020" spans="1:1">
      <c r="A46020">
        <v>1.0061055000000001</v>
      </c>
    </row>
    <row r="46021" spans="1:1">
      <c r="A46021">
        <v>1.0061042</v>
      </c>
    </row>
    <row r="46022" spans="1:1">
      <c r="A46022">
        <v>1.0060962</v>
      </c>
    </row>
    <row r="46023" spans="1:1">
      <c r="A46023">
        <v>1.006095</v>
      </c>
    </row>
    <row r="46024" spans="1:1">
      <c r="A46024">
        <v>1.0060914999999999</v>
      </c>
    </row>
    <row r="46025" spans="1:1">
      <c r="A46025">
        <v>1.0060914000000001</v>
      </c>
    </row>
    <row r="46026" spans="1:1">
      <c r="A46026">
        <v>1.0060880999999999</v>
      </c>
    </row>
    <row r="46027" spans="1:1">
      <c r="A46027">
        <v>1.0060856</v>
      </c>
    </row>
    <row r="46028" spans="1:1">
      <c r="A46028">
        <v>1.0060804000000001</v>
      </c>
    </row>
    <row r="46029" spans="1:1">
      <c r="A46029">
        <v>1.0060792999999999</v>
      </c>
    </row>
    <row r="46030" spans="1:1">
      <c r="A46030">
        <v>1.0060765</v>
      </c>
    </row>
    <row r="46031" spans="1:1">
      <c r="A46031">
        <v>1.0060762000000001</v>
      </c>
    </row>
    <row r="46032" spans="1:1">
      <c r="A46032">
        <v>1.0060716999999999</v>
      </c>
    </row>
    <row r="46033" spans="1:1">
      <c r="A46033">
        <v>1.0060712000000001</v>
      </c>
    </row>
    <row r="46034" spans="1:1">
      <c r="A46034">
        <v>1.0060692</v>
      </c>
    </row>
    <row r="46035" spans="1:1">
      <c r="A46035">
        <v>1.0060674999999999</v>
      </c>
    </row>
    <row r="46036" spans="1:1">
      <c r="A46036">
        <v>1.0060671999999999</v>
      </c>
    </row>
    <row r="46037" spans="1:1">
      <c r="A46037">
        <v>1.0060621999999999</v>
      </c>
    </row>
    <row r="46038" spans="1:1">
      <c r="A46038">
        <v>1.0060605</v>
      </c>
    </row>
    <row r="46039" spans="1:1">
      <c r="A46039">
        <v>1.0060598000000001</v>
      </c>
    </row>
    <row r="46040" spans="1:1">
      <c r="A46040">
        <v>1.0060595999999999</v>
      </c>
    </row>
    <row r="46041" spans="1:1">
      <c r="A46041">
        <v>1.0060552</v>
      </c>
    </row>
    <row r="46042" spans="1:1">
      <c r="A46042">
        <v>1.0060526999999999</v>
      </c>
    </row>
    <row r="46043" spans="1:1">
      <c r="A46043">
        <v>1.0060506</v>
      </c>
    </row>
    <row r="46044" spans="1:1">
      <c r="A46044">
        <v>1.0060480999999999</v>
      </c>
    </row>
    <row r="46045" spans="1:1">
      <c r="A46045">
        <v>1.0060423999999999</v>
      </c>
    </row>
    <row r="46046" spans="1:1">
      <c r="A46046">
        <v>1.0060416000000001</v>
      </c>
    </row>
    <row r="46047" spans="1:1">
      <c r="A46047">
        <v>1.0060401000000001</v>
      </c>
    </row>
    <row r="46048" spans="1:1">
      <c r="A46048">
        <v>1.0060381</v>
      </c>
    </row>
    <row r="46049" spans="1:1">
      <c r="A46049">
        <v>1.0060376</v>
      </c>
    </row>
    <row r="46050" spans="1:1">
      <c r="A46050">
        <v>1.0060302999999999</v>
      </c>
    </row>
    <row r="46051" spans="1:1">
      <c r="A46051">
        <v>1.0060290000000001</v>
      </c>
    </row>
    <row r="46052" spans="1:1">
      <c r="A46052">
        <v>1.0060283000000001</v>
      </c>
    </row>
    <row r="46053" spans="1:1">
      <c r="A46053">
        <v>1.0060275000000001</v>
      </c>
    </row>
    <row r="46054" spans="1:1">
      <c r="A46054">
        <v>1.0060146000000001</v>
      </c>
    </row>
    <row r="46055" spans="1:1">
      <c r="A46055">
        <v>1.0060146000000001</v>
      </c>
    </row>
    <row r="46056" spans="1:1">
      <c r="A46056">
        <v>1.0060133</v>
      </c>
    </row>
    <row r="46057" spans="1:1">
      <c r="A46057">
        <v>1.0060115999999999</v>
      </c>
    </row>
    <row r="46058" spans="1:1">
      <c r="A46058">
        <v>1.0060098</v>
      </c>
    </row>
    <row r="46059" spans="1:1">
      <c r="A46059">
        <v>1.0060077999999999</v>
      </c>
    </row>
    <row r="46060" spans="1:1">
      <c r="A46060">
        <v>1.0060028000000001</v>
      </c>
    </row>
    <row r="46061" spans="1:1">
      <c r="A46061">
        <v>1.0060015</v>
      </c>
    </row>
    <row r="46062" spans="1:1">
      <c r="A46062">
        <v>1.006</v>
      </c>
    </row>
    <row r="46063" spans="1:1">
      <c r="A46063">
        <v>1.0059863</v>
      </c>
    </row>
    <row r="46064" spans="1:1">
      <c r="A46064">
        <v>1.0059807999999999</v>
      </c>
    </row>
    <row r="46065" spans="1:1">
      <c r="A46065">
        <v>1.0059804000000001</v>
      </c>
    </row>
    <row r="46066" spans="1:1">
      <c r="A46066">
        <v>1.0059794</v>
      </c>
    </row>
    <row r="46067" spans="1:1">
      <c r="A46067">
        <v>1.0059773000000001</v>
      </c>
    </row>
    <row r="46068" spans="1:1">
      <c r="A46068">
        <v>1.0059726</v>
      </c>
    </row>
    <row r="46069" spans="1:1">
      <c r="A46069">
        <v>1.0059712000000001</v>
      </c>
    </row>
    <row r="46070" spans="1:1">
      <c r="A46070">
        <v>1.0059689000000001</v>
      </c>
    </row>
    <row r="46071" spans="1:1">
      <c r="A46071">
        <v>1.0059676</v>
      </c>
    </row>
    <row r="46072" spans="1:1">
      <c r="A46072">
        <v>1.0059667000000001</v>
      </c>
    </row>
    <row r="46073" spans="1:1">
      <c r="A46073">
        <v>1.0059631</v>
      </c>
    </row>
    <row r="46074" spans="1:1">
      <c r="A46074">
        <v>1.0059624</v>
      </c>
    </row>
    <row r="46075" spans="1:1">
      <c r="A46075">
        <v>1.0059615</v>
      </c>
    </row>
    <row r="46076" spans="1:1">
      <c r="A46076">
        <v>1.0059596</v>
      </c>
    </row>
    <row r="46077" spans="1:1">
      <c r="A46077">
        <v>1.0059545000000001</v>
      </c>
    </row>
    <row r="46078" spans="1:1">
      <c r="A46078">
        <v>1.0059507000000001</v>
      </c>
    </row>
    <row r="46079" spans="1:1">
      <c r="A46079">
        <v>1.0059492999999999</v>
      </c>
    </row>
    <row r="46080" spans="1:1">
      <c r="A46080">
        <v>1.0059487</v>
      </c>
    </row>
    <row r="46081" spans="1:1">
      <c r="A46081">
        <v>1.0059472</v>
      </c>
    </row>
    <row r="46082" spans="1:1">
      <c r="A46082">
        <v>1.0059468</v>
      </c>
    </row>
    <row r="46083" spans="1:1">
      <c r="A46083">
        <v>1.0059439999999999</v>
      </c>
    </row>
    <row r="46084" spans="1:1">
      <c r="A46084">
        <v>1.0059364</v>
      </c>
    </row>
    <row r="46085" spans="1:1">
      <c r="A46085">
        <v>1.0059359999999999</v>
      </c>
    </row>
    <row r="46086" spans="1:1">
      <c r="A46086">
        <v>1.0059345</v>
      </c>
    </row>
    <row r="46087" spans="1:1">
      <c r="A46087">
        <v>1.0059328000000001</v>
      </c>
    </row>
    <row r="46088" spans="1:1">
      <c r="A46088">
        <v>1.0059309999999999</v>
      </c>
    </row>
    <row r="46089" spans="1:1">
      <c r="A46089">
        <v>1.0059228</v>
      </c>
    </row>
    <row r="46090" spans="1:1">
      <c r="A46090">
        <v>1.0059228</v>
      </c>
    </row>
    <row r="46091" spans="1:1">
      <c r="A46091">
        <v>1.0059214999999999</v>
      </c>
    </row>
    <row r="46092" spans="1:1">
      <c r="A46092">
        <v>1.0059146000000001</v>
      </c>
    </row>
    <row r="46093" spans="1:1">
      <c r="A46093">
        <v>1.0059134999999999</v>
      </c>
    </row>
    <row r="46094" spans="1:1">
      <c r="A46094">
        <v>1.0059121</v>
      </c>
    </row>
    <row r="46095" spans="1:1">
      <c r="A46095">
        <v>1.0059108000000001</v>
      </c>
    </row>
    <row r="46096" spans="1:1">
      <c r="A46096">
        <v>1.0059098</v>
      </c>
    </row>
    <row r="46097" spans="1:1">
      <c r="A46097">
        <v>1.0059070000000001</v>
      </c>
    </row>
    <row r="46098" spans="1:1">
      <c r="A46098">
        <v>1.0059051999999999</v>
      </c>
    </row>
    <row r="46099" spans="1:1">
      <c r="A46099">
        <v>1.0058981</v>
      </c>
    </row>
    <row r="46100" spans="1:1">
      <c r="A46100">
        <v>1.0058963999999999</v>
      </c>
    </row>
    <row r="46101" spans="1:1">
      <c r="A46101">
        <v>1.0058935</v>
      </c>
    </row>
    <row r="46102" spans="1:1">
      <c r="A46102">
        <v>1.0058916</v>
      </c>
    </row>
    <row r="46103" spans="1:1">
      <c r="A46103">
        <v>1.0058908</v>
      </c>
    </row>
    <row r="46104" spans="1:1">
      <c r="A46104">
        <v>1.0058902999999999</v>
      </c>
    </row>
    <row r="46105" spans="1:1">
      <c r="A46105">
        <v>1.0058876000000001</v>
      </c>
    </row>
    <row r="46106" spans="1:1">
      <c r="A46106">
        <v>1.0058875</v>
      </c>
    </row>
    <row r="46107" spans="1:1">
      <c r="A46107">
        <v>1.0058852</v>
      </c>
    </row>
    <row r="46108" spans="1:1">
      <c r="A46108">
        <v>1.0058849999999999</v>
      </c>
    </row>
    <row r="46109" spans="1:1">
      <c r="A46109">
        <v>1.0058811999999999</v>
      </c>
    </row>
    <row r="46110" spans="1:1">
      <c r="A46110">
        <v>1.0058799</v>
      </c>
    </row>
    <row r="46111" spans="1:1">
      <c r="A46111">
        <v>1.0058792000000001</v>
      </c>
    </row>
    <row r="46112" spans="1:1">
      <c r="A46112">
        <v>1.0058753</v>
      </c>
    </row>
    <row r="46113" spans="1:1">
      <c r="A46113">
        <v>1.0058712999999999</v>
      </c>
    </row>
    <row r="46114" spans="1:1">
      <c r="A46114">
        <v>1.0058644999999999</v>
      </c>
    </row>
    <row r="46115" spans="1:1">
      <c r="A46115">
        <v>1.0058632000000001</v>
      </c>
    </row>
    <row r="46116" spans="1:1">
      <c r="A46116">
        <v>1.0058597</v>
      </c>
    </row>
    <row r="46117" spans="1:1">
      <c r="A46117">
        <v>1.0058581</v>
      </c>
    </row>
    <row r="46118" spans="1:1">
      <c r="A46118">
        <v>1.0058556000000001</v>
      </c>
    </row>
    <row r="46119" spans="1:1">
      <c r="A46119">
        <v>1.0058549999999999</v>
      </c>
    </row>
    <row r="46120" spans="1:1">
      <c r="A46120">
        <v>1.0058541999999999</v>
      </c>
    </row>
    <row r="46121" spans="1:1">
      <c r="A46121">
        <v>1.0058483</v>
      </c>
    </row>
    <row r="46122" spans="1:1">
      <c r="A46122">
        <v>1.0058482</v>
      </c>
    </row>
    <row r="46123" spans="1:1">
      <c r="A46123">
        <v>1.0058476000000001</v>
      </c>
    </row>
    <row r="46124" spans="1:1">
      <c r="A46124">
        <v>1.0058448</v>
      </c>
    </row>
    <row r="46125" spans="1:1">
      <c r="A46125">
        <v>1.0058421</v>
      </c>
    </row>
    <row r="46126" spans="1:1">
      <c r="A46126">
        <v>1.0058385999999999</v>
      </c>
    </row>
    <row r="46127" spans="1:1">
      <c r="A46127">
        <v>1.0058353</v>
      </c>
    </row>
    <row r="46128" spans="1:1">
      <c r="A46128">
        <v>1.0058308</v>
      </c>
    </row>
    <row r="46129" spans="1:1">
      <c r="A46129">
        <v>1.0058285</v>
      </c>
    </row>
    <row r="46130" spans="1:1">
      <c r="A46130">
        <v>1.0058271999999999</v>
      </c>
    </row>
    <row r="46131" spans="1:1">
      <c r="A46131">
        <v>1.0058267999999999</v>
      </c>
    </row>
    <row r="46132" spans="1:1">
      <c r="A46132">
        <v>1.0058267999999999</v>
      </c>
    </row>
    <row r="46133" spans="1:1">
      <c r="A46133">
        <v>1.0058265</v>
      </c>
    </row>
    <row r="46134" spans="1:1">
      <c r="A46134">
        <v>1.0058205</v>
      </c>
    </row>
    <row r="46135" spans="1:1">
      <c r="A46135">
        <v>1.0058087</v>
      </c>
    </row>
    <row r="46136" spans="1:1">
      <c r="A46136">
        <v>1.0058037</v>
      </c>
    </row>
    <row r="46137" spans="1:1">
      <c r="A46137">
        <v>1.0058031999999999</v>
      </c>
    </row>
    <row r="46138" spans="1:1">
      <c r="A46138">
        <v>1.005803</v>
      </c>
    </row>
    <row r="46139" spans="1:1">
      <c r="A46139">
        <v>1.0058016999999999</v>
      </c>
    </row>
    <row r="46140" spans="1:1">
      <c r="A46140">
        <v>1.0058012999999999</v>
      </c>
    </row>
    <row r="46141" spans="1:1">
      <c r="A46141">
        <v>1.0057951999999999</v>
      </c>
    </row>
    <row r="46142" spans="1:1">
      <c r="A46142">
        <v>1.0057940000000001</v>
      </c>
    </row>
    <row r="46143" spans="1:1">
      <c r="A46143">
        <v>1.0057894999999999</v>
      </c>
    </row>
    <row r="46144" spans="1:1">
      <c r="A46144">
        <v>1.0057891999999999</v>
      </c>
    </row>
    <row r="46145" spans="1:1">
      <c r="A46145">
        <v>1.0057822000000001</v>
      </c>
    </row>
    <row r="46146" spans="1:1">
      <c r="A46146">
        <v>1.0057771</v>
      </c>
    </row>
    <row r="46147" spans="1:1">
      <c r="A46147">
        <v>1.0057765000000001</v>
      </c>
    </row>
    <row r="46148" spans="1:1">
      <c r="A46148">
        <v>1.005773</v>
      </c>
    </row>
    <row r="46149" spans="1:1">
      <c r="A46149">
        <v>1.0057726</v>
      </c>
    </row>
    <row r="46150" spans="1:1">
      <c r="A46150">
        <v>1.0057716000000001</v>
      </c>
    </row>
    <row r="46151" spans="1:1">
      <c r="A46151">
        <v>1.0057708000000001</v>
      </c>
    </row>
    <row r="46152" spans="1:1">
      <c r="A46152">
        <v>1.0057708000000001</v>
      </c>
    </row>
    <row r="46153" spans="1:1">
      <c r="A46153">
        <v>1.0057684</v>
      </c>
    </row>
    <row r="46154" spans="1:1">
      <c r="A46154">
        <v>1.0057681000000001</v>
      </c>
    </row>
    <row r="46155" spans="1:1">
      <c r="A46155">
        <v>1.0057632000000001</v>
      </c>
    </row>
    <row r="46156" spans="1:1">
      <c r="A46156">
        <v>1.0057619</v>
      </c>
    </row>
    <row r="46157" spans="1:1">
      <c r="A46157">
        <v>1.0057590000000001</v>
      </c>
    </row>
    <row r="46158" spans="1:1">
      <c r="A46158">
        <v>1.0057579999999999</v>
      </c>
    </row>
    <row r="46159" spans="1:1">
      <c r="A46159">
        <v>1.005757</v>
      </c>
    </row>
    <row r="46160" spans="1:1">
      <c r="A46160">
        <v>1.0057556999999999</v>
      </c>
    </row>
    <row r="46161" spans="1:1">
      <c r="A46161">
        <v>1.0057522999999999</v>
      </c>
    </row>
    <row r="46162" spans="1:1">
      <c r="A46162">
        <v>1.0057434000000001</v>
      </c>
    </row>
    <row r="46163" spans="1:1">
      <c r="A46163">
        <v>1.0057427000000001</v>
      </c>
    </row>
    <row r="46164" spans="1:1">
      <c r="A46164">
        <v>1.0057387</v>
      </c>
    </row>
    <row r="46165" spans="1:1">
      <c r="A46165">
        <v>1.0057385000000001</v>
      </c>
    </row>
    <row r="46166" spans="1:1">
      <c r="A46166">
        <v>1.0057349</v>
      </c>
    </row>
    <row r="46167" spans="1:1">
      <c r="A46167">
        <v>1.0057335000000001</v>
      </c>
    </row>
    <row r="46168" spans="1:1">
      <c r="A46168">
        <v>1.0057299</v>
      </c>
    </row>
    <row r="46169" spans="1:1">
      <c r="A46169">
        <v>1.0057281</v>
      </c>
    </row>
    <row r="46170" spans="1:1">
      <c r="A46170">
        <v>1.0057274</v>
      </c>
    </row>
    <row r="46171" spans="1:1">
      <c r="A46171">
        <v>1.0057271999999999</v>
      </c>
    </row>
    <row r="46172" spans="1:1">
      <c r="A46172">
        <v>1.0057233999999999</v>
      </c>
    </row>
    <row r="46173" spans="1:1">
      <c r="A46173">
        <v>1.0057232</v>
      </c>
    </row>
    <row r="46174" spans="1:1">
      <c r="A46174">
        <v>1.0057153999999999</v>
      </c>
    </row>
    <row r="46175" spans="1:1">
      <c r="A46175">
        <v>1.0057153000000001</v>
      </c>
    </row>
    <row r="46176" spans="1:1">
      <c r="A46176">
        <v>1.0057132</v>
      </c>
    </row>
    <row r="46177" spans="1:1">
      <c r="A46177">
        <v>1.0057129</v>
      </c>
    </row>
    <row r="46178" spans="1:1">
      <c r="A46178">
        <v>1.0057113</v>
      </c>
    </row>
    <row r="46179" spans="1:1">
      <c r="A46179">
        <v>1.0057039999999999</v>
      </c>
    </row>
    <row r="46180" spans="1:1">
      <c r="A46180">
        <v>1.0057020000000001</v>
      </c>
    </row>
    <row r="46181" spans="1:1">
      <c r="A46181">
        <v>1.0057016999999999</v>
      </c>
    </row>
    <row r="46182" spans="1:1">
      <c r="A46182">
        <v>1.0057007</v>
      </c>
    </row>
    <row r="46183" spans="1:1">
      <c r="A46183">
        <v>1.0056989000000001</v>
      </c>
    </row>
    <row r="46184" spans="1:1">
      <c r="A46184">
        <v>1.005698</v>
      </c>
    </row>
    <row r="46185" spans="1:1">
      <c r="A46185">
        <v>1.0056943</v>
      </c>
    </row>
    <row r="46186" spans="1:1">
      <c r="A46186">
        <v>1.0056906000000001</v>
      </c>
    </row>
    <row r="46187" spans="1:1">
      <c r="A46187">
        <v>1.0056832</v>
      </c>
    </row>
    <row r="46188" spans="1:1">
      <c r="A46188">
        <v>1.0056809</v>
      </c>
    </row>
    <row r="46189" spans="1:1">
      <c r="A46189">
        <v>1.0056723000000001</v>
      </c>
    </row>
    <row r="46190" spans="1:1">
      <c r="A46190">
        <v>1.0056666000000001</v>
      </c>
    </row>
    <row r="46191" spans="1:1">
      <c r="A46191">
        <v>1.0056617000000001</v>
      </c>
    </row>
    <row r="46192" spans="1:1">
      <c r="A46192">
        <v>1.0056607</v>
      </c>
    </row>
    <row r="46193" spans="1:1">
      <c r="A46193">
        <v>1.0056582999999999</v>
      </c>
    </row>
    <row r="46194" spans="1:1">
      <c r="A46194">
        <v>1.0056574</v>
      </c>
    </row>
    <row r="46195" spans="1:1">
      <c r="A46195">
        <v>1.0056562</v>
      </c>
    </row>
    <row r="46196" spans="1:1">
      <c r="A46196">
        <v>1.0056544999999999</v>
      </c>
    </row>
    <row r="46197" spans="1:1">
      <c r="A46197">
        <v>1.0056522999999999</v>
      </c>
    </row>
    <row r="46198" spans="1:1">
      <c r="A46198">
        <v>1.0056517</v>
      </c>
    </row>
    <row r="46199" spans="1:1">
      <c r="A46199">
        <v>1.0056514000000001</v>
      </c>
    </row>
    <row r="46200" spans="1:1">
      <c r="A46200">
        <v>1.0056408999999999</v>
      </c>
    </row>
    <row r="46201" spans="1:1">
      <c r="A46201">
        <v>1.0056403</v>
      </c>
    </row>
    <row r="46202" spans="1:1">
      <c r="A46202">
        <v>1.0056376</v>
      </c>
    </row>
    <row r="46203" spans="1:1">
      <c r="A46203">
        <v>1.0056366999999999</v>
      </c>
    </row>
    <row r="46204" spans="1:1">
      <c r="A46204">
        <v>1.0056347000000001</v>
      </c>
    </row>
    <row r="46205" spans="1:1">
      <c r="A46205">
        <v>1.0056323</v>
      </c>
    </row>
    <row r="46206" spans="1:1">
      <c r="A46206">
        <v>1.0056304</v>
      </c>
    </row>
    <row r="46207" spans="1:1">
      <c r="A46207">
        <v>1.0056301000000001</v>
      </c>
    </row>
    <row r="46208" spans="1:1">
      <c r="A46208">
        <v>1.005628</v>
      </c>
    </row>
    <row r="46209" spans="1:1">
      <c r="A46209">
        <v>1.0056278000000001</v>
      </c>
    </row>
    <row r="46210" spans="1:1">
      <c r="A46210">
        <v>1.005627</v>
      </c>
    </row>
    <row r="46211" spans="1:1">
      <c r="A46211">
        <v>1.0056266</v>
      </c>
    </row>
    <row r="46212" spans="1:1">
      <c r="A46212">
        <v>1.0056202000000001</v>
      </c>
    </row>
    <row r="46213" spans="1:1">
      <c r="A46213">
        <v>1.0056195000000001</v>
      </c>
    </row>
    <row r="46214" spans="1:1">
      <c r="A46214">
        <v>1.0056164999999999</v>
      </c>
    </row>
    <row r="46215" spans="1:1">
      <c r="A46215">
        <v>1.0056143</v>
      </c>
    </row>
    <row r="46216" spans="1:1">
      <c r="A46216">
        <v>1.0056129</v>
      </c>
    </row>
    <row r="46217" spans="1:1">
      <c r="A46217">
        <v>1.0056125</v>
      </c>
    </row>
    <row r="46218" spans="1:1">
      <c r="A46218">
        <v>1.0056080000000001</v>
      </c>
    </row>
    <row r="46219" spans="1:1">
      <c r="A46219">
        <v>1.0056039000000001</v>
      </c>
    </row>
    <row r="46220" spans="1:1">
      <c r="A46220">
        <v>1.0056038</v>
      </c>
    </row>
    <row r="46221" spans="1:1">
      <c r="A46221">
        <v>1.0055993999999999</v>
      </c>
    </row>
    <row r="46222" spans="1:1">
      <c r="A46222">
        <v>1.005598</v>
      </c>
    </row>
    <row r="46223" spans="1:1">
      <c r="A46223">
        <v>1.0055966000000001</v>
      </c>
    </row>
    <row r="46224" spans="1:1">
      <c r="A46224">
        <v>1.0055954</v>
      </c>
    </row>
    <row r="46225" spans="1:1">
      <c r="A46225">
        <v>1.0055927</v>
      </c>
    </row>
    <row r="46226" spans="1:1">
      <c r="A46226">
        <v>1.0055832</v>
      </c>
    </row>
    <row r="46227" spans="1:1">
      <c r="A46227">
        <v>1.0055822000000001</v>
      </c>
    </row>
    <row r="46228" spans="1:1">
      <c r="A46228">
        <v>1.0055822000000001</v>
      </c>
    </row>
    <row r="46229" spans="1:1">
      <c r="A46229">
        <v>1.0055822000000001</v>
      </c>
    </row>
    <row r="46230" spans="1:1">
      <c r="A46230">
        <v>1.0055759</v>
      </c>
    </row>
    <row r="46231" spans="1:1">
      <c r="A46231">
        <v>1.0055750000000001</v>
      </c>
    </row>
    <row r="46232" spans="1:1">
      <c r="A46232">
        <v>1.0055723999999999</v>
      </c>
    </row>
    <row r="46233" spans="1:1">
      <c r="A46233">
        <v>1.0055718</v>
      </c>
    </row>
    <row r="46234" spans="1:1">
      <c r="A46234">
        <v>1.0055684</v>
      </c>
    </row>
    <row r="46235" spans="1:1">
      <c r="A46235">
        <v>1.005568</v>
      </c>
    </row>
    <row r="46236" spans="1:1">
      <c r="A46236">
        <v>1.0055654999999999</v>
      </c>
    </row>
    <row r="46237" spans="1:1">
      <c r="A46237">
        <v>1.0055597999999999</v>
      </c>
    </row>
    <row r="46238" spans="1:1">
      <c r="A46238">
        <v>1.0055596</v>
      </c>
    </row>
    <row r="46239" spans="1:1">
      <c r="A46239">
        <v>1.0055582999999999</v>
      </c>
    </row>
    <row r="46240" spans="1:1">
      <c r="A46240">
        <v>1.0055575000000001</v>
      </c>
    </row>
    <row r="46241" spans="1:1">
      <c r="A46241">
        <v>1.0055571999999999</v>
      </c>
    </row>
    <row r="46242" spans="1:1">
      <c r="A46242">
        <v>1.0055565</v>
      </c>
    </row>
    <row r="46243" spans="1:1">
      <c r="A46243">
        <v>1.0055556999999999</v>
      </c>
    </row>
    <row r="46244" spans="1:1">
      <c r="A46244">
        <v>1.0055531</v>
      </c>
    </row>
    <row r="46245" spans="1:1">
      <c r="A46245">
        <v>1.0055518999999999</v>
      </c>
    </row>
    <row r="46246" spans="1:1">
      <c r="A46246">
        <v>1.005547</v>
      </c>
    </row>
    <row r="46247" spans="1:1">
      <c r="A46247">
        <v>1.0055457000000001</v>
      </c>
    </row>
    <row r="46248" spans="1:1">
      <c r="A46248">
        <v>1.0055442000000001</v>
      </c>
    </row>
    <row r="46249" spans="1:1">
      <c r="A46249">
        <v>1.0055438000000001</v>
      </c>
    </row>
    <row r="46250" spans="1:1">
      <c r="A46250">
        <v>1.0055413</v>
      </c>
    </row>
    <row r="46251" spans="1:1">
      <c r="A46251">
        <v>1.0055342</v>
      </c>
    </row>
    <row r="46252" spans="1:1">
      <c r="A46252">
        <v>1.0055312999999999</v>
      </c>
    </row>
    <row r="46253" spans="1:1">
      <c r="A46253">
        <v>1.0055225999999999</v>
      </c>
    </row>
    <row r="46254" spans="1:1">
      <c r="A46254">
        <v>1.0055206999999999</v>
      </c>
    </row>
    <row r="46255" spans="1:1">
      <c r="A46255">
        <v>1.0055115999999999</v>
      </c>
    </row>
    <row r="46256" spans="1:1">
      <c r="A46256">
        <v>1.0055114999999999</v>
      </c>
    </row>
    <row r="46257" spans="1:1">
      <c r="A46257">
        <v>1.005509</v>
      </c>
    </row>
    <row r="46258" spans="1:1">
      <c r="A46258">
        <v>1.0055026</v>
      </c>
    </row>
    <row r="46259" spans="1:1">
      <c r="A46259">
        <v>1.0055000000000001</v>
      </c>
    </row>
    <row r="46260" spans="1:1">
      <c r="A46260">
        <v>1.0054993999999999</v>
      </c>
    </row>
    <row r="46261" spans="1:1">
      <c r="A46261">
        <v>1.0054927</v>
      </c>
    </row>
    <row r="46262" spans="1:1">
      <c r="A46262">
        <v>1.0054879000000001</v>
      </c>
    </row>
    <row r="46263" spans="1:1">
      <c r="A46263">
        <v>1.0054821</v>
      </c>
    </row>
    <row r="46264" spans="1:1">
      <c r="A46264">
        <v>1.0054816</v>
      </c>
    </row>
    <row r="46265" spans="1:1">
      <c r="A46265">
        <v>1.0054809</v>
      </c>
    </row>
    <row r="46266" spans="1:1">
      <c r="A46266">
        <v>1.0054787000000001</v>
      </c>
    </row>
    <row r="46267" spans="1:1">
      <c r="A46267">
        <v>1.0054761000000001</v>
      </c>
    </row>
    <row r="46268" spans="1:1">
      <c r="A46268">
        <v>1.0054761000000001</v>
      </c>
    </row>
    <row r="46269" spans="1:1">
      <c r="A46269">
        <v>1.0054737</v>
      </c>
    </row>
    <row r="46270" spans="1:1">
      <c r="A46270">
        <v>1.0054668</v>
      </c>
    </row>
    <row r="46271" spans="1:1">
      <c r="A46271">
        <v>1.0054666999999999</v>
      </c>
    </row>
    <row r="46272" spans="1:1">
      <c r="A46272">
        <v>1.0054623</v>
      </c>
    </row>
    <row r="46273" spans="1:1">
      <c r="A46273">
        <v>1.0054604</v>
      </c>
    </row>
    <row r="46274" spans="1:1">
      <c r="A46274">
        <v>1.0054604</v>
      </c>
    </row>
    <row r="46275" spans="1:1">
      <c r="A46275">
        <v>1.00546</v>
      </c>
    </row>
    <row r="46276" spans="1:1">
      <c r="A46276">
        <v>1.0054586999999999</v>
      </c>
    </row>
    <row r="46277" spans="1:1">
      <c r="A46277">
        <v>1.0054581</v>
      </c>
    </row>
    <row r="46278" spans="1:1">
      <c r="A46278">
        <v>1.0054554</v>
      </c>
    </row>
    <row r="46279" spans="1:1">
      <c r="A46279">
        <v>1.0054521999999999</v>
      </c>
    </row>
    <row r="46280" spans="1:1">
      <c r="A46280">
        <v>1.0054512</v>
      </c>
    </row>
    <row r="46281" spans="1:1">
      <c r="A46281">
        <v>1.0054504</v>
      </c>
    </row>
    <row r="46282" spans="1:1">
      <c r="A46282">
        <v>1.0054487999999999</v>
      </c>
    </row>
    <row r="46283" spans="1:1">
      <c r="A46283">
        <v>1.0054418000000001</v>
      </c>
    </row>
    <row r="46284" spans="1:1">
      <c r="A46284">
        <v>1.0054402</v>
      </c>
    </row>
    <row r="46285" spans="1:1">
      <c r="A46285">
        <v>1.0054369999999999</v>
      </c>
    </row>
    <row r="46286" spans="1:1">
      <c r="A46286">
        <v>1.005436</v>
      </c>
    </row>
    <row r="46287" spans="1:1">
      <c r="A46287">
        <v>1.0054357</v>
      </c>
    </row>
    <row r="46288" spans="1:1">
      <c r="A46288">
        <v>1.0054356</v>
      </c>
    </row>
    <row r="46289" spans="1:1">
      <c r="A46289">
        <v>1.0054299</v>
      </c>
    </row>
    <row r="46290" spans="1:1">
      <c r="A46290">
        <v>1.0054262</v>
      </c>
    </row>
    <row r="46291" spans="1:1">
      <c r="A46291">
        <v>1.0054247000000001</v>
      </c>
    </row>
    <row r="46292" spans="1:1">
      <c r="A46292">
        <v>1.0054246</v>
      </c>
    </row>
    <row r="46293" spans="1:1">
      <c r="A46293">
        <v>1.0054221000000001</v>
      </c>
    </row>
    <row r="46294" spans="1:1">
      <c r="A46294">
        <v>1.0054194000000001</v>
      </c>
    </row>
    <row r="46295" spans="1:1">
      <c r="A46295">
        <v>1.0054183000000001</v>
      </c>
    </row>
    <row r="46296" spans="1:1">
      <c r="A46296">
        <v>1.0054173</v>
      </c>
    </row>
    <row r="46297" spans="1:1">
      <c r="A46297">
        <v>1.0054114000000001</v>
      </c>
    </row>
    <row r="46298" spans="1:1">
      <c r="A46298">
        <v>1.0054041</v>
      </c>
    </row>
    <row r="46299" spans="1:1">
      <c r="A46299">
        <v>1.0054038000000001</v>
      </c>
    </row>
    <row r="46300" spans="1:1">
      <c r="A46300">
        <v>1.0053979</v>
      </c>
    </row>
    <row r="46301" spans="1:1">
      <c r="A46301">
        <v>1.0053979</v>
      </c>
    </row>
    <row r="46302" spans="1:1">
      <c r="A46302">
        <v>1.0053936999999999</v>
      </c>
    </row>
    <row r="46303" spans="1:1">
      <c r="A46303">
        <v>1.0053934</v>
      </c>
    </row>
    <row r="46304" spans="1:1">
      <c r="A46304">
        <v>1.0053886999999999</v>
      </c>
    </row>
    <row r="46305" spans="1:1">
      <c r="A46305">
        <v>1.0053837000000001</v>
      </c>
    </row>
    <row r="46306" spans="1:1">
      <c r="A46306">
        <v>1.0053829999999999</v>
      </c>
    </row>
    <row r="46307" spans="1:1">
      <c r="A46307">
        <v>1.0053802000000001</v>
      </c>
    </row>
    <row r="46308" spans="1:1">
      <c r="A46308">
        <v>1.0053776999999999</v>
      </c>
    </row>
    <row r="46309" spans="1:1">
      <c r="A46309">
        <v>1.0053759</v>
      </c>
    </row>
    <row r="46310" spans="1:1">
      <c r="A46310">
        <v>1.0053742000000001</v>
      </c>
    </row>
    <row r="46311" spans="1:1">
      <c r="A46311">
        <v>1.0053699</v>
      </c>
    </row>
    <row r="46312" spans="1:1">
      <c r="A46312">
        <v>1.0053677999999999</v>
      </c>
    </row>
    <row r="46313" spans="1:1">
      <c r="A46313">
        <v>1.0053622</v>
      </c>
    </row>
    <row r="46314" spans="1:1">
      <c r="A46314">
        <v>1.0053557</v>
      </c>
    </row>
    <row r="46315" spans="1:1">
      <c r="A46315">
        <v>1.0053536000000001</v>
      </c>
    </row>
    <row r="46316" spans="1:1">
      <c r="A46316">
        <v>1.0053487999999999</v>
      </c>
    </row>
    <row r="46317" spans="1:1">
      <c r="A46317">
        <v>1.0053474</v>
      </c>
    </row>
    <row r="46318" spans="1:1">
      <c r="A46318">
        <v>1.005347</v>
      </c>
    </row>
    <row r="46319" spans="1:1">
      <c r="A46319">
        <v>1.0053449000000001</v>
      </c>
    </row>
    <row r="46320" spans="1:1">
      <c r="A46320">
        <v>1.0053363</v>
      </c>
    </row>
    <row r="46321" spans="1:1">
      <c r="A46321">
        <v>1.0053363</v>
      </c>
    </row>
    <row r="46322" spans="1:1">
      <c r="A46322">
        <v>1.0053302</v>
      </c>
    </row>
    <row r="46323" spans="1:1">
      <c r="A46323">
        <v>1.0053274999999999</v>
      </c>
    </row>
    <row r="46324" spans="1:1">
      <c r="A46324">
        <v>1.005325</v>
      </c>
    </row>
    <row r="46325" spans="1:1">
      <c r="A46325">
        <v>1.0053239</v>
      </c>
    </row>
    <row r="46326" spans="1:1">
      <c r="A46326">
        <v>1.0053213000000001</v>
      </c>
    </row>
    <row r="46327" spans="1:1">
      <c r="A46327">
        <v>1.0053152000000001</v>
      </c>
    </row>
    <row r="46328" spans="1:1">
      <c r="A46328">
        <v>1.0053145000000001</v>
      </c>
    </row>
    <row r="46329" spans="1:1">
      <c r="A46329">
        <v>1.0053049000000001</v>
      </c>
    </row>
    <row r="46330" spans="1:1">
      <c r="A46330">
        <v>1.0053011999999999</v>
      </c>
    </row>
    <row r="46331" spans="1:1">
      <c r="A46331">
        <v>1.0052962000000001</v>
      </c>
    </row>
    <row r="46332" spans="1:1">
      <c r="A46332">
        <v>1.0052946</v>
      </c>
    </row>
    <row r="46333" spans="1:1">
      <c r="A46333">
        <v>1.0052907</v>
      </c>
    </row>
    <row r="46334" spans="1:1">
      <c r="A46334">
        <v>1.0052896</v>
      </c>
    </row>
    <row r="46335" spans="1:1">
      <c r="A46335">
        <v>1.0052836000000001</v>
      </c>
    </row>
    <row r="46336" spans="1:1">
      <c r="A46336">
        <v>1.0052821999999999</v>
      </c>
    </row>
    <row r="46337" spans="1:1">
      <c r="A46337">
        <v>1.005282</v>
      </c>
    </row>
    <row r="46338" spans="1:1">
      <c r="A46338">
        <v>1.0052802999999999</v>
      </c>
    </row>
    <row r="46339" spans="1:1">
      <c r="A46339">
        <v>1.0052801</v>
      </c>
    </row>
    <row r="46340" spans="1:1">
      <c r="A46340">
        <v>1.0052795000000001</v>
      </c>
    </row>
    <row r="46341" spans="1:1">
      <c r="A46341">
        <v>1.0052734999999999</v>
      </c>
    </row>
    <row r="46342" spans="1:1">
      <c r="A46342">
        <v>1.0052729</v>
      </c>
    </row>
    <row r="46343" spans="1:1">
      <c r="A46343">
        <v>1.0052700999999999</v>
      </c>
    </row>
    <row r="46344" spans="1:1">
      <c r="A46344">
        <v>1.0052677000000001</v>
      </c>
    </row>
    <row r="46345" spans="1:1">
      <c r="A46345">
        <v>1.0052664</v>
      </c>
    </row>
    <row r="46346" spans="1:1">
      <c r="A46346">
        <v>1.0052607</v>
      </c>
    </row>
    <row r="46347" spans="1:1">
      <c r="A46347">
        <v>1.0052603</v>
      </c>
    </row>
    <row r="46348" spans="1:1">
      <c r="A46348">
        <v>1.0052577</v>
      </c>
    </row>
    <row r="46349" spans="1:1">
      <c r="A46349">
        <v>1.0052570999999999</v>
      </c>
    </row>
    <row r="46350" spans="1:1">
      <c r="A46350">
        <v>1.0052570000000001</v>
      </c>
    </row>
    <row r="46351" spans="1:1">
      <c r="A46351">
        <v>1.0052566999999999</v>
      </c>
    </row>
    <row r="46352" spans="1:1">
      <c r="A46352">
        <v>1.0052553</v>
      </c>
    </row>
    <row r="46353" spans="1:1">
      <c r="A46353">
        <v>1.0052543</v>
      </c>
    </row>
    <row r="46354" spans="1:1">
      <c r="A46354">
        <v>1.0052509000000001</v>
      </c>
    </row>
    <row r="46355" spans="1:1">
      <c r="A46355">
        <v>1.0052506999999999</v>
      </c>
    </row>
    <row r="46356" spans="1:1">
      <c r="A46356">
        <v>1.0052496</v>
      </c>
    </row>
    <row r="46357" spans="1:1">
      <c r="A46357">
        <v>1.0052464000000001</v>
      </c>
    </row>
    <row r="46358" spans="1:1">
      <c r="A46358">
        <v>1.0052426000000001</v>
      </c>
    </row>
    <row r="46359" spans="1:1">
      <c r="A46359">
        <v>1.005242</v>
      </c>
    </row>
    <row r="46360" spans="1:1">
      <c r="A46360">
        <v>1.0052414999999999</v>
      </c>
    </row>
    <row r="46361" spans="1:1">
      <c r="A46361">
        <v>1.0052407000000001</v>
      </c>
    </row>
    <row r="46362" spans="1:1">
      <c r="A46362">
        <v>1.0052379</v>
      </c>
    </row>
    <row r="46363" spans="1:1">
      <c r="A46363">
        <v>1.0052364</v>
      </c>
    </row>
    <row r="46364" spans="1:1">
      <c r="A46364">
        <v>1.005234</v>
      </c>
    </row>
    <row r="46365" spans="1:1">
      <c r="A46365">
        <v>1.0052325</v>
      </c>
    </row>
    <row r="46366" spans="1:1">
      <c r="A46366">
        <v>1.0052311</v>
      </c>
    </row>
    <row r="46367" spans="1:1">
      <c r="A46367">
        <v>1.0052303</v>
      </c>
    </row>
    <row r="46368" spans="1:1">
      <c r="A46368">
        <v>1.0052303</v>
      </c>
    </row>
    <row r="46369" spans="1:1">
      <c r="A46369">
        <v>1.0052293999999999</v>
      </c>
    </row>
    <row r="46370" spans="1:1">
      <c r="A46370">
        <v>1.0052272</v>
      </c>
    </row>
    <row r="46371" spans="1:1">
      <c r="A46371">
        <v>1.0052266000000001</v>
      </c>
    </row>
    <row r="46372" spans="1:1">
      <c r="A46372">
        <v>1.005225</v>
      </c>
    </row>
    <row r="46373" spans="1:1">
      <c r="A46373">
        <v>1.0052243000000001</v>
      </c>
    </row>
    <row r="46374" spans="1:1">
      <c r="A46374">
        <v>1.0052198000000001</v>
      </c>
    </row>
    <row r="46375" spans="1:1">
      <c r="A46375">
        <v>1.0052125000000001</v>
      </c>
    </row>
    <row r="46376" spans="1:1">
      <c r="A46376">
        <v>1.0052117</v>
      </c>
    </row>
    <row r="46377" spans="1:1">
      <c r="A46377">
        <v>1.0052114999999999</v>
      </c>
    </row>
    <row r="46378" spans="1:1">
      <c r="A46378">
        <v>1.0052066</v>
      </c>
    </row>
    <row r="46379" spans="1:1">
      <c r="A46379">
        <v>1.0052055</v>
      </c>
    </row>
    <row r="46380" spans="1:1">
      <c r="A46380">
        <v>1.0052034000000001</v>
      </c>
    </row>
    <row r="46381" spans="1:1">
      <c r="A46381">
        <v>1.0052009</v>
      </c>
    </row>
    <row r="46382" spans="1:1">
      <c r="A46382">
        <v>1.0051994</v>
      </c>
    </row>
    <row r="46383" spans="1:1">
      <c r="A46383">
        <v>1.0051914</v>
      </c>
    </row>
    <row r="46384" spans="1:1">
      <c r="A46384">
        <v>1.0051911</v>
      </c>
    </row>
    <row r="46385" spans="1:1">
      <c r="A46385">
        <v>1.0051877</v>
      </c>
    </row>
    <row r="46386" spans="1:1">
      <c r="A46386">
        <v>1.005185</v>
      </c>
    </row>
    <row r="46387" spans="1:1">
      <c r="A46387">
        <v>1.0051848999999999</v>
      </c>
    </row>
    <row r="46388" spans="1:1">
      <c r="A46388">
        <v>1.0051842</v>
      </c>
    </row>
    <row r="46389" spans="1:1">
      <c r="A46389">
        <v>1.0051760000000001</v>
      </c>
    </row>
    <row r="46390" spans="1:1">
      <c r="A46390">
        <v>1.0051744</v>
      </c>
    </row>
    <row r="46391" spans="1:1">
      <c r="A46391">
        <v>1.0051657000000001</v>
      </c>
    </row>
    <row r="46392" spans="1:1">
      <c r="A46392">
        <v>1.0051596</v>
      </c>
    </row>
    <row r="46393" spans="1:1">
      <c r="A46393">
        <v>1.0051595</v>
      </c>
    </row>
    <row r="46394" spans="1:1">
      <c r="A46394">
        <v>1.0051562999999999</v>
      </c>
    </row>
    <row r="46395" spans="1:1">
      <c r="A46395">
        <v>1.0051545</v>
      </c>
    </row>
    <row r="46396" spans="1:1">
      <c r="A46396">
        <v>1.0051489</v>
      </c>
    </row>
    <row r="46397" spans="1:1">
      <c r="A46397">
        <v>1.0051483999999999</v>
      </c>
    </row>
    <row r="46398" spans="1:1">
      <c r="A46398">
        <v>1.0051452999999999</v>
      </c>
    </row>
    <row r="46399" spans="1:1">
      <c r="A46399">
        <v>1.0051435</v>
      </c>
    </row>
    <row r="46400" spans="1:1">
      <c r="A46400">
        <v>1.0051410000000001</v>
      </c>
    </row>
    <row r="46401" spans="1:1">
      <c r="A46401">
        <v>1.0051372999999999</v>
      </c>
    </row>
    <row r="46402" spans="1:1">
      <c r="A46402">
        <v>1.0051371</v>
      </c>
    </row>
    <row r="46403" spans="1:1">
      <c r="A46403">
        <v>1.0051367</v>
      </c>
    </row>
    <row r="46404" spans="1:1">
      <c r="A46404">
        <v>1.0051357000000001</v>
      </c>
    </row>
    <row r="46405" spans="1:1">
      <c r="A46405">
        <v>1.0051327999999999</v>
      </c>
    </row>
    <row r="46406" spans="1:1">
      <c r="A46406">
        <v>1.0051308999999999</v>
      </c>
    </row>
    <row r="46407" spans="1:1">
      <c r="A46407">
        <v>1.0051299</v>
      </c>
    </row>
    <row r="46408" spans="1:1">
      <c r="A46408">
        <v>1.0051277999999999</v>
      </c>
    </row>
    <row r="46409" spans="1:1">
      <c r="A46409">
        <v>1.0051247999999999</v>
      </c>
    </row>
    <row r="46410" spans="1:1">
      <c r="A46410">
        <v>1.0051242</v>
      </c>
    </row>
    <row r="46411" spans="1:1">
      <c r="A46411">
        <v>1.0051163000000001</v>
      </c>
    </row>
    <row r="46412" spans="1:1">
      <c r="A46412">
        <v>1.0051155000000001</v>
      </c>
    </row>
    <row r="46413" spans="1:1">
      <c r="A46413">
        <v>1.0051105</v>
      </c>
    </row>
    <row r="46414" spans="1:1">
      <c r="A46414">
        <v>1.0051095000000001</v>
      </c>
    </row>
    <row r="46415" spans="1:1">
      <c r="A46415">
        <v>1.0051072999999999</v>
      </c>
    </row>
    <row r="46416" spans="1:1">
      <c r="A46416">
        <v>1.005098</v>
      </c>
    </row>
    <row r="46417" spans="1:1">
      <c r="A46417">
        <v>1.0050975</v>
      </c>
    </row>
    <row r="46418" spans="1:1">
      <c r="A46418">
        <v>1.0050859999999999</v>
      </c>
    </row>
    <row r="46419" spans="1:1">
      <c r="A46419">
        <v>1.0050813000000001</v>
      </c>
    </row>
    <row r="46420" spans="1:1">
      <c r="A46420">
        <v>1.0050797</v>
      </c>
    </row>
    <row r="46421" spans="1:1">
      <c r="A46421">
        <v>1.0050781</v>
      </c>
    </row>
    <row r="46422" spans="1:1">
      <c r="A46422">
        <v>1.0050762</v>
      </c>
    </row>
    <row r="46423" spans="1:1">
      <c r="A46423">
        <v>1.0050759</v>
      </c>
    </row>
    <row r="46424" spans="1:1">
      <c r="A46424">
        <v>1.0050730999999999</v>
      </c>
    </row>
    <row r="46425" spans="1:1">
      <c r="A46425">
        <v>1.0050657000000001</v>
      </c>
    </row>
    <row r="46426" spans="1:1">
      <c r="A46426">
        <v>1.005061</v>
      </c>
    </row>
    <row r="46427" spans="1:1">
      <c r="A46427">
        <v>1.0050554</v>
      </c>
    </row>
    <row r="46428" spans="1:1">
      <c r="A46428">
        <v>1.005053</v>
      </c>
    </row>
    <row r="46429" spans="1:1">
      <c r="A46429">
        <v>1.0050459</v>
      </c>
    </row>
    <row r="46430" spans="1:1">
      <c r="A46430">
        <v>1.0050458</v>
      </c>
    </row>
    <row r="46431" spans="1:1">
      <c r="A46431">
        <v>1.005039</v>
      </c>
    </row>
    <row r="46432" spans="1:1">
      <c r="A46432">
        <v>1.0050367</v>
      </c>
    </row>
    <row r="46433" spans="1:1">
      <c r="A46433">
        <v>1.0050323999999999</v>
      </c>
    </row>
    <row r="46434" spans="1:1">
      <c r="A46434">
        <v>1.0050308999999999</v>
      </c>
    </row>
    <row r="46435" spans="1:1">
      <c r="A46435">
        <v>1.0050300000000001</v>
      </c>
    </row>
    <row r="46436" spans="1:1">
      <c r="A46436">
        <v>1.0050231999999999</v>
      </c>
    </row>
    <row r="46437" spans="1:1">
      <c r="A46437">
        <v>1.0050193999999999</v>
      </c>
    </row>
    <row r="46438" spans="1:1">
      <c r="A46438">
        <v>1.0050167000000001</v>
      </c>
    </row>
    <row r="46439" spans="1:1">
      <c r="A46439">
        <v>1.0050123</v>
      </c>
    </row>
    <row r="46440" spans="1:1">
      <c r="A46440">
        <v>1.0050106999999999</v>
      </c>
    </row>
    <row r="46441" spans="1:1">
      <c r="A46441">
        <v>1.0050074</v>
      </c>
    </row>
    <row r="46442" spans="1:1">
      <c r="A46442">
        <v>1.005004</v>
      </c>
    </row>
    <row r="46443" spans="1:1">
      <c r="A46443">
        <v>1.0050029</v>
      </c>
    </row>
    <row r="46444" spans="1:1">
      <c r="A46444">
        <v>1.0050018000000001</v>
      </c>
    </row>
    <row r="46445" spans="1:1">
      <c r="A46445">
        <v>1.0049983</v>
      </c>
    </row>
    <row r="46446" spans="1:1">
      <c r="A46446">
        <v>1.0049980999999999</v>
      </c>
    </row>
    <row r="46447" spans="1:1">
      <c r="A46447">
        <v>1.0049934</v>
      </c>
    </row>
    <row r="46448" spans="1:1">
      <c r="A46448">
        <v>1.0049903</v>
      </c>
    </row>
    <row r="46449" spans="1:1">
      <c r="A46449">
        <v>1.0049882000000001</v>
      </c>
    </row>
    <row r="46450" spans="1:1">
      <c r="A46450">
        <v>1.0049870999999999</v>
      </c>
    </row>
    <row r="46451" spans="1:1">
      <c r="A46451">
        <v>1.0049869</v>
      </c>
    </row>
    <row r="46452" spans="1:1">
      <c r="A46452">
        <v>1.0049868</v>
      </c>
    </row>
    <row r="46453" spans="1:1">
      <c r="A46453">
        <v>1.0049857</v>
      </c>
    </row>
    <row r="46454" spans="1:1">
      <c r="A46454">
        <v>1.0049809000000001</v>
      </c>
    </row>
    <row r="46455" spans="1:1">
      <c r="A46455">
        <v>1.0049756999999999</v>
      </c>
    </row>
    <row r="46456" spans="1:1">
      <c r="A46456">
        <v>1.0049752999999999</v>
      </c>
    </row>
    <row r="46457" spans="1:1">
      <c r="A46457">
        <v>1.0049697</v>
      </c>
    </row>
    <row r="46458" spans="1:1">
      <c r="A46458">
        <v>1.0049694</v>
      </c>
    </row>
    <row r="46459" spans="1:1">
      <c r="A46459">
        <v>1.0049680000000001</v>
      </c>
    </row>
    <row r="46460" spans="1:1">
      <c r="A46460">
        <v>1.0049678</v>
      </c>
    </row>
    <row r="46461" spans="1:1">
      <c r="A46461">
        <v>1.0049568</v>
      </c>
    </row>
    <row r="46462" spans="1:1">
      <c r="A46462">
        <v>1.0049566999999999</v>
      </c>
    </row>
    <row r="46463" spans="1:1">
      <c r="A46463">
        <v>1.0049493</v>
      </c>
    </row>
    <row r="46464" spans="1:1">
      <c r="A46464">
        <v>1.0049486999999999</v>
      </c>
    </row>
    <row r="46465" spans="1:1">
      <c r="A46465">
        <v>1.0049461</v>
      </c>
    </row>
    <row r="46466" spans="1:1">
      <c r="A46466">
        <v>1.0049431</v>
      </c>
    </row>
    <row r="46467" spans="1:1">
      <c r="A46467">
        <v>1.0049399999999999</v>
      </c>
    </row>
    <row r="46468" spans="1:1">
      <c r="A46468">
        <v>1.0049355</v>
      </c>
    </row>
    <row r="46469" spans="1:1">
      <c r="A46469">
        <v>1.0049330000000001</v>
      </c>
    </row>
    <row r="46470" spans="1:1">
      <c r="A46470">
        <v>1.0049319999999999</v>
      </c>
    </row>
    <row r="46471" spans="1:1">
      <c r="A46471">
        <v>1.004931</v>
      </c>
    </row>
    <row r="46472" spans="1:1">
      <c r="A46472">
        <v>1.0049296999999999</v>
      </c>
    </row>
    <row r="46473" spans="1:1">
      <c r="A46473">
        <v>1.0049287</v>
      </c>
    </row>
    <row r="46474" spans="1:1">
      <c r="A46474">
        <v>1.0049285999999999</v>
      </c>
    </row>
    <row r="46475" spans="1:1">
      <c r="A46475">
        <v>1.0049261</v>
      </c>
    </row>
    <row r="46476" spans="1:1">
      <c r="A46476">
        <v>1.0049258000000001</v>
      </c>
    </row>
    <row r="46477" spans="1:1">
      <c r="A46477">
        <v>1.0049204</v>
      </c>
    </row>
    <row r="46478" spans="1:1">
      <c r="A46478">
        <v>1.0049201999999999</v>
      </c>
    </row>
    <row r="46479" spans="1:1">
      <c r="A46479">
        <v>1.0049188</v>
      </c>
    </row>
    <row r="46480" spans="1:1">
      <c r="A46480">
        <v>1.0049186999999999</v>
      </c>
    </row>
    <row r="46481" spans="1:1">
      <c r="A46481">
        <v>1.0049174000000001</v>
      </c>
    </row>
    <row r="46482" spans="1:1">
      <c r="A46482">
        <v>1.0049142</v>
      </c>
    </row>
    <row r="46483" spans="1:1">
      <c r="A46483">
        <v>1.0049079999999999</v>
      </c>
    </row>
    <row r="46484" spans="1:1">
      <c r="A46484">
        <v>1.0049037999999999</v>
      </c>
    </row>
    <row r="46485" spans="1:1">
      <c r="A46485">
        <v>1.0049016</v>
      </c>
    </row>
    <row r="46486" spans="1:1">
      <c r="A46486">
        <v>1.0048991</v>
      </c>
    </row>
    <row r="46487" spans="1:1">
      <c r="A46487">
        <v>1.0048988000000001</v>
      </c>
    </row>
    <row r="46488" spans="1:1">
      <c r="A46488">
        <v>1.0048952</v>
      </c>
    </row>
    <row r="46489" spans="1:1">
      <c r="A46489">
        <v>1.0048912000000001</v>
      </c>
    </row>
    <row r="46490" spans="1:1">
      <c r="A46490">
        <v>1.0048897999999999</v>
      </c>
    </row>
    <row r="46491" spans="1:1">
      <c r="A46491">
        <v>1.0048847000000001</v>
      </c>
    </row>
    <row r="46492" spans="1:1">
      <c r="A46492">
        <v>1.0048832999999999</v>
      </c>
    </row>
    <row r="46493" spans="1:1">
      <c r="A46493">
        <v>1.0048794000000001</v>
      </c>
    </row>
    <row r="46494" spans="1:1">
      <c r="A46494">
        <v>1.0048698</v>
      </c>
    </row>
    <row r="46495" spans="1:1">
      <c r="A46495">
        <v>1.0048693</v>
      </c>
    </row>
    <row r="46496" spans="1:1">
      <c r="A46496">
        <v>1.0048684000000001</v>
      </c>
    </row>
    <row r="46497" spans="1:1">
      <c r="A46497">
        <v>1.0048684000000001</v>
      </c>
    </row>
    <row r="46498" spans="1:1">
      <c r="A46498">
        <v>1.0048683</v>
      </c>
    </row>
    <row r="46499" spans="1:1">
      <c r="A46499">
        <v>1.0048657999999999</v>
      </c>
    </row>
    <row r="46500" spans="1:1">
      <c r="A46500">
        <v>1.0048633</v>
      </c>
    </row>
    <row r="46501" spans="1:1">
      <c r="A46501">
        <v>1.0048633</v>
      </c>
    </row>
    <row r="46502" spans="1:1">
      <c r="A46502">
        <v>1.0048633</v>
      </c>
    </row>
    <row r="46503" spans="1:1">
      <c r="A46503">
        <v>1.0048623000000001</v>
      </c>
    </row>
    <row r="46504" spans="1:1">
      <c r="A46504">
        <v>1.0048615999999999</v>
      </c>
    </row>
    <row r="46505" spans="1:1">
      <c r="A46505">
        <v>1.0048589999999999</v>
      </c>
    </row>
    <row r="46506" spans="1:1">
      <c r="A46506">
        <v>1.0048541</v>
      </c>
    </row>
    <row r="46507" spans="1:1">
      <c r="A46507">
        <v>1.0048428</v>
      </c>
    </row>
    <row r="46508" spans="1:1">
      <c r="A46508">
        <v>1.0048409</v>
      </c>
    </row>
    <row r="46509" spans="1:1">
      <c r="A46509">
        <v>1.0048404</v>
      </c>
    </row>
    <row r="46510" spans="1:1">
      <c r="A46510">
        <v>1.0048391999999999</v>
      </c>
    </row>
    <row r="46511" spans="1:1">
      <c r="A46511">
        <v>1.0048336</v>
      </c>
    </row>
    <row r="46512" spans="1:1">
      <c r="A46512">
        <v>1.0048334999999999</v>
      </c>
    </row>
    <row r="46513" spans="1:1">
      <c r="A46513">
        <v>1.0048279</v>
      </c>
    </row>
    <row r="46514" spans="1:1">
      <c r="A46514">
        <v>1.0048275</v>
      </c>
    </row>
    <row r="46515" spans="1:1">
      <c r="A46515">
        <v>1.0048196</v>
      </c>
    </row>
    <row r="46516" spans="1:1">
      <c r="A46516">
        <v>1.0048159999999999</v>
      </c>
    </row>
    <row r="46517" spans="1:1">
      <c r="A46517">
        <v>1.0048153</v>
      </c>
    </row>
    <row r="46518" spans="1:1">
      <c r="A46518">
        <v>1.0048147000000001</v>
      </c>
    </row>
    <row r="46519" spans="1:1">
      <c r="A46519">
        <v>1.0048085</v>
      </c>
    </row>
    <row r="46520" spans="1:1">
      <c r="A46520">
        <v>1.0048054</v>
      </c>
    </row>
    <row r="46521" spans="1:1">
      <c r="A46521">
        <v>1.0047944</v>
      </c>
    </row>
    <row r="46522" spans="1:1">
      <c r="A46522">
        <v>1.0047931999999999</v>
      </c>
    </row>
    <row r="46523" spans="1:1">
      <c r="A46523">
        <v>1.0047927999999999</v>
      </c>
    </row>
    <row r="46524" spans="1:1">
      <c r="A46524">
        <v>1.0047868</v>
      </c>
    </row>
    <row r="46525" spans="1:1">
      <c r="A46525">
        <v>1.0047855000000001</v>
      </c>
    </row>
    <row r="46526" spans="1:1">
      <c r="A46526">
        <v>1.0047832999999999</v>
      </c>
    </row>
    <row r="46527" spans="1:1">
      <c r="A46527">
        <v>1.0047832999999999</v>
      </c>
    </row>
    <row r="46528" spans="1:1">
      <c r="A46528">
        <v>1.0047809000000001</v>
      </c>
    </row>
    <row r="46529" spans="1:1">
      <c r="A46529">
        <v>1.0047803</v>
      </c>
    </row>
    <row r="46530" spans="1:1">
      <c r="A46530">
        <v>1.0047779999999999</v>
      </c>
    </row>
    <row r="46531" spans="1:1">
      <c r="A46531">
        <v>1.0047771000000001</v>
      </c>
    </row>
    <row r="46532" spans="1:1">
      <c r="A46532">
        <v>1.0047737000000001</v>
      </c>
    </row>
    <row r="46533" spans="1:1">
      <c r="A46533">
        <v>1.0047691000000001</v>
      </c>
    </row>
    <row r="46534" spans="1:1">
      <c r="A46534">
        <v>1.0047687000000001</v>
      </c>
    </row>
    <row r="46535" spans="1:1">
      <c r="A46535">
        <v>1.0047679</v>
      </c>
    </row>
    <row r="46536" spans="1:1">
      <c r="A46536">
        <v>1.0047676999999999</v>
      </c>
    </row>
    <row r="46537" spans="1:1">
      <c r="A46537">
        <v>1.0047655</v>
      </c>
    </row>
    <row r="46538" spans="1:1">
      <c r="A46538">
        <v>1.0047588000000001</v>
      </c>
    </row>
    <row r="46539" spans="1:1">
      <c r="A46539">
        <v>1.0047566000000001</v>
      </c>
    </row>
    <row r="46540" spans="1:1">
      <c r="A46540">
        <v>1.0047542</v>
      </c>
    </row>
    <row r="46541" spans="1:1">
      <c r="A46541">
        <v>1.0047516000000001</v>
      </c>
    </row>
    <row r="46542" spans="1:1">
      <c r="A46542">
        <v>1.0047469</v>
      </c>
    </row>
    <row r="46543" spans="1:1">
      <c r="A46543">
        <v>1.0047440000000001</v>
      </c>
    </row>
    <row r="46544" spans="1:1">
      <c r="A46544">
        <v>1.0047425999999999</v>
      </c>
    </row>
    <row r="46545" spans="1:1">
      <c r="A46545">
        <v>1.0047424</v>
      </c>
    </row>
    <row r="46546" spans="1:1">
      <c r="A46546">
        <v>1.0047389</v>
      </c>
    </row>
    <row r="46547" spans="1:1">
      <c r="A46547">
        <v>1.0047353999999999</v>
      </c>
    </row>
    <row r="46548" spans="1:1">
      <c r="A46548">
        <v>1.004734</v>
      </c>
    </row>
    <row r="46549" spans="1:1">
      <c r="A46549">
        <v>1.0047268</v>
      </c>
    </row>
    <row r="46550" spans="1:1">
      <c r="A46550">
        <v>1.0047252</v>
      </c>
    </row>
    <row r="46551" spans="1:1">
      <c r="A46551">
        <v>1.0047245</v>
      </c>
    </row>
    <row r="46552" spans="1:1">
      <c r="A46552">
        <v>1.0047245</v>
      </c>
    </row>
    <row r="46553" spans="1:1">
      <c r="A46553">
        <v>1.0047231000000001</v>
      </c>
    </row>
    <row r="46554" spans="1:1">
      <c r="A46554">
        <v>1.0047208999999999</v>
      </c>
    </row>
    <row r="46555" spans="1:1">
      <c r="A46555">
        <v>1.0047195</v>
      </c>
    </row>
    <row r="46556" spans="1:1">
      <c r="A46556">
        <v>1.0047157</v>
      </c>
    </row>
    <row r="46557" spans="1:1">
      <c r="A46557">
        <v>1.0047151000000001</v>
      </c>
    </row>
    <row r="46558" spans="1:1">
      <c r="A46558">
        <v>1.0047146</v>
      </c>
    </row>
    <row r="46559" spans="1:1">
      <c r="A46559">
        <v>1.0047113999999999</v>
      </c>
    </row>
    <row r="46560" spans="1:1">
      <c r="A46560">
        <v>1.004705</v>
      </c>
    </row>
    <row r="46561" spans="1:1">
      <c r="A46561">
        <v>1.0046989</v>
      </c>
    </row>
    <row r="46562" spans="1:1">
      <c r="A46562">
        <v>1.0046976000000001</v>
      </c>
    </row>
    <row r="46563" spans="1:1">
      <c r="A46563">
        <v>1.0046934000000001</v>
      </c>
    </row>
    <row r="46564" spans="1:1">
      <c r="A46564">
        <v>1.004691</v>
      </c>
    </row>
    <row r="46565" spans="1:1">
      <c r="A46565">
        <v>1.0046896999999999</v>
      </c>
    </row>
    <row r="46566" spans="1:1">
      <c r="A46566">
        <v>1.0046896999999999</v>
      </c>
    </row>
    <row r="46567" spans="1:1">
      <c r="A46567">
        <v>1.0046892000000001</v>
      </c>
    </row>
    <row r="46568" spans="1:1">
      <c r="A46568">
        <v>1.0046873999999999</v>
      </c>
    </row>
    <row r="46569" spans="1:1">
      <c r="A46569">
        <v>1.0046854999999999</v>
      </c>
    </row>
    <row r="46570" spans="1:1">
      <c r="A46570">
        <v>1.0046788</v>
      </c>
    </row>
    <row r="46571" spans="1:1">
      <c r="A46571">
        <v>1.0046691999999999</v>
      </c>
    </row>
    <row r="46572" spans="1:1">
      <c r="A46572">
        <v>1.0046649999999999</v>
      </c>
    </row>
    <row r="46573" spans="1:1">
      <c r="A46573">
        <v>1.0046619999999999</v>
      </c>
    </row>
    <row r="46574" spans="1:1">
      <c r="A46574">
        <v>1.0046599000000001</v>
      </c>
    </row>
    <row r="46575" spans="1:1">
      <c r="A46575">
        <v>1.0046599000000001</v>
      </c>
    </row>
    <row r="46576" spans="1:1">
      <c r="A46576">
        <v>1.0046514</v>
      </c>
    </row>
    <row r="46577" spans="1:1">
      <c r="A46577">
        <v>1.0046473</v>
      </c>
    </row>
    <row r="46578" spans="1:1">
      <c r="A46578">
        <v>1.0046413000000001</v>
      </c>
    </row>
    <row r="46579" spans="1:1">
      <c r="A46579">
        <v>1.0046401</v>
      </c>
    </row>
    <row r="46580" spans="1:1">
      <c r="A46580">
        <v>1.0046362</v>
      </c>
    </row>
    <row r="46581" spans="1:1">
      <c r="A46581">
        <v>1.0046356999999999</v>
      </c>
    </row>
    <row r="46582" spans="1:1">
      <c r="A46582">
        <v>1.0046330999999999</v>
      </c>
    </row>
    <row r="46583" spans="1:1">
      <c r="A46583">
        <v>1.0046272999999999</v>
      </c>
    </row>
    <row r="46584" spans="1:1">
      <c r="A46584">
        <v>1.0046233</v>
      </c>
    </row>
    <row r="46585" spans="1:1">
      <c r="A46585">
        <v>1.0046217</v>
      </c>
    </row>
    <row r="46586" spans="1:1">
      <c r="A46586">
        <v>1.004615</v>
      </c>
    </row>
    <row r="46587" spans="1:1">
      <c r="A46587">
        <v>1.0046123</v>
      </c>
    </row>
    <row r="46588" spans="1:1">
      <c r="A46588">
        <v>1.0046117999999999</v>
      </c>
    </row>
    <row r="46589" spans="1:1">
      <c r="A46589">
        <v>1.0046116</v>
      </c>
    </row>
    <row r="46590" spans="1:1">
      <c r="A46590">
        <v>1.0046090999999999</v>
      </c>
    </row>
    <row r="46591" spans="1:1">
      <c r="A46591">
        <v>1.0046059000000001</v>
      </c>
    </row>
    <row r="46592" spans="1:1">
      <c r="A46592">
        <v>1.0046040000000001</v>
      </c>
    </row>
    <row r="46593" spans="1:1">
      <c r="A46593">
        <v>1.004597</v>
      </c>
    </row>
    <row r="46594" spans="1:1">
      <c r="A46594">
        <v>1.0045967</v>
      </c>
    </row>
    <row r="46595" spans="1:1">
      <c r="A46595">
        <v>1.0045961999999999</v>
      </c>
    </row>
    <row r="46596" spans="1:1">
      <c r="A46596">
        <v>1.0045945999999999</v>
      </c>
    </row>
    <row r="46597" spans="1:1">
      <c r="A46597">
        <v>1.0045944</v>
      </c>
    </row>
    <row r="46598" spans="1:1">
      <c r="A46598">
        <v>1.004594</v>
      </c>
    </row>
    <row r="46599" spans="1:1">
      <c r="A46599">
        <v>1.0045913</v>
      </c>
    </row>
    <row r="46600" spans="1:1">
      <c r="A46600">
        <v>1.0045903</v>
      </c>
    </row>
    <row r="46601" spans="1:1">
      <c r="A46601">
        <v>1.004588</v>
      </c>
    </row>
    <row r="46602" spans="1:1">
      <c r="A46602">
        <v>1.0045858999999999</v>
      </c>
    </row>
    <row r="46603" spans="1:1">
      <c r="A46603">
        <v>1.0045812999999999</v>
      </c>
    </row>
    <row r="46604" spans="1:1">
      <c r="A46604">
        <v>1.0045735</v>
      </c>
    </row>
    <row r="46605" spans="1:1">
      <c r="A46605">
        <v>1.0045721999999999</v>
      </c>
    </row>
    <row r="46606" spans="1:1">
      <c r="A46606">
        <v>1.0045713999999999</v>
      </c>
    </row>
    <row r="46607" spans="1:1">
      <c r="A46607">
        <v>1.0045710999999999</v>
      </c>
    </row>
    <row r="46608" spans="1:1">
      <c r="A46608">
        <v>1.0045668999999999</v>
      </c>
    </row>
    <row r="46609" spans="1:1">
      <c r="A46609">
        <v>1.0045653999999999</v>
      </c>
    </row>
    <row r="46610" spans="1:1">
      <c r="A46610">
        <v>1.0045599000000001</v>
      </c>
    </row>
    <row r="46611" spans="1:1">
      <c r="A46611">
        <v>1.0045592999999999</v>
      </c>
    </row>
    <row r="46612" spans="1:1">
      <c r="A46612">
        <v>1.0045577999999999</v>
      </c>
    </row>
    <row r="46613" spans="1:1">
      <c r="A46613">
        <v>1.0045567</v>
      </c>
    </row>
    <row r="46614" spans="1:1">
      <c r="A46614">
        <v>1.0045525</v>
      </c>
    </row>
    <row r="46615" spans="1:1">
      <c r="A46615">
        <v>1.0045500000000001</v>
      </c>
    </row>
    <row r="46616" spans="1:1">
      <c r="A46616">
        <v>1.004545</v>
      </c>
    </row>
    <row r="46617" spans="1:1">
      <c r="A46617">
        <v>1.0045409999999999</v>
      </c>
    </row>
    <row r="46618" spans="1:1">
      <c r="A46618">
        <v>1.0045407</v>
      </c>
    </row>
    <row r="46619" spans="1:1">
      <c r="A46619">
        <v>1.0045385</v>
      </c>
    </row>
    <row r="46620" spans="1:1">
      <c r="A46620">
        <v>1.0045341000000001</v>
      </c>
    </row>
    <row r="46621" spans="1:1">
      <c r="A46621">
        <v>1.0045333999999999</v>
      </c>
    </row>
    <row r="46622" spans="1:1">
      <c r="A46622">
        <v>1.0045302</v>
      </c>
    </row>
    <row r="46623" spans="1:1">
      <c r="A46623">
        <v>1.0045291999999999</v>
      </c>
    </row>
    <row r="46624" spans="1:1">
      <c r="A46624">
        <v>1.0045288999999999</v>
      </c>
    </row>
    <row r="46625" spans="1:1">
      <c r="A46625">
        <v>1.0045170000000001</v>
      </c>
    </row>
    <row r="46626" spans="1:1">
      <c r="A46626">
        <v>1.0045154999999999</v>
      </c>
    </row>
    <row r="46627" spans="1:1">
      <c r="A46627">
        <v>1.0045105000000001</v>
      </c>
    </row>
    <row r="46628" spans="1:1">
      <c r="A46628">
        <v>1.0045101999999999</v>
      </c>
    </row>
    <row r="46629" spans="1:1">
      <c r="A46629">
        <v>1.0045073</v>
      </c>
    </row>
    <row r="46630" spans="1:1">
      <c r="A46630">
        <v>1.0044974</v>
      </c>
    </row>
    <row r="46631" spans="1:1">
      <c r="A46631">
        <v>1.0044896999999999</v>
      </c>
    </row>
    <row r="46632" spans="1:1">
      <c r="A46632">
        <v>1.0044876</v>
      </c>
    </row>
    <row r="46633" spans="1:1">
      <c r="A46633">
        <v>1.0044867</v>
      </c>
    </row>
    <row r="46634" spans="1:1">
      <c r="A46634">
        <v>1.0044864</v>
      </c>
    </row>
    <row r="46635" spans="1:1">
      <c r="A46635">
        <v>1.0044854999999999</v>
      </c>
    </row>
    <row r="46636" spans="1:1">
      <c r="A46636">
        <v>1.0044833</v>
      </c>
    </row>
    <row r="46637" spans="1:1">
      <c r="A46637">
        <v>1.0044824000000001</v>
      </c>
    </row>
    <row r="46638" spans="1:1">
      <c r="A46638">
        <v>1.0044824000000001</v>
      </c>
    </row>
    <row r="46639" spans="1:1">
      <c r="A46639">
        <v>1.0044818</v>
      </c>
    </row>
    <row r="46640" spans="1:1">
      <c r="A46640">
        <v>1.0044763000000001</v>
      </c>
    </row>
    <row r="46641" spans="1:1">
      <c r="A46641">
        <v>1.0044698000000001</v>
      </c>
    </row>
    <row r="46642" spans="1:1">
      <c r="A46642">
        <v>1.0044671000000001</v>
      </c>
    </row>
    <row r="46643" spans="1:1">
      <c r="A46643">
        <v>1.004467</v>
      </c>
    </row>
    <row r="46644" spans="1:1">
      <c r="A46644">
        <v>1.0044663</v>
      </c>
    </row>
    <row r="46645" spans="1:1">
      <c r="A46645">
        <v>1.0044652999999999</v>
      </c>
    </row>
    <row r="46646" spans="1:1">
      <c r="A46646">
        <v>1.0044614999999999</v>
      </c>
    </row>
    <row r="46647" spans="1:1">
      <c r="A46647">
        <v>1.0044592999999999</v>
      </c>
    </row>
    <row r="46648" spans="1:1">
      <c r="A46648">
        <v>1.0044580999999999</v>
      </c>
    </row>
    <row r="46649" spans="1:1">
      <c r="A46649">
        <v>1.0044557999999999</v>
      </c>
    </row>
    <row r="46650" spans="1:1">
      <c r="A46650">
        <v>1.0044541</v>
      </c>
    </row>
    <row r="46651" spans="1:1">
      <c r="A46651">
        <v>1.0044514</v>
      </c>
    </row>
    <row r="46652" spans="1:1">
      <c r="A46652">
        <v>1.0044495</v>
      </c>
    </row>
    <row r="46653" spans="1:1">
      <c r="A46653">
        <v>1.0044457</v>
      </c>
    </row>
    <row r="46654" spans="1:1">
      <c r="A46654">
        <v>1.0044447000000001</v>
      </c>
    </row>
    <row r="46655" spans="1:1">
      <c r="A46655">
        <v>1.0044343</v>
      </c>
    </row>
    <row r="46656" spans="1:1">
      <c r="A46656">
        <v>1.0044328</v>
      </c>
    </row>
    <row r="46657" spans="1:1">
      <c r="A46657">
        <v>1.0044280999999999</v>
      </c>
    </row>
    <row r="46658" spans="1:1">
      <c r="A46658">
        <v>1.0044276000000001</v>
      </c>
    </row>
    <row r="46659" spans="1:1">
      <c r="A46659">
        <v>1.0044261999999999</v>
      </c>
    </row>
    <row r="46660" spans="1:1">
      <c r="A46660">
        <v>1.0044261000000001</v>
      </c>
    </row>
    <row r="46661" spans="1:1">
      <c r="A46661">
        <v>1.0044191</v>
      </c>
    </row>
    <row r="46662" spans="1:1">
      <c r="A46662">
        <v>1.0044165</v>
      </c>
    </row>
    <row r="46663" spans="1:1">
      <c r="A46663">
        <v>1.004416</v>
      </c>
    </row>
    <row r="46664" spans="1:1">
      <c r="A46664">
        <v>1.0044128000000001</v>
      </c>
    </row>
    <row r="46665" spans="1:1">
      <c r="A46665">
        <v>1.0044103</v>
      </c>
    </row>
    <row r="46666" spans="1:1">
      <c r="A46666">
        <v>1.0044067999999999</v>
      </c>
    </row>
    <row r="46667" spans="1:1">
      <c r="A46667">
        <v>1.0044040999999999</v>
      </c>
    </row>
    <row r="46668" spans="1:1">
      <c r="A46668">
        <v>1.0044029000000001</v>
      </c>
    </row>
    <row r="46669" spans="1:1">
      <c r="A46669">
        <v>1.0044025999999999</v>
      </c>
    </row>
    <row r="46670" spans="1:1">
      <c r="A46670">
        <v>1.0044006000000001</v>
      </c>
    </row>
    <row r="46671" spans="1:1">
      <c r="A46671">
        <v>1.0043953999999999</v>
      </c>
    </row>
    <row r="46672" spans="1:1">
      <c r="A46672">
        <v>1.0043835999999999</v>
      </c>
    </row>
    <row r="46673" spans="1:1">
      <c r="A46673">
        <v>1.0043831999999999</v>
      </c>
    </row>
    <row r="46674" spans="1:1">
      <c r="A46674">
        <v>1.0043812000000001</v>
      </c>
    </row>
    <row r="46675" spans="1:1">
      <c r="A46675">
        <v>1.0043789999999999</v>
      </c>
    </row>
    <row r="46676" spans="1:1">
      <c r="A46676">
        <v>1.0043789000000001</v>
      </c>
    </row>
    <row r="46677" spans="1:1">
      <c r="A46677">
        <v>1.0043776</v>
      </c>
    </row>
    <row r="46678" spans="1:1">
      <c r="A46678">
        <v>1.0043617</v>
      </c>
    </row>
    <row r="46679" spans="1:1">
      <c r="A46679">
        <v>1.0043613</v>
      </c>
    </row>
    <row r="46680" spans="1:1">
      <c r="A46680">
        <v>1.0043612</v>
      </c>
    </row>
    <row r="46681" spans="1:1">
      <c r="A46681">
        <v>1.0043612</v>
      </c>
    </row>
    <row r="46682" spans="1:1">
      <c r="A46682">
        <v>1.0043572000000001</v>
      </c>
    </row>
    <row r="46683" spans="1:1">
      <c r="A46683">
        <v>1.0043553000000001</v>
      </c>
    </row>
    <row r="46684" spans="1:1">
      <c r="A46684">
        <v>1.0043548</v>
      </c>
    </row>
    <row r="46685" spans="1:1">
      <c r="A46685">
        <v>1.0043538000000001</v>
      </c>
    </row>
    <row r="46686" spans="1:1">
      <c r="A46686">
        <v>1.0043512999999999</v>
      </c>
    </row>
    <row r="46687" spans="1:1">
      <c r="A46687">
        <v>1.0043451999999999</v>
      </c>
    </row>
    <row r="46688" spans="1:1">
      <c r="A46688">
        <v>1.004343</v>
      </c>
    </row>
    <row r="46689" spans="1:1">
      <c r="A46689">
        <v>1.0043420999999999</v>
      </c>
    </row>
    <row r="46690" spans="1:1">
      <c r="A46690">
        <v>1.0043348000000001</v>
      </c>
    </row>
    <row r="46691" spans="1:1">
      <c r="A46691">
        <v>1.0043347</v>
      </c>
    </row>
    <row r="46692" spans="1:1">
      <c r="A46692">
        <v>1.004332</v>
      </c>
    </row>
    <row r="46693" spans="1:1">
      <c r="A46693">
        <v>1.0043317</v>
      </c>
    </row>
    <row r="46694" spans="1:1">
      <c r="A46694">
        <v>1.0043285</v>
      </c>
    </row>
    <row r="46695" spans="1:1">
      <c r="A46695">
        <v>1.0043278</v>
      </c>
    </row>
    <row r="46696" spans="1:1">
      <c r="A46696">
        <v>1.0043266</v>
      </c>
    </row>
    <row r="46697" spans="1:1">
      <c r="A46697">
        <v>1.0043242999999999</v>
      </c>
    </row>
    <row r="46698" spans="1:1">
      <c r="A46698">
        <v>1.0043234000000001</v>
      </c>
    </row>
    <row r="46699" spans="1:1">
      <c r="A46699">
        <v>1.0043225</v>
      </c>
    </row>
    <row r="46700" spans="1:1">
      <c r="A46700">
        <v>1.0043219999999999</v>
      </c>
    </row>
    <row r="46701" spans="1:1">
      <c r="A46701">
        <v>1.0043192000000001</v>
      </c>
    </row>
    <row r="46702" spans="1:1">
      <c r="A46702">
        <v>1.0043186</v>
      </c>
    </row>
    <row r="46703" spans="1:1">
      <c r="A46703">
        <v>1.0043173999999999</v>
      </c>
    </row>
    <row r="46704" spans="1:1">
      <c r="A46704">
        <v>1.0043104</v>
      </c>
    </row>
    <row r="46705" spans="1:1">
      <c r="A46705">
        <v>1.0043101000000001</v>
      </c>
    </row>
    <row r="46706" spans="1:1">
      <c r="A46706">
        <v>1.0043089000000001</v>
      </c>
    </row>
    <row r="46707" spans="1:1">
      <c r="A46707">
        <v>1.0043086999999999</v>
      </c>
    </row>
    <row r="46708" spans="1:1">
      <c r="A46708">
        <v>1.0043055000000001</v>
      </c>
    </row>
    <row r="46709" spans="1:1">
      <c r="A46709">
        <v>1.0043010000000001</v>
      </c>
    </row>
    <row r="46710" spans="1:1">
      <c r="A46710">
        <v>1.0043006000000001</v>
      </c>
    </row>
    <row r="46711" spans="1:1">
      <c r="A46711">
        <v>1.0042964999999999</v>
      </c>
    </row>
    <row r="46712" spans="1:1">
      <c r="A46712">
        <v>1.0042926000000001</v>
      </c>
    </row>
    <row r="46713" spans="1:1">
      <c r="A46713">
        <v>1.0042899999999999</v>
      </c>
    </row>
    <row r="46714" spans="1:1">
      <c r="A46714">
        <v>1.0042838000000001</v>
      </c>
    </row>
    <row r="46715" spans="1:1">
      <c r="A46715">
        <v>1.0042827000000001</v>
      </c>
    </row>
    <row r="46716" spans="1:1">
      <c r="A46716">
        <v>1.0042800999999999</v>
      </c>
    </row>
    <row r="46717" spans="1:1">
      <c r="A46717">
        <v>1.0042728000000001</v>
      </c>
    </row>
    <row r="46718" spans="1:1">
      <c r="A46718">
        <v>1.0042713999999999</v>
      </c>
    </row>
    <row r="46719" spans="1:1">
      <c r="A46719">
        <v>1.0042667000000001</v>
      </c>
    </row>
    <row r="46720" spans="1:1">
      <c r="A46720">
        <v>1.0042656999999999</v>
      </c>
    </row>
    <row r="46721" spans="1:1">
      <c r="A46721">
        <v>1.0042616</v>
      </c>
    </row>
    <row r="46722" spans="1:1">
      <c r="A46722">
        <v>1.0042595999999999</v>
      </c>
    </row>
    <row r="46723" spans="1:1">
      <c r="A46723">
        <v>1.0042593</v>
      </c>
    </row>
    <row r="46724" spans="1:1">
      <c r="A46724">
        <v>1.0042572999999999</v>
      </c>
    </row>
    <row r="46725" spans="1:1">
      <c r="A46725">
        <v>1.0042568000000001</v>
      </c>
    </row>
    <row r="46726" spans="1:1">
      <c r="A46726">
        <v>1.0042552</v>
      </c>
    </row>
    <row r="46727" spans="1:1">
      <c r="A46727">
        <v>1.0042477999999999</v>
      </c>
    </row>
    <row r="46728" spans="1:1">
      <c r="A46728">
        <v>1.0042443000000001</v>
      </c>
    </row>
    <row r="46729" spans="1:1">
      <c r="A46729">
        <v>1.0042442</v>
      </c>
    </row>
    <row r="46730" spans="1:1">
      <c r="A46730">
        <v>1.0042412999999999</v>
      </c>
    </row>
    <row r="46731" spans="1:1">
      <c r="A46731">
        <v>1.0042409999999999</v>
      </c>
    </row>
    <row r="46732" spans="1:1">
      <c r="A46732">
        <v>1.0042352999999999</v>
      </c>
    </row>
    <row r="46733" spans="1:1">
      <c r="A46733">
        <v>1.0042310000000001</v>
      </c>
    </row>
    <row r="46734" spans="1:1">
      <c r="A46734">
        <v>1.0042293</v>
      </c>
    </row>
    <row r="46735" spans="1:1">
      <c r="A46735">
        <v>1.0042275000000001</v>
      </c>
    </row>
    <row r="46736" spans="1:1">
      <c r="A46736">
        <v>1.0042184999999999</v>
      </c>
    </row>
    <row r="46737" spans="1:1">
      <c r="A46737">
        <v>1.0042154999999999</v>
      </c>
    </row>
    <row r="46738" spans="1:1">
      <c r="A46738">
        <v>1.0042154000000001</v>
      </c>
    </row>
    <row r="46739" spans="1:1">
      <c r="A46739">
        <v>1.0042131000000001</v>
      </c>
    </row>
    <row r="46740" spans="1:1">
      <c r="A46740">
        <v>1.0042104999999999</v>
      </c>
    </row>
    <row r="46741" spans="1:1">
      <c r="A46741">
        <v>1.0042081</v>
      </c>
    </row>
    <row r="46742" spans="1:1">
      <c r="A46742">
        <v>1.0042055999999999</v>
      </c>
    </row>
    <row r="46743" spans="1:1">
      <c r="A46743">
        <v>1.0042006999999999</v>
      </c>
    </row>
    <row r="46744" spans="1:1">
      <c r="A46744">
        <v>1.0041967999999999</v>
      </c>
    </row>
    <row r="46745" spans="1:1">
      <c r="A46745">
        <v>1.0041949999999999</v>
      </c>
    </row>
    <row r="46746" spans="1:1">
      <c r="A46746">
        <v>1.0041943</v>
      </c>
    </row>
    <row r="46747" spans="1:1">
      <c r="A46747">
        <v>1.0041932</v>
      </c>
    </row>
    <row r="46748" spans="1:1">
      <c r="A46748">
        <v>1.0041914999999999</v>
      </c>
    </row>
    <row r="46749" spans="1:1">
      <c r="A46749">
        <v>1.0041875</v>
      </c>
    </row>
    <row r="46750" spans="1:1">
      <c r="A46750">
        <v>1.0041837</v>
      </c>
    </row>
    <row r="46751" spans="1:1">
      <c r="A46751">
        <v>1.0041823000000001</v>
      </c>
    </row>
    <row r="46752" spans="1:1">
      <c r="A46752">
        <v>1.0041755000000001</v>
      </c>
    </row>
    <row r="46753" spans="1:1">
      <c r="A46753">
        <v>1.0041689</v>
      </c>
    </row>
    <row r="46754" spans="1:1">
      <c r="A46754">
        <v>1.0041686000000001</v>
      </c>
    </row>
    <row r="46755" spans="1:1">
      <c r="A46755">
        <v>1.0041682999999999</v>
      </c>
    </row>
    <row r="46756" spans="1:1">
      <c r="A46756">
        <v>1.0041674</v>
      </c>
    </row>
    <row r="46757" spans="1:1">
      <c r="A46757">
        <v>1.0041665</v>
      </c>
    </row>
    <row r="46758" spans="1:1">
      <c r="A46758">
        <v>1.0041629000000001</v>
      </c>
    </row>
    <row r="46759" spans="1:1">
      <c r="A46759">
        <v>1.0041610000000001</v>
      </c>
    </row>
    <row r="46760" spans="1:1">
      <c r="A46760">
        <v>1.0041610000000001</v>
      </c>
    </row>
    <row r="46761" spans="1:1">
      <c r="A46761">
        <v>1.0041609</v>
      </c>
    </row>
    <row r="46762" spans="1:1">
      <c r="A46762">
        <v>1.0041597</v>
      </c>
    </row>
    <row r="46763" spans="1:1">
      <c r="A46763">
        <v>1.0041576999999999</v>
      </c>
    </row>
    <row r="46764" spans="1:1">
      <c r="A46764">
        <v>1.0041564000000001</v>
      </c>
    </row>
    <row r="46765" spans="1:1">
      <c r="A46765">
        <v>1.0041534999999999</v>
      </c>
    </row>
    <row r="46766" spans="1:1">
      <c r="A46766">
        <v>1.0041530000000001</v>
      </c>
    </row>
    <row r="46767" spans="1:1">
      <c r="A46767">
        <v>1.0041458999999999</v>
      </c>
    </row>
    <row r="46768" spans="1:1">
      <c r="A46768">
        <v>1.0041443000000001</v>
      </c>
    </row>
    <row r="46769" spans="1:1">
      <c r="A46769">
        <v>1.0041416999999999</v>
      </c>
    </row>
    <row r="46770" spans="1:1">
      <c r="A46770">
        <v>1.0041408999999999</v>
      </c>
    </row>
    <row r="46771" spans="1:1">
      <c r="A46771">
        <v>1.0041378999999999</v>
      </c>
    </row>
    <row r="46772" spans="1:1">
      <c r="A46772">
        <v>1.0041344999999999</v>
      </c>
    </row>
    <row r="46773" spans="1:1">
      <c r="A46773">
        <v>1.0041335</v>
      </c>
    </row>
    <row r="46774" spans="1:1">
      <c r="A46774">
        <v>1.0041332999999999</v>
      </c>
    </row>
    <row r="46775" spans="1:1">
      <c r="A46775">
        <v>1.004132</v>
      </c>
    </row>
    <row r="46776" spans="1:1">
      <c r="A46776">
        <v>1.0041302000000001</v>
      </c>
    </row>
    <row r="46777" spans="1:1">
      <c r="A46777">
        <v>1.0041287999999999</v>
      </c>
    </row>
    <row r="46778" spans="1:1">
      <c r="A46778">
        <v>1.0041277</v>
      </c>
    </row>
    <row r="46779" spans="1:1">
      <c r="A46779">
        <v>1.0041271000000001</v>
      </c>
    </row>
    <row r="46780" spans="1:1">
      <c r="A46780">
        <v>1.0041262</v>
      </c>
    </row>
    <row r="46781" spans="1:1">
      <c r="A46781">
        <v>1.0041221</v>
      </c>
    </row>
    <row r="46782" spans="1:1">
      <c r="A46782">
        <v>1.004119</v>
      </c>
    </row>
    <row r="46783" spans="1:1">
      <c r="A46783">
        <v>1.0041156</v>
      </c>
    </row>
    <row r="46784" spans="1:1">
      <c r="A46784">
        <v>1.0041108000000001</v>
      </c>
    </row>
    <row r="46785" spans="1:1">
      <c r="A46785">
        <v>1.0041074999999999</v>
      </c>
    </row>
    <row r="46786" spans="1:1">
      <c r="A46786">
        <v>1.0041023</v>
      </c>
    </row>
    <row r="46787" spans="1:1">
      <c r="A46787">
        <v>1.0041009000000001</v>
      </c>
    </row>
    <row r="46788" spans="1:1">
      <c r="A46788">
        <v>1.0041001000000001</v>
      </c>
    </row>
    <row r="46789" spans="1:1">
      <c r="A46789">
        <v>1.0040975000000001</v>
      </c>
    </row>
    <row r="46790" spans="1:1">
      <c r="A46790">
        <v>1.0040962</v>
      </c>
    </row>
    <row r="46791" spans="1:1">
      <c r="A46791">
        <v>1.0040959</v>
      </c>
    </row>
    <row r="46792" spans="1:1">
      <c r="A46792">
        <v>1.0040941999999999</v>
      </c>
    </row>
    <row r="46793" spans="1:1">
      <c r="A46793">
        <v>1.0040941000000001</v>
      </c>
    </row>
    <row r="46794" spans="1:1">
      <c r="A46794">
        <v>1.0040937999999999</v>
      </c>
    </row>
    <row r="46795" spans="1:1">
      <c r="A46795">
        <v>1.0040928</v>
      </c>
    </row>
    <row r="46796" spans="1:1">
      <c r="A46796">
        <v>1.0040871</v>
      </c>
    </row>
    <row r="46797" spans="1:1">
      <c r="A46797">
        <v>1.0040766000000001</v>
      </c>
    </row>
    <row r="46798" spans="1:1">
      <c r="A46798">
        <v>1.0040753</v>
      </c>
    </row>
    <row r="46799" spans="1:1">
      <c r="A46799">
        <v>1.0040747000000001</v>
      </c>
    </row>
    <row r="46800" spans="1:1">
      <c r="A46800">
        <v>1.0040705999999999</v>
      </c>
    </row>
    <row r="46801" spans="1:1">
      <c r="A46801">
        <v>1.0040606000000001</v>
      </c>
    </row>
    <row r="46802" spans="1:1">
      <c r="A46802">
        <v>1.0040598000000001</v>
      </c>
    </row>
    <row r="46803" spans="1:1">
      <c r="A46803">
        <v>1.0040574</v>
      </c>
    </row>
    <row r="46804" spans="1:1">
      <c r="A46804">
        <v>1.0040555</v>
      </c>
    </row>
    <row r="46805" spans="1:1">
      <c r="A46805">
        <v>1.0040513</v>
      </c>
    </row>
    <row r="46806" spans="1:1">
      <c r="A46806">
        <v>1.0040494</v>
      </c>
    </row>
    <row r="46807" spans="1:1">
      <c r="A46807">
        <v>1.0040461000000001</v>
      </c>
    </row>
    <row r="46808" spans="1:1">
      <c r="A46808">
        <v>1.0040458000000001</v>
      </c>
    </row>
    <row r="46809" spans="1:1">
      <c r="A46809">
        <v>1.0040443999999999</v>
      </c>
    </row>
    <row r="46810" spans="1:1">
      <c r="A46810">
        <v>1.0040426</v>
      </c>
    </row>
    <row r="46811" spans="1:1">
      <c r="A46811">
        <v>1.0040389000000001</v>
      </c>
    </row>
    <row r="46812" spans="1:1">
      <c r="A46812">
        <v>1.0040339</v>
      </c>
    </row>
    <row r="46813" spans="1:1">
      <c r="A46813">
        <v>1.0040339</v>
      </c>
    </row>
    <row r="46814" spans="1:1">
      <c r="A46814">
        <v>1.0040287000000001</v>
      </c>
    </row>
    <row r="46815" spans="1:1">
      <c r="A46815">
        <v>1.0040278</v>
      </c>
    </row>
    <row r="46816" spans="1:1">
      <c r="A46816">
        <v>1.0040239</v>
      </c>
    </row>
    <row r="46817" spans="1:1">
      <c r="A46817">
        <v>1.0040222000000001</v>
      </c>
    </row>
    <row r="46818" spans="1:1">
      <c r="A46818">
        <v>1.0040214000000001</v>
      </c>
    </row>
    <row r="46819" spans="1:1">
      <c r="A46819">
        <v>1.0040168</v>
      </c>
    </row>
    <row r="46820" spans="1:1">
      <c r="A46820">
        <v>1.0040163</v>
      </c>
    </row>
    <row r="46821" spans="1:1">
      <c r="A46821">
        <v>1.0040153999999999</v>
      </c>
    </row>
    <row r="46822" spans="1:1">
      <c r="A46822">
        <v>1.0040138000000001</v>
      </c>
    </row>
    <row r="46823" spans="1:1">
      <c r="A46823">
        <v>1.0040133</v>
      </c>
    </row>
    <row r="46824" spans="1:1">
      <c r="A46824">
        <v>1.0040131000000001</v>
      </c>
    </row>
    <row r="46825" spans="1:1">
      <c r="A46825">
        <v>1.0040115999999999</v>
      </c>
    </row>
    <row r="46826" spans="1:1">
      <c r="A46826">
        <v>1.0040087</v>
      </c>
    </row>
    <row r="46827" spans="1:1">
      <c r="A46827">
        <v>1.0040076</v>
      </c>
    </row>
    <row r="46828" spans="1:1">
      <c r="A46828">
        <v>1.0040045</v>
      </c>
    </row>
    <row r="46829" spans="1:1">
      <c r="A46829">
        <v>1.0040028000000001</v>
      </c>
    </row>
    <row r="46830" spans="1:1">
      <c r="A46830">
        <v>1.0040023</v>
      </c>
    </row>
    <row r="46831" spans="1:1">
      <c r="A46831">
        <v>1.0039998000000001</v>
      </c>
    </row>
    <row r="46832" spans="1:1">
      <c r="A46832">
        <v>1.0039966</v>
      </c>
    </row>
    <row r="46833" spans="1:1">
      <c r="A46833">
        <v>1.0039948000000001</v>
      </c>
    </row>
    <row r="46834" spans="1:1">
      <c r="A46834">
        <v>1.0039898</v>
      </c>
    </row>
    <row r="46835" spans="1:1">
      <c r="A46835">
        <v>1.003984</v>
      </c>
    </row>
    <row r="46836" spans="1:1">
      <c r="A46836">
        <v>1.0039829</v>
      </c>
    </row>
    <row r="46837" spans="1:1">
      <c r="A46837">
        <v>1.0039754999999999</v>
      </c>
    </row>
    <row r="46838" spans="1:1">
      <c r="A46838">
        <v>1.0039741</v>
      </c>
    </row>
    <row r="46839" spans="1:1">
      <c r="A46839">
        <v>1.0039731000000001</v>
      </c>
    </row>
    <row r="46840" spans="1:1">
      <c r="A46840">
        <v>1.0039724999999999</v>
      </c>
    </row>
    <row r="46841" spans="1:1">
      <c r="A46841">
        <v>1.0039724000000001</v>
      </c>
    </row>
    <row r="46842" spans="1:1">
      <c r="A46842">
        <v>1.0039715</v>
      </c>
    </row>
    <row r="46843" spans="1:1">
      <c r="A46843">
        <v>1.0039696</v>
      </c>
    </row>
    <row r="46844" spans="1:1">
      <c r="A46844">
        <v>1.0039682000000001</v>
      </c>
    </row>
    <row r="46845" spans="1:1">
      <c r="A46845">
        <v>1.0039678000000001</v>
      </c>
    </row>
    <row r="46846" spans="1:1">
      <c r="A46846">
        <v>1.0039644999999999</v>
      </c>
    </row>
    <row r="46847" spans="1:1">
      <c r="A46847">
        <v>1.0039480000000001</v>
      </c>
    </row>
    <row r="46848" spans="1:1">
      <c r="A46848">
        <v>1.0039456</v>
      </c>
    </row>
    <row r="46849" spans="1:1">
      <c r="A46849">
        <v>1.0039450999999999</v>
      </c>
    </row>
    <row r="46850" spans="1:1">
      <c r="A46850">
        <v>1.0039442000000001</v>
      </c>
    </row>
    <row r="46851" spans="1:1">
      <c r="A46851">
        <v>1.0039399</v>
      </c>
    </row>
    <row r="46852" spans="1:1">
      <c r="A46852">
        <v>1.0039392</v>
      </c>
    </row>
    <row r="46853" spans="1:1">
      <c r="A46853">
        <v>1.0039351000000001</v>
      </c>
    </row>
    <row r="46854" spans="1:1">
      <c r="A46854">
        <v>1.0039309999999999</v>
      </c>
    </row>
    <row r="46855" spans="1:1">
      <c r="A46855">
        <v>1.0039297</v>
      </c>
    </row>
    <row r="46856" spans="1:1">
      <c r="A46856">
        <v>1.0039266</v>
      </c>
    </row>
    <row r="46857" spans="1:1">
      <c r="A46857">
        <v>1.0039175</v>
      </c>
    </row>
    <row r="46858" spans="1:1">
      <c r="A46858">
        <v>1.0039172000000001</v>
      </c>
    </row>
    <row r="46859" spans="1:1">
      <c r="A46859">
        <v>1.0039084</v>
      </c>
    </row>
    <row r="46860" spans="1:1">
      <c r="A46860">
        <v>1.0039057</v>
      </c>
    </row>
    <row r="46861" spans="1:1">
      <c r="A46861">
        <v>1.0038962</v>
      </c>
    </row>
    <row r="46862" spans="1:1">
      <c r="A46862">
        <v>1.0038952000000001</v>
      </c>
    </row>
    <row r="46863" spans="1:1">
      <c r="A46863">
        <v>1.0038862</v>
      </c>
    </row>
    <row r="46864" spans="1:1">
      <c r="A46864">
        <v>1.0038857000000001</v>
      </c>
    </row>
    <row r="46865" spans="1:1">
      <c r="A46865">
        <v>1.0038754000000001</v>
      </c>
    </row>
    <row r="46866" spans="1:1">
      <c r="A46866">
        <v>1.00387</v>
      </c>
    </row>
    <row r="46867" spans="1:1">
      <c r="A46867">
        <v>1.0038667999999999</v>
      </c>
    </row>
    <row r="46868" spans="1:1">
      <c r="A46868">
        <v>1.0038662</v>
      </c>
    </row>
    <row r="46869" spans="1:1">
      <c r="A46869">
        <v>1.0038662</v>
      </c>
    </row>
    <row r="46870" spans="1:1">
      <c r="A46870">
        <v>1.0038662</v>
      </c>
    </row>
    <row r="46871" spans="1:1">
      <c r="A46871">
        <v>1.0038643</v>
      </c>
    </row>
    <row r="46872" spans="1:1">
      <c r="A46872">
        <v>1.0038631</v>
      </c>
    </row>
    <row r="46873" spans="1:1">
      <c r="A46873">
        <v>1.0038617999999999</v>
      </c>
    </row>
    <row r="46874" spans="1:1">
      <c r="A46874">
        <v>1.0038613999999999</v>
      </c>
    </row>
    <row r="46875" spans="1:1">
      <c r="A46875">
        <v>1.0038586</v>
      </c>
    </row>
    <row r="46876" spans="1:1">
      <c r="A46876">
        <v>1.0038556999999999</v>
      </c>
    </row>
    <row r="46877" spans="1:1">
      <c r="A46877">
        <v>1.0038497</v>
      </c>
    </row>
    <row r="46878" spans="1:1">
      <c r="A46878">
        <v>1.0038471</v>
      </c>
    </row>
    <row r="46879" spans="1:1">
      <c r="A46879">
        <v>1.0038450999999999</v>
      </c>
    </row>
    <row r="46880" spans="1:1">
      <c r="A46880">
        <v>1.0038445</v>
      </c>
    </row>
    <row r="46881" spans="1:1">
      <c r="A46881">
        <v>1.0038396000000001</v>
      </c>
    </row>
    <row r="46882" spans="1:1">
      <c r="A46882">
        <v>1.0038391</v>
      </c>
    </row>
    <row r="46883" spans="1:1">
      <c r="A46883">
        <v>1.0038328000000001</v>
      </c>
    </row>
    <row r="46884" spans="1:1">
      <c r="A46884">
        <v>1.0038297</v>
      </c>
    </row>
    <row r="46885" spans="1:1">
      <c r="A46885">
        <v>1.0038269</v>
      </c>
    </row>
    <row r="46886" spans="1:1">
      <c r="A46886">
        <v>1.0038199999999999</v>
      </c>
    </row>
    <row r="46887" spans="1:1">
      <c r="A46887">
        <v>1.0038187999999999</v>
      </c>
    </row>
    <row r="46888" spans="1:1">
      <c r="A46888">
        <v>1.0038115000000001</v>
      </c>
    </row>
    <row r="46889" spans="1:1">
      <c r="A46889">
        <v>1.0038084</v>
      </c>
    </row>
    <row r="46890" spans="1:1">
      <c r="A46890">
        <v>1.003808</v>
      </c>
    </row>
    <row r="46891" spans="1:1">
      <c r="A46891">
        <v>1.0038072</v>
      </c>
    </row>
    <row r="46892" spans="1:1">
      <c r="A46892">
        <v>1.0038046</v>
      </c>
    </row>
    <row r="46893" spans="1:1">
      <c r="A46893">
        <v>1.0038039999999999</v>
      </c>
    </row>
    <row r="46894" spans="1:1">
      <c r="A46894">
        <v>1.0038009999999999</v>
      </c>
    </row>
    <row r="46895" spans="1:1">
      <c r="A46895">
        <v>1.0038001999999999</v>
      </c>
    </row>
    <row r="46896" spans="1:1">
      <c r="A46896">
        <v>1.0037931</v>
      </c>
    </row>
    <row r="46897" spans="1:1">
      <c r="A46897">
        <v>1.0037929000000001</v>
      </c>
    </row>
    <row r="46898" spans="1:1">
      <c r="A46898">
        <v>1.0037887000000001</v>
      </c>
    </row>
    <row r="46899" spans="1:1">
      <c r="A46899">
        <v>1.0037885</v>
      </c>
    </row>
    <row r="46900" spans="1:1">
      <c r="A46900">
        <v>1.0037872999999999</v>
      </c>
    </row>
    <row r="46901" spans="1:1">
      <c r="A46901">
        <v>1.0037860999999999</v>
      </c>
    </row>
    <row r="46902" spans="1:1">
      <c r="A46902">
        <v>1.0037841000000001</v>
      </c>
    </row>
    <row r="46903" spans="1:1">
      <c r="A46903">
        <v>1.003784</v>
      </c>
    </row>
    <row r="46904" spans="1:1">
      <c r="A46904">
        <v>1.0037837999999999</v>
      </c>
    </row>
    <row r="46905" spans="1:1">
      <c r="A46905">
        <v>1.0037707</v>
      </c>
    </row>
    <row r="46906" spans="1:1">
      <c r="A46906">
        <v>1.0037662999999999</v>
      </c>
    </row>
    <row r="46907" spans="1:1">
      <c r="A46907">
        <v>1.0037662000000001</v>
      </c>
    </row>
    <row r="46908" spans="1:1">
      <c r="A46908">
        <v>1.0037647000000001</v>
      </c>
    </row>
    <row r="46909" spans="1:1">
      <c r="A46909">
        <v>1.0037574</v>
      </c>
    </row>
    <row r="46910" spans="1:1">
      <c r="A46910">
        <v>1.0037471</v>
      </c>
    </row>
    <row r="46911" spans="1:1">
      <c r="A46911">
        <v>1.0037456</v>
      </c>
    </row>
    <row r="46912" spans="1:1">
      <c r="A46912">
        <v>1.0037434999999999</v>
      </c>
    </row>
    <row r="46913" spans="1:1">
      <c r="A46913">
        <v>1.0037388</v>
      </c>
    </row>
    <row r="46914" spans="1:1">
      <c r="A46914">
        <v>1.0037372</v>
      </c>
    </row>
    <row r="46915" spans="1:1">
      <c r="A46915">
        <v>1.0037362999999999</v>
      </c>
    </row>
    <row r="46916" spans="1:1">
      <c r="A46916">
        <v>1.0037358999999999</v>
      </c>
    </row>
    <row r="46917" spans="1:1">
      <c r="A46917">
        <v>1.0037343999999999</v>
      </c>
    </row>
    <row r="46918" spans="1:1">
      <c r="A46918">
        <v>1.0037309000000001</v>
      </c>
    </row>
    <row r="46919" spans="1:1">
      <c r="A46919">
        <v>1.003727</v>
      </c>
    </row>
    <row r="46920" spans="1:1">
      <c r="A46920">
        <v>1.0037259000000001</v>
      </c>
    </row>
    <row r="46921" spans="1:1">
      <c r="A46921">
        <v>1.0037248999999999</v>
      </c>
    </row>
    <row r="46922" spans="1:1">
      <c r="A46922">
        <v>1.0037166</v>
      </c>
    </row>
    <row r="46923" spans="1:1">
      <c r="A46923">
        <v>1.0037129</v>
      </c>
    </row>
    <row r="46924" spans="1:1">
      <c r="A46924">
        <v>1.0037096999999999</v>
      </c>
    </row>
    <row r="46925" spans="1:1">
      <c r="A46925">
        <v>1.003708</v>
      </c>
    </row>
    <row r="46926" spans="1:1">
      <c r="A46926">
        <v>1.0037029</v>
      </c>
    </row>
    <row r="46927" spans="1:1">
      <c r="A46927">
        <v>1.0037001000000001</v>
      </c>
    </row>
    <row r="46928" spans="1:1">
      <c r="A46928">
        <v>1.0036858</v>
      </c>
    </row>
    <row r="46929" spans="1:1">
      <c r="A46929">
        <v>1.0036841999999999</v>
      </c>
    </row>
    <row r="46930" spans="1:1">
      <c r="A46930">
        <v>1.0036801</v>
      </c>
    </row>
    <row r="46931" spans="1:1">
      <c r="A46931">
        <v>1.0036763</v>
      </c>
    </row>
    <row r="46932" spans="1:1">
      <c r="A46932">
        <v>1.0036759</v>
      </c>
    </row>
    <row r="46933" spans="1:1">
      <c r="A46933">
        <v>1.0036754999999999</v>
      </c>
    </row>
    <row r="46934" spans="1:1">
      <c r="A46934">
        <v>1.0036712000000001</v>
      </c>
    </row>
    <row r="46935" spans="1:1">
      <c r="A46935">
        <v>1.0036693999999999</v>
      </c>
    </row>
    <row r="46936" spans="1:1">
      <c r="A46936">
        <v>1.0036693999999999</v>
      </c>
    </row>
    <row r="46937" spans="1:1">
      <c r="A46937">
        <v>1.0036683</v>
      </c>
    </row>
    <row r="46938" spans="1:1">
      <c r="A46938">
        <v>1.0036659000000001</v>
      </c>
    </row>
    <row r="46939" spans="1:1">
      <c r="A46939">
        <v>1.0036636999999999</v>
      </c>
    </row>
    <row r="46940" spans="1:1">
      <c r="A46940">
        <v>1.0036631</v>
      </c>
    </row>
    <row r="46941" spans="1:1">
      <c r="A46941">
        <v>1.003663</v>
      </c>
    </row>
    <row r="46942" spans="1:1">
      <c r="A46942">
        <v>1.0036609000000001</v>
      </c>
    </row>
    <row r="46943" spans="1:1">
      <c r="A46943">
        <v>1.0036596</v>
      </c>
    </row>
    <row r="46944" spans="1:1">
      <c r="A46944">
        <v>1.0036509</v>
      </c>
    </row>
    <row r="46945" spans="1:1">
      <c r="A46945">
        <v>1.0036499999999999</v>
      </c>
    </row>
    <row r="46946" spans="1:1">
      <c r="A46946">
        <v>1.0036457000000001</v>
      </c>
    </row>
    <row r="46947" spans="1:1">
      <c r="A46947">
        <v>1.0036445000000001</v>
      </c>
    </row>
    <row r="46948" spans="1:1">
      <c r="A46948">
        <v>1.0036433</v>
      </c>
    </row>
    <row r="46949" spans="1:1">
      <c r="A46949">
        <v>1.0036404000000001</v>
      </c>
    </row>
    <row r="46950" spans="1:1">
      <c r="A46950">
        <v>1.0036396999999999</v>
      </c>
    </row>
    <row r="46951" spans="1:1">
      <c r="A46951">
        <v>1.0036354999999999</v>
      </c>
    </row>
    <row r="46952" spans="1:1">
      <c r="A46952">
        <v>1.0036351999999999</v>
      </c>
    </row>
    <row r="46953" spans="1:1">
      <c r="A46953">
        <v>1.0036335000000001</v>
      </c>
    </row>
    <row r="46954" spans="1:1">
      <c r="A46954">
        <v>1.0036278000000001</v>
      </c>
    </row>
    <row r="46955" spans="1:1">
      <c r="A46955">
        <v>1.0036267000000001</v>
      </c>
    </row>
    <row r="46956" spans="1:1">
      <c r="A46956">
        <v>1.0036232</v>
      </c>
    </row>
    <row r="46957" spans="1:1">
      <c r="A46957">
        <v>1.0036225000000001</v>
      </c>
    </row>
    <row r="46958" spans="1:1">
      <c r="A46958">
        <v>1.0036149999999999</v>
      </c>
    </row>
    <row r="46959" spans="1:1">
      <c r="A46959">
        <v>1.0036132</v>
      </c>
    </row>
    <row r="46960" spans="1:1">
      <c r="A46960">
        <v>1.0036124</v>
      </c>
    </row>
    <row r="46961" spans="1:1">
      <c r="A46961">
        <v>1.0036122999999999</v>
      </c>
    </row>
    <row r="46962" spans="1:1">
      <c r="A46962">
        <v>1.0036084999999999</v>
      </c>
    </row>
    <row r="46963" spans="1:1">
      <c r="A46963">
        <v>1.0036063</v>
      </c>
    </row>
    <row r="46964" spans="1:1">
      <c r="A46964">
        <v>1.0036039999999999</v>
      </c>
    </row>
    <row r="46965" spans="1:1">
      <c r="A46965">
        <v>1.0036014</v>
      </c>
    </row>
    <row r="46966" spans="1:1">
      <c r="A46966">
        <v>1.0035883000000001</v>
      </c>
    </row>
    <row r="46967" spans="1:1">
      <c r="A46967">
        <v>1.0035866</v>
      </c>
    </row>
    <row r="46968" spans="1:1">
      <c r="A46968">
        <v>1.0035816</v>
      </c>
    </row>
    <row r="46969" spans="1:1">
      <c r="A46969">
        <v>1.0035809</v>
      </c>
    </row>
    <row r="46970" spans="1:1">
      <c r="A46970">
        <v>1.0035769000000001</v>
      </c>
    </row>
    <row r="46971" spans="1:1">
      <c r="A46971">
        <v>1.0035744</v>
      </c>
    </row>
    <row r="46972" spans="1:1">
      <c r="A46972">
        <v>1.0035702</v>
      </c>
    </row>
    <row r="46973" spans="1:1">
      <c r="A46973">
        <v>1.0035695</v>
      </c>
    </row>
    <row r="46974" spans="1:1">
      <c r="A46974">
        <v>1.0035689000000001</v>
      </c>
    </row>
    <row r="46975" spans="1:1">
      <c r="A46975">
        <v>1.0035685999999999</v>
      </c>
    </row>
    <row r="46976" spans="1:1">
      <c r="A46976">
        <v>1.0035651999999999</v>
      </c>
    </row>
    <row r="46977" spans="1:1">
      <c r="A46977">
        <v>1.0035638</v>
      </c>
    </row>
    <row r="46978" spans="1:1">
      <c r="A46978">
        <v>1.0035628000000001</v>
      </c>
    </row>
    <row r="46979" spans="1:1">
      <c r="A46979">
        <v>1.0035626</v>
      </c>
    </row>
    <row r="46980" spans="1:1">
      <c r="A46980">
        <v>1.0035622</v>
      </c>
    </row>
    <row r="46981" spans="1:1">
      <c r="A46981">
        <v>1.0035604</v>
      </c>
    </row>
    <row r="46982" spans="1:1">
      <c r="A46982">
        <v>1.0035586000000001</v>
      </c>
    </row>
    <row r="46983" spans="1:1">
      <c r="A46983">
        <v>1.0035563999999999</v>
      </c>
    </row>
    <row r="46984" spans="1:1">
      <c r="A46984">
        <v>1.0035505</v>
      </c>
    </row>
    <row r="46985" spans="1:1">
      <c r="A46985">
        <v>1.0035421</v>
      </c>
    </row>
    <row r="46986" spans="1:1">
      <c r="A46986">
        <v>1.0035335999999999</v>
      </c>
    </row>
    <row r="46987" spans="1:1">
      <c r="A46987">
        <v>1.0035301000000001</v>
      </c>
    </row>
    <row r="46988" spans="1:1">
      <c r="A46988">
        <v>1.003528</v>
      </c>
    </row>
    <row r="46989" spans="1:1">
      <c r="A46989">
        <v>1.0035274000000001</v>
      </c>
    </row>
    <row r="46990" spans="1:1">
      <c r="A46990">
        <v>1.0035255999999999</v>
      </c>
    </row>
    <row r="46991" spans="1:1">
      <c r="A46991">
        <v>1.003525</v>
      </c>
    </row>
    <row r="46992" spans="1:1">
      <c r="A46992">
        <v>1.003517</v>
      </c>
    </row>
    <row r="46993" spans="1:1">
      <c r="A46993">
        <v>1.0035160999999999</v>
      </c>
    </row>
    <row r="46994" spans="1:1">
      <c r="A46994">
        <v>1.0035098</v>
      </c>
    </row>
    <row r="46995" spans="1:1">
      <c r="A46995">
        <v>1.0035084000000001</v>
      </c>
    </row>
    <row r="46996" spans="1:1">
      <c r="A46996">
        <v>1.0035075</v>
      </c>
    </row>
    <row r="46997" spans="1:1">
      <c r="A46997">
        <v>1.0035061999999999</v>
      </c>
    </row>
    <row r="46998" spans="1:1">
      <c r="A46998">
        <v>1.0035034</v>
      </c>
    </row>
    <row r="46999" spans="1:1">
      <c r="A46999">
        <v>1.0035018</v>
      </c>
    </row>
    <row r="47000" spans="1:1">
      <c r="A47000">
        <v>1.0035008999999999</v>
      </c>
    </row>
    <row r="47001" spans="1:1">
      <c r="A47001">
        <v>1.0034999</v>
      </c>
    </row>
    <row r="47002" spans="1:1">
      <c r="A47002">
        <v>1.0034860000000001</v>
      </c>
    </row>
    <row r="47003" spans="1:1">
      <c r="A47003">
        <v>1.0034859</v>
      </c>
    </row>
    <row r="47004" spans="1:1">
      <c r="A47004">
        <v>1.0034753999999999</v>
      </c>
    </row>
    <row r="47005" spans="1:1">
      <c r="A47005">
        <v>1.003471</v>
      </c>
    </row>
    <row r="47006" spans="1:1">
      <c r="A47006">
        <v>1.0034666000000001</v>
      </c>
    </row>
    <row r="47007" spans="1:1">
      <c r="A47007">
        <v>1.0034590000000001</v>
      </c>
    </row>
    <row r="47008" spans="1:1">
      <c r="A47008">
        <v>1.0034548000000001</v>
      </c>
    </row>
    <row r="47009" spans="1:1">
      <c r="A47009">
        <v>1.0034527</v>
      </c>
    </row>
    <row r="47010" spans="1:1">
      <c r="A47010">
        <v>1.0034514999999999</v>
      </c>
    </row>
    <row r="47011" spans="1:1">
      <c r="A47011">
        <v>1.0034505</v>
      </c>
    </row>
    <row r="47012" spans="1:1">
      <c r="A47012">
        <v>1.0034447</v>
      </c>
    </row>
    <row r="47013" spans="1:1">
      <c r="A47013">
        <v>1.0034375</v>
      </c>
    </row>
    <row r="47014" spans="1:1">
      <c r="A47014">
        <v>1.0034312999999999</v>
      </c>
    </row>
    <row r="47015" spans="1:1">
      <c r="A47015">
        <v>1.0034304000000001</v>
      </c>
    </row>
    <row r="47016" spans="1:1">
      <c r="A47016">
        <v>1.003428</v>
      </c>
    </row>
    <row r="47017" spans="1:1">
      <c r="A47017">
        <v>1.0034278999999999</v>
      </c>
    </row>
    <row r="47018" spans="1:1">
      <c r="A47018">
        <v>1.0034270999999999</v>
      </c>
    </row>
    <row r="47019" spans="1:1">
      <c r="A47019">
        <v>1.0034255999999999</v>
      </c>
    </row>
    <row r="47020" spans="1:1">
      <c r="A47020">
        <v>1.0034255999999999</v>
      </c>
    </row>
    <row r="47021" spans="1:1">
      <c r="A47021">
        <v>1.0034232000000001</v>
      </c>
    </row>
    <row r="47022" spans="1:1">
      <c r="A47022">
        <v>1.0034232000000001</v>
      </c>
    </row>
    <row r="47023" spans="1:1">
      <c r="A47023">
        <v>1.0034082</v>
      </c>
    </row>
    <row r="47024" spans="1:1">
      <c r="A47024">
        <v>1.003398</v>
      </c>
    </row>
    <row r="47025" spans="1:1">
      <c r="A47025">
        <v>1.003395</v>
      </c>
    </row>
    <row r="47026" spans="1:1">
      <c r="A47026">
        <v>1.0033879999999999</v>
      </c>
    </row>
    <row r="47027" spans="1:1">
      <c r="A47027">
        <v>1.0033856999999999</v>
      </c>
    </row>
    <row r="47028" spans="1:1">
      <c r="A47028">
        <v>1.0033855</v>
      </c>
    </row>
    <row r="47029" spans="1:1">
      <c r="A47029">
        <v>1.0033835</v>
      </c>
    </row>
    <row r="47030" spans="1:1">
      <c r="A47030">
        <v>1.003366</v>
      </c>
    </row>
    <row r="47031" spans="1:1">
      <c r="A47031">
        <v>1.0033618</v>
      </c>
    </row>
    <row r="47032" spans="1:1">
      <c r="A47032">
        <v>1.0033601999999999</v>
      </c>
    </row>
    <row r="47033" spans="1:1">
      <c r="A47033">
        <v>1.0033593999999999</v>
      </c>
    </row>
    <row r="47034" spans="1:1">
      <c r="A47034">
        <v>1.0033552999999999</v>
      </c>
    </row>
    <row r="47035" spans="1:1">
      <c r="A47035">
        <v>1.0033547</v>
      </c>
    </row>
    <row r="47036" spans="1:1">
      <c r="A47036">
        <v>1.0033517000000001</v>
      </c>
    </row>
    <row r="47037" spans="1:1">
      <c r="A47037">
        <v>1.0033502999999999</v>
      </c>
    </row>
    <row r="47038" spans="1:1">
      <c r="A47038">
        <v>1.003341</v>
      </c>
    </row>
    <row r="47039" spans="1:1">
      <c r="A47039">
        <v>1.0033406</v>
      </c>
    </row>
    <row r="47040" spans="1:1">
      <c r="A47040">
        <v>1.0033346000000001</v>
      </c>
    </row>
    <row r="47041" spans="1:1">
      <c r="A47041">
        <v>1.0033344</v>
      </c>
    </row>
    <row r="47042" spans="1:1">
      <c r="A47042">
        <v>1.0033335999999999</v>
      </c>
    </row>
    <row r="47043" spans="1:1">
      <c r="A47043">
        <v>1.0033304999999999</v>
      </c>
    </row>
    <row r="47044" spans="1:1">
      <c r="A47044">
        <v>1.0033284</v>
      </c>
    </row>
    <row r="47045" spans="1:1">
      <c r="A47045">
        <v>1.0033232999999999</v>
      </c>
    </row>
    <row r="47046" spans="1:1">
      <c r="A47046">
        <v>1.0033227</v>
      </c>
    </row>
    <row r="47047" spans="1:1">
      <c r="A47047">
        <v>1.0033160000000001</v>
      </c>
    </row>
    <row r="47048" spans="1:1">
      <c r="A47048">
        <v>1.0033159</v>
      </c>
    </row>
    <row r="47049" spans="1:1">
      <c r="A47049">
        <v>1.0033148999999999</v>
      </c>
    </row>
    <row r="47050" spans="1:1">
      <c r="A47050">
        <v>1.0033103999999999</v>
      </c>
    </row>
    <row r="47051" spans="1:1">
      <c r="A47051">
        <v>1.0033103000000001</v>
      </c>
    </row>
    <row r="47052" spans="1:1">
      <c r="A47052">
        <v>1.0033041</v>
      </c>
    </row>
    <row r="47053" spans="1:1">
      <c r="A47053">
        <v>1.0033007</v>
      </c>
    </row>
    <row r="47054" spans="1:1">
      <c r="A47054">
        <v>1.0032995</v>
      </c>
    </row>
    <row r="47055" spans="1:1">
      <c r="A47055">
        <v>1.0032957</v>
      </c>
    </row>
    <row r="47056" spans="1:1">
      <c r="A47056">
        <v>1.0032926</v>
      </c>
    </row>
    <row r="47057" spans="1:1">
      <c r="A47057">
        <v>1.0032867000000001</v>
      </c>
    </row>
    <row r="47058" spans="1:1">
      <c r="A47058">
        <v>1.0032856000000001</v>
      </c>
    </row>
    <row r="47059" spans="1:1">
      <c r="A47059">
        <v>1.0032842</v>
      </c>
    </row>
    <row r="47060" spans="1:1">
      <c r="A47060">
        <v>1.0032804</v>
      </c>
    </row>
    <row r="47061" spans="1:1">
      <c r="A47061">
        <v>1.0032737</v>
      </c>
    </row>
    <row r="47062" spans="1:1">
      <c r="A47062">
        <v>1.0032586999999999</v>
      </c>
    </row>
    <row r="47063" spans="1:1">
      <c r="A47063">
        <v>1.0032532000000001</v>
      </c>
    </row>
    <row r="47064" spans="1:1">
      <c r="A47064">
        <v>1.0032517000000001</v>
      </c>
    </row>
    <row r="47065" spans="1:1">
      <c r="A47065">
        <v>1.0032496</v>
      </c>
    </row>
    <row r="47066" spans="1:1">
      <c r="A47066">
        <v>1.0032437999999999</v>
      </c>
    </row>
    <row r="47067" spans="1:1">
      <c r="A47067">
        <v>1.0032403000000001</v>
      </c>
    </row>
    <row r="47068" spans="1:1">
      <c r="A47068">
        <v>1.0032285000000001</v>
      </c>
    </row>
    <row r="47069" spans="1:1">
      <c r="A47069">
        <v>1.0032281999999999</v>
      </c>
    </row>
    <row r="47070" spans="1:1">
      <c r="A47070">
        <v>1.0032277999999999</v>
      </c>
    </row>
    <row r="47071" spans="1:1">
      <c r="A47071">
        <v>1.0032270999999999</v>
      </c>
    </row>
    <row r="47072" spans="1:1">
      <c r="A47072">
        <v>1.0032243000000001</v>
      </c>
    </row>
    <row r="47073" spans="1:1">
      <c r="A47073">
        <v>1.0032232000000001</v>
      </c>
    </row>
    <row r="47074" spans="1:1">
      <c r="A47074">
        <v>1.0032213999999999</v>
      </c>
    </row>
    <row r="47075" spans="1:1">
      <c r="A47075">
        <v>1.0032167000000001</v>
      </c>
    </row>
    <row r="47076" spans="1:1">
      <c r="A47076">
        <v>1.0032144999999999</v>
      </c>
    </row>
    <row r="47077" spans="1:1">
      <c r="A47077">
        <v>1.0032144000000001</v>
      </c>
    </row>
    <row r="47078" spans="1:1">
      <c r="A47078">
        <v>1.0032129999999999</v>
      </c>
    </row>
    <row r="47079" spans="1:1">
      <c r="A47079">
        <v>1.0032122999999999</v>
      </c>
    </row>
    <row r="47080" spans="1:1">
      <c r="A47080">
        <v>1.0032109</v>
      </c>
    </row>
    <row r="47081" spans="1:1">
      <c r="A47081">
        <v>1.0032099999999999</v>
      </c>
    </row>
    <row r="47082" spans="1:1">
      <c r="A47082">
        <v>1.0032072000000001</v>
      </c>
    </row>
    <row r="47083" spans="1:1">
      <c r="A47083">
        <v>1.0032064000000001</v>
      </c>
    </row>
    <row r="47084" spans="1:1">
      <c r="A47084">
        <v>1.003201</v>
      </c>
    </row>
    <row r="47085" spans="1:1">
      <c r="A47085">
        <v>1.003199</v>
      </c>
    </row>
    <row r="47086" spans="1:1">
      <c r="A47086">
        <v>1.0031952</v>
      </c>
    </row>
    <row r="47087" spans="1:1">
      <c r="A47087">
        <v>1.0031941</v>
      </c>
    </row>
    <row r="47088" spans="1:1">
      <c r="A47088">
        <v>1.0031901999999999</v>
      </c>
    </row>
    <row r="47089" spans="1:1">
      <c r="A47089">
        <v>1.0031893000000001</v>
      </c>
    </row>
    <row r="47090" spans="1:1">
      <c r="A47090">
        <v>1.0031878999999999</v>
      </c>
    </row>
    <row r="47091" spans="1:1">
      <c r="A47091">
        <v>1.0031855000000001</v>
      </c>
    </row>
    <row r="47092" spans="1:1">
      <c r="A47092">
        <v>1.0031829999999999</v>
      </c>
    </row>
    <row r="47093" spans="1:1">
      <c r="A47093">
        <v>1.0031819</v>
      </c>
    </row>
    <row r="47094" spans="1:1">
      <c r="A47094">
        <v>1.0031810000000001</v>
      </c>
    </row>
    <row r="47095" spans="1:1">
      <c r="A47095">
        <v>1.0031764999999999</v>
      </c>
    </row>
    <row r="47096" spans="1:1">
      <c r="A47096">
        <v>1.0031753999999999</v>
      </c>
    </row>
    <row r="47097" spans="1:1">
      <c r="A47097">
        <v>1.0031736</v>
      </c>
    </row>
    <row r="47098" spans="1:1">
      <c r="A47098">
        <v>1.003171</v>
      </c>
    </row>
    <row r="47099" spans="1:1">
      <c r="A47099">
        <v>1.0031672</v>
      </c>
    </row>
    <row r="47100" spans="1:1">
      <c r="A47100">
        <v>1.0031645</v>
      </c>
    </row>
    <row r="47101" spans="1:1">
      <c r="A47101">
        <v>1.0031642999999999</v>
      </c>
    </row>
    <row r="47102" spans="1:1">
      <c r="A47102">
        <v>1.0031639999999999</v>
      </c>
    </row>
    <row r="47103" spans="1:1">
      <c r="A47103">
        <v>1.0031623999999999</v>
      </c>
    </row>
    <row r="47104" spans="1:1">
      <c r="A47104">
        <v>1.0031616999999999</v>
      </c>
    </row>
    <row r="47105" spans="1:1">
      <c r="A47105">
        <v>1.003161</v>
      </c>
    </row>
    <row r="47106" spans="1:1">
      <c r="A47106">
        <v>1.0031505999999999</v>
      </c>
    </row>
    <row r="47107" spans="1:1">
      <c r="A47107">
        <v>1.0031486999999999</v>
      </c>
    </row>
    <row r="47108" spans="1:1">
      <c r="A47108">
        <v>1.0031471000000001</v>
      </c>
    </row>
    <row r="47109" spans="1:1">
      <c r="A47109">
        <v>1.0031384000000001</v>
      </c>
    </row>
    <row r="47110" spans="1:1">
      <c r="A47110">
        <v>1.0031380999999999</v>
      </c>
    </row>
    <row r="47111" spans="1:1">
      <c r="A47111">
        <v>1.0031300999999999</v>
      </c>
    </row>
    <row r="47112" spans="1:1">
      <c r="A47112">
        <v>1.003128</v>
      </c>
    </row>
    <row r="47113" spans="1:1">
      <c r="A47113">
        <v>1.0031227</v>
      </c>
    </row>
    <row r="47114" spans="1:1">
      <c r="A47114">
        <v>1.0031213999999999</v>
      </c>
    </row>
    <row r="47115" spans="1:1">
      <c r="A47115">
        <v>1.0031182999999999</v>
      </c>
    </row>
    <row r="47116" spans="1:1">
      <c r="A47116">
        <v>1.003118</v>
      </c>
    </row>
    <row r="47117" spans="1:1">
      <c r="A47117">
        <v>1.0031142</v>
      </c>
    </row>
    <row r="47118" spans="1:1">
      <c r="A47118">
        <v>1.0031110999999999</v>
      </c>
    </row>
    <row r="47119" spans="1:1">
      <c r="A47119">
        <v>1.0031087000000001</v>
      </c>
    </row>
    <row r="47120" spans="1:1">
      <c r="A47120">
        <v>1.0031067</v>
      </c>
    </row>
    <row r="47121" spans="1:1">
      <c r="A47121">
        <v>1.0031060000000001</v>
      </c>
    </row>
    <row r="47122" spans="1:1">
      <c r="A47122">
        <v>1.003099</v>
      </c>
    </row>
    <row r="47123" spans="1:1">
      <c r="A47123">
        <v>1.0030987</v>
      </c>
    </row>
    <row r="47124" spans="1:1">
      <c r="A47124">
        <v>1.0030987</v>
      </c>
    </row>
    <row r="47125" spans="1:1">
      <c r="A47125">
        <v>1.0030984000000001</v>
      </c>
    </row>
    <row r="47126" spans="1:1">
      <c r="A47126">
        <v>1.0030977999999999</v>
      </c>
    </row>
    <row r="47127" spans="1:1">
      <c r="A47127">
        <v>1.0030972</v>
      </c>
    </row>
    <row r="47128" spans="1:1">
      <c r="A47128">
        <v>1.0030929</v>
      </c>
    </row>
    <row r="47129" spans="1:1">
      <c r="A47129">
        <v>1.0030872</v>
      </c>
    </row>
    <row r="47130" spans="1:1">
      <c r="A47130">
        <v>1.0030823</v>
      </c>
    </row>
    <row r="47131" spans="1:1">
      <c r="A47131">
        <v>1.0030804</v>
      </c>
    </row>
    <row r="47132" spans="1:1">
      <c r="A47132">
        <v>1.0030793</v>
      </c>
    </row>
    <row r="47133" spans="1:1">
      <c r="A47133">
        <v>1.0030767</v>
      </c>
    </row>
    <row r="47134" spans="1:1">
      <c r="A47134">
        <v>1.0030760000000001</v>
      </c>
    </row>
    <row r="47135" spans="1:1">
      <c r="A47135">
        <v>1.0030695999999999</v>
      </c>
    </row>
    <row r="47136" spans="1:1">
      <c r="A47136">
        <v>1.0030687</v>
      </c>
    </row>
    <row r="47137" spans="1:1">
      <c r="A47137">
        <v>1.0030680999999999</v>
      </c>
    </row>
    <row r="47138" spans="1:1">
      <c r="A47138">
        <v>1.0030661000000001</v>
      </c>
    </row>
    <row r="47139" spans="1:1">
      <c r="A47139">
        <v>1.0030650000000001</v>
      </c>
    </row>
    <row r="47140" spans="1:1">
      <c r="A47140">
        <v>1.0030622</v>
      </c>
    </row>
    <row r="47141" spans="1:1">
      <c r="A47141">
        <v>1.0030597000000001</v>
      </c>
    </row>
    <row r="47142" spans="1:1">
      <c r="A47142">
        <v>1.0030584</v>
      </c>
    </row>
    <row r="47143" spans="1:1">
      <c r="A47143">
        <v>1.0030574000000001</v>
      </c>
    </row>
    <row r="47144" spans="1:1">
      <c r="A47144">
        <v>1.0030517999999999</v>
      </c>
    </row>
    <row r="47145" spans="1:1">
      <c r="A47145">
        <v>1.0030513999999999</v>
      </c>
    </row>
    <row r="47146" spans="1:1">
      <c r="A47146">
        <v>1.0030471000000001</v>
      </c>
    </row>
    <row r="47147" spans="1:1">
      <c r="A47147">
        <v>1.0030399999999999</v>
      </c>
    </row>
    <row r="47148" spans="1:1">
      <c r="A47148">
        <v>1.0030399999999999</v>
      </c>
    </row>
    <row r="47149" spans="1:1">
      <c r="A47149">
        <v>1.0030384999999999</v>
      </c>
    </row>
    <row r="47150" spans="1:1">
      <c r="A47150">
        <v>1.0030318</v>
      </c>
    </row>
    <row r="47151" spans="1:1">
      <c r="A47151">
        <v>1.0030307999999999</v>
      </c>
    </row>
    <row r="47152" spans="1:1">
      <c r="A47152">
        <v>1.0030295</v>
      </c>
    </row>
    <row r="47153" spans="1:1">
      <c r="A47153">
        <v>1.0030283</v>
      </c>
    </row>
    <row r="47154" spans="1:1">
      <c r="A47154">
        <v>1.003028</v>
      </c>
    </row>
    <row r="47155" spans="1:1">
      <c r="A47155">
        <v>1.0030268</v>
      </c>
    </row>
    <row r="47156" spans="1:1">
      <c r="A47156">
        <v>1.0030216000000001</v>
      </c>
    </row>
    <row r="47157" spans="1:1">
      <c r="A47157">
        <v>1.0030181</v>
      </c>
    </row>
    <row r="47158" spans="1:1">
      <c r="A47158">
        <v>1.0030136999999999</v>
      </c>
    </row>
    <row r="47159" spans="1:1">
      <c r="A47159">
        <v>1.0030125000000001</v>
      </c>
    </row>
    <row r="47160" spans="1:1">
      <c r="A47160">
        <v>1.003009</v>
      </c>
    </row>
    <row r="47161" spans="1:1">
      <c r="A47161">
        <v>1.0030044</v>
      </c>
    </row>
    <row r="47162" spans="1:1">
      <c r="A47162">
        <v>1.0030015999999999</v>
      </c>
    </row>
    <row r="47163" spans="1:1">
      <c r="A47163">
        <v>1.0029996999999999</v>
      </c>
    </row>
    <row r="47164" spans="1:1">
      <c r="A47164">
        <v>1.0029969999999999</v>
      </c>
    </row>
    <row r="47165" spans="1:1">
      <c r="A47165">
        <v>1.0029950999999999</v>
      </c>
    </row>
    <row r="47166" spans="1:1">
      <c r="A47166">
        <v>1.0029941</v>
      </c>
    </row>
    <row r="47167" spans="1:1">
      <c r="A47167">
        <v>1.0029906</v>
      </c>
    </row>
    <row r="47168" spans="1:1">
      <c r="A47168">
        <v>1.0029838</v>
      </c>
    </row>
    <row r="47169" spans="1:1">
      <c r="A47169">
        <v>1.0029836000000001</v>
      </c>
    </row>
    <row r="47170" spans="1:1">
      <c r="A47170">
        <v>1.0029825000000001</v>
      </c>
    </row>
    <row r="47171" spans="1:1">
      <c r="A47171">
        <v>1.0029792</v>
      </c>
    </row>
    <row r="47172" spans="1:1">
      <c r="A47172">
        <v>1.0029747</v>
      </c>
    </row>
    <row r="47173" spans="1:1">
      <c r="A47173">
        <v>1.0029739</v>
      </c>
    </row>
    <row r="47174" spans="1:1">
      <c r="A47174">
        <v>1.0029733999999999</v>
      </c>
    </row>
    <row r="47175" spans="1:1">
      <c r="A47175">
        <v>1.0029722000000001</v>
      </c>
    </row>
    <row r="47176" spans="1:1">
      <c r="A47176">
        <v>1.0029714000000001</v>
      </c>
    </row>
    <row r="47177" spans="1:1">
      <c r="A47177">
        <v>1.0029672000000001</v>
      </c>
    </row>
    <row r="47178" spans="1:1">
      <c r="A47178">
        <v>1.0029661999999999</v>
      </c>
    </row>
    <row r="47179" spans="1:1">
      <c r="A47179">
        <v>1.002964</v>
      </c>
    </row>
    <row r="47180" spans="1:1">
      <c r="A47180">
        <v>1.0029625</v>
      </c>
    </row>
    <row r="47181" spans="1:1">
      <c r="A47181">
        <v>1.0029574999999999</v>
      </c>
    </row>
    <row r="47182" spans="1:1">
      <c r="A47182">
        <v>1.0029542</v>
      </c>
    </row>
    <row r="47183" spans="1:1">
      <c r="A47183">
        <v>1.0029541</v>
      </c>
    </row>
    <row r="47184" spans="1:1">
      <c r="A47184">
        <v>1.0029490000000001</v>
      </c>
    </row>
    <row r="47185" spans="1:1">
      <c r="A47185">
        <v>1.0029474</v>
      </c>
    </row>
    <row r="47186" spans="1:1">
      <c r="A47186">
        <v>1.0029448000000001</v>
      </c>
    </row>
    <row r="47187" spans="1:1">
      <c r="A47187">
        <v>1.0029440999999999</v>
      </c>
    </row>
    <row r="47188" spans="1:1">
      <c r="A47188">
        <v>1.0029417</v>
      </c>
    </row>
    <row r="47189" spans="1:1">
      <c r="A47189">
        <v>1.0029342000000001</v>
      </c>
    </row>
    <row r="47190" spans="1:1">
      <c r="A47190">
        <v>1.0029323000000001</v>
      </c>
    </row>
    <row r="47191" spans="1:1">
      <c r="A47191">
        <v>1.0029318</v>
      </c>
    </row>
    <row r="47192" spans="1:1">
      <c r="A47192">
        <v>1.0029315000000001</v>
      </c>
    </row>
    <row r="47193" spans="1:1">
      <c r="A47193">
        <v>1.0029288999999999</v>
      </c>
    </row>
    <row r="47194" spans="1:1">
      <c r="A47194">
        <v>1.0029279</v>
      </c>
    </row>
    <row r="47195" spans="1:1">
      <c r="A47195">
        <v>1.0029261</v>
      </c>
    </row>
    <row r="47196" spans="1:1">
      <c r="A47196">
        <v>1.0029237</v>
      </c>
    </row>
    <row r="47197" spans="1:1">
      <c r="A47197">
        <v>1.0029204</v>
      </c>
    </row>
    <row r="47198" spans="1:1">
      <c r="A47198">
        <v>1.0029166</v>
      </c>
    </row>
    <row r="47199" spans="1:1">
      <c r="A47199">
        <v>1.0029129999999999</v>
      </c>
    </row>
    <row r="47200" spans="1:1">
      <c r="A47200">
        <v>1.0029123</v>
      </c>
    </row>
    <row r="47201" spans="1:1">
      <c r="A47201">
        <v>1.0029121999999999</v>
      </c>
    </row>
    <row r="47202" spans="1:1">
      <c r="A47202">
        <v>1.0029087999999999</v>
      </c>
    </row>
    <row r="47203" spans="1:1">
      <c r="A47203">
        <v>1.0029075000000001</v>
      </c>
    </row>
    <row r="47204" spans="1:1">
      <c r="A47204">
        <v>1.0028904999999999</v>
      </c>
    </row>
    <row r="47205" spans="1:1">
      <c r="A47205">
        <v>1.0028903</v>
      </c>
    </row>
    <row r="47206" spans="1:1">
      <c r="A47206">
        <v>1.0028896</v>
      </c>
    </row>
    <row r="47207" spans="1:1">
      <c r="A47207">
        <v>1.0028874999999999</v>
      </c>
    </row>
    <row r="47208" spans="1:1">
      <c r="A47208">
        <v>1.0028805000000001</v>
      </c>
    </row>
    <row r="47209" spans="1:1">
      <c r="A47209">
        <v>1.0028739</v>
      </c>
    </row>
    <row r="47210" spans="1:1">
      <c r="A47210">
        <v>1.0028722999999999</v>
      </c>
    </row>
    <row r="47211" spans="1:1">
      <c r="A47211">
        <v>1.0028710000000001</v>
      </c>
    </row>
    <row r="47212" spans="1:1">
      <c r="A47212">
        <v>1.0028708</v>
      </c>
    </row>
    <row r="47213" spans="1:1">
      <c r="A47213">
        <v>1.0028672000000001</v>
      </c>
    </row>
    <row r="47214" spans="1:1">
      <c r="A47214">
        <v>1.0028657999999999</v>
      </c>
    </row>
    <row r="47215" spans="1:1">
      <c r="A47215">
        <v>1.0028651</v>
      </c>
    </row>
    <row r="47216" spans="1:1">
      <c r="A47216">
        <v>1.0028608999999999</v>
      </c>
    </row>
    <row r="47217" spans="1:1">
      <c r="A47217">
        <v>1.0028608999999999</v>
      </c>
    </row>
    <row r="47218" spans="1:1">
      <c r="A47218">
        <v>1.0028591</v>
      </c>
    </row>
    <row r="47219" spans="1:1">
      <c r="A47219">
        <v>1.0028585999999999</v>
      </c>
    </row>
    <row r="47220" spans="1:1">
      <c r="A47220">
        <v>1.0028565</v>
      </c>
    </row>
    <row r="47221" spans="1:1">
      <c r="A47221">
        <v>1.0028554000000001</v>
      </c>
    </row>
    <row r="47222" spans="1:1">
      <c r="A47222">
        <v>1.0028553</v>
      </c>
    </row>
    <row r="47223" spans="1:1">
      <c r="A47223">
        <v>1.0028459999999999</v>
      </c>
    </row>
    <row r="47224" spans="1:1">
      <c r="A47224">
        <v>1.0028406000000001</v>
      </c>
    </row>
    <row r="47225" spans="1:1">
      <c r="A47225">
        <v>1.0028364999999999</v>
      </c>
    </row>
    <row r="47226" spans="1:1">
      <c r="A47226">
        <v>1.0028360999999999</v>
      </c>
    </row>
    <row r="47227" spans="1:1">
      <c r="A47227">
        <v>1.0028317</v>
      </c>
    </row>
    <row r="47228" spans="1:1">
      <c r="A47228">
        <v>1.0028277999999999</v>
      </c>
    </row>
    <row r="47229" spans="1:1">
      <c r="A47229">
        <v>1.0028181</v>
      </c>
    </row>
    <row r="47230" spans="1:1">
      <c r="A47230">
        <v>1.0028163000000001</v>
      </c>
    </row>
    <row r="47231" spans="1:1">
      <c r="A47231">
        <v>1.0028155999999999</v>
      </c>
    </row>
    <row r="47232" spans="1:1">
      <c r="A47232">
        <v>1.0028151999999999</v>
      </c>
    </row>
    <row r="47233" spans="1:1">
      <c r="A47233">
        <v>1.0028131</v>
      </c>
    </row>
    <row r="47234" spans="1:1">
      <c r="A47234">
        <v>1.0028085</v>
      </c>
    </row>
    <row r="47235" spans="1:1">
      <c r="A47235">
        <v>1.0028074</v>
      </c>
    </row>
    <row r="47236" spans="1:1">
      <c r="A47236">
        <v>1.0027987</v>
      </c>
    </row>
    <row r="47237" spans="1:1">
      <c r="A47237">
        <v>1.0027986</v>
      </c>
    </row>
    <row r="47238" spans="1:1">
      <c r="A47238">
        <v>1.0027976000000001</v>
      </c>
    </row>
    <row r="47239" spans="1:1">
      <c r="A47239">
        <v>1.0027945</v>
      </c>
    </row>
    <row r="47240" spans="1:1">
      <c r="A47240">
        <v>1.0027927999999999</v>
      </c>
    </row>
    <row r="47241" spans="1:1">
      <c r="A47241">
        <v>1.0027923999999999</v>
      </c>
    </row>
    <row r="47242" spans="1:1">
      <c r="A47242">
        <v>1.0027912999999999</v>
      </c>
    </row>
    <row r="47243" spans="1:1">
      <c r="A47243">
        <v>1.0027870999999999</v>
      </c>
    </row>
    <row r="47244" spans="1:1">
      <c r="A47244">
        <v>1.0027865</v>
      </c>
    </row>
    <row r="47245" spans="1:1">
      <c r="A47245">
        <v>1.0027839000000001</v>
      </c>
    </row>
    <row r="47246" spans="1:1">
      <c r="A47246">
        <v>1.0027823</v>
      </c>
    </row>
    <row r="47247" spans="1:1">
      <c r="A47247">
        <v>1.0027820000000001</v>
      </c>
    </row>
    <row r="47248" spans="1:1">
      <c r="A47248">
        <v>1.0027778000000001</v>
      </c>
    </row>
    <row r="47249" spans="1:1">
      <c r="A47249">
        <v>1.0027752000000001</v>
      </c>
    </row>
    <row r="47250" spans="1:1">
      <c r="A47250">
        <v>1.0027691999999999</v>
      </c>
    </row>
    <row r="47251" spans="1:1">
      <c r="A47251">
        <v>1.0027680000000001</v>
      </c>
    </row>
    <row r="47252" spans="1:1">
      <c r="A47252">
        <v>1.0027562000000001</v>
      </c>
    </row>
    <row r="47253" spans="1:1">
      <c r="A47253">
        <v>1.0027541</v>
      </c>
    </row>
    <row r="47254" spans="1:1">
      <c r="A47254">
        <v>1.0027541</v>
      </c>
    </row>
    <row r="47255" spans="1:1">
      <c r="A47255">
        <v>1.0027493999999999</v>
      </c>
    </row>
    <row r="47256" spans="1:1">
      <c r="A47256">
        <v>1.0027478000000001</v>
      </c>
    </row>
    <row r="47257" spans="1:1">
      <c r="A47257">
        <v>1.0027417000000001</v>
      </c>
    </row>
    <row r="47258" spans="1:1">
      <c r="A47258">
        <v>1.0027406999999999</v>
      </c>
    </row>
    <row r="47259" spans="1:1">
      <c r="A47259">
        <v>1.0027372999999999</v>
      </c>
    </row>
    <row r="47260" spans="1:1">
      <c r="A47260">
        <v>1.0027367</v>
      </c>
    </row>
    <row r="47261" spans="1:1">
      <c r="A47261">
        <v>1.0027355</v>
      </c>
    </row>
    <row r="47262" spans="1:1">
      <c r="A47262">
        <v>1.0027337999999999</v>
      </c>
    </row>
    <row r="47263" spans="1:1">
      <c r="A47263">
        <v>1.0027333</v>
      </c>
    </row>
    <row r="47264" spans="1:1">
      <c r="A47264">
        <v>1.0027261999999999</v>
      </c>
    </row>
    <row r="47265" spans="1:1">
      <c r="A47265">
        <v>1.0027257000000001</v>
      </c>
    </row>
    <row r="47266" spans="1:1">
      <c r="A47266">
        <v>1.0027219000000001</v>
      </c>
    </row>
    <row r="47267" spans="1:1">
      <c r="A47267">
        <v>1.0027207</v>
      </c>
    </row>
    <row r="47268" spans="1:1">
      <c r="A47268">
        <v>1.0027151000000001</v>
      </c>
    </row>
    <row r="47269" spans="1:1">
      <c r="A47269">
        <v>1.0027149</v>
      </c>
    </row>
    <row r="47270" spans="1:1">
      <c r="A47270">
        <v>1.002713</v>
      </c>
    </row>
    <row r="47271" spans="1:1">
      <c r="A47271">
        <v>1.0027127</v>
      </c>
    </row>
    <row r="47272" spans="1:1">
      <c r="A47272">
        <v>1.002712</v>
      </c>
    </row>
    <row r="47273" spans="1:1">
      <c r="A47273">
        <v>1.0027112</v>
      </c>
    </row>
    <row r="47274" spans="1:1">
      <c r="A47274">
        <v>1.0027094000000001</v>
      </c>
    </row>
    <row r="47275" spans="1:1">
      <c r="A47275">
        <v>1.0027086999999999</v>
      </c>
    </row>
    <row r="47276" spans="1:1">
      <c r="A47276">
        <v>1.0027045999999999</v>
      </c>
    </row>
    <row r="47277" spans="1:1">
      <c r="A47277">
        <v>1.0027031</v>
      </c>
    </row>
    <row r="47278" spans="1:1">
      <c r="A47278">
        <v>1.0027010000000001</v>
      </c>
    </row>
    <row r="47279" spans="1:1">
      <c r="A47279">
        <v>1.0026961999999999</v>
      </c>
    </row>
    <row r="47280" spans="1:1">
      <c r="A47280">
        <v>1.0026946000000001</v>
      </c>
    </row>
    <row r="47281" spans="1:1">
      <c r="A47281">
        <v>1.0026941</v>
      </c>
    </row>
    <row r="47282" spans="1:1">
      <c r="A47282">
        <v>1.0026919000000001</v>
      </c>
    </row>
    <row r="47283" spans="1:1">
      <c r="A47283">
        <v>1.0026913</v>
      </c>
    </row>
    <row r="47284" spans="1:1">
      <c r="A47284">
        <v>1.0026900999999999</v>
      </c>
    </row>
    <row r="47285" spans="1:1">
      <c r="A47285">
        <v>1.0026858000000001</v>
      </c>
    </row>
    <row r="47286" spans="1:1">
      <c r="A47286">
        <v>1.0026813000000001</v>
      </c>
    </row>
    <row r="47287" spans="1:1">
      <c r="A47287">
        <v>1.0026804</v>
      </c>
    </row>
    <row r="47288" spans="1:1">
      <c r="A47288">
        <v>1.0026801000000001</v>
      </c>
    </row>
    <row r="47289" spans="1:1">
      <c r="A47289">
        <v>1.0026778000000001</v>
      </c>
    </row>
    <row r="47290" spans="1:1">
      <c r="A47290">
        <v>1.0026727</v>
      </c>
    </row>
    <row r="47291" spans="1:1">
      <c r="A47291">
        <v>1.0026727</v>
      </c>
    </row>
    <row r="47292" spans="1:1">
      <c r="A47292">
        <v>1.0026717999999999</v>
      </c>
    </row>
    <row r="47293" spans="1:1">
      <c r="A47293">
        <v>1.0026664999999999</v>
      </c>
    </row>
    <row r="47294" spans="1:1">
      <c r="A47294">
        <v>1.0026594</v>
      </c>
    </row>
    <row r="47295" spans="1:1">
      <c r="A47295">
        <v>1.0026591</v>
      </c>
    </row>
    <row r="47296" spans="1:1">
      <c r="A47296">
        <v>1.0026534</v>
      </c>
    </row>
    <row r="47297" spans="1:1">
      <c r="A47297">
        <v>1.0026531999999999</v>
      </c>
    </row>
    <row r="47298" spans="1:1">
      <c r="A47298">
        <v>1.0026524000000001</v>
      </c>
    </row>
    <row r="47299" spans="1:1">
      <c r="A47299">
        <v>1.0026499</v>
      </c>
    </row>
    <row r="47300" spans="1:1">
      <c r="A47300">
        <v>1.0026379999999999</v>
      </c>
    </row>
    <row r="47301" spans="1:1">
      <c r="A47301">
        <v>1.0026288000000001</v>
      </c>
    </row>
    <row r="47302" spans="1:1">
      <c r="A47302">
        <v>1.0026280999999999</v>
      </c>
    </row>
    <row r="47303" spans="1:1">
      <c r="A47303">
        <v>1.0026264</v>
      </c>
    </row>
    <row r="47304" spans="1:1">
      <c r="A47304">
        <v>1.0026256</v>
      </c>
    </row>
    <row r="47305" spans="1:1">
      <c r="A47305">
        <v>1.0026254999999999</v>
      </c>
    </row>
    <row r="47306" spans="1:1">
      <c r="A47306">
        <v>1.0026233</v>
      </c>
    </row>
    <row r="47307" spans="1:1">
      <c r="A47307">
        <v>1.0026164</v>
      </c>
    </row>
    <row r="47308" spans="1:1">
      <c r="A47308">
        <v>1.0026082000000001</v>
      </c>
    </row>
    <row r="47309" spans="1:1">
      <c r="A47309">
        <v>1.0026022999999999</v>
      </c>
    </row>
    <row r="47310" spans="1:1">
      <c r="A47310">
        <v>1.0026013</v>
      </c>
    </row>
    <row r="47311" spans="1:1">
      <c r="A47311">
        <v>1.0025913</v>
      </c>
    </row>
    <row r="47312" spans="1:1">
      <c r="A47312">
        <v>1.0025896000000001</v>
      </c>
    </row>
    <row r="47313" spans="1:1">
      <c r="A47313">
        <v>1.0025850000000001</v>
      </c>
    </row>
    <row r="47314" spans="1:1">
      <c r="A47314">
        <v>1.0025839999999999</v>
      </c>
    </row>
    <row r="47315" spans="1:1">
      <c r="A47315">
        <v>1.0025828000000001</v>
      </c>
    </row>
    <row r="47316" spans="1:1">
      <c r="A47316">
        <v>1.00258</v>
      </c>
    </row>
    <row r="47317" spans="1:1">
      <c r="A47317">
        <v>1.0025792</v>
      </c>
    </row>
    <row r="47318" spans="1:1">
      <c r="A47318">
        <v>1.0025644</v>
      </c>
    </row>
    <row r="47319" spans="1:1">
      <c r="A47319">
        <v>1.0025603000000001</v>
      </c>
    </row>
    <row r="47320" spans="1:1">
      <c r="A47320">
        <v>1.0025535000000001</v>
      </c>
    </row>
    <row r="47321" spans="1:1">
      <c r="A47321">
        <v>1.0025535000000001</v>
      </c>
    </row>
    <row r="47322" spans="1:1">
      <c r="A47322">
        <v>1.0025514</v>
      </c>
    </row>
    <row r="47323" spans="1:1">
      <c r="A47323">
        <v>1.0025501999999999</v>
      </c>
    </row>
    <row r="47324" spans="1:1">
      <c r="A47324">
        <v>1.0025462000000001</v>
      </c>
    </row>
    <row r="47325" spans="1:1">
      <c r="A47325">
        <v>1.0025413000000001</v>
      </c>
    </row>
    <row r="47326" spans="1:1">
      <c r="A47326">
        <v>1.0025402000000001</v>
      </c>
    </row>
    <row r="47327" spans="1:1">
      <c r="A47327">
        <v>1.0025381</v>
      </c>
    </row>
    <row r="47328" spans="1:1">
      <c r="A47328">
        <v>1.0025374</v>
      </c>
    </row>
    <row r="47329" spans="1:1">
      <c r="A47329">
        <v>1.0025374</v>
      </c>
    </row>
    <row r="47330" spans="1:1">
      <c r="A47330">
        <v>1.0025360000000001</v>
      </c>
    </row>
    <row r="47331" spans="1:1">
      <c r="A47331">
        <v>1.0025325</v>
      </c>
    </row>
    <row r="47332" spans="1:1">
      <c r="A47332">
        <v>1.0025265999999999</v>
      </c>
    </row>
    <row r="47333" spans="1:1">
      <c r="A47333">
        <v>1.0025231999999999</v>
      </c>
    </row>
    <row r="47334" spans="1:1">
      <c r="A47334">
        <v>1.0025183</v>
      </c>
    </row>
    <row r="47335" spans="1:1">
      <c r="A47335">
        <v>1.0025170999999999</v>
      </c>
    </row>
    <row r="47336" spans="1:1">
      <c r="A47336">
        <v>1.0025166999999999</v>
      </c>
    </row>
    <row r="47337" spans="1:1">
      <c r="A47337">
        <v>1.0025147000000001</v>
      </c>
    </row>
    <row r="47338" spans="1:1">
      <c r="A47338">
        <v>1.0025141</v>
      </c>
    </row>
    <row r="47339" spans="1:1">
      <c r="A47339">
        <v>1.0025139999999999</v>
      </c>
    </row>
    <row r="47340" spans="1:1">
      <c r="A47340">
        <v>1.002513</v>
      </c>
    </row>
    <row r="47341" spans="1:1">
      <c r="A47341">
        <v>1.0025128999999999</v>
      </c>
    </row>
    <row r="47342" spans="1:1">
      <c r="A47342">
        <v>1.0025094000000001</v>
      </c>
    </row>
    <row r="47343" spans="1:1">
      <c r="A47343">
        <v>1.002507</v>
      </c>
    </row>
    <row r="47344" spans="1:1">
      <c r="A47344">
        <v>1.0025037999999999</v>
      </c>
    </row>
    <row r="47345" spans="1:1">
      <c r="A47345">
        <v>1.0025014999999999</v>
      </c>
    </row>
    <row r="47346" spans="1:1">
      <c r="A47346">
        <v>1.0024976000000001</v>
      </c>
    </row>
    <row r="47347" spans="1:1">
      <c r="A47347">
        <v>1.0024964999999999</v>
      </c>
    </row>
    <row r="47348" spans="1:1">
      <c r="A47348">
        <v>1.0024843999999999</v>
      </c>
    </row>
    <row r="47349" spans="1:1">
      <c r="A47349">
        <v>1.0024792</v>
      </c>
    </row>
    <row r="47350" spans="1:1">
      <c r="A47350">
        <v>1.0024767999999999</v>
      </c>
    </row>
    <row r="47351" spans="1:1">
      <c r="A47351">
        <v>1.0024736999999999</v>
      </c>
    </row>
    <row r="47352" spans="1:1">
      <c r="A47352">
        <v>1.0024732000000001</v>
      </c>
    </row>
    <row r="47353" spans="1:1">
      <c r="A47353">
        <v>1.0024702999999999</v>
      </c>
    </row>
    <row r="47354" spans="1:1">
      <c r="A47354">
        <v>1.0024637999999999</v>
      </c>
    </row>
    <row r="47355" spans="1:1">
      <c r="A47355">
        <v>1.0024523000000001</v>
      </c>
    </row>
    <row r="47356" spans="1:1">
      <c r="A47356">
        <v>1.0024499</v>
      </c>
    </row>
    <row r="47357" spans="1:1">
      <c r="A47357">
        <v>1.0024465</v>
      </c>
    </row>
    <row r="47358" spans="1:1">
      <c r="A47358">
        <v>1.0024458999999999</v>
      </c>
    </row>
    <row r="47359" spans="1:1">
      <c r="A47359">
        <v>1.0024426</v>
      </c>
    </row>
    <row r="47360" spans="1:1">
      <c r="A47360">
        <v>1.0024420000000001</v>
      </c>
    </row>
    <row r="47361" spans="1:1">
      <c r="A47361">
        <v>1.0024401000000001</v>
      </c>
    </row>
    <row r="47362" spans="1:1">
      <c r="A47362">
        <v>1.0024381</v>
      </c>
    </row>
    <row r="47363" spans="1:1">
      <c r="A47363">
        <v>1.0024322999999999</v>
      </c>
    </row>
    <row r="47364" spans="1:1">
      <c r="A47364">
        <v>1.0024310000000001</v>
      </c>
    </row>
    <row r="47365" spans="1:1">
      <c r="A47365">
        <v>1.0024278</v>
      </c>
    </row>
    <row r="47366" spans="1:1">
      <c r="A47366">
        <v>1.0024267</v>
      </c>
    </row>
    <row r="47367" spans="1:1">
      <c r="A47367">
        <v>1.0024261000000001</v>
      </c>
    </row>
    <row r="47368" spans="1:1">
      <c r="A47368">
        <v>1.0024236</v>
      </c>
    </row>
    <row r="47369" spans="1:1">
      <c r="A47369">
        <v>1.0024230000000001</v>
      </c>
    </row>
    <row r="47370" spans="1:1">
      <c r="A47370">
        <v>1.0024230000000001</v>
      </c>
    </row>
    <row r="47371" spans="1:1">
      <c r="A47371">
        <v>1.0024158000000001</v>
      </c>
    </row>
    <row r="47372" spans="1:1">
      <c r="A47372">
        <v>1.0024048000000001</v>
      </c>
    </row>
    <row r="47373" spans="1:1">
      <c r="A47373">
        <v>1.002399</v>
      </c>
    </row>
    <row r="47374" spans="1:1">
      <c r="A47374">
        <v>1.002399</v>
      </c>
    </row>
    <row r="47375" spans="1:1">
      <c r="A47375">
        <v>1.0023962</v>
      </c>
    </row>
    <row r="47376" spans="1:1">
      <c r="A47376">
        <v>1.0023962</v>
      </c>
    </row>
    <row r="47377" spans="1:1">
      <c r="A47377">
        <v>1.0023959</v>
      </c>
    </row>
    <row r="47378" spans="1:1">
      <c r="A47378">
        <v>1.0023956000000001</v>
      </c>
    </row>
    <row r="47379" spans="1:1">
      <c r="A47379">
        <v>1.0023941000000001</v>
      </c>
    </row>
    <row r="47380" spans="1:1">
      <c r="A47380">
        <v>1.0023932</v>
      </c>
    </row>
    <row r="47381" spans="1:1">
      <c r="A47381">
        <v>1.0023873000000001</v>
      </c>
    </row>
    <row r="47382" spans="1:1">
      <c r="A47382">
        <v>1.0023867</v>
      </c>
    </row>
    <row r="47383" spans="1:1">
      <c r="A47383">
        <v>1.0023845</v>
      </c>
    </row>
    <row r="47384" spans="1:1">
      <c r="A47384">
        <v>1.0023807</v>
      </c>
    </row>
    <row r="47385" spans="1:1">
      <c r="A47385">
        <v>1.0023778999999999</v>
      </c>
    </row>
    <row r="47386" spans="1:1">
      <c r="A47386">
        <v>1.0023770000000001</v>
      </c>
    </row>
    <row r="47387" spans="1:1">
      <c r="A47387">
        <v>1.0023746</v>
      </c>
    </row>
    <row r="47388" spans="1:1">
      <c r="A47388">
        <v>1.0023701</v>
      </c>
    </row>
    <row r="47389" spans="1:1">
      <c r="A47389">
        <v>1.0023662</v>
      </c>
    </row>
    <row r="47390" spans="1:1">
      <c r="A47390">
        <v>1.0023607000000001</v>
      </c>
    </row>
    <row r="47391" spans="1:1">
      <c r="A47391">
        <v>1.0023606</v>
      </c>
    </row>
    <row r="47392" spans="1:1">
      <c r="A47392">
        <v>1.0023605</v>
      </c>
    </row>
    <row r="47393" spans="1:1">
      <c r="A47393">
        <v>1.0023487</v>
      </c>
    </row>
    <row r="47394" spans="1:1">
      <c r="A47394">
        <v>1.0023432000000001</v>
      </c>
    </row>
    <row r="47395" spans="1:1">
      <c r="A47395">
        <v>1.0023401999999999</v>
      </c>
    </row>
    <row r="47396" spans="1:1">
      <c r="A47396">
        <v>1.00234</v>
      </c>
    </row>
    <row r="47397" spans="1:1">
      <c r="A47397">
        <v>1.0023388</v>
      </c>
    </row>
    <row r="47398" spans="1:1">
      <c r="A47398">
        <v>1.0023378000000001</v>
      </c>
    </row>
    <row r="47399" spans="1:1">
      <c r="A47399">
        <v>1.0023375000000001</v>
      </c>
    </row>
    <row r="47400" spans="1:1">
      <c r="A47400">
        <v>1.0023313</v>
      </c>
    </row>
    <row r="47401" spans="1:1">
      <c r="A47401">
        <v>1.0023295999999999</v>
      </c>
    </row>
    <row r="47402" spans="1:1">
      <c r="A47402">
        <v>1.002324</v>
      </c>
    </row>
    <row r="47403" spans="1:1">
      <c r="A47403">
        <v>1.0023188999999999</v>
      </c>
    </row>
    <row r="47404" spans="1:1">
      <c r="A47404">
        <v>1.0023183</v>
      </c>
    </row>
    <row r="47405" spans="1:1">
      <c r="A47405">
        <v>1.0023150000000001</v>
      </c>
    </row>
    <row r="47406" spans="1:1">
      <c r="A47406">
        <v>1.0023150000000001</v>
      </c>
    </row>
    <row r="47407" spans="1:1">
      <c r="A47407">
        <v>1.0023143999999999</v>
      </c>
    </row>
    <row r="47408" spans="1:1">
      <c r="A47408">
        <v>1.0023118</v>
      </c>
    </row>
    <row r="47409" spans="1:1">
      <c r="A47409">
        <v>1.0023082000000001</v>
      </c>
    </row>
    <row r="47410" spans="1:1">
      <c r="A47410">
        <v>1.0023001</v>
      </c>
    </row>
    <row r="47411" spans="1:1">
      <c r="A47411">
        <v>1.0022991000000001</v>
      </c>
    </row>
    <row r="47412" spans="1:1">
      <c r="A47412">
        <v>1.0022968999999999</v>
      </c>
    </row>
    <row r="47413" spans="1:1">
      <c r="A47413">
        <v>1.0022918000000001</v>
      </c>
    </row>
    <row r="47414" spans="1:1">
      <c r="A47414">
        <v>1.0022902</v>
      </c>
    </row>
    <row r="47415" spans="1:1">
      <c r="A47415">
        <v>1.0022894</v>
      </c>
    </row>
    <row r="47416" spans="1:1">
      <c r="A47416">
        <v>1.0022884999999999</v>
      </c>
    </row>
    <row r="47417" spans="1:1">
      <c r="A47417">
        <v>1.0022873000000001</v>
      </c>
    </row>
    <row r="47418" spans="1:1">
      <c r="A47418">
        <v>1.0022867</v>
      </c>
    </row>
    <row r="47419" spans="1:1">
      <c r="A47419">
        <v>1.0022861999999999</v>
      </c>
    </row>
    <row r="47420" spans="1:1">
      <c r="A47420">
        <v>1.0022844</v>
      </c>
    </row>
    <row r="47421" spans="1:1">
      <c r="A47421">
        <v>1.0022727</v>
      </c>
    </row>
    <row r="47422" spans="1:1">
      <c r="A47422">
        <v>1.0022724999999999</v>
      </c>
    </row>
    <row r="47423" spans="1:1">
      <c r="A47423">
        <v>1.0022689</v>
      </c>
    </row>
    <row r="47424" spans="1:1">
      <c r="A47424">
        <v>1.0022671999999999</v>
      </c>
    </row>
    <row r="47425" spans="1:1">
      <c r="A47425">
        <v>1.0022659</v>
      </c>
    </row>
    <row r="47426" spans="1:1">
      <c r="A47426">
        <v>1.0022584999999999</v>
      </c>
    </row>
    <row r="47427" spans="1:1">
      <c r="A47427">
        <v>1.0022546000000001</v>
      </c>
    </row>
    <row r="47428" spans="1:1">
      <c r="A47428">
        <v>1.0022538999999999</v>
      </c>
    </row>
    <row r="47429" spans="1:1">
      <c r="A47429">
        <v>1.0022522</v>
      </c>
    </row>
    <row r="47430" spans="1:1">
      <c r="A47430">
        <v>1.0022500000000001</v>
      </c>
    </row>
    <row r="47431" spans="1:1">
      <c r="A47431">
        <v>1.0022496999999999</v>
      </c>
    </row>
    <row r="47432" spans="1:1">
      <c r="A47432">
        <v>1.0022483</v>
      </c>
    </row>
    <row r="47433" spans="1:1">
      <c r="A47433">
        <v>1.0022435999999999</v>
      </c>
    </row>
    <row r="47434" spans="1:1">
      <c r="A47434">
        <v>1.0022396</v>
      </c>
    </row>
    <row r="47435" spans="1:1">
      <c r="A47435">
        <v>1.0022366</v>
      </c>
    </row>
    <row r="47436" spans="1:1">
      <c r="A47436">
        <v>1.0022328</v>
      </c>
    </row>
    <row r="47437" spans="1:1">
      <c r="A47437">
        <v>1.0022324</v>
      </c>
    </row>
    <row r="47438" spans="1:1">
      <c r="A47438">
        <v>1.0022314999999999</v>
      </c>
    </row>
    <row r="47439" spans="1:1">
      <c r="A47439">
        <v>1.0022293</v>
      </c>
    </row>
    <row r="47440" spans="1:1">
      <c r="A47440">
        <v>1.0022248</v>
      </c>
    </row>
    <row r="47441" spans="1:1">
      <c r="A47441">
        <v>1.0022175</v>
      </c>
    </row>
    <row r="47442" spans="1:1">
      <c r="A47442">
        <v>1.0022167</v>
      </c>
    </row>
    <row r="47443" spans="1:1">
      <c r="A47443">
        <v>1.0022085999999999</v>
      </c>
    </row>
    <row r="47444" spans="1:1">
      <c r="A47444">
        <v>1.0022073</v>
      </c>
    </row>
    <row r="47445" spans="1:1">
      <c r="A47445">
        <v>1.0022055000000001</v>
      </c>
    </row>
    <row r="47446" spans="1:1">
      <c r="A47446">
        <v>1.0022036999999999</v>
      </c>
    </row>
    <row r="47447" spans="1:1">
      <c r="A47447">
        <v>1.0022013999999999</v>
      </c>
    </row>
    <row r="47448" spans="1:1">
      <c r="A47448">
        <v>1.0022001</v>
      </c>
    </row>
    <row r="47449" spans="1:1">
      <c r="A47449">
        <v>1.0021992</v>
      </c>
    </row>
    <row r="47450" spans="1:1">
      <c r="A47450">
        <v>1.0021983000000001</v>
      </c>
    </row>
    <row r="47451" spans="1:1">
      <c r="A47451">
        <v>1.0021850999999999</v>
      </c>
    </row>
    <row r="47452" spans="1:1">
      <c r="A47452">
        <v>1.002181</v>
      </c>
    </row>
    <row r="47453" spans="1:1">
      <c r="A47453">
        <v>1.0021743999999999</v>
      </c>
    </row>
    <row r="47454" spans="1:1">
      <c r="A47454">
        <v>1.0021732000000001</v>
      </c>
    </row>
    <row r="47455" spans="1:1">
      <c r="A47455">
        <v>1.0021690000000001</v>
      </c>
    </row>
    <row r="47456" spans="1:1">
      <c r="A47456">
        <v>1.0021682999999999</v>
      </c>
    </row>
    <row r="47457" spans="1:1">
      <c r="A47457">
        <v>1.0021663999999999</v>
      </c>
    </row>
    <row r="47458" spans="1:1">
      <c r="A47458">
        <v>1.0021629999999999</v>
      </c>
    </row>
    <row r="47459" spans="1:1">
      <c r="A47459">
        <v>1.0021621999999999</v>
      </c>
    </row>
    <row r="47460" spans="1:1">
      <c r="A47460">
        <v>1.0021595000000001</v>
      </c>
    </row>
    <row r="47461" spans="1:1">
      <c r="A47461">
        <v>1.0021553999999999</v>
      </c>
    </row>
    <row r="47462" spans="1:1">
      <c r="A47462">
        <v>1.0021547</v>
      </c>
    </row>
    <row r="47463" spans="1:1">
      <c r="A47463">
        <v>1.0021545999999999</v>
      </c>
    </row>
    <row r="47464" spans="1:1">
      <c r="A47464">
        <v>1.0021541</v>
      </c>
    </row>
    <row r="47465" spans="1:1">
      <c r="A47465">
        <v>1.0021485999999999</v>
      </c>
    </row>
    <row r="47466" spans="1:1">
      <c r="A47466">
        <v>1.0021485000000001</v>
      </c>
    </row>
    <row r="47467" spans="1:1">
      <c r="A47467">
        <v>1.0021447000000001</v>
      </c>
    </row>
    <row r="47468" spans="1:1">
      <c r="A47468">
        <v>1.0021355999999999</v>
      </c>
    </row>
    <row r="47469" spans="1:1">
      <c r="A47469">
        <v>1.0021338</v>
      </c>
    </row>
    <row r="47470" spans="1:1">
      <c r="A47470">
        <v>1.0021317000000001</v>
      </c>
    </row>
    <row r="47471" spans="1:1">
      <c r="A47471">
        <v>1.0021281</v>
      </c>
    </row>
    <row r="47472" spans="1:1">
      <c r="A47472">
        <v>1.0021281</v>
      </c>
    </row>
    <row r="47473" spans="1:1">
      <c r="A47473">
        <v>1.0021260000000001</v>
      </c>
    </row>
    <row r="47474" spans="1:1">
      <c r="A47474">
        <v>1.0021222000000001</v>
      </c>
    </row>
    <row r="47475" spans="1:1">
      <c r="A47475">
        <v>1.002122</v>
      </c>
    </row>
    <row r="47476" spans="1:1">
      <c r="A47476">
        <v>1.002119</v>
      </c>
    </row>
    <row r="47477" spans="1:1">
      <c r="A47477">
        <v>1.0021123999999999</v>
      </c>
    </row>
    <row r="47478" spans="1:1">
      <c r="A47478">
        <v>1.0021112999999999</v>
      </c>
    </row>
    <row r="47479" spans="1:1">
      <c r="A47479">
        <v>1.0021106</v>
      </c>
    </row>
    <row r="47480" spans="1:1">
      <c r="A47480">
        <v>1.0021102</v>
      </c>
    </row>
    <row r="47481" spans="1:1">
      <c r="A47481">
        <v>1.0021096</v>
      </c>
    </row>
    <row r="47482" spans="1:1">
      <c r="A47482">
        <v>1.0021077</v>
      </c>
    </row>
    <row r="47483" spans="1:1">
      <c r="A47483">
        <v>1.0021070000000001</v>
      </c>
    </row>
    <row r="47484" spans="1:1">
      <c r="A47484">
        <v>1.0021068</v>
      </c>
    </row>
    <row r="47485" spans="1:1">
      <c r="A47485">
        <v>1.0021058</v>
      </c>
    </row>
    <row r="47486" spans="1:1">
      <c r="A47486">
        <v>1.0021054</v>
      </c>
    </row>
    <row r="47487" spans="1:1">
      <c r="A47487">
        <v>1.002102</v>
      </c>
    </row>
    <row r="47488" spans="1:1">
      <c r="A47488">
        <v>1.0021019</v>
      </c>
    </row>
    <row r="47489" spans="1:1">
      <c r="A47489">
        <v>1.0021007</v>
      </c>
    </row>
    <row r="47490" spans="1:1">
      <c r="A47490">
        <v>1.0020969</v>
      </c>
    </row>
    <row r="47491" spans="1:1">
      <c r="A47491">
        <v>1.0020964999999999</v>
      </c>
    </row>
    <row r="47492" spans="1:1">
      <c r="A47492">
        <v>1.0020956999999999</v>
      </c>
    </row>
    <row r="47493" spans="1:1">
      <c r="A47493">
        <v>1.0020952999999999</v>
      </c>
    </row>
    <row r="47494" spans="1:1">
      <c r="A47494">
        <v>1.0020947</v>
      </c>
    </row>
    <row r="47495" spans="1:1">
      <c r="A47495">
        <v>1.0020918000000001</v>
      </c>
    </row>
    <row r="47496" spans="1:1">
      <c r="A47496">
        <v>1.0020916</v>
      </c>
    </row>
    <row r="47497" spans="1:1">
      <c r="A47497">
        <v>1.0020903000000001</v>
      </c>
    </row>
    <row r="47498" spans="1:1">
      <c r="A47498">
        <v>1.0020846000000001</v>
      </c>
    </row>
    <row r="47499" spans="1:1">
      <c r="A47499">
        <v>1.0020832</v>
      </c>
    </row>
    <row r="47500" spans="1:1">
      <c r="A47500">
        <v>1.0020789999999999</v>
      </c>
    </row>
    <row r="47501" spans="1:1">
      <c r="A47501">
        <v>1.0020716000000001</v>
      </c>
    </row>
    <row r="47502" spans="1:1">
      <c r="A47502">
        <v>1.0020694000000001</v>
      </c>
    </row>
    <row r="47503" spans="1:1">
      <c r="A47503">
        <v>1.0020671999999999</v>
      </c>
    </row>
    <row r="47504" spans="1:1">
      <c r="A47504">
        <v>1.0020661</v>
      </c>
    </row>
    <row r="47505" spans="1:1">
      <c r="A47505">
        <v>1.0020648000000001</v>
      </c>
    </row>
    <row r="47506" spans="1:1">
      <c r="A47506">
        <v>1.0020648000000001</v>
      </c>
    </row>
    <row r="47507" spans="1:1">
      <c r="A47507">
        <v>1.0020576999999999</v>
      </c>
    </row>
    <row r="47508" spans="1:1">
      <c r="A47508">
        <v>1.0020458999999999</v>
      </c>
    </row>
    <row r="47509" spans="1:1">
      <c r="A47509">
        <v>1.0020411</v>
      </c>
    </row>
    <row r="47510" spans="1:1">
      <c r="A47510">
        <v>1.0020391</v>
      </c>
    </row>
    <row r="47511" spans="1:1">
      <c r="A47511">
        <v>1.0020384</v>
      </c>
    </row>
    <row r="47512" spans="1:1">
      <c r="A47512">
        <v>1.0020336999999999</v>
      </c>
    </row>
    <row r="47513" spans="1:1">
      <c r="A47513">
        <v>1.0020328000000001</v>
      </c>
    </row>
    <row r="47514" spans="1:1">
      <c r="A47514">
        <v>1.0020283000000001</v>
      </c>
    </row>
    <row r="47515" spans="1:1">
      <c r="A47515">
        <v>1.0020281</v>
      </c>
    </row>
    <row r="47516" spans="1:1">
      <c r="A47516">
        <v>1.002027</v>
      </c>
    </row>
    <row r="47517" spans="1:1">
      <c r="A47517">
        <v>1.0020264000000001</v>
      </c>
    </row>
    <row r="47518" spans="1:1">
      <c r="A47518">
        <v>1.0020180000000001</v>
      </c>
    </row>
    <row r="47519" spans="1:1">
      <c r="A47519">
        <v>1.0020171</v>
      </c>
    </row>
    <row r="47520" spans="1:1">
      <c r="A47520">
        <v>1.0020163</v>
      </c>
    </row>
    <row r="47521" spans="1:1">
      <c r="A47521">
        <v>1.002016</v>
      </c>
    </row>
    <row r="47522" spans="1:1">
      <c r="A47522">
        <v>1.0020153999999999</v>
      </c>
    </row>
    <row r="47523" spans="1:1">
      <c r="A47523">
        <v>1.0020148</v>
      </c>
    </row>
    <row r="47524" spans="1:1">
      <c r="A47524">
        <v>1.0020085999999999</v>
      </c>
    </row>
    <row r="47525" spans="1:1">
      <c r="A47525">
        <v>1.0020077000000001</v>
      </c>
    </row>
    <row r="47526" spans="1:1">
      <c r="A47526">
        <v>1.0020009999999999</v>
      </c>
    </row>
    <row r="47527" spans="1:1">
      <c r="A47527">
        <v>1.0020005999999999</v>
      </c>
    </row>
    <row r="47528" spans="1:1">
      <c r="A47528">
        <v>1.001997</v>
      </c>
    </row>
    <row r="47529" spans="1:1">
      <c r="A47529">
        <v>1.0019954</v>
      </c>
    </row>
    <row r="47530" spans="1:1">
      <c r="A47530">
        <v>1.0019894</v>
      </c>
    </row>
    <row r="47531" spans="1:1">
      <c r="A47531">
        <v>1.0019847</v>
      </c>
    </row>
    <row r="47532" spans="1:1">
      <c r="A47532">
        <v>1.0019803</v>
      </c>
    </row>
    <row r="47533" spans="1:1">
      <c r="A47533">
        <v>1.0019796000000001</v>
      </c>
    </row>
    <row r="47534" spans="1:1">
      <c r="A47534">
        <v>1.0019795</v>
      </c>
    </row>
    <row r="47535" spans="1:1">
      <c r="A47535">
        <v>1.0019752</v>
      </c>
    </row>
    <row r="47536" spans="1:1">
      <c r="A47536">
        <v>1.0019724000000001</v>
      </c>
    </row>
    <row r="47537" spans="1:1">
      <c r="A47537">
        <v>1.0019692</v>
      </c>
    </row>
    <row r="47538" spans="1:1">
      <c r="A47538">
        <v>1.0019594000000001</v>
      </c>
    </row>
    <row r="47539" spans="1:1">
      <c r="A47539">
        <v>1.001957</v>
      </c>
    </row>
    <row r="47540" spans="1:1">
      <c r="A47540">
        <v>1.0019556999999999</v>
      </c>
    </row>
    <row r="47541" spans="1:1">
      <c r="A47541">
        <v>1.0019536</v>
      </c>
    </row>
    <row r="47542" spans="1:1">
      <c r="A47542">
        <v>1.0019528</v>
      </c>
    </row>
    <row r="47543" spans="1:1">
      <c r="A47543">
        <v>1.0019431000000001</v>
      </c>
    </row>
    <row r="47544" spans="1:1">
      <c r="A47544">
        <v>1.0019414</v>
      </c>
    </row>
    <row r="47545" spans="1:1">
      <c r="A47545">
        <v>1.0019389000000001</v>
      </c>
    </row>
    <row r="47546" spans="1:1">
      <c r="A47546">
        <v>1.0019374999999999</v>
      </c>
    </row>
    <row r="47547" spans="1:1">
      <c r="A47547">
        <v>1.001933</v>
      </c>
    </row>
    <row r="47548" spans="1:1">
      <c r="A47548">
        <v>1.0019323</v>
      </c>
    </row>
    <row r="47549" spans="1:1">
      <c r="A47549">
        <v>1.0019248000000001</v>
      </c>
    </row>
    <row r="47550" spans="1:1">
      <c r="A47550">
        <v>1.0019229999999999</v>
      </c>
    </row>
    <row r="47551" spans="1:1">
      <c r="A47551">
        <v>1.0019207999999999</v>
      </c>
    </row>
    <row r="47552" spans="1:1">
      <c r="A47552">
        <v>1.001919</v>
      </c>
    </row>
    <row r="47553" spans="1:1">
      <c r="A47553">
        <v>1.0019150999999999</v>
      </c>
    </row>
    <row r="47554" spans="1:1">
      <c r="A47554">
        <v>1.0019123999999999</v>
      </c>
    </row>
    <row r="47555" spans="1:1">
      <c r="A47555">
        <v>1.0018971000000001</v>
      </c>
    </row>
    <row r="47556" spans="1:1">
      <c r="A47556">
        <v>1.0018971000000001</v>
      </c>
    </row>
    <row r="47557" spans="1:1">
      <c r="A47557">
        <v>1.001895</v>
      </c>
    </row>
    <row r="47558" spans="1:1">
      <c r="A47558">
        <v>1.0018936000000001</v>
      </c>
    </row>
    <row r="47559" spans="1:1">
      <c r="A47559">
        <v>1.0018901</v>
      </c>
    </row>
    <row r="47560" spans="1:1">
      <c r="A47560">
        <v>1.0018898000000001</v>
      </c>
    </row>
    <row r="47561" spans="1:1">
      <c r="A47561">
        <v>1.0018864000000001</v>
      </c>
    </row>
    <row r="47562" spans="1:1">
      <c r="A47562">
        <v>1.0018841999999999</v>
      </c>
    </row>
    <row r="47563" spans="1:1">
      <c r="A47563">
        <v>1.0018805</v>
      </c>
    </row>
    <row r="47564" spans="1:1">
      <c r="A47564">
        <v>1.001876</v>
      </c>
    </row>
    <row r="47565" spans="1:1">
      <c r="A47565">
        <v>1.0018752</v>
      </c>
    </row>
    <row r="47566" spans="1:1">
      <c r="A47566">
        <v>1.0018685000000001</v>
      </c>
    </row>
    <row r="47567" spans="1:1">
      <c r="A47567">
        <v>1.0018655000000001</v>
      </c>
    </row>
    <row r="47568" spans="1:1">
      <c r="A47568">
        <v>1.0018606999999999</v>
      </c>
    </row>
    <row r="47569" spans="1:1">
      <c r="A47569">
        <v>1.0018594999999999</v>
      </c>
    </row>
    <row r="47570" spans="1:1">
      <c r="A47570">
        <v>1.0018594000000001</v>
      </c>
    </row>
    <row r="47571" spans="1:1">
      <c r="A47571">
        <v>1.0018556000000001</v>
      </c>
    </row>
    <row r="47572" spans="1:1">
      <c r="A47572">
        <v>1.0018522000000001</v>
      </c>
    </row>
    <row r="47573" spans="1:1">
      <c r="A47573">
        <v>1.0018479</v>
      </c>
    </row>
    <row r="47574" spans="1:1">
      <c r="A47574">
        <v>1.0018476000000001</v>
      </c>
    </row>
    <row r="47575" spans="1:1">
      <c r="A47575">
        <v>1.0018442999999999</v>
      </c>
    </row>
    <row r="47576" spans="1:1">
      <c r="A47576">
        <v>1.0018402</v>
      </c>
    </row>
    <row r="47577" spans="1:1">
      <c r="A47577">
        <v>1.0018397999999999</v>
      </c>
    </row>
    <row r="47578" spans="1:1">
      <c r="A47578">
        <v>1.0018377999999999</v>
      </c>
    </row>
    <row r="47579" spans="1:1">
      <c r="A47579">
        <v>1.0018336000000001</v>
      </c>
    </row>
    <row r="47580" spans="1:1">
      <c r="A47580">
        <v>1.0018336000000001</v>
      </c>
    </row>
    <row r="47581" spans="1:1">
      <c r="A47581">
        <v>1.0018298999999999</v>
      </c>
    </row>
    <row r="47582" spans="1:1">
      <c r="A47582">
        <v>1.0018277</v>
      </c>
    </row>
    <row r="47583" spans="1:1">
      <c r="A47583">
        <v>1.0018251</v>
      </c>
    </row>
    <row r="47584" spans="1:1">
      <c r="A47584">
        <v>1.0018224</v>
      </c>
    </row>
    <row r="47585" spans="1:1">
      <c r="A47585">
        <v>1.0018218000000001</v>
      </c>
    </row>
    <row r="47586" spans="1:1">
      <c r="A47586">
        <v>1.0018213</v>
      </c>
    </row>
    <row r="47587" spans="1:1">
      <c r="A47587">
        <v>1.0018187000000001</v>
      </c>
    </row>
    <row r="47588" spans="1:1">
      <c r="A47588">
        <v>1.0018183000000001</v>
      </c>
    </row>
    <row r="47589" spans="1:1">
      <c r="A47589">
        <v>1.0018168999999999</v>
      </c>
    </row>
    <row r="47590" spans="1:1">
      <c r="A47590">
        <v>1.0018159</v>
      </c>
    </row>
    <row r="47591" spans="1:1">
      <c r="A47591">
        <v>1.0018122</v>
      </c>
    </row>
    <row r="47592" spans="1:1">
      <c r="A47592">
        <v>1.0018114</v>
      </c>
    </row>
    <row r="47593" spans="1:1">
      <c r="A47593">
        <v>1.0018102</v>
      </c>
    </row>
    <row r="47594" spans="1:1">
      <c r="A47594">
        <v>1.0018081999999999</v>
      </c>
    </row>
    <row r="47595" spans="1:1">
      <c r="A47595">
        <v>1.0018045</v>
      </c>
    </row>
    <row r="47596" spans="1:1">
      <c r="A47596">
        <v>1.0017966</v>
      </c>
    </row>
    <row r="47597" spans="1:1">
      <c r="A47597">
        <v>1.0017928</v>
      </c>
    </row>
    <row r="47598" spans="1:1">
      <c r="A47598">
        <v>1.0017916</v>
      </c>
    </row>
    <row r="47599" spans="1:1">
      <c r="A47599">
        <v>1.0017905</v>
      </c>
    </row>
    <row r="47600" spans="1:1">
      <c r="A47600">
        <v>1.0017855</v>
      </c>
    </row>
    <row r="47601" spans="1:1">
      <c r="A47601">
        <v>1.0017852</v>
      </c>
    </row>
    <row r="47602" spans="1:1">
      <c r="A47602">
        <v>1.0017844</v>
      </c>
    </row>
    <row r="47603" spans="1:1">
      <c r="A47603">
        <v>1.0017777999999999</v>
      </c>
    </row>
    <row r="47604" spans="1:1">
      <c r="A47604">
        <v>1.0017754999999999</v>
      </c>
    </row>
    <row r="47605" spans="1:1">
      <c r="A47605">
        <v>1.0017737</v>
      </c>
    </row>
    <row r="47606" spans="1:1">
      <c r="A47606">
        <v>1.0017735999999999</v>
      </c>
    </row>
    <row r="47607" spans="1:1">
      <c r="A47607">
        <v>1.0017697000000001</v>
      </c>
    </row>
    <row r="47608" spans="1:1">
      <c r="A47608">
        <v>1.0017693000000001</v>
      </c>
    </row>
    <row r="47609" spans="1:1">
      <c r="A47609">
        <v>1.0017687</v>
      </c>
    </row>
    <row r="47610" spans="1:1">
      <c r="A47610">
        <v>1.0017685999999999</v>
      </c>
    </row>
    <row r="47611" spans="1:1">
      <c r="A47611">
        <v>1.0017647999999999</v>
      </c>
    </row>
    <row r="47612" spans="1:1">
      <c r="A47612">
        <v>1.0017624999999999</v>
      </c>
    </row>
    <row r="47613" spans="1:1">
      <c r="A47613">
        <v>1.0017613000000001</v>
      </c>
    </row>
    <row r="47614" spans="1:1">
      <c r="A47614">
        <v>1.0017586000000001</v>
      </c>
    </row>
    <row r="47615" spans="1:1">
      <c r="A47615">
        <v>1.0017564000000001</v>
      </c>
    </row>
    <row r="47616" spans="1:1">
      <c r="A47616">
        <v>1.0017545999999999</v>
      </c>
    </row>
    <row r="47617" spans="1:1">
      <c r="A47617">
        <v>1.0017514000000001</v>
      </c>
    </row>
    <row r="47618" spans="1:1">
      <c r="A47618">
        <v>1.0017495999999999</v>
      </c>
    </row>
    <row r="47619" spans="1:1">
      <c r="A47619">
        <v>1.001749</v>
      </c>
    </row>
    <row r="47620" spans="1:1">
      <c r="A47620">
        <v>1.0017480000000001</v>
      </c>
    </row>
    <row r="47621" spans="1:1">
      <c r="A47621">
        <v>1.0017474</v>
      </c>
    </row>
    <row r="47622" spans="1:1">
      <c r="A47622">
        <v>1.0017436</v>
      </c>
    </row>
    <row r="47623" spans="1:1">
      <c r="A47623">
        <v>1.0017427999999999</v>
      </c>
    </row>
    <row r="47624" spans="1:1">
      <c r="A47624">
        <v>1.0017418</v>
      </c>
    </row>
    <row r="47625" spans="1:1">
      <c r="A47625">
        <v>1.0017308</v>
      </c>
    </row>
    <row r="47626" spans="1:1">
      <c r="A47626">
        <v>1.0017246</v>
      </c>
    </row>
    <row r="47627" spans="1:1">
      <c r="A47627">
        <v>1.0017197</v>
      </c>
    </row>
    <row r="47628" spans="1:1">
      <c r="A47628">
        <v>1.0017191000000001</v>
      </c>
    </row>
    <row r="47629" spans="1:1">
      <c r="A47629">
        <v>1.0017166</v>
      </c>
    </row>
    <row r="47630" spans="1:1">
      <c r="A47630">
        <v>1.0017141000000001</v>
      </c>
    </row>
    <row r="47631" spans="1:1">
      <c r="A47631">
        <v>1.0017130000000001</v>
      </c>
    </row>
    <row r="47632" spans="1:1">
      <c r="A47632">
        <v>1.001709</v>
      </c>
    </row>
    <row r="47633" spans="1:1">
      <c r="A47633">
        <v>1.0017081000000001</v>
      </c>
    </row>
    <row r="47634" spans="1:1">
      <c r="A47634">
        <v>1.0017054999999999</v>
      </c>
    </row>
    <row r="47635" spans="1:1">
      <c r="A47635">
        <v>1.0017034</v>
      </c>
    </row>
    <row r="47636" spans="1:1">
      <c r="A47636">
        <v>1.0017024000000001</v>
      </c>
    </row>
    <row r="47637" spans="1:1">
      <c r="A47637">
        <v>1.0017023</v>
      </c>
    </row>
    <row r="47638" spans="1:1">
      <c r="A47638">
        <v>1.0016982999999999</v>
      </c>
    </row>
    <row r="47639" spans="1:1">
      <c r="A47639">
        <v>1.0016924</v>
      </c>
    </row>
    <row r="47640" spans="1:1">
      <c r="A47640">
        <v>1.0016919</v>
      </c>
    </row>
    <row r="47641" spans="1:1">
      <c r="A47641">
        <v>1.0016891000000001</v>
      </c>
    </row>
    <row r="47642" spans="1:1">
      <c r="A47642">
        <v>1.0016874</v>
      </c>
    </row>
    <row r="47643" spans="1:1">
      <c r="A47643">
        <v>1.0016860999999999</v>
      </c>
    </row>
    <row r="47644" spans="1:1">
      <c r="A47644">
        <v>1.0016833999999999</v>
      </c>
    </row>
    <row r="47645" spans="1:1">
      <c r="A47645">
        <v>1.0016828</v>
      </c>
    </row>
    <row r="47646" spans="1:1">
      <c r="A47646">
        <v>1.0016825</v>
      </c>
    </row>
    <row r="47647" spans="1:1">
      <c r="A47647">
        <v>1.0016824</v>
      </c>
    </row>
    <row r="47648" spans="1:1">
      <c r="A47648">
        <v>1.0016805</v>
      </c>
    </row>
    <row r="47649" spans="1:1">
      <c r="A47649">
        <v>1.0016805</v>
      </c>
    </row>
    <row r="47650" spans="1:1">
      <c r="A47650">
        <v>1.0016787</v>
      </c>
    </row>
    <row r="47651" spans="1:1">
      <c r="A47651">
        <v>1.0016775</v>
      </c>
    </row>
    <row r="47652" spans="1:1">
      <c r="A47652">
        <v>1.0016763</v>
      </c>
    </row>
    <row r="47653" spans="1:1">
      <c r="A47653">
        <v>1.0016754000000001</v>
      </c>
    </row>
    <row r="47654" spans="1:1">
      <c r="A47654">
        <v>1.0016704999999999</v>
      </c>
    </row>
    <row r="47655" spans="1:1">
      <c r="A47655">
        <v>1.0016681000000001</v>
      </c>
    </row>
    <row r="47656" spans="1:1">
      <c r="A47656">
        <v>1.0016655000000001</v>
      </c>
    </row>
    <row r="47657" spans="1:1">
      <c r="A47657">
        <v>1.0016646</v>
      </c>
    </row>
    <row r="47658" spans="1:1">
      <c r="A47658">
        <v>1.0016631</v>
      </c>
    </row>
    <row r="47659" spans="1:1">
      <c r="A47659">
        <v>1.0016586000000001</v>
      </c>
    </row>
    <row r="47660" spans="1:1">
      <c r="A47660">
        <v>1.0016521</v>
      </c>
    </row>
    <row r="47661" spans="1:1">
      <c r="A47661">
        <v>1.0016430000000001</v>
      </c>
    </row>
    <row r="47662" spans="1:1">
      <c r="A47662">
        <v>1.0016394</v>
      </c>
    </row>
    <row r="47663" spans="1:1">
      <c r="A47663">
        <v>1.0016347000000001</v>
      </c>
    </row>
    <row r="47664" spans="1:1">
      <c r="A47664">
        <v>1.0016263999999999</v>
      </c>
    </row>
    <row r="47665" spans="1:1">
      <c r="A47665">
        <v>1.0016195999999999</v>
      </c>
    </row>
    <row r="47666" spans="1:1">
      <c r="A47666">
        <v>1.0016183999999999</v>
      </c>
    </row>
    <row r="47667" spans="1:1">
      <c r="A47667">
        <v>1.0016159</v>
      </c>
    </row>
    <row r="47668" spans="1:1">
      <c r="A47668">
        <v>1.0016084000000001</v>
      </c>
    </row>
    <row r="47669" spans="1:1">
      <c r="A47669">
        <v>1.0016037</v>
      </c>
    </row>
    <row r="47670" spans="1:1">
      <c r="A47670">
        <v>1.0016027999999999</v>
      </c>
    </row>
    <row r="47671" spans="1:1">
      <c r="A47671">
        <v>1.0015987</v>
      </c>
    </row>
    <row r="47672" spans="1:1">
      <c r="A47672">
        <v>1.0015959999999999</v>
      </c>
    </row>
    <row r="47673" spans="1:1">
      <c r="A47673">
        <v>1.0015938</v>
      </c>
    </row>
    <row r="47674" spans="1:1">
      <c r="A47674">
        <v>1.0015936000000001</v>
      </c>
    </row>
    <row r="47675" spans="1:1">
      <c r="A47675">
        <v>1.0015908</v>
      </c>
    </row>
    <row r="47676" spans="1:1">
      <c r="A47676">
        <v>1.0015867000000001</v>
      </c>
    </row>
    <row r="47677" spans="1:1">
      <c r="A47677">
        <v>1.0015843</v>
      </c>
    </row>
    <row r="47678" spans="1:1">
      <c r="A47678">
        <v>1.0015836</v>
      </c>
    </row>
    <row r="47679" spans="1:1">
      <c r="A47679">
        <v>1.0015835</v>
      </c>
    </row>
    <row r="47680" spans="1:1">
      <c r="A47680">
        <v>1.0015826999999999</v>
      </c>
    </row>
    <row r="47681" spans="1:1">
      <c r="A47681">
        <v>1.0015784999999999</v>
      </c>
    </row>
    <row r="47682" spans="1:1">
      <c r="A47682">
        <v>1.0015761999999999</v>
      </c>
    </row>
    <row r="47683" spans="1:1">
      <c r="A47683">
        <v>1.0015723999999999</v>
      </c>
    </row>
    <row r="47684" spans="1:1">
      <c r="A47684">
        <v>1.0015681999999999</v>
      </c>
    </row>
    <row r="47685" spans="1:1">
      <c r="A47685">
        <v>1.0015677999999999</v>
      </c>
    </row>
    <row r="47686" spans="1:1">
      <c r="A47686">
        <v>1.0015631</v>
      </c>
    </row>
    <row r="47687" spans="1:1">
      <c r="A47687">
        <v>1.0015487999999999</v>
      </c>
    </row>
    <row r="47688" spans="1:1">
      <c r="A47688">
        <v>1.0015464999999999</v>
      </c>
    </row>
    <row r="47689" spans="1:1">
      <c r="A47689">
        <v>1.0015430000000001</v>
      </c>
    </row>
    <row r="47690" spans="1:1">
      <c r="A47690">
        <v>1.0015385000000001</v>
      </c>
    </row>
    <row r="47691" spans="1:1">
      <c r="A47691">
        <v>1.0015345</v>
      </c>
    </row>
    <row r="47692" spans="1:1">
      <c r="A47692">
        <v>1.0015337</v>
      </c>
    </row>
    <row r="47693" spans="1:1">
      <c r="A47693">
        <v>1.0015334</v>
      </c>
    </row>
    <row r="47694" spans="1:1">
      <c r="A47694">
        <v>1.0015326</v>
      </c>
    </row>
    <row r="47695" spans="1:1">
      <c r="A47695">
        <v>1.0015320000000001</v>
      </c>
    </row>
    <row r="47696" spans="1:1">
      <c r="A47696">
        <v>1.0015316000000001</v>
      </c>
    </row>
    <row r="47697" spans="1:1">
      <c r="A47697">
        <v>1.0015295</v>
      </c>
    </row>
    <row r="47698" spans="1:1">
      <c r="A47698">
        <v>1.0015286999999999</v>
      </c>
    </row>
    <row r="47699" spans="1:1">
      <c r="A47699">
        <v>1.0015281</v>
      </c>
    </row>
    <row r="47700" spans="1:1">
      <c r="A47700">
        <v>1.0015278000000001</v>
      </c>
    </row>
    <row r="47701" spans="1:1">
      <c r="A47701">
        <v>1.0015266</v>
      </c>
    </row>
    <row r="47702" spans="1:1">
      <c r="A47702">
        <v>1.0015253</v>
      </c>
    </row>
    <row r="47703" spans="1:1">
      <c r="A47703">
        <v>1.0015240999999999</v>
      </c>
    </row>
    <row r="47704" spans="1:1">
      <c r="A47704">
        <v>1.0015205</v>
      </c>
    </row>
    <row r="47705" spans="1:1">
      <c r="A47705">
        <v>1.0015205</v>
      </c>
    </row>
    <row r="47706" spans="1:1">
      <c r="A47706">
        <v>1.0015160999999999</v>
      </c>
    </row>
    <row r="47707" spans="1:1">
      <c r="A47707">
        <v>1.0015143</v>
      </c>
    </row>
    <row r="47708" spans="1:1">
      <c r="A47708">
        <v>1.0015137000000001</v>
      </c>
    </row>
    <row r="47709" spans="1:1">
      <c r="A47709">
        <v>1.0015136</v>
      </c>
    </row>
    <row r="47710" spans="1:1">
      <c r="A47710">
        <v>1.0015134000000001</v>
      </c>
    </row>
    <row r="47711" spans="1:1">
      <c r="A47711">
        <v>1.0015095000000001</v>
      </c>
    </row>
    <row r="47712" spans="1:1">
      <c r="A47712">
        <v>1.001509</v>
      </c>
    </row>
    <row r="47713" spans="1:1">
      <c r="A47713">
        <v>1.0015080000000001</v>
      </c>
    </row>
    <row r="47714" spans="1:1">
      <c r="A47714">
        <v>1.0015073999999999</v>
      </c>
    </row>
    <row r="47715" spans="1:1">
      <c r="A47715">
        <v>1.0015029</v>
      </c>
    </row>
    <row r="47716" spans="1:1">
      <c r="A47716">
        <v>1.0014974999999999</v>
      </c>
    </row>
    <row r="47717" spans="1:1">
      <c r="A47717">
        <v>1.0014966000000001</v>
      </c>
    </row>
    <row r="47718" spans="1:1">
      <c r="A47718">
        <v>1.0014923</v>
      </c>
    </row>
    <row r="47719" spans="1:1">
      <c r="A47719">
        <v>1.001487</v>
      </c>
    </row>
    <row r="47720" spans="1:1">
      <c r="A47720">
        <v>1.0014841999999999</v>
      </c>
    </row>
    <row r="47721" spans="1:1">
      <c r="A47721">
        <v>1.0014828</v>
      </c>
    </row>
    <row r="47722" spans="1:1">
      <c r="A47722">
        <v>1.0014817</v>
      </c>
    </row>
    <row r="47723" spans="1:1">
      <c r="A47723">
        <v>1.0014772000000001</v>
      </c>
    </row>
    <row r="47724" spans="1:1">
      <c r="A47724">
        <v>1.001476</v>
      </c>
    </row>
    <row r="47725" spans="1:1">
      <c r="A47725">
        <v>1.0014696999999999</v>
      </c>
    </row>
    <row r="47726" spans="1:1">
      <c r="A47726">
        <v>1.0014696000000001</v>
      </c>
    </row>
    <row r="47727" spans="1:1">
      <c r="A47727">
        <v>1.0014634</v>
      </c>
    </row>
    <row r="47728" spans="1:1">
      <c r="A47728">
        <v>1.0014623</v>
      </c>
    </row>
    <row r="47729" spans="1:1">
      <c r="A47729">
        <v>1.0014615</v>
      </c>
    </row>
    <row r="47730" spans="1:1">
      <c r="A47730">
        <v>1.0014601000000001</v>
      </c>
    </row>
    <row r="47731" spans="1:1">
      <c r="A47731">
        <v>1.0014601000000001</v>
      </c>
    </row>
    <row r="47732" spans="1:1">
      <c r="A47732">
        <v>1.0014542</v>
      </c>
    </row>
    <row r="47733" spans="1:1">
      <c r="A47733">
        <v>1.0014508</v>
      </c>
    </row>
    <row r="47734" spans="1:1">
      <c r="A47734">
        <v>1.0014502000000001</v>
      </c>
    </row>
    <row r="47735" spans="1:1">
      <c r="A47735">
        <v>1.0014491000000001</v>
      </c>
    </row>
    <row r="47736" spans="1:1">
      <c r="A47736">
        <v>1.0014472999999999</v>
      </c>
    </row>
    <row r="47737" spans="1:1">
      <c r="A47737">
        <v>1.0014437</v>
      </c>
    </row>
    <row r="47738" spans="1:1">
      <c r="A47738">
        <v>1.0014429</v>
      </c>
    </row>
    <row r="47739" spans="1:1">
      <c r="A47739">
        <v>1.0014403000000001</v>
      </c>
    </row>
    <row r="47740" spans="1:1">
      <c r="A47740">
        <v>1.0014396000000001</v>
      </c>
    </row>
    <row r="47741" spans="1:1">
      <c r="A47741">
        <v>1.0014384999999999</v>
      </c>
    </row>
    <row r="47742" spans="1:1">
      <c r="A47742">
        <v>1.0014372</v>
      </c>
    </row>
    <row r="47743" spans="1:1">
      <c r="A47743">
        <v>1.0014362000000001</v>
      </c>
    </row>
    <row r="47744" spans="1:1">
      <c r="A47744">
        <v>1.0014343000000001</v>
      </c>
    </row>
    <row r="47745" spans="1:1">
      <c r="A47745">
        <v>1.0014323999999999</v>
      </c>
    </row>
    <row r="47746" spans="1:1">
      <c r="A47746">
        <v>1.0014320999999999</v>
      </c>
    </row>
    <row r="47747" spans="1:1">
      <c r="A47747">
        <v>1.001431</v>
      </c>
    </row>
    <row r="47748" spans="1:1">
      <c r="A47748">
        <v>1.0014197</v>
      </c>
    </row>
    <row r="47749" spans="1:1">
      <c r="A47749">
        <v>1.0014156000000001</v>
      </c>
    </row>
    <row r="47750" spans="1:1">
      <c r="A47750">
        <v>1.0014092000000001</v>
      </c>
    </row>
    <row r="47751" spans="1:1">
      <c r="A47751">
        <v>1.0014017</v>
      </c>
    </row>
    <row r="47752" spans="1:1">
      <c r="A47752">
        <v>1.0014007</v>
      </c>
    </row>
    <row r="47753" spans="1:1">
      <c r="A47753">
        <v>1.0013989999999999</v>
      </c>
    </row>
    <row r="47754" spans="1:1">
      <c r="A47754">
        <v>1.0013988</v>
      </c>
    </row>
    <row r="47755" spans="1:1">
      <c r="A47755">
        <v>1.0013946</v>
      </c>
    </row>
    <row r="47756" spans="1:1">
      <c r="A47756">
        <v>1.0013924999999999</v>
      </c>
    </row>
    <row r="47757" spans="1:1">
      <c r="A47757">
        <v>1.0013924000000001</v>
      </c>
    </row>
    <row r="47758" spans="1:1">
      <c r="A47758">
        <v>1.0013875999999999</v>
      </c>
    </row>
    <row r="47759" spans="1:1">
      <c r="A47759">
        <v>1.0013837999999999</v>
      </c>
    </row>
    <row r="47760" spans="1:1">
      <c r="A47760">
        <v>1.0013812</v>
      </c>
    </row>
    <row r="47761" spans="1:1">
      <c r="A47761">
        <v>1.0013793</v>
      </c>
    </row>
    <row r="47762" spans="1:1">
      <c r="A47762">
        <v>1.0013789</v>
      </c>
    </row>
    <row r="47763" spans="1:1">
      <c r="A47763">
        <v>1.001377</v>
      </c>
    </row>
    <row r="47764" spans="1:1">
      <c r="A47764">
        <v>1.0013757999999999</v>
      </c>
    </row>
    <row r="47765" spans="1:1">
      <c r="A47765">
        <v>1.0013696000000001</v>
      </c>
    </row>
    <row r="47766" spans="1:1">
      <c r="A47766">
        <v>1.0013685999999999</v>
      </c>
    </row>
    <row r="47767" spans="1:1">
      <c r="A47767">
        <v>1.0013684</v>
      </c>
    </row>
    <row r="47768" spans="1:1">
      <c r="A47768">
        <v>1.0013662999999999</v>
      </c>
    </row>
    <row r="47769" spans="1:1">
      <c r="A47769">
        <v>1.0013654999999999</v>
      </c>
    </row>
    <row r="47770" spans="1:1">
      <c r="A47770">
        <v>1.0013642</v>
      </c>
    </row>
    <row r="47771" spans="1:1">
      <c r="A47771">
        <v>1.0013628000000001</v>
      </c>
    </row>
    <row r="47772" spans="1:1">
      <c r="A47772">
        <v>1.0013609000000001</v>
      </c>
    </row>
    <row r="47773" spans="1:1">
      <c r="A47773">
        <v>1.0013586999999999</v>
      </c>
    </row>
    <row r="47774" spans="1:1">
      <c r="A47774">
        <v>1.0013578999999999</v>
      </c>
    </row>
    <row r="47775" spans="1:1">
      <c r="A47775">
        <v>1.0013544999999999</v>
      </c>
    </row>
    <row r="47776" spans="1:1">
      <c r="A47776">
        <v>1.0013536999999999</v>
      </c>
    </row>
    <row r="47777" spans="1:1">
      <c r="A47777">
        <v>1.0013524</v>
      </c>
    </row>
    <row r="47778" spans="1:1">
      <c r="A47778">
        <v>1.0013523</v>
      </c>
    </row>
    <row r="47779" spans="1:1">
      <c r="A47779">
        <v>1.0013436</v>
      </c>
    </row>
    <row r="47780" spans="1:1">
      <c r="A47780">
        <v>1.0013434000000001</v>
      </c>
    </row>
    <row r="47781" spans="1:1">
      <c r="A47781">
        <v>1.0013428</v>
      </c>
    </row>
    <row r="47782" spans="1:1">
      <c r="A47782">
        <v>1.0013413</v>
      </c>
    </row>
    <row r="47783" spans="1:1">
      <c r="A47783">
        <v>1.0013350999999999</v>
      </c>
    </row>
    <row r="47784" spans="1:1">
      <c r="A47784">
        <v>1.0013348</v>
      </c>
    </row>
    <row r="47785" spans="1:1">
      <c r="A47785">
        <v>1.0013329</v>
      </c>
    </row>
    <row r="47786" spans="1:1">
      <c r="A47786">
        <v>1.0013322</v>
      </c>
    </row>
    <row r="47787" spans="1:1">
      <c r="A47787">
        <v>1.0013295</v>
      </c>
    </row>
    <row r="47788" spans="1:1">
      <c r="A47788">
        <v>1.0013274999999999</v>
      </c>
    </row>
    <row r="47789" spans="1:1">
      <c r="A47789">
        <v>1.0013262000000001</v>
      </c>
    </row>
    <row r="47790" spans="1:1">
      <c r="A47790">
        <v>1.0013259999999999</v>
      </c>
    </row>
    <row r="47791" spans="1:1">
      <c r="A47791">
        <v>1.0013254</v>
      </c>
    </row>
    <row r="47792" spans="1:1">
      <c r="A47792">
        <v>1.0013243999999999</v>
      </c>
    </row>
    <row r="47793" spans="1:1">
      <c r="A47793">
        <v>1.0013217999999999</v>
      </c>
    </row>
    <row r="47794" spans="1:1">
      <c r="A47794">
        <v>1.0013217000000001</v>
      </c>
    </row>
    <row r="47795" spans="1:1">
      <c r="A47795">
        <v>1.0013212</v>
      </c>
    </row>
    <row r="47796" spans="1:1">
      <c r="A47796">
        <v>1.0013188</v>
      </c>
    </row>
    <row r="47797" spans="1:1">
      <c r="A47797">
        <v>1.0013160000000001</v>
      </c>
    </row>
    <row r="47798" spans="1:1">
      <c r="A47798">
        <v>1.0013156000000001</v>
      </c>
    </row>
    <row r="47799" spans="1:1">
      <c r="A47799">
        <v>1.0013151</v>
      </c>
    </row>
    <row r="47800" spans="1:1">
      <c r="A47800">
        <v>1.001315</v>
      </c>
    </row>
    <row r="47801" spans="1:1">
      <c r="A47801">
        <v>1.0013148999999999</v>
      </c>
    </row>
    <row r="47802" spans="1:1">
      <c r="A47802">
        <v>1.0013118000000001</v>
      </c>
    </row>
    <row r="47803" spans="1:1">
      <c r="A47803">
        <v>1.0013110000000001</v>
      </c>
    </row>
    <row r="47804" spans="1:1">
      <c r="A47804">
        <v>1.0013064</v>
      </c>
    </row>
    <row r="47805" spans="1:1">
      <c r="A47805">
        <v>1.0013063</v>
      </c>
    </row>
    <row r="47806" spans="1:1">
      <c r="A47806">
        <v>1.0013050999999999</v>
      </c>
    </row>
    <row r="47807" spans="1:1">
      <c r="A47807">
        <v>1.0013038999999999</v>
      </c>
    </row>
    <row r="47808" spans="1:1">
      <c r="A47808">
        <v>1.0013038000000001</v>
      </c>
    </row>
    <row r="47809" spans="1:1">
      <c r="A47809">
        <v>1.0013022</v>
      </c>
    </row>
    <row r="47810" spans="1:1">
      <c r="A47810">
        <v>1.0013008000000001</v>
      </c>
    </row>
    <row r="47811" spans="1:1">
      <c r="A47811">
        <v>1.0012983</v>
      </c>
    </row>
    <row r="47812" spans="1:1">
      <c r="A47812">
        <v>1.0012964</v>
      </c>
    </row>
    <row r="47813" spans="1:1">
      <c r="A47813">
        <v>1.0012956</v>
      </c>
    </row>
    <row r="47814" spans="1:1">
      <c r="A47814">
        <v>1.0012932000000001</v>
      </c>
    </row>
    <row r="47815" spans="1:1">
      <c r="A47815">
        <v>1.0012912</v>
      </c>
    </row>
    <row r="47816" spans="1:1">
      <c r="A47816">
        <v>1.0012842</v>
      </c>
    </row>
    <row r="47817" spans="1:1">
      <c r="A47817">
        <v>1.0012795999999999</v>
      </c>
    </row>
    <row r="47818" spans="1:1">
      <c r="A47818">
        <v>1.0012783999999999</v>
      </c>
    </row>
    <row r="47819" spans="1:1">
      <c r="A47819">
        <v>1.0012752</v>
      </c>
    </row>
    <row r="47820" spans="1:1">
      <c r="A47820">
        <v>1.0012748</v>
      </c>
    </row>
    <row r="47821" spans="1:1">
      <c r="A47821">
        <v>1.0012745999999999</v>
      </c>
    </row>
    <row r="47822" spans="1:1">
      <c r="A47822">
        <v>1.0012741000000001</v>
      </c>
    </row>
    <row r="47823" spans="1:1">
      <c r="A47823">
        <v>1.0012718</v>
      </c>
    </row>
    <row r="47824" spans="1:1">
      <c r="A47824">
        <v>1.001271</v>
      </c>
    </row>
    <row r="47825" spans="1:1">
      <c r="A47825">
        <v>1.0012703000000001</v>
      </c>
    </row>
    <row r="47826" spans="1:1">
      <c r="A47826">
        <v>1.001268</v>
      </c>
    </row>
    <row r="47827" spans="1:1">
      <c r="A47827">
        <v>1.0012676</v>
      </c>
    </row>
    <row r="47828" spans="1:1">
      <c r="A47828">
        <v>1.0012573</v>
      </c>
    </row>
    <row r="47829" spans="1:1">
      <c r="A47829">
        <v>1.0012565</v>
      </c>
    </row>
    <row r="47830" spans="1:1">
      <c r="A47830">
        <v>1.0012534</v>
      </c>
    </row>
    <row r="47831" spans="1:1">
      <c r="A47831">
        <v>1.0012513000000001</v>
      </c>
    </row>
    <row r="47832" spans="1:1">
      <c r="A47832">
        <v>1.0012485</v>
      </c>
    </row>
    <row r="47833" spans="1:1">
      <c r="A47833">
        <v>1.0012456000000001</v>
      </c>
    </row>
    <row r="47834" spans="1:1">
      <c r="A47834">
        <v>1.0012375</v>
      </c>
    </row>
    <row r="47835" spans="1:1">
      <c r="A47835">
        <v>1.0012348</v>
      </c>
    </row>
    <row r="47836" spans="1:1">
      <c r="A47836">
        <v>1.0012289999999999</v>
      </c>
    </row>
    <row r="47837" spans="1:1">
      <c r="A47837">
        <v>1.0012287</v>
      </c>
    </row>
    <row r="47838" spans="1:1">
      <c r="A47838">
        <v>1.0012224999999999</v>
      </c>
    </row>
    <row r="47839" spans="1:1">
      <c r="A47839">
        <v>1.0012194000000001</v>
      </c>
    </row>
    <row r="47840" spans="1:1">
      <c r="A47840">
        <v>1.0012175999999999</v>
      </c>
    </row>
    <row r="47841" spans="1:1">
      <c r="A47841">
        <v>1.0012171000000001</v>
      </c>
    </row>
    <row r="47842" spans="1:1">
      <c r="A47842">
        <v>1.0012144000000001</v>
      </c>
    </row>
    <row r="47843" spans="1:1">
      <c r="A47843">
        <v>1.0012131</v>
      </c>
    </row>
    <row r="47844" spans="1:1">
      <c r="A47844">
        <v>1.0012108</v>
      </c>
    </row>
    <row r="47845" spans="1:1">
      <c r="A47845">
        <v>1.0012080000000001</v>
      </c>
    </row>
    <row r="47846" spans="1:1">
      <c r="A47846">
        <v>1.0012041</v>
      </c>
    </row>
    <row r="47847" spans="1:1">
      <c r="A47847">
        <v>1.0012034999999999</v>
      </c>
    </row>
    <row r="47848" spans="1:1">
      <c r="A47848">
        <v>1.0011996000000001</v>
      </c>
    </row>
    <row r="47849" spans="1:1">
      <c r="A47849">
        <v>1.0011975</v>
      </c>
    </row>
    <row r="47850" spans="1:1">
      <c r="A47850">
        <v>1.0011969000000001</v>
      </c>
    </row>
    <row r="47851" spans="1:1">
      <c r="A47851">
        <v>1.0011957</v>
      </c>
    </row>
    <row r="47852" spans="1:1">
      <c r="A47852">
        <v>1.0011942</v>
      </c>
    </row>
    <row r="47853" spans="1:1">
      <c r="A47853">
        <v>1.0011939000000001</v>
      </c>
    </row>
    <row r="47854" spans="1:1">
      <c r="A47854">
        <v>1.001193</v>
      </c>
    </row>
    <row r="47855" spans="1:1">
      <c r="A47855">
        <v>1.0011927</v>
      </c>
    </row>
    <row r="47856" spans="1:1">
      <c r="A47856">
        <v>1.00119</v>
      </c>
    </row>
    <row r="47857" spans="1:1">
      <c r="A47857">
        <v>1.0011855000000001</v>
      </c>
    </row>
    <row r="47858" spans="1:1">
      <c r="A47858">
        <v>1.0011833000000001</v>
      </c>
    </row>
    <row r="47859" spans="1:1">
      <c r="A47859">
        <v>1.0011793</v>
      </c>
    </row>
    <row r="47860" spans="1:1">
      <c r="A47860">
        <v>1.0011728</v>
      </c>
    </row>
    <row r="47861" spans="1:1">
      <c r="A47861">
        <v>1.001171</v>
      </c>
    </row>
    <row r="47862" spans="1:1">
      <c r="A47862">
        <v>1.0011709</v>
      </c>
    </row>
    <row r="47863" spans="1:1">
      <c r="A47863">
        <v>1.0011672</v>
      </c>
    </row>
    <row r="47864" spans="1:1">
      <c r="A47864">
        <v>1.001166</v>
      </c>
    </row>
    <row r="47865" spans="1:1">
      <c r="A47865">
        <v>1.0011616000000001</v>
      </c>
    </row>
    <row r="47866" spans="1:1">
      <c r="A47866">
        <v>1.0011601000000001</v>
      </c>
    </row>
    <row r="47867" spans="1:1">
      <c r="A47867">
        <v>1.0011593000000001</v>
      </c>
    </row>
    <row r="47868" spans="1:1">
      <c r="A47868">
        <v>1.0011578999999999</v>
      </c>
    </row>
    <row r="47869" spans="1:1">
      <c r="A47869">
        <v>1.0011553</v>
      </c>
    </row>
    <row r="47870" spans="1:1">
      <c r="A47870">
        <v>1.0011505000000001</v>
      </c>
    </row>
    <row r="47871" spans="1:1">
      <c r="A47871">
        <v>1.0011501</v>
      </c>
    </row>
    <row r="47872" spans="1:1">
      <c r="A47872">
        <v>1.0011492</v>
      </c>
    </row>
    <row r="47873" spans="1:1">
      <c r="A47873">
        <v>1.0011429000000001</v>
      </c>
    </row>
    <row r="47874" spans="1:1">
      <c r="A47874">
        <v>1.0011414999999999</v>
      </c>
    </row>
    <row r="47875" spans="1:1">
      <c r="A47875">
        <v>1.0011355</v>
      </c>
    </row>
    <row r="47876" spans="1:1">
      <c r="A47876">
        <v>1.0011296999999999</v>
      </c>
    </row>
    <row r="47877" spans="1:1">
      <c r="A47877">
        <v>1.0011273999999999</v>
      </c>
    </row>
    <row r="47878" spans="1:1">
      <c r="A47878">
        <v>1.0011266000000001</v>
      </c>
    </row>
    <row r="47879" spans="1:1">
      <c r="A47879">
        <v>1.0011213999999999</v>
      </c>
    </row>
    <row r="47880" spans="1:1">
      <c r="A47880">
        <v>1.0011204</v>
      </c>
    </row>
    <row r="47881" spans="1:1">
      <c r="A47881">
        <v>1.0011186999999999</v>
      </c>
    </row>
    <row r="47882" spans="1:1">
      <c r="A47882">
        <v>1.0011182999999999</v>
      </c>
    </row>
    <row r="47883" spans="1:1">
      <c r="A47883">
        <v>1.0011163999999999</v>
      </c>
    </row>
    <row r="47884" spans="1:1">
      <c r="A47884">
        <v>1.0011144000000001</v>
      </c>
    </row>
    <row r="47885" spans="1:1">
      <c r="A47885">
        <v>1.0011144000000001</v>
      </c>
    </row>
    <row r="47886" spans="1:1">
      <c r="A47886">
        <v>1.0011110999999999</v>
      </c>
    </row>
    <row r="47887" spans="1:1">
      <c r="A47887">
        <v>1.0011106000000001</v>
      </c>
    </row>
    <row r="47888" spans="1:1">
      <c r="A47888">
        <v>1.0011087999999999</v>
      </c>
    </row>
    <row r="47889" spans="1:1">
      <c r="A47889">
        <v>1.0011080000000001</v>
      </c>
    </row>
    <row r="47890" spans="1:1">
      <c r="A47890">
        <v>1.0011072000000001</v>
      </c>
    </row>
    <row r="47891" spans="1:1">
      <c r="A47891">
        <v>1.0011053999999999</v>
      </c>
    </row>
    <row r="47892" spans="1:1">
      <c r="A47892">
        <v>1.0010983</v>
      </c>
    </row>
    <row r="47893" spans="1:1">
      <c r="A47893">
        <v>1.0010964</v>
      </c>
    </row>
    <row r="47894" spans="1:1">
      <c r="A47894">
        <v>1.0010924000000001</v>
      </c>
    </row>
    <row r="47895" spans="1:1">
      <c r="A47895">
        <v>1.0010891</v>
      </c>
    </row>
    <row r="47896" spans="1:1">
      <c r="A47896">
        <v>1.0010874000000001</v>
      </c>
    </row>
    <row r="47897" spans="1:1">
      <c r="A47897">
        <v>1.0010855999999999</v>
      </c>
    </row>
    <row r="47898" spans="1:1">
      <c r="A47898">
        <v>1.0010855999999999</v>
      </c>
    </row>
    <row r="47899" spans="1:1">
      <c r="A47899">
        <v>1.0010846</v>
      </c>
    </row>
    <row r="47900" spans="1:1">
      <c r="A47900">
        <v>1.0010797</v>
      </c>
    </row>
    <row r="47901" spans="1:1">
      <c r="A47901">
        <v>1.0010787999999999</v>
      </c>
    </row>
    <row r="47902" spans="1:1">
      <c r="A47902">
        <v>1.0010755</v>
      </c>
    </row>
    <row r="47903" spans="1:1">
      <c r="A47903">
        <v>1.0010709</v>
      </c>
    </row>
    <row r="47904" spans="1:1">
      <c r="A47904">
        <v>1.0010678</v>
      </c>
    </row>
    <row r="47905" spans="1:1">
      <c r="A47905">
        <v>1.0010650000000001</v>
      </c>
    </row>
    <row r="47906" spans="1:1">
      <c r="A47906">
        <v>1.0010631000000001</v>
      </c>
    </row>
    <row r="47907" spans="1:1">
      <c r="A47907">
        <v>1.0010627999999999</v>
      </c>
    </row>
    <row r="47908" spans="1:1">
      <c r="A47908">
        <v>1.0010593999999999</v>
      </c>
    </row>
    <row r="47909" spans="1:1">
      <c r="A47909">
        <v>1.0010542</v>
      </c>
    </row>
    <row r="47910" spans="1:1">
      <c r="A47910">
        <v>1.0010513999999999</v>
      </c>
    </row>
    <row r="47911" spans="1:1">
      <c r="A47911">
        <v>1.0010486999999999</v>
      </c>
    </row>
    <row r="47912" spans="1:1">
      <c r="A47912">
        <v>1.0010437999999999</v>
      </c>
    </row>
    <row r="47913" spans="1:1">
      <c r="A47913">
        <v>1.0010432</v>
      </c>
    </row>
    <row r="47914" spans="1:1">
      <c r="A47914">
        <v>1.0010409</v>
      </c>
    </row>
    <row r="47915" spans="1:1">
      <c r="A47915">
        <v>1.0010376999999999</v>
      </c>
    </row>
    <row r="47916" spans="1:1">
      <c r="A47916">
        <v>1.0010368999999999</v>
      </c>
    </row>
    <row r="47917" spans="1:1">
      <c r="A47917">
        <v>1.0010361999999999</v>
      </c>
    </row>
    <row r="47918" spans="1:1">
      <c r="A47918">
        <v>1.0010327000000001</v>
      </c>
    </row>
    <row r="47919" spans="1:1">
      <c r="A47919">
        <v>1.0010323999999999</v>
      </c>
    </row>
    <row r="47920" spans="1:1">
      <c r="A47920">
        <v>1.0010318</v>
      </c>
    </row>
    <row r="47921" spans="1:1">
      <c r="A47921">
        <v>1.0010303</v>
      </c>
    </row>
    <row r="47922" spans="1:1">
      <c r="A47922">
        <v>1.0010296999999999</v>
      </c>
    </row>
    <row r="47923" spans="1:1">
      <c r="A47923">
        <v>1.0010289000000001</v>
      </c>
    </row>
    <row r="47924" spans="1:1">
      <c r="A47924">
        <v>1.0010238</v>
      </c>
    </row>
    <row r="47925" spans="1:1">
      <c r="A47925">
        <v>1.0010231999999999</v>
      </c>
    </row>
    <row r="47926" spans="1:1">
      <c r="A47926">
        <v>1.0010228999999999</v>
      </c>
    </row>
    <row r="47927" spans="1:1">
      <c r="A47927">
        <v>1.0010207</v>
      </c>
    </row>
    <row r="47928" spans="1:1">
      <c r="A47928">
        <v>1.0010184</v>
      </c>
    </row>
    <row r="47929" spans="1:1">
      <c r="A47929">
        <v>1.0010144999999999</v>
      </c>
    </row>
    <row r="47930" spans="1:1">
      <c r="A47930">
        <v>1.0010117999999999</v>
      </c>
    </row>
    <row r="47931" spans="1:1">
      <c r="A47931">
        <v>1.001001</v>
      </c>
    </row>
    <row r="47932" spans="1:1">
      <c r="A47932">
        <v>1.000999</v>
      </c>
    </row>
    <row r="47933" spans="1:1">
      <c r="A47933">
        <v>1.0009979</v>
      </c>
    </row>
    <row r="47934" spans="1:1">
      <c r="A47934">
        <v>1.0009964</v>
      </c>
    </row>
    <row r="47935" spans="1:1">
      <c r="A47935">
        <v>1.0009892</v>
      </c>
    </row>
    <row r="47936" spans="1:1">
      <c r="A47936">
        <v>1.0009873</v>
      </c>
    </row>
    <row r="47937" spans="1:1">
      <c r="A47937">
        <v>1.0009859999999999</v>
      </c>
    </row>
    <row r="47938" spans="1:1">
      <c r="A47938">
        <v>1.0009832000000001</v>
      </c>
    </row>
    <row r="47939" spans="1:1">
      <c r="A47939">
        <v>1.000982</v>
      </c>
    </row>
    <row r="47940" spans="1:1">
      <c r="A47940">
        <v>1.0009756999999999</v>
      </c>
    </row>
    <row r="47941" spans="1:1">
      <c r="A47941">
        <v>1.0009749999999999</v>
      </c>
    </row>
    <row r="47942" spans="1:1">
      <c r="A47942">
        <v>1.0009679</v>
      </c>
    </row>
    <row r="47943" spans="1:1">
      <c r="A47943">
        <v>1.0009661000000001</v>
      </c>
    </row>
    <row r="47944" spans="1:1">
      <c r="A47944">
        <v>1.0009652</v>
      </c>
    </row>
    <row r="47945" spans="1:1">
      <c r="A47945">
        <v>1.0009645</v>
      </c>
    </row>
    <row r="47946" spans="1:1">
      <c r="A47946">
        <v>1.0009631000000001</v>
      </c>
    </row>
    <row r="47947" spans="1:1">
      <c r="A47947">
        <v>1.000958</v>
      </c>
    </row>
    <row r="47948" spans="1:1">
      <c r="A47948">
        <v>1.0009519</v>
      </c>
    </row>
    <row r="47949" spans="1:1">
      <c r="A47949">
        <v>1.0009513000000001</v>
      </c>
    </row>
    <row r="47950" spans="1:1">
      <c r="A47950">
        <v>1.0009482999999999</v>
      </c>
    </row>
    <row r="47951" spans="1:1">
      <c r="A47951">
        <v>1.0009433000000001</v>
      </c>
    </row>
    <row r="47952" spans="1:1">
      <c r="A47952">
        <v>1.0009383999999999</v>
      </c>
    </row>
    <row r="47953" spans="1:1">
      <c r="A47953">
        <v>1.0009345999999999</v>
      </c>
    </row>
    <row r="47954" spans="1:1">
      <c r="A47954">
        <v>1.0009313</v>
      </c>
    </row>
    <row r="47955" spans="1:1">
      <c r="A47955">
        <v>1.000931</v>
      </c>
    </row>
    <row r="47956" spans="1:1">
      <c r="A47956">
        <v>1.0009189999999999</v>
      </c>
    </row>
    <row r="47957" spans="1:1">
      <c r="A47957">
        <v>1.0009181</v>
      </c>
    </row>
    <row r="47958" spans="1:1">
      <c r="A47958">
        <v>1.0009161</v>
      </c>
    </row>
    <row r="47959" spans="1:1">
      <c r="A47959">
        <v>1.0009136000000001</v>
      </c>
    </row>
    <row r="47960" spans="1:1">
      <c r="A47960">
        <v>1.0009072999999999</v>
      </c>
    </row>
    <row r="47961" spans="1:1">
      <c r="A47961">
        <v>1.0009037999999999</v>
      </c>
    </row>
    <row r="47962" spans="1:1">
      <c r="A47962">
        <v>1.0009015999999999</v>
      </c>
    </row>
    <row r="47963" spans="1:1">
      <c r="A47963">
        <v>1.0008973000000001</v>
      </c>
    </row>
    <row r="47964" spans="1:1">
      <c r="A47964">
        <v>1.0008968</v>
      </c>
    </row>
    <row r="47965" spans="1:1">
      <c r="A47965">
        <v>1.0008958999999999</v>
      </c>
    </row>
    <row r="47966" spans="1:1">
      <c r="A47966">
        <v>1.0008957000000001</v>
      </c>
    </row>
    <row r="47967" spans="1:1">
      <c r="A47967">
        <v>1.0008916000000001</v>
      </c>
    </row>
    <row r="47968" spans="1:1">
      <c r="A47968">
        <v>1.0008878999999999</v>
      </c>
    </row>
    <row r="47969" spans="1:1">
      <c r="A47969">
        <v>1.0008864</v>
      </c>
    </row>
    <row r="47970" spans="1:1">
      <c r="A47970">
        <v>1.0008843999999999</v>
      </c>
    </row>
    <row r="47971" spans="1:1">
      <c r="A47971">
        <v>1.0008807</v>
      </c>
    </row>
    <row r="47972" spans="1:1">
      <c r="A47972">
        <v>1.0008801000000001</v>
      </c>
    </row>
    <row r="47973" spans="1:1">
      <c r="A47973">
        <v>1.0008748999999999</v>
      </c>
    </row>
    <row r="47974" spans="1:1">
      <c r="A47974">
        <v>1.0008733999999999</v>
      </c>
    </row>
    <row r="47975" spans="1:1">
      <c r="A47975">
        <v>1.0008706999999999</v>
      </c>
    </row>
    <row r="47976" spans="1:1">
      <c r="A47976">
        <v>1.0008695999999999</v>
      </c>
    </row>
    <row r="47977" spans="1:1">
      <c r="A47977">
        <v>1.0008680000000001</v>
      </c>
    </row>
    <row r="47978" spans="1:1">
      <c r="A47978">
        <v>1.0008668999999999</v>
      </c>
    </row>
    <row r="47979" spans="1:1">
      <c r="A47979">
        <v>1.0008665000000001</v>
      </c>
    </row>
    <row r="47980" spans="1:1">
      <c r="A47980">
        <v>1.0008556</v>
      </c>
    </row>
    <row r="47981" spans="1:1">
      <c r="A47981">
        <v>1.0008532000000001</v>
      </c>
    </row>
    <row r="47982" spans="1:1">
      <c r="A47982">
        <v>1.0008516000000001</v>
      </c>
    </row>
    <row r="47983" spans="1:1">
      <c r="A47983">
        <v>1.0008516000000001</v>
      </c>
    </row>
    <row r="47984" spans="1:1">
      <c r="A47984">
        <v>1.0008505999999999</v>
      </c>
    </row>
    <row r="47985" spans="1:1">
      <c r="A47985">
        <v>1.0008497000000001</v>
      </c>
    </row>
    <row r="47986" spans="1:1">
      <c r="A47986">
        <v>1.0008485</v>
      </c>
    </row>
    <row r="47987" spans="1:1">
      <c r="A47987">
        <v>1.0008435</v>
      </c>
    </row>
    <row r="47988" spans="1:1">
      <c r="A47988">
        <v>1.0008421999999999</v>
      </c>
    </row>
    <row r="47989" spans="1:1">
      <c r="A47989">
        <v>1.0008391999999999</v>
      </c>
    </row>
    <row r="47990" spans="1:1">
      <c r="A47990">
        <v>1.0008348</v>
      </c>
    </row>
    <row r="47991" spans="1:1">
      <c r="A47991">
        <v>1.0008321</v>
      </c>
    </row>
    <row r="47992" spans="1:1">
      <c r="A47992">
        <v>1.0008303999999999</v>
      </c>
    </row>
    <row r="47993" spans="1:1">
      <c r="A47993">
        <v>1.0008252</v>
      </c>
    </row>
    <row r="47994" spans="1:1">
      <c r="A47994">
        <v>1.0008243000000001</v>
      </c>
    </row>
    <row r="47995" spans="1:1">
      <c r="A47995">
        <v>1.0008243000000001</v>
      </c>
    </row>
    <row r="47996" spans="1:1">
      <c r="A47996">
        <v>1.0008208999999999</v>
      </c>
    </row>
    <row r="47997" spans="1:1">
      <c r="A47997">
        <v>1.0008184</v>
      </c>
    </row>
    <row r="47998" spans="1:1">
      <c r="A47998">
        <v>1.0008163000000001</v>
      </c>
    </row>
    <row r="47999" spans="1:1">
      <c r="A47999">
        <v>1.0008144000000001</v>
      </c>
    </row>
    <row r="48000" spans="1:1">
      <c r="A48000">
        <v>1.0008142</v>
      </c>
    </row>
    <row r="48001" spans="1:1">
      <c r="A48001">
        <v>1.0008125000000001</v>
      </c>
    </row>
    <row r="48002" spans="1:1">
      <c r="A48002">
        <v>1.0008104</v>
      </c>
    </row>
    <row r="48003" spans="1:1">
      <c r="A48003">
        <v>1.000804</v>
      </c>
    </row>
    <row r="48004" spans="1:1">
      <c r="A48004">
        <v>1.0008028</v>
      </c>
    </row>
    <row r="48005" spans="1:1">
      <c r="A48005">
        <v>1.0007994</v>
      </c>
    </row>
    <row r="48006" spans="1:1">
      <c r="A48006">
        <v>1.0007976000000001</v>
      </c>
    </row>
    <row r="48007" spans="1:1">
      <c r="A48007">
        <v>1.0007961000000001</v>
      </c>
    </row>
    <row r="48008" spans="1:1">
      <c r="A48008">
        <v>1.0007935999999999</v>
      </c>
    </row>
    <row r="48009" spans="1:1">
      <c r="A48009">
        <v>1.0007904999999999</v>
      </c>
    </row>
    <row r="48010" spans="1:1">
      <c r="A48010">
        <v>1.0007904000000001</v>
      </c>
    </row>
    <row r="48011" spans="1:1">
      <c r="A48011">
        <v>1.0007893999999999</v>
      </c>
    </row>
    <row r="48012" spans="1:1">
      <c r="A48012">
        <v>1.0007869</v>
      </c>
    </row>
    <row r="48013" spans="1:1">
      <c r="A48013">
        <v>1.0007849</v>
      </c>
    </row>
    <row r="48014" spans="1:1">
      <c r="A48014">
        <v>1.0007819</v>
      </c>
    </row>
    <row r="48015" spans="1:1">
      <c r="A48015">
        <v>1.0007796</v>
      </c>
    </row>
    <row r="48016" spans="1:1">
      <c r="A48016">
        <v>1.0007758</v>
      </c>
    </row>
    <row r="48017" spans="1:1">
      <c r="A48017">
        <v>1.0007735</v>
      </c>
    </row>
    <row r="48018" spans="1:1">
      <c r="A48018">
        <v>1.0007732</v>
      </c>
    </row>
    <row r="48019" spans="1:1">
      <c r="A48019">
        <v>1.0007714999999999</v>
      </c>
    </row>
    <row r="48020" spans="1:1">
      <c r="A48020">
        <v>1.0007714000000001</v>
      </c>
    </row>
    <row r="48021" spans="1:1">
      <c r="A48021">
        <v>1.0007699999999999</v>
      </c>
    </row>
    <row r="48022" spans="1:1">
      <c r="A48022">
        <v>1.0007664000000001</v>
      </c>
    </row>
    <row r="48023" spans="1:1">
      <c r="A48023">
        <v>1.000766</v>
      </c>
    </row>
    <row r="48024" spans="1:1">
      <c r="A48024">
        <v>1.0007577999999999</v>
      </c>
    </row>
    <row r="48025" spans="1:1">
      <c r="A48025">
        <v>1.0007572</v>
      </c>
    </row>
    <row r="48026" spans="1:1">
      <c r="A48026">
        <v>1.0007569000000001</v>
      </c>
    </row>
    <row r="48027" spans="1:1">
      <c r="A48027">
        <v>1.0007553</v>
      </c>
    </row>
    <row r="48028" spans="1:1">
      <c r="A48028">
        <v>1.0007534</v>
      </c>
    </row>
    <row r="48029" spans="1:1">
      <c r="A48029">
        <v>1.0007477</v>
      </c>
    </row>
    <row r="48030" spans="1:1">
      <c r="A48030">
        <v>1.0007455000000001</v>
      </c>
    </row>
    <row r="48031" spans="1:1">
      <c r="A48031">
        <v>1.0007429000000001</v>
      </c>
    </row>
    <row r="48032" spans="1:1">
      <c r="A48032">
        <v>1.0007383999999999</v>
      </c>
    </row>
    <row r="48033" spans="1:1">
      <c r="A48033">
        <v>1.0007366</v>
      </c>
    </row>
    <row r="48034" spans="1:1">
      <c r="A48034">
        <v>1.0007362</v>
      </c>
    </row>
    <row r="48035" spans="1:1">
      <c r="A48035">
        <v>1.0007353000000001</v>
      </c>
    </row>
    <row r="48036" spans="1:1">
      <c r="A48036">
        <v>1.0007349000000001</v>
      </c>
    </row>
    <row r="48037" spans="1:1">
      <c r="A48037">
        <v>1.0007311000000001</v>
      </c>
    </row>
    <row r="48038" spans="1:1">
      <c r="A48038">
        <v>1.0007288000000001</v>
      </c>
    </row>
    <row r="48039" spans="1:1">
      <c r="A48039">
        <v>1.0007188</v>
      </c>
    </row>
    <row r="48040" spans="1:1">
      <c r="A48040">
        <v>1.0007185000000001</v>
      </c>
    </row>
    <row r="48041" spans="1:1">
      <c r="A48041">
        <v>1.0007147000000001</v>
      </c>
    </row>
    <row r="48042" spans="1:1">
      <c r="A48042">
        <v>1.0007140999999999</v>
      </c>
    </row>
    <row r="48043" spans="1:1">
      <c r="A48043">
        <v>1.0007116</v>
      </c>
    </row>
    <row r="48044" spans="1:1">
      <c r="A48044">
        <v>1.0007109999999999</v>
      </c>
    </row>
    <row r="48045" spans="1:1">
      <c r="A48045">
        <v>1.0007094999999999</v>
      </c>
    </row>
    <row r="48046" spans="1:1">
      <c r="A48046">
        <v>1.0007073</v>
      </c>
    </row>
    <row r="48047" spans="1:1">
      <c r="A48047">
        <v>1.0007063</v>
      </c>
    </row>
    <row r="48048" spans="1:1">
      <c r="A48048">
        <v>1.0007060000000001</v>
      </c>
    </row>
    <row r="48049" spans="1:1">
      <c r="A48049">
        <v>1.0007035</v>
      </c>
    </row>
    <row r="48050" spans="1:1">
      <c r="A48050">
        <v>1.0007018000000001</v>
      </c>
    </row>
    <row r="48051" spans="1:1">
      <c r="A48051">
        <v>1.0007012</v>
      </c>
    </row>
    <row r="48052" spans="1:1">
      <c r="A48052">
        <v>1.0006918</v>
      </c>
    </row>
    <row r="48053" spans="1:1">
      <c r="A48053">
        <v>1.0006888</v>
      </c>
    </row>
    <row r="48054" spans="1:1">
      <c r="A48054">
        <v>1.0006881000000001</v>
      </c>
    </row>
    <row r="48055" spans="1:1">
      <c r="A48055">
        <v>1.0006857</v>
      </c>
    </row>
    <row r="48056" spans="1:1">
      <c r="A48056">
        <v>1.0006854999999999</v>
      </c>
    </row>
    <row r="48057" spans="1:1">
      <c r="A48057">
        <v>1.0006827</v>
      </c>
    </row>
    <row r="48058" spans="1:1">
      <c r="A48058">
        <v>1.0006744000000001</v>
      </c>
    </row>
    <row r="48059" spans="1:1">
      <c r="A48059">
        <v>1.0006683999999999</v>
      </c>
    </row>
    <row r="48060" spans="1:1">
      <c r="A48060">
        <v>1.0006657000000001</v>
      </c>
    </row>
    <row r="48061" spans="1:1">
      <c r="A48061">
        <v>1.0006648</v>
      </c>
    </row>
    <row r="48062" spans="1:1">
      <c r="A48062">
        <v>1.0006633</v>
      </c>
    </row>
    <row r="48063" spans="1:1">
      <c r="A48063">
        <v>1.0006605</v>
      </c>
    </row>
    <row r="48064" spans="1:1">
      <c r="A48064">
        <v>1.0006596000000001</v>
      </c>
    </row>
    <row r="48065" spans="1:1">
      <c r="A48065">
        <v>1.0006588999999999</v>
      </c>
    </row>
    <row r="48066" spans="1:1">
      <c r="A48066">
        <v>1.0006584000000001</v>
      </c>
    </row>
    <row r="48067" spans="1:1">
      <c r="A48067">
        <v>1.0006550000000001</v>
      </c>
    </row>
    <row r="48068" spans="1:1">
      <c r="A48068">
        <v>1.0006529</v>
      </c>
    </row>
    <row r="48069" spans="1:1">
      <c r="A48069">
        <v>1.0006523000000001</v>
      </c>
    </row>
    <row r="48070" spans="1:1">
      <c r="A48070">
        <v>1.0006505000000001</v>
      </c>
    </row>
    <row r="48071" spans="1:1">
      <c r="A48071">
        <v>1.0006492</v>
      </c>
    </row>
    <row r="48072" spans="1:1">
      <c r="A48072">
        <v>1.0006489999999999</v>
      </c>
    </row>
    <row r="48073" spans="1:1">
      <c r="A48073">
        <v>1.0006478000000001</v>
      </c>
    </row>
    <row r="48074" spans="1:1">
      <c r="A48074">
        <v>1.0006455999999999</v>
      </c>
    </row>
    <row r="48075" spans="1:1">
      <c r="A48075">
        <v>1.0006409999999999</v>
      </c>
    </row>
    <row r="48076" spans="1:1">
      <c r="A48076">
        <v>1.0006343</v>
      </c>
    </row>
    <row r="48077" spans="1:1">
      <c r="A48077">
        <v>1.0006341000000001</v>
      </c>
    </row>
    <row r="48078" spans="1:1">
      <c r="A48078">
        <v>1.0006330999999999</v>
      </c>
    </row>
    <row r="48079" spans="1:1">
      <c r="A48079">
        <v>1.0006330000000001</v>
      </c>
    </row>
    <row r="48080" spans="1:1">
      <c r="A48080">
        <v>1.0006325</v>
      </c>
    </row>
    <row r="48081" spans="1:1">
      <c r="A48081">
        <v>1.000629</v>
      </c>
    </row>
    <row r="48082" spans="1:1">
      <c r="A48082">
        <v>1.0006269000000001</v>
      </c>
    </row>
    <row r="48083" spans="1:1">
      <c r="A48083">
        <v>1.0006244</v>
      </c>
    </row>
    <row r="48084" spans="1:1">
      <c r="A48084">
        <v>1.0006183</v>
      </c>
    </row>
    <row r="48085" spans="1:1">
      <c r="A48085">
        <v>1.0006181000000001</v>
      </c>
    </row>
    <row r="48086" spans="1:1">
      <c r="A48086">
        <v>1.0006088</v>
      </c>
    </row>
    <row r="48087" spans="1:1">
      <c r="A48087">
        <v>1.0006084</v>
      </c>
    </row>
    <row r="48088" spans="1:1">
      <c r="A48088">
        <v>1.0006067000000001</v>
      </c>
    </row>
    <row r="48089" spans="1:1">
      <c r="A48089">
        <v>1.0006016</v>
      </c>
    </row>
    <row r="48090" spans="1:1">
      <c r="A48090">
        <v>1.000599</v>
      </c>
    </row>
    <row r="48091" spans="1:1">
      <c r="A48091">
        <v>1.0005976000000001</v>
      </c>
    </row>
    <row r="48092" spans="1:1">
      <c r="A48092">
        <v>1.0005963</v>
      </c>
    </row>
    <row r="48093" spans="1:1">
      <c r="A48093">
        <v>1.0005854000000001</v>
      </c>
    </row>
    <row r="48094" spans="1:1">
      <c r="A48094">
        <v>1.0005771999999999</v>
      </c>
    </row>
    <row r="48095" spans="1:1">
      <c r="A48095">
        <v>1.0005709</v>
      </c>
    </row>
    <row r="48096" spans="1:1">
      <c r="A48096">
        <v>1.0005671</v>
      </c>
    </row>
    <row r="48097" spans="1:1">
      <c r="A48097">
        <v>1.0005634000000001</v>
      </c>
    </row>
    <row r="48098" spans="1:1">
      <c r="A48098">
        <v>1.0005615999999999</v>
      </c>
    </row>
    <row r="48099" spans="1:1">
      <c r="A48099">
        <v>1.0005592999999999</v>
      </c>
    </row>
    <row r="48100" spans="1:1">
      <c r="A48100">
        <v>1.0005584999999999</v>
      </c>
    </row>
    <row r="48101" spans="1:1">
      <c r="A48101">
        <v>1.0005542999999999</v>
      </c>
    </row>
    <row r="48102" spans="1:1">
      <c r="A48102">
        <v>1.0005538</v>
      </c>
    </row>
    <row r="48103" spans="1:1">
      <c r="A48103">
        <v>1.0005519</v>
      </c>
    </row>
    <row r="48104" spans="1:1">
      <c r="A48104">
        <v>1.0005412</v>
      </c>
    </row>
    <row r="48105" spans="1:1">
      <c r="A48105">
        <v>1.0005394999999999</v>
      </c>
    </row>
    <row r="48106" spans="1:1">
      <c r="A48106">
        <v>1.0005364000000001</v>
      </c>
    </row>
    <row r="48107" spans="1:1">
      <c r="A48107">
        <v>1.0005356000000001</v>
      </c>
    </row>
    <row r="48108" spans="1:1">
      <c r="A48108">
        <v>1.000532</v>
      </c>
    </row>
    <row r="48109" spans="1:1">
      <c r="A48109">
        <v>1.0005301</v>
      </c>
    </row>
    <row r="48110" spans="1:1">
      <c r="A48110">
        <v>1.0005287</v>
      </c>
    </row>
    <row r="48111" spans="1:1">
      <c r="A48111">
        <v>1.0005282</v>
      </c>
    </row>
    <row r="48112" spans="1:1">
      <c r="A48112">
        <v>1.0005250000000001</v>
      </c>
    </row>
    <row r="48113" spans="1:1">
      <c r="A48113">
        <v>1.0005221</v>
      </c>
    </row>
    <row r="48114" spans="1:1">
      <c r="A48114">
        <v>1.0005189999999999</v>
      </c>
    </row>
    <row r="48115" spans="1:1">
      <c r="A48115">
        <v>1.0005185999999999</v>
      </c>
    </row>
    <row r="48116" spans="1:1">
      <c r="A48116">
        <v>1.0005162000000001</v>
      </c>
    </row>
    <row r="48117" spans="1:1">
      <c r="A48117">
        <v>1.0005158000000001</v>
      </c>
    </row>
    <row r="48118" spans="1:1">
      <c r="A48118">
        <v>1.0005078000000001</v>
      </c>
    </row>
    <row r="48119" spans="1:1">
      <c r="A48119">
        <v>1.0005071000000001</v>
      </c>
    </row>
    <row r="48120" spans="1:1">
      <c r="A48120">
        <v>1.0005006999999999</v>
      </c>
    </row>
    <row r="48121" spans="1:1">
      <c r="A48121">
        <v>1.0005002000000001</v>
      </c>
    </row>
    <row r="48122" spans="1:1">
      <c r="A48122">
        <v>1.0004998000000001</v>
      </c>
    </row>
    <row r="48123" spans="1:1">
      <c r="A48123">
        <v>1.0004932</v>
      </c>
    </row>
    <row r="48124" spans="1:1">
      <c r="A48124">
        <v>1.0004922999999999</v>
      </c>
    </row>
    <row r="48125" spans="1:1">
      <c r="A48125">
        <v>1.0004919000000001</v>
      </c>
    </row>
    <row r="48126" spans="1:1">
      <c r="A48126">
        <v>1.0004913</v>
      </c>
    </row>
    <row r="48127" spans="1:1">
      <c r="A48127">
        <v>1.0004907000000001</v>
      </c>
    </row>
    <row r="48128" spans="1:1">
      <c r="A48128">
        <v>1.0004818</v>
      </c>
    </row>
    <row r="48129" spans="1:1">
      <c r="A48129">
        <v>1.0004773</v>
      </c>
    </row>
    <row r="48130" spans="1:1">
      <c r="A48130">
        <v>1.0004767000000001</v>
      </c>
    </row>
    <row r="48131" spans="1:1">
      <c r="A48131">
        <v>1.0004761</v>
      </c>
    </row>
    <row r="48132" spans="1:1">
      <c r="A48132">
        <v>1.0004736000000001</v>
      </c>
    </row>
    <row r="48133" spans="1:1">
      <c r="A48133">
        <v>1.0004732999999999</v>
      </c>
    </row>
    <row r="48134" spans="1:1">
      <c r="A48134">
        <v>1.0004729000000001</v>
      </c>
    </row>
    <row r="48135" spans="1:1">
      <c r="A48135">
        <v>1.0004727</v>
      </c>
    </row>
    <row r="48136" spans="1:1">
      <c r="A48136">
        <v>1.0004725000000001</v>
      </c>
    </row>
    <row r="48137" spans="1:1">
      <c r="A48137">
        <v>1.0004713999999999</v>
      </c>
    </row>
    <row r="48138" spans="1:1">
      <c r="A48138">
        <v>1.0004710000000001</v>
      </c>
    </row>
    <row r="48139" spans="1:1">
      <c r="A48139">
        <v>1.0004709000000001</v>
      </c>
    </row>
    <row r="48140" spans="1:1">
      <c r="A48140">
        <v>1.0004690999999999</v>
      </c>
    </row>
    <row r="48141" spans="1:1">
      <c r="A48141">
        <v>1.0004603000000001</v>
      </c>
    </row>
    <row r="48142" spans="1:1">
      <c r="A48142">
        <v>1.0004550000000001</v>
      </c>
    </row>
    <row r="48143" spans="1:1">
      <c r="A48143">
        <v>1.0004474000000001</v>
      </c>
    </row>
    <row r="48144" spans="1:1">
      <c r="A48144">
        <v>1.0004447000000001</v>
      </c>
    </row>
    <row r="48145" spans="1:1">
      <c r="A48145">
        <v>1.0004393</v>
      </c>
    </row>
    <row r="48146" spans="1:1">
      <c r="A48146">
        <v>1.0004386999999999</v>
      </c>
    </row>
    <row r="48147" spans="1:1">
      <c r="A48147">
        <v>1.0004386999999999</v>
      </c>
    </row>
    <row r="48148" spans="1:1">
      <c r="A48148">
        <v>1.0004332</v>
      </c>
    </row>
    <row r="48149" spans="1:1">
      <c r="A48149">
        <v>1.0004295999999999</v>
      </c>
    </row>
    <row r="48150" spans="1:1">
      <c r="A48150">
        <v>1.0004295999999999</v>
      </c>
    </row>
    <row r="48151" spans="1:1">
      <c r="A48151">
        <v>1.000424</v>
      </c>
    </row>
    <row r="48152" spans="1:1">
      <c r="A48152">
        <v>1.0004232</v>
      </c>
    </row>
    <row r="48153" spans="1:1">
      <c r="A48153">
        <v>1.000421</v>
      </c>
    </row>
    <row r="48154" spans="1:1">
      <c r="A48154">
        <v>1.0004208000000001</v>
      </c>
    </row>
    <row r="48155" spans="1:1">
      <c r="A48155">
        <v>1.0004166000000001</v>
      </c>
    </row>
    <row r="48156" spans="1:1">
      <c r="A48156">
        <v>1.0004164</v>
      </c>
    </row>
    <row r="48157" spans="1:1">
      <c r="A48157">
        <v>1.0004162999999999</v>
      </c>
    </row>
    <row r="48158" spans="1:1">
      <c r="A48158">
        <v>1.0004122</v>
      </c>
    </row>
    <row r="48159" spans="1:1">
      <c r="A48159">
        <v>1.0004097000000001</v>
      </c>
    </row>
    <row r="48160" spans="1:1">
      <c r="A48160">
        <v>1.0004089</v>
      </c>
    </row>
    <row r="48161" spans="1:1">
      <c r="A48161">
        <v>1.0004036000000001</v>
      </c>
    </row>
    <row r="48162" spans="1:1">
      <c r="A48162">
        <v>1.0004028</v>
      </c>
    </row>
    <row r="48163" spans="1:1">
      <c r="A48163">
        <v>1.0004021000000001</v>
      </c>
    </row>
    <row r="48164" spans="1:1">
      <c r="A48164">
        <v>1.0003955</v>
      </c>
    </row>
    <row r="48165" spans="1:1">
      <c r="A48165">
        <v>1.0003932</v>
      </c>
    </row>
    <row r="48166" spans="1:1">
      <c r="A48166">
        <v>1.0003915000000001</v>
      </c>
    </row>
    <row r="48167" spans="1:1">
      <c r="A48167">
        <v>1.0003911999999999</v>
      </c>
    </row>
    <row r="48168" spans="1:1">
      <c r="A48168">
        <v>1.0003906</v>
      </c>
    </row>
    <row r="48169" spans="1:1">
      <c r="A48169">
        <v>1.0003899000000001</v>
      </c>
    </row>
    <row r="48170" spans="1:1">
      <c r="A48170">
        <v>1.0003877999999999</v>
      </c>
    </row>
    <row r="48171" spans="1:1">
      <c r="A48171">
        <v>1.0003869999999999</v>
      </c>
    </row>
    <row r="48172" spans="1:1">
      <c r="A48172">
        <v>1.0003861999999999</v>
      </c>
    </row>
    <row r="48173" spans="1:1">
      <c r="A48173">
        <v>1.0003829</v>
      </c>
    </row>
    <row r="48174" spans="1:1">
      <c r="A48174">
        <v>1.0003778000000001</v>
      </c>
    </row>
    <row r="48175" spans="1:1">
      <c r="A48175">
        <v>1.0003742</v>
      </c>
    </row>
    <row r="48176" spans="1:1">
      <c r="A48176">
        <v>1.0003694000000001</v>
      </c>
    </row>
    <row r="48177" spans="1:1">
      <c r="A48177">
        <v>1.0003624</v>
      </c>
    </row>
    <row r="48178" spans="1:1">
      <c r="A48178">
        <v>1.0003613</v>
      </c>
    </row>
    <row r="48179" spans="1:1">
      <c r="A48179">
        <v>1.0003607000000001</v>
      </c>
    </row>
    <row r="48180" spans="1:1">
      <c r="A48180">
        <v>1.0003586</v>
      </c>
    </row>
    <row r="48181" spans="1:1">
      <c r="A48181">
        <v>1.0003576000000001</v>
      </c>
    </row>
    <row r="48182" spans="1:1">
      <c r="A48182">
        <v>1.0003544</v>
      </c>
    </row>
    <row r="48183" spans="1:1">
      <c r="A48183">
        <v>1.0003542000000001</v>
      </c>
    </row>
    <row r="48184" spans="1:1">
      <c r="A48184">
        <v>1.000353</v>
      </c>
    </row>
    <row r="48185" spans="1:1">
      <c r="A48185">
        <v>1.0003500000000001</v>
      </c>
    </row>
    <row r="48186" spans="1:1">
      <c r="A48186">
        <v>1.0003493999999999</v>
      </c>
    </row>
    <row r="48187" spans="1:1">
      <c r="A48187">
        <v>1.0003401000000001</v>
      </c>
    </row>
    <row r="48188" spans="1:1">
      <c r="A48188">
        <v>1.0003381</v>
      </c>
    </row>
    <row r="48189" spans="1:1">
      <c r="A48189">
        <v>1.000337</v>
      </c>
    </row>
    <row r="48190" spans="1:1">
      <c r="A48190">
        <v>1.0003347</v>
      </c>
    </row>
    <row r="48191" spans="1:1">
      <c r="A48191">
        <v>1.0003337000000001</v>
      </c>
    </row>
    <row r="48192" spans="1:1">
      <c r="A48192">
        <v>1.0003276000000001</v>
      </c>
    </row>
    <row r="48193" spans="1:1">
      <c r="A48193">
        <v>1.0003247</v>
      </c>
    </row>
    <row r="48194" spans="1:1">
      <c r="A48194">
        <v>1.0003234999999999</v>
      </c>
    </row>
    <row r="48195" spans="1:1">
      <c r="A48195">
        <v>1.0003232</v>
      </c>
    </row>
    <row r="48196" spans="1:1">
      <c r="A48196">
        <v>1.0003226999999999</v>
      </c>
    </row>
    <row r="48197" spans="1:1">
      <c r="A48197">
        <v>1.0003171</v>
      </c>
    </row>
    <row r="48198" spans="1:1">
      <c r="A48198">
        <v>1.0003146999999999</v>
      </c>
    </row>
    <row r="48199" spans="1:1">
      <c r="A48199">
        <v>1.0003133</v>
      </c>
    </row>
    <row r="48200" spans="1:1">
      <c r="A48200">
        <v>1.0003124000000001</v>
      </c>
    </row>
    <row r="48201" spans="1:1">
      <c r="A48201">
        <v>1.0003097000000001</v>
      </c>
    </row>
    <row r="48202" spans="1:1">
      <c r="A48202">
        <v>1.0003040999999999</v>
      </c>
    </row>
    <row r="48203" spans="1:1">
      <c r="A48203">
        <v>1.0003021999999999</v>
      </c>
    </row>
    <row r="48204" spans="1:1">
      <c r="A48204">
        <v>1.0003004</v>
      </c>
    </row>
    <row r="48205" spans="1:1">
      <c r="A48205">
        <v>1.0002983000000001</v>
      </c>
    </row>
    <row r="48206" spans="1:1">
      <c r="A48206">
        <v>1.0002949999999999</v>
      </c>
    </row>
    <row r="48207" spans="1:1">
      <c r="A48207">
        <v>1.0002934999999999</v>
      </c>
    </row>
    <row r="48208" spans="1:1">
      <c r="A48208">
        <v>1.0002933000000001</v>
      </c>
    </row>
    <row r="48209" spans="1:1">
      <c r="A48209">
        <v>1.0002925</v>
      </c>
    </row>
    <row r="48210" spans="1:1">
      <c r="A48210">
        <v>1.0002924</v>
      </c>
    </row>
    <row r="48211" spans="1:1">
      <c r="A48211">
        <v>1.0002907999999999</v>
      </c>
    </row>
    <row r="48212" spans="1:1">
      <c r="A48212">
        <v>1.0002854000000001</v>
      </c>
    </row>
    <row r="48213" spans="1:1">
      <c r="A48213">
        <v>1.0002811</v>
      </c>
    </row>
    <row r="48214" spans="1:1">
      <c r="A48214">
        <v>1.0002795</v>
      </c>
    </row>
    <row r="48215" spans="1:1">
      <c r="A48215">
        <v>1.0002789999999999</v>
      </c>
    </row>
    <row r="48216" spans="1:1">
      <c r="A48216">
        <v>1.0002724999999999</v>
      </c>
    </row>
    <row r="48217" spans="1:1">
      <c r="A48217">
        <v>1.0002724999999999</v>
      </c>
    </row>
    <row r="48218" spans="1:1">
      <c r="A48218">
        <v>1.0002674</v>
      </c>
    </row>
    <row r="48219" spans="1:1">
      <c r="A48219">
        <v>1.0002658</v>
      </c>
    </row>
    <row r="48220" spans="1:1">
      <c r="A48220">
        <v>1.0002601</v>
      </c>
    </row>
    <row r="48221" spans="1:1">
      <c r="A48221">
        <v>1.0002591999999999</v>
      </c>
    </row>
    <row r="48222" spans="1:1">
      <c r="A48222">
        <v>1.0002526</v>
      </c>
    </row>
    <row r="48223" spans="1:1">
      <c r="A48223">
        <v>1.0002517</v>
      </c>
    </row>
    <row r="48224" spans="1:1">
      <c r="A48224">
        <v>1.0002439999999999</v>
      </c>
    </row>
    <row r="48225" spans="1:1">
      <c r="A48225">
        <v>1.0002397999999999</v>
      </c>
    </row>
    <row r="48226" spans="1:1">
      <c r="A48226">
        <v>1.0002393000000001</v>
      </c>
    </row>
    <row r="48227" spans="1:1">
      <c r="A48227">
        <v>1.0002335</v>
      </c>
    </row>
    <row r="48228" spans="1:1">
      <c r="A48228">
        <v>1.0002252</v>
      </c>
    </row>
    <row r="48229" spans="1:1">
      <c r="A48229">
        <v>1.0002247</v>
      </c>
    </row>
    <row r="48230" spans="1:1">
      <c r="A48230">
        <v>1.0002177999999999</v>
      </c>
    </row>
    <row r="48231" spans="1:1">
      <c r="A48231">
        <v>1.0002164</v>
      </c>
    </row>
    <row r="48232" spans="1:1">
      <c r="A48232">
        <v>1.000208</v>
      </c>
    </row>
    <row r="48233" spans="1:1">
      <c r="A48233">
        <v>1.0002077</v>
      </c>
    </row>
    <row r="48234" spans="1:1">
      <c r="A48234">
        <v>1.0002040999999999</v>
      </c>
    </row>
    <row r="48235" spans="1:1">
      <c r="A48235">
        <v>1.0002034</v>
      </c>
    </row>
    <row r="48236" spans="1:1">
      <c r="A48236">
        <v>1.0002017999999999</v>
      </c>
    </row>
    <row r="48237" spans="1:1">
      <c r="A48237">
        <v>1.0002009999999999</v>
      </c>
    </row>
    <row r="48238" spans="1:1">
      <c r="A48238">
        <v>1.0002006999999999</v>
      </c>
    </row>
    <row r="48239" spans="1:1">
      <c r="A48239">
        <v>1.0002</v>
      </c>
    </row>
    <row r="48240" spans="1:1">
      <c r="A48240">
        <v>1.0001994000000001</v>
      </c>
    </row>
    <row r="48241" spans="1:1">
      <c r="A48241">
        <v>1.0001982</v>
      </c>
    </row>
    <row r="48242" spans="1:1">
      <c r="A48242">
        <v>1.0001971999999999</v>
      </c>
    </row>
    <row r="48243" spans="1:1">
      <c r="A48243">
        <v>1.0001949999999999</v>
      </c>
    </row>
    <row r="48244" spans="1:1">
      <c r="A48244">
        <v>1.0001945000000001</v>
      </c>
    </row>
    <row r="48245" spans="1:1">
      <c r="A48245">
        <v>1.0001935</v>
      </c>
    </row>
    <row r="48246" spans="1:1">
      <c r="A48246">
        <v>1.0001930999999999</v>
      </c>
    </row>
    <row r="48247" spans="1:1">
      <c r="A48247">
        <v>1.0001930000000001</v>
      </c>
    </row>
    <row r="48248" spans="1:1">
      <c r="A48248">
        <v>1.0001911000000001</v>
      </c>
    </row>
    <row r="48249" spans="1:1">
      <c r="A48249">
        <v>1.0001897</v>
      </c>
    </row>
    <row r="48250" spans="1:1">
      <c r="A48250">
        <v>1.0001869999999999</v>
      </c>
    </row>
    <row r="48251" spans="1:1">
      <c r="A48251">
        <v>1.0001861999999999</v>
      </c>
    </row>
    <row r="48252" spans="1:1">
      <c r="A48252">
        <v>1.0001831999999999</v>
      </c>
    </row>
    <row r="48253" spans="1:1">
      <c r="A48253">
        <v>1.0001819999999999</v>
      </c>
    </row>
    <row r="48254" spans="1:1">
      <c r="A48254">
        <v>1.0001783</v>
      </c>
    </row>
    <row r="48255" spans="1:1">
      <c r="A48255">
        <v>1.0001781999999999</v>
      </c>
    </row>
    <row r="48256" spans="1:1">
      <c r="A48256">
        <v>1.0001758000000001</v>
      </c>
    </row>
    <row r="48257" spans="1:1">
      <c r="A48257">
        <v>1.0001674</v>
      </c>
    </row>
    <row r="48258" spans="1:1">
      <c r="A48258">
        <v>1.0001633999999999</v>
      </c>
    </row>
    <row r="48259" spans="1:1">
      <c r="A48259">
        <v>1.0001629999999999</v>
      </c>
    </row>
    <row r="48260" spans="1:1">
      <c r="A48260">
        <v>1.0001576000000001</v>
      </c>
    </row>
    <row r="48261" spans="1:1">
      <c r="A48261">
        <v>1.0001568999999999</v>
      </c>
    </row>
    <row r="48262" spans="1:1">
      <c r="A48262">
        <v>1.0001525</v>
      </c>
    </row>
    <row r="48263" spans="1:1">
      <c r="A48263">
        <v>1.000148</v>
      </c>
    </row>
    <row r="48264" spans="1:1">
      <c r="A48264">
        <v>1.0001416999999999</v>
      </c>
    </row>
    <row r="48265" spans="1:1">
      <c r="A48265">
        <v>1.0001414</v>
      </c>
    </row>
    <row r="48266" spans="1:1">
      <c r="A48266">
        <v>1.0001397000000001</v>
      </c>
    </row>
    <row r="48267" spans="1:1">
      <c r="A48267">
        <v>1.0001389000000001</v>
      </c>
    </row>
    <row r="48268" spans="1:1">
      <c r="A48268">
        <v>1.000138</v>
      </c>
    </row>
    <row r="48269" spans="1:1">
      <c r="A48269">
        <v>1.0001329999999999</v>
      </c>
    </row>
    <row r="48270" spans="1:1">
      <c r="A48270">
        <v>1.0001327</v>
      </c>
    </row>
    <row r="48271" spans="1:1">
      <c r="A48271">
        <v>1.0001315</v>
      </c>
    </row>
    <row r="48272" spans="1:1">
      <c r="A48272">
        <v>1.0001298999999999</v>
      </c>
    </row>
    <row r="48273" spans="1:1">
      <c r="A48273">
        <v>1.0001266</v>
      </c>
    </row>
    <row r="48274" spans="1:1">
      <c r="A48274">
        <v>1.0001253000000001</v>
      </c>
    </row>
    <row r="48275" spans="1:1">
      <c r="A48275">
        <v>1.0001205</v>
      </c>
    </row>
    <row r="48276" spans="1:1">
      <c r="A48276">
        <v>1.0001099</v>
      </c>
    </row>
    <row r="48277" spans="1:1">
      <c r="A48277">
        <v>1.0001093000000001</v>
      </c>
    </row>
    <row r="48278" spans="1:1">
      <c r="A48278">
        <v>1.0001093000000001</v>
      </c>
    </row>
    <row r="48279" spans="1:1">
      <c r="A48279">
        <v>1.0001087</v>
      </c>
    </row>
    <row r="48280" spans="1:1">
      <c r="A48280">
        <v>1.0000974</v>
      </c>
    </row>
    <row r="48281" spans="1:1">
      <c r="A48281">
        <v>1.0000929000000001</v>
      </c>
    </row>
    <row r="48282" spans="1:1">
      <c r="A48282">
        <v>1.0000914000000001</v>
      </c>
    </row>
    <row r="48283" spans="1:1">
      <c r="A48283">
        <v>1.0000907999999999</v>
      </c>
    </row>
    <row r="48284" spans="1:1">
      <c r="A48284">
        <v>1.0000874</v>
      </c>
    </row>
    <row r="48285" spans="1:1">
      <c r="A48285">
        <v>1.0000868999999999</v>
      </c>
    </row>
    <row r="48286" spans="1:1">
      <c r="A48286">
        <v>1.0000868999999999</v>
      </c>
    </row>
    <row r="48287" spans="1:1">
      <c r="A48287">
        <v>1.0000861000000001</v>
      </c>
    </row>
    <row r="48288" spans="1:1">
      <c r="A48288">
        <v>1.0000838999999999</v>
      </c>
    </row>
    <row r="48289" spans="1:1">
      <c r="A48289">
        <v>1.0000823999999999</v>
      </c>
    </row>
    <row r="48290" spans="1:1">
      <c r="A48290">
        <v>1.0000804999999999</v>
      </c>
    </row>
    <row r="48291" spans="1:1">
      <c r="A48291">
        <v>1.0000792999999999</v>
      </c>
    </row>
    <row r="48292" spans="1:1">
      <c r="A48292">
        <v>1.0000789000000001</v>
      </c>
    </row>
    <row r="48293" spans="1:1">
      <c r="A48293">
        <v>1.0000765</v>
      </c>
    </row>
    <row r="48294" spans="1:1">
      <c r="A48294">
        <v>1.0000751999999999</v>
      </c>
    </row>
    <row r="48295" spans="1:1">
      <c r="A48295">
        <v>1.000073</v>
      </c>
    </row>
    <row r="48296" spans="1:1">
      <c r="A48296">
        <v>1.0000722</v>
      </c>
    </row>
    <row r="48297" spans="1:1">
      <c r="A48297">
        <v>1.0000690999999999</v>
      </c>
    </row>
    <row r="48298" spans="1:1">
      <c r="A48298">
        <v>1.0000643</v>
      </c>
    </row>
    <row r="48299" spans="1:1">
      <c r="A48299">
        <v>1.0000639</v>
      </c>
    </row>
    <row r="48300" spans="1:1">
      <c r="A48300">
        <v>1.0000559</v>
      </c>
    </row>
    <row r="48301" spans="1:1">
      <c r="A48301">
        <v>1.0000507999999999</v>
      </c>
    </row>
    <row r="48302" spans="1:1">
      <c r="A48302">
        <v>1.0000467</v>
      </c>
    </row>
    <row r="48303" spans="1:1">
      <c r="A48303">
        <v>1.0000457</v>
      </c>
    </row>
    <row r="48304" spans="1:1">
      <c r="A48304">
        <v>1.0000450999999999</v>
      </c>
    </row>
    <row r="48305" spans="1:1">
      <c r="A48305">
        <v>1.0000450999999999</v>
      </c>
    </row>
    <row r="48306" spans="1:1">
      <c r="A48306">
        <v>1.0000424000000001</v>
      </c>
    </row>
    <row r="48307" spans="1:1">
      <c r="A48307">
        <v>1.0000397999999999</v>
      </c>
    </row>
    <row r="48308" spans="1:1">
      <c r="A48308">
        <v>1.0000279999999999</v>
      </c>
    </row>
    <row r="48309" spans="1:1">
      <c r="A48309">
        <v>1.0000252999999999</v>
      </c>
    </row>
    <row r="48310" spans="1:1">
      <c r="A48310">
        <v>1.0000225</v>
      </c>
    </row>
    <row r="48311" spans="1:1">
      <c r="A48311">
        <v>1.0000216</v>
      </c>
    </row>
    <row r="48312" spans="1:1">
      <c r="A48312">
        <v>1.0000203999999999</v>
      </c>
    </row>
    <row r="48313" spans="1:1">
      <c r="A48313">
        <v>1.0000201</v>
      </c>
    </row>
    <row r="48314" spans="1:1">
      <c r="A48314">
        <v>1.0000187</v>
      </c>
    </row>
    <row r="48315" spans="1:1">
      <c r="A48315">
        <v>1.0000108000000001</v>
      </c>
    </row>
    <row r="48316" spans="1:1">
      <c r="A48316">
        <v>1.0000089999999999</v>
      </c>
    </row>
    <row r="48317" spans="1:1">
      <c r="A48317">
        <v>1.0000087</v>
      </c>
    </row>
    <row r="48318" spans="1:1">
      <c r="A48318">
        <v>1.0000081999999999</v>
      </c>
    </row>
    <row r="48319" spans="1:1">
      <c r="A48319">
        <v>1.0000073</v>
      </c>
    </row>
    <row r="48320" spans="1:1">
      <c r="A48320">
        <v>1.0000070000000001</v>
      </c>
    </row>
    <row r="48321" spans="1:1">
      <c r="A48321">
        <v>1.0000066999999999</v>
      </c>
    </row>
    <row r="48322" spans="1:1">
      <c r="A48322">
        <v>1.0000024000000001</v>
      </c>
    </row>
    <row r="48323" spans="1:1">
      <c r="A48323">
        <v>0.99999479999999996</v>
      </c>
    </row>
    <row r="48324" spans="1:1">
      <c r="A48324">
        <v>0.99998313000000005</v>
      </c>
    </row>
    <row r="48325" spans="1:1">
      <c r="A48325">
        <v>0.99998140000000002</v>
      </c>
    </row>
    <row r="48326" spans="1:1">
      <c r="A48326">
        <v>0.99997720000000001</v>
      </c>
    </row>
    <row r="48327" spans="1:1">
      <c r="A48327">
        <v>0.99997720000000001</v>
      </c>
    </row>
    <row r="48328" spans="1:1">
      <c r="A48328">
        <v>0.99997674999999997</v>
      </c>
    </row>
    <row r="48329" spans="1:1">
      <c r="A48329">
        <v>0.99997663000000003</v>
      </c>
    </row>
    <row r="48330" spans="1:1">
      <c r="A48330">
        <v>0.99997650000000005</v>
      </c>
    </row>
    <row r="48331" spans="1:1">
      <c r="A48331">
        <v>0.99997513999999998</v>
      </c>
    </row>
    <row r="48332" spans="1:1">
      <c r="A48332">
        <v>0.99997190000000002</v>
      </c>
    </row>
    <row r="48333" spans="1:1">
      <c r="A48333">
        <v>0.99996719999999994</v>
      </c>
    </row>
    <row r="48334" spans="1:1">
      <c r="A48334">
        <v>0.99996660000000004</v>
      </c>
    </row>
    <row r="48335" spans="1:1">
      <c r="A48335">
        <v>0.99996644000000001</v>
      </c>
    </row>
    <row r="48336" spans="1:1">
      <c r="A48336">
        <v>0.99996620000000003</v>
      </c>
    </row>
    <row r="48337" spans="1:1">
      <c r="A48337">
        <v>0.99996410000000002</v>
      </c>
    </row>
    <row r="48338" spans="1:1">
      <c r="A48338">
        <v>0.99996350000000001</v>
      </c>
    </row>
    <row r="48339" spans="1:1">
      <c r="A48339">
        <v>0.99996275000000001</v>
      </c>
    </row>
    <row r="48340" spans="1:1">
      <c r="A48340">
        <v>0.9999614</v>
      </c>
    </row>
    <row r="48341" spans="1:1">
      <c r="A48341">
        <v>0.9999614</v>
      </c>
    </row>
    <row r="48342" spans="1:1">
      <c r="A48342">
        <v>0.99995520000000004</v>
      </c>
    </row>
    <row r="48343" spans="1:1">
      <c r="A48343">
        <v>0.99995184000000004</v>
      </c>
    </row>
    <row r="48344" spans="1:1">
      <c r="A48344">
        <v>0.99994682999999995</v>
      </c>
    </row>
    <row r="48345" spans="1:1">
      <c r="A48345">
        <v>0.99994223999999998</v>
      </c>
    </row>
    <row r="48346" spans="1:1">
      <c r="A48346">
        <v>0.99993779999999999</v>
      </c>
    </row>
    <row r="48347" spans="1:1">
      <c r="A48347">
        <v>0.99993217000000001</v>
      </c>
    </row>
    <row r="48348" spans="1:1">
      <c r="A48348">
        <v>0.99993169999999998</v>
      </c>
    </row>
    <row r="48349" spans="1:1">
      <c r="A48349">
        <v>0.99992340000000002</v>
      </c>
    </row>
    <row r="48350" spans="1:1">
      <c r="A48350">
        <v>0.99992139999999996</v>
      </c>
    </row>
    <row r="48351" spans="1:1">
      <c r="A48351">
        <v>0.99991863999999997</v>
      </c>
    </row>
    <row r="48352" spans="1:1">
      <c r="A48352">
        <v>0.99991770000000002</v>
      </c>
    </row>
    <row r="48353" spans="1:1">
      <c r="A48353">
        <v>0.99991392999999995</v>
      </c>
    </row>
    <row r="48354" spans="1:1">
      <c r="A48354">
        <v>0.99990886000000001</v>
      </c>
    </row>
    <row r="48355" spans="1:1">
      <c r="A48355">
        <v>0.99990800000000002</v>
      </c>
    </row>
    <row r="48356" spans="1:1">
      <c r="A48356">
        <v>0.99990650000000003</v>
      </c>
    </row>
    <row r="48357" spans="1:1">
      <c r="A48357">
        <v>0.99990577000000003</v>
      </c>
    </row>
    <row r="48358" spans="1:1">
      <c r="A48358">
        <v>0.99990475000000001</v>
      </c>
    </row>
    <row r="48359" spans="1:1">
      <c r="A48359">
        <v>0.99990290000000004</v>
      </c>
    </row>
    <row r="48360" spans="1:1">
      <c r="A48360">
        <v>0.99990153000000004</v>
      </c>
    </row>
    <row r="48361" spans="1:1">
      <c r="A48361">
        <v>0.99989899999999998</v>
      </c>
    </row>
    <row r="48362" spans="1:1">
      <c r="A48362">
        <v>0.99989819999999996</v>
      </c>
    </row>
    <row r="48363" spans="1:1">
      <c r="A48363">
        <v>0.99989395999999997</v>
      </c>
    </row>
    <row r="48364" spans="1:1">
      <c r="A48364">
        <v>0.99989320000000004</v>
      </c>
    </row>
    <row r="48365" spans="1:1">
      <c r="A48365">
        <v>0.99989044999999999</v>
      </c>
    </row>
    <row r="48366" spans="1:1">
      <c r="A48366">
        <v>0.99988940000000004</v>
      </c>
    </row>
    <row r="48367" spans="1:1">
      <c r="A48367">
        <v>0.99988776000000001</v>
      </c>
    </row>
    <row r="48368" spans="1:1">
      <c r="A48368">
        <v>0.99988776000000001</v>
      </c>
    </row>
    <row r="48369" spans="1:1">
      <c r="A48369">
        <v>0.99988663</v>
      </c>
    </row>
    <row r="48370" spans="1:1">
      <c r="A48370">
        <v>0.99988615999999997</v>
      </c>
    </row>
    <row r="48371" spans="1:1">
      <c r="A48371">
        <v>0.99988513999999995</v>
      </c>
    </row>
    <row r="48372" spans="1:1">
      <c r="A48372">
        <v>0.99988390000000005</v>
      </c>
    </row>
    <row r="48373" spans="1:1">
      <c r="A48373">
        <v>0.99988330000000003</v>
      </c>
    </row>
    <row r="48374" spans="1:1">
      <c r="A48374">
        <v>0.9998802</v>
      </c>
    </row>
    <row r="48375" spans="1:1">
      <c r="A48375">
        <v>0.99987930000000003</v>
      </c>
    </row>
    <row r="48376" spans="1:1">
      <c r="A48376">
        <v>0.99987906000000004</v>
      </c>
    </row>
    <row r="48377" spans="1:1">
      <c r="A48377">
        <v>0.99987789999999999</v>
      </c>
    </row>
    <row r="48378" spans="1:1">
      <c r="A48378">
        <v>0.99987210000000004</v>
      </c>
    </row>
    <row r="48379" spans="1:1">
      <c r="A48379">
        <v>0.99987084000000004</v>
      </c>
    </row>
    <row r="48380" spans="1:1">
      <c r="A48380">
        <v>0.99985444999999995</v>
      </c>
    </row>
    <row r="48381" spans="1:1">
      <c r="A48381">
        <v>0.99985086999999995</v>
      </c>
    </row>
    <row r="48382" spans="1:1">
      <c r="A48382">
        <v>0.99984735000000002</v>
      </c>
    </row>
    <row r="48383" spans="1:1">
      <c r="A48383">
        <v>0.99984722999999998</v>
      </c>
    </row>
    <row r="48384" spans="1:1">
      <c r="A48384">
        <v>0.99983792999999999</v>
      </c>
    </row>
    <row r="48385" spans="1:1">
      <c r="A48385">
        <v>0.99983759999999999</v>
      </c>
    </row>
    <row r="48386" spans="1:1">
      <c r="A48386">
        <v>0.99983509999999998</v>
      </c>
    </row>
    <row r="48387" spans="1:1">
      <c r="A48387">
        <v>0.99983469999999997</v>
      </c>
    </row>
    <row r="48388" spans="1:1">
      <c r="A48388">
        <v>0.99982923000000001</v>
      </c>
    </row>
    <row r="48389" spans="1:1">
      <c r="A48389">
        <v>0.99982579999999999</v>
      </c>
    </row>
    <row r="48390" spans="1:1">
      <c r="A48390">
        <v>0.9998243</v>
      </c>
    </row>
    <row r="48391" spans="1:1">
      <c r="A48391">
        <v>0.99982154000000001</v>
      </c>
    </row>
    <row r="48392" spans="1:1">
      <c r="A48392">
        <v>0.99981039999999999</v>
      </c>
    </row>
    <row r="48393" spans="1:1">
      <c r="A48393">
        <v>0.9998032</v>
      </c>
    </row>
    <row r="48394" spans="1:1">
      <c r="A48394">
        <v>0.99980294999999997</v>
      </c>
    </row>
    <row r="48395" spans="1:1">
      <c r="A48395">
        <v>0.99980080000000005</v>
      </c>
    </row>
    <row r="48396" spans="1:1">
      <c r="A48396">
        <v>0.99979870000000004</v>
      </c>
    </row>
    <row r="48397" spans="1:1">
      <c r="A48397">
        <v>0.99979185999999998</v>
      </c>
    </row>
    <row r="48398" spans="1:1">
      <c r="A48398">
        <v>0.99979174000000004</v>
      </c>
    </row>
    <row r="48399" spans="1:1">
      <c r="A48399">
        <v>0.99978990000000001</v>
      </c>
    </row>
    <row r="48400" spans="1:1">
      <c r="A48400">
        <v>0.99978864000000001</v>
      </c>
    </row>
    <row r="48401" spans="1:1">
      <c r="A48401">
        <v>0.99978590000000001</v>
      </c>
    </row>
    <row r="48402" spans="1:1">
      <c r="A48402">
        <v>0.99978210000000001</v>
      </c>
    </row>
    <row r="48403" spans="1:1">
      <c r="A48403">
        <v>0.99978140000000004</v>
      </c>
    </row>
    <row r="48404" spans="1:1">
      <c r="A48404">
        <v>0.99977475000000005</v>
      </c>
    </row>
    <row r="48405" spans="1:1">
      <c r="A48405">
        <v>0.99977300000000002</v>
      </c>
    </row>
    <row r="48406" spans="1:1">
      <c r="A48406">
        <v>0.99976869999999995</v>
      </c>
    </row>
    <row r="48407" spans="1:1">
      <c r="A48407">
        <v>0.9997684</v>
      </c>
    </row>
    <row r="48408" spans="1:1">
      <c r="A48408">
        <v>0.99976604999999996</v>
      </c>
    </row>
    <row r="48409" spans="1:1">
      <c r="A48409">
        <v>0.9997625</v>
      </c>
    </row>
    <row r="48410" spans="1:1">
      <c r="A48410">
        <v>0.99976109999999996</v>
      </c>
    </row>
    <row r="48411" spans="1:1">
      <c r="A48411">
        <v>0.99975413000000002</v>
      </c>
    </row>
    <row r="48412" spans="1:1">
      <c r="A48412">
        <v>0.99975013999999995</v>
      </c>
    </row>
    <row r="48413" spans="1:1">
      <c r="A48413">
        <v>0.99974865000000002</v>
      </c>
    </row>
    <row r="48414" spans="1:1">
      <c r="A48414">
        <v>0.99974830000000003</v>
      </c>
    </row>
    <row r="48415" spans="1:1">
      <c r="A48415">
        <v>0.99974244999999995</v>
      </c>
    </row>
    <row r="48416" spans="1:1">
      <c r="A48416">
        <v>0.99973774000000004</v>
      </c>
    </row>
    <row r="48417" spans="1:1">
      <c r="A48417">
        <v>0.99973659999999998</v>
      </c>
    </row>
    <row r="48418" spans="1:1">
      <c r="A48418">
        <v>0.99973339999999999</v>
      </c>
    </row>
    <row r="48419" spans="1:1">
      <c r="A48419">
        <v>0.99973270000000003</v>
      </c>
    </row>
    <row r="48420" spans="1:1">
      <c r="A48420">
        <v>0.99973029999999996</v>
      </c>
    </row>
    <row r="48421" spans="1:1">
      <c r="A48421">
        <v>0.99972903999999996</v>
      </c>
    </row>
    <row r="48422" spans="1:1">
      <c r="A48422">
        <v>0.99972879999999997</v>
      </c>
    </row>
    <row r="48423" spans="1:1">
      <c r="A48423">
        <v>0.99972780000000006</v>
      </c>
    </row>
    <row r="48424" spans="1:1">
      <c r="A48424">
        <v>0.99972399999999995</v>
      </c>
    </row>
    <row r="48425" spans="1:1">
      <c r="A48425">
        <v>0.99972384999999997</v>
      </c>
    </row>
    <row r="48426" spans="1:1">
      <c r="A48426">
        <v>0.99972205999999997</v>
      </c>
    </row>
    <row r="48427" spans="1:1">
      <c r="A48427">
        <v>0.99971080000000001</v>
      </c>
    </row>
    <row r="48428" spans="1:1">
      <c r="A48428">
        <v>0.99970599999999998</v>
      </c>
    </row>
    <row r="48429" spans="1:1">
      <c r="A48429">
        <v>0.99970599999999998</v>
      </c>
    </row>
    <row r="48430" spans="1:1">
      <c r="A48430">
        <v>0.99970484000000004</v>
      </c>
    </row>
    <row r="48431" spans="1:1">
      <c r="A48431">
        <v>0.9997007</v>
      </c>
    </row>
    <row r="48432" spans="1:1">
      <c r="A48432">
        <v>0.99969989999999997</v>
      </c>
    </row>
    <row r="48433" spans="1:1">
      <c r="A48433">
        <v>0.999699</v>
      </c>
    </row>
    <row r="48434" spans="1:1">
      <c r="A48434">
        <v>0.99969759999999996</v>
      </c>
    </row>
    <row r="48435" spans="1:1">
      <c r="A48435">
        <v>0.99969715000000003</v>
      </c>
    </row>
    <row r="48436" spans="1:1">
      <c r="A48436">
        <v>0.99969189999999997</v>
      </c>
    </row>
    <row r="48437" spans="1:1">
      <c r="A48437">
        <v>0.99969090000000005</v>
      </c>
    </row>
    <row r="48438" spans="1:1">
      <c r="A48438">
        <v>0.99969079999999999</v>
      </c>
    </row>
    <row r="48439" spans="1:1">
      <c r="A48439">
        <v>0.9996893</v>
      </c>
    </row>
    <row r="48440" spans="1:1">
      <c r="A48440">
        <v>0.99968904000000003</v>
      </c>
    </row>
    <row r="48441" spans="1:1">
      <c r="A48441">
        <v>0.99968789999999996</v>
      </c>
    </row>
    <row r="48442" spans="1:1">
      <c r="A48442">
        <v>0.99967265000000005</v>
      </c>
    </row>
    <row r="48443" spans="1:1">
      <c r="A48443">
        <v>0.99967116</v>
      </c>
    </row>
    <row r="48444" spans="1:1">
      <c r="A48444">
        <v>0.99967030000000001</v>
      </c>
    </row>
    <row r="48445" spans="1:1">
      <c r="A48445">
        <v>0.99966820000000001</v>
      </c>
    </row>
    <row r="48446" spans="1:1">
      <c r="A48446">
        <v>0.99966670000000002</v>
      </c>
    </row>
    <row r="48447" spans="1:1">
      <c r="A48447">
        <v>0.9996661</v>
      </c>
    </row>
    <row r="48448" spans="1:1">
      <c r="A48448">
        <v>0.99966140000000003</v>
      </c>
    </row>
    <row r="48449" spans="1:1">
      <c r="A48449">
        <v>0.99965990000000005</v>
      </c>
    </row>
    <row r="48450" spans="1:1">
      <c r="A48450">
        <v>0.99965674000000004</v>
      </c>
    </row>
    <row r="48451" spans="1:1">
      <c r="A48451">
        <v>0.99965590000000004</v>
      </c>
    </row>
    <row r="48452" spans="1:1">
      <c r="A48452">
        <v>0.99965510000000002</v>
      </c>
    </row>
    <row r="48453" spans="1:1">
      <c r="A48453">
        <v>0.99965269999999995</v>
      </c>
    </row>
    <row r="48454" spans="1:1">
      <c r="A48454">
        <v>0.99965199999999999</v>
      </c>
    </row>
    <row r="48455" spans="1:1">
      <c r="A48455">
        <v>0.99965095999999998</v>
      </c>
    </row>
    <row r="48456" spans="1:1">
      <c r="A48456">
        <v>0.99965079999999995</v>
      </c>
    </row>
    <row r="48457" spans="1:1">
      <c r="A48457">
        <v>0.9996488</v>
      </c>
    </row>
    <row r="48458" spans="1:1">
      <c r="A48458">
        <v>0.99964832999999997</v>
      </c>
    </row>
    <row r="48459" spans="1:1">
      <c r="A48459">
        <v>0.99964637000000001</v>
      </c>
    </row>
    <row r="48460" spans="1:1">
      <c r="A48460">
        <v>0.99964310000000001</v>
      </c>
    </row>
    <row r="48461" spans="1:1">
      <c r="A48461">
        <v>0.99964090000000005</v>
      </c>
    </row>
    <row r="48462" spans="1:1">
      <c r="A48462">
        <v>0.99964019999999998</v>
      </c>
    </row>
    <row r="48463" spans="1:1">
      <c r="A48463">
        <v>0.99963630000000003</v>
      </c>
    </row>
    <row r="48464" spans="1:1">
      <c r="A48464">
        <v>0.99963515999999997</v>
      </c>
    </row>
    <row r="48465" spans="1:1">
      <c r="A48465">
        <v>0.99963329999999995</v>
      </c>
    </row>
    <row r="48466" spans="1:1">
      <c r="A48466">
        <v>0.99962150000000005</v>
      </c>
    </row>
    <row r="48467" spans="1:1">
      <c r="A48467">
        <v>0.99961953999999997</v>
      </c>
    </row>
    <row r="48468" spans="1:1">
      <c r="A48468">
        <v>0.99961480000000003</v>
      </c>
    </row>
    <row r="48469" spans="1:1">
      <c r="A48469">
        <v>0.99960934999999995</v>
      </c>
    </row>
    <row r="48470" spans="1:1">
      <c r="A48470">
        <v>0.99960433999999998</v>
      </c>
    </row>
    <row r="48471" spans="1:1">
      <c r="A48471">
        <v>0.99960123999999995</v>
      </c>
    </row>
    <row r="48472" spans="1:1">
      <c r="A48472">
        <v>0.9996005</v>
      </c>
    </row>
    <row r="48473" spans="1:1">
      <c r="A48473">
        <v>0.99959799999999999</v>
      </c>
    </row>
    <row r="48474" spans="1:1">
      <c r="A48474">
        <v>0.99959699999999996</v>
      </c>
    </row>
    <row r="48475" spans="1:1">
      <c r="A48475">
        <v>0.99959606000000001</v>
      </c>
    </row>
    <row r="48476" spans="1:1">
      <c r="A48476">
        <v>0.99959092999999999</v>
      </c>
    </row>
    <row r="48477" spans="1:1">
      <c r="A48477">
        <v>0.99958884999999997</v>
      </c>
    </row>
    <row r="48478" spans="1:1">
      <c r="A48478">
        <v>0.99958760000000002</v>
      </c>
    </row>
    <row r="48479" spans="1:1">
      <c r="A48479">
        <v>0.99958749999999996</v>
      </c>
    </row>
    <row r="48480" spans="1:1">
      <c r="A48480">
        <v>0.99958163</v>
      </c>
    </row>
    <row r="48481" spans="1:1">
      <c r="A48481">
        <v>0.99957830000000003</v>
      </c>
    </row>
    <row r="48482" spans="1:1">
      <c r="A48482">
        <v>0.9995773</v>
      </c>
    </row>
    <row r="48483" spans="1:1">
      <c r="A48483">
        <v>0.99957629999999997</v>
      </c>
    </row>
    <row r="48484" spans="1:1">
      <c r="A48484">
        <v>0.99957483999999996</v>
      </c>
    </row>
    <row r="48485" spans="1:1">
      <c r="A48485">
        <v>0.99956650000000002</v>
      </c>
    </row>
    <row r="48486" spans="1:1">
      <c r="A48486">
        <v>0.99956330000000004</v>
      </c>
    </row>
    <row r="48487" spans="1:1">
      <c r="A48487">
        <v>0.99956303999999996</v>
      </c>
    </row>
    <row r="48488" spans="1:1">
      <c r="A48488">
        <v>0.99955963999999997</v>
      </c>
    </row>
    <row r="48489" spans="1:1">
      <c r="A48489">
        <v>0.99955879999999997</v>
      </c>
    </row>
    <row r="48490" spans="1:1">
      <c r="A48490">
        <v>0.99955559999999999</v>
      </c>
    </row>
    <row r="48491" spans="1:1">
      <c r="A48491">
        <v>0.9995539</v>
      </c>
    </row>
    <row r="48492" spans="1:1">
      <c r="A48492">
        <v>0.99955079999999996</v>
      </c>
    </row>
    <row r="48493" spans="1:1">
      <c r="A48493">
        <v>0.99954770000000004</v>
      </c>
    </row>
    <row r="48494" spans="1:1">
      <c r="A48494">
        <v>0.99954770000000004</v>
      </c>
    </row>
    <row r="48495" spans="1:1">
      <c r="A48495">
        <v>0.99954710000000002</v>
      </c>
    </row>
    <row r="48496" spans="1:1">
      <c r="A48496">
        <v>0.99954635000000003</v>
      </c>
    </row>
    <row r="48497" spans="1:1">
      <c r="A48497">
        <v>0.99954390000000004</v>
      </c>
    </row>
    <row r="48498" spans="1:1">
      <c r="A48498">
        <v>0.99954379999999998</v>
      </c>
    </row>
    <row r="48499" spans="1:1">
      <c r="A48499">
        <v>0.99954299999999996</v>
      </c>
    </row>
    <row r="48500" spans="1:1">
      <c r="A48500">
        <v>0.99954290000000001</v>
      </c>
    </row>
    <row r="48501" spans="1:1">
      <c r="A48501">
        <v>0.99954253000000004</v>
      </c>
    </row>
    <row r="48502" spans="1:1">
      <c r="A48502">
        <v>0.99954116000000004</v>
      </c>
    </row>
    <row r="48503" spans="1:1">
      <c r="A48503">
        <v>0.99953510000000001</v>
      </c>
    </row>
    <row r="48504" spans="1:1">
      <c r="A48504">
        <v>0.99952876999999996</v>
      </c>
    </row>
    <row r="48505" spans="1:1">
      <c r="A48505">
        <v>0.99952419999999997</v>
      </c>
    </row>
    <row r="48506" spans="1:1">
      <c r="A48506">
        <v>0.99952180000000002</v>
      </c>
    </row>
    <row r="48507" spans="1:1">
      <c r="A48507">
        <v>0.99951667</v>
      </c>
    </row>
    <row r="48508" spans="1:1">
      <c r="A48508">
        <v>0.99951582999999999</v>
      </c>
    </row>
    <row r="48509" spans="1:1">
      <c r="A48509">
        <v>0.99951109999999999</v>
      </c>
    </row>
    <row r="48510" spans="1:1">
      <c r="A48510">
        <v>0.99951069999999997</v>
      </c>
    </row>
    <row r="48511" spans="1:1">
      <c r="A48511">
        <v>0.99951009999999996</v>
      </c>
    </row>
    <row r="48512" spans="1:1">
      <c r="A48512">
        <v>0.99950640000000002</v>
      </c>
    </row>
    <row r="48513" spans="1:1">
      <c r="A48513">
        <v>0.99950600000000001</v>
      </c>
    </row>
    <row r="48514" spans="1:1">
      <c r="A48514">
        <v>0.99949520000000003</v>
      </c>
    </row>
    <row r="48515" spans="1:1">
      <c r="A48515">
        <v>0.99948599999999999</v>
      </c>
    </row>
    <row r="48516" spans="1:1">
      <c r="A48516">
        <v>0.99948466000000002</v>
      </c>
    </row>
    <row r="48517" spans="1:1">
      <c r="A48517">
        <v>0.99947344999999999</v>
      </c>
    </row>
    <row r="48518" spans="1:1">
      <c r="A48518">
        <v>0.99946860000000004</v>
      </c>
    </row>
    <row r="48519" spans="1:1">
      <c r="A48519">
        <v>0.99946860000000004</v>
      </c>
    </row>
    <row r="48520" spans="1:1">
      <c r="A48520">
        <v>0.99946239999999997</v>
      </c>
    </row>
    <row r="48521" spans="1:1">
      <c r="A48521">
        <v>0.99946239999999997</v>
      </c>
    </row>
    <row r="48522" spans="1:1">
      <c r="A48522">
        <v>0.99946069999999998</v>
      </c>
    </row>
    <row r="48523" spans="1:1">
      <c r="A48523">
        <v>0.99945930000000005</v>
      </c>
    </row>
    <row r="48524" spans="1:1">
      <c r="A48524">
        <v>0.99945395999999997</v>
      </c>
    </row>
    <row r="48525" spans="1:1">
      <c r="A48525">
        <v>0.99945059999999997</v>
      </c>
    </row>
    <row r="48526" spans="1:1">
      <c r="A48526">
        <v>0.99944913000000002</v>
      </c>
    </row>
    <row r="48527" spans="1:1">
      <c r="A48527">
        <v>0.99944840000000001</v>
      </c>
    </row>
    <row r="48528" spans="1:1">
      <c r="A48528">
        <v>0.99944465999999998</v>
      </c>
    </row>
    <row r="48529" spans="1:1">
      <c r="A48529">
        <v>0.99944407000000002</v>
      </c>
    </row>
    <row r="48530" spans="1:1">
      <c r="A48530">
        <v>0.99944204000000003</v>
      </c>
    </row>
    <row r="48531" spans="1:1">
      <c r="A48531">
        <v>0.99943435000000003</v>
      </c>
    </row>
    <row r="48532" spans="1:1">
      <c r="A48532">
        <v>0.99942850000000005</v>
      </c>
    </row>
    <row r="48533" spans="1:1">
      <c r="A48533">
        <v>0.99942319999999996</v>
      </c>
    </row>
    <row r="48534" spans="1:1">
      <c r="A48534">
        <v>0.99942310000000001</v>
      </c>
    </row>
    <row r="48535" spans="1:1">
      <c r="A48535">
        <v>0.999417</v>
      </c>
    </row>
    <row r="48536" spans="1:1">
      <c r="A48536">
        <v>0.99941694999999997</v>
      </c>
    </row>
    <row r="48537" spans="1:1">
      <c r="A48537">
        <v>0.99941473999999997</v>
      </c>
    </row>
    <row r="48538" spans="1:1">
      <c r="A48538">
        <v>0.99941427000000005</v>
      </c>
    </row>
    <row r="48539" spans="1:1">
      <c r="A48539">
        <v>0.99941415</v>
      </c>
    </row>
    <row r="48540" spans="1:1">
      <c r="A48540">
        <v>0.999413</v>
      </c>
    </row>
    <row r="48541" spans="1:1">
      <c r="A48541">
        <v>0.99941040000000003</v>
      </c>
    </row>
    <row r="48542" spans="1:1">
      <c r="A48542">
        <v>0.99941002999999995</v>
      </c>
    </row>
    <row r="48543" spans="1:1">
      <c r="A48543">
        <v>0.99940604</v>
      </c>
    </row>
    <row r="48544" spans="1:1">
      <c r="A48544">
        <v>0.99940410000000002</v>
      </c>
    </row>
    <row r="48545" spans="1:1">
      <c r="A48545">
        <v>0.99939789999999995</v>
      </c>
    </row>
    <row r="48546" spans="1:1">
      <c r="A48546">
        <v>0.99939774999999997</v>
      </c>
    </row>
    <row r="48547" spans="1:1">
      <c r="A48547">
        <v>0.99939674000000001</v>
      </c>
    </row>
    <row r="48548" spans="1:1">
      <c r="A48548">
        <v>0.99939500000000003</v>
      </c>
    </row>
    <row r="48549" spans="1:1">
      <c r="A48549">
        <v>0.99939376000000002</v>
      </c>
    </row>
    <row r="48550" spans="1:1">
      <c r="A48550">
        <v>0.99939089999999997</v>
      </c>
    </row>
    <row r="48551" spans="1:1">
      <c r="A48551">
        <v>0.99939080000000002</v>
      </c>
    </row>
    <row r="48552" spans="1:1">
      <c r="A48552">
        <v>0.99937933999999995</v>
      </c>
    </row>
    <row r="48553" spans="1:1">
      <c r="A48553">
        <v>0.99937909999999996</v>
      </c>
    </row>
    <row r="48554" spans="1:1">
      <c r="A48554">
        <v>0.99937874000000004</v>
      </c>
    </row>
    <row r="48555" spans="1:1">
      <c r="A48555">
        <v>0.99937474999999998</v>
      </c>
    </row>
    <row r="48556" spans="1:1">
      <c r="A48556">
        <v>0.99937450000000005</v>
      </c>
    </row>
    <row r="48557" spans="1:1">
      <c r="A48557">
        <v>0.99937092999999999</v>
      </c>
    </row>
    <row r="48558" spans="1:1">
      <c r="A48558">
        <v>0.99936570000000002</v>
      </c>
    </row>
    <row r="48559" spans="1:1">
      <c r="A48559">
        <v>0.99936444000000002</v>
      </c>
    </row>
    <row r="48560" spans="1:1">
      <c r="A48560">
        <v>0.99935960000000001</v>
      </c>
    </row>
    <row r="48561" spans="1:1">
      <c r="A48561">
        <v>0.99935936999999997</v>
      </c>
    </row>
    <row r="48562" spans="1:1">
      <c r="A48562">
        <v>0.99934816000000004</v>
      </c>
    </row>
    <row r="48563" spans="1:1">
      <c r="A48563">
        <v>0.9993457</v>
      </c>
    </row>
    <row r="48564" spans="1:1">
      <c r="A48564">
        <v>0.9993455</v>
      </c>
    </row>
    <row r="48565" spans="1:1">
      <c r="A48565">
        <v>0.99934400000000001</v>
      </c>
    </row>
    <row r="48566" spans="1:1">
      <c r="A48566">
        <v>0.99934124999999996</v>
      </c>
    </row>
    <row r="48567" spans="1:1">
      <c r="A48567">
        <v>0.99933609999999995</v>
      </c>
    </row>
    <row r="48568" spans="1:1">
      <c r="A48568">
        <v>0.99933415999999997</v>
      </c>
    </row>
    <row r="48569" spans="1:1">
      <c r="A48569">
        <v>0.99933355999999995</v>
      </c>
    </row>
    <row r="48570" spans="1:1">
      <c r="A48570">
        <v>0.99933209999999995</v>
      </c>
    </row>
    <row r="48571" spans="1:1">
      <c r="A48571">
        <v>0.99933094</v>
      </c>
    </row>
    <row r="48572" spans="1:1">
      <c r="A48572">
        <v>0.99932980000000005</v>
      </c>
    </row>
    <row r="48573" spans="1:1">
      <c r="A48573">
        <v>0.99932719999999997</v>
      </c>
    </row>
    <row r="48574" spans="1:1">
      <c r="A48574">
        <v>0.99932443999999998</v>
      </c>
    </row>
    <row r="48575" spans="1:1">
      <c r="A48575">
        <v>0.99932295000000004</v>
      </c>
    </row>
    <row r="48576" spans="1:1">
      <c r="A48576">
        <v>0.99932120000000002</v>
      </c>
    </row>
    <row r="48577" spans="1:1">
      <c r="A48577">
        <v>0.99931764999999995</v>
      </c>
    </row>
    <row r="48578" spans="1:1">
      <c r="A48578">
        <v>0.99931490000000001</v>
      </c>
    </row>
    <row r="48579" spans="1:1">
      <c r="A48579">
        <v>0.99930905999999997</v>
      </c>
    </row>
    <row r="48580" spans="1:1">
      <c r="A48580">
        <v>0.99930870000000005</v>
      </c>
    </row>
    <row r="48581" spans="1:1">
      <c r="A48581">
        <v>0.99930673999999997</v>
      </c>
    </row>
    <row r="48582" spans="1:1">
      <c r="A48582">
        <v>0.99930173</v>
      </c>
    </row>
    <row r="48583" spans="1:1">
      <c r="A48583">
        <v>0.99930099999999999</v>
      </c>
    </row>
    <row r="48584" spans="1:1">
      <c r="A48584">
        <v>0.99929667</v>
      </c>
    </row>
    <row r="48585" spans="1:1">
      <c r="A48585">
        <v>0.99928459999999997</v>
      </c>
    </row>
    <row r="48586" spans="1:1">
      <c r="A48586">
        <v>0.99928163999999997</v>
      </c>
    </row>
    <row r="48587" spans="1:1">
      <c r="A48587">
        <v>0.99927889999999997</v>
      </c>
    </row>
    <row r="48588" spans="1:1">
      <c r="A48588">
        <v>0.99927825000000003</v>
      </c>
    </row>
    <row r="48589" spans="1:1">
      <c r="A48589">
        <v>0.99927089999999996</v>
      </c>
    </row>
    <row r="48590" spans="1:1">
      <c r="A48590">
        <v>0.9992702</v>
      </c>
    </row>
    <row r="48591" spans="1:1">
      <c r="A48591">
        <v>0.99926769999999998</v>
      </c>
    </row>
    <row r="48592" spans="1:1">
      <c r="A48592">
        <v>0.99926700000000002</v>
      </c>
    </row>
    <row r="48593" spans="1:1">
      <c r="A48593">
        <v>0.9992569</v>
      </c>
    </row>
    <row r="48594" spans="1:1">
      <c r="A48594">
        <v>0.99925439999999999</v>
      </c>
    </row>
    <row r="48595" spans="1:1">
      <c r="A48595">
        <v>0.99925302999999999</v>
      </c>
    </row>
    <row r="48596" spans="1:1">
      <c r="A48596">
        <v>0.9992529</v>
      </c>
    </row>
    <row r="48597" spans="1:1">
      <c r="A48597">
        <v>0.99925154000000005</v>
      </c>
    </row>
    <row r="48598" spans="1:1">
      <c r="A48598">
        <v>0.99924946000000003</v>
      </c>
    </row>
    <row r="48599" spans="1:1">
      <c r="A48599">
        <v>0.99924900000000005</v>
      </c>
    </row>
    <row r="48600" spans="1:1">
      <c r="A48600">
        <v>0.99924683999999997</v>
      </c>
    </row>
    <row r="48601" spans="1:1">
      <c r="A48601">
        <v>0.99924519999999994</v>
      </c>
    </row>
    <row r="48602" spans="1:1">
      <c r="A48602">
        <v>0.99923914999999996</v>
      </c>
    </row>
    <row r="48603" spans="1:1">
      <c r="A48603">
        <v>0.99923779999999995</v>
      </c>
    </row>
    <row r="48604" spans="1:1">
      <c r="A48604">
        <v>0.99923353999999998</v>
      </c>
    </row>
    <row r="48605" spans="1:1">
      <c r="A48605">
        <v>0.99923320000000004</v>
      </c>
    </row>
    <row r="48606" spans="1:1">
      <c r="A48606">
        <v>0.99922745999999996</v>
      </c>
    </row>
    <row r="48607" spans="1:1">
      <c r="A48607">
        <v>0.99922425000000004</v>
      </c>
    </row>
    <row r="48608" spans="1:1">
      <c r="A48608">
        <v>0.99921629999999995</v>
      </c>
    </row>
    <row r="48609" spans="1:1">
      <c r="A48609">
        <v>0.99921219999999999</v>
      </c>
    </row>
    <row r="48610" spans="1:1">
      <c r="A48610">
        <v>0.99921035999999996</v>
      </c>
    </row>
    <row r="48611" spans="1:1">
      <c r="A48611">
        <v>0.99920129999999996</v>
      </c>
    </row>
    <row r="48612" spans="1:1">
      <c r="A48612">
        <v>0.99919930000000001</v>
      </c>
    </row>
    <row r="48613" spans="1:1">
      <c r="A48613">
        <v>0.99919789999999997</v>
      </c>
    </row>
    <row r="48614" spans="1:1">
      <c r="A48614">
        <v>0.99919650000000004</v>
      </c>
    </row>
    <row r="48615" spans="1:1">
      <c r="A48615">
        <v>0.99919343000000005</v>
      </c>
    </row>
    <row r="48616" spans="1:1">
      <c r="A48616">
        <v>0.99919009999999997</v>
      </c>
    </row>
    <row r="48617" spans="1:1">
      <c r="A48617">
        <v>0.99918985000000005</v>
      </c>
    </row>
    <row r="48618" spans="1:1">
      <c r="A48618">
        <v>0.99918616000000005</v>
      </c>
    </row>
    <row r="48619" spans="1:1">
      <c r="A48619">
        <v>0.99917619999999996</v>
      </c>
    </row>
    <row r="48620" spans="1:1">
      <c r="A48620">
        <v>0.99916819999999995</v>
      </c>
    </row>
    <row r="48621" spans="1:1">
      <c r="A48621">
        <v>0.9991681</v>
      </c>
    </row>
    <row r="48622" spans="1:1">
      <c r="A48622">
        <v>0.99916327000000005</v>
      </c>
    </row>
    <row r="48623" spans="1:1">
      <c r="A48623">
        <v>0.99916214000000003</v>
      </c>
    </row>
    <row r="48624" spans="1:1">
      <c r="A48624">
        <v>0.99916214000000003</v>
      </c>
    </row>
    <row r="48625" spans="1:1">
      <c r="A48625">
        <v>0.99915546</v>
      </c>
    </row>
    <row r="48626" spans="1:1">
      <c r="A48626">
        <v>0.99915533999999995</v>
      </c>
    </row>
    <row r="48627" spans="1:1">
      <c r="A48627">
        <v>0.99915385000000001</v>
      </c>
    </row>
    <row r="48628" spans="1:1">
      <c r="A48628">
        <v>0.99915319999999996</v>
      </c>
    </row>
    <row r="48629" spans="1:1">
      <c r="A48629">
        <v>0.99915284000000004</v>
      </c>
    </row>
    <row r="48630" spans="1:1">
      <c r="A48630">
        <v>0.99915200000000004</v>
      </c>
    </row>
    <row r="48631" spans="1:1">
      <c r="A48631">
        <v>0.99914824999999996</v>
      </c>
    </row>
    <row r="48632" spans="1:1">
      <c r="A48632">
        <v>0.99914442999999997</v>
      </c>
    </row>
    <row r="48633" spans="1:1">
      <c r="A48633">
        <v>0.99913160000000001</v>
      </c>
    </row>
    <row r="48634" spans="1:1">
      <c r="A48634">
        <v>0.99913059999999998</v>
      </c>
    </row>
    <row r="48635" spans="1:1">
      <c r="A48635">
        <v>0.99912804</v>
      </c>
    </row>
    <row r="48636" spans="1:1">
      <c r="A48636">
        <v>0.99911459999999996</v>
      </c>
    </row>
    <row r="48637" spans="1:1">
      <c r="A48637">
        <v>0.99911373999999997</v>
      </c>
    </row>
    <row r="48638" spans="1:1">
      <c r="A48638">
        <v>0.99911110000000003</v>
      </c>
    </row>
    <row r="48639" spans="1:1">
      <c r="A48639">
        <v>0.99911030000000001</v>
      </c>
    </row>
    <row r="48640" spans="1:1">
      <c r="A48640">
        <v>0.99910889999999997</v>
      </c>
    </row>
    <row r="48641" spans="1:1">
      <c r="A48641">
        <v>0.99910675999999998</v>
      </c>
    </row>
    <row r="48642" spans="1:1">
      <c r="A48642">
        <v>0.99910480000000002</v>
      </c>
    </row>
    <row r="48643" spans="1:1">
      <c r="A48643">
        <v>0.99910429999999995</v>
      </c>
    </row>
    <row r="48644" spans="1:1">
      <c r="A48644">
        <v>0.99909996999999995</v>
      </c>
    </row>
    <row r="48645" spans="1:1">
      <c r="A48645">
        <v>0.99909884000000004</v>
      </c>
    </row>
    <row r="48646" spans="1:1">
      <c r="A48646">
        <v>0.99909323000000005</v>
      </c>
    </row>
    <row r="48647" spans="1:1">
      <c r="A48647">
        <v>0.99909139999999996</v>
      </c>
    </row>
    <row r="48648" spans="1:1">
      <c r="A48648">
        <v>0.99909079999999995</v>
      </c>
    </row>
    <row r="48649" spans="1:1">
      <c r="A48649">
        <v>0.99909049999999999</v>
      </c>
    </row>
    <row r="48650" spans="1:1">
      <c r="A48650">
        <v>0.99908830000000004</v>
      </c>
    </row>
    <row r="48651" spans="1:1">
      <c r="A48651">
        <v>0.99908269999999999</v>
      </c>
    </row>
    <row r="48652" spans="1:1">
      <c r="A48652">
        <v>0.99908196999999999</v>
      </c>
    </row>
    <row r="48653" spans="1:1">
      <c r="A48653">
        <v>0.99908036</v>
      </c>
    </row>
    <row r="48654" spans="1:1">
      <c r="A48654">
        <v>0.99907833000000001</v>
      </c>
    </row>
    <row r="48655" spans="1:1">
      <c r="A48655">
        <v>0.99907599999999996</v>
      </c>
    </row>
    <row r="48656" spans="1:1">
      <c r="A48656">
        <v>0.99907559999999995</v>
      </c>
    </row>
    <row r="48657" spans="1:1">
      <c r="A48657">
        <v>0.99907489999999999</v>
      </c>
    </row>
    <row r="48658" spans="1:1">
      <c r="A48658">
        <v>0.99907272999999996</v>
      </c>
    </row>
    <row r="48659" spans="1:1">
      <c r="A48659">
        <v>0.99907250000000003</v>
      </c>
    </row>
    <row r="48660" spans="1:1">
      <c r="A48660">
        <v>0.99907109999999999</v>
      </c>
    </row>
    <row r="48661" spans="1:1">
      <c r="A48661">
        <v>0.99906813999999999</v>
      </c>
    </row>
    <row r="48662" spans="1:1">
      <c r="A48662">
        <v>0.99906516000000001</v>
      </c>
    </row>
    <row r="48663" spans="1:1">
      <c r="A48663">
        <v>0.99906455999999999</v>
      </c>
    </row>
    <row r="48664" spans="1:1">
      <c r="A48664">
        <v>0.99906296000000006</v>
      </c>
    </row>
    <row r="48665" spans="1:1">
      <c r="A48665">
        <v>0.99905944000000002</v>
      </c>
    </row>
    <row r="48666" spans="1:1">
      <c r="A48666">
        <v>0.99905809999999995</v>
      </c>
    </row>
    <row r="48667" spans="1:1">
      <c r="A48667">
        <v>0.99905664000000005</v>
      </c>
    </row>
    <row r="48668" spans="1:1">
      <c r="A48668">
        <v>0.99905549999999999</v>
      </c>
    </row>
    <row r="48669" spans="1:1">
      <c r="A48669">
        <v>0.99905496999999999</v>
      </c>
    </row>
    <row r="48670" spans="1:1">
      <c r="A48670">
        <v>0.99904890000000002</v>
      </c>
    </row>
    <row r="48671" spans="1:1">
      <c r="A48671">
        <v>0.99904470000000001</v>
      </c>
    </row>
    <row r="48672" spans="1:1">
      <c r="A48672">
        <v>0.99904185999999995</v>
      </c>
    </row>
    <row r="48673" spans="1:1">
      <c r="A48673">
        <v>0.9990405</v>
      </c>
    </row>
    <row r="48674" spans="1:1">
      <c r="A48674">
        <v>0.99903819999999999</v>
      </c>
    </row>
    <row r="48675" spans="1:1">
      <c r="A48675">
        <v>0.99902709999999995</v>
      </c>
    </row>
    <row r="48676" spans="1:1">
      <c r="A48676">
        <v>0.99902630000000003</v>
      </c>
    </row>
    <row r="48677" spans="1:1">
      <c r="A48677">
        <v>0.99902630000000003</v>
      </c>
    </row>
    <row r="48678" spans="1:1">
      <c r="A48678">
        <v>0.99902409999999997</v>
      </c>
    </row>
    <row r="48679" spans="1:1">
      <c r="A48679">
        <v>0.99902283999999997</v>
      </c>
    </row>
    <row r="48680" spans="1:1">
      <c r="A48680">
        <v>0.99902150000000001</v>
      </c>
    </row>
    <row r="48681" spans="1:1">
      <c r="A48681">
        <v>0.9990194</v>
      </c>
    </row>
    <row r="48682" spans="1:1">
      <c r="A48682">
        <v>0.99901790000000001</v>
      </c>
    </row>
    <row r="48683" spans="1:1">
      <c r="A48683">
        <v>0.99901633999999995</v>
      </c>
    </row>
    <row r="48684" spans="1:1">
      <c r="A48684">
        <v>0.99901620000000002</v>
      </c>
    </row>
    <row r="48685" spans="1:1">
      <c r="A48685">
        <v>0.99901549999999995</v>
      </c>
    </row>
    <row r="48686" spans="1:1">
      <c r="A48686">
        <v>0.99900942999999998</v>
      </c>
    </row>
    <row r="48687" spans="1:1">
      <c r="A48687">
        <v>0.99900805999999998</v>
      </c>
    </row>
    <row r="48688" spans="1:1">
      <c r="A48688">
        <v>0.99900770000000005</v>
      </c>
    </row>
    <row r="48689" spans="1:1">
      <c r="A48689">
        <v>0.99900679999999997</v>
      </c>
    </row>
    <row r="48690" spans="1:1">
      <c r="A48690">
        <v>0.99900679999999997</v>
      </c>
    </row>
    <row r="48691" spans="1:1">
      <c r="A48691">
        <v>0.99900323000000002</v>
      </c>
    </row>
    <row r="48692" spans="1:1">
      <c r="A48692">
        <v>0.99900199999999995</v>
      </c>
    </row>
    <row r="48693" spans="1:1">
      <c r="A48693">
        <v>0.99899740000000004</v>
      </c>
    </row>
    <row r="48694" spans="1:1">
      <c r="A48694">
        <v>0.99899079999999996</v>
      </c>
    </row>
    <row r="48695" spans="1:1">
      <c r="A48695">
        <v>0.99898940000000003</v>
      </c>
    </row>
    <row r="48696" spans="1:1">
      <c r="A48696">
        <v>0.99898743999999995</v>
      </c>
    </row>
    <row r="48697" spans="1:1">
      <c r="A48697">
        <v>0.99898710000000002</v>
      </c>
    </row>
    <row r="48698" spans="1:1">
      <c r="A48698">
        <v>0.99898237000000001</v>
      </c>
    </row>
    <row r="48699" spans="1:1">
      <c r="A48699">
        <v>0.99898063999999998</v>
      </c>
    </row>
    <row r="48700" spans="1:1">
      <c r="A48700">
        <v>0.99897619999999998</v>
      </c>
    </row>
    <row r="48701" spans="1:1">
      <c r="A48701">
        <v>0.99897575000000005</v>
      </c>
    </row>
    <row r="48702" spans="1:1">
      <c r="A48702">
        <v>0.99897265000000002</v>
      </c>
    </row>
    <row r="48703" spans="1:1">
      <c r="A48703">
        <v>0.99896910000000005</v>
      </c>
    </row>
    <row r="48704" spans="1:1">
      <c r="A48704">
        <v>0.99896830000000003</v>
      </c>
    </row>
    <row r="48705" spans="1:1">
      <c r="A48705">
        <v>0.99896496999999995</v>
      </c>
    </row>
    <row r="48706" spans="1:1">
      <c r="A48706">
        <v>0.99896289999999999</v>
      </c>
    </row>
    <row r="48707" spans="1:1">
      <c r="A48707">
        <v>0.99896220000000002</v>
      </c>
    </row>
    <row r="48708" spans="1:1">
      <c r="A48708">
        <v>0.99896127000000001</v>
      </c>
    </row>
    <row r="48709" spans="1:1">
      <c r="A48709">
        <v>0.99895840000000002</v>
      </c>
    </row>
    <row r="48710" spans="1:1">
      <c r="A48710">
        <v>0.99895716000000001</v>
      </c>
    </row>
    <row r="48711" spans="1:1">
      <c r="A48711">
        <v>0.99895679999999998</v>
      </c>
    </row>
    <row r="48712" spans="1:1">
      <c r="A48712">
        <v>0.99895040000000002</v>
      </c>
    </row>
    <row r="48713" spans="1:1">
      <c r="A48713">
        <v>0.99894744000000002</v>
      </c>
    </row>
    <row r="48714" spans="1:1">
      <c r="A48714">
        <v>0.99894709999999998</v>
      </c>
    </row>
    <row r="48715" spans="1:1">
      <c r="A48715">
        <v>0.99894636999999997</v>
      </c>
    </row>
    <row r="48716" spans="1:1">
      <c r="A48716">
        <v>0.99894300000000003</v>
      </c>
    </row>
    <row r="48717" spans="1:1">
      <c r="A48717">
        <v>0.99894039999999995</v>
      </c>
    </row>
    <row r="48718" spans="1:1">
      <c r="A48718">
        <v>0.99893940000000003</v>
      </c>
    </row>
    <row r="48719" spans="1:1">
      <c r="A48719">
        <v>0.99893504</v>
      </c>
    </row>
    <row r="48720" spans="1:1">
      <c r="A48720">
        <v>0.99893370000000004</v>
      </c>
    </row>
    <row r="48721" spans="1:1">
      <c r="A48721">
        <v>0.99893290000000001</v>
      </c>
    </row>
    <row r="48722" spans="1:1">
      <c r="A48722">
        <v>0.99893290000000001</v>
      </c>
    </row>
    <row r="48723" spans="1:1">
      <c r="A48723">
        <v>0.99893180000000004</v>
      </c>
    </row>
    <row r="48724" spans="1:1">
      <c r="A48724">
        <v>0.99892619999999999</v>
      </c>
    </row>
    <row r="48725" spans="1:1">
      <c r="A48725">
        <v>0.99892499999999995</v>
      </c>
    </row>
    <row r="48726" spans="1:1">
      <c r="A48726">
        <v>0.99892413999999996</v>
      </c>
    </row>
    <row r="48727" spans="1:1">
      <c r="A48727">
        <v>0.99892250000000005</v>
      </c>
    </row>
    <row r="48728" spans="1:1">
      <c r="A48728">
        <v>0.99892199999999998</v>
      </c>
    </row>
    <row r="48729" spans="1:1">
      <c r="A48729">
        <v>0.99891925000000004</v>
      </c>
    </row>
    <row r="48730" spans="1:1">
      <c r="A48730">
        <v>0.99891925000000004</v>
      </c>
    </row>
    <row r="48731" spans="1:1">
      <c r="A48731">
        <v>0.99891589999999997</v>
      </c>
    </row>
    <row r="48732" spans="1:1">
      <c r="A48732">
        <v>0.99891580000000002</v>
      </c>
    </row>
    <row r="48733" spans="1:1">
      <c r="A48733">
        <v>0.99891430000000003</v>
      </c>
    </row>
    <row r="48734" spans="1:1">
      <c r="A48734">
        <v>0.99891359999999996</v>
      </c>
    </row>
    <row r="48735" spans="1:1">
      <c r="A48735">
        <v>0.99889870000000003</v>
      </c>
    </row>
    <row r="48736" spans="1:1">
      <c r="A48736">
        <v>0.99889665999999999</v>
      </c>
    </row>
    <row r="48737" spans="1:1">
      <c r="A48737">
        <v>0.9988958</v>
      </c>
    </row>
    <row r="48738" spans="1:1">
      <c r="A48738">
        <v>0.99889220000000001</v>
      </c>
    </row>
    <row r="48739" spans="1:1">
      <c r="A48739">
        <v>0.99889059999999996</v>
      </c>
    </row>
    <row r="48740" spans="1:1">
      <c r="A48740">
        <v>0.99888796000000002</v>
      </c>
    </row>
    <row r="48741" spans="1:1">
      <c r="A48741">
        <v>0.99888500000000002</v>
      </c>
    </row>
    <row r="48742" spans="1:1">
      <c r="A48742">
        <v>0.99888485999999999</v>
      </c>
    </row>
    <row r="48743" spans="1:1">
      <c r="A48743">
        <v>0.99888239999999995</v>
      </c>
    </row>
    <row r="48744" spans="1:1">
      <c r="A48744">
        <v>0.99888104</v>
      </c>
    </row>
    <row r="48745" spans="1:1">
      <c r="A48745">
        <v>0.99887979999999998</v>
      </c>
    </row>
    <row r="48746" spans="1:1">
      <c r="A48746">
        <v>0.99887579999999998</v>
      </c>
    </row>
    <row r="48747" spans="1:1">
      <c r="A48747">
        <v>0.99887395000000001</v>
      </c>
    </row>
    <row r="48748" spans="1:1">
      <c r="A48748">
        <v>0.99887245999999996</v>
      </c>
    </row>
    <row r="48749" spans="1:1">
      <c r="A48749">
        <v>0.99887130000000002</v>
      </c>
    </row>
    <row r="48750" spans="1:1">
      <c r="A48750">
        <v>0.99886600000000003</v>
      </c>
    </row>
    <row r="48751" spans="1:1">
      <c r="A48751">
        <v>0.99886569999999997</v>
      </c>
    </row>
    <row r="48752" spans="1:1">
      <c r="A48752">
        <v>0.99886350000000002</v>
      </c>
    </row>
    <row r="48753" spans="1:1">
      <c r="A48753">
        <v>0.99885860000000004</v>
      </c>
    </row>
    <row r="48754" spans="1:1">
      <c r="A48754">
        <v>0.99885270000000004</v>
      </c>
    </row>
    <row r="48755" spans="1:1">
      <c r="A48755">
        <v>0.99885259999999998</v>
      </c>
    </row>
    <row r="48756" spans="1:1">
      <c r="A48756">
        <v>0.99885000000000002</v>
      </c>
    </row>
    <row r="48757" spans="1:1">
      <c r="A48757">
        <v>0.99884974999999998</v>
      </c>
    </row>
    <row r="48758" spans="1:1">
      <c r="A48758">
        <v>0.99884530000000005</v>
      </c>
    </row>
    <row r="48759" spans="1:1">
      <c r="A48759">
        <v>0.99884474000000001</v>
      </c>
    </row>
    <row r="48760" spans="1:1">
      <c r="A48760">
        <v>0.99884313000000002</v>
      </c>
    </row>
    <row r="48761" spans="1:1">
      <c r="A48761">
        <v>0.99884130000000004</v>
      </c>
    </row>
    <row r="48762" spans="1:1">
      <c r="A48762">
        <v>0.99883529999999998</v>
      </c>
    </row>
    <row r="48763" spans="1:1">
      <c r="A48763">
        <v>0.99883323999999996</v>
      </c>
    </row>
    <row r="48764" spans="1:1">
      <c r="A48764">
        <v>0.99883270000000002</v>
      </c>
    </row>
    <row r="48765" spans="1:1">
      <c r="A48765">
        <v>0.99882950000000004</v>
      </c>
    </row>
    <row r="48766" spans="1:1">
      <c r="A48766">
        <v>0.99882700000000002</v>
      </c>
    </row>
    <row r="48767" spans="1:1">
      <c r="A48767">
        <v>0.99882364000000001</v>
      </c>
    </row>
    <row r="48768" spans="1:1">
      <c r="A48768">
        <v>0.99881379999999997</v>
      </c>
    </row>
    <row r="48769" spans="1:1">
      <c r="A48769">
        <v>0.99881149999999996</v>
      </c>
    </row>
    <row r="48770" spans="1:1">
      <c r="A48770">
        <v>0.99881089999999995</v>
      </c>
    </row>
    <row r="48771" spans="1:1">
      <c r="A48771">
        <v>0.99880873999999997</v>
      </c>
    </row>
    <row r="48772" spans="1:1">
      <c r="A48772">
        <v>0.99880800000000003</v>
      </c>
    </row>
    <row r="48773" spans="1:1">
      <c r="A48773">
        <v>0.99880164999999999</v>
      </c>
    </row>
    <row r="48774" spans="1:1">
      <c r="A48774">
        <v>0.9987975</v>
      </c>
    </row>
    <row r="48775" spans="1:1">
      <c r="A48775">
        <v>0.99879646</v>
      </c>
    </row>
    <row r="48776" spans="1:1">
      <c r="A48776">
        <v>0.99879134000000003</v>
      </c>
    </row>
    <row r="48777" spans="1:1">
      <c r="A48777">
        <v>0.99878420000000001</v>
      </c>
    </row>
    <row r="48778" spans="1:1">
      <c r="A48778">
        <v>0.9987819</v>
      </c>
    </row>
    <row r="48779" spans="1:1">
      <c r="A48779">
        <v>0.99878129999999998</v>
      </c>
    </row>
    <row r="48780" spans="1:1">
      <c r="A48780">
        <v>0.99877959999999999</v>
      </c>
    </row>
    <row r="48781" spans="1:1">
      <c r="A48781">
        <v>0.99877596000000002</v>
      </c>
    </row>
    <row r="48782" spans="1:1">
      <c r="A48782">
        <v>0.99877495000000005</v>
      </c>
    </row>
    <row r="48783" spans="1:1">
      <c r="A48783">
        <v>0.99876690000000001</v>
      </c>
    </row>
    <row r="48784" spans="1:1">
      <c r="A48784">
        <v>0.99876609999999999</v>
      </c>
    </row>
    <row r="48785" spans="1:1">
      <c r="A48785">
        <v>0.99876480000000001</v>
      </c>
    </row>
    <row r="48786" spans="1:1">
      <c r="A48786">
        <v>0.99875820000000004</v>
      </c>
    </row>
    <row r="48787" spans="1:1">
      <c r="A48787">
        <v>0.99875570000000002</v>
      </c>
    </row>
    <row r="48788" spans="1:1">
      <c r="A48788">
        <v>0.99875236000000001</v>
      </c>
    </row>
    <row r="48789" spans="1:1">
      <c r="A48789">
        <v>0.99875075000000002</v>
      </c>
    </row>
    <row r="48790" spans="1:1">
      <c r="A48790">
        <v>0.99874830000000003</v>
      </c>
    </row>
    <row r="48791" spans="1:1">
      <c r="A48791">
        <v>0.99874823999999995</v>
      </c>
    </row>
    <row r="48792" spans="1:1">
      <c r="A48792">
        <v>0.99874379999999996</v>
      </c>
    </row>
    <row r="48793" spans="1:1">
      <c r="A48793">
        <v>0.99874379999999996</v>
      </c>
    </row>
    <row r="48794" spans="1:1">
      <c r="A48794">
        <v>0.99874233999999995</v>
      </c>
    </row>
    <row r="48795" spans="1:1">
      <c r="A48795">
        <v>0.99874229999999997</v>
      </c>
    </row>
    <row r="48796" spans="1:1">
      <c r="A48796">
        <v>0.99873935999999996</v>
      </c>
    </row>
    <row r="48797" spans="1:1">
      <c r="A48797">
        <v>0.9987393</v>
      </c>
    </row>
    <row r="48798" spans="1:1">
      <c r="A48798">
        <v>0.99872620000000001</v>
      </c>
    </row>
    <row r="48799" spans="1:1">
      <c r="A48799">
        <v>0.99872530000000004</v>
      </c>
    </row>
    <row r="48800" spans="1:1">
      <c r="A48800">
        <v>0.99872415999999997</v>
      </c>
    </row>
    <row r="48801" spans="1:1">
      <c r="A48801">
        <v>0.99872196000000002</v>
      </c>
    </row>
    <row r="48802" spans="1:1">
      <c r="A48802">
        <v>0.99871829999999995</v>
      </c>
    </row>
    <row r="48803" spans="1:1">
      <c r="A48803">
        <v>0.9987182</v>
      </c>
    </row>
    <row r="48804" spans="1:1">
      <c r="A48804">
        <v>0.99871460000000001</v>
      </c>
    </row>
    <row r="48805" spans="1:1">
      <c r="A48805">
        <v>0.99871385000000001</v>
      </c>
    </row>
    <row r="48806" spans="1:1">
      <c r="A48806">
        <v>0.99871266000000003</v>
      </c>
    </row>
    <row r="48807" spans="1:1">
      <c r="A48807">
        <v>0.99870442999999998</v>
      </c>
    </row>
    <row r="48808" spans="1:1">
      <c r="A48808">
        <v>0.99870395999999995</v>
      </c>
    </row>
    <row r="48809" spans="1:1">
      <c r="A48809">
        <v>0.99869229999999998</v>
      </c>
    </row>
    <row r="48810" spans="1:1">
      <c r="A48810">
        <v>0.99869019999999997</v>
      </c>
    </row>
    <row r="48811" spans="1:1">
      <c r="A48811">
        <v>0.99868756999999997</v>
      </c>
    </row>
    <row r="48812" spans="1:1">
      <c r="A48812">
        <v>0.99868285999999995</v>
      </c>
    </row>
    <row r="48813" spans="1:1">
      <c r="A48813">
        <v>0.99867797000000003</v>
      </c>
    </row>
    <row r="48814" spans="1:1">
      <c r="A48814">
        <v>0.99867669999999997</v>
      </c>
    </row>
    <row r="48815" spans="1:1">
      <c r="A48815">
        <v>0.99867510000000004</v>
      </c>
    </row>
    <row r="48816" spans="1:1">
      <c r="A48816">
        <v>0.99866880000000002</v>
      </c>
    </row>
    <row r="48817" spans="1:1">
      <c r="A48817">
        <v>0.99866796000000002</v>
      </c>
    </row>
    <row r="48818" spans="1:1">
      <c r="A48818">
        <v>0.99866295000000005</v>
      </c>
    </row>
    <row r="48819" spans="1:1">
      <c r="A48819">
        <v>0.99866270000000001</v>
      </c>
    </row>
    <row r="48820" spans="1:1">
      <c r="A48820">
        <v>0.99866270000000001</v>
      </c>
    </row>
    <row r="48821" spans="1:1">
      <c r="A48821">
        <v>0.9986488</v>
      </c>
    </row>
    <row r="48822" spans="1:1">
      <c r="A48822">
        <v>0.99864520000000001</v>
      </c>
    </row>
    <row r="48823" spans="1:1">
      <c r="A48823">
        <v>0.99864434999999996</v>
      </c>
    </row>
    <row r="48824" spans="1:1">
      <c r="A48824">
        <v>0.99864434999999996</v>
      </c>
    </row>
    <row r="48825" spans="1:1">
      <c r="A48825">
        <v>0.99864169999999997</v>
      </c>
    </row>
    <row r="48826" spans="1:1">
      <c r="A48826">
        <v>0.99864140000000001</v>
      </c>
    </row>
    <row r="48827" spans="1:1">
      <c r="A48827">
        <v>0.99863964000000005</v>
      </c>
    </row>
    <row r="48828" spans="1:1">
      <c r="A48828">
        <v>0.99863919999999995</v>
      </c>
    </row>
    <row r="48829" spans="1:1">
      <c r="A48829">
        <v>0.99863714000000003</v>
      </c>
    </row>
    <row r="48830" spans="1:1">
      <c r="A48830">
        <v>0.99863599999999997</v>
      </c>
    </row>
    <row r="48831" spans="1:1">
      <c r="A48831">
        <v>0.99863360000000001</v>
      </c>
    </row>
    <row r="48832" spans="1:1">
      <c r="A48832">
        <v>0.9986334</v>
      </c>
    </row>
    <row r="48833" spans="1:1">
      <c r="A48833">
        <v>0.99863299999999999</v>
      </c>
    </row>
    <row r="48834" spans="1:1">
      <c r="A48834">
        <v>0.99863267</v>
      </c>
    </row>
    <row r="48835" spans="1:1">
      <c r="A48835">
        <v>0.99862919999999999</v>
      </c>
    </row>
    <row r="48836" spans="1:1">
      <c r="A48836">
        <v>0.99862914999999997</v>
      </c>
    </row>
    <row r="48837" spans="1:1">
      <c r="A48837">
        <v>0.99862890000000004</v>
      </c>
    </row>
    <row r="48838" spans="1:1">
      <c r="A48838">
        <v>0.99862019999999996</v>
      </c>
    </row>
    <row r="48839" spans="1:1">
      <c r="A48839">
        <v>0.99862019999999996</v>
      </c>
    </row>
    <row r="48840" spans="1:1">
      <c r="A48840">
        <v>0.99860720000000003</v>
      </c>
    </row>
    <row r="48841" spans="1:1">
      <c r="A48841">
        <v>0.99860596999999995</v>
      </c>
    </row>
    <row r="48842" spans="1:1">
      <c r="A48842">
        <v>0.99860114</v>
      </c>
    </row>
    <row r="48843" spans="1:1">
      <c r="A48843">
        <v>0.99859180000000003</v>
      </c>
    </row>
    <row r="48844" spans="1:1">
      <c r="A48844">
        <v>0.99858100000000005</v>
      </c>
    </row>
    <row r="48845" spans="1:1">
      <c r="A48845">
        <v>0.99857616000000005</v>
      </c>
    </row>
    <row r="48846" spans="1:1">
      <c r="A48846">
        <v>0.99857616000000005</v>
      </c>
    </row>
    <row r="48847" spans="1:1">
      <c r="A48847">
        <v>0.99857390000000001</v>
      </c>
    </row>
    <row r="48848" spans="1:1">
      <c r="A48848">
        <v>0.99857379999999996</v>
      </c>
    </row>
    <row r="48849" spans="1:1">
      <c r="A48849">
        <v>0.99856929999999999</v>
      </c>
    </row>
    <row r="48850" spans="1:1">
      <c r="A48850">
        <v>0.99856540000000005</v>
      </c>
    </row>
    <row r="48851" spans="1:1">
      <c r="A48851">
        <v>0.99856540000000005</v>
      </c>
    </row>
    <row r="48852" spans="1:1">
      <c r="A48852">
        <v>0.99856365000000002</v>
      </c>
    </row>
    <row r="48853" spans="1:1">
      <c r="A48853">
        <v>0.99856299999999998</v>
      </c>
    </row>
    <row r="48854" spans="1:1">
      <c r="A48854">
        <v>0.99856186000000002</v>
      </c>
    </row>
    <row r="48855" spans="1:1">
      <c r="A48855">
        <v>0.99856173999999998</v>
      </c>
    </row>
    <row r="48856" spans="1:1">
      <c r="A48856">
        <v>0.99855654999999999</v>
      </c>
    </row>
    <row r="48857" spans="1:1">
      <c r="A48857">
        <v>0.99854726000000005</v>
      </c>
    </row>
    <row r="48858" spans="1:1">
      <c r="A48858">
        <v>0.99854326000000004</v>
      </c>
    </row>
    <row r="48859" spans="1:1">
      <c r="A48859">
        <v>0.99854314</v>
      </c>
    </row>
    <row r="48860" spans="1:1">
      <c r="A48860">
        <v>0.99854299999999996</v>
      </c>
    </row>
    <row r="48861" spans="1:1">
      <c r="A48861">
        <v>0.99854279999999995</v>
      </c>
    </row>
    <row r="48862" spans="1:1">
      <c r="A48862">
        <v>0.99854089999999995</v>
      </c>
    </row>
    <row r="48863" spans="1:1">
      <c r="A48863">
        <v>0.99854089999999995</v>
      </c>
    </row>
    <row r="48864" spans="1:1">
      <c r="A48864">
        <v>0.99853592999999996</v>
      </c>
    </row>
    <row r="48865" spans="1:1">
      <c r="A48865">
        <v>0.99853133999999999</v>
      </c>
    </row>
    <row r="48866" spans="1:1">
      <c r="A48866">
        <v>0.99853009999999998</v>
      </c>
    </row>
    <row r="48867" spans="1:1">
      <c r="A48867">
        <v>0.99852870000000005</v>
      </c>
    </row>
    <row r="48868" spans="1:1">
      <c r="A48868">
        <v>0.99852746999999997</v>
      </c>
    </row>
    <row r="48869" spans="1:1">
      <c r="A48869">
        <v>0.99852574000000005</v>
      </c>
    </row>
    <row r="48870" spans="1:1">
      <c r="A48870">
        <v>0.99852450000000004</v>
      </c>
    </row>
    <row r="48871" spans="1:1">
      <c r="A48871">
        <v>0.99852390000000002</v>
      </c>
    </row>
    <row r="48872" spans="1:1">
      <c r="A48872">
        <v>0.99852379999999996</v>
      </c>
    </row>
    <row r="48873" spans="1:1">
      <c r="A48873">
        <v>0.99852324000000003</v>
      </c>
    </row>
    <row r="48874" spans="1:1">
      <c r="A48874">
        <v>0.99851760000000001</v>
      </c>
    </row>
    <row r="48875" spans="1:1">
      <c r="A48875">
        <v>0.99851730000000005</v>
      </c>
    </row>
    <row r="48876" spans="1:1">
      <c r="A48876">
        <v>0.99851257000000004</v>
      </c>
    </row>
    <row r="48877" spans="1:1">
      <c r="A48877">
        <v>0.99851184999999998</v>
      </c>
    </row>
    <row r="48878" spans="1:1">
      <c r="A48878">
        <v>0.99851142999999998</v>
      </c>
    </row>
    <row r="48879" spans="1:1">
      <c r="A48879">
        <v>0.99851069999999997</v>
      </c>
    </row>
    <row r="48880" spans="1:1">
      <c r="A48880">
        <v>0.99851060000000003</v>
      </c>
    </row>
    <row r="48881" spans="1:1">
      <c r="A48881">
        <v>0.99850589999999995</v>
      </c>
    </row>
    <row r="48882" spans="1:1">
      <c r="A48882">
        <v>0.99850004999999997</v>
      </c>
    </row>
    <row r="48883" spans="1:1">
      <c r="A48883">
        <v>0.99849904</v>
      </c>
    </row>
    <row r="48884" spans="1:1">
      <c r="A48884">
        <v>0.9984982</v>
      </c>
    </row>
    <row r="48885" spans="1:1">
      <c r="A48885">
        <v>0.998498</v>
      </c>
    </row>
    <row r="48886" spans="1:1">
      <c r="A48886">
        <v>0.99849659999999996</v>
      </c>
    </row>
    <row r="48887" spans="1:1">
      <c r="A48887">
        <v>0.99849224000000003</v>
      </c>
    </row>
    <row r="48888" spans="1:1">
      <c r="A48888">
        <v>0.99849209999999999</v>
      </c>
    </row>
    <row r="48889" spans="1:1">
      <c r="A48889">
        <v>0.99848974000000001</v>
      </c>
    </row>
    <row r="48890" spans="1:1">
      <c r="A48890">
        <v>0.99848914</v>
      </c>
    </row>
    <row r="48891" spans="1:1">
      <c r="A48891">
        <v>0.99848599999999998</v>
      </c>
    </row>
    <row r="48892" spans="1:1">
      <c r="A48892">
        <v>0.99848413000000003</v>
      </c>
    </row>
    <row r="48893" spans="1:1">
      <c r="A48893">
        <v>0.99848230000000004</v>
      </c>
    </row>
    <row r="48894" spans="1:1">
      <c r="A48894">
        <v>0.9984731</v>
      </c>
    </row>
    <row r="48895" spans="1:1">
      <c r="A48895">
        <v>0.99847220000000003</v>
      </c>
    </row>
    <row r="48896" spans="1:1">
      <c r="A48896">
        <v>0.9984691</v>
      </c>
    </row>
    <row r="48897" spans="1:1">
      <c r="A48897">
        <v>0.99846416999999998</v>
      </c>
    </row>
    <row r="48898" spans="1:1">
      <c r="A48898">
        <v>0.99846153999999998</v>
      </c>
    </row>
    <row r="48899" spans="1:1">
      <c r="A48899">
        <v>0.9984596</v>
      </c>
    </row>
    <row r="48900" spans="1:1">
      <c r="A48900">
        <v>0.99845934000000003</v>
      </c>
    </row>
    <row r="48901" spans="1:1">
      <c r="A48901">
        <v>0.99845810000000002</v>
      </c>
    </row>
    <row r="48902" spans="1:1">
      <c r="A48902">
        <v>0.99845779999999995</v>
      </c>
    </row>
    <row r="48903" spans="1:1">
      <c r="A48903">
        <v>0.99845534999999996</v>
      </c>
    </row>
    <row r="48904" spans="1:1">
      <c r="A48904">
        <v>0.99845519999999999</v>
      </c>
    </row>
    <row r="48905" spans="1:1">
      <c r="A48905">
        <v>0.99845510000000004</v>
      </c>
    </row>
    <row r="48906" spans="1:1">
      <c r="A48906">
        <v>0.99845399999999995</v>
      </c>
    </row>
    <row r="48907" spans="1:1">
      <c r="A48907">
        <v>0.99845309999999998</v>
      </c>
    </row>
    <row r="48908" spans="1:1">
      <c r="A48908">
        <v>0.99845010000000001</v>
      </c>
    </row>
    <row r="48909" spans="1:1">
      <c r="A48909">
        <v>0.99844264999999999</v>
      </c>
    </row>
    <row r="48910" spans="1:1">
      <c r="A48910">
        <v>0.99844204999999997</v>
      </c>
    </row>
    <row r="48911" spans="1:1">
      <c r="A48911">
        <v>0.99844160000000004</v>
      </c>
    </row>
    <row r="48912" spans="1:1">
      <c r="A48912">
        <v>0.99844104</v>
      </c>
    </row>
    <row r="48913" spans="1:1">
      <c r="A48913">
        <v>0.99843967</v>
      </c>
    </row>
    <row r="48914" spans="1:1">
      <c r="A48914">
        <v>0.99843585000000001</v>
      </c>
    </row>
    <row r="48915" spans="1:1">
      <c r="A48915">
        <v>0.99843276000000003</v>
      </c>
    </row>
    <row r="48916" spans="1:1">
      <c r="A48916">
        <v>0.99842980000000003</v>
      </c>
    </row>
    <row r="48917" spans="1:1">
      <c r="A48917">
        <v>0.99842109999999995</v>
      </c>
    </row>
    <row r="48918" spans="1:1">
      <c r="A48918">
        <v>0.99841696000000002</v>
      </c>
    </row>
    <row r="48919" spans="1:1">
      <c r="A48919">
        <v>0.9984151</v>
      </c>
    </row>
    <row r="48920" spans="1:1">
      <c r="A48920">
        <v>0.99841310000000005</v>
      </c>
    </row>
    <row r="48921" spans="1:1">
      <c r="A48921">
        <v>0.9984111</v>
      </c>
    </row>
    <row r="48922" spans="1:1">
      <c r="A48922">
        <v>0.99841064000000002</v>
      </c>
    </row>
    <row r="48923" spans="1:1">
      <c r="A48923">
        <v>0.99840443999999995</v>
      </c>
    </row>
    <row r="48924" spans="1:1">
      <c r="A48924">
        <v>0.99840205999999998</v>
      </c>
    </row>
    <row r="48925" spans="1:1">
      <c r="A48925">
        <v>0.99840010000000001</v>
      </c>
    </row>
    <row r="48926" spans="1:1">
      <c r="A48926">
        <v>0.99839869999999997</v>
      </c>
    </row>
    <row r="48927" spans="1:1">
      <c r="A48927">
        <v>0.99839370000000005</v>
      </c>
    </row>
    <row r="48928" spans="1:1">
      <c r="A48928">
        <v>0.99838899999999997</v>
      </c>
    </row>
    <row r="48929" spans="1:1">
      <c r="A48929">
        <v>0.99838680000000002</v>
      </c>
    </row>
    <row r="48930" spans="1:1">
      <c r="A48930">
        <v>0.99838199999999999</v>
      </c>
    </row>
    <row r="48931" spans="1:1">
      <c r="A48931">
        <v>0.9983803</v>
      </c>
    </row>
    <row r="48932" spans="1:1">
      <c r="A48932">
        <v>0.99837909999999996</v>
      </c>
    </row>
    <row r="48933" spans="1:1">
      <c r="A48933">
        <v>0.99837710000000002</v>
      </c>
    </row>
    <row r="48934" spans="1:1">
      <c r="A48934">
        <v>0.99837684999999998</v>
      </c>
    </row>
    <row r="48935" spans="1:1">
      <c r="A48935">
        <v>0.99837500000000001</v>
      </c>
    </row>
    <row r="48936" spans="1:1">
      <c r="A48936">
        <v>0.99837260000000005</v>
      </c>
    </row>
    <row r="48937" spans="1:1">
      <c r="A48937">
        <v>0.99836855999999996</v>
      </c>
    </row>
    <row r="48938" spans="1:1">
      <c r="A48938">
        <v>0.99836409999999998</v>
      </c>
    </row>
    <row r="48939" spans="1:1">
      <c r="A48939">
        <v>0.99836320000000001</v>
      </c>
    </row>
    <row r="48940" spans="1:1">
      <c r="A48940">
        <v>0.99836259999999999</v>
      </c>
    </row>
    <row r="48941" spans="1:1">
      <c r="A48941">
        <v>0.99836135000000004</v>
      </c>
    </row>
    <row r="48942" spans="1:1">
      <c r="A48942">
        <v>0.99835985999999999</v>
      </c>
    </row>
    <row r="48943" spans="1:1">
      <c r="A48943">
        <v>0.99835620000000003</v>
      </c>
    </row>
    <row r="48944" spans="1:1">
      <c r="A48944">
        <v>0.99835335999999997</v>
      </c>
    </row>
    <row r="48945" spans="1:1">
      <c r="A48945">
        <v>0.99835149999999995</v>
      </c>
    </row>
    <row r="48946" spans="1:1">
      <c r="A48946">
        <v>0.99834955000000003</v>
      </c>
    </row>
    <row r="48947" spans="1:1">
      <c r="A48947">
        <v>0.99834805999999998</v>
      </c>
    </row>
    <row r="48948" spans="1:1">
      <c r="A48948">
        <v>0.99833934999999996</v>
      </c>
    </row>
    <row r="48949" spans="1:1">
      <c r="A48949">
        <v>0.99833499999999997</v>
      </c>
    </row>
    <row r="48950" spans="1:1">
      <c r="A48950">
        <v>0.99832779999999999</v>
      </c>
    </row>
    <row r="48951" spans="1:1">
      <c r="A48951">
        <v>0.9983223</v>
      </c>
    </row>
    <row r="48952" spans="1:1">
      <c r="A48952">
        <v>0.99831789999999998</v>
      </c>
    </row>
    <row r="48953" spans="1:1">
      <c r="A48953">
        <v>0.99831634999999996</v>
      </c>
    </row>
    <row r="48954" spans="1:1">
      <c r="A48954">
        <v>0.99831239999999999</v>
      </c>
    </row>
    <row r="48955" spans="1:1">
      <c r="A48955">
        <v>0.9983052</v>
      </c>
    </row>
    <row r="48956" spans="1:1">
      <c r="A48956">
        <v>0.99830419999999997</v>
      </c>
    </row>
    <row r="48957" spans="1:1">
      <c r="A48957">
        <v>0.99830209999999997</v>
      </c>
    </row>
    <row r="48958" spans="1:1">
      <c r="A48958">
        <v>0.9983012</v>
      </c>
    </row>
    <row r="48959" spans="1:1">
      <c r="A48959">
        <v>0.99829935999999997</v>
      </c>
    </row>
    <row r="48960" spans="1:1">
      <c r="A48960">
        <v>0.99828879999999998</v>
      </c>
    </row>
    <row r="48961" spans="1:1">
      <c r="A48961">
        <v>0.99828870000000003</v>
      </c>
    </row>
    <row r="48962" spans="1:1">
      <c r="A48962">
        <v>0.99828832999999995</v>
      </c>
    </row>
    <row r="48963" spans="1:1">
      <c r="A48963">
        <v>0.99828804000000004</v>
      </c>
    </row>
    <row r="48964" spans="1:1">
      <c r="A48964">
        <v>0.99828755999999996</v>
      </c>
    </row>
    <row r="48965" spans="1:1">
      <c r="A48965">
        <v>0.99828479999999997</v>
      </c>
    </row>
    <row r="48966" spans="1:1">
      <c r="A48966">
        <v>0.99827900000000003</v>
      </c>
    </row>
    <row r="48967" spans="1:1">
      <c r="A48967">
        <v>0.9982761</v>
      </c>
    </row>
    <row r="48968" spans="1:1">
      <c r="A48968">
        <v>0.99827589999999999</v>
      </c>
    </row>
    <row r="48969" spans="1:1">
      <c r="A48969">
        <v>0.99827480000000002</v>
      </c>
    </row>
    <row r="48970" spans="1:1">
      <c r="A48970">
        <v>0.99827370000000004</v>
      </c>
    </row>
    <row r="48971" spans="1:1">
      <c r="A48971">
        <v>0.99827343000000002</v>
      </c>
    </row>
    <row r="48972" spans="1:1">
      <c r="A48972">
        <v>0.99827239999999995</v>
      </c>
    </row>
    <row r="48973" spans="1:1">
      <c r="A48973">
        <v>0.99826680000000001</v>
      </c>
    </row>
    <row r="48974" spans="1:1">
      <c r="A48974">
        <v>0.99825543000000005</v>
      </c>
    </row>
    <row r="48975" spans="1:1">
      <c r="A48975">
        <v>0.99825096000000002</v>
      </c>
    </row>
    <row r="48976" spans="1:1">
      <c r="A48976">
        <v>0.99824489999999999</v>
      </c>
    </row>
    <row r="48977" spans="1:1">
      <c r="A48977">
        <v>0.99824387000000003</v>
      </c>
    </row>
    <row r="48978" spans="1:1">
      <c r="A48978">
        <v>0.99824363000000005</v>
      </c>
    </row>
    <row r="48979" spans="1:1">
      <c r="A48979">
        <v>0.99824274000000002</v>
      </c>
    </row>
    <row r="48980" spans="1:1">
      <c r="A48980">
        <v>0.99824259999999998</v>
      </c>
    </row>
    <row r="48981" spans="1:1">
      <c r="A48981">
        <v>0.99824239999999997</v>
      </c>
    </row>
    <row r="48982" spans="1:1">
      <c r="A48982">
        <v>0.99823976000000003</v>
      </c>
    </row>
    <row r="48983" spans="1:1">
      <c r="A48983">
        <v>0.9982394</v>
      </c>
    </row>
    <row r="48984" spans="1:1">
      <c r="A48984">
        <v>0.99823550000000005</v>
      </c>
    </row>
    <row r="48985" spans="1:1">
      <c r="A48985">
        <v>0.99823470000000003</v>
      </c>
    </row>
    <row r="48986" spans="1:1">
      <c r="A48986">
        <v>0.99823415000000004</v>
      </c>
    </row>
    <row r="48987" spans="1:1">
      <c r="A48987">
        <v>0.99823240000000002</v>
      </c>
    </row>
    <row r="48988" spans="1:1">
      <c r="A48988">
        <v>0.9982299</v>
      </c>
    </row>
    <row r="48989" spans="1:1">
      <c r="A48989">
        <v>0.99822829999999996</v>
      </c>
    </row>
    <row r="48990" spans="1:1">
      <c r="A48990">
        <v>0.99822770000000005</v>
      </c>
    </row>
    <row r="48991" spans="1:1">
      <c r="A48991">
        <v>0.99822633999999999</v>
      </c>
    </row>
    <row r="48992" spans="1:1">
      <c r="A48992">
        <v>0.99821740000000003</v>
      </c>
    </row>
    <row r="48993" spans="1:1">
      <c r="A48993">
        <v>0.99821219999999999</v>
      </c>
    </row>
    <row r="48994" spans="1:1">
      <c r="A48994">
        <v>0.99821084999999998</v>
      </c>
    </row>
    <row r="48995" spans="1:1">
      <c r="A48995">
        <v>0.99821066999999997</v>
      </c>
    </row>
    <row r="48996" spans="1:1">
      <c r="A48996">
        <v>0.99820995000000001</v>
      </c>
    </row>
    <row r="48997" spans="1:1">
      <c r="A48997">
        <v>0.99820936000000005</v>
      </c>
    </row>
    <row r="48998" spans="1:1">
      <c r="A48998">
        <v>0.99820584000000001</v>
      </c>
    </row>
    <row r="48999" spans="1:1">
      <c r="A48999">
        <v>0.99820149999999996</v>
      </c>
    </row>
    <row r="49000" spans="1:1">
      <c r="A49000">
        <v>0.998197</v>
      </c>
    </row>
    <row r="49001" spans="1:1">
      <c r="A49001">
        <v>0.99819550000000001</v>
      </c>
    </row>
    <row r="49002" spans="1:1">
      <c r="A49002">
        <v>0.99819369999999996</v>
      </c>
    </row>
    <row r="49003" spans="1:1">
      <c r="A49003">
        <v>0.9981932</v>
      </c>
    </row>
    <row r="49004" spans="1:1">
      <c r="A49004">
        <v>0.9981913</v>
      </c>
    </row>
    <row r="49005" spans="1:1">
      <c r="A49005">
        <v>0.99818987000000003</v>
      </c>
    </row>
    <row r="49006" spans="1:1">
      <c r="A49006">
        <v>0.9981892</v>
      </c>
    </row>
    <row r="49007" spans="1:1">
      <c r="A49007">
        <v>0.99818150000000005</v>
      </c>
    </row>
    <row r="49008" spans="1:1">
      <c r="A49008">
        <v>0.99817692999999996</v>
      </c>
    </row>
    <row r="49009" spans="1:1">
      <c r="A49009">
        <v>0.99817579999999995</v>
      </c>
    </row>
    <row r="49010" spans="1:1">
      <c r="A49010">
        <v>0.99817129999999998</v>
      </c>
    </row>
    <row r="49011" spans="1:1">
      <c r="A49011">
        <v>0.99817073000000001</v>
      </c>
    </row>
    <row r="49012" spans="1:1">
      <c r="A49012">
        <v>0.99816859999999996</v>
      </c>
    </row>
    <row r="49013" spans="1:1">
      <c r="A49013">
        <v>0.99816424000000004</v>
      </c>
    </row>
    <row r="49014" spans="1:1">
      <c r="A49014">
        <v>0.9981641</v>
      </c>
    </row>
    <row r="49015" spans="1:1">
      <c r="A49015">
        <v>0.99816304</v>
      </c>
    </row>
    <row r="49016" spans="1:1">
      <c r="A49016">
        <v>0.99816260000000001</v>
      </c>
    </row>
    <row r="49017" spans="1:1">
      <c r="A49017">
        <v>0.99816240000000001</v>
      </c>
    </row>
    <row r="49018" spans="1:1">
      <c r="A49018">
        <v>0.99815893</v>
      </c>
    </row>
    <row r="49019" spans="1:1">
      <c r="A49019">
        <v>0.99815830000000005</v>
      </c>
    </row>
    <row r="49020" spans="1:1">
      <c r="A49020">
        <v>0.99814860000000005</v>
      </c>
    </row>
    <row r="49021" spans="1:1">
      <c r="A49021">
        <v>0.99814530000000001</v>
      </c>
    </row>
    <row r="49022" spans="1:1">
      <c r="A49022">
        <v>0.99814426999999994</v>
      </c>
    </row>
    <row r="49023" spans="1:1">
      <c r="A49023">
        <v>0.99813989999999997</v>
      </c>
    </row>
    <row r="49024" spans="1:1">
      <c r="A49024">
        <v>0.99813200000000002</v>
      </c>
    </row>
    <row r="49025" spans="1:1">
      <c r="A49025">
        <v>0.99813169999999996</v>
      </c>
    </row>
    <row r="49026" spans="1:1">
      <c r="A49026">
        <v>0.99813059999999998</v>
      </c>
    </row>
    <row r="49027" spans="1:1">
      <c r="A49027">
        <v>0.99812937000000002</v>
      </c>
    </row>
    <row r="49028" spans="1:1">
      <c r="A49028">
        <v>0.99812835</v>
      </c>
    </row>
    <row r="49029" spans="1:1">
      <c r="A49029">
        <v>0.99812809999999996</v>
      </c>
    </row>
    <row r="49030" spans="1:1">
      <c r="A49030">
        <v>0.99812730000000005</v>
      </c>
    </row>
    <row r="49031" spans="1:1">
      <c r="A49031">
        <v>0.99812376000000003</v>
      </c>
    </row>
    <row r="49032" spans="1:1">
      <c r="A49032">
        <v>0.99812292999999996</v>
      </c>
    </row>
    <row r="49033" spans="1:1">
      <c r="A49033">
        <v>0.99811983000000004</v>
      </c>
    </row>
    <row r="49034" spans="1:1">
      <c r="A49034">
        <v>0.9981198</v>
      </c>
    </row>
    <row r="49035" spans="1:1">
      <c r="A49035">
        <v>0.99811939999999999</v>
      </c>
    </row>
    <row r="49036" spans="1:1">
      <c r="A49036">
        <v>0.99811099999999997</v>
      </c>
    </row>
    <row r="49037" spans="1:1">
      <c r="A49037">
        <v>0.99811035000000004</v>
      </c>
    </row>
    <row r="49038" spans="1:1">
      <c r="A49038">
        <v>0.99810759999999998</v>
      </c>
    </row>
    <row r="49039" spans="1:1">
      <c r="A49039">
        <v>0.99810589999999999</v>
      </c>
    </row>
    <row r="49040" spans="1:1">
      <c r="A49040">
        <v>0.99809910000000002</v>
      </c>
    </row>
    <row r="49041" spans="1:1">
      <c r="A49041">
        <v>0.99809760000000003</v>
      </c>
    </row>
    <row r="49042" spans="1:1">
      <c r="A49042">
        <v>0.99809369999999997</v>
      </c>
    </row>
    <row r="49043" spans="1:1">
      <c r="A49043">
        <v>0.99809199999999998</v>
      </c>
    </row>
    <row r="49044" spans="1:1">
      <c r="A49044">
        <v>0.99808973000000001</v>
      </c>
    </row>
    <row r="49045" spans="1:1">
      <c r="A49045">
        <v>0.99807760000000001</v>
      </c>
    </row>
    <row r="49046" spans="1:1">
      <c r="A49046">
        <v>0.99807360000000001</v>
      </c>
    </row>
    <row r="49047" spans="1:1">
      <c r="A49047">
        <v>0.99807259999999998</v>
      </c>
    </row>
    <row r="49048" spans="1:1">
      <c r="A49048">
        <v>0.99807250000000003</v>
      </c>
    </row>
    <row r="49049" spans="1:1">
      <c r="A49049">
        <v>0.99807100000000004</v>
      </c>
    </row>
    <row r="49050" spans="1:1">
      <c r="A49050">
        <v>0.99806450000000002</v>
      </c>
    </row>
    <row r="49051" spans="1:1">
      <c r="A49051">
        <v>0.9980637</v>
      </c>
    </row>
    <row r="49052" spans="1:1">
      <c r="A49052">
        <v>0.99806355999999996</v>
      </c>
    </row>
    <row r="49053" spans="1:1">
      <c r="A49053">
        <v>0.99806209999999995</v>
      </c>
    </row>
    <row r="49054" spans="1:1">
      <c r="A49054">
        <v>0.99806094000000001</v>
      </c>
    </row>
    <row r="49055" spans="1:1">
      <c r="A49055">
        <v>0.99806035000000004</v>
      </c>
    </row>
    <row r="49056" spans="1:1">
      <c r="A49056">
        <v>0.99805189999999999</v>
      </c>
    </row>
    <row r="49057" spans="1:1">
      <c r="A49057">
        <v>0.99805129999999997</v>
      </c>
    </row>
    <row r="49058" spans="1:1">
      <c r="A49058">
        <v>0.99805014999999997</v>
      </c>
    </row>
    <row r="49059" spans="1:1">
      <c r="A49059">
        <v>0.99804663999999998</v>
      </c>
    </row>
    <row r="49060" spans="1:1">
      <c r="A49060">
        <v>0.99804579999999998</v>
      </c>
    </row>
    <row r="49061" spans="1:1">
      <c r="A49061">
        <v>0.99804479999999995</v>
      </c>
    </row>
    <row r="49062" spans="1:1">
      <c r="A49062">
        <v>0.99804366</v>
      </c>
    </row>
    <row r="49063" spans="1:1">
      <c r="A49063">
        <v>0.99804234999999997</v>
      </c>
    </row>
    <row r="49064" spans="1:1">
      <c r="A49064">
        <v>0.99804216999999995</v>
      </c>
    </row>
    <row r="49065" spans="1:1">
      <c r="A49065">
        <v>0.9980386</v>
      </c>
    </row>
    <row r="49066" spans="1:1">
      <c r="A49066">
        <v>0.99803500000000001</v>
      </c>
    </row>
    <row r="49067" spans="1:1">
      <c r="A49067">
        <v>0.99803319999999995</v>
      </c>
    </row>
    <row r="49068" spans="1:1">
      <c r="A49068">
        <v>0.99803189999999997</v>
      </c>
    </row>
    <row r="49069" spans="1:1">
      <c r="A49069">
        <v>0.99803054000000002</v>
      </c>
    </row>
    <row r="49070" spans="1:1">
      <c r="A49070">
        <v>0.99802610000000003</v>
      </c>
    </row>
    <row r="49071" spans="1:1">
      <c r="A49071">
        <v>0.99802579999999996</v>
      </c>
    </row>
    <row r="49072" spans="1:1">
      <c r="A49072">
        <v>0.9980232</v>
      </c>
    </row>
    <row r="49073" spans="1:1">
      <c r="A49073">
        <v>0.99802022999999995</v>
      </c>
    </row>
    <row r="49074" spans="1:1">
      <c r="A49074">
        <v>0.99801934000000003</v>
      </c>
    </row>
    <row r="49075" spans="1:1">
      <c r="A49075">
        <v>0.99801410000000002</v>
      </c>
    </row>
    <row r="49076" spans="1:1">
      <c r="A49076">
        <v>0.99801209999999996</v>
      </c>
    </row>
    <row r="49077" spans="1:1">
      <c r="A49077">
        <v>0.99801209999999996</v>
      </c>
    </row>
    <row r="49078" spans="1:1">
      <c r="A49078">
        <v>0.99800812999999999</v>
      </c>
    </row>
    <row r="49079" spans="1:1">
      <c r="A49079">
        <v>0.99800705999999995</v>
      </c>
    </row>
    <row r="49080" spans="1:1">
      <c r="A49080">
        <v>0.99800235000000004</v>
      </c>
    </row>
    <row r="49081" spans="1:1">
      <c r="A49081">
        <v>0.99800146000000001</v>
      </c>
    </row>
    <row r="49082" spans="1:1">
      <c r="A49082">
        <v>0.99800109999999997</v>
      </c>
    </row>
    <row r="49083" spans="1:1">
      <c r="A49083">
        <v>0.99799216000000002</v>
      </c>
    </row>
    <row r="49084" spans="1:1">
      <c r="A49084">
        <v>0.99798790000000004</v>
      </c>
    </row>
    <row r="49085" spans="1:1">
      <c r="A49085">
        <v>0.99798745</v>
      </c>
    </row>
    <row r="49086" spans="1:1">
      <c r="A49086">
        <v>0.99798730000000002</v>
      </c>
    </row>
    <row r="49087" spans="1:1">
      <c r="A49087">
        <v>0.99798679999999995</v>
      </c>
    </row>
    <row r="49088" spans="1:1">
      <c r="A49088">
        <v>0.99798620000000005</v>
      </c>
    </row>
    <row r="49089" spans="1:1">
      <c r="A49089">
        <v>0.99798310000000001</v>
      </c>
    </row>
    <row r="49090" spans="1:1">
      <c r="A49090">
        <v>0.99796870000000004</v>
      </c>
    </row>
    <row r="49091" spans="1:1">
      <c r="A49091">
        <v>0.99796766000000003</v>
      </c>
    </row>
    <row r="49092" spans="1:1">
      <c r="A49092">
        <v>0.99796359999999995</v>
      </c>
    </row>
    <row r="49093" spans="1:1">
      <c r="A49093">
        <v>0.99795984999999998</v>
      </c>
    </row>
    <row r="49094" spans="1:1">
      <c r="A49094">
        <v>0.9979498</v>
      </c>
    </row>
    <row r="49095" spans="1:1">
      <c r="A49095">
        <v>0.99794859999999996</v>
      </c>
    </row>
    <row r="49096" spans="1:1">
      <c r="A49096">
        <v>0.99794689999999997</v>
      </c>
    </row>
    <row r="49097" spans="1:1">
      <c r="A49097">
        <v>0.99794609999999995</v>
      </c>
    </row>
    <row r="49098" spans="1:1">
      <c r="A49098">
        <v>0.99794559999999999</v>
      </c>
    </row>
    <row r="49099" spans="1:1">
      <c r="A49099">
        <v>0.99794470000000002</v>
      </c>
    </row>
    <row r="49100" spans="1:1">
      <c r="A49100">
        <v>0.99794172999999997</v>
      </c>
    </row>
    <row r="49101" spans="1:1">
      <c r="A49101">
        <v>0.99793889999999996</v>
      </c>
    </row>
    <row r="49102" spans="1:1">
      <c r="A49102">
        <v>0.99793690000000002</v>
      </c>
    </row>
    <row r="49103" spans="1:1">
      <c r="A49103">
        <v>0.9979365</v>
      </c>
    </row>
    <row r="49104" spans="1:1">
      <c r="A49104">
        <v>0.99793564999999995</v>
      </c>
    </row>
    <row r="49105" spans="1:1">
      <c r="A49105">
        <v>0.99793553000000002</v>
      </c>
    </row>
    <row r="49106" spans="1:1">
      <c r="A49106">
        <v>0.99792444999999996</v>
      </c>
    </row>
    <row r="49107" spans="1:1">
      <c r="A49107">
        <v>0.9979209</v>
      </c>
    </row>
    <row r="49108" spans="1:1">
      <c r="A49108">
        <v>0.99791949999999996</v>
      </c>
    </row>
    <row r="49109" spans="1:1">
      <c r="A49109">
        <v>0.997919</v>
      </c>
    </row>
    <row r="49110" spans="1:1">
      <c r="A49110">
        <v>0.99791859999999999</v>
      </c>
    </row>
    <row r="49111" spans="1:1">
      <c r="A49111">
        <v>0.99791810000000003</v>
      </c>
    </row>
    <row r="49112" spans="1:1">
      <c r="A49112">
        <v>0.99791810000000003</v>
      </c>
    </row>
    <row r="49113" spans="1:1">
      <c r="A49113">
        <v>0.9979169</v>
      </c>
    </row>
    <row r="49114" spans="1:1">
      <c r="A49114">
        <v>0.99790699999999999</v>
      </c>
    </row>
    <row r="49115" spans="1:1">
      <c r="A49115">
        <v>0.99790424</v>
      </c>
    </row>
    <row r="49116" spans="1:1">
      <c r="A49116">
        <v>0.99790239999999997</v>
      </c>
    </row>
    <row r="49117" spans="1:1">
      <c r="A49117">
        <v>0.99789850000000002</v>
      </c>
    </row>
    <row r="49118" spans="1:1">
      <c r="A49118">
        <v>0.99789786000000003</v>
      </c>
    </row>
    <row r="49119" spans="1:1">
      <c r="A49119">
        <v>0.99789475999999999</v>
      </c>
    </row>
    <row r="49120" spans="1:1">
      <c r="A49120">
        <v>0.99789050000000001</v>
      </c>
    </row>
    <row r="49121" spans="1:1">
      <c r="A49121">
        <v>0.99788809999999994</v>
      </c>
    </row>
    <row r="49122" spans="1:1">
      <c r="A49122">
        <v>0.99788560000000004</v>
      </c>
    </row>
    <row r="49123" spans="1:1">
      <c r="A49123">
        <v>0.99788432999999999</v>
      </c>
    </row>
    <row r="49124" spans="1:1">
      <c r="A49124">
        <v>0.99788250000000001</v>
      </c>
    </row>
    <row r="49125" spans="1:1">
      <c r="A49125">
        <v>0.99788135</v>
      </c>
    </row>
    <row r="49126" spans="1:1">
      <c r="A49126">
        <v>0.9978785</v>
      </c>
    </row>
    <row r="49127" spans="1:1">
      <c r="A49127">
        <v>0.9978785</v>
      </c>
    </row>
    <row r="49128" spans="1:1">
      <c r="A49128">
        <v>0.99787813000000003</v>
      </c>
    </row>
    <row r="49129" spans="1:1">
      <c r="A49129">
        <v>0.99787740000000003</v>
      </c>
    </row>
    <row r="49130" spans="1:1">
      <c r="A49130">
        <v>0.99787409999999999</v>
      </c>
    </row>
    <row r="49131" spans="1:1">
      <c r="A49131">
        <v>0.9978728</v>
      </c>
    </row>
    <row r="49132" spans="1:1">
      <c r="A49132">
        <v>0.99787194000000001</v>
      </c>
    </row>
    <row r="49133" spans="1:1">
      <c r="A49133">
        <v>0.99787170000000003</v>
      </c>
    </row>
    <row r="49134" spans="1:1">
      <c r="A49134">
        <v>0.99786600000000003</v>
      </c>
    </row>
    <row r="49135" spans="1:1">
      <c r="A49135">
        <v>0.99786300000000006</v>
      </c>
    </row>
    <row r="49136" spans="1:1">
      <c r="A49136">
        <v>0.99785966000000004</v>
      </c>
    </row>
    <row r="49137" spans="1:1">
      <c r="A49137">
        <v>0.99785864000000002</v>
      </c>
    </row>
    <row r="49138" spans="1:1">
      <c r="A49138">
        <v>0.99785303999999997</v>
      </c>
    </row>
    <row r="49139" spans="1:1">
      <c r="A49139">
        <v>0.99785020000000002</v>
      </c>
    </row>
    <row r="49140" spans="1:1">
      <c r="A49140">
        <v>0.99784589999999995</v>
      </c>
    </row>
    <row r="49141" spans="1:1">
      <c r="A49141">
        <v>0.99784450000000002</v>
      </c>
    </row>
    <row r="49142" spans="1:1">
      <c r="A49142">
        <v>0.99784050000000002</v>
      </c>
    </row>
    <row r="49143" spans="1:1">
      <c r="A49143">
        <v>0.99783915000000001</v>
      </c>
    </row>
    <row r="49144" spans="1:1">
      <c r="A49144">
        <v>0.99783880000000003</v>
      </c>
    </row>
    <row r="49145" spans="1:1">
      <c r="A49145">
        <v>0.99783765999999996</v>
      </c>
    </row>
    <row r="49146" spans="1:1">
      <c r="A49146">
        <v>0.99783706999999999</v>
      </c>
    </row>
    <row r="49147" spans="1:1">
      <c r="A49147">
        <v>0.99783677000000004</v>
      </c>
    </row>
    <row r="49148" spans="1:1">
      <c r="A49148">
        <v>0.99783664999999999</v>
      </c>
    </row>
    <row r="49149" spans="1:1">
      <c r="A49149">
        <v>0.99783630000000001</v>
      </c>
    </row>
    <row r="49150" spans="1:1">
      <c r="A49150">
        <v>0.99783429999999995</v>
      </c>
    </row>
    <row r="49151" spans="1:1">
      <c r="A49151">
        <v>0.99783429999999995</v>
      </c>
    </row>
    <row r="49152" spans="1:1">
      <c r="A49152">
        <v>0.99782824999999997</v>
      </c>
    </row>
    <row r="49153" spans="1:1">
      <c r="A49153">
        <v>0.99782780000000004</v>
      </c>
    </row>
    <row r="49154" spans="1:1">
      <c r="A49154">
        <v>0.99782649999999995</v>
      </c>
    </row>
    <row r="49155" spans="1:1">
      <c r="A49155">
        <v>0.99782526000000005</v>
      </c>
    </row>
    <row r="49156" spans="1:1">
      <c r="A49156">
        <v>0.99782340000000003</v>
      </c>
    </row>
    <row r="49157" spans="1:1">
      <c r="A49157">
        <v>0.99780226000000005</v>
      </c>
    </row>
    <row r="49158" spans="1:1">
      <c r="A49158">
        <v>0.99779993</v>
      </c>
    </row>
    <row r="49159" spans="1:1">
      <c r="A49159">
        <v>0.99779682999999997</v>
      </c>
    </row>
    <row r="49160" spans="1:1">
      <c r="A49160">
        <v>0.99779594000000005</v>
      </c>
    </row>
    <row r="49161" spans="1:1">
      <c r="A49161">
        <v>0.99779534000000003</v>
      </c>
    </row>
    <row r="49162" spans="1:1">
      <c r="A49162">
        <v>0.99779419999999996</v>
      </c>
    </row>
    <row r="49163" spans="1:1">
      <c r="A49163">
        <v>0.99779249999999997</v>
      </c>
    </row>
    <row r="49164" spans="1:1">
      <c r="A49164">
        <v>0.99778986000000003</v>
      </c>
    </row>
    <row r="49165" spans="1:1">
      <c r="A49165">
        <v>0.99778264999999999</v>
      </c>
    </row>
    <row r="49166" spans="1:1">
      <c r="A49166">
        <v>0.99777990000000005</v>
      </c>
    </row>
    <row r="49167" spans="1:1">
      <c r="A49167">
        <v>0.99777954999999996</v>
      </c>
    </row>
    <row r="49168" spans="1:1">
      <c r="A49168">
        <v>0.99777830000000001</v>
      </c>
    </row>
    <row r="49169" spans="1:1">
      <c r="A49169">
        <v>0.99777579999999999</v>
      </c>
    </row>
    <row r="49170" spans="1:1">
      <c r="A49170">
        <v>0.99777570000000004</v>
      </c>
    </row>
    <row r="49171" spans="1:1">
      <c r="A49171">
        <v>0.99777139999999997</v>
      </c>
    </row>
    <row r="49172" spans="1:1">
      <c r="A49172">
        <v>0.99777097000000003</v>
      </c>
    </row>
    <row r="49173" spans="1:1">
      <c r="A49173">
        <v>0.99776739999999997</v>
      </c>
    </row>
    <row r="49174" spans="1:1">
      <c r="A49174">
        <v>0.9977627</v>
      </c>
    </row>
    <row r="49175" spans="1:1">
      <c r="A49175">
        <v>0.99776109999999996</v>
      </c>
    </row>
    <row r="49176" spans="1:1">
      <c r="A49176">
        <v>0.99775939999999996</v>
      </c>
    </row>
    <row r="49177" spans="1:1">
      <c r="A49177">
        <v>0.99775659999999999</v>
      </c>
    </row>
    <row r="49178" spans="1:1">
      <c r="A49178">
        <v>0.99775605999999994</v>
      </c>
    </row>
    <row r="49179" spans="1:1">
      <c r="A49179">
        <v>0.99775519999999995</v>
      </c>
    </row>
    <row r="49180" spans="1:1">
      <c r="A49180">
        <v>0.99775270000000005</v>
      </c>
    </row>
    <row r="49181" spans="1:1">
      <c r="A49181">
        <v>0.99775225000000001</v>
      </c>
    </row>
    <row r="49182" spans="1:1">
      <c r="A49182">
        <v>0.99774987000000004</v>
      </c>
    </row>
    <row r="49183" spans="1:1">
      <c r="A49183">
        <v>0.99774872999999997</v>
      </c>
    </row>
    <row r="49184" spans="1:1">
      <c r="A49184">
        <v>0.99774689999999999</v>
      </c>
    </row>
    <row r="49185" spans="1:1">
      <c r="A49185">
        <v>0.99774529999999995</v>
      </c>
    </row>
    <row r="49186" spans="1:1">
      <c r="A49186">
        <v>0.99774300000000005</v>
      </c>
    </row>
    <row r="49187" spans="1:1">
      <c r="A49187">
        <v>0.99773659999999997</v>
      </c>
    </row>
    <row r="49188" spans="1:1">
      <c r="A49188">
        <v>0.99773000000000001</v>
      </c>
    </row>
    <row r="49189" spans="1:1">
      <c r="A49189">
        <v>0.99772923999999996</v>
      </c>
    </row>
    <row r="49190" spans="1:1">
      <c r="A49190">
        <v>0.99772510000000003</v>
      </c>
    </row>
    <row r="49191" spans="1:1">
      <c r="A49191">
        <v>0.99772364000000002</v>
      </c>
    </row>
    <row r="49192" spans="1:1">
      <c r="A49192">
        <v>0.99772364000000002</v>
      </c>
    </row>
    <row r="49193" spans="1:1">
      <c r="A49193">
        <v>0.99772119999999997</v>
      </c>
    </row>
    <row r="49194" spans="1:1">
      <c r="A49194">
        <v>0.99771969999999999</v>
      </c>
    </row>
    <row r="49195" spans="1:1">
      <c r="A49195">
        <v>0.99771960000000004</v>
      </c>
    </row>
    <row r="49196" spans="1:1">
      <c r="A49196">
        <v>0.99771799999999999</v>
      </c>
    </row>
    <row r="49197" spans="1:1">
      <c r="A49197">
        <v>0.99771650000000001</v>
      </c>
    </row>
    <row r="49198" spans="1:1">
      <c r="A49198">
        <v>0.99771019999999999</v>
      </c>
    </row>
    <row r="49199" spans="1:1">
      <c r="A49199">
        <v>0.99770915999999998</v>
      </c>
    </row>
    <row r="49200" spans="1:1">
      <c r="A49200">
        <v>0.99770904000000005</v>
      </c>
    </row>
    <row r="49201" spans="1:1">
      <c r="A49201">
        <v>0.99770755</v>
      </c>
    </row>
    <row r="49202" spans="1:1">
      <c r="A49202">
        <v>0.99770444999999996</v>
      </c>
    </row>
    <row r="49203" spans="1:1">
      <c r="A49203">
        <v>0.99770354999999999</v>
      </c>
    </row>
    <row r="49204" spans="1:1">
      <c r="A49204">
        <v>0.99770265999999996</v>
      </c>
    </row>
    <row r="49205" spans="1:1">
      <c r="A49205">
        <v>0.99770179999999997</v>
      </c>
    </row>
    <row r="49206" spans="1:1">
      <c r="A49206">
        <v>0.99770170000000002</v>
      </c>
    </row>
    <row r="49207" spans="1:1">
      <c r="A49207">
        <v>0.99770130000000001</v>
      </c>
    </row>
    <row r="49208" spans="1:1">
      <c r="A49208">
        <v>0.99769896000000002</v>
      </c>
    </row>
    <row r="49209" spans="1:1">
      <c r="A49209">
        <v>0.99769794999999994</v>
      </c>
    </row>
    <row r="49210" spans="1:1">
      <c r="A49210">
        <v>0.99769600000000003</v>
      </c>
    </row>
    <row r="49211" spans="1:1">
      <c r="A49211">
        <v>0.99769529999999995</v>
      </c>
    </row>
    <row r="49212" spans="1:1">
      <c r="A49212">
        <v>0.99768924999999997</v>
      </c>
    </row>
    <row r="49213" spans="1:1">
      <c r="A49213">
        <v>0.99768805999999999</v>
      </c>
    </row>
    <row r="49214" spans="1:1">
      <c r="A49214">
        <v>0.99768380000000001</v>
      </c>
    </row>
    <row r="49215" spans="1:1">
      <c r="A49215">
        <v>0.99768120000000005</v>
      </c>
    </row>
    <row r="49216" spans="1:1">
      <c r="A49216">
        <v>0.99768109999999999</v>
      </c>
    </row>
    <row r="49217" spans="1:1">
      <c r="A49217">
        <v>0.99767879999999998</v>
      </c>
    </row>
    <row r="49218" spans="1:1">
      <c r="A49218">
        <v>0.99767612999999999</v>
      </c>
    </row>
    <row r="49219" spans="1:1">
      <c r="A49219">
        <v>0.9976756</v>
      </c>
    </row>
    <row r="49220" spans="1:1">
      <c r="A49220">
        <v>0.99767463999999995</v>
      </c>
    </row>
    <row r="49221" spans="1:1">
      <c r="A49221">
        <v>0.99766964000000002</v>
      </c>
    </row>
    <row r="49222" spans="1:1">
      <c r="A49222">
        <v>0.99766889999999997</v>
      </c>
    </row>
    <row r="49223" spans="1:1">
      <c r="A49223">
        <v>0.99766690000000002</v>
      </c>
    </row>
    <row r="49224" spans="1:1">
      <c r="A49224">
        <v>0.99766390000000005</v>
      </c>
    </row>
    <row r="49225" spans="1:1">
      <c r="A49225">
        <v>0.99766310000000002</v>
      </c>
    </row>
    <row r="49226" spans="1:1">
      <c r="A49226">
        <v>0.9976623</v>
      </c>
    </row>
    <row r="49227" spans="1:1">
      <c r="A49227">
        <v>0.99765839999999995</v>
      </c>
    </row>
    <row r="49228" spans="1:1">
      <c r="A49228">
        <v>0.99765634999999997</v>
      </c>
    </row>
    <row r="49229" spans="1:1">
      <c r="A49229">
        <v>0.99765459999999995</v>
      </c>
    </row>
    <row r="49230" spans="1:1">
      <c r="A49230">
        <v>0.99765150000000002</v>
      </c>
    </row>
    <row r="49231" spans="1:1">
      <c r="A49231">
        <v>0.99765139999999997</v>
      </c>
    </row>
    <row r="49232" spans="1:1">
      <c r="A49232">
        <v>0.99765104000000004</v>
      </c>
    </row>
    <row r="49233" spans="1:1">
      <c r="A49233">
        <v>0.99764763999999995</v>
      </c>
    </row>
    <row r="49234" spans="1:1">
      <c r="A49234">
        <v>0.99764660000000005</v>
      </c>
    </row>
    <row r="49235" spans="1:1">
      <c r="A49235">
        <v>0.99764406999999999</v>
      </c>
    </row>
    <row r="49236" spans="1:1">
      <c r="A49236">
        <v>0.99764335000000004</v>
      </c>
    </row>
    <row r="49237" spans="1:1">
      <c r="A49237">
        <v>0.99764059999999999</v>
      </c>
    </row>
    <row r="49238" spans="1:1">
      <c r="A49238">
        <v>0.99763142999999999</v>
      </c>
    </row>
    <row r="49239" spans="1:1">
      <c r="A49239">
        <v>0.99762629999999997</v>
      </c>
    </row>
    <row r="49240" spans="1:1">
      <c r="A49240">
        <v>0.99762297</v>
      </c>
    </row>
    <row r="49241" spans="1:1">
      <c r="A49241">
        <v>0.99762240000000002</v>
      </c>
    </row>
    <row r="49242" spans="1:1">
      <c r="A49242">
        <v>0.99761783999999998</v>
      </c>
    </row>
    <row r="49243" spans="1:1">
      <c r="A49243">
        <v>0.99761759999999999</v>
      </c>
    </row>
    <row r="49244" spans="1:1">
      <c r="A49244">
        <v>0.99761200000000005</v>
      </c>
    </row>
    <row r="49245" spans="1:1">
      <c r="A49245">
        <v>0.99761164000000002</v>
      </c>
    </row>
    <row r="49246" spans="1:1">
      <c r="A49246">
        <v>0.99761003000000004</v>
      </c>
    </row>
    <row r="49247" spans="1:1">
      <c r="A49247">
        <v>0.99760956000000001</v>
      </c>
    </row>
    <row r="49248" spans="1:1">
      <c r="A49248">
        <v>0.99760705000000005</v>
      </c>
    </row>
    <row r="49249" spans="1:1">
      <c r="A49249">
        <v>0.99760693</v>
      </c>
    </row>
    <row r="49250" spans="1:1">
      <c r="A49250">
        <v>0.99760660000000001</v>
      </c>
    </row>
    <row r="49251" spans="1:1">
      <c r="A49251">
        <v>0.9976062</v>
      </c>
    </row>
    <row r="49252" spans="1:1">
      <c r="A49252">
        <v>0.9976062</v>
      </c>
    </row>
    <row r="49253" spans="1:1">
      <c r="A49253">
        <v>0.99760455000000003</v>
      </c>
    </row>
    <row r="49254" spans="1:1">
      <c r="A49254">
        <v>0.99760157000000005</v>
      </c>
    </row>
    <row r="49255" spans="1:1">
      <c r="A49255">
        <v>0.99759969999999998</v>
      </c>
    </row>
    <row r="49256" spans="1:1">
      <c r="A49256">
        <v>0.99759390000000003</v>
      </c>
    </row>
    <row r="49257" spans="1:1">
      <c r="A49257">
        <v>0.99759030000000004</v>
      </c>
    </row>
    <row r="49258" spans="1:1">
      <c r="A49258">
        <v>0.99758493999999998</v>
      </c>
    </row>
    <row r="49259" spans="1:1">
      <c r="A49259">
        <v>0.99757700000000005</v>
      </c>
    </row>
    <row r="49260" spans="1:1">
      <c r="A49260">
        <v>0.9975754</v>
      </c>
    </row>
    <row r="49261" spans="1:1">
      <c r="A49261">
        <v>0.99757300000000004</v>
      </c>
    </row>
    <row r="49262" spans="1:1">
      <c r="A49262">
        <v>0.99757130000000005</v>
      </c>
    </row>
    <row r="49263" spans="1:1">
      <c r="A49263">
        <v>0.99757059999999997</v>
      </c>
    </row>
    <row r="49264" spans="1:1">
      <c r="A49264">
        <v>0.99756586999999997</v>
      </c>
    </row>
    <row r="49265" spans="1:1">
      <c r="A49265">
        <v>0.99756073999999995</v>
      </c>
    </row>
    <row r="49266" spans="1:1">
      <c r="A49266">
        <v>0.99754969999999998</v>
      </c>
    </row>
    <row r="49267" spans="1:1">
      <c r="A49267">
        <v>0.99754834000000003</v>
      </c>
    </row>
    <row r="49268" spans="1:1">
      <c r="A49268">
        <v>0.99754494000000005</v>
      </c>
    </row>
    <row r="49269" spans="1:1">
      <c r="A49269">
        <v>0.99754410000000004</v>
      </c>
    </row>
    <row r="49270" spans="1:1">
      <c r="A49270">
        <v>0.99753963999999995</v>
      </c>
    </row>
    <row r="49271" spans="1:1">
      <c r="A49271">
        <v>0.99753875000000003</v>
      </c>
    </row>
    <row r="49272" spans="1:1">
      <c r="A49272">
        <v>0.99753826999999995</v>
      </c>
    </row>
    <row r="49273" spans="1:1">
      <c r="A49273">
        <v>0.99753689999999995</v>
      </c>
    </row>
    <row r="49274" spans="1:1">
      <c r="A49274">
        <v>0.99753539999999996</v>
      </c>
    </row>
    <row r="49275" spans="1:1">
      <c r="A49275">
        <v>0.9975347</v>
      </c>
    </row>
    <row r="49276" spans="1:1">
      <c r="A49276">
        <v>0.99753449999999999</v>
      </c>
    </row>
    <row r="49277" spans="1:1">
      <c r="A49277">
        <v>0.997533</v>
      </c>
    </row>
    <row r="49278" spans="1:1">
      <c r="A49278">
        <v>0.99753159999999996</v>
      </c>
    </row>
    <row r="49279" spans="1:1">
      <c r="A49279">
        <v>0.99752872999999997</v>
      </c>
    </row>
    <row r="49280" spans="1:1">
      <c r="A49280">
        <v>0.99752289999999999</v>
      </c>
    </row>
    <row r="49281" spans="1:1">
      <c r="A49281">
        <v>0.99752260000000004</v>
      </c>
    </row>
    <row r="49282" spans="1:1">
      <c r="A49282">
        <v>0.99751789999999996</v>
      </c>
    </row>
    <row r="49283" spans="1:1">
      <c r="A49283">
        <v>0.99751730000000005</v>
      </c>
    </row>
    <row r="49284" spans="1:1">
      <c r="A49284">
        <v>0.99751630000000002</v>
      </c>
    </row>
    <row r="49285" spans="1:1">
      <c r="A49285">
        <v>0.99751489999999998</v>
      </c>
    </row>
    <row r="49286" spans="1:1">
      <c r="A49286">
        <v>0.99751420000000002</v>
      </c>
    </row>
    <row r="49287" spans="1:1">
      <c r="A49287">
        <v>0.99750983999999998</v>
      </c>
    </row>
    <row r="49288" spans="1:1">
      <c r="A49288">
        <v>0.99750950000000005</v>
      </c>
    </row>
    <row r="49289" spans="1:1">
      <c r="A49289">
        <v>0.99750700000000003</v>
      </c>
    </row>
    <row r="49290" spans="1:1">
      <c r="A49290">
        <v>0.99750596000000002</v>
      </c>
    </row>
    <row r="49291" spans="1:1">
      <c r="A49291">
        <v>0.99750309999999998</v>
      </c>
    </row>
    <row r="49292" spans="1:1">
      <c r="A49292">
        <v>0.99750190000000005</v>
      </c>
    </row>
    <row r="49293" spans="1:1">
      <c r="A49293">
        <v>0.99750190000000005</v>
      </c>
    </row>
    <row r="49294" spans="1:1">
      <c r="A49294">
        <v>0.99750190000000005</v>
      </c>
    </row>
    <row r="49295" spans="1:1">
      <c r="A49295">
        <v>0.99749989999999999</v>
      </c>
    </row>
    <row r="49296" spans="1:1">
      <c r="A49296">
        <v>0.99749880000000002</v>
      </c>
    </row>
    <row r="49297" spans="1:1">
      <c r="A49297">
        <v>0.99749169999999998</v>
      </c>
    </row>
    <row r="49298" spans="1:1">
      <c r="A49298">
        <v>0.99749169999999998</v>
      </c>
    </row>
    <row r="49299" spans="1:1">
      <c r="A49299">
        <v>0.99749160000000003</v>
      </c>
    </row>
    <row r="49300" spans="1:1">
      <c r="A49300">
        <v>0.99748945</v>
      </c>
    </row>
    <row r="49301" spans="1:1">
      <c r="A49301">
        <v>0.99748829999999999</v>
      </c>
    </row>
    <row r="49302" spans="1:1">
      <c r="A49302">
        <v>0.99748590000000004</v>
      </c>
    </row>
    <row r="49303" spans="1:1">
      <c r="A49303">
        <v>0.99748539999999997</v>
      </c>
    </row>
    <row r="49304" spans="1:1">
      <c r="A49304">
        <v>0.99748062999999998</v>
      </c>
    </row>
    <row r="49305" spans="1:1">
      <c r="A49305">
        <v>0.99747669999999999</v>
      </c>
    </row>
    <row r="49306" spans="1:1">
      <c r="A49306">
        <v>0.99747556000000004</v>
      </c>
    </row>
    <row r="49307" spans="1:1">
      <c r="A49307">
        <v>0.99746822999999996</v>
      </c>
    </row>
    <row r="49308" spans="1:1">
      <c r="A49308">
        <v>0.99746800000000002</v>
      </c>
    </row>
    <row r="49309" spans="1:1">
      <c r="A49309">
        <v>0.99746734000000004</v>
      </c>
    </row>
    <row r="49310" spans="1:1">
      <c r="A49310">
        <v>0.99746599999999996</v>
      </c>
    </row>
    <row r="49311" spans="1:1">
      <c r="A49311">
        <v>0.99746570000000001</v>
      </c>
    </row>
    <row r="49312" spans="1:1">
      <c r="A49312">
        <v>0.99746215000000005</v>
      </c>
    </row>
    <row r="49313" spans="1:1">
      <c r="A49313">
        <v>0.99746140000000005</v>
      </c>
    </row>
    <row r="49314" spans="1:1">
      <c r="A49314">
        <v>0.99745183999999998</v>
      </c>
    </row>
    <row r="49315" spans="1:1">
      <c r="A49315">
        <v>0.99744105000000005</v>
      </c>
    </row>
    <row r="49316" spans="1:1">
      <c r="A49316">
        <v>0.99743766</v>
      </c>
    </row>
    <row r="49317" spans="1:1">
      <c r="A49317">
        <v>0.99743444000000003</v>
      </c>
    </row>
    <row r="49318" spans="1:1">
      <c r="A49318">
        <v>0.99743307000000003</v>
      </c>
    </row>
    <row r="49319" spans="1:1">
      <c r="A49319">
        <v>0.99742573000000001</v>
      </c>
    </row>
    <row r="49320" spans="1:1">
      <c r="A49320">
        <v>0.99742423999999996</v>
      </c>
    </row>
    <row r="49321" spans="1:1">
      <c r="A49321">
        <v>0.99742189999999997</v>
      </c>
    </row>
    <row r="49322" spans="1:1">
      <c r="A49322">
        <v>0.99742030000000004</v>
      </c>
    </row>
    <row r="49323" spans="1:1">
      <c r="A49323">
        <v>0.99741829999999998</v>
      </c>
    </row>
    <row r="49324" spans="1:1">
      <c r="A49324">
        <v>0.99741619999999998</v>
      </c>
    </row>
    <row r="49325" spans="1:1">
      <c r="A49325">
        <v>0.99741259999999998</v>
      </c>
    </row>
    <row r="49326" spans="1:1">
      <c r="A49326">
        <v>0.99740899999999999</v>
      </c>
    </row>
    <row r="49327" spans="1:1">
      <c r="A49327">
        <v>0.99740653999999995</v>
      </c>
    </row>
    <row r="49328" spans="1:1">
      <c r="A49328">
        <v>0.99740355999999997</v>
      </c>
    </row>
    <row r="49329" spans="1:1">
      <c r="A49329">
        <v>0.99740267000000005</v>
      </c>
    </row>
    <row r="49330" spans="1:1">
      <c r="A49330">
        <v>0.99739944999999997</v>
      </c>
    </row>
    <row r="49331" spans="1:1">
      <c r="A49331">
        <v>0.99739869999999997</v>
      </c>
    </row>
    <row r="49332" spans="1:1">
      <c r="A49332">
        <v>0.9973976</v>
      </c>
    </row>
    <row r="49333" spans="1:1">
      <c r="A49333">
        <v>0.99739739999999999</v>
      </c>
    </row>
    <row r="49334" spans="1:1">
      <c r="A49334">
        <v>0.99739385000000003</v>
      </c>
    </row>
    <row r="49335" spans="1:1">
      <c r="A49335">
        <v>0.99739336999999995</v>
      </c>
    </row>
    <row r="49336" spans="1:1">
      <c r="A49336">
        <v>0.99739109999999997</v>
      </c>
    </row>
    <row r="49337" spans="1:1">
      <c r="A49337">
        <v>0.99739060000000002</v>
      </c>
    </row>
    <row r="49338" spans="1:1">
      <c r="A49338">
        <v>0.99738280000000001</v>
      </c>
    </row>
    <row r="49339" spans="1:1">
      <c r="A49339">
        <v>0.9973803</v>
      </c>
    </row>
    <row r="49340" spans="1:1">
      <c r="A49340">
        <v>0.99737940000000003</v>
      </c>
    </row>
    <row r="49341" spans="1:1">
      <c r="A49341">
        <v>0.99737929999999997</v>
      </c>
    </row>
    <row r="49342" spans="1:1">
      <c r="A49342">
        <v>0.99737792999999997</v>
      </c>
    </row>
    <row r="49343" spans="1:1">
      <c r="A49343">
        <v>0.99737759999999998</v>
      </c>
    </row>
    <row r="49344" spans="1:1">
      <c r="A49344">
        <v>0.99737710000000002</v>
      </c>
    </row>
    <row r="49345" spans="1:1">
      <c r="A49345">
        <v>0.99737560000000003</v>
      </c>
    </row>
    <row r="49346" spans="1:1">
      <c r="A49346">
        <v>0.99737160000000002</v>
      </c>
    </row>
    <row r="49347" spans="1:1">
      <c r="A49347">
        <v>0.99736990000000003</v>
      </c>
    </row>
    <row r="49348" spans="1:1">
      <c r="A49348">
        <v>0.99736965</v>
      </c>
    </row>
    <row r="49349" spans="1:1">
      <c r="A49349">
        <v>0.99736950000000002</v>
      </c>
    </row>
    <row r="49350" spans="1:1">
      <c r="A49350">
        <v>0.99736815999999995</v>
      </c>
    </row>
    <row r="49351" spans="1:1">
      <c r="A49351">
        <v>0.99736789999999997</v>
      </c>
    </row>
    <row r="49352" spans="1:1">
      <c r="A49352">
        <v>0.99736329999999995</v>
      </c>
    </row>
    <row r="49353" spans="1:1">
      <c r="A49353">
        <v>0.99735759999999996</v>
      </c>
    </row>
    <row r="49354" spans="1:1">
      <c r="A49354">
        <v>0.99735269999999998</v>
      </c>
    </row>
    <row r="49355" spans="1:1">
      <c r="A49355">
        <v>0.99735224</v>
      </c>
    </row>
    <row r="49356" spans="1:1">
      <c r="A49356">
        <v>0.99734926000000002</v>
      </c>
    </row>
    <row r="49357" spans="1:1">
      <c r="A49357">
        <v>0.99734889999999998</v>
      </c>
    </row>
    <row r="49358" spans="1:1">
      <c r="A49358">
        <v>0.99734752999999998</v>
      </c>
    </row>
    <row r="49359" spans="1:1">
      <c r="A49359">
        <v>0.99734069999999997</v>
      </c>
    </row>
    <row r="49360" spans="1:1">
      <c r="A49360">
        <v>0.997336</v>
      </c>
    </row>
    <row r="49361" spans="1:1">
      <c r="A49361">
        <v>0.9973341</v>
      </c>
    </row>
    <row r="49362" spans="1:1">
      <c r="A49362">
        <v>0.99733347000000006</v>
      </c>
    </row>
    <row r="49363" spans="1:1">
      <c r="A49363">
        <v>0.99733309999999997</v>
      </c>
    </row>
    <row r="49364" spans="1:1">
      <c r="A49364">
        <v>0.99733126000000005</v>
      </c>
    </row>
    <row r="49365" spans="1:1">
      <c r="A49365">
        <v>0.99733066999999997</v>
      </c>
    </row>
    <row r="49366" spans="1:1">
      <c r="A49366">
        <v>0.99732655000000003</v>
      </c>
    </row>
    <row r="49367" spans="1:1">
      <c r="A49367">
        <v>0.99732589999999999</v>
      </c>
    </row>
    <row r="49368" spans="1:1">
      <c r="A49368">
        <v>0.99731860000000006</v>
      </c>
    </row>
    <row r="49369" spans="1:1">
      <c r="A49369">
        <v>0.99731749999999997</v>
      </c>
    </row>
    <row r="49370" spans="1:1">
      <c r="A49370">
        <v>0.99731179999999997</v>
      </c>
    </row>
    <row r="49371" spans="1:1">
      <c r="A49371">
        <v>0.99731075999999996</v>
      </c>
    </row>
    <row r="49372" spans="1:1">
      <c r="A49372">
        <v>0.99730616999999999</v>
      </c>
    </row>
    <row r="49373" spans="1:1">
      <c r="A49373">
        <v>0.99730580000000002</v>
      </c>
    </row>
    <row r="49374" spans="1:1">
      <c r="A49374">
        <v>0.99730503999999998</v>
      </c>
    </row>
    <row r="49375" spans="1:1">
      <c r="A49375">
        <v>0.99730030000000003</v>
      </c>
    </row>
    <row r="49376" spans="1:1">
      <c r="A49376">
        <v>0.99729895999999996</v>
      </c>
    </row>
    <row r="49377" spans="1:1">
      <c r="A49377">
        <v>0.99729469999999998</v>
      </c>
    </row>
    <row r="49378" spans="1:1">
      <c r="A49378">
        <v>0.99729389999999996</v>
      </c>
    </row>
    <row r="49379" spans="1:1">
      <c r="A49379">
        <v>0.99728989999999995</v>
      </c>
    </row>
    <row r="49380" spans="1:1">
      <c r="A49380">
        <v>0.9972898</v>
      </c>
    </row>
    <row r="49381" spans="1:1">
      <c r="A49381">
        <v>0.99728760000000005</v>
      </c>
    </row>
    <row r="49382" spans="1:1">
      <c r="A49382">
        <v>0.99728220000000001</v>
      </c>
    </row>
    <row r="49383" spans="1:1">
      <c r="A49383">
        <v>0.99728024000000004</v>
      </c>
    </row>
    <row r="49384" spans="1:1">
      <c r="A49384">
        <v>0.99727637000000002</v>
      </c>
    </row>
    <row r="49385" spans="1:1">
      <c r="A49385">
        <v>0.99727315000000005</v>
      </c>
    </row>
    <row r="49386" spans="1:1">
      <c r="A49386">
        <v>0.99726844000000003</v>
      </c>
    </row>
    <row r="49387" spans="1:1">
      <c r="A49387">
        <v>0.99726753999999995</v>
      </c>
    </row>
    <row r="49388" spans="1:1">
      <c r="A49388">
        <v>0.9972664</v>
      </c>
    </row>
    <row r="49389" spans="1:1">
      <c r="A49389">
        <v>0.99726455999999997</v>
      </c>
    </row>
    <row r="49390" spans="1:1">
      <c r="A49390">
        <v>0.99726342999999995</v>
      </c>
    </row>
    <row r="49391" spans="1:1">
      <c r="A49391">
        <v>0.99725836999999995</v>
      </c>
    </row>
    <row r="49392" spans="1:1">
      <c r="A49392">
        <v>0.99725710000000001</v>
      </c>
    </row>
    <row r="49393" spans="1:1">
      <c r="A49393">
        <v>0.99725664000000003</v>
      </c>
    </row>
    <row r="49394" spans="1:1">
      <c r="A49394">
        <v>0.99725560000000002</v>
      </c>
    </row>
    <row r="49395" spans="1:1">
      <c r="A49395">
        <v>0.99725299999999995</v>
      </c>
    </row>
    <row r="49396" spans="1:1">
      <c r="A49396">
        <v>0.99725180000000002</v>
      </c>
    </row>
    <row r="49397" spans="1:1">
      <c r="A49397">
        <v>0.99724919999999995</v>
      </c>
    </row>
    <row r="49398" spans="1:1">
      <c r="A49398">
        <v>0.99724460000000004</v>
      </c>
    </row>
    <row r="49399" spans="1:1">
      <c r="A49399">
        <v>0.99723430000000002</v>
      </c>
    </row>
    <row r="49400" spans="1:1">
      <c r="A49400">
        <v>0.99723404999999998</v>
      </c>
    </row>
    <row r="49401" spans="1:1">
      <c r="A49401">
        <v>0.99723139999999999</v>
      </c>
    </row>
    <row r="49402" spans="1:1">
      <c r="A49402">
        <v>0.99722869999999997</v>
      </c>
    </row>
    <row r="49403" spans="1:1">
      <c r="A49403">
        <v>0.99721985999999996</v>
      </c>
    </row>
    <row r="49404" spans="1:1">
      <c r="A49404">
        <v>0.99721389999999999</v>
      </c>
    </row>
    <row r="49405" spans="1:1">
      <c r="A49405">
        <v>0.99721320000000002</v>
      </c>
    </row>
    <row r="49406" spans="1:1">
      <c r="A49406">
        <v>0.99721294999999999</v>
      </c>
    </row>
    <row r="49407" spans="1:1">
      <c r="A49407">
        <v>0.99721192999999997</v>
      </c>
    </row>
    <row r="49408" spans="1:1">
      <c r="A49408">
        <v>0.99721104000000005</v>
      </c>
    </row>
    <row r="49409" spans="1:1">
      <c r="A49409">
        <v>0.99721009999999999</v>
      </c>
    </row>
    <row r="49410" spans="1:1">
      <c r="A49410">
        <v>0.99720997</v>
      </c>
    </row>
    <row r="49411" spans="1:1">
      <c r="A49411">
        <v>0.99720909999999996</v>
      </c>
    </row>
    <row r="49412" spans="1:1">
      <c r="A49412">
        <v>0.99720335000000004</v>
      </c>
    </row>
    <row r="49413" spans="1:1">
      <c r="A49413">
        <v>0.99719656000000001</v>
      </c>
    </row>
    <row r="49414" spans="1:1">
      <c r="A49414">
        <v>0.99719369999999996</v>
      </c>
    </row>
    <row r="49415" spans="1:1">
      <c r="A49415">
        <v>0.99719095000000002</v>
      </c>
    </row>
    <row r="49416" spans="1:1">
      <c r="A49416">
        <v>0.99719020000000003</v>
      </c>
    </row>
    <row r="49417" spans="1:1">
      <c r="A49417">
        <v>0.9971892</v>
      </c>
    </row>
    <row r="49418" spans="1:1">
      <c r="A49418">
        <v>0.99718857000000005</v>
      </c>
    </row>
    <row r="49419" spans="1:1">
      <c r="A49419">
        <v>0.99718857000000005</v>
      </c>
    </row>
    <row r="49420" spans="1:1">
      <c r="A49420">
        <v>0.99718684000000002</v>
      </c>
    </row>
    <row r="49421" spans="1:1">
      <c r="A49421">
        <v>0.99718609999999996</v>
      </c>
    </row>
    <row r="49422" spans="1:1">
      <c r="A49422">
        <v>0.99718297</v>
      </c>
    </row>
    <row r="49423" spans="1:1">
      <c r="A49423">
        <v>0.99718076</v>
      </c>
    </row>
    <row r="49424" spans="1:1">
      <c r="A49424">
        <v>0.99717665</v>
      </c>
    </row>
    <row r="49425" spans="1:1">
      <c r="A49425">
        <v>0.99717339999999999</v>
      </c>
    </row>
    <row r="49426" spans="1:1">
      <c r="A49426">
        <v>0.99717045000000004</v>
      </c>
    </row>
    <row r="49427" spans="1:1">
      <c r="A49427">
        <v>0.99716150000000003</v>
      </c>
    </row>
    <row r="49428" spans="1:1">
      <c r="A49428">
        <v>0.99716090000000002</v>
      </c>
    </row>
    <row r="49429" spans="1:1">
      <c r="A49429">
        <v>0.99716050000000001</v>
      </c>
    </row>
    <row r="49430" spans="1:1">
      <c r="A49430">
        <v>0.99715865000000004</v>
      </c>
    </row>
    <row r="49431" spans="1:1">
      <c r="A49431">
        <v>0.99715670000000001</v>
      </c>
    </row>
    <row r="49432" spans="1:1">
      <c r="A49432">
        <v>0.99715220000000004</v>
      </c>
    </row>
    <row r="49433" spans="1:1">
      <c r="A49433">
        <v>0.99714919999999996</v>
      </c>
    </row>
    <row r="49434" spans="1:1">
      <c r="A49434">
        <v>0.99714696000000003</v>
      </c>
    </row>
    <row r="49435" spans="1:1">
      <c r="A49435">
        <v>0.99714535000000004</v>
      </c>
    </row>
    <row r="49436" spans="1:1">
      <c r="A49436">
        <v>0.99714166000000004</v>
      </c>
    </row>
    <row r="49437" spans="1:1">
      <c r="A49437">
        <v>0.99713799999999997</v>
      </c>
    </row>
    <row r="49438" spans="1:1">
      <c r="A49438">
        <v>0.99713470000000004</v>
      </c>
    </row>
    <row r="49439" spans="1:1">
      <c r="A49439">
        <v>0.99713205999999999</v>
      </c>
    </row>
    <row r="49440" spans="1:1">
      <c r="A49440">
        <v>0.99712869999999998</v>
      </c>
    </row>
    <row r="49441" spans="1:1">
      <c r="A49441">
        <v>0.99712809999999996</v>
      </c>
    </row>
    <row r="49442" spans="1:1">
      <c r="A49442">
        <v>0.99712690000000004</v>
      </c>
    </row>
    <row r="49443" spans="1:1">
      <c r="A49443">
        <v>0.99712414000000005</v>
      </c>
    </row>
    <row r="49444" spans="1:1">
      <c r="A49444">
        <v>0.99711819999999995</v>
      </c>
    </row>
    <row r="49445" spans="1:1">
      <c r="A49445">
        <v>0.99711309999999997</v>
      </c>
    </row>
    <row r="49446" spans="1:1">
      <c r="A49446">
        <v>0.99711293000000001</v>
      </c>
    </row>
    <row r="49447" spans="1:1">
      <c r="A49447">
        <v>0.99711174000000002</v>
      </c>
    </row>
    <row r="49448" spans="1:1">
      <c r="A49448">
        <v>0.99711156000000001</v>
      </c>
    </row>
    <row r="49449" spans="1:1">
      <c r="A49449">
        <v>0.99710909999999997</v>
      </c>
    </row>
    <row r="49450" spans="1:1">
      <c r="A49450">
        <v>0.99710226000000002</v>
      </c>
    </row>
    <row r="49451" spans="1:1">
      <c r="A49451">
        <v>0.99710155</v>
      </c>
    </row>
    <row r="49452" spans="1:1">
      <c r="A49452">
        <v>0.99710005999999995</v>
      </c>
    </row>
    <row r="49453" spans="1:1">
      <c r="A49453">
        <v>0.99709979999999998</v>
      </c>
    </row>
    <row r="49454" spans="1:1">
      <c r="A49454">
        <v>0.99709915999999998</v>
      </c>
    </row>
    <row r="49455" spans="1:1">
      <c r="A49455">
        <v>0.99709890000000001</v>
      </c>
    </row>
    <row r="49456" spans="1:1">
      <c r="A49456">
        <v>0.99709780000000003</v>
      </c>
    </row>
    <row r="49457" spans="1:1">
      <c r="A49457">
        <v>0.99709479999999995</v>
      </c>
    </row>
    <row r="49458" spans="1:1">
      <c r="A49458">
        <v>0.99709320000000001</v>
      </c>
    </row>
    <row r="49459" spans="1:1">
      <c r="A49459">
        <v>0.99709283999999998</v>
      </c>
    </row>
    <row r="49460" spans="1:1">
      <c r="A49460">
        <v>0.99708724000000004</v>
      </c>
    </row>
    <row r="49461" spans="1:1">
      <c r="A49461">
        <v>0.99708664000000002</v>
      </c>
    </row>
    <row r="49462" spans="1:1">
      <c r="A49462">
        <v>0.99708026999999999</v>
      </c>
    </row>
    <row r="49463" spans="1:1">
      <c r="A49463">
        <v>0.99707979999999996</v>
      </c>
    </row>
    <row r="49464" spans="1:1">
      <c r="A49464">
        <v>0.99707920000000005</v>
      </c>
    </row>
    <row r="49465" spans="1:1">
      <c r="A49465">
        <v>0.99707670000000004</v>
      </c>
    </row>
    <row r="49466" spans="1:1">
      <c r="A49466">
        <v>0.99707429999999997</v>
      </c>
    </row>
    <row r="49467" spans="1:1">
      <c r="A49467">
        <v>0.99707279999999998</v>
      </c>
    </row>
    <row r="49468" spans="1:1">
      <c r="A49468">
        <v>0.99707040000000002</v>
      </c>
    </row>
    <row r="49469" spans="1:1">
      <c r="A49469">
        <v>0.99706899999999998</v>
      </c>
    </row>
    <row r="49470" spans="1:1">
      <c r="A49470">
        <v>0.99706625999999998</v>
      </c>
    </row>
    <row r="49471" spans="1:1">
      <c r="A49471">
        <v>0.99706625999999998</v>
      </c>
    </row>
    <row r="49472" spans="1:1">
      <c r="A49472">
        <v>0.99705940000000004</v>
      </c>
    </row>
    <row r="49473" spans="1:1">
      <c r="A49473">
        <v>0.99705619999999995</v>
      </c>
    </row>
    <row r="49474" spans="1:1">
      <c r="A49474">
        <v>0.99704689999999996</v>
      </c>
    </row>
    <row r="49475" spans="1:1">
      <c r="A49475">
        <v>0.9970407</v>
      </c>
    </row>
    <row r="49476" spans="1:1">
      <c r="A49476">
        <v>0.99703509999999995</v>
      </c>
    </row>
    <row r="49477" spans="1:1">
      <c r="A49477">
        <v>0.99703350000000002</v>
      </c>
    </row>
    <row r="49478" spans="1:1">
      <c r="A49478">
        <v>0.99703310000000001</v>
      </c>
    </row>
    <row r="49479" spans="1:1">
      <c r="A49479">
        <v>0.99703025999999995</v>
      </c>
    </row>
    <row r="49480" spans="1:1">
      <c r="A49480">
        <v>0.99702440000000003</v>
      </c>
    </row>
    <row r="49481" spans="1:1">
      <c r="A49481">
        <v>0.99702305000000002</v>
      </c>
    </row>
    <row r="49482" spans="1:1">
      <c r="A49482">
        <v>0.99702029999999997</v>
      </c>
    </row>
    <row r="49483" spans="1:1">
      <c r="A49483">
        <v>0.99702020000000002</v>
      </c>
    </row>
    <row r="49484" spans="1:1">
      <c r="A49484">
        <v>0.99701919999999999</v>
      </c>
    </row>
    <row r="49485" spans="1:1">
      <c r="A49485">
        <v>0.99701609999999996</v>
      </c>
    </row>
    <row r="49486" spans="1:1">
      <c r="A49486">
        <v>0.99701583000000005</v>
      </c>
    </row>
    <row r="49487" spans="1:1">
      <c r="A49487">
        <v>0.9970156</v>
      </c>
    </row>
    <row r="49488" spans="1:1">
      <c r="A49488">
        <v>0.99701329999999999</v>
      </c>
    </row>
    <row r="49489" spans="1:1">
      <c r="A49489">
        <v>0.99701284999999995</v>
      </c>
    </row>
    <row r="49490" spans="1:1">
      <c r="A49490">
        <v>0.99700929999999999</v>
      </c>
    </row>
    <row r="49491" spans="1:1">
      <c r="A49491">
        <v>0.99700529999999998</v>
      </c>
    </row>
    <row r="49492" spans="1:1">
      <c r="A49492">
        <v>0.99700219999999995</v>
      </c>
    </row>
    <row r="49493" spans="1:1">
      <c r="A49493">
        <v>0.99699199999999999</v>
      </c>
    </row>
    <row r="49494" spans="1:1">
      <c r="A49494">
        <v>0.99698936999999999</v>
      </c>
    </row>
    <row r="49495" spans="1:1">
      <c r="A49495">
        <v>0.9969867</v>
      </c>
    </row>
    <row r="49496" spans="1:1">
      <c r="A49496">
        <v>0.99698602999999997</v>
      </c>
    </row>
    <row r="49497" spans="1:1">
      <c r="A49497">
        <v>0.99698394999999995</v>
      </c>
    </row>
    <row r="49498" spans="1:1">
      <c r="A49498">
        <v>0.99698359999999997</v>
      </c>
    </row>
    <row r="49499" spans="1:1">
      <c r="A49499">
        <v>0.99698109999999995</v>
      </c>
    </row>
    <row r="49500" spans="1:1">
      <c r="A49500">
        <v>0.99698096999999997</v>
      </c>
    </row>
    <row r="49501" spans="1:1">
      <c r="A49501">
        <v>0.99697970000000002</v>
      </c>
    </row>
    <row r="49502" spans="1:1">
      <c r="A49502">
        <v>0.99697846000000001</v>
      </c>
    </row>
    <row r="49503" spans="1:1">
      <c r="A49503">
        <v>0.99697729999999996</v>
      </c>
    </row>
    <row r="49504" spans="1:1">
      <c r="A49504">
        <v>0.99697720000000001</v>
      </c>
    </row>
    <row r="49505" spans="1:1">
      <c r="A49505">
        <v>0.99697535999999998</v>
      </c>
    </row>
    <row r="49506" spans="1:1">
      <c r="A49506">
        <v>0.99697124999999998</v>
      </c>
    </row>
    <row r="49507" spans="1:1">
      <c r="A49507">
        <v>0.99696903999999997</v>
      </c>
    </row>
    <row r="49508" spans="1:1">
      <c r="A49508">
        <v>0.99696850000000004</v>
      </c>
    </row>
    <row r="49509" spans="1:1">
      <c r="A49509">
        <v>0.99696713999999997</v>
      </c>
    </row>
    <row r="49510" spans="1:1">
      <c r="A49510">
        <v>0.99696580000000001</v>
      </c>
    </row>
    <row r="49511" spans="1:1">
      <c r="A49511">
        <v>0.99696194999999999</v>
      </c>
    </row>
    <row r="49512" spans="1:1">
      <c r="A49512">
        <v>0.99695849999999997</v>
      </c>
    </row>
    <row r="49513" spans="1:1">
      <c r="A49513">
        <v>0.99695610000000001</v>
      </c>
    </row>
    <row r="49514" spans="1:1">
      <c r="A49514">
        <v>0.99695509999999998</v>
      </c>
    </row>
    <row r="49515" spans="1:1">
      <c r="A49515">
        <v>0.99695440000000002</v>
      </c>
    </row>
    <row r="49516" spans="1:1">
      <c r="A49516">
        <v>0.99695210000000001</v>
      </c>
    </row>
    <row r="49517" spans="1:1">
      <c r="A49517">
        <v>0.99695164000000003</v>
      </c>
    </row>
    <row r="49518" spans="1:1">
      <c r="A49518">
        <v>0.99693626000000002</v>
      </c>
    </row>
    <row r="49519" spans="1:1">
      <c r="A49519">
        <v>0.99693589999999999</v>
      </c>
    </row>
    <row r="49520" spans="1:1">
      <c r="A49520">
        <v>0.99693390000000004</v>
      </c>
    </row>
    <row r="49521" spans="1:1">
      <c r="A49521">
        <v>0.99693080000000001</v>
      </c>
    </row>
    <row r="49522" spans="1:1">
      <c r="A49522">
        <v>0.99692939999999997</v>
      </c>
    </row>
    <row r="49523" spans="1:1">
      <c r="A49523">
        <v>0.99692356999999998</v>
      </c>
    </row>
    <row r="49524" spans="1:1">
      <c r="A49524">
        <v>0.99692150000000002</v>
      </c>
    </row>
    <row r="49525" spans="1:1">
      <c r="A49525">
        <v>0.99691784000000006</v>
      </c>
    </row>
    <row r="49526" spans="1:1">
      <c r="A49526">
        <v>0.99691549999999995</v>
      </c>
    </row>
    <row r="49527" spans="1:1">
      <c r="A49527">
        <v>0.99689179999999999</v>
      </c>
    </row>
    <row r="49528" spans="1:1">
      <c r="A49528">
        <v>0.99688995000000002</v>
      </c>
    </row>
    <row r="49529" spans="1:1">
      <c r="A49529">
        <v>0.99688940000000004</v>
      </c>
    </row>
    <row r="49530" spans="1:1">
      <c r="A49530">
        <v>0.99688845999999998</v>
      </c>
    </row>
    <row r="49531" spans="1:1">
      <c r="A49531">
        <v>0.99688790000000005</v>
      </c>
    </row>
    <row r="49532" spans="1:1">
      <c r="A49532">
        <v>0.99688387000000001</v>
      </c>
    </row>
    <row r="49533" spans="1:1">
      <c r="A49533">
        <v>0.99688195999999996</v>
      </c>
    </row>
    <row r="49534" spans="1:1">
      <c r="A49534">
        <v>0.99687990000000004</v>
      </c>
    </row>
    <row r="49535" spans="1:1">
      <c r="A49535">
        <v>0.99687963999999996</v>
      </c>
    </row>
    <row r="49536" spans="1:1">
      <c r="A49536">
        <v>0.99687177000000005</v>
      </c>
    </row>
    <row r="49537" spans="1:1">
      <c r="A49537">
        <v>0.9968707</v>
      </c>
    </row>
    <row r="49538" spans="1:1">
      <c r="A49538">
        <v>0.99686545000000004</v>
      </c>
    </row>
    <row r="49539" spans="1:1">
      <c r="A49539">
        <v>0.99686485999999996</v>
      </c>
    </row>
    <row r="49540" spans="1:1">
      <c r="A49540">
        <v>0.99686459999999999</v>
      </c>
    </row>
    <row r="49541" spans="1:1">
      <c r="A49541">
        <v>0.99686383999999995</v>
      </c>
    </row>
    <row r="49542" spans="1:1">
      <c r="A49542">
        <v>0.99685500000000005</v>
      </c>
    </row>
    <row r="49543" spans="1:1">
      <c r="A49543">
        <v>0.99685020000000002</v>
      </c>
    </row>
    <row r="49544" spans="1:1">
      <c r="A49544">
        <v>0.99684684999999995</v>
      </c>
    </row>
    <row r="49545" spans="1:1">
      <c r="A49545">
        <v>0.99684550000000005</v>
      </c>
    </row>
    <row r="49546" spans="1:1">
      <c r="A49546">
        <v>0.99683860000000002</v>
      </c>
    </row>
    <row r="49547" spans="1:1">
      <c r="A49547">
        <v>0.99683790000000005</v>
      </c>
    </row>
    <row r="49548" spans="1:1">
      <c r="A49548">
        <v>0.99683690000000003</v>
      </c>
    </row>
    <row r="49549" spans="1:1">
      <c r="A49549">
        <v>0.99683255000000004</v>
      </c>
    </row>
    <row r="49550" spans="1:1">
      <c r="A49550">
        <v>0.99682979999999999</v>
      </c>
    </row>
    <row r="49551" spans="1:1">
      <c r="A49551">
        <v>0.9968283</v>
      </c>
    </row>
    <row r="49552" spans="1:1">
      <c r="A49552">
        <v>0.99682694999999999</v>
      </c>
    </row>
    <row r="49553" spans="1:1">
      <c r="A49553">
        <v>0.99682559999999998</v>
      </c>
    </row>
    <row r="49554" spans="1:1">
      <c r="A49554">
        <v>0.99681969999999998</v>
      </c>
    </row>
    <row r="49555" spans="1:1">
      <c r="A49555">
        <v>0.99681889999999995</v>
      </c>
    </row>
    <row r="49556" spans="1:1">
      <c r="A49556">
        <v>0.99681693000000005</v>
      </c>
    </row>
    <row r="49557" spans="1:1">
      <c r="A49557">
        <v>0.99681604000000001</v>
      </c>
    </row>
    <row r="49558" spans="1:1">
      <c r="A49558">
        <v>0.99681419999999998</v>
      </c>
    </row>
    <row r="49559" spans="1:1">
      <c r="A49559">
        <v>0.99681394999999995</v>
      </c>
    </row>
    <row r="49560" spans="1:1">
      <c r="A49560">
        <v>0.99681354</v>
      </c>
    </row>
    <row r="49561" spans="1:1">
      <c r="A49561">
        <v>0.99681280000000005</v>
      </c>
    </row>
    <row r="49562" spans="1:1">
      <c r="A49562">
        <v>0.99681145000000004</v>
      </c>
    </row>
    <row r="49563" spans="1:1">
      <c r="A49563">
        <v>0.99681133</v>
      </c>
    </row>
    <row r="49564" spans="1:1">
      <c r="A49564">
        <v>0.99681030000000004</v>
      </c>
    </row>
    <row r="49565" spans="1:1">
      <c r="A49565">
        <v>0.99680409999999997</v>
      </c>
    </row>
    <row r="49566" spans="1:1">
      <c r="A49566">
        <v>0.99680259999999998</v>
      </c>
    </row>
    <row r="49567" spans="1:1">
      <c r="A49567">
        <v>0.99680139999999995</v>
      </c>
    </row>
    <row r="49568" spans="1:1">
      <c r="A49568">
        <v>0.99680024</v>
      </c>
    </row>
    <row r="49569" spans="1:1">
      <c r="A49569">
        <v>0.99679839999999997</v>
      </c>
    </row>
    <row r="49570" spans="1:1">
      <c r="A49570">
        <v>0.99679680000000004</v>
      </c>
    </row>
    <row r="49571" spans="1:1">
      <c r="A49571">
        <v>0.99679059999999997</v>
      </c>
    </row>
    <row r="49572" spans="1:1">
      <c r="A49572">
        <v>0.99678575999999997</v>
      </c>
    </row>
    <row r="49573" spans="1:1">
      <c r="A49573">
        <v>0.99678177000000001</v>
      </c>
    </row>
    <row r="49574" spans="1:1">
      <c r="A49574">
        <v>0.99677899999999997</v>
      </c>
    </row>
    <row r="49575" spans="1:1">
      <c r="A49575">
        <v>0.99677384000000002</v>
      </c>
    </row>
    <row r="49576" spans="1:1">
      <c r="A49576">
        <v>0.99676995999999995</v>
      </c>
    </row>
    <row r="49577" spans="1:1">
      <c r="A49577">
        <v>0.99676480000000001</v>
      </c>
    </row>
    <row r="49578" spans="1:1">
      <c r="A49578">
        <v>0.99675270000000005</v>
      </c>
    </row>
    <row r="49579" spans="1:1">
      <c r="A49579">
        <v>0.99674784999999999</v>
      </c>
    </row>
    <row r="49580" spans="1:1">
      <c r="A49580">
        <v>0.99674624000000001</v>
      </c>
    </row>
    <row r="49581" spans="1:1">
      <c r="A49581">
        <v>0.99674589999999996</v>
      </c>
    </row>
    <row r="49582" spans="1:1">
      <c r="A49582">
        <v>0.99674390000000002</v>
      </c>
    </row>
    <row r="49583" spans="1:1">
      <c r="A49583">
        <v>0.99674200000000002</v>
      </c>
    </row>
    <row r="49584" spans="1:1">
      <c r="A49584">
        <v>0.99673855</v>
      </c>
    </row>
    <row r="49585" spans="1:1">
      <c r="A49585">
        <v>0.99673855</v>
      </c>
    </row>
    <row r="49586" spans="1:1">
      <c r="A49586">
        <v>0.9967317</v>
      </c>
    </row>
    <row r="49587" spans="1:1">
      <c r="A49587">
        <v>0.99672883999999995</v>
      </c>
    </row>
    <row r="49588" spans="1:1">
      <c r="A49588">
        <v>0.99672824000000004</v>
      </c>
    </row>
    <row r="49589" spans="1:1">
      <c r="A49589">
        <v>0.99672559999999999</v>
      </c>
    </row>
    <row r="49590" spans="1:1">
      <c r="A49590">
        <v>0.99672559999999999</v>
      </c>
    </row>
    <row r="49591" spans="1:1">
      <c r="A49591">
        <v>0.99672559999999999</v>
      </c>
    </row>
    <row r="49592" spans="1:1">
      <c r="A49592">
        <v>0.99671989999999999</v>
      </c>
    </row>
    <row r="49593" spans="1:1">
      <c r="A49593">
        <v>0.99671050000000005</v>
      </c>
    </row>
    <row r="49594" spans="1:1">
      <c r="A49594">
        <v>0.99670976</v>
      </c>
    </row>
    <row r="49595" spans="1:1">
      <c r="A49595">
        <v>0.99670946999999999</v>
      </c>
    </row>
    <row r="49596" spans="1:1">
      <c r="A49596">
        <v>0.99670886999999997</v>
      </c>
    </row>
    <row r="49597" spans="1:1">
      <c r="A49597">
        <v>0.99669649999999999</v>
      </c>
    </row>
    <row r="49598" spans="1:1">
      <c r="A49598">
        <v>0.99669545999999998</v>
      </c>
    </row>
    <row r="49599" spans="1:1">
      <c r="A49599">
        <v>0.99669430000000003</v>
      </c>
    </row>
    <row r="49600" spans="1:1">
      <c r="A49600">
        <v>0.99669200000000002</v>
      </c>
    </row>
    <row r="49601" spans="1:1">
      <c r="A49601">
        <v>0.9966912</v>
      </c>
    </row>
    <row r="49602" spans="1:1">
      <c r="A49602">
        <v>0.99668973999999999</v>
      </c>
    </row>
    <row r="49603" spans="1:1">
      <c r="A49603">
        <v>0.99668800000000002</v>
      </c>
    </row>
    <row r="49604" spans="1:1">
      <c r="A49604">
        <v>0.99667709999999998</v>
      </c>
    </row>
    <row r="49605" spans="1:1">
      <c r="A49605">
        <v>0.99667435999999998</v>
      </c>
    </row>
    <row r="49606" spans="1:1">
      <c r="A49606">
        <v>0.99666964999999996</v>
      </c>
    </row>
    <row r="49607" spans="1:1">
      <c r="A49607">
        <v>0.99666829999999995</v>
      </c>
    </row>
    <row r="49608" spans="1:1">
      <c r="A49608">
        <v>0.99666529999999998</v>
      </c>
    </row>
    <row r="49609" spans="1:1">
      <c r="A49609">
        <v>0.99666359999999998</v>
      </c>
    </row>
    <row r="49610" spans="1:1">
      <c r="A49610">
        <v>0.99666030000000005</v>
      </c>
    </row>
    <row r="49611" spans="1:1">
      <c r="A49611">
        <v>0.99665886000000004</v>
      </c>
    </row>
    <row r="49612" spans="1:1">
      <c r="A49612">
        <v>0.99665440000000005</v>
      </c>
    </row>
    <row r="49613" spans="1:1">
      <c r="A49613">
        <v>0.99665289999999995</v>
      </c>
    </row>
    <row r="49614" spans="1:1">
      <c r="A49614">
        <v>0.99664825000000001</v>
      </c>
    </row>
    <row r="49615" spans="1:1">
      <c r="A49615">
        <v>0.99664790000000003</v>
      </c>
    </row>
    <row r="49616" spans="1:1">
      <c r="A49616">
        <v>0.99664580000000003</v>
      </c>
    </row>
    <row r="49617" spans="1:1">
      <c r="A49617">
        <v>0.99664410000000003</v>
      </c>
    </row>
    <row r="49618" spans="1:1">
      <c r="A49618">
        <v>0.99663970000000002</v>
      </c>
    </row>
    <row r="49619" spans="1:1">
      <c r="A49619">
        <v>0.99663559999999995</v>
      </c>
    </row>
    <row r="49620" spans="1:1">
      <c r="A49620">
        <v>0.99663349999999995</v>
      </c>
    </row>
    <row r="49621" spans="1:1">
      <c r="A49621">
        <v>0.99663250000000003</v>
      </c>
    </row>
    <row r="49622" spans="1:1">
      <c r="A49622">
        <v>0.99663159999999995</v>
      </c>
    </row>
    <row r="49623" spans="1:1">
      <c r="A49623">
        <v>0.99662839999999997</v>
      </c>
    </row>
    <row r="49624" spans="1:1">
      <c r="A49624">
        <v>0.99662830000000002</v>
      </c>
    </row>
    <row r="49625" spans="1:1">
      <c r="A49625">
        <v>0.99662459999999997</v>
      </c>
    </row>
    <row r="49626" spans="1:1">
      <c r="A49626">
        <v>0.99662059999999997</v>
      </c>
    </row>
    <row r="49627" spans="1:1">
      <c r="A49627">
        <v>0.99661710000000003</v>
      </c>
    </row>
    <row r="49628" spans="1:1">
      <c r="A49628">
        <v>0.99661409999999995</v>
      </c>
    </row>
    <row r="49629" spans="1:1">
      <c r="A49629">
        <v>0.99661314000000001</v>
      </c>
    </row>
    <row r="49630" spans="1:1">
      <c r="A49630">
        <v>0.99661224999999998</v>
      </c>
    </row>
    <row r="49631" spans="1:1">
      <c r="A49631">
        <v>0.9966119</v>
      </c>
    </row>
    <row r="49632" spans="1:1">
      <c r="A49632">
        <v>0.99661076000000004</v>
      </c>
    </row>
    <row r="49633" spans="1:1">
      <c r="A49633">
        <v>0.99660855999999998</v>
      </c>
    </row>
    <row r="49634" spans="1:1">
      <c r="A49634">
        <v>0.99660789999999999</v>
      </c>
    </row>
    <row r="49635" spans="1:1">
      <c r="A49635">
        <v>0.9966043</v>
      </c>
    </row>
    <row r="49636" spans="1:1">
      <c r="A49636">
        <v>0.99660320000000002</v>
      </c>
    </row>
    <row r="49637" spans="1:1">
      <c r="A49637">
        <v>0.99659723</v>
      </c>
    </row>
    <row r="49638" spans="1:1">
      <c r="A49638">
        <v>0.9965929</v>
      </c>
    </row>
    <row r="49639" spans="1:1">
      <c r="A49639">
        <v>0.99658729999999995</v>
      </c>
    </row>
    <row r="49640" spans="1:1">
      <c r="A49640">
        <v>0.99658585</v>
      </c>
    </row>
    <row r="49641" spans="1:1">
      <c r="A49641">
        <v>0.99658530000000001</v>
      </c>
    </row>
    <row r="49642" spans="1:1">
      <c r="A49642">
        <v>0.99658245000000001</v>
      </c>
    </row>
    <row r="49643" spans="1:1">
      <c r="A49643">
        <v>0.99657934999999997</v>
      </c>
    </row>
    <row r="49644" spans="1:1">
      <c r="A49644">
        <v>0.99657476</v>
      </c>
    </row>
    <row r="49645" spans="1:1">
      <c r="A49645">
        <v>0.99656670000000003</v>
      </c>
    </row>
    <row r="49646" spans="1:1">
      <c r="A49646">
        <v>0.99656579999999995</v>
      </c>
    </row>
    <row r="49647" spans="1:1">
      <c r="A49647">
        <v>0.99656330000000004</v>
      </c>
    </row>
    <row r="49648" spans="1:1">
      <c r="A49648">
        <v>0.99656169999999999</v>
      </c>
    </row>
    <row r="49649" spans="1:1">
      <c r="A49649">
        <v>0.99655925999999995</v>
      </c>
    </row>
    <row r="49650" spans="1:1">
      <c r="A49650">
        <v>0.99655115999999999</v>
      </c>
    </row>
    <row r="49651" spans="1:1">
      <c r="A49651">
        <v>0.99654907000000004</v>
      </c>
    </row>
    <row r="49652" spans="1:1">
      <c r="A49652">
        <v>0.99654609999999999</v>
      </c>
    </row>
    <row r="49653" spans="1:1">
      <c r="A49653">
        <v>0.99654469999999995</v>
      </c>
    </row>
    <row r="49654" spans="1:1">
      <c r="A49654">
        <v>0.99654335000000005</v>
      </c>
    </row>
    <row r="49655" spans="1:1">
      <c r="A49655">
        <v>0.99654259999999995</v>
      </c>
    </row>
    <row r="49656" spans="1:1">
      <c r="A49656">
        <v>0.99654244999999997</v>
      </c>
    </row>
    <row r="49657" spans="1:1">
      <c r="A49657">
        <v>0.99653979999999998</v>
      </c>
    </row>
    <row r="49658" spans="1:1">
      <c r="A49658">
        <v>0.99653820000000004</v>
      </c>
    </row>
    <row r="49659" spans="1:1">
      <c r="A49659">
        <v>0.99653809999999998</v>
      </c>
    </row>
    <row r="49660" spans="1:1">
      <c r="A49660">
        <v>0.99653449999999999</v>
      </c>
    </row>
    <row r="49661" spans="1:1">
      <c r="A49661">
        <v>0.99652770000000002</v>
      </c>
    </row>
    <row r="49662" spans="1:1">
      <c r="A49662">
        <v>0.99652755000000004</v>
      </c>
    </row>
    <row r="49663" spans="1:1">
      <c r="A49663">
        <v>0.99652580000000002</v>
      </c>
    </row>
    <row r="49664" spans="1:1">
      <c r="A49664">
        <v>0.99652547000000002</v>
      </c>
    </row>
    <row r="49665" spans="1:1">
      <c r="A49665">
        <v>0.9965233</v>
      </c>
    </row>
    <row r="49666" spans="1:1">
      <c r="A49666">
        <v>0.99652209999999997</v>
      </c>
    </row>
    <row r="49667" spans="1:1">
      <c r="A49667">
        <v>0.99652160000000001</v>
      </c>
    </row>
    <row r="49668" spans="1:1">
      <c r="A49668">
        <v>0.99651504000000002</v>
      </c>
    </row>
    <row r="49669" spans="1:1">
      <c r="A49669">
        <v>0.99650496</v>
      </c>
    </row>
    <row r="49670" spans="1:1">
      <c r="A49670">
        <v>0.99649679999999996</v>
      </c>
    </row>
    <row r="49671" spans="1:1">
      <c r="A49671">
        <v>0.99649520000000003</v>
      </c>
    </row>
    <row r="49672" spans="1:1">
      <c r="A49672">
        <v>0.99649189999999999</v>
      </c>
    </row>
    <row r="49673" spans="1:1">
      <c r="A49673">
        <v>0.99648994000000002</v>
      </c>
    </row>
    <row r="49674" spans="1:1">
      <c r="A49674">
        <v>0.99648683999999998</v>
      </c>
    </row>
    <row r="49675" spans="1:1">
      <c r="A49675">
        <v>0.99648150000000002</v>
      </c>
    </row>
    <row r="49676" spans="1:1">
      <c r="A49676">
        <v>0.99648064000000003</v>
      </c>
    </row>
    <row r="49677" spans="1:1">
      <c r="A49677">
        <v>0.99647987000000005</v>
      </c>
    </row>
    <row r="49678" spans="1:1">
      <c r="A49678">
        <v>0.99647962999999995</v>
      </c>
    </row>
    <row r="49679" spans="1:1">
      <c r="A49679">
        <v>0.9964788</v>
      </c>
    </row>
    <row r="49680" spans="1:1">
      <c r="A49680">
        <v>0.99646970000000001</v>
      </c>
    </row>
    <row r="49681" spans="1:1">
      <c r="A49681">
        <v>0.99646760000000001</v>
      </c>
    </row>
    <row r="49682" spans="1:1">
      <c r="A49682">
        <v>0.99646710000000005</v>
      </c>
    </row>
    <row r="49683" spans="1:1">
      <c r="A49683">
        <v>0.99646586000000004</v>
      </c>
    </row>
    <row r="49684" spans="1:1">
      <c r="A49684">
        <v>0.99646440000000003</v>
      </c>
    </row>
    <row r="49685" spans="1:1">
      <c r="A49685">
        <v>0.99646230000000002</v>
      </c>
    </row>
    <row r="49686" spans="1:1">
      <c r="A49686">
        <v>0.99646219999999996</v>
      </c>
    </row>
    <row r="49687" spans="1:1">
      <c r="A49687">
        <v>0.99646186999999997</v>
      </c>
    </row>
    <row r="49688" spans="1:1">
      <c r="A49688">
        <v>0.99645059999999996</v>
      </c>
    </row>
    <row r="49689" spans="1:1">
      <c r="A49689">
        <v>0.99645030000000001</v>
      </c>
    </row>
    <row r="49690" spans="1:1">
      <c r="A49690">
        <v>0.99644889999999997</v>
      </c>
    </row>
    <row r="49691" spans="1:1">
      <c r="A49691">
        <v>0.99644710000000003</v>
      </c>
    </row>
    <row r="49692" spans="1:1">
      <c r="A49692">
        <v>0.99644535999999995</v>
      </c>
    </row>
    <row r="49693" spans="1:1">
      <c r="A49693">
        <v>0.9964442</v>
      </c>
    </row>
    <row r="49694" spans="1:1">
      <c r="A49694">
        <v>0.9964404</v>
      </c>
    </row>
    <row r="49695" spans="1:1">
      <c r="A49695">
        <v>0.99643530000000002</v>
      </c>
    </row>
    <row r="49696" spans="1:1">
      <c r="A49696">
        <v>0.99643389999999998</v>
      </c>
    </row>
    <row r="49697" spans="1:1">
      <c r="A49697">
        <v>0.99643179999999998</v>
      </c>
    </row>
    <row r="49698" spans="1:1">
      <c r="A49698">
        <v>0.99643146999999999</v>
      </c>
    </row>
    <row r="49699" spans="1:1">
      <c r="A49699">
        <v>0.99642869999999995</v>
      </c>
    </row>
    <row r="49700" spans="1:1">
      <c r="A49700">
        <v>0.99642514999999998</v>
      </c>
    </row>
    <row r="49701" spans="1:1">
      <c r="A49701">
        <v>0.99642500000000001</v>
      </c>
    </row>
    <row r="49702" spans="1:1">
      <c r="A49702">
        <v>0.99642399999999998</v>
      </c>
    </row>
    <row r="49703" spans="1:1">
      <c r="A49703">
        <v>0.99642220000000004</v>
      </c>
    </row>
    <row r="49704" spans="1:1">
      <c r="A49704">
        <v>0.99641919999999995</v>
      </c>
    </row>
    <row r="49705" spans="1:1">
      <c r="A49705">
        <v>0.99641199999999996</v>
      </c>
    </row>
    <row r="49706" spans="1:1">
      <c r="A49706">
        <v>0.99640910000000005</v>
      </c>
    </row>
    <row r="49707" spans="1:1">
      <c r="A49707">
        <v>0.99640054</v>
      </c>
    </row>
    <row r="49708" spans="1:1">
      <c r="A49708">
        <v>0.99639666000000005</v>
      </c>
    </row>
    <row r="49709" spans="1:1">
      <c r="A49709">
        <v>0.99639580000000005</v>
      </c>
    </row>
    <row r="49710" spans="1:1">
      <c r="A49710">
        <v>0.99638736000000006</v>
      </c>
    </row>
    <row r="49711" spans="1:1">
      <c r="A49711">
        <v>0.99638649999999995</v>
      </c>
    </row>
    <row r="49712" spans="1:1">
      <c r="A49712">
        <v>0.99638329999999997</v>
      </c>
    </row>
    <row r="49713" spans="1:1">
      <c r="A49713">
        <v>0.99638205999999996</v>
      </c>
    </row>
    <row r="49714" spans="1:1">
      <c r="A49714">
        <v>0.9963803</v>
      </c>
    </row>
    <row r="49715" spans="1:1">
      <c r="A49715">
        <v>0.99637819999999999</v>
      </c>
    </row>
    <row r="49716" spans="1:1">
      <c r="A49716">
        <v>0.99637759999999997</v>
      </c>
    </row>
    <row r="49717" spans="1:1">
      <c r="A49717">
        <v>0.99637350000000002</v>
      </c>
    </row>
    <row r="49718" spans="1:1">
      <c r="A49718">
        <v>0.99637109999999995</v>
      </c>
    </row>
    <row r="49719" spans="1:1">
      <c r="A49719">
        <v>0.99636864999999997</v>
      </c>
    </row>
    <row r="49720" spans="1:1">
      <c r="A49720">
        <v>0.99636639999999999</v>
      </c>
    </row>
    <row r="49721" spans="1:1">
      <c r="A49721">
        <v>0.99635434</v>
      </c>
    </row>
    <row r="49722" spans="1:1">
      <c r="A49722">
        <v>0.99635240000000003</v>
      </c>
    </row>
    <row r="49723" spans="1:1">
      <c r="A49723">
        <v>0.99635240000000003</v>
      </c>
    </row>
    <row r="49724" spans="1:1">
      <c r="A49724">
        <v>0.99634045000000004</v>
      </c>
    </row>
    <row r="49725" spans="1:1">
      <c r="A49725">
        <v>0.99633450000000001</v>
      </c>
    </row>
    <row r="49726" spans="1:1">
      <c r="A49726">
        <v>0.99633384000000003</v>
      </c>
    </row>
    <row r="49727" spans="1:1">
      <c r="A49727">
        <v>0.99633234999999998</v>
      </c>
    </row>
    <row r="49728" spans="1:1">
      <c r="A49728">
        <v>0.99632790000000004</v>
      </c>
    </row>
    <row r="49729" spans="1:1">
      <c r="A49729">
        <v>0.9963265</v>
      </c>
    </row>
    <row r="49730" spans="1:1">
      <c r="A49730">
        <v>0.99632169999999998</v>
      </c>
    </row>
    <row r="49731" spans="1:1">
      <c r="A49731">
        <v>0.99631720000000001</v>
      </c>
    </row>
    <row r="49732" spans="1:1">
      <c r="A49732">
        <v>0.99631596</v>
      </c>
    </row>
    <row r="49733" spans="1:1">
      <c r="A49733">
        <v>0.99631400000000003</v>
      </c>
    </row>
    <row r="49734" spans="1:1">
      <c r="A49734">
        <v>0.99631387000000005</v>
      </c>
    </row>
    <row r="49735" spans="1:1">
      <c r="A49735">
        <v>0.99631080000000005</v>
      </c>
    </row>
    <row r="49736" spans="1:1">
      <c r="A49736">
        <v>0.99630929999999995</v>
      </c>
    </row>
    <row r="49737" spans="1:1">
      <c r="A49737">
        <v>0.99630563999999999</v>
      </c>
    </row>
    <row r="49738" spans="1:1">
      <c r="A49738">
        <v>0.99630320000000006</v>
      </c>
    </row>
    <row r="49739" spans="1:1">
      <c r="A49739">
        <v>0.99630220000000003</v>
      </c>
    </row>
    <row r="49740" spans="1:1">
      <c r="A49740">
        <v>0.9963012</v>
      </c>
    </row>
    <row r="49741" spans="1:1">
      <c r="A49741">
        <v>0.99629769999999995</v>
      </c>
    </row>
    <row r="49742" spans="1:1">
      <c r="A49742">
        <v>0.99629749999999995</v>
      </c>
    </row>
    <row r="49743" spans="1:1">
      <c r="A49743">
        <v>0.99629635000000005</v>
      </c>
    </row>
    <row r="49744" spans="1:1">
      <c r="A49744">
        <v>0.99629619999999997</v>
      </c>
    </row>
    <row r="49745" spans="1:1">
      <c r="A49745">
        <v>0.99629562999999999</v>
      </c>
    </row>
    <row r="49746" spans="1:1">
      <c r="A49746">
        <v>0.99629250000000003</v>
      </c>
    </row>
    <row r="49747" spans="1:1">
      <c r="A49747">
        <v>0.99629100000000004</v>
      </c>
    </row>
    <row r="49748" spans="1:1">
      <c r="A49748">
        <v>0.99628819999999996</v>
      </c>
    </row>
    <row r="49749" spans="1:1">
      <c r="A49749">
        <v>0.99627569999999999</v>
      </c>
    </row>
    <row r="49750" spans="1:1">
      <c r="A49750">
        <v>0.99627549999999998</v>
      </c>
    </row>
    <row r="49751" spans="1:1">
      <c r="A49751">
        <v>0.99627476999999998</v>
      </c>
    </row>
    <row r="49752" spans="1:1">
      <c r="A49752">
        <v>0.99627410000000005</v>
      </c>
    </row>
    <row r="49753" spans="1:1">
      <c r="A49753">
        <v>0.99627399999999999</v>
      </c>
    </row>
    <row r="49754" spans="1:1">
      <c r="A49754">
        <v>0.99626124000000005</v>
      </c>
    </row>
    <row r="49755" spans="1:1">
      <c r="A49755">
        <v>0.99626033999999997</v>
      </c>
    </row>
    <row r="49756" spans="1:1">
      <c r="A49756">
        <v>0.99625933</v>
      </c>
    </row>
    <row r="49757" spans="1:1">
      <c r="A49757">
        <v>0.99625770000000002</v>
      </c>
    </row>
    <row r="49758" spans="1:1">
      <c r="A49758">
        <v>0.99625379999999997</v>
      </c>
    </row>
    <row r="49759" spans="1:1">
      <c r="A49759">
        <v>0.99625379999999997</v>
      </c>
    </row>
    <row r="49760" spans="1:1">
      <c r="A49760">
        <v>0.99625300000000006</v>
      </c>
    </row>
    <row r="49761" spans="1:1">
      <c r="A49761">
        <v>0.99624944000000004</v>
      </c>
    </row>
    <row r="49762" spans="1:1">
      <c r="A49762">
        <v>0.99624853999999996</v>
      </c>
    </row>
    <row r="49763" spans="1:1">
      <c r="A49763">
        <v>0.99624820000000003</v>
      </c>
    </row>
    <row r="49764" spans="1:1">
      <c r="A49764">
        <v>0.99623349999999999</v>
      </c>
    </row>
    <row r="49765" spans="1:1">
      <c r="A49765">
        <v>0.99623340000000005</v>
      </c>
    </row>
    <row r="49766" spans="1:1">
      <c r="A49766">
        <v>0.99623229999999996</v>
      </c>
    </row>
    <row r="49767" spans="1:1">
      <c r="A49767">
        <v>0.99623066000000005</v>
      </c>
    </row>
    <row r="49768" spans="1:1">
      <c r="A49768">
        <v>0.99622977000000001</v>
      </c>
    </row>
    <row r="49769" spans="1:1">
      <c r="A49769">
        <v>0.99622697000000004</v>
      </c>
    </row>
    <row r="49770" spans="1:1">
      <c r="A49770">
        <v>0.99622679999999997</v>
      </c>
    </row>
    <row r="49771" spans="1:1">
      <c r="A49771">
        <v>0.99622195999999996</v>
      </c>
    </row>
    <row r="49772" spans="1:1">
      <c r="A49772">
        <v>0.99622184000000003</v>
      </c>
    </row>
    <row r="49773" spans="1:1">
      <c r="A49773">
        <v>0.99621459999999995</v>
      </c>
    </row>
    <row r="49774" spans="1:1">
      <c r="A49774">
        <v>0.99621415000000002</v>
      </c>
    </row>
    <row r="49775" spans="1:1">
      <c r="A49775">
        <v>0.99620989999999998</v>
      </c>
    </row>
    <row r="49776" spans="1:1">
      <c r="A49776">
        <v>0.99620969999999998</v>
      </c>
    </row>
    <row r="49777" spans="1:1">
      <c r="A49777">
        <v>0.99620693999999999</v>
      </c>
    </row>
    <row r="49778" spans="1:1">
      <c r="A49778">
        <v>0.99620646000000002</v>
      </c>
    </row>
    <row r="49779" spans="1:1">
      <c r="A49779">
        <v>0.9962046</v>
      </c>
    </row>
    <row r="49780" spans="1:1">
      <c r="A49780">
        <v>0.99620359999999997</v>
      </c>
    </row>
    <row r="49781" spans="1:1">
      <c r="A49781">
        <v>0.99620175</v>
      </c>
    </row>
    <row r="49782" spans="1:1">
      <c r="A49782">
        <v>0.99620014000000001</v>
      </c>
    </row>
    <row r="49783" spans="1:1">
      <c r="A49783">
        <v>0.99619550000000001</v>
      </c>
    </row>
    <row r="49784" spans="1:1">
      <c r="A49784">
        <v>0.99619526000000003</v>
      </c>
    </row>
    <row r="49785" spans="1:1">
      <c r="A49785">
        <v>0.99619292999999998</v>
      </c>
    </row>
    <row r="49786" spans="1:1">
      <c r="A49786">
        <v>0.99619230000000003</v>
      </c>
    </row>
    <row r="49787" spans="1:1">
      <c r="A49787">
        <v>0.99618596000000004</v>
      </c>
    </row>
    <row r="49788" spans="1:1">
      <c r="A49788">
        <v>0.99618286</v>
      </c>
    </row>
    <row r="49789" spans="1:1">
      <c r="A49789">
        <v>0.99618125000000002</v>
      </c>
    </row>
    <row r="49790" spans="1:1">
      <c r="A49790">
        <v>0.99618079999999998</v>
      </c>
    </row>
    <row r="49791" spans="1:1">
      <c r="A49791">
        <v>0.99617630000000001</v>
      </c>
    </row>
    <row r="49792" spans="1:1">
      <c r="A49792">
        <v>0.9961738</v>
      </c>
    </row>
    <row r="49793" spans="1:1">
      <c r="A49793">
        <v>0.99617060000000002</v>
      </c>
    </row>
    <row r="49794" spans="1:1">
      <c r="A49794">
        <v>0.99617029999999995</v>
      </c>
    </row>
    <row r="49795" spans="1:1">
      <c r="A49795">
        <v>0.99616830000000001</v>
      </c>
    </row>
    <row r="49796" spans="1:1">
      <c r="A49796">
        <v>0.9961641</v>
      </c>
    </row>
    <row r="49797" spans="1:1">
      <c r="A49797">
        <v>0.99615699999999996</v>
      </c>
    </row>
    <row r="49798" spans="1:1">
      <c r="A49798">
        <v>0.99615306000000003</v>
      </c>
    </row>
    <row r="49799" spans="1:1">
      <c r="A49799">
        <v>0.99615030000000004</v>
      </c>
    </row>
    <row r="49800" spans="1:1">
      <c r="A49800">
        <v>0.99614793000000001</v>
      </c>
    </row>
    <row r="49801" spans="1:1">
      <c r="A49801">
        <v>0.99614583999999995</v>
      </c>
    </row>
    <row r="49802" spans="1:1">
      <c r="A49802">
        <v>0.99614482999999998</v>
      </c>
    </row>
    <row r="49803" spans="1:1">
      <c r="A49803">
        <v>0.99614285999999996</v>
      </c>
    </row>
    <row r="49804" spans="1:1">
      <c r="A49804">
        <v>0.99614250000000004</v>
      </c>
    </row>
    <row r="49805" spans="1:1">
      <c r="A49805">
        <v>0.99614113999999998</v>
      </c>
    </row>
    <row r="49806" spans="1:1">
      <c r="A49806">
        <v>0.99613874999999996</v>
      </c>
    </row>
    <row r="49807" spans="1:1">
      <c r="A49807">
        <v>0.99613344999999998</v>
      </c>
    </row>
    <row r="49808" spans="1:1">
      <c r="A49808">
        <v>0.99613242999999996</v>
      </c>
    </row>
    <row r="49809" spans="1:1">
      <c r="A49809">
        <v>0.99613119999999999</v>
      </c>
    </row>
    <row r="49810" spans="1:1">
      <c r="A49810">
        <v>0.99613105999999996</v>
      </c>
    </row>
    <row r="49811" spans="1:1">
      <c r="A49811">
        <v>0.99613019999999997</v>
      </c>
    </row>
    <row r="49812" spans="1:1">
      <c r="A49812">
        <v>0.99612149999999999</v>
      </c>
    </row>
    <row r="49813" spans="1:1">
      <c r="A49813">
        <v>0.99611939999999999</v>
      </c>
    </row>
    <row r="49814" spans="1:1">
      <c r="A49814">
        <v>0.99611545000000001</v>
      </c>
    </row>
    <row r="49815" spans="1:1">
      <c r="A49815">
        <v>0.99611530000000004</v>
      </c>
    </row>
    <row r="49816" spans="1:1">
      <c r="A49816">
        <v>0.99611514999999995</v>
      </c>
    </row>
    <row r="49817" spans="1:1">
      <c r="A49817">
        <v>0.99611179999999999</v>
      </c>
    </row>
    <row r="49818" spans="1:1">
      <c r="A49818">
        <v>0.99611159999999999</v>
      </c>
    </row>
    <row r="49819" spans="1:1">
      <c r="A49819">
        <v>0.99611145000000001</v>
      </c>
    </row>
    <row r="49820" spans="1:1">
      <c r="A49820">
        <v>0.99610894999999999</v>
      </c>
    </row>
    <row r="49821" spans="1:1">
      <c r="A49821">
        <v>0.99610699999999996</v>
      </c>
    </row>
    <row r="49822" spans="1:1">
      <c r="A49822">
        <v>0.99609756000000005</v>
      </c>
    </row>
    <row r="49823" spans="1:1">
      <c r="A49823">
        <v>0.99609554</v>
      </c>
    </row>
    <row r="49824" spans="1:1">
      <c r="A49824">
        <v>0.9960928</v>
      </c>
    </row>
    <row r="49825" spans="1:1">
      <c r="A49825">
        <v>0.99609256000000002</v>
      </c>
    </row>
    <row r="49826" spans="1:1">
      <c r="A49826">
        <v>0.996089</v>
      </c>
    </row>
    <row r="49827" spans="1:1">
      <c r="A49827">
        <v>0.99608063999999996</v>
      </c>
    </row>
    <row r="49828" spans="1:1">
      <c r="A49828">
        <v>0.99607579999999996</v>
      </c>
    </row>
    <row r="49829" spans="1:1">
      <c r="A49829">
        <v>0.99607559999999995</v>
      </c>
    </row>
    <row r="49830" spans="1:1">
      <c r="A49830">
        <v>0.99607223</v>
      </c>
    </row>
    <row r="49831" spans="1:1">
      <c r="A49831">
        <v>0.99607020000000002</v>
      </c>
    </row>
    <row r="49832" spans="1:1">
      <c r="A49832">
        <v>0.99606609999999995</v>
      </c>
    </row>
    <row r="49833" spans="1:1">
      <c r="A49833">
        <v>0.99606309999999998</v>
      </c>
    </row>
    <row r="49834" spans="1:1">
      <c r="A49834">
        <v>0.99605920000000003</v>
      </c>
    </row>
    <row r="49835" spans="1:1">
      <c r="A49835">
        <v>0.99605670000000002</v>
      </c>
    </row>
    <row r="49836" spans="1:1">
      <c r="A49836">
        <v>0.99605480000000002</v>
      </c>
    </row>
    <row r="49837" spans="1:1">
      <c r="A49837">
        <v>0.99605169999999998</v>
      </c>
    </row>
    <row r="49838" spans="1:1">
      <c r="A49838">
        <v>0.99605060000000001</v>
      </c>
    </row>
    <row r="49839" spans="1:1">
      <c r="A49839">
        <v>0.99605023999999998</v>
      </c>
    </row>
    <row r="49840" spans="1:1">
      <c r="A49840">
        <v>0.99604910000000002</v>
      </c>
    </row>
    <row r="49841" spans="1:1">
      <c r="A49841">
        <v>0.99604325999999999</v>
      </c>
    </row>
    <row r="49842" spans="1:1">
      <c r="A49842">
        <v>0.99603956999999999</v>
      </c>
    </row>
    <row r="49843" spans="1:1">
      <c r="A49843">
        <v>0.99603796</v>
      </c>
    </row>
    <row r="49844" spans="1:1">
      <c r="A49844">
        <v>0.99603695000000003</v>
      </c>
    </row>
    <row r="49845" spans="1:1">
      <c r="A49845">
        <v>0.99603660000000005</v>
      </c>
    </row>
    <row r="49846" spans="1:1">
      <c r="A49846">
        <v>0.99603456000000001</v>
      </c>
    </row>
    <row r="49847" spans="1:1">
      <c r="A49847">
        <v>0.99602959999999996</v>
      </c>
    </row>
    <row r="49848" spans="1:1">
      <c r="A49848">
        <v>0.99601965999999997</v>
      </c>
    </row>
    <row r="49849" spans="1:1">
      <c r="A49849">
        <v>0.99601569999999995</v>
      </c>
    </row>
    <row r="49850" spans="1:1">
      <c r="A49850">
        <v>0.99600829999999996</v>
      </c>
    </row>
    <row r="49851" spans="1:1">
      <c r="A49851">
        <v>0.99600416000000003</v>
      </c>
    </row>
    <row r="49852" spans="1:1">
      <c r="A49852">
        <v>0.99600339999999998</v>
      </c>
    </row>
    <row r="49853" spans="1:1">
      <c r="A49853">
        <v>0.99600040000000001</v>
      </c>
    </row>
    <row r="49854" spans="1:1">
      <c r="A49854">
        <v>0.99600005000000003</v>
      </c>
    </row>
    <row r="49855" spans="1:1">
      <c r="A49855">
        <v>0.99599910000000003</v>
      </c>
    </row>
    <row r="49856" spans="1:1">
      <c r="A49856">
        <v>0.9959983</v>
      </c>
    </row>
    <row r="49857" spans="1:1">
      <c r="A49857">
        <v>0.99599740000000003</v>
      </c>
    </row>
    <row r="49858" spans="1:1">
      <c r="A49858">
        <v>0.99599683000000006</v>
      </c>
    </row>
    <row r="49859" spans="1:1">
      <c r="A49859">
        <v>0.99599570000000004</v>
      </c>
    </row>
    <row r="49860" spans="1:1">
      <c r="A49860">
        <v>0.99599373000000002</v>
      </c>
    </row>
    <row r="49861" spans="1:1">
      <c r="A49861">
        <v>0.99599283999999999</v>
      </c>
    </row>
    <row r="49862" spans="1:1">
      <c r="A49862">
        <v>0.99599165000000001</v>
      </c>
    </row>
    <row r="49863" spans="1:1">
      <c r="A49863">
        <v>0.99598419999999999</v>
      </c>
    </row>
    <row r="49864" spans="1:1">
      <c r="A49864">
        <v>0.99598306000000003</v>
      </c>
    </row>
    <row r="49865" spans="1:1">
      <c r="A49865">
        <v>0.99598229999999999</v>
      </c>
    </row>
    <row r="49866" spans="1:1">
      <c r="A49866">
        <v>0.99597780000000002</v>
      </c>
    </row>
    <row r="49867" spans="1:1">
      <c r="A49867">
        <v>0.99597610000000003</v>
      </c>
    </row>
    <row r="49868" spans="1:1">
      <c r="A49868">
        <v>0.99597199999999997</v>
      </c>
    </row>
    <row r="49869" spans="1:1">
      <c r="A49869">
        <v>0.99597060000000004</v>
      </c>
    </row>
    <row r="49870" spans="1:1">
      <c r="A49870">
        <v>0.99596890000000005</v>
      </c>
    </row>
    <row r="49871" spans="1:1">
      <c r="A49871">
        <v>0.99596417000000004</v>
      </c>
    </row>
    <row r="49872" spans="1:1">
      <c r="A49872">
        <v>0.99596304000000002</v>
      </c>
    </row>
    <row r="49873" spans="1:1">
      <c r="A49873">
        <v>0.99596059999999997</v>
      </c>
    </row>
    <row r="49874" spans="1:1">
      <c r="A49874">
        <v>0.99595730000000005</v>
      </c>
    </row>
    <row r="49875" spans="1:1">
      <c r="A49875">
        <v>0.99595670000000003</v>
      </c>
    </row>
    <row r="49876" spans="1:1">
      <c r="A49876">
        <v>0.99595040000000001</v>
      </c>
    </row>
    <row r="49877" spans="1:1">
      <c r="A49877">
        <v>0.99594879999999997</v>
      </c>
    </row>
    <row r="49878" spans="1:1">
      <c r="A49878">
        <v>0.99593836000000002</v>
      </c>
    </row>
    <row r="49879" spans="1:1">
      <c r="A49879">
        <v>0.99593719999999997</v>
      </c>
    </row>
    <row r="49880" spans="1:1">
      <c r="A49880">
        <v>0.99593690000000001</v>
      </c>
    </row>
    <row r="49881" spans="1:1">
      <c r="A49881">
        <v>0.99593069999999995</v>
      </c>
    </row>
    <row r="49882" spans="1:1">
      <c r="A49882">
        <v>0.99592939999999996</v>
      </c>
    </row>
    <row r="49883" spans="1:1">
      <c r="A49883">
        <v>0.99592875999999997</v>
      </c>
    </row>
    <row r="49884" spans="1:1">
      <c r="A49884">
        <v>0.99592020000000003</v>
      </c>
    </row>
    <row r="49885" spans="1:1">
      <c r="A49885">
        <v>0.99591993999999995</v>
      </c>
    </row>
    <row r="49886" spans="1:1">
      <c r="A49886">
        <v>0.99591870000000005</v>
      </c>
    </row>
    <row r="49887" spans="1:1">
      <c r="A49887">
        <v>0.99591549999999995</v>
      </c>
    </row>
    <row r="49888" spans="1:1">
      <c r="A49888">
        <v>0.99591450000000004</v>
      </c>
    </row>
    <row r="49889" spans="1:1">
      <c r="A49889">
        <v>0.99590559999999995</v>
      </c>
    </row>
    <row r="49890" spans="1:1">
      <c r="A49890">
        <v>0.99590396999999997</v>
      </c>
    </row>
    <row r="49891" spans="1:1">
      <c r="A49891">
        <v>0.99589939999999999</v>
      </c>
    </row>
    <row r="49892" spans="1:1">
      <c r="A49892">
        <v>0.99589634000000005</v>
      </c>
    </row>
    <row r="49893" spans="1:1">
      <c r="A49893">
        <v>0.99589249999999996</v>
      </c>
    </row>
    <row r="49894" spans="1:1">
      <c r="A49894">
        <v>0.99588644999999998</v>
      </c>
    </row>
    <row r="49895" spans="1:1">
      <c r="A49895">
        <v>0.99588120000000002</v>
      </c>
    </row>
    <row r="49896" spans="1:1">
      <c r="A49896">
        <v>0.99587786</v>
      </c>
    </row>
    <row r="49897" spans="1:1">
      <c r="A49897">
        <v>0.99587566000000005</v>
      </c>
    </row>
    <row r="49898" spans="1:1">
      <c r="A49898">
        <v>0.99587387000000005</v>
      </c>
    </row>
    <row r="49899" spans="1:1">
      <c r="A49899">
        <v>0.99586993000000001</v>
      </c>
    </row>
    <row r="49900" spans="1:1">
      <c r="A49900">
        <v>0.995861</v>
      </c>
    </row>
    <row r="49901" spans="1:1">
      <c r="A49901">
        <v>0.99585699999999999</v>
      </c>
    </row>
    <row r="49902" spans="1:1">
      <c r="A49902">
        <v>0.99585559999999995</v>
      </c>
    </row>
    <row r="49903" spans="1:1">
      <c r="A49903">
        <v>0.99585056000000005</v>
      </c>
    </row>
    <row r="49904" spans="1:1">
      <c r="A49904">
        <v>0.99584556000000002</v>
      </c>
    </row>
    <row r="49905" spans="1:1">
      <c r="A49905">
        <v>0.99583935999999995</v>
      </c>
    </row>
    <row r="49906" spans="1:1">
      <c r="A49906">
        <v>0.99583774999999997</v>
      </c>
    </row>
    <row r="49907" spans="1:1">
      <c r="A49907">
        <v>0.99583303999999995</v>
      </c>
    </row>
    <row r="49908" spans="1:1">
      <c r="A49908">
        <v>0.99583080000000002</v>
      </c>
    </row>
    <row r="49909" spans="1:1">
      <c r="A49909">
        <v>0.99582870000000001</v>
      </c>
    </row>
    <row r="49910" spans="1:1">
      <c r="A49910">
        <v>0.99582857000000002</v>
      </c>
    </row>
    <row r="49911" spans="1:1">
      <c r="A49911">
        <v>0.99582124000000005</v>
      </c>
    </row>
    <row r="49912" spans="1:1">
      <c r="A49912">
        <v>0.9958205</v>
      </c>
    </row>
    <row r="49913" spans="1:1">
      <c r="A49913">
        <v>0.99582020000000004</v>
      </c>
    </row>
    <row r="49914" spans="1:1">
      <c r="A49914">
        <v>0.99581987000000005</v>
      </c>
    </row>
    <row r="49915" spans="1:1">
      <c r="A49915">
        <v>0.99581295000000003</v>
      </c>
    </row>
    <row r="49916" spans="1:1">
      <c r="A49916">
        <v>0.99580979999999997</v>
      </c>
    </row>
    <row r="49917" spans="1:1">
      <c r="A49917">
        <v>0.99580139999999995</v>
      </c>
    </row>
    <row r="49918" spans="1:1">
      <c r="A49918">
        <v>0.99580100000000005</v>
      </c>
    </row>
    <row r="49919" spans="1:1">
      <c r="A49919">
        <v>0.99579804999999999</v>
      </c>
    </row>
    <row r="49920" spans="1:1">
      <c r="A49920">
        <v>0.99579499999999999</v>
      </c>
    </row>
    <row r="49921" spans="1:1">
      <c r="A49921">
        <v>0.99579315999999996</v>
      </c>
    </row>
    <row r="49922" spans="1:1">
      <c r="A49922">
        <v>0.99579315999999996</v>
      </c>
    </row>
    <row r="49923" spans="1:1">
      <c r="A49923">
        <v>0.99579130000000005</v>
      </c>
    </row>
    <row r="49924" spans="1:1">
      <c r="A49924">
        <v>0.99578960000000005</v>
      </c>
    </row>
    <row r="49925" spans="1:1">
      <c r="A49925">
        <v>0.9957819</v>
      </c>
    </row>
    <row r="49926" spans="1:1">
      <c r="A49926">
        <v>0.99578124000000001</v>
      </c>
    </row>
    <row r="49927" spans="1:1">
      <c r="A49927">
        <v>0.99578100000000003</v>
      </c>
    </row>
    <row r="49928" spans="1:1">
      <c r="A49928">
        <v>0.99578016999999996</v>
      </c>
    </row>
    <row r="49929" spans="1:1">
      <c r="A49929">
        <v>0.99577974999999996</v>
      </c>
    </row>
    <row r="49930" spans="1:1">
      <c r="A49930">
        <v>0.99577879999999996</v>
      </c>
    </row>
    <row r="49931" spans="1:1">
      <c r="A49931">
        <v>0.99577380000000004</v>
      </c>
    </row>
    <row r="49932" spans="1:1">
      <c r="A49932">
        <v>0.99577009999999999</v>
      </c>
    </row>
    <row r="49933" spans="1:1">
      <c r="A49933">
        <v>0.99576885000000004</v>
      </c>
    </row>
    <row r="49934" spans="1:1">
      <c r="A49934">
        <v>0.99576425999999996</v>
      </c>
    </row>
    <row r="49935" spans="1:1">
      <c r="A49935">
        <v>0.99576277000000002</v>
      </c>
    </row>
    <row r="49936" spans="1:1">
      <c r="A49936">
        <v>0.99576240000000005</v>
      </c>
    </row>
    <row r="49937" spans="1:1">
      <c r="A49937">
        <v>0.99575853000000003</v>
      </c>
    </row>
    <row r="49938" spans="1:1">
      <c r="A49938">
        <v>0.99575729999999996</v>
      </c>
    </row>
    <row r="49939" spans="1:1">
      <c r="A49939">
        <v>0.99575614999999995</v>
      </c>
    </row>
    <row r="49940" spans="1:1">
      <c r="A49940">
        <v>0.99575480000000005</v>
      </c>
    </row>
    <row r="49941" spans="1:1">
      <c r="A49941">
        <v>0.99575186000000004</v>
      </c>
    </row>
    <row r="49942" spans="1:1">
      <c r="A49942">
        <v>0.99574410000000002</v>
      </c>
    </row>
    <row r="49943" spans="1:1">
      <c r="A49943">
        <v>0.99574304000000002</v>
      </c>
    </row>
    <row r="49944" spans="1:1">
      <c r="A49944">
        <v>0.99574300000000004</v>
      </c>
    </row>
    <row r="49945" spans="1:1">
      <c r="A49945">
        <v>0.99573904000000002</v>
      </c>
    </row>
    <row r="49946" spans="1:1">
      <c r="A49946">
        <v>0.99573849999999997</v>
      </c>
    </row>
    <row r="49947" spans="1:1">
      <c r="A49947">
        <v>0.99573343999999997</v>
      </c>
    </row>
    <row r="49948" spans="1:1">
      <c r="A49948">
        <v>0.9957317</v>
      </c>
    </row>
    <row r="49949" spans="1:1">
      <c r="A49949">
        <v>0.9957281</v>
      </c>
    </row>
    <row r="49950" spans="1:1">
      <c r="A49950">
        <v>0.99572550000000004</v>
      </c>
    </row>
    <row r="49951" spans="1:1">
      <c r="A49951">
        <v>0.99572252999999999</v>
      </c>
    </row>
    <row r="49952" spans="1:1">
      <c r="A49952">
        <v>0.99572079999999996</v>
      </c>
    </row>
    <row r="49953" spans="1:1">
      <c r="A49953">
        <v>0.99571589999999999</v>
      </c>
    </row>
    <row r="49954" spans="1:1">
      <c r="A49954">
        <v>0.99571407000000001</v>
      </c>
    </row>
    <row r="49955" spans="1:1">
      <c r="A49955">
        <v>0.9957087</v>
      </c>
    </row>
    <row r="49956" spans="1:1">
      <c r="A49956">
        <v>0.99570800000000004</v>
      </c>
    </row>
    <row r="49957" spans="1:1">
      <c r="A49957">
        <v>0.99570453000000003</v>
      </c>
    </row>
    <row r="49958" spans="1:1">
      <c r="A49958">
        <v>0.99570400000000003</v>
      </c>
    </row>
    <row r="49959" spans="1:1">
      <c r="A49959">
        <v>0.99570227</v>
      </c>
    </row>
    <row r="49960" spans="1:1">
      <c r="A49960">
        <v>0.99570143</v>
      </c>
    </row>
    <row r="49961" spans="1:1">
      <c r="A49961">
        <v>0.99570099999999995</v>
      </c>
    </row>
    <row r="49962" spans="1:1">
      <c r="A49962">
        <v>0.99570020000000004</v>
      </c>
    </row>
    <row r="49963" spans="1:1">
      <c r="A49963">
        <v>0.99570006</v>
      </c>
    </row>
    <row r="49964" spans="1:1">
      <c r="A49964">
        <v>0.99569879999999999</v>
      </c>
    </row>
    <row r="49965" spans="1:1">
      <c r="A49965">
        <v>0.99569803000000001</v>
      </c>
    </row>
    <row r="49966" spans="1:1">
      <c r="A49966">
        <v>0.9956971</v>
      </c>
    </row>
    <row r="49967" spans="1:1">
      <c r="A49967">
        <v>0.9956952</v>
      </c>
    </row>
    <row r="49968" spans="1:1">
      <c r="A49968">
        <v>0.99569196000000004</v>
      </c>
    </row>
    <row r="49969" spans="1:1">
      <c r="A49969">
        <v>0.99569010000000002</v>
      </c>
    </row>
    <row r="49970" spans="1:1">
      <c r="A49970">
        <v>0.99568939999999995</v>
      </c>
    </row>
    <row r="49971" spans="1:1">
      <c r="A49971">
        <v>0.99568449999999997</v>
      </c>
    </row>
    <row r="49972" spans="1:1">
      <c r="A49972">
        <v>0.99568325000000002</v>
      </c>
    </row>
    <row r="49973" spans="1:1">
      <c r="A49973">
        <v>0.99567956000000002</v>
      </c>
    </row>
    <row r="49974" spans="1:1">
      <c r="A49974">
        <v>0.99567395000000003</v>
      </c>
    </row>
    <row r="49975" spans="1:1">
      <c r="A49975">
        <v>0.99567360000000005</v>
      </c>
    </row>
    <row r="49976" spans="1:1">
      <c r="A49976">
        <v>0.99566823000000004</v>
      </c>
    </row>
    <row r="49977" spans="1:1">
      <c r="A49977">
        <v>0.99566739999999998</v>
      </c>
    </row>
    <row r="49978" spans="1:1">
      <c r="A49978">
        <v>0.99566730000000003</v>
      </c>
    </row>
    <row r="49979" spans="1:1">
      <c r="A49979">
        <v>0.99566626999999996</v>
      </c>
    </row>
    <row r="49980" spans="1:1">
      <c r="A49980">
        <v>0.99566626999999996</v>
      </c>
    </row>
    <row r="49981" spans="1:1">
      <c r="A49981">
        <v>0.99566317000000004</v>
      </c>
    </row>
    <row r="49982" spans="1:1">
      <c r="A49982">
        <v>0.99565789999999998</v>
      </c>
    </row>
    <row r="49983" spans="1:1">
      <c r="A49983">
        <v>0.99565510000000002</v>
      </c>
    </row>
    <row r="49984" spans="1:1">
      <c r="A49984">
        <v>0.99565333</v>
      </c>
    </row>
    <row r="49985" spans="1:1">
      <c r="A49985">
        <v>0.99565196</v>
      </c>
    </row>
    <row r="49986" spans="1:1">
      <c r="A49986">
        <v>0.99565159999999997</v>
      </c>
    </row>
    <row r="49987" spans="1:1">
      <c r="A49987">
        <v>0.99564885999999997</v>
      </c>
    </row>
    <row r="49988" spans="1:1">
      <c r="A49988">
        <v>0.99564016</v>
      </c>
    </row>
    <row r="49989" spans="1:1">
      <c r="A49989">
        <v>0.99562980000000001</v>
      </c>
    </row>
    <row r="49990" spans="1:1">
      <c r="A49990">
        <v>0.99562775999999997</v>
      </c>
    </row>
    <row r="49991" spans="1:1">
      <c r="A49991">
        <v>0.99562245999999999</v>
      </c>
    </row>
    <row r="49992" spans="1:1">
      <c r="A49992">
        <v>0.9956161</v>
      </c>
    </row>
    <row r="49993" spans="1:1">
      <c r="A49993">
        <v>0.99561334000000001</v>
      </c>
    </row>
    <row r="49994" spans="1:1">
      <c r="A49994">
        <v>0.99560815000000003</v>
      </c>
    </row>
    <row r="49995" spans="1:1">
      <c r="A49995">
        <v>0.99560665999999998</v>
      </c>
    </row>
    <row r="49996" spans="1:1">
      <c r="A49996">
        <v>0.99560493000000005</v>
      </c>
    </row>
    <row r="49997" spans="1:1">
      <c r="A49997">
        <v>0.99559759999999997</v>
      </c>
    </row>
    <row r="49998" spans="1:1">
      <c r="A49998">
        <v>0.99559520000000001</v>
      </c>
    </row>
    <row r="49999" spans="1:1">
      <c r="A49999">
        <v>0.99559500000000001</v>
      </c>
    </row>
    <row r="50000" spans="1:1">
      <c r="A50000">
        <v>0.99559450000000005</v>
      </c>
    </row>
    <row r="50001" spans="1:1">
      <c r="A50001">
        <v>0.99559299999999995</v>
      </c>
    </row>
    <row r="50002" spans="1:1">
      <c r="A50002">
        <v>0.99558650000000004</v>
      </c>
    </row>
    <row r="50003" spans="1:1">
      <c r="A50003">
        <v>0.99557762999999999</v>
      </c>
    </row>
    <row r="50004" spans="1:1">
      <c r="A50004">
        <v>0.99557759999999995</v>
      </c>
    </row>
    <row r="50005" spans="1:1">
      <c r="A50005">
        <v>0.99557673999999996</v>
      </c>
    </row>
    <row r="50006" spans="1:1">
      <c r="A50006">
        <v>0.99557465000000001</v>
      </c>
    </row>
    <row r="50007" spans="1:1">
      <c r="A50007">
        <v>0.99557390000000001</v>
      </c>
    </row>
    <row r="50008" spans="1:1">
      <c r="A50008">
        <v>0.99557227000000004</v>
      </c>
    </row>
    <row r="50009" spans="1:1">
      <c r="A50009">
        <v>0.99556606999999997</v>
      </c>
    </row>
    <row r="50010" spans="1:1">
      <c r="A50010">
        <v>0.99556310000000003</v>
      </c>
    </row>
    <row r="50011" spans="1:1">
      <c r="A50011">
        <v>0.99556299999999998</v>
      </c>
    </row>
    <row r="50012" spans="1:1">
      <c r="A50012">
        <v>0.99556069999999997</v>
      </c>
    </row>
    <row r="50013" spans="1:1">
      <c r="A50013">
        <v>0.99555919999999998</v>
      </c>
    </row>
    <row r="50014" spans="1:1">
      <c r="A50014">
        <v>0.99555709999999997</v>
      </c>
    </row>
    <row r="50015" spans="1:1">
      <c r="A50015">
        <v>0.9955505</v>
      </c>
    </row>
    <row r="50016" spans="1:1">
      <c r="A50016">
        <v>0.99555004000000002</v>
      </c>
    </row>
    <row r="50017" spans="1:1">
      <c r="A50017">
        <v>0.99554854999999998</v>
      </c>
    </row>
    <row r="50018" spans="1:1">
      <c r="A50018">
        <v>0.99554396000000001</v>
      </c>
    </row>
    <row r="50019" spans="1:1">
      <c r="A50019">
        <v>0.99554074000000004</v>
      </c>
    </row>
    <row r="50020" spans="1:1">
      <c r="A50020">
        <v>0.9955389</v>
      </c>
    </row>
    <row r="50021" spans="1:1">
      <c r="A50021">
        <v>0.99553627</v>
      </c>
    </row>
    <row r="50022" spans="1:1">
      <c r="A50022">
        <v>0.99552929999999995</v>
      </c>
    </row>
    <row r="50023" spans="1:1">
      <c r="A50023">
        <v>0.99552629999999998</v>
      </c>
    </row>
    <row r="50024" spans="1:1">
      <c r="A50024">
        <v>0.99552359999999995</v>
      </c>
    </row>
    <row r="50025" spans="1:1">
      <c r="A50025">
        <v>0.99551809999999996</v>
      </c>
    </row>
    <row r="50026" spans="1:1">
      <c r="A50026">
        <v>0.99551750000000006</v>
      </c>
    </row>
    <row r="50027" spans="1:1">
      <c r="A50027">
        <v>0.99551389999999995</v>
      </c>
    </row>
    <row r="50028" spans="1:1">
      <c r="A50028">
        <v>0.99551350000000005</v>
      </c>
    </row>
    <row r="50029" spans="1:1">
      <c r="A50029">
        <v>0.99551219999999996</v>
      </c>
    </row>
    <row r="50030" spans="1:1">
      <c r="A50030">
        <v>0.99550855000000005</v>
      </c>
    </row>
    <row r="50031" spans="1:1">
      <c r="A50031">
        <v>0.99550766000000002</v>
      </c>
    </row>
    <row r="50032" spans="1:1">
      <c r="A50032">
        <v>0.99550660000000002</v>
      </c>
    </row>
    <row r="50033" spans="1:1">
      <c r="A50033">
        <v>0.99550170000000004</v>
      </c>
    </row>
    <row r="50034" spans="1:1">
      <c r="A50034">
        <v>0.99549973000000003</v>
      </c>
    </row>
    <row r="50035" spans="1:1">
      <c r="A50035">
        <v>0.99549560000000004</v>
      </c>
    </row>
    <row r="50036" spans="1:1">
      <c r="A50036">
        <v>0.99549319999999997</v>
      </c>
    </row>
    <row r="50037" spans="1:1">
      <c r="A50037">
        <v>0.99547934999999999</v>
      </c>
    </row>
    <row r="50038" spans="1:1">
      <c r="A50038">
        <v>0.99547403999999995</v>
      </c>
    </row>
    <row r="50039" spans="1:1">
      <c r="A50039">
        <v>0.99547180000000002</v>
      </c>
    </row>
    <row r="50040" spans="1:1">
      <c r="A50040">
        <v>0.99546855999999995</v>
      </c>
    </row>
    <row r="50041" spans="1:1">
      <c r="A50041">
        <v>0.99546369999999995</v>
      </c>
    </row>
    <row r="50042" spans="1:1">
      <c r="A50042">
        <v>0.9954636</v>
      </c>
    </row>
    <row r="50043" spans="1:1">
      <c r="A50043">
        <v>0.9954634</v>
      </c>
    </row>
    <row r="50044" spans="1:1">
      <c r="A50044">
        <v>0.9954596</v>
      </c>
    </row>
    <row r="50045" spans="1:1">
      <c r="A50045">
        <v>0.99545729999999999</v>
      </c>
    </row>
    <row r="50046" spans="1:1">
      <c r="A50046">
        <v>0.99545550000000005</v>
      </c>
    </row>
    <row r="50047" spans="1:1">
      <c r="A50047">
        <v>0.99545490000000003</v>
      </c>
    </row>
    <row r="50048" spans="1:1">
      <c r="A50048">
        <v>0.99545399999999995</v>
      </c>
    </row>
    <row r="50049" spans="1:1">
      <c r="A50049">
        <v>0.99545216999999997</v>
      </c>
    </row>
    <row r="50050" spans="1:1">
      <c r="A50050">
        <v>0.99544809999999995</v>
      </c>
    </row>
    <row r="50051" spans="1:1">
      <c r="A50051">
        <v>0.99544619999999995</v>
      </c>
    </row>
    <row r="50052" spans="1:1">
      <c r="A50052">
        <v>0.99544513000000001</v>
      </c>
    </row>
    <row r="50053" spans="1:1">
      <c r="A50053">
        <v>0.99544436000000003</v>
      </c>
    </row>
    <row r="50054" spans="1:1">
      <c r="A50054">
        <v>0.99543965000000001</v>
      </c>
    </row>
    <row r="50055" spans="1:1">
      <c r="A50055">
        <v>0.99543612999999997</v>
      </c>
    </row>
    <row r="50056" spans="1:1">
      <c r="A50056">
        <v>0.99543590000000004</v>
      </c>
    </row>
    <row r="50057" spans="1:1">
      <c r="A50057">
        <v>0.99542649999999999</v>
      </c>
    </row>
    <row r="50058" spans="1:1">
      <c r="A50058">
        <v>0.99542545999999998</v>
      </c>
    </row>
    <row r="50059" spans="1:1">
      <c r="A50059">
        <v>0.99542050000000004</v>
      </c>
    </row>
    <row r="50060" spans="1:1">
      <c r="A50060">
        <v>0.99541840000000004</v>
      </c>
    </row>
    <row r="50061" spans="1:1">
      <c r="A50061">
        <v>0.9954134</v>
      </c>
    </row>
    <row r="50062" spans="1:1">
      <c r="A50062">
        <v>0.99540969999999995</v>
      </c>
    </row>
    <row r="50063" spans="1:1">
      <c r="A50063">
        <v>0.99540930000000005</v>
      </c>
    </row>
    <row r="50064" spans="1:1">
      <c r="A50064">
        <v>0.99540550000000005</v>
      </c>
    </row>
    <row r="50065" spans="1:1">
      <c r="A50065">
        <v>0.99540377000000002</v>
      </c>
    </row>
    <row r="50066" spans="1:1">
      <c r="A50066">
        <v>0.99540185999999997</v>
      </c>
    </row>
    <row r="50067" spans="1:1">
      <c r="A50067">
        <v>0.99540150000000005</v>
      </c>
    </row>
    <row r="50068" spans="1:1">
      <c r="A50068">
        <v>0.99540024999999999</v>
      </c>
    </row>
    <row r="50069" spans="1:1">
      <c r="A50069">
        <v>0.99538859999999996</v>
      </c>
    </row>
    <row r="50070" spans="1:1">
      <c r="A50070">
        <v>0.99538749999999998</v>
      </c>
    </row>
    <row r="50071" spans="1:1">
      <c r="A50071">
        <v>0.99538546999999999</v>
      </c>
    </row>
    <row r="50072" spans="1:1">
      <c r="A50072">
        <v>0.99537980000000004</v>
      </c>
    </row>
    <row r="50073" spans="1:1">
      <c r="A50073">
        <v>0.99537019999999998</v>
      </c>
    </row>
    <row r="50074" spans="1:1">
      <c r="A50074">
        <v>0.99536616</v>
      </c>
    </row>
    <row r="50075" spans="1:1">
      <c r="A50075">
        <v>0.99536449999999999</v>
      </c>
    </row>
    <row r="50076" spans="1:1">
      <c r="A50076">
        <v>0.99536276000000001</v>
      </c>
    </row>
    <row r="50077" spans="1:1">
      <c r="A50077">
        <v>0.99536190000000002</v>
      </c>
    </row>
    <row r="50078" spans="1:1">
      <c r="A50078">
        <v>0.99535149999999994</v>
      </c>
    </row>
    <row r="50079" spans="1:1">
      <c r="A50079">
        <v>0.99535035999999999</v>
      </c>
    </row>
    <row r="50080" spans="1:1">
      <c r="A50080">
        <v>0.9953398</v>
      </c>
    </row>
    <row r="50081" spans="1:1">
      <c r="A50081">
        <v>0.99533945000000001</v>
      </c>
    </row>
    <row r="50082" spans="1:1">
      <c r="A50082">
        <v>0.99533170000000004</v>
      </c>
    </row>
    <row r="50083" spans="1:1">
      <c r="A50083">
        <v>0.99532860000000001</v>
      </c>
    </row>
    <row r="50084" spans="1:1">
      <c r="A50084">
        <v>0.99532860000000001</v>
      </c>
    </row>
    <row r="50085" spans="1:1">
      <c r="A50085">
        <v>0.99532339999999997</v>
      </c>
    </row>
    <row r="50086" spans="1:1">
      <c r="A50086">
        <v>0.99532319999999996</v>
      </c>
    </row>
    <row r="50087" spans="1:1">
      <c r="A50087">
        <v>0.99531460000000005</v>
      </c>
    </row>
    <row r="50088" spans="1:1">
      <c r="A50088">
        <v>0.99531393999999995</v>
      </c>
    </row>
    <row r="50089" spans="1:1">
      <c r="A50089">
        <v>0.99531069999999999</v>
      </c>
    </row>
    <row r="50090" spans="1:1">
      <c r="A50090">
        <v>0.99530289999999999</v>
      </c>
    </row>
    <row r="50091" spans="1:1">
      <c r="A50091">
        <v>0.99530255999999995</v>
      </c>
    </row>
    <row r="50092" spans="1:1">
      <c r="A50092">
        <v>0.99530189999999996</v>
      </c>
    </row>
    <row r="50093" spans="1:1">
      <c r="A50093">
        <v>0.99529889999999999</v>
      </c>
    </row>
    <row r="50094" spans="1:1">
      <c r="A50094">
        <v>0.99529772999999999</v>
      </c>
    </row>
    <row r="50095" spans="1:1">
      <c r="A50095">
        <v>0.99529624000000005</v>
      </c>
    </row>
    <row r="50096" spans="1:1">
      <c r="A50096">
        <v>0.99529606000000004</v>
      </c>
    </row>
    <row r="50097" spans="1:1">
      <c r="A50097">
        <v>0.99529500000000004</v>
      </c>
    </row>
    <row r="50098" spans="1:1">
      <c r="A50098">
        <v>0.99529487000000005</v>
      </c>
    </row>
    <row r="50099" spans="1:1">
      <c r="A50099">
        <v>0.99529259999999997</v>
      </c>
    </row>
    <row r="50100" spans="1:1">
      <c r="A50100">
        <v>0.99529020000000001</v>
      </c>
    </row>
    <row r="50101" spans="1:1">
      <c r="A50101">
        <v>0.99527942999999996</v>
      </c>
    </row>
    <row r="50102" spans="1:1">
      <c r="A50102">
        <v>0.99527920000000003</v>
      </c>
    </row>
    <row r="50103" spans="1:1">
      <c r="A50103">
        <v>0.99527869999999996</v>
      </c>
    </row>
    <row r="50104" spans="1:1">
      <c r="A50104">
        <v>0.9952761</v>
      </c>
    </row>
    <row r="50105" spans="1:1">
      <c r="A50105">
        <v>0.99527496000000004</v>
      </c>
    </row>
    <row r="50106" spans="1:1">
      <c r="A50106">
        <v>0.99527200000000005</v>
      </c>
    </row>
    <row r="50107" spans="1:1">
      <c r="A50107">
        <v>0.99526910000000002</v>
      </c>
    </row>
    <row r="50108" spans="1:1">
      <c r="A50108">
        <v>0.99526625999999996</v>
      </c>
    </row>
    <row r="50109" spans="1:1">
      <c r="A50109">
        <v>0.99526519999999996</v>
      </c>
    </row>
    <row r="50110" spans="1:1">
      <c r="A50110">
        <v>0.99526393000000002</v>
      </c>
    </row>
    <row r="50111" spans="1:1">
      <c r="A50111">
        <v>0.99526210000000004</v>
      </c>
    </row>
    <row r="50112" spans="1:1">
      <c r="A50112">
        <v>0.99525993999999995</v>
      </c>
    </row>
    <row r="50113" spans="1:1">
      <c r="A50113">
        <v>0.99525934000000005</v>
      </c>
    </row>
    <row r="50114" spans="1:1">
      <c r="A50114">
        <v>0.995259</v>
      </c>
    </row>
    <row r="50115" spans="1:1">
      <c r="A50115">
        <v>0.99525249999999998</v>
      </c>
    </row>
    <row r="50116" spans="1:1">
      <c r="A50116">
        <v>0.99525240000000004</v>
      </c>
    </row>
    <row r="50117" spans="1:1">
      <c r="A50117">
        <v>0.99525110000000006</v>
      </c>
    </row>
    <row r="50118" spans="1:1">
      <c r="A50118">
        <v>0.99525050000000004</v>
      </c>
    </row>
    <row r="50119" spans="1:1">
      <c r="A50119">
        <v>0.99525039999999998</v>
      </c>
    </row>
    <row r="50120" spans="1:1">
      <c r="A50120">
        <v>0.99525017000000005</v>
      </c>
    </row>
    <row r="50121" spans="1:1">
      <c r="A50121">
        <v>0.99524975000000004</v>
      </c>
    </row>
    <row r="50122" spans="1:1">
      <c r="A50122">
        <v>0.99524319999999999</v>
      </c>
    </row>
    <row r="50123" spans="1:1">
      <c r="A50123">
        <v>0.99523735000000002</v>
      </c>
    </row>
    <row r="50124" spans="1:1">
      <c r="A50124">
        <v>0.99523424999999999</v>
      </c>
    </row>
    <row r="50125" spans="1:1">
      <c r="A50125">
        <v>0.99523379999999995</v>
      </c>
    </row>
    <row r="50126" spans="1:1">
      <c r="A50126">
        <v>0.99523300000000003</v>
      </c>
    </row>
    <row r="50127" spans="1:1">
      <c r="A50127">
        <v>0.99523249999999996</v>
      </c>
    </row>
    <row r="50128" spans="1:1">
      <c r="A50128">
        <v>0.99523114999999995</v>
      </c>
    </row>
    <row r="50129" spans="1:1">
      <c r="A50129">
        <v>0.99522770000000005</v>
      </c>
    </row>
    <row r="50130" spans="1:1">
      <c r="A50130">
        <v>0.99522060000000001</v>
      </c>
    </row>
    <row r="50131" spans="1:1">
      <c r="A50131">
        <v>0.99521910000000002</v>
      </c>
    </row>
    <row r="50132" spans="1:1">
      <c r="A50132">
        <v>0.99521859999999995</v>
      </c>
    </row>
    <row r="50133" spans="1:1">
      <c r="A50133">
        <v>0.99521570000000004</v>
      </c>
    </row>
    <row r="50134" spans="1:1">
      <c r="A50134">
        <v>0.99521550000000003</v>
      </c>
    </row>
    <row r="50135" spans="1:1">
      <c r="A50135">
        <v>0.99520710000000001</v>
      </c>
    </row>
    <row r="50136" spans="1:1">
      <c r="A50136">
        <v>0.99520653000000003</v>
      </c>
    </row>
    <row r="50137" spans="1:1">
      <c r="A50137">
        <v>0.99520516000000003</v>
      </c>
    </row>
    <row r="50138" spans="1:1">
      <c r="A50138">
        <v>0.99520379999999997</v>
      </c>
    </row>
    <row r="50139" spans="1:1">
      <c r="A50139">
        <v>0.99519919999999995</v>
      </c>
    </row>
    <row r="50140" spans="1:1">
      <c r="A50140">
        <v>0.99519789999999997</v>
      </c>
    </row>
    <row r="50141" spans="1:1">
      <c r="A50141">
        <v>0.99519663999999997</v>
      </c>
    </row>
    <row r="50142" spans="1:1">
      <c r="A50142">
        <v>0.99519354000000004</v>
      </c>
    </row>
    <row r="50143" spans="1:1">
      <c r="A50143">
        <v>0.99519217000000004</v>
      </c>
    </row>
    <row r="50144" spans="1:1">
      <c r="A50144">
        <v>0.99519150000000001</v>
      </c>
    </row>
    <row r="50145" spans="1:1">
      <c r="A50145">
        <v>0.99519044000000001</v>
      </c>
    </row>
    <row r="50146" spans="1:1">
      <c r="A50146">
        <v>0.99518656999999999</v>
      </c>
    </row>
    <row r="50147" spans="1:1">
      <c r="A50147">
        <v>0.99518483999999996</v>
      </c>
    </row>
    <row r="50148" spans="1:1">
      <c r="A50148">
        <v>0.99518450000000003</v>
      </c>
    </row>
    <row r="50149" spans="1:1">
      <c r="A50149">
        <v>0.99517350000000004</v>
      </c>
    </row>
    <row r="50150" spans="1:1">
      <c r="A50150">
        <v>0.99516950000000004</v>
      </c>
    </row>
    <row r="50151" spans="1:1">
      <c r="A50151">
        <v>0.99516890000000002</v>
      </c>
    </row>
    <row r="50152" spans="1:1">
      <c r="A50152">
        <v>0.99515872999999999</v>
      </c>
    </row>
    <row r="50153" spans="1:1">
      <c r="A50153">
        <v>0.99515310000000001</v>
      </c>
    </row>
    <row r="50154" spans="1:1">
      <c r="A50154">
        <v>0.99514574</v>
      </c>
    </row>
    <row r="50155" spans="1:1">
      <c r="A50155">
        <v>0.99514519999999995</v>
      </c>
    </row>
    <row r="50156" spans="1:1">
      <c r="A50156">
        <v>0.99514360000000002</v>
      </c>
    </row>
    <row r="50157" spans="1:1">
      <c r="A50157">
        <v>0.99513960000000001</v>
      </c>
    </row>
    <row r="50158" spans="1:1">
      <c r="A50158">
        <v>0.99513775000000004</v>
      </c>
    </row>
    <row r="50159" spans="1:1">
      <c r="A50159">
        <v>0.9951373</v>
      </c>
    </row>
    <row r="50160" spans="1:1">
      <c r="A50160">
        <v>0.99513525000000003</v>
      </c>
    </row>
    <row r="50161" spans="1:1">
      <c r="A50161">
        <v>0.99513227000000004</v>
      </c>
    </row>
    <row r="50162" spans="1:1">
      <c r="A50162">
        <v>0.99513200000000002</v>
      </c>
    </row>
    <row r="50163" spans="1:1">
      <c r="A50163">
        <v>0.99513200000000002</v>
      </c>
    </row>
    <row r="50164" spans="1:1">
      <c r="A50164">
        <v>0.99512522999999997</v>
      </c>
    </row>
    <row r="50165" spans="1:1">
      <c r="A50165">
        <v>0.99512239999999996</v>
      </c>
    </row>
    <row r="50166" spans="1:1">
      <c r="A50166">
        <v>0.99511987000000002</v>
      </c>
    </row>
    <row r="50167" spans="1:1">
      <c r="A50167">
        <v>0.99511737</v>
      </c>
    </row>
    <row r="50168" spans="1:1">
      <c r="A50168">
        <v>0.99510555999999994</v>
      </c>
    </row>
    <row r="50169" spans="1:1">
      <c r="A50169">
        <v>0.99509924999999999</v>
      </c>
    </row>
    <row r="50170" spans="1:1">
      <c r="A50170">
        <v>0.99509899999999996</v>
      </c>
    </row>
    <row r="50171" spans="1:1">
      <c r="A50171">
        <v>0.99509155999999999</v>
      </c>
    </row>
    <row r="50172" spans="1:1">
      <c r="A50172">
        <v>0.99508960000000002</v>
      </c>
    </row>
    <row r="50173" spans="1:1">
      <c r="A50173">
        <v>0.99508755999999998</v>
      </c>
    </row>
    <row r="50174" spans="1:1">
      <c r="A50174">
        <v>0.99508640000000004</v>
      </c>
    </row>
    <row r="50175" spans="1:1">
      <c r="A50175">
        <v>0.99508273999999997</v>
      </c>
    </row>
    <row r="50176" spans="1:1">
      <c r="A50176">
        <v>0.99508180000000002</v>
      </c>
    </row>
    <row r="50177" spans="1:1">
      <c r="A50177">
        <v>0.99507873999999996</v>
      </c>
    </row>
    <row r="50178" spans="1:1">
      <c r="A50178">
        <v>0.99507873999999996</v>
      </c>
    </row>
    <row r="50179" spans="1:1">
      <c r="A50179">
        <v>0.99507827000000004</v>
      </c>
    </row>
    <row r="50180" spans="1:1">
      <c r="A50180">
        <v>0.99507767000000003</v>
      </c>
    </row>
    <row r="50181" spans="1:1">
      <c r="A50181">
        <v>0.99507380000000001</v>
      </c>
    </row>
    <row r="50182" spans="1:1">
      <c r="A50182">
        <v>0.99507195000000004</v>
      </c>
    </row>
    <row r="50183" spans="1:1">
      <c r="A50183">
        <v>0.99506919999999999</v>
      </c>
    </row>
    <row r="50184" spans="1:1">
      <c r="A50184">
        <v>0.99505440000000001</v>
      </c>
    </row>
    <row r="50185" spans="1:1">
      <c r="A50185">
        <v>0.99505180000000004</v>
      </c>
    </row>
    <row r="50186" spans="1:1">
      <c r="A50186">
        <v>0.99505096999999998</v>
      </c>
    </row>
    <row r="50187" spans="1:1">
      <c r="A50187">
        <v>0.99504893999999999</v>
      </c>
    </row>
    <row r="50188" spans="1:1">
      <c r="A50188">
        <v>0.99504893999999999</v>
      </c>
    </row>
    <row r="50189" spans="1:1">
      <c r="A50189">
        <v>0.9950388</v>
      </c>
    </row>
    <row r="50190" spans="1:1">
      <c r="A50190">
        <v>0.99503803000000002</v>
      </c>
    </row>
    <row r="50191" spans="1:1">
      <c r="A50191">
        <v>0.99503620000000004</v>
      </c>
    </row>
    <row r="50192" spans="1:1">
      <c r="A50192">
        <v>0.99503434000000002</v>
      </c>
    </row>
    <row r="50193" spans="1:1">
      <c r="A50193">
        <v>0.99503370000000002</v>
      </c>
    </row>
    <row r="50194" spans="1:1">
      <c r="A50194">
        <v>0.99503319999999995</v>
      </c>
    </row>
    <row r="50195" spans="1:1">
      <c r="A50195">
        <v>0.99503240000000004</v>
      </c>
    </row>
    <row r="50196" spans="1:1">
      <c r="A50196">
        <v>0.99503209999999997</v>
      </c>
    </row>
    <row r="50197" spans="1:1">
      <c r="A50197">
        <v>0.99502957000000003</v>
      </c>
    </row>
    <row r="50198" spans="1:1">
      <c r="A50198">
        <v>0.99502460000000004</v>
      </c>
    </row>
    <row r="50199" spans="1:1">
      <c r="A50199">
        <v>0.99502230000000003</v>
      </c>
    </row>
    <row r="50200" spans="1:1">
      <c r="A50200">
        <v>0.9950213</v>
      </c>
    </row>
    <row r="50201" spans="1:1">
      <c r="A50201">
        <v>0.99502069999999998</v>
      </c>
    </row>
    <row r="50202" spans="1:1">
      <c r="A50202">
        <v>0.99501616000000004</v>
      </c>
    </row>
    <row r="50203" spans="1:1">
      <c r="A50203">
        <v>0.9950097</v>
      </c>
    </row>
    <row r="50204" spans="1:1">
      <c r="A50204">
        <v>0.99500960000000005</v>
      </c>
    </row>
    <row r="50205" spans="1:1">
      <c r="A50205">
        <v>0.99500275000000005</v>
      </c>
    </row>
    <row r="50206" spans="1:1">
      <c r="A50206">
        <v>0.99499729999999997</v>
      </c>
    </row>
    <row r="50207" spans="1:1">
      <c r="A50207">
        <v>0.99499320000000002</v>
      </c>
    </row>
    <row r="50208" spans="1:1">
      <c r="A50208">
        <v>0.99498962999999996</v>
      </c>
    </row>
    <row r="50209" spans="1:1">
      <c r="A50209">
        <v>0.99498770000000003</v>
      </c>
    </row>
    <row r="50210" spans="1:1">
      <c r="A50210">
        <v>0.99498299999999995</v>
      </c>
    </row>
    <row r="50211" spans="1:1">
      <c r="A50211">
        <v>0.99498240000000004</v>
      </c>
    </row>
    <row r="50212" spans="1:1">
      <c r="A50212">
        <v>0.99497473000000003</v>
      </c>
    </row>
    <row r="50213" spans="1:1">
      <c r="A50213">
        <v>0.99497190000000002</v>
      </c>
    </row>
    <row r="50214" spans="1:1">
      <c r="A50214">
        <v>0.99496675000000001</v>
      </c>
    </row>
    <row r="50215" spans="1:1">
      <c r="A50215">
        <v>0.99496627000000004</v>
      </c>
    </row>
    <row r="50216" spans="1:1">
      <c r="A50216">
        <v>0.99496614999999999</v>
      </c>
    </row>
    <row r="50217" spans="1:1">
      <c r="A50217">
        <v>0.99496569999999995</v>
      </c>
    </row>
    <row r="50218" spans="1:1">
      <c r="A50218">
        <v>0.99496406000000004</v>
      </c>
    </row>
    <row r="50219" spans="1:1">
      <c r="A50219">
        <v>0.99496189999999995</v>
      </c>
    </row>
    <row r="50220" spans="1:1">
      <c r="A50220">
        <v>0.99496099999999998</v>
      </c>
    </row>
    <row r="50221" spans="1:1">
      <c r="A50221">
        <v>0.99495929999999999</v>
      </c>
    </row>
    <row r="50222" spans="1:1">
      <c r="A50222">
        <v>0.99495920000000004</v>
      </c>
    </row>
    <row r="50223" spans="1:1">
      <c r="A50223">
        <v>0.99495719999999999</v>
      </c>
    </row>
    <row r="50224" spans="1:1">
      <c r="A50224">
        <v>0.99495710000000004</v>
      </c>
    </row>
    <row r="50225" spans="1:1">
      <c r="A50225">
        <v>0.99495274</v>
      </c>
    </row>
    <row r="50226" spans="1:1">
      <c r="A50226">
        <v>0.99495</v>
      </c>
    </row>
    <row r="50227" spans="1:1">
      <c r="A50227">
        <v>0.99494380000000004</v>
      </c>
    </row>
    <row r="50228" spans="1:1">
      <c r="A50228">
        <v>0.99494004000000003</v>
      </c>
    </row>
    <row r="50229" spans="1:1">
      <c r="A50229">
        <v>0.99493693999999999</v>
      </c>
    </row>
    <row r="50230" spans="1:1">
      <c r="A50230">
        <v>0.99493575000000001</v>
      </c>
    </row>
    <row r="50231" spans="1:1">
      <c r="A50231">
        <v>0.99493279999999995</v>
      </c>
    </row>
    <row r="50232" spans="1:1">
      <c r="A50232">
        <v>0.99493100000000001</v>
      </c>
    </row>
    <row r="50233" spans="1:1">
      <c r="A50233">
        <v>0.99492097000000002</v>
      </c>
    </row>
    <row r="50234" spans="1:1">
      <c r="A50234">
        <v>0.99492084999999997</v>
      </c>
    </row>
    <row r="50235" spans="1:1">
      <c r="A50235">
        <v>0.99491673999999997</v>
      </c>
    </row>
    <row r="50236" spans="1:1">
      <c r="A50236">
        <v>0.99491673999999997</v>
      </c>
    </row>
    <row r="50237" spans="1:1">
      <c r="A50237">
        <v>0.99491560000000001</v>
      </c>
    </row>
    <row r="50238" spans="1:1">
      <c r="A50238">
        <v>0.99491023999999995</v>
      </c>
    </row>
    <row r="50239" spans="1:1">
      <c r="A50239">
        <v>0.99490940000000005</v>
      </c>
    </row>
    <row r="50240" spans="1:1">
      <c r="A50240">
        <v>0.99490917000000001</v>
      </c>
    </row>
    <row r="50241" spans="1:1">
      <c r="A50241">
        <v>0.99490849999999997</v>
      </c>
    </row>
    <row r="50242" spans="1:1">
      <c r="A50242">
        <v>0.99490769999999995</v>
      </c>
    </row>
    <row r="50243" spans="1:1">
      <c r="A50243">
        <v>0.99490630000000002</v>
      </c>
    </row>
    <row r="50244" spans="1:1">
      <c r="A50244">
        <v>0.99490553000000004</v>
      </c>
    </row>
    <row r="50245" spans="1:1">
      <c r="A50245">
        <v>0.99490440000000002</v>
      </c>
    </row>
    <row r="50246" spans="1:1">
      <c r="A50246">
        <v>0.99490255000000005</v>
      </c>
    </row>
    <row r="50247" spans="1:1">
      <c r="A50247">
        <v>0.99489989999999995</v>
      </c>
    </row>
    <row r="50248" spans="1:1">
      <c r="A50248">
        <v>0.99489910000000004</v>
      </c>
    </row>
    <row r="50249" spans="1:1">
      <c r="A50249">
        <v>0.99489209999999995</v>
      </c>
    </row>
    <row r="50250" spans="1:1">
      <c r="A50250">
        <v>0.99489039999999995</v>
      </c>
    </row>
    <row r="50251" spans="1:1">
      <c r="A50251">
        <v>0.99489030000000001</v>
      </c>
    </row>
    <row r="50252" spans="1:1">
      <c r="A50252">
        <v>0.99488604000000003</v>
      </c>
    </row>
    <row r="50253" spans="1:1">
      <c r="A50253">
        <v>0.9948842</v>
      </c>
    </row>
    <row r="50254" spans="1:1">
      <c r="A50254">
        <v>0.99488410000000005</v>
      </c>
    </row>
    <row r="50255" spans="1:1">
      <c r="A50255">
        <v>0.99488394999999996</v>
      </c>
    </row>
    <row r="50256" spans="1:1">
      <c r="A50256">
        <v>0.99488330000000003</v>
      </c>
    </row>
    <row r="50257" spans="1:1">
      <c r="A50257">
        <v>0.99488100000000002</v>
      </c>
    </row>
    <row r="50258" spans="1:1">
      <c r="A50258">
        <v>0.99487859999999995</v>
      </c>
    </row>
    <row r="50259" spans="1:1">
      <c r="A50259">
        <v>0.99487610000000004</v>
      </c>
    </row>
    <row r="50260" spans="1:1">
      <c r="A50260">
        <v>0.99487570000000003</v>
      </c>
    </row>
    <row r="50261" spans="1:1">
      <c r="A50261">
        <v>0.99487287000000002</v>
      </c>
    </row>
    <row r="50262" spans="1:1">
      <c r="A50262">
        <v>0.99486459999999999</v>
      </c>
    </row>
    <row r="50263" spans="1:1">
      <c r="A50263">
        <v>0.99485712999999998</v>
      </c>
    </row>
    <row r="50264" spans="1:1">
      <c r="A50264">
        <v>0.99484360000000005</v>
      </c>
    </row>
    <row r="50265" spans="1:1">
      <c r="A50265">
        <v>0.99484307000000005</v>
      </c>
    </row>
    <row r="50266" spans="1:1">
      <c r="A50266">
        <v>0.9948401</v>
      </c>
    </row>
    <row r="50267" spans="1:1">
      <c r="A50267">
        <v>0.99483895</v>
      </c>
    </row>
    <row r="50268" spans="1:1">
      <c r="A50268">
        <v>0.99483675000000005</v>
      </c>
    </row>
    <row r="50269" spans="1:1">
      <c r="A50269">
        <v>0.99483067000000003</v>
      </c>
    </row>
    <row r="50270" spans="1:1">
      <c r="A50270">
        <v>0.9948285</v>
      </c>
    </row>
    <row r="50271" spans="1:1">
      <c r="A50271">
        <v>0.99482422999999998</v>
      </c>
    </row>
    <row r="50272" spans="1:1">
      <c r="A50272">
        <v>0.99482393000000002</v>
      </c>
    </row>
    <row r="50273" spans="1:1">
      <c r="A50273">
        <v>0.99481830000000004</v>
      </c>
    </row>
    <row r="50274" spans="1:1">
      <c r="A50274">
        <v>0.99481540000000002</v>
      </c>
    </row>
    <row r="50275" spans="1:1">
      <c r="A50275">
        <v>0.99481450000000005</v>
      </c>
    </row>
    <row r="50276" spans="1:1">
      <c r="A50276">
        <v>0.99481450000000005</v>
      </c>
    </row>
    <row r="50277" spans="1:1">
      <c r="A50277">
        <v>0.99481370000000002</v>
      </c>
    </row>
    <row r="50278" spans="1:1">
      <c r="A50278">
        <v>0.99481280000000005</v>
      </c>
    </row>
    <row r="50279" spans="1:1">
      <c r="A50279">
        <v>0.99481039999999998</v>
      </c>
    </row>
    <row r="50280" spans="1:1">
      <c r="A50280">
        <v>0.99480796000000005</v>
      </c>
    </row>
    <row r="50281" spans="1:1">
      <c r="A50281">
        <v>0.99479890000000004</v>
      </c>
    </row>
    <row r="50282" spans="1:1">
      <c r="A50282">
        <v>0.99479859999999998</v>
      </c>
    </row>
    <row r="50283" spans="1:1">
      <c r="A50283">
        <v>0.99479764999999998</v>
      </c>
    </row>
    <row r="50284" spans="1:1">
      <c r="A50284">
        <v>0.99479740000000005</v>
      </c>
    </row>
    <row r="50285" spans="1:1">
      <c r="A50285">
        <v>0.99479740000000005</v>
      </c>
    </row>
    <row r="50286" spans="1:1">
      <c r="A50286">
        <v>0.99479662999999996</v>
      </c>
    </row>
    <row r="50287" spans="1:1">
      <c r="A50287">
        <v>0.99479589999999996</v>
      </c>
    </row>
    <row r="50288" spans="1:1">
      <c r="A50288">
        <v>0.99479525999999996</v>
      </c>
    </row>
    <row r="50289" spans="1:1">
      <c r="A50289">
        <v>0.99479390000000001</v>
      </c>
    </row>
    <row r="50290" spans="1:1">
      <c r="A50290">
        <v>0.99478929999999999</v>
      </c>
    </row>
    <row r="50291" spans="1:1">
      <c r="A50291">
        <v>0.99478860000000002</v>
      </c>
    </row>
    <row r="50292" spans="1:1">
      <c r="A50292">
        <v>0.99478860000000002</v>
      </c>
    </row>
    <row r="50293" spans="1:1">
      <c r="A50293">
        <v>0.99478679999999997</v>
      </c>
    </row>
    <row r="50294" spans="1:1">
      <c r="A50294">
        <v>0.99478679999999997</v>
      </c>
    </row>
    <row r="50295" spans="1:1">
      <c r="A50295">
        <v>0.99478537</v>
      </c>
    </row>
    <row r="50296" spans="1:1">
      <c r="A50296">
        <v>0.99478509999999998</v>
      </c>
    </row>
    <row r="50297" spans="1:1">
      <c r="A50297">
        <v>0.99478449999999996</v>
      </c>
    </row>
    <row r="50298" spans="1:1">
      <c r="A50298">
        <v>0.99478370000000005</v>
      </c>
    </row>
    <row r="50299" spans="1:1">
      <c r="A50299">
        <v>0.99478239999999996</v>
      </c>
    </row>
    <row r="50300" spans="1:1">
      <c r="A50300">
        <v>0.99477190000000004</v>
      </c>
    </row>
    <row r="50301" spans="1:1">
      <c r="A50301">
        <v>0.99476759999999997</v>
      </c>
    </row>
    <row r="50302" spans="1:1">
      <c r="A50302">
        <v>0.99476739999999997</v>
      </c>
    </row>
    <row r="50303" spans="1:1">
      <c r="A50303">
        <v>0.99476534000000005</v>
      </c>
    </row>
    <row r="50304" spans="1:1">
      <c r="A50304">
        <v>0.99476326000000004</v>
      </c>
    </row>
    <row r="50305" spans="1:1">
      <c r="A50305">
        <v>0.99476326000000004</v>
      </c>
    </row>
    <row r="50306" spans="1:1">
      <c r="A50306">
        <v>0.99476260000000005</v>
      </c>
    </row>
    <row r="50307" spans="1:1">
      <c r="A50307">
        <v>0.99475849999999999</v>
      </c>
    </row>
    <row r="50308" spans="1:1">
      <c r="A50308">
        <v>0.99475603999999995</v>
      </c>
    </row>
    <row r="50309" spans="1:1">
      <c r="A50309">
        <v>0.9947532</v>
      </c>
    </row>
    <row r="50310" spans="1:1">
      <c r="A50310">
        <v>0.9947492</v>
      </c>
    </row>
    <row r="50311" spans="1:1">
      <c r="A50311">
        <v>0.99474686000000001</v>
      </c>
    </row>
    <row r="50312" spans="1:1">
      <c r="A50312">
        <v>0.99473990000000001</v>
      </c>
    </row>
    <row r="50313" spans="1:1">
      <c r="A50313">
        <v>0.99473889999999998</v>
      </c>
    </row>
    <row r="50314" spans="1:1">
      <c r="A50314">
        <v>0.99473739999999999</v>
      </c>
    </row>
    <row r="50315" spans="1:1">
      <c r="A50315">
        <v>0.99473714999999996</v>
      </c>
    </row>
    <row r="50316" spans="1:1">
      <c r="A50316">
        <v>0.99473590000000001</v>
      </c>
    </row>
    <row r="50317" spans="1:1">
      <c r="A50317">
        <v>0.99473579999999995</v>
      </c>
    </row>
    <row r="50318" spans="1:1">
      <c r="A50318">
        <v>0.99473493999999996</v>
      </c>
    </row>
    <row r="50319" spans="1:1">
      <c r="A50319">
        <v>0.99473405000000004</v>
      </c>
    </row>
    <row r="50320" spans="1:1">
      <c r="A50320">
        <v>0.99473279999999997</v>
      </c>
    </row>
    <row r="50321" spans="1:1">
      <c r="A50321">
        <v>0.99473210000000001</v>
      </c>
    </row>
    <row r="50322" spans="1:1">
      <c r="A50322">
        <v>0.99473034999999999</v>
      </c>
    </row>
    <row r="50323" spans="1:1">
      <c r="A50323">
        <v>0.99472797000000002</v>
      </c>
    </row>
    <row r="50324" spans="1:1">
      <c r="A50324">
        <v>0.99472623999999998</v>
      </c>
    </row>
    <row r="50325" spans="1:1">
      <c r="A50325">
        <v>0.99472486999999998</v>
      </c>
    </row>
    <row r="50326" spans="1:1">
      <c r="A50326">
        <v>0.99472439999999995</v>
      </c>
    </row>
    <row r="50327" spans="1:1">
      <c r="A50327">
        <v>0.99471889999999996</v>
      </c>
    </row>
    <row r="50328" spans="1:1">
      <c r="A50328">
        <v>0.99471754000000001</v>
      </c>
    </row>
    <row r="50329" spans="1:1">
      <c r="A50329">
        <v>0.99471730000000003</v>
      </c>
    </row>
    <row r="50330" spans="1:1">
      <c r="A50330">
        <v>0.99471604999999996</v>
      </c>
    </row>
    <row r="50331" spans="1:1">
      <c r="A50331">
        <v>0.99470769999999997</v>
      </c>
    </row>
    <row r="50332" spans="1:1">
      <c r="A50332">
        <v>0.99470700000000001</v>
      </c>
    </row>
    <row r="50333" spans="1:1">
      <c r="A50333">
        <v>0.99470353</v>
      </c>
    </row>
    <row r="50334" spans="1:1">
      <c r="A50334">
        <v>0.99470349999999996</v>
      </c>
    </row>
    <row r="50335" spans="1:1">
      <c r="A50335">
        <v>0.99469169999999996</v>
      </c>
    </row>
    <row r="50336" spans="1:1">
      <c r="A50336">
        <v>0.99469169999999996</v>
      </c>
    </row>
    <row r="50337" spans="1:1">
      <c r="A50337">
        <v>0.99468970000000001</v>
      </c>
    </row>
    <row r="50338" spans="1:1">
      <c r="A50338">
        <v>0.99468650000000003</v>
      </c>
    </row>
    <row r="50339" spans="1:1">
      <c r="A50339">
        <v>0.99467963000000004</v>
      </c>
    </row>
    <row r="50340" spans="1:1">
      <c r="A50340">
        <v>0.99467740000000004</v>
      </c>
    </row>
    <row r="50341" spans="1:1">
      <c r="A50341">
        <v>0.99467410000000001</v>
      </c>
    </row>
    <row r="50342" spans="1:1">
      <c r="A50342">
        <v>0.99467384999999997</v>
      </c>
    </row>
    <row r="50343" spans="1:1">
      <c r="A50343">
        <v>0.99466973999999997</v>
      </c>
    </row>
    <row r="50344" spans="1:1">
      <c r="A50344">
        <v>0.99466759999999999</v>
      </c>
    </row>
    <row r="50345" spans="1:1">
      <c r="A50345">
        <v>0.99466560000000004</v>
      </c>
    </row>
    <row r="50346" spans="1:1">
      <c r="A50346">
        <v>0.99466515</v>
      </c>
    </row>
    <row r="50347" spans="1:1">
      <c r="A50347">
        <v>0.99466379999999999</v>
      </c>
    </row>
    <row r="50348" spans="1:1">
      <c r="A50348">
        <v>0.99466365999999995</v>
      </c>
    </row>
    <row r="50349" spans="1:1">
      <c r="A50349">
        <v>0.99466089999999996</v>
      </c>
    </row>
    <row r="50350" spans="1:1">
      <c r="A50350">
        <v>0.99466043999999998</v>
      </c>
    </row>
    <row r="50351" spans="1:1">
      <c r="A50351">
        <v>0.99465172999999996</v>
      </c>
    </row>
    <row r="50352" spans="1:1">
      <c r="A50352">
        <v>0.99464923000000005</v>
      </c>
    </row>
    <row r="50353" spans="1:1">
      <c r="A50353">
        <v>0.99464699999999995</v>
      </c>
    </row>
    <row r="50354" spans="1:1">
      <c r="A50354">
        <v>0.9946469</v>
      </c>
    </row>
    <row r="50355" spans="1:1">
      <c r="A50355">
        <v>0.99464490000000005</v>
      </c>
    </row>
    <row r="50356" spans="1:1">
      <c r="A50356">
        <v>0.99464129999999995</v>
      </c>
    </row>
    <row r="50357" spans="1:1">
      <c r="A50357">
        <v>0.99463889999999999</v>
      </c>
    </row>
    <row r="50358" spans="1:1">
      <c r="A50358">
        <v>0.99463223999999995</v>
      </c>
    </row>
    <row r="50359" spans="1:1">
      <c r="A50359">
        <v>0.99463089999999998</v>
      </c>
    </row>
    <row r="50360" spans="1:1">
      <c r="A50360">
        <v>0.99463033999999995</v>
      </c>
    </row>
    <row r="50361" spans="1:1">
      <c r="A50361">
        <v>0.99462974000000004</v>
      </c>
    </row>
    <row r="50362" spans="1:1">
      <c r="A50362">
        <v>0.99462550000000005</v>
      </c>
    </row>
    <row r="50363" spans="1:1">
      <c r="A50363">
        <v>0.99462366000000002</v>
      </c>
    </row>
    <row r="50364" spans="1:1">
      <c r="A50364">
        <v>0.99462070000000002</v>
      </c>
    </row>
    <row r="50365" spans="1:1">
      <c r="A50365">
        <v>0.99461895</v>
      </c>
    </row>
    <row r="50366" spans="1:1">
      <c r="A50366">
        <v>0.99461840000000001</v>
      </c>
    </row>
    <row r="50367" spans="1:1">
      <c r="A50367">
        <v>0.99461745999999995</v>
      </c>
    </row>
    <row r="50368" spans="1:1">
      <c r="A50368">
        <v>0.99461405999999997</v>
      </c>
    </row>
    <row r="50369" spans="1:1">
      <c r="A50369">
        <v>0.99461334999999995</v>
      </c>
    </row>
    <row r="50370" spans="1:1">
      <c r="A50370">
        <v>0.99460800000000005</v>
      </c>
    </row>
    <row r="50371" spans="1:1">
      <c r="A50371">
        <v>0.9946045</v>
      </c>
    </row>
    <row r="50372" spans="1:1">
      <c r="A50372">
        <v>0.99460369999999998</v>
      </c>
    </row>
    <row r="50373" spans="1:1">
      <c r="A50373">
        <v>0.99460166999999999</v>
      </c>
    </row>
    <row r="50374" spans="1:1">
      <c r="A50374">
        <v>0.99459620000000004</v>
      </c>
    </row>
    <row r="50375" spans="1:1">
      <c r="A50375">
        <v>0.99459580000000003</v>
      </c>
    </row>
    <row r="50376" spans="1:1">
      <c r="A50376">
        <v>0.99459434000000002</v>
      </c>
    </row>
    <row r="50377" spans="1:1">
      <c r="A50377">
        <v>0.99458939999999996</v>
      </c>
    </row>
    <row r="50378" spans="1:1">
      <c r="A50378">
        <v>0.99458926999999997</v>
      </c>
    </row>
    <row r="50379" spans="1:1">
      <c r="A50379">
        <v>0.99458873000000003</v>
      </c>
    </row>
    <row r="50380" spans="1:1">
      <c r="A50380">
        <v>0.99458826</v>
      </c>
    </row>
    <row r="50381" spans="1:1">
      <c r="A50381">
        <v>0.99458530000000001</v>
      </c>
    </row>
    <row r="50382" spans="1:1">
      <c r="A50382">
        <v>0.99458530000000001</v>
      </c>
    </row>
    <row r="50383" spans="1:1">
      <c r="A50383">
        <v>0.99458310000000005</v>
      </c>
    </row>
    <row r="50384" spans="1:1">
      <c r="A50384">
        <v>0.99458057</v>
      </c>
    </row>
    <row r="50385" spans="1:1">
      <c r="A50385">
        <v>0.99457669999999998</v>
      </c>
    </row>
    <row r="50386" spans="1:1">
      <c r="A50386">
        <v>0.99457574000000004</v>
      </c>
    </row>
    <row r="50387" spans="1:1">
      <c r="A50387">
        <v>0.99457459999999998</v>
      </c>
    </row>
    <row r="50388" spans="1:1">
      <c r="A50388">
        <v>0.99457399999999996</v>
      </c>
    </row>
    <row r="50389" spans="1:1">
      <c r="A50389">
        <v>0.99457399999999996</v>
      </c>
    </row>
    <row r="50390" spans="1:1">
      <c r="A50390">
        <v>0.99457150000000005</v>
      </c>
    </row>
    <row r="50391" spans="1:1">
      <c r="A50391">
        <v>0.99456599999999995</v>
      </c>
    </row>
    <row r="50392" spans="1:1">
      <c r="A50392">
        <v>0.99456230000000001</v>
      </c>
    </row>
    <row r="50393" spans="1:1">
      <c r="A50393">
        <v>0.99455660000000001</v>
      </c>
    </row>
    <row r="50394" spans="1:1">
      <c r="A50394">
        <v>0.99455136</v>
      </c>
    </row>
    <row r="50395" spans="1:1">
      <c r="A50395">
        <v>0.9945505</v>
      </c>
    </row>
    <row r="50396" spans="1:1">
      <c r="A50396">
        <v>0.99455017000000001</v>
      </c>
    </row>
    <row r="50397" spans="1:1">
      <c r="A50397">
        <v>0.99454916000000004</v>
      </c>
    </row>
    <row r="50398" spans="1:1">
      <c r="A50398">
        <v>0.99454653000000004</v>
      </c>
    </row>
    <row r="50399" spans="1:1">
      <c r="A50399">
        <v>0.99454560000000003</v>
      </c>
    </row>
    <row r="50400" spans="1:1">
      <c r="A50400">
        <v>0.99454419999999999</v>
      </c>
    </row>
    <row r="50401" spans="1:1">
      <c r="A50401">
        <v>0.99454370000000003</v>
      </c>
    </row>
    <row r="50402" spans="1:1">
      <c r="A50402">
        <v>0.99454206000000001</v>
      </c>
    </row>
    <row r="50403" spans="1:1">
      <c r="A50403">
        <v>0.99453619999999998</v>
      </c>
    </row>
    <row r="50404" spans="1:1">
      <c r="A50404">
        <v>0.99453586000000005</v>
      </c>
    </row>
    <row r="50405" spans="1:1">
      <c r="A50405">
        <v>0.99453484999999997</v>
      </c>
    </row>
    <row r="50406" spans="1:1">
      <c r="A50406">
        <v>0.99453175000000005</v>
      </c>
    </row>
    <row r="50407" spans="1:1">
      <c r="A50407">
        <v>0.99453069999999999</v>
      </c>
    </row>
    <row r="50408" spans="1:1">
      <c r="A50408">
        <v>0.99452819999999997</v>
      </c>
    </row>
    <row r="50409" spans="1:1">
      <c r="A50409">
        <v>0.99452304999999996</v>
      </c>
    </row>
    <row r="50410" spans="1:1">
      <c r="A50410">
        <v>0.99450605999999997</v>
      </c>
    </row>
    <row r="50411" spans="1:1">
      <c r="A50411">
        <v>0.99450530000000004</v>
      </c>
    </row>
    <row r="50412" spans="1:1">
      <c r="A50412">
        <v>0.99450505</v>
      </c>
    </row>
    <row r="50413" spans="1:1">
      <c r="A50413">
        <v>0.99449620000000005</v>
      </c>
    </row>
    <row r="50414" spans="1:1">
      <c r="A50414">
        <v>0.99449460000000001</v>
      </c>
    </row>
    <row r="50415" spans="1:1">
      <c r="A50415">
        <v>0.99449129999999997</v>
      </c>
    </row>
    <row r="50416" spans="1:1">
      <c r="A50416">
        <v>0.99449050000000006</v>
      </c>
    </row>
    <row r="50417" spans="1:1">
      <c r="A50417">
        <v>0.99448979999999998</v>
      </c>
    </row>
    <row r="50418" spans="1:1">
      <c r="A50418">
        <v>0.99448689999999995</v>
      </c>
    </row>
    <row r="50419" spans="1:1">
      <c r="A50419">
        <v>0.99448495999999997</v>
      </c>
    </row>
    <row r="50420" spans="1:1">
      <c r="A50420">
        <v>0.9944828</v>
      </c>
    </row>
    <row r="50421" spans="1:1">
      <c r="A50421">
        <v>0.99448270000000005</v>
      </c>
    </row>
    <row r="50422" spans="1:1">
      <c r="A50422">
        <v>0.99448219999999998</v>
      </c>
    </row>
    <row r="50423" spans="1:1">
      <c r="A50423">
        <v>0.99447315999999997</v>
      </c>
    </row>
    <row r="50424" spans="1:1">
      <c r="A50424">
        <v>0.99446570000000001</v>
      </c>
    </row>
    <row r="50425" spans="1:1">
      <c r="A50425">
        <v>0.99446330000000005</v>
      </c>
    </row>
    <row r="50426" spans="1:1">
      <c r="A50426">
        <v>0.9944617</v>
      </c>
    </row>
    <row r="50427" spans="1:1">
      <c r="A50427">
        <v>0.99446135999999996</v>
      </c>
    </row>
    <row r="50428" spans="1:1">
      <c r="A50428">
        <v>0.99445813999999999</v>
      </c>
    </row>
    <row r="50429" spans="1:1">
      <c r="A50429">
        <v>0.99445749999999999</v>
      </c>
    </row>
    <row r="50430" spans="1:1">
      <c r="A50430">
        <v>0.99445399999999995</v>
      </c>
    </row>
    <row r="50431" spans="1:1">
      <c r="A50431">
        <v>0.99444186999999995</v>
      </c>
    </row>
    <row r="50432" spans="1:1">
      <c r="A50432">
        <v>0.99443983999999996</v>
      </c>
    </row>
    <row r="50433" spans="1:1">
      <c r="A50433">
        <v>0.99443689999999996</v>
      </c>
    </row>
    <row r="50434" spans="1:1">
      <c r="A50434">
        <v>0.99443512999999994</v>
      </c>
    </row>
    <row r="50435" spans="1:1">
      <c r="A50435">
        <v>0.99443376000000006</v>
      </c>
    </row>
    <row r="50436" spans="1:1">
      <c r="A50436">
        <v>0.99442744000000005</v>
      </c>
    </row>
    <row r="50437" spans="1:1">
      <c r="A50437">
        <v>0.99442620000000004</v>
      </c>
    </row>
    <row r="50438" spans="1:1">
      <c r="A50438">
        <v>0.99442184</v>
      </c>
    </row>
    <row r="50439" spans="1:1">
      <c r="A50439">
        <v>0.994421</v>
      </c>
    </row>
    <row r="50440" spans="1:1">
      <c r="A50440">
        <v>0.99441904000000003</v>
      </c>
    </row>
    <row r="50441" spans="1:1">
      <c r="A50441">
        <v>0.99441606000000005</v>
      </c>
    </row>
    <row r="50442" spans="1:1">
      <c r="A50442">
        <v>0.99441415</v>
      </c>
    </row>
    <row r="50443" spans="1:1">
      <c r="A50443">
        <v>0.99441369999999996</v>
      </c>
    </row>
    <row r="50444" spans="1:1">
      <c r="A50444">
        <v>0.9944132</v>
      </c>
    </row>
    <row r="50445" spans="1:1">
      <c r="A50445">
        <v>0.99440770000000001</v>
      </c>
    </row>
    <row r="50446" spans="1:1">
      <c r="A50446">
        <v>0.99440413999999999</v>
      </c>
    </row>
    <row r="50447" spans="1:1">
      <c r="A50447">
        <v>0.99440289999999998</v>
      </c>
    </row>
    <row r="50448" spans="1:1">
      <c r="A50448">
        <v>0.99439913000000002</v>
      </c>
    </row>
    <row r="50449" spans="1:1">
      <c r="A50449">
        <v>0.994398</v>
      </c>
    </row>
    <row r="50450" spans="1:1">
      <c r="A50450">
        <v>0.99439750000000005</v>
      </c>
    </row>
    <row r="50451" spans="1:1">
      <c r="A50451">
        <v>0.9943959</v>
      </c>
    </row>
    <row r="50452" spans="1:1">
      <c r="A50452">
        <v>0.99439529999999998</v>
      </c>
    </row>
    <row r="50453" spans="1:1">
      <c r="A50453">
        <v>0.99439405999999997</v>
      </c>
    </row>
    <row r="50454" spans="1:1">
      <c r="A50454">
        <v>0.99439279999999997</v>
      </c>
    </row>
    <row r="50455" spans="1:1">
      <c r="A50455">
        <v>0.99438879999999996</v>
      </c>
    </row>
    <row r="50456" spans="1:1">
      <c r="A50456">
        <v>0.9943864</v>
      </c>
    </row>
    <row r="50457" spans="1:1">
      <c r="A50457">
        <v>0.99437880000000001</v>
      </c>
    </row>
    <row r="50458" spans="1:1">
      <c r="A50458">
        <v>0.9943786</v>
      </c>
    </row>
    <row r="50459" spans="1:1">
      <c r="A50459">
        <v>0.99437492999999999</v>
      </c>
    </row>
    <row r="50460" spans="1:1">
      <c r="A50460">
        <v>0.99436919999999995</v>
      </c>
    </row>
    <row r="50461" spans="1:1">
      <c r="A50461">
        <v>0.99436910000000001</v>
      </c>
    </row>
    <row r="50462" spans="1:1">
      <c r="A50462">
        <v>0.99436809999999998</v>
      </c>
    </row>
    <row r="50463" spans="1:1">
      <c r="A50463">
        <v>0.99436690000000005</v>
      </c>
    </row>
    <row r="50464" spans="1:1">
      <c r="A50464">
        <v>0.99435085000000001</v>
      </c>
    </row>
    <row r="50465" spans="1:1">
      <c r="A50465">
        <v>0.99435085000000001</v>
      </c>
    </row>
    <row r="50466" spans="1:1">
      <c r="A50466">
        <v>0.99434595999999997</v>
      </c>
    </row>
    <row r="50467" spans="1:1">
      <c r="A50467">
        <v>0.99434054000000005</v>
      </c>
    </row>
    <row r="50468" spans="1:1">
      <c r="A50468">
        <v>0.99433976000000002</v>
      </c>
    </row>
    <row r="50469" spans="1:1">
      <c r="A50469">
        <v>0.99433859999999996</v>
      </c>
    </row>
    <row r="50470" spans="1:1">
      <c r="A50470">
        <v>0.99433285000000005</v>
      </c>
    </row>
    <row r="50471" spans="1:1">
      <c r="A50471">
        <v>0.99432849999999995</v>
      </c>
    </row>
    <row r="50472" spans="1:1">
      <c r="A50472">
        <v>0.99432770000000004</v>
      </c>
    </row>
    <row r="50473" spans="1:1">
      <c r="A50473">
        <v>0.99432140000000002</v>
      </c>
    </row>
    <row r="50474" spans="1:1">
      <c r="A50474">
        <v>0.99432039999999999</v>
      </c>
    </row>
    <row r="50475" spans="1:1">
      <c r="A50475">
        <v>0.99431919999999996</v>
      </c>
    </row>
    <row r="50476" spans="1:1">
      <c r="A50476">
        <v>0.99431740000000002</v>
      </c>
    </row>
    <row r="50477" spans="1:1">
      <c r="A50477">
        <v>0.99431720000000001</v>
      </c>
    </row>
    <row r="50478" spans="1:1">
      <c r="A50478">
        <v>0.99431694000000004</v>
      </c>
    </row>
    <row r="50479" spans="1:1">
      <c r="A50479">
        <v>0.99431305999999997</v>
      </c>
    </row>
    <row r="50480" spans="1:1">
      <c r="A50480">
        <v>0.99431259999999999</v>
      </c>
    </row>
    <row r="50481" spans="1:1">
      <c r="A50481">
        <v>0.99430019999999997</v>
      </c>
    </row>
    <row r="50482" spans="1:1">
      <c r="A50482">
        <v>0.99429666999999999</v>
      </c>
    </row>
    <row r="50483" spans="1:1">
      <c r="A50483">
        <v>0.99429420000000002</v>
      </c>
    </row>
    <row r="50484" spans="1:1">
      <c r="A50484">
        <v>0.99428724999999996</v>
      </c>
    </row>
    <row r="50485" spans="1:1">
      <c r="A50485">
        <v>0.99428623999999999</v>
      </c>
    </row>
    <row r="50486" spans="1:1">
      <c r="A50486">
        <v>0.99427909999999997</v>
      </c>
    </row>
    <row r="50487" spans="1:1">
      <c r="A50487">
        <v>0.99426890000000001</v>
      </c>
    </row>
    <row r="50488" spans="1:1">
      <c r="A50488">
        <v>0.99426866000000003</v>
      </c>
    </row>
    <row r="50489" spans="1:1">
      <c r="A50489">
        <v>0.99426603000000002</v>
      </c>
    </row>
    <row r="50490" spans="1:1">
      <c r="A50490">
        <v>0.99426559999999997</v>
      </c>
    </row>
    <row r="50491" spans="1:1">
      <c r="A50491">
        <v>0.99426365000000005</v>
      </c>
    </row>
    <row r="50492" spans="1:1">
      <c r="A50492">
        <v>0.9942628</v>
      </c>
    </row>
    <row r="50493" spans="1:1">
      <c r="A50493">
        <v>0.99426203999999996</v>
      </c>
    </row>
    <row r="50494" spans="1:1">
      <c r="A50494">
        <v>0.99426055000000002</v>
      </c>
    </row>
    <row r="50495" spans="1:1">
      <c r="A50495">
        <v>0.99425673000000003</v>
      </c>
    </row>
    <row r="50496" spans="1:1">
      <c r="A50496">
        <v>0.99425655999999996</v>
      </c>
    </row>
    <row r="50497" spans="1:1">
      <c r="A50497">
        <v>0.99425346000000003</v>
      </c>
    </row>
    <row r="50498" spans="1:1">
      <c r="A50498">
        <v>0.99425196999999998</v>
      </c>
    </row>
    <row r="50499" spans="1:1">
      <c r="A50499">
        <v>0.99425196999999998</v>
      </c>
    </row>
    <row r="50500" spans="1:1">
      <c r="A50500">
        <v>0.99424950000000001</v>
      </c>
    </row>
    <row r="50501" spans="1:1">
      <c r="A50501">
        <v>0.99424815</v>
      </c>
    </row>
    <row r="50502" spans="1:1">
      <c r="A50502">
        <v>0.9942455</v>
      </c>
    </row>
    <row r="50503" spans="1:1">
      <c r="A50503">
        <v>0.99424539999999995</v>
      </c>
    </row>
    <row r="50504" spans="1:1">
      <c r="A50504">
        <v>0.99424480000000004</v>
      </c>
    </row>
    <row r="50505" spans="1:1">
      <c r="A50505">
        <v>0.99424254999999995</v>
      </c>
    </row>
    <row r="50506" spans="1:1">
      <c r="A50506">
        <v>0.99424230000000002</v>
      </c>
    </row>
    <row r="50507" spans="1:1">
      <c r="A50507">
        <v>0.99422604000000003</v>
      </c>
    </row>
    <row r="50508" spans="1:1">
      <c r="A50508">
        <v>0.99422489999999997</v>
      </c>
    </row>
    <row r="50509" spans="1:1">
      <c r="A50509">
        <v>0.99422354000000002</v>
      </c>
    </row>
    <row r="50510" spans="1:1">
      <c r="A50510">
        <v>0.99422339999999998</v>
      </c>
    </row>
    <row r="50511" spans="1:1">
      <c r="A50511">
        <v>0.99421375999999995</v>
      </c>
    </row>
    <row r="50512" spans="1:1">
      <c r="A50512">
        <v>0.99420830000000004</v>
      </c>
    </row>
    <row r="50513" spans="1:1">
      <c r="A50513">
        <v>0.99420750000000002</v>
      </c>
    </row>
    <row r="50514" spans="1:1">
      <c r="A50514">
        <v>0.99420655000000002</v>
      </c>
    </row>
    <row r="50515" spans="1:1">
      <c r="A50515">
        <v>0.99420520000000001</v>
      </c>
    </row>
    <row r="50516" spans="1:1">
      <c r="A50516">
        <v>0.99420520000000001</v>
      </c>
    </row>
    <row r="50517" spans="1:1">
      <c r="A50517">
        <v>0.99419575999999998</v>
      </c>
    </row>
    <row r="50518" spans="1:1">
      <c r="A50518">
        <v>0.99419223999999995</v>
      </c>
    </row>
    <row r="50519" spans="1:1">
      <c r="A50519">
        <v>0.99419100000000005</v>
      </c>
    </row>
    <row r="50520" spans="1:1">
      <c r="A50520">
        <v>0.99418960000000001</v>
      </c>
    </row>
    <row r="50521" spans="1:1">
      <c r="A50521">
        <v>0.99418514999999996</v>
      </c>
    </row>
    <row r="50522" spans="1:1">
      <c r="A50522">
        <v>0.99418410000000002</v>
      </c>
    </row>
    <row r="50523" spans="1:1">
      <c r="A50523">
        <v>0.99418329999999999</v>
      </c>
    </row>
    <row r="50524" spans="1:1">
      <c r="A50524">
        <v>0.99417860000000002</v>
      </c>
    </row>
    <row r="50525" spans="1:1">
      <c r="A50525">
        <v>0.99417480000000003</v>
      </c>
    </row>
    <row r="50526" spans="1:1">
      <c r="A50526">
        <v>0.99417054999999999</v>
      </c>
    </row>
    <row r="50527" spans="1:1">
      <c r="A50527">
        <v>0.99416815999999997</v>
      </c>
    </row>
    <row r="50528" spans="1:1">
      <c r="A50528">
        <v>0.99416530000000003</v>
      </c>
    </row>
    <row r="50529" spans="1:1">
      <c r="A50529">
        <v>0.99416417000000001</v>
      </c>
    </row>
    <row r="50530" spans="1:1">
      <c r="A50530">
        <v>0.99416369999999998</v>
      </c>
    </row>
    <row r="50531" spans="1:1">
      <c r="A50531">
        <v>0.99416309999999997</v>
      </c>
    </row>
    <row r="50532" spans="1:1">
      <c r="A50532">
        <v>0.99416280000000001</v>
      </c>
    </row>
    <row r="50533" spans="1:1">
      <c r="A50533">
        <v>0.99416022999999998</v>
      </c>
    </row>
    <row r="50534" spans="1:1">
      <c r="A50534">
        <v>0.99416000000000004</v>
      </c>
    </row>
    <row r="50535" spans="1:1">
      <c r="A50535">
        <v>0.9941586</v>
      </c>
    </row>
    <row r="50536" spans="1:1">
      <c r="A50536">
        <v>0.99415189999999998</v>
      </c>
    </row>
    <row r="50537" spans="1:1">
      <c r="A50537">
        <v>0.99414630000000004</v>
      </c>
    </row>
    <row r="50538" spans="1:1">
      <c r="A50538">
        <v>0.99414409999999998</v>
      </c>
    </row>
    <row r="50539" spans="1:1">
      <c r="A50539">
        <v>0.99414396000000005</v>
      </c>
    </row>
    <row r="50540" spans="1:1">
      <c r="A50540">
        <v>0.99414349999999996</v>
      </c>
    </row>
    <row r="50541" spans="1:1">
      <c r="A50541">
        <v>0.99414307000000002</v>
      </c>
    </row>
    <row r="50542" spans="1:1">
      <c r="A50542">
        <v>0.99413859999999998</v>
      </c>
    </row>
    <row r="50543" spans="1:1">
      <c r="A50543">
        <v>0.99413810000000002</v>
      </c>
    </row>
    <row r="50544" spans="1:1">
      <c r="A50544">
        <v>0.99413735000000003</v>
      </c>
    </row>
    <row r="50545" spans="1:1">
      <c r="A50545">
        <v>0.99413735000000003</v>
      </c>
    </row>
    <row r="50546" spans="1:1">
      <c r="A50546">
        <v>0.99413490000000004</v>
      </c>
    </row>
    <row r="50547" spans="1:1">
      <c r="A50547">
        <v>0.99412789999999995</v>
      </c>
    </row>
    <row r="50548" spans="1:1">
      <c r="A50548">
        <v>0.99412595999999998</v>
      </c>
    </row>
    <row r="50549" spans="1:1">
      <c r="A50549">
        <v>0.99412334000000002</v>
      </c>
    </row>
    <row r="50550" spans="1:1">
      <c r="A50550">
        <v>0.99412210000000001</v>
      </c>
    </row>
    <row r="50551" spans="1:1">
      <c r="A50551">
        <v>0.99412173000000004</v>
      </c>
    </row>
    <row r="50552" spans="1:1">
      <c r="A50552">
        <v>0.99411963999999997</v>
      </c>
    </row>
    <row r="50553" spans="1:1">
      <c r="A50553">
        <v>0.99411404000000003</v>
      </c>
    </row>
    <row r="50554" spans="1:1">
      <c r="A50554">
        <v>0.9941122</v>
      </c>
    </row>
    <row r="50555" spans="1:1">
      <c r="A50555">
        <v>0.99411017000000002</v>
      </c>
    </row>
    <row r="50556" spans="1:1">
      <c r="A50556">
        <v>0.99410920000000003</v>
      </c>
    </row>
    <row r="50557" spans="1:1">
      <c r="A50557">
        <v>0.99410739999999997</v>
      </c>
    </row>
    <row r="50558" spans="1:1">
      <c r="A50558">
        <v>0.99410719999999997</v>
      </c>
    </row>
    <row r="50559" spans="1:1">
      <c r="A50559">
        <v>0.99410546</v>
      </c>
    </row>
    <row r="50560" spans="1:1">
      <c r="A50560">
        <v>0.99410520000000002</v>
      </c>
    </row>
    <row r="50561" spans="1:1">
      <c r="A50561">
        <v>0.99410359999999998</v>
      </c>
    </row>
    <row r="50562" spans="1:1">
      <c r="A50562">
        <v>0.99410074999999998</v>
      </c>
    </row>
    <row r="50563" spans="1:1">
      <c r="A50563">
        <v>0.99410010000000004</v>
      </c>
    </row>
    <row r="50564" spans="1:1">
      <c r="A50564">
        <v>0.99409926000000004</v>
      </c>
    </row>
    <row r="50565" spans="1:1">
      <c r="A50565">
        <v>0.9940987</v>
      </c>
    </row>
    <row r="50566" spans="1:1">
      <c r="A50566">
        <v>0.99409709999999996</v>
      </c>
    </row>
    <row r="50567" spans="1:1">
      <c r="A50567">
        <v>0.99409689999999995</v>
      </c>
    </row>
    <row r="50568" spans="1:1">
      <c r="A50568">
        <v>0.99409630000000004</v>
      </c>
    </row>
    <row r="50569" spans="1:1">
      <c r="A50569">
        <v>0.99409179999999997</v>
      </c>
    </row>
    <row r="50570" spans="1:1">
      <c r="A50570">
        <v>0.99409159999999996</v>
      </c>
    </row>
    <row r="50571" spans="1:1">
      <c r="A50571">
        <v>0.99408907000000002</v>
      </c>
    </row>
    <row r="50572" spans="1:1">
      <c r="A50572">
        <v>0.99408050000000003</v>
      </c>
    </row>
    <row r="50573" spans="1:1">
      <c r="A50573">
        <v>0.9940774</v>
      </c>
    </row>
    <row r="50574" spans="1:1">
      <c r="A50574">
        <v>0.99407590000000001</v>
      </c>
    </row>
    <row r="50575" spans="1:1">
      <c r="A50575">
        <v>0.99407449999999997</v>
      </c>
    </row>
    <row r="50576" spans="1:1">
      <c r="A50576">
        <v>0.99407405000000004</v>
      </c>
    </row>
    <row r="50577" spans="1:1">
      <c r="A50577">
        <v>0.99407314999999996</v>
      </c>
    </row>
    <row r="50578" spans="1:1">
      <c r="A50578">
        <v>0.99407190000000001</v>
      </c>
    </row>
    <row r="50579" spans="1:1">
      <c r="A50579">
        <v>0.99407053000000001</v>
      </c>
    </row>
    <row r="50580" spans="1:1">
      <c r="A50580">
        <v>0.99407029999999996</v>
      </c>
    </row>
    <row r="50581" spans="1:1">
      <c r="A50581">
        <v>0.99406459999999996</v>
      </c>
    </row>
    <row r="50582" spans="1:1">
      <c r="A50582">
        <v>0.99406433000000005</v>
      </c>
    </row>
    <row r="50583" spans="1:1">
      <c r="A50583">
        <v>0.99406309999999998</v>
      </c>
    </row>
    <row r="50584" spans="1:1">
      <c r="A50584">
        <v>0.99406159999999999</v>
      </c>
    </row>
    <row r="50585" spans="1:1">
      <c r="A50585">
        <v>0.99406099999999997</v>
      </c>
    </row>
    <row r="50586" spans="1:1">
      <c r="A50586">
        <v>0.99405960000000004</v>
      </c>
    </row>
    <row r="50587" spans="1:1">
      <c r="A50587">
        <v>0.99405840000000001</v>
      </c>
    </row>
    <row r="50588" spans="1:1">
      <c r="A50588">
        <v>0.99405639999999995</v>
      </c>
    </row>
    <row r="50589" spans="1:1">
      <c r="A50589">
        <v>0.99405549999999998</v>
      </c>
    </row>
    <row r="50590" spans="1:1">
      <c r="A50590">
        <v>0.99405379999999999</v>
      </c>
    </row>
    <row r="50591" spans="1:1">
      <c r="A50591">
        <v>0.99405306999999998</v>
      </c>
    </row>
    <row r="50592" spans="1:1">
      <c r="A50592">
        <v>0.99405133999999995</v>
      </c>
    </row>
    <row r="50593" spans="1:1">
      <c r="A50593">
        <v>0.99405030000000005</v>
      </c>
    </row>
    <row r="50594" spans="1:1">
      <c r="A50594">
        <v>0.99404309999999996</v>
      </c>
    </row>
    <row r="50595" spans="1:1">
      <c r="A50595">
        <v>0.99403529999999996</v>
      </c>
    </row>
    <row r="50596" spans="1:1">
      <c r="A50596">
        <v>0.99403419999999998</v>
      </c>
    </row>
    <row r="50597" spans="1:1">
      <c r="A50597">
        <v>0.99403379999999997</v>
      </c>
    </row>
    <row r="50598" spans="1:1">
      <c r="A50598">
        <v>0.99402740000000001</v>
      </c>
    </row>
    <row r="50599" spans="1:1">
      <c r="A50599">
        <v>0.99402559999999995</v>
      </c>
    </row>
    <row r="50600" spans="1:1">
      <c r="A50600">
        <v>0.99402500000000005</v>
      </c>
    </row>
    <row r="50601" spans="1:1">
      <c r="A50601">
        <v>0.99402409999999997</v>
      </c>
    </row>
    <row r="50602" spans="1:1">
      <c r="A50602">
        <v>0.99402003999999999</v>
      </c>
    </row>
    <row r="50603" spans="1:1">
      <c r="A50603">
        <v>0.9940194</v>
      </c>
    </row>
    <row r="50604" spans="1:1">
      <c r="A50604">
        <v>0.99401879999999998</v>
      </c>
    </row>
    <row r="50605" spans="1:1">
      <c r="A50605">
        <v>0.99401444000000005</v>
      </c>
    </row>
    <row r="50606" spans="1:1">
      <c r="A50606">
        <v>0.9940116</v>
      </c>
    </row>
    <row r="50607" spans="1:1">
      <c r="A50607">
        <v>0.99400323999999995</v>
      </c>
    </row>
    <row r="50608" spans="1:1">
      <c r="A50608">
        <v>0.99400264000000005</v>
      </c>
    </row>
    <row r="50609" spans="1:1">
      <c r="A50609">
        <v>0.99398980000000003</v>
      </c>
    </row>
    <row r="50610" spans="1:1">
      <c r="A50610">
        <v>0.99398934999999999</v>
      </c>
    </row>
    <row r="50611" spans="1:1">
      <c r="A50611">
        <v>0.99398863000000004</v>
      </c>
    </row>
    <row r="50612" spans="1:1">
      <c r="A50612">
        <v>0.99398863000000004</v>
      </c>
    </row>
    <row r="50613" spans="1:1">
      <c r="A50613">
        <v>0.99398713999999999</v>
      </c>
    </row>
    <row r="50614" spans="1:1">
      <c r="A50614">
        <v>0.99398154000000005</v>
      </c>
    </row>
    <row r="50615" spans="1:1">
      <c r="A50615">
        <v>0.99397354999999998</v>
      </c>
    </row>
    <row r="50616" spans="1:1">
      <c r="A50616">
        <v>0.99397089999999999</v>
      </c>
    </row>
    <row r="50617" spans="1:1">
      <c r="A50617">
        <v>0.9939675</v>
      </c>
    </row>
    <row r="50618" spans="1:1">
      <c r="A50618">
        <v>0.99396527000000001</v>
      </c>
    </row>
    <row r="50619" spans="1:1">
      <c r="A50619">
        <v>0.99396229999999997</v>
      </c>
    </row>
    <row r="50620" spans="1:1">
      <c r="A50620">
        <v>0.99396013999999999</v>
      </c>
    </row>
    <row r="50621" spans="1:1">
      <c r="A50621">
        <v>0.99395690000000003</v>
      </c>
    </row>
    <row r="50622" spans="1:1">
      <c r="A50622">
        <v>0.99395597000000002</v>
      </c>
    </row>
    <row r="50623" spans="1:1">
      <c r="A50623">
        <v>0.99395160000000005</v>
      </c>
    </row>
    <row r="50624" spans="1:1">
      <c r="A50624">
        <v>0.99394875999999999</v>
      </c>
    </row>
    <row r="50625" spans="1:1">
      <c r="A50625">
        <v>0.99394760000000004</v>
      </c>
    </row>
    <row r="50626" spans="1:1">
      <c r="A50626">
        <v>0.99393480000000001</v>
      </c>
    </row>
    <row r="50627" spans="1:1">
      <c r="A50627">
        <v>0.99393109999999996</v>
      </c>
    </row>
    <row r="50628" spans="1:1">
      <c r="A50628">
        <v>0.99392939999999996</v>
      </c>
    </row>
    <row r="50629" spans="1:1">
      <c r="A50629">
        <v>0.99392939999999996</v>
      </c>
    </row>
    <row r="50630" spans="1:1">
      <c r="A50630">
        <v>0.99392840000000005</v>
      </c>
    </row>
    <row r="50631" spans="1:1">
      <c r="A50631">
        <v>0.99392605000000001</v>
      </c>
    </row>
    <row r="50632" spans="1:1">
      <c r="A50632">
        <v>0.99392320000000001</v>
      </c>
    </row>
    <row r="50633" spans="1:1">
      <c r="A50633">
        <v>0.99391794</v>
      </c>
    </row>
    <row r="50634" spans="1:1">
      <c r="A50634">
        <v>0.99391770000000002</v>
      </c>
    </row>
    <row r="50635" spans="1:1">
      <c r="A50635">
        <v>0.99391620000000003</v>
      </c>
    </row>
    <row r="50636" spans="1:1">
      <c r="A50636">
        <v>0.99391335000000003</v>
      </c>
    </row>
    <row r="50637" spans="1:1">
      <c r="A50637">
        <v>0.99391300000000005</v>
      </c>
    </row>
    <row r="50638" spans="1:1">
      <c r="A50638">
        <v>0.99391149999999995</v>
      </c>
    </row>
    <row r="50639" spans="1:1">
      <c r="A50639">
        <v>0.99390889999999998</v>
      </c>
    </row>
    <row r="50640" spans="1:1">
      <c r="A50640">
        <v>0.99390816999999998</v>
      </c>
    </row>
    <row r="50641" spans="1:1">
      <c r="A50641">
        <v>0.99390763000000004</v>
      </c>
    </row>
    <row r="50642" spans="1:1">
      <c r="A50642">
        <v>0.99390679999999998</v>
      </c>
    </row>
    <row r="50643" spans="1:1">
      <c r="A50643">
        <v>0.99390540000000005</v>
      </c>
    </row>
    <row r="50644" spans="1:1">
      <c r="A50644">
        <v>0.99390316000000001</v>
      </c>
    </row>
    <row r="50645" spans="1:1">
      <c r="A50645">
        <v>0.99390069999999997</v>
      </c>
    </row>
    <row r="50646" spans="1:1">
      <c r="A50646">
        <v>0.99389994000000004</v>
      </c>
    </row>
    <row r="50647" spans="1:1">
      <c r="A50647">
        <v>0.99389945999999996</v>
      </c>
    </row>
    <row r="50648" spans="1:1">
      <c r="A50648">
        <v>0.99389905000000001</v>
      </c>
    </row>
    <row r="50649" spans="1:1">
      <c r="A50649">
        <v>0.99389729999999998</v>
      </c>
    </row>
    <row r="50650" spans="1:1">
      <c r="A50650">
        <v>0.99389684</v>
      </c>
    </row>
    <row r="50651" spans="1:1">
      <c r="A50651">
        <v>0.99388730000000003</v>
      </c>
    </row>
    <row r="50652" spans="1:1">
      <c r="A50652">
        <v>0.99388540000000003</v>
      </c>
    </row>
    <row r="50653" spans="1:1">
      <c r="A50653">
        <v>0.99387734999999999</v>
      </c>
    </row>
    <row r="50654" spans="1:1">
      <c r="A50654">
        <v>0.99387323999999999</v>
      </c>
    </row>
    <row r="50655" spans="1:1">
      <c r="A50655">
        <v>0.99387250000000005</v>
      </c>
    </row>
    <row r="50656" spans="1:1">
      <c r="A50656">
        <v>0.99386925000000004</v>
      </c>
    </row>
    <row r="50657" spans="1:1">
      <c r="A50657">
        <v>0.99386339999999995</v>
      </c>
    </row>
    <row r="50658" spans="1:1">
      <c r="A50658">
        <v>0.99386209999999997</v>
      </c>
    </row>
    <row r="50659" spans="1:1">
      <c r="A50659">
        <v>0.99386006999999998</v>
      </c>
    </row>
    <row r="50660" spans="1:1">
      <c r="A50660">
        <v>0.99385685000000001</v>
      </c>
    </row>
    <row r="50661" spans="1:1">
      <c r="A50661">
        <v>0.99385625</v>
      </c>
    </row>
    <row r="50662" spans="1:1">
      <c r="A50662">
        <v>0.99385464000000001</v>
      </c>
    </row>
    <row r="50663" spans="1:1">
      <c r="A50663">
        <v>0.99385272999999996</v>
      </c>
    </row>
    <row r="50664" spans="1:1">
      <c r="A50664">
        <v>0.99385214</v>
      </c>
    </row>
    <row r="50665" spans="1:1">
      <c r="A50665">
        <v>0.99384680000000003</v>
      </c>
    </row>
    <row r="50666" spans="1:1">
      <c r="A50666">
        <v>0.99384433000000005</v>
      </c>
    </row>
    <row r="50667" spans="1:1">
      <c r="A50667">
        <v>0.99384046000000004</v>
      </c>
    </row>
    <row r="50668" spans="1:1">
      <c r="A50668">
        <v>0.99383999999999995</v>
      </c>
    </row>
    <row r="50669" spans="1:1">
      <c r="A50669">
        <v>0.99383809999999995</v>
      </c>
    </row>
    <row r="50670" spans="1:1">
      <c r="A50670">
        <v>0.99383710000000003</v>
      </c>
    </row>
    <row r="50671" spans="1:1">
      <c r="A50671">
        <v>0.99383646000000003</v>
      </c>
    </row>
    <row r="50672" spans="1:1">
      <c r="A50672">
        <v>0.99383540000000004</v>
      </c>
    </row>
    <row r="50673" spans="1:1">
      <c r="A50673">
        <v>0.99382703999999999</v>
      </c>
    </row>
    <row r="50674" spans="1:1">
      <c r="A50674">
        <v>0.99382453999999998</v>
      </c>
    </row>
    <row r="50675" spans="1:1">
      <c r="A50675">
        <v>0.99382269999999995</v>
      </c>
    </row>
    <row r="50676" spans="1:1">
      <c r="A50676">
        <v>0.99381584000000001</v>
      </c>
    </row>
    <row r="50677" spans="1:1">
      <c r="A50677">
        <v>0.99381140000000001</v>
      </c>
    </row>
    <row r="50678" spans="1:1">
      <c r="A50678">
        <v>0.99380975999999999</v>
      </c>
    </row>
    <row r="50679" spans="1:1">
      <c r="A50679">
        <v>0.99380815</v>
      </c>
    </row>
    <row r="50680" spans="1:1">
      <c r="A50680">
        <v>0.99380769999999996</v>
      </c>
    </row>
    <row r="50681" spans="1:1">
      <c r="A50681">
        <v>0.99380654000000002</v>
      </c>
    </row>
    <row r="50682" spans="1:1">
      <c r="A50682">
        <v>0.9938053</v>
      </c>
    </row>
    <row r="50683" spans="1:1">
      <c r="A50683">
        <v>0.99380356000000003</v>
      </c>
    </row>
    <row r="50684" spans="1:1">
      <c r="A50684">
        <v>0.99380259999999998</v>
      </c>
    </row>
    <row r="50685" spans="1:1">
      <c r="A50685">
        <v>0.99380259999999998</v>
      </c>
    </row>
    <row r="50686" spans="1:1">
      <c r="A50686">
        <v>0.99379550000000005</v>
      </c>
    </row>
    <row r="50687" spans="1:1">
      <c r="A50687">
        <v>0.99379516000000001</v>
      </c>
    </row>
    <row r="50688" spans="1:1">
      <c r="A50688">
        <v>0.99379399999999996</v>
      </c>
    </row>
    <row r="50689" spans="1:1">
      <c r="A50689">
        <v>0.99379090000000003</v>
      </c>
    </row>
    <row r="50690" spans="1:1">
      <c r="A50690">
        <v>0.99378909999999998</v>
      </c>
    </row>
    <row r="50691" spans="1:1">
      <c r="A50691">
        <v>0.99378604000000004</v>
      </c>
    </row>
    <row r="50692" spans="1:1">
      <c r="A50692">
        <v>0.99378469999999997</v>
      </c>
    </row>
    <row r="50693" spans="1:1">
      <c r="A50693">
        <v>0.99378200000000005</v>
      </c>
    </row>
    <row r="50694" spans="1:1">
      <c r="A50694">
        <v>0.99377950000000004</v>
      </c>
    </row>
    <row r="50695" spans="1:1">
      <c r="A50695">
        <v>0.99377700000000002</v>
      </c>
    </row>
    <row r="50696" spans="1:1">
      <c r="A50696">
        <v>0.99377260000000001</v>
      </c>
    </row>
    <row r="50697" spans="1:1">
      <c r="A50697">
        <v>0.99376905000000004</v>
      </c>
    </row>
    <row r="50698" spans="1:1">
      <c r="A50698">
        <v>0.99376845000000003</v>
      </c>
    </row>
    <row r="50699" spans="1:1">
      <c r="A50699">
        <v>0.99376357000000004</v>
      </c>
    </row>
    <row r="50700" spans="1:1">
      <c r="A50700">
        <v>0.99375665000000002</v>
      </c>
    </row>
    <row r="50701" spans="1:1">
      <c r="A50701">
        <v>0.99375427000000005</v>
      </c>
    </row>
    <row r="50702" spans="1:1">
      <c r="A50702">
        <v>0.9937513</v>
      </c>
    </row>
    <row r="50703" spans="1:1">
      <c r="A50703">
        <v>0.99374580000000001</v>
      </c>
    </row>
    <row r="50704" spans="1:1">
      <c r="A50704">
        <v>0.99373822999999994</v>
      </c>
    </row>
    <row r="50705" spans="1:1">
      <c r="A50705">
        <v>0.99373480000000003</v>
      </c>
    </row>
    <row r="50706" spans="1:1">
      <c r="A50706">
        <v>0.99373465999999999</v>
      </c>
    </row>
    <row r="50707" spans="1:1">
      <c r="A50707">
        <v>0.99373429999999996</v>
      </c>
    </row>
    <row r="50708" spans="1:1">
      <c r="A50708">
        <v>0.99373244999999999</v>
      </c>
    </row>
    <row r="50709" spans="1:1">
      <c r="A50709">
        <v>0.9937319</v>
      </c>
    </row>
    <row r="50710" spans="1:1">
      <c r="A50710">
        <v>0.99372870000000002</v>
      </c>
    </row>
    <row r="50711" spans="1:1">
      <c r="A50711">
        <v>0.99372780000000005</v>
      </c>
    </row>
    <row r="50712" spans="1:1">
      <c r="A50712">
        <v>0.99372333000000002</v>
      </c>
    </row>
    <row r="50713" spans="1:1">
      <c r="A50713">
        <v>0.99372053000000005</v>
      </c>
    </row>
    <row r="50714" spans="1:1">
      <c r="A50714">
        <v>0.99372022999999998</v>
      </c>
    </row>
    <row r="50715" spans="1:1">
      <c r="A50715">
        <v>0.99371885999999998</v>
      </c>
    </row>
    <row r="50716" spans="1:1">
      <c r="A50716">
        <v>0.99371770000000004</v>
      </c>
    </row>
    <row r="50717" spans="1:1">
      <c r="A50717">
        <v>0.99371529999999997</v>
      </c>
    </row>
    <row r="50718" spans="1:1">
      <c r="A50718">
        <v>0.99371253999999998</v>
      </c>
    </row>
    <row r="50719" spans="1:1">
      <c r="A50719">
        <v>0.99371010000000004</v>
      </c>
    </row>
    <row r="50720" spans="1:1">
      <c r="A50720">
        <v>0.9937087</v>
      </c>
    </row>
    <row r="50721" spans="1:1">
      <c r="A50721">
        <v>0.99370842999999998</v>
      </c>
    </row>
    <row r="50722" spans="1:1">
      <c r="A50722">
        <v>0.99370820000000004</v>
      </c>
    </row>
    <row r="50723" spans="1:1">
      <c r="A50723">
        <v>0.99370519999999996</v>
      </c>
    </row>
    <row r="50724" spans="1:1">
      <c r="A50724">
        <v>0.99370460000000005</v>
      </c>
    </row>
    <row r="50725" spans="1:1">
      <c r="A50725">
        <v>0.99370115999999997</v>
      </c>
    </row>
    <row r="50726" spans="1:1">
      <c r="A50726">
        <v>0.99369839999999998</v>
      </c>
    </row>
    <row r="50727" spans="1:1">
      <c r="A50727">
        <v>0.99369085000000001</v>
      </c>
    </row>
    <row r="50728" spans="1:1">
      <c r="A50728">
        <v>0.99368959999999995</v>
      </c>
    </row>
    <row r="50729" spans="1:1">
      <c r="A50729">
        <v>0.99368769999999995</v>
      </c>
    </row>
    <row r="50730" spans="1:1">
      <c r="A50730">
        <v>0.99368299999999998</v>
      </c>
    </row>
    <row r="50731" spans="1:1">
      <c r="A50731">
        <v>0.99368259999999997</v>
      </c>
    </row>
    <row r="50732" spans="1:1">
      <c r="A50732">
        <v>0.99367539999999999</v>
      </c>
    </row>
    <row r="50733" spans="1:1">
      <c r="A50733">
        <v>0.99367505</v>
      </c>
    </row>
    <row r="50734" spans="1:1">
      <c r="A50734">
        <v>0.99367446000000004</v>
      </c>
    </row>
    <row r="50735" spans="1:1">
      <c r="A50735">
        <v>0.99367320000000003</v>
      </c>
    </row>
    <row r="50736" spans="1:1">
      <c r="A50736">
        <v>0.99366279999999996</v>
      </c>
    </row>
    <row r="50737" spans="1:1">
      <c r="A50737">
        <v>0.99366105000000005</v>
      </c>
    </row>
    <row r="50738" spans="1:1">
      <c r="A50738">
        <v>0.9936604</v>
      </c>
    </row>
    <row r="50739" spans="1:1">
      <c r="A50739">
        <v>0.99365764999999995</v>
      </c>
    </row>
    <row r="50740" spans="1:1">
      <c r="A50740">
        <v>0.99365705000000004</v>
      </c>
    </row>
    <row r="50741" spans="1:1">
      <c r="A50741">
        <v>0.99365680000000001</v>
      </c>
    </row>
    <row r="50742" spans="1:1">
      <c r="A50742">
        <v>0.99365650000000005</v>
      </c>
    </row>
    <row r="50743" spans="1:1">
      <c r="A50743">
        <v>0.99365603999999996</v>
      </c>
    </row>
    <row r="50744" spans="1:1">
      <c r="A50744">
        <v>0.99364613999999996</v>
      </c>
    </row>
    <row r="50745" spans="1:1">
      <c r="A50745">
        <v>0.99364609999999998</v>
      </c>
    </row>
    <row r="50746" spans="1:1">
      <c r="A50746">
        <v>0.99364410000000003</v>
      </c>
    </row>
    <row r="50747" spans="1:1">
      <c r="A50747">
        <v>0.99364375999999999</v>
      </c>
    </row>
    <row r="50748" spans="1:1">
      <c r="A50748">
        <v>0.99364202999999995</v>
      </c>
    </row>
    <row r="50749" spans="1:1">
      <c r="A50749">
        <v>0.99363804</v>
      </c>
    </row>
    <row r="50750" spans="1:1">
      <c r="A50750">
        <v>0.99363619999999997</v>
      </c>
    </row>
    <row r="50751" spans="1:1">
      <c r="A50751">
        <v>0.99363095000000001</v>
      </c>
    </row>
    <row r="50752" spans="1:1">
      <c r="A50752">
        <v>0.99363009999999996</v>
      </c>
    </row>
    <row r="50753" spans="1:1">
      <c r="A50753">
        <v>0.99362200000000001</v>
      </c>
    </row>
    <row r="50754" spans="1:1">
      <c r="A50754">
        <v>0.99362004000000004</v>
      </c>
    </row>
    <row r="50755" spans="1:1">
      <c r="A50755">
        <v>0.99361926</v>
      </c>
    </row>
    <row r="50756" spans="1:1">
      <c r="A50756">
        <v>0.99361840000000001</v>
      </c>
    </row>
    <row r="50757" spans="1:1">
      <c r="A50757">
        <v>0.99361739999999998</v>
      </c>
    </row>
    <row r="50758" spans="1:1">
      <c r="A50758">
        <v>0.99361144999999995</v>
      </c>
    </row>
    <row r="50759" spans="1:1">
      <c r="A50759">
        <v>0.99361010000000005</v>
      </c>
    </row>
    <row r="50760" spans="1:1">
      <c r="A50760">
        <v>0.99360499999999996</v>
      </c>
    </row>
    <row r="50761" spans="1:1">
      <c r="A50761">
        <v>0.99360020000000004</v>
      </c>
    </row>
    <row r="50762" spans="1:1">
      <c r="A50762">
        <v>0.99359995000000001</v>
      </c>
    </row>
    <row r="50763" spans="1:1">
      <c r="A50763">
        <v>0.9935967</v>
      </c>
    </row>
    <row r="50764" spans="1:1">
      <c r="A50764">
        <v>0.99359359999999997</v>
      </c>
    </row>
    <row r="50765" spans="1:1">
      <c r="A50765">
        <v>0.99359260000000005</v>
      </c>
    </row>
    <row r="50766" spans="1:1">
      <c r="A50766">
        <v>0.99359169999999997</v>
      </c>
    </row>
    <row r="50767" spans="1:1">
      <c r="A50767">
        <v>0.99358800000000003</v>
      </c>
    </row>
    <row r="50768" spans="1:1">
      <c r="A50768">
        <v>0.99358714000000004</v>
      </c>
    </row>
    <row r="50769" spans="1:1">
      <c r="A50769">
        <v>0.99358590000000002</v>
      </c>
    </row>
    <row r="50770" spans="1:1">
      <c r="A50770">
        <v>0.99358389999999996</v>
      </c>
    </row>
    <row r="50771" spans="1:1">
      <c r="A50771">
        <v>0.99358230000000003</v>
      </c>
    </row>
    <row r="50772" spans="1:1">
      <c r="A50772">
        <v>0.99357795999999998</v>
      </c>
    </row>
    <row r="50773" spans="1:1">
      <c r="A50773">
        <v>0.99357545000000003</v>
      </c>
    </row>
    <row r="50774" spans="1:1">
      <c r="A50774">
        <v>0.99357410000000002</v>
      </c>
    </row>
    <row r="50775" spans="1:1">
      <c r="A50775">
        <v>0.99357337000000001</v>
      </c>
    </row>
    <row r="50776" spans="1:1">
      <c r="A50776">
        <v>0.99357085999999994</v>
      </c>
    </row>
    <row r="50777" spans="1:1">
      <c r="A50777">
        <v>0.99356889999999998</v>
      </c>
    </row>
    <row r="50778" spans="1:1">
      <c r="A50778">
        <v>0.99356639999999996</v>
      </c>
    </row>
    <row r="50779" spans="1:1">
      <c r="A50779">
        <v>0.99356513999999996</v>
      </c>
    </row>
    <row r="50780" spans="1:1">
      <c r="A50780">
        <v>0.99356270000000002</v>
      </c>
    </row>
    <row r="50781" spans="1:1">
      <c r="A50781">
        <v>0.99356009999999995</v>
      </c>
    </row>
    <row r="50782" spans="1:1">
      <c r="A50782">
        <v>0.99355954000000002</v>
      </c>
    </row>
    <row r="50783" spans="1:1">
      <c r="A50783">
        <v>0.99355495000000005</v>
      </c>
    </row>
    <row r="50784" spans="1:1">
      <c r="A50784">
        <v>0.99355079999999996</v>
      </c>
    </row>
    <row r="50785" spans="1:1">
      <c r="A50785">
        <v>0.99355000000000004</v>
      </c>
    </row>
    <row r="50786" spans="1:1">
      <c r="A50786">
        <v>0.99354640000000005</v>
      </c>
    </row>
    <row r="50787" spans="1:1">
      <c r="A50787">
        <v>0.99354609999999999</v>
      </c>
    </row>
    <row r="50788" spans="1:1">
      <c r="A50788">
        <v>0.99354540000000002</v>
      </c>
    </row>
    <row r="50789" spans="1:1">
      <c r="A50789">
        <v>0.99354379999999998</v>
      </c>
    </row>
    <row r="50790" spans="1:1">
      <c r="A50790">
        <v>0.99354195999999995</v>
      </c>
    </row>
    <row r="50791" spans="1:1">
      <c r="A50791">
        <v>0.99353610000000003</v>
      </c>
    </row>
    <row r="50792" spans="1:1">
      <c r="A50792">
        <v>0.99353086999999995</v>
      </c>
    </row>
    <row r="50793" spans="1:1">
      <c r="A50793">
        <v>0.99352949999999995</v>
      </c>
    </row>
    <row r="50794" spans="1:1">
      <c r="A50794">
        <v>0.99352890000000005</v>
      </c>
    </row>
    <row r="50795" spans="1:1">
      <c r="A50795">
        <v>0.99352739999999995</v>
      </c>
    </row>
    <row r="50796" spans="1:1">
      <c r="A50796">
        <v>0.99352580000000001</v>
      </c>
    </row>
    <row r="50797" spans="1:1">
      <c r="A50797">
        <v>0.99351794000000004</v>
      </c>
    </row>
    <row r="50798" spans="1:1">
      <c r="A50798">
        <v>0.99351597000000003</v>
      </c>
    </row>
    <row r="50799" spans="1:1">
      <c r="A50799">
        <v>0.99351286999999999</v>
      </c>
    </row>
    <row r="50800" spans="1:1">
      <c r="A50800">
        <v>0.99350850000000002</v>
      </c>
    </row>
    <row r="50801" spans="1:1">
      <c r="A50801">
        <v>0.99350430000000001</v>
      </c>
    </row>
    <row r="50802" spans="1:1">
      <c r="A50802">
        <v>0.99350417000000002</v>
      </c>
    </row>
    <row r="50803" spans="1:1">
      <c r="A50803">
        <v>0.99350079999999996</v>
      </c>
    </row>
    <row r="50804" spans="1:1">
      <c r="A50804">
        <v>0.99349885999999998</v>
      </c>
    </row>
    <row r="50805" spans="1:1">
      <c r="A50805">
        <v>0.99349739999999997</v>
      </c>
    </row>
    <row r="50806" spans="1:1">
      <c r="A50806">
        <v>0.99349589999999999</v>
      </c>
    </row>
    <row r="50807" spans="1:1">
      <c r="A50807">
        <v>0.99349016000000001</v>
      </c>
    </row>
    <row r="50808" spans="1:1">
      <c r="A50808">
        <v>0.99348694000000004</v>
      </c>
    </row>
    <row r="50809" spans="1:1">
      <c r="A50809">
        <v>0.99348455999999996</v>
      </c>
    </row>
    <row r="50810" spans="1:1">
      <c r="A50810">
        <v>0.99348307000000002</v>
      </c>
    </row>
    <row r="50811" spans="1:1">
      <c r="A50811">
        <v>0.99348192999999996</v>
      </c>
    </row>
    <row r="50812" spans="1:1">
      <c r="A50812">
        <v>0.99347450000000004</v>
      </c>
    </row>
    <row r="50813" spans="1:1">
      <c r="A50813">
        <v>0.99346966000000003</v>
      </c>
    </row>
    <row r="50814" spans="1:1">
      <c r="A50814">
        <v>0.99346345999999996</v>
      </c>
    </row>
    <row r="50815" spans="1:1">
      <c r="A50815">
        <v>0.9934598</v>
      </c>
    </row>
    <row r="50816" spans="1:1">
      <c r="A50816">
        <v>0.9934596</v>
      </c>
    </row>
    <row r="50817" spans="1:1">
      <c r="A50817">
        <v>0.99345700000000003</v>
      </c>
    </row>
    <row r="50818" spans="1:1">
      <c r="A50818">
        <v>0.99345623999999999</v>
      </c>
    </row>
    <row r="50819" spans="1:1">
      <c r="A50819">
        <v>0.99345523000000002</v>
      </c>
    </row>
    <row r="50820" spans="1:1">
      <c r="A50820">
        <v>0.99345212999999999</v>
      </c>
    </row>
    <row r="50821" spans="1:1">
      <c r="A50821">
        <v>0.99344889999999997</v>
      </c>
    </row>
    <row r="50822" spans="1:1">
      <c r="A50822">
        <v>0.99344880000000002</v>
      </c>
    </row>
    <row r="50823" spans="1:1">
      <c r="A50823">
        <v>0.993448</v>
      </c>
    </row>
    <row r="50824" spans="1:1">
      <c r="A50824">
        <v>0.99344520000000003</v>
      </c>
    </row>
    <row r="50825" spans="1:1">
      <c r="A50825">
        <v>0.99344489999999996</v>
      </c>
    </row>
    <row r="50826" spans="1:1">
      <c r="A50826">
        <v>0.99344469999999996</v>
      </c>
    </row>
    <row r="50827" spans="1:1">
      <c r="A50827">
        <v>0.99343777</v>
      </c>
    </row>
    <row r="50828" spans="1:1">
      <c r="A50828">
        <v>0.99343513999999999</v>
      </c>
    </row>
    <row r="50829" spans="1:1">
      <c r="A50829">
        <v>0.99343424999999996</v>
      </c>
    </row>
    <row r="50830" spans="1:1">
      <c r="A50830">
        <v>0.99343216000000001</v>
      </c>
    </row>
    <row r="50831" spans="1:1">
      <c r="A50831">
        <v>0.99342655999999996</v>
      </c>
    </row>
    <row r="50832" spans="1:1">
      <c r="A50832">
        <v>0.99342494999999997</v>
      </c>
    </row>
    <row r="50833" spans="1:1">
      <c r="A50833">
        <v>0.99342244999999996</v>
      </c>
    </row>
    <row r="50834" spans="1:1">
      <c r="A50834">
        <v>0.9934191</v>
      </c>
    </row>
    <row r="50835" spans="1:1">
      <c r="A50835">
        <v>0.99341774000000005</v>
      </c>
    </row>
    <row r="50836" spans="1:1">
      <c r="A50836">
        <v>0.99341714000000003</v>
      </c>
    </row>
    <row r="50837" spans="1:1">
      <c r="A50837">
        <v>0.99341579999999996</v>
      </c>
    </row>
    <row r="50838" spans="1:1">
      <c r="A50838">
        <v>0.99341314999999997</v>
      </c>
    </row>
    <row r="50839" spans="1:1">
      <c r="A50839">
        <v>0.99340649999999997</v>
      </c>
    </row>
    <row r="50840" spans="1:1">
      <c r="A50840">
        <v>0.99340457000000004</v>
      </c>
    </row>
    <row r="50841" spans="1:1">
      <c r="A50841">
        <v>0.99339752999999997</v>
      </c>
    </row>
    <row r="50842" spans="1:1">
      <c r="A50842">
        <v>0.99339615999999997</v>
      </c>
    </row>
    <row r="50843" spans="1:1">
      <c r="A50843">
        <v>0.99339604000000004</v>
      </c>
    </row>
    <row r="50844" spans="1:1">
      <c r="A50844">
        <v>0.99339540000000004</v>
      </c>
    </row>
    <row r="50845" spans="1:1">
      <c r="A50845">
        <v>0.99339319999999998</v>
      </c>
    </row>
    <row r="50846" spans="1:1">
      <c r="A50846">
        <v>0.99338380000000004</v>
      </c>
    </row>
    <row r="50847" spans="1:1">
      <c r="A50847">
        <v>0.99337839999999999</v>
      </c>
    </row>
    <row r="50848" spans="1:1">
      <c r="A50848">
        <v>0.99337505999999998</v>
      </c>
    </row>
    <row r="50849" spans="1:1">
      <c r="A50849">
        <v>0.99337189999999997</v>
      </c>
    </row>
    <row r="50850" spans="1:1">
      <c r="A50850">
        <v>0.99337039999999999</v>
      </c>
    </row>
    <row r="50851" spans="1:1">
      <c r="A50851">
        <v>0.99336444999999995</v>
      </c>
    </row>
    <row r="50852" spans="1:1">
      <c r="A50852">
        <v>0.99336237000000005</v>
      </c>
    </row>
    <row r="50853" spans="1:1">
      <c r="A50853">
        <v>0.99335879999999999</v>
      </c>
    </row>
    <row r="50854" spans="1:1">
      <c r="A50854">
        <v>0.99335790000000002</v>
      </c>
    </row>
    <row r="50855" spans="1:1">
      <c r="A50855">
        <v>0.99335700000000005</v>
      </c>
    </row>
    <row r="50856" spans="1:1">
      <c r="A50856">
        <v>0.99335490000000004</v>
      </c>
    </row>
    <row r="50857" spans="1:1">
      <c r="A50857">
        <v>0.99335456</v>
      </c>
    </row>
    <row r="50858" spans="1:1">
      <c r="A50858">
        <v>0.9933476</v>
      </c>
    </row>
    <row r="50859" spans="1:1">
      <c r="A50859">
        <v>0.99334250000000002</v>
      </c>
    </row>
    <row r="50860" spans="1:1">
      <c r="A50860">
        <v>0.99334049999999996</v>
      </c>
    </row>
    <row r="50861" spans="1:1">
      <c r="A50861">
        <v>0.99334040000000001</v>
      </c>
    </row>
    <row r="50862" spans="1:1">
      <c r="A50862">
        <v>0.99334012999999999</v>
      </c>
    </row>
    <row r="50863" spans="1:1">
      <c r="A50863">
        <v>0.99333453000000005</v>
      </c>
    </row>
    <row r="50864" spans="1:1">
      <c r="A50864">
        <v>0.99333453000000005</v>
      </c>
    </row>
    <row r="50865" spans="1:1">
      <c r="A50865">
        <v>0.99332739999999997</v>
      </c>
    </row>
    <row r="50866" spans="1:1">
      <c r="A50866">
        <v>0.99332522999999995</v>
      </c>
    </row>
    <row r="50867" spans="1:1">
      <c r="A50867">
        <v>0.99332299999999996</v>
      </c>
    </row>
    <row r="50868" spans="1:1">
      <c r="A50868">
        <v>0.9933092</v>
      </c>
    </row>
    <row r="50869" spans="1:1">
      <c r="A50869">
        <v>0.99330909999999994</v>
      </c>
    </row>
    <row r="50870" spans="1:1">
      <c r="A50870">
        <v>0.99330850000000004</v>
      </c>
    </row>
    <row r="50871" spans="1:1">
      <c r="A50871">
        <v>0.99330799999999997</v>
      </c>
    </row>
    <row r="50872" spans="1:1">
      <c r="A50872">
        <v>0.99330300000000005</v>
      </c>
    </row>
    <row r="50873" spans="1:1">
      <c r="A50873">
        <v>0.99330205000000005</v>
      </c>
    </row>
    <row r="50874" spans="1:1">
      <c r="A50874">
        <v>0.99330149999999995</v>
      </c>
    </row>
    <row r="50875" spans="1:1">
      <c r="A50875">
        <v>0.99329953999999998</v>
      </c>
    </row>
    <row r="50876" spans="1:1">
      <c r="A50876">
        <v>0.99329900000000004</v>
      </c>
    </row>
    <row r="50877" spans="1:1">
      <c r="A50877">
        <v>0.99329780000000001</v>
      </c>
    </row>
    <row r="50878" spans="1:1">
      <c r="A50878">
        <v>0.99329529999999999</v>
      </c>
    </row>
    <row r="50879" spans="1:1">
      <c r="A50879">
        <v>0.99329460000000003</v>
      </c>
    </row>
    <row r="50880" spans="1:1">
      <c r="A50880">
        <v>0.99329109999999998</v>
      </c>
    </row>
    <row r="50881" spans="1:1">
      <c r="A50881">
        <v>0.99328214000000004</v>
      </c>
    </row>
    <row r="50882" spans="1:1">
      <c r="A50882">
        <v>0.99328139999999998</v>
      </c>
    </row>
    <row r="50883" spans="1:1">
      <c r="A50883">
        <v>0.99327929999999998</v>
      </c>
    </row>
    <row r="50884" spans="1:1">
      <c r="A50884">
        <v>0.99327516999999999</v>
      </c>
    </row>
    <row r="50885" spans="1:1">
      <c r="A50885">
        <v>0.99327489999999996</v>
      </c>
    </row>
    <row r="50886" spans="1:1">
      <c r="A50886">
        <v>0.99327432999999998</v>
      </c>
    </row>
    <row r="50887" spans="1:1">
      <c r="A50887">
        <v>0.99327135</v>
      </c>
    </row>
    <row r="50888" spans="1:1">
      <c r="A50888">
        <v>0.99326999999999999</v>
      </c>
    </row>
    <row r="50889" spans="1:1">
      <c r="A50889">
        <v>0.99326329999999996</v>
      </c>
    </row>
    <row r="50890" spans="1:1">
      <c r="A50890">
        <v>0.9932609</v>
      </c>
    </row>
    <row r="50891" spans="1:1">
      <c r="A50891">
        <v>0.99325989999999997</v>
      </c>
    </row>
    <row r="50892" spans="1:1">
      <c r="A50892">
        <v>0.99325600000000003</v>
      </c>
    </row>
    <row r="50893" spans="1:1">
      <c r="A50893">
        <v>0.99325585000000005</v>
      </c>
    </row>
    <row r="50894" spans="1:1">
      <c r="A50894">
        <v>0.99324983</v>
      </c>
    </row>
    <row r="50895" spans="1:1">
      <c r="A50895">
        <v>0.99324950000000001</v>
      </c>
    </row>
    <row r="50896" spans="1:1">
      <c r="A50896">
        <v>0.99324250000000003</v>
      </c>
    </row>
    <row r="50897" spans="1:1">
      <c r="A50897">
        <v>0.99323755999999996</v>
      </c>
    </row>
    <row r="50898" spans="1:1">
      <c r="A50898">
        <v>0.99323653999999995</v>
      </c>
    </row>
    <row r="50899" spans="1:1">
      <c r="A50899">
        <v>0.99322790000000005</v>
      </c>
    </row>
    <row r="50900" spans="1:1">
      <c r="A50900">
        <v>0.99322750000000004</v>
      </c>
    </row>
    <row r="50901" spans="1:1">
      <c r="A50901">
        <v>0.99322516000000005</v>
      </c>
    </row>
    <row r="50902" spans="1:1">
      <c r="A50902">
        <v>0.99322206000000002</v>
      </c>
    </row>
    <row r="50903" spans="1:1">
      <c r="A50903">
        <v>0.99321970000000004</v>
      </c>
    </row>
    <row r="50904" spans="1:1">
      <c r="A50904">
        <v>0.99321309999999996</v>
      </c>
    </row>
    <row r="50905" spans="1:1">
      <c r="A50905">
        <v>0.99321119999999996</v>
      </c>
    </row>
    <row r="50906" spans="1:1">
      <c r="A50906">
        <v>0.99319800000000003</v>
      </c>
    </row>
    <row r="50907" spans="1:1">
      <c r="A50907">
        <v>0.9931934</v>
      </c>
    </row>
    <row r="50908" spans="1:1">
      <c r="A50908">
        <v>0.99319124000000003</v>
      </c>
    </row>
    <row r="50909" spans="1:1">
      <c r="A50909">
        <v>0.99318916000000002</v>
      </c>
    </row>
    <row r="50910" spans="1:1">
      <c r="A50910">
        <v>0.99318885999999995</v>
      </c>
    </row>
    <row r="50911" spans="1:1">
      <c r="A50911">
        <v>0.99318839999999997</v>
      </c>
    </row>
    <row r="50912" spans="1:1">
      <c r="A50912">
        <v>0.99318680000000004</v>
      </c>
    </row>
    <row r="50913" spans="1:1">
      <c r="A50913">
        <v>0.99318576000000003</v>
      </c>
    </row>
    <row r="50914" spans="1:1">
      <c r="A50914">
        <v>0.99317586000000002</v>
      </c>
    </row>
    <row r="50915" spans="1:1">
      <c r="A50915">
        <v>0.99316740000000003</v>
      </c>
    </row>
    <row r="50916" spans="1:1">
      <c r="A50916">
        <v>0.99316704</v>
      </c>
    </row>
    <row r="50917" spans="1:1">
      <c r="A50917">
        <v>0.99316316999999998</v>
      </c>
    </row>
    <row r="50918" spans="1:1">
      <c r="A50918">
        <v>0.99315757000000005</v>
      </c>
    </row>
    <row r="50919" spans="1:1">
      <c r="A50919">
        <v>0.9931565</v>
      </c>
    </row>
    <row r="50920" spans="1:1">
      <c r="A50920">
        <v>0.99314999999999998</v>
      </c>
    </row>
    <row r="50921" spans="1:1">
      <c r="A50921">
        <v>0.99314343999999999</v>
      </c>
    </row>
    <row r="50922" spans="1:1">
      <c r="A50922">
        <v>0.99314150000000001</v>
      </c>
    </row>
    <row r="50923" spans="1:1">
      <c r="A50923">
        <v>0.99313819999999997</v>
      </c>
    </row>
    <row r="50924" spans="1:1">
      <c r="A50924">
        <v>0.99313700000000005</v>
      </c>
    </row>
    <row r="50925" spans="1:1">
      <c r="A50925">
        <v>0.99313163999999998</v>
      </c>
    </row>
    <row r="50926" spans="1:1">
      <c r="A50926">
        <v>0.9931314</v>
      </c>
    </row>
    <row r="50927" spans="1:1">
      <c r="A50927">
        <v>0.99313090000000004</v>
      </c>
    </row>
    <row r="50928" spans="1:1">
      <c r="A50928">
        <v>0.99312990000000001</v>
      </c>
    </row>
    <row r="50929" spans="1:1">
      <c r="A50929">
        <v>0.99312942999999998</v>
      </c>
    </row>
    <row r="50930" spans="1:1">
      <c r="A50930">
        <v>0.99312679999999998</v>
      </c>
    </row>
    <row r="50931" spans="1:1">
      <c r="A50931">
        <v>0.99312465999999999</v>
      </c>
    </row>
    <row r="50932" spans="1:1">
      <c r="A50932">
        <v>0.99312199999999995</v>
      </c>
    </row>
    <row r="50933" spans="1:1">
      <c r="A50933">
        <v>0.99311819999999995</v>
      </c>
    </row>
    <row r="50934" spans="1:1">
      <c r="A50934">
        <v>0.99311435000000003</v>
      </c>
    </row>
    <row r="50935" spans="1:1">
      <c r="A50935">
        <v>0.99310929999999997</v>
      </c>
    </row>
    <row r="50936" spans="1:1">
      <c r="A50936">
        <v>0.99310869999999996</v>
      </c>
    </row>
    <row r="50937" spans="1:1">
      <c r="A50937">
        <v>0.99310399999999999</v>
      </c>
    </row>
    <row r="50938" spans="1:1">
      <c r="A50938">
        <v>0.99310370000000003</v>
      </c>
    </row>
    <row r="50939" spans="1:1">
      <c r="A50939">
        <v>0.99309919999999996</v>
      </c>
    </row>
    <row r="50940" spans="1:1">
      <c r="A50940">
        <v>0.99309873999999998</v>
      </c>
    </row>
    <row r="50941" spans="1:1">
      <c r="A50941">
        <v>0.99309860000000005</v>
      </c>
    </row>
    <row r="50942" spans="1:1">
      <c r="A50942">
        <v>0.99309515999999998</v>
      </c>
    </row>
    <row r="50943" spans="1:1">
      <c r="A50943">
        <v>0.99309380000000003</v>
      </c>
    </row>
    <row r="50944" spans="1:1">
      <c r="A50944">
        <v>0.9930928</v>
      </c>
    </row>
    <row r="50945" spans="1:1">
      <c r="A50945">
        <v>0.99309239999999999</v>
      </c>
    </row>
    <row r="50946" spans="1:1">
      <c r="A50946">
        <v>0.99309206000000005</v>
      </c>
    </row>
    <row r="50947" spans="1:1">
      <c r="A50947">
        <v>0.99308795000000005</v>
      </c>
    </row>
    <row r="50948" spans="1:1">
      <c r="A50948">
        <v>0.99308693000000003</v>
      </c>
    </row>
    <row r="50949" spans="1:1">
      <c r="A50949">
        <v>0.99308646</v>
      </c>
    </row>
    <row r="50950" spans="1:1">
      <c r="A50950">
        <v>0.99308543999999999</v>
      </c>
    </row>
    <row r="50951" spans="1:1">
      <c r="A50951">
        <v>0.99308496999999996</v>
      </c>
    </row>
    <row r="50952" spans="1:1">
      <c r="A50952">
        <v>0.99308459999999998</v>
      </c>
    </row>
    <row r="50953" spans="1:1">
      <c r="A50953">
        <v>0.99307995999999998</v>
      </c>
    </row>
    <row r="50954" spans="1:1">
      <c r="A50954">
        <v>0.99307924999999997</v>
      </c>
    </row>
    <row r="50955" spans="1:1">
      <c r="A50955">
        <v>0.99307020000000001</v>
      </c>
    </row>
    <row r="50956" spans="1:1">
      <c r="A50956">
        <v>0.99306667000000004</v>
      </c>
    </row>
    <row r="50957" spans="1:1">
      <c r="A50957">
        <v>0.99306654999999999</v>
      </c>
    </row>
    <row r="50958" spans="1:1">
      <c r="A50958">
        <v>0.99306249999999996</v>
      </c>
    </row>
    <row r="50959" spans="1:1">
      <c r="A50959">
        <v>0.99305849999999996</v>
      </c>
    </row>
    <row r="50960" spans="1:1">
      <c r="A50960">
        <v>0.99305790000000005</v>
      </c>
    </row>
    <row r="50961" spans="1:1">
      <c r="A50961">
        <v>0.99305639999999995</v>
      </c>
    </row>
    <row r="50962" spans="1:1">
      <c r="A50962">
        <v>0.99305516000000005</v>
      </c>
    </row>
    <row r="50963" spans="1:1">
      <c r="A50963">
        <v>0.99305460000000001</v>
      </c>
    </row>
    <row r="50964" spans="1:1">
      <c r="A50964">
        <v>0.99305206999999995</v>
      </c>
    </row>
    <row r="50965" spans="1:1">
      <c r="A50965">
        <v>0.99304970000000004</v>
      </c>
    </row>
    <row r="50966" spans="1:1">
      <c r="A50966">
        <v>0.99304930000000002</v>
      </c>
    </row>
    <row r="50967" spans="1:1">
      <c r="A50967">
        <v>0.99304829999999999</v>
      </c>
    </row>
    <row r="50968" spans="1:1">
      <c r="A50968">
        <v>0.99304809999999999</v>
      </c>
    </row>
    <row r="50969" spans="1:1">
      <c r="A50969">
        <v>0.99304420000000004</v>
      </c>
    </row>
    <row r="50970" spans="1:1">
      <c r="A50970">
        <v>0.99304199999999998</v>
      </c>
    </row>
    <row r="50971" spans="1:1">
      <c r="A50971">
        <v>0.99303912999999999</v>
      </c>
    </row>
    <row r="50972" spans="1:1">
      <c r="A50972">
        <v>0.99303660000000005</v>
      </c>
    </row>
    <row r="50973" spans="1:1">
      <c r="A50973">
        <v>0.99303406000000005</v>
      </c>
    </row>
    <row r="50974" spans="1:1">
      <c r="A50974">
        <v>0.99302584000000005</v>
      </c>
    </row>
    <row r="50975" spans="1:1">
      <c r="A50975">
        <v>0.99302550000000001</v>
      </c>
    </row>
    <row r="50976" spans="1:1">
      <c r="A50976">
        <v>0.99302274000000001</v>
      </c>
    </row>
    <row r="50977" spans="1:1">
      <c r="A50977">
        <v>0.99301910000000004</v>
      </c>
    </row>
    <row r="50978" spans="1:1">
      <c r="A50978">
        <v>0.99301700000000004</v>
      </c>
    </row>
    <row r="50979" spans="1:1">
      <c r="A50979">
        <v>0.99301450000000002</v>
      </c>
    </row>
    <row r="50980" spans="1:1">
      <c r="A50980">
        <v>0.99301220000000001</v>
      </c>
    </row>
    <row r="50981" spans="1:1">
      <c r="A50981">
        <v>0.99300646999999997</v>
      </c>
    </row>
    <row r="50982" spans="1:1">
      <c r="A50982">
        <v>0.99300544999999996</v>
      </c>
    </row>
    <row r="50983" spans="1:1">
      <c r="A50983">
        <v>0.99300485999999999</v>
      </c>
    </row>
    <row r="50984" spans="1:1">
      <c r="A50984">
        <v>0.99300279999999996</v>
      </c>
    </row>
    <row r="50985" spans="1:1">
      <c r="A50985">
        <v>0.99299020000000005</v>
      </c>
    </row>
    <row r="50986" spans="1:1">
      <c r="A50986">
        <v>0.99298960000000003</v>
      </c>
    </row>
    <row r="50987" spans="1:1">
      <c r="A50987">
        <v>0.99298569999999997</v>
      </c>
    </row>
    <row r="50988" spans="1:1">
      <c r="A50988">
        <v>0.99298470000000005</v>
      </c>
    </row>
    <row r="50989" spans="1:1">
      <c r="A50989">
        <v>0.99298363999999995</v>
      </c>
    </row>
    <row r="50990" spans="1:1">
      <c r="A50990">
        <v>0.99298215000000001</v>
      </c>
    </row>
    <row r="50991" spans="1:1">
      <c r="A50991">
        <v>0.99298202999999996</v>
      </c>
    </row>
    <row r="50992" spans="1:1">
      <c r="A50992">
        <v>0.99298114000000004</v>
      </c>
    </row>
    <row r="50993" spans="1:1">
      <c r="A50993">
        <v>0.99297930000000001</v>
      </c>
    </row>
    <row r="50994" spans="1:1">
      <c r="A50994">
        <v>0.99297630000000003</v>
      </c>
    </row>
    <row r="50995" spans="1:1">
      <c r="A50995">
        <v>0.99297519999999995</v>
      </c>
    </row>
    <row r="50996" spans="1:1">
      <c r="A50996">
        <v>0.99297270000000004</v>
      </c>
    </row>
    <row r="50997" spans="1:1">
      <c r="A50997">
        <v>0.99297210000000002</v>
      </c>
    </row>
    <row r="50998" spans="1:1">
      <c r="A50998">
        <v>0.99296899999999999</v>
      </c>
    </row>
    <row r="50999" spans="1:1">
      <c r="A50999">
        <v>0.99296899999999999</v>
      </c>
    </row>
    <row r="51000" spans="1:1">
      <c r="A51000">
        <v>0.99296589999999996</v>
      </c>
    </row>
    <row r="51001" spans="1:1">
      <c r="A51001">
        <v>0.99296340000000005</v>
      </c>
    </row>
    <row r="51002" spans="1:1">
      <c r="A51002">
        <v>0.99295509999999998</v>
      </c>
    </row>
    <row r="51003" spans="1:1">
      <c r="A51003">
        <v>0.99294859999999996</v>
      </c>
    </row>
    <row r="51004" spans="1:1">
      <c r="A51004">
        <v>0.99294329999999997</v>
      </c>
    </row>
    <row r="51005" spans="1:1">
      <c r="A51005">
        <v>0.99294179999999999</v>
      </c>
    </row>
    <row r="51006" spans="1:1">
      <c r="A51006">
        <v>0.99294126000000005</v>
      </c>
    </row>
    <row r="51007" spans="1:1">
      <c r="A51007">
        <v>0.99293803999999997</v>
      </c>
    </row>
    <row r="51008" spans="1:1">
      <c r="A51008">
        <v>0.99293299999999995</v>
      </c>
    </row>
    <row r="51009" spans="1:1">
      <c r="A51009">
        <v>0.99293184000000001</v>
      </c>
    </row>
    <row r="51010" spans="1:1">
      <c r="A51010">
        <v>0.99293050000000005</v>
      </c>
    </row>
    <row r="51011" spans="1:1">
      <c r="A51011">
        <v>0.99292749999999996</v>
      </c>
    </row>
    <row r="51012" spans="1:1">
      <c r="A51012">
        <v>0.99292564000000005</v>
      </c>
    </row>
    <row r="51013" spans="1:1">
      <c r="A51013">
        <v>0.99291929999999995</v>
      </c>
    </row>
    <row r="51014" spans="1:1">
      <c r="A51014">
        <v>0.99291532999999998</v>
      </c>
    </row>
    <row r="51015" spans="1:1">
      <c r="A51015">
        <v>0.99291470000000004</v>
      </c>
    </row>
    <row r="51016" spans="1:1">
      <c r="A51016">
        <v>0.99291074000000001</v>
      </c>
    </row>
    <row r="51017" spans="1:1">
      <c r="A51017">
        <v>0.99291039999999997</v>
      </c>
    </row>
    <row r="51018" spans="1:1">
      <c r="A51018">
        <v>0.99290984999999998</v>
      </c>
    </row>
    <row r="51019" spans="1:1">
      <c r="A51019">
        <v>0.99290305000000001</v>
      </c>
    </row>
    <row r="51020" spans="1:1">
      <c r="A51020">
        <v>0.99290029999999996</v>
      </c>
    </row>
    <row r="51021" spans="1:1">
      <c r="A51021">
        <v>0.99289830000000001</v>
      </c>
    </row>
    <row r="51022" spans="1:1">
      <c r="A51022">
        <v>0.99289530000000004</v>
      </c>
    </row>
    <row r="51023" spans="1:1">
      <c r="A51023">
        <v>0.99288909999999997</v>
      </c>
    </row>
    <row r="51024" spans="1:1">
      <c r="A51024">
        <v>0.99288403999999997</v>
      </c>
    </row>
    <row r="51025" spans="1:1">
      <c r="A51025">
        <v>0.99287740000000002</v>
      </c>
    </row>
    <row r="51026" spans="1:1">
      <c r="A51026">
        <v>0.9928766</v>
      </c>
    </row>
    <row r="51027" spans="1:1">
      <c r="A51027">
        <v>0.99287647000000001</v>
      </c>
    </row>
    <row r="51028" spans="1:1">
      <c r="A51028">
        <v>0.99287294999999998</v>
      </c>
    </row>
    <row r="51029" spans="1:1">
      <c r="A51029">
        <v>0.99286306000000002</v>
      </c>
    </row>
    <row r="51030" spans="1:1">
      <c r="A51030">
        <v>0.99285449999999997</v>
      </c>
    </row>
    <row r="51031" spans="1:1">
      <c r="A51031">
        <v>0.99285299999999999</v>
      </c>
    </row>
    <row r="51032" spans="1:1">
      <c r="A51032">
        <v>0.99285199999999996</v>
      </c>
    </row>
    <row r="51033" spans="1:1">
      <c r="A51033">
        <v>0.99284357000000001</v>
      </c>
    </row>
    <row r="51034" spans="1:1">
      <c r="A51034">
        <v>0.99284004999999997</v>
      </c>
    </row>
    <row r="51035" spans="1:1">
      <c r="A51035">
        <v>0.99283933999999996</v>
      </c>
    </row>
    <row r="51036" spans="1:1">
      <c r="A51036">
        <v>0.99283869999999996</v>
      </c>
    </row>
    <row r="51037" spans="1:1">
      <c r="A51037">
        <v>0.99283750000000004</v>
      </c>
    </row>
    <row r="51038" spans="1:1">
      <c r="A51038">
        <v>0.99282764999999995</v>
      </c>
    </row>
    <row r="51039" spans="1:1">
      <c r="A51039">
        <v>0.99282570000000003</v>
      </c>
    </row>
    <row r="51040" spans="1:1">
      <c r="A51040">
        <v>0.99282479999999995</v>
      </c>
    </row>
    <row r="51041" spans="1:1">
      <c r="A51041">
        <v>0.99282205000000001</v>
      </c>
    </row>
    <row r="51042" spans="1:1">
      <c r="A51042">
        <v>0.99282055999999996</v>
      </c>
    </row>
    <row r="51043" spans="1:1">
      <c r="A51043">
        <v>0.99281114000000004</v>
      </c>
    </row>
    <row r="51044" spans="1:1">
      <c r="A51044">
        <v>0.99280979999999996</v>
      </c>
    </row>
    <row r="51045" spans="1:1">
      <c r="A51045">
        <v>0.99280804</v>
      </c>
    </row>
    <row r="51046" spans="1:1">
      <c r="A51046">
        <v>0.99280769999999996</v>
      </c>
    </row>
    <row r="51047" spans="1:1">
      <c r="A51047">
        <v>0.99280714999999997</v>
      </c>
    </row>
    <row r="51048" spans="1:1">
      <c r="A51048">
        <v>0.99280670000000004</v>
      </c>
    </row>
    <row r="51049" spans="1:1">
      <c r="A51049">
        <v>0.99279934000000003</v>
      </c>
    </row>
    <row r="51050" spans="1:1">
      <c r="A51050">
        <v>0.99279726000000001</v>
      </c>
    </row>
    <row r="51051" spans="1:1">
      <c r="A51051">
        <v>0.99279340000000005</v>
      </c>
    </row>
    <row r="51052" spans="1:1">
      <c r="A51052">
        <v>0.99279280000000003</v>
      </c>
    </row>
    <row r="51053" spans="1:1">
      <c r="A51053">
        <v>0.99279099999999998</v>
      </c>
    </row>
    <row r="51054" spans="1:1">
      <c r="A51054">
        <v>0.99279090000000003</v>
      </c>
    </row>
    <row r="51055" spans="1:1">
      <c r="A51055">
        <v>0.99278889999999997</v>
      </c>
    </row>
    <row r="51056" spans="1:1">
      <c r="A51056">
        <v>0.99278854999999999</v>
      </c>
    </row>
    <row r="51057" spans="1:1">
      <c r="A51057">
        <v>0.99278829999999996</v>
      </c>
    </row>
    <row r="51058" spans="1:1">
      <c r="A51058">
        <v>0.99278480000000002</v>
      </c>
    </row>
    <row r="51059" spans="1:1">
      <c r="A51059">
        <v>0.99278045000000004</v>
      </c>
    </row>
    <row r="51060" spans="1:1">
      <c r="A51060">
        <v>0.99278029999999995</v>
      </c>
    </row>
    <row r="51061" spans="1:1">
      <c r="A51061">
        <v>0.99277720000000003</v>
      </c>
    </row>
    <row r="51062" spans="1:1">
      <c r="A51062">
        <v>0.99277424999999997</v>
      </c>
    </row>
    <row r="51063" spans="1:1">
      <c r="A51063">
        <v>0.99276816999999995</v>
      </c>
    </row>
    <row r="51064" spans="1:1">
      <c r="A51064">
        <v>0.99276220000000004</v>
      </c>
    </row>
    <row r="51065" spans="1:1">
      <c r="A51065">
        <v>0.99275994000000001</v>
      </c>
    </row>
    <row r="51066" spans="1:1">
      <c r="A51066">
        <v>0.99275714000000004</v>
      </c>
    </row>
    <row r="51067" spans="1:1">
      <c r="A51067">
        <v>0.9927551</v>
      </c>
    </row>
    <row r="51068" spans="1:1">
      <c r="A51068">
        <v>0.99275385999999999</v>
      </c>
    </row>
    <row r="51069" spans="1:1">
      <c r="A51069">
        <v>0.99274580000000001</v>
      </c>
    </row>
    <row r="51070" spans="1:1">
      <c r="A51070">
        <v>0.99274479999999998</v>
      </c>
    </row>
    <row r="51071" spans="1:1">
      <c r="A51071">
        <v>0.99274384999999998</v>
      </c>
    </row>
    <row r="51072" spans="1:1">
      <c r="A51072">
        <v>0.99273869999999997</v>
      </c>
    </row>
    <row r="51073" spans="1:1">
      <c r="A51073">
        <v>0.99273650000000002</v>
      </c>
    </row>
    <row r="51074" spans="1:1">
      <c r="A51074">
        <v>0.99273264000000006</v>
      </c>
    </row>
    <row r="51075" spans="1:1">
      <c r="A51075">
        <v>0.99272879999999997</v>
      </c>
    </row>
    <row r="51076" spans="1:1">
      <c r="A51076">
        <v>0.99272435999999997</v>
      </c>
    </row>
    <row r="51077" spans="1:1">
      <c r="A51077">
        <v>0.99272406000000002</v>
      </c>
    </row>
    <row r="51078" spans="1:1">
      <c r="A51078">
        <v>0.99271785999999995</v>
      </c>
    </row>
    <row r="51079" spans="1:1">
      <c r="A51079">
        <v>0.99271580000000004</v>
      </c>
    </row>
    <row r="51080" spans="1:1">
      <c r="A51080">
        <v>0.99271500000000001</v>
      </c>
    </row>
    <row r="51081" spans="1:1">
      <c r="A51081">
        <v>0.99271315000000004</v>
      </c>
    </row>
    <row r="51082" spans="1:1">
      <c r="A51082">
        <v>0.99271019999999999</v>
      </c>
    </row>
    <row r="51083" spans="1:1">
      <c r="A51083">
        <v>0.99270075999999996</v>
      </c>
    </row>
    <row r="51084" spans="1:1">
      <c r="A51084">
        <v>0.9926971</v>
      </c>
    </row>
    <row r="51085" spans="1:1">
      <c r="A51085">
        <v>0.99269675999999996</v>
      </c>
    </row>
    <row r="51086" spans="1:1">
      <c r="A51086">
        <v>0.99269490000000005</v>
      </c>
    </row>
    <row r="51087" spans="1:1">
      <c r="A51087">
        <v>0.99269366000000003</v>
      </c>
    </row>
    <row r="51088" spans="1:1">
      <c r="A51088">
        <v>0.99269079999999998</v>
      </c>
    </row>
    <row r="51089" spans="1:1">
      <c r="A51089">
        <v>0.99268334999999996</v>
      </c>
    </row>
    <row r="51090" spans="1:1">
      <c r="A51090">
        <v>0.99267702999999996</v>
      </c>
    </row>
    <row r="51091" spans="1:1">
      <c r="A51091">
        <v>0.99267640000000001</v>
      </c>
    </row>
    <row r="51092" spans="1:1">
      <c r="A51092">
        <v>0.992676</v>
      </c>
    </row>
    <row r="51093" spans="1:1">
      <c r="A51093">
        <v>0.99267179999999999</v>
      </c>
    </row>
    <row r="51094" spans="1:1">
      <c r="A51094">
        <v>0.99267030000000001</v>
      </c>
    </row>
    <row r="51095" spans="1:1">
      <c r="A51095">
        <v>0.99266869999999996</v>
      </c>
    </row>
    <row r="51096" spans="1:1">
      <c r="A51096">
        <v>0.99266410000000005</v>
      </c>
    </row>
    <row r="51097" spans="1:1">
      <c r="A51097">
        <v>0.99265650000000005</v>
      </c>
    </row>
    <row r="51098" spans="1:1">
      <c r="A51098">
        <v>0.99265515999999998</v>
      </c>
    </row>
    <row r="51099" spans="1:1">
      <c r="A51099">
        <v>0.99265104999999998</v>
      </c>
    </row>
    <row r="51100" spans="1:1">
      <c r="A51100">
        <v>0.9926507</v>
      </c>
    </row>
    <row r="51101" spans="1:1">
      <c r="A51101">
        <v>0.99264823999999996</v>
      </c>
    </row>
    <row r="51102" spans="1:1">
      <c r="A51102">
        <v>0.9926471</v>
      </c>
    </row>
    <row r="51103" spans="1:1">
      <c r="A51103">
        <v>0.99264220000000003</v>
      </c>
    </row>
    <row r="51104" spans="1:1">
      <c r="A51104">
        <v>0.99263820000000003</v>
      </c>
    </row>
    <row r="51105" spans="1:1">
      <c r="A51105">
        <v>0.99263774999999999</v>
      </c>
    </row>
    <row r="51106" spans="1:1">
      <c r="A51106">
        <v>0.99263290000000004</v>
      </c>
    </row>
    <row r="51107" spans="1:1">
      <c r="A51107">
        <v>0.99262709999999998</v>
      </c>
    </row>
    <row r="51108" spans="1:1">
      <c r="A51108">
        <v>0.99262249999999996</v>
      </c>
    </row>
    <row r="51109" spans="1:1">
      <c r="A51109">
        <v>0.99262225999999998</v>
      </c>
    </row>
    <row r="51110" spans="1:1">
      <c r="A51110">
        <v>0.99262077000000004</v>
      </c>
    </row>
    <row r="51111" spans="1:1">
      <c r="A51111">
        <v>0.99261330000000003</v>
      </c>
    </row>
    <row r="51112" spans="1:1">
      <c r="A51112">
        <v>0.9926085</v>
      </c>
    </row>
    <row r="51113" spans="1:1">
      <c r="A51113">
        <v>0.9926045</v>
      </c>
    </row>
    <row r="51114" spans="1:1">
      <c r="A51114">
        <v>0.99259715999999998</v>
      </c>
    </row>
    <row r="51115" spans="1:1">
      <c r="A51115">
        <v>0.99259379999999997</v>
      </c>
    </row>
    <row r="51116" spans="1:1">
      <c r="A51116">
        <v>0.99259280000000005</v>
      </c>
    </row>
    <row r="51117" spans="1:1">
      <c r="A51117">
        <v>0.99258924000000004</v>
      </c>
    </row>
    <row r="51118" spans="1:1">
      <c r="A51118">
        <v>0.99258274000000002</v>
      </c>
    </row>
    <row r="51119" spans="1:1">
      <c r="A51119">
        <v>0.99258109999999999</v>
      </c>
    </row>
    <row r="51120" spans="1:1">
      <c r="A51120">
        <v>0.99258020000000002</v>
      </c>
    </row>
    <row r="51121" spans="1:1">
      <c r="A51121">
        <v>0.99257569999999995</v>
      </c>
    </row>
    <row r="51122" spans="1:1">
      <c r="A51122">
        <v>0.99257505000000001</v>
      </c>
    </row>
    <row r="51123" spans="1:1">
      <c r="A51123">
        <v>0.99257320000000004</v>
      </c>
    </row>
    <row r="51124" spans="1:1">
      <c r="A51124">
        <v>0.99256814000000004</v>
      </c>
    </row>
    <row r="51125" spans="1:1">
      <c r="A51125">
        <v>0.99256014999999997</v>
      </c>
    </row>
    <row r="51126" spans="1:1">
      <c r="A51126">
        <v>0.99255979999999999</v>
      </c>
    </row>
    <row r="51127" spans="1:1">
      <c r="A51127">
        <v>0.99255369999999998</v>
      </c>
    </row>
    <row r="51128" spans="1:1">
      <c r="A51128">
        <v>0.99255073000000005</v>
      </c>
    </row>
    <row r="51129" spans="1:1">
      <c r="A51129">
        <v>0.99255000000000004</v>
      </c>
    </row>
    <row r="51130" spans="1:1">
      <c r="A51130">
        <v>0.99254819999999999</v>
      </c>
    </row>
    <row r="51131" spans="1:1">
      <c r="A51131">
        <v>0.99254730000000002</v>
      </c>
    </row>
    <row r="51132" spans="1:1">
      <c r="A51132">
        <v>0.99254730000000002</v>
      </c>
    </row>
    <row r="51133" spans="1:1">
      <c r="A51133">
        <v>0.99254120000000001</v>
      </c>
    </row>
    <row r="51134" spans="1:1">
      <c r="A51134">
        <v>0.99254019999999998</v>
      </c>
    </row>
    <row r="51135" spans="1:1">
      <c r="A51135">
        <v>0.99253950000000002</v>
      </c>
    </row>
    <row r="51136" spans="1:1">
      <c r="A51136">
        <v>0.9925387</v>
      </c>
    </row>
    <row r="51137" spans="1:1">
      <c r="A51137">
        <v>0.99253769999999997</v>
      </c>
    </row>
    <row r="51138" spans="1:1">
      <c r="A51138">
        <v>0.99253659999999999</v>
      </c>
    </row>
    <row r="51139" spans="1:1">
      <c r="A51139">
        <v>0.99252677</v>
      </c>
    </row>
    <row r="51140" spans="1:1">
      <c r="A51140">
        <v>0.99252415000000005</v>
      </c>
    </row>
    <row r="51141" spans="1:1">
      <c r="A51141">
        <v>0.99252149999999995</v>
      </c>
    </row>
    <row r="51142" spans="1:1">
      <c r="A51142">
        <v>0.99252059999999998</v>
      </c>
    </row>
    <row r="51143" spans="1:1">
      <c r="A51143">
        <v>0.99251979999999995</v>
      </c>
    </row>
    <row r="51144" spans="1:1">
      <c r="A51144">
        <v>0.99251705000000001</v>
      </c>
    </row>
    <row r="51145" spans="1:1">
      <c r="A51145">
        <v>0.99251120000000004</v>
      </c>
    </row>
    <row r="51146" spans="1:1">
      <c r="A51146">
        <v>0.99250853000000006</v>
      </c>
    </row>
    <row r="51147" spans="1:1">
      <c r="A51147">
        <v>0.99250406000000002</v>
      </c>
    </row>
    <row r="51148" spans="1:1">
      <c r="A51148">
        <v>0.99250305000000005</v>
      </c>
    </row>
    <row r="51149" spans="1:1">
      <c r="A51149">
        <v>0.99250066000000003</v>
      </c>
    </row>
    <row r="51150" spans="1:1">
      <c r="A51150">
        <v>0.99249756</v>
      </c>
    </row>
    <row r="51151" spans="1:1">
      <c r="A51151">
        <v>0.99249387</v>
      </c>
    </row>
    <row r="51152" spans="1:1">
      <c r="A51152">
        <v>0.99249034999999997</v>
      </c>
    </row>
    <row r="51153" spans="1:1">
      <c r="A51153">
        <v>0.99248789999999998</v>
      </c>
    </row>
    <row r="51154" spans="1:1">
      <c r="A51154">
        <v>0.99248689999999995</v>
      </c>
    </row>
    <row r="51155" spans="1:1">
      <c r="A51155">
        <v>0.9924868</v>
      </c>
    </row>
    <row r="51156" spans="1:1">
      <c r="A51156">
        <v>0.99248309999999995</v>
      </c>
    </row>
    <row r="51157" spans="1:1">
      <c r="A51157">
        <v>0.99247669999999999</v>
      </c>
    </row>
    <row r="51158" spans="1:1">
      <c r="A51158">
        <v>0.99247560000000001</v>
      </c>
    </row>
    <row r="51159" spans="1:1">
      <c r="A51159">
        <v>0.99247277</v>
      </c>
    </row>
    <row r="51160" spans="1:1">
      <c r="A51160">
        <v>0.99247249999999998</v>
      </c>
    </row>
    <row r="51161" spans="1:1">
      <c r="A51161">
        <v>0.9924714</v>
      </c>
    </row>
    <row r="51162" spans="1:1">
      <c r="A51162">
        <v>0.99246369999999995</v>
      </c>
    </row>
    <row r="51163" spans="1:1">
      <c r="A51163">
        <v>0.9924617</v>
      </c>
    </row>
    <row r="51164" spans="1:1">
      <c r="A51164">
        <v>0.99246120000000004</v>
      </c>
    </row>
    <row r="51165" spans="1:1">
      <c r="A51165">
        <v>0.99245799999999995</v>
      </c>
    </row>
    <row r="51166" spans="1:1">
      <c r="A51166">
        <v>0.99245596000000003</v>
      </c>
    </row>
    <row r="51167" spans="1:1">
      <c r="A51167">
        <v>0.99245490000000003</v>
      </c>
    </row>
    <row r="51168" spans="1:1">
      <c r="A51168">
        <v>0.99244975999999996</v>
      </c>
    </row>
    <row r="51169" spans="1:1">
      <c r="A51169">
        <v>0.99244814999999997</v>
      </c>
    </row>
    <row r="51170" spans="1:1">
      <c r="A51170">
        <v>0.99244379999999999</v>
      </c>
    </row>
    <row r="51171" spans="1:1">
      <c r="A51171">
        <v>0.9924423</v>
      </c>
    </row>
    <row r="51172" spans="1:1">
      <c r="A51172">
        <v>0.99244136000000005</v>
      </c>
    </row>
    <row r="51173" spans="1:1">
      <c r="A51173">
        <v>0.99244060000000001</v>
      </c>
    </row>
    <row r="51174" spans="1:1">
      <c r="A51174">
        <v>0.99244045999999997</v>
      </c>
    </row>
    <row r="51175" spans="1:1">
      <c r="A51175">
        <v>0.99243999999999999</v>
      </c>
    </row>
    <row r="51176" spans="1:1">
      <c r="A51176">
        <v>0.99243930000000002</v>
      </c>
    </row>
    <row r="51177" spans="1:1">
      <c r="A51177">
        <v>0.99243919999999997</v>
      </c>
    </row>
    <row r="51178" spans="1:1">
      <c r="A51178">
        <v>0.99243519999999996</v>
      </c>
    </row>
    <row r="51179" spans="1:1">
      <c r="A51179">
        <v>0.99243150000000002</v>
      </c>
    </row>
    <row r="51180" spans="1:1">
      <c r="A51180">
        <v>0.99242604000000001</v>
      </c>
    </row>
    <row r="51181" spans="1:1">
      <c r="A51181">
        <v>0.99242569999999997</v>
      </c>
    </row>
    <row r="51182" spans="1:1">
      <c r="A51182">
        <v>0.992421</v>
      </c>
    </row>
    <row r="51183" spans="1:1">
      <c r="A51183">
        <v>0.99241203</v>
      </c>
    </row>
    <row r="51184" spans="1:1">
      <c r="A51184">
        <v>0.99240859999999997</v>
      </c>
    </row>
    <row r="51185" spans="1:1">
      <c r="A51185">
        <v>0.99240755999999997</v>
      </c>
    </row>
    <row r="51186" spans="1:1">
      <c r="A51186">
        <v>0.99240720000000004</v>
      </c>
    </row>
    <row r="51187" spans="1:1">
      <c r="A51187">
        <v>0.99240640000000002</v>
      </c>
    </row>
    <row r="51188" spans="1:1">
      <c r="A51188">
        <v>0.99240583000000004</v>
      </c>
    </row>
    <row r="51189" spans="1:1">
      <c r="A51189">
        <v>0.99240229999999996</v>
      </c>
    </row>
    <row r="51190" spans="1:1">
      <c r="A51190">
        <v>0.99240209999999995</v>
      </c>
    </row>
    <row r="51191" spans="1:1">
      <c r="A51191">
        <v>0.99240094000000001</v>
      </c>
    </row>
    <row r="51192" spans="1:1">
      <c r="A51192">
        <v>0.99239885999999999</v>
      </c>
    </row>
    <row r="51193" spans="1:1">
      <c r="A51193">
        <v>0.99239814000000004</v>
      </c>
    </row>
    <row r="51194" spans="1:1">
      <c r="A51194">
        <v>0.99239200000000005</v>
      </c>
    </row>
    <row r="51195" spans="1:1">
      <c r="A51195">
        <v>0.99238866999999997</v>
      </c>
    </row>
    <row r="51196" spans="1:1">
      <c r="A51196">
        <v>0.99238579999999998</v>
      </c>
    </row>
    <row r="51197" spans="1:1">
      <c r="A51197">
        <v>0.99238073999999998</v>
      </c>
    </row>
    <row r="51198" spans="1:1">
      <c r="A51198">
        <v>0.99237730000000002</v>
      </c>
    </row>
    <row r="51199" spans="1:1">
      <c r="A51199">
        <v>0.99237580000000003</v>
      </c>
    </row>
    <row r="51200" spans="1:1">
      <c r="A51200">
        <v>0.99236789999999997</v>
      </c>
    </row>
    <row r="51201" spans="1:1">
      <c r="A51201">
        <v>0.99236195999999999</v>
      </c>
    </row>
    <row r="51202" spans="1:1">
      <c r="A51202">
        <v>0.99236184000000005</v>
      </c>
    </row>
    <row r="51203" spans="1:1">
      <c r="A51203">
        <v>0.99235826999999999</v>
      </c>
    </row>
    <row r="51204" spans="1:1">
      <c r="A51204">
        <v>0.99235759999999995</v>
      </c>
    </row>
    <row r="51205" spans="1:1">
      <c r="A51205">
        <v>0.99235404000000005</v>
      </c>
    </row>
    <row r="51206" spans="1:1">
      <c r="A51206">
        <v>0.99235355999999997</v>
      </c>
    </row>
    <row r="51207" spans="1:1">
      <c r="A51207">
        <v>0.99234770000000005</v>
      </c>
    </row>
    <row r="51208" spans="1:1">
      <c r="A51208">
        <v>0.99234705999999995</v>
      </c>
    </row>
    <row r="51209" spans="1:1">
      <c r="A51209">
        <v>0.99234473999999995</v>
      </c>
    </row>
    <row r="51210" spans="1:1">
      <c r="A51210">
        <v>0.99234460000000002</v>
      </c>
    </row>
    <row r="51211" spans="1:1">
      <c r="A51211">
        <v>0.99234409999999995</v>
      </c>
    </row>
    <row r="51212" spans="1:1">
      <c r="A51212">
        <v>0.99234279999999997</v>
      </c>
    </row>
    <row r="51213" spans="1:1">
      <c r="A51213">
        <v>0.99234199999999995</v>
      </c>
    </row>
    <row r="51214" spans="1:1">
      <c r="A51214">
        <v>0.99233716999999999</v>
      </c>
    </row>
    <row r="51215" spans="1:1">
      <c r="A51215">
        <v>0.99233400000000005</v>
      </c>
    </row>
    <row r="51216" spans="1:1">
      <c r="A51216">
        <v>0.99233353000000002</v>
      </c>
    </row>
    <row r="51217" spans="1:1">
      <c r="A51217">
        <v>0.99232960000000003</v>
      </c>
    </row>
    <row r="51218" spans="1:1">
      <c r="A51218">
        <v>0.99232929999999997</v>
      </c>
    </row>
    <row r="51219" spans="1:1">
      <c r="A51219">
        <v>0.99232929999999997</v>
      </c>
    </row>
    <row r="51220" spans="1:1">
      <c r="A51220">
        <v>0.99232659999999995</v>
      </c>
    </row>
    <row r="51221" spans="1:1">
      <c r="A51221">
        <v>0.99232609999999999</v>
      </c>
    </row>
    <row r="51222" spans="1:1">
      <c r="A51222">
        <v>0.99232197</v>
      </c>
    </row>
    <row r="51223" spans="1:1">
      <c r="A51223">
        <v>0.99232023999999996</v>
      </c>
    </row>
    <row r="51224" spans="1:1">
      <c r="A51224">
        <v>0.99231849999999999</v>
      </c>
    </row>
    <row r="51225" spans="1:1">
      <c r="A51225">
        <v>0.99231429999999998</v>
      </c>
    </row>
    <row r="51226" spans="1:1">
      <c r="A51226">
        <v>0.99231119999999995</v>
      </c>
    </row>
    <row r="51227" spans="1:1">
      <c r="A51227">
        <v>0.99230759999999996</v>
      </c>
    </row>
    <row r="51228" spans="1:1">
      <c r="A51228">
        <v>0.99230706999999996</v>
      </c>
    </row>
    <row r="51229" spans="1:1">
      <c r="A51229">
        <v>0.99230534000000004</v>
      </c>
    </row>
    <row r="51230" spans="1:1">
      <c r="A51230">
        <v>0.99230485999999996</v>
      </c>
    </row>
    <row r="51231" spans="1:1">
      <c r="A51231">
        <v>0.99230149999999995</v>
      </c>
    </row>
    <row r="51232" spans="1:1">
      <c r="A51232">
        <v>0.99229913999999997</v>
      </c>
    </row>
    <row r="51233" spans="1:1">
      <c r="A51233">
        <v>0.99229866</v>
      </c>
    </row>
    <row r="51234" spans="1:1">
      <c r="A51234">
        <v>0.99229829999999997</v>
      </c>
    </row>
    <row r="51235" spans="1:1">
      <c r="A51235">
        <v>0.99229544000000003</v>
      </c>
    </row>
    <row r="51236" spans="1:1">
      <c r="A51236">
        <v>0.99229515000000001</v>
      </c>
    </row>
    <row r="51237" spans="1:1">
      <c r="A51237">
        <v>0.99229259999999997</v>
      </c>
    </row>
    <row r="51238" spans="1:1">
      <c r="A51238">
        <v>0.99229157000000001</v>
      </c>
    </row>
    <row r="51239" spans="1:1">
      <c r="A51239">
        <v>0.99228950000000005</v>
      </c>
    </row>
    <row r="51240" spans="1:1">
      <c r="A51240">
        <v>0.99228746000000001</v>
      </c>
    </row>
    <row r="51241" spans="1:1">
      <c r="A51241">
        <v>0.99228585000000002</v>
      </c>
    </row>
    <row r="51242" spans="1:1">
      <c r="A51242">
        <v>0.99228539999999998</v>
      </c>
    </row>
    <row r="51243" spans="1:1">
      <c r="A51243">
        <v>0.99228499999999997</v>
      </c>
    </row>
    <row r="51244" spans="1:1">
      <c r="A51244">
        <v>0.99228459999999996</v>
      </c>
    </row>
    <row r="51245" spans="1:1">
      <c r="A51245">
        <v>0.99227715000000005</v>
      </c>
    </row>
    <row r="51246" spans="1:1">
      <c r="A51246">
        <v>0.99227620000000005</v>
      </c>
    </row>
    <row r="51247" spans="1:1">
      <c r="A51247">
        <v>0.99227529999999997</v>
      </c>
    </row>
    <row r="51248" spans="1:1">
      <c r="A51248">
        <v>0.99227107000000003</v>
      </c>
    </row>
    <row r="51249" spans="1:1">
      <c r="A51249">
        <v>0.99226934</v>
      </c>
    </row>
    <row r="51250" spans="1:1">
      <c r="A51250">
        <v>0.99225589999999997</v>
      </c>
    </row>
    <row r="51251" spans="1:1">
      <c r="A51251">
        <v>0.99224699999999999</v>
      </c>
    </row>
    <row r="51252" spans="1:1">
      <c r="A51252">
        <v>0.99224687</v>
      </c>
    </row>
    <row r="51253" spans="1:1">
      <c r="A51253">
        <v>0.99224540000000006</v>
      </c>
    </row>
    <row r="51254" spans="1:1">
      <c r="A51254">
        <v>0.99223644</v>
      </c>
    </row>
    <row r="51255" spans="1:1">
      <c r="A51255">
        <v>0.99223273999999995</v>
      </c>
    </row>
    <row r="51256" spans="1:1">
      <c r="A51256">
        <v>0.99223256000000004</v>
      </c>
    </row>
    <row r="51257" spans="1:1">
      <c r="A51257">
        <v>0.99222739999999998</v>
      </c>
    </row>
    <row r="51258" spans="1:1">
      <c r="A51258">
        <v>0.99222739999999998</v>
      </c>
    </row>
    <row r="51259" spans="1:1">
      <c r="A51259">
        <v>0.9922261</v>
      </c>
    </row>
    <row r="51260" spans="1:1">
      <c r="A51260">
        <v>0.99222564999999996</v>
      </c>
    </row>
    <row r="51261" spans="1:1">
      <c r="A51261">
        <v>0.99222374000000002</v>
      </c>
    </row>
    <row r="51262" spans="1:1">
      <c r="A51262">
        <v>0.99222326000000005</v>
      </c>
    </row>
    <row r="51263" spans="1:1">
      <c r="A51263">
        <v>0.99222153000000002</v>
      </c>
    </row>
    <row r="51264" spans="1:1">
      <c r="A51264">
        <v>0.99222076000000003</v>
      </c>
    </row>
    <row r="51265" spans="1:1">
      <c r="A51265">
        <v>0.99222063999999999</v>
      </c>
    </row>
    <row r="51266" spans="1:1">
      <c r="A51266">
        <v>0.99221915000000005</v>
      </c>
    </row>
    <row r="51267" spans="1:1">
      <c r="A51267">
        <v>0.99221879999999996</v>
      </c>
    </row>
    <row r="51268" spans="1:1">
      <c r="A51268">
        <v>0.99221409999999999</v>
      </c>
    </row>
    <row r="51269" spans="1:1">
      <c r="A51269">
        <v>0.99221099999999995</v>
      </c>
    </row>
    <row r="51270" spans="1:1">
      <c r="A51270">
        <v>0.99221075000000003</v>
      </c>
    </row>
    <row r="51271" spans="1:1">
      <c r="A51271">
        <v>0.99220896000000003</v>
      </c>
    </row>
    <row r="51272" spans="1:1">
      <c r="A51272">
        <v>0.99220604000000001</v>
      </c>
    </row>
    <row r="51273" spans="1:1">
      <c r="A51273">
        <v>0.9922048</v>
      </c>
    </row>
    <row r="51274" spans="1:1">
      <c r="A51274">
        <v>0.99220189999999997</v>
      </c>
    </row>
    <row r="51275" spans="1:1">
      <c r="A51275">
        <v>0.99220127000000002</v>
      </c>
    </row>
    <row r="51276" spans="1:1">
      <c r="A51276">
        <v>0.99220030000000004</v>
      </c>
    </row>
    <row r="51277" spans="1:1">
      <c r="A51277">
        <v>0.99219703999999997</v>
      </c>
    </row>
    <row r="51278" spans="1:1">
      <c r="A51278">
        <v>0.99219570000000001</v>
      </c>
    </row>
    <row r="51279" spans="1:1">
      <c r="A51279">
        <v>0.99219345999999997</v>
      </c>
    </row>
    <row r="51280" spans="1:1">
      <c r="A51280">
        <v>0.99218965000000003</v>
      </c>
    </row>
    <row r="51281" spans="1:1">
      <c r="A51281">
        <v>0.99218773999999998</v>
      </c>
    </row>
    <row r="51282" spans="1:1">
      <c r="A51282">
        <v>0.99218689999999998</v>
      </c>
    </row>
    <row r="51283" spans="1:1">
      <c r="A51283">
        <v>0.99218530000000005</v>
      </c>
    </row>
    <row r="51284" spans="1:1">
      <c r="A51284">
        <v>0.99218289999999998</v>
      </c>
    </row>
    <row r="51285" spans="1:1">
      <c r="A51285">
        <v>0.99218220000000001</v>
      </c>
    </row>
    <row r="51286" spans="1:1">
      <c r="A51286">
        <v>0.99218200000000001</v>
      </c>
    </row>
    <row r="51287" spans="1:1">
      <c r="A51287">
        <v>0.99218105999999995</v>
      </c>
    </row>
    <row r="51288" spans="1:1">
      <c r="A51288">
        <v>0.99217944999999996</v>
      </c>
    </row>
    <row r="51289" spans="1:1">
      <c r="A51289">
        <v>0.99217619999999995</v>
      </c>
    </row>
    <row r="51290" spans="1:1">
      <c r="A51290">
        <v>0.99217270000000002</v>
      </c>
    </row>
    <row r="51291" spans="1:1">
      <c r="A51291">
        <v>0.99216950000000004</v>
      </c>
    </row>
    <row r="51292" spans="1:1">
      <c r="A51292">
        <v>0.99216689999999996</v>
      </c>
    </row>
    <row r="51293" spans="1:1">
      <c r="A51293">
        <v>0.99216470000000001</v>
      </c>
    </row>
    <row r="51294" spans="1:1">
      <c r="A51294">
        <v>0.99216230000000005</v>
      </c>
    </row>
    <row r="51295" spans="1:1">
      <c r="A51295">
        <v>0.99215759999999997</v>
      </c>
    </row>
    <row r="51296" spans="1:1">
      <c r="A51296">
        <v>0.99215710000000001</v>
      </c>
    </row>
    <row r="51297" spans="1:1">
      <c r="A51297">
        <v>0.99215520000000001</v>
      </c>
    </row>
    <row r="51298" spans="1:1">
      <c r="A51298">
        <v>0.99215100000000001</v>
      </c>
    </row>
    <row r="51299" spans="1:1">
      <c r="A51299">
        <v>0.99214005000000005</v>
      </c>
    </row>
    <row r="51300" spans="1:1">
      <c r="A51300">
        <v>0.99213759999999995</v>
      </c>
    </row>
    <row r="51301" spans="1:1">
      <c r="A51301">
        <v>0.99213669999999998</v>
      </c>
    </row>
    <row r="51302" spans="1:1">
      <c r="A51302">
        <v>0.99213594000000005</v>
      </c>
    </row>
    <row r="51303" spans="1:1">
      <c r="A51303">
        <v>0.99213295999999995</v>
      </c>
    </row>
    <row r="51304" spans="1:1">
      <c r="A51304">
        <v>0.99213249999999997</v>
      </c>
    </row>
    <row r="51305" spans="1:1">
      <c r="A51305">
        <v>0.99213134999999997</v>
      </c>
    </row>
    <row r="51306" spans="1:1">
      <c r="A51306">
        <v>0.99212915000000002</v>
      </c>
    </row>
    <row r="51307" spans="1:1">
      <c r="A51307">
        <v>0.99211793999999998</v>
      </c>
    </row>
    <row r="51308" spans="1:1">
      <c r="A51308">
        <v>0.99211720000000003</v>
      </c>
    </row>
    <row r="51309" spans="1:1">
      <c r="A51309">
        <v>0.99211495999999999</v>
      </c>
    </row>
    <row r="51310" spans="1:1">
      <c r="A51310">
        <v>0.99211240000000001</v>
      </c>
    </row>
    <row r="51311" spans="1:1">
      <c r="A51311">
        <v>0.99211079999999996</v>
      </c>
    </row>
    <row r="51312" spans="1:1">
      <c r="A51312">
        <v>0.99210953999999996</v>
      </c>
    </row>
    <row r="51313" spans="1:1">
      <c r="A51313">
        <v>0.99210920000000002</v>
      </c>
    </row>
    <row r="51314" spans="1:1">
      <c r="A51314">
        <v>0.99210900000000002</v>
      </c>
    </row>
    <row r="51315" spans="1:1">
      <c r="A51315">
        <v>0.99210759999999998</v>
      </c>
    </row>
    <row r="51316" spans="1:1">
      <c r="A51316">
        <v>0.99210670000000001</v>
      </c>
    </row>
    <row r="51317" spans="1:1">
      <c r="A51317">
        <v>0.99210529999999997</v>
      </c>
    </row>
    <row r="51318" spans="1:1">
      <c r="A51318">
        <v>0.99210290000000001</v>
      </c>
    </row>
    <row r="51319" spans="1:1">
      <c r="A51319">
        <v>0.99209440000000004</v>
      </c>
    </row>
    <row r="51320" spans="1:1">
      <c r="A51320">
        <v>0.99209016999999999</v>
      </c>
    </row>
    <row r="51321" spans="1:1">
      <c r="A51321">
        <v>0.99208960000000002</v>
      </c>
    </row>
    <row r="51322" spans="1:1">
      <c r="A51322">
        <v>0.99208879999999999</v>
      </c>
    </row>
    <row r="51323" spans="1:1">
      <c r="A51323">
        <v>0.99208706999999996</v>
      </c>
    </row>
    <row r="51324" spans="1:1">
      <c r="A51324">
        <v>0.99208355000000004</v>
      </c>
    </row>
    <row r="51325" spans="1:1">
      <c r="A51325">
        <v>0.9920795</v>
      </c>
    </row>
    <row r="51326" spans="1:1">
      <c r="A51326">
        <v>0.99207310000000004</v>
      </c>
    </row>
    <row r="51327" spans="1:1">
      <c r="A51327">
        <v>0.99206656000000004</v>
      </c>
    </row>
    <row r="51328" spans="1:1">
      <c r="A51328">
        <v>0.99206483000000001</v>
      </c>
    </row>
    <row r="51329" spans="1:1">
      <c r="A51329">
        <v>0.99205739999999998</v>
      </c>
    </row>
    <row r="51330" spans="1:1">
      <c r="A51330">
        <v>0.99205564999999996</v>
      </c>
    </row>
    <row r="51331" spans="1:1">
      <c r="A51331">
        <v>0.9920544</v>
      </c>
    </row>
    <row r="51332" spans="1:1">
      <c r="A51332">
        <v>0.99205076999999997</v>
      </c>
    </row>
    <row r="51333" spans="1:1">
      <c r="A51333">
        <v>0.99205030000000005</v>
      </c>
    </row>
    <row r="51334" spans="1:1">
      <c r="A51334">
        <v>0.99204992999999997</v>
      </c>
    </row>
    <row r="51335" spans="1:1">
      <c r="A51335">
        <v>0.99204780000000004</v>
      </c>
    </row>
    <row r="51336" spans="1:1">
      <c r="A51336">
        <v>0.99204694999999998</v>
      </c>
    </row>
    <row r="51337" spans="1:1">
      <c r="A51337">
        <v>0.99204534</v>
      </c>
    </row>
    <row r="51338" spans="1:1">
      <c r="A51338">
        <v>0.99204384999999995</v>
      </c>
    </row>
    <row r="51339" spans="1:1">
      <c r="A51339">
        <v>0.99204360000000003</v>
      </c>
    </row>
    <row r="51340" spans="1:1">
      <c r="A51340">
        <v>0.99204146999999998</v>
      </c>
    </row>
    <row r="51341" spans="1:1">
      <c r="A51341">
        <v>0.99204062999999998</v>
      </c>
    </row>
    <row r="51342" spans="1:1">
      <c r="A51342">
        <v>0.99203885000000003</v>
      </c>
    </row>
    <row r="51343" spans="1:1">
      <c r="A51343">
        <v>0.99203836999999995</v>
      </c>
    </row>
    <row r="51344" spans="1:1">
      <c r="A51344">
        <v>0.99203220000000003</v>
      </c>
    </row>
    <row r="51345" spans="1:1">
      <c r="A51345">
        <v>0.99203056000000001</v>
      </c>
    </row>
    <row r="51346" spans="1:1">
      <c r="A51346">
        <v>0.99203014</v>
      </c>
    </row>
    <row r="51347" spans="1:1">
      <c r="A51347">
        <v>0.99202703999999997</v>
      </c>
    </row>
    <row r="51348" spans="1:1">
      <c r="A51348">
        <v>0.99202630000000003</v>
      </c>
    </row>
    <row r="51349" spans="1:1">
      <c r="A51349">
        <v>0.99202619999999997</v>
      </c>
    </row>
    <row r="51350" spans="1:1">
      <c r="A51350">
        <v>0.99202173999999999</v>
      </c>
    </row>
    <row r="51351" spans="1:1">
      <c r="A51351">
        <v>0.99201899999999998</v>
      </c>
    </row>
    <row r="51352" spans="1:1">
      <c r="A51352">
        <v>0.99201726999999995</v>
      </c>
    </row>
    <row r="51353" spans="1:1">
      <c r="A51353">
        <v>0.99201565999999997</v>
      </c>
    </row>
    <row r="51354" spans="1:1">
      <c r="A51354">
        <v>0.99200960000000005</v>
      </c>
    </row>
    <row r="51355" spans="1:1">
      <c r="A51355">
        <v>0.99200580000000005</v>
      </c>
    </row>
    <row r="51356" spans="1:1">
      <c r="A51356">
        <v>0.99200237000000002</v>
      </c>
    </row>
    <row r="51357" spans="1:1">
      <c r="A51357">
        <v>0.99200200000000005</v>
      </c>
    </row>
    <row r="51358" spans="1:1">
      <c r="A51358">
        <v>0.99199289999999996</v>
      </c>
    </row>
    <row r="51359" spans="1:1">
      <c r="A51359">
        <v>0.99199194000000002</v>
      </c>
    </row>
    <row r="51360" spans="1:1">
      <c r="A51360">
        <v>0.99199170000000003</v>
      </c>
    </row>
    <row r="51361" spans="1:1">
      <c r="A51361">
        <v>0.99199159999999997</v>
      </c>
    </row>
    <row r="51362" spans="1:1">
      <c r="A51362">
        <v>0.99199150000000003</v>
      </c>
    </row>
    <row r="51363" spans="1:1">
      <c r="A51363">
        <v>0.99199009999999999</v>
      </c>
    </row>
    <row r="51364" spans="1:1">
      <c r="A51364">
        <v>0.99199009999999999</v>
      </c>
    </row>
    <row r="51365" spans="1:1">
      <c r="A51365">
        <v>0.99198735000000005</v>
      </c>
    </row>
    <row r="51366" spans="1:1">
      <c r="A51366">
        <v>0.99198149999999996</v>
      </c>
    </row>
    <row r="51367" spans="1:1">
      <c r="A51367">
        <v>0.99197363999999999</v>
      </c>
    </row>
    <row r="51368" spans="1:1">
      <c r="A51368">
        <v>0.99197290000000005</v>
      </c>
    </row>
    <row r="51369" spans="1:1">
      <c r="A51369">
        <v>0.99196890000000004</v>
      </c>
    </row>
    <row r="51370" spans="1:1">
      <c r="A51370">
        <v>0.99196879999999998</v>
      </c>
    </row>
    <row r="51371" spans="1:1">
      <c r="A51371">
        <v>0.99196260000000003</v>
      </c>
    </row>
    <row r="51372" spans="1:1">
      <c r="A51372">
        <v>0.99195619999999995</v>
      </c>
    </row>
    <row r="51373" spans="1:1">
      <c r="A51373">
        <v>0.99195414999999998</v>
      </c>
    </row>
    <row r="51374" spans="1:1">
      <c r="A51374">
        <v>0.99194722999999996</v>
      </c>
    </row>
    <row r="51375" spans="1:1">
      <c r="A51375">
        <v>0.99194709999999997</v>
      </c>
    </row>
    <row r="51376" spans="1:1">
      <c r="A51376">
        <v>0.99194680000000002</v>
      </c>
    </row>
    <row r="51377" spans="1:1">
      <c r="A51377">
        <v>0.99194680000000002</v>
      </c>
    </row>
    <row r="51378" spans="1:1">
      <c r="A51378">
        <v>0.99194263999999999</v>
      </c>
    </row>
    <row r="51379" spans="1:1">
      <c r="A51379">
        <v>0.99194234999999997</v>
      </c>
    </row>
    <row r="51380" spans="1:1">
      <c r="A51380">
        <v>0.99194115000000005</v>
      </c>
    </row>
    <row r="51381" spans="1:1">
      <c r="A51381">
        <v>0.99194040000000006</v>
      </c>
    </row>
    <row r="51382" spans="1:1">
      <c r="A51382">
        <v>0.99193966</v>
      </c>
    </row>
    <row r="51383" spans="1:1">
      <c r="A51383">
        <v>0.99193805000000002</v>
      </c>
    </row>
    <row r="51384" spans="1:1">
      <c r="A51384">
        <v>0.99193580000000003</v>
      </c>
    </row>
    <row r="51385" spans="1:1">
      <c r="A51385">
        <v>0.99193339999999997</v>
      </c>
    </row>
    <row r="51386" spans="1:1">
      <c r="A51386">
        <v>0.99192833999999996</v>
      </c>
    </row>
    <row r="51387" spans="1:1">
      <c r="A51387">
        <v>0.99192800000000003</v>
      </c>
    </row>
    <row r="51388" spans="1:1">
      <c r="A51388">
        <v>0.99192639999999999</v>
      </c>
    </row>
    <row r="51389" spans="1:1">
      <c r="A51389">
        <v>0.99192583999999995</v>
      </c>
    </row>
    <row r="51390" spans="1:1">
      <c r="A51390">
        <v>0.99192190000000002</v>
      </c>
    </row>
    <row r="51391" spans="1:1">
      <c r="A51391">
        <v>0.99191799999999997</v>
      </c>
    </row>
    <row r="51392" spans="1:1">
      <c r="A51392">
        <v>0.99191790000000002</v>
      </c>
    </row>
    <row r="51393" spans="1:1">
      <c r="A51393">
        <v>0.99191320000000005</v>
      </c>
    </row>
    <row r="51394" spans="1:1">
      <c r="A51394">
        <v>0.99191079999999998</v>
      </c>
    </row>
    <row r="51395" spans="1:1">
      <c r="A51395">
        <v>0.99190973999999998</v>
      </c>
    </row>
    <row r="51396" spans="1:1">
      <c r="A51396">
        <v>0.99190599999999995</v>
      </c>
    </row>
    <row r="51397" spans="1:1">
      <c r="A51397">
        <v>0.9919055</v>
      </c>
    </row>
    <row r="51398" spans="1:1">
      <c r="A51398">
        <v>0.99190060000000002</v>
      </c>
    </row>
    <row r="51399" spans="1:1">
      <c r="A51399">
        <v>0.99189912999999996</v>
      </c>
    </row>
    <row r="51400" spans="1:1">
      <c r="A51400">
        <v>0.99189269999999996</v>
      </c>
    </row>
    <row r="51401" spans="1:1">
      <c r="A51401">
        <v>0.99189110000000003</v>
      </c>
    </row>
    <row r="51402" spans="1:1">
      <c r="A51402">
        <v>0.9918865</v>
      </c>
    </row>
    <row r="51403" spans="1:1">
      <c r="A51403">
        <v>0.99188304000000005</v>
      </c>
    </row>
    <row r="51404" spans="1:1">
      <c r="A51404">
        <v>0.99188080000000001</v>
      </c>
    </row>
    <row r="51405" spans="1:1">
      <c r="A51405">
        <v>0.99187789999999998</v>
      </c>
    </row>
    <row r="51406" spans="1:1">
      <c r="A51406">
        <v>0.99187639999999999</v>
      </c>
    </row>
    <row r="51407" spans="1:1">
      <c r="A51407">
        <v>0.99187250000000005</v>
      </c>
    </row>
    <row r="51408" spans="1:1">
      <c r="A51408">
        <v>0.99187239999999999</v>
      </c>
    </row>
    <row r="51409" spans="1:1">
      <c r="A51409">
        <v>0.99187170000000002</v>
      </c>
    </row>
    <row r="51410" spans="1:1">
      <c r="A51410">
        <v>0.99187124000000004</v>
      </c>
    </row>
    <row r="51411" spans="1:1">
      <c r="A51411">
        <v>0.99186790000000002</v>
      </c>
    </row>
    <row r="51412" spans="1:1">
      <c r="A51412">
        <v>0.99186366999999998</v>
      </c>
    </row>
    <row r="51413" spans="1:1">
      <c r="A51413">
        <v>0.99186264999999996</v>
      </c>
    </row>
    <row r="51414" spans="1:1">
      <c r="A51414">
        <v>0.99185979999999996</v>
      </c>
    </row>
    <row r="51415" spans="1:1">
      <c r="A51415">
        <v>0.99185590000000001</v>
      </c>
    </row>
    <row r="51416" spans="1:1">
      <c r="A51416">
        <v>0.99185429999999997</v>
      </c>
    </row>
    <row r="51417" spans="1:1">
      <c r="A51417">
        <v>0.99184625999999998</v>
      </c>
    </row>
    <row r="51418" spans="1:1">
      <c r="A51418">
        <v>0.99184349999999999</v>
      </c>
    </row>
    <row r="51419" spans="1:1">
      <c r="A51419">
        <v>0.99184280000000002</v>
      </c>
    </row>
    <row r="51420" spans="1:1">
      <c r="A51420">
        <v>0.99184066000000004</v>
      </c>
    </row>
    <row r="51421" spans="1:1">
      <c r="A51421">
        <v>0.99183869999999996</v>
      </c>
    </row>
    <row r="51422" spans="1:1">
      <c r="A51422">
        <v>0.99183560000000004</v>
      </c>
    </row>
    <row r="51423" spans="1:1">
      <c r="A51423">
        <v>0.99183536000000005</v>
      </c>
    </row>
    <row r="51424" spans="1:1">
      <c r="A51424">
        <v>0.99183536000000005</v>
      </c>
    </row>
    <row r="51425" spans="1:1">
      <c r="A51425">
        <v>0.99182915999999999</v>
      </c>
    </row>
    <row r="51426" spans="1:1">
      <c r="A51426">
        <v>0.99182539999999997</v>
      </c>
    </row>
    <row r="51427" spans="1:1">
      <c r="A51427">
        <v>0.99182504000000005</v>
      </c>
    </row>
    <row r="51428" spans="1:1">
      <c r="A51428">
        <v>0.99182426999999995</v>
      </c>
    </row>
    <row r="51429" spans="1:1">
      <c r="A51429">
        <v>0.99181706000000003</v>
      </c>
    </row>
    <row r="51430" spans="1:1">
      <c r="A51430">
        <v>0.99181085999999996</v>
      </c>
    </row>
    <row r="51431" spans="1:1">
      <c r="A51431">
        <v>0.99180659999999998</v>
      </c>
    </row>
    <row r="51432" spans="1:1">
      <c r="A51432">
        <v>0.99180513999999997</v>
      </c>
    </row>
    <row r="51433" spans="1:1">
      <c r="A51433">
        <v>0.99180349999999995</v>
      </c>
    </row>
    <row r="51434" spans="1:1">
      <c r="A51434">
        <v>0.99179720000000005</v>
      </c>
    </row>
    <row r="51435" spans="1:1">
      <c r="A51435">
        <v>0.9917956</v>
      </c>
    </row>
    <row r="51436" spans="1:1">
      <c r="A51436">
        <v>0.99179446999999998</v>
      </c>
    </row>
    <row r="51437" spans="1:1">
      <c r="A51437">
        <v>0.99179309999999998</v>
      </c>
    </row>
    <row r="51438" spans="1:1">
      <c r="A51438">
        <v>0.99178814999999998</v>
      </c>
    </row>
    <row r="51439" spans="1:1">
      <c r="A51439">
        <v>0.99178449999999996</v>
      </c>
    </row>
    <row r="51440" spans="1:1">
      <c r="A51440">
        <v>0.99178182999999998</v>
      </c>
    </row>
    <row r="51441" spans="1:1">
      <c r="A51441">
        <v>0.99178120000000003</v>
      </c>
    </row>
    <row r="51442" spans="1:1">
      <c r="A51442">
        <v>0.99178080000000002</v>
      </c>
    </row>
    <row r="51443" spans="1:1">
      <c r="A51443">
        <v>0.99177559999999998</v>
      </c>
    </row>
    <row r="51444" spans="1:1">
      <c r="A51444">
        <v>0.99177369999999998</v>
      </c>
    </row>
    <row r="51445" spans="1:1">
      <c r="A51445">
        <v>0.99177199999999999</v>
      </c>
    </row>
    <row r="51446" spans="1:1">
      <c r="A51446">
        <v>0.99176776</v>
      </c>
    </row>
    <row r="51447" spans="1:1">
      <c r="A51447">
        <v>0.99176233999999996</v>
      </c>
    </row>
    <row r="51448" spans="1:1">
      <c r="A51448">
        <v>0.99175983999999995</v>
      </c>
    </row>
    <row r="51449" spans="1:1">
      <c r="A51449">
        <v>0.99175924000000004</v>
      </c>
    </row>
    <row r="51450" spans="1:1">
      <c r="A51450">
        <v>0.99175906000000003</v>
      </c>
    </row>
    <row r="51451" spans="1:1">
      <c r="A51451">
        <v>0.99175709999999995</v>
      </c>
    </row>
    <row r="51452" spans="1:1">
      <c r="A51452">
        <v>0.99175584000000006</v>
      </c>
    </row>
    <row r="51453" spans="1:1">
      <c r="A51453">
        <v>0.99175349999999995</v>
      </c>
    </row>
    <row r="51454" spans="1:1">
      <c r="A51454">
        <v>0.9917494</v>
      </c>
    </row>
    <row r="51455" spans="1:1">
      <c r="A51455">
        <v>0.99174459999999998</v>
      </c>
    </row>
    <row r="51456" spans="1:1">
      <c r="A51456">
        <v>0.99174344999999997</v>
      </c>
    </row>
    <row r="51457" spans="1:1">
      <c r="A51457">
        <v>0.99174209999999996</v>
      </c>
    </row>
    <row r="51458" spans="1:1">
      <c r="A51458">
        <v>0.99173750000000005</v>
      </c>
    </row>
    <row r="51459" spans="1:1">
      <c r="A51459">
        <v>0.99173623</v>
      </c>
    </row>
    <row r="51460" spans="1:1">
      <c r="A51460">
        <v>0.99173575999999997</v>
      </c>
    </row>
    <row r="51461" spans="1:1">
      <c r="A51461">
        <v>0.991734</v>
      </c>
    </row>
    <row r="51462" spans="1:1">
      <c r="A51462">
        <v>0.99173164000000003</v>
      </c>
    </row>
    <row r="51463" spans="1:1">
      <c r="A51463">
        <v>0.99172939999999998</v>
      </c>
    </row>
    <row r="51464" spans="1:1">
      <c r="A51464">
        <v>0.99172179999999999</v>
      </c>
    </row>
    <row r="51465" spans="1:1">
      <c r="A51465">
        <v>0.99172170000000004</v>
      </c>
    </row>
    <row r="51466" spans="1:1">
      <c r="A51466">
        <v>0.99172159999999998</v>
      </c>
    </row>
    <row r="51467" spans="1:1">
      <c r="A51467">
        <v>0.99172132999999996</v>
      </c>
    </row>
    <row r="51468" spans="1:1">
      <c r="A51468">
        <v>0.99171659999999995</v>
      </c>
    </row>
    <row r="51469" spans="1:1">
      <c r="A51469">
        <v>0.99171569999999998</v>
      </c>
    </row>
    <row r="51470" spans="1:1">
      <c r="A51470">
        <v>0.99171286999999997</v>
      </c>
    </row>
    <row r="51471" spans="1:1">
      <c r="A51471">
        <v>0.99170999999999998</v>
      </c>
    </row>
    <row r="51472" spans="1:1">
      <c r="A51472">
        <v>0.99170769999999997</v>
      </c>
    </row>
    <row r="51473" spans="1:1">
      <c r="A51473">
        <v>0.99170610000000003</v>
      </c>
    </row>
    <row r="51474" spans="1:1">
      <c r="A51474">
        <v>0.99169989999999997</v>
      </c>
    </row>
    <row r="51475" spans="1:1">
      <c r="A51475">
        <v>0.99169960000000001</v>
      </c>
    </row>
    <row r="51476" spans="1:1">
      <c r="A51476">
        <v>0.99168970000000001</v>
      </c>
    </row>
    <row r="51477" spans="1:1">
      <c r="A51477">
        <v>0.99168223</v>
      </c>
    </row>
    <row r="51478" spans="1:1">
      <c r="A51478">
        <v>0.99167320000000003</v>
      </c>
    </row>
    <row r="51479" spans="1:1">
      <c r="A51479">
        <v>0.99167179999999999</v>
      </c>
    </row>
    <row r="51480" spans="1:1">
      <c r="A51480">
        <v>0.99166980000000005</v>
      </c>
    </row>
    <row r="51481" spans="1:1">
      <c r="A51481">
        <v>0.99166719999999997</v>
      </c>
    </row>
    <row r="51482" spans="1:1">
      <c r="A51482">
        <v>0.99166379999999998</v>
      </c>
    </row>
    <row r="51483" spans="1:1">
      <c r="A51483">
        <v>0.99165639999999999</v>
      </c>
    </row>
    <row r="51484" spans="1:1">
      <c r="A51484">
        <v>0.99165539999999996</v>
      </c>
    </row>
    <row r="51485" spans="1:1">
      <c r="A51485">
        <v>0.9916528</v>
      </c>
    </row>
    <row r="51486" spans="1:1">
      <c r="A51486">
        <v>0.99164819999999998</v>
      </c>
    </row>
    <row r="51487" spans="1:1">
      <c r="A51487">
        <v>0.99164795999999999</v>
      </c>
    </row>
    <row r="51488" spans="1:1">
      <c r="A51488">
        <v>0.99164176000000004</v>
      </c>
    </row>
    <row r="51489" spans="1:1">
      <c r="A51489">
        <v>0.99164059999999998</v>
      </c>
    </row>
    <row r="51490" spans="1:1">
      <c r="A51490">
        <v>0.99163749999999995</v>
      </c>
    </row>
    <row r="51491" spans="1:1">
      <c r="A51491">
        <v>0.9916355</v>
      </c>
    </row>
    <row r="51492" spans="1:1">
      <c r="A51492">
        <v>0.99163513999999997</v>
      </c>
    </row>
    <row r="51493" spans="1:1">
      <c r="A51493">
        <v>0.99163420000000002</v>
      </c>
    </row>
    <row r="51494" spans="1:1">
      <c r="A51494">
        <v>0.9916317</v>
      </c>
    </row>
    <row r="51495" spans="1:1">
      <c r="A51495">
        <v>0.99163042999999995</v>
      </c>
    </row>
    <row r="51496" spans="1:1">
      <c r="A51496">
        <v>0.99162969999999995</v>
      </c>
    </row>
    <row r="51497" spans="1:1">
      <c r="A51497">
        <v>0.99162309999999998</v>
      </c>
    </row>
    <row r="51498" spans="1:1">
      <c r="A51498">
        <v>0.99161803999999998</v>
      </c>
    </row>
    <row r="51499" spans="1:1">
      <c r="A51499">
        <v>0.99161403999999997</v>
      </c>
    </row>
    <row r="51500" spans="1:1">
      <c r="A51500">
        <v>0.99161034999999997</v>
      </c>
    </row>
    <row r="51501" spans="1:1">
      <c r="A51501">
        <v>0.99160325999999999</v>
      </c>
    </row>
    <row r="51502" spans="1:1">
      <c r="A51502">
        <v>0.99160099999999995</v>
      </c>
    </row>
    <row r="51503" spans="1:1">
      <c r="A51503">
        <v>0.99159649999999999</v>
      </c>
    </row>
    <row r="51504" spans="1:1">
      <c r="A51504">
        <v>0.99159354</v>
      </c>
    </row>
    <row r="51505" spans="1:1">
      <c r="A51505">
        <v>0.99159204999999995</v>
      </c>
    </row>
    <row r="51506" spans="1:1">
      <c r="A51506">
        <v>0.99159056000000001</v>
      </c>
    </row>
    <row r="51507" spans="1:1">
      <c r="A51507">
        <v>0.99158619999999997</v>
      </c>
    </row>
    <row r="51508" spans="1:1">
      <c r="A51508">
        <v>0.99158186000000004</v>
      </c>
    </row>
    <row r="51509" spans="1:1">
      <c r="A51509">
        <v>0.99157715000000002</v>
      </c>
    </row>
    <row r="51510" spans="1:1">
      <c r="A51510">
        <v>0.99157629999999997</v>
      </c>
    </row>
    <row r="51511" spans="1:1">
      <c r="A51511">
        <v>0.99157620000000002</v>
      </c>
    </row>
    <row r="51512" spans="1:1">
      <c r="A51512">
        <v>0.99157196000000003</v>
      </c>
    </row>
    <row r="51513" spans="1:1">
      <c r="A51513">
        <v>0.99157107</v>
      </c>
    </row>
    <row r="51514" spans="1:1">
      <c r="A51514">
        <v>0.9915697</v>
      </c>
    </row>
    <row r="51515" spans="1:1">
      <c r="A51515">
        <v>0.99155559999999998</v>
      </c>
    </row>
    <row r="51516" spans="1:1">
      <c r="A51516">
        <v>0.99155223000000003</v>
      </c>
    </row>
    <row r="51517" spans="1:1">
      <c r="A51517">
        <v>0.99155070000000001</v>
      </c>
    </row>
    <row r="51518" spans="1:1">
      <c r="A51518">
        <v>0.99154997</v>
      </c>
    </row>
    <row r="51519" spans="1:1">
      <c r="A51519">
        <v>0.99154759999999997</v>
      </c>
    </row>
    <row r="51520" spans="1:1">
      <c r="A51520">
        <v>0.99154662999999998</v>
      </c>
    </row>
    <row r="51521" spans="1:1">
      <c r="A51521">
        <v>0.99154500000000001</v>
      </c>
    </row>
    <row r="51522" spans="1:1">
      <c r="A51522">
        <v>0.99154330000000002</v>
      </c>
    </row>
    <row r="51523" spans="1:1">
      <c r="A51523">
        <v>0.99154054999999997</v>
      </c>
    </row>
    <row r="51524" spans="1:1">
      <c r="A51524">
        <v>0.99154043000000003</v>
      </c>
    </row>
    <row r="51525" spans="1:1">
      <c r="A51525">
        <v>0.99153880000000005</v>
      </c>
    </row>
    <row r="51526" spans="1:1">
      <c r="A51526">
        <v>0.99153880000000005</v>
      </c>
    </row>
    <row r="51527" spans="1:1">
      <c r="A51527">
        <v>0.99153864000000003</v>
      </c>
    </row>
    <row r="51528" spans="1:1">
      <c r="A51528">
        <v>0.99153210000000003</v>
      </c>
    </row>
    <row r="51529" spans="1:1">
      <c r="A51529">
        <v>0.99152945999999997</v>
      </c>
    </row>
    <row r="51530" spans="1:1">
      <c r="A51530">
        <v>0.99152439999999997</v>
      </c>
    </row>
    <row r="51531" spans="1:1">
      <c r="A51531">
        <v>0.99152213</v>
      </c>
    </row>
    <row r="51532" spans="1:1">
      <c r="A51532">
        <v>0.9915197</v>
      </c>
    </row>
    <row r="51533" spans="1:1">
      <c r="A51533">
        <v>0.99151789999999995</v>
      </c>
    </row>
    <row r="51534" spans="1:1">
      <c r="A51534">
        <v>0.99151500000000004</v>
      </c>
    </row>
    <row r="51535" spans="1:1">
      <c r="A51535">
        <v>0.99151310000000004</v>
      </c>
    </row>
    <row r="51536" spans="1:1">
      <c r="A51536">
        <v>0.99151210000000001</v>
      </c>
    </row>
    <row r="51537" spans="1:1">
      <c r="A51537">
        <v>0.99151160000000005</v>
      </c>
    </row>
    <row r="51538" spans="1:1">
      <c r="A51538">
        <v>0.99151133999999996</v>
      </c>
    </row>
    <row r="51539" spans="1:1">
      <c r="A51539">
        <v>0.9915079</v>
      </c>
    </row>
    <row r="51540" spans="1:1">
      <c r="A51540">
        <v>0.99149184999999995</v>
      </c>
    </row>
    <row r="51541" spans="1:1">
      <c r="A51541">
        <v>0.99148714999999998</v>
      </c>
    </row>
    <row r="51542" spans="1:1">
      <c r="A51542">
        <v>0.99148625000000001</v>
      </c>
    </row>
    <row r="51543" spans="1:1">
      <c r="A51543">
        <v>0.99148214000000001</v>
      </c>
    </row>
    <row r="51544" spans="1:1">
      <c r="A51544">
        <v>0.99147993000000001</v>
      </c>
    </row>
    <row r="51545" spans="1:1">
      <c r="A51545">
        <v>0.9914792</v>
      </c>
    </row>
    <row r="51546" spans="1:1">
      <c r="A51546">
        <v>0.99147903999999998</v>
      </c>
    </row>
    <row r="51547" spans="1:1">
      <c r="A51547">
        <v>0.99147719999999995</v>
      </c>
    </row>
    <row r="51548" spans="1:1">
      <c r="A51548">
        <v>0.99147620000000003</v>
      </c>
    </row>
    <row r="51549" spans="1:1">
      <c r="A51549">
        <v>0.99147445000000001</v>
      </c>
    </row>
    <row r="51550" spans="1:1">
      <c r="A51550">
        <v>0.99147284000000002</v>
      </c>
    </row>
    <row r="51551" spans="1:1">
      <c r="A51551">
        <v>0.99147123000000004</v>
      </c>
    </row>
    <row r="51552" spans="1:1">
      <c r="A51552">
        <v>0.9914655</v>
      </c>
    </row>
    <row r="51553" spans="1:1">
      <c r="A51553">
        <v>0.99146365999999997</v>
      </c>
    </row>
    <row r="51554" spans="1:1">
      <c r="A51554">
        <v>0.9914617</v>
      </c>
    </row>
    <row r="51555" spans="1:1">
      <c r="A51555">
        <v>0.99145883000000001</v>
      </c>
    </row>
    <row r="51556" spans="1:1">
      <c r="A51556">
        <v>0.99145496</v>
      </c>
    </row>
    <row r="51557" spans="1:1">
      <c r="A51557">
        <v>0.99145450000000002</v>
      </c>
    </row>
    <row r="51558" spans="1:1">
      <c r="A51558">
        <v>0.99144304000000005</v>
      </c>
    </row>
    <row r="51559" spans="1:1">
      <c r="A51559">
        <v>0.99143934</v>
      </c>
    </row>
    <row r="51560" spans="1:1">
      <c r="A51560">
        <v>0.99143409999999998</v>
      </c>
    </row>
    <row r="51561" spans="1:1">
      <c r="A51561">
        <v>0.99143190000000003</v>
      </c>
    </row>
    <row r="51562" spans="1:1">
      <c r="A51562">
        <v>0.99143040000000004</v>
      </c>
    </row>
    <row r="51563" spans="1:1">
      <c r="A51563">
        <v>0.99143015999999995</v>
      </c>
    </row>
    <row r="51564" spans="1:1">
      <c r="A51564">
        <v>0.99142960000000002</v>
      </c>
    </row>
    <row r="51565" spans="1:1">
      <c r="A51565">
        <v>0.99142960000000002</v>
      </c>
    </row>
    <row r="51566" spans="1:1">
      <c r="A51566">
        <v>0.9914231</v>
      </c>
    </row>
    <row r="51567" spans="1:1">
      <c r="A51567">
        <v>0.99141942999999999</v>
      </c>
    </row>
    <row r="51568" spans="1:1">
      <c r="A51568">
        <v>0.99141659999999998</v>
      </c>
    </row>
    <row r="51569" spans="1:1">
      <c r="A51569">
        <v>0.99141000000000001</v>
      </c>
    </row>
    <row r="51570" spans="1:1">
      <c r="A51570">
        <v>0.99140830000000002</v>
      </c>
    </row>
    <row r="51571" spans="1:1">
      <c r="A51571">
        <v>0.99140539999999999</v>
      </c>
    </row>
    <row r="51572" spans="1:1">
      <c r="A51572">
        <v>0.99140465</v>
      </c>
    </row>
    <row r="51573" spans="1:1">
      <c r="A51573">
        <v>0.99139569999999999</v>
      </c>
    </row>
    <row r="51574" spans="1:1">
      <c r="A51574">
        <v>0.9913942</v>
      </c>
    </row>
    <row r="51575" spans="1:1">
      <c r="A51575">
        <v>0.99139339999999998</v>
      </c>
    </row>
    <row r="51576" spans="1:1">
      <c r="A51576">
        <v>0.99139109999999997</v>
      </c>
    </row>
    <row r="51577" spans="1:1">
      <c r="A51577">
        <v>0.99138159999999997</v>
      </c>
    </row>
    <row r="51578" spans="1:1">
      <c r="A51578">
        <v>0.99137540000000002</v>
      </c>
    </row>
    <row r="51579" spans="1:1">
      <c r="A51579">
        <v>0.99137500000000001</v>
      </c>
    </row>
    <row r="51580" spans="1:1">
      <c r="A51580">
        <v>0.99137366000000005</v>
      </c>
    </row>
    <row r="51581" spans="1:1">
      <c r="A51581">
        <v>0.99137090000000005</v>
      </c>
    </row>
    <row r="51582" spans="1:1">
      <c r="A51582">
        <v>0.99136955000000004</v>
      </c>
    </row>
    <row r="51583" spans="1:1">
      <c r="A51583">
        <v>0.99136630000000003</v>
      </c>
    </row>
    <row r="51584" spans="1:1">
      <c r="A51584">
        <v>0.99135960000000001</v>
      </c>
    </row>
    <row r="51585" spans="1:1">
      <c r="A51585">
        <v>0.99135799999999996</v>
      </c>
    </row>
    <row r="51586" spans="1:1">
      <c r="A51586">
        <v>0.99135589999999996</v>
      </c>
    </row>
    <row r="51587" spans="1:1">
      <c r="A51587">
        <v>0.99135410000000002</v>
      </c>
    </row>
    <row r="51588" spans="1:1">
      <c r="A51588">
        <v>0.99134520000000004</v>
      </c>
    </row>
    <row r="51589" spans="1:1">
      <c r="A51589">
        <v>0.99134250000000002</v>
      </c>
    </row>
    <row r="51590" spans="1:1">
      <c r="A51590">
        <v>0.99133974000000002</v>
      </c>
    </row>
    <row r="51591" spans="1:1">
      <c r="A51591">
        <v>0.99133709999999997</v>
      </c>
    </row>
    <row r="51592" spans="1:1">
      <c r="A51592">
        <v>0.99133309999999997</v>
      </c>
    </row>
    <row r="51593" spans="1:1">
      <c r="A51593">
        <v>0.99132967000000005</v>
      </c>
    </row>
    <row r="51594" spans="1:1">
      <c r="A51594">
        <v>0.99132419999999999</v>
      </c>
    </row>
    <row r="51595" spans="1:1">
      <c r="A51595">
        <v>0.99131864000000003</v>
      </c>
    </row>
    <row r="51596" spans="1:1">
      <c r="A51596">
        <v>0.99131749999999996</v>
      </c>
    </row>
    <row r="51597" spans="1:1">
      <c r="A51597">
        <v>0.99131554</v>
      </c>
    </row>
    <row r="51598" spans="1:1">
      <c r="A51598">
        <v>0.99131095000000002</v>
      </c>
    </row>
    <row r="51599" spans="1:1">
      <c r="A51599">
        <v>0.99129299999999998</v>
      </c>
    </row>
    <row r="51600" spans="1:1">
      <c r="A51600">
        <v>0.99129160000000005</v>
      </c>
    </row>
    <row r="51601" spans="1:1">
      <c r="A51601">
        <v>0.99129033</v>
      </c>
    </row>
    <row r="51602" spans="1:1">
      <c r="A51602">
        <v>0.99128956000000001</v>
      </c>
    </row>
    <row r="51603" spans="1:1">
      <c r="A51603">
        <v>0.99128870000000002</v>
      </c>
    </row>
    <row r="51604" spans="1:1">
      <c r="A51604">
        <v>0.99128735000000001</v>
      </c>
    </row>
    <row r="51605" spans="1:1">
      <c r="A51605">
        <v>0.99128382999999998</v>
      </c>
    </row>
    <row r="51606" spans="1:1">
      <c r="A51606">
        <v>0.99128309999999997</v>
      </c>
    </row>
    <row r="51607" spans="1:1">
      <c r="A51607">
        <v>0.99128084999999999</v>
      </c>
    </row>
    <row r="51608" spans="1:1">
      <c r="A51608">
        <v>0.99127865000000004</v>
      </c>
    </row>
    <row r="51609" spans="1:1">
      <c r="A51609">
        <v>0.99127704000000005</v>
      </c>
    </row>
    <row r="51610" spans="1:1">
      <c r="A51610">
        <v>0.99127370000000004</v>
      </c>
    </row>
    <row r="51611" spans="1:1">
      <c r="A51611">
        <v>0.99127202999999997</v>
      </c>
    </row>
    <row r="51612" spans="1:1">
      <c r="A51612">
        <v>0.99126994999999996</v>
      </c>
    </row>
    <row r="51613" spans="1:1">
      <c r="A51613">
        <v>0.99126636999999995</v>
      </c>
    </row>
    <row r="51614" spans="1:1">
      <c r="A51614">
        <v>0.99126535999999998</v>
      </c>
    </row>
    <row r="51615" spans="1:1">
      <c r="A51615">
        <v>0.99126475999999997</v>
      </c>
    </row>
    <row r="51616" spans="1:1">
      <c r="A51616">
        <v>0.9912647</v>
      </c>
    </row>
    <row r="51617" spans="1:1">
      <c r="A51617">
        <v>0.99126349999999996</v>
      </c>
    </row>
    <row r="51618" spans="1:1">
      <c r="A51618">
        <v>0.99126110000000001</v>
      </c>
    </row>
    <row r="51619" spans="1:1">
      <c r="A51619">
        <v>0.99125949999999996</v>
      </c>
    </row>
    <row r="51620" spans="1:1">
      <c r="A51620">
        <v>0.99125653999999996</v>
      </c>
    </row>
    <row r="51621" spans="1:1">
      <c r="A51621">
        <v>0.99125653999999996</v>
      </c>
    </row>
    <row r="51622" spans="1:1">
      <c r="A51622">
        <v>0.99125629999999998</v>
      </c>
    </row>
    <row r="51623" spans="1:1">
      <c r="A51623">
        <v>0.99125605999999999</v>
      </c>
    </row>
    <row r="51624" spans="1:1">
      <c r="A51624">
        <v>0.99125549999999996</v>
      </c>
    </row>
    <row r="51625" spans="1:1">
      <c r="A51625">
        <v>0.99125280000000004</v>
      </c>
    </row>
    <row r="51626" spans="1:1">
      <c r="A51626">
        <v>0.99125266000000001</v>
      </c>
    </row>
    <row r="51627" spans="1:1">
      <c r="A51627">
        <v>0.99125266000000001</v>
      </c>
    </row>
    <row r="51628" spans="1:1">
      <c r="A51628">
        <v>0.99125129999999995</v>
      </c>
    </row>
    <row r="51629" spans="1:1">
      <c r="A51629">
        <v>0.99124869999999998</v>
      </c>
    </row>
    <row r="51630" spans="1:1">
      <c r="A51630">
        <v>0.9912453</v>
      </c>
    </row>
    <row r="51631" spans="1:1">
      <c r="A51631">
        <v>0.99124484999999996</v>
      </c>
    </row>
    <row r="51632" spans="1:1">
      <c r="A51632">
        <v>0.99124025999999998</v>
      </c>
    </row>
    <row r="51633" spans="1:1">
      <c r="A51633">
        <v>0.99123819999999996</v>
      </c>
    </row>
    <row r="51634" spans="1:1">
      <c r="A51634">
        <v>0.99123656999999998</v>
      </c>
    </row>
    <row r="51635" spans="1:1">
      <c r="A51635">
        <v>0.99123479999999997</v>
      </c>
    </row>
    <row r="51636" spans="1:1">
      <c r="A51636">
        <v>0.99123143999999996</v>
      </c>
    </row>
    <row r="51637" spans="1:1">
      <c r="A51637">
        <v>0.99123130000000004</v>
      </c>
    </row>
    <row r="51638" spans="1:1">
      <c r="A51638">
        <v>0.99122719999999997</v>
      </c>
    </row>
    <row r="51639" spans="1:1">
      <c r="A51639">
        <v>0.99122699999999997</v>
      </c>
    </row>
    <row r="51640" spans="1:1">
      <c r="A51640">
        <v>0.99122699999999997</v>
      </c>
    </row>
    <row r="51641" spans="1:1">
      <c r="A51641">
        <v>0.99121729999999997</v>
      </c>
    </row>
    <row r="51642" spans="1:1">
      <c r="A51642">
        <v>0.99121444999999997</v>
      </c>
    </row>
    <row r="51643" spans="1:1">
      <c r="A51643">
        <v>0.99121000000000004</v>
      </c>
    </row>
    <row r="51644" spans="1:1">
      <c r="A51644">
        <v>0.99120929999999996</v>
      </c>
    </row>
    <row r="51645" spans="1:1">
      <c r="A51645">
        <v>0.99120885000000003</v>
      </c>
    </row>
    <row r="51646" spans="1:1">
      <c r="A51646">
        <v>0.99120814000000002</v>
      </c>
    </row>
    <row r="51647" spans="1:1">
      <c r="A51647">
        <v>0.99120529999999996</v>
      </c>
    </row>
    <row r="51648" spans="1:1">
      <c r="A51648">
        <v>0.99119705000000002</v>
      </c>
    </row>
    <row r="51649" spans="1:1">
      <c r="A51649">
        <v>0.99119467000000006</v>
      </c>
    </row>
    <row r="51650" spans="1:1">
      <c r="A51650">
        <v>0.99119073000000002</v>
      </c>
    </row>
    <row r="51651" spans="1:1">
      <c r="A51651">
        <v>0.99118923999999997</v>
      </c>
    </row>
    <row r="51652" spans="1:1">
      <c r="A51652">
        <v>0.9911875</v>
      </c>
    </row>
    <row r="51653" spans="1:1">
      <c r="A51653">
        <v>0.99117964999999997</v>
      </c>
    </row>
    <row r="51654" spans="1:1">
      <c r="A51654">
        <v>0.99117893000000001</v>
      </c>
    </row>
    <row r="51655" spans="1:1">
      <c r="A51655">
        <v>0.99117666000000004</v>
      </c>
    </row>
    <row r="51656" spans="1:1">
      <c r="A51656">
        <v>0.99117420000000001</v>
      </c>
    </row>
    <row r="51657" spans="1:1">
      <c r="A51657">
        <v>0.99117242999999999</v>
      </c>
    </row>
    <row r="51658" spans="1:1">
      <c r="A51658">
        <v>0.99116886000000004</v>
      </c>
    </row>
    <row r="51659" spans="1:1">
      <c r="A51659">
        <v>0.99116205999999996</v>
      </c>
    </row>
    <row r="51660" spans="1:1">
      <c r="A51660">
        <v>0.99115646000000002</v>
      </c>
    </row>
    <row r="51661" spans="1:1">
      <c r="A51661">
        <v>0.99115443000000003</v>
      </c>
    </row>
    <row r="51662" spans="1:1">
      <c r="A51662">
        <v>0.99115200000000003</v>
      </c>
    </row>
    <row r="51663" spans="1:1">
      <c r="A51663">
        <v>0.99114170000000001</v>
      </c>
    </row>
    <row r="51664" spans="1:1">
      <c r="A51664">
        <v>0.99113905000000002</v>
      </c>
    </row>
    <row r="51665" spans="1:1">
      <c r="A51665">
        <v>0.99113375000000004</v>
      </c>
    </row>
    <row r="51666" spans="1:1">
      <c r="A51666">
        <v>0.99113359999999995</v>
      </c>
    </row>
    <row r="51667" spans="1:1">
      <c r="A51667">
        <v>0.99113196000000003</v>
      </c>
    </row>
    <row r="51668" spans="1:1">
      <c r="A51668">
        <v>0.99112999999999996</v>
      </c>
    </row>
    <row r="51669" spans="1:1">
      <c r="A51669">
        <v>0.99112690000000003</v>
      </c>
    </row>
    <row r="51670" spans="1:1">
      <c r="A51670">
        <v>0.99112575999999997</v>
      </c>
    </row>
    <row r="51671" spans="1:1">
      <c r="A51671">
        <v>0.99112330000000004</v>
      </c>
    </row>
    <row r="51672" spans="1:1">
      <c r="A51672">
        <v>0.99111556999999995</v>
      </c>
    </row>
    <row r="51673" spans="1:1">
      <c r="A51673">
        <v>0.99111484999999999</v>
      </c>
    </row>
    <row r="51674" spans="1:1">
      <c r="A51674">
        <v>0.99110776</v>
      </c>
    </row>
    <row r="51675" spans="1:1">
      <c r="A51675">
        <v>0.99110514000000005</v>
      </c>
    </row>
    <row r="51676" spans="1:1">
      <c r="A51676">
        <v>0.99110279999999995</v>
      </c>
    </row>
    <row r="51677" spans="1:1">
      <c r="A51677">
        <v>0.99110215999999995</v>
      </c>
    </row>
    <row r="51678" spans="1:1">
      <c r="A51678">
        <v>0.99110043000000003</v>
      </c>
    </row>
    <row r="51679" spans="1:1">
      <c r="A51679">
        <v>0.99109860000000005</v>
      </c>
    </row>
    <row r="51680" spans="1:1">
      <c r="A51680">
        <v>0.99109214999999995</v>
      </c>
    </row>
    <row r="51681" spans="1:1">
      <c r="A51681">
        <v>0.99109170000000002</v>
      </c>
    </row>
    <row r="51682" spans="1:1">
      <c r="A51682">
        <v>0.9910909</v>
      </c>
    </row>
    <row r="51683" spans="1:1">
      <c r="A51683">
        <v>0.99108929999999995</v>
      </c>
    </row>
    <row r="51684" spans="1:1">
      <c r="A51684">
        <v>0.99108242999999996</v>
      </c>
    </row>
    <row r="51685" spans="1:1">
      <c r="A51685">
        <v>0.99108169999999995</v>
      </c>
    </row>
    <row r="51686" spans="1:1">
      <c r="A51686">
        <v>0.99107979999999996</v>
      </c>
    </row>
    <row r="51687" spans="1:1">
      <c r="A51687">
        <v>0.99107109999999998</v>
      </c>
    </row>
    <row r="51688" spans="1:1">
      <c r="A51688">
        <v>0.99107060000000002</v>
      </c>
    </row>
    <row r="51689" spans="1:1">
      <c r="A51689">
        <v>0.99106680000000003</v>
      </c>
    </row>
    <row r="51690" spans="1:1">
      <c r="A51690">
        <v>0.99106099999999997</v>
      </c>
    </row>
    <row r="51691" spans="1:1">
      <c r="A51691">
        <v>0.99105226999999996</v>
      </c>
    </row>
    <row r="51692" spans="1:1">
      <c r="A51692">
        <v>0.99104610000000004</v>
      </c>
    </row>
    <row r="51693" spans="1:1">
      <c r="A51693">
        <v>0.99103920000000001</v>
      </c>
    </row>
    <row r="51694" spans="1:1">
      <c r="A51694">
        <v>0.99103839999999999</v>
      </c>
    </row>
    <row r="51695" spans="1:1">
      <c r="A51695">
        <v>0.9910369</v>
      </c>
    </row>
    <row r="51696" spans="1:1">
      <c r="A51696">
        <v>0.99102694000000002</v>
      </c>
    </row>
    <row r="51697" spans="1:1">
      <c r="A51697">
        <v>0.99102235000000005</v>
      </c>
    </row>
    <row r="51698" spans="1:1">
      <c r="A51698">
        <v>0.99101746000000002</v>
      </c>
    </row>
    <row r="51699" spans="1:1">
      <c r="A51699">
        <v>0.99101156000000001</v>
      </c>
    </row>
    <row r="51700" spans="1:1">
      <c r="A51700">
        <v>0.99100619999999995</v>
      </c>
    </row>
    <row r="51701" spans="1:1">
      <c r="A51701">
        <v>0.99100460000000001</v>
      </c>
    </row>
    <row r="51702" spans="1:1">
      <c r="A51702">
        <v>0.99100023999999998</v>
      </c>
    </row>
    <row r="51703" spans="1:1">
      <c r="A51703">
        <v>0.99099886000000004</v>
      </c>
    </row>
    <row r="51704" spans="1:1">
      <c r="A51704">
        <v>0.99099660000000001</v>
      </c>
    </row>
    <row r="51705" spans="1:1">
      <c r="A51705">
        <v>0.99099190000000004</v>
      </c>
    </row>
    <row r="51706" spans="1:1">
      <c r="A51706">
        <v>0.99099165</v>
      </c>
    </row>
    <row r="51707" spans="1:1">
      <c r="A51707">
        <v>0.99099106000000003</v>
      </c>
    </row>
    <row r="51708" spans="1:1">
      <c r="A51708">
        <v>0.99098920000000001</v>
      </c>
    </row>
    <row r="51709" spans="1:1">
      <c r="A51709">
        <v>0.99098889999999995</v>
      </c>
    </row>
    <row r="51710" spans="1:1">
      <c r="A51710">
        <v>0.99098635000000002</v>
      </c>
    </row>
    <row r="51711" spans="1:1">
      <c r="A51711">
        <v>0.99098269999999999</v>
      </c>
    </row>
    <row r="51712" spans="1:1">
      <c r="A51712">
        <v>0.99097573999999999</v>
      </c>
    </row>
    <row r="51713" spans="1:1">
      <c r="A51713">
        <v>0.99097329999999995</v>
      </c>
    </row>
    <row r="51714" spans="1:1">
      <c r="A51714">
        <v>0.99097276000000001</v>
      </c>
    </row>
    <row r="51715" spans="1:1">
      <c r="A51715">
        <v>0.99097204000000005</v>
      </c>
    </row>
    <row r="51716" spans="1:1">
      <c r="A51716">
        <v>0.99096859999999998</v>
      </c>
    </row>
    <row r="51717" spans="1:1">
      <c r="A51717">
        <v>0.99096346000000002</v>
      </c>
    </row>
    <row r="51718" spans="1:1">
      <c r="A51718">
        <v>0.99095666000000004</v>
      </c>
    </row>
    <row r="51719" spans="1:1">
      <c r="A51719">
        <v>0.99095654</v>
      </c>
    </row>
    <row r="51720" spans="1:1">
      <c r="A51720">
        <v>0.99095339999999998</v>
      </c>
    </row>
    <row r="51721" spans="1:1">
      <c r="A51721">
        <v>0.99095279999999997</v>
      </c>
    </row>
    <row r="51722" spans="1:1">
      <c r="A51722">
        <v>0.99095105999999999</v>
      </c>
    </row>
    <row r="51723" spans="1:1">
      <c r="A51723">
        <v>0.99094903000000001</v>
      </c>
    </row>
    <row r="51724" spans="1:1">
      <c r="A51724">
        <v>0.99094753999999996</v>
      </c>
    </row>
    <row r="51725" spans="1:1">
      <c r="A51725">
        <v>0.99094519999999997</v>
      </c>
    </row>
    <row r="51726" spans="1:1">
      <c r="A51726">
        <v>0.99094459999999995</v>
      </c>
    </row>
    <row r="51727" spans="1:1">
      <c r="A51727">
        <v>0.99093790000000004</v>
      </c>
    </row>
    <row r="51728" spans="1:1">
      <c r="A51728">
        <v>0.99093500000000001</v>
      </c>
    </row>
    <row r="51729" spans="1:1">
      <c r="A51729">
        <v>0.99093089999999995</v>
      </c>
    </row>
    <row r="51730" spans="1:1">
      <c r="A51730">
        <v>0.99093056000000002</v>
      </c>
    </row>
    <row r="51731" spans="1:1">
      <c r="A51731">
        <v>0.99092895000000003</v>
      </c>
    </row>
    <row r="51732" spans="1:1">
      <c r="A51732">
        <v>0.99092880000000005</v>
      </c>
    </row>
    <row r="51733" spans="1:1">
      <c r="A51733">
        <v>0.99092780000000003</v>
      </c>
    </row>
    <row r="51734" spans="1:1">
      <c r="A51734">
        <v>0.99092630000000004</v>
      </c>
    </row>
    <row r="51735" spans="1:1">
      <c r="A51735">
        <v>0.99092597000000004</v>
      </c>
    </row>
    <row r="51736" spans="1:1">
      <c r="A51736">
        <v>0.99092435999999995</v>
      </c>
    </row>
    <row r="51737" spans="1:1">
      <c r="A51737">
        <v>0.99091910000000005</v>
      </c>
    </row>
    <row r="51738" spans="1:1">
      <c r="A51738">
        <v>0.99091357000000002</v>
      </c>
    </row>
    <row r="51739" spans="1:1">
      <c r="A51739">
        <v>0.99091165999999997</v>
      </c>
    </row>
    <row r="51740" spans="1:1">
      <c r="A51740">
        <v>0.99091094999999996</v>
      </c>
    </row>
    <row r="51741" spans="1:1">
      <c r="A51741">
        <v>0.9909036</v>
      </c>
    </row>
    <row r="51742" spans="1:1">
      <c r="A51742">
        <v>0.99090259999999997</v>
      </c>
    </row>
    <row r="51743" spans="1:1">
      <c r="A51743">
        <v>0.9909019</v>
      </c>
    </row>
    <row r="51744" spans="1:1">
      <c r="A51744">
        <v>0.99090064</v>
      </c>
    </row>
    <row r="51745" spans="1:1">
      <c r="A51745">
        <v>0.99089939999999999</v>
      </c>
    </row>
    <row r="51746" spans="1:1">
      <c r="A51746">
        <v>0.99089044000000004</v>
      </c>
    </row>
    <row r="51747" spans="1:1">
      <c r="A51747">
        <v>0.99088960000000004</v>
      </c>
    </row>
    <row r="51748" spans="1:1">
      <c r="A51748">
        <v>0.99088600000000004</v>
      </c>
    </row>
    <row r="51749" spans="1:1">
      <c r="A51749">
        <v>0.99088449999999995</v>
      </c>
    </row>
    <row r="51750" spans="1:1">
      <c r="A51750">
        <v>0.99088423999999997</v>
      </c>
    </row>
    <row r="51751" spans="1:1">
      <c r="A51751">
        <v>0.99088240000000005</v>
      </c>
    </row>
    <row r="51752" spans="1:1">
      <c r="A51752">
        <v>0.99088012999999997</v>
      </c>
    </row>
    <row r="51753" spans="1:1">
      <c r="A51753">
        <v>0.99087999999999998</v>
      </c>
    </row>
    <row r="51754" spans="1:1">
      <c r="A51754">
        <v>0.99087670000000005</v>
      </c>
    </row>
    <row r="51755" spans="1:1">
      <c r="A51755">
        <v>0.99087590000000003</v>
      </c>
    </row>
    <row r="51756" spans="1:1">
      <c r="A51756">
        <v>0.99087566000000005</v>
      </c>
    </row>
    <row r="51757" spans="1:1">
      <c r="A51757">
        <v>0.99087539999999996</v>
      </c>
    </row>
    <row r="51758" spans="1:1">
      <c r="A51758">
        <v>0.99087420000000004</v>
      </c>
    </row>
    <row r="51759" spans="1:1">
      <c r="A51759">
        <v>0.99087345999999998</v>
      </c>
    </row>
    <row r="51760" spans="1:1">
      <c r="A51760">
        <v>0.99087170000000002</v>
      </c>
    </row>
    <row r="51761" spans="1:1">
      <c r="A51761">
        <v>0.99087009999999998</v>
      </c>
    </row>
    <row r="51762" spans="1:1">
      <c r="A51762">
        <v>0.99086450000000004</v>
      </c>
    </row>
    <row r="51763" spans="1:1">
      <c r="A51763">
        <v>0.99086339999999995</v>
      </c>
    </row>
    <row r="51764" spans="1:1">
      <c r="A51764">
        <v>0.99086249999999998</v>
      </c>
    </row>
    <row r="51765" spans="1:1">
      <c r="A51765">
        <v>0.99086213000000001</v>
      </c>
    </row>
    <row r="51766" spans="1:1">
      <c r="A51766">
        <v>0.99086200000000002</v>
      </c>
    </row>
    <row r="51767" spans="1:1">
      <c r="A51767">
        <v>0.99086180000000001</v>
      </c>
    </row>
    <row r="51768" spans="1:1">
      <c r="A51768">
        <v>0.99085765999999997</v>
      </c>
    </row>
    <row r="51769" spans="1:1">
      <c r="A51769">
        <v>0.9908534</v>
      </c>
    </row>
    <row r="51770" spans="1:1">
      <c r="A51770">
        <v>0.99085250000000002</v>
      </c>
    </row>
    <row r="51771" spans="1:1">
      <c r="A51771">
        <v>0.99084649999999996</v>
      </c>
    </row>
    <row r="51772" spans="1:1">
      <c r="A51772">
        <v>0.99084450000000002</v>
      </c>
    </row>
    <row r="51773" spans="1:1">
      <c r="A51773">
        <v>0.9908439</v>
      </c>
    </row>
    <row r="51774" spans="1:1">
      <c r="A51774">
        <v>0.99084289999999997</v>
      </c>
    </row>
    <row r="51775" spans="1:1">
      <c r="A51775">
        <v>0.99084150000000004</v>
      </c>
    </row>
    <row r="51776" spans="1:1">
      <c r="A51776">
        <v>0.99084103000000001</v>
      </c>
    </row>
    <row r="51777" spans="1:1">
      <c r="A51777">
        <v>0.99083953999999996</v>
      </c>
    </row>
    <row r="51778" spans="1:1">
      <c r="A51778">
        <v>0.99083244999999998</v>
      </c>
    </row>
    <row r="51779" spans="1:1">
      <c r="A51779">
        <v>0.99083209999999999</v>
      </c>
    </row>
    <row r="51780" spans="1:1">
      <c r="A51780">
        <v>0.99082840000000005</v>
      </c>
    </row>
    <row r="51781" spans="1:1">
      <c r="A51781">
        <v>0.99082800000000004</v>
      </c>
    </row>
    <row r="51782" spans="1:1">
      <c r="A51782">
        <v>0.99082669999999995</v>
      </c>
    </row>
    <row r="51783" spans="1:1">
      <c r="A51783">
        <v>0.99082552999999995</v>
      </c>
    </row>
    <row r="51784" spans="1:1">
      <c r="A51784">
        <v>0.99082106000000003</v>
      </c>
    </row>
    <row r="51785" spans="1:1">
      <c r="A51785">
        <v>0.99081620000000004</v>
      </c>
    </row>
    <row r="51786" spans="1:1">
      <c r="A51786">
        <v>0.990815</v>
      </c>
    </row>
    <row r="51787" spans="1:1">
      <c r="A51787">
        <v>0.99081319999999995</v>
      </c>
    </row>
    <row r="51788" spans="1:1">
      <c r="A51788">
        <v>0.99080895999999996</v>
      </c>
    </row>
    <row r="51789" spans="1:1">
      <c r="A51789">
        <v>0.99080389999999996</v>
      </c>
    </row>
    <row r="51790" spans="1:1">
      <c r="A51790">
        <v>0.99080354000000004</v>
      </c>
    </row>
    <row r="51791" spans="1:1">
      <c r="A51791">
        <v>0.99080179999999995</v>
      </c>
    </row>
    <row r="51792" spans="1:1">
      <c r="A51792">
        <v>0.99080159999999995</v>
      </c>
    </row>
    <row r="51793" spans="1:1">
      <c r="A51793">
        <v>0.99079470000000003</v>
      </c>
    </row>
    <row r="51794" spans="1:1">
      <c r="A51794">
        <v>0.99079209999999995</v>
      </c>
    </row>
    <row r="51795" spans="1:1">
      <c r="A51795">
        <v>0.99078509999999997</v>
      </c>
    </row>
    <row r="51796" spans="1:1">
      <c r="A51796">
        <v>0.99077669999999995</v>
      </c>
    </row>
    <row r="51797" spans="1:1">
      <c r="A51797">
        <v>0.99077546999999999</v>
      </c>
    </row>
    <row r="51798" spans="1:1">
      <c r="A51798">
        <v>0.99077420000000005</v>
      </c>
    </row>
    <row r="51799" spans="1:1">
      <c r="A51799">
        <v>0.99076604999999995</v>
      </c>
    </row>
    <row r="51800" spans="1:1">
      <c r="A51800">
        <v>0.99076589999999998</v>
      </c>
    </row>
    <row r="51801" spans="1:1">
      <c r="A51801">
        <v>0.9907648</v>
      </c>
    </row>
    <row r="51802" spans="1:1">
      <c r="A51802">
        <v>0.99076295000000003</v>
      </c>
    </row>
    <row r="51803" spans="1:1">
      <c r="A51803">
        <v>0.99076280000000005</v>
      </c>
    </row>
    <row r="51804" spans="1:1">
      <c r="A51804">
        <v>0.9907572</v>
      </c>
    </row>
    <row r="51805" spans="1:1">
      <c r="A51805">
        <v>0.99075679999999999</v>
      </c>
    </row>
    <row r="51806" spans="1:1">
      <c r="A51806">
        <v>0.99074715000000002</v>
      </c>
    </row>
    <row r="51807" spans="1:1">
      <c r="A51807">
        <v>0.99074689999999999</v>
      </c>
    </row>
    <row r="51808" spans="1:1">
      <c r="A51808">
        <v>0.99074530000000005</v>
      </c>
    </row>
    <row r="51809" spans="1:1">
      <c r="A51809">
        <v>0.99074393999999999</v>
      </c>
    </row>
    <row r="51810" spans="1:1">
      <c r="A51810">
        <v>0.99073880000000003</v>
      </c>
    </row>
    <row r="51811" spans="1:1">
      <c r="A51811">
        <v>0.99073595000000003</v>
      </c>
    </row>
    <row r="51812" spans="1:1">
      <c r="A51812">
        <v>0.99073445999999998</v>
      </c>
    </row>
    <row r="51813" spans="1:1">
      <c r="A51813">
        <v>0.99073409999999995</v>
      </c>
    </row>
    <row r="51814" spans="1:1">
      <c r="A51814">
        <v>0.99072800000000005</v>
      </c>
    </row>
    <row r="51815" spans="1:1">
      <c r="A51815">
        <v>0.99072503999999995</v>
      </c>
    </row>
    <row r="51816" spans="1:1">
      <c r="A51816">
        <v>0.99072117000000004</v>
      </c>
    </row>
    <row r="51817" spans="1:1">
      <c r="A51817">
        <v>0.99071969999999998</v>
      </c>
    </row>
    <row r="51818" spans="1:1">
      <c r="A51818">
        <v>0.99071969999999998</v>
      </c>
    </row>
    <row r="51819" spans="1:1">
      <c r="A51819">
        <v>0.99071807000000001</v>
      </c>
    </row>
    <row r="51820" spans="1:1">
      <c r="A51820">
        <v>0.99071496999999997</v>
      </c>
    </row>
    <row r="51821" spans="1:1">
      <c r="A51821">
        <v>0.99071450000000005</v>
      </c>
    </row>
    <row r="51822" spans="1:1">
      <c r="A51822">
        <v>0.99071399999999998</v>
      </c>
    </row>
    <row r="51823" spans="1:1">
      <c r="A51823">
        <v>0.99071175</v>
      </c>
    </row>
    <row r="51824" spans="1:1">
      <c r="A51824">
        <v>0.99070069999999999</v>
      </c>
    </row>
    <row r="51825" spans="1:1">
      <c r="A51825">
        <v>0.99069640000000003</v>
      </c>
    </row>
    <row r="51826" spans="1:1">
      <c r="A51826">
        <v>0.9906933</v>
      </c>
    </row>
    <row r="51827" spans="1:1">
      <c r="A51827">
        <v>0.99068719999999999</v>
      </c>
    </row>
    <row r="51828" spans="1:1">
      <c r="A51828">
        <v>0.99068606000000003</v>
      </c>
    </row>
    <row r="51829" spans="1:1">
      <c r="A51829">
        <v>0.99068529999999999</v>
      </c>
    </row>
    <row r="51830" spans="1:1">
      <c r="A51830">
        <v>0.99068179999999995</v>
      </c>
    </row>
    <row r="51831" spans="1:1">
      <c r="A51831">
        <v>0.99067735999999995</v>
      </c>
    </row>
    <row r="51832" spans="1:1">
      <c r="A51832">
        <v>0.99067587000000001</v>
      </c>
    </row>
    <row r="51833" spans="1:1">
      <c r="A51833">
        <v>0.99067400000000005</v>
      </c>
    </row>
    <row r="51834" spans="1:1">
      <c r="A51834">
        <v>0.9906722</v>
      </c>
    </row>
    <row r="51835" spans="1:1">
      <c r="A51835">
        <v>0.99067039999999995</v>
      </c>
    </row>
    <row r="51836" spans="1:1">
      <c r="A51836">
        <v>0.99066419999999999</v>
      </c>
    </row>
    <row r="51837" spans="1:1">
      <c r="A51837">
        <v>0.99066310000000002</v>
      </c>
    </row>
    <row r="51838" spans="1:1">
      <c r="A51838">
        <v>0.99066246000000002</v>
      </c>
    </row>
    <row r="51839" spans="1:1">
      <c r="A51839">
        <v>0.99065787000000005</v>
      </c>
    </row>
    <row r="51840" spans="1:1">
      <c r="A51840">
        <v>0.99065199999999998</v>
      </c>
    </row>
    <row r="51841" spans="1:1">
      <c r="A51841">
        <v>0.9906488</v>
      </c>
    </row>
    <row r="51842" spans="1:1">
      <c r="A51842">
        <v>0.99064386000000004</v>
      </c>
    </row>
    <row r="51843" spans="1:1">
      <c r="A51843">
        <v>0.9906433</v>
      </c>
    </row>
    <row r="51844" spans="1:1">
      <c r="A51844">
        <v>0.9906433</v>
      </c>
    </row>
    <row r="51845" spans="1:1">
      <c r="A51845">
        <v>0.99063800000000002</v>
      </c>
    </row>
    <row r="51846" spans="1:1">
      <c r="A51846">
        <v>0.99063400000000001</v>
      </c>
    </row>
    <row r="51847" spans="1:1">
      <c r="A51847">
        <v>0.99063080000000003</v>
      </c>
    </row>
    <row r="51848" spans="1:1">
      <c r="A51848">
        <v>0.99062395000000003</v>
      </c>
    </row>
    <row r="51849" spans="1:1">
      <c r="A51849">
        <v>0.99061215000000002</v>
      </c>
    </row>
    <row r="51850" spans="1:1">
      <c r="A51850">
        <v>0.99061030000000005</v>
      </c>
    </row>
    <row r="51851" spans="1:1">
      <c r="A51851">
        <v>0.99060844999999997</v>
      </c>
    </row>
    <row r="51852" spans="1:1">
      <c r="A51852">
        <v>0.99060844999999997</v>
      </c>
    </row>
    <row r="51853" spans="1:1">
      <c r="A51853">
        <v>0.9905986</v>
      </c>
    </row>
    <row r="51854" spans="1:1">
      <c r="A51854">
        <v>0.99059489999999994</v>
      </c>
    </row>
    <row r="51855" spans="1:1">
      <c r="A51855">
        <v>0.99059450000000004</v>
      </c>
    </row>
    <row r="51856" spans="1:1">
      <c r="A51856">
        <v>0.99059070000000005</v>
      </c>
    </row>
    <row r="51857" spans="1:1">
      <c r="A51857">
        <v>0.99058290000000004</v>
      </c>
    </row>
    <row r="51858" spans="1:1">
      <c r="A51858">
        <v>0.99058186999999998</v>
      </c>
    </row>
    <row r="51859" spans="1:1">
      <c r="A51859">
        <v>0.99057680000000004</v>
      </c>
    </row>
    <row r="51860" spans="1:1">
      <c r="A51860">
        <v>0.99057614999999999</v>
      </c>
    </row>
    <row r="51861" spans="1:1">
      <c r="A51861">
        <v>0.99057329999999999</v>
      </c>
    </row>
    <row r="51862" spans="1:1">
      <c r="A51862">
        <v>0.99057156000000002</v>
      </c>
    </row>
    <row r="51863" spans="1:1">
      <c r="A51863">
        <v>0.99057006999999997</v>
      </c>
    </row>
    <row r="51864" spans="1:1">
      <c r="A51864">
        <v>0.99056869999999997</v>
      </c>
    </row>
    <row r="51865" spans="1:1">
      <c r="A51865">
        <v>0.99056685</v>
      </c>
    </row>
    <row r="51866" spans="1:1">
      <c r="A51866">
        <v>0.99056650000000002</v>
      </c>
    </row>
    <row r="51867" spans="1:1">
      <c r="A51867">
        <v>0.99056</v>
      </c>
    </row>
    <row r="51868" spans="1:1">
      <c r="A51868">
        <v>0.99055859999999996</v>
      </c>
    </row>
    <row r="51869" spans="1:1">
      <c r="A51869">
        <v>0.99055769999999999</v>
      </c>
    </row>
    <row r="51870" spans="1:1">
      <c r="A51870">
        <v>0.99055389999999999</v>
      </c>
    </row>
    <row r="51871" spans="1:1">
      <c r="A51871">
        <v>0.99054909999999996</v>
      </c>
    </row>
    <row r="51872" spans="1:1">
      <c r="A51872">
        <v>0.9905486</v>
      </c>
    </row>
    <row r="51873" spans="1:1">
      <c r="A51873">
        <v>0.99054620000000004</v>
      </c>
    </row>
    <row r="51874" spans="1:1">
      <c r="A51874">
        <v>0.99054545000000005</v>
      </c>
    </row>
    <row r="51875" spans="1:1">
      <c r="A51875">
        <v>0.99053729999999995</v>
      </c>
    </row>
    <row r="51876" spans="1:1">
      <c r="A51876">
        <v>0.99052994999999999</v>
      </c>
    </row>
    <row r="51877" spans="1:1">
      <c r="A51877">
        <v>0.99052640000000003</v>
      </c>
    </row>
    <row r="51878" spans="1:1">
      <c r="A51878">
        <v>0.99052549999999995</v>
      </c>
    </row>
    <row r="51879" spans="1:1">
      <c r="A51879">
        <v>0.99052066000000005</v>
      </c>
    </row>
    <row r="51880" spans="1:1">
      <c r="A51880">
        <v>0.99051829999999996</v>
      </c>
    </row>
    <row r="51881" spans="1:1">
      <c r="A51881">
        <v>0.99051666000000005</v>
      </c>
    </row>
    <row r="51882" spans="1:1">
      <c r="A51882">
        <v>0.99051319999999998</v>
      </c>
    </row>
    <row r="51883" spans="1:1">
      <c r="A51883">
        <v>0.99051243</v>
      </c>
    </row>
    <row r="51884" spans="1:1">
      <c r="A51884">
        <v>0.99051210000000001</v>
      </c>
    </row>
    <row r="51885" spans="1:1">
      <c r="A51885">
        <v>0.99050987000000001</v>
      </c>
    </row>
    <row r="51886" spans="1:1">
      <c r="A51886">
        <v>0.99050970000000005</v>
      </c>
    </row>
    <row r="51887" spans="1:1">
      <c r="A51887">
        <v>0.99050956999999995</v>
      </c>
    </row>
    <row r="51888" spans="1:1">
      <c r="A51888">
        <v>0.99050769999999999</v>
      </c>
    </row>
    <row r="51889" spans="1:1">
      <c r="A51889">
        <v>0.99050574999999996</v>
      </c>
    </row>
    <row r="51890" spans="1:1">
      <c r="A51890">
        <v>0.99050550000000004</v>
      </c>
    </row>
    <row r="51891" spans="1:1">
      <c r="A51891">
        <v>0.99050002999999998</v>
      </c>
    </row>
    <row r="51892" spans="1:1">
      <c r="A51892">
        <v>0.99049980000000004</v>
      </c>
    </row>
    <row r="51893" spans="1:1">
      <c r="A51893">
        <v>0.99049944000000001</v>
      </c>
    </row>
    <row r="51894" spans="1:1">
      <c r="A51894">
        <v>0.99049880000000001</v>
      </c>
    </row>
    <row r="51895" spans="1:1">
      <c r="A51895">
        <v>0.99049220000000004</v>
      </c>
    </row>
    <row r="51896" spans="1:1">
      <c r="A51896">
        <v>0.99049200000000004</v>
      </c>
    </row>
    <row r="51897" spans="1:1">
      <c r="A51897">
        <v>0.99049169999999997</v>
      </c>
    </row>
    <row r="51898" spans="1:1">
      <c r="A51898">
        <v>0.99049120000000002</v>
      </c>
    </row>
    <row r="51899" spans="1:1">
      <c r="A51899">
        <v>0.99049030000000005</v>
      </c>
    </row>
    <row r="51900" spans="1:1">
      <c r="A51900">
        <v>0.99048639999999999</v>
      </c>
    </row>
    <row r="51901" spans="1:1">
      <c r="A51901">
        <v>0.99048435999999995</v>
      </c>
    </row>
    <row r="51902" spans="1:1">
      <c r="A51902">
        <v>0.99048305000000003</v>
      </c>
    </row>
    <row r="51903" spans="1:1">
      <c r="A51903">
        <v>0.99048144000000005</v>
      </c>
    </row>
    <row r="51904" spans="1:1">
      <c r="A51904">
        <v>0.99047845999999995</v>
      </c>
    </row>
    <row r="51905" spans="1:1">
      <c r="A51905">
        <v>0.99047755999999998</v>
      </c>
    </row>
    <row r="51906" spans="1:1">
      <c r="A51906">
        <v>0.99047529999999995</v>
      </c>
    </row>
    <row r="51907" spans="1:1">
      <c r="A51907">
        <v>0.99047110000000005</v>
      </c>
    </row>
    <row r="51908" spans="1:1">
      <c r="A51908">
        <v>0.99046610000000002</v>
      </c>
    </row>
    <row r="51909" spans="1:1">
      <c r="A51909">
        <v>0.99045369999999999</v>
      </c>
    </row>
    <row r="51910" spans="1:1">
      <c r="A51910">
        <v>0.99045335999999995</v>
      </c>
    </row>
    <row r="51911" spans="1:1">
      <c r="A51911">
        <v>0.99045174999999996</v>
      </c>
    </row>
    <row r="51912" spans="1:1">
      <c r="A51912">
        <v>0.99044317000000004</v>
      </c>
    </row>
    <row r="51913" spans="1:1">
      <c r="A51913">
        <v>0.99044189999999999</v>
      </c>
    </row>
    <row r="51914" spans="1:1">
      <c r="A51914">
        <v>0.99044169999999998</v>
      </c>
    </row>
    <row r="51915" spans="1:1">
      <c r="A51915">
        <v>0.99044080000000001</v>
      </c>
    </row>
    <row r="51916" spans="1:1">
      <c r="A51916">
        <v>0.99044067000000002</v>
      </c>
    </row>
    <row r="51917" spans="1:1">
      <c r="A51917">
        <v>0.99043570000000003</v>
      </c>
    </row>
    <row r="51918" spans="1:1">
      <c r="A51918">
        <v>0.99043049999999999</v>
      </c>
    </row>
    <row r="51919" spans="1:1">
      <c r="A51919">
        <v>0.99042640000000004</v>
      </c>
    </row>
    <row r="51920" spans="1:1">
      <c r="A51920">
        <v>0.99042565000000005</v>
      </c>
    </row>
    <row r="51921" spans="1:1">
      <c r="A51921">
        <v>0.99042379999999997</v>
      </c>
    </row>
    <row r="51922" spans="1:1">
      <c r="A51922">
        <v>0.99041820000000003</v>
      </c>
    </row>
    <row r="51923" spans="1:1">
      <c r="A51923">
        <v>0.99040950000000005</v>
      </c>
    </row>
    <row r="51924" spans="1:1">
      <c r="A51924">
        <v>0.99040799999999996</v>
      </c>
    </row>
    <row r="51925" spans="1:1">
      <c r="A51925">
        <v>0.99040629999999996</v>
      </c>
    </row>
    <row r="51926" spans="1:1">
      <c r="A51926">
        <v>0.99040353000000003</v>
      </c>
    </row>
    <row r="51927" spans="1:1">
      <c r="A51927">
        <v>0.99040097000000005</v>
      </c>
    </row>
    <row r="51928" spans="1:1">
      <c r="A51928">
        <v>0.99040079999999997</v>
      </c>
    </row>
    <row r="51929" spans="1:1">
      <c r="A51929">
        <v>0.99039820000000001</v>
      </c>
    </row>
    <row r="51930" spans="1:1">
      <c r="A51930">
        <v>0.99039674</v>
      </c>
    </row>
    <row r="51931" spans="1:1">
      <c r="A51931">
        <v>0.99039509999999997</v>
      </c>
    </row>
    <row r="51932" spans="1:1">
      <c r="A51932">
        <v>0.99039113999999995</v>
      </c>
    </row>
    <row r="51933" spans="1:1">
      <c r="A51933">
        <v>0.99038769999999998</v>
      </c>
    </row>
    <row r="51934" spans="1:1">
      <c r="A51934">
        <v>0.99038356999999999</v>
      </c>
    </row>
    <row r="51935" spans="1:1">
      <c r="A51935">
        <v>0.99038196000000001</v>
      </c>
    </row>
    <row r="51936" spans="1:1">
      <c r="A51936">
        <v>0.99038170000000003</v>
      </c>
    </row>
    <row r="51937" spans="1:1">
      <c r="A51937">
        <v>0.99037209999999998</v>
      </c>
    </row>
    <row r="51938" spans="1:1">
      <c r="A51938">
        <v>0.99036866000000001</v>
      </c>
    </row>
    <row r="51939" spans="1:1">
      <c r="A51939">
        <v>0.99036616</v>
      </c>
    </row>
    <row r="51940" spans="1:1">
      <c r="A51940">
        <v>0.99036590000000002</v>
      </c>
    </row>
    <row r="51941" spans="1:1">
      <c r="A51941">
        <v>0.99036500000000005</v>
      </c>
    </row>
    <row r="51942" spans="1:1">
      <c r="A51942">
        <v>0.99036259999999998</v>
      </c>
    </row>
    <row r="51943" spans="1:1">
      <c r="A51943">
        <v>0.99036109999999999</v>
      </c>
    </row>
    <row r="51944" spans="1:1">
      <c r="A51944">
        <v>0.99035660000000003</v>
      </c>
    </row>
    <row r="51945" spans="1:1">
      <c r="A51945">
        <v>0.99035596999999997</v>
      </c>
    </row>
    <row r="51946" spans="1:1">
      <c r="A51946">
        <v>0.99034929999999999</v>
      </c>
    </row>
    <row r="51947" spans="1:1">
      <c r="A51947">
        <v>0.9903478</v>
      </c>
    </row>
    <row r="51948" spans="1:1">
      <c r="A51948">
        <v>0.99034756000000002</v>
      </c>
    </row>
    <row r="51949" spans="1:1">
      <c r="A51949">
        <v>0.99034244000000005</v>
      </c>
    </row>
    <row r="51950" spans="1:1">
      <c r="A51950">
        <v>0.99034160000000004</v>
      </c>
    </row>
    <row r="51951" spans="1:1">
      <c r="A51951">
        <v>0.99034160000000004</v>
      </c>
    </row>
    <row r="51952" spans="1:1">
      <c r="A51952">
        <v>0.99034049999999996</v>
      </c>
    </row>
    <row r="51953" spans="1:1">
      <c r="A51953">
        <v>0.99033740000000003</v>
      </c>
    </row>
    <row r="51954" spans="1:1">
      <c r="A51954">
        <v>0.99033415000000002</v>
      </c>
    </row>
    <row r="51955" spans="1:1">
      <c r="A51955">
        <v>0.99033325999999999</v>
      </c>
    </row>
    <row r="51956" spans="1:1">
      <c r="A51956">
        <v>0.99033265999999998</v>
      </c>
    </row>
    <row r="51957" spans="1:1">
      <c r="A51957">
        <v>0.99033075999999998</v>
      </c>
    </row>
    <row r="51958" spans="1:1">
      <c r="A51958">
        <v>0.99032766000000005</v>
      </c>
    </row>
    <row r="51959" spans="1:1">
      <c r="A51959">
        <v>0.99032706000000004</v>
      </c>
    </row>
    <row r="51960" spans="1:1">
      <c r="A51960">
        <v>0.99032209999999998</v>
      </c>
    </row>
    <row r="51961" spans="1:1">
      <c r="A51961">
        <v>0.99031203999999995</v>
      </c>
    </row>
    <row r="51962" spans="1:1">
      <c r="A51962">
        <v>0.99031115000000003</v>
      </c>
    </row>
    <row r="51963" spans="1:1">
      <c r="A51963">
        <v>0.99031089999999999</v>
      </c>
    </row>
    <row r="51964" spans="1:1">
      <c r="A51964">
        <v>0.99030733000000004</v>
      </c>
    </row>
    <row r="51965" spans="1:1">
      <c r="A51965">
        <v>0.99030596000000004</v>
      </c>
    </row>
    <row r="51966" spans="1:1">
      <c r="A51966">
        <v>0.99029920000000005</v>
      </c>
    </row>
    <row r="51967" spans="1:1">
      <c r="A51967">
        <v>0.99029016000000003</v>
      </c>
    </row>
    <row r="51968" spans="1:1">
      <c r="A51968">
        <v>0.99028795999999997</v>
      </c>
    </row>
    <row r="51969" spans="1:1">
      <c r="A51969">
        <v>0.99028784000000003</v>
      </c>
    </row>
    <row r="51970" spans="1:1">
      <c r="A51970">
        <v>0.99028337</v>
      </c>
    </row>
    <row r="51971" spans="1:1">
      <c r="A51971">
        <v>0.99027525999999999</v>
      </c>
    </row>
    <row r="51972" spans="1:1">
      <c r="A51972">
        <v>0.99027480000000001</v>
      </c>
    </row>
    <row r="51973" spans="1:1">
      <c r="A51973">
        <v>0.99027436999999996</v>
      </c>
    </row>
    <row r="51974" spans="1:1">
      <c r="A51974">
        <v>0.99027129999999997</v>
      </c>
    </row>
    <row r="51975" spans="1:1">
      <c r="A51975">
        <v>0.99027043999999997</v>
      </c>
    </row>
    <row r="51976" spans="1:1">
      <c r="A51976">
        <v>0.99026720000000001</v>
      </c>
    </row>
    <row r="51977" spans="1:1">
      <c r="A51977">
        <v>0.99026709999999996</v>
      </c>
    </row>
    <row r="51978" spans="1:1">
      <c r="A51978">
        <v>0.99026495000000003</v>
      </c>
    </row>
    <row r="51979" spans="1:1">
      <c r="A51979">
        <v>0.99025909999999995</v>
      </c>
    </row>
    <row r="51980" spans="1:1">
      <c r="A51980">
        <v>0.9902569</v>
      </c>
    </row>
    <row r="51981" spans="1:1">
      <c r="A51981">
        <v>0.99025637</v>
      </c>
    </row>
    <row r="51982" spans="1:1">
      <c r="A51982">
        <v>0.99025589999999997</v>
      </c>
    </row>
    <row r="51983" spans="1:1">
      <c r="A51983">
        <v>0.990255</v>
      </c>
    </row>
    <row r="51984" spans="1:1">
      <c r="A51984">
        <v>0.99025280000000004</v>
      </c>
    </row>
    <row r="51985" spans="1:1">
      <c r="A51985">
        <v>0.99025269999999999</v>
      </c>
    </row>
    <row r="51986" spans="1:1">
      <c r="A51986">
        <v>0.99025094999999996</v>
      </c>
    </row>
    <row r="51987" spans="1:1">
      <c r="A51987">
        <v>0.99024959999999995</v>
      </c>
    </row>
    <row r="51988" spans="1:1">
      <c r="A51988">
        <v>0.99024944999999998</v>
      </c>
    </row>
    <row r="51989" spans="1:1">
      <c r="A51989">
        <v>0.99024829999999997</v>
      </c>
    </row>
    <row r="51990" spans="1:1">
      <c r="A51990">
        <v>0.99024719999999999</v>
      </c>
    </row>
    <row r="51991" spans="1:1">
      <c r="A51991">
        <v>0.99024235999999999</v>
      </c>
    </row>
    <row r="51992" spans="1:1">
      <c r="A51992">
        <v>0.99023443</v>
      </c>
    </row>
    <row r="51993" spans="1:1">
      <c r="A51993">
        <v>0.99023192999999998</v>
      </c>
    </row>
    <row r="51994" spans="1:1">
      <c r="A51994">
        <v>0.99022449999999995</v>
      </c>
    </row>
    <row r="51995" spans="1:1">
      <c r="A51995">
        <v>0.99022250000000001</v>
      </c>
    </row>
    <row r="51996" spans="1:1">
      <c r="A51996">
        <v>0.9902145</v>
      </c>
    </row>
    <row r="51997" spans="1:1">
      <c r="A51997">
        <v>0.99021404999999996</v>
      </c>
    </row>
    <row r="51998" spans="1:1">
      <c r="A51998">
        <v>0.99021210000000004</v>
      </c>
    </row>
    <row r="51999" spans="1:1">
      <c r="A51999">
        <v>0.99021179999999998</v>
      </c>
    </row>
    <row r="52000" spans="1:1">
      <c r="A52000">
        <v>0.99020934000000005</v>
      </c>
    </row>
    <row r="52001" spans="1:1">
      <c r="A52001">
        <v>0.99020819999999998</v>
      </c>
    </row>
    <row r="52002" spans="1:1">
      <c r="A52002">
        <v>0.99020739999999996</v>
      </c>
    </row>
    <row r="52003" spans="1:1">
      <c r="A52003">
        <v>0.990205</v>
      </c>
    </row>
    <row r="52004" spans="1:1">
      <c r="A52004">
        <v>0.99020284000000003</v>
      </c>
    </row>
    <row r="52005" spans="1:1">
      <c r="A52005">
        <v>0.99019842999999996</v>
      </c>
    </row>
    <row r="52006" spans="1:1">
      <c r="A52006">
        <v>0.99019765999999998</v>
      </c>
    </row>
    <row r="52007" spans="1:1">
      <c r="A52007">
        <v>0.99018949999999994</v>
      </c>
    </row>
    <row r="52008" spans="1:1">
      <c r="A52008">
        <v>0.99018883999999996</v>
      </c>
    </row>
    <row r="52009" spans="1:1">
      <c r="A52009">
        <v>0.99018662999999996</v>
      </c>
    </row>
    <row r="52010" spans="1:1">
      <c r="A52010">
        <v>0.99018216000000003</v>
      </c>
    </row>
    <row r="52011" spans="1:1">
      <c r="A52011">
        <v>0.99018050000000002</v>
      </c>
    </row>
    <row r="52012" spans="1:1">
      <c r="A52012">
        <v>0.99017109999999997</v>
      </c>
    </row>
    <row r="52013" spans="1:1">
      <c r="A52013">
        <v>0.99017084</v>
      </c>
    </row>
    <row r="52014" spans="1:1">
      <c r="A52014">
        <v>0.99016725999999999</v>
      </c>
    </row>
    <row r="52015" spans="1:1">
      <c r="A52015">
        <v>0.99016280000000001</v>
      </c>
    </row>
    <row r="52016" spans="1:1">
      <c r="A52016">
        <v>0.99016212999999997</v>
      </c>
    </row>
    <row r="52017" spans="1:1">
      <c r="A52017">
        <v>0.99015949999999997</v>
      </c>
    </row>
    <row r="52018" spans="1:1">
      <c r="A52018">
        <v>0.99015940000000002</v>
      </c>
    </row>
    <row r="52019" spans="1:1">
      <c r="A52019">
        <v>0.99015869999999995</v>
      </c>
    </row>
    <row r="52020" spans="1:1">
      <c r="A52020">
        <v>0.99015664999999997</v>
      </c>
    </row>
    <row r="52021" spans="1:1">
      <c r="A52021">
        <v>0.99015545999999999</v>
      </c>
    </row>
    <row r="52022" spans="1:1">
      <c r="A52022">
        <v>0.99015534000000005</v>
      </c>
    </row>
    <row r="52023" spans="1:1">
      <c r="A52023">
        <v>0.99015456000000002</v>
      </c>
    </row>
    <row r="52024" spans="1:1">
      <c r="A52024">
        <v>0.99015087000000002</v>
      </c>
    </row>
    <row r="52025" spans="1:1">
      <c r="A52025">
        <v>0.99015059999999999</v>
      </c>
    </row>
    <row r="52026" spans="1:1">
      <c r="A52026">
        <v>0.99014690000000005</v>
      </c>
    </row>
    <row r="52027" spans="1:1">
      <c r="A52027">
        <v>0.99013839999999997</v>
      </c>
    </row>
    <row r="52028" spans="1:1">
      <c r="A52028">
        <v>0.99013620000000002</v>
      </c>
    </row>
    <row r="52029" spans="1:1">
      <c r="A52029">
        <v>0.99013470000000003</v>
      </c>
    </row>
    <row r="52030" spans="1:1">
      <c r="A52030">
        <v>0.99013309999999999</v>
      </c>
    </row>
    <row r="52031" spans="1:1">
      <c r="A52031">
        <v>0.99013233</v>
      </c>
    </row>
    <row r="52032" spans="1:1">
      <c r="A52032">
        <v>0.99013143999999997</v>
      </c>
    </row>
    <row r="52033" spans="1:1">
      <c r="A52033">
        <v>0.99012979999999995</v>
      </c>
    </row>
    <row r="52034" spans="1:1">
      <c r="A52034">
        <v>0.99012697000000005</v>
      </c>
    </row>
    <row r="52035" spans="1:1">
      <c r="A52035">
        <v>0.99012303000000002</v>
      </c>
    </row>
    <row r="52036" spans="1:1">
      <c r="A52036">
        <v>0.99012053</v>
      </c>
    </row>
    <row r="52037" spans="1:1">
      <c r="A52037">
        <v>0.99011950000000004</v>
      </c>
    </row>
    <row r="52038" spans="1:1">
      <c r="A52038">
        <v>0.99011682999999995</v>
      </c>
    </row>
    <row r="52039" spans="1:1">
      <c r="A52039">
        <v>0.99011682999999995</v>
      </c>
    </row>
    <row r="52040" spans="1:1">
      <c r="A52040">
        <v>0.99011384999999996</v>
      </c>
    </row>
    <row r="52041" spans="1:1">
      <c r="A52041">
        <v>0.99011269999999996</v>
      </c>
    </row>
    <row r="52042" spans="1:1">
      <c r="A52042">
        <v>0.99011059999999995</v>
      </c>
    </row>
    <row r="52043" spans="1:1">
      <c r="A52043">
        <v>0.99010664000000004</v>
      </c>
    </row>
    <row r="52044" spans="1:1">
      <c r="A52044">
        <v>0.99010609999999999</v>
      </c>
    </row>
    <row r="52045" spans="1:1">
      <c r="A52045">
        <v>0.99010414000000002</v>
      </c>
    </row>
    <row r="52046" spans="1:1">
      <c r="A52046">
        <v>0.99010069999999994</v>
      </c>
    </row>
    <row r="52047" spans="1:1">
      <c r="A52047">
        <v>0.99009966999999999</v>
      </c>
    </row>
    <row r="52048" spans="1:1">
      <c r="A52048">
        <v>0.99009955000000005</v>
      </c>
    </row>
    <row r="52049" spans="1:1">
      <c r="A52049">
        <v>0.99009910000000001</v>
      </c>
    </row>
    <row r="52050" spans="1:1">
      <c r="A52050">
        <v>0.99009656999999995</v>
      </c>
    </row>
    <row r="52051" spans="1:1">
      <c r="A52051">
        <v>0.99009290000000005</v>
      </c>
    </row>
    <row r="52052" spans="1:1">
      <c r="A52052">
        <v>0.99009234000000002</v>
      </c>
    </row>
    <row r="52053" spans="1:1">
      <c r="A52053">
        <v>0.9900873</v>
      </c>
    </row>
    <row r="52054" spans="1:1">
      <c r="A52054">
        <v>0.99007730000000005</v>
      </c>
    </row>
    <row r="52055" spans="1:1">
      <c r="A52055">
        <v>0.99007619999999996</v>
      </c>
    </row>
    <row r="52056" spans="1:1">
      <c r="A52056">
        <v>0.99007409999999996</v>
      </c>
    </row>
    <row r="52057" spans="1:1">
      <c r="A52057">
        <v>0.99007124000000002</v>
      </c>
    </row>
    <row r="52058" spans="1:1">
      <c r="A52058">
        <v>0.99006859999999997</v>
      </c>
    </row>
    <row r="52059" spans="1:1">
      <c r="A52059">
        <v>0.99006740000000004</v>
      </c>
    </row>
    <row r="52060" spans="1:1">
      <c r="A52060">
        <v>0.99006689999999997</v>
      </c>
    </row>
    <row r="52061" spans="1:1">
      <c r="A52061">
        <v>0.99006179999999999</v>
      </c>
    </row>
    <row r="52062" spans="1:1">
      <c r="A52062">
        <v>0.99006019999999995</v>
      </c>
    </row>
    <row r="52063" spans="1:1">
      <c r="A52063">
        <v>0.9900582</v>
      </c>
    </row>
    <row r="52064" spans="1:1">
      <c r="A52064">
        <v>0.99005770000000004</v>
      </c>
    </row>
    <row r="52065" spans="1:1">
      <c r="A52065">
        <v>0.99005186999999995</v>
      </c>
    </row>
    <row r="52066" spans="1:1">
      <c r="A52066">
        <v>0.99004990000000004</v>
      </c>
    </row>
    <row r="52067" spans="1:1">
      <c r="A52067">
        <v>0.99004954000000001</v>
      </c>
    </row>
    <row r="52068" spans="1:1">
      <c r="A52068">
        <v>0.99004954000000001</v>
      </c>
    </row>
    <row r="52069" spans="1:1">
      <c r="A52069">
        <v>0.99004877000000002</v>
      </c>
    </row>
    <row r="52070" spans="1:1">
      <c r="A52070">
        <v>0.99004453000000003</v>
      </c>
    </row>
    <row r="52071" spans="1:1">
      <c r="A52071">
        <v>0.99004110000000001</v>
      </c>
    </row>
    <row r="52072" spans="1:1">
      <c r="A52072">
        <v>0.99003834000000002</v>
      </c>
    </row>
    <row r="52073" spans="1:1">
      <c r="A52073">
        <v>0.99003834000000002</v>
      </c>
    </row>
    <row r="52074" spans="1:1">
      <c r="A52074">
        <v>0.99003463999999997</v>
      </c>
    </row>
    <row r="52075" spans="1:1">
      <c r="A52075">
        <v>0.99003399999999997</v>
      </c>
    </row>
    <row r="52076" spans="1:1">
      <c r="A52076">
        <v>0.99003099999999999</v>
      </c>
    </row>
    <row r="52077" spans="1:1">
      <c r="A52077">
        <v>0.99002593999999999</v>
      </c>
    </row>
    <row r="52078" spans="1:1">
      <c r="A52078">
        <v>0.9900255</v>
      </c>
    </row>
    <row r="52079" spans="1:1">
      <c r="A52079">
        <v>0.99002343000000004</v>
      </c>
    </row>
    <row r="52080" spans="1:1">
      <c r="A52080">
        <v>0.99002060000000003</v>
      </c>
    </row>
    <row r="52081" spans="1:1">
      <c r="A52081">
        <v>0.99002045000000005</v>
      </c>
    </row>
    <row r="52082" spans="1:1">
      <c r="A52082">
        <v>0.99001585999999997</v>
      </c>
    </row>
    <row r="52083" spans="1:1">
      <c r="A52083">
        <v>0.99001485</v>
      </c>
    </row>
    <row r="52084" spans="1:1">
      <c r="A52084">
        <v>0.99001220000000001</v>
      </c>
    </row>
    <row r="52085" spans="1:1">
      <c r="A52085">
        <v>0.99000330000000003</v>
      </c>
    </row>
    <row r="52086" spans="1:1">
      <c r="A52086">
        <v>0.99000279999999996</v>
      </c>
    </row>
    <row r="52087" spans="1:1">
      <c r="A52087">
        <v>0.99000049999999995</v>
      </c>
    </row>
    <row r="52088" spans="1:1">
      <c r="A52088">
        <v>0.98999870000000001</v>
      </c>
    </row>
    <row r="52089" spans="1:1">
      <c r="A52089">
        <v>0.98999510000000002</v>
      </c>
    </row>
    <row r="52090" spans="1:1">
      <c r="A52090">
        <v>0.98999316000000004</v>
      </c>
    </row>
    <row r="52091" spans="1:1">
      <c r="A52091">
        <v>0.98999250000000005</v>
      </c>
    </row>
    <row r="52092" spans="1:1">
      <c r="A52092">
        <v>0.98999029999999999</v>
      </c>
    </row>
    <row r="52093" spans="1:1">
      <c r="A52093">
        <v>0.98998719999999996</v>
      </c>
    </row>
    <row r="52094" spans="1:1">
      <c r="A52094">
        <v>0.98998195</v>
      </c>
    </row>
    <row r="52095" spans="1:1">
      <c r="A52095">
        <v>0.98997504000000003</v>
      </c>
    </row>
    <row r="52096" spans="1:1">
      <c r="A52096">
        <v>0.98997413999999995</v>
      </c>
    </row>
    <row r="52097" spans="1:1">
      <c r="A52097">
        <v>0.98997014999999999</v>
      </c>
    </row>
    <row r="52098" spans="1:1">
      <c r="A52098">
        <v>0.98996954999999998</v>
      </c>
    </row>
    <row r="52099" spans="1:1">
      <c r="A52099">
        <v>0.98996609999999996</v>
      </c>
    </row>
    <row r="52100" spans="1:1">
      <c r="A52100">
        <v>0.98996360000000005</v>
      </c>
    </row>
    <row r="52101" spans="1:1">
      <c r="A52101">
        <v>0.98995730000000004</v>
      </c>
    </row>
    <row r="52102" spans="1:1">
      <c r="A52102">
        <v>0.98995420000000001</v>
      </c>
    </row>
    <row r="52103" spans="1:1">
      <c r="A52103">
        <v>0.98995409999999995</v>
      </c>
    </row>
    <row r="52104" spans="1:1">
      <c r="A52104">
        <v>0.98995390000000005</v>
      </c>
    </row>
    <row r="52105" spans="1:1">
      <c r="A52105">
        <v>0.98995029999999995</v>
      </c>
    </row>
    <row r="52106" spans="1:1">
      <c r="A52106">
        <v>0.98993770000000003</v>
      </c>
    </row>
    <row r="52107" spans="1:1">
      <c r="A52107">
        <v>0.98993589999999998</v>
      </c>
    </row>
    <row r="52108" spans="1:1">
      <c r="A52108">
        <v>0.98992795</v>
      </c>
    </row>
    <row r="52109" spans="1:1">
      <c r="A52109">
        <v>0.98992645999999995</v>
      </c>
    </row>
    <row r="52110" spans="1:1">
      <c r="A52110">
        <v>0.98992519999999995</v>
      </c>
    </row>
    <row r="52111" spans="1:1">
      <c r="A52111">
        <v>0.98992429999999998</v>
      </c>
    </row>
    <row r="52112" spans="1:1">
      <c r="A52112">
        <v>0.98992060000000004</v>
      </c>
    </row>
    <row r="52113" spans="1:1">
      <c r="A52113">
        <v>0.98992060000000004</v>
      </c>
    </row>
    <row r="52114" spans="1:1">
      <c r="A52114">
        <v>0.98991852999999996</v>
      </c>
    </row>
    <row r="52115" spans="1:1">
      <c r="A52115">
        <v>0.98991799999999996</v>
      </c>
    </row>
    <row r="52116" spans="1:1">
      <c r="A52116">
        <v>0.98991640000000003</v>
      </c>
    </row>
    <row r="52117" spans="1:1">
      <c r="A52117">
        <v>0.98991525000000002</v>
      </c>
    </row>
    <row r="52118" spans="1:1">
      <c r="A52118">
        <v>0.98991399999999996</v>
      </c>
    </row>
    <row r="52119" spans="1:1">
      <c r="A52119">
        <v>0.98991214999999999</v>
      </c>
    </row>
    <row r="52120" spans="1:1">
      <c r="A52120">
        <v>0.98990259999999997</v>
      </c>
    </row>
    <row r="52121" spans="1:1">
      <c r="A52121">
        <v>0.98990213999999999</v>
      </c>
    </row>
    <row r="52122" spans="1:1">
      <c r="A52122">
        <v>0.98990195999999997</v>
      </c>
    </row>
    <row r="52123" spans="1:1">
      <c r="A52123">
        <v>0.98990184000000003</v>
      </c>
    </row>
    <row r="52124" spans="1:1">
      <c r="A52124">
        <v>0.98989724999999995</v>
      </c>
    </row>
    <row r="52125" spans="1:1">
      <c r="A52125">
        <v>0.98989389999999999</v>
      </c>
    </row>
    <row r="52126" spans="1:1">
      <c r="A52126">
        <v>0.98989229999999995</v>
      </c>
    </row>
    <row r="52127" spans="1:1">
      <c r="A52127">
        <v>0.9898922</v>
      </c>
    </row>
    <row r="52128" spans="1:1">
      <c r="A52128">
        <v>0.9898882</v>
      </c>
    </row>
    <row r="52129" spans="1:1">
      <c r="A52129">
        <v>0.98988310000000002</v>
      </c>
    </row>
    <row r="52130" spans="1:1">
      <c r="A52130">
        <v>0.98988290000000001</v>
      </c>
    </row>
    <row r="52131" spans="1:1">
      <c r="A52131">
        <v>0.98988074000000004</v>
      </c>
    </row>
    <row r="52132" spans="1:1">
      <c r="A52132">
        <v>0.98988039999999999</v>
      </c>
    </row>
    <row r="52133" spans="1:1">
      <c r="A52133">
        <v>0.98987950000000002</v>
      </c>
    </row>
    <row r="52134" spans="1:1">
      <c r="A52134">
        <v>0.98987824000000002</v>
      </c>
    </row>
    <row r="52135" spans="1:1">
      <c r="A52135">
        <v>0.98987349999999996</v>
      </c>
    </row>
    <row r="52136" spans="1:1">
      <c r="A52136">
        <v>0.98986569999999996</v>
      </c>
    </row>
    <row r="52137" spans="1:1">
      <c r="A52137">
        <v>0.98986523999999998</v>
      </c>
    </row>
    <row r="52138" spans="1:1">
      <c r="A52138">
        <v>0.98986490000000005</v>
      </c>
    </row>
    <row r="52139" spans="1:1">
      <c r="A52139">
        <v>0.98986410000000002</v>
      </c>
    </row>
    <row r="52140" spans="1:1">
      <c r="A52140">
        <v>0.98985875000000001</v>
      </c>
    </row>
    <row r="52141" spans="1:1">
      <c r="A52141">
        <v>0.98985840000000003</v>
      </c>
    </row>
    <row r="52142" spans="1:1">
      <c r="A52142">
        <v>0.98985699999999999</v>
      </c>
    </row>
    <row r="52143" spans="1:1">
      <c r="A52143">
        <v>0.9898555</v>
      </c>
    </row>
    <row r="52144" spans="1:1">
      <c r="A52144">
        <v>0.98985369999999995</v>
      </c>
    </row>
    <row r="52145" spans="1:1">
      <c r="A52145">
        <v>0.98985290000000004</v>
      </c>
    </row>
    <row r="52146" spans="1:1">
      <c r="A52146">
        <v>0.98985239999999997</v>
      </c>
    </row>
    <row r="52147" spans="1:1">
      <c r="A52147">
        <v>0.98985045999999999</v>
      </c>
    </row>
    <row r="52148" spans="1:1">
      <c r="A52148">
        <v>0.98984760000000005</v>
      </c>
    </row>
    <row r="52149" spans="1:1">
      <c r="A52149">
        <v>0.98984265000000005</v>
      </c>
    </row>
    <row r="52150" spans="1:1">
      <c r="A52150">
        <v>0.98983480000000001</v>
      </c>
    </row>
    <row r="52151" spans="1:1">
      <c r="A52151">
        <v>0.98983359999999998</v>
      </c>
    </row>
    <row r="52152" spans="1:1">
      <c r="A52152">
        <v>0.98983129999999997</v>
      </c>
    </row>
    <row r="52153" spans="1:1">
      <c r="A52153">
        <v>0.98983072999999999</v>
      </c>
    </row>
    <row r="52154" spans="1:1">
      <c r="A52154">
        <v>0.98982789999999998</v>
      </c>
    </row>
    <row r="52155" spans="1:1">
      <c r="A52155">
        <v>0.98982524999999999</v>
      </c>
    </row>
    <row r="52156" spans="1:1">
      <c r="A52156">
        <v>0.98982329999999996</v>
      </c>
    </row>
    <row r="52157" spans="1:1">
      <c r="A52157">
        <v>0.98982309999999996</v>
      </c>
    </row>
    <row r="52158" spans="1:1">
      <c r="A52158">
        <v>0.98982300000000001</v>
      </c>
    </row>
    <row r="52159" spans="1:1">
      <c r="A52159">
        <v>0.98982190000000003</v>
      </c>
    </row>
    <row r="52160" spans="1:1">
      <c r="A52160">
        <v>0.98982079999999995</v>
      </c>
    </row>
    <row r="52161" spans="1:1">
      <c r="A52161">
        <v>0.98981744000000005</v>
      </c>
    </row>
    <row r="52162" spans="1:1">
      <c r="A52162">
        <v>0.98981666999999995</v>
      </c>
    </row>
    <row r="52163" spans="1:1">
      <c r="A52163">
        <v>0.98981640000000004</v>
      </c>
    </row>
    <row r="52164" spans="1:1">
      <c r="A52164">
        <v>0.98981629999999998</v>
      </c>
    </row>
    <row r="52165" spans="1:1">
      <c r="A52165">
        <v>0.98981390000000002</v>
      </c>
    </row>
    <row r="52166" spans="1:1">
      <c r="A52166">
        <v>0.98981319999999995</v>
      </c>
    </row>
    <row r="52167" spans="1:1">
      <c r="A52167">
        <v>0.98979220000000001</v>
      </c>
    </row>
    <row r="52168" spans="1:1">
      <c r="A52168">
        <v>0.98979074</v>
      </c>
    </row>
    <row r="52169" spans="1:1">
      <c r="A52169">
        <v>0.98979050000000002</v>
      </c>
    </row>
    <row r="52170" spans="1:1">
      <c r="A52170">
        <v>0.98979039999999996</v>
      </c>
    </row>
    <row r="52171" spans="1:1">
      <c r="A52171">
        <v>0.98978809999999995</v>
      </c>
    </row>
    <row r="52172" spans="1:1">
      <c r="A52172">
        <v>0.98978750000000004</v>
      </c>
    </row>
    <row r="52173" spans="1:1">
      <c r="A52173">
        <v>0.98978674</v>
      </c>
    </row>
    <row r="52174" spans="1:1">
      <c r="A52174">
        <v>0.98978615000000003</v>
      </c>
    </row>
    <row r="52175" spans="1:1">
      <c r="A52175">
        <v>0.98978390000000005</v>
      </c>
    </row>
    <row r="52176" spans="1:1">
      <c r="A52176">
        <v>0.98978376000000001</v>
      </c>
    </row>
    <row r="52177" spans="1:1">
      <c r="A52177">
        <v>0.98978007000000001</v>
      </c>
    </row>
    <row r="52178" spans="1:1">
      <c r="A52178">
        <v>0.98977879999999996</v>
      </c>
    </row>
    <row r="52179" spans="1:1">
      <c r="A52179">
        <v>0.98977696999999998</v>
      </c>
    </row>
    <row r="52180" spans="1:1">
      <c r="A52180">
        <v>0.98977409999999999</v>
      </c>
    </row>
    <row r="52181" spans="1:1">
      <c r="A52181">
        <v>0.98976945999999999</v>
      </c>
    </row>
    <row r="52182" spans="1:1">
      <c r="A52182">
        <v>0.98976759999999997</v>
      </c>
    </row>
    <row r="52183" spans="1:1">
      <c r="A52183">
        <v>0.98976439999999999</v>
      </c>
    </row>
    <row r="52184" spans="1:1">
      <c r="A52184">
        <v>0.98976339999999996</v>
      </c>
    </row>
    <row r="52185" spans="1:1">
      <c r="A52185">
        <v>0.98976313999999999</v>
      </c>
    </row>
    <row r="52186" spans="1:1">
      <c r="A52186">
        <v>0.9897608</v>
      </c>
    </row>
    <row r="52187" spans="1:1">
      <c r="A52187">
        <v>0.98975809999999997</v>
      </c>
    </row>
    <row r="52188" spans="1:1">
      <c r="A52188">
        <v>0.98974969999999995</v>
      </c>
    </row>
    <row r="52189" spans="1:1">
      <c r="A52189">
        <v>0.98974925000000002</v>
      </c>
    </row>
    <row r="52190" spans="1:1">
      <c r="A52190">
        <v>0.98974675000000001</v>
      </c>
    </row>
    <row r="52191" spans="1:1">
      <c r="A52191">
        <v>0.98974293000000002</v>
      </c>
    </row>
    <row r="52192" spans="1:1">
      <c r="A52192">
        <v>0.98974280000000003</v>
      </c>
    </row>
    <row r="52193" spans="1:1">
      <c r="A52193">
        <v>0.98973816999999997</v>
      </c>
    </row>
    <row r="52194" spans="1:1">
      <c r="A52194">
        <v>0.98973520000000004</v>
      </c>
    </row>
    <row r="52195" spans="1:1">
      <c r="A52195">
        <v>0.98973469999999997</v>
      </c>
    </row>
    <row r="52196" spans="1:1">
      <c r="A52196">
        <v>0.98973345999999995</v>
      </c>
    </row>
    <row r="52197" spans="1:1">
      <c r="A52197">
        <v>0.98973250000000002</v>
      </c>
    </row>
    <row r="52198" spans="1:1">
      <c r="A52198">
        <v>0.98973169999999999</v>
      </c>
    </row>
    <row r="52199" spans="1:1">
      <c r="A52199">
        <v>0.98973124999999995</v>
      </c>
    </row>
    <row r="52200" spans="1:1">
      <c r="A52200">
        <v>0.98972963999999997</v>
      </c>
    </row>
    <row r="52201" spans="1:1">
      <c r="A52201">
        <v>0.98972939999999998</v>
      </c>
    </row>
    <row r="52202" spans="1:1">
      <c r="A52202">
        <v>0.98972665999999998</v>
      </c>
    </row>
    <row r="52203" spans="1:1">
      <c r="A52203">
        <v>0.98972530000000003</v>
      </c>
    </row>
    <row r="52204" spans="1:1">
      <c r="A52204">
        <v>0.98971500000000001</v>
      </c>
    </row>
    <row r="52205" spans="1:1">
      <c r="A52205">
        <v>0.98971324999999999</v>
      </c>
    </row>
    <row r="52206" spans="1:1">
      <c r="A52206">
        <v>0.98971224000000002</v>
      </c>
    </row>
    <row r="52207" spans="1:1">
      <c r="A52207">
        <v>0.98971200000000004</v>
      </c>
    </row>
    <row r="52208" spans="1:1">
      <c r="A52208">
        <v>0.98970939999999996</v>
      </c>
    </row>
    <row r="52209" spans="1:1">
      <c r="A52209">
        <v>0.98970789999999997</v>
      </c>
    </row>
    <row r="52210" spans="1:1">
      <c r="A52210">
        <v>0.98970579999999997</v>
      </c>
    </row>
    <row r="52211" spans="1:1">
      <c r="A52211">
        <v>0.98970480000000005</v>
      </c>
    </row>
    <row r="52212" spans="1:1">
      <c r="A52212">
        <v>0.98970305999999997</v>
      </c>
    </row>
    <row r="52213" spans="1:1">
      <c r="A52213">
        <v>0.98969673999999996</v>
      </c>
    </row>
    <row r="52214" spans="1:1">
      <c r="A52214">
        <v>0.98969114000000002</v>
      </c>
    </row>
    <row r="52215" spans="1:1">
      <c r="A52215">
        <v>0.98968464</v>
      </c>
    </row>
    <row r="52216" spans="1:1">
      <c r="A52216">
        <v>0.98968314999999996</v>
      </c>
    </row>
    <row r="52217" spans="1:1">
      <c r="A52217">
        <v>0.98968095</v>
      </c>
    </row>
    <row r="52218" spans="1:1">
      <c r="A52218">
        <v>0.98967899999999998</v>
      </c>
    </row>
    <row r="52219" spans="1:1">
      <c r="A52219">
        <v>0.98967576000000002</v>
      </c>
    </row>
    <row r="52220" spans="1:1">
      <c r="A52220">
        <v>0.98967269999999996</v>
      </c>
    </row>
    <row r="52221" spans="1:1">
      <c r="A52221">
        <v>0.98967139999999998</v>
      </c>
    </row>
    <row r="52222" spans="1:1">
      <c r="A52222">
        <v>0.98967123000000001</v>
      </c>
    </row>
    <row r="52223" spans="1:1">
      <c r="A52223">
        <v>0.98967110000000003</v>
      </c>
    </row>
    <row r="52224" spans="1:1">
      <c r="A52224">
        <v>0.98966960000000004</v>
      </c>
    </row>
    <row r="52225" spans="1:1">
      <c r="A52225">
        <v>0.98966679999999996</v>
      </c>
    </row>
    <row r="52226" spans="1:1">
      <c r="A52226">
        <v>0.98966679999999996</v>
      </c>
    </row>
    <row r="52227" spans="1:1">
      <c r="A52227">
        <v>0.98966664000000004</v>
      </c>
    </row>
    <row r="52228" spans="1:1">
      <c r="A52228">
        <v>0.98966664000000004</v>
      </c>
    </row>
    <row r="52229" spans="1:1">
      <c r="A52229">
        <v>0.98966330000000002</v>
      </c>
    </row>
    <row r="52230" spans="1:1">
      <c r="A52230">
        <v>0.98966270000000001</v>
      </c>
    </row>
    <row r="52231" spans="1:1">
      <c r="A52231">
        <v>0.98966259999999995</v>
      </c>
    </row>
    <row r="52232" spans="1:1">
      <c r="A52232">
        <v>0.98965113999999998</v>
      </c>
    </row>
    <row r="52233" spans="1:1">
      <c r="A52233">
        <v>0.98964447</v>
      </c>
    </row>
    <row r="52234" spans="1:1">
      <c r="A52234">
        <v>0.98964333999999998</v>
      </c>
    </row>
    <row r="52235" spans="1:1">
      <c r="A52235">
        <v>0.98964255999999995</v>
      </c>
    </row>
    <row r="52236" spans="1:1">
      <c r="A52236">
        <v>0.98964209999999997</v>
      </c>
    </row>
    <row r="52237" spans="1:1">
      <c r="A52237">
        <v>0.98963546999999996</v>
      </c>
    </row>
    <row r="52238" spans="1:1">
      <c r="A52238">
        <v>0.98963040000000002</v>
      </c>
    </row>
    <row r="52239" spans="1:1">
      <c r="A52239">
        <v>0.98963029999999996</v>
      </c>
    </row>
    <row r="52240" spans="1:1">
      <c r="A52240">
        <v>0.98962510000000004</v>
      </c>
    </row>
    <row r="52241" spans="1:1">
      <c r="A52241">
        <v>0.98962295</v>
      </c>
    </row>
    <row r="52242" spans="1:1">
      <c r="A52242">
        <v>0.98962260000000002</v>
      </c>
    </row>
    <row r="52243" spans="1:1">
      <c r="A52243">
        <v>0.98961860000000001</v>
      </c>
    </row>
    <row r="52244" spans="1:1">
      <c r="A52244">
        <v>0.98961809999999995</v>
      </c>
    </row>
    <row r="52245" spans="1:1">
      <c r="A52245">
        <v>0.98961600000000005</v>
      </c>
    </row>
    <row r="52246" spans="1:1">
      <c r="A52246">
        <v>0.98961513999999995</v>
      </c>
    </row>
    <row r="52247" spans="1:1">
      <c r="A52247">
        <v>0.98960793000000002</v>
      </c>
    </row>
    <row r="52248" spans="1:1">
      <c r="A52248">
        <v>0.98960570000000003</v>
      </c>
    </row>
    <row r="52249" spans="1:1">
      <c r="A52249">
        <v>0.98959165999999998</v>
      </c>
    </row>
    <row r="52250" spans="1:1">
      <c r="A52250">
        <v>0.98959050000000004</v>
      </c>
    </row>
    <row r="52251" spans="1:1">
      <c r="A52251">
        <v>0.98958990000000002</v>
      </c>
    </row>
    <row r="52252" spans="1:1">
      <c r="A52252">
        <v>0.98958809999999997</v>
      </c>
    </row>
    <row r="52253" spans="1:1">
      <c r="A52253">
        <v>0.98958784</v>
      </c>
    </row>
    <row r="52254" spans="1:1">
      <c r="A52254">
        <v>0.98958630000000003</v>
      </c>
    </row>
    <row r="52255" spans="1:1">
      <c r="A52255">
        <v>0.98958579999999996</v>
      </c>
    </row>
    <row r="52256" spans="1:1">
      <c r="A52256">
        <v>0.98958570000000001</v>
      </c>
    </row>
    <row r="52257" spans="1:1">
      <c r="A52257">
        <v>0.98958310000000005</v>
      </c>
    </row>
    <row r="52258" spans="1:1">
      <c r="A52258">
        <v>0.98958259999999998</v>
      </c>
    </row>
    <row r="52259" spans="1:1">
      <c r="A52259">
        <v>0.98958062999999996</v>
      </c>
    </row>
    <row r="52260" spans="1:1">
      <c r="A52260">
        <v>0.98957837000000004</v>
      </c>
    </row>
    <row r="52261" spans="1:1">
      <c r="A52261">
        <v>0.98957799999999996</v>
      </c>
    </row>
    <row r="52262" spans="1:1">
      <c r="A52262">
        <v>0.98957649999999997</v>
      </c>
    </row>
    <row r="52263" spans="1:1">
      <c r="A52263">
        <v>0.98957490000000004</v>
      </c>
    </row>
    <row r="52264" spans="1:1">
      <c r="A52264">
        <v>0.98957413000000005</v>
      </c>
    </row>
    <row r="52265" spans="1:1">
      <c r="A52265">
        <v>0.98957340000000005</v>
      </c>
    </row>
    <row r="52266" spans="1:1">
      <c r="A52266">
        <v>0.98957320000000004</v>
      </c>
    </row>
    <row r="52267" spans="1:1">
      <c r="A52267">
        <v>0.98957114999999995</v>
      </c>
    </row>
    <row r="52268" spans="1:1">
      <c r="A52268">
        <v>0.98956840000000001</v>
      </c>
    </row>
    <row r="52269" spans="1:1">
      <c r="A52269">
        <v>0.98956644999999999</v>
      </c>
    </row>
    <row r="52270" spans="1:1">
      <c r="A52270">
        <v>0.98956542999999997</v>
      </c>
    </row>
    <row r="52271" spans="1:1">
      <c r="A52271">
        <v>0.98955800000000005</v>
      </c>
    </row>
    <row r="52272" spans="1:1">
      <c r="A52272">
        <v>0.98955800000000005</v>
      </c>
    </row>
    <row r="52273" spans="1:1">
      <c r="A52273">
        <v>0.98955689999999996</v>
      </c>
    </row>
    <row r="52274" spans="1:1">
      <c r="A52274">
        <v>0.98955612999999998</v>
      </c>
    </row>
    <row r="52275" spans="1:1">
      <c r="A52275">
        <v>0.98955475999999998</v>
      </c>
    </row>
    <row r="52276" spans="1:1">
      <c r="A52276">
        <v>0.98955219999999999</v>
      </c>
    </row>
    <row r="52277" spans="1:1">
      <c r="A52277">
        <v>0.98955210000000005</v>
      </c>
    </row>
    <row r="52278" spans="1:1">
      <c r="A52278">
        <v>0.98954920000000002</v>
      </c>
    </row>
    <row r="52279" spans="1:1">
      <c r="A52279">
        <v>0.98954889999999995</v>
      </c>
    </row>
    <row r="52280" spans="1:1">
      <c r="A52280">
        <v>0.98954660000000005</v>
      </c>
    </row>
    <row r="52281" spans="1:1">
      <c r="A52281">
        <v>0.98954609999999998</v>
      </c>
    </row>
    <row r="52282" spans="1:1">
      <c r="A52282">
        <v>0.98953860000000005</v>
      </c>
    </row>
    <row r="52283" spans="1:1">
      <c r="A52283">
        <v>0.98953740000000001</v>
      </c>
    </row>
    <row r="52284" spans="1:1">
      <c r="A52284">
        <v>0.98953676000000002</v>
      </c>
    </row>
    <row r="52285" spans="1:1">
      <c r="A52285">
        <v>0.98953617000000005</v>
      </c>
    </row>
    <row r="52286" spans="1:1">
      <c r="A52286">
        <v>0.98953307000000001</v>
      </c>
    </row>
    <row r="52287" spans="1:1">
      <c r="A52287">
        <v>0.98953219999999997</v>
      </c>
    </row>
    <row r="52288" spans="1:1">
      <c r="A52288">
        <v>0.98953170000000001</v>
      </c>
    </row>
    <row r="52289" spans="1:1">
      <c r="A52289">
        <v>0.98952450000000003</v>
      </c>
    </row>
    <row r="52290" spans="1:1">
      <c r="A52290">
        <v>0.98952249999999997</v>
      </c>
    </row>
    <row r="52291" spans="1:1">
      <c r="A52291">
        <v>0.98951613999999999</v>
      </c>
    </row>
    <row r="52292" spans="1:1">
      <c r="A52292">
        <v>0.98950610000000006</v>
      </c>
    </row>
    <row r="52293" spans="1:1">
      <c r="A52293">
        <v>0.98950450000000001</v>
      </c>
    </row>
    <row r="52294" spans="1:1">
      <c r="A52294">
        <v>0.98949880000000001</v>
      </c>
    </row>
    <row r="52295" spans="1:1">
      <c r="A52295">
        <v>0.98948526000000003</v>
      </c>
    </row>
    <row r="52296" spans="1:1">
      <c r="A52296">
        <v>0.98947763</v>
      </c>
    </row>
    <row r="52297" spans="1:1">
      <c r="A52297">
        <v>0.98947406000000004</v>
      </c>
    </row>
    <row r="52298" spans="1:1">
      <c r="A52298">
        <v>0.98946970000000001</v>
      </c>
    </row>
    <row r="52299" spans="1:1">
      <c r="A52299">
        <v>0.98946420000000002</v>
      </c>
    </row>
    <row r="52300" spans="1:1">
      <c r="A52300">
        <v>0.98946374999999998</v>
      </c>
    </row>
    <row r="52301" spans="1:1">
      <c r="A52301">
        <v>0.98945194000000003</v>
      </c>
    </row>
    <row r="52302" spans="1:1">
      <c r="A52302">
        <v>0.98944799999999999</v>
      </c>
    </row>
    <row r="52303" spans="1:1">
      <c r="A52303">
        <v>0.98944277000000003</v>
      </c>
    </row>
    <row r="52304" spans="1:1">
      <c r="A52304">
        <v>0.98944193000000003</v>
      </c>
    </row>
    <row r="52305" spans="1:1">
      <c r="A52305">
        <v>0.98943820000000005</v>
      </c>
    </row>
    <row r="52306" spans="1:1">
      <c r="A52306">
        <v>0.98943760000000003</v>
      </c>
    </row>
    <row r="52307" spans="1:1">
      <c r="A52307">
        <v>0.98943130000000001</v>
      </c>
    </row>
    <row r="52308" spans="1:1">
      <c r="A52308">
        <v>0.98942330000000001</v>
      </c>
    </row>
    <row r="52309" spans="1:1">
      <c r="A52309">
        <v>0.98942079999999999</v>
      </c>
    </row>
    <row r="52310" spans="1:1">
      <c r="A52310">
        <v>0.98941970000000001</v>
      </c>
    </row>
    <row r="52311" spans="1:1">
      <c r="A52311">
        <v>0.98941950000000001</v>
      </c>
    </row>
    <row r="52312" spans="1:1">
      <c r="A52312">
        <v>0.9894172</v>
      </c>
    </row>
    <row r="52313" spans="1:1">
      <c r="A52313">
        <v>0.98941683999999996</v>
      </c>
    </row>
    <row r="52314" spans="1:1">
      <c r="A52314">
        <v>0.98941493000000003</v>
      </c>
    </row>
    <row r="52315" spans="1:1">
      <c r="A52315">
        <v>0.98941296000000001</v>
      </c>
    </row>
    <row r="52316" spans="1:1">
      <c r="A52316">
        <v>0.98941000000000001</v>
      </c>
    </row>
    <row r="52317" spans="1:1">
      <c r="A52317">
        <v>0.98940030000000001</v>
      </c>
    </row>
    <row r="52318" spans="1:1">
      <c r="A52318">
        <v>0.98939999999999995</v>
      </c>
    </row>
    <row r="52319" spans="1:1">
      <c r="A52319">
        <v>0.98939969999999999</v>
      </c>
    </row>
    <row r="52320" spans="1:1">
      <c r="A52320">
        <v>0.98939854000000005</v>
      </c>
    </row>
    <row r="52321" spans="1:1">
      <c r="A52321">
        <v>0.98938979999999999</v>
      </c>
    </row>
    <row r="52322" spans="1:1">
      <c r="A52322">
        <v>0.98938864000000004</v>
      </c>
    </row>
    <row r="52323" spans="1:1">
      <c r="A52323">
        <v>0.98938786999999995</v>
      </c>
    </row>
    <row r="52324" spans="1:1">
      <c r="A52324">
        <v>0.98938625999999996</v>
      </c>
    </row>
    <row r="52325" spans="1:1">
      <c r="A52325">
        <v>0.98938565999999994</v>
      </c>
    </row>
    <row r="52326" spans="1:1">
      <c r="A52326">
        <v>0.98938375999999995</v>
      </c>
    </row>
    <row r="52327" spans="1:1">
      <c r="A52327">
        <v>0.98938190000000004</v>
      </c>
    </row>
    <row r="52328" spans="1:1">
      <c r="A52328">
        <v>0.9893786</v>
      </c>
    </row>
    <row r="52329" spans="1:1">
      <c r="A52329">
        <v>0.98937770000000003</v>
      </c>
    </row>
    <row r="52330" spans="1:1">
      <c r="A52330">
        <v>0.98937434000000002</v>
      </c>
    </row>
    <row r="52331" spans="1:1">
      <c r="A52331">
        <v>0.9893689</v>
      </c>
    </row>
    <row r="52332" spans="1:1">
      <c r="A52332">
        <v>0.98936740000000001</v>
      </c>
    </row>
    <row r="52333" spans="1:1">
      <c r="A52333">
        <v>0.98936539999999995</v>
      </c>
    </row>
    <row r="52334" spans="1:1">
      <c r="A52334">
        <v>0.98936515999999997</v>
      </c>
    </row>
    <row r="52335" spans="1:1">
      <c r="A52335">
        <v>0.98936400000000002</v>
      </c>
    </row>
    <row r="52336" spans="1:1">
      <c r="A52336">
        <v>0.98936296000000001</v>
      </c>
    </row>
    <row r="52337" spans="1:1">
      <c r="A52337">
        <v>0.98936069999999998</v>
      </c>
    </row>
    <row r="52338" spans="1:1">
      <c r="A52338">
        <v>0.98935693999999996</v>
      </c>
    </row>
    <row r="52339" spans="1:1">
      <c r="A52339">
        <v>0.98935660000000003</v>
      </c>
    </row>
    <row r="52340" spans="1:1">
      <c r="A52340">
        <v>0.98935660000000003</v>
      </c>
    </row>
    <row r="52341" spans="1:1">
      <c r="A52341">
        <v>0.98935585999999998</v>
      </c>
    </row>
    <row r="52342" spans="1:1">
      <c r="A52342">
        <v>0.9893537</v>
      </c>
    </row>
    <row r="52343" spans="1:1">
      <c r="A52343">
        <v>0.98935300000000004</v>
      </c>
    </row>
    <row r="52344" spans="1:1">
      <c r="A52344">
        <v>0.98934690000000003</v>
      </c>
    </row>
    <row r="52345" spans="1:1">
      <c r="A52345">
        <v>0.98934290000000003</v>
      </c>
    </row>
    <row r="52346" spans="1:1">
      <c r="A52346">
        <v>0.98933950000000004</v>
      </c>
    </row>
    <row r="52347" spans="1:1">
      <c r="A52347">
        <v>0.98933433999999998</v>
      </c>
    </row>
    <row r="52348" spans="1:1">
      <c r="A52348">
        <v>0.98933285000000004</v>
      </c>
    </row>
    <row r="52349" spans="1:1">
      <c r="A52349">
        <v>0.98932989999999998</v>
      </c>
    </row>
    <row r="52350" spans="1:1">
      <c r="A52350">
        <v>0.98932964000000001</v>
      </c>
    </row>
    <row r="52351" spans="1:1">
      <c r="A52351">
        <v>0.98932019999999998</v>
      </c>
    </row>
    <row r="52352" spans="1:1">
      <c r="A52352">
        <v>0.98932010000000004</v>
      </c>
    </row>
    <row r="52353" spans="1:1">
      <c r="A52353">
        <v>0.98931919999999995</v>
      </c>
    </row>
    <row r="52354" spans="1:1">
      <c r="A52354">
        <v>0.9893187</v>
      </c>
    </row>
    <row r="52355" spans="1:1">
      <c r="A52355">
        <v>0.98931840000000004</v>
      </c>
    </row>
    <row r="52356" spans="1:1">
      <c r="A52356">
        <v>0.98931760000000002</v>
      </c>
    </row>
    <row r="52357" spans="1:1">
      <c r="A52357">
        <v>0.98930865999999995</v>
      </c>
    </row>
    <row r="52358" spans="1:1">
      <c r="A52358">
        <v>0.98930830000000003</v>
      </c>
    </row>
    <row r="52359" spans="1:1">
      <c r="A52359">
        <v>0.98930819999999997</v>
      </c>
    </row>
    <row r="52360" spans="1:1">
      <c r="A52360">
        <v>0.98929745000000002</v>
      </c>
    </row>
    <row r="52361" spans="1:1">
      <c r="A52361">
        <v>0.98929710000000004</v>
      </c>
    </row>
    <row r="52362" spans="1:1">
      <c r="A52362">
        <v>0.98929434999999999</v>
      </c>
    </row>
    <row r="52363" spans="1:1">
      <c r="A52363">
        <v>0.98929316</v>
      </c>
    </row>
    <row r="52364" spans="1:1">
      <c r="A52364">
        <v>0.98929199999999995</v>
      </c>
    </row>
    <row r="52365" spans="1:1">
      <c r="A52365">
        <v>0.98929155000000002</v>
      </c>
    </row>
    <row r="52366" spans="1:1">
      <c r="A52366">
        <v>0.98928976000000002</v>
      </c>
    </row>
    <row r="52367" spans="1:1">
      <c r="A52367">
        <v>0.98928680000000002</v>
      </c>
    </row>
    <row r="52368" spans="1:1">
      <c r="A52368">
        <v>0.98927873</v>
      </c>
    </row>
    <row r="52369" spans="1:1">
      <c r="A52369">
        <v>0.98927825999999996</v>
      </c>
    </row>
    <row r="52370" spans="1:1">
      <c r="A52370">
        <v>0.98927699999999996</v>
      </c>
    </row>
    <row r="52371" spans="1:1">
      <c r="A52371">
        <v>0.98927103999999999</v>
      </c>
    </row>
    <row r="52372" spans="1:1">
      <c r="A52372">
        <v>0.98926879999999995</v>
      </c>
    </row>
    <row r="52373" spans="1:1">
      <c r="A52373">
        <v>0.98926769999999997</v>
      </c>
    </row>
    <row r="52374" spans="1:1">
      <c r="A52374">
        <v>0.98926555999999999</v>
      </c>
    </row>
    <row r="52375" spans="1:1">
      <c r="A52375">
        <v>0.98925719999999995</v>
      </c>
    </row>
    <row r="52376" spans="1:1">
      <c r="A52376">
        <v>0.98925452999999997</v>
      </c>
    </row>
    <row r="52377" spans="1:1">
      <c r="A52377">
        <v>0.9892455</v>
      </c>
    </row>
    <row r="52378" spans="1:1">
      <c r="A52378">
        <v>0.98923939999999999</v>
      </c>
    </row>
    <row r="52379" spans="1:1">
      <c r="A52379">
        <v>0.98923799999999995</v>
      </c>
    </row>
    <row r="52380" spans="1:1">
      <c r="A52380">
        <v>0.98923044999999998</v>
      </c>
    </row>
    <row r="52381" spans="1:1">
      <c r="A52381">
        <v>0.98922025999999996</v>
      </c>
    </row>
    <row r="52382" spans="1:1">
      <c r="A52382">
        <v>0.98921685999999998</v>
      </c>
    </row>
    <row r="52383" spans="1:1">
      <c r="A52383">
        <v>0.98921513999999999</v>
      </c>
    </row>
    <row r="52384" spans="1:1">
      <c r="A52384">
        <v>0.98921453999999998</v>
      </c>
    </row>
    <row r="52385" spans="1:1">
      <c r="A52385">
        <v>0.9892109</v>
      </c>
    </row>
    <row r="52386" spans="1:1">
      <c r="A52386">
        <v>0.98920940000000002</v>
      </c>
    </row>
    <row r="52387" spans="1:1">
      <c r="A52387">
        <v>0.9892088</v>
      </c>
    </row>
    <row r="52388" spans="1:1">
      <c r="A52388">
        <v>0.98920710000000001</v>
      </c>
    </row>
    <row r="52389" spans="1:1">
      <c r="A52389">
        <v>0.98919639999999998</v>
      </c>
    </row>
    <row r="52390" spans="1:1">
      <c r="A52390">
        <v>0.98919469999999998</v>
      </c>
    </row>
    <row r="52391" spans="1:1">
      <c r="A52391">
        <v>0.98918784000000004</v>
      </c>
    </row>
    <row r="52392" spans="1:1">
      <c r="A52392">
        <v>0.98918735999999996</v>
      </c>
    </row>
    <row r="52393" spans="1:1">
      <c r="A52393">
        <v>0.98918419999999996</v>
      </c>
    </row>
    <row r="52394" spans="1:1">
      <c r="A52394">
        <v>0.98918163999999997</v>
      </c>
    </row>
    <row r="52395" spans="1:1">
      <c r="A52395">
        <v>0.98917823999999999</v>
      </c>
    </row>
    <row r="52396" spans="1:1">
      <c r="A52396">
        <v>0.98917029999999995</v>
      </c>
    </row>
    <row r="52397" spans="1:1">
      <c r="A52397">
        <v>0.9891702</v>
      </c>
    </row>
    <row r="52398" spans="1:1">
      <c r="A52398">
        <v>0.9891645</v>
      </c>
    </row>
    <row r="52399" spans="1:1">
      <c r="A52399">
        <v>0.98916300000000001</v>
      </c>
    </row>
    <row r="52400" spans="1:1">
      <c r="A52400">
        <v>0.98916274000000004</v>
      </c>
    </row>
    <row r="52401" spans="1:1">
      <c r="A52401">
        <v>0.98916150000000003</v>
      </c>
    </row>
    <row r="52402" spans="1:1">
      <c r="A52402">
        <v>0.98916099999999996</v>
      </c>
    </row>
    <row r="52403" spans="1:1">
      <c r="A52403">
        <v>0.98914999999999997</v>
      </c>
    </row>
    <row r="52404" spans="1:1">
      <c r="A52404">
        <v>0.98914860000000004</v>
      </c>
    </row>
    <row r="52405" spans="1:1">
      <c r="A52405">
        <v>0.98914760000000002</v>
      </c>
    </row>
    <row r="52406" spans="1:1">
      <c r="A52406">
        <v>0.98914550000000001</v>
      </c>
    </row>
    <row r="52407" spans="1:1">
      <c r="A52407">
        <v>0.98914546000000003</v>
      </c>
    </row>
    <row r="52408" spans="1:1">
      <c r="A52408">
        <v>0.98914325000000003</v>
      </c>
    </row>
    <row r="52409" spans="1:1">
      <c r="A52409">
        <v>0.98914100000000005</v>
      </c>
    </row>
    <row r="52410" spans="1:1">
      <c r="A52410">
        <v>0.98914029999999997</v>
      </c>
    </row>
    <row r="52411" spans="1:1">
      <c r="A52411">
        <v>0.98913890000000004</v>
      </c>
    </row>
    <row r="52412" spans="1:1">
      <c r="A52412">
        <v>0.98913640000000003</v>
      </c>
    </row>
    <row r="52413" spans="1:1">
      <c r="A52413">
        <v>0.98913410000000002</v>
      </c>
    </row>
    <row r="52414" spans="1:1">
      <c r="A52414">
        <v>0.98913055999999999</v>
      </c>
    </row>
    <row r="52415" spans="1:1">
      <c r="A52415">
        <v>0.98913044000000006</v>
      </c>
    </row>
    <row r="52416" spans="1:1">
      <c r="A52416">
        <v>0.98912960000000005</v>
      </c>
    </row>
    <row r="52417" spans="1:1">
      <c r="A52417">
        <v>0.98912317000000005</v>
      </c>
    </row>
    <row r="52418" spans="1:1">
      <c r="A52418">
        <v>0.98912149999999999</v>
      </c>
    </row>
    <row r="52419" spans="1:1">
      <c r="A52419">
        <v>0.98911744000000001</v>
      </c>
    </row>
    <row r="52420" spans="1:1">
      <c r="A52420">
        <v>0.98911715</v>
      </c>
    </row>
    <row r="52421" spans="1:1">
      <c r="A52421">
        <v>0.98911539999999998</v>
      </c>
    </row>
    <row r="52422" spans="1:1">
      <c r="A52422">
        <v>0.98911459999999995</v>
      </c>
    </row>
    <row r="52423" spans="1:1">
      <c r="A52423">
        <v>0.98911446000000003</v>
      </c>
    </row>
    <row r="52424" spans="1:1">
      <c r="A52424">
        <v>0.98911035000000003</v>
      </c>
    </row>
    <row r="52425" spans="1:1">
      <c r="A52425">
        <v>0.98910920000000002</v>
      </c>
    </row>
    <row r="52426" spans="1:1">
      <c r="A52426">
        <v>0.98910290000000001</v>
      </c>
    </row>
    <row r="52427" spans="1:1">
      <c r="A52427">
        <v>0.98910224000000002</v>
      </c>
    </row>
    <row r="52428" spans="1:1">
      <c r="A52428">
        <v>0.98910189999999998</v>
      </c>
    </row>
    <row r="52429" spans="1:1">
      <c r="A52429">
        <v>0.98909670000000005</v>
      </c>
    </row>
    <row r="52430" spans="1:1">
      <c r="A52430">
        <v>0.98909639999999999</v>
      </c>
    </row>
    <row r="52431" spans="1:1">
      <c r="A52431">
        <v>0.98908969999999996</v>
      </c>
    </row>
    <row r="52432" spans="1:1">
      <c r="A52432">
        <v>0.98908675000000001</v>
      </c>
    </row>
    <row r="52433" spans="1:1">
      <c r="A52433">
        <v>0.98908364999999998</v>
      </c>
    </row>
    <row r="52434" spans="1:1">
      <c r="A52434">
        <v>0.98908320000000005</v>
      </c>
    </row>
    <row r="52435" spans="1:1">
      <c r="A52435">
        <v>0.98908289999999999</v>
      </c>
    </row>
    <row r="52436" spans="1:1">
      <c r="A52436">
        <v>0.98908169999999995</v>
      </c>
    </row>
    <row r="52437" spans="1:1">
      <c r="A52437">
        <v>0.98908169999999995</v>
      </c>
    </row>
    <row r="52438" spans="1:1">
      <c r="A52438">
        <v>0.98907219999999996</v>
      </c>
    </row>
    <row r="52439" spans="1:1">
      <c r="A52439">
        <v>0.98907124999999996</v>
      </c>
    </row>
    <row r="52440" spans="1:1">
      <c r="A52440">
        <v>0.98907095</v>
      </c>
    </row>
    <row r="52441" spans="1:1">
      <c r="A52441">
        <v>0.98906649999999996</v>
      </c>
    </row>
    <row r="52442" spans="1:1">
      <c r="A52442">
        <v>0.98906450000000001</v>
      </c>
    </row>
    <row r="52443" spans="1:1">
      <c r="A52443">
        <v>0.98906254999999998</v>
      </c>
    </row>
    <row r="52444" spans="1:1">
      <c r="A52444">
        <v>0.98905739999999998</v>
      </c>
    </row>
    <row r="52445" spans="1:1">
      <c r="A52445">
        <v>0.98905739999999998</v>
      </c>
    </row>
    <row r="52446" spans="1:1">
      <c r="A52446">
        <v>0.98905604999999996</v>
      </c>
    </row>
    <row r="52447" spans="1:1">
      <c r="A52447">
        <v>0.98905337000000004</v>
      </c>
    </row>
    <row r="52448" spans="1:1">
      <c r="A52448">
        <v>0.98904860000000006</v>
      </c>
    </row>
    <row r="52449" spans="1:1">
      <c r="A52449">
        <v>0.98904720000000002</v>
      </c>
    </row>
    <row r="52450" spans="1:1">
      <c r="A52450">
        <v>0.98904700000000001</v>
      </c>
    </row>
    <row r="52451" spans="1:1">
      <c r="A52451">
        <v>0.9890428</v>
      </c>
    </row>
    <row r="52452" spans="1:1">
      <c r="A52452">
        <v>0.98903980000000002</v>
      </c>
    </row>
    <row r="52453" spans="1:1">
      <c r="A52453">
        <v>0.9890388</v>
      </c>
    </row>
    <row r="52454" spans="1:1">
      <c r="A52454">
        <v>0.98903817000000005</v>
      </c>
    </row>
    <row r="52455" spans="1:1">
      <c r="A52455">
        <v>0.98903680000000005</v>
      </c>
    </row>
    <row r="52456" spans="1:1">
      <c r="A52456">
        <v>0.98903399999999997</v>
      </c>
    </row>
    <row r="52457" spans="1:1">
      <c r="A52457">
        <v>0.98903346000000003</v>
      </c>
    </row>
    <row r="52458" spans="1:1">
      <c r="A52458">
        <v>0.98902849999999998</v>
      </c>
    </row>
    <row r="52459" spans="1:1">
      <c r="A52459">
        <v>0.98902599999999996</v>
      </c>
    </row>
    <row r="52460" spans="1:1">
      <c r="A52460">
        <v>0.98902106000000001</v>
      </c>
    </row>
    <row r="52461" spans="1:1">
      <c r="A52461">
        <v>0.98901969999999995</v>
      </c>
    </row>
    <row r="52462" spans="1:1">
      <c r="A52462">
        <v>0.98901740000000005</v>
      </c>
    </row>
    <row r="52463" spans="1:1">
      <c r="A52463">
        <v>0.98901510000000004</v>
      </c>
    </row>
    <row r="52464" spans="1:1">
      <c r="A52464">
        <v>0.98901147</v>
      </c>
    </row>
    <row r="52465" spans="1:1">
      <c r="A52465">
        <v>0.98900973999999997</v>
      </c>
    </row>
    <row r="52466" spans="1:1">
      <c r="A52466">
        <v>0.9890063</v>
      </c>
    </row>
    <row r="52467" spans="1:1">
      <c r="A52467">
        <v>0.98900500000000002</v>
      </c>
    </row>
    <row r="52468" spans="1:1">
      <c r="A52468">
        <v>0.98900480000000002</v>
      </c>
    </row>
    <row r="52469" spans="1:1">
      <c r="A52469">
        <v>0.98900454999999998</v>
      </c>
    </row>
    <row r="52470" spans="1:1">
      <c r="A52470">
        <v>0.98900410000000005</v>
      </c>
    </row>
    <row r="52471" spans="1:1">
      <c r="A52471">
        <v>0.98900354000000001</v>
      </c>
    </row>
    <row r="52472" spans="1:1">
      <c r="A52472">
        <v>0.98900294</v>
      </c>
    </row>
    <row r="52473" spans="1:1">
      <c r="A52473">
        <v>0.98899806000000001</v>
      </c>
    </row>
    <row r="52474" spans="1:1">
      <c r="A52474">
        <v>0.98899539999999997</v>
      </c>
    </row>
    <row r="52475" spans="1:1">
      <c r="A52475">
        <v>0.98899037000000001</v>
      </c>
    </row>
    <row r="52476" spans="1:1">
      <c r="A52476">
        <v>0.98898520000000001</v>
      </c>
    </row>
    <row r="52477" spans="1:1">
      <c r="A52477">
        <v>0.9889848</v>
      </c>
    </row>
    <row r="52478" spans="1:1">
      <c r="A52478">
        <v>0.98898315000000003</v>
      </c>
    </row>
    <row r="52479" spans="1:1">
      <c r="A52479">
        <v>0.9889829</v>
      </c>
    </row>
    <row r="52480" spans="1:1">
      <c r="A52480">
        <v>0.98898269999999999</v>
      </c>
    </row>
    <row r="52481" spans="1:1">
      <c r="A52481">
        <v>0.98898196000000005</v>
      </c>
    </row>
    <row r="52482" spans="1:1">
      <c r="A52482">
        <v>0.98897546999999997</v>
      </c>
    </row>
    <row r="52483" spans="1:1">
      <c r="A52483">
        <v>0.98897349999999995</v>
      </c>
    </row>
    <row r="52484" spans="1:1">
      <c r="A52484">
        <v>0.98896629999999996</v>
      </c>
    </row>
    <row r="52485" spans="1:1">
      <c r="A52485">
        <v>0.98896605000000004</v>
      </c>
    </row>
    <row r="52486" spans="1:1">
      <c r="A52486">
        <v>0.98896110000000004</v>
      </c>
    </row>
    <row r="52487" spans="1:1">
      <c r="A52487">
        <v>0.98896010000000001</v>
      </c>
    </row>
    <row r="52488" spans="1:1">
      <c r="A52488">
        <v>0.98895526</v>
      </c>
    </row>
    <row r="52489" spans="1:1">
      <c r="A52489">
        <v>0.98895449999999996</v>
      </c>
    </row>
    <row r="52490" spans="1:1">
      <c r="A52490">
        <v>0.98895323000000002</v>
      </c>
    </row>
    <row r="52491" spans="1:1">
      <c r="A52491">
        <v>0.98894906000000005</v>
      </c>
    </row>
    <row r="52492" spans="1:1">
      <c r="A52492">
        <v>0.98894554000000001</v>
      </c>
    </row>
    <row r="52493" spans="1:1">
      <c r="A52493">
        <v>0.98894530000000003</v>
      </c>
    </row>
    <row r="52494" spans="1:1">
      <c r="A52494">
        <v>0.98893339999999996</v>
      </c>
    </row>
    <row r="52495" spans="1:1">
      <c r="A52495">
        <v>0.98893279999999995</v>
      </c>
    </row>
    <row r="52496" spans="1:1">
      <c r="A52496">
        <v>0.98893255000000002</v>
      </c>
    </row>
    <row r="52497" spans="1:1">
      <c r="A52497">
        <v>0.98893105999999997</v>
      </c>
    </row>
    <row r="52498" spans="1:1">
      <c r="A52498">
        <v>0.98892979999999997</v>
      </c>
    </row>
    <row r="52499" spans="1:1">
      <c r="A52499">
        <v>0.98892950000000002</v>
      </c>
    </row>
    <row r="52500" spans="1:1">
      <c r="A52500">
        <v>0.98892086999999995</v>
      </c>
    </row>
    <row r="52501" spans="1:1">
      <c r="A52501">
        <v>0.98891960000000001</v>
      </c>
    </row>
    <row r="52502" spans="1:1">
      <c r="A52502">
        <v>0.98891353999999998</v>
      </c>
    </row>
    <row r="52503" spans="1:1">
      <c r="A52503">
        <v>0.98890864999999994</v>
      </c>
    </row>
    <row r="52504" spans="1:1">
      <c r="A52504">
        <v>0.98890864999999994</v>
      </c>
    </row>
    <row r="52505" spans="1:1">
      <c r="A52505">
        <v>0.98890670000000003</v>
      </c>
    </row>
    <row r="52506" spans="1:1">
      <c r="A52506">
        <v>0.98890597000000002</v>
      </c>
    </row>
    <row r="52507" spans="1:1">
      <c r="A52507">
        <v>0.9889057</v>
      </c>
    </row>
    <row r="52508" spans="1:1">
      <c r="A52508">
        <v>0.98890310000000003</v>
      </c>
    </row>
    <row r="52509" spans="1:1">
      <c r="A52509">
        <v>0.98889786000000002</v>
      </c>
    </row>
    <row r="52510" spans="1:1">
      <c r="A52510">
        <v>0.98889510000000003</v>
      </c>
    </row>
    <row r="52511" spans="1:1">
      <c r="A52511">
        <v>0.98889256000000003</v>
      </c>
    </row>
    <row r="52512" spans="1:1">
      <c r="A52512">
        <v>0.98889106999999998</v>
      </c>
    </row>
    <row r="52513" spans="1:1">
      <c r="A52513">
        <v>0.98888960000000004</v>
      </c>
    </row>
    <row r="52514" spans="1:1">
      <c r="A52514">
        <v>0.98888869999999995</v>
      </c>
    </row>
    <row r="52515" spans="1:1">
      <c r="A52515">
        <v>0.98888350000000003</v>
      </c>
    </row>
    <row r="52516" spans="1:1">
      <c r="A52516">
        <v>0.98887926000000004</v>
      </c>
    </row>
    <row r="52517" spans="1:1">
      <c r="A52517">
        <v>0.988873</v>
      </c>
    </row>
    <row r="52518" spans="1:1">
      <c r="A52518">
        <v>0.988873</v>
      </c>
    </row>
    <row r="52519" spans="1:1">
      <c r="A52519">
        <v>0.98886989999999997</v>
      </c>
    </row>
    <row r="52520" spans="1:1">
      <c r="A52520">
        <v>0.98886346999999997</v>
      </c>
    </row>
    <row r="52521" spans="1:1">
      <c r="A52521">
        <v>0.98885875999999995</v>
      </c>
    </row>
    <row r="52522" spans="1:1">
      <c r="A52522">
        <v>0.98884510000000003</v>
      </c>
    </row>
    <row r="52523" spans="1:1">
      <c r="A52523">
        <v>0.98883849999999995</v>
      </c>
    </row>
    <row r="52524" spans="1:1">
      <c r="A52524">
        <v>0.98883699999999997</v>
      </c>
    </row>
    <row r="52525" spans="1:1">
      <c r="A52525">
        <v>0.98883650000000001</v>
      </c>
    </row>
    <row r="52526" spans="1:1">
      <c r="A52526">
        <v>0.98883080000000001</v>
      </c>
    </row>
    <row r="52527" spans="1:1">
      <c r="A52527">
        <v>0.9888245</v>
      </c>
    </row>
    <row r="52528" spans="1:1">
      <c r="A52528">
        <v>0.98882400000000004</v>
      </c>
    </row>
    <row r="52529" spans="1:1">
      <c r="A52529">
        <v>0.98881465000000002</v>
      </c>
    </row>
    <row r="52530" spans="1:1">
      <c r="A52530">
        <v>0.98881379999999996</v>
      </c>
    </row>
    <row r="52531" spans="1:1">
      <c r="A52531">
        <v>0.98881339999999995</v>
      </c>
    </row>
    <row r="52532" spans="1:1">
      <c r="A52532">
        <v>0.98880970000000001</v>
      </c>
    </row>
    <row r="52533" spans="1:1">
      <c r="A52533">
        <v>0.98879950000000005</v>
      </c>
    </row>
    <row r="52534" spans="1:1">
      <c r="A52534">
        <v>0.98879930000000005</v>
      </c>
    </row>
    <row r="52535" spans="1:1">
      <c r="A52535">
        <v>0.98879779999999995</v>
      </c>
    </row>
    <row r="52536" spans="1:1">
      <c r="A52536">
        <v>0.98879766000000002</v>
      </c>
    </row>
    <row r="52537" spans="1:1">
      <c r="A52537">
        <v>0.98879653000000001</v>
      </c>
    </row>
    <row r="52538" spans="1:1">
      <c r="A52538">
        <v>0.98879503999999996</v>
      </c>
    </row>
    <row r="52539" spans="1:1">
      <c r="A52539">
        <v>0.98879355000000002</v>
      </c>
    </row>
    <row r="52540" spans="1:1">
      <c r="A52540">
        <v>0.98879170000000005</v>
      </c>
    </row>
    <row r="52541" spans="1:1">
      <c r="A52541">
        <v>0.98878884</v>
      </c>
    </row>
    <row r="52542" spans="1:1">
      <c r="A52542">
        <v>0.98878750000000004</v>
      </c>
    </row>
    <row r="52543" spans="1:1">
      <c r="A52543">
        <v>0.98877316999999998</v>
      </c>
    </row>
    <row r="52544" spans="1:1">
      <c r="A52544">
        <v>0.9887629</v>
      </c>
    </row>
    <row r="52545" spans="1:1">
      <c r="A52545">
        <v>0.98876019999999998</v>
      </c>
    </row>
    <row r="52546" spans="1:1">
      <c r="A52546">
        <v>0.98875880000000005</v>
      </c>
    </row>
    <row r="52547" spans="1:1">
      <c r="A52547">
        <v>0.98875535000000003</v>
      </c>
    </row>
    <row r="52548" spans="1:1">
      <c r="A52548">
        <v>0.98875489999999999</v>
      </c>
    </row>
    <row r="52549" spans="1:1">
      <c r="A52549">
        <v>0.98875489999999999</v>
      </c>
    </row>
    <row r="52550" spans="1:1">
      <c r="A52550">
        <v>0.98875460000000004</v>
      </c>
    </row>
    <row r="52551" spans="1:1">
      <c r="A52551">
        <v>0.98875385999999998</v>
      </c>
    </row>
    <row r="52552" spans="1:1">
      <c r="A52552">
        <v>0.98875009999999997</v>
      </c>
    </row>
    <row r="52553" spans="1:1">
      <c r="A52553">
        <v>0.98874985999999998</v>
      </c>
    </row>
    <row r="52554" spans="1:1">
      <c r="A52554">
        <v>0.98874974000000004</v>
      </c>
    </row>
    <row r="52555" spans="1:1">
      <c r="A52555">
        <v>0.98874799999999996</v>
      </c>
    </row>
    <row r="52556" spans="1:1">
      <c r="A52556">
        <v>0.98874759999999995</v>
      </c>
    </row>
    <row r="52557" spans="1:1">
      <c r="A52557">
        <v>0.98874390000000001</v>
      </c>
    </row>
    <row r="52558" spans="1:1">
      <c r="A52558">
        <v>0.98874176000000003</v>
      </c>
    </row>
    <row r="52559" spans="1:1">
      <c r="A52559">
        <v>0.98873460000000002</v>
      </c>
    </row>
    <row r="52560" spans="1:1">
      <c r="A52560">
        <v>0.98873449999999996</v>
      </c>
    </row>
    <row r="52561" spans="1:1">
      <c r="A52561">
        <v>0.98873350000000004</v>
      </c>
    </row>
    <row r="52562" spans="1:1">
      <c r="A52562">
        <v>0.98873299999999997</v>
      </c>
    </row>
    <row r="52563" spans="1:1">
      <c r="A52563">
        <v>0.98873173999999997</v>
      </c>
    </row>
    <row r="52564" spans="1:1">
      <c r="A52564">
        <v>0.98872864000000005</v>
      </c>
    </row>
    <row r="52565" spans="1:1">
      <c r="A52565">
        <v>0.98872550000000003</v>
      </c>
    </row>
    <row r="52566" spans="1:1">
      <c r="A52566">
        <v>0.98872375000000001</v>
      </c>
    </row>
    <row r="52567" spans="1:1">
      <c r="A52567">
        <v>0.98872269999999995</v>
      </c>
    </row>
    <row r="52568" spans="1:1">
      <c r="A52568">
        <v>0.98871580000000003</v>
      </c>
    </row>
    <row r="52569" spans="1:1">
      <c r="A52569">
        <v>0.98871240000000005</v>
      </c>
    </row>
    <row r="52570" spans="1:1">
      <c r="A52570">
        <v>0.98871195000000001</v>
      </c>
    </row>
    <row r="52571" spans="1:1">
      <c r="A52571">
        <v>0.98871100000000001</v>
      </c>
    </row>
    <row r="52572" spans="1:1">
      <c r="A52572">
        <v>0.98870619999999998</v>
      </c>
    </row>
    <row r="52573" spans="1:1">
      <c r="A52573">
        <v>0.98870590000000003</v>
      </c>
    </row>
    <row r="52574" spans="1:1">
      <c r="A52574">
        <v>0.98870413999999995</v>
      </c>
    </row>
    <row r="52575" spans="1:1">
      <c r="A52575">
        <v>0.98869556000000003</v>
      </c>
    </row>
    <row r="52576" spans="1:1">
      <c r="A52576">
        <v>0.98869437000000004</v>
      </c>
    </row>
    <row r="52577" spans="1:1">
      <c r="A52577">
        <v>0.98869130000000005</v>
      </c>
    </row>
    <row r="52578" spans="1:1">
      <c r="A52578">
        <v>0.98869099999999999</v>
      </c>
    </row>
    <row r="52579" spans="1:1">
      <c r="A52579">
        <v>0.98869099999999999</v>
      </c>
    </row>
    <row r="52580" spans="1:1">
      <c r="A52580">
        <v>0.98868999999999996</v>
      </c>
    </row>
    <row r="52581" spans="1:1">
      <c r="A52581">
        <v>0.98867649999999996</v>
      </c>
    </row>
    <row r="52582" spans="1:1">
      <c r="A52582">
        <v>0.98867494</v>
      </c>
    </row>
    <row r="52583" spans="1:1">
      <c r="A52583">
        <v>0.98867470000000002</v>
      </c>
    </row>
    <row r="52584" spans="1:1">
      <c r="A52584">
        <v>0.98867260000000001</v>
      </c>
    </row>
    <row r="52585" spans="1:1">
      <c r="A52585">
        <v>0.98867225999999997</v>
      </c>
    </row>
    <row r="52586" spans="1:1">
      <c r="A52586">
        <v>0.98866549999999997</v>
      </c>
    </row>
    <row r="52587" spans="1:1">
      <c r="A52587">
        <v>0.98866489999999996</v>
      </c>
    </row>
    <row r="52588" spans="1:1">
      <c r="A52588">
        <v>0.98866414999999996</v>
      </c>
    </row>
    <row r="52589" spans="1:1">
      <c r="A52589">
        <v>0.98866279999999995</v>
      </c>
    </row>
    <row r="52590" spans="1:1">
      <c r="A52590">
        <v>0.98865309999999995</v>
      </c>
    </row>
    <row r="52591" spans="1:1">
      <c r="A52591">
        <v>0.98865259999999999</v>
      </c>
    </row>
    <row r="52592" spans="1:1">
      <c r="A52592">
        <v>0.98865247000000001</v>
      </c>
    </row>
    <row r="52593" spans="1:1">
      <c r="A52593">
        <v>0.98865210000000003</v>
      </c>
    </row>
    <row r="52594" spans="1:1">
      <c r="A52594">
        <v>0.98864960000000002</v>
      </c>
    </row>
    <row r="52595" spans="1:1">
      <c r="A52595">
        <v>0.98864960000000002</v>
      </c>
    </row>
    <row r="52596" spans="1:1">
      <c r="A52596">
        <v>0.98864775999999999</v>
      </c>
    </row>
    <row r="52597" spans="1:1">
      <c r="A52597">
        <v>0.98864750000000001</v>
      </c>
    </row>
    <row r="52598" spans="1:1">
      <c r="A52598">
        <v>0.9886469</v>
      </c>
    </row>
    <row r="52599" spans="1:1">
      <c r="A52599">
        <v>0.98864419999999997</v>
      </c>
    </row>
    <row r="52600" spans="1:1">
      <c r="A52600">
        <v>0.98864406000000005</v>
      </c>
    </row>
    <row r="52601" spans="1:1">
      <c r="A52601">
        <v>0.98864216000000005</v>
      </c>
    </row>
    <row r="52602" spans="1:1">
      <c r="A52602">
        <v>0.98864129999999995</v>
      </c>
    </row>
    <row r="52603" spans="1:1">
      <c r="A52603">
        <v>0.98863983</v>
      </c>
    </row>
    <row r="52604" spans="1:1">
      <c r="A52604">
        <v>0.98863833999999995</v>
      </c>
    </row>
    <row r="52605" spans="1:1">
      <c r="A52605">
        <v>0.98863363000000004</v>
      </c>
    </row>
    <row r="52606" spans="1:1">
      <c r="A52606">
        <v>0.98863190000000001</v>
      </c>
    </row>
    <row r="52607" spans="1:1">
      <c r="A52607">
        <v>0.98863029999999996</v>
      </c>
    </row>
    <row r="52608" spans="1:1">
      <c r="A52608">
        <v>0.98862134999999995</v>
      </c>
    </row>
    <row r="52609" spans="1:1">
      <c r="A52609">
        <v>0.98861750000000004</v>
      </c>
    </row>
    <row r="52610" spans="1:1">
      <c r="A52610">
        <v>0.98861710000000003</v>
      </c>
    </row>
    <row r="52611" spans="1:1">
      <c r="A52611">
        <v>0.98861659999999996</v>
      </c>
    </row>
    <row r="52612" spans="1:1">
      <c r="A52612">
        <v>0.98861359999999998</v>
      </c>
    </row>
    <row r="52613" spans="1:1">
      <c r="A52613">
        <v>0.98861337000000005</v>
      </c>
    </row>
    <row r="52614" spans="1:1">
      <c r="A52614">
        <v>0.98861140000000003</v>
      </c>
    </row>
    <row r="52615" spans="1:1">
      <c r="A52615">
        <v>0.9886104</v>
      </c>
    </row>
    <row r="52616" spans="1:1">
      <c r="A52616">
        <v>0.98860789999999998</v>
      </c>
    </row>
    <row r="52617" spans="1:1">
      <c r="A52617">
        <v>0.98860729999999997</v>
      </c>
    </row>
    <row r="52618" spans="1:1">
      <c r="A52618">
        <v>0.98860406999999995</v>
      </c>
    </row>
    <row r="52619" spans="1:1">
      <c r="A52619">
        <v>0.98859984000000001</v>
      </c>
    </row>
    <row r="52620" spans="1:1">
      <c r="A52620">
        <v>0.98859613999999996</v>
      </c>
    </row>
    <row r="52621" spans="1:1">
      <c r="A52621">
        <v>0.98859596000000005</v>
      </c>
    </row>
    <row r="52622" spans="1:1">
      <c r="A52622">
        <v>0.98859399999999997</v>
      </c>
    </row>
    <row r="52623" spans="1:1">
      <c r="A52623">
        <v>0.98858950000000001</v>
      </c>
    </row>
    <row r="52624" spans="1:1">
      <c r="A52624">
        <v>0.98858769999999996</v>
      </c>
    </row>
    <row r="52625" spans="1:1">
      <c r="A52625">
        <v>0.98858743999999998</v>
      </c>
    </row>
    <row r="52626" spans="1:1">
      <c r="A52626">
        <v>0.98858420000000002</v>
      </c>
    </row>
    <row r="52627" spans="1:1">
      <c r="A52627">
        <v>0.9885815</v>
      </c>
    </row>
    <row r="52628" spans="1:1">
      <c r="A52628">
        <v>0.98857759999999995</v>
      </c>
    </row>
    <row r="52629" spans="1:1">
      <c r="A52629">
        <v>0.98857622999999994</v>
      </c>
    </row>
    <row r="52630" spans="1:1">
      <c r="A52630">
        <v>0.98857289999999998</v>
      </c>
    </row>
    <row r="52631" spans="1:1">
      <c r="A52631">
        <v>0.98856955999999996</v>
      </c>
    </row>
    <row r="52632" spans="1:1">
      <c r="A52632">
        <v>0.98856820000000001</v>
      </c>
    </row>
    <row r="52633" spans="1:1">
      <c r="A52633">
        <v>0.98856807000000002</v>
      </c>
    </row>
    <row r="52634" spans="1:1">
      <c r="A52634">
        <v>0.98856144999999995</v>
      </c>
    </row>
    <row r="52635" spans="1:1">
      <c r="A52635">
        <v>0.98856040000000001</v>
      </c>
    </row>
    <row r="52636" spans="1:1">
      <c r="A52636">
        <v>0.98854920000000002</v>
      </c>
    </row>
    <row r="52637" spans="1:1">
      <c r="A52637">
        <v>0.98854169999999997</v>
      </c>
    </row>
    <row r="52638" spans="1:1">
      <c r="A52638">
        <v>0.98853860000000005</v>
      </c>
    </row>
    <row r="52639" spans="1:1">
      <c r="A52639">
        <v>0.98853623999999995</v>
      </c>
    </row>
    <row r="52640" spans="1:1">
      <c r="A52640">
        <v>0.98853415</v>
      </c>
    </row>
    <row r="52641" spans="1:1">
      <c r="A52641">
        <v>0.98853314000000003</v>
      </c>
    </row>
    <row r="52642" spans="1:1">
      <c r="A52642">
        <v>0.98852930000000006</v>
      </c>
    </row>
    <row r="52643" spans="1:1">
      <c r="A52643">
        <v>0.98852910000000005</v>
      </c>
    </row>
    <row r="52644" spans="1:1">
      <c r="A52644">
        <v>0.98852854999999995</v>
      </c>
    </row>
    <row r="52645" spans="1:1">
      <c r="A52645">
        <v>0.98852295000000001</v>
      </c>
    </row>
    <row r="52646" spans="1:1">
      <c r="A52646">
        <v>0.98851630000000001</v>
      </c>
    </row>
    <row r="52647" spans="1:1">
      <c r="A52647">
        <v>0.9885157</v>
      </c>
    </row>
    <row r="52648" spans="1:1">
      <c r="A52648">
        <v>0.98851407000000002</v>
      </c>
    </row>
    <row r="52649" spans="1:1">
      <c r="A52649">
        <v>0.98850930000000004</v>
      </c>
    </row>
    <row r="52650" spans="1:1">
      <c r="A52650">
        <v>0.98850919999999998</v>
      </c>
    </row>
    <row r="52651" spans="1:1">
      <c r="A52651">
        <v>0.98850870000000002</v>
      </c>
    </row>
    <row r="52652" spans="1:1">
      <c r="A52652">
        <v>0.98850700000000002</v>
      </c>
    </row>
    <row r="52653" spans="1:1">
      <c r="A52653">
        <v>0.98850673</v>
      </c>
    </row>
    <row r="52654" spans="1:1">
      <c r="A52654">
        <v>0.98850422999999998</v>
      </c>
    </row>
    <row r="52655" spans="1:1">
      <c r="A52655">
        <v>0.98850137000000005</v>
      </c>
    </row>
    <row r="52656" spans="1:1">
      <c r="A52656">
        <v>0.98850099999999996</v>
      </c>
    </row>
    <row r="52657" spans="1:1">
      <c r="A52657">
        <v>0.9884984</v>
      </c>
    </row>
    <row r="52658" spans="1:1">
      <c r="A52658">
        <v>0.98849492999999999</v>
      </c>
    </row>
    <row r="52659" spans="1:1">
      <c r="A52659">
        <v>0.98849480000000001</v>
      </c>
    </row>
    <row r="52660" spans="1:1">
      <c r="A52660">
        <v>0.98849240000000005</v>
      </c>
    </row>
    <row r="52661" spans="1:1">
      <c r="A52661">
        <v>0.98849045999999996</v>
      </c>
    </row>
    <row r="52662" spans="1:1">
      <c r="A52662">
        <v>0.98848760000000002</v>
      </c>
    </row>
    <row r="52663" spans="1:1">
      <c r="A52663">
        <v>0.98848559999999996</v>
      </c>
    </row>
    <row r="52664" spans="1:1">
      <c r="A52664">
        <v>0.98848075000000002</v>
      </c>
    </row>
    <row r="52665" spans="1:1">
      <c r="A52665">
        <v>0.98848015</v>
      </c>
    </row>
    <row r="52666" spans="1:1">
      <c r="A52666">
        <v>0.98847949999999996</v>
      </c>
    </row>
    <row r="52667" spans="1:1">
      <c r="A52667">
        <v>0.98847777000000003</v>
      </c>
    </row>
    <row r="52668" spans="1:1">
      <c r="A52668">
        <v>0.98847543999999998</v>
      </c>
    </row>
    <row r="52669" spans="1:1">
      <c r="A52669">
        <v>0.98847467</v>
      </c>
    </row>
    <row r="52670" spans="1:1">
      <c r="A52670">
        <v>0.98847439999999998</v>
      </c>
    </row>
    <row r="52671" spans="1:1">
      <c r="A52671">
        <v>0.9884693</v>
      </c>
    </row>
    <row r="52672" spans="1:1">
      <c r="A52672">
        <v>0.98846310000000004</v>
      </c>
    </row>
    <row r="52673" spans="1:1">
      <c r="A52673">
        <v>0.98846184999999998</v>
      </c>
    </row>
    <row r="52674" spans="1:1">
      <c r="A52674">
        <v>0.98845930000000004</v>
      </c>
    </row>
    <row r="52675" spans="1:1">
      <c r="A52675">
        <v>0.98845404000000003</v>
      </c>
    </row>
    <row r="52676" spans="1:1">
      <c r="A52676">
        <v>0.98845229999999995</v>
      </c>
    </row>
    <row r="52677" spans="1:1">
      <c r="A52677">
        <v>0.98845070000000002</v>
      </c>
    </row>
    <row r="52678" spans="1:1">
      <c r="A52678">
        <v>0.9884501</v>
      </c>
    </row>
    <row r="52679" spans="1:1">
      <c r="A52679">
        <v>0.98843639999999999</v>
      </c>
    </row>
    <row r="52680" spans="1:1">
      <c r="A52680">
        <v>0.98843557000000004</v>
      </c>
    </row>
    <row r="52681" spans="1:1">
      <c r="A52681">
        <v>0.98842984</v>
      </c>
    </row>
    <row r="52682" spans="1:1">
      <c r="A52682">
        <v>0.98842490000000005</v>
      </c>
    </row>
    <row r="52683" spans="1:1">
      <c r="A52683">
        <v>0.98841840000000003</v>
      </c>
    </row>
    <row r="52684" spans="1:1">
      <c r="A52684">
        <v>0.98841579999999996</v>
      </c>
    </row>
    <row r="52685" spans="1:1">
      <c r="A52685">
        <v>0.98841447000000004</v>
      </c>
    </row>
    <row r="52686" spans="1:1">
      <c r="A52686">
        <v>0.98840289999999997</v>
      </c>
    </row>
    <row r="52687" spans="1:1">
      <c r="A52687">
        <v>0.98839889999999997</v>
      </c>
    </row>
    <row r="52688" spans="1:1">
      <c r="A52688">
        <v>0.98839854999999999</v>
      </c>
    </row>
    <row r="52689" spans="1:1">
      <c r="A52689">
        <v>0.98839765999999996</v>
      </c>
    </row>
    <row r="52690" spans="1:1">
      <c r="A52690">
        <v>0.98839330000000003</v>
      </c>
    </row>
    <row r="52691" spans="1:1">
      <c r="A52691">
        <v>0.98839160000000004</v>
      </c>
    </row>
    <row r="52692" spans="1:1">
      <c r="A52692">
        <v>0.98838526000000004</v>
      </c>
    </row>
    <row r="52693" spans="1:1">
      <c r="A52693">
        <v>0.9883807</v>
      </c>
    </row>
    <row r="52694" spans="1:1">
      <c r="A52694">
        <v>0.98838009999999998</v>
      </c>
    </row>
    <row r="52695" spans="1:1">
      <c r="A52695">
        <v>0.98837894000000004</v>
      </c>
    </row>
    <row r="52696" spans="1:1">
      <c r="A52696">
        <v>0.98837410000000003</v>
      </c>
    </row>
    <row r="52697" spans="1:1">
      <c r="A52697">
        <v>0.98837173</v>
      </c>
    </row>
    <row r="52698" spans="1:1">
      <c r="A52698">
        <v>0.98837125000000003</v>
      </c>
    </row>
    <row r="52699" spans="1:1">
      <c r="A52699">
        <v>0.98836440000000003</v>
      </c>
    </row>
    <row r="52700" spans="1:1">
      <c r="A52700">
        <v>0.98834730000000004</v>
      </c>
    </row>
    <row r="52701" spans="1:1">
      <c r="A52701">
        <v>0.98834723000000002</v>
      </c>
    </row>
    <row r="52702" spans="1:1">
      <c r="A52702">
        <v>0.98834699999999998</v>
      </c>
    </row>
    <row r="52703" spans="1:1">
      <c r="A52703">
        <v>0.98834675999999999</v>
      </c>
    </row>
    <row r="52704" spans="1:1">
      <c r="A52704">
        <v>0.98834080000000002</v>
      </c>
    </row>
    <row r="52705" spans="1:1">
      <c r="A52705">
        <v>0.98833746</v>
      </c>
    </row>
    <row r="52706" spans="1:1">
      <c r="A52706">
        <v>0.98833746</v>
      </c>
    </row>
    <row r="52707" spans="1:1">
      <c r="A52707">
        <v>0.98833150000000003</v>
      </c>
    </row>
    <row r="52708" spans="1:1">
      <c r="A52708">
        <v>0.9883305</v>
      </c>
    </row>
    <row r="52709" spans="1:1">
      <c r="A52709">
        <v>0.98833024999999997</v>
      </c>
    </row>
    <row r="52710" spans="1:1">
      <c r="A52710">
        <v>0.98832977</v>
      </c>
    </row>
    <row r="52711" spans="1:1">
      <c r="A52711">
        <v>0.98832255999999996</v>
      </c>
    </row>
    <row r="52712" spans="1:1">
      <c r="A52712">
        <v>0.98832229999999999</v>
      </c>
    </row>
    <row r="52713" spans="1:1">
      <c r="A52713">
        <v>0.98832039999999999</v>
      </c>
    </row>
    <row r="52714" spans="1:1">
      <c r="A52714">
        <v>0.98831146999999997</v>
      </c>
    </row>
    <row r="52715" spans="1:1">
      <c r="A52715">
        <v>0.98831089999999999</v>
      </c>
    </row>
    <row r="52716" spans="1:1">
      <c r="A52716">
        <v>0.98830675999999995</v>
      </c>
    </row>
    <row r="52717" spans="1:1">
      <c r="A52717">
        <v>0.98830530000000005</v>
      </c>
    </row>
    <row r="52718" spans="1:1">
      <c r="A52718">
        <v>0.98830379999999995</v>
      </c>
    </row>
    <row r="52719" spans="1:1">
      <c r="A52719">
        <v>0.98829686999999999</v>
      </c>
    </row>
    <row r="52720" spans="1:1">
      <c r="A52720">
        <v>0.98829334999999996</v>
      </c>
    </row>
    <row r="52721" spans="1:1">
      <c r="A52721">
        <v>0.98829250000000002</v>
      </c>
    </row>
    <row r="52722" spans="1:1">
      <c r="A52722">
        <v>0.98829230000000001</v>
      </c>
    </row>
    <row r="52723" spans="1:1">
      <c r="A52723">
        <v>0.98828780000000005</v>
      </c>
    </row>
    <row r="52724" spans="1:1">
      <c r="A52724">
        <v>0.98828320000000003</v>
      </c>
    </row>
    <row r="52725" spans="1:1">
      <c r="A52725">
        <v>0.9882822</v>
      </c>
    </row>
    <row r="52726" spans="1:1">
      <c r="A52726">
        <v>0.98828210000000005</v>
      </c>
    </row>
    <row r="52727" spans="1:1">
      <c r="A52727">
        <v>0.98827600000000004</v>
      </c>
    </row>
    <row r="52728" spans="1:1">
      <c r="A52728">
        <v>0.98827359999999997</v>
      </c>
    </row>
    <row r="52729" spans="1:1">
      <c r="A52729">
        <v>0.98826720000000001</v>
      </c>
    </row>
    <row r="52730" spans="1:1">
      <c r="A52730">
        <v>0.98826694000000004</v>
      </c>
    </row>
    <row r="52731" spans="1:1">
      <c r="A52731">
        <v>0.98825485000000002</v>
      </c>
    </row>
    <row r="52732" spans="1:1">
      <c r="A52732">
        <v>0.98824990000000001</v>
      </c>
    </row>
    <row r="52733" spans="1:1">
      <c r="A52733">
        <v>0.98824716000000001</v>
      </c>
    </row>
    <row r="52734" spans="1:1">
      <c r="A52734">
        <v>0.98824630000000002</v>
      </c>
    </row>
    <row r="52735" spans="1:1">
      <c r="A52735">
        <v>0.98823833000000005</v>
      </c>
    </row>
    <row r="52736" spans="1:1">
      <c r="A52736">
        <v>0.98823464000000005</v>
      </c>
    </row>
    <row r="52737" spans="1:1">
      <c r="A52737">
        <v>0.98823430000000001</v>
      </c>
    </row>
    <row r="52738" spans="1:1">
      <c r="A52738">
        <v>0.98823415999999997</v>
      </c>
    </row>
    <row r="52739" spans="1:1">
      <c r="A52739">
        <v>0.98823249999999996</v>
      </c>
    </row>
    <row r="52740" spans="1:1">
      <c r="A52740">
        <v>0.98822889999999997</v>
      </c>
    </row>
    <row r="52741" spans="1:1">
      <c r="A52741">
        <v>0.98822889999999997</v>
      </c>
    </row>
    <row r="52742" spans="1:1">
      <c r="A52742">
        <v>0.98822206000000001</v>
      </c>
    </row>
    <row r="52743" spans="1:1">
      <c r="A52743">
        <v>0.98822169999999998</v>
      </c>
    </row>
    <row r="52744" spans="1:1">
      <c r="A52744">
        <v>0.98821650000000005</v>
      </c>
    </row>
    <row r="52745" spans="1:1">
      <c r="A52745">
        <v>0.98821239999999999</v>
      </c>
    </row>
    <row r="52746" spans="1:1">
      <c r="A52746">
        <v>0.98820430000000004</v>
      </c>
    </row>
    <row r="52747" spans="1:1">
      <c r="A52747">
        <v>0.98820160000000001</v>
      </c>
    </row>
    <row r="52748" spans="1:1">
      <c r="A52748">
        <v>0.98820083999999997</v>
      </c>
    </row>
    <row r="52749" spans="1:1">
      <c r="A52749">
        <v>0.98819983</v>
      </c>
    </row>
    <row r="52750" spans="1:1">
      <c r="A52750">
        <v>0.98819922999999998</v>
      </c>
    </row>
    <row r="52751" spans="1:1">
      <c r="A52751">
        <v>0.98819429999999997</v>
      </c>
    </row>
    <row r="52752" spans="1:1">
      <c r="A52752">
        <v>0.98819089999999998</v>
      </c>
    </row>
    <row r="52753" spans="1:1">
      <c r="A52753">
        <v>0.98818855999999999</v>
      </c>
    </row>
    <row r="52754" spans="1:1">
      <c r="A52754">
        <v>0.98818649999999997</v>
      </c>
    </row>
    <row r="52755" spans="1:1">
      <c r="A52755">
        <v>0.98818547000000001</v>
      </c>
    </row>
    <row r="52756" spans="1:1">
      <c r="A52756">
        <v>0.98818099999999998</v>
      </c>
    </row>
    <row r="52757" spans="1:1">
      <c r="A52757">
        <v>0.98817960000000005</v>
      </c>
    </row>
    <row r="52758" spans="1:1">
      <c r="A52758">
        <v>0.98817650000000001</v>
      </c>
    </row>
    <row r="52759" spans="1:1">
      <c r="A52759">
        <v>0.98817480000000002</v>
      </c>
    </row>
    <row r="52760" spans="1:1">
      <c r="A52760">
        <v>0.98817469999999996</v>
      </c>
    </row>
    <row r="52761" spans="1:1">
      <c r="A52761">
        <v>0.98817339999999998</v>
      </c>
    </row>
    <row r="52762" spans="1:1">
      <c r="A52762">
        <v>0.98817140000000003</v>
      </c>
    </row>
    <row r="52763" spans="1:1">
      <c r="A52763">
        <v>0.98816705000000005</v>
      </c>
    </row>
    <row r="52764" spans="1:1">
      <c r="A52764">
        <v>0.98816680000000001</v>
      </c>
    </row>
    <row r="52765" spans="1:1">
      <c r="A52765">
        <v>0.98816263999999998</v>
      </c>
    </row>
    <row r="52766" spans="1:1">
      <c r="A52766">
        <v>0.98816245999999996</v>
      </c>
    </row>
    <row r="52767" spans="1:1">
      <c r="A52767">
        <v>0.98816024999999996</v>
      </c>
    </row>
    <row r="52768" spans="1:1">
      <c r="A52768">
        <v>0.98815540000000002</v>
      </c>
    </row>
    <row r="52769" spans="1:1">
      <c r="A52769">
        <v>0.98815392999999996</v>
      </c>
    </row>
    <row r="52770" spans="1:1">
      <c r="A52770">
        <v>0.98815304000000004</v>
      </c>
    </row>
    <row r="52771" spans="1:1">
      <c r="A52771">
        <v>0.98815154999999999</v>
      </c>
    </row>
    <row r="52772" spans="1:1">
      <c r="A52772">
        <v>0.98814729999999995</v>
      </c>
    </row>
    <row r="52773" spans="1:1">
      <c r="A52773">
        <v>0.98814150000000001</v>
      </c>
    </row>
    <row r="52774" spans="1:1">
      <c r="A52774">
        <v>0.98814089999999999</v>
      </c>
    </row>
    <row r="52775" spans="1:1">
      <c r="A52775">
        <v>0.98814064000000001</v>
      </c>
    </row>
    <row r="52776" spans="1:1">
      <c r="A52776">
        <v>0.98812955999999996</v>
      </c>
    </row>
    <row r="52777" spans="1:1">
      <c r="A52777">
        <v>0.98812679999999997</v>
      </c>
    </row>
    <row r="52778" spans="1:1">
      <c r="A52778">
        <v>0.98812299999999997</v>
      </c>
    </row>
    <row r="52779" spans="1:1">
      <c r="A52779">
        <v>0.98812290000000003</v>
      </c>
    </row>
    <row r="52780" spans="1:1">
      <c r="A52780">
        <v>0.98812199999999994</v>
      </c>
    </row>
    <row r="52781" spans="1:1">
      <c r="A52781">
        <v>0.98812025999999997</v>
      </c>
    </row>
    <row r="52782" spans="1:1">
      <c r="A52782">
        <v>0.98811936</v>
      </c>
    </row>
    <row r="52783" spans="1:1">
      <c r="A52783">
        <v>0.98811740000000003</v>
      </c>
    </row>
    <row r="52784" spans="1:1">
      <c r="A52784">
        <v>0.98811579999999999</v>
      </c>
    </row>
    <row r="52785" spans="1:1">
      <c r="A52785">
        <v>0.98811143999999995</v>
      </c>
    </row>
    <row r="52786" spans="1:1">
      <c r="A52786">
        <v>0.98810165999999999</v>
      </c>
    </row>
    <row r="52787" spans="1:1">
      <c r="A52787">
        <v>0.98810100000000001</v>
      </c>
    </row>
    <row r="52788" spans="1:1">
      <c r="A52788">
        <v>0.98810039999999999</v>
      </c>
    </row>
    <row r="52789" spans="1:1">
      <c r="A52789">
        <v>0.98810019999999998</v>
      </c>
    </row>
    <row r="52790" spans="1:1">
      <c r="A52790">
        <v>0.98809619999999998</v>
      </c>
    </row>
    <row r="52791" spans="1:1">
      <c r="A52791">
        <v>0.98809420000000003</v>
      </c>
    </row>
    <row r="52792" spans="1:1">
      <c r="A52792">
        <v>0.9880911</v>
      </c>
    </row>
    <row r="52793" spans="1:1">
      <c r="A52793">
        <v>0.98809069999999999</v>
      </c>
    </row>
    <row r="52794" spans="1:1">
      <c r="A52794">
        <v>0.98808956000000003</v>
      </c>
    </row>
    <row r="52795" spans="1:1">
      <c r="A52795">
        <v>0.98808750000000001</v>
      </c>
    </row>
    <row r="52796" spans="1:1">
      <c r="A52796">
        <v>0.98808249999999997</v>
      </c>
    </row>
    <row r="52797" spans="1:1">
      <c r="A52797">
        <v>0.98808116000000001</v>
      </c>
    </row>
    <row r="52798" spans="1:1">
      <c r="A52798">
        <v>0.98807794000000004</v>
      </c>
    </row>
    <row r="52799" spans="1:1">
      <c r="A52799">
        <v>0.98807679999999998</v>
      </c>
    </row>
    <row r="52800" spans="1:1">
      <c r="A52800">
        <v>0.98807484000000001</v>
      </c>
    </row>
    <row r="52801" spans="1:1">
      <c r="A52801">
        <v>0.98807049999999996</v>
      </c>
    </row>
    <row r="52802" spans="1:1">
      <c r="A52802">
        <v>0.98807049999999996</v>
      </c>
    </row>
    <row r="52803" spans="1:1">
      <c r="A52803">
        <v>0.98807036999999998</v>
      </c>
    </row>
    <row r="52804" spans="1:1">
      <c r="A52804">
        <v>0.98806859999999996</v>
      </c>
    </row>
    <row r="52805" spans="1:1">
      <c r="A52805">
        <v>0.98806700000000003</v>
      </c>
    </row>
    <row r="52806" spans="1:1">
      <c r="A52806">
        <v>0.98806579999999999</v>
      </c>
    </row>
    <row r="52807" spans="1:1">
      <c r="A52807">
        <v>0.98806112999999995</v>
      </c>
    </row>
    <row r="52808" spans="1:1">
      <c r="A52808">
        <v>0.98805869999999996</v>
      </c>
    </row>
    <row r="52809" spans="1:1">
      <c r="A52809">
        <v>0.98805469999999995</v>
      </c>
    </row>
    <row r="52810" spans="1:1">
      <c r="A52810">
        <v>0.98805319999999996</v>
      </c>
    </row>
    <row r="52811" spans="1:1">
      <c r="A52811">
        <v>0.98805284999999998</v>
      </c>
    </row>
    <row r="52812" spans="1:1">
      <c r="A52812">
        <v>0.98804530000000002</v>
      </c>
    </row>
    <row r="52813" spans="1:1">
      <c r="A52813">
        <v>0.98803759999999996</v>
      </c>
    </row>
    <row r="52814" spans="1:1">
      <c r="A52814">
        <v>0.98803439999999998</v>
      </c>
    </row>
    <row r="52815" spans="1:1">
      <c r="A52815">
        <v>0.98803350000000001</v>
      </c>
    </row>
    <row r="52816" spans="1:1">
      <c r="A52816">
        <v>0.98803160000000001</v>
      </c>
    </row>
    <row r="52817" spans="1:1">
      <c r="A52817">
        <v>0.98802480000000004</v>
      </c>
    </row>
    <row r="52818" spans="1:1">
      <c r="A52818">
        <v>0.98802464999999995</v>
      </c>
    </row>
    <row r="52819" spans="1:1">
      <c r="A52819">
        <v>0.98802389999999995</v>
      </c>
    </row>
    <row r="52820" spans="1:1">
      <c r="A52820">
        <v>0.98802270000000003</v>
      </c>
    </row>
    <row r="52821" spans="1:1">
      <c r="A52821">
        <v>0.98801640000000002</v>
      </c>
    </row>
    <row r="52822" spans="1:1">
      <c r="A52822">
        <v>0.98801225000000004</v>
      </c>
    </row>
    <row r="52823" spans="1:1">
      <c r="A52823">
        <v>0.98801090000000003</v>
      </c>
    </row>
    <row r="52824" spans="1:1">
      <c r="A52824">
        <v>0.98800564000000002</v>
      </c>
    </row>
    <row r="52825" spans="1:1">
      <c r="A52825">
        <v>0.98800266000000003</v>
      </c>
    </row>
    <row r="52826" spans="1:1">
      <c r="A52826">
        <v>0.98800164000000001</v>
      </c>
    </row>
    <row r="52827" spans="1:1">
      <c r="A52827">
        <v>0.98799820000000005</v>
      </c>
    </row>
    <row r="52828" spans="1:1">
      <c r="A52828">
        <v>0.98799360000000003</v>
      </c>
    </row>
    <row r="52829" spans="1:1">
      <c r="A52829">
        <v>0.98798739999999996</v>
      </c>
    </row>
    <row r="52830" spans="1:1">
      <c r="A52830">
        <v>0.98798589999999997</v>
      </c>
    </row>
    <row r="52831" spans="1:1">
      <c r="A52831">
        <v>0.98798039999999998</v>
      </c>
    </row>
    <row r="52832" spans="1:1">
      <c r="A52832">
        <v>0.98797904999999997</v>
      </c>
    </row>
    <row r="52833" spans="1:1">
      <c r="A52833">
        <v>0.98797860000000004</v>
      </c>
    </row>
    <row r="52834" spans="1:1">
      <c r="A52834">
        <v>0.98797800000000002</v>
      </c>
    </row>
    <row r="52835" spans="1:1">
      <c r="A52835">
        <v>0.98797729999999995</v>
      </c>
    </row>
    <row r="52836" spans="1:1">
      <c r="A52836">
        <v>0.98797509999999999</v>
      </c>
    </row>
    <row r="52837" spans="1:1">
      <c r="A52837">
        <v>0.9879732</v>
      </c>
    </row>
    <row r="52838" spans="1:1">
      <c r="A52838">
        <v>0.98796899999999999</v>
      </c>
    </row>
    <row r="52839" spans="1:1">
      <c r="A52839">
        <v>0.98796779999999995</v>
      </c>
    </row>
    <row r="52840" spans="1:1">
      <c r="A52840">
        <v>0.98796689999999998</v>
      </c>
    </row>
    <row r="52841" spans="1:1">
      <c r="A52841">
        <v>0.98796689999999998</v>
      </c>
    </row>
    <row r="52842" spans="1:1">
      <c r="A52842">
        <v>0.98795425999999997</v>
      </c>
    </row>
    <row r="52843" spans="1:1">
      <c r="A52843">
        <v>0.98795189999999999</v>
      </c>
    </row>
    <row r="52844" spans="1:1">
      <c r="A52844">
        <v>0.98794143999999995</v>
      </c>
    </row>
    <row r="52845" spans="1:1">
      <c r="A52845">
        <v>0.98794055000000003</v>
      </c>
    </row>
    <row r="52846" spans="1:1">
      <c r="A52846">
        <v>0.98793969999999998</v>
      </c>
    </row>
    <row r="52847" spans="1:1">
      <c r="A52847">
        <v>0.98793774999999995</v>
      </c>
    </row>
    <row r="52848" spans="1:1">
      <c r="A52848">
        <v>0.98793447000000001</v>
      </c>
    </row>
    <row r="52849" spans="1:1">
      <c r="A52849">
        <v>0.98793260000000005</v>
      </c>
    </row>
    <row r="52850" spans="1:1">
      <c r="A52850">
        <v>0.98792849999999999</v>
      </c>
    </row>
    <row r="52851" spans="1:1">
      <c r="A52851">
        <v>0.98792789999999997</v>
      </c>
    </row>
    <row r="52852" spans="1:1">
      <c r="A52852">
        <v>0.98792639999999998</v>
      </c>
    </row>
    <row r="52853" spans="1:1">
      <c r="A52853">
        <v>0.98792416000000005</v>
      </c>
    </row>
    <row r="52854" spans="1:1">
      <c r="A52854">
        <v>0.98792416000000005</v>
      </c>
    </row>
    <row r="52855" spans="1:1">
      <c r="A52855">
        <v>0.98792195000000005</v>
      </c>
    </row>
    <row r="52856" spans="1:1">
      <c r="A52856">
        <v>0.98792170000000001</v>
      </c>
    </row>
    <row r="52857" spans="1:1">
      <c r="A52857">
        <v>0.98792009999999997</v>
      </c>
    </row>
    <row r="52858" spans="1:1">
      <c r="A52858">
        <v>0.98791485999999995</v>
      </c>
    </row>
    <row r="52859" spans="1:1">
      <c r="A52859">
        <v>0.98791189999999995</v>
      </c>
    </row>
    <row r="52860" spans="1:1">
      <c r="A52860">
        <v>0.98791150000000005</v>
      </c>
    </row>
    <row r="52861" spans="1:1">
      <c r="A52861">
        <v>0.98790880000000003</v>
      </c>
    </row>
    <row r="52862" spans="1:1">
      <c r="A52862">
        <v>0.98790719999999999</v>
      </c>
    </row>
    <row r="52863" spans="1:1">
      <c r="A52863">
        <v>0.98790496999999999</v>
      </c>
    </row>
    <row r="52864" spans="1:1">
      <c r="A52864">
        <v>0.98790496999999999</v>
      </c>
    </row>
    <row r="52865" spans="1:1">
      <c r="A52865">
        <v>0.98790157000000001</v>
      </c>
    </row>
    <row r="52866" spans="1:1">
      <c r="A52866">
        <v>0.98790120000000003</v>
      </c>
    </row>
    <row r="52867" spans="1:1">
      <c r="A52867">
        <v>0.98789746000000001</v>
      </c>
    </row>
    <row r="52868" spans="1:1">
      <c r="A52868">
        <v>0.98789685999999999</v>
      </c>
    </row>
    <row r="52869" spans="1:1">
      <c r="A52869">
        <v>0.98789674000000005</v>
      </c>
    </row>
    <row r="52870" spans="1:1">
      <c r="A52870">
        <v>0.98789099999999996</v>
      </c>
    </row>
    <row r="52871" spans="1:1">
      <c r="A52871">
        <v>0.98788893</v>
      </c>
    </row>
    <row r="52872" spans="1:1">
      <c r="A52872">
        <v>0.98787826000000001</v>
      </c>
    </row>
    <row r="52873" spans="1:1">
      <c r="A52873">
        <v>0.98787349999999996</v>
      </c>
    </row>
    <row r="52874" spans="1:1">
      <c r="A52874">
        <v>0.98787230000000004</v>
      </c>
    </row>
    <row r="52875" spans="1:1">
      <c r="A52875">
        <v>0.98787199999999997</v>
      </c>
    </row>
    <row r="52876" spans="1:1">
      <c r="A52876">
        <v>0.98787164999999999</v>
      </c>
    </row>
    <row r="52877" spans="1:1">
      <c r="A52877">
        <v>0.98787164999999999</v>
      </c>
    </row>
    <row r="52878" spans="1:1">
      <c r="A52878">
        <v>0.987869</v>
      </c>
    </row>
    <row r="52879" spans="1:1">
      <c r="A52879">
        <v>0.98786169999999995</v>
      </c>
    </row>
    <row r="52880" spans="1:1">
      <c r="A52880">
        <v>0.98785750000000005</v>
      </c>
    </row>
    <row r="52881" spans="1:1">
      <c r="A52881">
        <v>0.98785489999999998</v>
      </c>
    </row>
    <row r="52882" spans="1:1">
      <c r="A52882">
        <v>0.98785305000000001</v>
      </c>
    </row>
    <row r="52883" spans="1:1">
      <c r="A52883">
        <v>0.98785263000000001</v>
      </c>
    </row>
    <row r="52884" spans="1:1">
      <c r="A52884">
        <v>0.98785020000000001</v>
      </c>
    </row>
    <row r="52885" spans="1:1">
      <c r="A52885">
        <v>0.98784919999999998</v>
      </c>
    </row>
    <row r="52886" spans="1:1">
      <c r="A52886">
        <v>0.98784905999999995</v>
      </c>
    </row>
    <row r="52887" spans="1:1">
      <c r="A52887">
        <v>0.98784539999999998</v>
      </c>
    </row>
    <row r="52888" spans="1:1">
      <c r="A52888">
        <v>0.98784309999999997</v>
      </c>
    </row>
    <row r="52889" spans="1:1">
      <c r="A52889">
        <v>0.98784274000000005</v>
      </c>
    </row>
    <row r="52890" spans="1:1">
      <c r="A52890">
        <v>0.98784070000000002</v>
      </c>
    </row>
    <row r="52891" spans="1:1">
      <c r="A52891">
        <v>0.98783964000000002</v>
      </c>
    </row>
    <row r="52892" spans="1:1">
      <c r="A52892">
        <v>0.98783909999999997</v>
      </c>
    </row>
    <row r="52893" spans="1:1">
      <c r="A52893">
        <v>0.98783799999999999</v>
      </c>
    </row>
    <row r="52894" spans="1:1">
      <c r="A52894">
        <v>0.98783240000000005</v>
      </c>
    </row>
    <row r="52895" spans="1:1">
      <c r="A52895">
        <v>0.98783069999999995</v>
      </c>
    </row>
    <row r="52896" spans="1:1">
      <c r="A52896">
        <v>0.98783030000000005</v>
      </c>
    </row>
    <row r="52897" spans="1:1">
      <c r="A52897">
        <v>0.98783003999999996</v>
      </c>
    </row>
    <row r="52898" spans="1:1">
      <c r="A52898">
        <v>0.98782930000000002</v>
      </c>
    </row>
    <row r="52899" spans="1:1">
      <c r="A52899">
        <v>0.9878287</v>
      </c>
    </row>
    <row r="52900" spans="1:1">
      <c r="A52900">
        <v>0.98782519999999996</v>
      </c>
    </row>
    <row r="52901" spans="1:1">
      <c r="A52901">
        <v>0.98782510000000001</v>
      </c>
    </row>
    <row r="52902" spans="1:1">
      <c r="A52902">
        <v>0.98782384000000001</v>
      </c>
    </row>
    <row r="52903" spans="1:1">
      <c r="A52903">
        <v>0.98782049999999999</v>
      </c>
    </row>
    <row r="52904" spans="1:1">
      <c r="A52904">
        <v>0.98782026999999994</v>
      </c>
    </row>
    <row r="52905" spans="1:1">
      <c r="A52905">
        <v>0.98781540000000001</v>
      </c>
    </row>
    <row r="52906" spans="1:1">
      <c r="A52906">
        <v>0.98781490000000005</v>
      </c>
    </row>
    <row r="52907" spans="1:1">
      <c r="A52907">
        <v>0.98781204</v>
      </c>
    </row>
    <row r="52908" spans="1:1">
      <c r="A52908">
        <v>0.98780769999999996</v>
      </c>
    </row>
    <row r="52909" spans="1:1">
      <c r="A52909">
        <v>0.98780524999999997</v>
      </c>
    </row>
    <row r="52910" spans="1:1">
      <c r="A52910">
        <v>0.98780482999999997</v>
      </c>
    </row>
    <row r="52911" spans="1:1">
      <c r="A52911">
        <v>0.98780334000000003</v>
      </c>
    </row>
    <row r="52912" spans="1:1">
      <c r="A52912">
        <v>0.98780259999999998</v>
      </c>
    </row>
    <row r="52913" spans="1:1">
      <c r="A52913">
        <v>0.98779625000000004</v>
      </c>
    </row>
    <row r="52914" spans="1:1">
      <c r="A52914">
        <v>0.98779505000000001</v>
      </c>
    </row>
    <row r="52915" spans="1:1">
      <c r="A52915">
        <v>0.98779475999999999</v>
      </c>
    </row>
    <row r="52916" spans="1:1">
      <c r="A52916">
        <v>0.9877939</v>
      </c>
    </row>
    <row r="52917" spans="1:1">
      <c r="A52917">
        <v>0.98779355999999996</v>
      </c>
    </row>
    <row r="52918" spans="1:1">
      <c r="A52918">
        <v>0.98779326999999995</v>
      </c>
    </row>
    <row r="52919" spans="1:1">
      <c r="A52919">
        <v>0.98779183999999998</v>
      </c>
    </row>
    <row r="52920" spans="1:1">
      <c r="A52920">
        <v>0.98778087000000003</v>
      </c>
    </row>
    <row r="52921" spans="1:1">
      <c r="A52921">
        <v>0.98777466999999997</v>
      </c>
    </row>
    <row r="52922" spans="1:1">
      <c r="A52922">
        <v>0.98777380000000004</v>
      </c>
    </row>
    <row r="52923" spans="1:1">
      <c r="A52923">
        <v>0.98776569999999997</v>
      </c>
    </row>
    <row r="52924" spans="1:1">
      <c r="A52924">
        <v>0.98776494999999997</v>
      </c>
    </row>
    <row r="52925" spans="1:1">
      <c r="A52925">
        <v>0.98776483999999998</v>
      </c>
    </row>
    <row r="52926" spans="1:1">
      <c r="A52926">
        <v>0.98776483999999998</v>
      </c>
    </row>
    <row r="52927" spans="1:1">
      <c r="A52927">
        <v>0.98776229999999998</v>
      </c>
    </row>
    <row r="52928" spans="1:1">
      <c r="A52928">
        <v>0.98775864000000002</v>
      </c>
    </row>
    <row r="52929" spans="1:1">
      <c r="A52929">
        <v>0.98775749999999995</v>
      </c>
    </row>
    <row r="52930" spans="1:1">
      <c r="A52930">
        <v>0.98775727000000002</v>
      </c>
    </row>
    <row r="52931" spans="1:1">
      <c r="A52931">
        <v>0.98775539999999995</v>
      </c>
    </row>
    <row r="52932" spans="1:1">
      <c r="A52932">
        <v>0.98775449999999998</v>
      </c>
    </row>
    <row r="52933" spans="1:1">
      <c r="A52933">
        <v>0.98775440000000003</v>
      </c>
    </row>
    <row r="52934" spans="1:1">
      <c r="A52934">
        <v>0.98775303000000003</v>
      </c>
    </row>
    <row r="52935" spans="1:1">
      <c r="A52935">
        <v>0.98774945999999997</v>
      </c>
    </row>
    <row r="52936" spans="1:1">
      <c r="A52936">
        <v>0.98774945999999997</v>
      </c>
    </row>
    <row r="52937" spans="1:1">
      <c r="A52937">
        <v>0.98774636000000005</v>
      </c>
    </row>
    <row r="52938" spans="1:1">
      <c r="A52938">
        <v>0.98774410000000001</v>
      </c>
    </row>
    <row r="52939" spans="1:1">
      <c r="A52939">
        <v>0.9877435</v>
      </c>
    </row>
    <row r="52940" spans="1:1">
      <c r="A52940">
        <v>0.98772950000000004</v>
      </c>
    </row>
    <row r="52941" spans="1:1">
      <c r="A52941">
        <v>0.98772300000000002</v>
      </c>
    </row>
    <row r="52942" spans="1:1">
      <c r="A52942">
        <v>0.98772274999999998</v>
      </c>
    </row>
    <row r="52943" spans="1:1">
      <c r="A52943">
        <v>0.98771876000000003</v>
      </c>
    </row>
    <row r="52944" spans="1:1">
      <c r="A52944">
        <v>0.9877167</v>
      </c>
    </row>
    <row r="52945" spans="1:1">
      <c r="A52945">
        <v>0.98771620000000004</v>
      </c>
    </row>
    <row r="52946" spans="1:1">
      <c r="A52946">
        <v>0.98771405000000001</v>
      </c>
    </row>
    <row r="52947" spans="1:1">
      <c r="A52947">
        <v>0.98771160000000002</v>
      </c>
    </row>
    <row r="52948" spans="1:1">
      <c r="A52948">
        <v>0.98771149999999996</v>
      </c>
    </row>
    <row r="52949" spans="1:1">
      <c r="A52949">
        <v>0.98771120000000001</v>
      </c>
    </row>
    <row r="52950" spans="1:1">
      <c r="A52950">
        <v>0.98770279999999999</v>
      </c>
    </row>
    <row r="52951" spans="1:1">
      <c r="A52951">
        <v>0.98770179999999996</v>
      </c>
    </row>
    <row r="52952" spans="1:1">
      <c r="A52952">
        <v>0.9877013</v>
      </c>
    </row>
    <row r="52953" spans="1:1">
      <c r="A52953">
        <v>0.98770029999999998</v>
      </c>
    </row>
    <row r="52954" spans="1:1">
      <c r="A52954">
        <v>0.98769795999999999</v>
      </c>
    </row>
    <row r="52955" spans="1:1">
      <c r="A52955">
        <v>0.9876973</v>
      </c>
    </row>
    <row r="52956" spans="1:1">
      <c r="A52956">
        <v>0.98769580000000001</v>
      </c>
    </row>
    <row r="52957" spans="1:1">
      <c r="A52957">
        <v>0.98769510000000005</v>
      </c>
    </row>
    <row r="52958" spans="1:1">
      <c r="A52958">
        <v>0.98769384999999998</v>
      </c>
    </row>
    <row r="52959" spans="1:1">
      <c r="A52959">
        <v>0.98769340000000005</v>
      </c>
    </row>
    <row r="52960" spans="1:1">
      <c r="A52960">
        <v>0.98769320000000005</v>
      </c>
    </row>
    <row r="52961" spans="1:1">
      <c r="A52961">
        <v>0.98768080000000003</v>
      </c>
    </row>
    <row r="52962" spans="1:1">
      <c r="A52962">
        <v>0.9876722</v>
      </c>
    </row>
    <row r="52963" spans="1:1">
      <c r="A52963">
        <v>0.98767095999999999</v>
      </c>
    </row>
    <row r="52964" spans="1:1">
      <c r="A52964">
        <v>0.98766977</v>
      </c>
    </row>
    <row r="52965" spans="1:1">
      <c r="A52965">
        <v>0.98766977</v>
      </c>
    </row>
    <row r="52966" spans="1:1">
      <c r="A52966">
        <v>0.98766810000000005</v>
      </c>
    </row>
    <row r="52967" spans="1:1">
      <c r="A52967">
        <v>0.98765360000000002</v>
      </c>
    </row>
    <row r="52968" spans="1:1">
      <c r="A52968">
        <v>0.98765119999999995</v>
      </c>
    </row>
    <row r="52969" spans="1:1">
      <c r="A52969">
        <v>0.98765040000000004</v>
      </c>
    </row>
    <row r="52970" spans="1:1">
      <c r="A52970">
        <v>0.98765029999999998</v>
      </c>
    </row>
    <row r="52971" spans="1:1">
      <c r="A52971">
        <v>0.98764527000000002</v>
      </c>
    </row>
    <row r="52972" spans="1:1">
      <c r="A52972">
        <v>0.98764490000000005</v>
      </c>
    </row>
    <row r="52973" spans="1:1">
      <c r="A52973">
        <v>0.98764414</v>
      </c>
    </row>
    <row r="52974" spans="1:1">
      <c r="A52974">
        <v>0.98764180000000001</v>
      </c>
    </row>
    <row r="52975" spans="1:1">
      <c r="A52975">
        <v>0.98764145000000003</v>
      </c>
    </row>
    <row r="52976" spans="1:1">
      <c r="A52976">
        <v>0.98764145000000003</v>
      </c>
    </row>
    <row r="52977" spans="1:1">
      <c r="A52977">
        <v>0.98764103999999997</v>
      </c>
    </row>
    <row r="52978" spans="1:1">
      <c r="A52978">
        <v>0.98763584999999998</v>
      </c>
    </row>
    <row r="52979" spans="1:1">
      <c r="A52979">
        <v>0.98763409999999996</v>
      </c>
    </row>
    <row r="52980" spans="1:1">
      <c r="A52980">
        <v>0.98763025000000004</v>
      </c>
    </row>
    <row r="52981" spans="1:1">
      <c r="A52981">
        <v>0.98762589999999995</v>
      </c>
    </row>
    <row r="52982" spans="1:1">
      <c r="A52982">
        <v>0.98762589999999995</v>
      </c>
    </row>
    <row r="52983" spans="1:1">
      <c r="A52983">
        <v>0.98762464999999999</v>
      </c>
    </row>
    <row r="52984" spans="1:1">
      <c r="A52984">
        <v>0.98762393000000004</v>
      </c>
    </row>
    <row r="52985" spans="1:1">
      <c r="A52985">
        <v>0.98762220000000001</v>
      </c>
    </row>
    <row r="52986" spans="1:1">
      <c r="A52986">
        <v>0.98762039999999995</v>
      </c>
    </row>
    <row r="52987" spans="1:1">
      <c r="A52987">
        <v>0.98761993999999997</v>
      </c>
    </row>
    <row r="52988" spans="1:1">
      <c r="A52988">
        <v>0.98761237000000002</v>
      </c>
    </row>
    <row r="52989" spans="1:1">
      <c r="A52989">
        <v>0.98761200000000005</v>
      </c>
    </row>
    <row r="52990" spans="1:1">
      <c r="A52990">
        <v>0.98761180000000004</v>
      </c>
    </row>
    <row r="52991" spans="1:1">
      <c r="A52991">
        <v>0.98760530000000002</v>
      </c>
    </row>
    <row r="52992" spans="1:1">
      <c r="A52992">
        <v>0.98760530000000002</v>
      </c>
    </row>
    <row r="52993" spans="1:1">
      <c r="A52993">
        <v>0.98760380000000003</v>
      </c>
    </row>
    <row r="52994" spans="1:1">
      <c r="A52994">
        <v>0.98760205999999995</v>
      </c>
    </row>
    <row r="52995" spans="1:1">
      <c r="A52995">
        <v>0.98759909999999995</v>
      </c>
    </row>
    <row r="52996" spans="1:1">
      <c r="A52996">
        <v>0.98759896000000003</v>
      </c>
    </row>
    <row r="52997" spans="1:1">
      <c r="A52997">
        <v>0.98759779999999997</v>
      </c>
    </row>
    <row r="52998" spans="1:1">
      <c r="A52998">
        <v>0.98759450000000004</v>
      </c>
    </row>
    <row r="52999" spans="1:1">
      <c r="A52999">
        <v>0.98759359999999996</v>
      </c>
    </row>
    <row r="53000" spans="1:1">
      <c r="A53000">
        <v>0.98759140000000001</v>
      </c>
    </row>
    <row r="53001" spans="1:1">
      <c r="A53001">
        <v>0.98759090000000005</v>
      </c>
    </row>
    <row r="53002" spans="1:1">
      <c r="A53002">
        <v>0.98758230000000002</v>
      </c>
    </row>
    <row r="53003" spans="1:1">
      <c r="A53003">
        <v>0.98757240000000002</v>
      </c>
    </row>
    <row r="53004" spans="1:1">
      <c r="A53004">
        <v>0.98756604999999997</v>
      </c>
    </row>
    <row r="53005" spans="1:1">
      <c r="A53005">
        <v>0.98756593000000004</v>
      </c>
    </row>
    <row r="53006" spans="1:1">
      <c r="A53006">
        <v>0.98755424999999997</v>
      </c>
    </row>
    <row r="53007" spans="1:1">
      <c r="A53007">
        <v>0.98755216999999995</v>
      </c>
    </row>
    <row r="53008" spans="1:1">
      <c r="A53008">
        <v>0.98755216999999995</v>
      </c>
    </row>
    <row r="53009" spans="1:1">
      <c r="A53009">
        <v>0.98754470000000005</v>
      </c>
    </row>
    <row r="53010" spans="1:1">
      <c r="A53010">
        <v>0.98754059999999999</v>
      </c>
    </row>
    <row r="53011" spans="1:1">
      <c r="A53011">
        <v>0.98754059999999999</v>
      </c>
    </row>
    <row r="53012" spans="1:1">
      <c r="A53012">
        <v>0.98753995000000006</v>
      </c>
    </row>
    <row r="53013" spans="1:1">
      <c r="A53013">
        <v>0.98753250000000004</v>
      </c>
    </row>
    <row r="53014" spans="1:1">
      <c r="A53014">
        <v>0.9875311</v>
      </c>
    </row>
    <row r="53015" spans="1:1">
      <c r="A53015">
        <v>0.98752969999999995</v>
      </c>
    </row>
    <row r="53016" spans="1:1">
      <c r="A53016">
        <v>0.98752355999999997</v>
      </c>
    </row>
    <row r="53017" spans="1:1">
      <c r="A53017">
        <v>0.98752123000000003</v>
      </c>
    </row>
    <row r="53018" spans="1:1">
      <c r="A53018">
        <v>0.98751540000000004</v>
      </c>
    </row>
    <row r="53019" spans="1:1">
      <c r="A53019">
        <v>0.98751299999999997</v>
      </c>
    </row>
    <row r="53020" spans="1:1">
      <c r="A53020">
        <v>0.98751043999999999</v>
      </c>
    </row>
    <row r="53021" spans="1:1">
      <c r="A53021">
        <v>0.98750543999999996</v>
      </c>
    </row>
    <row r="53022" spans="1:1">
      <c r="A53022">
        <v>0.98749759999999998</v>
      </c>
    </row>
    <row r="53023" spans="1:1">
      <c r="A53023">
        <v>0.98749465000000003</v>
      </c>
    </row>
    <row r="53024" spans="1:1">
      <c r="A53024">
        <v>0.98749465000000003</v>
      </c>
    </row>
    <row r="53025" spans="1:1">
      <c r="A53025">
        <v>0.98749304000000004</v>
      </c>
    </row>
    <row r="53026" spans="1:1">
      <c r="A53026">
        <v>0.98749279999999995</v>
      </c>
    </row>
    <row r="53027" spans="1:1">
      <c r="A53027">
        <v>0.98749279999999995</v>
      </c>
    </row>
    <row r="53028" spans="1:1">
      <c r="A53028">
        <v>0.98748820000000004</v>
      </c>
    </row>
    <row r="53029" spans="1:1">
      <c r="A53029">
        <v>0.98748709999999995</v>
      </c>
    </row>
    <row r="53030" spans="1:1">
      <c r="A53030">
        <v>0.98748559999999996</v>
      </c>
    </row>
    <row r="53031" spans="1:1">
      <c r="A53031">
        <v>0.9874811</v>
      </c>
    </row>
    <row r="53032" spans="1:1">
      <c r="A53032">
        <v>0.98747960000000001</v>
      </c>
    </row>
    <row r="53033" spans="1:1">
      <c r="A53033">
        <v>0.9874754</v>
      </c>
    </row>
    <row r="53034" spans="1:1">
      <c r="A53034">
        <v>0.98747516000000002</v>
      </c>
    </row>
    <row r="53035" spans="1:1">
      <c r="A53035">
        <v>0.98747456</v>
      </c>
    </row>
    <row r="53036" spans="1:1">
      <c r="A53036">
        <v>0.98747149999999995</v>
      </c>
    </row>
    <row r="53037" spans="1:1">
      <c r="A53037">
        <v>0.98747057000000005</v>
      </c>
    </row>
    <row r="53038" spans="1:1">
      <c r="A53038">
        <v>0.98746929999999999</v>
      </c>
    </row>
    <row r="53039" spans="1:1">
      <c r="A53039">
        <v>0.98746705000000001</v>
      </c>
    </row>
    <row r="53040" spans="1:1">
      <c r="A53040">
        <v>0.98745965999999996</v>
      </c>
    </row>
    <row r="53041" spans="1:1">
      <c r="A53041">
        <v>0.98745910000000003</v>
      </c>
    </row>
    <row r="53042" spans="1:1">
      <c r="A53042">
        <v>0.98745369999999999</v>
      </c>
    </row>
    <row r="53043" spans="1:1">
      <c r="A53043">
        <v>0.9874522</v>
      </c>
    </row>
    <row r="53044" spans="1:1">
      <c r="A53044">
        <v>0.98745006000000002</v>
      </c>
    </row>
    <row r="53045" spans="1:1">
      <c r="A53045">
        <v>0.98744770000000004</v>
      </c>
    </row>
    <row r="53046" spans="1:1">
      <c r="A53046">
        <v>0.98744560000000003</v>
      </c>
    </row>
    <row r="53047" spans="1:1">
      <c r="A53047">
        <v>0.98744489999999996</v>
      </c>
    </row>
    <row r="53048" spans="1:1">
      <c r="A53048">
        <v>0.98744326999999998</v>
      </c>
    </row>
    <row r="53049" spans="1:1">
      <c r="A53049">
        <v>0.98744273000000005</v>
      </c>
    </row>
    <row r="53050" spans="1:1">
      <c r="A53050">
        <v>0.9874425</v>
      </c>
    </row>
    <row r="53051" spans="1:1">
      <c r="A53051">
        <v>0.98743860000000006</v>
      </c>
    </row>
    <row r="53052" spans="1:1">
      <c r="A53052">
        <v>0.98743652999999998</v>
      </c>
    </row>
    <row r="53053" spans="1:1">
      <c r="A53053">
        <v>0.98743539999999996</v>
      </c>
    </row>
    <row r="53054" spans="1:1">
      <c r="A53054">
        <v>0.98743130000000001</v>
      </c>
    </row>
    <row r="53055" spans="1:1">
      <c r="A53055">
        <v>0.98743044999999996</v>
      </c>
    </row>
    <row r="53056" spans="1:1">
      <c r="A53056">
        <v>0.98743033000000002</v>
      </c>
    </row>
    <row r="53057" spans="1:1">
      <c r="A53057">
        <v>0.98742750000000001</v>
      </c>
    </row>
    <row r="53058" spans="1:1">
      <c r="A53058">
        <v>0.98742509999999994</v>
      </c>
    </row>
    <row r="53059" spans="1:1">
      <c r="A53059">
        <v>0.98742399999999997</v>
      </c>
    </row>
    <row r="53060" spans="1:1">
      <c r="A53060">
        <v>0.98741520000000005</v>
      </c>
    </row>
    <row r="53061" spans="1:1">
      <c r="A53061">
        <v>0.98741509999999999</v>
      </c>
    </row>
    <row r="53062" spans="1:1">
      <c r="A53062">
        <v>0.98741466</v>
      </c>
    </row>
    <row r="53063" spans="1:1">
      <c r="A53063">
        <v>0.98739840000000001</v>
      </c>
    </row>
    <row r="53064" spans="1:1">
      <c r="A53064">
        <v>0.98739460000000001</v>
      </c>
    </row>
    <row r="53065" spans="1:1">
      <c r="A53065">
        <v>0.9873923</v>
      </c>
    </row>
    <row r="53066" spans="1:1">
      <c r="A53066">
        <v>0.98737912999999999</v>
      </c>
    </row>
    <row r="53067" spans="1:1">
      <c r="A53067">
        <v>0.98737750000000002</v>
      </c>
    </row>
    <row r="53068" spans="1:1">
      <c r="A53068">
        <v>0.98737717000000003</v>
      </c>
    </row>
    <row r="53069" spans="1:1">
      <c r="A53069">
        <v>0.98737335000000004</v>
      </c>
    </row>
    <row r="53070" spans="1:1">
      <c r="A53070">
        <v>0.98737129999999995</v>
      </c>
    </row>
    <row r="53071" spans="1:1">
      <c r="A53071">
        <v>0.98737050000000004</v>
      </c>
    </row>
    <row r="53072" spans="1:1">
      <c r="A53072">
        <v>0.98736889999999999</v>
      </c>
    </row>
    <row r="53073" spans="1:1">
      <c r="A53073">
        <v>0.98736453000000002</v>
      </c>
    </row>
    <row r="53074" spans="1:1">
      <c r="A53074">
        <v>0.98736089999999999</v>
      </c>
    </row>
    <row r="53075" spans="1:1">
      <c r="A53075">
        <v>0.98735879999999998</v>
      </c>
    </row>
    <row r="53076" spans="1:1">
      <c r="A53076">
        <v>0.9873537</v>
      </c>
    </row>
    <row r="53077" spans="1:1">
      <c r="A53077">
        <v>0.98733369999999998</v>
      </c>
    </row>
    <row r="53078" spans="1:1">
      <c r="A53078">
        <v>0.98733145</v>
      </c>
    </row>
    <row r="53079" spans="1:1">
      <c r="A53079">
        <v>0.98732823000000003</v>
      </c>
    </row>
    <row r="53080" spans="1:1">
      <c r="A53080">
        <v>0.98732750000000002</v>
      </c>
    </row>
    <row r="53081" spans="1:1">
      <c r="A53081">
        <v>0.98732626000000001</v>
      </c>
    </row>
    <row r="53082" spans="1:1">
      <c r="A53082">
        <v>0.98732580000000003</v>
      </c>
    </row>
    <row r="53083" spans="1:1">
      <c r="A53083">
        <v>0.98732304999999998</v>
      </c>
    </row>
    <row r="53084" spans="1:1">
      <c r="A53084">
        <v>0.98732240000000004</v>
      </c>
    </row>
    <row r="53085" spans="1:1">
      <c r="A53085">
        <v>0.98732202999999996</v>
      </c>
    </row>
    <row r="53086" spans="1:1">
      <c r="A53086">
        <v>0.98731930000000001</v>
      </c>
    </row>
    <row r="53087" spans="1:1">
      <c r="A53087">
        <v>0.98731930000000001</v>
      </c>
    </row>
    <row r="53088" spans="1:1">
      <c r="A53088">
        <v>0.98731696999999996</v>
      </c>
    </row>
    <row r="53089" spans="1:1">
      <c r="A53089">
        <v>0.98731374999999999</v>
      </c>
    </row>
    <row r="53090" spans="1:1">
      <c r="A53090">
        <v>0.98731077</v>
      </c>
    </row>
    <row r="53091" spans="1:1">
      <c r="A53091">
        <v>0.98730814</v>
      </c>
    </row>
    <row r="53092" spans="1:1">
      <c r="A53092">
        <v>0.98730737000000002</v>
      </c>
    </row>
    <row r="53093" spans="1:1">
      <c r="A53093">
        <v>0.98730700000000005</v>
      </c>
    </row>
    <row r="53094" spans="1:1">
      <c r="A53094">
        <v>0.98730379999999995</v>
      </c>
    </row>
    <row r="53095" spans="1:1">
      <c r="A53095">
        <v>0.98730300000000004</v>
      </c>
    </row>
    <row r="53096" spans="1:1">
      <c r="A53096">
        <v>0.98729955999999996</v>
      </c>
    </row>
    <row r="53097" spans="1:1">
      <c r="A53097">
        <v>0.98729509999999998</v>
      </c>
    </row>
    <row r="53098" spans="1:1">
      <c r="A53098">
        <v>0.98729370000000005</v>
      </c>
    </row>
    <row r="53099" spans="1:1">
      <c r="A53099">
        <v>0.98729014000000004</v>
      </c>
    </row>
    <row r="53100" spans="1:1">
      <c r="A53100">
        <v>0.98728912999999996</v>
      </c>
    </row>
    <row r="53101" spans="1:1">
      <c r="A53101">
        <v>0.98728912999999996</v>
      </c>
    </row>
    <row r="53102" spans="1:1">
      <c r="A53102">
        <v>0.98728800000000005</v>
      </c>
    </row>
    <row r="53103" spans="1:1">
      <c r="A53103">
        <v>0.98727995000000002</v>
      </c>
    </row>
    <row r="53104" spans="1:1">
      <c r="A53104">
        <v>0.98727995000000002</v>
      </c>
    </row>
    <row r="53105" spans="1:1">
      <c r="A53105">
        <v>0.9872765</v>
      </c>
    </row>
    <row r="53106" spans="1:1">
      <c r="A53106">
        <v>0.98726963999999995</v>
      </c>
    </row>
    <row r="53107" spans="1:1">
      <c r="A53107">
        <v>0.98726789999999998</v>
      </c>
    </row>
    <row r="53108" spans="1:1">
      <c r="A53108">
        <v>0.98726769999999997</v>
      </c>
    </row>
    <row r="53109" spans="1:1">
      <c r="A53109">
        <v>0.98726639999999999</v>
      </c>
    </row>
    <row r="53110" spans="1:1">
      <c r="A53110">
        <v>0.98726369999999997</v>
      </c>
    </row>
    <row r="53111" spans="1:1">
      <c r="A53111">
        <v>0.98726139999999996</v>
      </c>
    </row>
    <row r="53112" spans="1:1">
      <c r="A53112">
        <v>0.9872592</v>
      </c>
    </row>
    <row r="53113" spans="1:1">
      <c r="A53113">
        <v>0.98725600000000002</v>
      </c>
    </row>
    <row r="53114" spans="1:1">
      <c r="A53114">
        <v>0.98725474000000002</v>
      </c>
    </row>
    <row r="53115" spans="1:1">
      <c r="A53115">
        <v>0.98725224</v>
      </c>
    </row>
    <row r="53116" spans="1:1">
      <c r="A53116">
        <v>0.98724705000000001</v>
      </c>
    </row>
    <row r="53117" spans="1:1">
      <c r="A53117">
        <v>0.98724179999999995</v>
      </c>
    </row>
    <row r="53118" spans="1:1">
      <c r="A53118">
        <v>0.9872379</v>
      </c>
    </row>
    <row r="53119" spans="1:1">
      <c r="A53119">
        <v>0.98723450000000001</v>
      </c>
    </row>
    <row r="53120" spans="1:1">
      <c r="A53120">
        <v>0.98723035999999997</v>
      </c>
    </row>
    <row r="53121" spans="1:1">
      <c r="A53121">
        <v>0.98722370000000004</v>
      </c>
    </row>
    <row r="53122" spans="1:1">
      <c r="A53122">
        <v>0.98721784000000001</v>
      </c>
    </row>
    <row r="53123" spans="1:1">
      <c r="A53123">
        <v>0.98721650000000005</v>
      </c>
    </row>
    <row r="53124" spans="1:1">
      <c r="A53124">
        <v>0.98720739999999996</v>
      </c>
    </row>
    <row r="53125" spans="1:1">
      <c r="A53125">
        <v>0.98720706000000003</v>
      </c>
    </row>
    <row r="53126" spans="1:1">
      <c r="A53126">
        <v>0.98720509999999995</v>
      </c>
    </row>
    <row r="53127" spans="1:1">
      <c r="A53127">
        <v>0.98720384000000005</v>
      </c>
    </row>
    <row r="53128" spans="1:1">
      <c r="A53128">
        <v>0.98720293999999997</v>
      </c>
    </row>
    <row r="53129" spans="1:1">
      <c r="A53129">
        <v>0.98720169999999996</v>
      </c>
    </row>
    <row r="53130" spans="1:1">
      <c r="A53130">
        <v>0.98719895000000002</v>
      </c>
    </row>
    <row r="53131" spans="1:1">
      <c r="A53131">
        <v>0.9871972</v>
      </c>
    </row>
    <row r="53132" spans="1:1">
      <c r="A53132">
        <v>0.98719539999999995</v>
      </c>
    </row>
    <row r="53133" spans="1:1">
      <c r="A53133">
        <v>0.98719080000000003</v>
      </c>
    </row>
    <row r="53134" spans="1:1">
      <c r="A53134">
        <v>0.98719000000000001</v>
      </c>
    </row>
    <row r="53135" spans="1:1">
      <c r="A53135">
        <v>0.98718952999999998</v>
      </c>
    </row>
    <row r="53136" spans="1:1">
      <c r="A53136">
        <v>0.98718815999999998</v>
      </c>
    </row>
    <row r="53137" spans="1:1">
      <c r="A53137">
        <v>0.98718554000000003</v>
      </c>
    </row>
    <row r="53138" spans="1:1">
      <c r="A53138">
        <v>0.98718256000000004</v>
      </c>
    </row>
    <row r="53139" spans="1:1">
      <c r="A53139">
        <v>0.98717712999999996</v>
      </c>
    </row>
    <row r="53140" spans="1:1">
      <c r="A53140">
        <v>0.98717350000000004</v>
      </c>
    </row>
    <row r="53141" spans="1:1">
      <c r="A53141">
        <v>0.98717177</v>
      </c>
    </row>
    <row r="53142" spans="1:1">
      <c r="A53142">
        <v>0.98716395999999995</v>
      </c>
    </row>
    <row r="53143" spans="1:1">
      <c r="A53143">
        <v>0.98716234999999997</v>
      </c>
    </row>
    <row r="53144" spans="1:1">
      <c r="A53144">
        <v>0.98715850000000005</v>
      </c>
    </row>
    <row r="53145" spans="1:1">
      <c r="A53145">
        <v>0.98715675000000003</v>
      </c>
    </row>
    <row r="53146" spans="1:1">
      <c r="A53146">
        <v>0.98715425000000001</v>
      </c>
    </row>
    <row r="53147" spans="1:1">
      <c r="A53147">
        <v>0.98715204000000001</v>
      </c>
    </row>
    <row r="53148" spans="1:1">
      <c r="A53148">
        <v>0.98714679999999999</v>
      </c>
    </row>
    <row r="53149" spans="1:1">
      <c r="A53149">
        <v>0.98714656000000001</v>
      </c>
    </row>
    <row r="53150" spans="1:1">
      <c r="A53150">
        <v>0.98714422999999996</v>
      </c>
    </row>
    <row r="53151" spans="1:1">
      <c r="A53151">
        <v>0.9871432</v>
      </c>
    </row>
    <row r="53152" spans="1:1">
      <c r="A53152">
        <v>0.98713340000000005</v>
      </c>
    </row>
    <row r="53153" spans="1:1">
      <c r="A53153">
        <v>0.98713300000000004</v>
      </c>
    </row>
    <row r="53154" spans="1:1">
      <c r="A53154">
        <v>0.98713300000000004</v>
      </c>
    </row>
    <row r="53155" spans="1:1">
      <c r="A53155">
        <v>0.98712604999999998</v>
      </c>
    </row>
    <row r="53156" spans="1:1">
      <c r="A53156">
        <v>0.98712336999999994</v>
      </c>
    </row>
    <row r="53157" spans="1:1">
      <c r="A53157">
        <v>0.98712100000000003</v>
      </c>
    </row>
    <row r="53158" spans="1:1">
      <c r="A53158">
        <v>0.98711539999999998</v>
      </c>
    </row>
    <row r="53159" spans="1:1">
      <c r="A53159">
        <v>0.98711340000000003</v>
      </c>
    </row>
    <row r="53160" spans="1:1">
      <c r="A53160">
        <v>0.98711329999999997</v>
      </c>
    </row>
    <row r="53161" spans="1:1">
      <c r="A53161">
        <v>0.9871086</v>
      </c>
    </row>
    <row r="53162" spans="1:1">
      <c r="A53162">
        <v>0.98710220000000004</v>
      </c>
    </row>
    <row r="53163" spans="1:1">
      <c r="A53163">
        <v>0.98710050000000005</v>
      </c>
    </row>
    <row r="53164" spans="1:1">
      <c r="A53164">
        <v>0.98709999999999998</v>
      </c>
    </row>
    <row r="53165" spans="1:1">
      <c r="A53165">
        <v>0.98709815999999995</v>
      </c>
    </row>
    <row r="53166" spans="1:1">
      <c r="A53166">
        <v>0.98709290000000005</v>
      </c>
    </row>
    <row r="53167" spans="1:1">
      <c r="A53167">
        <v>0.98709106000000002</v>
      </c>
    </row>
    <row r="53168" spans="1:1">
      <c r="A53168">
        <v>0.98708885999999996</v>
      </c>
    </row>
    <row r="53169" spans="1:1">
      <c r="A53169">
        <v>0.98708830000000003</v>
      </c>
    </row>
    <row r="53170" spans="1:1">
      <c r="A53170">
        <v>0.9870814</v>
      </c>
    </row>
    <row r="53171" spans="1:1">
      <c r="A53171">
        <v>0.98707855</v>
      </c>
    </row>
    <row r="53172" spans="1:1">
      <c r="A53172">
        <v>0.98707480000000003</v>
      </c>
    </row>
    <row r="53173" spans="1:1">
      <c r="A53173">
        <v>0.98707389999999995</v>
      </c>
    </row>
    <row r="53174" spans="1:1">
      <c r="A53174">
        <v>0.98707305999999995</v>
      </c>
    </row>
    <row r="53175" spans="1:1">
      <c r="A53175">
        <v>0.98706514000000001</v>
      </c>
    </row>
    <row r="53176" spans="1:1">
      <c r="A53176">
        <v>0.98706450000000001</v>
      </c>
    </row>
    <row r="53177" spans="1:1">
      <c r="A53177">
        <v>0.98706159999999998</v>
      </c>
    </row>
    <row r="53178" spans="1:1">
      <c r="A53178">
        <v>0.98706000000000005</v>
      </c>
    </row>
    <row r="53179" spans="1:1">
      <c r="A53179">
        <v>0.98705803999999997</v>
      </c>
    </row>
    <row r="53180" spans="1:1">
      <c r="A53180">
        <v>0.98705703</v>
      </c>
    </row>
    <row r="53181" spans="1:1">
      <c r="A53181">
        <v>0.98705589999999999</v>
      </c>
    </row>
    <row r="53182" spans="1:1">
      <c r="A53182">
        <v>0.98704820000000004</v>
      </c>
    </row>
    <row r="53183" spans="1:1">
      <c r="A53183">
        <v>0.98704636000000001</v>
      </c>
    </row>
    <row r="53184" spans="1:1">
      <c r="A53184">
        <v>0.98704210000000003</v>
      </c>
    </row>
    <row r="53185" spans="1:1">
      <c r="A53185">
        <v>0.98704164999999999</v>
      </c>
    </row>
    <row r="53186" spans="1:1">
      <c r="A53186">
        <v>0.98704119999999995</v>
      </c>
    </row>
    <row r="53187" spans="1:1">
      <c r="A53187">
        <v>0.98703989999999997</v>
      </c>
    </row>
    <row r="53188" spans="1:1">
      <c r="A53188">
        <v>0.98703730000000001</v>
      </c>
    </row>
    <row r="53189" spans="1:1">
      <c r="A53189">
        <v>0.98703306999999996</v>
      </c>
    </row>
    <row r="53190" spans="1:1">
      <c r="A53190">
        <v>0.98703249999999998</v>
      </c>
    </row>
    <row r="53191" spans="1:1">
      <c r="A53191">
        <v>0.98702884000000002</v>
      </c>
    </row>
    <row r="53192" spans="1:1">
      <c r="A53192">
        <v>0.98702460000000003</v>
      </c>
    </row>
    <row r="53193" spans="1:1">
      <c r="A53193">
        <v>0.98702425000000005</v>
      </c>
    </row>
    <row r="53194" spans="1:1">
      <c r="A53194">
        <v>0.98702263999999995</v>
      </c>
    </row>
    <row r="53195" spans="1:1">
      <c r="A53195">
        <v>0.98701863999999995</v>
      </c>
    </row>
    <row r="53196" spans="1:1">
      <c r="A53196">
        <v>0.98701779999999995</v>
      </c>
    </row>
    <row r="53197" spans="1:1">
      <c r="A53197">
        <v>0.98701744999999996</v>
      </c>
    </row>
    <row r="53198" spans="1:1">
      <c r="A53198">
        <v>0.98701656000000004</v>
      </c>
    </row>
    <row r="53199" spans="1:1">
      <c r="A53199">
        <v>0.98701406000000003</v>
      </c>
    </row>
    <row r="53200" spans="1:1">
      <c r="A53200">
        <v>0.98700684000000005</v>
      </c>
    </row>
    <row r="53201" spans="1:1">
      <c r="A53201">
        <v>0.98700659999999996</v>
      </c>
    </row>
    <row r="53202" spans="1:1">
      <c r="A53202">
        <v>0.98700589999999999</v>
      </c>
    </row>
    <row r="53203" spans="1:1">
      <c r="A53203">
        <v>0.98700359999999998</v>
      </c>
    </row>
    <row r="53204" spans="1:1">
      <c r="A53204">
        <v>0.98700063999999998</v>
      </c>
    </row>
    <row r="53205" spans="1:1">
      <c r="A53205">
        <v>0.9869966</v>
      </c>
    </row>
    <row r="53206" spans="1:1">
      <c r="A53206">
        <v>0.98699510000000001</v>
      </c>
    </row>
    <row r="53207" spans="1:1">
      <c r="A53207">
        <v>0.9869947</v>
      </c>
    </row>
    <row r="53208" spans="1:1">
      <c r="A53208">
        <v>0.98699384999999995</v>
      </c>
    </row>
    <row r="53209" spans="1:1">
      <c r="A53209">
        <v>0.98699329999999996</v>
      </c>
    </row>
    <row r="53210" spans="1:1">
      <c r="A53210">
        <v>0.98698649999999999</v>
      </c>
    </row>
    <row r="53211" spans="1:1">
      <c r="A53211">
        <v>0.98698514999999998</v>
      </c>
    </row>
    <row r="53212" spans="1:1">
      <c r="A53212">
        <v>0.98698425000000001</v>
      </c>
    </row>
    <row r="53213" spans="1:1">
      <c r="A53213">
        <v>0.98698366000000004</v>
      </c>
    </row>
    <row r="53214" spans="1:1">
      <c r="A53214">
        <v>0.98698339999999996</v>
      </c>
    </row>
    <row r="53215" spans="1:1">
      <c r="A53215">
        <v>0.98698300000000005</v>
      </c>
    </row>
    <row r="53216" spans="1:1">
      <c r="A53216">
        <v>0.98697199999999996</v>
      </c>
    </row>
    <row r="53217" spans="1:1">
      <c r="A53217">
        <v>0.98697199999999996</v>
      </c>
    </row>
    <row r="53218" spans="1:1">
      <c r="A53218">
        <v>0.98697126000000002</v>
      </c>
    </row>
    <row r="53219" spans="1:1">
      <c r="A53219">
        <v>0.98697025000000005</v>
      </c>
    </row>
    <row r="53220" spans="1:1">
      <c r="A53220">
        <v>0.98696819999999996</v>
      </c>
    </row>
    <row r="53221" spans="1:1">
      <c r="A53221">
        <v>0.98696649999999997</v>
      </c>
    </row>
    <row r="53222" spans="1:1">
      <c r="A53222">
        <v>0.98696640000000002</v>
      </c>
    </row>
    <row r="53223" spans="1:1">
      <c r="A53223">
        <v>0.98696499999999998</v>
      </c>
    </row>
    <row r="53224" spans="1:1">
      <c r="A53224">
        <v>0.98695960000000005</v>
      </c>
    </row>
    <row r="53225" spans="1:1">
      <c r="A53225">
        <v>0.98694753999999996</v>
      </c>
    </row>
    <row r="53226" spans="1:1">
      <c r="A53226">
        <v>0.98693989999999998</v>
      </c>
    </row>
    <row r="53227" spans="1:1">
      <c r="A53227">
        <v>0.9869386</v>
      </c>
    </row>
    <row r="53228" spans="1:1">
      <c r="A53228">
        <v>0.98693779999999998</v>
      </c>
    </row>
    <row r="53229" spans="1:1">
      <c r="A53229">
        <v>0.98693050000000004</v>
      </c>
    </row>
    <row r="53230" spans="1:1">
      <c r="A53230">
        <v>0.98692060000000004</v>
      </c>
    </row>
    <row r="53231" spans="1:1">
      <c r="A53231">
        <v>0.98691890000000004</v>
      </c>
    </row>
    <row r="53232" spans="1:1">
      <c r="A53232">
        <v>0.98691784999999999</v>
      </c>
    </row>
    <row r="53233" spans="1:1">
      <c r="A53233">
        <v>0.98690814000000004</v>
      </c>
    </row>
    <row r="53234" spans="1:1">
      <c r="A53234">
        <v>0.98690719999999998</v>
      </c>
    </row>
    <row r="53235" spans="1:1">
      <c r="A53235">
        <v>0.98690480000000003</v>
      </c>
    </row>
    <row r="53236" spans="1:1">
      <c r="A53236">
        <v>0.98690020000000001</v>
      </c>
    </row>
    <row r="53237" spans="1:1">
      <c r="A53237">
        <v>0.98689079999999996</v>
      </c>
    </row>
    <row r="53238" spans="1:1">
      <c r="A53238">
        <v>0.98688989999999999</v>
      </c>
    </row>
    <row r="53239" spans="1:1">
      <c r="A53239">
        <v>0.98688865000000003</v>
      </c>
    </row>
    <row r="53240" spans="1:1">
      <c r="A53240">
        <v>0.98688739999999997</v>
      </c>
    </row>
    <row r="53241" spans="1:1">
      <c r="A53241">
        <v>0.98688465000000003</v>
      </c>
    </row>
    <row r="53242" spans="1:1">
      <c r="A53242">
        <v>0.9868827</v>
      </c>
    </row>
    <row r="53243" spans="1:1">
      <c r="A53243">
        <v>0.98688244999999997</v>
      </c>
    </row>
    <row r="53244" spans="1:1">
      <c r="A53244">
        <v>0.98687153999999999</v>
      </c>
    </row>
    <row r="53245" spans="1:1">
      <c r="A53245">
        <v>0.98686814</v>
      </c>
    </row>
    <row r="53246" spans="1:1">
      <c r="A53246">
        <v>0.98686779999999996</v>
      </c>
    </row>
    <row r="53247" spans="1:1">
      <c r="A53247">
        <v>0.98686755000000004</v>
      </c>
    </row>
    <row r="53248" spans="1:1">
      <c r="A53248">
        <v>0.98686355000000003</v>
      </c>
    </row>
    <row r="53249" spans="1:1">
      <c r="A53249">
        <v>0.98686249999999998</v>
      </c>
    </row>
    <row r="53250" spans="1:1">
      <c r="A53250">
        <v>0.98685973999999999</v>
      </c>
    </row>
    <row r="53251" spans="1:1">
      <c r="A53251">
        <v>0.98685515000000001</v>
      </c>
    </row>
    <row r="53252" spans="1:1">
      <c r="A53252">
        <v>0.98685140000000005</v>
      </c>
    </row>
    <row r="53253" spans="1:1">
      <c r="A53253">
        <v>0.98684879999999997</v>
      </c>
    </row>
    <row r="53254" spans="1:1">
      <c r="A53254">
        <v>0.98684689999999997</v>
      </c>
    </row>
    <row r="53255" spans="1:1">
      <c r="A53255">
        <v>0.98684495999999999</v>
      </c>
    </row>
    <row r="53256" spans="1:1">
      <c r="A53256">
        <v>0.98684269999999996</v>
      </c>
    </row>
    <row r="53257" spans="1:1">
      <c r="A53257">
        <v>0.98684232999999999</v>
      </c>
    </row>
    <row r="53258" spans="1:1">
      <c r="A53258">
        <v>0.98683697000000004</v>
      </c>
    </row>
    <row r="53259" spans="1:1">
      <c r="A53259">
        <v>0.98683536000000005</v>
      </c>
    </row>
    <row r="53260" spans="1:1">
      <c r="A53260">
        <v>0.98683270000000001</v>
      </c>
    </row>
    <row r="53261" spans="1:1">
      <c r="A53261">
        <v>0.98683140000000003</v>
      </c>
    </row>
    <row r="53262" spans="1:1">
      <c r="A53262">
        <v>0.98682979999999998</v>
      </c>
    </row>
    <row r="53263" spans="1:1">
      <c r="A53263">
        <v>0.98682309999999995</v>
      </c>
    </row>
    <row r="53264" spans="1:1">
      <c r="A53264">
        <v>0.98682194999999995</v>
      </c>
    </row>
    <row r="53265" spans="1:1">
      <c r="A53265">
        <v>0.98681940000000001</v>
      </c>
    </row>
    <row r="53266" spans="1:1">
      <c r="A53266">
        <v>0.98681549999999996</v>
      </c>
    </row>
    <row r="53267" spans="1:1">
      <c r="A53267">
        <v>0.98681366000000004</v>
      </c>
    </row>
    <row r="53268" spans="1:1">
      <c r="A53268">
        <v>0.98681289999999999</v>
      </c>
    </row>
    <row r="53269" spans="1:1">
      <c r="A53269">
        <v>0.98681240000000003</v>
      </c>
    </row>
    <row r="53270" spans="1:1">
      <c r="A53270">
        <v>0.98680780000000001</v>
      </c>
    </row>
    <row r="53271" spans="1:1">
      <c r="A53271">
        <v>0.98680579999999996</v>
      </c>
    </row>
    <row r="53272" spans="1:1">
      <c r="A53272">
        <v>0.98680323000000003</v>
      </c>
    </row>
    <row r="53273" spans="1:1">
      <c r="A53273">
        <v>0.98680299999999999</v>
      </c>
    </row>
    <row r="53274" spans="1:1">
      <c r="A53274">
        <v>0.98680109999999999</v>
      </c>
    </row>
    <row r="53275" spans="1:1">
      <c r="A53275">
        <v>0.9867996</v>
      </c>
    </row>
    <row r="53276" spans="1:1">
      <c r="A53276">
        <v>0.98679702999999996</v>
      </c>
    </row>
    <row r="53277" spans="1:1">
      <c r="A53277">
        <v>0.98679702999999996</v>
      </c>
    </row>
    <row r="53278" spans="1:1">
      <c r="A53278">
        <v>0.98679686</v>
      </c>
    </row>
    <row r="53279" spans="1:1">
      <c r="A53279">
        <v>0.98679565999999996</v>
      </c>
    </row>
    <row r="53280" spans="1:1">
      <c r="A53280">
        <v>0.98679315999999995</v>
      </c>
    </row>
    <row r="53281" spans="1:1">
      <c r="A53281">
        <v>0.98679130000000004</v>
      </c>
    </row>
    <row r="53282" spans="1:1">
      <c r="A53282">
        <v>0.98679079999999997</v>
      </c>
    </row>
    <row r="53283" spans="1:1">
      <c r="A53283">
        <v>0.98678940000000004</v>
      </c>
    </row>
    <row r="53284" spans="1:1">
      <c r="A53284">
        <v>0.98678809999999995</v>
      </c>
    </row>
    <row r="53285" spans="1:1">
      <c r="A53285">
        <v>0.98678445999999997</v>
      </c>
    </row>
    <row r="53286" spans="1:1">
      <c r="A53286">
        <v>0.98678434000000004</v>
      </c>
    </row>
    <row r="53287" spans="1:1">
      <c r="A53287">
        <v>0.98678359999999998</v>
      </c>
    </row>
    <row r="53288" spans="1:1">
      <c r="A53288">
        <v>0.98678045999999997</v>
      </c>
    </row>
    <row r="53289" spans="1:1">
      <c r="A53289">
        <v>0.98677915000000005</v>
      </c>
    </row>
    <row r="53290" spans="1:1">
      <c r="A53290">
        <v>0.98677813999999997</v>
      </c>
    </row>
    <row r="53291" spans="1:1">
      <c r="A53291">
        <v>0.98677599999999999</v>
      </c>
    </row>
    <row r="53292" spans="1:1">
      <c r="A53292">
        <v>0.9867745</v>
      </c>
    </row>
    <row r="53293" spans="1:1">
      <c r="A53293">
        <v>0.9867745</v>
      </c>
    </row>
    <row r="53294" spans="1:1">
      <c r="A53294">
        <v>0.98677254000000003</v>
      </c>
    </row>
    <row r="53295" spans="1:1">
      <c r="A53295">
        <v>0.9867707</v>
      </c>
    </row>
    <row r="53296" spans="1:1">
      <c r="A53296">
        <v>0.98676909999999995</v>
      </c>
    </row>
    <row r="53297" spans="1:1">
      <c r="A53297">
        <v>0.98676865999999996</v>
      </c>
    </row>
    <row r="53298" spans="1:1">
      <c r="A53298">
        <v>0.98676439999999999</v>
      </c>
    </row>
    <row r="53299" spans="1:1">
      <c r="A53299">
        <v>0.98676275999999996</v>
      </c>
    </row>
    <row r="53300" spans="1:1">
      <c r="A53300">
        <v>0.98675800000000002</v>
      </c>
    </row>
    <row r="53301" spans="1:1">
      <c r="A53301">
        <v>0.98675566999999997</v>
      </c>
    </row>
    <row r="53302" spans="1:1">
      <c r="A53302">
        <v>0.98675542999999999</v>
      </c>
    </row>
    <row r="53303" spans="1:1">
      <c r="A53303">
        <v>0.98675257000000005</v>
      </c>
    </row>
    <row r="53304" spans="1:1">
      <c r="A53304">
        <v>0.98675245</v>
      </c>
    </row>
    <row r="53305" spans="1:1">
      <c r="A53305">
        <v>0.98675170000000001</v>
      </c>
    </row>
    <row r="53306" spans="1:1">
      <c r="A53306">
        <v>0.98674640000000002</v>
      </c>
    </row>
    <row r="53307" spans="1:1">
      <c r="A53307">
        <v>0.98674629999999997</v>
      </c>
    </row>
    <row r="53308" spans="1:1">
      <c r="A53308">
        <v>0.98674419999999996</v>
      </c>
    </row>
    <row r="53309" spans="1:1">
      <c r="A53309">
        <v>0.98674410000000001</v>
      </c>
    </row>
    <row r="53310" spans="1:1">
      <c r="A53310">
        <v>0.98673886</v>
      </c>
    </row>
    <row r="53311" spans="1:1">
      <c r="A53311">
        <v>0.98673445000000004</v>
      </c>
    </row>
    <row r="53312" spans="1:1">
      <c r="A53312">
        <v>0.98673295999999999</v>
      </c>
    </row>
    <row r="53313" spans="1:1">
      <c r="A53313">
        <v>0.98673295999999999</v>
      </c>
    </row>
    <row r="53314" spans="1:1">
      <c r="A53314">
        <v>0.98673080000000002</v>
      </c>
    </row>
    <row r="53315" spans="1:1">
      <c r="A53315">
        <v>0.98673069999999996</v>
      </c>
    </row>
    <row r="53316" spans="1:1">
      <c r="A53316">
        <v>0.98672930000000003</v>
      </c>
    </row>
    <row r="53317" spans="1:1">
      <c r="A53317">
        <v>0.98672587</v>
      </c>
    </row>
    <row r="53318" spans="1:1">
      <c r="A53318">
        <v>0.98672336000000005</v>
      </c>
    </row>
    <row r="53319" spans="1:1">
      <c r="A53319">
        <v>0.98672190000000004</v>
      </c>
    </row>
    <row r="53320" spans="1:1">
      <c r="A53320">
        <v>0.98672174999999995</v>
      </c>
    </row>
    <row r="53321" spans="1:1">
      <c r="A53321">
        <v>0.98672174999999995</v>
      </c>
    </row>
    <row r="53322" spans="1:1">
      <c r="A53322">
        <v>0.98672086000000003</v>
      </c>
    </row>
    <row r="53323" spans="1:1">
      <c r="A53323">
        <v>0.98671704999999998</v>
      </c>
    </row>
    <row r="53324" spans="1:1">
      <c r="A53324">
        <v>0.98671679999999995</v>
      </c>
    </row>
    <row r="53325" spans="1:1">
      <c r="A53325">
        <v>0.98671615000000001</v>
      </c>
    </row>
    <row r="53326" spans="1:1">
      <c r="A53326">
        <v>0.98671319999999996</v>
      </c>
    </row>
    <row r="53327" spans="1:1">
      <c r="A53327">
        <v>0.9866994</v>
      </c>
    </row>
    <row r="53328" spans="1:1">
      <c r="A53328">
        <v>0.98669770000000001</v>
      </c>
    </row>
    <row r="53329" spans="1:1">
      <c r="A53329">
        <v>0.9866973</v>
      </c>
    </row>
    <row r="53330" spans="1:1">
      <c r="A53330">
        <v>0.98669680000000004</v>
      </c>
    </row>
    <row r="53331" spans="1:1">
      <c r="A53331">
        <v>0.98669390000000001</v>
      </c>
    </row>
    <row r="53332" spans="1:1">
      <c r="A53332">
        <v>0.98668736000000001</v>
      </c>
    </row>
    <row r="53333" spans="1:1">
      <c r="A53333">
        <v>0.98667806000000002</v>
      </c>
    </row>
    <row r="53334" spans="1:1">
      <c r="A53334">
        <v>0.9866743</v>
      </c>
    </row>
    <row r="53335" spans="1:1">
      <c r="A53335">
        <v>0.98667245999999997</v>
      </c>
    </row>
    <row r="53336" spans="1:1">
      <c r="A53336">
        <v>0.98667020000000005</v>
      </c>
    </row>
    <row r="53337" spans="1:1">
      <c r="A53337">
        <v>0.98666739999999997</v>
      </c>
    </row>
    <row r="53338" spans="1:1">
      <c r="A53338">
        <v>0.98666613999999997</v>
      </c>
    </row>
    <row r="53339" spans="1:1">
      <c r="A53339">
        <v>0.98666536999999999</v>
      </c>
    </row>
    <row r="53340" spans="1:1">
      <c r="A53340">
        <v>0.98666525000000005</v>
      </c>
    </row>
    <row r="53341" spans="1:1">
      <c r="A53341">
        <v>0.98666030000000005</v>
      </c>
    </row>
    <row r="53342" spans="1:1">
      <c r="A53342">
        <v>0.98665829999999999</v>
      </c>
    </row>
    <row r="53343" spans="1:1">
      <c r="A53343">
        <v>0.98665804000000001</v>
      </c>
    </row>
    <row r="53344" spans="1:1">
      <c r="A53344">
        <v>0.98665583000000001</v>
      </c>
    </row>
    <row r="53345" spans="1:1">
      <c r="A53345">
        <v>0.98665409999999998</v>
      </c>
    </row>
    <row r="53346" spans="1:1">
      <c r="A53346">
        <v>0.98665309999999995</v>
      </c>
    </row>
    <row r="53347" spans="1:1">
      <c r="A53347">
        <v>0.98665135999999998</v>
      </c>
    </row>
    <row r="53348" spans="1:1">
      <c r="A53348">
        <v>0.98664799999999997</v>
      </c>
    </row>
    <row r="53349" spans="1:1">
      <c r="A53349">
        <v>0.98664795999999999</v>
      </c>
    </row>
    <row r="53350" spans="1:1">
      <c r="A53350">
        <v>0.98664426999999999</v>
      </c>
    </row>
    <row r="53351" spans="1:1">
      <c r="A53351">
        <v>0.98663820000000002</v>
      </c>
    </row>
    <row r="53352" spans="1:1">
      <c r="A53352">
        <v>0.98663794999999999</v>
      </c>
    </row>
    <row r="53353" spans="1:1">
      <c r="A53353">
        <v>0.98663383999999998</v>
      </c>
    </row>
    <row r="53354" spans="1:1">
      <c r="A53354">
        <v>0.98663175000000003</v>
      </c>
    </row>
    <row r="53355" spans="1:1">
      <c r="A53355">
        <v>0.98663040000000002</v>
      </c>
    </row>
    <row r="53356" spans="1:1">
      <c r="A53356">
        <v>0.98662996000000003</v>
      </c>
    </row>
    <row r="53357" spans="1:1">
      <c r="A53357">
        <v>0.98662850000000002</v>
      </c>
    </row>
    <row r="53358" spans="1:1">
      <c r="A53358">
        <v>0.9866279</v>
      </c>
    </row>
    <row r="53359" spans="1:1">
      <c r="A53359">
        <v>0.98662539999999999</v>
      </c>
    </row>
    <row r="53360" spans="1:1">
      <c r="A53360">
        <v>0.98662304999999995</v>
      </c>
    </row>
    <row r="53361" spans="1:1">
      <c r="A53361">
        <v>0.98661995000000002</v>
      </c>
    </row>
    <row r="53362" spans="1:1">
      <c r="A53362">
        <v>0.98660265999999996</v>
      </c>
    </row>
    <row r="53363" spans="1:1">
      <c r="A53363">
        <v>0.98660219999999998</v>
      </c>
    </row>
    <row r="53364" spans="1:1">
      <c r="A53364">
        <v>0.98660177000000004</v>
      </c>
    </row>
    <row r="53365" spans="1:1">
      <c r="A53365">
        <v>0.98660152999999995</v>
      </c>
    </row>
    <row r="53366" spans="1:1">
      <c r="A53366">
        <v>0.98660040000000004</v>
      </c>
    </row>
    <row r="53367" spans="1:1">
      <c r="A53367">
        <v>0.98659384000000006</v>
      </c>
    </row>
    <row r="53368" spans="1:1">
      <c r="A53368">
        <v>0.98659295000000002</v>
      </c>
    </row>
    <row r="53369" spans="1:1">
      <c r="A53369">
        <v>0.98658429999999997</v>
      </c>
    </row>
    <row r="53370" spans="1:1">
      <c r="A53370">
        <v>0.98657954000000003</v>
      </c>
    </row>
    <row r="53371" spans="1:1">
      <c r="A53371">
        <v>0.98656600000000005</v>
      </c>
    </row>
    <row r="53372" spans="1:1">
      <c r="A53372">
        <v>0.98656529999999998</v>
      </c>
    </row>
    <row r="53373" spans="1:1">
      <c r="A53373">
        <v>0.98656390000000005</v>
      </c>
    </row>
    <row r="53374" spans="1:1">
      <c r="A53374">
        <v>0.98656169999999999</v>
      </c>
    </row>
    <row r="53375" spans="1:1">
      <c r="A53375">
        <v>0.98656120000000003</v>
      </c>
    </row>
    <row r="53376" spans="1:1">
      <c r="A53376">
        <v>0.98655820000000005</v>
      </c>
    </row>
    <row r="53377" spans="1:1">
      <c r="A53377">
        <v>0.98655599999999999</v>
      </c>
    </row>
    <row r="53378" spans="1:1">
      <c r="A53378">
        <v>0.98655570000000004</v>
      </c>
    </row>
    <row r="53379" spans="1:1">
      <c r="A53379">
        <v>0.98655223999999997</v>
      </c>
    </row>
    <row r="53380" spans="1:1">
      <c r="A53380">
        <v>0.98654233999999996</v>
      </c>
    </row>
    <row r="53381" spans="1:1">
      <c r="A53381">
        <v>0.98654229999999998</v>
      </c>
    </row>
    <row r="53382" spans="1:1">
      <c r="A53382">
        <v>0.98654120000000001</v>
      </c>
    </row>
    <row r="53383" spans="1:1">
      <c r="A53383">
        <v>0.98653995999999999</v>
      </c>
    </row>
    <row r="53384" spans="1:1">
      <c r="A53384">
        <v>0.98653570000000002</v>
      </c>
    </row>
    <row r="53385" spans="1:1">
      <c r="A53385">
        <v>0.98653550000000001</v>
      </c>
    </row>
    <row r="53386" spans="1:1">
      <c r="A53386">
        <v>0.98653489999999999</v>
      </c>
    </row>
    <row r="53387" spans="1:1">
      <c r="A53387">
        <v>0.98653460000000004</v>
      </c>
    </row>
    <row r="53388" spans="1:1">
      <c r="A53388">
        <v>0.98652439999999997</v>
      </c>
    </row>
    <row r="53389" spans="1:1">
      <c r="A53389">
        <v>0.98652196000000003</v>
      </c>
    </row>
    <row r="53390" spans="1:1">
      <c r="A53390">
        <v>0.98652094999999995</v>
      </c>
    </row>
    <row r="53391" spans="1:1">
      <c r="A53391">
        <v>0.98651933999999997</v>
      </c>
    </row>
    <row r="53392" spans="1:1">
      <c r="A53392">
        <v>0.98651820000000001</v>
      </c>
    </row>
    <row r="53393" spans="1:1">
      <c r="A53393">
        <v>0.98651520000000004</v>
      </c>
    </row>
    <row r="53394" spans="1:1">
      <c r="A53394">
        <v>0.98651350000000004</v>
      </c>
    </row>
    <row r="53395" spans="1:1">
      <c r="A53395">
        <v>0.98650956000000001</v>
      </c>
    </row>
    <row r="53396" spans="1:1">
      <c r="A53396">
        <v>0.98650890000000002</v>
      </c>
    </row>
    <row r="53397" spans="1:1">
      <c r="A53397">
        <v>0.98650839999999995</v>
      </c>
    </row>
    <row r="53398" spans="1:1">
      <c r="A53398">
        <v>0.98650479999999996</v>
      </c>
    </row>
    <row r="53399" spans="1:1">
      <c r="A53399">
        <v>0.98650305999999999</v>
      </c>
    </row>
    <row r="53400" spans="1:1">
      <c r="A53400">
        <v>0.98650210000000005</v>
      </c>
    </row>
    <row r="53401" spans="1:1">
      <c r="A53401">
        <v>0.98649640000000005</v>
      </c>
    </row>
    <row r="53402" spans="1:1">
      <c r="A53402">
        <v>0.98649573000000002</v>
      </c>
    </row>
    <row r="53403" spans="1:1">
      <c r="A53403">
        <v>0.98649480000000001</v>
      </c>
    </row>
    <row r="53404" spans="1:1">
      <c r="A53404">
        <v>0.98649290000000001</v>
      </c>
    </row>
    <row r="53405" spans="1:1">
      <c r="A53405">
        <v>0.98649204000000001</v>
      </c>
    </row>
    <row r="53406" spans="1:1">
      <c r="A53406">
        <v>0.98649160000000002</v>
      </c>
    </row>
    <row r="53407" spans="1:1">
      <c r="A53407">
        <v>0.98649019999999998</v>
      </c>
    </row>
    <row r="53408" spans="1:1">
      <c r="A53408">
        <v>0.98648506000000002</v>
      </c>
    </row>
    <row r="53409" spans="1:1">
      <c r="A53409">
        <v>0.98648309999999995</v>
      </c>
    </row>
    <row r="53410" spans="1:1">
      <c r="A53410">
        <v>0.98647945999999997</v>
      </c>
    </row>
    <row r="53411" spans="1:1">
      <c r="A53411">
        <v>0.98647549999999995</v>
      </c>
    </row>
    <row r="53412" spans="1:1">
      <c r="A53412">
        <v>0.98646350000000005</v>
      </c>
    </row>
    <row r="53413" spans="1:1">
      <c r="A53413">
        <v>0.98646336999999995</v>
      </c>
    </row>
    <row r="53414" spans="1:1">
      <c r="A53414">
        <v>0.9864617</v>
      </c>
    </row>
    <row r="53415" spans="1:1">
      <c r="A53415">
        <v>0.98646</v>
      </c>
    </row>
    <row r="53416" spans="1:1">
      <c r="A53416">
        <v>0.98645959999999999</v>
      </c>
    </row>
    <row r="53417" spans="1:1">
      <c r="A53417">
        <v>0.98645649999999996</v>
      </c>
    </row>
    <row r="53418" spans="1:1">
      <c r="A53418">
        <v>0.98645585999999996</v>
      </c>
    </row>
    <row r="53419" spans="1:1">
      <c r="A53419">
        <v>0.98645525999999994</v>
      </c>
    </row>
    <row r="53420" spans="1:1">
      <c r="A53420">
        <v>0.98645289999999997</v>
      </c>
    </row>
    <row r="53421" spans="1:1">
      <c r="A53421">
        <v>0.98645229999999995</v>
      </c>
    </row>
    <row r="53422" spans="1:1">
      <c r="A53422">
        <v>0.98644929999999997</v>
      </c>
    </row>
    <row r="53423" spans="1:1">
      <c r="A53423">
        <v>0.98644699999999996</v>
      </c>
    </row>
    <row r="53424" spans="1:1">
      <c r="A53424">
        <v>0.98644620000000005</v>
      </c>
    </row>
    <row r="53425" spans="1:1">
      <c r="A53425">
        <v>0.98644449999999995</v>
      </c>
    </row>
    <row r="53426" spans="1:1">
      <c r="A53426">
        <v>0.98644370000000003</v>
      </c>
    </row>
    <row r="53427" spans="1:1">
      <c r="A53427">
        <v>0.98643815999999995</v>
      </c>
    </row>
    <row r="53428" spans="1:1">
      <c r="A53428">
        <v>0.98643654999999997</v>
      </c>
    </row>
    <row r="53429" spans="1:1">
      <c r="A53429">
        <v>0.98643519999999996</v>
      </c>
    </row>
    <row r="53430" spans="1:1">
      <c r="A53430">
        <v>0.98643499999999995</v>
      </c>
    </row>
    <row r="53431" spans="1:1">
      <c r="A53431">
        <v>0.98643369999999997</v>
      </c>
    </row>
    <row r="53432" spans="1:1">
      <c r="A53432">
        <v>0.98642909999999995</v>
      </c>
    </row>
    <row r="53433" spans="1:1">
      <c r="A53433">
        <v>0.98642485999999996</v>
      </c>
    </row>
    <row r="53434" spans="1:1">
      <c r="A53434">
        <v>0.98642445000000001</v>
      </c>
    </row>
    <row r="53435" spans="1:1">
      <c r="A53435">
        <v>0.98642430000000003</v>
      </c>
    </row>
    <row r="53436" spans="1:1">
      <c r="A53436">
        <v>0.98642313000000004</v>
      </c>
    </row>
    <row r="53437" spans="1:1">
      <c r="A53437">
        <v>0.98641880000000004</v>
      </c>
    </row>
    <row r="53438" spans="1:1">
      <c r="A53438">
        <v>0.98641500000000004</v>
      </c>
    </row>
    <row r="53439" spans="1:1">
      <c r="A53439">
        <v>0.9864117</v>
      </c>
    </row>
    <row r="53440" spans="1:1">
      <c r="A53440">
        <v>0.98640174000000003</v>
      </c>
    </row>
    <row r="53441" spans="1:1">
      <c r="A53441">
        <v>0.98639589999999999</v>
      </c>
    </row>
    <row r="53442" spans="1:1">
      <c r="A53442">
        <v>0.98639315000000005</v>
      </c>
    </row>
    <row r="53443" spans="1:1">
      <c r="A53443">
        <v>0.98639195999999996</v>
      </c>
    </row>
    <row r="53444" spans="1:1">
      <c r="A53444">
        <v>0.98638683999999999</v>
      </c>
    </row>
    <row r="53445" spans="1:1">
      <c r="A53445">
        <v>0.98638373999999995</v>
      </c>
    </row>
    <row r="53446" spans="1:1">
      <c r="A53446">
        <v>0.98638373999999995</v>
      </c>
    </row>
    <row r="53447" spans="1:1">
      <c r="A53447">
        <v>0.98637560000000002</v>
      </c>
    </row>
    <row r="53448" spans="1:1">
      <c r="A53448">
        <v>0.98636836000000006</v>
      </c>
    </row>
    <row r="53449" spans="1:1">
      <c r="A53449">
        <v>0.98636710000000005</v>
      </c>
    </row>
    <row r="53450" spans="1:1">
      <c r="A53450">
        <v>0.98636400000000002</v>
      </c>
    </row>
    <row r="53451" spans="1:1">
      <c r="A53451">
        <v>0.98636365000000004</v>
      </c>
    </row>
    <row r="53452" spans="1:1">
      <c r="A53452">
        <v>0.98635980000000001</v>
      </c>
    </row>
    <row r="53453" spans="1:1">
      <c r="A53453">
        <v>0.98635629999999996</v>
      </c>
    </row>
    <row r="53454" spans="1:1">
      <c r="A53454">
        <v>0.98635430000000002</v>
      </c>
    </row>
    <row r="53455" spans="1:1">
      <c r="A53455">
        <v>0.98635315999999995</v>
      </c>
    </row>
    <row r="53456" spans="1:1">
      <c r="A53456">
        <v>0.98634489999999997</v>
      </c>
    </row>
    <row r="53457" spans="1:1">
      <c r="A53457">
        <v>0.98634449999999996</v>
      </c>
    </row>
    <row r="53458" spans="1:1">
      <c r="A53458">
        <v>0.98634339999999998</v>
      </c>
    </row>
    <row r="53459" spans="1:1">
      <c r="A53459">
        <v>0.98634326000000005</v>
      </c>
    </row>
    <row r="53460" spans="1:1">
      <c r="A53460">
        <v>0.98634063999999999</v>
      </c>
    </row>
    <row r="53461" spans="1:1">
      <c r="A53461">
        <v>0.98633789999999999</v>
      </c>
    </row>
    <row r="53462" spans="1:1">
      <c r="A53462">
        <v>0.98632850000000005</v>
      </c>
    </row>
    <row r="53463" spans="1:1">
      <c r="A53463">
        <v>0.98632810000000004</v>
      </c>
    </row>
    <row r="53464" spans="1:1">
      <c r="A53464">
        <v>0.98632710000000001</v>
      </c>
    </row>
    <row r="53465" spans="1:1">
      <c r="A53465">
        <v>0.98632215999999995</v>
      </c>
    </row>
    <row r="53466" spans="1:1">
      <c r="A53466">
        <v>0.98632160000000002</v>
      </c>
    </row>
    <row r="53467" spans="1:1">
      <c r="A53467">
        <v>0.98631877000000001</v>
      </c>
    </row>
    <row r="53468" spans="1:1">
      <c r="A53468">
        <v>0.98631745999999998</v>
      </c>
    </row>
    <row r="53469" spans="1:1">
      <c r="A53469">
        <v>0.98631245000000001</v>
      </c>
    </row>
    <row r="53470" spans="1:1">
      <c r="A53470">
        <v>0.98630773999999999</v>
      </c>
    </row>
    <row r="53471" spans="1:1">
      <c r="A53471">
        <v>0.98630439999999997</v>
      </c>
    </row>
    <row r="53472" spans="1:1">
      <c r="A53472">
        <v>0.98630280000000004</v>
      </c>
    </row>
    <row r="53473" spans="1:1">
      <c r="A53473">
        <v>0.98630077000000005</v>
      </c>
    </row>
    <row r="53474" spans="1:1">
      <c r="A53474">
        <v>0.98629754999999997</v>
      </c>
    </row>
    <row r="53475" spans="1:1">
      <c r="A53475">
        <v>0.98629193999999998</v>
      </c>
    </row>
    <row r="53476" spans="1:1">
      <c r="A53476">
        <v>0.98629169999999999</v>
      </c>
    </row>
    <row r="53477" spans="1:1">
      <c r="A53477">
        <v>0.98629135000000001</v>
      </c>
    </row>
    <row r="53478" spans="1:1">
      <c r="A53478">
        <v>0.98629045000000004</v>
      </c>
    </row>
    <row r="53479" spans="1:1">
      <c r="A53479">
        <v>0.98628559999999998</v>
      </c>
    </row>
    <row r="53480" spans="1:1">
      <c r="A53480">
        <v>0.98628450000000001</v>
      </c>
    </row>
    <row r="53481" spans="1:1">
      <c r="A53481">
        <v>0.98628389999999999</v>
      </c>
    </row>
    <row r="53482" spans="1:1">
      <c r="A53482">
        <v>0.98627173999999995</v>
      </c>
    </row>
    <row r="53483" spans="1:1">
      <c r="A53483">
        <v>0.98627149999999997</v>
      </c>
    </row>
    <row r="53484" spans="1:1">
      <c r="A53484">
        <v>0.98627096000000003</v>
      </c>
    </row>
    <row r="53485" spans="1:1">
      <c r="A53485">
        <v>0.98627083999999998</v>
      </c>
    </row>
    <row r="53486" spans="1:1">
      <c r="A53486">
        <v>0.98627050000000005</v>
      </c>
    </row>
    <row r="53487" spans="1:1">
      <c r="A53487">
        <v>0.98626970000000003</v>
      </c>
    </row>
    <row r="53488" spans="1:1">
      <c r="A53488">
        <v>0.98626899999999995</v>
      </c>
    </row>
    <row r="53489" spans="1:1">
      <c r="A53489">
        <v>0.98626714999999998</v>
      </c>
    </row>
    <row r="53490" spans="1:1">
      <c r="A53490">
        <v>0.98626614000000001</v>
      </c>
    </row>
    <row r="53491" spans="1:1">
      <c r="A53491">
        <v>0.98626477000000001</v>
      </c>
    </row>
    <row r="53492" spans="1:1">
      <c r="A53492">
        <v>0.98626230000000004</v>
      </c>
    </row>
    <row r="53493" spans="1:1">
      <c r="A53493">
        <v>0.98626225999999995</v>
      </c>
    </row>
    <row r="53494" spans="1:1">
      <c r="A53494">
        <v>0.98626214000000001</v>
      </c>
    </row>
    <row r="53495" spans="1:1">
      <c r="A53495">
        <v>0.98626119999999995</v>
      </c>
    </row>
    <row r="53496" spans="1:1">
      <c r="A53496">
        <v>0.98625870000000004</v>
      </c>
    </row>
    <row r="53497" spans="1:1">
      <c r="A53497">
        <v>0.98625580000000002</v>
      </c>
    </row>
    <row r="53498" spans="1:1">
      <c r="A53498">
        <v>0.98625269999999998</v>
      </c>
    </row>
    <row r="53499" spans="1:1">
      <c r="A53499">
        <v>0.98624959999999995</v>
      </c>
    </row>
    <row r="53500" spans="1:1">
      <c r="A53500">
        <v>0.9862474</v>
      </c>
    </row>
    <row r="53501" spans="1:1">
      <c r="A53501">
        <v>0.98624617000000003</v>
      </c>
    </row>
    <row r="53502" spans="1:1">
      <c r="A53502">
        <v>0.9862438</v>
      </c>
    </row>
    <row r="53503" spans="1:1">
      <c r="A53503">
        <v>0.98623819999999995</v>
      </c>
    </row>
    <row r="53504" spans="1:1">
      <c r="A53504">
        <v>0.98623459999999996</v>
      </c>
    </row>
    <row r="53505" spans="1:1">
      <c r="A53505">
        <v>0.98623424999999998</v>
      </c>
    </row>
    <row r="53506" spans="1:1">
      <c r="A53506">
        <v>0.98623400000000006</v>
      </c>
    </row>
    <row r="53507" spans="1:1">
      <c r="A53507">
        <v>0.98623185999999996</v>
      </c>
    </row>
    <row r="53508" spans="1:1">
      <c r="A53508">
        <v>0.98623150000000004</v>
      </c>
    </row>
    <row r="53509" spans="1:1">
      <c r="A53509">
        <v>0.98622670000000001</v>
      </c>
    </row>
    <row r="53510" spans="1:1">
      <c r="A53510">
        <v>0.98622520000000002</v>
      </c>
    </row>
    <row r="53511" spans="1:1">
      <c r="A53511">
        <v>0.98622394000000002</v>
      </c>
    </row>
    <row r="53512" spans="1:1">
      <c r="A53512">
        <v>0.98621935000000005</v>
      </c>
    </row>
    <row r="53513" spans="1:1">
      <c r="A53513">
        <v>0.98621800000000004</v>
      </c>
    </row>
    <row r="53514" spans="1:1">
      <c r="A53514">
        <v>0.98621272999999998</v>
      </c>
    </row>
    <row r="53515" spans="1:1">
      <c r="A53515">
        <v>0.98621225000000001</v>
      </c>
    </row>
    <row r="53516" spans="1:1">
      <c r="A53516">
        <v>0.98621166000000005</v>
      </c>
    </row>
    <row r="53517" spans="1:1">
      <c r="A53517">
        <v>0.98621110000000001</v>
      </c>
    </row>
    <row r="53518" spans="1:1">
      <c r="A53518">
        <v>0.98620914999999998</v>
      </c>
    </row>
    <row r="53519" spans="1:1">
      <c r="A53519">
        <v>0.98620430000000003</v>
      </c>
    </row>
    <row r="53520" spans="1:1">
      <c r="A53520">
        <v>0.98620205999999999</v>
      </c>
    </row>
    <row r="53521" spans="1:1">
      <c r="A53521">
        <v>0.98620205999999999</v>
      </c>
    </row>
    <row r="53522" spans="1:1">
      <c r="A53522">
        <v>0.98620160000000001</v>
      </c>
    </row>
    <row r="53523" spans="1:1">
      <c r="A53523">
        <v>0.98620160000000001</v>
      </c>
    </row>
    <row r="53524" spans="1:1">
      <c r="A53524">
        <v>0.98620032999999996</v>
      </c>
    </row>
    <row r="53525" spans="1:1">
      <c r="A53525">
        <v>0.98620019999999997</v>
      </c>
    </row>
    <row r="53526" spans="1:1">
      <c r="A53526">
        <v>0.98619734999999997</v>
      </c>
    </row>
    <row r="53527" spans="1:1">
      <c r="A53527">
        <v>0.98619509999999999</v>
      </c>
    </row>
    <row r="53528" spans="1:1">
      <c r="A53528">
        <v>0.98619162999999999</v>
      </c>
    </row>
    <row r="53529" spans="1:1">
      <c r="A53529">
        <v>0.98618689999999998</v>
      </c>
    </row>
    <row r="53530" spans="1:1">
      <c r="A53530">
        <v>0.98618554999999997</v>
      </c>
    </row>
    <row r="53531" spans="1:1">
      <c r="A53531">
        <v>0.9861837</v>
      </c>
    </row>
    <row r="53532" spans="1:1">
      <c r="A53532">
        <v>0.98617949999999999</v>
      </c>
    </row>
    <row r="53533" spans="1:1">
      <c r="A53533">
        <v>0.986178</v>
      </c>
    </row>
    <row r="53534" spans="1:1">
      <c r="A53534">
        <v>0.98617595000000002</v>
      </c>
    </row>
    <row r="53535" spans="1:1">
      <c r="A53535">
        <v>0.98617410000000005</v>
      </c>
    </row>
    <row r="53536" spans="1:1">
      <c r="A53536">
        <v>0.98616870000000001</v>
      </c>
    </row>
    <row r="53537" spans="1:1">
      <c r="A53537">
        <v>0.98616594000000002</v>
      </c>
    </row>
    <row r="53538" spans="1:1">
      <c r="A53538">
        <v>0.98616539999999997</v>
      </c>
    </row>
    <row r="53539" spans="1:1">
      <c r="A53539">
        <v>0.98616219999999999</v>
      </c>
    </row>
    <row r="53540" spans="1:1">
      <c r="A53540">
        <v>0.98616150000000002</v>
      </c>
    </row>
    <row r="53541" spans="1:1">
      <c r="A53541">
        <v>0.98616123</v>
      </c>
    </row>
    <row r="53542" spans="1:1">
      <c r="A53542">
        <v>0.98615759999999997</v>
      </c>
    </row>
    <row r="53543" spans="1:1">
      <c r="A53543">
        <v>0.98615366000000004</v>
      </c>
    </row>
    <row r="53544" spans="1:1">
      <c r="A53544">
        <v>0.98614805999999999</v>
      </c>
    </row>
    <row r="53545" spans="1:1">
      <c r="A53545">
        <v>0.98614769999999996</v>
      </c>
    </row>
    <row r="53546" spans="1:1">
      <c r="A53546">
        <v>0.98614619999999997</v>
      </c>
    </row>
    <row r="53547" spans="1:1">
      <c r="A53547">
        <v>0.98614466000000001</v>
      </c>
    </row>
    <row r="53548" spans="1:1">
      <c r="A53548">
        <v>0.98614420000000003</v>
      </c>
    </row>
    <row r="53549" spans="1:1">
      <c r="A53549">
        <v>0.98614323000000004</v>
      </c>
    </row>
    <row r="53550" spans="1:1">
      <c r="A53550">
        <v>0.98614305000000002</v>
      </c>
    </row>
    <row r="53551" spans="1:1">
      <c r="A53551">
        <v>0.98613870000000003</v>
      </c>
    </row>
    <row r="53552" spans="1:1">
      <c r="A53552">
        <v>0.98613810000000002</v>
      </c>
    </row>
    <row r="53553" spans="1:1">
      <c r="A53553">
        <v>0.98613430000000002</v>
      </c>
    </row>
    <row r="53554" spans="1:1">
      <c r="A53554">
        <v>0.98613399999999996</v>
      </c>
    </row>
    <row r="53555" spans="1:1">
      <c r="A53555">
        <v>0.98612833</v>
      </c>
    </row>
    <row r="53556" spans="1:1">
      <c r="A53556">
        <v>0.98612045999999998</v>
      </c>
    </row>
    <row r="53557" spans="1:1">
      <c r="A53557">
        <v>0.98611176</v>
      </c>
    </row>
    <row r="53558" spans="1:1">
      <c r="A53558">
        <v>0.98610609999999999</v>
      </c>
    </row>
    <row r="53559" spans="1:1">
      <c r="A53559">
        <v>0.9861027</v>
      </c>
    </row>
    <row r="53560" spans="1:1">
      <c r="A53560">
        <v>0.98609566999999998</v>
      </c>
    </row>
    <row r="53561" spans="1:1">
      <c r="A53561">
        <v>0.9860873</v>
      </c>
    </row>
    <row r="53562" spans="1:1">
      <c r="A53562">
        <v>0.98608569999999995</v>
      </c>
    </row>
    <row r="53563" spans="1:1">
      <c r="A53563">
        <v>0.98607860000000003</v>
      </c>
    </row>
    <row r="53564" spans="1:1">
      <c r="A53564">
        <v>0.98607575999999997</v>
      </c>
    </row>
    <row r="53565" spans="1:1">
      <c r="A53565">
        <v>0.98606760000000004</v>
      </c>
    </row>
    <row r="53566" spans="1:1">
      <c r="A53566">
        <v>0.98606609999999995</v>
      </c>
    </row>
    <row r="53567" spans="1:1">
      <c r="A53567">
        <v>0.98606545000000001</v>
      </c>
    </row>
    <row r="53568" spans="1:1">
      <c r="A53568">
        <v>0.98606545000000001</v>
      </c>
    </row>
    <row r="53569" spans="1:1">
      <c r="A53569">
        <v>0.98606269999999996</v>
      </c>
    </row>
    <row r="53570" spans="1:1">
      <c r="A53570">
        <v>0.98606110000000002</v>
      </c>
    </row>
    <row r="53571" spans="1:1">
      <c r="A53571">
        <v>0.98606000000000005</v>
      </c>
    </row>
    <row r="53572" spans="1:1">
      <c r="A53572">
        <v>0.98605865000000004</v>
      </c>
    </row>
    <row r="53573" spans="1:1">
      <c r="A53573">
        <v>0.98605730000000003</v>
      </c>
    </row>
    <row r="53574" spans="1:1">
      <c r="A53574">
        <v>0.98605514000000005</v>
      </c>
    </row>
    <row r="53575" spans="1:1">
      <c r="A53575">
        <v>0.98605379999999998</v>
      </c>
    </row>
    <row r="53576" spans="1:1">
      <c r="A53576">
        <v>0.98605120000000002</v>
      </c>
    </row>
    <row r="53577" spans="1:1">
      <c r="A53577">
        <v>0.98604786</v>
      </c>
    </row>
    <row r="53578" spans="1:1">
      <c r="A53578">
        <v>0.98604696999999997</v>
      </c>
    </row>
    <row r="53579" spans="1:1">
      <c r="A53579">
        <v>0.98604610000000004</v>
      </c>
    </row>
    <row r="53580" spans="1:1">
      <c r="A53580">
        <v>0.98604389999999997</v>
      </c>
    </row>
    <row r="53581" spans="1:1">
      <c r="A53581">
        <v>0.98604225999999995</v>
      </c>
    </row>
    <row r="53582" spans="1:1">
      <c r="A53582">
        <v>0.98603742999999999</v>
      </c>
    </row>
    <row r="53583" spans="1:1">
      <c r="A53583">
        <v>0.98603689999999999</v>
      </c>
    </row>
    <row r="53584" spans="1:1">
      <c r="A53584">
        <v>0.98603019999999997</v>
      </c>
    </row>
    <row r="53585" spans="1:1">
      <c r="A53585">
        <v>0.98602460000000003</v>
      </c>
    </row>
    <row r="53586" spans="1:1">
      <c r="A53586">
        <v>0.98602104000000002</v>
      </c>
    </row>
    <row r="53587" spans="1:1">
      <c r="A53587">
        <v>0.98602000000000001</v>
      </c>
    </row>
    <row r="53588" spans="1:1">
      <c r="A53588">
        <v>0.98601899999999998</v>
      </c>
    </row>
    <row r="53589" spans="1:1">
      <c r="A53589">
        <v>0.98601879999999997</v>
      </c>
    </row>
    <row r="53590" spans="1:1">
      <c r="A53590">
        <v>0.98601660000000002</v>
      </c>
    </row>
    <row r="53591" spans="1:1">
      <c r="A53591">
        <v>0.98601649999999996</v>
      </c>
    </row>
    <row r="53592" spans="1:1">
      <c r="A53592">
        <v>0.98601380000000005</v>
      </c>
    </row>
    <row r="53593" spans="1:1">
      <c r="A53593">
        <v>0.98601340000000004</v>
      </c>
    </row>
    <row r="53594" spans="1:1">
      <c r="A53594">
        <v>0.98601042999999999</v>
      </c>
    </row>
    <row r="53595" spans="1:1">
      <c r="A53595">
        <v>0.98600460000000001</v>
      </c>
    </row>
    <row r="53596" spans="1:1">
      <c r="A53596">
        <v>0.98600189999999999</v>
      </c>
    </row>
    <row r="53597" spans="1:1">
      <c r="A53597">
        <v>0.98600030000000005</v>
      </c>
    </row>
    <row r="53598" spans="1:1">
      <c r="A53598">
        <v>0.98599870000000001</v>
      </c>
    </row>
    <row r="53599" spans="1:1">
      <c r="A53599">
        <v>0.98599504999999998</v>
      </c>
    </row>
    <row r="53600" spans="1:1">
      <c r="A53600">
        <v>0.98599124000000005</v>
      </c>
    </row>
    <row r="53601" spans="1:1">
      <c r="A53601">
        <v>0.98599093999999998</v>
      </c>
    </row>
    <row r="53602" spans="1:1">
      <c r="A53602">
        <v>0.98598945000000005</v>
      </c>
    </row>
    <row r="53603" spans="1:1">
      <c r="A53603">
        <v>0.98598850000000005</v>
      </c>
    </row>
    <row r="53604" spans="1:1">
      <c r="A53604">
        <v>0.98598176000000004</v>
      </c>
    </row>
    <row r="53605" spans="1:1">
      <c r="A53605">
        <v>0.98598015000000006</v>
      </c>
    </row>
    <row r="53606" spans="1:1">
      <c r="A53606">
        <v>0.98597979999999996</v>
      </c>
    </row>
    <row r="53607" spans="1:1">
      <c r="A53607">
        <v>0.98597455000000001</v>
      </c>
    </row>
    <row r="53608" spans="1:1">
      <c r="A53608">
        <v>0.98597219999999997</v>
      </c>
    </row>
    <row r="53609" spans="1:1">
      <c r="A53609">
        <v>0.98597044</v>
      </c>
    </row>
    <row r="53610" spans="1:1">
      <c r="A53610">
        <v>0.98596936000000002</v>
      </c>
    </row>
    <row r="53611" spans="1:1">
      <c r="A53611">
        <v>0.98596746000000002</v>
      </c>
    </row>
    <row r="53612" spans="1:1">
      <c r="A53612">
        <v>0.98596410000000001</v>
      </c>
    </row>
    <row r="53613" spans="1:1">
      <c r="A53613">
        <v>0.98596203000000004</v>
      </c>
    </row>
    <row r="53614" spans="1:1">
      <c r="A53614">
        <v>0.98594946000000006</v>
      </c>
    </row>
    <row r="53615" spans="1:1">
      <c r="A53615">
        <v>0.98594700000000002</v>
      </c>
    </row>
    <row r="53616" spans="1:1">
      <c r="A53616">
        <v>0.98594563999999996</v>
      </c>
    </row>
    <row r="53617" spans="1:1">
      <c r="A53617">
        <v>0.98594510000000002</v>
      </c>
    </row>
    <row r="53618" spans="1:1">
      <c r="A53618">
        <v>0.98594119999999996</v>
      </c>
    </row>
    <row r="53619" spans="1:1">
      <c r="A53619">
        <v>0.9859407</v>
      </c>
    </row>
    <row r="53620" spans="1:1">
      <c r="A53620">
        <v>0.98593944</v>
      </c>
    </row>
    <row r="53621" spans="1:1">
      <c r="A53621">
        <v>0.98593350000000002</v>
      </c>
    </row>
    <row r="53622" spans="1:1">
      <c r="A53622">
        <v>0.98593280000000005</v>
      </c>
    </row>
    <row r="53623" spans="1:1">
      <c r="A53623">
        <v>0.9859272</v>
      </c>
    </row>
    <row r="53624" spans="1:1">
      <c r="A53624">
        <v>0.98592687000000001</v>
      </c>
    </row>
    <row r="53625" spans="1:1">
      <c r="A53625">
        <v>0.98592659999999999</v>
      </c>
    </row>
    <row r="53626" spans="1:1">
      <c r="A53626">
        <v>0.98592526000000003</v>
      </c>
    </row>
    <row r="53627" spans="1:1">
      <c r="A53627">
        <v>0.98592215999999999</v>
      </c>
    </row>
    <row r="53628" spans="1:1">
      <c r="A53628">
        <v>0.98592155999999997</v>
      </c>
    </row>
    <row r="53629" spans="1:1">
      <c r="A53629">
        <v>0.9859192</v>
      </c>
    </row>
    <row r="53630" spans="1:1">
      <c r="A53630">
        <v>0.98591505999999995</v>
      </c>
    </row>
    <row r="53631" spans="1:1">
      <c r="A53631">
        <v>0.98591446999999999</v>
      </c>
    </row>
    <row r="53632" spans="1:1">
      <c r="A53632">
        <v>0.98591196999999997</v>
      </c>
    </row>
    <row r="53633" spans="1:1">
      <c r="A53633">
        <v>0.98590940000000005</v>
      </c>
    </row>
    <row r="53634" spans="1:1">
      <c r="A53634">
        <v>0.98590725999999995</v>
      </c>
    </row>
    <row r="53635" spans="1:1">
      <c r="A53635">
        <v>0.98590520000000004</v>
      </c>
    </row>
    <row r="53636" spans="1:1">
      <c r="A53636">
        <v>0.98589720000000003</v>
      </c>
    </row>
    <row r="53637" spans="1:1">
      <c r="A53637">
        <v>0.98589610000000005</v>
      </c>
    </row>
    <row r="53638" spans="1:1">
      <c r="A53638">
        <v>0.98589579999999999</v>
      </c>
    </row>
    <row r="53639" spans="1:1">
      <c r="A53639">
        <v>0.98589360000000004</v>
      </c>
    </row>
    <row r="53640" spans="1:1">
      <c r="A53640">
        <v>0.98589075000000004</v>
      </c>
    </row>
    <row r="53641" spans="1:1">
      <c r="A53641">
        <v>0.98589039999999994</v>
      </c>
    </row>
    <row r="53642" spans="1:1">
      <c r="A53642">
        <v>0.98588799999999999</v>
      </c>
    </row>
    <row r="53643" spans="1:1">
      <c r="A53643">
        <v>0.98588615999999996</v>
      </c>
    </row>
    <row r="53644" spans="1:1">
      <c r="A53644">
        <v>0.98588103000000005</v>
      </c>
    </row>
    <row r="53645" spans="1:1">
      <c r="A53645">
        <v>0.98588089999999995</v>
      </c>
    </row>
    <row r="53646" spans="1:1">
      <c r="A53646">
        <v>0.98587376000000004</v>
      </c>
    </row>
    <row r="53647" spans="1:1">
      <c r="A53647">
        <v>0.98587274999999996</v>
      </c>
    </row>
    <row r="53648" spans="1:1">
      <c r="A53648">
        <v>0.98586183999999999</v>
      </c>
    </row>
    <row r="53649" spans="1:1">
      <c r="A53649">
        <v>0.98585783999999999</v>
      </c>
    </row>
    <row r="53650" spans="1:1">
      <c r="A53650">
        <v>0.98585129999999999</v>
      </c>
    </row>
    <row r="53651" spans="1:1">
      <c r="A53651">
        <v>0.98584974000000003</v>
      </c>
    </row>
    <row r="53652" spans="1:1">
      <c r="A53652">
        <v>0.98584640000000001</v>
      </c>
    </row>
    <row r="53653" spans="1:1">
      <c r="A53653">
        <v>0.98584590000000005</v>
      </c>
    </row>
    <row r="53654" spans="1:1">
      <c r="A53654">
        <v>0.98584384000000003</v>
      </c>
    </row>
    <row r="53655" spans="1:1">
      <c r="A53655">
        <v>0.98584044000000004</v>
      </c>
    </row>
    <row r="53656" spans="1:1">
      <c r="A53656">
        <v>0.98583883000000005</v>
      </c>
    </row>
    <row r="53657" spans="1:1">
      <c r="A53657">
        <v>0.98583549999999998</v>
      </c>
    </row>
    <row r="53658" spans="1:1">
      <c r="A53658">
        <v>0.98583339999999997</v>
      </c>
    </row>
    <row r="53659" spans="1:1">
      <c r="A53659">
        <v>0.98583335000000005</v>
      </c>
    </row>
    <row r="53660" spans="1:1">
      <c r="A53660">
        <v>0.98583204000000002</v>
      </c>
    </row>
    <row r="53661" spans="1:1">
      <c r="A53661">
        <v>0.98582875999999997</v>
      </c>
    </row>
    <row r="53662" spans="1:1">
      <c r="A53662">
        <v>0.98582829999999999</v>
      </c>
    </row>
    <row r="53663" spans="1:1">
      <c r="A53663">
        <v>0.98582700000000001</v>
      </c>
    </row>
    <row r="53664" spans="1:1">
      <c r="A53664">
        <v>0.98582654999999997</v>
      </c>
    </row>
    <row r="53665" spans="1:1">
      <c r="A53665">
        <v>0.98582130000000001</v>
      </c>
    </row>
    <row r="53666" spans="1:1">
      <c r="A53666">
        <v>0.98581474999999996</v>
      </c>
    </row>
    <row r="53667" spans="1:1">
      <c r="A53667">
        <v>0.98581165000000004</v>
      </c>
    </row>
    <row r="53668" spans="1:1">
      <c r="A53668">
        <v>0.98581129999999995</v>
      </c>
    </row>
    <row r="53669" spans="1:1">
      <c r="A53669">
        <v>0.98581129999999995</v>
      </c>
    </row>
    <row r="53670" spans="1:1">
      <c r="A53670">
        <v>0.98581030000000003</v>
      </c>
    </row>
    <row r="53671" spans="1:1">
      <c r="A53671">
        <v>0.98580970000000001</v>
      </c>
    </row>
    <row r="53672" spans="1:1">
      <c r="A53672">
        <v>0.98580939999999995</v>
      </c>
    </row>
    <row r="53673" spans="1:1">
      <c r="A53673">
        <v>0.98580855000000001</v>
      </c>
    </row>
    <row r="53674" spans="1:1">
      <c r="A53674">
        <v>0.98580705999999996</v>
      </c>
    </row>
    <row r="53675" spans="1:1">
      <c r="A53675">
        <v>0.98580679999999998</v>
      </c>
    </row>
    <row r="53676" spans="1:1">
      <c r="A53676">
        <v>0.98580533000000004</v>
      </c>
    </row>
    <row r="53677" spans="1:1">
      <c r="A53677">
        <v>0.98580330000000005</v>
      </c>
    </row>
    <row r="53678" spans="1:1">
      <c r="A53678">
        <v>0.98579810000000001</v>
      </c>
    </row>
    <row r="53679" spans="1:1">
      <c r="A53679">
        <v>0.98579775999999997</v>
      </c>
    </row>
    <row r="53680" spans="1:1">
      <c r="A53680">
        <v>0.98579249999999996</v>
      </c>
    </row>
    <row r="53681" spans="1:1">
      <c r="A53681">
        <v>0.98578655999999998</v>
      </c>
    </row>
    <row r="53682" spans="1:1">
      <c r="A53682">
        <v>0.98578655999999998</v>
      </c>
    </row>
    <row r="53683" spans="1:1">
      <c r="A53683">
        <v>0.98578540000000003</v>
      </c>
    </row>
    <row r="53684" spans="1:1">
      <c r="A53684">
        <v>0.9857842</v>
      </c>
    </row>
    <row r="53685" spans="1:1">
      <c r="A53685">
        <v>0.98578392999999997</v>
      </c>
    </row>
    <row r="53686" spans="1:1">
      <c r="A53686">
        <v>0.9857823</v>
      </c>
    </row>
    <row r="53687" spans="1:1">
      <c r="A53687">
        <v>0.98578120000000002</v>
      </c>
    </row>
    <row r="53688" spans="1:1">
      <c r="A53688">
        <v>0.98577999999999999</v>
      </c>
    </row>
    <row r="53689" spans="1:1">
      <c r="A53689">
        <v>0.98577464000000004</v>
      </c>
    </row>
    <row r="53690" spans="1:1">
      <c r="A53690">
        <v>0.98577340000000002</v>
      </c>
    </row>
    <row r="53691" spans="1:1">
      <c r="A53691">
        <v>0.98577166000000005</v>
      </c>
    </row>
    <row r="53692" spans="1:1">
      <c r="A53692">
        <v>0.98577154</v>
      </c>
    </row>
    <row r="53693" spans="1:1">
      <c r="A53693">
        <v>0.98576509999999995</v>
      </c>
    </row>
    <row r="53694" spans="1:1">
      <c r="A53694">
        <v>0.98576209999999997</v>
      </c>
    </row>
    <row r="53695" spans="1:1">
      <c r="A53695">
        <v>0.98576169999999996</v>
      </c>
    </row>
    <row r="53696" spans="1:1">
      <c r="A53696">
        <v>0.98575950000000001</v>
      </c>
    </row>
    <row r="53697" spans="1:1">
      <c r="A53697">
        <v>0.98575723000000004</v>
      </c>
    </row>
    <row r="53698" spans="1:1">
      <c r="A53698">
        <v>0.98575204999999999</v>
      </c>
    </row>
    <row r="53699" spans="1:1">
      <c r="A53699">
        <v>0.98575080000000004</v>
      </c>
    </row>
    <row r="53700" spans="1:1">
      <c r="A53700">
        <v>0.98574819999999996</v>
      </c>
    </row>
    <row r="53701" spans="1:1">
      <c r="A53701">
        <v>0.98574704000000002</v>
      </c>
    </row>
    <row r="53702" spans="1:1">
      <c r="A53702">
        <v>0.98574554999999997</v>
      </c>
    </row>
    <row r="53703" spans="1:1">
      <c r="A53703">
        <v>0.98574510000000004</v>
      </c>
    </row>
    <row r="53704" spans="1:1">
      <c r="A53704">
        <v>0.98574200000000001</v>
      </c>
    </row>
    <row r="53705" spans="1:1">
      <c r="A53705">
        <v>0.98574070000000003</v>
      </c>
    </row>
    <row r="53706" spans="1:1">
      <c r="A53706">
        <v>0.98574035999999998</v>
      </c>
    </row>
    <row r="53707" spans="1:1">
      <c r="A53707">
        <v>0.98573889999999997</v>
      </c>
    </row>
    <row r="53708" spans="1:1">
      <c r="A53708">
        <v>0.98573816000000003</v>
      </c>
    </row>
    <row r="53709" spans="1:1">
      <c r="A53709">
        <v>0.98573759999999999</v>
      </c>
    </row>
    <row r="53710" spans="1:1">
      <c r="A53710">
        <v>0.98573739999999999</v>
      </c>
    </row>
    <row r="53711" spans="1:1">
      <c r="A53711">
        <v>0.98573416000000003</v>
      </c>
    </row>
    <row r="53712" spans="1:1">
      <c r="A53712">
        <v>0.98573219999999995</v>
      </c>
    </row>
    <row r="53713" spans="1:1">
      <c r="A53713">
        <v>0.98573140000000004</v>
      </c>
    </row>
    <row r="53714" spans="1:1">
      <c r="A53714">
        <v>0.98572870000000001</v>
      </c>
    </row>
    <row r="53715" spans="1:1">
      <c r="A53715">
        <v>0.98572683000000005</v>
      </c>
    </row>
    <row r="53716" spans="1:1">
      <c r="A53716">
        <v>0.9857108</v>
      </c>
    </row>
    <row r="53717" spans="1:1">
      <c r="A53717">
        <v>0.98571043999999997</v>
      </c>
    </row>
    <row r="53718" spans="1:1">
      <c r="A53718">
        <v>0.98570966999999998</v>
      </c>
    </row>
    <row r="53719" spans="1:1">
      <c r="A53719">
        <v>0.98570895000000003</v>
      </c>
    </row>
    <row r="53720" spans="1:1">
      <c r="A53720">
        <v>0.98570806</v>
      </c>
    </row>
    <row r="53721" spans="1:1">
      <c r="A53721">
        <v>0.98570139999999995</v>
      </c>
    </row>
    <row r="53722" spans="1:1">
      <c r="A53722">
        <v>0.98569923999999998</v>
      </c>
    </row>
    <row r="53723" spans="1:1">
      <c r="A53723">
        <v>0.98569786999999998</v>
      </c>
    </row>
    <row r="53724" spans="1:1">
      <c r="A53724">
        <v>0.98569256000000005</v>
      </c>
    </row>
    <row r="53725" spans="1:1">
      <c r="A53725">
        <v>0.98569110000000004</v>
      </c>
    </row>
    <row r="53726" spans="1:1">
      <c r="A53726">
        <v>0.98568900000000004</v>
      </c>
    </row>
    <row r="53727" spans="1:1">
      <c r="A53727">
        <v>0.98568800000000001</v>
      </c>
    </row>
    <row r="53728" spans="1:1">
      <c r="A53728">
        <v>0.98568772999999998</v>
      </c>
    </row>
    <row r="53729" spans="1:1">
      <c r="A53729">
        <v>0.98568560000000005</v>
      </c>
    </row>
    <row r="53730" spans="1:1">
      <c r="A53730">
        <v>0.98568089999999997</v>
      </c>
    </row>
    <row r="53731" spans="1:1">
      <c r="A53731">
        <v>0.98567903000000001</v>
      </c>
    </row>
    <row r="53732" spans="1:1">
      <c r="A53732">
        <v>0.98567720000000003</v>
      </c>
    </row>
    <row r="53733" spans="1:1">
      <c r="A53733">
        <v>0.98567020000000005</v>
      </c>
    </row>
    <row r="53734" spans="1:1">
      <c r="A53734">
        <v>0.98566920000000002</v>
      </c>
    </row>
    <row r="53735" spans="1:1">
      <c r="A53735">
        <v>0.98566909999999996</v>
      </c>
    </row>
    <row r="53736" spans="1:1">
      <c r="A53736">
        <v>0.98566770000000004</v>
      </c>
    </row>
    <row r="53737" spans="1:1">
      <c r="A53737">
        <v>0.98566425000000002</v>
      </c>
    </row>
    <row r="53738" spans="1:1">
      <c r="A53738">
        <v>0.98566127000000003</v>
      </c>
    </row>
    <row r="53739" spans="1:1">
      <c r="A53739">
        <v>0.98566014000000002</v>
      </c>
    </row>
    <row r="53740" spans="1:1">
      <c r="A53740">
        <v>0.98566014000000002</v>
      </c>
    </row>
    <row r="53741" spans="1:1">
      <c r="A53741">
        <v>0.98565780000000003</v>
      </c>
    </row>
    <row r="53742" spans="1:1">
      <c r="A53742">
        <v>0.98565780000000003</v>
      </c>
    </row>
    <row r="53743" spans="1:1">
      <c r="A53743">
        <v>0.98564845000000001</v>
      </c>
    </row>
    <row r="53744" spans="1:1">
      <c r="A53744">
        <v>0.98564759999999996</v>
      </c>
    </row>
    <row r="53745" spans="1:1">
      <c r="A53745">
        <v>0.98564726000000003</v>
      </c>
    </row>
    <row r="53746" spans="1:1">
      <c r="A53746">
        <v>0.98564649999999998</v>
      </c>
    </row>
    <row r="53747" spans="1:1">
      <c r="A53747">
        <v>0.98564510000000005</v>
      </c>
    </row>
    <row r="53748" spans="1:1">
      <c r="A53748">
        <v>0.98563889999999998</v>
      </c>
    </row>
    <row r="53749" spans="1:1">
      <c r="A53749">
        <v>0.98563593999999999</v>
      </c>
    </row>
    <row r="53750" spans="1:1">
      <c r="A53750">
        <v>0.98563529999999999</v>
      </c>
    </row>
    <row r="53751" spans="1:1">
      <c r="A53751">
        <v>0.98563396999999997</v>
      </c>
    </row>
    <row r="53752" spans="1:1">
      <c r="A53752">
        <v>0.98562959999999999</v>
      </c>
    </row>
    <row r="53753" spans="1:1">
      <c r="A53753">
        <v>0.98562550000000004</v>
      </c>
    </row>
    <row r="53754" spans="1:1">
      <c r="A53754">
        <v>0.98562366000000001</v>
      </c>
    </row>
    <row r="53755" spans="1:1">
      <c r="A53755">
        <v>0.98562309999999997</v>
      </c>
    </row>
    <row r="53756" spans="1:1">
      <c r="A53756">
        <v>0.98562130000000003</v>
      </c>
    </row>
    <row r="53757" spans="1:1">
      <c r="A53757">
        <v>0.98561929999999998</v>
      </c>
    </row>
    <row r="53758" spans="1:1">
      <c r="A53758">
        <v>0.98561779999999999</v>
      </c>
    </row>
    <row r="53759" spans="1:1">
      <c r="A53759">
        <v>0.98561290000000001</v>
      </c>
    </row>
    <row r="53760" spans="1:1">
      <c r="A53760">
        <v>0.98560554</v>
      </c>
    </row>
    <row r="53761" spans="1:1">
      <c r="A53761">
        <v>0.9856009</v>
      </c>
    </row>
    <row r="53762" spans="1:1">
      <c r="A53762">
        <v>0.98559580000000002</v>
      </c>
    </row>
    <row r="53763" spans="1:1">
      <c r="A53763">
        <v>0.98559249999999998</v>
      </c>
    </row>
    <row r="53764" spans="1:1">
      <c r="A53764">
        <v>0.98559123000000004</v>
      </c>
    </row>
    <row r="53765" spans="1:1">
      <c r="A53765">
        <v>0.98559099999999999</v>
      </c>
    </row>
    <row r="53766" spans="1:1">
      <c r="A53766">
        <v>0.98559010000000002</v>
      </c>
    </row>
    <row r="53767" spans="1:1">
      <c r="A53767">
        <v>0.98557793999999999</v>
      </c>
    </row>
    <row r="53768" spans="1:1">
      <c r="A53768">
        <v>0.98557733999999997</v>
      </c>
    </row>
    <row r="53769" spans="1:1">
      <c r="A53769">
        <v>0.98557633</v>
      </c>
    </row>
    <row r="53770" spans="1:1">
      <c r="A53770">
        <v>0.98557245999999998</v>
      </c>
    </row>
    <row r="53771" spans="1:1">
      <c r="A53771">
        <v>0.98556969999999999</v>
      </c>
    </row>
    <row r="53772" spans="1:1">
      <c r="A53772">
        <v>0.98556659999999996</v>
      </c>
    </row>
    <row r="53773" spans="1:1">
      <c r="A53773">
        <v>0.98556489999999997</v>
      </c>
    </row>
    <row r="53774" spans="1:1">
      <c r="A53774">
        <v>0.98556330000000003</v>
      </c>
    </row>
    <row r="53775" spans="1:1">
      <c r="A53775">
        <v>0.98555479999999995</v>
      </c>
    </row>
    <row r="53776" spans="1:1">
      <c r="A53776">
        <v>0.98555285000000004</v>
      </c>
    </row>
    <row r="53777" spans="1:1">
      <c r="A53777">
        <v>0.98554900000000001</v>
      </c>
    </row>
    <row r="53778" spans="1:1">
      <c r="A53778">
        <v>0.98554640000000004</v>
      </c>
    </row>
    <row r="53779" spans="1:1">
      <c r="A53779">
        <v>0.9855353</v>
      </c>
    </row>
    <row r="53780" spans="1:1">
      <c r="A53780">
        <v>0.9855315</v>
      </c>
    </row>
    <row r="53781" spans="1:1">
      <c r="A53781">
        <v>0.98553060000000003</v>
      </c>
    </row>
    <row r="53782" spans="1:1">
      <c r="A53782">
        <v>0.98552715999999996</v>
      </c>
    </row>
    <row r="53783" spans="1:1">
      <c r="A53783">
        <v>0.98552689999999998</v>
      </c>
    </row>
    <row r="53784" spans="1:1">
      <c r="A53784">
        <v>0.98552315999999995</v>
      </c>
    </row>
    <row r="53785" spans="1:1">
      <c r="A53785">
        <v>0.98551774000000003</v>
      </c>
    </row>
    <row r="53786" spans="1:1">
      <c r="A53786">
        <v>0.98551535999999995</v>
      </c>
    </row>
    <row r="53787" spans="1:1">
      <c r="A53787">
        <v>0.98550839999999995</v>
      </c>
    </row>
    <row r="53788" spans="1:1">
      <c r="A53788">
        <v>0.98550839999999995</v>
      </c>
    </row>
    <row r="53789" spans="1:1">
      <c r="A53789">
        <v>0.98550789999999999</v>
      </c>
    </row>
    <row r="53790" spans="1:1">
      <c r="A53790">
        <v>0.98550724999999995</v>
      </c>
    </row>
    <row r="53791" spans="1:1">
      <c r="A53791">
        <v>0.9855064</v>
      </c>
    </row>
    <row r="53792" spans="1:1">
      <c r="A53792">
        <v>0.98550504000000005</v>
      </c>
    </row>
    <row r="53793" spans="1:1">
      <c r="A53793">
        <v>0.9855024</v>
      </c>
    </row>
    <row r="53794" spans="1:1">
      <c r="A53794">
        <v>0.98550219999999999</v>
      </c>
    </row>
    <row r="53795" spans="1:1">
      <c r="A53795">
        <v>0.98550020000000005</v>
      </c>
    </row>
    <row r="53796" spans="1:1">
      <c r="A53796">
        <v>0.98548990000000003</v>
      </c>
    </row>
    <row r="53797" spans="1:1">
      <c r="A53797">
        <v>0.98548740000000001</v>
      </c>
    </row>
    <row r="53798" spans="1:1">
      <c r="A53798">
        <v>0.98548555000000004</v>
      </c>
    </row>
    <row r="53799" spans="1:1">
      <c r="A53799">
        <v>0.98548329999999995</v>
      </c>
    </row>
    <row r="53800" spans="1:1">
      <c r="A53800">
        <v>0.98548292999999998</v>
      </c>
    </row>
    <row r="53801" spans="1:1">
      <c r="A53801">
        <v>0.98548210000000003</v>
      </c>
    </row>
    <row r="53802" spans="1:1">
      <c r="A53802">
        <v>0.98547625999999999</v>
      </c>
    </row>
    <row r="53803" spans="1:1">
      <c r="A53803">
        <v>0.98547583999999999</v>
      </c>
    </row>
    <row r="53804" spans="1:1">
      <c r="A53804">
        <v>0.98547536000000002</v>
      </c>
    </row>
    <row r="53805" spans="1:1">
      <c r="A53805">
        <v>0.98546769999999995</v>
      </c>
    </row>
    <row r="53806" spans="1:1">
      <c r="A53806">
        <v>0.98546769999999995</v>
      </c>
    </row>
    <row r="53807" spans="1:1">
      <c r="A53807">
        <v>0.98546769999999995</v>
      </c>
    </row>
    <row r="53808" spans="1:1">
      <c r="A53808">
        <v>0.98546743000000003</v>
      </c>
    </row>
    <row r="53809" spans="1:1">
      <c r="A53809">
        <v>0.98546699999999998</v>
      </c>
    </row>
    <row r="53810" spans="1:1">
      <c r="A53810">
        <v>0.98546310000000004</v>
      </c>
    </row>
    <row r="53811" spans="1:1">
      <c r="A53811">
        <v>0.98546310000000004</v>
      </c>
    </row>
    <row r="53812" spans="1:1">
      <c r="A53812">
        <v>0.98546069999999997</v>
      </c>
    </row>
    <row r="53813" spans="1:1">
      <c r="A53813">
        <v>0.98546060000000002</v>
      </c>
    </row>
    <row r="53814" spans="1:1">
      <c r="A53814">
        <v>0.985456</v>
      </c>
    </row>
    <row r="53815" spans="1:1">
      <c r="A53815">
        <v>0.98545090000000002</v>
      </c>
    </row>
    <row r="53816" spans="1:1">
      <c r="A53816">
        <v>0.98544920000000003</v>
      </c>
    </row>
    <row r="53817" spans="1:1">
      <c r="A53817">
        <v>0.98544615999999996</v>
      </c>
    </row>
    <row r="53818" spans="1:1">
      <c r="A53818">
        <v>0.98544589999999999</v>
      </c>
    </row>
    <row r="53819" spans="1:1">
      <c r="A53819">
        <v>0.98544430000000005</v>
      </c>
    </row>
    <row r="53820" spans="1:1">
      <c r="A53820">
        <v>0.98544359999999998</v>
      </c>
    </row>
    <row r="53821" spans="1:1">
      <c r="A53821">
        <v>0.98544306000000004</v>
      </c>
    </row>
    <row r="53822" spans="1:1">
      <c r="A53822">
        <v>0.98544306000000004</v>
      </c>
    </row>
    <row r="53823" spans="1:1">
      <c r="A53823">
        <v>0.98544259999999995</v>
      </c>
    </row>
    <row r="53824" spans="1:1">
      <c r="A53824">
        <v>0.98544220000000005</v>
      </c>
    </row>
    <row r="53825" spans="1:1">
      <c r="A53825">
        <v>0.98544220000000005</v>
      </c>
    </row>
    <row r="53826" spans="1:1">
      <c r="A53826">
        <v>0.98543685999999997</v>
      </c>
    </row>
    <row r="53827" spans="1:1">
      <c r="A53827">
        <v>0.98543599999999998</v>
      </c>
    </row>
    <row r="53828" spans="1:1">
      <c r="A53828">
        <v>0.98543570000000003</v>
      </c>
    </row>
    <row r="53829" spans="1:1">
      <c r="A53829">
        <v>0.98543400000000003</v>
      </c>
    </row>
    <row r="53830" spans="1:1">
      <c r="A53830">
        <v>0.98543199999999997</v>
      </c>
    </row>
    <row r="53831" spans="1:1">
      <c r="A53831">
        <v>0.98543053999999997</v>
      </c>
    </row>
    <row r="53832" spans="1:1">
      <c r="A53832">
        <v>0.98542964</v>
      </c>
    </row>
    <row r="53833" spans="1:1">
      <c r="A53833">
        <v>0.98542730000000001</v>
      </c>
    </row>
    <row r="53834" spans="1:1">
      <c r="A53834">
        <v>0.98542582999999995</v>
      </c>
    </row>
    <row r="53835" spans="1:1">
      <c r="A53835">
        <v>0.98540910000000004</v>
      </c>
    </row>
    <row r="53836" spans="1:1">
      <c r="A53836">
        <v>0.98540740000000004</v>
      </c>
    </row>
    <row r="53837" spans="1:1">
      <c r="A53837">
        <v>0.98540280000000002</v>
      </c>
    </row>
    <row r="53838" spans="1:1">
      <c r="A53838">
        <v>0.98540260000000002</v>
      </c>
    </row>
    <row r="53839" spans="1:1">
      <c r="A53839">
        <v>0.98539937</v>
      </c>
    </row>
    <row r="53840" spans="1:1">
      <c r="A53840">
        <v>0.98539699999999997</v>
      </c>
    </row>
    <row r="53841" spans="1:1">
      <c r="A53841">
        <v>0.98539626999999996</v>
      </c>
    </row>
    <row r="53842" spans="1:1">
      <c r="A53842">
        <v>0.98539465999999998</v>
      </c>
    </row>
    <row r="53843" spans="1:1">
      <c r="A53843">
        <v>0.98539405999999996</v>
      </c>
    </row>
    <row r="53844" spans="1:1">
      <c r="A53844">
        <v>0.98539279999999996</v>
      </c>
    </row>
    <row r="53845" spans="1:1">
      <c r="A53845">
        <v>0.98539239999999995</v>
      </c>
    </row>
    <row r="53846" spans="1:1">
      <c r="A53846">
        <v>0.98539080000000001</v>
      </c>
    </row>
    <row r="53847" spans="1:1">
      <c r="A53847">
        <v>0.98538919999999997</v>
      </c>
    </row>
    <row r="53848" spans="1:1">
      <c r="A53848">
        <v>0.98538709999999996</v>
      </c>
    </row>
    <row r="53849" spans="1:1">
      <c r="A53849">
        <v>0.98538619999999999</v>
      </c>
    </row>
    <row r="53850" spans="1:1">
      <c r="A53850">
        <v>0.98538524000000005</v>
      </c>
    </row>
    <row r="53851" spans="1:1">
      <c r="A53851">
        <v>0.98538493999999999</v>
      </c>
    </row>
    <row r="53852" spans="1:1">
      <c r="A53852">
        <v>0.9853847</v>
      </c>
    </row>
    <row r="53853" spans="1:1">
      <c r="A53853">
        <v>0.98537390000000002</v>
      </c>
    </row>
    <row r="53854" spans="1:1">
      <c r="A53854">
        <v>0.98537229999999998</v>
      </c>
    </row>
    <row r="53855" spans="1:1">
      <c r="A53855">
        <v>0.98536749999999995</v>
      </c>
    </row>
    <row r="53856" spans="1:1">
      <c r="A53856">
        <v>0.98536270000000004</v>
      </c>
    </row>
    <row r="53857" spans="1:1">
      <c r="A53857">
        <v>0.9853615</v>
      </c>
    </row>
    <row r="53858" spans="1:1">
      <c r="A53858">
        <v>0.98536060000000003</v>
      </c>
    </row>
    <row r="53859" spans="1:1">
      <c r="A53859">
        <v>0.98535269999999997</v>
      </c>
    </row>
    <row r="53860" spans="1:1">
      <c r="A53860">
        <v>0.98535260000000002</v>
      </c>
    </row>
    <row r="53861" spans="1:1">
      <c r="A53861">
        <v>0.98534960000000005</v>
      </c>
    </row>
    <row r="53862" spans="1:1">
      <c r="A53862">
        <v>0.98534949999999999</v>
      </c>
    </row>
    <row r="53863" spans="1:1">
      <c r="A53863">
        <v>0.98534745000000001</v>
      </c>
    </row>
    <row r="53864" spans="1:1">
      <c r="A53864">
        <v>0.98534719999999998</v>
      </c>
    </row>
    <row r="53865" spans="1:1">
      <c r="A53865">
        <v>0.98534480000000002</v>
      </c>
    </row>
    <row r="53866" spans="1:1">
      <c r="A53866">
        <v>0.98534447000000003</v>
      </c>
    </row>
    <row r="53867" spans="1:1">
      <c r="A53867">
        <v>0.98534363999999997</v>
      </c>
    </row>
    <row r="53868" spans="1:1">
      <c r="A53868">
        <v>0.98534100000000002</v>
      </c>
    </row>
    <row r="53869" spans="1:1">
      <c r="A53869">
        <v>0.98534010000000005</v>
      </c>
    </row>
    <row r="53870" spans="1:1">
      <c r="A53870">
        <v>0.98533309999999996</v>
      </c>
    </row>
    <row r="53871" spans="1:1">
      <c r="A53871">
        <v>0.98533170000000003</v>
      </c>
    </row>
    <row r="53872" spans="1:1">
      <c r="A53872">
        <v>0.98532969999999998</v>
      </c>
    </row>
    <row r="53873" spans="1:1">
      <c r="A53873">
        <v>0.98532724000000005</v>
      </c>
    </row>
    <row r="53874" spans="1:1">
      <c r="A53874">
        <v>0.98532706000000003</v>
      </c>
    </row>
    <row r="53875" spans="1:1">
      <c r="A53875">
        <v>0.98532299999999995</v>
      </c>
    </row>
    <row r="53876" spans="1:1">
      <c r="A53876">
        <v>0.98531926000000003</v>
      </c>
    </row>
    <row r="53877" spans="1:1">
      <c r="A53877">
        <v>0.98531866000000001</v>
      </c>
    </row>
    <row r="53878" spans="1:1">
      <c r="A53878">
        <v>0.98531820000000003</v>
      </c>
    </row>
    <row r="53879" spans="1:1">
      <c r="A53879">
        <v>0.98531663000000003</v>
      </c>
    </row>
    <row r="53880" spans="1:1">
      <c r="A53880">
        <v>0.98530835000000005</v>
      </c>
    </row>
    <row r="53881" spans="1:1">
      <c r="A53881">
        <v>0.98530709999999999</v>
      </c>
    </row>
    <row r="53882" spans="1:1">
      <c r="A53882">
        <v>0.98530479999999998</v>
      </c>
    </row>
    <row r="53883" spans="1:1">
      <c r="A53883">
        <v>0.98530240000000002</v>
      </c>
    </row>
    <row r="53884" spans="1:1">
      <c r="A53884">
        <v>0.98530172999999999</v>
      </c>
    </row>
    <row r="53885" spans="1:1">
      <c r="A53885">
        <v>0.98529639999999996</v>
      </c>
    </row>
    <row r="53886" spans="1:1">
      <c r="A53886">
        <v>0.98529610000000001</v>
      </c>
    </row>
    <row r="53887" spans="1:1">
      <c r="A53887">
        <v>0.98529529999999999</v>
      </c>
    </row>
    <row r="53888" spans="1:1">
      <c r="A53888">
        <v>0.98529319999999998</v>
      </c>
    </row>
    <row r="53889" spans="1:1">
      <c r="A53889">
        <v>0.98529195999999997</v>
      </c>
    </row>
    <row r="53890" spans="1:1">
      <c r="A53890">
        <v>0.98528426999999996</v>
      </c>
    </row>
    <row r="53891" spans="1:1">
      <c r="A53891">
        <v>0.98528090000000002</v>
      </c>
    </row>
    <row r="53892" spans="1:1">
      <c r="A53892">
        <v>0.98527640000000005</v>
      </c>
    </row>
    <row r="53893" spans="1:1">
      <c r="A53893">
        <v>0.98527569999999998</v>
      </c>
    </row>
    <row r="53894" spans="1:1">
      <c r="A53894">
        <v>0.98527509999999996</v>
      </c>
    </row>
    <row r="53895" spans="1:1">
      <c r="A53895">
        <v>0.98525870000000004</v>
      </c>
    </row>
    <row r="53896" spans="1:1">
      <c r="A53896">
        <v>0.9852554</v>
      </c>
    </row>
    <row r="53897" spans="1:1">
      <c r="A53897">
        <v>0.98525244000000001</v>
      </c>
    </row>
    <row r="53898" spans="1:1">
      <c r="A53898">
        <v>0.98525196000000004</v>
      </c>
    </row>
    <row r="53899" spans="1:1">
      <c r="A53899">
        <v>0.98525059999999998</v>
      </c>
    </row>
    <row r="53900" spans="1:1">
      <c r="A53900">
        <v>0.98524690000000004</v>
      </c>
    </row>
    <row r="53901" spans="1:1">
      <c r="A53901">
        <v>0.98524666000000005</v>
      </c>
    </row>
    <row r="53902" spans="1:1">
      <c r="A53902">
        <v>0.9852436</v>
      </c>
    </row>
    <row r="53903" spans="1:1">
      <c r="A53903">
        <v>0.98524179999999995</v>
      </c>
    </row>
    <row r="53904" spans="1:1">
      <c r="A53904">
        <v>0.98524164999999997</v>
      </c>
    </row>
    <row r="53905" spans="1:1">
      <c r="A53905">
        <v>0.98523753999999997</v>
      </c>
    </row>
    <row r="53906" spans="1:1">
      <c r="A53906">
        <v>0.98523430000000001</v>
      </c>
    </row>
    <row r="53907" spans="1:1">
      <c r="A53907">
        <v>0.98523349999999998</v>
      </c>
    </row>
    <row r="53908" spans="1:1">
      <c r="A53908">
        <v>0.98522750000000003</v>
      </c>
    </row>
    <row r="53909" spans="1:1">
      <c r="A53909">
        <v>0.98522662999999999</v>
      </c>
    </row>
    <row r="53910" spans="1:1">
      <c r="A53910">
        <v>0.98522639999999995</v>
      </c>
    </row>
    <row r="53911" spans="1:1">
      <c r="A53911">
        <v>0.98522604000000003</v>
      </c>
    </row>
    <row r="53912" spans="1:1">
      <c r="A53912">
        <v>0.98522319999999997</v>
      </c>
    </row>
    <row r="53913" spans="1:1">
      <c r="A53913">
        <v>0.98521979999999998</v>
      </c>
    </row>
    <row r="53914" spans="1:1">
      <c r="A53914">
        <v>0.98521939999999997</v>
      </c>
    </row>
    <row r="53915" spans="1:1">
      <c r="A53915">
        <v>0.98521084000000003</v>
      </c>
    </row>
    <row r="53916" spans="1:1">
      <c r="A53916">
        <v>0.98520666000000001</v>
      </c>
    </row>
    <row r="53917" spans="1:1">
      <c r="A53917">
        <v>0.98520565000000004</v>
      </c>
    </row>
    <row r="53918" spans="1:1">
      <c r="A53918">
        <v>0.98520505000000003</v>
      </c>
    </row>
    <row r="53919" spans="1:1">
      <c r="A53919">
        <v>0.98520494000000003</v>
      </c>
    </row>
    <row r="53920" spans="1:1">
      <c r="A53920">
        <v>0.98519979999999996</v>
      </c>
    </row>
    <row r="53921" spans="1:1">
      <c r="A53921">
        <v>0.98519829999999997</v>
      </c>
    </row>
    <row r="53922" spans="1:1">
      <c r="A53922">
        <v>0.98519829999999997</v>
      </c>
    </row>
    <row r="53923" spans="1:1">
      <c r="A53923">
        <v>0.98519749999999995</v>
      </c>
    </row>
    <row r="53924" spans="1:1">
      <c r="A53924">
        <v>0.98519749999999995</v>
      </c>
    </row>
    <row r="53925" spans="1:1">
      <c r="A53925">
        <v>0.98519694999999996</v>
      </c>
    </row>
    <row r="53926" spans="1:1">
      <c r="A53926">
        <v>0.98519075</v>
      </c>
    </row>
    <row r="53927" spans="1:1">
      <c r="A53927">
        <v>0.98518790000000001</v>
      </c>
    </row>
    <row r="53928" spans="1:1">
      <c r="A53928">
        <v>0.98518527</v>
      </c>
    </row>
    <row r="53929" spans="1:1">
      <c r="A53929">
        <v>0.98518205000000003</v>
      </c>
    </row>
    <row r="53930" spans="1:1">
      <c r="A53930">
        <v>0.98518030000000001</v>
      </c>
    </row>
    <row r="53931" spans="1:1">
      <c r="A53931">
        <v>0.98517995999999997</v>
      </c>
    </row>
    <row r="53932" spans="1:1">
      <c r="A53932">
        <v>0.98517880000000002</v>
      </c>
    </row>
    <row r="53933" spans="1:1">
      <c r="A53933">
        <v>0.98517460000000001</v>
      </c>
    </row>
    <row r="53934" spans="1:1">
      <c r="A53934">
        <v>0.98517390000000005</v>
      </c>
    </row>
    <row r="53935" spans="1:1">
      <c r="A53935">
        <v>0.98517376000000001</v>
      </c>
    </row>
    <row r="53936" spans="1:1">
      <c r="A53936">
        <v>0.98517080000000001</v>
      </c>
    </row>
    <row r="53937" spans="1:1">
      <c r="A53937">
        <v>0.98517065999999998</v>
      </c>
    </row>
    <row r="53938" spans="1:1">
      <c r="A53938">
        <v>0.98516667000000002</v>
      </c>
    </row>
    <row r="53939" spans="1:1">
      <c r="A53939">
        <v>0.98516004999999995</v>
      </c>
    </row>
    <row r="53940" spans="1:1">
      <c r="A53940">
        <v>0.98515580000000003</v>
      </c>
    </row>
    <row r="53941" spans="1:1">
      <c r="A53941">
        <v>0.98515313999999998</v>
      </c>
    </row>
    <row r="53942" spans="1:1">
      <c r="A53942">
        <v>0.9851529</v>
      </c>
    </row>
    <row r="53943" spans="1:1">
      <c r="A53943">
        <v>0.98514926000000003</v>
      </c>
    </row>
    <row r="53944" spans="1:1">
      <c r="A53944">
        <v>0.98514729999999995</v>
      </c>
    </row>
    <row r="53945" spans="1:1">
      <c r="A53945">
        <v>0.98514570000000001</v>
      </c>
    </row>
    <row r="53946" spans="1:1">
      <c r="A53946">
        <v>0.98514389999999996</v>
      </c>
    </row>
    <row r="53947" spans="1:1">
      <c r="A53947">
        <v>0.98514204999999999</v>
      </c>
    </row>
    <row r="53948" spans="1:1">
      <c r="A53948">
        <v>0.98514193000000005</v>
      </c>
    </row>
    <row r="53949" spans="1:1">
      <c r="A53949">
        <v>0.98514120000000005</v>
      </c>
    </row>
    <row r="53950" spans="1:1">
      <c r="A53950">
        <v>0.98514009999999996</v>
      </c>
    </row>
    <row r="53951" spans="1:1">
      <c r="A53951">
        <v>0.98513550000000005</v>
      </c>
    </row>
    <row r="53952" spans="1:1">
      <c r="A53952">
        <v>0.98513364999999997</v>
      </c>
    </row>
    <row r="53953" spans="1:1">
      <c r="A53953">
        <v>0.98513309999999998</v>
      </c>
    </row>
    <row r="53954" spans="1:1">
      <c r="A53954">
        <v>0.98513229999999996</v>
      </c>
    </row>
    <row r="53955" spans="1:1">
      <c r="A53955">
        <v>0.98513174000000003</v>
      </c>
    </row>
    <row r="53956" spans="1:1">
      <c r="A53956">
        <v>0.98512405000000003</v>
      </c>
    </row>
    <row r="53957" spans="1:1">
      <c r="A53957">
        <v>0.98512392999999998</v>
      </c>
    </row>
    <row r="53958" spans="1:1">
      <c r="A53958">
        <v>0.98512184999999997</v>
      </c>
    </row>
    <row r="53959" spans="1:1">
      <c r="A53959">
        <v>0.98512160000000004</v>
      </c>
    </row>
    <row r="53960" spans="1:1">
      <c r="A53960">
        <v>0.98512129999999998</v>
      </c>
    </row>
    <row r="53961" spans="1:1">
      <c r="A53961">
        <v>0.98512069999999996</v>
      </c>
    </row>
    <row r="53962" spans="1:1">
      <c r="A53962">
        <v>0.98511409999999999</v>
      </c>
    </row>
    <row r="53963" spans="1:1">
      <c r="A53963">
        <v>0.98511190000000004</v>
      </c>
    </row>
    <row r="53964" spans="1:1">
      <c r="A53964">
        <v>0.9851105</v>
      </c>
    </row>
    <row r="53965" spans="1:1">
      <c r="A53965">
        <v>0.98510949999999997</v>
      </c>
    </row>
    <row r="53966" spans="1:1">
      <c r="A53966">
        <v>0.98510706000000003</v>
      </c>
    </row>
    <row r="53967" spans="1:1">
      <c r="A53967">
        <v>0.9851065</v>
      </c>
    </row>
    <row r="53968" spans="1:1">
      <c r="A53968">
        <v>0.98510282999999998</v>
      </c>
    </row>
    <row r="53969" spans="1:1">
      <c r="A53969">
        <v>0.9851027</v>
      </c>
    </row>
    <row r="53970" spans="1:1">
      <c r="A53970">
        <v>0.98510249999999999</v>
      </c>
    </row>
    <row r="53971" spans="1:1">
      <c r="A53971">
        <v>0.98510224000000002</v>
      </c>
    </row>
    <row r="53972" spans="1:1">
      <c r="A53972">
        <v>0.98509959999999996</v>
      </c>
    </row>
    <row r="53973" spans="1:1">
      <c r="A53973">
        <v>0.98509800000000003</v>
      </c>
    </row>
    <row r="53974" spans="1:1">
      <c r="A53974">
        <v>0.98509776999999998</v>
      </c>
    </row>
    <row r="53975" spans="1:1">
      <c r="A53975">
        <v>0.98509734999999998</v>
      </c>
    </row>
    <row r="53976" spans="1:1">
      <c r="A53976">
        <v>0.98509179999999996</v>
      </c>
    </row>
    <row r="53977" spans="1:1">
      <c r="A53977">
        <v>0.98509115000000003</v>
      </c>
    </row>
    <row r="53978" spans="1:1">
      <c r="A53978">
        <v>0.98508879999999999</v>
      </c>
    </row>
    <row r="53979" spans="1:1">
      <c r="A53979">
        <v>0.98508759999999995</v>
      </c>
    </row>
    <row r="53980" spans="1:1">
      <c r="A53980">
        <v>0.98508470000000004</v>
      </c>
    </row>
    <row r="53981" spans="1:1">
      <c r="A53981">
        <v>0.98507290000000003</v>
      </c>
    </row>
    <row r="53982" spans="1:1">
      <c r="A53982">
        <v>0.98507255000000005</v>
      </c>
    </row>
    <row r="53983" spans="1:1">
      <c r="A53983">
        <v>0.98507076999999998</v>
      </c>
    </row>
    <row r="53984" spans="1:1">
      <c r="A53984">
        <v>0.98507016999999997</v>
      </c>
    </row>
    <row r="53985" spans="1:1">
      <c r="A53985">
        <v>0.98506890000000003</v>
      </c>
    </row>
    <row r="53986" spans="1:1">
      <c r="A53986">
        <v>0.98506755000000001</v>
      </c>
    </row>
    <row r="53987" spans="1:1">
      <c r="A53987">
        <v>0.98506210000000005</v>
      </c>
    </row>
    <row r="53988" spans="1:1">
      <c r="A53988">
        <v>0.98506179999999999</v>
      </c>
    </row>
    <row r="53989" spans="1:1">
      <c r="A53989">
        <v>0.98506159999999998</v>
      </c>
    </row>
    <row r="53990" spans="1:1">
      <c r="A53990">
        <v>0.98506033000000004</v>
      </c>
    </row>
    <row r="53991" spans="1:1">
      <c r="A53991">
        <v>0.98505790000000004</v>
      </c>
    </row>
    <row r="53992" spans="1:1">
      <c r="A53992">
        <v>0.98505765000000001</v>
      </c>
    </row>
    <row r="53993" spans="1:1">
      <c r="A53993">
        <v>0.98505010000000004</v>
      </c>
    </row>
    <row r="53994" spans="1:1">
      <c r="A53994">
        <v>0.98504939999999996</v>
      </c>
    </row>
    <row r="53995" spans="1:1">
      <c r="A53995">
        <v>0.98504895000000003</v>
      </c>
    </row>
    <row r="53996" spans="1:1">
      <c r="A53996">
        <v>0.98504882999999999</v>
      </c>
    </row>
    <row r="53997" spans="1:1">
      <c r="A53997">
        <v>0.98504806</v>
      </c>
    </row>
    <row r="53998" spans="1:1">
      <c r="A53998">
        <v>0.98504259999999999</v>
      </c>
    </row>
    <row r="53999" spans="1:1">
      <c r="A53999">
        <v>0.98504259999999999</v>
      </c>
    </row>
    <row r="54000" spans="1:1">
      <c r="A54000">
        <v>0.98504060000000004</v>
      </c>
    </row>
    <row r="54001" spans="1:1">
      <c r="A54001">
        <v>0.98504000000000003</v>
      </c>
    </row>
    <row r="54002" spans="1:1">
      <c r="A54002">
        <v>0.98503934999999998</v>
      </c>
    </row>
    <row r="54003" spans="1:1">
      <c r="A54003">
        <v>0.98503839999999998</v>
      </c>
    </row>
    <row r="54004" spans="1:1">
      <c r="A54004">
        <v>0.98503589999999996</v>
      </c>
    </row>
    <row r="54005" spans="1:1">
      <c r="A54005">
        <v>0.98503213999999994</v>
      </c>
    </row>
    <row r="54006" spans="1:1">
      <c r="A54006">
        <v>0.9850257</v>
      </c>
    </row>
    <row r="54007" spans="1:1">
      <c r="A54007">
        <v>0.98501890000000003</v>
      </c>
    </row>
    <row r="54008" spans="1:1">
      <c r="A54008">
        <v>0.98501740000000004</v>
      </c>
    </row>
    <row r="54009" spans="1:1">
      <c r="A54009">
        <v>0.98500920000000003</v>
      </c>
    </row>
    <row r="54010" spans="1:1">
      <c r="A54010">
        <v>0.98500233999999998</v>
      </c>
    </row>
    <row r="54011" spans="1:1">
      <c r="A54011">
        <v>0.98500089999999996</v>
      </c>
    </row>
    <row r="54012" spans="1:1">
      <c r="A54012">
        <v>0.98499840000000005</v>
      </c>
    </row>
    <row r="54013" spans="1:1">
      <c r="A54013">
        <v>0.98499669999999995</v>
      </c>
    </row>
    <row r="54014" spans="1:1">
      <c r="A54014">
        <v>0.98499519999999996</v>
      </c>
    </row>
    <row r="54015" spans="1:1">
      <c r="A54015">
        <v>0.98499360000000002</v>
      </c>
    </row>
    <row r="54016" spans="1:1">
      <c r="A54016">
        <v>0.98499143</v>
      </c>
    </row>
    <row r="54017" spans="1:1">
      <c r="A54017">
        <v>0.98499049999999999</v>
      </c>
    </row>
    <row r="54018" spans="1:1">
      <c r="A54018">
        <v>0.98498180000000002</v>
      </c>
    </row>
    <row r="54019" spans="1:1">
      <c r="A54019">
        <v>0.98497825999999999</v>
      </c>
    </row>
    <row r="54020" spans="1:1">
      <c r="A54020">
        <v>0.98497367000000002</v>
      </c>
    </row>
    <row r="54021" spans="1:1">
      <c r="A54021">
        <v>0.98497230000000002</v>
      </c>
    </row>
    <row r="54022" spans="1:1">
      <c r="A54022">
        <v>0.98497179999999995</v>
      </c>
    </row>
    <row r="54023" spans="1:1">
      <c r="A54023">
        <v>0.98496824999999999</v>
      </c>
    </row>
    <row r="54024" spans="1:1">
      <c r="A54024">
        <v>0.98496485</v>
      </c>
    </row>
    <row r="54025" spans="1:1">
      <c r="A54025">
        <v>0.98495542999999997</v>
      </c>
    </row>
    <row r="54026" spans="1:1">
      <c r="A54026">
        <v>0.98495184999999996</v>
      </c>
    </row>
    <row r="54027" spans="1:1">
      <c r="A54027">
        <v>0.98494409999999999</v>
      </c>
    </row>
    <row r="54028" spans="1:1">
      <c r="A54028">
        <v>0.9849426</v>
      </c>
    </row>
    <row r="54029" spans="1:1">
      <c r="A54029">
        <v>0.98494199999999998</v>
      </c>
    </row>
    <row r="54030" spans="1:1">
      <c r="A54030">
        <v>0.98494139999999997</v>
      </c>
    </row>
    <row r="54031" spans="1:1">
      <c r="A54031">
        <v>0.98494135999999999</v>
      </c>
    </row>
    <row r="54032" spans="1:1">
      <c r="A54032">
        <v>0.98494029999999999</v>
      </c>
    </row>
    <row r="54033" spans="1:1">
      <c r="A54033">
        <v>0.98493962999999995</v>
      </c>
    </row>
    <row r="54034" spans="1:1">
      <c r="A54034">
        <v>0.98493620000000004</v>
      </c>
    </row>
    <row r="54035" spans="1:1">
      <c r="A54035">
        <v>0.98493160000000002</v>
      </c>
    </row>
    <row r="54036" spans="1:1">
      <c r="A54036">
        <v>0.98492919999999995</v>
      </c>
    </row>
    <row r="54037" spans="1:1">
      <c r="A54037">
        <v>0.98492919999999995</v>
      </c>
    </row>
    <row r="54038" spans="1:1">
      <c r="A54038">
        <v>0.98492782999999995</v>
      </c>
    </row>
    <row r="54039" spans="1:1">
      <c r="A54039">
        <v>0.98492760000000001</v>
      </c>
    </row>
    <row r="54040" spans="1:1">
      <c r="A54040">
        <v>0.98492634000000001</v>
      </c>
    </row>
    <row r="54041" spans="1:1">
      <c r="A54041">
        <v>0.98492336000000003</v>
      </c>
    </row>
    <row r="54042" spans="1:1">
      <c r="A54042">
        <v>0.98492014000000006</v>
      </c>
    </row>
    <row r="54043" spans="1:1">
      <c r="A54043">
        <v>0.98491304999999996</v>
      </c>
    </row>
    <row r="54044" spans="1:1">
      <c r="A54044">
        <v>0.98491119999999999</v>
      </c>
    </row>
    <row r="54045" spans="1:1">
      <c r="A54045">
        <v>0.98490809999999995</v>
      </c>
    </row>
    <row r="54046" spans="1:1">
      <c r="A54046">
        <v>0.98490750000000005</v>
      </c>
    </row>
    <row r="54047" spans="1:1">
      <c r="A54047">
        <v>0.98490710000000004</v>
      </c>
    </row>
    <row r="54048" spans="1:1">
      <c r="A54048">
        <v>0.98490524000000002</v>
      </c>
    </row>
    <row r="54049" spans="1:1">
      <c r="A54049">
        <v>0.98490065000000004</v>
      </c>
    </row>
    <row r="54050" spans="1:1">
      <c r="A54050">
        <v>0.98489979999999999</v>
      </c>
    </row>
    <row r="54051" spans="1:1">
      <c r="A54051">
        <v>0.98489729999999998</v>
      </c>
    </row>
    <row r="54052" spans="1:1">
      <c r="A54052">
        <v>0.98489517000000004</v>
      </c>
    </row>
    <row r="54053" spans="1:1">
      <c r="A54053">
        <v>0.98489296000000004</v>
      </c>
    </row>
    <row r="54054" spans="1:1">
      <c r="A54054">
        <v>0.98489210000000005</v>
      </c>
    </row>
    <row r="54055" spans="1:1">
      <c r="A54055">
        <v>0.98489159999999998</v>
      </c>
    </row>
    <row r="54056" spans="1:1">
      <c r="A54056">
        <v>0.98489099999999996</v>
      </c>
    </row>
    <row r="54057" spans="1:1">
      <c r="A54057">
        <v>0.98488799999999999</v>
      </c>
    </row>
    <row r="54058" spans="1:1">
      <c r="A54058">
        <v>0.98488474000000004</v>
      </c>
    </row>
    <row r="54059" spans="1:1">
      <c r="A54059">
        <v>0.98488379999999998</v>
      </c>
    </row>
    <row r="54060" spans="1:1">
      <c r="A54060">
        <v>0.98488324999999999</v>
      </c>
    </row>
    <row r="54061" spans="1:1">
      <c r="A54061">
        <v>0.98487990000000003</v>
      </c>
    </row>
    <row r="54062" spans="1:1">
      <c r="A54062">
        <v>0.98487323999999998</v>
      </c>
    </row>
    <row r="54063" spans="1:1">
      <c r="A54063">
        <v>0.98487175000000005</v>
      </c>
    </row>
    <row r="54064" spans="1:1">
      <c r="A54064">
        <v>0.9848654</v>
      </c>
    </row>
    <row r="54065" spans="1:1">
      <c r="A54065">
        <v>0.98486510000000005</v>
      </c>
    </row>
    <row r="54066" spans="1:1">
      <c r="A54066">
        <v>0.98486499999999999</v>
      </c>
    </row>
    <row r="54067" spans="1:1">
      <c r="A54067">
        <v>0.98486244999999994</v>
      </c>
    </row>
    <row r="54068" spans="1:1">
      <c r="A54068">
        <v>0.98486200000000002</v>
      </c>
    </row>
    <row r="54069" spans="1:1">
      <c r="A54069">
        <v>0.98486189999999996</v>
      </c>
    </row>
    <row r="54070" spans="1:1">
      <c r="A54070">
        <v>0.98485993999999999</v>
      </c>
    </row>
    <row r="54071" spans="1:1">
      <c r="A54071">
        <v>0.98485719999999999</v>
      </c>
    </row>
    <row r="54072" spans="1:1">
      <c r="A54072">
        <v>0.98485109999999998</v>
      </c>
    </row>
    <row r="54073" spans="1:1">
      <c r="A54073">
        <v>0.98484813999999998</v>
      </c>
    </row>
    <row r="54074" spans="1:1">
      <c r="A54074">
        <v>0.9848462</v>
      </c>
    </row>
    <row r="54075" spans="1:1">
      <c r="A54075">
        <v>0.98484457000000003</v>
      </c>
    </row>
    <row r="54076" spans="1:1">
      <c r="A54076">
        <v>0.98484450000000001</v>
      </c>
    </row>
    <row r="54077" spans="1:1">
      <c r="A54077">
        <v>0.98483883999999999</v>
      </c>
    </row>
    <row r="54078" spans="1:1">
      <c r="A54078">
        <v>0.98483860000000001</v>
      </c>
    </row>
    <row r="54079" spans="1:1">
      <c r="A54079">
        <v>0.98483324000000005</v>
      </c>
    </row>
    <row r="54080" spans="1:1">
      <c r="A54080">
        <v>0.98483235000000002</v>
      </c>
    </row>
    <row r="54081" spans="1:1">
      <c r="A54081">
        <v>0.98482890000000001</v>
      </c>
    </row>
    <row r="54082" spans="1:1">
      <c r="A54082">
        <v>0.9848266</v>
      </c>
    </row>
    <row r="54083" spans="1:1">
      <c r="A54083">
        <v>0.98482305000000003</v>
      </c>
    </row>
    <row r="54084" spans="1:1">
      <c r="A54084">
        <v>0.98482053999999997</v>
      </c>
    </row>
    <row r="54085" spans="1:1">
      <c r="A54085">
        <v>0.98481879999999999</v>
      </c>
    </row>
    <row r="54086" spans="1:1">
      <c r="A54086">
        <v>0.98481845999999995</v>
      </c>
    </row>
    <row r="54087" spans="1:1">
      <c r="A54087">
        <v>0.98481697000000001</v>
      </c>
    </row>
    <row r="54088" spans="1:1">
      <c r="A54088">
        <v>0.98481684999999997</v>
      </c>
    </row>
    <row r="54089" spans="1:1">
      <c r="A54089">
        <v>0.98480619999999996</v>
      </c>
    </row>
    <row r="54090" spans="1:1">
      <c r="A54090">
        <v>0.98480414999999999</v>
      </c>
    </row>
    <row r="54091" spans="1:1">
      <c r="A54091">
        <v>0.98480206999999997</v>
      </c>
    </row>
    <row r="54092" spans="1:1">
      <c r="A54092">
        <v>0.98480104999999996</v>
      </c>
    </row>
    <row r="54093" spans="1:1">
      <c r="A54093">
        <v>0.98479689999999998</v>
      </c>
    </row>
    <row r="54094" spans="1:1">
      <c r="A54094">
        <v>0.98479360000000005</v>
      </c>
    </row>
    <row r="54095" spans="1:1">
      <c r="A54095">
        <v>0.98478889999999997</v>
      </c>
    </row>
    <row r="54096" spans="1:1">
      <c r="A54096">
        <v>0.98478840000000001</v>
      </c>
    </row>
    <row r="54097" spans="1:1">
      <c r="A54097">
        <v>0.98478489999999996</v>
      </c>
    </row>
    <row r="54098" spans="1:1">
      <c r="A54098">
        <v>0.98478304999999999</v>
      </c>
    </row>
    <row r="54099" spans="1:1">
      <c r="A54099">
        <v>0.98478259999999995</v>
      </c>
    </row>
    <row r="54100" spans="1:1">
      <c r="A54100">
        <v>0.98477994999999996</v>
      </c>
    </row>
    <row r="54101" spans="1:1">
      <c r="A54101">
        <v>0.98477596000000001</v>
      </c>
    </row>
    <row r="54102" spans="1:1">
      <c r="A54102">
        <v>0.98477166999999999</v>
      </c>
    </row>
    <row r="54103" spans="1:1">
      <c r="A54103">
        <v>0.98476940000000002</v>
      </c>
    </row>
    <row r="54104" spans="1:1">
      <c r="A54104">
        <v>0.98476620000000004</v>
      </c>
    </row>
    <row r="54105" spans="1:1">
      <c r="A54105">
        <v>0.98476379999999997</v>
      </c>
    </row>
    <row r="54106" spans="1:1">
      <c r="A54106">
        <v>0.98476330000000001</v>
      </c>
    </row>
    <row r="54107" spans="1:1">
      <c r="A54107">
        <v>0.9847631</v>
      </c>
    </row>
    <row r="54108" spans="1:1">
      <c r="A54108">
        <v>0.98476297000000002</v>
      </c>
    </row>
    <row r="54109" spans="1:1">
      <c r="A54109">
        <v>0.98476079999999999</v>
      </c>
    </row>
    <row r="54110" spans="1:1">
      <c r="A54110">
        <v>0.98476070000000004</v>
      </c>
    </row>
    <row r="54111" spans="1:1">
      <c r="A54111">
        <v>0.98475933000000004</v>
      </c>
    </row>
    <row r="54112" spans="1:1">
      <c r="A54112">
        <v>0.98475826</v>
      </c>
    </row>
    <row r="54113" spans="1:1">
      <c r="A54113">
        <v>0.98475665000000001</v>
      </c>
    </row>
    <row r="54114" spans="1:1">
      <c r="A54114">
        <v>0.98475590000000002</v>
      </c>
    </row>
    <row r="54115" spans="1:1">
      <c r="A54115">
        <v>0.98475575000000004</v>
      </c>
    </row>
    <row r="54116" spans="1:1">
      <c r="A54116">
        <v>0.98475175999999998</v>
      </c>
    </row>
    <row r="54117" spans="1:1">
      <c r="A54117">
        <v>0.9847515</v>
      </c>
    </row>
    <row r="54118" spans="1:1">
      <c r="A54118">
        <v>0.98474795000000004</v>
      </c>
    </row>
    <row r="54119" spans="1:1">
      <c r="A54119">
        <v>0.98473454000000005</v>
      </c>
    </row>
    <row r="54120" spans="1:1">
      <c r="A54120">
        <v>0.9847323</v>
      </c>
    </row>
    <row r="54121" spans="1:1">
      <c r="A54121">
        <v>0.98472610000000005</v>
      </c>
    </row>
    <row r="54122" spans="1:1">
      <c r="A54122">
        <v>0.98472539999999997</v>
      </c>
    </row>
    <row r="54123" spans="1:1">
      <c r="A54123">
        <v>0.98472519999999997</v>
      </c>
    </row>
    <row r="54124" spans="1:1">
      <c r="A54124">
        <v>0.98472420000000005</v>
      </c>
    </row>
    <row r="54125" spans="1:1">
      <c r="A54125">
        <v>0.9847226</v>
      </c>
    </row>
    <row r="54126" spans="1:1">
      <c r="A54126">
        <v>0.98472150000000003</v>
      </c>
    </row>
    <row r="54127" spans="1:1">
      <c r="A54127">
        <v>0.98472135999999999</v>
      </c>
    </row>
    <row r="54128" spans="1:1">
      <c r="A54128">
        <v>0.98471920000000002</v>
      </c>
    </row>
    <row r="54129" spans="1:1">
      <c r="A54129">
        <v>0.98471649999999999</v>
      </c>
    </row>
    <row r="54130" spans="1:1">
      <c r="A54130">
        <v>0.98470740000000001</v>
      </c>
    </row>
    <row r="54131" spans="1:1">
      <c r="A54131">
        <v>0.98470740000000001</v>
      </c>
    </row>
    <row r="54132" spans="1:1">
      <c r="A54132">
        <v>0.98470705999999997</v>
      </c>
    </row>
    <row r="54133" spans="1:1">
      <c r="A54133">
        <v>0.98470544999999998</v>
      </c>
    </row>
    <row r="54134" spans="1:1">
      <c r="A54134">
        <v>0.98470519999999995</v>
      </c>
    </row>
    <row r="54135" spans="1:1">
      <c r="A54135">
        <v>0.98470049999999998</v>
      </c>
    </row>
    <row r="54136" spans="1:1">
      <c r="A54136">
        <v>0.98469949999999995</v>
      </c>
    </row>
    <row r="54137" spans="1:1">
      <c r="A54137">
        <v>0.98469130000000005</v>
      </c>
    </row>
    <row r="54138" spans="1:1">
      <c r="A54138">
        <v>0.984684</v>
      </c>
    </row>
    <row r="54139" spans="1:1">
      <c r="A54139">
        <v>0.98467976000000002</v>
      </c>
    </row>
    <row r="54140" spans="1:1">
      <c r="A54140">
        <v>0.98467689999999997</v>
      </c>
    </row>
    <row r="54141" spans="1:1">
      <c r="A54141">
        <v>0.98467665999999998</v>
      </c>
    </row>
    <row r="54142" spans="1:1">
      <c r="A54142">
        <v>0.98467565000000001</v>
      </c>
    </row>
    <row r="54143" spans="1:1">
      <c r="A54143">
        <v>0.98467389999999999</v>
      </c>
    </row>
    <row r="54144" spans="1:1">
      <c r="A54144">
        <v>0.98467015999999996</v>
      </c>
    </row>
    <row r="54145" spans="1:1">
      <c r="A54145">
        <v>0.98467015999999996</v>
      </c>
    </row>
    <row r="54146" spans="1:1">
      <c r="A54146">
        <v>0.98466989999999999</v>
      </c>
    </row>
    <row r="54147" spans="1:1">
      <c r="A54147">
        <v>0.98466520000000002</v>
      </c>
    </row>
    <row r="54148" spans="1:1">
      <c r="A54148">
        <v>0.98466370000000003</v>
      </c>
    </row>
    <row r="54149" spans="1:1">
      <c r="A54149">
        <v>0.98465809999999998</v>
      </c>
    </row>
    <row r="54150" spans="1:1">
      <c r="A54150">
        <v>0.98465230000000004</v>
      </c>
    </row>
    <row r="54151" spans="1:1">
      <c r="A54151">
        <v>0.98465170000000002</v>
      </c>
    </row>
    <row r="54152" spans="1:1">
      <c r="A54152">
        <v>0.98465170000000002</v>
      </c>
    </row>
    <row r="54153" spans="1:1">
      <c r="A54153">
        <v>0.98464799999999997</v>
      </c>
    </row>
    <row r="54154" spans="1:1">
      <c r="A54154">
        <v>0.98464620000000003</v>
      </c>
    </row>
    <row r="54155" spans="1:1">
      <c r="A54155">
        <v>0.98464309999999999</v>
      </c>
    </row>
    <row r="54156" spans="1:1">
      <c r="A54156">
        <v>0.9846298</v>
      </c>
    </row>
    <row r="54157" spans="1:1">
      <c r="A54157">
        <v>0.98462669999999997</v>
      </c>
    </row>
    <row r="54158" spans="1:1">
      <c r="A54158">
        <v>0.98462576000000002</v>
      </c>
    </row>
    <row r="54159" spans="1:1">
      <c r="A54159">
        <v>0.98462450000000001</v>
      </c>
    </row>
    <row r="54160" spans="1:1">
      <c r="A54160">
        <v>0.98462450000000001</v>
      </c>
    </row>
    <row r="54161" spans="1:1">
      <c r="A54161">
        <v>0.98462397000000002</v>
      </c>
    </row>
    <row r="54162" spans="1:1">
      <c r="A54162">
        <v>0.98462373000000003</v>
      </c>
    </row>
    <row r="54163" spans="1:1">
      <c r="A54163">
        <v>0.98461489999999996</v>
      </c>
    </row>
    <row r="54164" spans="1:1">
      <c r="A54164">
        <v>0.98461489999999996</v>
      </c>
    </row>
    <row r="54165" spans="1:1">
      <c r="A54165">
        <v>0.98461419999999999</v>
      </c>
    </row>
    <row r="54166" spans="1:1">
      <c r="A54166">
        <v>0.98460700000000001</v>
      </c>
    </row>
    <row r="54167" spans="1:1">
      <c r="A54167">
        <v>0.98460300000000001</v>
      </c>
    </row>
    <row r="54168" spans="1:1">
      <c r="A54168">
        <v>0.98460263000000003</v>
      </c>
    </row>
    <row r="54169" spans="1:1">
      <c r="A54169">
        <v>0.98460250000000005</v>
      </c>
    </row>
    <row r="54170" spans="1:1">
      <c r="A54170">
        <v>0.98459755999999998</v>
      </c>
    </row>
    <row r="54171" spans="1:1">
      <c r="A54171">
        <v>0.9845969</v>
      </c>
    </row>
    <row r="54172" spans="1:1">
      <c r="A54172">
        <v>0.98459584</v>
      </c>
    </row>
    <row r="54173" spans="1:1">
      <c r="A54173">
        <v>0.98459405</v>
      </c>
    </row>
    <row r="54174" spans="1:1">
      <c r="A54174">
        <v>0.98458809999999997</v>
      </c>
    </row>
    <row r="54175" spans="1:1">
      <c r="A54175">
        <v>0.98458809999999997</v>
      </c>
    </row>
    <row r="54176" spans="1:1">
      <c r="A54176">
        <v>0.98458486999999995</v>
      </c>
    </row>
    <row r="54177" spans="1:1">
      <c r="A54177">
        <v>0.98458089999999998</v>
      </c>
    </row>
    <row r="54178" spans="1:1">
      <c r="A54178">
        <v>0.98457645999999999</v>
      </c>
    </row>
    <row r="54179" spans="1:1">
      <c r="A54179">
        <v>0.98457640000000002</v>
      </c>
    </row>
    <row r="54180" spans="1:1">
      <c r="A54180">
        <v>0.98457134000000002</v>
      </c>
    </row>
    <row r="54181" spans="1:1">
      <c r="A54181">
        <v>0.98457074</v>
      </c>
    </row>
    <row r="54182" spans="1:1">
      <c r="A54182">
        <v>0.98456984999999997</v>
      </c>
    </row>
    <row r="54183" spans="1:1">
      <c r="A54183">
        <v>0.98456900000000003</v>
      </c>
    </row>
    <row r="54184" spans="1:1">
      <c r="A54184">
        <v>0.98456750000000004</v>
      </c>
    </row>
    <row r="54185" spans="1:1">
      <c r="A54185">
        <v>0.98456264000000004</v>
      </c>
    </row>
    <row r="54186" spans="1:1">
      <c r="A54186">
        <v>0.9845623</v>
      </c>
    </row>
    <row r="54187" spans="1:1">
      <c r="A54187">
        <v>0.98456155999999995</v>
      </c>
    </row>
    <row r="54188" spans="1:1">
      <c r="A54188">
        <v>0.98456155999999995</v>
      </c>
    </row>
    <row r="54189" spans="1:1">
      <c r="A54189">
        <v>0.98455906000000004</v>
      </c>
    </row>
    <row r="54190" spans="1:1">
      <c r="A54190">
        <v>0.98455769999999998</v>
      </c>
    </row>
    <row r="54191" spans="1:1">
      <c r="A54191">
        <v>0.98455720000000002</v>
      </c>
    </row>
    <row r="54192" spans="1:1">
      <c r="A54192">
        <v>0.98455309999999996</v>
      </c>
    </row>
    <row r="54193" spans="1:1">
      <c r="A54193">
        <v>0.98455000000000004</v>
      </c>
    </row>
    <row r="54194" spans="1:1">
      <c r="A54194">
        <v>0.98454850000000005</v>
      </c>
    </row>
    <row r="54195" spans="1:1">
      <c r="A54195">
        <v>0.98454576999999999</v>
      </c>
    </row>
    <row r="54196" spans="1:1">
      <c r="A54196">
        <v>0.98454509999999995</v>
      </c>
    </row>
    <row r="54197" spans="1:1">
      <c r="A54197">
        <v>0.98453259999999998</v>
      </c>
    </row>
    <row r="54198" spans="1:1">
      <c r="A54198">
        <v>0.98452709999999999</v>
      </c>
    </row>
    <row r="54199" spans="1:1">
      <c r="A54199">
        <v>0.98452709999999999</v>
      </c>
    </row>
    <row r="54200" spans="1:1">
      <c r="A54200">
        <v>0.98452424999999999</v>
      </c>
    </row>
    <row r="54201" spans="1:1">
      <c r="A54201">
        <v>0.9845218</v>
      </c>
    </row>
    <row r="54202" spans="1:1">
      <c r="A54202">
        <v>0.98452139999999999</v>
      </c>
    </row>
    <row r="54203" spans="1:1">
      <c r="A54203">
        <v>0.98452127</v>
      </c>
    </row>
    <row r="54204" spans="1:1">
      <c r="A54204">
        <v>0.98451966000000002</v>
      </c>
    </row>
    <row r="54205" spans="1:1">
      <c r="A54205">
        <v>0.98451690000000003</v>
      </c>
    </row>
    <row r="54206" spans="1:1">
      <c r="A54206">
        <v>0.98451275000000005</v>
      </c>
    </row>
    <row r="54207" spans="1:1">
      <c r="A54207">
        <v>0.98451184999999997</v>
      </c>
    </row>
    <row r="54208" spans="1:1">
      <c r="A54208">
        <v>0.98451149999999998</v>
      </c>
    </row>
    <row r="54209" spans="1:1">
      <c r="A54209">
        <v>0.98451023999999998</v>
      </c>
    </row>
    <row r="54210" spans="1:1">
      <c r="A54210">
        <v>0.98450700000000002</v>
      </c>
    </row>
    <row r="54211" spans="1:1">
      <c r="A54211">
        <v>0.98450289999999996</v>
      </c>
    </row>
    <row r="54212" spans="1:1">
      <c r="A54212">
        <v>0.98449609999999999</v>
      </c>
    </row>
    <row r="54213" spans="1:1">
      <c r="A54213">
        <v>0.98449339999999996</v>
      </c>
    </row>
    <row r="54214" spans="1:1">
      <c r="A54214">
        <v>0.98449010000000003</v>
      </c>
    </row>
    <row r="54215" spans="1:1">
      <c r="A54215">
        <v>0.98448413999999995</v>
      </c>
    </row>
    <row r="54216" spans="1:1">
      <c r="A54216">
        <v>0.98447870000000004</v>
      </c>
    </row>
    <row r="54217" spans="1:1">
      <c r="A54217">
        <v>0.98447823999999995</v>
      </c>
    </row>
    <row r="54218" spans="1:1">
      <c r="A54218">
        <v>0.98447806000000004</v>
      </c>
    </row>
    <row r="54219" spans="1:1">
      <c r="A54219">
        <v>0.9844754</v>
      </c>
    </row>
    <row r="54220" spans="1:1">
      <c r="A54220">
        <v>0.98447410000000002</v>
      </c>
    </row>
    <row r="54221" spans="1:1">
      <c r="A54221">
        <v>0.98447249999999997</v>
      </c>
    </row>
    <row r="54222" spans="1:1">
      <c r="A54222">
        <v>0.98447125999999996</v>
      </c>
    </row>
    <row r="54223" spans="1:1">
      <c r="A54223">
        <v>0.98446803999999999</v>
      </c>
    </row>
    <row r="54224" spans="1:1">
      <c r="A54224">
        <v>0.98446690000000003</v>
      </c>
    </row>
    <row r="54225" spans="1:1">
      <c r="A54225">
        <v>0.98446579999999995</v>
      </c>
    </row>
    <row r="54226" spans="1:1">
      <c r="A54226">
        <v>0.98446034999999998</v>
      </c>
    </row>
    <row r="54227" spans="1:1">
      <c r="A54227">
        <v>0.9844541</v>
      </c>
    </row>
    <row r="54228" spans="1:1">
      <c r="A54228">
        <v>0.98444560000000003</v>
      </c>
    </row>
    <row r="54229" spans="1:1">
      <c r="A54229">
        <v>0.98444120000000002</v>
      </c>
    </row>
    <row r="54230" spans="1:1">
      <c r="A54230">
        <v>0.98444100000000001</v>
      </c>
    </row>
    <row r="54231" spans="1:1">
      <c r="A54231">
        <v>0.98444069999999995</v>
      </c>
    </row>
    <row r="54232" spans="1:1">
      <c r="A54232">
        <v>0.98444019999999999</v>
      </c>
    </row>
    <row r="54233" spans="1:1">
      <c r="A54233">
        <v>0.98443997000000005</v>
      </c>
    </row>
    <row r="54234" spans="1:1">
      <c r="A54234">
        <v>0.98443809999999998</v>
      </c>
    </row>
    <row r="54235" spans="1:1">
      <c r="A54235">
        <v>0.98443400000000003</v>
      </c>
    </row>
    <row r="54236" spans="1:1">
      <c r="A54236">
        <v>0.98443013000000001</v>
      </c>
    </row>
    <row r="54237" spans="1:1">
      <c r="A54237">
        <v>0.98442739999999995</v>
      </c>
    </row>
    <row r="54238" spans="1:1">
      <c r="A54238">
        <v>0.9844252</v>
      </c>
    </row>
    <row r="54239" spans="1:1">
      <c r="A54239">
        <v>0.98442370000000001</v>
      </c>
    </row>
    <row r="54240" spans="1:1">
      <c r="A54240">
        <v>0.9844212</v>
      </c>
    </row>
    <row r="54241" spans="1:1">
      <c r="A54241">
        <v>0.98441610000000002</v>
      </c>
    </row>
    <row r="54242" spans="1:1">
      <c r="A54242">
        <v>0.98441590000000001</v>
      </c>
    </row>
    <row r="54243" spans="1:1">
      <c r="A54243">
        <v>0.98441416000000004</v>
      </c>
    </row>
    <row r="54244" spans="1:1">
      <c r="A54244">
        <v>0.98441224999999999</v>
      </c>
    </row>
    <row r="54245" spans="1:1">
      <c r="A54245">
        <v>0.98441213000000005</v>
      </c>
    </row>
    <row r="54246" spans="1:1">
      <c r="A54246">
        <v>0.98441029999999996</v>
      </c>
    </row>
    <row r="54247" spans="1:1">
      <c r="A54247">
        <v>0.98440963000000004</v>
      </c>
    </row>
    <row r="54248" spans="1:1">
      <c r="A54248">
        <v>0.98440620000000001</v>
      </c>
    </row>
    <row r="54249" spans="1:1">
      <c r="A54249">
        <v>0.98440545999999995</v>
      </c>
    </row>
    <row r="54250" spans="1:1">
      <c r="A54250">
        <v>0.98440284</v>
      </c>
    </row>
    <row r="54251" spans="1:1">
      <c r="A54251">
        <v>0.9844001</v>
      </c>
    </row>
    <row r="54252" spans="1:1">
      <c r="A54252">
        <v>0.98439723000000001</v>
      </c>
    </row>
    <row r="54253" spans="1:1">
      <c r="A54253">
        <v>0.98439449999999995</v>
      </c>
    </row>
    <row r="54254" spans="1:1">
      <c r="A54254">
        <v>0.98438919999999996</v>
      </c>
    </row>
    <row r="54255" spans="1:1">
      <c r="A54255">
        <v>0.98438804999999996</v>
      </c>
    </row>
    <row r="54256" spans="1:1">
      <c r="A54256">
        <v>0.98438300000000001</v>
      </c>
    </row>
    <row r="54257" spans="1:1">
      <c r="A54257">
        <v>0.98438210000000004</v>
      </c>
    </row>
    <row r="54258" spans="1:1">
      <c r="A54258">
        <v>0.98437536000000003</v>
      </c>
    </row>
    <row r="54259" spans="1:1">
      <c r="A54259">
        <v>0.98437405</v>
      </c>
    </row>
    <row r="54260" spans="1:1">
      <c r="A54260">
        <v>0.98436683000000003</v>
      </c>
    </row>
    <row r="54261" spans="1:1">
      <c r="A54261">
        <v>0.98435605000000004</v>
      </c>
    </row>
    <row r="54262" spans="1:1">
      <c r="A54262">
        <v>0.9843556</v>
      </c>
    </row>
    <row r="54263" spans="1:1">
      <c r="A54263">
        <v>0.98435413999999999</v>
      </c>
    </row>
    <row r="54264" spans="1:1">
      <c r="A54264">
        <v>0.98435192999999999</v>
      </c>
    </row>
    <row r="54265" spans="1:1">
      <c r="A54265">
        <v>0.98435055999999999</v>
      </c>
    </row>
    <row r="54266" spans="1:1">
      <c r="A54266">
        <v>0.98435019999999995</v>
      </c>
    </row>
    <row r="54267" spans="1:1">
      <c r="A54267">
        <v>0.98434920000000004</v>
      </c>
    </row>
    <row r="54268" spans="1:1">
      <c r="A54268">
        <v>0.98434509999999997</v>
      </c>
    </row>
    <row r="54269" spans="1:1">
      <c r="A54269">
        <v>0.98434410000000006</v>
      </c>
    </row>
    <row r="54270" spans="1:1">
      <c r="A54270">
        <v>0.98434200000000005</v>
      </c>
    </row>
    <row r="54271" spans="1:1">
      <c r="A54271">
        <v>0.98433999999999999</v>
      </c>
    </row>
    <row r="54272" spans="1:1">
      <c r="A54272">
        <v>0.98433910000000002</v>
      </c>
    </row>
    <row r="54273" spans="1:1">
      <c r="A54273">
        <v>0.98433669999999995</v>
      </c>
    </row>
    <row r="54274" spans="1:1">
      <c r="A54274">
        <v>0.98433519999999997</v>
      </c>
    </row>
    <row r="54275" spans="1:1">
      <c r="A54275">
        <v>0.98433139999999997</v>
      </c>
    </row>
    <row r="54276" spans="1:1">
      <c r="A54276">
        <v>0.98433095000000004</v>
      </c>
    </row>
    <row r="54277" spans="1:1">
      <c r="A54277">
        <v>0.98432569999999997</v>
      </c>
    </row>
    <row r="54278" spans="1:1">
      <c r="A54278">
        <v>0.98431480000000005</v>
      </c>
    </row>
    <row r="54279" spans="1:1">
      <c r="A54279">
        <v>0.98430335999999996</v>
      </c>
    </row>
    <row r="54280" spans="1:1">
      <c r="A54280">
        <v>0.98429829999999996</v>
      </c>
    </row>
    <row r="54281" spans="1:1">
      <c r="A54281">
        <v>0.98429394000000003</v>
      </c>
    </row>
    <row r="54282" spans="1:1">
      <c r="A54282">
        <v>0.98429370000000005</v>
      </c>
    </row>
    <row r="54283" spans="1:1">
      <c r="A54283">
        <v>0.98429359999999999</v>
      </c>
    </row>
    <row r="54284" spans="1:1">
      <c r="A54284">
        <v>0.98429290000000003</v>
      </c>
    </row>
    <row r="54285" spans="1:1">
      <c r="A54285">
        <v>0.98429169999999999</v>
      </c>
    </row>
    <row r="54286" spans="1:1">
      <c r="A54286">
        <v>0.98429005999999997</v>
      </c>
    </row>
    <row r="54287" spans="1:1">
      <c r="A54287">
        <v>0.98428833000000004</v>
      </c>
    </row>
    <row r="54288" spans="1:1">
      <c r="A54288">
        <v>0.98428744000000001</v>
      </c>
    </row>
    <row r="54289" spans="1:1">
      <c r="A54289">
        <v>0.98428315</v>
      </c>
    </row>
    <row r="54290" spans="1:1">
      <c r="A54290">
        <v>0.98428110000000002</v>
      </c>
    </row>
    <row r="54291" spans="1:1">
      <c r="A54291">
        <v>0.98428040000000006</v>
      </c>
    </row>
    <row r="54292" spans="1:1">
      <c r="A54292">
        <v>0.98427814000000002</v>
      </c>
    </row>
    <row r="54293" spans="1:1">
      <c r="A54293">
        <v>0.98427032999999997</v>
      </c>
    </row>
    <row r="54294" spans="1:1">
      <c r="A54294">
        <v>0.98426955999999999</v>
      </c>
    </row>
    <row r="54295" spans="1:1">
      <c r="A54295">
        <v>0.98426676000000002</v>
      </c>
    </row>
    <row r="54296" spans="1:1">
      <c r="A54296">
        <v>0.98426610000000003</v>
      </c>
    </row>
    <row r="54297" spans="1:1">
      <c r="A54297">
        <v>0.98426586000000005</v>
      </c>
    </row>
    <row r="54298" spans="1:1">
      <c r="A54298">
        <v>0.98426175000000005</v>
      </c>
    </row>
    <row r="54299" spans="1:1">
      <c r="A54299">
        <v>0.98426175000000005</v>
      </c>
    </row>
    <row r="54300" spans="1:1">
      <c r="A54300">
        <v>0.98426013999999995</v>
      </c>
    </row>
    <row r="54301" spans="1:1">
      <c r="A54301">
        <v>0.98425890000000005</v>
      </c>
    </row>
    <row r="54302" spans="1:1">
      <c r="A54302">
        <v>0.98425819999999997</v>
      </c>
    </row>
    <row r="54303" spans="1:1">
      <c r="A54303">
        <v>0.98425775999999998</v>
      </c>
    </row>
    <row r="54304" spans="1:1">
      <c r="A54304">
        <v>0.9842573</v>
      </c>
    </row>
    <row r="54305" spans="1:1">
      <c r="A54305">
        <v>0.98425657</v>
      </c>
    </row>
    <row r="54306" spans="1:1">
      <c r="A54306">
        <v>0.98424685000000001</v>
      </c>
    </row>
    <row r="54307" spans="1:1">
      <c r="A54307">
        <v>0.98424584000000004</v>
      </c>
    </row>
    <row r="54308" spans="1:1">
      <c r="A54308">
        <v>0.98424509999999998</v>
      </c>
    </row>
    <row r="54309" spans="1:1">
      <c r="A54309">
        <v>0.98424464</v>
      </c>
    </row>
    <row r="54310" spans="1:1">
      <c r="A54310">
        <v>0.98424274</v>
      </c>
    </row>
    <row r="54311" spans="1:1">
      <c r="A54311">
        <v>0.98423839999999996</v>
      </c>
    </row>
    <row r="54312" spans="1:1">
      <c r="A54312">
        <v>0.98423629999999995</v>
      </c>
    </row>
    <row r="54313" spans="1:1">
      <c r="A54313">
        <v>0.98423369999999999</v>
      </c>
    </row>
    <row r="54314" spans="1:1">
      <c r="A54314">
        <v>0.98423296000000005</v>
      </c>
    </row>
    <row r="54315" spans="1:1">
      <c r="A54315">
        <v>0.98423284</v>
      </c>
    </row>
    <row r="54316" spans="1:1">
      <c r="A54316">
        <v>0.98423229999999995</v>
      </c>
    </row>
    <row r="54317" spans="1:1">
      <c r="A54317">
        <v>0.98423123000000001</v>
      </c>
    </row>
    <row r="54318" spans="1:1">
      <c r="A54318">
        <v>0.98423059999999996</v>
      </c>
    </row>
    <row r="54319" spans="1:1">
      <c r="A54319">
        <v>0.98422885000000004</v>
      </c>
    </row>
    <row r="54320" spans="1:1">
      <c r="A54320">
        <v>0.98422485999999998</v>
      </c>
    </row>
    <row r="54321" spans="1:1">
      <c r="A54321">
        <v>0.98422449999999995</v>
      </c>
    </row>
    <row r="54322" spans="1:1">
      <c r="A54322">
        <v>0.98422290000000001</v>
      </c>
    </row>
    <row r="54323" spans="1:1">
      <c r="A54323">
        <v>0.98422050000000005</v>
      </c>
    </row>
    <row r="54324" spans="1:1">
      <c r="A54324">
        <v>0.98421780000000003</v>
      </c>
    </row>
    <row r="54325" spans="1:1">
      <c r="A54325">
        <v>0.98421544000000005</v>
      </c>
    </row>
    <row r="54326" spans="1:1">
      <c r="A54326">
        <v>0.98421234000000002</v>
      </c>
    </row>
    <row r="54327" spans="1:1">
      <c r="A54327">
        <v>0.98421119999999995</v>
      </c>
    </row>
    <row r="54328" spans="1:1">
      <c r="A54328">
        <v>0.98420890000000005</v>
      </c>
    </row>
    <row r="54329" spans="1:1">
      <c r="A54329">
        <v>0.98420260000000004</v>
      </c>
    </row>
    <row r="54330" spans="1:1">
      <c r="A54330">
        <v>0.98420099999999999</v>
      </c>
    </row>
    <row r="54331" spans="1:1">
      <c r="A54331">
        <v>0.98419654000000001</v>
      </c>
    </row>
    <row r="54332" spans="1:1">
      <c r="A54332">
        <v>0.98419579999999995</v>
      </c>
    </row>
    <row r="54333" spans="1:1">
      <c r="A54333">
        <v>0.98419270000000003</v>
      </c>
    </row>
    <row r="54334" spans="1:1">
      <c r="A54334">
        <v>0.98418899999999998</v>
      </c>
    </row>
    <row r="54335" spans="1:1">
      <c r="A54335">
        <v>0.98418563999999997</v>
      </c>
    </row>
    <row r="54336" spans="1:1">
      <c r="A54336">
        <v>0.98418300000000003</v>
      </c>
    </row>
    <row r="54337" spans="1:1">
      <c r="A54337">
        <v>0.98418117000000005</v>
      </c>
    </row>
    <row r="54338" spans="1:1">
      <c r="A54338">
        <v>0.98417469999999996</v>
      </c>
    </row>
    <row r="54339" spans="1:1">
      <c r="A54339">
        <v>0.98417323999999995</v>
      </c>
    </row>
    <row r="54340" spans="1:1">
      <c r="A54340">
        <v>0.98416524999999999</v>
      </c>
    </row>
    <row r="54341" spans="1:1">
      <c r="A54341">
        <v>0.98416144000000005</v>
      </c>
    </row>
    <row r="54342" spans="1:1">
      <c r="A54342">
        <v>0.98415834000000002</v>
      </c>
    </row>
    <row r="54343" spans="1:1">
      <c r="A54343">
        <v>0.9841567</v>
      </c>
    </row>
    <row r="54344" spans="1:1">
      <c r="A54344">
        <v>0.98414749999999995</v>
      </c>
    </row>
    <row r="54345" spans="1:1">
      <c r="A54345">
        <v>0.98414725000000003</v>
      </c>
    </row>
    <row r="54346" spans="1:1">
      <c r="A54346">
        <v>0.98414480000000004</v>
      </c>
    </row>
    <row r="54347" spans="1:1">
      <c r="A54347">
        <v>0.98414469999999998</v>
      </c>
    </row>
    <row r="54348" spans="1:1">
      <c r="A54348">
        <v>0.98414380000000001</v>
      </c>
    </row>
    <row r="54349" spans="1:1">
      <c r="A54349">
        <v>0.98413870000000003</v>
      </c>
    </row>
    <row r="54350" spans="1:1">
      <c r="A54350">
        <v>0.98413499999999998</v>
      </c>
    </row>
    <row r="54351" spans="1:1">
      <c r="A54351">
        <v>0.98413189999999995</v>
      </c>
    </row>
    <row r="54352" spans="1:1">
      <c r="A54352">
        <v>0.98413110000000004</v>
      </c>
    </row>
    <row r="54353" spans="1:1">
      <c r="A54353">
        <v>0.98413086000000005</v>
      </c>
    </row>
    <row r="54354" spans="1:1">
      <c r="A54354">
        <v>0.98413050000000002</v>
      </c>
    </row>
    <row r="54355" spans="1:1">
      <c r="A54355">
        <v>0.98412960000000005</v>
      </c>
    </row>
    <row r="54356" spans="1:1">
      <c r="A54356">
        <v>0.98412865000000005</v>
      </c>
    </row>
    <row r="54357" spans="1:1">
      <c r="A54357">
        <v>0.98412829999999996</v>
      </c>
    </row>
    <row r="54358" spans="1:1">
      <c r="A54358">
        <v>0.98412233999999998</v>
      </c>
    </row>
    <row r="54359" spans="1:1">
      <c r="A54359">
        <v>0.98411983000000003</v>
      </c>
    </row>
    <row r="54360" spans="1:1">
      <c r="A54360">
        <v>0.98411870000000001</v>
      </c>
    </row>
    <row r="54361" spans="1:1">
      <c r="A54361">
        <v>0.98411744999999995</v>
      </c>
    </row>
    <row r="54362" spans="1:1">
      <c r="A54362">
        <v>0.98411535999999999</v>
      </c>
    </row>
    <row r="54363" spans="1:1">
      <c r="A54363">
        <v>0.98411400000000004</v>
      </c>
    </row>
    <row r="54364" spans="1:1">
      <c r="A54364">
        <v>0.98411349999999997</v>
      </c>
    </row>
    <row r="54365" spans="1:1">
      <c r="A54365">
        <v>0.98411274000000004</v>
      </c>
    </row>
    <row r="54366" spans="1:1">
      <c r="A54366">
        <v>0.98411214000000002</v>
      </c>
    </row>
    <row r="54367" spans="1:1">
      <c r="A54367">
        <v>0.98411124999999999</v>
      </c>
    </row>
    <row r="54368" spans="1:1">
      <c r="A54368">
        <v>0.98410827000000001</v>
      </c>
    </row>
    <row r="54369" spans="1:1">
      <c r="A54369">
        <v>0.98410430000000004</v>
      </c>
    </row>
    <row r="54370" spans="1:1">
      <c r="A54370">
        <v>0.98410319999999996</v>
      </c>
    </row>
    <row r="54371" spans="1:1">
      <c r="A54371">
        <v>0.98410182999999996</v>
      </c>
    </row>
    <row r="54372" spans="1:1">
      <c r="A54372">
        <v>0.98409979999999997</v>
      </c>
    </row>
    <row r="54373" spans="1:1">
      <c r="A54373">
        <v>0.98409884999999997</v>
      </c>
    </row>
    <row r="54374" spans="1:1">
      <c r="A54374">
        <v>0.98409647</v>
      </c>
    </row>
    <row r="54375" spans="1:1">
      <c r="A54375">
        <v>0.98409234999999995</v>
      </c>
    </row>
    <row r="54376" spans="1:1">
      <c r="A54376">
        <v>0.9840913</v>
      </c>
    </row>
    <row r="54377" spans="1:1">
      <c r="A54377">
        <v>0.98408819999999997</v>
      </c>
    </row>
    <row r="54378" spans="1:1">
      <c r="A54378">
        <v>0.98408569999999995</v>
      </c>
    </row>
    <row r="54379" spans="1:1">
      <c r="A54379">
        <v>0.98408530000000005</v>
      </c>
    </row>
    <row r="54380" spans="1:1">
      <c r="A54380">
        <v>0.98408382999999999</v>
      </c>
    </row>
    <row r="54381" spans="1:1">
      <c r="A54381">
        <v>0.98407909999999998</v>
      </c>
    </row>
    <row r="54382" spans="1:1">
      <c r="A54382">
        <v>0.98407880000000003</v>
      </c>
    </row>
    <row r="54383" spans="1:1">
      <c r="A54383">
        <v>0.98407763000000004</v>
      </c>
    </row>
    <row r="54384" spans="1:1">
      <c r="A54384">
        <v>0.98407480000000003</v>
      </c>
    </row>
    <row r="54385" spans="1:1">
      <c r="A54385">
        <v>0.98407449999999996</v>
      </c>
    </row>
    <row r="54386" spans="1:1">
      <c r="A54386">
        <v>0.98407434999999999</v>
      </c>
    </row>
    <row r="54387" spans="1:1">
      <c r="A54387">
        <v>0.98407080000000002</v>
      </c>
    </row>
    <row r="54388" spans="1:1">
      <c r="A54388">
        <v>0.98406329999999997</v>
      </c>
    </row>
    <row r="54389" spans="1:1">
      <c r="A54389">
        <v>0.98406000000000005</v>
      </c>
    </row>
    <row r="54390" spans="1:1">
      <c r="A54390">
        <v>0.98405690000000001</v>
      </c>
    </row>
    <row r="54391" spans="1:1">
      <c r="A54391">
        <v>0.98405575999999995</v>
      </c>
    </row>
    <row r="54392" spans="1:1">
      <c r="A54392">
        <v>0.98405549999999997</v>
      </c>
    </row>
    <row r="54393" spans="1:1">
      <c r="A54393">
        <v>0.98405540000000002</v>
      </c>
    </row>
    <row r="54394" spans="1:1">
      <c r="A54394">
        <v>0.98404955999999999</v>
      </c>
    </row>
    <row r="54395" spans="1:1">
      <c r="A54395">
        <v>0.98404519999999995</v>
      </c>
    </row>
    <row r="54396" spans="1:1">
      <c r="A54396">
        <v>0.98404510000000001</v>
      </c>
    </row>
    <row r="54397" spans="1:1">
      <c r="A54397">
        <v>0.98403739999999995</v>
      </c>
    </row>
    <row r="54398" spans="1:1">
      <c r="A54398">
        <v>0.98403585000000005</v>
      </c>
    </row>
    <row r="54399" spans="1:1">
      <c r="A54399">
        <v>0.98403573</v>
      </c>
    </row>
    <row r="54400" spans="1:1">
      <c r="A54400">
        <v>0.98403525000000003</v>
      </c>
    </row>
    <row r="54401" spans="1:1">
      <c r="A54401">
        <v>0.98403399999999996</v>
      </c>
    </row>
    <row r="54402" spans="1:1">
      <c r="A54402">
        <v>0.98401919999999998</v>
      </c>
    </row>
    <row r="54403" spans="1:1">
      <c r="A54403">
        <v>0.98401886000000005</v>
      </c>
    </row>
    <row r="54404" spans="1:1">
      <c r="A54404">
        <v>0.98401590000000005</v>
      </c>
    </row>
    <row r="54405" spans="1:1">
      <c r="A54405">
        <v>0.9840139</v>
      </c>
    </row>
    <row r="54406" spans="1:1">
      <c r="A54406">
        <v>0.98400533000000001</v>
      </c>
    </row>
    <row r="54407" spans="1:1">
      <c r="A54407">
        <v>0.98400359999999998</v>
      </c>
    </row>
    <row r="54408" spans="1:1">
      <c r="A54408">
        <v>0.98399639999999999</v>
      </c>
    </row>
    <row r="54409" spans="1:1">
      <c r="A54409">
        <v>0.98399630000000005</v>
      </c>
    </row>
    <row r="54410" spans="1:1">
      <c r="A54410">
        <v>0.98399630000000005</v>
      </c>
    </row>
    <row r="54411" spans="1:1">
      <c r="A54411">
        <v>0.98399216</v>
      </c>
    </row>
    <row r="54412" spans="1:1">
      <c r="A54412">
        <v>0.98399115000000004</v>
      </c>
    </row>
    <row r="54413" spans="1:1">
      <c r="A54413">
        <v>0.98398423000000002</v>
      </c>
    </row>
    <row r="54414" spans="1:1">
      <c r="A54414">
        <v>0.98398070000000004</v>
      </c>
    </row>
    <row r="54415" spans="1:1">
      <c r="A54415">
        <v>0.98397990000000002</v>
      </c>
    </row>
    <row r="54416" spans="1:1">
      <c r="A54416">
        <v>0.98397080000000003</v>
      </c>
    </row>
    <row r="54417" spans="1:1">
      <c r="A54417">
        <v>0.98396945000000002</v>
      </c>
    </row>
    <row r="54418" spans="1:1">
      <c r="A54418">
        <v>0.9839677</v>
      </c>
    </row>
    <row r="54419" spans="1:1">
      <c r="A54419">
        <v>0.9839677</v>
      </c>
    </row>
    <row r="54420" spans="1:1">
      <c r="A54420">
        <v>0.98396749999999999</v>
      </c>
    </row>
    <row r="54421" spans="1:1">
      <c r="A54421">
        <v>0.98396510000000004</v>
      </c>
    </row>
    <row r="54422" spans="1:1">
      <c r="A54422">
        <v>0.98396139999999999</v>
      </c>
    </row>
    <row r="54423" spans="1:1">
      <c r="A54423">
        <v>0.9839599</v>
      </c>
    </row>
    <row r="54424" spans="1:1">
      <c r="A54424">
        <v>0.98395730000000003</v>
      </c>
    </row>
    <row r="54425" spans="1:1">
      <c r="A54425">
        <v>0.9839542</v>
      </c>
    </row>
    <row r="54426" spans="1:1">
      <c r="A54426">
        <v>0.98394685999999998</v>
      </c>
    </row>
    <row r="54427" spans="1:1">
      <c r="A54427">
        <v>0.98394643999999998</v>
      </c>
    </row>
    <row r="54428" spans="1:1">
      <c r="A54428">
        <v>0.98394550000000003</v>
      </c>
    </row>
    <row r="54429" spans="1:1">
      <c r="A54429">
        <v>0.98394409999999999</v>
      </c>
    </row>
    <row r="54430" spans="1:1">
      <c r="A54430">
        <v>0.98394066000000002</v>
      </c>
    </row>
    <row r="54431" spans="1:1">
      <c r="A54431">
        <v>0.98394000000000004</v>
      </c>
    </row>
    <row r="54432" spans="1:1">
      <c r="A54432">
        <v>0.98393863000000004</v>
      </c>
    </row>
    <row r="54433" spans="1:1">
      <c r="A54433">
        <v>0.98393430000000004</v>
      </c>
    </row>
    <row r="54434" spans="1:1">
      <c r="A54434">
        <v>0.98393416</v>
      </c>
    </row>
    <row r="54435" spans="1:1">
      <c r="A54435">
        <v>0.98393220000000003</v>
      </c>
    </row>
    <row r="54436" spans="1:1">
      <c r="A54436">
        <v>0.98392886000000002</v>
      </c>
    </row>
    <row r="54437" spans="1:1">
      <c r="A54437">
        <v>0.98392670000000004</v>
      </c>
    </row>
    <row r="54438" spans="1:1">
      <c r="A54438">
        <v>0.98392223999999995</v>
      </c>
    </row>
    <row r="54439" spans="1:1">
      <c r="A54439">
        <v>0.98392049999999998</v>
      </c>
    </row>
    <row r="54440" spans="1:1">
      <c r="A54440">
        <v>0.98391720000000005</v>
      </c>
    </row>
    <row r="54441" spans="1:1">
      <c r="A54441">
        <v>0.98391589999999995</v>
      </c>
    </row>
    <row r="54442" spans="1:1">
      <c r="A54442">
        <v>0.98390929999999999</v>
      </c>
    </row>
    <row r="54443" spans="1:1">
      <c r="A54443">
        <v>0.98390436000000003</v>
      </c>
    </row>
    <row r="54444" spans="1:1">
      <c r="A54444">
        <v>0.98390275000000005</v>
      </c>
    </row>
    <row r="54445" spans="1:1">
      <c r="A54445">
        <v>0.98389320000000002</v>
      </c>
    </row>
    <row r="54446" spans="1:1">
      <c r="A54446">
        <v>0.98389256000000003</v>
      </c>
    </row>
    <row r="54447" spans="1:1">
      <c r="A54447">
        <v>0.98389219999999999</v>
      </c>
    </row>
    <row r="54448" spans="1:1">
      <c r="A54448">
        <v>0.98388933999999995</v>
      </c>
    </row>
    <row r="54449" spans="1:1">
      <c r="A54449">
        <v>0.98388589999999998</v>
      </c>
    </row>
    <row r="54450" spans="1:1">
      <c r="A54450">
        <v>0.98387957000000004</v>
      </c>
    </row>
    <row r="54451" spans="1:1">
      <c r="A54451">
        <v>0.98387650000000004</v>
      </c>
    </row>
    <row r="54452" spans="1:1">
      <c r="A54452">
        <v>0.98387133999999998</v>
      </c>
    </row>
    <row r="54453" spans="1:1">
      <c r="A54453">
        <v>0.98386790000000002</v>
      </c>
    </row>
    <row r="54454" spans="1:1">
      <c r="A54454">
        <v>0.98386649999999998</v>
      </c>
    </row>
    <row r="54455" spans="1:1">
      <c r="A54455">
        <v>0.98386450000000003</v>
      </c>
    </row>
    <row r="54456" spans="1:1">
      <c r="A54456">
        <v>0.98386189999999996</v>
      </c>
    </row>
    <row r="54457" spans="1:1">
      <c r="A54457">
        <v>0.98385966000000002</v>
      </c>
    </row>
    <row r="54458" spans="1:1">
      <c r="A54458">
        <v>0.98385893999999996</v>
      </c>
    </row>
    <row r="54459" spans="1:1">
      <c r="A54459">
        <v>0.98385893999999996</v>
      </c>
    </row>
    <row r="54460" spans="1:1">
      <c r="A54460">
        <v>0.98385816999999998</v>
      </c>
    </row>
    <row r="54461" spans="1:1">
      <c r="A54461">
        <v>0.98385023999999999</v>
      </c>
    </row>
    <row r="54462" spans="1:1">
      <c r="A54462">
        <v>0.98385023999999999</v>
      </c>
    </row>
    <row r="54463" spans="1:1">
      <c r="A54463">
        <v>0.98385023999999999</v>
      </c>
    </row>
    <row r="54464" spans="1:1">
      <c r="A54464">
        <v>0.98384749999999999</v>
      </c>
    </row>
    <row r="54465" spans="1:1">
      <c r="A54465">
        <v>0.98384609999999995</v>
      </c>
    </row>
    <row r="54466" spans="1:1">
      <c r="A54466">
        <v>0.98384106000000004</v>
      </c>
    </row>
    <row r="54467" spans="1:1">
      <c r="A54467">
        <v>0.98384106000000004</v>
      </c>
    </row>
    <row r="54468" spans="1:1">
      <c r="A54468">
        <v>0.98383880000000001</v>
      </c>
    </row>
    <row r="54469" spans="1:1">
      <c r="A54469">
        <v>0.98383810000000005</v>
      </c>
    </row>
    <row r="54470" spans="1:1">
      <c r="A54470">
        <v>0.98383569999999998</v>
      </c>
    </row>
    <row r="54471" spans="1:1">
      <c r="A54471">
        <v>0.98382320000000001</v>
      </c>
    </row>
    <row r="54472" spans="1:1">
      <c r="A54472">
        <v>0.98381719999999995</v>
      </c>
    </row>
    <row r="54473" spans="1:1">
      <c r="A54473">
        <v>0.9838171</v>
      </c>
    </row>
    <row r="54474" spans="1:1">
      <c r="A54474">
        <v>0.9838152</v>
      </c>
    </row>
    <row r="54475" spans="1:1">
      <c r="A54475">
        <v>0.98381470000000004</v>
      </c>
    </row>
    <row r="54476" spans="1:1">
      <c r="A54476">
        <v>0.98381410000000002</v>
      </c>
    </row>
    <row r="54477" spans="1:1">
      <c r="A54477">
        <v>0.98381410000000002</v>
      </c>
    </row>
    <row r="54478" spans="1:1">
      <c r="A54478">
        <v>0.98381346000000003</v>
      </c>
    </row>
    <row r="54479" spans="1:1">
      <c r="A54479">
        <v>0.98381160000000001</v>
      </c>
    </row>
    <row r="54480" spans="1:1">
      <c r="A54480">
        <v>0.98380977000000003</v>
      </c>
    </row>
    <row r="54481" spans="1:1">
      <c r="A54481">
        <v>0.98380909999999999</v>
      </c>
    </row>
    <row r="54482" spans="1:1">
      <c r="A54482">
        <v>0.9838076</v>
      </c>
    </row>
    <row r="54483" spans="1:1">
      <c r="A54483">
        <v>0.9838076</v>
      </c>
    </row>
    <row r="54484" spans="1:1">
      <c r="A54484">
        <v>0.98380500000000004</v>
      </c>
    </row>
    <row r="54485" spans="1:1">
      <c r="A54485">
        <v>0.98380219999999996</v>
      </c>
    </row>
    <row r="54486" spans="1:1">
      <c r="A54486">
        <v>0.98379970000000005</v>
      </c>
    </row>
    <row r="54487" spans="1:1">
      <c r="A54487">
        <v>0.98379636000000004</v>
      </c>
    </row>
    <row r="54488" spans="1:1">
      <c r="A54488">
        <v>0.98379609999999995</v>
      </c>
    </row>
    <row r="54489" spans="1:1">
      <c r="A54489">
        <v>0.98379457000000003</v>
      </c>
    </row>
    <row r="54490" spans="1:1">
      <c r="A54490">
        <v>0.98378860000000001</v>
      </c>
    </row>
    <row r="54491" spans="1:1">
      <c r="A54491">
        <v>0.98378270000000001</v>
      </c>
    </row>
    <row r="54492" spans="1:1">
      <c r="A54492">
        <v>0.98378146</v>
      </c>
    </row>
    <row r="54493" spans="1:1">
      <c r="A54493">
        <v>0.98377599999999998</v>
      </c>
    </row>
    <row r="54494" spans="1:1">
      <c r="A54494">
        <v>0.98377435999999996</v>
      </c>
    </row>
    <row r="54495" spans="1:1">
      <c r="A54495">
        <v>0.98377186000000005</v>
      </c>
    </row>
    <row r="54496" spans="1:1">
      <c r="A54496">
        <v>0.98376940000000002</v>
      </c>
    </row>
    <row r="54497" spans="1:1">
      <c r="A54497">
        <v>0.98376589999999997</v>
      </c>
    </row>
    <row r="54498" spans="1:1">
      <c r="A54498">
        <v>0.98376520000000001</v>
      </c>
    </row>
    <row r="54499" spans="1:1">
      <c r="A54499">
        <v>0.98376430000000004</v>
      </c>
    </row>
    <row r="54500" spans="1:1">
      <c r="A54500">
        <v>0.9837629</v>
      </c>
    </row>
    <row r="54501" spans="1:1">
      <c r="A54501">
        <v>0.98376050000000004</v>
      </c>
    </row>
    <row r="54502" spans="1:1">
      <c r="A54502">
        <v>0.98375250000000003</v>
      </c>
    </row>
    <row r="54503" spans="1:1">
      <c r="A54503">
        <v>0.98374720000000004</v>
      </c>
    </row>
    <row r="54504" spans="1:1">
      <c r="A54504">
        <v>0.98374530000000004</v>
      </c>
    </row>
    <row r="54505" spans="1:1">
      <c r="A54505">
        <v>0.98374470000000003</v>
      </c>
    </row>
    <row r="54506" spans="1:1">
      <c r="A54506">
        <v>0.98374309999999998</v>
      </c>
    </row>
    <row r="54507" spans="1:1">
      <c r="A54507">
        <v>0.98373999999999995</v>
      </c>
    </row>
    <row r="54508" spans="1:1">
      <c r="A54508">
        <v>0.98373759999999999</v>
      </c>
    </row>
    <row r="54509" spans="1:1">
      <c r="A54509">
        <v>0.98373650000000001</v>
      </c>
    </row>
    <row r="54510" spans="1:1">
      <c r="A54510">
        <v>0.98373310000000003</v>
      </c>
    </row>
    <row r="54511" spans="1:1">
      <c r="A54511">
        <v>0.98372864999999998</v>
      </c>
    </row>
    <row r="54512" spans="1:1">
      <c r="A54512">
        <v>0.98372643999999998</v>
      </c>
    </row>
    <row r="54513" spans="1:1">
      <c r="A54513">
        <v>0.98372482999999999</v>
      </c>
    </row>
    <row r="54514" spans="1:1">
      <c r="A54514">
        <v>0.98372453000000004</v>
      </c>
    </row>
    <row r="54515" spans="1:1">
      <c r="A54515">
        <v>0.98372185000000001</v>
      </c>
    </row>
    <row r="54516" spans="1:1">
      <c r="A54516">
        <v>0.98372154999999994</v>
      </c>
    </row>
    <row r="54517" spans="1:1">
      <c r="A54517">
        <v>0.98371834000000002</v>
      </c>
    </row>
    <row r="54518" spans="1:1">
      <c r="A54518">
        <v>0.9837167</v>
      </c>
    </row>
    <row r="54519" spans="1:1">
      <c r="A54519">
        <v>0.98371600000000003</v>
      </c>
    </row>
    <row r="54520" spans="1:1">
      <c r="A54520">
        <v>0.98371315000000004</v>
      </c>
    </row>
    <row r="54521" spans="1:1">
      <c r="A54521">
        <v>0.98371039999999998</v>
      </c>
    </row>
    <row r="54522" spans="1:1">
      <c r="A54522">
        <v>0.98370606000000005</v>
      </c>
    </row>
    <row r="54523" spans="1:1">
      <c r="A54523">
        <v>0.98370457</v>
      </c>
    </row>
    <row r="54524" spans="1:1">
      <c r="A54524">
        <v>0.98369949999999995</v>
      </c>
    </row>
    <row r="54525" spans="1:1">
      <c r="A54525">
        <v>0.98369870000000004</v>
      </c>
    </row>
    <row r="54526" spans="1:1">
      <c r="A54526">
        <v>0.98369850000000003</v>
      </c>
    </row>
    <row r="54527" spans="1:1">
      <c r="A54527">
        <v>0.98369770000000001</v>
      </c>
    </row>
    <row r="54528" spans="1:1">
      <c r="A54528">
        <v>0.98369620000000002</v>
      </c>
    </row>
    <row r="54529" spans="1:1">
      <c r="A54529">
        <v>0.98369600000000001</v>
      </c>
    </row>
    <row r="54530" spans="1:1">
      <c r="A54530">
        <v>0.98369249999999997</v>
      </c>
    </row>
    <row r="54531" spans="1:1">
      <c r="A54531">
        <v>0.98369116000000001</v>
      </c>
    </row>
    <row r="54532" spans="1:1">
      <c r="A54532">
        <v>0.98369079999999998</v>
      </c>
    </row>
    <row r="54533" spans="1:1">
      <c r="A54533">
        <v>0.98368966999999996</v>
      </c>
    </row>
    <row r="54534" spans="1:1">
      <c r="A54534">
        <v>0.98368644999999999</v>
      </c>
    </row>
    <row r="54535" spans="1:1">
      <c r="A54535">
        <v>0.98368469999999997</v>
      </c>
    </row>
    <row r="54536" spans="1:1">
      <c r="A54536">
        <v>0.98368420000000001</v>
      </c>
    </row>
    <row r="54537" spans="1:1">
      <c r="A54537">
        <v>0.98367970000000005</v>
      </c>
    </row>
    <row r="54538" spans="1:1">
      <c r="A54538">
        <v>0.98367950000000004</v>
      </c>
    </row>
    <row r="54539" spans="1:1">
      <c r="A54539">
        <v>0.98367875999999999</v>
      </c>
    </row>
    <row r="54540" spans="1:1">
      <c r="A54540">
        <v>0.98367800000000005</v>
      </c>
    </row>
    <row r="54541" spans="1:1">
      <c r="A54541">
        <v>0.98367749999999998</v>
      </c>
    </row>
    <row r="54542" spans="1:1">
      <c r="A54542">
        <v>0.98367450000000001</v>
      </c>
    </row>
    <row r="54543" spans="1:1">
      <c r="A54543">
        <v>0.98367404999999997</v>
      </c>
    </row>
    <row r="54544" spans="1:1">
      <c r="A54544">
        <v>0.98366830000000005</v>
      </c>
    </row>
    <row r="54545" spans="1:1">
      <c r="A54545">
        <v>0.98365630000000004</v>
      </c>
    </row>
    <row r="54546" spans="1:1">
      <c r="A54546">
        <v>0.98365320000000001</v>
      </c>
    </row>
    <row r="54547" spans="1:1">
      <c r="A54547">
        <v>0.98364910000000005</v>
      </c>
    </row>
    <row r="54548" spans="1:1">
      <c r="A54548">
        <v>0.98364854000000002</v>
      </c>
    </row>
    <row r="54549" spans="1:1">
      <c r="A54549">
        <v>0.98364309999999999</v>
      </c>
    </row>
    <row r="54550" spans="1:1">
      <c r="A54550">
        <v>0.9836395</v>
      </c>
    </row>
    <row r="54551" spans="1:1">
      <c r="A54551">
        <v>0.98363674000000001</v>
      </c>
    </row>
    <row r="54552" spans="1:1">
      <c r="A54552">
        <v>0.98363613999999999</v>
      </c>
    </row>
    <row r="54553" spans="1:1">
      <c r="A54553">
        <v>0.98363363999999998</v>
      </c>
    </row>
    <row r="54554" spans="1:1">
      <c r="A54554">
        <v>0.9836298</v>
      </c>
    </row>
    <row r="54555" spans="1:1">
      <c r="A54555">
        <v>0.98362499999999997</v>
      </c>
    </row>
    <row r="54556" spans="1:1">
      <c r="A54556">
        <v>0.98362269999999996</v>
      </c>
    </row>
    <row r="54557" spans="1:1">
      <c r="A54557">
        <v>0.98362170000000004</v>
      </c>
    </row>
    <row r="54558" spans="1:1">
      <c r="A54558">
        <v>0.98362090000000002</v>
      </c>
    </row>
    <row r="54559" spans="1:1">
      <c r="A54559">
        <v>0.98361874000000005</v>
      </c>
    </row>
    <row r="54560" spans="1:1">
      <c r="A54560">
        <v>0.98361814000000003</v>
      </c>
    </row>
    <row r="54561" spans="1:1">
      <c r="A54561">
        <v>0.98361737000000005</v>
      </c>
    </row>
    <row r="54562" spans="1:1">
      <c r="A54562">
        <v>0.98361089999999995</v>
      </c>
    </row>
    <row r="54563" spans="1:1">
      <c r="A54563">
        <v>0.98361069999999995</v>
      </c>
    </row>
    <row r="54564" spans="1:1">
      <c r="A54564">
        <v>0.98360709999999996</v>
      </c>
    </row>
    <row r="54565" spans="1:1">
      <c r="A54565">
        <v>0.98360634000000002</v>
      </c>
    </row>
    <row r="54566" spans="1:1">
      <c r="A54566">
        <v>0.98359615</v>
      </c>
    </row>
    <row r="54567" spans="1:1">
      <c r="A54567">
        <v>0.98359317000000002</v>
      </c>
    </row>
    <row r="54568" spans="1:1">
      <c r="A54568">
        <v>0.98359006999999998</v>
      </c>
    </row>
    <row r="54569" spans="1:1">
      <c r="A54569">
        <v>0.98358833999999995</v>
      </c>
    </row>
    <row r="54570" spans="1:1">
      <c r="A54570">
        <v>0.98358639999999997</v>
      </c>
    </row>
    <row r="54571" spans="1:1">
      <c r="A54571">
        <v>0.98358509999999999</v>
      </c>
    </row>
    <row r="54572" spans="1:1">
      <c r="A54572">
        <v>0.98357939999999999</v>
      </c>
    </row>
    <row r="54573" spans="1:1">
      <c r="A54573">
        <v>0.98357859999999997</v>
      </c>
    </row>
    <row r="54574" spans="1:1">
      <c r="A54574">
        <v>0.98357729999999999</v>
      </c>
    </row>
    <row r="54575" spans="1:1">
      <c r="A54575">
        <v>0.98356986000000002</v>
      </c>
    </row>
    <row r="54576" spans="1:1">
      <c r="A54576">
        <v>0.98356973999999997</v>
      </c>
    </row>
    <row r="54577" spans="1:1">
      <c r="A54577">
        <v>0.98356825000000003</v>
      </c>
    </row>
    <row r="54578" spans="1:1">
      <c r="A54578">
        <v>0.98356074000000004</v>
      </c>
    </row>
    <row r="54579" spans="1:1">
      <c r="A54579">
        <v>0.98355899999999996</v>
      </c>
    </row>
    <row r="54580" spans="1:1">
      <c r="A54580">
        <v>0.98355820000000005</v>
      </c>
    </row>
    <row r="54581" spans="1:1">
      <c r="A54581">
        <v>0.98355705000000004</v>
      </c>
    </row>
    <row r="54582" spans="1:1">
      <c r="A54582">
        <v>0.98355680000000001</v>
      </c>
    </row>
    <row r="54583" spans="1:1">
      <c r="A54583">
        <v>0.98355234000000002</v>
      </c>
    </row>
    <row r="54584" spans="1:1">
      <c r="A54584">
        <v>0.98355110000000001</v>
      </c>
    </row>
    <row r="54585" spans="1:1">
      <c r="A54585">
        <v>0.98355084999999998</v>
      </c>
    </row>
    <row r="54586" spans="1:1">
      <c r="A54586">
        <v>0.98355060000000005</v>
      </c>
    </row>
    <row r="54587" spans="1:1">
      <c r="A54587">
        <v>0.98354750000000002</v>
      </c>
    </row>
    <row r="54588" spans="1:1">
      <c r="A54588">
        <v>0.98354523999999999</v>
      </c>
    </row>
    <row r="54589" spans="1:1">
      <c r="A54589">
        <v>0.98354052999999997</v>
      </c>
    </row>
    <row r="54590" spans="1:1">
      <c r="A54590">
        <v>0.98353665999999995</v>
      </c>
    </row>
    <row r="54591" spans="1:1">
      <c r="A54591">
        <v>0.98353100000000004</v>
      </c>
    </row>
    <row r="54592" spans="1:1">
      <c r="A54592">
        <v>0.9835296</v>
      </c>
    </row>
    <row r="54593" spans="1:1">
      <c r="A54593">
        <v>0.98352735999999996</v>
      </c>
    </row>
    <row r="54594" spans="1:1">
      <c r="A54594">
        <v>0.98352649999999997</v>
      </c>
    </row>
    <row r="54595" spans="1:1">
      <c r="A54595">
        <v>0.98351739999999999</v>
      </c>
    </row>
    <row r="54596" spans="1:1">
      <c r="A54596">
        <v>0.98351157</v>
      </c>
    </row>
    <row r="54597" spans="1:1">
      <c r="A54597">
        <v>0.98351100000000002</v>
      </c>
    </row>
    <row r="54598" spans="1:1">
      <c r="A54598">
        <v>0.98350800000000005</v>
      </c>
    </row>
    <row r="54599" spans="1:1">
      <c r="A54599">
        <v>0.98350154999999995</v>
      </c>
    </row>
    <row r="54600" spans="1:1">
      <c r="A54600">
        <v>0.98349520000000001</v>
      </c>
    </row>
    <row r="54601" spans="1:1">
      <c r="A54601">
        <v>0.98349240000000004</v>
      </c>
    </row>
    <row r="54602" spans="1:1">
      <c r="A54602">
        <v>0.98348963</v>
      </c>
    </row>
    <row r="54603" spans="1:1">
      <c r="A54603">
        <v>0.98348919999999995</v>
      </c>
    </row>
    <row r="54604" spans="1:1">
      <c r="A54604">
        <v>0.98348886000000002</v>
      </c>
    </row>
    <row r="54605" spans="1:1">
      <c r="A54605">
        <v>0.98348709999999995</v>
      </c>
    </row>
    <row r="54606" spans="1:1">
      <c r="A54606">
        <v>0.9834849</v>
      </c>
    </row>
    <row r="54607" spans="1:1">
      <c r="A54607">
        <v>0.98348427000000005</v>
      </c>
    </row>
    <row r="54608" spans="1:1">
      <c r="A54608">
        <v>0.98348265999999995</v>
      </c>
    </row>
    <row r="54609" spans="1:1">
      <c r="A54609">
        <v>0.98347910000000005</v>
      </c>
    </row>
    <row r="54610" spans="1:1">
      <c r="A54610">
        <v>0.98347706000000001</v>
      </c>
    </row>
    <row r="54611" spans="1:1">
      <c r="A54611">
        <v>0.98347646</v>
      </c>
    </row>
    <row r="54612" spans="1:1">
      <c r="A54612">
        <v>0.98347556999999997</v>
      </c>
    </row>
    <row r="54613" spans="1:1">
      <c r="A54613">
        <v>0.98347235</v>
      </c>
    </row>
    <row r="54614" spans="1:1">
      <c r="A54614">
        <v>0.98346750000000005</v>
      </c>
    </row>
    <row r="54615" spans="1:1">
      <c r="A54615">
        <v>0.98346703999999996</v>
      </c>
    </row>
    <row r="54616" spans="1:1">
      <c r="A54616">
        <v>0.98346674000000001</v>
      </c>
    </row>
    <row r="54617" spans="1:1">
      <c r="A54617">
        <v>0.983464</v>
      </c>
    </row>
    <row r="54618" spans="1:1">
      <c r="A54618">
        <v>0.98345983000000003</v>
      </c>
    </row>
    <row r="54619" spans="1:1">
      <c r="A54619">
        <v>0.98345804000000003</v>
      </c>
    </row>
    <row r="54620" spans="1:1">
      <c r="A54620">
        <v>0.98345643000000005</v>
      </c>
    </row>
    <row r="54621" spans="1:1">
      <c r="A54621">
        <v>0.98344549999999997</v>
      </c>
    </row>
    <row r="54622" spans="1:1">
      <c r="A54622">
        <v>0.98344355999999999</v>
      </c>
    </row>
    <row r="54623" spans="1:1">
      <c r="A54623">
        <v>0.98344229999999999</v>
      </c>
    </row>
    <row r="54624" spans="1:1">
      <c r="A54624">
        <v>0.98343325000000004</v>
      </c>
    </row>
    <row r="54625" spans="1:1">
      <c r="A54625">
        <v>0.9834311</v>
      </c>
    </row>
    <row r="54626" spans="1:1">
      <c r="A54626">
        <v>0.98342823999999995</v>
      </c>
    </row>
    <row r="54627" spans="1:1">
      <c r="A54627">
        <v>0.98342629999999998</v>
      </c>
    </row>
    <row r="54628" spans="1:1">
      <c r="A54628">
        <v>0.98342589999999996</v>
      </c>
    </row>
    <row r="54629" spans="1:1">
      <c r="A54629">
        <v>0.98342543999999998</v>
      </c>
    </row>
    <row r="54630" spans="1:1">
      <c r="A54630">
        <v>0.98341920000000005</v>
      </c>
    </row>
    <row r="54631" spans="1:1">
      <c r="A54631">
        <v>0.98341845999999999</v>
      </c>
    </row>
    <row r="54632" spans="1:1">
      <c r="A54632">
        <v>0.98341845999999999</v>
      </c>
    </row>
    <row r="54633" spans="1:1">
      <c r="A54633">
        <v>0.98341710000000004</v>
      </c>
    </row>
    <row r="54634" spans="1:1">
      <c r="A54634">
        <v>0.98341630000000002</v>
      </c>
    </row>
    <row r="54635" spans="1:1">
      <c r="A54635">
        <v>0.98341422999999994</v>
      </c>
    </row>
    <row r="54636" spans="1:1">
      <c r="A54636">
        <v>0.98340917000000005</v>
      </c>
    </row>
    <row r="54637" spans="1:1">
      <c r="A54637">
        <v>0.98340740000000004</v>
      </c>
    </row>
    <row r="54638" spans="1:1">
      <c r="A54638">
        <v>0.98340629999999996</v>
      </c>
    </row>
    <row r="54639" spans="1:1">
      <c r="A54639">
        <v>0.98340079999999996</v>
      </c>
    </row>
    <row r="54640" spans="1:1">
      <c r="A54640">
        <v>0.98339750000000004</v>
      </c>
    </row>
    <row r="54641" spans="1:1">
      <c r="A54641">
        <v>0.98339449999999995</v>
      </c>
    </row>
    <row r="54642" spans="1:1">
      <c r="A54642">
        <v>0.98339290000000001</v>
      </c>
    </row>
    <row r="54643" spans="1:1">
      <c r="A54643">
        <v>0.98339149999999997</v>
      </c>
    </row>
    <row r="54644" spans="1:1">
      <c r="A54644">
        <v>0.98339100000000002</v>
      </c>
    </row>
    <row r="54645" spans="1:1">
      <c r="A54645">
        <v>0.98339074999999998</v>
      </c>
    </row>
    <row r="54646" spans="1:1">
      <c r="A54646">
        <v>0.98339049999999995</v>
      </c>
    </row>
    <row r="54647" spans="1:1">
      <c r="A54647">
        <v>0.98338970000000003</v>
      </c>
    </row>
    <row r="54648" spans="1:1">
      <c r="A54648">
        <v>0.98338970000000003</v>
      </c>
    </row>
    <row r="54649" spans="1:1">
      <c r="A54649">
        <v>0.98338555999999999</v>
      </c>
    </row>
    <row r="54650" spans="1:1">
      <c r="A54650">
        <v>0.98338555999999999</v>
      </c>
    </row>
    <row r="54651" spans="1:1">
      <c r="A54651">
        <v>0.98338466999999996</v>
      </c>
    </row>
    <row r="54652" spans="1:1">
      <c r="A54652">
        <v>0.98338329999999996</v>
      </c>
    </row>
    <row r="54653" spans="1:1">
      <c r="A54653">
        <v>0.98338084999999997</v>
      </c>
    </row>
    <row r="54654" spans="1:1">
      <c r="A54654">
        <v>0.98337984000000001</v>
      </c>
    </row>
    <row r="54655" spans="1:1">
      <c r="A54655">
        <v>0.98337847</v>
      </c>
    </row>
    <row r="54656" spans="1:1">
      <c r="A54656">
        <v>0.98337286999999995</v>
      </c>
    </row>
    <row r="54657" spans="1:1">
      <c r="A54657">
        <v>0.98336950000000001</v>
      </c>
    </row>
    <row r="54658" spans="1:1">
      <c r="A54658">
        <v>0.98336679999999999</v>
      </c>
    </row>
    <row r="54659" spans="1:1">
      <c r="A54659">
        <v>0.98336610000000002</v>
      </c>
    </row>
    <row r="54660" spans="1:1">
      <c r="A54660">
        <v>0.98336170000000001</v>
      </c>
    </row>
    <row r="54661" spans="1:1">
      <c r="A54661">
        <v>0.9833575</v>
      </c>
    </row>
    <row r="54662" spans="1:1">
      <c r="A54662">
        <v>0.98335600000000001</v>
      </c>
    </row>
    <row r="54663" spans="1:1">
      <c r="A54663">
        <v>0.98335300000000003</v>
      </c>
    </row>
    <row r="54664" spans="1:1">
      <c r="A54664">
        <v>0.98335119999999998</v>
      </c>
    </row>
    <row r="54665" spans="1:1">
      <c r="A54665">
        <v>0.98334589999999999</v>
      </c>
    </row>
    <row r="54666" spans="1:1">
      <c r="A54666">
        <v>0.98334160000000004</v>
      </c>
    </row>
    <row r="54667" spans="1:1">
      <c r="A54667">
        <v>0.98334085999999998</v>
      </c>
    </row>
    <row r="54668" spans="1:1">
      <c r="A54668">
        <v>0.98334060000000001</v>
      </c>
    </row>
    <row r="54669" spans="1:1">
      <c r="A54669">
        <v>0.98333720000000002</v>
      </c>
    </row>
    <row r="54670" spans="1:1">
      <c r="A54670">
        <v>0.9833364</v>
      </c>
    </row>
    <row r="54671" spans="1:1">
      <c r="A54671">
        <v>0.98333155999999999</v>
      </c>
    </row>
    <row r="54672" spans="1:1">
      <c r="A54672">
        <v>0.98332699999999995</v>
      </c>
    </row>
    <row r="54673" spans="1:1">
      <c r="A54673">
        <v>0.98331950000000001</v>
      </c>
    </row>
    <row r="54674" spans="1:1">
      <c r="A54674">
        <v>0.98331815</v>
      </c>
    </row>
    <row r="54675" spans="1:1">
      <c r="A54675">
        <v>0.98331623999999995</v>
      </c>
    </row>
    <row r="54676" spans="1:1">
      <c r="A54676">
        <v>0.98331564999999999</v>
      </c>
    </row>
    <row r="54677" spans="1:1">
      <c r="A54677">
        <v>0.98331404</v>
      </c>
    </row>
    <row r="54678" spans="1:1">
      <c r="A54678">
        <v>0.98331290000000005</v>
      </c>
    </row>
    <row r="54679" spans="1:1">
      <c r="A54679">
        <v>0.98331080000000004</v>
      </c>
    </row>
    <row r="54680" spans="1:1">
      <c r="A54680">
        <v>0.98330795999999998</v>
      </c>
    </row>
    <row r="54681" spans="1:1">
      <c r="A54681">
        <v>0.98330609999999996</v>
      </c>
    </row>
    <row r="54682" spans="1:1">
      <c r="A54682">
        <v>0.98330282999999996</v>
      </c>
    </row>
    <row r="54683" spans="1:1">
      <c r="A54683">
        <v>0.98330200000000001</v>
      </c>
    </row>
    <row r="54684" spans="1:1">
      <c r="A54684">
        <v>0.98329776999999996</v>
      </c>
    </row>
    <row r="54685" spans="1:1">
      <c r="A54685">
        <v>0.98329739999999999</v>
      </c>
    </row>
    <row r="54686" spans="1:1">
      <c r="A54686">
        <v>0.98329730000000004</v>
      </c>
    </row>
    <row r="54687" spans="1:1">
      <c r="A54687">
        <v>0.98329513999999996</v>
      </c>
    </row>
    <row r="54688" spans="1:1">
      <c r="A54688">
        <v>0.98329294</v>
      </c>
    </row>
    <row r="54689" spans="1:1">
      <c r="A54689">
        <v>0.98328996000000002</v>
      </c>
    </row>
    <row r="54690" spans="1:1">
      <c r="A54690">
        <v>0.98328983999999997</v>
      </c>
    </row>
    <row r="54691" spans="1:1">
      <c r="A54691">
        <v>0.98328744999999995</v>
      </c>
    </row>
    <row r="54692" spans="1:1">
      <c r="A54692">
        <v>0.98328610000000005</v>
      </c>
    </row>
    <row r="54693" spans="1:1">
      <c r="A54693">
        <v>0.98328435000000003</v>
      </c>
    </row>
    <row r="54694" spans="1:1">
      <c r="A54694">
        <v>0.98328409999999999</v>
      </c>
    </row>
    <row r="54695" spans="1:1">
      <c r="A54695">
        <v>0.98328009999999999</v>
      </c>
    </row>
    <row r="54696" spans="1:1">
      <c r="A54696">
        <v>0.98327624999999996</v>
      </c>
    </row>
    <row r="54697" spans="1:1">
      <c r="A54697">
        <v>0.98327494000000004</v>
      </c>
    </row>
    <row r="54698" spans="1:1">
      <c r="A54698">
        <v>0.98327220000000004</v>
      </c>
    </row>
    <row r="54699" spans="1:1">
      <c r="A54699">
        <v>0.98327195999999994</v>
      </c>
    </row>
    <row r="54700" spans="1:1">
      <c r="A54700">
        <v>0.98327120000000001</v>
      </c>
    </row>
    <row r="54701" spans="1:1">
      <c r="A54701">
        <v>0.98326899999999995</v>
      </c>
    </row>
    <row r="54702" spans="1:1">
      <c r="A54702">
        <v>0.98326385000000005</v>
      </c>
    </row>
    <row r="54703" spans="1:1">
      <c r="A54703">
        <v>0.98326190000000002</v>
      </c>
    </row>
    <row r="54704" spans="1:1">
      <c r="A54704">
        <v>0.98325479999999998</v>
      </c>
    </row>
    <row r="54705" spans="1:1">
      <c r="A54705">
        <v>0.98325443000000001</v>
      </c>
    </row>
    <row r="54706" spans="1:1">
      <c r="A54706">
        <v>0.98325379999999996</v>
      </c>
    </row>
    <row r="54707" spans="1:1">
      <c r="A54707">
        <v>0.98325240000000003</v>
      </c>
    </row>
    <row r="54708" spans="1:1">
      <c r="A54708">
        <v>0.9832516</v>
      </c>
    </row>
    <row r="54709" spans="1:1">
      <c r="A54709">
        <v>0.98324959999999995</v>
      </c>
    </row>
    <row r="54710" spans="1:1">
      <c r="A54710">
        <v>0.98324573000000004</v>
      </c>
    </row>
    <row r="54711" spans="1:1">
      <c r="A54711">
        <v>0.98324484000000001</v>
      </c>
    </row>
    <row r="54712" spans="1:1">
      <c r="A54712">
        <v>0.98324400000000001</v>
      </c>
    </row>
    <row r="54713" spans="1:1">
      <c r="A54713">
        <v>0.98324126000000001</v>
      </c>
    </row>
    <row r="54714" spans="1:1">
      <c r="A54714">
        <v>0.98323839999999996</v>
      </c>
    </row>
    <row r="54715" spans="1:1">
      <c r="A54715">
        <v>0.98323470000000002</v>
      </c>
    </row>
    <row r="54716" spans="1:1">
      <c r="A54716">
        <v>0.98323439999999995</v>
      </c>
    </row>
    <row r="54717" spans="1:1">
      <c r="A54717">
        <v>0.98322719999999997</v>
      </c>
    </row>
    <row r="54718" spans="1:1">
      <c r="A54718">
        <v>0.98322659999999995</v>
      </c>
    </row>
    <row r="54719" spans="1:1">
      <c r="A54719">
        <v>0.98322385999999995</v>
      </c>
    </row>
    <row r="54720" spans="1:1">
      <c r="A54720">
        <v>0.98322089999999995</v>
      </c>
    </row>
    <row r="54721" spans="1:1">
      <c r="A54721">
        <v>0.98321170000000002</v>
      </c>
    </row>
    <row r="54722" spans="1:1">
      <c r="A54722">
        <v>0.98321080000000005</v>
      </c>
    </row>
    <row r="54723" spans="1:1">
      <c r="A54723">
        <v>0.98320940000000001</v>
      </c>
    </row>
    <row r="54724" spans="1:1">
      <c r="A54724">
        <v>0.98320836</v>
      </c>
    </row>
    <row r="54725" spans="1:1">
      <c r="A54725">
        <v>0.98320450000000004</v>
      </c>
    </row>
    <row r="54726" spans="1:1">
      <c r="A54726">
        <v>0.98320240000000003</v>
      </c>
    </row>
    <row r="54727" spans="1:1">
      <c r="A54727">
        <v>0.98320039999999997</v>
      </c>
    </row>
    <row r="54728" spans="1:1">
      <c r="A54728">
        <v>0.98319595999999998</v>
      </c>
    </row>
    <row r="54729" spans="1:1">
      <c r="A54729">
        <v>0.9831936</v>
      </c>
    </row>
    <row r="54730" spans="1:1">
      <c r="A54730">
        <v>0.9831917</v>
      </c>
    </row>
    <row r="54731" spans="1:1">
      <c r="A54731">
        <v>0.98319120000000004</v>
      </c>
    </row>
    <row r="54732" spans="1:1">
      <c r="A54732">
        <v>0.98319023999999999</v>
      </c>
    </row>
    <row r="54733" spans="1:1">
      <c r="A54733">
        <v>0.98319009999999996</v>
      </c>
    </row>
    <row r="54734" spans="1:1">
      <c r="A54734">
        <v>0.98318386000000002</v>
      </c>
    </row>
    <row r="54735" spans="1:1">
      <c r="A54735">
        <v>0.98317915</v>
      </c>
    </row>
    <row r="54736" spans="1:1">
      <c r="A54736">
        <v>0.98317779999999999</v>
      </c>
    </row>
    <row r="54737" spans="1:1">
      <c r="A54737">
        <v>0.98317224000000003</v>
      </c>
    </row>
    <row r="54738" spans="1:1">
      <c r="A54738">
        <v>0.98317010000000005</v>
      </c>
    </row>
    <row r="54739" spans="1:1">
      <c r="A54739">
        <v>0.98316824000000003</v>
      </c>
    </row>
    <row r="54740" spans="1:1">
      <c r="A54740">
        <v>0.98316689999999995</v>
      </c>
    </row>
    <row r="54741" spans="1:1">
      <c r="A54741">
        <v>0.98316389999999998</v>
      </c>
    </row>
    <row r="54742" spans="1:1">
      <c r="A54742">
        <v>0.98316230000000004</v>
      </c>
    </row>
    <row r="54743" spans="1:1">
      <c r="A54743">
        <v>0.98315989999999998</v>
      </c>
    </row>
    <row r="54744" spans="1:1">
      <c r="A54744">
        <v>0.98315980000000003</v>
      </c>
    </row>
    <row r="54745" spans="1:1">
      <c r="A54745">
        <v>0.98315759999999996</v>
      </c>
    </row>
    <row r="54746" spans="1:1">
      <c r="A54746">
        <v>0.98315669999999999</v>
      </c>
    </row>
    <row r="54747" spans="1:1">
      <c r="A54747">
        <v>0.98315644000000002</v>
      </c>
    </row>
    <row r="54748" spans="1:1">
      <c r="A54748">
        <v>0.98315423999999996</v>
      </c>
    </row>
    <row r="54749" spans="1:1">
      <c r="A54749">
        <v>0.98314990000000002</v>
      </c>
    </row>
    <row r="54750" spans="1:1">
      <c r="A54750">
        <v>0.98314612999999995</v>
      </c>
    </row>
    <row r="54751" spans="1:1">
      <c r="A54751">
        <v>0.98314314999999997</v>
      </c>
    </row>
    <row r="54752" spans="1:1">
      <c r="A54752">
        <v>0.98314140000000005</v>
      </c>
    </row>
    <row r="54753" spans="1:1">
      <c r="A54753">
        <v>0.98313534000000002</v>
      </c>
    </row>
    <row r="54754" spans="1:1">
      <c r="A54754">
        <v>0.98313269999999997</v>
      </c>
    </row>
    <row r="54755" spans="1:1">
      <c r="A54755">
        <v>0.98313189999999995</v>
      </c>
    </row>
    <row r="54756" spans="1:1">
      <c r="A54756">
        <v>0.98312869999999997</v>
      </c>
    </row>
    <row r="54757" spans="1:1">
      <c r="A54757">
        <v>0.98312615999999997</v>
      </c>
    </row>
    <row r="54758" spans="1:1">
      <c r="A54758">
        <v>0.98311954999999995</v>
      </c>
    </row>
    <row r="54759" spans="1:1">
      <c r="A54759">
        <v>0.98311919999999997</v>
      </c>
    </row>
    <row r="54760" spans="1:1">
      <c r="A54760">
        <v>0.98311733999999995</v>
      </c>
    </row>
    <row r="54761" spans="1:1">
      <c r="A54761">
        <v>0.98311185999999995</v>
      </c>
    </row>
    <row r="54762" spans="1:1">
      <c r="A54762">
        <v>0.98310655000000002</v>
      </c>
    </row>
    <row r="54763" spans="1:1">
      <c r="A54763">
        <v>0.98310189999999997</v>
      </c>
    </row>
    <row r="54764" spans="1:1">
      <c r="A54764">
        <v>0.98310019999999998</v>
      </c>
    </row>
    <row r="54765" spans="1:1">
      <c r="A54765">
        <v>0.98309460000000004</v>
      </c>
    </row>
    <row r="54766" spans="1:1">
      <c r="A54766">
        <v>0.98309460000000004</v>
      </c>
    </row>
    <row r="54767" spans="1:1">
      <c r="A54767">
        <v>0.98309150000000001</v>
      </c>
    </row>
    <row r="54768" spans="1:1">
      <c r="A54768">
        <v>0.98309064000000002</v>
      </c>
    </row>
    <row r="54769" spans="1:1">
      <c r="A54769">
        <v>0.98308879999999998</v>
      </c>
    </row>
    <row r="54770" spans="1:1">
      <c r="A54770">
        <v>0.98308739999999994</v>
      </c>
    </row>
    <row r="54771" spans="1:1">
      <c r="A54771">
        <v>0.98308689999999999</v>
      </c>
    </row>
    <row r="54772" spans="1:1">
      <c r="A54772">
        <v>0.98308240000000002</v>
      </c>
    </row>
    <row r="54773" spans="1:1">
      <c r="A54773">
        <v>0.98307734999999996</v>
      </c>
    </row>
    <row r="54774" spans="1:1">
      <c r="A54774">
        <v>0.98307633000000005</v>
      </c>
    </row>
    <row r="54775" spans="1:1">
      <c r="A54775">
        <v>0.98307540000000004</v>
      </c>
    </row>
    <row r="54776" spans="1:1">
      <c r="A54776">
        <v>0.98307060000000002</v>
      </c>
    </row>
    <row r="54777" spans="1:1">
      <c r="A54777">
        <v>0.98306786999999995</v>
      </c>
    </row>
    <row r="54778" spans="1:1">
      <c r="A54778">
        <v>0.98306656000000003</v>
      </c>
    </row>
    <row r="54779" spans="1:1">
      <c r="A54779">
        <v>0.98306643999999999</v>
      </c>
    </row>
    <row r="54780" spans="1:1">
      <c r="A54780">
        <v>0.98306304</v>
      </c>
    </row>
    <row r="54781" spans="1:1">
      <c r="A54781">
        <v>0.98305935</v>
      </c>
    </row>
    <row r="54782" spans="1:1">
      <c r="A54782">
        <v>0.98305750000000003</v>
      </c>
    </row>
    <row r="54783" spans="1:1">
      <c r="A54783">
        <v>0.98305299999999995</v>
      </c>
    </row>
    <row r="54784" spans="1:1">
      <c r="A54784">
        <v>0.98304219999999998</v>
      </c>
    </row>
    <row r="54785" spans="1:1">
      <c r="A54785">
        <v>0.98304146999999997</v>
      </c>
    </row>
    <row r="54786" spans="1:1">
      <c r="A54786">
        <v>0.98304080000000005</v>
      </c>
    </row>
    <row r="54787" spans="1:1">
      <c r="A54787">
        <v>0.98304033000000002</v>
      </c>
    </row>
    <row r="54788" spans="1:1">
      <c r="A54788">
        <v>0.98303689999999999</v>
      </c>
    </row>
    <row r="54789" spans="1:1">
      <c r="A54789">
        <v>0.98303646</v>
      </c>
    </row>
    <row r="54790" spans="1:1">
      <c r="A54790">
        <v>0.98303574000000005</v>
      </c>
    </row>
    <row r="54791" spans="1:1">
      <c r="A54791">
        <v>0.98302840000000002</v>
      </c>
    </row>
    <row r="54792" spans="1:1">
      <c r="A54792">
        <v>0.98302579999999995</v>
      </c>
    </row>
    <row r="54793" spans="1:1">
      <c r="A54793">
        <v>0.98302394000000004</v>
      </c>
    </row>
    <row r="54794" spans="1:1">
      <c r="A54794">
        <v>0.98301810000000001</v>
      </c>
    </row>
    <row r="54795" spans="1:1">
      <c r="A54795">
        <v>0.98301559999999999</v>
      </c>
    </row>
    <row r="54796" spans="1:1">
      <c r="A54796">
        <v>0.98301386999999996</v>
      </c>
    </row>
    <row r="54797" spans="1:1">
      <c r="A54797">
        <v>0.98301190000000005</v>
      </c>
    </row>
    <row r="54798" spans="1:1">
      <c r="A54798">
        <v>0.98300829999999995</v>
      </c>
    </row>
    <row r="54799" spans="1:1">
      <c r="A54799">
        <v>0.98300695000000005</v>
      </c>
    </row>
    <row r="54800" spans="1:1">
      <c r="A54800">
        <v>0.98299760000000003</v>
      </c>
    </row>
    <row r="54801" spans="1:1">
      <c r="A54801">
        <v>0.98299515000000004</v>
      </c>
    </row>
    <row r="54802" spans="1:1">
      <c r="A54802">
        <v>0.98299449999999999</v>
      </c>
    </row>
    <row r="54803" spans="1:1">
      <c r="A54803">
        <v>0.98298967000000004</v>
      </c>
    </row>
    <row r="54804" spans="1:1">
      <c r="A54804">
        <v>0.98298830000000004</v>
      </c>
    </row>
    <row r="54805" spans="1:1">
      <c r="A54805">
        <v>0.98298589999999997</v>
      </c>
    </row>
    <row r="54806" spans="1:1">
      <c r="A54806">
        <v>0.98298556000000004</v>
      </c>
    </row>
    <row r="54807" spans="1:1">
      <c r="A54807">
        <v>0.98298085000000002</v>
      </c>
    </row>
    <row r="54808" spans="1:1">
      <c r="A54808">
        <v>0.98297959999999995</v>
      </c>
    </row>
    <row r="54809" spans="1:1">
      <c r="A54809">
        <v>0.98297650000000003</v>
      </c>
    </row>
    <row r="54810" spans="1:1">
      <c r="A54810">
        <v>0.98297400000000001</v>
      </c>
    </row>
    <row r="54811" spans="1:1">
      <c r="A54811">
        <v>0.98297290000000004</v>
      </c>
    </row>
    <row r="54812" spans="1:1">
      <c r="A54812">
        <v>0.98297279999999998</v>
      </c>
    </row>
    <row r="54813" spans="1:1">
      <c r="A54813">
        <v>0.98295630000000001</v>
      </c>
    </row>
    <row r="54814" spans="1:1">
      <c r="A54814">
        <v>0.98295504</v>
      </c>
    </row>
    <row r="54815" spans="1:1">
      <c r="A54815">
        <v>0.98294866000000003</v>
      </c>
    </row>
    <row r="54816" spans="1:1">
      <c r="A54816">
        <v>0.98294780000000004</v>
      </c>
    </row>
    <row r="54817" spans="1:1">
      <c r="A54817">
        <v>0.98294760000000003</v>
      </c>
    </row>
    <row r="54818" spans="1:1">
      <c r="A54818">
        <v>0.98292109999999999</v>
      </c>
    </row>
    <row r="54819" spans="1:1">
      <c r="A54819">
        <v>0.98292040000000003</v>
      </c>
    </row>
    <row r="54820" spans="1:1">
      <c r="A54820">
        <v>0.98292040000000003</v>
      </c>
    </row>
    <row r="54821" spans="1:1">
      <c r="A54821">
        <v>0.98292020000000002</v>
      </c>
    </row>
    <row r="54822" spans="1:1">
      <c r="A54822">
        <v>0.98291839999999997</v>
      </c>
    </row>
    <row r="54823" spans="1:1">
      <c r="A54823">
        <v>0.98291826000000004</v>
      </c>
    </row>
    <row r="54824" spans="1:1">
      <c r="A54824">
        <v>0.98291605999999998</v>
      </c>
    </row>
    <row r="54825" spans="1:1">
      <c r="A54825">
        <v>0.98290807000000002</v>
      </c>
    </row>
    <row r="54826" spans="1:1">
      <c r="A54826">
        <v>0.98290794999999997</v>
      </c>
    </row>
    <row r="54827" spans="1:1">
      <c r="A54827">
        <v>0.98290633999999999</v>
      </c>
    </row>
    <row r="54828" spans="1:1">
      <c r="A54828">
        <v>0.98290520000000003</v>
      </c>
    </row>
    <row r="54829" spans="1:1">
      <c r="A54829">
        <v>0.98290414000000004</v>
      </c>
    </row>
    <row r="54830" spans="1:1">
      <c r="A54830">
        <v>0.98290336</v>
      </c>
    </row>
    <row r="54831" spans="1:1">
      <c r="A54831">
        <v>0.98290250000000001</v>
      </c>
    </row>
    <row r="54832" spans="1:1">
      <c r="A54832">
        <v>0.98289749999999998</v>
      </c>
    </row>
    <row r="54833" spans="1:1">
      <c r="A54833">
        <v>0.98289614999999997</v>
      </c>
    </row>
    <row r="54834" spans="1:1">
      <c r="A54834">
        <v>0.98289543000000001</v>
      </c>
    </row>
    <row r="54835" spans="1:1">
      <c r="A54835">
        <v>0.98289406000000001</v>
      </c>
    </row>
    <row r="54836" spans="1:1">
      <c r="A54836">
        <v>0.98289369999999998</v>
      </c>
    </row>
    <row r="54837" spans="1:1">
      <c r="A54837">
        <v>0.98289210000000005</v>
      </c>
    </row>
    <row r="54838" spans="1:1">
      <c r="A54838">
        <v>0.98288995000000001</v>
      </c>
    </row>
    <row r="54839" spans="1:1">
      <c r="A54839">
        <v>0.98288774000000001</v>
      </c>
    </row>
    <row r="54840" spans="1:1">
      <c r="A54840">
        <v>0.98288673000000004</v>
      </c>
    </row>
    <row r="54841" spans="1:1">
      <c r="A54841">
        <v>0.98288260000000005</v>
      </c>
    </row>
    <row r="54842" spans="1:1">
      <c r="A54842">
        <v>0.98288125000000004</v>
      </c>
    </row>
    <row r="54843" spans="1:1">
      <c r="A54843">
        <v>0.98287999999999998</v>
      </c>
    </row>
    <row r="54844" spans="1:1">
      <c r="A54844">
        <v>0.98287930000000001</v>
      </c>
    </row>
    <row r="54845" spans="1:1">
      <c r="A54845">
        <v>0.98287570000000002</v>
      </c>
    </row>
    <row r="54846" spans="1:1">
      <c r="A54846">
        <v>0.98287460000000004</v>
      </c>
    </row>
    <row r="54847" spans="1:1">
      <c r="A54847">
        <v>0.9828713</v>
      </c>
    </row>
    <row r="54848" spans="1:1">
      <c r="A54848">
        <v>0.98286735999999997</v>
      </c>
    </row>
    <row r="54849" spans="1:1">
      <c r="A54849">
        <v>0.98286390000000001</v>
      </c>
    </row>
    <row r="54850" spans="1:1">
      <c r="A54850">
        <v>0.98286384000000004</v>
      </c>
    </row>
    <row r="54851" spans="1:1">
      <c r="A54851">
        <v>0.9828614</v>
      </c>
    </row>
    <row r="54852" spans="1:1">
      <c r="A54852">
        <v>0.98285942999999998</v>
      </c>
    </row>
    <row r="54853" spans="1:1">
      <c r="A54853">
        <v>0.98285789999999995</v>
      </c>
    </row>
    <row r="54854" spans="1:1">
      <c r="A54854">
        <v>0.98285630000000002</v>
      </c>
    </row>
    <row r="54855" spans="1:1">
      <c r="A54855">
        <v>0.98285604000000004</v>
      </c>
    </row>
    <row r="54856" spans="1:1">
      <c r="A54856">
        <v>0.98285279999999997</v>
      </c>
    </row>
    <row r="54857" spans="1:1">
      <c r="A54857">
        <v>0.98285029999999995</v>
      </c>
    </row>
    <row r="54858" spans="1:1">
      <c r="A54858">
        <v>0.98284859999999996</v>
      </c>
    </row>
    <row r="54859" spans="1:1">
      <c r="A54859">
        <v>0.98284274000000005</v>
      </c>
    </row>
    <row r="54860" spans="1:1">
      <c r="A54860">
        <v>0.98284227000000002</v>
      </c>
    </row>
    <row r="54861" spans="1:1">
      <c r="A54861">
        <v>0.98284214999999997</v>
      </c>
    </row>
    <row r="54862" spans="1:1">
      <c r="A54862">
        <v>0.98284139999999998</v>
      </c>
    </row>
    <row r="54863" spans="1:1">
      <c r="A54863">
        <v>0.98283184000000001</v>
      </c>
    </row>
    <row r="54864" spans="1:1">
      <c r="A54864">
        <v>0.98283184000000001</v>
      </c>
    </row>
    <row r="54865" spans="1:1">
      <c r="A54865">
        <v>0.98282590000000003</v>
      </c>
    </row>
    <row r="54866" spans="1:1">
      <c r="A54866">
        <v>0.98282530000000001</v>
      </c>
    </row>
    <row r="54867" spans="1:1">
      <c r="A54867">
        <v>0.98282473999999997</v>
      </c>
    </row>
    <row r="54868" spans="1:1">
      <c r="A54868">
        <v>0.98282380000000003</v>
      </c>
    </row>
    <row r="54869" spans="1:1">
      <c r="A54869">
        <v>0.98282367000000004</v>
      </c>
    </row>
    <row r="54870" spans="1:1">
      <c r="A54870">
        <v>0.98281604</v>
      </c>
    </row>
    <row r="54871" spans="1:1">
      <c r="A54871">
        <v>0.98281470000000004</v>
      </c>
    </row>
    <row r="54872" spans="1:1">
      <c r="A54872">
        <v>0.98281454999999995</v>
      </c>
    </row>
    <row r="54873" spans="1:1">
      <c r="A54873">
        <v>0.9828057</v>
      </c>
    </row>
    <row r="54874" spans="1:1">
      <c r="A54874">
        <v>0.98280376000000003</v>
      </c>
    </row>
    <row r="54875" spans="1:1">
      <c r="A54875">
        <v>0.98279696999999999</v>
      </c>
    </row>
    <row r="54876" spans="1:1">
      <c r="A54876">
        <v>0.98278799999999999</v>
      </c>
    </row>
    <row r="54877" spans="1:1">
      <c r="A54877">
        <v>0.98278739999999998</v>
      </c>
    </row>
    <row r="54878" spans="1:1">
      <c r="A54878">
        <v>0.98278725</v>
      </c>
    </row>
    <row r="54879" spans="1:1">
      <c r="A54879">
        <v>0.98277645999999996</v>
      </c>
    </row>
    <row r="54880" spans="1:1">
      <c r="A54880">
        <v>0.98277519999999996</v>
      </c>
    </row>
    <row r="54881" spans="1:1">
      <c r="A54881">
        <v>0.98277110000000001</v>
      </c>
    </row>
    <row r="54882" spans="1:1">
      <c r="A54882">
        <v>0.98276949999999996</v>
      </c>
    </row>
    <row r="54883" spans="1:1">
      <c r="A54883">
        <v>0.98276156000000003</v>
      </c>
    </row>
    <row r="54884" spans="1:1">
      <c r="A54884">
        <v>0.98275833999999995</v>
      </c>
    </row>
    <row r="54885" spans="1:1">
      <c r="A54885">
        <v>0.98275805000000005</v>
      </c>
    </row>
    <row r="54886" spans="1:1">
      <c r="A54886">
        <v>0.98275789999999996</v>
      </c>
    </row>
    <row r="54887" spans="1:1">
      <c r="A54887">
        <v>0.98275036000000004</v>
      </c>
    </row>
    <row r="54888" spans="1:1">
      <c r="A54888">
        <v>0.9827494</v>
      </c>
    </row>
    <row r="54889" spans="1:1">
      <c r="A54889">
        <v>0.98274713999999996</v>
      </c>
    </row>
    <row r="54890" spans="1:1">
      <c r="A54890">
        <v>0.98274229999999996</v>
      </c>
    </row>
    <row r="54891" spans="1:1">
      <c r="A54891">
        <v>0.98274094000000001</v>
      </c>
    </row>
    <row r="54892" spans="1:1">
      <c r="A54892">
        <v>0.98273957000000001</v>
      </c>
    </row>
    <row r="54893" spans="1:1">
      <c r="A54893">
        <v>0.98273909999999998</v>
      </c>
    </row>
    <row r="54894" spans="1:1">
      <c r="A54894">
        <v>0.98273843999999999</v>
      </c>
    </row>
    <row r="54895" spans="1:1">
      <c r="A54895">
        <v>0.98273695000000005</v>
      </c>
    </row>
    <row r="54896" spans="1:1">
      <c r="A54896">
        <v>0.9827359</v>
      </c>
    </row>
    <row r="54897" spans="1:1">
      <c r="A54897">
        <v>0.9827321</v>
      </c>
    </row>
    <row r="54898" spans="1:1">
      <c r="A54898">
        <v>0.98273049999999995</v>
      </c>
    </row>
    <row r="54899" spans="1:1">
      <c r="A54899">
        <v>0.98272674999999998</v>
      </c>
    </row>
    <row r="54900" spans="1:1">
      <c r="A54900">
        <v>0.98272603999999997</v>
      </c>
    </row>
    <row r="54901" spans="1:1">
      <c r="A54901">
        <v>0.98272364999999995</v>
      </c>
    </row>
    <row r="54902" spans="1:1">
      <c r="A54902">
        <v>0.98271995999999995</v>
      </c>
    </row>
    <row r="54903" spans="1:1">
      <c r="A54903">
        <v>0.9827188</v>
      </c>
    </row>
    <row r="54904" spans="1:1">
      <c r="A54904">
        <v>0.98271799999999998</v>
      </c>
    </row>
    <row r="54905" spans="1:1">
      <c r="A54905">
        <v>0.98271489999999995</v>
      </c>
    </row>
    <row r="54906" spans="1:1">
      <c r="A54906">
        <v>0.98271410000000003</v>
      </c>
    </row>
    <row r="54907" spans="1:1">
      <c r="A54907">
        <v>0.98271339999999996</v>
      </c>
    </row>
    <row r="54908" spans="1:1">
      <c r="A54908">
        <v>0.98271215000000001</v>
      </c>
    </row>
    <row r="54909" spans="1:1">
      <c r="A54909">
        <v>0.98271090000000005</v>
      </c>
    </row>
    <row r="54910" spans="1:1">
      <c r="A54910">
        <v>0.98270756000000004</v>
      </c>
    </row>
    <row r="54911" spans="1:1">
      <c r="A54911">
        <v>0.98270714000000003</v>
      </c>
    </row>
    <row r="54912" spans="1:1">
      <c r="A54912">
        <v>0.98270279999999999</v>
      </c>
    </row>
    <row r="54913" spans="1:1">
      <c r="A54913">
        <v>0.98270139999999995</v>
      </c>
    </row>
    <row r="54914" spans="1:1">
      <c r="A54914">
        <v>0.98269980000000001</v>
      </c>
    </row>
    <row r="54915" spans="1:1">
      <c r="A54915">
        <v>0.98269695000000001</v>
      </c>
    </row>
    <row r="54916" spans="1:1">
      <c r="A54916">
        <v>0.98269253999999995</v>
      </c>
    </row>
    <row r="54917" spans="1:1">
      <c r="A54917">
        <v>0.98268235000000004</v>
      </c>
    </row>
    <row r="54918" spans="1:1">
      <c r="A54918">
        <v>0.98267800000000005</v>
      </c>
    </row>
    <row r="54919" spans="1:1">
      <c r="A54919">
        <v>0.98267459999999995</v>
      </c>
    </row>
    <row r="54920" spans="1:1">
      <c r="A54920">
        <v>0.98267375999999995</v>
      </c>
    </row>
    <row r="54921" spans="1:1">
      <c r="A54921">
        <v>0.98267230000000005</v>
      </c>
    </row>
    <row r="54922" spans="1:1">
      <c r="A54922">
        <v>0.98266849999999994</v>
      </c>
    </row>
    <row r="54923" spans="1:1">
      <c r="A54923">
        <v>0.9826684</v>
      </c>
    </row>
    <row r="54924" spans="1:1">
      <c r="A54924">
        <v>0.98266584000000001</v>
      </c>
    </row>
    <row r="54925" spans="1:1">
      <c r="A54925">
        <v>0.98266370000000003</v>
      </c>
    </row>
    <row r="54926" spans="1:1">
      <c r="A54926">
        <v>0.98266255999999996</v>
      </c>
    </row>
    <row r="54927" spans="1:1">
      <c r="A54927">
        <v>0.98266050000000005</v>
      </c>
    </row>
    <row r="54928" spans="1:1">
      <c r="A54928">
        <v>0.98265860000000005</v>
      </c>
    </row>
    <row r="54929" spans="1:1">
      <c r="A54929">
        <v>0.982657</v>
      </c>
    </row>
    <row r="54930" spans="1:1">
      <c r="A54930">
        <v>0.98265429999999998</v>
      </c>
    </row>
    <row r="54931" spans="1:1">
      <c r="A54931">
        <v>0.98265340000000001</v>
      </c>
    </row>
    <row r="54932" spans="1:1">
      <c r="A54932">
        <v>0.98265177000000004</v>
      </c>
    </row>
    <row r="54933" spans="1:1">
      <c r="A54933">
        <v>0.98265130000000001</v>
      </c>
    </row>
    <row r="54934" spans="1:1">
      <c r="A54934">
        <v>0.98264927000000002</v>
      </c>
    </row>
    <row r="54935" spans="1:1">
      <c r="A54935">
        <v>0.98264899999999999</v>
      </c>
    </row>
    <row r="54936" spans="1:1">
      <c r="A54936">
        <v>0.98264830000000003</v>
      </c>
    </row>
    <row r="54937" spans="1:1">
      <c r="A54937">
        <v>0.98264499999999999</v>
      </c>
    </row>
    <row r="54938" spans="1:1">
      <c r="A54938">
        <v>0.9826395</v>
      </c>
    </row>
    <row r="54939" spans="1:1">
      <c r="A54939">
        <v>0.98263663000000001</v>
      </c>
    </row>
    <row r="54940" spans="1:1">
      <c r="A54940">
        <v>0.9826355</v>
      </c>
    </row>
    <row r="54941" spans="1:1">
      <c r="A54941">
        <v>0.98263409999999995</v>
      </c>
    </row>
    <row r="54942" spans="1:1">
      <c r="A54942">
        <v>0.98263376999999996</v>
      </c>
    </row>
    <row r="54943" spans="1:1">
      <c r="A54943">
        <v>0.98262939999999999</v>
      </c>
    </row>
    <row r="54944" spans="1:1">
      <c r="A54944">
        <v>0.98262804999999998</v>
      </c>
    </row>
    <row r="54945" spans="1:1">
      <c r="A54945">
        <v>0.98262720000000003</v>
      </c>
    </row>
    <row r="54946" spans="1:1">
      <c r="A54946">
        <v>0.9826184</v>
      </c>
    </row>
    <row r="54947" spans="1:1">
      <c r="A54947">
        <v>0.98261774000000002</v>
      </c>
    </row>
    <row r="54948" spans="1:1">
      <c r="A54948">
        <v>0.98261509999999996</v>
      </c>
    </row>
    <row r="54949" spans="1:1">
      <c r="A54949">
        <v>0.98261430000000005</v>
      </c>
    </row>
    <row r="54950" spans="1:1">
      <c r="A54950">
        <v>0.98261299999999996</v>
      </c>
    </row>
    <row r="54951" spans="1:1">
      <c r="A54951">
        <v>0.98261279999999995</v>
      </c>
    </row>
    <row r="54952" spans="1:1">
      <c r="A54952">
        <v>0.98261069999999995</v>
      </c>
    </row>
    <row r="54953" spans="1:1">
      <c r="A54953">
        <v>0.98260820000000004</v>
      </c>
    </row>
    <row r="54954" spans="1:1">
      <c r="A54954">
        <v>0.98260283000000004</v>
      </c>
    </row>
    <row r="54955" spans="1:1">
      <c r="A54955">
        <v>0.98259604</v>
      </c>
    </row>
    <row r="54956" spans="1:1">
      <c r="A54956">
        <v>0.98259454999999996</v>
      </c>
    </row>
    <row r="54957" spans="1:1">
      <c r="A54957">
        <v>0.98259114999999997</v>
      </c>
    </row>
    <row r="54958" spans="1:1">
      <c r="A54958">
        <v>0.98258769999999995</v>
      </c>
    </row>
    <row r="54959" spans="1:1">
      <c r="A54959">
        <v>0.98258719999999999</v>
      </c>
    </row>
    <row r="54960" spans="1:1">
      <c r="A54960">
        <v>0.98258449999999997</v>
      </c>
    </row>
    <row r="54961" spans="1:1">
      <c r="A54961">
        <v>0.98258380000000001</v>
      </c>
    </row>
    <row r="54962" spans="1:1">
      <c r="A54962">
        <v>0.98258184999999998</v>
      </c>
    </row>
    <row r="54963" spans="1:1">
      <c r="A54963">
        <v>0.98257939999999999</v>
      </c>
    </row>
    <row r="54964" spans="1:1">
      <c r="A54964">
        <v>0.98257004999999997</v>
      </c>
    </row>
    <row r="54965" spans="1:1">
      <c r="A54965">
        <v>0.98256909999999997</v>
      </c>
    </row>
    <row r="54966" spans="1:1">
      <c r="A54966">
        <v>0.98256810000000006</v>
      </c>
    </row>
    <row r="54967" spans="1:1">
      <c r="A54967">
        <v>0.98256546</v>
      </c>
    </row>
    <row r="54968" spans="1:1">
      <c r="A54968">
        <v>0.98256299999999996</v>
      </c>
    </row>
    <row r="54969" spans="1:1">
      <c r="A54969">
        <v>0.98256177</v>
      </c>
    </row>
    <row r="54970" spans="1:1">
      <c r="A54970">
        <v>0.98255813000000003</v>
      </c>
    </row>
    <row r="54971" spans="1:1">
      <c r="A54971">
        <v>0.98255780000000004</v>
      </c>
    </row>
    <row r="54972" spans="1:1">
      <c r="A54972">
        <v>0.9825564</v>
      </c>
    </row>
    <row r="54973" spans="1:1">
      <c r="A54973">
        <v>0.98255605000000001</v>
      </c>
    </row>
    <row r="54974" spans="1:1">
      <c r="A54974">
        <v>0.98255579999999998</v>
      </c>
    </row>
    <row r="54975" spans="1:1">
      <c r="A54975">
        <v>0.98255515000000004</v>
      </c>
    </row>
    <row r="54976" spans="1:1">
      <c r="A54976">
        <v>0.9825526</v>
      </c>
    </row>
    <row r="54977" spans="1:1">
      <c r="A54977">
        <v>0.98255079999999995</v>
      </c>
    </row>
    <row r="54978" spans="1:1">
      <c r="A54978">
        <v>0.98254174000000005</v>
      </c>
    </row>
    <row r="54979" spans="1:1">
      <c r="A54979">
        <v>0.982541</v>
      </c>
    </row>
    <row r="54980" spans="1:1">
      <c r="A54980">
        <v>0.98252899999999999</v>
      </c>
    </row>
    <row r="54981" spans="1:1">
      <c r="A54981">
        <v>0.98252870000000003</v>
      </c>
    </row>
    <row r="54982" spans="1:1">
      <c r="A54982">
        <v>0.98252326000000001</v>
      </c>
    </row>
    <row r="54983" spans="1:1">
      <c r="A54983">
        <v>0.98251754000000002</v>
      </c>
    </row>
    <row r="54984" spans="1:1">
      <c r="A54984">
        <v>0.98251504000000001</v>
      </c>
    </row>
    <row r="54985" spans="1:1">
      <c r="A54985">
        <v>0.98251330000000003</v>
      </c>
    </row>
    <row r="54986" spans="1:1">
      <c r="A54986">
        <v>0.98251306999999999</v>
      </c>
    </row>
    <row r="54987" spans="1:1">
      <c r="A54987">
        <v>0.98251100000000002</v>
      </c>
    </row>
    <row r="54988" spans="1:1">
      <c r="A54988">
        <v>0.98250824000000003</v>
      </c>
    </row>
    <row r="54989" spans="1:1">
      <c r="A54989">
        <v>0.98250585999999995</v>
      </c>
    </row>
    <row r="54990" spans="1:1">
      <c r="A54990">
        <v>0.98249655999999996</v>
      </c>
    </row>
    <row r="54991" spans="1:1">
      <c r="A54991">
        <v>0.98249494999999998</v>
      </c>
    </row>
    <row r="54992" spans="1:1">
      <c r="A54992">
        <v>0.98249419999999998</v>
      </c>
    </row>
    <row r="54993" spans="1:1">
      <c r="A54993">
        <v>0.98249196999999999</v>
      </c>
    </row>
    <row r="54994" spans="1:1">
      <c r="A54994">
        <v>0.98249129999999996</v>
      </c>
    </row>
    <row r="54995" spans="1:1">
      <c r="A54995">
        <v>0.98248740000000001</v>
      </c>
    </row>
    <row r="54996" spans="1:1">
      <c r="A54996">
        <v>0.98248279999999999</v>
      </c>
    </row>
    <row r="54997" spans="1:1">
      <c r="A54997">
        <v>0.98247930000000006</v>
      </c>
    </row>
    <row r="54998" spans="1:1">
      <c r="A54998">
        <v>0.98247843999999995</v>
      </c>
    </row>
    <row r="54999" spans="1:1">
      <c r="A54999">
        <v>0.98247479999999998</v>
      </c>
    </row>
    <row r="55000" spans="1:1">
      <c r="A55000">
        <v>0.98247355000000003</v>
      </c>
    </row>
    <row r="55001" spans="1:1">
      <c r="A55001">
        <v>0.98247194000000004</v>
      </c>
    </row>
    <row r="55002" spans="1:1">
      <c r="A55002">
        <v>0.98247087</v>
      </c>
    </row>
    <row r="55003" spans="1:1">
      <c r="A55003">
        <v>0.98247045</v>
      </c>
    </row>
    <row r="55004" spans="1:1">
      <c r="A55004">
        <v>0.98246973999999998</v>
      </c>
    </row>
    <row r="55005" spans="1:1">
      <c r="A55005">
        <v>0.98246690000000003</v>
      </c>
    </row>
    <row r="55006" spans="1:1">
      <c r="A55006">
        <v>0.98246460000000002</v>
      </c>
    </row>
    <row r="55007" spans="1:1">
      <c r="A55007">
        <v>0.98246169999999999</v>
      </c>
    </row>
    <row r="55008" spans="1:1">
      <c r="A55008">
        <v>0.98246162999999997</v>
      </c>
    </row>
    <row r="55009" spans="1:1">
      <c r="A55009">
        <v>0.98246080000000002</v>
      </c>
    </row>
    <row r="55010" spans="1:1">
      <c r="A55010">
        <v>0.98245870000000002</v>
      </c>
    </row>
    <row r="55011" spans="1:1">
      <c r="A55011">
        <v>0.98245669999999996</v>
      </c>
    </row>
    <row r="55012" spans="1:1">
      <c r="A55012">
        <v>0.9824522</v>
      </c>
    </row>
    <row r="55013" spans="1:1">
      <c r="A55013">
        <v>0.98244476000000003</v>
      </c>
    </row>
    <row r="55014" spans="1:1">
      <c r="A55014">
        <v>0.98244350000000003</v>
      </c>
    </row>
    <row r="55015" spans="1:1">
      <c r="A55015">
        <v>0.98244350000000003</v>
      </c>
    </row>
    <row r="55016" spans="1:1">
      <c r="A55016">
        <v>0.98243915999999998</v>
      </c>
    </row>
    <row r="55017" spans="1:1">
      <c r="A55017">
        <v>0.98243329999999995</v>
      </c>
    </row>
    <row r="55018" spans="1:1">
      <c r="A55018">
        <v>0.98243199999999997</v>
      </c>
    </row>
    <row r="55019" spans="1:1">
      <c r="A55019">
        <v>0.98242514999999997</v>
      </c>
    </row>
    <row r="55020" spans="1:1">
      <c r="A55020">
        <v>0.98242479999999999</v>
      </c>
    </row>
    <row r="55021" spans="1:1">
      <c r="A55021">
        <v>0.98242470000000004</v>
      </c>
    </row>
    <row r="55022" spans="1:1">
      <c r="A55022">
        <v>0.98242339999999995</v>
      </c>
    </row>
    <row r="55023" spans="1:1">
      <c r="A55023">
        <v>0.98242264999999995</v>
      </c>
    </row>
    <row r="55024" spans="1:1">
      <c r="A55024">
        <v>0.98241719999999999</v>
      </c>
    </row>
    <row r="55025" spans="1:1">
      <c r="A55025">
        <v>0.98241394999999998</v>
      </c>
    </row>
    <row r="55026" spans="1:1">
      <c r="A55026">
        <v>0.98241060000000002</v>
      </c>
    </row>
    <row r="55027" spans="1:1">
      <c r="A55027">
        <v>0.982406</v>
      </c>
    </row>
    <row r="55028" spans="1:1">
      <c r="A55028">
        <v>0.98240167</v>
      </c>
    </row>
    <row r="55029" spans="1:1">
      <c r="A55029">
        <v>0.98239980000000005</v>
      </c>
    </row>
    <row r="55030" spans="1:1">
      <c r="A55030">
        <v>0.98239869999999996</v>
      </c>
    </row>
    <row r="55031" spans="1:1">
      <c r="A55031">
        <v>0.98239469999999995</v>
      </c>
    </row>
    <row r="55032" spans="1:1">
      <c r="A55032">
        <v>0.98239124</v>
      </c>
    </row>
    <row r="55033" spans="1:1">
      <c r="A55033">
        <v>0.98238939999999997</v>
      </c>
    </row>
    <row r="55034" spans="1:1">
      <c r="A55034">
        <v>0.98238665000000003</v>
      </c>
    </row>
    <row r="55035" spans="1:1">
      <c r="A55035">
        <v>0.98238550000000002</v>
      </c>
    </row>
    <row r="55036" spans="1:1">
      <c r="A55036">
        <v>0.98238539999999996</v>
      </c>
    </row>
    <row r="55037" spans="1:1">
      <c r="A55037">
        <v>0.98238080000000005</v>
      </c>
    </row>
    <row r="55038" spans="1:1">
      <c r="A55038">
        <v>0.98237770000000002</v>
      </c>
    </row>
    <row r="55039" spans="1:1">
      <c r="A55039">
        <v>0.98237609999999997</v>
      </c>
    </row>
    <row r="55040" spans="1:1">
      <c r="A55040">
        <v>0.98237050000000004</v>
      </c>
    </row>
    <row r="55041" spans="1:1">
      <c r="A55041">
        <v>0.98237050000000004</v>
      </c>
    </row>
    <row r="55042" spans="1:1">
      <c r="A55042">
        <v>0.98236639999999997</v>
      </c>
    </row>
    <row r="55043" spans="1:1">
      <c r="A55043">
        <v>0.98236453999999995</v>
      </c>
    </row>
    <row r="55044" spans="1:1">
      <c r="A55044">
        <v>0.98236453999999995</v>
      </c>
    </row>
    <row r="55045" spans="1:1">
      <c r="A55045">
        <v>0.98236020000000002</v>
      </c>
    </row>
    <row r="55046" spans="1:1">
      <c r="A55046">
        <v>0.98235636999999998</v>
      </c>
    </row>
    <row r="55047" spans="1:1">
      <c r="A55047">
        <v>0.98235315000000001</v>
      </c>
    </row>
    <row r="55048" spans="1:1">
      <c r="A55048">
        <v>0.98234779999999999</v>
      </c>
    </row>
    <row r="55049" spans="1:1">
      <c r="A55049">
        <v>0.98234653000000005</v>
      </c>
    </row>
    <row r="55050" spans="1:1">
      <c r="A55050">
        <v>0.98234253999999999</v>
      </c>
    </row>
    <row r="55051" spans="1:1">
      <c r="A55051">
        <v>0.98234169999999998</v>
      </c>
    </row>
    <row r="55052" spans="1:1">
      <c r="A55052">
        <v>0.98234109999999997</v>
      </c>
    </row>
    <row r="55053" spans="1:1">
      <c r="A55053">
        <v>0.98233795000000002</v>
      </c>
    </row>
    <row r="55054" spans="1:1">
      <c r="A55054">
        <v>0.98233265000000003</v>
      </c>
    </row>
    <row r="55055" spans="1:1">
      <c r="A55055">
        <v>0.98233216999999995</v>
      </c>
    </row>
    <row r="55056" spans="1:1">
      <c r="A55056">
        <v>0.98233115999999998</v>
      </c>
    </row>
    <row r="55057" spans="1:1">
      <c r="A55057">
        <v>0.98232629999999999</v>
      </c>
    </row>
    <row r="55058" spans="1:1">
      <c r="A55058">
        <v>0.98232580000000003</v>
      </c>
    </row>
    <row r="55059" spans="1:1">
      <c r="A55059">
        <v>0.98232509999999995</v>
      </c>
    </row>
    <row r="55060" spans="1:1">
      <c r="A55060">
        <v>0.98231524000000003</v>
      </c>
    </row>
    <row r="55061" spans="1:1">
      <c r="A55061">
        <v>0.98231400000000002</v>
      </c>
    </row>
    <row r="55062" spans="1:1">
      <c r="A55062">
        <v>0.98231250000000003</v>
      </c>
    </row>
    <row r="55063" spans="1:1">
      <c r="A55063">
        <v>0.98231190000000002</v>
      </c>
    </row>
    <row r="55064" spans="1:1">
      <c r="A55064">
        <v>0.9823113</v>
      </c>
    </row>
    <row r="55065" spans="1:1">
      <c r="A55065">
        <v>0.98230534999999997</v>
      </c>
    </row>
    <row r="55066" spans="1:1">
      <c r="A55066">
        <v>0.98230170000000006</v>
      </c>
    </row>
    <row r="55067" spans="1:1">
      <c r="A55067">
        <v>0.98229675999999999</v>
      </c>
    </row>
    <row r="55068" spans="1:1">
      <c r="A55068">
        <v>0.98229414000000004</v>
      </c>
    </row>
    <row r="55069" spans="1:1">
      <c r="A55069">
        <v>0.98229027000000002</v>
      </c>
    </row>
    <row r="55070" spans="1:1">
      <c r="A55070">
        <v>0.98228970000000004</v>
      </c>
    </row>
    <row r="55071" spans="1:1">
      <c r="A55071">
        <v>0.98228919999999997</v>
      </c>
    </row>
    <row r="55072" spans="1:1">
      <c r="A55072">
        <v>0.98228495999999998</v>
      </c>
    </row>
    <row r="55073" spans="1:1">
      <c r="A55073">
        <v>0.98228185999999995</v>
      </c>
    </row>
    <row r="55074" spans="1:1">
      <c r="A55074">
        <v>0.98228000000000004</v>
      </c>
    </row>
    <row r="55075" spans="1:1">
      <c r="A55075">
        <v>0.98227876000000003</v>
      </c>
    </row>
    <row r="55076" spans="1:1">
      <c r="A55076">
        <v>0.98227640000000005</v>
      </c>
    </row>
    <row r="55077" spans="1:1">
      <c r="A55077">
        <v>0.98227489999999995</v>
      </c>
    </row>
    <row r="55078" spans="1:1">
      <c r="A55078">
        <v>0.98227240000000005</v>
      </c>
    </row>
    <row r="55079" spans="1:1">
      <c r="A55079">
        <v>0.98227005999999994</v>
      </c>
    </row>
    <row r="55080" spans="1:1">
      <c r="A55080">
        <v>0.98226535000000004</v>
      </c>
    </row>
    <row r="55081" spans="1:1">
      <c r="A55081">
        <v>0.98226506000000002</v>
      </c>
    </row>
    <row r="55082" spans="1:1">
      <c r="A55082">
        <v>0.98226212999999996</v>
      </c>
    </row>
    <row r="55083" spans="1:1">
      <c r="A55083">
        <v>0.98226020000000003</v>
      </c>
    </row>
    <row r="55084" spans="1:1">
      <c r="A55084">
        <v>0.98225629999999997</v>
      </c>
    </row>
    <row r="55085" spans="1:1">
      <c r="A55085">
        <v>0.98225266</v>
      </c>
    </row>
    <row r="55086" spans="1:1">
      <c r="A55086">
        <v>0.98225150000000006</v>
      </c>
    </row>
    <row r="55087" spans="1:1">
      <c r="A55087">
        <v>0.98225079999999998</v>
      </c>
    </row>
    <row r="55088" spans="1:1">
      <c r="A55088">
        <v>0.98224599999999995</v>
      </c>
    </row>
    <row r="55089" spans="1:1">
      <c r="A55089">
        <v>0.98224186999999996</v>
      </c>
    </row>
    <row r="55090" spans="1:1">
      <c r="A55090">
        <v>0.98224162999999998</v>
      </c>
    </row>
    <row r="55091" spans="1:1">
      <c r="A55091">
        <v>0.98223990000000005</v>
      </c>
    </row>
    <row r="55092" spans="1:1">
      <c r="A55092">
        <v>0.9822381</v>
      </c>
    </row>
    <row r="55093" spans="1:1">
      <c r="A55093">
        <v>0.98223716000000005</v>
      </c>
    </row>
    <row r="55094" spans="1:1">
      <c r="A55094">
        <v>0.98223512999999996</v>
      </c>
    </row>
    <row r="55095" spans="1:1">
      <c r="A55095">
        <v>0.98223110000000002</v>
      </c>
    </row>
    <row r="55096" spans="1:1">
      <c r="A55096">
        <v>0.98222980000000004</v>
      </c>
    </row>
    <row r="55097" spans="1:1">
      <c r="A55097">
        <v>0.98222860000000001</v>
      </c>
    </row>
    <row r="55098" spans="1:1">
      <c r="A55098">
        <v>0.98222834000000003</v>
      </c>
    </row>
    <row r="55099" spans="1:1">
      <c r="A55099">
        <v>0.98222670000000001</v>
      </c>
    </row>
    <row r="55100" spans="1:1">
      <c r="A55100">
        <v>0.98222494000000005</v>
      </c>
    </row>
    <row r="55101" spans="1:1">
      <c r="A55101">
        <v>0.98221849999999999</v>
      </c>
    </row>
    <row r="55102" spans="1:1">
      <c r="A55102">
        <v>0.98221619999999998</v>
      </c>
    </row>
    <row r="55103" spans="1:1">
      <c r="A55103">
        <v>0.98221517000000003</v>
      </c>
    </row>
    <row r="55104" spans="1:1">
      <c r="A55104">
        <v>0.982213</v>
      </c>
    </row>
    <row r="55105" spans="1:1">
      <c r="A55105">
        <v>0.98220264999999995</v>
      </c>
    </row>
    <row r="55106" spans="1:1">
      <c r="A55106">
        <v>0.98219889999999999</v>
      </c>
    </row>
    <row r="55107" spans="1:1">
      <c r="A55107">
        <v>0.9821974</v>
      </c>
    </row>
    <row r="55108" spans="1:1">
      <c r="A55108">
        <v>0.98219716999999995</v>
      </c>
    </row>
    <row r="55109" spans="1:1">
      <c r="A55109">
        <v>0.9821839</v>
      </c>
    </row>
    <row r="55110" spans="1:1">
      <c r="A55110">
        <v>0.98218170000000005</v>
      </c>
    </row>
    <row r="55111" spans="1:1">
      <c r="A55111">
        <v>0.98218170000000005</v>
      </c>
    </row>
    <row r="55112" spans="1:1">
      <c r="A55112">
        <v>0.98217699999999997</v>
      </c>
    </row>
    <row r="55113" spans="1:1">
      <c r="A55113">
        <v>0.98217606999999996</v>
      </c>
    </row>
    <row r="55114" spans="1:1">
      <c r="A55114">
        <v>0.98217319999999997</v>
      </c>
    </row>
    <row r="55115" spans="1:1">
      <c r="A55115">
        <v>0.98216325000000004</v>
      </c>
    </row>
    <row r="55116" spans="1:1">
      <c r="A55116">
        <v>0.98216313</v>
      </c>
    </row>
    <row r="55117" spans="1:1">
      <c r="A55117">
        <v>0.9821628</v>
      </c>
    </row>
    <row r="55118" spans="1:1">
      <c r="A55118">
        <v>0.98216029999999999</v>
      </c>
    </row>
    <row r="55119" spans="1:1">
      <c r="A55119">
        <v>0.98215914000000004</v>
      </c>
    </row>
    <row r="55120" spans="1:1">
      <c r="A55120">
        <v>0.98215889999999995</v>
      </c>
    </row>
    <row r="55121" spans="1:1">
      <c r="A55121">
        <v>0.98215319999999995</v>
      </c>
    </row>
    <row r="55122" spans="1:1">
      <c r="A55122">
        <v>0.98214847000000005</v>
      </c>
    </row>
    <row r="55123" spans="1:1">
      <c r="A55123">
        <v>0.98214570000000001</v>
      </c>
    </row>
    <row r="55124" spans="1:1">
      <c r="A55124">
        <v>0.98214449999999998</v>
      </c>
    </row>
    <row r="55125" spans="1:1">
      <c r="A55125">
        <v>0.98214424</v>
      </c>
    </row>
    <row r="55126" spans="1:1">
      <c r="A55126">
        <v>0.98214330000000005</v>
      </c>
    </row>
    <row r="55127" spans="1:1">
      <c r="A55127">
        <v>0.98214203</v>
      </c>
    </row>
    <row r="55128" spans="1:1">
      <c r="A55128">
        <v>0.98213930000000005</v>
      </c>
    </row>
    <row r="55129" spans="1:1">
      <c r="A55129">
        <v>0.98213790000000001</v>
      </c>
    </row>
    <row r="55130" spans="1:1">
      <c r="A55130">
        <v>0.98213539999999999</v>
      </c>
    </row>
    <row r="55131" spans="1:1">
      <c r="A55131">
        <v>0.98213505999999995</v>
      </c>
    </row>
    <row r="55132" spans="1:1">
      <c r="A55132">
        <v>0.98213494000000001</v>
      </c>
    </row>
    <row r="55133" spans="1:1">
      <c r="A55133">
        <v>0.98213404000000004</v>
      </c>
    </row>
    <row r="55134" spans="1:1">
      <c r="A55134">
        <v>0.98213404000000004</v>
      </c>
    </row>
    <row r="55135" spans="1:1">
      <c r="A55135">
        <v>0.98213035000000004</v>
      </c>
    </row>
    <row r="55136" spans="1:1">
      <c r="A55136">
        <v>0.98212549999999998</v>
      </c>
    </row>
    <row r="55137" spans="1:1">
      <c r="A55137">
        <v>0.98212529999999998</v>
      </c>
    </row>
    <row r="55138" spans="1:1">
      <c r="A55138">
        <v>0.98212509999999997</v>
      </c>
    </row>
    <row r="55139" spans="1:1">
      <c r="A55139">
        <v>0.98211782999999997</v>
      </c>
    </row>
    <row r="55140" spans="1:1">
      <c r="A55140">
        <v>0.98211320000000002</v>
      </c>
    </row>
    <row r="55141" spans="1:1">
      <c r="A55141">
        <v>0.98211199999999999</v>
      </c>
    </row>
    <row r="55142" spans="1:1">
      <c r="A55142">
        <v>0.98210984000000001</v>
      </c>
    </row>
    <row r="55143" spans="1:1">
      <c r="A55143">
        <v>0.98210810000000004</v>
      </c>
    </row>
    <row r="55144" spans="1:1">
      <c r="A55144">
        <v>0.98210350000000002</v>
      </c>
    </row>
    <row r="55145" spans="1:1">
      <c r="A55145">
        <v>0.98210350000000002</v>
      </c>
    </row>
    <row r="55146" spans="1:1">
      <c r="A55146">
        <v>0.98210304999999998</v>
      </c>
    </row>
    <row r="55147" spans="1:1">
      <c r="A55147">
        <v>0.98210275000000002</v>
      </c>
    </row>
    <row r="55148" spans="1:1">
      <c r="A55148">
        <v>0.98210129999999995</v>
      </c>
    </row>
    <row r="55149" spans="1:1">
      <c r="A55149">
        <v>0.98210114000000004</v>
      </c>
    </row>
    <row r="55150" spans="1:1">
      <c r="A55150">
        <v>0.98209939999999996</v>
      </c>
    </row>
    <row r="55151" spans="1:1">
      <c r="A55151">
        <v>0.98209630000000003</v>
      </c>
    </row>
    <row r="55152" spans="1:1">
      <c r="A55152">
        <v>0.98209124999999997</v>
      </c>
    </row>
    <row r="55153" spans="1:1">
      <c r="A55153">
        <v>0.98209109999999999</v>
      </c>
    </row>
    <row r="55154" spans="1:1">
      <c r="A55154">
        <v>0.98208463000000001</v>
      </c>
    </row>
    <row r="55155" spans="1:1">
      <c r="A55155">
        <v>0.98207909999999998</v>
      </c>
    </row>
    <row r="55156" spans="1:1">
      <c r="A55156">
        <v>0.98207796000000003</v>
      </c>
    </row>
    <row r="55157" spans="1:1">
      <c r="A55157">
        <v>0.98207719999999998</v>
      </c>
    </row>
    <row r="55158" spans="1:1">
      <c r="A55158">
        <v>0.98207350000000004</v>
      </c>
    </row>
    <row r="55159" spans="1:1">
      <c r="A55159">
        <v>0.98207060000000002</v>
      </c>
    </row>
    <row r="55160" spans="1:1">
      <c r="A55160">
        <v>0.98206985000000002</v>
      </c>
    </row>
    <row r="55161" spans="1:1">
      <c r="A55161">
        <v>0.98206764000000002</v>
      </c>
    </row>
    <row r="55162" spans="1:1">
      <c r="A55162">
        <v>0.98206729999999998</v>
      </c>
    </row>
    <row r="55163" spans="1:1">
      <c r="A55163">
        <v>0.98206455000000004</v>
      </c>
    </row>
    <row r="55164" spans="1:1">
      <c r="A55164">
        <v>0.98206145</v>
      </c>
    </row>
    <row r="55165" spans="1:1">
      <c r="A55165">
        <v>0.9820603</v>
      </c>
    </row>
    <row r="55166" spans="1:1">
      <c r="A55166">
        <v>0.98205834999999997</v>
      </c>
    </row>
    <row r="55167" spans="1:1">
      <c r="A55167">
        <v>0.98205549999999997</v>
      </c>
    </row>
    <row r="55168" spans="1:1">
      <c r="A55168">
        <v>0.98205410000000004</v>
      </c>
    </row>
    <row r="55169" spans="1:1">
      <c r="A55169">
        <v>0.98205112999999999</v>
      </c>
    </row>
    <row r="55170" spans="1:1">
      <c r="A55170">
        <v>0.9820506</v>
      </c>
    </row>
    <row r="55171" spans="1:1">
      <c r="A55171">
        <v>0.98204875000000003</v>
      </c>
    </row>
    <row r="55172" spans="1:1">
      <c r="A55172">
        <v>0.98204016999999999</v>
      </c>
    </row>
    <row r="55173" spans="1:1">
      <c r="A55173">
        <v>0.98203236000000005</v>
      </c>
    </row>
    <row r="55174" spans="1:1">
      <c r="A55174">
        <v>0.98203074999999995</v>
      </c>
    </row>
    <row r="55175" spans="1:1">
      <c r="A55175">
        <v>0.98202776999999997</v>
      </c>
    </row>
    <row r="55176" spans="1:1">
      <c r="A55176">
        <v>0.98202739999999999</v>
      </c>
    </row>
    <row r="55177" spans="1:1">
      <c r="A55177">
        <v>0.98202480000000003</v>
      </c>
    </row>
    <row r="55178" spans="1:1">
      <c r="A55178">
        <v>0.98201983999999998</v>
      </c>
    </row>
    <row r="55179" spans="1:1">
      <c r="A55179">
        <v>0.98201585000000002</v>
      </c>
    </row>
    <row r="55180" spans="1:1">
      <c r="A55180">
        <v>0.98201260000000001</v>
      </c>
    </row>
    <row r="55181" spans="1:1">
      <c r="A55181">
        <v>0.98201240000000001</v>
      </c>
    </row>
    <row r="55182" spans="1:1">
      <c r="A55182">
        <v>0.98200977</v>
      </c>
    </row>
    <row r="55183" spans="1:1">
      <c r="A55183">
        <v>0.98200803999999997</v>
      </c>
    </row>
    <row r="55184" spans="1:1">
      <c r="A55184">
        <v>0.98200469999999995</v>
      </c>
    </row>
    <row r="55185" spans="1:1">
      <c r="A55185">
        <v>0.98200047000000001</v>
      </c>
    </row>
    <row r="55186" spans="1:1">
      <c r="A55186">
        <v>0.98199860000000005</v>
      </c>
    </row>
    <row r="55187" spans="1:1">
      <c r="A55187">
        <v>0.98199075000000002</v>
      </c>
    </row>
    <row r="55188" spans="1:1">
      <c r="A55188">
        <v>0.98199064000000003</v>
      </c>
    </row>
    <row r="55189" spans="1:1">
      <c r="A55189">
        <v>0.98198779999999997</v>
      </c>
    </row>
    <row r="55190" spans="1:1">
      <c r="A55190">
        <v>0.98198145999999997</v>
      </c>
    </row>
    <row r="55191" spans="1:1">
      <c r="A55191">
        <v>0.98197937000000002</v>
      </c>
    </row>
    <row r="55192" spans="1:1">
      <c r="A55192">
        <v>0.98197734000000003</v>
      </c>
    </row>
    <row r="55193" spans="1:1">
      <c r="A55193">
        <v>0.98196954000000003</v>
      </c>
    </row>
    <row r="55194" spans="1:1">
      <c r="A55194">
        <v>0.98196702999999996</v>
      </c>
    </row>
    <row r="55195" spans="1:1">
      <c r="A55195">
        <v>0.98196596000000003</v>
      </c>
    </row>
    <row r="55196" spans="1:1">
      <c r="A55196">
        <v>0.98196119999999998</v>
      </c>
    </row>
    <row r="55197" spans="1:1">
      <c r="A55197">
        <v>0.98195739999999998</v>
      </c>
    </row>
    <row r="55198" spans="1:1">
      <c r="A55198">
        <v>0.98195474999999999</v>
      </c>
    </row>
    <row r="55199" spans="1:1">
      <c r="A55199">
        <v>0.98195094000000005</v>
      </c>
    </row>
    <row r="55200" spans="1:1">
      <c r="A55200">
        <v>0.98194990000000004</v>
      </c>
    </row>
    <row r="55201" spans="1:1">
      <c r="A55201">
        <v>0.98194939999999997</v>
      </c>
    </row>
    <row r="55202" spans="1:1">
      <c r="A55202">
        <v>0.98193710000000001</v>
      </c>
    </row>
    <row r="55203" spans="1:1">
      <c r="A55203">
        <v>0.98193629999999998</v>
      </c>
    </row>
    <row r="55204" spans="1:1">
      <c r="A55204">
        <v>0.98193560000000002</v>
      </c>
    </row>
    <row r="55205" spans="1:1">
      <c r="A55205">
        <v>0.981935</v>
      </c>
    </row>
    <row r="55206" spans="1:1">
      <c r="A55206">
        <v>0.98193436999999995</v>
      </c>
    </row>
    <row r="55207" spans="1:1">
      <c r="A55207">
        <v>0.98193399999999997</v>
      </c>
    </row>
    <row r="55208" spans="1:1">
      <c r="A55208">
        <v>0.98193379999999997</v>
      </c>
    </row>
    <row r="55209" spans="1:1">
      <c r="A55209">
        <v>0.98193216000000005</v>
      </c>
    </row>
    <row r="55210" spans="1:1">
      <c r="A55210">
        <v>0.98193019999999998</v>
      </c>
    </row>
    <row r="55211" spans="1:1">
      <c r="A55211">
        <v>0.98192849999999998</v>
      </c>
    </row>
    <row r="55212" spans="1:1">
      <c r="A55212">
        <v>0.98192745000000003</v>
      </c>
    </row>
    <row r="55213" spans="1:1">
      <c r="A55213">
        <v>0.98192690000000005</v>
      </c>
    </row>
    <row r="55214" spans="1:1">
      <c r="A55214">
        <v>0.98192584999999999</v>
      </c>
    </row>
    <row r="55215" spans="1:1">
      <c r="A55215">
        <v>0.98192449999999998</v>
      </c>
    </row>
    <row r="55216" spans="1:1">
      <c r="A55216">
        <v>0.98191255</v>
      </c>
    </row>
    <row r="55217" spans="1:1">
      <c r="A55217">
        <v>0.98191200000000001</v>
      </c>
    </row>
    <row r="55218" spans="1:1">
      <c r="A55218">
        <v>0.98191139999999999</v>
      </c>
    </row>
    <row r="55219" spans="1:1">
      <c r="A55219">
        <v>0.98190670000000002</v>
      </c>
    </row>
    <row r="55220" spans="1:1">
      <c r="A55220">
        <v>0.98190520000000003</v>
      </c>
    </row>
    <row r="55221" spans="1:1">
      <c r="A55221">
        <v>0.98189890000000002</v>
      </c>
    </row>
    <row r="55222" spans="1:1">
      <c r="A55222">
        <v>0.98189709999999997</v>
      </c>
    </row>
    <row r="55223" spans="1:1">
      <c r="A55223">
        <v>0.98189676000000004</v>
      </c>
    </row>
    <row r="55224" spans="1:1">
      <c r="A55224">
        <v>0.98189305999999998</v>
      </c>
    </row>
    <row r="55225" spans="1:1">
      <c r="A55225">
        <v>0.98189280000000001</v>
      </c>
    </row>
    <row r="55226" spans="1:1">
      <c r="A55226">
        <v>0.98188759999999997</v>
      </c>
    </row>
    <row r="55227" spans="1:1">
      <c r="A55227">
        <v>0.9818867</v>
      </c>
    </row>
    <row r="55228" spans="1:1">
      <c r="A55228">
        <v>0.98188509999999996</v>
      </c>
    </row>
    <row r="55229" spans="1:1">
      <c r="A55229">
        <v>0.98188249999999999</v>
      </c>
    </row>
    <row r="55230" spans="1:1">
      <c r="A55230">
        <v>0.98188200000000003</v>
      </c>
    </row>
    <row r="55231" spans="1:1">
      <c r="A55231">
        <v>0.98188160000000002</v>
      </c>
    </row>
    <row r="55232" spans="1:1">
      <c r="A55232">
        <v>0.98188149999999996</v>
      </c>
    </row>
    <row r="55233" spans="1:1">
      <c r="A55233">
        <v>0.98187935000000004</v>
      </c>
    </row>
    <row r="55234" spans="1:1">
      <c r="A55234">
        <v>0.98187679999999999</v>
      </c>
    </row>
    <row r="55235" spans="1:1">
      <c r="A55235">
        <v>0.98187566000000004</v>
      </c>
    </row>
    <row r="55236" spans="1:1">
      <c r="A55236">
        <v>0.98187530000000001</v>
      </c>
    </row>
    <row r="55237" spans="1:1">
      <c r="A55237">
        <v>0.98187506000000002</v>
      </c>
    </row>
    <row r="55238" spans="1:1">
      <c r="A55238">
        <v>0.98187069999999999</v>
      </c>
    </row>
    <row r="55239" spans="1:1">
      <c r="A55239">
        <v>0.98186534999999997</v>
      </c>
    </row>
    <row r="55240" spans="1:1">
      <c r="A55240">
        <v>0.98185889999999998</v>
      </c>
    </row>
    <row r="55241" spans="1:1">
      <c r="A55241">
        <v>0.98185663999999995</v>
      </c>
    </row>
    <row r="55242" spans="1:1">
      <c r="A55242">
        <v>0.98185443999999999</v>
      </c>
    </row>
    <row r="55243" spans="1:1">
      <c r="A55243">
        <v>0.98185239999999996</v>
      </c>
    </row>
    <row r="55244" spans="1:1">
      <c r="A55244">
        <v>0.98185020000000001</v>
      </c>
    </row>
    <row r="55245" spans="1:1">
      <c r="A55245">
        <v>0.98184289999999996</v>
      </c>
    </row>
    <row r="55246" spans="1:1">
      <c r="A55246">
        <v>0.98184276000000004</v>
      </c>
    </row>
    <row r="55247" spans="1:1">
      <c r="A55247">
        <v>0.98184059999999995</v>
      </c>
    </row>
    <row r="55248" spans="1:1">
      <c r="A55248">
        <v>0.98183480000000001</v>
      </c>
    </row>
    <row r="55249" spans="1:1">
      <c r="A55249">
        <v>0.98183220000000004</v>
      </c>
    </row>
    <row r="55250" spans="1:1">
      <c r="A55250">
        <v>0.98182935000000005</v>
      </c>
    </row>
    <row r="55251" spans="1:1">
      <c r="A55251">
        <v>0.98182919999999996</v>
      </c>
    </row>
    <row r="55252" spans="1:1">
      <c r="A55252">
        <v>0.98182773999999995</v>
      </c>
    </row>
    <row r="55253" spans="1:1">
      <c r="A55253">
        <v>0.98182659999999999</v>
      </c>
    </row>
    <row r="55254" spans="1:1">
      <c r="A55254">
        <v>0.98182610000000003</v>
      </c>
    </row>
    <row r="55255" spans="1:1">
      <c r="A55255">
        <v>0.98182420000000004</v>
      </c>
    </row>
    <row r="55256" spans="1:1">
      <c r="A55256">
        <v>0.98182349999999996</v>
      </c>
    </row>
    <row r="55257" spans="1:1">
      <c r="A55257">
        <v>0.98182327000000003</v>
      </c>
    </row>
    <row r="55258" spans="1:1">
      <c r="A55258">
        <v>0.98181974999999999</v>
      </c>
    </row>
    <row r="55259" spans="1:1">
      <c r="A55259">
        <v>0.98181529999999995</v>
      </c>
    </row>
    <row r="55260" spans="1:1">
      <c r="A55260">
        <v>0.98181019999999997</v>
      </c>
    </row>
    <row r="55261" spans="1:1">
      <c r="A55261">
        <v>0.98180780000000001</v>
      </c>
    </row>
    <row r="55262" spans="1:1">
      <c r="A55262">
        <v>0.98180449999999997</v>
      </c>
    </row>
    <row r="55263" spans="1:1">
      <c r="A55263">
        <v>0.98180354000000003</v>
      </c>
    </row>
    <row r="55264" spans="1:1">
      <c r="A55264">
        <v>0.98179510000000003</v>
      </c>
    </row>
    <row r="55265" spans="1:1">
      <c r="A55265">
        <v>0.98178810000000005</v>
      </c>
    </row>
    <row r="55266" spans="1:1">
      <c r="A55266">
        <v>0.98178500000000002</v>
      </c>
    </row>
    <row r="55267" spans="1:1">
      <c r="A55267">
        <v>0.98177740000000002</v>
      </c>
    </row>
    <row r="55268" spans="1:1">
      <c r="A55268">
        <v>0.98177559999999997</v>
      </c>
    </row>
    <row r="55269" spans="1:1">
      <c r="A55269">
        <v>0.98177420000000004</v>
      </c>
    </row>
    <row r="55270" spans="1:1">
      <c r="A55270">
        <v>0.98177420000000004</v>
      </c>
    </row>
    <row r="55271" spans="1:1">
      <c r="A55271">
        <v>0.98177207</v>
      </c>
    </row>
    <row r="55272" spans="1:1">
      <c r="A55272">
        <v>0.98177179999999997</v>
      </c>
    </row>
    <row r="55273" spans="1:1">
      <c r="A55273">
        <v>0.98176925999999998</v>
      </c>
    </row>
    <row r="55274" spans="1:1">
      <c r="A55274">
        <v>0.98176399999999997</v>
      </c>
    </row>
    <row r="55275" spans="1:1">
      <c r="A55275">
        <v>0.98176379999999996</v>
      </c>
    </row>
    <row r="55276" spans="1:1">
      <c r="A55276">
        <v>0.98176330000000001</v>
      </c>
    </row>
    <row r="55277" spans="1:1">
      <c r="A55277">
        <v>0.98176079999999999</v>
      </c>
    </row>
    <row r="55278" spans="1:1">
      <c r="A55278">
        <v>0.98175979999999996</v>
      </c>
    </row>
    <row r="55279" spans="1:1">
      <c r="A55279">
        <v>0.98175920000000005</v>
      </c>
    </row>
    <row r="55280" spans="1:1">
      <c r="A55280">
        <v>0.98175429999999997</v>
      </c>
    </row>
    <row r="55281" spans="1:1">
      <c r="A55281">
        <v>0.98175013</v>
      </c>
    </row>
    <row r="55282" spans="1:1">
      <c r="A55282">
        <v>0.98174775000000003</v>
      </c>
    </row>
    <row r="55283" spans="1:1">
      <c r="A55283">
        <v>0.98174430000000001</v>
      </c>
    </row>
    <row r="55284" spans="1:1">
      <c r="A55284">
        <v>0.98174404999999998</v>
      </c>
    </row>
    <row r="55285" spans="1:1">
      <c r="A55285">
        <v>0.98173754999999996</v>
      </c>
    </row>
    <row r="55286" spans="1:1">
      <c r="A55286">
        <v>0.98173535000000001</v>
      </c>
    </row>
    <row r="55287" spans="1:1">
      <c r="A55287">
        <v>0.98173343999999996</v>
      </c>
    </row>
    <row r="55288" spans="1:1">
      <c r="A55288">
        <v>0.98173237000000002</v>
      </c>
    </row>
    <row r="55289" spans="1:1">
      <c r="A55289">
        <v>0.98173109999999997</v>
      </c>
    </row>
    <row r="55290" spans="1:1">
      <c r="A55290">
        <v>0.98172780000000004</v>
      </c>
    </row>
    <row r="55291" spans="1:1">
      <c r="A55291">
        <v>0.98172649999999995</v>
      </c>
    </row>
    <row r="55292" spans="1:1">
      <c r="A55292">
        <v>0.98172599999999999</v>
      </c>
    </row>
    <row r="55293" spans="1:1">
      <c r="A55293">
        <v>0.98172504000000005</v>
      </c>
    </row>
    <row r="55294" spans="1:1">
      <c r="A55294">
        <v>0.98172380000000004</v>
      </c>
    </row>
    <row r="55295" spans="1:1">
      <c r="A55295">
        <v>0.98172115999999998</v>
      </c>
    </row>
    <row r="55296" spans="1:1">
      <c r="A55296">
        <v>0.98171883999999998</v>
      </c>
    </row>
    <row r="55297" spans="1:1">
      <c r="A55297">
        <v>0.98171883999999998</v>
      </c>
    </row>
    <row r="55298" spans="1:1">
      <c r="A55298">
        <v>0.98171830000000004</v>
      </c>
    </row>
    <row r="55299" spans="1:1">
      <c r="A55299">
        <v>0.98171679999999995</v>
      </c>
    </row>
    <row r="55300" spans="1:1">
      <c r="A55300">
        <v>0.98171406999999999</v>
      </c>
    </row>
    <row r="55301" spans="1:1">
      <c r="A55301">
        <v>0.98171383000000001</v>
      </c>
    </row>
    <row r="55302" spans="1:1">
      <c r="A55302">
        <v>0.98171160000000002</v>
      </c>
    </row>
    <row r="55303" spans="1:1">
      <c r="A55303">
        <v>0.98171085000000002</v>
      </c>
    </row>
    <row r="55304" spans="1:1">
      <c r="A55304">
        <v>0.98171014000000001</v>
      </c>
    </row>
    <row r="55305" spans="1:1">
      <c r="A55305">
        <v>0.98170900000000005</v>
      </c>
    </row>
    <row r="55306" spans="1:1">
      <c r="A55306">
        <v>0.98170650000000004</v>
      </c>
    </row>
    <row r="55307" spans="1:1">
      <c r="A55307">
        <v>0.98170599999999997</v>
      </c>
    </row>
    <row r="55308" spans="1:1">
      <c r="A55308">
        <v>0.98170579999999996</v>
      </c>
    </row>
    <row r="55309" spans="1:1">
      <c r="A55309">
        <v>0.98169916999999995</v>
      </c>
    </row>
    <row r="55310" spans="1:1">
      <c r="A55310">
        <v>0.98169550000000005</v>
      </c>
    </row>
    <row r="55311" spans="1:1">
      <c r="A55311">
        <v>0.98169189999999995</v>
      </c>
    </row>
    <row r="55312" spans="1:1">
      <c r="A55312">
        <v>0.98169169999999994</v>
      </c>
    </row>
    <row r="55313" spans="1:1">
      <c r="A55313">
        <v>0.98168949999999999</v>
      </c>
    </row>
    <row r="55314" spans="1:1">
      <c r="A55314">
        <v>0.98168549999999999</v>
      </c>
    </row>
    <row r="55315" spans="1:1">
      <c r="A55315">
        <v>0.98167439999999995</v>
      </c>
    </row>
    <row r="55316" spans="1:1">
      <c r="A55316">
        <v>0.98167263999999999</v>
      </c>
    </row>
    <row r="55317" spans="1:1">
      <c r="A55317">
        <v>0.98167026000000002</v>
      </c>
    </row>
    <row r="55318" spans="1:1">
      <c r="A55318">
        <v>0.98166529999999996</v>
      </c>
    </row>
    <row r="55319" spans="1:1">
      <c r="A55319">
        <v>0.98166019999999998</v>
      </c>
    </row>
    <row r="55320" spans="1:1">
      <c r="A55320">
        <v>0.98165994999999995</v>
      </c>
    </row>
    <row r="55321" spans="1:1">
      <c r="A55321">
        <v>0.98165979999999997</v>
      </c>
    </row>
    <row r="55322" spans="1:1">
      <c r="A55322">
        <v>0.98165100000000005</v>
      </c>
    </row>
    <row r="55323" spans="1:1">
      <c r="A55323">
        <v>0.98165000000000002</v>
      </c>
    </row>
    <row r="55324" spans="1:1">
      <c r="A55324">
        <v>0.98164963999999999</v>
      </c>
    </row>
    <row r="55325" spans="1:1">
      <c r="A55325">
        <v>0.98164355999999997</v>
      </c>
    </row>
    <row r="55326" spans="1:1">
      <c r="A55326">
        <v>0.98164344000000003</v>
      </c>
    </row>
    <row r="55327" spans="1:1">
      <c r="A55327">
        <v>0.98164320000000005</v>
      </c>
    </row>
    <row r="55328" spans="1:1">
      <c r="A55328">
        <v>0.98163509999999998</v>
      </c>
    </row>
    <row r="55329" spans="1:1">
      <c r="A55329">
        <v>0.98163440000000002</v>
      </c>
    </row>
    <row r="55330" spans="1:1">
      <c r="A55330">
        <v>0.98163210000000001</v>
      </c>
    </row>
    <row r="55331" spans="1:1">
      <c r="A55331">
        <v>0.98162806000000002</v>
      </c>
    </row>
    <row r="55332" spans="1:1">
      <c r="A55332">
        <v>0.98162084999999999</v>
      </c>
    </row>
    <row r="55333" spans="1:1">
      <c r="A55333">
        <v>0.98161924</v>
      </c>
    </row>
    <row r="55334" spans="1:1">
      <c r="A55334">
        <v>0.98161684999999999</v>
      </c>
    </row>
    <row r="55335" spans="1:1">
      <c r="A55335">
        <v>0.98161626000000002</v>
      </c>
    </row>
    <row r="55336" spans="1:1">
      <c r="A55336">
        <v>0.98161560000000003</v>
      </c>
    </row>
    <row r="55337" spans="1:1">
      <c r="A55337">
        <v>0.98160594999999995</v>
      </c>
    </row>
    <row r="55338" spans="1:1">
      <c r="A55338">
        <v>0.98160230000000004</v>
      </c>
    </row>
    <row r="55339" spans="1:1">
      <c r="A55339">
        <v>0.98159485999999996</v>
      </c>
    </row>
    <row r="55340" spans="1:1">
      <c r="A55340">
        <v>0.98158829999999997</v>
      </c>
    </row>
    <row r="55341" spans="1:1">
      <c r="A55341">
        <v>0.98158719999999999</v>
      </c>
    </row>
    <row r="55342" spans="1:1">
      <c r="A55342">
        <v>0.98158670000000003</v>
      </c>
    </row>
    <row r="55343" spans="1:1">
      <c r="A55343">
        <v>0.98158160000000005</v>
      </c>
    </row>
    <row r="55344" spans="1:1">
      <c r="A55344">
        <v>0.98158049999999997</v>
      </c>
    </row>
    <row r="55345" spans="1:1">
      <c r="A55345">
        <v>0.98157950000000005</v>
      </c>
    </row>
    <row r="55346" spans="1:1">
      <c r="A55346">
        <v>0.98157877000000004</v>
      </c>
    </row>
    <row r="55347" spans="1:1">
      <c r="A55347">
        <v>0.98156697000000004</v>
      </c>
    </row>
    <row r="55348" spans="1:1">
      <c r="A55348">
        <v>0.98156684999999999</v>
      </c>
    </row>
    <row r="55349" spans="1:1">
      <c r="A55349">
        <v>0.98156536000000005</v>
      </c>
    </row>
    <row r="55350" spans="1:1">
      <c r="A55350">
        <v>0.98155680000000001</v>
      </c>
    </row>
    <row r="55351" spans="1:1">
      <c r="A55351">
        <v>0.98155630000000005</v>
      </c>
    </row>
    <row r="55352" spans="1:1">
      <c r="A55352">
        <v>0.98155530000000002</v>
      </c>
    </row>
    <row r="55353" spans="1:1">
      <c r="A55353">
        <v>0.98155314000000005</v>
      </c>
    </row>
    <row r="55354" spans="1:1">
      <c r="A55354">
        <v>0.98155104999999998</v>
      </c>
    </row>
    <row r="55355" spans="1:1">
      <c r="A55355">
        <v>0.98154920000000001</v>
      </c>
    </row>
    <row r="55356" spans="1:1">
      <c r="A55356">
        <v>0.98154300000000005</v>
      </c>
    </row>
    <row r="55357" spans="1:1">
      <c r="A55357">
        <v>0.98153959999999996</v>
      </c>
    </row>
    <row r="55358" spans="1:1">
      <c r="A55358">
        <v>0.98153639999999998</v>
      </c>
    </row>
    <row r="55359" spans="1:1">
      <c r="A55359">
        <v>0.98153489999999999</v>
      </c>
    </row>
    <row r="55360" spans="1:1">
      <c r="A55360">
        <v>0.98153230000000002</v>
      </c>
    </row>
    <row r="55361" spans="1:1">
      <c r="A55361">
        <v>0.98153144000000003</v>
      </c>
    </row>
    <row r="55362" spans="1:1">
      <c r="A55362">
        <v>0.98153080000000004</v>
      </c>
    </row>
    <row r="55363" spans="1:1">
      <c r="A55363">
        <v>0.98152700000000004</v>
      </c>
    </row>
    <row r="55364" spans="1:1">
      <c r="A55364">
        <v>0.98151999999999995</v>
      </c>
    </row>
    <row r="55365" spans="1:1">
      <c r="A55365">
        <v>0.98151840000000001</v>
      </c>
    </row>
    <row r="55366" spans="1:1">
      <c r="A55366">
        <v>0.98151540000000004</v>
      </c>
    </row>
    <row r="55367" spans="1:1">
      <c r="A55367">
        <v>0.98151206999999996</v>
      </c>
    </row>
    <row r="55368" spans="1:1">
      <c r="A55368">
        <v>0.98150647000000002</v>
      </c>
    </row>
    <row r="55369" spans="1:1">
      <c r="A55369">
        <v>0.98150532999999995</v>
      </c>
    </row>
    <row r="55370" spans="1:1">
      <c r="A55370">
        <v>0.98150519999999997</v>
      </c>
    </row>
    <row r="55371" spans="1:1">
      <c r="A55371">
        <v>0.98150510000000002</v>
      </c>
    </row>
    <row r="55372" spans="1:1">
      <c r="A55372">
        <v>0.98150499999999996</v>
      </c>
    </row>
    <row r="55373" spans="1:1">
      <c r="A55373">
        <v>0.98150486000000003</v>
      </c>
    </row>
    <row r="55374" spans="1:1">
      <c r="A55374">
        <v>0.98150369999999998</v>
      </c>
    </row>
    <row r="55375" spans="1:1">
      <c r="A55375">
        <v>0.98150300000000001</v>
      </c>
    </row>
    <row r="55376" spans="1:1">
      <c r="A55376">
        <v>0.9815026</v>
      </c>
    </row>
    <row r="55377" spans="1:1">
      <c r="A55377">
        <v>0.98150115999999998</v>
      </c>
    </row>
    <row r="55378" spans="1:1">
      <c r="A55378">
        <v>0.9815005</v>
      </c>
    </row>
    <row r="55379" spans="1:1">
      <c r="A55379">
        <v>0.98149799999999998</v>
      </c>
    </row>
    <row r="55380" spans="1:1">
      <c r="A55380">
        <v>0.98149679999999995</v>
      </c>
    </row>
    <row r="55381" spans="1:1">
      <c r="A55381">
        <v>0.98149615999999995</v>
      </c>
    </row>
    <row r="55382" spans="1:1">
      <c r="A55382">
        <v>0.98149589999999998</v>
      </c>
    </row>
    <row r="55383" spans="1:1">
      <c r="A55383">
        <v>0.98149569999999997</v>
      </c>
    </row>
    <row r="55384" spans="1:1">
      <c r="A55384">
        <v>0.98149370000000002</v>
      </c>
    </row>
    <row r="55385" spans="1:1">
      <c r="A55385">
        <v>0.98149293999999998</v>
      </c>
    </row>
    <row r="55386" spans="1:1">
      <c r="A55386">
        <v>0.98148880000000005</v>
      </c>
    </row>
    <row r="55387" spans="1:1">
      <c r="A55387">
        <v>0.98148745000000004</v>
      </c>
    </row>
    <row r="55388" spans="1:1">
      <c r="A55388">
        <v>0.98148674000000002</v>
      </c>
    </row>
    <row r="55389" spans="1:1">
      <c r="A55389">
        <v>0.9814832</v>
      </c>
    </row>
    <row r="55390" spans="1:1">
      <c r="A55390">
        <v>0.98147890000000004</v>
      </c>
    </row>
    <row r="55391" spans="1:1">
      <c r="A55391">
        <v>0.98147744000000003</v>
      </c>
    </row>
    <row r="55392" spans="1:1">
      <c r="A55392">
        <v>0.98147713999999997</v>
      </c>
    </row>
    <row r="55393" spans="1:1">
      <c r="A55393">
        <v>0.98146860000000002</v>
      </c>
    </row>
    <row r="55394" spans="1:1">
      <c r="A55394">
        <v>0.98146670000000003</v>
      </c>
    </row>
    <row r="55395" spans="1:1">
      <c r="A55395">
        <v>0.98146564000000003</v>
      </c>
    </row>
    <row r="55396" spans="1:1">
      <c r="A55396">
        <v>0.98146500000000003</v>
      </c>
    </row>
    <row r="55397" spans="1:1">
      <c r="A55397">
        <v>0.98146440000000001</v>
      </c>
    </row>
    <row r="55398" spans="1:1">
      <c r="A55398">
        <v>0.98146440000000001</v>
      </c>
    </row>
    <row r="55399" spans="1:1">
      <c r="A55399">
        <v>0.98146427000000003</v>
      </c>
    </row>
    <row r="55400" spans="1:1">
      <c r="A55400">
        <v>0.98146164000000002</v>
      </c>
    </row>
    <row r="55401" spans="1:1">
      <c r="A55401">
        <v>0.98146062999999995</v>
      </c>
    </row>
    <row r="55402" spans="1:1">
      <c r="A55402">
        <v>0.98145616000000002</v>
      </c>
    </row>
    <row r="55403" spans="1:1">
      <c r="A55403">
        <v>0.98145545000000001</v>
      </c>
    </row>
    <row r="55404" spans="1:1">
      <c r="A55404">
        <v>0.9814541</v>
      </c>
    </row>
    <row r="55405" spans="1:1">
      <c r="A55405">
        <v>0.98145234999999997</v>
      </c>
    </row>
    <row r="55406" spans="1:1">
      <c r="A55406">
        <v>0.98145119999999997</v>
      </c>
    </row>
    <row r="55407" spans="1:1">
      <c r="A55407">
        <v>0.98144202999999997</v>
      </c>
    </row>
    <row r="55408" spans="1:1">
      <c r="A55408">
        <v>0.9814408</v>
      </c>
    </row>
    <row r="55409" spans="1:1">
      <c r="A55409">
        <v>0.98143480000000005</v>
      </c>
    </row>
    <row r="55410" spans="1:1">
      <c r="A55410">
        <v>0.98143069999999999</v>
      </c>
    </row>
    <row r="55411" spans="1:1">
      <c r="A55411">
        <v>0.98142516999999996</v>
      </c>
    </row>
    <row r="55412" spans="1:1">
      <c r="A55412">
        <v>0.98142459999999998</v>
      </c>
    </row>
    <row r="55413" spans="1:1">
      <c r="A55413">
        <v>0.98142209999999996</v>
      </c>
    </row>
    <row r="55414" spans="1:1">
      <c r="A55414">
        <v>0.98141842999999995</v>
      </c>
    </row>
    <row r="55415" spans="1:1">
      <c r="A55415">
        <v>0.98141754000000003</v>
      </c>
    </row>
    <row r="55416" spans="1:1">
      <c r="A55416">
        <v>0.98141719999999999</v>
      </c>
    </row>
    <row r="55417" spans="1:1">
      <c r="A55417">
        <v>0.98141579999999995</v>
      </c>
    </row>
    <row r="55418" spans="1:1">
      <c r="A55418">
        <v>0.98141544999999997</v>
      </c>
    </row>
    <row r="55419" spans="1:1">
      <c r="A55419">
        <v>0.98141500000000004</v>
      </c>
    </row>
    <row r="55420" spans="1:1">
      <c r="A55420">
        <v>0.98141336000000001</v>
      </c>
    </row>
    <row r="55421" spans="1:1">
      <c r="A55421">
        <v>0.98141319999999999</v>
      </c>
    </row>
    <row r="55422" spans="1:1">
      <c r="A55422">
        <v>0.98141235000000004</v>
      </c>
    </row>
    <row r="55423" spans="1:1">
      <c r="A55423">
        <v>0.9814001</v>
      </c>
    </row>
    <row r="55424" spans="1:1">
      <c r="A55424">
        <v>0.98139584000000002</v>
      </c>
    </row>
    <row r="55425" spans="1:1">
      <c r="A55425">
        <v>0.98139460000000001</v>
      </c>
    </row>
    <row r="55426" spans="1:1">
      <c r="A55426">
        <v>0.9813906</v>
      </c>
    </row>
    <row r="55427" spans="1:1">
      <c r="A55427">
        <v>0.98138999999999998</v>
      </c>
    </row>
    <row r="55428" spans="1:1">
      <c r="A55428">
        <v>0.98137945000000004</v>
      </c>
    </row>
    <row r="55429" spans="1:1">
      <c r="A55429">
        <v>0.98137810000000003</v>
      </c>
    </row>
    <row r="55430" spans="1:1">
      <c r="A55430">
        <v>0.98137706999999996</v>
      </c>
    </row>
    <row r="55431" spans="1:1">
      <c r="A55431">
        <v>0.98137419999999997</v>
      </c>
    </row>
    <row r="55432" spans="1:1">
      <c r="A55432">
        <v>0.98137087000000001</v>
      </c>
    </row>
    <row r="55433" spans="1:1">
      <c r="A55433">
        <v>0.98137074999999996</v>
      </c>
    </row>
    <row r="55434" spans="1:1">
      <c r="A55434">
        <v>0.98136800000000002</v>
      </c>
    </row>
    <row r="55435" spans="1:1">
      <c r="A55435">
        <v>0.98136230000000002</v>
      </c>
    </row>
    <row r="55436" spans="1:1">
      <c r="A55436">
        <v>0.98135996000000003</v>
      </c>
    </row>
    <row r="55437" spans="1:1">
      <c r="A55437">
        <v>0.98135859999999997</v>
      </c>
    </row>
    <row r="55438" spans="1:1">
      <c r="A55438">
        <v>0.98135125999999995</v>
      </c>
    </row>
    <row r="55439" spans="1:1">
      <c r="A55439">
        <v>0.98135125999999995</v>
      </c>
    </row>
    <row r="55440" spans="1:1">
      <c r="A55440">
        <v>0.98135090000000003</v>
      </c>
    </row>
    <row r="55441" spans="1:1">
      <c r="A55441">
        <v>0.98135050000000001</v>
      </c>
    </row>
    <row r="55442" spans="1:1">
      <c r="A55442">
        <v>0.9813501</v>
      </c>
    </row>
    <row r="55443" spans="1:1">
      <c r="A55443">
        <v>0.9813383</v>
      </c>
    </row>
    <row r="55444" spans="1:1">
      <c r="A55444">
        <v>0.9813383</v>
      </c>
    </row>
    <row r="55445" spans="1:1">
      <c r="A55445">
        <v>0.9813366</v>
      </c>
    </row>
    <row r="55446" spans="1:1">
      <c r="A55446">
        <v>0.98133519999999996</v>
      </c>
    </row>
    <row r="55447" spans="1:1">
      <c r="A55447">
        <v>0.9813326</v>
      </c>
    </row>
    <row r="55448" spans="1:1">
      <c r="A55448">
        <v>0.9813326</v>
      </c>
    </row>
    <row r="55449" spans="1:1">
      <c r="A55449">
        <v>0.98133190000000003</v>
      </c>
    </row>
    <row r="55450" spans="1:1">
      <c r="A55450">
        <v>0.98133110000000001</v>
      </c>
    </row>
    <row r="55451" spans="1:1">
      <c r="A55451">
        <v>0.98133015999999995</v>
      </c>
    </row>
    <row r="55452" spans="1:1">
      <c r="A55452">
        <v>0.98132949999999997</v>
      </c>
    </row>
    <row r="55453" spans="1:1">
      <c r="A55453">
        <v>0.98132914000000004</v>
      </c>
    </row>
    <row r="55454" spans="1:1">
      <c r="A55454">
        <v>0.98132675999999996</v>
      </c>
    </row>
    <row r="55455" spans="1:1">
      <c r="A55455">
        <v>0.98132269999999999</v>
      </c>
    </row>
    <row r="55456" spans="1:1">
      <c r="A55456">
        <v>0.98131734000000004</v>
      </c>
    </row>
    <row r="55457" spans="1:1">
      <c r="A55457">
        <v>0.9813172</v>
      </c>
    </row>
    <row r="55458" spans="1:1">
      <c r="A55458">
        <v>0.98131484000000002</v>
      </c>
    </row>
    <row r="55459" spans="1:1">
      <c r="A55459">
        <v>0.98131334999999997</v>
      </c>
    </row>
    <row r="55460" spans="1:1">
      <c r="A55460">
        <v>0.98131080000000004</v>
      </c>
    </row>
    <row r="55461" spans="1:1">
      <c r="A55461">
        <v>0.98131000000000002</v>
      </c>
    </row>
    <row r="55462" spans="1:1">
      <c r="A55462">
        <v>0.98130505999999995</v>
      </c>
    </row>
    <row r="55463" spans="1:1">
      <c r="A55463">
        <v>0.98130220000000001</v>
      </c>
    </row>
    <row r="55464" spans="1:1">
      <c r="A55464">
        <v>0.98130119999999998</v>
      </c>
    </row>
    <row r="55465" spans="1:1">
      <c r="A55465">
        <v>0.98129886</v>
      </c>
    </row>
    <row r="55466" spans="1:1">
      <c r="A55466">
        <v>0.98129683999999995</v>
      </c>
    </row>
    <row r="55467" spans="1:1">
      <c r="A55467">
        <v>0.98129266999999998</v>
      </c>
    </row>
    <row r="55468" spans="1:1">
      <c r="A55468">
        <v>0.98129164999999996</v>
      </c>
    </row>
    <row r="55469" spans="1:1">
      <c r="A55469">
        <v>0.98129140000000004</v>
      </c>
    </row>
    <row r="55470" spans="1:1">
      <c r="A55470">
        <v>0.98129109999999997</v>
      </c>
    </row>
    <row r="55471" spans="1:1">
      <c r="A55471">
        <v>0.98129100000000002</v>
      </c>
    </row>
    <row r="55472" spans="1:1">
      <c r="A55472">
        <v>0.98129016000000002</v>
      </c>
    </row>
    <row r="55473" spans="1:1">
      <c r="A55473">
        <v>0.98128249999999995</v>
      </c>
    </row>
    <row r="55474" spans="1:1">
      <c r="A55474">
        <v>0.98127949999999997</v>
      </c>
    </row>
    <row r="55475" spans="1:1">
      <c r="A55475">
        <v>0.98127410000000004</v>
      </c>
    </row>
    <row r="55476" spans="1:1">
      <c r="A55476">
        <v>0.98126999999999998</v>
      </c>
    </row>
    <row r="55477" spans="1:1">
      <c r="A55477">
        <v>0.98125947000000002</v>
      </c>
    </row>
    <row r="55478" spans="1:1">
      <c r="A55478">
        <v>0.98125786000000004</v>
      </c>
    </row>
    <row r="55479" spans="1:1">
      <c r="A55479">
        <v>0.98125255</v>
      </c>
    </row>
    <row r="55480" spans="1:1">
      <c r="A55480">
        <v>0.98125200000000001</v>
      </c>
    </row>
    <row r="55481" spans="1:1">
      <c r="A55481">
        <v>0.98124694999999995</v>
      </c>
    </row>
    <row r="55482" spans="1:1">
      <c r="A55482">
        <v>0.9812457</v>
      </c>
    </row>
    <row r="55483" spans="1:1">
      <c r="A55483">
        <v>0.98123850000000001</v>
      </c>
    </row>
    <row r="55484" spans="1:1">
      <c r="A55484">
        <v>0.981236</v>
      </c>
    </row>
    <row r="55485" spans="1:1">
      <c r="A55485">
        <v>0.98123450000000001</v>
      </c>
    </row>
    <row r="55486" spans="1:1">
      <c r="A55486">
        <v>0.98123320000000003</v>
      </c>
    </row>
    <row r="55487" spans="1:1">
      <c r="A55487">
        <v>0.98123229999999995</v>
      </c>
    </row>
    <row r="55488" spans="1:1">
      <c r="A55488">
        <v>0.98123190000000005</v>
      </c>
    </row>
    <row r="55489" spans="1:1">
      <c r="A55489">
        <v>0.98122980000000004</v>
      </c>
    </row>
    <row r="55490" spans="1:1">
      <c r="A55490">
        <v>0.98122704000000005</v>
      </c>
    </row>
    <row r="55491" spans="1:1">
      <c r="A55491">
        <v>0.98122394000000002</v>
      </c>
    </row>
    <row r="55492" spans="1:1">
      <c r="A55492">
        <v>0.98122346000000005</v>
      </c>
    </row>
    <row r="55493" spans="1:1">
      <c r="A55493">
        <v>0.98122259999999994</v>
      </c>
    </row>
    <row r="55494" spans="1:1">
      <c r="A55494">
        <v>0.98122220000000004</v>
      </c>
    </row>
    <row r="55495" spans="1:1">
      <c r="A55495">
        <v>0.98121800000000003</v>
      </c>
    </row>
    <row r="55496" spans="1:1">
      <c r="A55496">
        <v>0.98121475999999996</v>
      </c>
    </row>
    <row r="55497" spans="1:1">
      <c r="A55497">
        <v>0.98121449999999999</v>
      </c>
    </row>
    <row r="55498" spans="1:1">
      <c r="A55498">
        <v>0.98121130000000001</v>
      </c>
    </row>
    <row r="55499" spans="1:1">
      <c r="A55499">
        <v>0.98120960000000002</v>
      </c>
    </row>
    <row r="55500" spans="1:1">
      <c r="A55500">
        <v>0.98120819999999997</v>
      </c>
    </row>
    <row r="55501" spans="1:1">
      <c r="A55501">
        <v>0.98120399999999997</v>
      </c>
    </row>
    <row r="55502" spans="1:1">
      <c r="A55502">
        <v>0.98119639999999997</v>
      </c>
    </row>
    <row r="55503" spans="1:1">
      <c r="A55503">
        <v>0.98119529999999999</v>
      </c>
    </row>
    <row r="55504" spans="1:1">
      <c r="A55504">
        <v>0.98119294999999995</v>
      </c>
    </row>
    <row r="55505" spans="1:1">
      <c r="A55505">
        <v>0.98119239999999996</v>
      </c>
    </row>
    <row r="55506" spans="1:1">
      <c r="A55506">
        <v>0.98119009999999995</v>
      </c>
    </row>
    <row r="55507" spans="1:1">
      <c r="A55507">
        <v>0.98118633</v>
      </c>
    </row>
    <row r="55508" spans="1:1">
      <c r="A55508">
        <v>0.981186</v>
      </c>
    </row>
    <row r="55509" spans="1:1">
      <c r="A55509">
        <v>0.98118424000000004</v>
      </c>
    </row>
    <row r="55510" spans="1:1">
      <c r="A55510">
        <v>0.98118360000000004</v>
      </c>
    </row>
    <row r="55511" spans="1:1">
      <c r="A55511">
        <v>0.98118322999999996</v>
      </c>
    </row>
    <row r="55512" spans="1:1">
      <c r="A55512">
        <v>0.98118322999999996</v>
      </c>
    </row>
    <row r="55513" spans="1:1">
      <c r="A55513">
        <v>0.98117155</v>
      </c>
    </row>
    <row r="55514" spans="1:1">
      <c r="A55514">
        <v>0.98117019999999999</v>
      </c>
    </row>
    <row r="55515" spans="1:1">
      <c r="A55515">
        <v>0.98117019999999999</v>
      </c>
    </row>
    <row r="55516" spans="1:1">
      <c r="A55516">
        <v>0.98116594999999995</v>
      </c>
    </row>
    <row r="55517" spans="1:1">
      <c r="A55517">
        <v>0.98116159999999997</v>
      </c>
    </row>
    <row r="55518" spans="1:1">
      <c r="A55518">
        <v>0.9811609</v>
      </c>
    </row>
    <row r="55519" spans="1:1">
      <c r="A55519">
        <v>0.98116029999999999</v>
      </c>
    </row>
    <row r="55520" spans="1:1">
      <c r="A55520">
        <v>0.98115987000000005</v>
      </c>
    </row>
    <row r="55521" spans="1:1">
      <c r="A55521">
        <v>0.98115180000000002</v>
      </c>
    </row>
    <row r="55522" spans="1:1">
      <c r="A55522">
        <v>0.98114610000000002</v>
      </c>
    </row>
    <row r="55523" spans="1:1">
      <c r="A55523">
        <v>0.98114436999999999</v>
      </c>
    </row>
    <row r="55524" spans="1:1">
      <c r="A55524">
        <v>0.98114425000000005</v>
      </c>
    </row>
    <row r="55525" spans="1:1">
      <c r="A55525">
        <v>0.98114413</v>
      </c>
    </row>
    <row r="55526" spans="1:1">
      <c r="A55526">
        <v>0.98114389999999996</v>
      </c>
    </row>
    <row r="55527" spans="1:1">
      <c r="A55527">
        <v>0.98114102999999997</v>
      </c>
    </row>
    <row r="55528" spans="1:1">
      <c r="A55528">
        <v>0.98113704000000002</v>
      </c>
    </row>
    <row r="55529" spans="1:1">
      <c r="A55529">
        <v>0.98113304000000001</v>
      </c>
    </row>
    <row r="55530" spans="1:1">
      <c r="A55530">
        <v>0.98113220000000001</v>
      </c>
    </row>
    <row r="55531" spans="1:1">
      <c r="A55531">
        <v>0.981128</v>
      </c>
    </row>
    <row r="55532" spans="1:1">
      <c r="A55532">
        <v>0.98112350000000004</v>
      </c>
    </row>
    <row r="55533" spans="1:1">
      <c r="A55533">
        <v>0.98112284999999999</v>
      </c>
    </row>
    <row r="55534" spans="1:1">
      <c r="A55534">
        <v>0.98112259999999996</v>
      </c>
    </row>
    <row r="55535" spans="1:1">
      <c r="A55535">
        <v>0.98112124000000001</v>
      </c>
    </row>
    <row r="55536" spans="1:1">
      <c r="A55536">
        <v>0.98111904000000005</v>
      </c>
    </row>
    <row r="55537" spans="1:1">
      <c r="A55537">
        <v>0.98111890000000002</v>
      </c>
    </row>
    <row r="55538" spans="1:1">
      <c r="A55538">
        <v>0.98111813999999997</v>
      </c>
    </row>
    <row r="55539" spans="1:1">
      <c r="A55539">
        <v>0.98111694999999999</v>
      </c>
    </row>
    <row r="55540" spans="1:1">
      <c r="A55540">
        <v>0.98111457000000002</v>
      </c>
    </row>
    <row r="55541" spans="1:1">
      <c r="A55541">
        <v>0.98111309999999996</v>
      </c>
    </row>
    <row r="55542" spans="1:1">
      <c r="A55542">
        <v>0.98110735000000004</v>
      </c>
    </row>
    <row r="55543" spans="1:1">
      <c r="A55543">
        <v>0.98110240000000004</v>
      </c>
    </row>
    <row r="55544" spans="1:1">
      <c r="A55544">
        <v>0.98110217</v>
      </c>
    </row>
    <row r="55545" spans="1:1">
      <c r="A55545">
        <v>0.98110149999999996</v>
      </c>
    </row>
    <row r="55546" spans="1:1">
      <c r="A55546">
        <v>0.98109760000000001</v>
      </c>
    </row>
    <row r="55547" spans="1:1">
      <c r="A55547">
        <v>0.98109619999999997</v>
      </c>
    </row>
    <row r="55548" spans="1:1">
      <c r="A55548">
        <v>0.98109599999999997</v>
      </c>
    </row>
    <row r="55549" spans="1:1">
      <c r="A55549">
        <v>0.98109460000000004</v>
      </c>
    </row>
    <row r="55550" spans="1:1">
      <c r="A55550">
        <v>0.98109305000000002</v>
      </c>
    </row>
    <row r="55551" spans="1:1">
      <c r="A55551">
        <v>0.98108859999999998</v>
      </c>
    </row>
    <row r="55552" spans="1:1">
      <c r="A55552">
        <v>0.98108799999999996</v>
      </c>
    </row>
    <row r="55553" spans="1:1">
      <c r="A55553">
        <v>0.98108709999999999</v>
      </c>
    </row>
    <row r="55554" spans="1:1">
      <c r="A55554">
        <v>0.98108439999999997</v>
      </c>
    </row>
    <row r="55555" spans="1:1">
      <c r="A55555">
        <v>0.98108214000000005</v>
      </c>
    </row>
    <row r="55556" spans="1:1">
      <c r="A55556">
        <v>0.98107993999999998</v>
      </c>
    </row>
    <row r="55557" spans="1:1">
      <c r="A55557">
        <v>0.98107949999999999</v>
      </c>
    </row>
    <row r="55558" spans="1:1">
      <c r="A55558">
        <v>0.98107754999999996</v>
      </c>
    </row>
    <row r="55559" spans="1:1">
      <c r="A55559">
        <v>0.98107743000000003</v>
      </c>
    </row>
    <row r="55560" spans="1:1">
      <c r="A55560">
        <v>0.98107730000000004</v>
      </c>
    </row>
    <row r="55561" spans="1:1">
      <c r="A55561">
        <v>0.98107593999999998</v>
      </c>
    </row>
    <row r="55562" spans="1:1">
      <c r="A55562">
        <v>0.98107546999999995</v>
      </c>
    </row>
    <row r="55563" spans="1:1">
      <c r="A55563">
        <v>0.98107480000000002</v>
      </c>
    </row>
    <row r="55564" spans="1:1">
      <c r="A55564">
        <v>0.98107109999999997</v>
      </c>
    </row>
    <row r="55565" spans="1:1">
      <c r="A55565">
        <v>0.98107045999999998</v>
      </c>
    </row>
    <row r="55566" spans="1:1">
      <c r="A55566">
        <v>0.98106413999999997</v>
      </c>
    </row>
    <row r="55567" spans="1:1">
      <c r="A55567">
        <v>0.98106413999999997</v>
      </c>
    </row>
    <row r="55568" spans="1:1">
      <c r="A55568">
        <v>0.98106115999999999</v>
      </c>
    </row>
    <row r="55569" spans="1:1">
      <c r="A55569">
        <v>0.98105830000000005</v>
      </c>
    </row>
    <row r="55570" spans="1:1">
      <c r="A55570">
        <v>0.98105620000000004</v>
      </c>
    </row>
    <row r="55571" spans="1:1">
      <c r="A55571">
        <v>0.98105085000000003</v>
      </c>
    </row>
    <row r="55572" spans="1:1">
      <c r="A55572">
        <v>0.98104983999999995</v>
      </c>
    </row>
    <row r="55573" spans="1:1">
      <c r="A55573">
        <v>0.98104226999999999</v>
      </c>
    </row>
    <row r="55574" spans="1:1">
      <c r="A55574">
        <v>0.98104226999999999</v>
      </c>
    </row>
    <row r="55575" spans="1:1">
      <c r="A55575">
        <v>0.98103419999999997</v>
      </c>
    </row>
    <row r="55576" spans="1:1">
      <c r="A55576">
        <v>0.98103284999999996</v>
      </c>
    </row>
    <row r="55577" spans="1:1">
      <c r="A55577">
        <v>0.98102754000000003</v>
      </c>
    </row>
    <row r="55578" spans="1:1">
      <c r="A55578">
        <v>0.98102480000000003</v>
      </c>
    </row>
    <row r="55579" spans="1:1">
      <c r="A55579">
        <v>0.98102440000000002</v>
      </c>
    </row>
    <row r="55580" spans="1:1">
      <c r="A55580">
        <v>0.98102230000000001</v>
      </c>
    </row>
    <row r="55581" spans="1:1">
      <c r="A55581">
        <v>0.98101970000000005</v>
      </c>
    </row>
    <row r="55582" spans="1:1">
      <c r="A55582">
        <v>0.98101943999999996</v>
      </c>
    </row>
    <row r="55583" spans="1:1">
      <c r="A55583">
        <v>0.98101530000000003</v>
      </c>
    </row>
    <row r="55584" spans="1:1">
      <c r="A55584">
        <v>0.98101210000000005</v>
      </c>
    </row>
    <row r="55585" spans="1:1">
      <c r="A55585">
        <v>0.98101039999999995</v>
      </c>
    </row>
    <row r="55586" spans="1:1">
      <c r="A55586">
        <v>0.98101000000000005</v>
      </c>
    </row>
    <row r="55587" spans="1:1">
      <c r="A55587">
        <v>0.98100679999999996</v>
      </c>
    </row>
    <row r="55588" spans="1:1">
      <c r="A55588">
        <v>0.98100567000000005</v>
      </c>
    </row>
    <row r="55589" spans="1:1">
      <c r="A55589">
        <v>0.98100376</v>
      </c>
    </row>
    <row r="55590" spans="1:1">
      <c r="A55590">
        <v>0.98100270000000001</v>
      </c>
    </row>
    <row r="55591" spans="1:1">
      <c r="A55591">
        <v>0.98100007</v>
      </c>
    </row>
    <row r="55592" spans="1:1">
      <c r="A55592">
        <v>0.98099524000000005</v>
      </c>
    </row>
    <row r="55593" spans="1:1">
      <c r="A55593">
        <v>0.98098903999999998</v>
      </c>
    </row>
    <row r="55594" spans="1:1">
      <c r="A55594">
        <v>0.98098825999999995</v>
      </c>
    </row>
    <row r="55595" spans="1:1">
      <c r="A55595">
        <v>0.98098653999999996</v>
      </c>
    </row>
    <row r="55596" spans="1:1">
      <c r="A55596">
        <v>0.98098505000000003</v>
      </c>
    </row>
    <row r="55597" spans="1:1">
      <c r="A55597">
        <v>0.98098379999999996</v>
      </c>
    </row>
    <row r="55598" spans="1:1">
      <c r="A55598">
        <v>0.9809833</v>
      </c>
    </row>
    <row r="55599" spans="1:1">
      <c r="A55599">
        <v>0.98098070000000004</v>
      </c>
    </row>
    <row r="55600" spans="1:1">
      <c r="A55600">
        <v>0.98097884999999996</v>
      </c>
    </row>
    <row r="55601" spans="1:1">
      <c r="A55601">
        <v>0.98097277000000005</v>
      </c>
    </row>
    <row r="55602" spans="1:1">
      <c r="A55602">
        <v>0.98097250000000003</v>
      </c>
    </row>
    <row r="55603" spans="1:1">
      <c r="A55603">
        <v>0.98096680000000003</v>
      </c>
    </row>
    <row r="55604" spans="1:1">
      <c r="A55604">
        <v>0.98096280000000002</v>
      </c>
    </row>
    <row r="55605" spans="1:1">
      <c r="A55605">
        <v>0.98095893999999995</v>
      </c>
    </row>
    <row r="55606" spans="1:1">
      <c r="A55606">
        <v>0.98095787000000001</v>
      </c>
    </row>
    <row r="55607" spans="1:1">
      <c r="A55607">
        <v>0.98095684999999999</v>
      </c>
    </row>
    <row r="55608" spans="1:1">
      <c r="A55608">
        <v>0.98095065000000004</v>
      </c>
    </row>
    <row r="55609" spans="1:1">
      <c r="A55609">
        <v>0.98095052999999999</v>
      </c>
    </row>
    <row r="55610" spans="1:1">
      <c r="A55610">
        <v>0.98095052999999999</v>
      </c>
    </row>
    <row r="55611" spans="1:1">
      <c r="A55611">
        <v>0.98094619999999999</v>
      </c>
    </row>
    <row r="55612" spans="1:1">
      <c r="A55612">
        <v>0.98094344</v>
      </c>
    </row>
    <row r="55613" spans="1:1">
      <c r="A55613">
        <v>0.98094239999999999</v>
      </c>
    </row>
    <row r="55614" spans="1:1">
      <c r="A55614">
        <v>0.98092420000000002</v>
      </c>
    </row>
    <row r="55615" spans="1:1">
      <c r="A55615">
        <v>0.98092084999999996</v>
      </c>
    </row>
    <row r="55616" spans="1:1">
      <c r="A55616">
        <v>0.98091910000000004</v>
      </c>
    </row>
    <row r="55617" spans="1:1">
      <c r="A55617">
        <v>0.98091819999999996</v>
      </c>
    </row>
    <row r="55618" spans="1:1">
      <c r="A55618">
        <v>0.98091790000000001</v>
      </c>
    </row>
    <row r="55619" spans="1:1">
      <c r="A55619">
        <v>0.98090690000000003</v>
      </c>
    </row>
    <row r="55620" spans="1:1">
      <c r="A55620">
        <v>0.98090460000000002</v>
      </c>
    </row>
    <row r="55621" spans="1:1">
      <c r="A55621">
        <v>0.9809023</v>
      </c>
    </row>
    <row r="55622" spans="1:1">
      <c r="A55622">
        <v>0.98090169999999999</v>
      </c>
    </row>
    <row r="55623" spans="1:1">
      <c r="A55623">
        <v>0.98090047000000002</v>
      </c>
    </row>
    <row r="55624" spans="1:1">
      <c r="A55624">
        <v>0.98089813999999997</v>
      </c>
    </row>
    <row r="55625" spans="1:1">
      <c r="A55625">
        <v>0.98089576000000001</v>
      </c>
    </row>
    <row r="55626" spans="1:1">
      <c r="A55626">
        <v>0.98089190000000004</v>
      </c>
    </row>
    <row r="55627" spans="1:1">
      <c r="A55627">
        <v>0.98089150000000003</v>
      </c>
    </row>
    <row r="55628" spans="1:1">
      <c r="A55628">
        <v>0.98089079999999995</v>
      </c>
    </row>
    <row r="55629" spans="1:1">
      <c r="A55629">
        <v>0.98088752999999995</v>
      </c>
    </row>
    <row r="55630" spans="1:1">
      <c r="A55630">
        <v>0.98087659999999999</v>
      </c>
    </row>
    <row r="55631" spans="1:1">
      <c r="A55631">
        <v>0.98087539999999995</v>
      </c>
    </row>
    <row r="55632" spans="1:1">
      <c r="A55632">
        <v>0.98087489999999999</v>
      </c>
    </row>
    <row r="55633" spans="1:1">
      <c r="A55633">
        <v>0.98087420000000003</v>
      </c>
    </row>
    <row r="55634" spans="1:1">
      <c r="A55634">
        <v>0.98087316999999996</v>
      </c>
    </row>
    <row r="55635" spans="1:1">
      <c r="A55635">
        <v>0.98087007000000004</v>
      </c>
    </row>
    <row r="55636" spans="1:1">
      <c r="A55636">
        <v>0.98086684999999996</v>
      </c>
    </row>
    <row r="55637" spans="1:1">
      <c r="A55637">
        <v>0.98086609999999996</v>
      </c>
    </row>
    <row r="55638" spans="1:1">
      <c r="A55638">
        <v>0.98086583999999999</v>
      </c>
    </row>
    <row r="55639" spans="1:1">
      <c r="A55639">
        <v>0.98086523999999997</v>
      </c>
    </row>
    <row r="55640" spans="1:1">
      <c r="A55640">
        <v>0.98086225999999999</v>
      </c>
    </row>
    <row r="55641" spans="1:1">
      <c r="A55641">
        <v>0.98086196000000003</v>
      </c>
    </row>
    <row r="55642" spans="1:1">
      <c r="A55642">
        <v>0.98085800000000001</v>
      </c>
    </row>
    <row r="55643" spans="1:1">
      <c r="A55643">
        <v>0.98085140000000004</v>
      </c>
    </row>
    <row r="55644" spans="1:1">
      <c r="A55644">
        <v>0.98085080000000002</v>
      </c>
    </row>
    <row r="55645" spans="1:1">
      <c r="A55645">
        <v>0.98084559999999998</v>
      </c>
    </row>
    <row r="55646" spans="1:1">
      <c r="A55646">
        <v>0.98083949999999998</v>
      </c>
    </row>
    <row r="55647" spans="1:1">
      <c r="A55647">
        <v>0.98083865999999997</v>
      </c>
    </row>
    <row r="55648" spans="1:1">
      <c r="A55648">
        <v>0.98083180000000003</v>
      </c>
    </row>
    <row r="55649" spans="1:1">
      <c r="A55649">
        <v>0.98083030000000004</v>
      </c>
    </row>
    <row r="55650" spans="1:1">
      <c r="A55650">
        <v>0.98082930000000002</v>
      </c>
    </row>
    <row r="55651" spans="1:1">
      <c r="A55651">
        <v>0.98082780000000003</v>
      </c>
    </row>
    <row r="55652" spans="1:1">
      <c r="A55652">
        <v>0.98082733</v>
      </c>
    </row>
    <row r="55653" spans="1:1">
      <c r="A55653">
        <v>0.98082535999999998</v>
      </c>
    </row>
    <row r="55654" spans="1:1">
      <c r="A55654">
        <v>0.98082510000000001</v>
      </c>
    </row>
    <row r="55655" spans="1:1">
      <c r="A55655">
        <v>0.98082049999999998</v>
      </c>
    </row>
    <row r="55656" spans="1:1">
      <c r="A55656">
        <v>0.98081430000000003</v>
      </c>
    </row>
    <row r="55657" spans="1:1">
      <c r="A55657">
        <v>0.98081169999999995</v>
      </c>
    </row>
    <row r="55658" spans="1:1">
      <c r="A55658">
        <v>0.98081094000000002</v>
      </c>
    </row>
    <row r="55659" spans="1:1">
      <c r="A55659">
        <v>0.98080369999999995</v>
      </c>
    </row>
    <row r="55660" spans="1:1">
      <c r="A55660">
        <v>0.9808019</v>
      </c>
    </row>
    <row r="55661" spans="1:1">
      <c r="A55661">
        <v>0.98080149999999999</v>
      </c>
    </row>
    <row r="55662" spans="1:1">
      <c r="A55662">
        <v>0.98080029999999996</v>
      </c>
    </row>
    <row r="55663" spans="1:1">
      <c r="A55663">
        <v>0.98079674999999999</v>
      </c>
    </row>
    <row r="55664" spans="1:1">
      <c r="A55664">
        <v>0.98079490000000003</v>
      </c>
    </row>
    <row r="55665" spans="1:1">
      <c r="A55665">
        <v>0.98078100000000001</v>
      </c>
    </row>
    <row r="55666" spans="1:1">
      <c r="A55666">
        <v>0.98077725999999998</v>
      </c>
    </row>
    <row r="55667" spans="1:1">
      <c r="A55667">
        <v>0.98077610000000004</v>
      </c>
    </row>
    <row r="55668" spans="1:1">
      <c r="A55668">
        <v>0.98077289999999995</v>
      </c>
    </row>
    <row r="55669" spans="1:1">
      <c r="A55669">
        <v>0.98077196</v>
      </c>
    </row>
    <row r="55670" spans="1:1">
      <c r="A55670">
        <v>0.98077046999999995</v>
      </c>
    </row>
    <row r="55671" spans="1:1">
      <c r="A55671">
        <v>0.98077046999999995</v>
      </c>
    </row>
    <row r="55672" spans="1:1">
      <c r="A55672">
        <v>0.98076439999999998</v>
      </c>
    </row>
    <row r="55673" spans="1:1">
      <c r="A55673">
        <v>0.98076414999999995</v>
      </c>
    </row>
    <row r="55674" spans="1:1">
      <c r="A55674">
        <v>0.98076090000000005</v>
      </c>
    </row>
    <row r="55675" spans="1:1">
      <c r="A55675">
        <v>0.98075926000000002</v>
      </c>
    </row>
    <row r="55676" spans="1:1">
      <c r="A55676">
        <v>0.98075889999999999</v>
      </c>
    </row>
    <row r="55677" spans="1:1">
      <c r="A55677">
        <v>0.98075694000000002</v>
      </c>
    </row>
    <row r="55678" spans="1:1">
      <c r="A55678">
        <v>0.98074614999999998</v>
      </c>
    </row>
    <row r="55679" spans="1:1">
      <c r="A55679">
        <v>0.98074066999999998</v>
      </c>
    </row>
    <row r="55680" spans="1:1">
      <c r="A55680">
        <v>0.98073630000000001</v>
      </c>
    </row>
    <row r="55681" spans="1:1">
      <c r="A55681">
        <v>0.98073447000000002</v>
      </c>
    </row>
    <row r="55682" spans="1:1">
      <c r="A55682">
        <v>0.98073299999999997</v>
      </c>
    </row>
    <row r="55683" spans="1:1">
      <c r="A55683">
        <v>0.9807323</v>
      </c>
    </row>
    <row r="55684" spans="1:1">
      <c r="A55684">
        <v>0.98073136999999999</v>
      </c>
    </row>
    <row r="55685" spans="1:1">
      <c r="A55685">
        <v>0.98073125000000005</v>
      </c>
    </row>
    <row r="55686" spans="1:1">
      <c r="A55686">
        <v>0.98073107000000004</v>
      </c>
    </row>
    <row r="55687" spans="1:1">
      <c r="A55687">
        <v>0.98072649999999995</v>
      </c>
    </row>
    <row r="55688" spans="1:1">
      <c r="A55688">
        <v>0.98072649999999995</v>
      </c>
    </row>
    <row r="55689" spans="1:1">
      <c r="A55689">
        <v>0.9807245</v>
      </c>
    </row>
    <row r="55690" spans="1:1">
      <c r="A55690">
        <v>0.98072429999999999</v>
      </c>
    </row>
    <row r="55691" spans="1:1">
      <c r="A55691">
        <v>0.98072389999999998</v>
      </c>
    </row>
    <row r="55692" spans="1:1">
      <c r="A55692">
        <v>0.98072349999999997</v>
      </c>
    </row>
    <row r="55693" spans="1:1">
      <c r="A55693">
        <v>0.98072325999999999</v>
      </c>
    </row>
    <row r="55694" spans="1:1">
      <c r="A55694">
        <v>0.98072210000000004</v>
      </c>
    </row>
    <row r="55695" spans="1:1">
      <c r="A55695">
        <v>0.98071810000000004</v>
      </c>
    </row>
    <row r="55696" spans="1:1">
      <c r="A55696">
        <v>0.98071569999999997</v>
      </c>
    </row>
    <row r="55697" spans="1:1">
      <c r="A55697">
        <v>0.98071430000000004</v>
      </c>
    </row>
    <row r="55698" spans="1:1">
      <c r="A55698">
        <v>0.98071109999999995</v>
      </c>
    </row>
    <row r="55699" spans="1:1">
      <c r="A55699">
        <v>0.98069980000000001</v>
      </c>
    </row>
    <row r="55700" spans="1:1">
      <c r="A55700">
        <v>0.9806956</v>
      </c>
    </row>
    <row r="55701" spans="1:1">
      <c r="A55701">
        <v>0.98069300000000004</v>
      </c>
    </row>
    <row r="55702" spans="1:1">
      <c r="A55702">
        <v>0.98069273999999995</v>
      </c>
    </row>
    <row r="55703" spans="1:1">
      <c r="A55703">
        <v>0.98068975999999997</v>
      </c>
    </row>
    <row r="55704" spans="1:1">
      <c r="A55704">
        <v>0.98068946999999995</v>
      </c>
    </row>
    <row r="55705" spans="1:1">
      <c r="A55705">
        <v>0.98068029999999995</v>
      </c>
    </row>
    <row r="55706" spans="1:1">
      <c r="A55706">
        <v>0.98068029999999995</v>
      </c>
    </row>
    <row r="55707" spans="1:1">
      <c r="A55707">
        <v>0.98067784000000002</v>
      </c>
    </row>
    <row r="55708" spans="1:1">
      <c r="A55708">
        <v>0.98067249999999995</v>
      </c>
    </row>
    <row r="55709" spans="1:1">
      <c r="A55709">
        <v>0.98067086999999997</v>
      </c>
    </row>
    <row r="55710" spans="1:1">
      <c r="A55710">
        <v>0.98067015000000002</v>
      </c>
    </row>
    <row r="55711" spans="1:1">
      <c r="A55711">
        <v>0.98066799999999998</v>
      </c>
    </row>
    <row r="55712" spans="1:1">
      <c r="A55712">
        <v>0.98066070000000005</v>
      </c>
    </row>
    <row r="55713" spans="1:1">
      <c r="A55713">
        <v>0.98066010000000003</v>
      </c>
    </row>
    <row r="55714" spans="1:1">
      <c r="A55714">
        <v>0.98065793999999995</v>
      </c>
    </row>
    <row r="55715" spans="1:1">
      <c r="A55715">
        <v>0.98065745999999998</v>
      </c>
    </row>
    <row r="55716" spans="1:1">
      <c r="A55716">
        <v>0.98065630000000004</v>
      </c>
    </row>
    <row r="55717" spans="1:1">
      <c r="A55717">
        <v>0.98064815999999999</v>
      </c>
    </row>
    <row r="55718" spans="1:1">
      <c r="A55718">
        <v>0.98064759999999995</v>
      </c>
    </row>
    <row r="55719" spans="1:1">
      <c r="A55719">
        <v>0.9806433</v>
      </c>
    </row>
    <row r="55720" spans="1:1">
      <c r="A55720">
        <v>0.98064256000000005</v>
      </c>
    </row>
    <row r="55721" spans="1:1">
      <c r="A55721">
        <v>0.98063880000000003</v>
      </c>
    </row>
    <row r="55722" spans="1:1">
      <c r="A55722">
        <v>0.98063785000000003</v>
      </c>
    </row>
    <row r="55723" spans="1:1">
      <c r="A55723">
        <v>0.98063487000000005</v>
      </c>
    </row>
    <row r="55724" spans="1:1">
      <c r="A55724">
        <v>0.98063283999999995</v>
      </c>
    </row>
    <row r="55725" spans="1:1">
      <c r="A55725">
        <v>0.98063283999999995</v>
      </c>
    </row>
    <row r="55726" spans="1:1">
      <c r="A55726">
        <v>0.98063270000000002</v>
      </c>
    </row>
    <row r="55727" spans="1:1">
      <c r="A55727">
        <v>0.98062879999999997</v>
      </c>
    </row>
    <row r="55728" spans="1:1">
      <c r="A55728">
        <v>0.98062800000000006</v>
      </c>
    </row>
    <row r="55729" spans="1:1">
      <c r="A55729">
        <v>0.9806279</v>
      </c>
    </row>
    <row r="55730" spans="1:1">
      <c r="A55730">
        <v>0.98062689999999997</v>
      </c>
    </row>
    <row r="55731" spans="1:1">
      <c r="A55731">
        <v>0.98062570000000004</v>
      </c>
    </row>
    <row r="55732" spans="1:1">
      <c r="A55732">
        <v>0.98062380000000005</v>
      </c>
    </row>
    <row r="55733" spans="1:1">
      <c r="A55733">
        <v>0.98062294999999999</v>
      </c>
    </row>
    <row r="55734" spans="1:1">
      <c r="A55734">
        <v>0.98062269999999996</v>
      </c>
    </row>
    <row r="55735" spans="1:1">
      <c r="A55735">
        <v>0.98062099999999996</v>
      </c>
    </row>
    <row r="55736" spans="1:1">
      <c r="A55736">
        <v>0.98062055999999997</v>
      </c>
    </row>
    <row r="55737" spans="1:1">
      <c r="A55737">
        <v>0.98061699999999996</v>
      </c>
    </row>
    <row r="55738" spans="1:1">
      <c r="A55738">
        <v>0.98061633000000004</v>
      </c>
    </row>
    <row r="55739" spans="1:1">
      <c r="A55739">
        <v>0.98061584999999996</v>
      </c>
    </row>
    <row r="55740" spans="1:1">
      <c r="A55740">
        <v>0.98060999999999998</v>
      </c>
    </row>
    <row r="55741" spans="1:1">
      <c r="A55741">
        <v>0.98060954</v>
      </c>
    </row>
    <row r="55742" spans="1:1">
      <c r="A55742">
        <v>0.98060780000000003</v>
      </c>
    </row>
    <row r="55743" spans="1:1">
      <c r="A55743">
        <v>0.98060449999999999</v>
      </c>
    </row>
    <row r="55744" spans="1:1">
      <c r="A55744">
        <v>0.98060006</v>
      </c>
    </row>
    <row r="55745" spans="1:1">
      <c r="A55745">
        <v>0.98059887000000001</v>
      </c>
    </row>
    <row r="55746" spans="1:1">
      <c r="A55746">
        <v>0.98059669999999999</v>
      </c>
    </row>
    <row r="55747" spans="1:1">
      <c r="A55747">
        <v>0.98059669999999999</v>
      </c>
    </row>
    <row r="55748" spans="1:1">
      <c r="A55748">
        <v>0.98058789999999996</v>
      </c>
    </row>
    <row r="55749" spans="1:1">
      <c r="A55749">
        <v>0.98058719999999999</v>
      </c>
    </row>
    <row r="55750" spans="1:1">
      <c r="A55750">
        <v>0.98058650000000003</v>
      </c>
    </row>
    <row r="55751" spans="1:1">
      <c r="A55751">
        <v>0.98058480000000003</v>
      </c>
    </row>
    <row r="55752" spans="1:1">
      <c r="A55752">
        <v>0.98058409999999996</v>
      </c>
    </row>
    <row r="55753" spans="1:1">
      <c r="A55753">
        <v>0.98058310000000004</v>
      </c>
    </row>
    <row r="55754" spans="1:1">
      <c r="A55754">
        <v>0.98058250000000002</v>
      </c>
    </row>
    <row r="55755" spans="1:1">
      <c r="A55755">
        <v>0.98057324000000001</v>
      </c>
    </row>
    <row r="55756" spans="1:1">
      <c r="A55756">
        <v>0.98057300000000003</v>
      </c>
    </row>
    <row r="55757" spans="1:1">
      <c r="A55757">
        <v>0.98057090000000002</v>
      </c>
    </row>
    <row r="55758" spans="1:1">
      <c r="A55758">
        <v>0.98057070000000002</v>
      </c>
    </row>
    <row r="55759" spans="1:1">
      <c r="A55759">
        <v>0.98056745999999995</v>
      </c>
    </row>
    <row r="55760" spans="1:1">
      <c r="A55760">
        <v>0.98056745999999995</v>
      </c>
    </row>
    <row r="55761" spans="1:1">
      <c r="A55761">
        <v>0.98056290000000002</v>
      </c>
    </row>
    <row r="55762" spans="1:1">
      <c r="A55762">
        <v>0.98055910000000002</v>
      </c>
    </row>
    <row r="55763" spans="1:1">
      <c r="A55763">
        <v>0.98055800000000004</v>
      </c>
    </row>
    <row r="55764" spans="1:1">
      <c r="A55764">
        <v>0.98055725999999999</v>
      </c>
    </row>
    <row r="55765" spans="1:1">
      <c r="A55765">
        <v>0.98055314999999998</v>
      </c>
    </row>
    <row r="55766" spans="1:1">
      <c r="A55766">
        <v>0.98054949999999996</v>
      </c>
    </row>
    <row r="55767" spans="1:1">
      <c r="A55767">
        <v>0.98053639999999997</v>
      </c>
    </row>
    <row r="55768" spans="1:1">
      <c r="A55768">
        <v>0.98053610000000002</v>
      </c>
    </row>
    <row r="55769" spans="1:1">
      <c r="A55769">
        <v>0.98053526999999996</v>
      </c>
    </row>
    <row r="55770" spans="1:1">
      <c r="A55770">
        <v>0.98052656999999999</v>
      </c>
    </row>
    <row r="55771" spans="1:1">
      <c r="A55771">
        <v>0.98052393999999998</v>
      </c>
    </row>
    <row r="55772" spans="1:1">
      <c r="A55772">
        <v>0.98052269999999997</v>
      </c>
    </row>
    <row r="55773" spans="1:1">
      <c r="A55773">
        <v>0.980518</v>
      </c>
    </row>
    <row r="55774" spans="1:1">
      <c r="A55774">
        <v>0.98051509999999997</v>
      </c>
    </row>
    <row r="55775" spans="1:1">
      <c r="A55775">
        <v>0.98050879999999996</v>
      </c>
    </row>
    <row r="55776" spans="1:1">
      <c r="A55776">
        <v>0.98050769999999998</v>
      </c>
    </row>
    <row r="55777" spans="1:1">
      <c r="A55777">
        <v>0.98050433000000004</v>
      </c>
    </row>
    <row r="55778" spans="1:1">
      <c r="A55778">
        <v>0.98049872999999999</v>
      </c>
    </row>
    <row r="55779" spans="1:1">
      <c r="A55779">
        <v>0.98049604999999995</v>
      </c>
    </row>
    <row r="55780" spans="1:1">
      <c r="A55780">
        <v>0.9804948</v>
      </c>
    </row>
    <row r="55781" spans="1:1">
      <c r="A55781">
        <v>0.98049220000000004</v>
      </c>
    </row>
    <row r="55782" spans="1:1">
      <c r="A55782">
        <v>0.98048840000000004</v>
      </c>
    </row>
    <row r="55783" spans="1:1">
      <c r="A55783">
        <v>0.98048780000000002</v>
      </c>
    </row>
    <row r="55784" spans="1:1">
      <c r="A55784">
        <v>0.98048709999999994</v>
      </c>
    </row>
    <row r="55785" spans="1:1">
      <c r="A55785">
        <v>0.98048599999999997</v>
      </c>
    </row>
    <row r="55786" spans="1:1">
      <c r="A55786">
        <v>0.98048436999999999</v>
      </c>
    </row>
    <row r="55787" spans="1:1">
      <c r="A55787">
        <v>0.98048199999999996</v>
      </c>
    </row>
    <row r="55788" spans="1:1">
      <c r="A55788">
        <v>0.98047936000000002</v>
      </c>
    </row>
    <row r="55789" spans="1:1">
      <c r="A55789">
        <v>0.98047786999999997</v>
      </c>
    </row>
    <row r="55790" spans="1:1">
      <c r="A55790">
        <v>0.98047740000000005</v>
      </c>
    </row>
    <row r="55791" spans="1:1">
      <c r="A55791">
        <v>0.98047289999999998</v>
      </c>
    </row>
    <row r="55792" spans="1:1">
      <c r="A55792">
        <v>0.98047130000000005</v>
      </c>
    </row>
    <row r="55793" spans="1:1">
      <c r="A55793">
        <v>0.98047070000000003</v>
      </c>
    </row>
    <row r="55794" spans="1:1">
      <c r="A55794">
        <v>0.98047070000000003</v>
      </c>
    </row>
    <row r="55795" spans="1:1">
      <c r="A55795">
        <v>0.98046624999999998</v>
      </c>
    </row>
    <row r="55796" spans="1:1">
      <c r="A55796">
        <v>0.98046624999999998</v>
      </c>
    </row>
    <row r="55797" spans="1:1">
      <c r="A55797">
        <v>0.98046610000000001</v>
      </c>
    </row>
    <row r="55798" spans="1:1">
      <c r="A55798">
        <v>0.98046610000000001</v>
      </c>
    </row>
    <row r="55799" spans="1:1">
      <c r="A55799">
        <v>0.9804657</v>
      </c>
    </row>
    <row r="55800" spans="1:1">
      <c r="A55800">
        <v>0.9804619</v>
      </c>
    </row>
    <row r="55801" spans="1:1">
      <c r="A55801">
        <v>0.98046135999999995</v>
      </c>
    </row>
    <row r="55802" spans="1:1">
      <c r="A55802">
        <v>0.98045676999999998</v>
      </c>
    </row>
    <row r="55803" spans="1:1">
      <c r="A55803">
        <v>0.98045652999999999</v>
      </c>
    </row>
    <row r="55804" spans="1:1">
      <c r="A55804">
        <v>0.98045470000000001</v>
      </c>
    </row>
    <row r="55805" spans="1:1">
      <c r="A55805">
        <v>0.98044723</v>
      </c>
    </row>
    <row r="55806" spans="1:1">
      <c r="A55806">
        <v>0.98044039999999999</v>
      </c>
    </row>
    <row r="55807" spans="1:1">
      <c r="A55807">
        <v>0.98043840000000004</v>
      </c>
    </row>
    <row r="55808" spans="1:1">
      <c r="A55808">
        <v>0.98043670000000005</v>
      </c>
    </row>
    <row r="55809" spans="1:1">
      <c r="A55809">
        <v>0.98043329999999995</v>
      </c>
    </row>
    <row r="55810" spans="1:1">
      <c r="A55810">
        <v>0.98043256999999995</v>
      </c>
    </row>
    <row r="55811" spans="1:1">
      <c r="A55811">
        <v>0.98042994999999999</v>
      </c>
    </row>
    <row r="55812" spans="1:1">
      <c r="A55812">
        <v>0.98042859999999998</v>
      </c>
    </row>
    <row r="55813" spans="1:1">
      <c r="A55813">
        <v>0.98042845999999995</v>
      </c>
    </row>
    <row r="55814" spans="1:1">
      <c r="A55814">
        <v>0.98042600000000002</v>
      </c>
    </row>
    <row r="55815" spans="1:1">
      <c r="A55815">
        <v>0.98042375000000004</v>
      </c>
    </row>
    <row r="55816" spans="1:1">
      <c r="A55816">
        <v>0.98042004999999999</v>
      </c>
    </row>
    <row r="55817" spans="1:1">
      <c r="A55817">
        <v>0.9804195</v>
      </c>
    </row>
    <row r="55818" spans="1:1">
      <c r="A55818">
        <v>0.98041800000000001</v>
      </c>
    </row>
    <row r="55819" spans="1:1">
      <c r="A55819">
        <v>0.9804157</v>
      </c>
    </row>
    <row r="55820" spans="1:1">
      <c r="A55820">
        <v>0.98041504999999995</v>
      </c>
    </row>
    <row r="55821" spans="1:1">
      <c r="A55821">
        <v>0.98041296</v>
      </c>
    </row>
    <row r="55822" spans="1:1">
      <c r="A55822">
        <v>0.98041135000000001</v>
      </c>
    </row>
    <row r="55823" spans="1:1">
      <c r="A55823">
        <v>0.98040539999999998</v>
      </c>
    </row>
    <row r="55824" spans="1:1">
      <c r="A55824">
        <v>0.98040300000000002</v>
      </c>
    </row>
    <row r="55825" spans="1:1">
      <c r="A55825">
        <v>0.98040265000000004</v>
      </c>
    </row>
    <row r="55826" spans="1:1">
      <c r="A55826">
        <v>0.98040079999999996</v>
      </c>
    </row>
    <row r="55827" spans="1:1">
      <c r="A55827">
        <v>0.98040026000000002</v>
      </c>
    </row>
    <row r="55828" spans="1:1">
      <c r="A55828">
        <v>0.98039739999999997</v>
      </c>
    </row>
    <row r="55829" spans="1:1">
      <c r="A55829">
        <v>0.98039657000000002</v>
      </c>
    </row>
    <row r="55830" spans="1:1">
      <c r="A55830">
        <v>0.98039379999999998</v>
      </c>
    </row>
    <row r="55831" spans="1:1">
      <c r="A55831">
        <v>0.98039279999999995</v>
      </c>
    </row>
    <row r="55832" spans="1:1">
      <c r="A55832">
        <v>0.98039233999999997</v>
      </c>
    </row>
    <row r="55833" spans="1:1">
      <c r="A55833">
        <v>0.98038787000000005</v>
      </c>
    </row>
    <row r="55834" spans="1:1">
      <c r="A55834">
        <v>0.98038685000000003</v>
      </c>
    </row>
    <row r="55835" spans="1:1">
      <c r="A55835">
        <v>0.98038566000000005</v>
      </c>
    </row>
    <row r="55836" spans="1:1">
      <c r="A55836">
        <v>0.98038559999999997</v>
      </c>
    </row>
    <row r="55837" spans="1:1">
      <c r="A55837">
        <v>0.98038510000000001</v>
      </c>
    </row>
    <row r="55838" spans="1:1">
      <c r="A55838">
        <v>0.98038477000000002</v>
      </c>
    </row>
    <row r="55839" spans="1:1">
      <c r="A55839">
        <v>0.98038329999999996</v>
      </c>
    </row>
    <row r="55840" spans="1:1">
      <c r="A55840">
        <v>0.98038139999999996</v>
      </c>
    </row>
    <row r="55841" spans="1:1">
      <c r="A55841">
        <v>0.98037940000000001</v>
      </c>
    </row>
    <row r="55842" spans="1:1">
      <c r="A55842">
        <v>0.98037770000000002</v>
      </c>
    </row>
    <row r="55843" spans="1:1">
      <c r="A55843">
        <v>0.98037719999999995</v>
      </c>
    </row>
    <row r="55844" spans="1:1">
      <c r="A55844">
        <v>0.98037684000000003</v>
      </c>
    </row>
    <row r="55845" spans="1:1">
      <c r="A55845">
        <v>0.9803752</v>
      </c>
    </row>
    <row r="55846" spans="1:1">
      <c r="A55846">
        <v>0.98037149999999995</v>
      </c>
    </row>
    <row r="55847" spans="1:1">
      <c r="A55847">
        <v>0.98037136000000003</v>
      </c>
    </row>
    <row r="55848" spans="1:1">
      <c r="A55848">
        <v>0.98037110000000005</v>
      </c>
    </row>
    <row r="55849" spans="1:1">
      <c r="A55849">
        <v>0.98037079999999999</v>
      </c>
    </row>
    <row r="55850" spans="1:1">
      <c r="A55850">
        <v>0.98037046000000005</v>
      </c>
    </row>
    <row r="55851" spans="1:1">
      <c r="A55851">
        <v>0.98036849999999998</v>
      </c>
    </row>
    <row r="55852" spans="1:1">
      <c r="A55852">
        <v>0.9803655</v>
      </c>
    </row>
    <row r="55853" spans="1:1">
      <c r="A55853">
        <v>0.98036230000000002</v>
      </c>
    </row>
    <row r="55854" spans="1:1">
      <c r="A55854">
        <v>0.98035660000000002</v>
      </c>
    </row>
    <row r="55855" spans="1:1">
      <c r="A55855">
        <v>0.98035510000000003</v>
      </c>
    </row>
    <row r="55856" spans="1:1">
      <c r="A55856">
        <v>0.980352</v>
      </c>
    </row>
    <row r="55857" spans="1:1">
      <c r="A55857">
        <v>0.98035174999999997</v>
      </c>
    </row>
    <row r="55858" spans="1:1">
      <c r="A55858">
        <v>0.98035145000000001</v>
      </c>
    </row>
    <row r="55859" spans="1:1">
      <c r="A55859">
        <v>0.98035026000000003</v>
      </c>
    </row>
    <row r="55860" spans="1:1">
      <c r="A55860">
        <v>0.98034703999999995</v>
      </c>
    </row>
    <row r="55861" spans="1:1">
      <c r="A55861">
        <v>0.98034650000000001</v>
      </c>
    </row>
    <row r="55862" spans="1:1">
      <c r="A55862">
        <v>0.98034452999999999</v>
      </c>
    </row>
    <row r="55863" spans="1:1">
      <c r="A55863">
        <v>0.98033879999999995</v>
      </c>
    </row>
    <row r="55864" spans="1:1">
      <c r="A55864">
        <v>0.98033619999999999</v>
      </c>
    </row>
    <row r="55865" spans="1:1">
      <c r="A55865">
        <v>0.98033420000000004</v>
      </c>
    </row>
    <row r="55866" spans="1:1">
      <c r="A55866">
        <v>0.98033285000000003</v>
      </c>
    </row>
    <row r="55867" spans="1:1">
      <c r="A55867">
        <v>0.98032600000000003</v>
      </c>
    </row>
    <row r="55868" spans="1:1">
      <c r="A55868">
        <v>0.98032549999999996</v>
      </c>
    </row>
    <row r="55869" spans="1:1">
      <c r="A55869">
        <v>0.98032016</v>
      </c>
    </row>
    <row r="55870" spans="1:1">
      <c r="A55870">
        <v>0.98032003999999995</v>
      </c>
    </row>
    <row r="55871" spans="1:1">
      <c r="A55871">
        <v>0.98031979999999996</v>
      </c>
    </row>
    <row r="55872" spans="1:1">
      <c r="A55872">
        <v>0.98031570000000001</v>
      </c>
    </row>
    <row r="55873" spans="1:1">
      <c r="A55873">
        <v>0.98030729999999999</v>
      </c>
    </row>
    <row r="55874" spans="1:1">
      <c r="A55874">
        <v>0.98030543000000003</v>
      </c>
    </row>
    <row r="55875" spans="1:1">
      <c r="A55875">
        <v>0.98030233</v>
      </c>
    </row>
    <row r="55876" spans="1:1">
      <c r="A55876">
        <v>0.98030066000000005</v>
      </c>
    </row>
    <row r="55877" spans="1:1">
      <c r="A55877">
        <v>0.98029995000000003</v>
      </c>
    </row>
    <row r="55878" spans="1:1">
      <c r="A55878">
        <v>0.98029845999999998</v>
      </c>
    </row>
    <row r="55879" spans="1:1">
      <c r="A55879">
        <v>0.98029569999999999</v>
      </c>
    </row>
    <row r="55880" spans="1:1">
      <c r="A55880">
        <v>0.9802942</v>
      </c>
    </row>
    <row r="55881" spans="1:1">
      <c r="A55881">
        <v>0.98029213999999998</v>
      </c>
    </row>
    <row r="55882" spans="1:1">
      <c r="A55882">
        <v>0.98029089999999997</v>
      </c>
    </row>
    <row r="55883" spans="1:1">
      <c r="A55883">
        <v>0.98028950000000004</v>
      </c>
    </row>
    <row r="55884" spans="1:1">
      <c r="A55884">
        <v>0.98028590000000004</v>
      </c>
    </row>
    <row r="55885" spans="1:1">
      <c r="A55885">
        <v>0.98028130000000002</v>
      </c>
    </row>
    <row r="55886" spans="1:1">
      <c r="A55886">
        <v>0.98028000000000004</v>
      </c>
    </row>
    <row r="55887" spans="1:1">
      <c r="A55887">
        <v>0.98027759999999997</v>
      </c>
    </row>
    <row r="55888" spans="1:1">
      <c r="A55888">
        <v>0.98027474000000003</v>
      </c>
    </row>
    <row r="55889" spans="1:1">
      <c r="A55889">
        <v>0.98027324999999998</v>
      </c>
    </row>
    <row r="55890" spans="1:1">
      <c r="A55890">
        <v>0.98026924999999998</v>
      </c>
    </row>
    <row r="55891" spans="1:1">
      <c r="A55891">
        <v>0.98026630000000003</v>
      </c>
    </row>
    <row r="55892" spans="1:1">
      <c r="A55892">
        <v>0.98026420000000003</v>
      </c>
    </row>
    <row r="55893" spans="1:1">
      <c r="A55893">
        <v>0.9802611</v>
      </c>
    </row>
    <row r="55894" spans="1:1">
      <c r="A55894">
        <v>0.98025949999999995</v>
      </c>
    </row>
    <row r="55895" spans="1:1">
      <c r="A55895">
        <v>0.98025859999999998</v>
      </c>
    </row>
    <row r="55896" spans="1:1">
      <c r="A55896">
        <v>0.98025569999999995</v>
      </c>
    </row>
    <row r="55897" spans="1:1">
      <c r="A55897">
        <v>0.98023974999999997</v>
      </c>
    </row>
    <row r="55898" spans="1:1">
      <c r="A55898">
        <v>0.98023850000000001</v>
      </c>
    </row>
    <row r="55899" spans="1:1">
      <c r="A55899">
        <v>0.98023839999999995</v>
      </c>
    </row>
    <row r="55900" spans="1:1">
      <c r="A55900">
        <v>0.98023380000000004</v>
      </c>
    </row>
    <row r="55901" spans="1:1">
      <c r="A55901">
        <v>0.98023313000000001</v>
      </c>
    </row>
    <row r="55902" spans="1:1">
      <c r="A55902">
        <v>0.98022777000000005</v>
      </c>
    </row>
    <row r="55903" spans="1:1">
      <c r="A55903">
        <v>0.98022509999999996</v>
      </c>
    </row>
    <row r="55904" spans="1:1">
      <c r="A55904">
        <v>0.98022419999999999</v>
      </c>
    </row>
    <row r="55905" spans="1:1">
      <c r="A55905">
        <v>0.98022394999999996</v>
      </c>
    </row>
    <row r="55906" spans="1:1">
      <c r="A55906">
        <v>0.98022233999999997</v>
      </c>
    </row>
    <row r="55907" spans="1:1">
      <c r="A55907">
        <v>0.98022156999999999</v>
      </c>
    </row>
    <row r="55908" spans="1:1">
      <c r="A55908">
        <v>0.98021983999999995</v>
      </c>
    </row>
    <row r="55909" spans="1:1">
      <c r="A55909">
        <v>0.98021709999999995</v>
      </c>
    </row>
    <row r="55910" spans="1:1">
      <c r="A55910">
        <v>0.98021659999999999</v>
      </c>
    </row>
    <row r="55911" spans="1:1">
      <c r="A55911">
        <v>0.98021524999999998</v>
      </c>
    </row>
    <row r="55912" spans="1:1">
      <c r="A55912">
        <v>0.98021230000000004</v>
      </c>
    </row>
    <row r="55913" spans="1:1">
      <c r="A55913">
        <v>0.98020940000000001</v>
      </c>
    </row>
    <row r="55914" spans="1:1">
      <c r="A55914">
        <v>0.98020744000000004</v>
      </c>
    </row>
    <row r="55915" spans="1:1">
      <c r="A55915">
        <v>0.98020434000000001</v>
      </c>
    </row>
    <row r="55916" spans="1:1">
      <c r="A55916">
        <v>0.98020434000000001</v>
      </c>
    </row>
    <row r="55917" spans="1:1">
      <c r="A55917">
        <v>0.98020260000000003</v>
      </c>
    </row>
    <row r="55918" spans="1:1">
      <c r="A55918">
        <v>0.98020094999999996</v>
      </c>
    </row>
    <row r="55919" spans="1:1">
      <c r="A55919">
        <v>0.98020023000000001</v>
      </c>
    </row>
    <row r="55920" spans="1:1">
      <c r="A55920">
        <v>0.98019920000000005</v>
      </c>
    </row>
    <row r="55921" spans="1:1">
      <c r="A55921">
        <v>0.98019515999999995</v>
      </c>
    </row>
    <row r="55922" spans="1:1">
      <c r="A55922">
        <v>0.98019487000000005</v>
      </c>
    </row>
    <row r="55923" spans="1:1">
      <c r="A55923">
        <v>0.98019254</v>
      </c>
    </row>
    <row r="55924" spans="1:1">
      <c r="A55924">
        <v>0.9801898</v>
      </c>
    </row>
    <row r="55925" spans="1:1">
      <c r="A55925">
        <v>0.98018970000000005</v>
      </c>
    </row>
    <row r="55926" spans="1:1">
      <c r="A55926">
        <v>0.98018693999999995</v>
      </c>
    </row>
    <row r="55927" spans="1:1">
      <c r="A55927">
        <v>0.98017865000000004</v>
      </c>
    </row>
    <row r="55928" spans="1:1">
      <c r="A55928">
        <v>0.98017430000000005</v>
      </c>
    </row>
    <row r="55929" spans="1:1">
      <c r="A55929">
        <v>0.98017319999999997</v>
      </c>
    </row>
    <row r="55930" spans="1:1">
      <c r="A55930">
        <v>0.98017262999999999</v>
      </c>
    </row>
    <row r="55931" spans="1:1">
      <c r="A55931">
        <v>0.9801704</v>
      </c>
    </row>
    <row r="55932" spans="1:1">
      <c r="A55932">
        <v>0.98016879999999995</v>
      </c>
    </row>
    <row r="55933" spans="1:1">
      <c r="A55933">
        <v>0.98016804000000002</v>
      </c>
    </row>
    <row r="55934" spans="1:1">
      <c r="A55934">
        <v>0.98016150000000002</v>
      </c>
    </row>
    <row r="55935" spans="1:1">
      <c r="A55935">
        <v>0.98015713999999998</v>
      </c>
    </row>
    <row r="55936" spans="1:1">
      <c r="A55936">
        <v>0.98015463000000003</v>
      </c>
    </row>
    <row r="55937" spans="1:1">
      <c r="A55937">
        <v>0.98015280000000005</v>
      </c>
    </row>
    <row r="55938" spans="1:1">
      <c r="A55938">
        <v>0.98015105999999996</v>
      </c>
    </row>
    <row r="55939" spans="1:1">
      <c r="A55939">
        <v>0.98015030000000003</v>
      </c>
    </row>
    <row r="55940" spans="1:1">
      <c r="A55940">
        <v>0.98014880000000004</v>
      </c>
    </row>
    <row r="55941" spans="1:1">
      <c r="A55941">
        <v>0.98014820000000002</v>
      </c>
    </row>
    <row r="55942" spans="1:1">
      <c r="A55942">
        <v>0.98014796000000004</v>
      </c>
    </row>
    <row r="55943" spans="1:1">
      <c r="A55943">
        <v>0.98014635000000006</v>
      </c>
    </row>
    <row r="55944" spans="1:1">
      <c r="A55944">
        <v>0.98014473999999996</v>
      </c>
    </row>
    <row r="55945" spans="1:1">
      <c r="A55945">
        <v>0.98013539999999999</v>
      </c>
    </row>
    <row r="55946" spans="1:1">
      <c r="A55946">
        <v>0.98013293999999995</v>
      </c>
    </row>
    <row r="55947" spans="1:1">
      <c r="A55947">
        <v>0.98013269999999997</v>
      </c>
    </row>
    <row r="55948" spans="1:1">
      <c r="A55948">
        <v>0.98012759999999999</v>
      </c>
    </row>
    <row r="55949" spans="1:1">
      <c r="A55949">
        <v>0.98012113999999995</v>
      </c>
    </row>
    <row r="55950" spans="1:1">
      <c r="A55950">
        <v>0.98011689999999996</v>
      </c>
    </row>
    <row r="55951" spans="1:1">
      <c r="A55951">
        <v>0.98011380000000003</v>
      </c>
    </row>
    <row r="55952" spans="1:1">
      <c r="A55952">
        <v>0.98011210000000004</v>
      </c>
    </row>
    <row r="55953" spans="1:1">
      <c r="A55953">
        <v>0.98009639999999998</v>
      </c>
    </row>
    <row r="55954" spans="1:1">
      <c r="A55954">
        <v>0.98009455000000001</v>
      </c>
    </row>
    <row r="55955" spans="1:1">
      <c r="A55955">
        <v>0.98009305999999996</v>
      </c>
    </row>
    <row r="55956" spans="1:1">
      <c r="A55956">
        <v>0.98009294000000002</v>
      </c>
    </row>
    <row r="55957" spans="1:1">
      <c r="A55957">
        <v>0.98009190000000002</v>
      </c>
    </row>
    <row r="55958" spans="1:1">
      <c r="A55958">
        <v>0.98009086000000001</v>
      </c>
    </row>
    <row r="55959" spans="1:1">
      <c r="A55959">
        <v>0.98008859999999998</v>
      </c>
    </row>
    <row r="55960" spans="1:1">
      <c r="A55960">
        <v>0.98008799999999996</v>
      </c>
    </row>
    <row r="55961" spans="1:1">
      <c r="A55961">
        <v>0.98008720000000005</v>
      </c>
    </row>
    <row r="55962" spans="1:1">
      <c r="A55962">
        <v>0.98008435999999999</v>
      </c>
    </row>
    <row r="55963" spans="1:1">
      <c r="A55963">
        <v>0.98007964999999997</v>
      </c>
    </row>
    <row r="55964" spans="1:1">
      <c r="A55964">
        <v>0.98007904999999995</v>
      </c>
    </row>
    <row r="55965" spans="1:1">
      <c r="A55965">
        <v>0.98007840000000002</v>
      </c>
    </row>
    <row r="55966" spans="1:1">
      <c r="A55966">
        <v>0.98007095</v>
      </c>
    </row>
    <row r="55967" spans="1:1">
      <c r="A55967">
        <v>0.98006994000000003</v>
      </c>
    </row>
    <row r="55968" spans="1:1">
      <c r="A55968">
        <v>0.98006844999999998</v>
      </c>
    </row>
    <row r="55969" spans="1:1">
      <c r="A55969">
        <v>0.98006797000000001</v>
      </c>
    </row>
    <row r="55970" spans="1:1">
      <c r="A55970">
        <v>0.98006660000000001</v>
      </c>
    </row>
    <row r="55971" spans="1:1">
      <c r="A55971">
        <v>0.98006649999999995</v>
      </c>
    </row>
    <row r="55972" spans="1:1">
      <c r="A55972">
        <v>0.98006519999999997</v>
      </c>
    </row>
    <row r="55973" spans="1:1">
      <c r="A55973">
        <v>0.98006190000000004</v>
      </c>
    </row>
    <row r="55974" spans="1:1">
      <c r="A55974">
        <v>0.98006104999999999</v>
      </c>
    </row>
    <row r="55975" spans="1:1">
      <c r="A55975">
        <v>0.98005969999999998</v>
      </c>
    </row>
    <row r="55976" spans="1:1">
      <c r="A55976">
        <v>0.98005854999999997</v>
      </c>
    </row>
    <row r="55977" spans="1:1">
      <c r="A55977">
        <v>0.98005604999999996</v>
      </c>
    </row>
    <row r="55978" spans="1:1">
      <c r="A55978">
        <v>0.98005533</v>
      </c>
    </row>
    <row r="55979" spans="1:1">
      <c r="A55979">
        <v>0.98005456000000002</v>
      </c>
    </row>
    <row r="55980" spans="1:1">
      <c r="A55980">
        <v>0.98004997000000005</v>
      </c>
    </row>
    <row r="55981" spans="1:1">
      <c r="A55981">
        <v>0.98004824000000001</v>
      </c>
    </row>
    <row r="55982" spans="1:1">
      <c r="A55982">
        <v>0.98004614999999995</v>
      </c>
    </row>
    <row r="55983" spans="1:1">
      <c r="A55983">
        <v>0.98004574</v>
      </c>
    </row>
    <row r="55984" spans="1:1">
      <c r="A55984">
        <v>0.98004400000000003</v>
      </c>
    </row>
    <row r="55985" spans="1:1">
      <c r="A55985">
        <v>0.98004340000000001</v>
      </c>
    </row>
    <row r="55986" spans="1:1">
      <c r="A55986">
        <v>0.98003965999999998</v>
      </c>
    </row>
    <row r="55987" spans="1:1">
      <c r="A55987">
        <v>0.98003596000000004</v>
      </c>
    </row>
    <row r="55988" spans="1:1">
      <c r="A55988">
        <v>0.98003450000000003</v>
      </c>
    </row>
    <row r="55989" spans="1:1">
      <c r="A55989">
        <v>0.98003393000000005</v>
      </c>
    </row>
    <row r="55990" spans="1:1">
      <c r="A55990">
        <v>0.98003359999999995</v>
      </c>
    </row>
    <row r="55991" spans="1:1">
      <c r="A55991">
        <v>0.98002900000000004</v>
      </c>
    </row>
    <row r="55992" spans="1:1">
      <c r="A55992">
        <v>0.98002887000000005</v>
      </c>
    </row>
    <row r="55993" spans="1:1">
      <c r="A55993">
        <v>0.98002774000000004</v>
      </c>
    </row>
    <row r="55994" spans="1:1">
      <c r="A55994">
        <v>0.98002679999999998</v>
      </c>
    </row>
    <row r="55995" spans="1:1">
      <c r="A55995">
        <v>0.98002650000000002</v>
      </c>
    </row>
    <row r="55996" spans="1:1">
      <c r="A55996">
        <v>0.98002243</v>
      </c>
    </row>
    <row r="55997" spans="1:1">
      <c r="A55997">
        <v>0.98002106</v>
      </c>
    </row>
    <row r="55998" spans="1:1">
      <c r="A55998">
        <v>0.98001680000000002</v>
      </c>
    </row>
    <row r="55999" spans="1:1">
      <c r="A55999">
        <v>0.98001170000000004</v>
      </c>
    </row>
    <row r="56000" spans="1:1">
      <c r="A56000">
        <v>0.98000823999999997</v>
      </c>
    </row>
    <row r="56001" spans="1:1">
      <c r="A56001">
        <v>0.98000799999999999</v>
      </c>
    </row>
    <row r="56002" spans="1:1">
      <c r="A56002">
        <v>0.98000690000000001</v>
      </c>
    </row>
    <row r="56003" spans="1:1">
      <c r="A56003">
        <v>0.98000589999999999</v>
      </c>
    </row>
    <row r="56004" spans="1:1">
      <c r="A56004">
        <v>0.98000399999999999</v>
      </c>
    </row>
    <row r="56005" spans="1:1">
      <c r="A56005">
        <v>0.98000306000000004</v>
      </c>
    </row>
    <row r="56006" spans="1:1">
      <c r="A56006">
        <v>0.97999895000000004</v>
      </c>
    </row>
    <row r="56007" spans="1:1">
      <c r="A56007">
        <v>0.97999879999999995</v>
      </c>
    </row>
    <row r="56008" spans="1:1">
      <c r="A56008">
        <v>0.97999550000000002</v>
      </c>
    </row>
    <row r="56009" spans="1:1">
      <c r="A56009">
        <v>0.97998655000000001</v>
      </c>
    </row>
    <row r="56010" spans="1:1">
      <c r="A56010">
        <v>0.97998415999999999</v>
      </c>
    </row>
    <row r="56011" spans="1:1">
      <c r="A56011">
        <v>0.97998269999999998</v>
      </c>
    </row>
    <row r="56012" spans="1:1">
      <c r="A56012">
        <v>0.97998130000000006</v>
      </c>
    </row>
    <row r="56013" spans="1:1">
      <c r="A56013">
        <v>0.97997820000000002</v>
      </c>
    </row>
    <row r="56014" spans="1:1">
      <c r="A56014">
        <v>0.97997694999999996</v>
      </c>
    </row>
    <row r="56015" spans="1:1">
      <c r="A56015">
        <v>0.97997670000000003</v>
      </c>
    </row>
    <row r="56016" spans="1:1">
      <c r="A56016">
        <v>0.97997372999999999</v>
      </c>
    </row>
    <row r="56017" spans="1:1">
      <c r="A56017">
        <v>0.97997296</v>
      </c>
    </row>
    <row r="56018" spans="1:1">
      <c r="A56018">
        <v>0.97997100000000004</v>
      </c>
    </row>
    <row r="56019" spans="1:1">
      <c r="A56019">
        <v>0.97996837000000003</v>
      </c>
    </row>
    <row r="56020" spans="1:1">
      <c r="A56020">
        <v>0.97996824999999999</v>
      </c>
    </row>
    <row r="56021" spans="1:1">
      <c r="A56021">
        <v>0.97996740000000004</v>
      </c>
    </row>
    <row r="56022" spans="1:1">
      <c r="A56022">
        <v>0.97996700000000003</v>
      </c>
    </row>
    <row r="56023" spans="1:1">
      <c r="A56023">
        <v>0.97996455000000005</v>
      </c>
    </row>
    <row r="56024" spans="1:1">
      <c r="A56024">
        <v>0.97996276999999998</v>
      </c>
    </row>
    <row r="56025" spans="1:1">
      <c r="A56025">
        <v>0.97996170000000005</v>
      </c>
    </row>
    <row r="56026" spans="1:1">
      <c r="A56026">
        <v>0.97995966999999995</v>
      </c>
    </row>
    <row r="56027" spans="1:1">
      <c r="A56027">
        <v>0.97995940000000004</v>
      </c>
    </row>
    <row r="56028" spans="1:1">
      <c r="A56028">
        <v>0.97995573000000002</v>
      </c>
    </row>
    <row r="56029" spans="1:1">
      <c r="A56029">
        <v>0.97995346999999999</v>
      </c>
    </row>
    <row r="56030" spans="1:1">
      <c r="A56030">
        <v>0.9799506</v>
      </c>
    </row>
    <row r="56031" spans="1:1">
      <c r="A56031">
        <v>0.97994775000000001</v>
      </c>
    </row>
    <row r="56032" spans="1:1">
      <c r="A56032">
        <v>0.97994625999999996</v>
      </c>
    </row>
    <row r="56033" spans="1:1">
      <c r="A56033">
        <v>0.97994082999999998</v>
      </c>
    </row>
    <row r="56034" spans="1:1">
      <c r="A56034">
        <v>0.97993819999999998</v>
      </c>
    </row>
    <row r="56035" spans="1:1">
      <c r="A56035">
        <v>0.97993450000000004</v>
      </c>
    </row>
    <row r="56036" spans="1:1">
      <c r="A56036">
        <v>0.97993300000000005</v>
      </c>
    </row>
    <row r="56037" spans="1:1">
      <c r="A56037">
        <v>0.97992020000000002</v>
      </c>
    </row>
    <row r="56038" spans="1:1">
      <c r="A56038">
        <v>0.97991746999999996</v>
      </c>
    </row>
    <row r="56039" spans="1:1">
      <c r="A56039">
        <v>0.97991620000000002</v>
      </c>
    </row>
    <row r="56040" spans="1:1">
      <c r="A56040">
        <v>0.97991200000000001</v>
      </c>
    </row>
    <row r="56041" spans="1:1">
      <c r="A56041">
        <v>0.97990849999999996</v>
      </c>
    </row>
    <row r="56042" spans="1:1">
      <c r="A56042">
        <v>0.97990829999999995</v>
      </c>
    </row>
    <row r="56043" spans="1:1">
      <c r="A56043">
        <v>0.97990142999999996</v>
      </c>
    </row>
    <row r="56044" spans="1:1">
      <c r="A56044">
        <v>0.97990069999999996</v>
      </c>
    </row>
    <row r="56045" spans="1:1">
      <c r="A56045">
        <v>0.97989934999999995</v>
      </c>
    </row>
    <row r="56046" spans="1:1">
      <c r="A56046">
        <v>0.97989660000000001</v>
      </c>
    </row>
    <row r="56047" spans="1:1">
      <c r="A56047">
        <v>0.97989409999999999</v>
      </c>
    </row>
    <row r="56048" spans="1:1">
      <c r="A56048">
        <v>0.97989190000000004</v>
      </c>
    </row>
    <row r="56049" spans="1:1">
      <c r="A56049">
        <v>0.97989040000000005</v>
      </c>
    </row>
    <row r="56050" spans="1:1">
      <c r="A56050">
        <v>0.97988410000000004</v>
      </c>
    </row>
    <row r="56051" spans="1:1">
      <c r="A56051">
        <v>0.97988134999999998</v>
      </c>
    </row>
    <row r="56052" spans="1:1">
      <c r="A56052">
        <v>0.97988070000000005</v>
      </c>
    </row>
    <row r="56053" spans="1:1">
      <c r="A56053">
        <v>0.97987650000000004</v>
      </c>
    </row>
    <row r="56054" spans="1:1">
      <c r="A56054">
        <v>0.97987526999999996</v>
      </c>
    </row>
    <row r="56055" spans="1:1">
      <c r="A56055">
        <v>0.97987449999999998</v>
      </c>
    </row>
    <row r="56056" spans="1:1">
      <c r="A56056">
        <v>0.97987413000000001</v>
      </c>
    </row>
    <row r="56057" spans="1:1">
      <c r="A56057">
        <v>0.97986930000000005</v>
      </c>
    </row>
    <row r="56058" spans="1:1">
      <c r="A56058">
        <v>0.97986629999999997</v>
      </c>
    </row>
    <row r="56059" spans="1:1">
      <c r="A56059">
        <v>0.97986494999999996</v>
      </c>
    </row>
    <row r="56060" spans="1:1">
      <c r="A56060">
        <v>0.97986300000000004</v>
      </c>
    </row>
    <row r="56061" spans="1:1">
      <c r="A56061">
        <v>0.97986289999999998</v>
      </c>
    </row>
    <row r="56062" spans="1:1">
      <c r="A56062">
        <v>0.97986110000000004</v>
      </c>
    </row>
    <row r="56063" spans="1:1">
      <c r="A56063">
        <v>0.97985650000000002</v>
      </c>
    </row>
    <row r="56064" spans="1:1">
      <c r="A56064">
        <v>0.97984296000000004</v>
      </c>
    </row>
    <row r="56065" spans="1:1">
      <c r="A56065">
        <v>0.97983885000000004</v>
      </c>
    </row>
    <row r="56066" spans="1:1">
      <c r="A56066">
        <v>0.97983379999999998</v>
      </c>
    </row>
    <row r="56067" spans="1:1">
      <c r="A56067">
        <v>0.97983264999999997</v>
      </c>
    </row>
    <row r="56068" spans="1:1">
      <c r="A56068">
        <v>0.97983193000000002</v>
      </c>
    </row>
    <row r="56069" spans="1:1">
      <c r="A56069">
        <v>0.97982966999999999</v>
      </c>
    </row>
    <row r="56070" spans="1:1">
      <c r="A56070">
        <v>0.97982866000000002</v>
      </c>
    </row>
    <row r="56071" spans="1:1">
      <c r="A56071">
        <v>0.97982853999999997</v>
      </c>
    </row>
    <row r="56072" spans="1:1">
      <c r="A56072">
        <v>0.97982689999999995</v>
      </c>
    </row>
    <row r="56073" spans="1:1">
      <c r="A56073">
        <v>0.97982380000000002</v>
      </c>
    </row>
    <row r="56074" spans="1:1">
      <c r="A56074">
        <v>0.97981379999999996</v>
      </c>
    </row>
    <row r="56075" spans="1:1">
      <c r="A56075">
        <v>0.97980730000000005</v>
      </c>
    </row>
    <row r="56076" spans="1:1">
      <c r="A56076">
        <v>0.97980696</v>
      </c>
    </row>
    <row r="56077" spans="1:1">
      <c r="A56077">
        <v>0.97980259999999997</v>
      </c>
    </row>
    <row r="56078" spans="1:1">
      <c r="A56078">
        <v>0.97979689999999997</v>
      </c>
    </row>
    <row r="56079" spans="1:1">
      <c r="A56079">
        <v>0.97979139999999998</v>
      </c>
    </row>
    <row r="56080" spans="1:1">
      <c r="A56080">
        <v>0.97978734999999995</v>
      </c>
    </row>
    <row r="56081" spans="1:1">
      <c r="A56081">
        <v>0.97978723000000001</v>
      </c>
    </row>
    <row r="56082" spans="1:1">
      <c r="A56082">
        <v>0.97978586000000001</v>
      </c>
    </row>
    <row r="56083" spans="1:1">
      <c r="A56083">
        <v>0.97978469999999995</v>
      </c>
    </row>
    <row r="56084" spans="1:1">
      <c r="A56084">
        <v>0.97978160000000003</v>
      </c>
    </row>
    <row r="56085" spans="1:1">
      <c r="A56085">
        <v>0.97978140000000002</v>
      </c>
    </row>
    <row r="56086" spans="1:1">
      <c r="A56086">
        <v>0.97977924000000005</v>
      </c>
    </row>
    <row r="56087" spans="1:1">
      <c r="A56087">
        <v>0.97977800000000004</v>
      </c>
    </row>
    <row r="56088" spans="1:1">
      <c r="A56088">
        <v>0.97977539999999996</v>
      </c>
    </row>
    <row r="56089" spans="1:1">
      <c r="A56089">
        <v>0.97977440000000005</v>
      </c>
    </row>
    <row r="56090" spans="1:1">
      <c r="A56090">
        <v>0.97977230000000004</v>
      </c>
    </row>
    <row r="56091" spans="1:1">
      <c r="A56091">
        <v>0.97977144000000005</v>
      </c>
    </row>
    <row r="56092" spans="1:1">
      <c r="A56092">
        <v>0.97977020000000004</v>
      </c>
    </row>
    <row r="56093" spans="1:1">
      <c r="A56093">
        <v>0.97976947000000003</v>
      </c>
    </row>
    <row r="56094" spans="1:1">
      <c r="A56094">
        <v>0.97976786000000005</v>
      </c>
    </row>
    <row r="56095" spans="1:1">
      <c r="A56095">
        <v>0.97976649999999998</v>
      </c>
    </row>
    <row r="56096" spans="1:1">
      <c r="A56096">
        <v>0.97976624999999995</v>
      </c>
    </row>
    <row r="56097" spans="1:1">
      <c r="A56097">
        <v>0.97976273000000003</v>
      </c>
    </row>
    <row r="56098" spans="1:1">
      <c r="A56098">
        <v>0.9797553</v>
      </c>
    </row>
    <row r="56099" spans="1:1">
      <c r="A56099">
        <v>0.97975206000000004</v>
      </c>
    </row>
    <row r="56100" spans="1:1">
      <c r="A56100">
        <v>0.97975020000000002</v>
      </c>
    </row>
    <row r="56101" spans="1:1">
      <c r="A56101">
        <v>0.97974795000000003</v>
      </c>
    </row>
    <row r="56102" spans="1:1">
      <c r="A56102">
        <v>0.9797477</v>
      </c>
    </row>
    <row r="56103" spans="1:1">
      <c r="A56103">
        <v>0.97974724000000002</v>
      </c>
    </row>
    <row r="56104" spans="1:1">
      <c r="A56104">
        <v>0.97974289999999997</v>
      </c>
    </row>
    <row r="56105" spans="1:1">
      <c r="A56105">
        <v>0.979742</v>
      </c>
    </row>
    <row r="56106" spans="1:1">
      <c r="A56106">
        <v>0.97974039999999996</v>
      </c>
    </row>
    <row r="56107" spans="1:1">
      <c r="A56107">
        <v>0.97973966999999995</v>
      </c>
    </row>
    <row r="56108" spans="1:1">
      <c r="A56108">
        <v>0.97973829999999995</v>
      </c>
    </row>
    <row r="56109" spans="1:1">
      <c r="A56109">
        <v>0.97973639999999995</v>
      </c>
    </row>
    <row r="56110" spans="1:1">
      <c r="A56110">
        <v>0.97973292999999995</v>
      </c>
    </row>
    <row r="56111" spans="1:1">
      <c r="A56111">
        <v>0.97973270000000001</v>
      </c>
    </row>
    <row r="56112" spans="1:1">
      <c r="A56112">
        <v>0.97972994999999996</v>
      </c>
    </row>
    <row r="56113" spans="1:1">
      <c r="A56113">
        <v>0.97972760000000003</v>
      </c>
    </row>
    <row r="56114" spans="1:1">
      <c r="A56114">
        <v>0.97972409999999999</v>
      </c>
    </row>
    <row r="56115" spans="1:1">
      <c r="A56115">
        <v>0.97972375</v>
      </c>
    </row>
    <row r="56116" spans="1:1">
      <c r="A56116">
        <v>0.97972053000000003</v>
      </c>
    </row>
    <row r="56117" spans="1:1">
      <c r="A56117">
        <v>0.97972040000000005</v>
      </c>
    </row>
    <row r="56118" spans="1:1">
      <c r="A56118">
        <v>0.97971105999999997</v>
      </c>
    </row>
    <row r="56119" spans="1:1">
      <c r="A56119">
        <v>0.97970796000000004</v>
      </c>
    </row>
    <row r="56120" spans="1:1">
      <c r="A56120">
        <v>0.97970796000000004</v>
      </c>
    </row>
    <row r="56121" spans="1:1">
      <c r="A56121">
        <v>0.97970796000000004</v>
      </c>
    </row>
    <row r="56122" spans="1:1">
      <c r="A56122">
        <v>0.97970760000000001</v>
      </c>
    </row>
    <row r="56123" spans="1:1">
      <c r="A56123">
        <v>0.97970500000000005</v>
      </c>
    </row>
    <row r="56124" spans="1:1">
      <c r="A56124">
        <v>0.97970219999999997</v>
      </c>
    </row>
    <row r="56125" spans="1:1">
      <c r="A56125">
        <v>0.97970089999999999</v>
      </c>
    </row>
    <row r="56126" spans="1:1">
      <c r="A56126">
        <v>0.97969912999999997</v>
      </c>
    </row>
    <row r="56127" spans="1:1">
      <c r="A56127">
        <v>0.97969660000000003</v>
      </c>
    </row>
    <row r="56128" spans="1:1">
      <c r="A56128">
        <v>0.97969156999999996</v>
      </c>
    </row>
    <row r="56129" spans="1:1">
      <c r="A56129">
        <v>0.97968960000000005</v>
      </c>
    </row>
    <row r="56130" spans="1:1">
      <c r="A56130">
        <v>0.97968650000000002</v>
      </c>
    </row>
    <row r="56131" spans="1:1">
      <c r="A56131">
        <v>0.97968423000000004</v>
      </c>
    </row>
    <row r="56132" spans="1:1">
      <c r="A56132">
        <v>0.97968303999999995</v>
      </c>
    </row>
    <row r="56133" spans="1:1">
      <c r="A56133">
        <v>0.97968180000000005</v>
      </c>
    </row>
    <row r="56134" spans="1:1">
      <c r="A56134">
        <v>0.97967939999999998</v>
      </c>
    </row>
    <row r="56135" spans="1:1">
      <c r="A56135">
        <v>0.97967905</v>
      </c>
    </row>
    <row r="56136" spans="1:1">
      <c r="A56136">
        <v>0.97967769999999998</v>
      </c>
    </row>
    <row r="56137" spans="1:1">
      <c r="A56137">
        <v>0.97967493999999999</v>
      </c>
    </row>
    <row r="56138" spans="1:1">
      <c r="A56138">
        <v>0.97967009999999999</v>
      </c>
    </row>
    <row r="56139" spans="1:1">
      <c r="A56139">
        <v>0.97966653000000004</v>
      </c>
    </row>
    <row r="56140" spans="1:1">
      <c r="A56140">
        <v>0.97966399999999998</v>
      </c>
    </row>
    <row r="56141" spans="1:1">
      <c r="A56141">
        <v>0.97966266000000002</v>
      </c>
    </row>
    <row r="56142" spans="1:1">
      <c r="A56142">
        <v>0.97966070000000005</v>
      </c>
    </row>
    <row r="56143" spans="1:1">
      <c r="A56143">
        <v>0.97966045000000002</v>
      </c>
    </row>
    <row r="56144" spans="1:1">
      <c r="A56144">
        <v>0.97965484999999997</v>
      </c>
    </row>
    <row r="56145" spans="1:1">
      <c r="A56145">
        <v>0.97964852999999996</v>
      </c>
    </row>
    <row r="56146" spans="1:1">
      <c r="A56146">
        <v>0.97964739999999995</v>
      </c>
    </row>
    <row r="56147" spans="1:1">
      <c r="A56147">
        <v>0.97964454000000001</v>
      </c>
    </row>
    <row r="56148" spans="1:1">
      <c r="A56148">
        <v>0.97964256999999999</v>
      </c>
    </row>
    <row r="56149" spans="1:1">
      <c r="A56149">
        <v>0.97964110000000004</v>
      </c>
    </row>
    <row r="56150" spans="1:1">
      <c r="A56150">
        <v>0.97964054</v>
      </c>
    </row>
    <row r="56151" spans="1:1">
      <c r="A56151">
        <v>0.97963834000000005</v>
      </c>
    </row>
    <row r="56152" spans="1:1">
      <c r="A56152">
        <v>0.97963670000000003</v>
      </c>
    </row>
    <row r="56153" spans="1:1">
      <c r="A56153">
        <v>0.97963239999999996</v>
      </c>
    </row>
    <row r="56154" spans="1:1">
      <c r="A56154">
        <v>0.97963210000000001</v>
      </c>
    </row>
    <row r="56155" spans="1:1">
      <c r="A56155">
        <v>0.97963100000000003</v>
      </c>
    </row>
    <row r="56156" spans="1:1">
      <c r="A56156">
        <v>0.97962886000000005</v>
      </c>
    </row>
    <row r="56157" spans="1:1">
      <c r="A56157">
        <v>0.97962329999999997</v>
      </c>
    </row>
    <row r="56158" spans="1:1">
      <c r="A56158">
        <v>0.97961620000000005</v>
      </c>
    </row>
    <row r="56159" spans="1:1">
      <c r="A56159">
        <v>0.97961290000000001</v>
      </c>
    </row>
    <row r="56160" spans="1:1">
      <c r="A56160">
        <v>0.97960970000000003</v>
      </c>
    </row>
    <row r="56161" spans="1:1">
      <c r="A56161">
        <v>0.97960764</v>
      </c>
    </row>
    <row r="56162" spans="1:1">
      <c r="A56162">
        <v>0.97960407000000005</v>
      </c>
    </row>
    <row r="56163" spans="1:1">
      <c r="A56163">
        <v>0.97960055000000001</v>
      </c>
    </row>
    <row r="56164" spans="1:1">
      <c r="A56164">
        <v>0.97959673000000003</v>
      </c>
    </row>
    <row r="56165" spans="1:1">
      <c r="A56165">
        <v>0.97959249999999998</v>
      </c>
    </row>
    <row r="56166" spans="1:1">
      <c r="A56166">
        <v>0.97958964000000004</v>
      </c>
    </row>
    <row r="56167" spans="1:1">
      <c r="A56167">
        <v>0.9795893</v>
      </c>
    </row>
    <row r="56168" spans="1:1">
      <c r="A56168">
        <v>0.97958803000000005</v>
      </c>
    </row>
    <row r="56169" spans="1:1">
      <c r="A56169">
        <v>0.97958789999999996</v>
      </c>
    </row>
    <row r="56170" spans="1:1">
      <c r="A56170">
        <v>0.97958460000000003</v>
      </c>
    </row>
    <row r="56171" spans="1:1">
      <c r="A56171">
        <v>0.97958266999999999</v>
      </c>
    </row>
    <row r="56172" spans="1:1">
      <c r="A56172">
        <v>0.97958230000000002</v>
      </c>
    </row>
    <row r="56173" spans="1:1">
      <c r="A56173">
        <v>0.97958182999999999</v>
      </c>
    </row>
    <row r="56174" spans="1:1">
      <c r="A56174">
        <v>0.97957426000000003</v>
      </c>
    </row>
    <row r="56175" spans="1:1">
      <c r="A56175">
        <v>0.97957369999999999</v>
      </c>
    </row>
    <row r="56176" spans="1:1">
      <c r="A56176">
        <v>0.97956189999999999</v>
      </c>
    </row>
    <row r="56177" spans="1:1">
      <c r="A56177">
        <v>0.97956109999999996</v>
      </c>
    </row>
    <row r="56178" spans="1:1">
      <c r="A56178">
        <v>0.97956019999999999</v>
      </c>
    </row>
    <row r="56179" spans="1:1">
      <c r="A56179">
        <v>0.97955996000000001</v>
      </c>
    </row>
    <row r="56180" spans="1:1">
      <c r="A56180">
        <v>0.97955513000000005</v>
      </c>
    </row>
    <row r="56181" spans="1:1">
      <c r="A56181">
        <v>0.97955400000000004</v>
      </c>
    </row>
    <row r="56182" spans="1:1">
      <c r="A56182">
        <v>0.97955329999999996</v>
      </c>
    </row>
    <row r="56183" spans="1:1">
      <c r="A56183">
        <v>0.97955066000000002</v>
      </c>
    </row>
    <row r="56184" spans="1:1">
      <c r="A56184">
        <v>0.97954863000000003</v>
      </c>
    </row>
    <row r="56185" spans="1:1">
      <c r="A56185">
        <v>0.97954755999999998</v>
      </c>
    </row>
    <row r="56186" spans="1:1">
      <c r="A56186">
        <v>0.97954699999999995</v>
      </c>
    </row>
    <row r="56187" spans="1:1">
      <c r="A56187">
        <v>0.97954196000000004</v>
      </c>
    </row>
    <row r="56188" spans="1:1">
      <c r="A56188">
        <v>0.97954136000000003</v>
      </c>
    </row>
    <row r="56189" spans="1:1">
      <c r="A56189">
        <v>0.97953659999999998</v>
      </c>
    </row>
    <row r="56190" spans="1:1">
      <c r="A56190">
        <v>0.97953599999999996</v>
      </c>
    </row>
    <row r="56191" spans="1:1">
      <c r="A56191">
        <v>0.9795336</v>
      </c>
    </row>
    <row r="56192" spans="1:1">
      <c r="A56192">
        <v>0.97953175999999997</v>
      </c>
    </row>
    <row r="56193" spans="1:1">
      <c r="A56193">
        <v>0.97952455000000005</v>
      </c>
    </row>
    <row r="56194" spans="1:1">
      <c r="A56194">
        <v>0.97952209999999995</v>
      </c>
    </row>
    <row r="56195" spans="1:1">
      <c r="A56195">
        <v>0.97951823000000005</v>
      </c>
    </row>
    <row r="56196" spans="1:1">
      <c r="A56196">
        <v>0.97951140000000003</v>
      </c>
    </row>
    <row r="56197" spans="1:1">
      <c r="A56197">
        <v>0.97950815999999996</v>
      </c>
    </row>
    <row r="56198" spans="1:1">
      <c r="A56198">
        <v>0.97950493999999999</v>
      </c>
    </row>
    <row r="56199" spans="1:1">
      <c r="A56199">
        <v>0.97950183999999996</v>
      </c>
    </row>
    <row r="56200" spans="1:1">
      <c r="A56200">
        <v>0.97950150000000002</v>
      </c>
    </row>
    <row r="56201" spans="1:1">
      <c r="A56201">
        <v>0.97949964</v>
      </c>
    </row>
    <row r="56202" spans="1:1">
      <c r="A56202">
        <v>0.97949900000000001</v>
      </c>
    </row>
    <row r="56203" spans="1:1">
      <c r="A56203">
        <v>0.97949070000000005</v>
      </c>
    </row>
    <row r="56204" spans="1:1">
      <c r="A56204">
        <v>0.9794889</v>
      </c>
    </row>
    <row r="56205" spans="1:1">
      <c r="A56205">
        <v>0.97948829999999998</v>
      </c>
    </row>
    <row r="56206" spans="1:1">
      <c r="A56206">
        <v>0.97948617000000004</v>
      </c>
    </row>
    <row r="56207" spans="1:1">
      <c r="A56207">
        <v>0.97948210000000002</v>
      </c>
    </row>
    <row r="56208" spans="1:1">
      <c r="A56208">
        <v>0.97947996999999998</v>
      </c>
    </row>
    <row r="56209" spans="1:1">
      <c r="A56209">
        <v>0.97947775999999998</v>
      </c>
    </row>
    <row r="56210" spans="1:1">
      <c r="A56210">
        <v>0.97947614999999999</v>
      </c>
    </row>
    <row r="56211" spans="1:1">
      <c r="A56211">
        <v>0.97947340000000005</v>
      </c>
    </row>
    <row r="56212" spans="1:1">
      <c r="A56212">
        <v>0.97947264000000001</v>
      </c>
    </row>
    <row r="56213" spans="1:1">
      <c r="A56213">
        <v>0.97947130000000004</v>
      </c>
    </row>
    <row r="56214" spans="1:1">
      <c r="A56214">
        <v>0.97946860000000002</v>
      </c>
    </row>
    <row r="56215" spans="1:1">
      <c r="A56215">
        <v>0.97946197000000002</v>
      </c>
    </row>
    <row r="56216" spans="1:1">
      <c r="A56216">
        <v>0.97945963999999996</v>
      </c>
    </row>
    <row r="56217" spans="1:1">
      <c r="A56217">
        <v>0.97945910000000003</v>
      </c>
    </row>
    <row r="56218" spans="1:1">
      <c r="A56218">
        <v>0.9794583</v>
      </c>
    </row>
    <row r="56219" spans="1:1">
      <c r="A56219">
        <v>0.9794522</v>
      </c>
    </row>
    <row r="56220" spans="1:1">
      <c r="A56220">
        <v>0.97944810000000004</v>
      </c>
    </row>
    <row r="56221" spans="1:1">
      <c r="A56221">
        <v>0.97944100000000001</v>
      </c>
    </row>
    <row r="56222" spans="1:1">
      <c r="A56222">
        <v>0.97944050000000005</v>
      </c>
    </row>
    <row r="56223" spans="1:1">
      <c r="A56223">
        <v>0.97943676000000002</v>
      </c>
    </row>
    <row r="56224" spans="1:1">
      <c r="A56224">
        <v>0.97943380000000002</v>
      </c>
    </row>
    <row r="56225" spans="1:1">
      <c r="A56225">
        <v>0.9794332</v>
      </c>
    </row>
    <row r="56226" spans="1:1">
      <c r="A56226">
        <v>0.97943294000000003</v>
      </c>
    </row>
    <row r="56227" spans="1:1">
      <c r="A56227">
        <v>0.97943133000000004</v>
      </c>
    </row>
    <row r="56228" spans="1:1">
      <c r="A56228">
        <v>0.97942940000000001</v>
      </c>
    </row>
    <row r="56229" spans="1:1">
      <c r="A56229">
        <v>0.97942655999999995</v>
      </c>
    </row>
    <row r="56230" spans="1:1">
      <c r="A56230">
        <v>0.97942214999999999</v>
      </c>
    </row>
    <row r="56231" spans="1:1">
      <c r="A56231">
        <v>0.97941864000000001</v>
      </c>
    </row>
    <row r="56232" spans="1:1">
      <c r="A56232">
        <v>0.97941540000000005</v>
      </c>
    </row>
    <row r="56233" spans="1:1">
      <c r="A56233">
        <v>0.97941529999999999</v>
      </c>
    </row>
    <row r="56234" spans="1:1">
      <c r="A56234">
        <v>0.9794117</v>
      </c>
    </row>
    <row r="56235" spans="1:1">
      <c r="A56235">
        <v>0.97940886000000005</v>
      </c>
    </row>
    <row r="56236" spans="1:1">
      <c r="A56236">
        <v>0.97940695</v>
      </c>
    </row>
    <row r="56237" spans="1:1">
      <c r="A56237">
        <v>0.97940570000000005</v>
      </c>
    </row>
    <row r="56238" spans="1:1">
      <c r="A56238">
        <v>0.97939880000000001</v>
      </c>
    </row>
    <row r="56239" spans="1:1">
      <c r="A56239">
        <v>0.97939799999999999</v>
      </c>
    </row>
    <row r="56240" spans="1:1">
      <c r="A56240">
        <v>0.97939469999999995</v>
      </c>
    </row>
    <row r="56241" spans="1:1">
      <c r="A56241">
        <v>0.97939306000000004</v>
      </c>
    </row>
    <row r="56242" spans="1:1">
      <c r="A56242">
        <v>0.97939080000000001</v>
      </c>
    </row>
    <row r="56243" spans="1:1">
      <c r="A56243">
        <v>0.97938745999999999</v>
      </c>
    </row>
    <row r="56244" spans="1:1">
      <c r="A56244">
        <v>0.97938323000000005</v>
      </c>
    </row>
    <row r="56245" spans="1:1">
      <c r="A56245">
        <v>0.979383</v>
      </c>
    </row>
    <row r="56246" spans="1:1">
      <c r="A56246">
        <v>0.97938263000000003</v>
      </c>
    </row>
    <row r="56247" spans="1:1">
      <c r="A56247">
        <v>0.97937863999999997</v>
      </c>
    </row>
    <row r="56248" spans="1:1">
      <c r="A56248">
        <v>0.97937320000000005</v>
      </c>
    </row>
    <row r="56249" spans="1:1">
      <c r="A56249">
        <v>0.97936886999999995</v>
      </c>
    </row>
    <row r="56250" spans="1:1">
      <c r="A56250">
        <v>0.97936800000000002</v>
      </c>
    </row>
    <row r="56251" spans="1:1">
      <c r="A56251">
        <v>0.97936599999999996</v>
      </c>
    </row>
    <row r="56252" spans="1:1">
      <c r="A56252">
        <v>0.97936290000000004</v>
      </c>
    </row>
    <row r="56253" spans="1:1">
      <c r="A56253">
        <v>0.97936199999999995</v>
      </c>
    </row>
    <row r="56254" spans="1:1">
      <c r="A56254">
        <v>0.97936179999999995</v>
      </c>
    </row>
    <row r="56255" spans="1:1">
      <c r="A56255">
        <v>0.97935970000000006</v>
      </c>
    </row>
    <row r="56256" spans="1:1">
      <c r="A56256">
        <v>0.97935044999999998</v>
      </c>
    </row>
    <row r="56257" spans="1:1">
      <c r="A56257">
        <v>0.97935030000000001</v>
      </c>
    </row>
    <row r="56258" spans="1:1">
      <c r="A56258">
        <v>0.97934513999999995</v>
      </c>
    </row>
    <row r="56259" spans="1:1">
      <c r="A56259">
        <v>0.97934460000000001</v>
      </c>
    </row>
    <row r="56260" spans="1:1">
      <c r="A56260">
        <v>0.97934330000000003</v>
      </c>
    </row>
    <row r="56261" spans="1:1">
      <c r="A56261">
        <v>0.97934114999999999</v>
      </c>
    </row>
    <row r="56262" spans="1:1">
      <c r="A56262">
        <v>0.97933979999999998</v>
      </c>
    </row>
    <row r="56263" spans="1:1">
      <c r="A56263">
        <v>0.97933760000000003</v>
      </c>
    </row>
    <row r="56264" spans="1:1">
      <c r="A56264">
        <v>0.97933369999999997</v>
      </c>
    </row>
    <row r="56265" spans="1:1">
      <c r="A56265">
        <v>0.97933210000000004</v>
      </c>
    </row>
    <row r="56266" spans="1:1">
      <c r="A56266">
        <v>0.97933199999999998</v>
      </c>
    </row>
    <row r="56267" spans="1:1">
      <c r="A56267">
        <v>0.97933139999999996</v>
      </c>
    </row>
    <row r="56268" spans="1:1">
      <c r="A56268">
        <v>0.97932980000000003</v>
      </c>
    </row>
    <row r="56269" spans="1:1">
      <c r="A56269">
        <v>0.97932909999999995</v>
      </c>
    </row>
    <row r="56270" spans="1:1">
      <c r="A56270">
        <v>0.97932476000000002</v>
      </c>
    </row>
    <row r="56271" spans="1:1">
      <c r="A56271">
        <v>0.97932374</v>
      </c>
    </row>
    <row r="56272" spans="1:1">
      <c r="A56272">
        <v>0.97932240000000004</v>
      </c>
    </row>
    <row r="56273" spans="1:1">
      <c r="A56273">
        <v>0.97932224999999995</v>
      </c>
    </row>
    <row r="56274" spans="1:1">
      <c r="A56274">
        <v>0.97932224999999995</v>
      </c>
    </row>
    <row r="56275" spans="1:1">
      <c r="A56275">
        <v>0.97932129999999995</v>
      </c>
    </row>
    <row r="56276" spans="1:1">
      <c r="A56276">
        <v>0.97931869999999999</v>
      </c>
    </row>
    <row r="56277" spans="1:1">
      <c r="A56277">
        <v>0.97931606000000004</v>
      </c>
    </row>
    <row r="56278" spans="1:1">
      <c r="A56278">
        <v>0.97931349999999995</v>
      </c>
    </row>
    <row r="56279" spans="1:1">
      <c r="A56279">
        <v>0.97931235999999999</v>
      </c>
    </row>
    <row r="56280" spans="1:1">
      <c r="A56280">
        <v>0.97931193999999999</v>
      </c>
    </row>
    <row r="56281" spans="1:1">
      <c r="A56281">
        <v>0.97930664000000001</v>
      </c>
    </row>
    <row r="56282" spans="1:1">
      <c r="A56282">
        <v>0.97930514999999996</v>
      </c>
    </row>
    <row r="56283" spans="1:1">
      <c r="A56283">
        <v>0.97930490000000003</v>
      </c>
    </row>
    <row r="56284" spans="1:1">
      <c r="A56284">
        <v>0.97930399999999995</v>
      </c>
    </row>
    <row r="56285" spans="1:1">
      <c r="A56285">
        <v>0.97930379999999995</v>
      </c>
    </row>
    <row r="56286" spans="1:1">
      <c r="A56286">
        <v>0.97930216999999997</v>
      </c>
    </row>
    <row r="56287" spans="1:1">
      <c r="A56287">
        <v>0.97930170000000005</v>
      </c>
    </row>
    <row r="56288" spans="1:1">
      <c r="A56288">
        <v>0.97930130000000004</v>
      </c>
    </row>
    <row r="56289" spans="1:1">
      <c r="A56289">
        <v>0.97930090000000003</v>
      </c>
    </row>
    <row r="56290" spans="1:1">
      <c r="A56290">
        <v>0.97929999999999995</v>
      </c>
    </row>
    <row r="56291" spans="1:1">
      <c r="A56291">
        <v>0.97929584999999997</v>
      </c>
    </row>
    <row r="56292" spans="1:1">
      <c r="A56292">
        <v>0.97929555000000001</v>
      </c>
    </row>
    <row r="56293" spans="1:1">
      <c r="A56293">
        <v>0.97929113999999995</v>
      </c>
    </row>
    <row r="56294" spans="1:1">
      <c r="A56294">
        <v>0.97929036999999997</v>
      </c>
    </row>
    <row r="56295" spans="1:1">
      <c r="A56295">
        <v>0.9792883</v>
      </c>
    </row>
    <row r="56296" spans="1:1">
      <c r="A56296">
        <v>0.9792845</v>
      </c>
    </row>
    <row r="56297" spans="1:1">
      <c r="A56297">
        <v>0.97928199999999999</v>
      </c>
    </row>
    <row r="56298" spans="1:1">
      <c r="A56298">
        <v>0.97928106999999998</v>
      </c>
    </row>
    <row r="56299" spans="1:1">
      <c r="A56299">
        <v>0.97928053000000004</v>
      </c>
    </row>
    <row r="56300" spans="1:1">
      <c r="A56300">
        <v>0.97927819999999999</v>
      </c>
    </row>
    <row r="56301" spans="1:1">
      <c r="A56301">
        <v>0.97927520000000001</v>
      </c>
    </row>
    <row r="56302" spans="1:1">
      <c r="A56302">
        <v>0.97927310000000001</v>
      </c>
    </row>
    <row r="56303" spans="1:1">
      <c r="A56303">
        <v>0.97927109999999995</v>
      </c>
    </row>
    <row r="56304" spans="1:1">
      <c r="A56304">
        <v>0.97927090000000006</v>
      </c>
    </row>
    <row r="56305" spans="1:1">
      <c r="A56305">
        <v>0.9792689</v>
      </c>
    </row>
    <row r="56306" spans="1:1">
      <c r="A56306">
        <v>0.979267</v>
      </c>
    </row>
    <row r="56307" spans="1:1">
      <c r="A56307">
        <v>0.97926340000000001</v>
      </c>
    </row>
    <row r="56308" spans="1:1">
      <c r="A56308">
        <v>0.97926219999999997</v>
      </c>
    </row>
    <row r="56309" spans="1:1">
      <c r="A56309">
        <v>0.97925894999999996</v>
      </c>
    </row>
    <row r="56310" spans="1:1">
      <c r="A56310">
        <v>0.97925459999999998</v>
      </c>
    </row>
    <row r="56311" spans="1:1">
      <c r="A56311">
        <v>0.97925390000000001</v>
      </c>
    </row>
    <row r="56312" spans="1:1">
      <c r="A56312">
        <v>0.97924909999999998</v>
      </c>
    </row>
    <row r="56313" spans="1:1">
      <c r="A56313">
        <v>0.97924639999999996</v>
      </c>
    </row>
    <row r="56314" spans="1:1">
      <c r="A56314">
        <v>0.97924489999999997</v>
      </c>
    </row>
    <row r="56315" spans="1:1">
      <c r="A56315">
        <v>0.9792438</v>
      </c>
    </row>
    <row r="56316" spans="1:1">
      <c r="A56316">
        <v>0.97923945999999995</v>
      </c>
    </row>
    <row r="56317" spans="1:1">
      <c r="A56317">
        <v>0.97923899999999997</v>
      </c>
    </row>
    <row r="56318" spans="1:1">
      <c r="A56318">
        <v>0.97923833000000005</v>
      </c>
    </row>
    <row r="56319" spans="1:1">
      <c r="A56319">
        <v>0.97923660000000001</v>
      </c>
    </row>
    <row r="56320" spans="1:1">
      <c r="A56320">
        <v>0.97923594999999997</v>
      </c>
    </row>
    <row r="56321" spans="1:1">
      <c r="A56321">
        <v>0.97923490000000002</v>
      </c>
    </row>
    <row r="56322" spans="1:1">
      <c r="A56322">
        <v>0.97923490000000002</v>
      </c>
    </row>
    <row r="56323" spans="1:1">
      <c r="A56323">
        <v>0.97923285000000004</v>
      </c>
    </row>
    <row r="56324" spans="1:1">
      <c r="A56324">
        <v>0.97923199999999999</v>
      </c>
    </row>
    <row r="56325" spans="1:1">
      <c r="A56325">
        <v>0.97922430000000005</v>
      </c>
    </row>
    <row r="56326" spans="1:1">
      <c r="A56326">
        <v>0.97922019999999999</v>
      </c>
    </row>
    <row r="56327" spans="1:1">
      <c r="A56327">
        <v>0.97921440000000004</v>
      </c>
    </row>
    <row r="56328" spans="1:1">
      <c r="A56328">
        <v>0.97921424999999995</v>
      </c>
    </row>
    <row r="56329" spans="1:1">
      <c r="A56329">
        <v>0.97921250000000004</v>
      </c>
    </row>
    <row r="56330" spans="1:1">
      <c r="A56330">
        <v>0.97921230000000004</v>
      </c>
    </row>
    <row r="56331" spans="1:1">
      <c r="A56331">
        <v>0.97921049999999998</v>
      </c>
    </row>
    <row r="56332" spans="1:1">
      <c r="A56332">
        <v>0.97920839999999998</v>
      </c>
    </row>
    <row r="56333" spans="1:1">
      <c r="A56333">
        <v>0.97920393999999999</v>
      </c>
    </row>
    <row r="56334" spans="1:1">
      <c r="A56334">
        <v>0.97919860000000003</v>
      </c>
    </row>
    <row r="56335" spans="1:1">
      <c r="A56335">
        <v>0.97919785999999998</v>
      </c>
    </row>
    <row r="56336" spans="1:1">
      <c r="A56336">
        <v>0.97919330000000004</v>
      </c>
    </row>
    <row r="56337" spans="1:1">
      <c r="A56337">
        <v>0.97919314999999996</v>
      </c>
    </row>
    <row r="56338" spans="1:1">
      <c r="A56338">
        <v>0.97919179999999995</v>
      </c>
    </row>
    <row r="56339" spans="1:1">
      <c r="A56339">
        <v>0.97919153999999997</v>
      </c>
    </row>
    <row r="56340" spans="1:1">
      <c r="A56340">
        <v>0.9791879</v>
      </c>
    </row>
    <row r="56341" spans="1:1">
      <c r="A56341">
        <v>0.97918682999999995</v>
      </c>
    </row>
    <row r="56342" spans="1:1">
      <c r="A56342">
        <v>0.97918369999999999</v>
      </c>
    </row>
    <row r="56343" spans="1:1">
      <c r="A56343">
        <v>0.97918229999999995</v>
      </c>
    </row>
    <row r="56344" spans="1:1">
      <c r="A56344">
        <v>0.97917586999999995</v>
      </c>
    </row>
    <row r="56345" spans="1:1">
      <c r="A56345">
        <v>0.97917175000000001</v>
      </c>
    </row>
    <row r="56346" spans="1:1">
      <c r="A56346">
        <v>0.97917069999999995</v>
      </c>
    </row>
    <row r="56347" spans="1:1">
      <c r="A56347">
        <v>0.97916999999999998</v>
      </c>
    </row>
    <row r="56348" spans="1:1">
      <c r="A56348">
        <v>0.97916793999999996</v>
      </c>
    </row>
    <row r="56349" spans="1:1">
      <c r="A56349">
        <v>0.97916740000000002</v>
      </c>
    </row>
    <row r="56350" spans="1:1">
      <c r="A56350">
        <v>0.97916716000000004</v>
      </c>
    </row>
    <row r="56351" spans="1:1">
      <c r="A56351">
        <v>0.97916689999999995</v>
      </c>
    </row>
    <row r="56352" spans="1:1">
      <c r="A56352">
        <v>0.97916570000000003</v>
      </c>
    </row>
    <row r="56353" spans="1:1">
      <c r="A56353">
        <v>0.97916460000000005</v>
      </c>
    </row>
    <row r="56354" spans="1:1">
      <c r="A56354">
        <v>0.97916440000000005</v>
      </c>
    </row>
    <row r="56355" spans="1:1">
      <c r="A56355">
        <v>0.97916292999999999</v>
      </c>
    </row>
    <row r="56356" spans="1:1">
      <c r="A56356">
        <v>0.97916110000000001</v>
      </c>
    </row>
    <row r="56357" spans="1:1">
      <c r="A56357">
        <v>0.97916013000000002</v>
      </c>
    </row>
    <row r="56358" spans="1:1">
      <c r="A56358">
        <v>0.97915923999999999</v>
      </c>
    </row>
    <row r="56359" spans="1:1">
      <c r="A56359">
        <v>0.97915759999999996</v>
      </c>
    </row>
    <row r="56360" spans="1:1">
      <c r="A56360">
        <v>0.97915640000000004</v>
      </c>
    </row>
    <row r="56361" spans="1:1">
      <c r="A56361">
        <v>0.97915339999999995</v>
      </c>
    </row>
    <row r="56362" spans="1:1">
      <c r="A56362">
        <v>0.97914743000000004</v>
      </c>
    </row>
    <row r="56363" spans="1:1">
      <c r="A56363">
        <v>0.97914469999999998</v>
      </c>
    </row>
    <row r="56364" spans="1:1">
      <c r="A56364">
        <v>0.97914374000000004</v>
      </c>
    </row>
    <row r="56365" spans="1:1">
      <c r="A56365">
        <v>0.9791415</v>
      </c>
    </row>
    <row r="56366" spans="1:1">
      <c r="A56366">
        <v>0.97913850000000002</v>
      </c>
    </row>
    <row r="56367" spans="1:1">
      <c r="A56367">
        <v>0.97912469999999996</v>
      </c>
    </row>
    <row r="56368" spans="1:1">
      <c r="A56368">
        <v>0.97912370000000004</v>
      </c>
    </row>
    <row r="56369" spans="1:1">
      <c r="A56369">
        <v>0.97911716000000004</v>
      </c>
    </row>
    <row r="56370" spans="1:1">
      <c r="A56370">
        <v>0.97911689999999996</v>
      </c>
    </row>
    <row r="56371" spans="1:1">
      <c r="A56371">
        <v>0.97911537000000004</v>
      </c>
    </row>
    <row r="56372" spans="1:1">
      <c r="A56372">
        <v>0.97910790000000003</v>
      </c>
    </row>
    <row r="56373" spans="1:1">
      <c r="A56373">
        <v>0.97910779999999997</v>
      </c>
    </row>
    <row r="56374" spans="1:1">
      <c r="A56374">
        <v>0.97910459999999999</v>
      </c>
    </row>
    <row r="56375" spans="1:1">
      <c r="A56375">
        <v>0.97909915000000003</v>
      </c>
    </row>
    <row r="56376" spans="1:1">
      <c r="A56376">
        <v>0.97909813999999995</v>
      </c>
    </row>
    <row r="56377" spans="1:1">
      <c r="A56377">
        <v>0.97909789999999997</v>
      </c>
    </row>
    <row r="56378" spans="1:1">
      <c r="A56378">
        <v>0.97909780000000002</v>
      </c>
    </row>
    <row r="56379" spans="1:1">
      <c r="A56379">
        <v>0.97909139999999995</v>
      </c>
    </row>
    <row r="56380" spans="1:1">
      <c r="A56380">
        <v>0.9790913</v>
      </c>
    </row>
    <row r="56381" spans="1:1">
      <c r="A56381">
        <v>0.97908693999999996</v>
      </c>
    </row>
    <row r="56382" spans="1:1">
      <c r="A56382">
        <v>0.97908545000000002</v>
      </c>
    </row>
    <row r="56383" spans="1:1">
      <c r="A56383">
        <v>0.97908413000000005</v>
      </c>
    </row>
    <row r="56384" spans="1:1">
      <c r="A56384">
        <v>0.97907900000000003</v>
      </c>
    </row>
    <row r="56385" spans="1:1">
      <c r="A56385">
        <v>0.97907650000000002</v>
      </c>
    </row>
    <row r="56386" spans="1:1">
      <c r="A56386">
        <v>0.97907144000000002</v>
      </c>
    </row>
    <row r="56387" spans="1:1">
      <c r="A56387">
        <v>0.97907144000000002</v>
      </c>
    </row>
    <row r="56388" spans="1:1">
      <c r="A56388">
        <v>0.97907084</v>
      </c>
    </row>
    <row r="56389" spans="1:1">
      <c r="A56389">
        <v>0.97906536</v>
      </c>
    </row>
    <row r="56390" spans="1:1">
      <c r="A56390">
        <v>0.97906400000000005</v>
      </c>
    </row>
    <row r="56391" spans="1:1">
      <c r="A56391">
        <v>0.97906329999999997</v>
      </c>
    </row>
    <row r="56392" spans="1:1">
      <c r="A56392">
        <v>0.97906099999999996</v>
      </c>
    </row>
    <row r="56393" spans="1:1">
      <c r="A56393">
        <v>0.9790584</v>
      </c>
    </row>
    <row r="56394" spans="1:1">
      <c r="A56394">
        <v>0.9790548</v>
      </c>
    </row>
    <row r="56395" spans="1:1">
      <c r="A56395">
        <v>0.97905379999999997</v>
      </c>
    </row>
    <row r="56396" spans="1:1">
      <c r="A56396">
        <v>0.97905344000000005</v>
      </c>
    </row>
    <row r="56397" spans="1:1">
      <c r="A56397">
        <v>0.97905266000000002</v>
      </c>
    </row>
    <row r="56398" spans="1:1">
      <c r="A56398">
        <v>0.97904769999999997</v>
      </c>
    </row>
    <row r="56399" spans="1:1">
      <c r="A56399">
        <v>0.97904349999999996</v>
      </c>
    </row>
    <row r="56400" spans="1:1">
      <c r="A56400">
        <v>0.97904190000000002</v>
      </c>
    </row>
    <row r="56401" spans="1:1">
      <c r="A56401">
        <v>0.97904150000000001</v>
      </c>
    </row>
    <row r="56402" spans="1:1">
      <c r="A56402">
        <v>0.97903704999999996</v>
      </c>
    </row>
    <row r="56403" spans="1:1">
      <c r="A56403">
        <v>0.97903519999999999</v>
      </c>
    </row>
    <row r="56404" spans="1:1">
      <c r="A56404">
        <v>0.97903233999999995</v>
      </c>
    </row>
    <row r="56405" spans="1:1">
      <c r="A56405">
        <v>0.97903156000000002</v>
      </c>
    </row>
    <row r="56406" spans="1:1">
      <c r="A56406">
        <v>0.97902982999999999</v>
      </c>
    </row>
    <row r="56407" spans="1:1">
      <c r="A56407">
        <v>0.97902710000000004</v>
      </c>
    </row>
    <row r="56408" spans="1:1">
      <c r="A56408">
        <v>0.97902509999999998</v>
      </c>
    </row>
    <row r="56409" spans="1:1">
      <c r="A56409">
        <v>0.97902489999999998</v>
      </c>
    </row>
    <row r="56410" spans="1:1">
      <c r="A56410">
        <v>0.97902226000000003</v>
      </c>
    </row>
    <row r="56411" spans="1:1">
      <c r="A56411">
        <v>0.97902155000000002</v>
      </c>
    </row>
    <row r="56412" spans="1:1">
      <c r="A56412">
        <v>0.97901654000000005</v>
      </c>
    </row>
    <row r="56413" spans="1:1">
      <c r="A56413">
        <v>0.97900200000000004</v>
      </c>
    </row>
    <row r="56414" spans="1:1">
      <c r="A56414">
        <v>0.97900189999999998</v>
      </c>
    </row>
    <row r="56415" spans="1:1">
      <c r="A56415">
        <v>0.97899899999999995</v>
      </c>
    </row>
    <row r="56416" spans="1:1">
      <c r="A56416">
        <v>0.97899890000000001</v>
      </c>
    </row>
    <row r="56417" spans="1:1">
      <c r="A56417">
        <v>0.97899780000000003</v>
      </c>
    </row>
    <row r="56418" spans="1:1">
      <c r="A56418">
        <v>0.97899749999999996</v>
      </c>
    </row>
    <row r="56419" spans="1:1">
      <c r="A56419">
        <v>0.97899634000000002</v>
      </c>
    </row>
    <row r="56420" spans="1:1">
      <c r="A56420">
        <v>0.97899245999999995</v>
      </c>
    </row>
    <row r="56421" spans="1:1">
      <c r="A56421">
        <v>0.97898969999999996</v>
      </c>
    </row>
    <row r="56422" spans="1:1">
      <c r="A56422">
        <v>0.97898790000000002</v>
      </c>
    </row>
    <row r="56423" spans="1:1">
      <c r="A56423">
        <v>0.9789795</v>
      </c>
    </row>
    <row r="56424" spans="1:1">
      <c r="A56424">
        <v>0.97897904999999996</v>
      </c>
    </row>
    <row r="56425" spans="1:1">
      <c r="A56425">
        <v>0.97897369999999995</v>
      </c>
    </row>
    <row r="56426" spans="1:1">
      <c r="A56426">
        <v>0.97897369999999995</v>
      </c>
    </row>
    <row r="56427" spans="1:1">
      <c r="A56427">
        <v>0.97896989999999995</v>
      </c>
    </row>
    <row r="56428" spans="1:1">
      <c r="A56428">
        <v>0.97896550000000004</v>
      </c>
    </row>
    <row r="56429" spans="1:1">
      <c r="A56429">
        <v>0.9789639</v>
      </c>
    </row>
    <row r="56430" spans="1:1">
      <c r="A56430">
        <v>0.97896254000000005</v>
      </c>
    </row>
    <row r="56431" spans="1:1">
      <c r="A56431">
        <v>0.97895109999999996</v>
      </c>
    </row>
    <row r="56432" spans="1:1">
      <c r="A56432">
        <v>0.9789504</v>
      </c>
    </row>
    <row r="56433" spans="1:1">
      <c r="A56433">
        <v>0.97895014000000002</v>
      </c>
    </row>
    <row r="56434" spans="1:1">
      <c r="A56434">
        <v>0.97894800000000004</v>
      </c>
    </row>
    <row r="56435" spans="1:1">
      <c r="A56435">
        <v>0.97894674999999998</v>
      </c>
    </row>
    <row r="56436" spans="1:1">
      <c r="A56436">
        <v>0.97894389999999998</v>
      </c>
    </row>
    <row r="56437" spans="1:1">
      <c r="A56437">
        <v>0.97893995</v>
      </c>
    </row>
    <row r="56438" spans="1:1">
      <c r="A56438">
        <v>0.97893940000000002</v>
      </c>
    </row>
    <row r="56439" spans="1:1">
      <c r="A56439">
        <v>0.97893834000000002</v>
      </c>
    </row>
    <row r="56440" spans="1:1">
      <c r="A56440">
        <v>0.97893744999999999</v>
      </c>
    </row>
    <row r="56441" spans="1:1">
      <c r="A56441">
        <v>0.97893390000000002</v>
      </c>
    </row>
    <row r="56442" spans="1:1">
      <c r="A56442">
        <v>0.97893344999999998</v>
      </c>
    </row>
    <row r="56443" spans="1:1">
      <c r="A56443">
        <v>0.97893184</v>
      </c>
    </row>
    <row r="56444" spans="1:1">
      <c r="A56444">
        <v>0.97893065000000001</v>
      </c>
    </row>
    <row r="56445" spans="1:1">
      <c r="A56445">
        <v>0.97892886000000001</v>
      </c>
    </row>
    <row r="56446" spans="1:1">
      <c r="A56446">
        <v>0.97892714000000003</v>
      </c>
    </row>
    <row r="56447" spans="1:1">
      <c r="A56447">
        <v>0.9789255</v>
      </c>
    </row>
    <row r="56448" spans="1:1">
      <c r="A56448">
        <v>0.97892299999999999</v>
      </c>
    </row>
    <row r="56449" spans="1:1">
      <c r="A56449">
        <v>0.97892106000000001</v>
      </c>
    </row>
    <row r="56450" spans="1:1">
      <c r="A56450">
        <v>0.97891980000000001</v>
      </c>
    </row>
    <row r="56451" spans="1:1">
      <c r="A56451">
        <v>0.97891819999999996</v>
      </c>
    </row>
    <row r="56452" spans="1:1">
      <c r="A56452">
        <v>0.97891735999999996</v>
      </c>
    </row>
    <row r="56453" spans="1:1">
      <c r="A56453">
        <v>0.9789158</v>
      </c>
    </row>
    <row r="56454" spans="1:1">
      <c r="A56454">
        <v>0.97889820000000005</v>
      </c>
    </row>
    <row r="56455" spans="1:1">
      <c r="A56455">
        <v>0.97889685999999998</v>
      </c>
    </row>
    <row r="56456" spans="1:1">
      <c r="A56456">
        <v>0.97889583999999996</v>
      </c>
    </row>
    <row r="56457" spans="1:1">
      <c r="A56457">
        <v>0.97889250000000005</v>
      </c>
    </row>
    <row r="56458" spans="1:1">
      <c r="A56458">
        <v>0.97888850000000005</v>
      </c>
    </row>
    <row r="56459" spans="1:1">
      <c r="A56459">
        <v>0.97888653999999997</v>
      </c>
    </row>
    <row r="56460" spans="1:1">
      <c r="A56460">
        <v>0.9788829</v>
      </c>
    </row>
    <row r="56461" spans="1:1">
      <c r="A56461">
        <v>0.97888196000000005</v>
      </c>
    </row>
    <row r="56462" spans="1:1">
      <c r="A56462">
        <v>0.97887990000000002</v>
      </c>
    </row>
    <row r="56463" spans="1:1">
      <c r="A56463">
        <v>0.97887610000000003</v>
      </c>
    </row>
    <row r="56464" spans="1:1">
      <c r="A56464">
        <v>0.97887440000000003</v>
      </c>
    </row>
    <row r="56465" spans="1:1">
      <c r="A56465">
        <v>0.97886589999999996</v>
      </c>
    </row>
    <row r="56466" spans="1:1">
      <c r="A56466">
        <v>0.97885699999999998</v>
      </c>
    </row>
    <row r="56467" spans="1:1">
      <c r="A56467">
        <v>0.97885619999999995</v>
      </c>
    </row>
    <row r="56468" spans="1:1">
      <c r="A56468">
        <v>0.97885275000000005</v>
      </c>
    </row>
    <row r="56469" spans="1:1">
      <c r="A56469">
        <v>0.9788519</v>
      </c>
    </row>
    <row r="56470" spans="1:1">
      <c r="A56470">
        <v>0.97884554000000001</v>
      </c>
    </row>
    <row r="56471" spans="1:1">
      <c r="A56471">
        <v>0.97884479999999996</v>
      </c>
    </row>
    <row r="56472" spans="1:1">
      <c r="A56472">
        <v>0.97884119999999997</v>
      </c>
    </row>
    <row r="56473" spans="1:1">
      <c r="A56473">
        <v>0.97883600000000004</v>
      </c>
    </row>
    <row r="56474" spans="1:1">
      <c r="A56474">
        <v>0.97882429999999998</v>
      </c>
    </row>
    <row r="56475" spans="1:1">
      <c r="A56475">
        <v>0.97882409999999997</v>
      </c>
    </row>
    <row r="56476" spans="1:1">
      <c r="A56476">
        <v>0.97882199999999997</v>
      </c>
    </row>
    <row r="56477" spans="1:1">
      <c r="A56477">
        <v>0.97881733999999998</v>
      </c>
    </row>
    <row r="56478" spans="1:1">
      <c r="A56478">
        <v>0.97881700000000005</v>
      </c>
    </row>
    <row r="56479" spans="1:1">
      <c r="A56479">
        <v>0.97881700000000005</v>
      </c>
    </row>
    <row r="56480" spans="1:1">
      <c r="A56480">
        <v>0.97881660000000004</v>
      </c>
    </row>
    <row r="56481" spans="1:1">
      <c r="A56481">
        <v>0.97881649999999998</v>
      </c>
    </row>
    <row r="56482" spans="1:1">
      <c r="A56482">
        <v>0.97881640000000003</v>
      </c>
    </row>
    <row r="56483" spans="1:1">
      <c r="A56483">
        <v>0.97880710000000004</v>
      </c>
    </row>
    <row r="56484" spans="1:1">
      <c r="A56484">
        <v>0.97880495000000001</v>
      </c>
    </row>
    <row r="56485" spans="1:1">
      <c r="A56485">
        <v>0.97880434999999999</v>
      </c>
    </row>
    <row r="56486" spans="1:1">
      <c r="A56486">
        <v>0.97880370000000005</v>
      </c>
    </row>
    <row r="56487" spans="1:1">
      <c r="A56487">
        <v>0.97880113000000002</v>
      </c>
    </row>
    <row r="56488" spans="1:1">
      <c r="A56488">
        <v>0.97879963999999997</v>
      </c>
    </row>
    <row r="56489" spans="1:1">
      <c r="A56489">
        <v>0.97879815000000003</v>
      </c>
    </row>
    <row r="56490" spans="1:1">
      <c r="A56490">
        <v>0.97879539999999998</v>
      </c>
    </row>
    <row r="56491" spans="1:1">
      <c r="A56491">
        <v>0.97878854999999998</v>
      </c>
    </row>
    <row r="56492" spans="1:1">
      <c r="A56492">
        <v>0.97878560000000003</v>
      </c>
    </row>
    <row r="56493" spans="1:1">
      <c r="A56493">
        <v>0.97878469999999995</v>
      </c>
    </row>
    <row r="56494" spans="1:1">
      <c r="A56494">
        <v>0.97878337000000004</v>
      </c>
    </row>
    <row r="56495" spans="1:1">
      <c r="A56495">
        <v>0.97878282999999999</v>
      </c>
    </row>
    <row r="56496" spans="1:1">
      <c r="A56496">
        <v>0.97877616000000001</v>
      </c>
    </row>
    <row r="56497" spans="1:1">
      <c r="A56497">
        <v>0.97877144999999999</v>
      </c>
    </row>
    <row r="56498" spans="1:1">
      <c r="A56498">
        <v>0.97877080000000005</v>
      </c>
    </row>
    <row r="56499" spans="1:1">
      <c r="A56499">
        <v>0.97877009999999998</v>
      </c>
    </row>
    <row r="56500" spans="1:1">
      <c r="A56500">
        <v>0.97876920000000001</v>
      </c>
    </row>
    <row r="56501" spans="1:1">
      <c r="A56501">
        <v>0.97876470000000004</v>
      </c>
    </row>
    <row r="56502" spans="1:1">
      <c r="A56502">
        <v>0.97875760000000001</v>
      </c>
    </row>
    <row r="56503" spans="1:1">
      <c r="A56503">
        <v>0.97875610000000002</v>
      </c>
    </row>
    <row r="56504" spans="1:1">
      <c r="A56504">
        <v>0.97875389999999995</v>
      </c>
    </row>
    <row r="56505" spans="1:1">
      <c r="A56505">
        <v>0.97875029999999996</v>
      </c>
    </row>
    <row r="56506" spans="1:1">
      <c r="A56506">
        <v>0.97874945000000002</v>
      </c>
    </row>
    <row r="56507" spans="1:1">
      <c r="A56507">
        <v>0.97874890000000003</v>
      </c>
    </row>
    <row r="56508" spans="1:1">
      <c r="A56508">
        <v>0.97874760000000005</v>
      </c>
    </row>
    <row r="56509" spans="1:1">
      <c r="A56509">
        <v>0.97874360000000005</v>
      </c>
    </row>
    <row r="56510" spans="1:1">
      <c r="A56510">
        <v>0.97873880000000002</v>
      </c>
    </row>
    <row r="56511" spans="1:1">
      <c r="A56511">
        <v>0.97873836999999997</v>
      </c>
    </row>
    <row r="56512" spans="1:1">
      <c r="A56512">
        <v>0.97873639999999995</v>
      </c>
    </row>
    <row r="56513" spans="1:1">
      <c r="A56513">
        <v>0.97873527000000005</v>
      </c>
    </row>
    <row r="56514" spans="1:1">
      <c r="A56514">
        <v>0.97873390000000005</v>
      </c>
    </row>
    <row r="56515" spans="1:1">
      <c r="A56515">
        <v>0.97873133000000001</v>
      </c>
    </row>
    <row r="56516" spans="1:1">
      <c r="A56516">
        <v>0.97872550000000003</v>
      </c>
    </row>
    <row r="56517" spans="1:1">
      <c r="A56517">
        <v>0.97872300000000001</v>
      </c>
    </row>
    <row r="56518" spans="1:1">
      <c r="A56518">
        <v>0.97872289999999995</v>
      </c>
    </row>
    <row r="56519" spans="1:1">
      <c r="A56519">
        <v>0.97872079999999995</v>
      </c>
    </row>
    <row r="56520" spans="1:1">
      <c r="A56520">
        <v>0.97871989999999998</v>
      </c>
    </row>
    <row r="56521" spans="1:1">
      <c r="A56521">
        <v>0.97871839999999999</v>
      </c>
    </row>
    <row r="56522" spans="1:1">
      <c r="A56522">
        <v>0.97871774</v>
      </c>
    </row>
    <row r="56523" spans="1:1">
      <c r="A56523">
        <v>0.97871505999999997</v>
      </c>
    </row>
    <row r="56524" spans="1:1">
      <c r="A56524">
        <v>0.97871330000000001</v>
      </c>
    </row>
    <row r="56525" spans="1:1">
      <c r="A56525">
        <v>0.97870994</v>
      </c>
    </row>
    <row r="56526" spans="1:1">
      <c r="A56526">
        <v>0.97870820000000003</v>
      </c>
    </row>
    <row r="56527" spans="1:1">
      <c r="A56527">
        <v>0.97870400000000002</v>
      </c>
    </row>
    <row r="56528" spans="1:1">
      <c r="A56528">
        <v>0.97870199999999996</v>
      </c>
    </row>
    <row r="56529" spans="1:1">
      <c r="A56529">
        <v>0.9786996</v>
      </c>
    </row>
    <row r="56530" spans="1:1">
      <c r="A56530">
        <v>0.97869395999999997</v>
      </c>
    </row>
    <row r="56531" spans="1:1">
      <c r="A56531">
        <v>0.97868734999999996</v>
      </c>
    </row>
    <row r="56532" spans="1:1">
      <c r="A56532">
        <v>0.97868436999999997</v>
      </c>
    </row>
    <row r="56533" spans="1:1">
      <c r="A56533">
        <v>0.97867890000000002</v>
      </c>
    </row>
    <row r="56534" spans="1:1">
      <c r="A56534">
        <v>0.97867804999999997</v>
      </c>
    </row>
    <row r="56535" spans="1:1">
      <c r="A56535">
        <v>0.97867159999999997</v>
      </c>
    </row>
    <row r="56536" spans="1:1">
      <c r="A56536">
        <v>0.97866649999999999</v>
      </c>
    </row>
    <row r="56537" spans="1:1">
      <c r="A56537">
        <v>0.97866534999999999</v>
      </c>
    </row>
    <row r="56538" spans="1:1">
      <c r="A56538">
        <v>0.9786629</v>
      </c>
    </row>
    <row r="56539" spans="1:1">
      <c r="A56539">
        <v>0.97865754000000005</v>
      </c>
    </row>
    <row r="56540" spans="1:1">
      <c r="A56540">
        <v>0.97865639999999998</v>
      </c>
    </row>
    <row r="56541" spans="1:1">
      <c r="A56541">
        <v>0.97865409999999997</v>
      </c>
    </row>
    <row r="56542" spans="1:1">
      <c r="A56542">
        <v>0.97865270000000004</v>
      </c>
    </row>
    <row r="56543" spans="1:1">
      <c r="A56543">
        <v>0.97865170000000001</v>
      </c>
    </row>
    <row r="56544" spans="1:1">
      <c r="A56544">
        <v>0.9786494</v>
      </c>
    </row>
    <row r="56545" spans="1:1">
      <c r="A56545">
        <v>0.97864470000000003</v>
      </c>
    </row>
    <row r="56546" spans="1:1">
      <c r="A56546">
        <v>0.97864240000000002</v>
      </c>
    </row>
    <row r="56547" spans="1:1">
      <c r="A56547">
        <v>0.97864070000000003</v>
      </c>
    </row>
    <row r="56548" spans="1:1">
      <c r="A56548">
        <v>0.97863895000000001</v>
      </c>
    </row>
    <row r="56549" spans="1:1">
      <c r="A56549">
        <v>0.97863334000000002</v>
      </c>
    </row>
    <row r="56550" spans="1:1">
      <c r="A56550">
        <v>0.97863084</v>
      </c>
    </row>
    <row r="56551" spans="1:1">
      <c r="A56551">
        <v>0.97862256000000003</v>
      </c>
    </row>
    <row r="56552" spans="1:1">
      <c r="A56552">
        <v>0.97862139999999997</v>
      </c>
    </row>
    <row r="56553" spans="1:1">
      <c r="A56553">
        <v>0.97862004999999996</v>
      </c>
    </row>
    <row r="56554" spans="1:1">
      <c r="A56554">
        <v>0.97861946</v>
      </c>
    </row>
    <row r="56555" spans="1:1">
      <c r="A56555">
        <v>0.97861670000000001</v>
      </c>
    </row>
    <row r="56556" spans="1:1">
      <c r="A56556">
        <v>0.97861560000000003</v>
      </c>
    </row>
    <row r="56557" spans="1:1">
      <c r="A56557">
        <v>0.97861480000000001</v>
      </c>
    </row>
    <row r="56558" spans="1:1">
      <c r="A56558">
        <v>0.97861195000000001</v>
      </c>
    </row>
    <row r="56559" spans="1:1">
      <c r="A56559">
        <v>0.97861195000000001</v>
      </c>
    </row>
    <row r="56560" spans="1:1">
      <c r="A56560">
        <v>0.97861195000000001</v>
      </c>
    </row>
    <row r="56561" spans="1:1">
      <c r="A56561">
        <v>0.97861123000000005</v>
      </c>
    </row>
    <row r="56562" spans="1:1">
      <c r="A56562">
        <v>0.97861100000000001</v>
      </c>
    </row>
    <row r="56563" spans="1:1">
      <c r="A56563">
        <v>0.97860897000000002</v>
      </c>
    </row>
    <row r="56564" spans="1:1">
      <c r="A56564">
        <v>0.97860849999999999</v>
      </c>
    </row>
    <row r="56565" spans="1:1">
      <c r="A56565">
        <v>0.97860575000000005</v>
      </c>
    </row>
    <row r="56566" spans="1:1">
      <c r="A56566">
        <v>0.97860480000000005</v>
      </c>
    </row>
    <row r="56567" spans="1:1">
      <c r="A56567">
        <v>0.97860455999999996</v>
      </c>
    </row>
    <row r="56568" spans="1:1">
      <c r="A56568">
        <v>0.97859929999999995</v>
      </c>
    </row>
    <row r="56569" spans="1:1">
      <c r="A56569">
        <v>0.97859620000000003</v>
      </c>
    </row>
    <row r="56570" spans="1:1">
      <c r="A56570">
        <v>0.97859585000000004</v>
      </c>
    </row>
    <row r="56571" spans="1:1">
      <c r="A56571">
        <v>0.97859470000000004</v>
      </c>
    </row>
    <row r="56572" spans="1:1">
      <c r="A56572">
        <v>0.97859024999999999</v>
      </c>
    </row>
    <row r="56573" spans="1:1">
      <c r="A56573">
        <v>0.97858999999999996</v>
      </c>
    </row>
    <row r="56574" spans="1:1">
      <c r="A56574">
        <v>0.97858900000000004</v>
      </c>
    </row>
    <row r="56575" spans="1:1">
      <c r="A56575">
        <v>0.97858120000000004</v>
      </c>
    </row>
    <row r="56576" spans="1:1">
      <c r="A56576">
        <v>0.97857636000000003</v>
      </c>
    </row>
    <row r="56577" spans="1:1">
      <c r="A56577">
        <v>0.97857490000000003</v>
      </c>
    </row>
    <row r="56578" spans="1:1">
      <c r="A56578">
        <v>0.97857433999999999</v>
      </c>
    </row>
    <row r="56579" spans="1:1">
      <c r="A56579">
        <v>0.97857050000000001</v>
      </c>
    </row>
    <row r="56580" spans="1:1">
      <c r="A56580">
        <v>0.97856779999999999</v>
      </c>
    </row>
    <row r="56581" spans="1:1">
      <c r="A56581">
        <v>0.97856723999999995</v>
      </c>
    </row>
    <row r="56582" spans="1:1">
      <c r="A56582">
        <v>0.97856180000000004</v>
      </c>
    </row>
    <row r="56583" spans="1:1">
      <c r="A56583">
        <v>0.97856116000000004</v>
      </c>
    </row>
    <row r="56584" spans="1:1">
      <c r="A56584">
        <v>0.97856056999999996</v>
      </c>
    </row>
    <row r="56585" spans="1:1">
      <c r="A56585">
        <v>0.97856030000000005</v>
      </c>
    </row>
    <row r="56586" spans="1:1">
      <c r="A56586">
        <v>0.97855747000000004</v>
      </c>
    </row>
    <row r="56587" spans="1:1">
      <c r="A56587">
        <v>0.97855519999999996</v>
      </c>
    </row>
    <row r="56588" spans="1:1">
      <c r="A56588">
        <v>0.97855199999999998</v>
      </c>
    </row>
    <row r="56589" spans="1:1">
      <c r="A56589">
        <v>0.97855013999999996</v>
      </c>
    </row>
    <row r="56590" spans="1:1">
      <c r="A56590">
        <v>0.97853785999999998</v>
      </c>
    </row>
    <row r="56591" spans="1:1">
      <c r="A56591">
        <v>0.97853535000000003</v>
      </c>
    </row>
    <row r="56592" spans="1:1">
      <c r="A56592">
        <v>0.97853166000000003</v>
      </c>
    </row>
    <row r="56593" spans="1:1">
      <c r="A56593">
        <v>0.97852490000000003</v>
      </c>
    </row>
    <row r="56594" spans="1:1">
      <c r="A56594">
        <v>0.97852194000000003</v>
      </c>
    </row>
    <row r="56595" spans="1:1">
      <c r="A56595">
        <v>0.97852033000000005</v>
      </c>
    </row>
    <row r="56596" spans="1:1">
      <c r="A56596">
        <v>0.97851869999999996</v>
      </c>
    </row>
    <row r="56597" spans="1:1">
      <c r="A56597">
        <v>0.97851600000000005</v>
      </c>
    </row>
    <row r="56598" spans="1:1">
      <c r="A56598">
        <v>0.97850519999999996</v>
      </c>
    </row>
    <row r="56599" spans="1:1">
      <c r="A56599">
        <v>0.97850316999999998</v>
      </c>
    </row>
    <row r="56600" spans="1:1">
      <c r="A56600">
        <v>0.97850020000000004</v>
      </c>
    </row>
    <row r="56601" spans="1:1">
      <c r="A56601">
        <v>0.97849684999999997</v>
      </c>
    </row>
    <row r="56602" spans="1:1">
      <c r="A56602">
        <v>0.97849489999999995</v>
      </c>
    </row>
    <row r="56603" spans="1:1">
      <c r="A56603">
        <v>0.97849249999999999</v>
      </c>
    </row>
    <row r="56604" spans="1:1">
      <c r="A56604">
        <v>0.97848517000000002</v>
      </c>
    </row>
    <row r="56605" spans="1:1">
      <c r="A56605">
        <v>0.97848033999999995</v>
      </c>
    </row>
    <row r="56606" spans="1:1">
      <c r="A56606">
        <v>0.97847399999999995</v>
      </c>
    </row>
    <row r="56607" spans="1:1">
      <c r="A56607">
        <v>0.97847390000000001</v>
      </c>
    </row>
    <row r="56608" spans="1:1">
      <c r="A56608">
        <v>0.97846717000000005</v>
      </c>
    </row>
    <row r="56609" spans="1:1">
      <c r="A56609">
        <v>0.97846705</v>
      </c>
    </row>
    <row r="56610" spans="1:1">
      <c r="A56610">
        <v>0.97846429999999995</v>
      </c>
    </row>
    <row r="56611" spans="1:1">
      <c r="A56611">
        <v>0.97846310000000003</v>
      </c>
    </row>
    <row r="56612" spans="1:1">
      <c r="A56612">
        <v>0.97846010000000005</v>
      </c>
    </row>
    <row r="56613" spans="1:1">
      <c r="A56613">
        <v>0.97845994999999997</v>
      </c>
    </row>
    <row r="56614" spans="1:1">
      <c r="A56614">
        <v>0.97845660000000001</v>
      </c>
    </row>
    <row r="56615" spans="1:1">
      <c r="A56615">
        <v>0.97845090000000001</v>
      </c>
    </row>
    <row r="56616" spans="1:1">
      <c r="A56616">
        <v>0.97845066000000003</v>
      </c>
    </row>
    <row r="56617" spans="1:1">
      <c r="A56617">
        <v>0.97844319999999996</v>
      </c>
    </row>
    <row r="56618" spans="1:1">
      <c r="A56618">
        <v>0.97844297000000002</v>
      </c>
    </row>
    <row r="56619" spans="1:1">
      <c r="A56619">
        <v>0.97844136000000004</v>
      </c>
    </row>
    <row r="56620" spans="1:1">
      <c r="A56620">
        <v>0.97843599999999997</v>
      </c>
    </row>
    <row r="56621" spans="1:1">
      <c r="A56621">
        <v>0.97843367000000003</v>
      </c>
    </row>
    <row r="56622" spans="1:1">
      <c r="A56622">
        <v>0.97843254000000002</v>
      </c>
    </row>
    <row r="56623" spans="1:1">
      <c r="A56623">
        <v>0.97843089999999999</v>
      </c>
    </row>
    <row r="56624" spans="1:1">
      <c r="A56624">
        <v>0.97842956000000003</v>
      </c>
    </row>
    <row r="56625" spans="1:1">
      <c r="A56625">
        <v>0.97842806999999998</v>
      </c>
    </row>
    <row r="56626" spans="1:1">
      <c r="A56626">
        <v>0.97842556000000003</v>
      </c>
    </row>
    <row r="56627" spans="1:1">
      <c r="A56627">
        <v>0.9784235</v>
      </c>
    </row>
    <row r="56628" spans="1:1">
      <c r="A56628">
        <v>0.97842200000000001</v>
      </c>
    </row>
    <row r="56629" spans="1:1">
      <c r="A56629">
        <v>0.97842119999999999</v>
      </c>
    </row>
    <row r="56630" spans="1:1">
      <c r="A56630">
        <v>0.97841316</v>
      </c>
    </row>
    <row r="56631" spans="1:1">
      <c r="A56631">
        <v>0.97841257000000004</v>
      </c>
    </row>
    <row r="56632" spans="1:1">
      <c r="A56632">
        <v>0.97840947</v>
      </c>
    </row>
    <row r="56633" spans="1:1">
      <c r="A56633">
        <v>0.97840629999999995</v>
      </c>
    </row>
    <row r="56634" spans="1:1">
      <c r="A56634">
        <v>0.97840183999999997</v>
      </c>
    </row>
    <row r="56635" spans="1:1">
      <c r="A56635">
        <v>0.97839750000000003</v>
      </c>
    </row>
    <row r="56636" spans="1:1">
      <c r="A56636">
        <v>0.97839414999999996</v>
      </c>
    </row>
    <row r="56637" spans="1:1">
      <c r="A56637">
        <v>0.97839129999999996</v>
      </c>
    </row>
    <row r="56638" spans="1:1">
      <c r="A56638">
        <v>0.97839045999999996</v>
      </c>
    </row>
    <row r="56639" spans="1:1">
      <c r="A56639">
        <v>0.97839010000000004</v>
      </c>
    </row>
    <row r="56640" spans="1:1">
      <c r="A56640">
        <v>0.97838484999999997</v>
      </c>
    </row>
    <row r="56641" spans="1:1">
      <c r="A56641">
        <v>0.97838384</v>
      </c>
    </row>
    <row r="56642" spans="1:1">
      <c r="A56642">
        <v>0.97837529999999995</v>
      </c>
    </row>
    <row r="56643" spans="1:1">
      <c r="A56643">
        <v>0.97837339999999995</v>
      </c>
    </row>
    <row r="56644" spans="1:1">
      <c r="A56644">
        <v>0.97836213999999999</v>
      </c>
    </row>
    <row r="56645" spans="1:1">
      <c r="A56645">
        <v>0.97836023999999999</v>
      </c>
    </row>
    <row r="56646" spans="1:1">
      <c r="A56646">
        <v>0.97835713999999996</v>
      </c>
    </row>
    <row r="56647" spans="1:1">
      <c r="A56647">
        <v>0.97835700000000003</v>
      </c>
    </row>
    <row r="56648" spans="1:1">
      <c r="A56648">
        <v>0.97835183000000003</v>
      </c>
    </row>
    <row r="56649" spans="1:1">
      <c r="A56649">
        <v>0.97835150000000004</v>
      </c>
    </row>
    <row r="56650" spans="1:1">
      <c r="A56650">
        <v>0.97835000000000005</v>
      </c>
    </row>
    <row r="56651" spans="1:1">
      <c r="A56651">
        <v>0.97834646999999997</v>
      </c>
    </row>
    <row r="56652" spans="1:1">
      <c r="A56652">
        <v>0.97834350000000003</v>
      </c>
    </row>
    <row r="56653" spans="1:1">
      <c r="A56653">
        <v>0.97833170000000003</v>
      </c>
    </row>
    <row r="56654" spans="1:1">
      <c r="A56654">
        <v>0.97832859999999999</v>
      </c>
    </row>
    <row r="56655" spans="1:1">
      <c r="A56655">
        <v>0.97832640000000004</v>
      </c>
    </row>
    <row r="56656" spans="1:1">
      <c r="A56656">
        <v>0.97831743999999998</v>
      </c>
    </row>
    <row r="56657" spans="1:1">
      <c r="A56657">
        <v>0.97831553000000004</v>
      </c>
    </row>
    <row r="56658" spans="1:1">
      <c r="A56658">
        <v>0.97830660000000003</v>
      </c>
    </row>
    <row r="56659" spans="1:1">
      <c r="A56659">
        <v>0.97830079999999997</v>
      </c>
    </row>
    <row r="56660" spans="1:1">
      <c r="A56660">
        <v>0.97830050000000002</v>
      </c>
    </row>
    <row r="56661" spans="1:1">
      <c r="A56661">
        <v>0.9782999</v>
      </c>
    </row>
    <row r="56662" spans="1:1">
      <c r="A56662">
        <v>0.97829730000000004</v>
      </c>
    </row>
    <row r="56663" spans="1:1">
      <c r="A56663">
        <v>0.97829719999999998</v>
      </c>
    </row>
    <row r="56664" spans="1:1">
      <c r="A56664">
        <v>0.97829694</v>
      </c>
    </row>
    <row r="56665" spans="1:1">
      <c r="A56665">
        <v>0.97829480000000002</v>
      </c>
    </row>
    <row r="56666" spans="1:1">
      <c r="A56666">
        <v>0.9782921</v>
      </c>
    </row>
    <row r="56667" spans="1:1">
      <c r="A56667">
        <v>0.97828479999999995</v>
      </c>
    </row>
    <row r="56668" spans="1:1">
      <c r="A56668">
        <v>0.97828040000000005</v>
      </c>
    </row>
    <row r="56669" spans="1:1">
      <c r="A56669">
        <v>0.97827892999999999</v>
      </c>
    </row>
    <row r="56670" spans="1:1">
      <c r="A56670">
        <v>0.97827260000000005</v>
      </c>
    </row>
    <row r="56671" spans="1:1">
      <c r="A56671">
        <v>0.97827149999999996</v>
      </c>
    </row>
    <row r="56672" spans="1:1">
      <c r="A56672">
        <v>0.97827109999999995</v>
      </c>
    </row>
    <row r="56673" spans="1:1">
      <c r="A56673">
        <v>0.97826933999999999</v>
      </c>
    </row>
    <row r="56674" spans="1:1">
      <c r="A56674">
        <v>0.97826800000000003</v>
      </c>
    </row>
    <row r="56675" spans="1:1">
      <c r="A56675">
        <v>0.978267</v>
      </c>
    </row>
    <row r="56676" spans="1:1">
      <c r="A56676">
        <v>0.97826690000000005</v>
      </c>
    </row>
    <row r="56677" spans="1:1">
      <c r="A56677">
        <v>0.97826440000000003</v>
      </c>
    </row>
    <row r="56678" spans="1:1">
      <c r="A56678">
        <v>0.97825693999999996</v>
      </c>
    </row>
    <row r="56679" spans="1:1">
      <c r="A56679">
        <v>0.97825680000000004</v>
      </c>
    </row>
    <row r="56680" spans="1:1">
      <c r="A56680">
        <v>0.97825189999999995</v>
      </c>
    </row>
    <row r="56681" spans="1:1">
      <c r="A56681">
        <v>0.97825163999999998</v>
      </c>
    </row>
    <row r="56682" spans="1:1">
      <c r="A56682">
        <v>0.97825039999999996</v>
      </c>
    </row>
    <row r="56683" spans="1:1">
      <c r="A56683">
        <v>0.97824865999999999</v>
      </c>
    </row>
    <row r="56684" spans="1:1">
      <c r="A56684">
        <v>0.97824750000000005</v>
      </c>
    </row>
    <row r="56685" spans="1:1">
      <c r="A56685">
        <v>0.97824420000000001</v>
      </c>
    </row>
    <row r="56686" spans="1:1">
      <c r="A56686">
        <v>0.978244</v>
      </c>
    </row>
    <row r="56687" spans="1:1">
      <c r="A56687">
        <v>0.97824292999999996</v>
      </c>
    </row>
    <row r="56688" spans="1:1">
      <c r="A56688">
        <v>0.97823930000000003</v>
      </c>
    </row>
    <row r="56689" spans="1:1">
      <c r="A56689">
        <v>0.97823673</v>
      </c>
    </row>
    <row r="56690" spans="1:1">
      <c r="A56690">
        <v>0.97823389999999999</v>
      </c>
    </row>
    <row r="56691" spans="1:1">
      <c r="A56691">
        <v>0.97823070000000001</v>
      </c>
    </row>
    <row r="56692" spans="1:1">
      <c r="A56692">
        <v>0.97822887000000003</v>
      </c>
    </row>
    <row r="56693" spans="1:1">
      <c r="A56693">
        <v>0.97822140000000002</v>
      </c>
    </row>
    <row r="56694" spans="1:1">
      <c r="A56694">
        <v>0.97822005000000001</v>
      </c>
    </row>
    <row r="56695" spans="1:1">
      <c r="A56695">
        <v>0.97821957000000004</v>
      </c>
    </row>
    <row r="56696" spans="1:1">
      <c r="A56696">
        <v>0.97821736000000004</v>
      </c>
    </row>
    <row r="56697" spans="1:1">
      <c r="A56697">
        <v>0.97820119999999999</v>
      </c>
    </row>
    <row r="56698" spans="1:1">
      <c r="A56698">
        <v>0.97819984000000004</v>
      </c>
    </row>
    <row r="56699" spans="1:1">
      <c r="A56699">
        <v>0.97819860000000003</v>
      </c>
    </row>
    <row r="56700" spans="1:1">
      <c r="A56700">
        <v>0.9781955</v>
      </c>
    </row>
    <row r="56701" spans="1:1">
      <c r="A56701">
        <v>0.97819049999999996</v>
      </c>
    </row>
    <row r="56702" spans="1:1">
      <c r="A56702">
        <v>0.97818713999999996</v>
      </c>
    </row>
    <row r="56703" spans="1:1">
      <c r="A56703">
        <v>0.978186</v>
      </c>
    </row>
    <row r="56704" spans="1:1">
      <c r="A56704">
        <v>0.97818459999999996</v>
      </c>
    </row>
    <row r="56705" spans="1:1">
      <c r="A56705">
        <v>0.97817960000000004</v>
      </c>
    </row>
    <row r="56706" spans="1:1">
      <c r="A56706">
        <v>0.97817843999999998</v>
      </c>
    </row>
    <row r="56707" spans="1:1">
      <c r="A56707">
        <v>0.97817829999999995</v>
      </c>
    </row>
    <row r="56708" spans="1:1">
      <c r="A56708">
        <v>0.97817635999999997</v>
      </c>
    </row>
    <row r="56709" spans="1:1">
      <c r="A56709">
        <v>0.97817449999999995</v>
      </c>
    </row>
    <row r="56710" spans="1:1">
      <c r="A56710">
        <v>0.97817224000000003</v>
      </c>
    </row>
    <row r="56711" spans="1:1">
      <c r="A56711">
        <v>0.97816650000000005</v>
      </c>
    </row>
    <row r="56712" spans="1:1">
      <c r="A56712">
        <v>0.97816384000000001</v>
      </c>
    </row>
    <row r="56713" spans="1:1">
      <c r="A56713">
        <v>0.97816192999999996</v>
      </c>
    </row>
    <row r="56714" spans="1:1">
      <c r="A56714">
        <v>0.97815627000000005</v>
      </c>
    </row>
    <row r="56715" spans="1:1">
      <c r="A56715">
        <v>0.97815514000000003</v>
      </c>
    </row>
    <row r="56716" spans="1:1">
      <c r="A56716">
        <v>0.97815410000000003</v>
      </c>
    </row>
    <row r="56717" spans="1:1">
      <c r="A56717">
        <v>0.97815039999999998</v>
      </c>
    </row>
    <row r="56718" spans="1:1">
      <c r="A56718">
        <v>0.97814990000000002</v>
      </c>
    </row>
    <row r="56719" spans="1:1">
      <c r="A56719">
        <v>0.97814849999999998</v>
      </c>
    </row>
    <row r="56720" spans="1:1">
      <c r="A56720">
        <v>0.97814319999999999</v>
      </c>
    </row>
    <row r="56721" spans="1:1">
      <c r="A56721">
        <v>0.9781417</v>
      </c>
    </row>
    <row r="56722" spans="1:1">
      <c r="A56722">
        <v>0.97814106999999995</v>
      </c>
    </row>
    <row r="56723" spans="1:1">
      <c r="A56723">
        <v>0.97814000000000001</v>
      </c>
    </row>
    <row r="56724" spans="1:1">
      <c r="A56724">
        <v>0.97813669999999997</v>
      </c>
    </row>
    <row r="56725" spans="1:1">
      <c r="A56725">
        <v>0.97813539999999999</v>
      </c>
    </row>
    <row r="56726" spans="1:1">
      <c r="A56726">
        <v>0.97813280000000002</v>
      </c>
    </row>
    <row r="56727" spans="1:1">
      <c r="A56727">
        <v>0.97812854999999999</v>
      </c>
    </row>
    <row r="56728" spans="1:1">
      <c r="A56728">
        <v>0.97812829999999995</v>
      </c>
    </row>
    <row r="56729" spans="1:1">
      <c r="A56729">
        <v>0.97812706000000005</v>
      </c>
    </row>
    <row r="56730" spans="1:1">
      <c r="A56730">
        <v>0.97812694</v>
      </c>
    </row>
    <row r="56731" spans="1:1">
      <c r="A56731">
        <v>0.97811663000000004</v>
      </c>
    </row>
    <row r="56732" spans="1:1">
      <c r="A56732">
        <v>0.97811539999999997</v>
      </c>
    </row>
    <row r="56733" spans="1:1">
      <c r="A56733">
        <v>0.97811526000000004</v>
      </c>
    </row>
    <row r="56734" spans="1:1">
      <c r="A56734">
        <v>0.97811490000000001</v>
      </c>
    </row>
    <row r="56735" spans="1:1">
      <c r="A56735">
        <v>0.97811455000000003</v>
      </c>
    </row>
    <row r="56736" spans="1:1">
      <c r="A56736">
        <v>0.97811329999999996</v>
      </c>
    </row>
    <row r="56737" spans="1:1">
      <c r="A56737">
        <v>0.97811305999999998</v>
      </c>
    </row>
    <row r="56738" spans="1:1">
      <c r="A56738">
        <v>0.97811263999999998</v>
      </c>
    </row>
    <row r="56739" spans="1:1">
      <c r="A56739">
        <v>0.97811190000000003</v>
      </c>
    </row>
    <row r="56740" spans="1:1">
      <c r="A56740">
        <v>0.97811115000000004</v>
      </c>
    </row>
    <row r="56741" spans="1:1">
      <c r="A56741">
        <v>0.97811020000000004</v>
      </c>
    </row>
    <row r="56742" spans="1:1">
      <c r="A56742">
        <v>0.97810830000000004</v>
      </c>
    </row>
    <row r="56743" spans="1:1">
      <c r="A56743">
        <v>0.97810744999999999</v>
      </c>
    </row>
    <row r="56744" spans="1:1">
      <c r="A56744">
        <v>0.97810704000000004</v>
      </c>
    </row>
    <row r="56745" spans="1:1">
      <c r="A56745">
        <v>0.97810596000000005</v>
      </c>
    </row>
    <row r="56746" spans="1:1">
      <c r="A56746">
        <v>0.97810423000000002</v>
      </c>
    </row>
    <row r="56747" spans="1:1">
      <c r="A56747">
        <v>0.97810109999999995</v>
      </c>
    </row>
    <row r="56748" spans="1:1">
      <c r="A56748">
        <v>0.97810010000000003</v>
      </c>
    </row>
    <row r="56749" spans="1:1">
      <c r="A56749">
        <v>0.97809946999999997</v>
      </c>
    </row>
    <row r="56750" spans="1:1">
      <c r="A56750">
        <v>0.97808706999999995</v>
      </c>
    </row>
    <row r="56751" spans="1:1">
      <c r="A56751">
        <v>0.97808649999999997</v>
      </c>
    </row>
    <row r="56752" spans="1:1">
      <c r="A56752">
        <v>0.97808470000000003</v>
      </c>
    </row>
    <row r="56753" spans="1:1">
      <c r="A56753">
        <v>0.97808329999999999</v>
      </c>
    </row>
    <row r="56754" spans="1:1">
      <c r="A56754">
        <v>0.97808200000000001</v>
      </c>
    </row>
    <row r="56755" spans="1:1">
      <c r="A56755">
        <v>0.97808033000000005</v>
      </c>
    </row>
    <row r="56756" spans="1:1">
      <c r="A56756">
        <v>0.97807454999999999</v>
      </c>
    </row>
    <row r="56757" spans="1:1">
      <c r="A56757">
        <v>0.97807443000000005</v>
      </c>
    </row>
    <row r="56758" spans="1:1">
      <c r="A56758">
        <v>0.97807390000000005</v>
      </c>
    </row>
    <row r="56759" spans="1:1">
      <c r="A56759">
        <v>0.97807089999999997</v>
      </c>
    </row>
    <row r="56760" spans="1:1">
      <c r="A56760">
        <v>0.97806954000000002</v>
      </c>
    </row>
    <row r="56761" spans="1:1">
      <c r="A56761">
        <v>0.97806700000000002</v>
      </c>
    </row>
    <row r="56762" spans="1:1">
      <c r="A56762">
        <v>0.97805489999999995</v>
      </c>
    </row>
    <row r="56763" spans="1:1">
      <c r="A56763">
        <v>0.97805450000000005</v>
      </c>
    </row>
    <row r="56764" spans="1:1">
      <c r="A56764">
        <v>0.97804579999999997</v>
      </c>
    </row>
    <row r="56765" spans="1:1">
      <c r="A56765">
        <v>0.97804570000000002</v>
      </c>
    </row>
    <row r="56766" spans="1:1">
      <c r="A56766">
        <v>0.97804409999999997</v>
      </c>
    </row>
    <row r="56767" spans="1:1">
      <c r="A56767">
        <v>0.97804296000000002</v>
      </c>
    </row>
    <row r="56768" spans="1:1">
      <c r="A56768">
        <v>0.97804029999999997</v>
      </c>
    </row>
    <row r="56769" spans="1:1">
      <c r="A56769">
        <v>0.97803867</v>
      </c>
    </row>
    <row r="56770" spans="1:1">
      <c r="A56770">
        <v>0.97803839999999997</v>
      </c>
    </row>
    <row r="56771" spans="1:1">
      <c r="A56771">
        <v>0.97803353999999998</v>
      </c>
    </row>
    <row r="56772" spans="1:1">
      <c r="A56772">
        <v>0.97802710000000004</v>
      </c>
    </row>
    <row r="56773" spans="1:1">
      <c r="A56773">
        <v>0.97802484000000001</v>
      </c>
    </row>
    <row r="56774" spans="1:1">
      <c r="A56774">
        <v>0.97802376999999996</v>
      </c>
    </row>
    <row r="56775" spans="1:1">
      <c r="A56775">
        <v>0.97802126</v>
      </c>
    </row>
    <row r="56776" spans="1:1">
      <c r="A56776">
        <v>0.97801875999999999</v>
      </c>
    </row>
    <row r="56777" spans="1:1">
      <c r="A56777">
        <v>0.97801565999999995</v>
      </c>
    </row>
    <row r="56778" spans="1:1">
      <c r="A56778">
        <v>0.97801506999999999</v>
      </c>
    </row>
    <row r="56779" spans="1:1">
      <c r="A56779">
        <v>0.97801439999999995</v>
      </c>
    </row>
    <row r="56780" spans="1:1">
      <c r="A56780">
        <v>0.97801095000000005</v>
      </c>
    </row>
    <row r="56781" spans="1:1">
      <c r="A56781">
        <v>0.97800719999999997</v>
      </c>
    </row>
    <row r="56782" spans="1:1">
      <c r="A56782">
        <v>0.97800109999999996</v>
      </c>
    </row>
    <row r="56783" spans="1:1">
      <c r="A56783">
        <v>0.97799844000000002</v>
      </c>
    </row>
    <row r="56784" spans="1:1">
      <c r="A56784">
        <v>0.97799705999999997</v>
      </c>
    </row>
    <row r="56785" spans="1:1">
      <c r="A56785">
        <v>0.97797900000000004</v>
      </c>
    </row>
    <row r="56786" spans="1:1">
      <c r="A56786">
        <v>0.97797864999999995</v>
      </c>
    </row>
    <row r="56787" spans="1:1">
      <c r="A56787">
        <v>0.9779774</v>
      </c>
    </row>
    <row r="56788" spans="1:1">
      <c r="A56788">
        <v>0.97797520000000004</v>
      </c>
    </row>
    <row r="56789" spans="1:1">
      <c r="A56789">
        <v>0.97797520000000004</v>
      </c>
    </row>
    <row r="56790" spans="1:1">
      <c r="A56790">
        <v>0.97797279999999998</v>
      </c>
    </row>
    <row r="56791" spans="1:1">
      <c r="A56791">
        <v>0.97797084000000001</v>
      </c>
    </row>
    <row r="56792" spans="1:1">
      <c r="A56792">
        <v>0.97796947000000001</v>
      </c>
    </row>
    <row r="56793" spans="1:1">
      <c r="A56793">
        <v>0.97796713999999996</v>
      </c>
    </row>
    <row r="56794" spans="1:1">
      <c r="A56794">
        <v>0.97795993000000003</v>
      </c>
    </row>
    <row r="56795" spans="1:1">
      <c r="A56795">
        <v>0.97795664999999998</v>
      </c>
    </row>
    <row r="56796" spans="1:1">
      <c r="A56796">
        <v>0.97795372999999997</v>
      </c>
    </row>
    <row r="56797" spans="1:1">
      <c r="A56797">
        <v>0.9779525</v>
      </c>
    </row>
    <row r="56798" spans="1:1">
      <c r="A56798">
        <v>0.97794809999999999</v>
      </c>
    </row>
    <row r="56799" spans="1:1">
      <c r="A56799">
        <v>0.97794700000000001</v>
      </c>
    </row>
    <row r="56800" spans="1:1">
      <c r="A56800">
        <v>0.97794585999999994</v>
      </c>
    </row>
    <row r="56801" spans="1:1">
      <c r="A56801">
        <v>0.97793280000000005</v>
      </c>
    </row>
    <row r="56802" spans="1:1">
      <c r="A56802">
        <v>0.9779312</v>
      </c>
    </row>
    <row r="56803" spans="1:1">
      <c r="A56803">
        <v>0.97792983</v>
      </c>
    </row>
    <row r="56804" spans="1:1">
      <c r="A56804">
        <v>0.97792699999999999</v>
      </c>
    </row>
    <row r="56805" spans="1:1">
      <c r="A56805">
        <v>0.97792553999999998</v>
      </c>
    </row>
    <row r="56806" spans="1:1">
      <c r="A56806">
        <v>0.97792349999999995</v>
      </c>
    </row>
    <row r="56807" spans="1:1">
      <c r="A56807">
        <v>0.97792179999999995</v>
      </c>
    </row>
    <row r="56808" spans="1:1">
      <c r="A56808">
        <v>0.97792140000000005</v>
      </c>
    </row>
    <row r="56809" spans="1:1">
      <c r="A56809">
        <v>0.97791879999999998</v>
      </c>
    </row>
    <row r="56810" spans="1:1">
      <c r="A56810">
        <v>0.9779177</v>
      </c>
    </row>
    <row r="56811" spans="1:1">
      <c r="A56811">
        <v>0.97791629999999996</v>
      </c>
    </row>
    <row r="56812" spans="1:1">
      <c r="A56812">
        <v>0.97791547000000001</v>
      </c>
    </row>
    <row r="56813" spans="1:1">
      <c r="A56813">
        <v>0.97791499999999998</v>
      </c>
    </row>
    <row r="56814" spans="1:1">
      <c r="A56814">
        <v>0.97791360000000005</v>
      </c>
    </row>
    <row r="56815" spans="1:1">
      <c r="A56815">
        <v>0.97790650000000001</v>
      </c>
    </row>
    <row r="56816" spans="1:1">
      <c r="A56816">
        <v>0.97790549999999998</v>
      </c>
    </row>
    <row r="56817" spans="1:1">
      <c r="A56817">
        <v>0.97790390000000005</v>
      </c>
    </row>
    <row r="56818" spans="1:1">
      <c r="A56818">
        <v>0.97790264999999998</v>
      </c>
    </row>
    <row r="56819" spans="1:1">
      <c r="A56819">
        <v>0.97789910000000002</v>
      </c>
    </row>
    <row r="56820" spans="1:1">
      <c r="A56820">
        <v>0.97789820000000005</v>
      </c>
    </row>
    <row r="56821" spans="1:1">
      <c r="A56821">
        <v>0.97789820000000005</v>
      </c>
    </row>
    <row r="56822" spans="1:1">
      <c r="A56822">
        <v>0.97789380000000004</v>
      </c>
    </row>
    <row r="56823" spans="1:1">
      <c r="A56823">
        <v>0.97789000000000004</v>
      </c>
    </row>
    <row r="56824" spans="1:1">
      <c r="A56824">
        <v>0.97788969999999997</v>
      </c>
    </row>
    <row r="56825" spans="1:1">
      <c r="A56825">
        <v>0.97788715000000004</v>
      </c>
    </row>
    <row r="56826" spans="1:1">
      <c r="A56826">
        <v>0.97787930000000001</v>
      </c>
    </row>
    <row r="56827" spans="1:1">
      <c r="A56827">
        <v>0.97786949999999995</v>
      </c>
    </row>
    <row r="56828" spans="1:1">
      <c r="A56828">
        <v>0.97786253999999995</v>
      </c>
    </row>
    <row r="56829" spans="1:1">
      <c r="A56829">
        <v>0.97785040000000001</v>
      </c>
    </row>
    <row r="56830" spans="1:1">
      <c r="A56830">
        <v>0.97784590000000005</v>
      </c>
    </row>
    <row r="56831" spans="1:1">
      <c r="A56831">
        <v>0.97784579999999999</v>
      </c>
    </row>
    <row r="56832" spans="1:1">
      <c r="A56832">
        <v>0.97784393999999997</v>
      </c>
    </row>
    <row r="56833" spans="1:1">
      <c r="A56833">
        <v>0.97784190000000004</v>
      </c>
    </row>
    <row r="56834" spans="1:1">
      <c r="A56834">
        <v>0.97784170000000004</v>
      </c>
    </row>
    <row r="56835" spans="1:1">
      <c r="A56835">
        <v>0.97783659999999994</v>
      </c>
    </row>
    <row r="56836" spans="1:1">
      <c r="A56836">
        <v>0.97783609999999999</v>
      </c>
    </row>
    <row r="56837" spans="1:1">
      <c r="A56837">
        <v>0.97783386999999999</v>
      </c>
    </row>
    <row r="56838" spans="1:1">
      <c r="A56838">
        <v>0.97783359999999997</v>
      </c>
    </row>
    <row r="56839" spans="1:1">
      <c r="A56839">
        <v>0.97783180000000003</v>
      </c>
    </row>
    <row r="56840" spans="1:1">
      <c r="A56840">
        <v>0.97782964000000006</v>
      </c>
    </row>
    <row r="56841" spans="1:1">
      <c r="A56841">
        <v>0.97782915999999998</v>
      </c>
    </row>
    <row r="56842" spans="1:1">
      <c r="A56842">
        <v>0.97782915999999998</v>
      </c>
    </row>
    <row r="56843" spans="1:1">
      <c r="A56843">
        <v>0.97782122999999999</v>
      </c>
    </row>
    <row r="56844" spans="1:1">
      <c r="A56844">
        <v>0.97782046</v>
      </c>
    </row>
    <row r="56845" spans="1:1">
      <c r="A56845">
        <v>0.97781103999999996</v>
      </c>
    </row>
    <row r="56846" spans="1:1">
      <c r="A56846">
        <v>0.97780644999999999</v>
      </c>
    </row>
    <row r="56847" spans="1:1">
      <c r="A56847">
        <v>0.97780520000000004</v>
      </c>
    </row>
    <row r="56848" spans="1:1">
      <c r="A56848">
        <v>0.97780330000000004</v>
      </c>
    </row>
    <row r="56849" spans="1:1">
      <c r="A56849">
        <v>0.97779846000000004</v>
      </c>
    </row>
    <row r="56850" spans="1:1">
      <c r="A56850">
        <v>0.97778640000000006</v>
      </c>
    </row>
    <row r="56851" spans="1:1">
      <c r="A56851">
        <v>0.97778547000000005</v>
      </c>
    </row>
    <row r="56852" spans="1:1">
      <c r="A56852">
        <v>0.97778410000000004</v>
      </c>
    </row>
    <row r="56853" spans="1:1">
      <c r="A56853">
        <v>0.97778094000000004</v>
      </c>
    </row>
    <row r="56854" spans="1:1">
      <c r="A56854">
        <v>0.97777175999999999</v>
      </c>
    </row>
    <row r="56855" spans="1:1">
      <c r="A56855">
        <v>0.97777150000000002</v>
      </c>
    </row>
    <row r="56856" spans="1:1">
      <c r="A56856">
        <v>0.97776865999999996</v>
      </c>
    </row>
    <row r="56857" spans="1:1">
      <c r="A56857">
        <v>0.97776454999999995</v>
      </c>
    </row>
    <row r="56858" spans="1:1">
      <c r="A56858">
        <v>0.97776370000000001</v>
      </c>
    </row>
    <row r="56859" spans="1:1">
      <c r="A56859">
        <v>0.97776174999999999</v>
      </c>
    </row>
    <row r="56860" spans="1:1">
      <c r="A56860">
        <v>0.97776156999999997</v>
      </c>
    </row>
    <row r="56861" spans="1:1">
      <c r="A56861">
        <v>0.97775984000000005</v>
      </c>
    </row>
    <row r="56862" spans="1:1">
      <c r="A56862">
        <v>0.97775699999999999</v>
      </c>
    </row>
    <row r="56863" spans="1:1">
      <c r="A56863">
        <v>0.97775464999999995</v>
      </c>
    </row>
    <row r="56864" spans="1:1">
      <c r="A56864">
        <v>0.97775330000000005</v>
      </c>
    </row>
    <row r="56865" spans="1:1">
      <c r="A56865">
        <v>0.97775330000000005</v>
      </c>
    </row>
    <row r="56866" spans="1:1">
      <c r="A56866">
        <v>0.97775129999999999</v>
      </c>
    </row>
    <row r="56867" spans="1:1">
      <c r="A56867">
        <v>0.97774870000000003</v>
      </c>
    </row>
    <row r="56868" spans="1:1">
      <c r="A56868">
        <v>0.97774654999999999</v>
      </c>
    </row>
    <row r="56869" spans="1:1">
      <c r="A56869">
        <v>0.97774446000000004</v>
      </c>
    </row>
    <row r="56870" spans="1:1">
      <c r="A56870">
        <v>0.97774249999999996</v>
      </c>
    </row>
    <row r="56871" spans="1:1">
      <c r="A56871">
        <v>0.97774035000000004</v>
      </c>
    </row>
    <row r="56872" spans="1:1">
      <c r="A56872">
        <v>0.97773725</v>
      </c>
    </row>
    <row r="56873" spans="1:1">
      <c r="A56873">
        <v>0.97773030000000005</v>
      </c>
    </row>
    <row r="56874" spans="1:1">
      <c r="A56874">
        <v>0.97772879999999995</v>
      </c>
    </row>
    <row r="56875" spans="1:1">
      <c r="A56875">
        <v>0.97772384000000001</v>
      </c>
    </row>
    <row r="56876" spans="1:1">
      <c r="A56876">
        <v>0.97771715999999997</v>
      </c>
    </row>
    <row r="56877" spans="1:1">
      <c r="A56877">
        <v>0.97771390000000002</v>
      </c>
    </row>
    <row r="56878" spans="1:1">
      <c r="A56878">
        <v>0.97771339999999995</v>
      </c>
    </row>
    <row r="56879" spans="1:1">
      <c r="A56879">
        <v>0.97770584000000005</v>
      </c>
    </row>
    <row r="56880" spans="1:1">
      <c r="A56880">
        <v>0.97770387000000003</v>
      </c>
    </row>
    <row r="56881" spans="1:1">
      <c r="A56881">
        <v>0.97769839999999997</v>
      </c>
    </row>
    <row r="56882" spans="1:1">
      <c r="A56882">
        <v>0.9776975</v>
      </c>
    </row>
    <row r="56883" spans="1:1">
      <c r="A56883">
        <v>0.97769402999999999</v>
      </c>
    </row>
    <row r="56884" spans="1:1">
      <c r="A56884">
        <v>0.97769379999999995</v>
      </c>
    </row>
    <row r="56885" spans="1:1">
      <c r="A56885">
        <v>0.9776937</v>
      </c>
    </row>
    <row r="56886" spans="1:1">
      <c r="A56886">
        <v>0.97768955999999996</v>
      </c>
    </row>
    <row r="56887" spans="1:1">
      <c r="A56887">
        <v>0.97768679999999997</v>
      </c>
    </row>
    <row r="56888" spans="1:1">
      <c r="A56888">
        <v>0.97768646000000003</v>
      </c>
    </row>
    <row r="56889" spans="1:1">
      <c r="A56889">
        <v>0.97767970000000004</v>
      </c>
    </row>
    <row r="56890" spans="1:1">
      <c r="A56890">
        <v>0.97767939999999998</v>
      </c>
    </row>
    <row r="56891" spans="1:1">
      <c r="A56891">
        <v>0.97767729999999997</v>
      </c>
    </row>
    <row r="56892" spans="1:1">
      <c r="A56892">
        <v>0.97767216000000001</v>
      </c>
    </row>
    <row r="56893" spans="1:1">
      <c r="A56893">
        <v>0.97767216000000001</v>
      </c>
    </row>
    <row r="56894" spans="1:1">
      <c r="A56894">
        <v>0.97767055000000003</v>
      </c>
    </row>
    <row r="56895" spans="1:1">
      <c r="A56895">
        <v>0.9776688</v>
      </c>
    </row>
    <row r="56896" spans="1:1">
      <c r="A56896">
        <v>0.97766509999999995</v>
      </c>
    </row>
    <row r="56897" spans="1:1">
      <c r="A56897">
        <v>0.97766273999999997</v>
      </c>
    </row>
    <row r="56898" spans="1:1">
      <c r="A56898">
        <v>0.97766065999999996</v>
      </c>
    </row>
    <row r="56899" spans="1:1">
      <c r="A56899">
        <v>0.97765789999999997</v>
      </c>
    </row>
    <row r="56900" spans="1:1">
      <c r="A56900">
        <v>0.97765606999999999</v>
      </c>
    </row>
    <row r="56901" spans="1:1">
      <c r="A56901">
        <v>0.97765416000000005</v>
      </c>
    </row>
    <row r="56902" spans="1:1">
      <c r="A56902">
        <v>0.97764439999999997</v>
      </c>
    </row>
    <row r="56903" spans="1:1">
      <c r="A56903">
        <v>0.97764150000000005</v>
      </c>
    </row>
    <row r="56904" spans="1:1">
      <c r="A56904">
        <v>0.97764015000000004</v>
      </c>
    </row>
    <row r="56905" spans="1:1">
      <c r="A56905">
        <v>0.97763807000000003</v>
      </c>
    </row>
    <row r="56906" spans="1:1">
      <c r="A56906">
        <v>0.97763765000000002</v>
      </c>
    </row>
    <row r="56907" spans="1:1">
      <c r="A56907">
        <v>0.97763259999999996</v>
      </c>
    </row>
    <row r="56908" spans="1:1">
      <c r="A56908">
        <v>0.97763180000000005</v>
      </c>
    </row>
    <row r="56909" spans="1:1">
      <c r="A56909">
        <v>0.97763043999999999</v>
      </c>
    </row>
    <row r="56910" spans="1:1">
      <c r="A56910">
        <v>0.97763043999999999</v>
      </c>
    </row>
    <row r="56911" spans="1:1">
      <c r="A56911">
        <v>0.97763029999999995</v>
      </c>
    </row>
    <row r="56912" spans="1:1">
      <c r="A56912">
        <v>0.97762640000000001</v>
      </c>
    </row>
    <row r="56913" spans="1:1">
      <c r="A56913">
        <v>0.97760449999999999</v>
      </c>
    </row>
    <row r="56914" spans="1:1">
      <c r="A56914">
        <v>0.97760265999999996</v>
      </c>
    </row>
    <row r="56915" spans="1:1">
      <c r="A56915">
        <v>0.97760190000000002</v>
      </c>
    </row>
    <row r="56916" spans="1:1">
      <c r="A56916">
        <v>0.97760177000000004</v>
      </c>
    </row>
    <row r="56917" spans="1:1">
      <c r="A56917">
        <v>0.97760062999999997</v>
      </c>
    </row>
    <row r="56918" spans="1:1">
      <c r="A56918">
        <v>0.97760016000000005</v>
      </c>
    </row>
    <row r="56919" spans="1:1">
      <c r="A56919">
        <v>0.97759890000000005</v>
      </c>
    </row>
    <row r="56920" spans="1:1">
      <c r="A56920">
        <v>0.9775973</v>
      </c>
    </row>
    <row r="56921" spans="1:1">
      <c r="A56921">
        <v>0.97759589999999996</v>
      </c>
    </row>
    <row r="56922" spans="1:1">
      <c r="A56922">
        <v>0.97759569999999996</v>
      </c>
    </row>
    <row r="56923" spans="1:1">
      <c r="A56923">
        <v>0.97759280000000004</v>
      </c>
    </row>
    <row r="56924" spans="1:1">
      <c r="A56924">
        <v>0.97759180000000001</v>
      </c>
    </row>
    <row r="56925" spans="1:1">
      <c r="A56925">
        <v>0.97759030000000002</v>
      </c>
    </row>
    <row r="56926" spans="1:1">
      <c r="A56926">
        <v>0.97758849999999997</v>
      </c>
    </row>
    <row r="56927" spans="1:1">
      <c r="A56927">
        <v>0.97758029999999996</v>
      </c>
    </row>
    <row r="56928" spans="1:1">
      <c r="A56928">
        <v>0.97756975999999995</v>
      </c>
    </row>
    <row r="56929" spans="1:1">
      <c r="A56929">
        <v>0.97756885999999998</v>
      </c>
    </row>
    <row r="56930" spans="1:1">
      <c r="A56930">
        <v>0.97756803000000003</v>
      </c>
    </row>
    <row r="56931" spans="1:1">
      <c r="A56931">
        <v>0.97756679999999996</v>
      </c>
    </row>
    <row r="56932" spans="1:1">
      <c r="A56932">
        <v>0.9775665</v>
      </c>
    </row>
    <row r="56933" spans="1:1">
      <c r="A56933">
        <v>0.97756050000000005</v>
      </c>
    </row>
    <row r="56934" spans="1:1">
      <c r="A56934">
        <v>0.97755919999999996</v>
      </c>
    </row>
    <row r="56935" spans="1:1">
      <c r="A56935">
        <v>0.97755890000000001</v>
      </c>
    </row>
    <row r="56936" spans="1:1">
      <c r="A56936">
        <v>0.9775587</v>
      </c>
    </row>
    <row r="56937" spans="1:1">
      <c r="A56937">
        <v>0.97755669999999995</v>
      </c>
    </row>
    <row r="56938" spans="1:1">
      <c r="A56938">
        <v>0.97755570000000003</v>
      </c>
    </row>
    <row r="56939" spans="1:1">
      <c r="A56939">
        <v>0.97754629999999998</v>
      </c>
    </row>
    <row r="56940" spans="1:1">
      <c r="A56940">
        <v>0.97754379999999996</v>
      </c>
    </row>
    <row r="56941" spans="1:1">
      <c r="A56941">
        <v>0.97754269999999999</v>
      </c>
    </row>
    <row r="56942" spans="1:1">
      <c r="A56942">
        <v>0.97754229999999998</v>
      </c>
    </row>
    <row r="56943" spans="1:1">
      <c r="A56943">
        <v>0.97754180000000002</v>
      </c>
    </row>
    <row r="56944" spans="1:1">
      <c r="A56944">
        <v>0.97753953999999998</v>
      </c>
    </row>
    <row r="56945" spans="1:1">
      <c r="A56945">
        <v>0.97753643999999995</v>
      </c>
    </row>
    <row r="56946" spans="1:1">
      <c r="A56946">
        <v>0.97753630000000002</v>
      </c>
    </row>
    <row r="56947" spans="1:1">
      <c r="A56947">
        <v>0.97753610000000002</v>
      </c>
    </row>
    <row r="56948" spans="1:1">
      <c r="A56948">
        <v>0.97753239999999997</v>
      </c>
    </row>
    <row r="56949" spans="1:1">
      <c r="A56949">
        <v>0.97752939999999999</v>
      </c>
    </row>
    <row r="56950" spans="1:1">
      <c r="A56950">
        <v>0.97752430000000001</v>
      </c>
    </row>
    <row r="56951" spans="1:1">
      <c r="A56951">
        <v>0.97752380000000005</v>
      </c>
    </row>
    <row r="56952" spans="1:1">
      <c r="A56952">
        <v>0.97752280000000003</v>
      </c>
    </row>
    <row r="56953" spans="1:1">
      <c r="A56953">
        <v>0.9775218</v>
      </c>
    </row>
    <row r="56954" spans="1:1">
      <c r="A56954">
        <v>0.97752017000000002</v>
      </c>
    </row>
    <row r="56955" spans="1:1">
      <c r="A56955">
        <v>0.97751843999999999</v>
      </c>
    </row>
    <row r="56956" spans="1:1">
      <c r="A56956">
        <v>0.97751589999999999</v>
      </c>
    </row>
    <row r="56957" spans="1:1">
      <c r="A56957">
        <v>0.97751350000000004</v>
      </c>
    </row>
    <row r="56958" spans="1:1">
      <c r="A56958">
        <v>0.97750959999999998</v>
      </c>
    </row>
    <row r="56959" spans="1:1">
      <c r="A56959">
        <v>0.97750840000000006</v>
      </c>
    </row>
    <row r="56960" spans="1:1">
      <c r="A56960">
        <v>0.97750740000000003</v>
      </c>
    </row>
    <row r="56961" spans="1:1">
      <c r="A56961">
        <v>0.97750420000000005</v>
      </c>
    </row>
    <row r="56962" spans="1:1">
      <c r="A56962">
        <v>0.97750353999999995</v>
      </c>
    </row>
    <row r="56963" spans="1:1">
      <c r="A56963">
        <v>0.97748553999999999</v>
      </c>
    </row>
    <row r="56964" spans="1:1">
      <c r="A56964">
        <v>0.97748506000000002</v>
      </c>
    </row>
    <row r="56965" spans="1:1">
      <c r="A56965">
        <v>0.97748480000000004</v>
      </c>
    </row>
    <row r="56966" spans="1:1">
      <c r="A56966">
        <v>0.97748270000000004</v>
      </c>
    </row>
    <row r="56967" spans="1:1">
      <c r="A56967">
        <v>0.97748256</v>
      </c>
    </row>
    <row r="56968" spans="1:1">
      <c r="A56968">
        <v>0.97748153999999998</v>
      </c>
    </row>
    <row r="56969" spans="1:1">
      <c r="A56969">
        <v>0.9774813</v>
      </c>
    </row>
    <row r="56970" spans="1:1">
      <c r="A56970">
        <v>0.97747280000000003</v>
      </c>
    </row>
    <row r="56971" spans="1:1">
      <c r="A56971">
        <v>0.97746960000000005</v>
      </c>
    </row>
    <row r="56972" spans="1:1">
      <c r="A56972">
        <v>0.97746754000000002</v>
      </c>
    </row>
    <row r="56973" spans="1:1">
      <c r="A56973">
        <v>0.97746730000000004</v>
      </c>
    </row>
    <row r="56974" spans="1:1">
      <c r="A56974">
        <v>0.97746469999999996</v>
      </c>
    </row>
    <row r="56975" spans="1:1">
      <c r="A56975">
        <v>0.97745850000000001</v>
      </c>
    </row>
    <row r="56976" spans="1:1">
      <c r="A56976">
        <v>0.97745733999999995</v>
      </c>
    </row>
    <row r="56977" spans="1:1">
      <c r="A56977">
        <v>0.97745335</v>
      </c>
    </row>
    <row r="56978" spans="1:1">
      <c r="A56978">
        <v>0.97745300000000002</v>
      </c>
    </row>
    <row r="56979" spans="1:1">
      <c r="A56979">
        <v>0.97744379999999997</v>
      </c>
    </row>
    <row r="56980" spans="1:1">
      <c r="A56980">
        <v>0.97743725999999997</v>
      </c>
    </row>
    <row r="56981" spans="1:1">
      <c r="A56981">
        <v>0.97743683999999997</v>
      </c>
    </row>
    <row r="56982" spans="1:1">
      <c r="A56982">
        <v>0.97743577000000004</v>
      </c>
    </row>
    <row r="56983" spans="1:1">
      <c r="A56983">
        <v>0.9774349</v>
      </c>
    </row>
    <row r="56984" spans="1:1">
      <c r="A56984">
        <v>0.97743449999999998</v>
      </c>
    </row>
    <row r="56985" spans="1:1">
      <c r="A56985">
        <v>0.97743279999999999</v>
      </c>
    </row>
    <row r="56986" spans="1:1">
      <c r="A56986">
        <v>0.97743016000000005</v>
      </c>
    </row>
    <row r="56987" spans="1:1">
      <c r="A56987">
        <v>0.97742890000000004</v>
      </c>
    </row>
    <row r="56988" spans="1:1">
      <c r="A56988">
        <v>0.97742819999999997</v>
      </c>
    </row>
    <row r="56989" spans="1:1">
      <c r="A56989">
        <v>0.97742680000000004</v>
      </c>
    </row>
    <row r="56990" spans="1:1">
      <c r="A56990">
        <v>0.97742534000000003</v>
      </c>
    </row>
    <row r="56991" spans="1:1">
      <c r="A56991">
        <v>0.97742370000000001</v>
      </c>
    </row>
    <row r="56992" spans="1:1">
      <c r="A56992">
        <v>0.97742236000000005</v>
      </c>
    </row>
    <row r="56993" spans="1:1">
      <c r="A56993">
        <v>0.97741884000000001</v>
      </c>
    </row>
    <row r="56994" spans="1:1">
      <c r="A56994">
        <v>0.97741869999999997</v>
      </c>
    </row>
    <row r="56995" spans="1:1">
      <c r="A56995">
        <v>0.97741800000000001</v>
      </c>
    </row>
    <row r="56996" spans="1:1">
      <c r="A56996">
        <v>0.97741747000000001</v>
      </c>
    </row>
    <row r="56997" spans="1:1">
      <c r="A56997">
        <v>0.97741354000000003</v>
      </c>
    </row>
    <row r="56998" spans="1:1">
      <c r="A56998">
        <v>0.97741069999999997</v>
      </c>
    </row>
    <row r="56999" spans="1:1">
      <c r="A56999">
        <v>0.97740839999999996</v>
      </c>
    </row>
    <row r="57000" spans="1:1">
      <c r="A57000">
        <v>0.97740406000000002</v>
      </c>
    </row>
    <row r="57001" spans="1:1">
      <c r="A57001">
        <v>0.97740159999999998</v>
      </c>
    </row>
    <row r="57002" spans="1:1">
      <c r="A57002">
        <v>0.97739670000000001</v>
      </c>
    </row>
    <row r="57003" spans="1:1">
      <c r="A57003">
        <v>0.97739580000000004</v>
      </c>
    </row>
    <row r="57004" spans="1:1">
      <c r="A57004">
        <v>0.97739226000000001</v>
      </c>
    </row>
    <row r="57005" spans="1:1">
      <c r="A57005">
        <v>0.97738879999999995</v>
      </c>
    </row>
    <row r="57006" spans="1:1">
      <c r="A57006">
        <v>0.97738844000000002</v>
      </c>
    </row>
    <row r="57007" spans="1:1">
      <c r="A57007">
        <v>0.97738784999999995</v>
      </c>
    </row>
    <row r="57008" spans="1:1">
      <c r="A57008">
        <v>0.97738259999999999</v>
      </c>
    </row>
    <row r="57009" spans="1:1">
      <c r="A57009">
        <v>0.97738190000000003</v>
      </c>
    </row>
    <row r="57010" spans="1:1">
      <c r="A57010">
        <v>0.97737985999999999</v>
      </c>
    </row>
    <row r="57011" spans="1:1">
      <c r="A57011">
        <v>0.97737366000000003</v>
      </c>
    </row>
    <row r="57012" spans="1:1">
      <c r="A57012">
        <v>0.97736469999999998</v>
      </c>
    </row>
    <row r="57013" spans="1:1">
      <c r="A57013">
        <v>0.97736000000000001</v>
      </c>
    </row>
    <row r="57014" spans="1:1">
      <c r="A57014">
        <v>0.97735863999999995</v>
      </c>
    </row>
    <row r="57015" spans="1:1">
      <c r="A57015">
        <v>0.97735669999999997</v>
      </c>
    </row>
    <row r="57016" spans="1:1">
      <c r="A57016">
        <v>0.97735565999999996</v>
      </c>
    </row>
    <row r="57017" spans="1:1">
      <c r="A57017">
        <v>0.97735554000000002</v>
      </c>
    </row>
    <row r="57018" spans="1:1">
      <c r="A57018">
        <v>0.97735554000000002</v>
      </c>
    </row>
    <row r="57019" spans="1:1">
      <c r="A57019">
        <v>0.97735304000000001</v>
      </c>
    </row>
    <row r="57020" spans="1:1">
      <c r="A57020">
        <v>0.97735095000000005</v>
      </c>
    </row>
    <row r="57021" spans="1:1">
      <c r="A57021">
        <v>0.97735039999999995</v>
      </c>
    </row>
    <row r="57022" spans="1:1">
      <c r="A57022">
        <v>0.97734889999999996</v>
      </c>
    </row>
    <row r="57023" spans="1:1">
      <c r="A57023">
        <v>0.97734743000000002</v>
      </c>
    </row>
    <row r="57024" spans="1:1">
      <c r="A57024">
        <v>0.97734670000000001</v>
      </c>
    </row>
    <row r="57025" spans="1:1">
      <c r="A57025">
        <v>0.97734209999999999</v>
      </c>
    </row>
    <row r="57026" spans="1:1">
      <c r="A57026">
        <v>0.97734109999999996</v>
      </c>
    </row>
    <row r="57027" spans="1:1">
      <c r="A57027">
        <v>0.97733950000000003</v>
      </c>
    </row>
    <row r="57028" spans="1:1">
      <c r="A57028">
        <v>0.97733650000000005</v>
      </c>
    </row>
    <row r="57029" spans="1:1">
      <c r="A57029">
        <v>0.97733605000000001</v>
      </c>
    </row>
    <row r="57030" spans="1:1">
      <c r="A57030">
        <v>0.97733479999999995</v>
      </c>
    </row>
    <row r="57031" spans="1:1">
      <c r="A57031">
        <v>0.97733115999999998</v>
      </c>
    </row>
    <row r="57032" spans="1:1">
      <c r="A57032">
        <v>0.97732050000000004</v>
      </c>
    </row>
    <row r="57033" spans="1:1">
      <c r="A57033">
        <v>0.97731069999999998</v>
      </c>
    </row>
    <row r="57034" spans="1:1">
      <c r="A57034">
        <v>0.9773075</v>
      </c>
    </row>
    <row r="57035" spans="1:1">
      <c r="A57035">
        <v>0.97730660000000003</v>
      </c>
    </row>
    <row r="57036" spans="1:1">
      <c r="A57036">
        <v>0.97730550000000005</v>
      </c>
    </row>
    <row r="57037" spans="1:1">
      <c r="A57037">
        <v>0.97730450000000002</v>
      </c>
    </row>
    <row r="57038" spans="1:1">
      <c r="A57038">
        <v>0.97729915000000001</v>
      </c>
    </row>
    <row r="57039" spans="1:1">
      <c r="A57039">
        <v>0.97729677000000004</v>
      </c>
    </row>
    <row r="57040" spans="1:1">
      <c r="A57040">
        <v>0.97729410000000005</v>
      </c>
    </row>
    <row r="57041" spans="1:1">
      <c r="A57041">
        <v>0.97729354999999996</v>
      </c>
    </row>
    <row r="57042" spans="1:1">
      <c r="A57042">
        <v>0.97729045000000003</v>
      </c>
    </row>
    <row r="57043" spans="1:1">
      <c r="A57043">
        <v>0.97728599999999999</v>
      </c>
    </row>
    <row r="57044" spans="1:1">
      <c r="A57044">
        <v>0.97727679999999995</v>
      </c>
    </row>
    <row r="57045" spans="1:1">
      <c r="A57045">
        <v>0.97727257000000001</v>
      </c>
    </row>
    <row r="57046" spans="1:1">
      <c r="A57046">
        <v>0.97727059999999999</v>
      </c>
    </row>
    <row r="57047" spans="1:1">
      <c r="A57047">
        <v>0.97726950000000001</v>
      </c>
    </row>
    <row r="57048" spans="1:1">
      <c r="A57048">
        <v>0.97726800000000003</v>
      </c>
    </row>
    <row r="57049" spans="1:1">
      <c r="A57049">
        <v>0.97726409999999997</v>
      </c>
    </row>
    <row r="57050" spans="1:1">
      <c r="A57050">
        <v>0.97725916000000002</v>
      </c>
    </row>
    <row r="57051" spans="1:1">
      <c r="A57051">
        <v>0.97725207000000003</v>
      </c>
    </row>
    <row r="57052" spans="1:1">
      <c r="A57052">
        <v>0.97725010000000001</v>
      </c>
    </row>
    <row r="57053" spans="1:1">
      <c r="A57053">
        <v>0.97724999999999995</v>
      </c>
    </row>
    <row r="57054" spans="1:1">
      <c r="A57054">
        <v>0.97724929999999999</v>
      </c>
    </row>
    <row r="57055" spans="1:1">
      <c r="A57055">
        <v>0.97724339999999998</v>
      </c>
    </row>
    <row r="57056" spans="1:1">
      <c r="A57056">
        <v>0.97723484000000005</v>
      </c>
    </row>
    <row r="57057" spans="1:1">
      <c r="A57057">
        <v>0.97723439999999995</v>
      </c>
    </row>
    <row r="57058" spans="1:1">
      <c r="A57058">
        <v>0.97723000000000004</v>
      </c>
    </row>
    <row r="57059" spans="1:1">
      <c r="A57059">
        <v>0.97722909999999996</v>
      </c>
    </row>
    <row r="57060" spans="1:1">
      <c r="A57060">
        <v>0.97722580000000003</v>
      </c>
    </row>
    <row r="57061" spans="1:1">
      <c r="A57061">
        <v>0.97722465000000003</v>
      </c>
    </row>
    <row r="57062" spans="1:1">
      <c r="A57062">
        <v>0.97722439999999999</v>
      </c>
    </row>
    <row r="57063" spans="1:1">
      <c r="A57063">
        <v>0.97722405000000001</v>
      </c>
    </row>
    <row r="57064" spans="1:1">
      <c r="A57064">
        <v>0.97722226000000001</v>
      </c>
    </row>
    <row r="57065" spans="1:1">
      <c r="A57065">
        <v>0.97722180000000003</v>
      </c>
    </row>
    <row r="57066" spans="1:1">
      <c r="A57066">
        <v>0.97721183</v>
      </c>
    </row>
    <row r="57067" spans="1:1">
      <c r="A57067">
        <v>0.97720872999999997</v>
      </c>
    </row>
    <row r="57068" spans="1:1">
      <c r="A57068">
        <v>0.97720664999999995</v>
      </c>
    </row>
    <row r="57069" spans="1:1">
      <c r="A57069">
        <v>0.97720116000000001</v>
      </c>
    </row>
    <row r="57070" spans="1:1">
      <c r="A57070">
        <v>0.97720090000000004</v>
      </c>
    </row>
    <row r="57071" spans="1:1">
      <c r="A57071">
        <v>0.9771997</v>
      </c>
    </row>
    <row r="57072" spans="1:1">
      <c r="A57072">
        <v>0.97719599999999995</v>
      </c>
    </row>
    <row r="57073" spans="1:1">
      <c r="A57073">
        <v>0.97719529999999999</v>
      </c>
    </row>
    <row r="57074" spans="1:1">
      <c r="A57074">
        <v>0.97719299999999998</v>
      </c>
    </row>
    <row r="57075" spans="1:1">
      <c r="A57075">
        <v>0.97719126999999995</v>
      </c>
    </row>
    <row r="57076" spans="1:1">
      <c r="A57076">
        <v>0.97719025999999998</v>
      </c>
    </row>
    <row r="57077" spans="1:1">
      <c r="A57077">
        <v>0.97718819999999995</v>
      </c>
    </row>
    <row r="57078" spans="1:1">
      <c r="A57078">
        <v>0.97718660000000002</v>
      </c>
    </row>
    <row r="57079" spans="1:1">
      <c r="A57079">
        <v>0.97718406000000002</v>
      </c>
    </row>
    <row r="57080" spans="1:1">
      <c r="A57080">
        <v>0.97718406000000002</v>
      </c>
    </row>
    <row r="57081" spans="1:1">
      <c r="A57081">
        <v>0.97716800000000004</v>
      </c>
    </row>
    <row r="57082" spans="1:1">
      <c r="A57082">
        <v>0.97716296000000002</v>
      </c>
    </row>
    <row r="57083" spans="1:1">
      <c r="A57083">
        <v>0.97716219999999998</v>
      </c>
    </row>
    <row r="57084" spans="1:1">
      <c r="A57084">
        <v>0.97715750000000001</v>
      </c>
    </row>
    <row r="57085" spans="1:1">
      <c r="A57085">
        <v>0.97714690000000004</v>
      </c>
    </row>
    <row r="57086" spans="1:1">
      <c r="A57086">
        <v>0.97714615000000005</v>
      </c>
    </row>
    <row r="57087" spans="1:1">
      <c r="A57087">
        <v>0.97714466</v>
      </c>
    </row>
    <row r="57088" spans="1:1">
      <c r="A57088">
        <v>0.97714369999999995</v>
      </c>
    </row>
    <row r="57089" spans="1:1">
      <c r="A57089">
        <v>0.97713079999999997</v>
      </c>
    </row>
    <row r="57090" spans="1:1">
      <c r="A57090">
        <v>0.97712754999999996</v>
      </c>
    </row>
    <row r="57091" spans="1:1">
      <c r="A57091">
        <v>0.97712712999999995</v>
      </c>
    </row>
    <row r="57092" spans="1:1">
      <c r="A57092">
        <v>0.97712120000000002</v>
      </c>
    </row>
    <row r="57093" spans="1:1">
      <c r="A57093">
        <v>0.97711970000000004</v>
      </c>
    </row>
    <row r="57094" spans="1:1">
      <c r="A57094">
        <v>0.97711499999999996</v>
      </c>
    </row>
    <row r="57095" spans="1:1">
      <c r="A57095">
        <v>0.97711380000000003</v>
      </c>
    </row>
    <row r="57096" spans="1:1">
      <c r="A57096">
        <v>0.97711325000000004</v>
      </c>
    </row>
    <row r="57097" spans="1:1">
      <c r="A57097">
        <v>0.97711300000000001</v>
      </c>
    </row>
    <row r="57098" spans="1:1">
      <c r="A57098">
        <v>0.97710969999999997</v>
      </c>
    </row>
    <row r="57099" spans="1:1">
      <c r="A57099">
        <v>0.97710929999999996</v>
      </c>
    </row>
    <row r="57100" spans="1:1">
      <c r="A57100">
        <v>0.97710805999999994</v>
      </c>
    </row>
    <row r="57101" spans="1:1">
      <c r="A57101">
        <v>0.97710543999999999</v>
      </c>
    </row>
    <row r="57102" spans="1:1">
      <c r="A57102">
        <v>0.97710454000000002</v>
      </c>
    </row>
    <row r="57103" spans="1:1">
      <c r="A57103">
        <v>0.97710350000000001</v>
      </c>
    </row>
    <row r="57104" spans="1:1">
      <c r="A57104">
        <v>0.97710039999999998</v>
      </c>
    </row>
    <row r="57105" spans="1:1">
      <c r="A57105">
        <v>0.97709900000000005</v>
      </c>
    </row>
    <row r="57106" spans="1:1">
      <c r="A57106">
        <v>0.97708830000000002</v>
      </c>
    </row>
    <row r="57107" spans="1:1">
      <c r="A57107">
        <v>0.97708539999999999</v>
      </c>
    </row>
    <row r="57108" spans="1:1">
      <c r="A57108">
        <v>0.97708505000000001</v>
      </c>
    </row>
    <row r="57109" spans="1:1">
      <c r="A57109">
        <v>0.97708249999999996</v>
      </c>
    </row>
    <row r="57110" spans="1:1">
      <c r="A57110">
        <v>0.97707339999999998</v>
      </c>
    </row>
    <row r="57111" spans="1:1">
      <c r="A57111">
        <v>0.97706645999999997</v>
      </c>
    </row>
    <row r="57112" spans="1:1">
      <c r="A57112">
        <v>0.97706579999999998</v>
      </c>
    </row>
    <row r="57113" spans="1:1">
      <c r="A57113">
        <v>0.97706484999999998</v>
      </c>
    </row>
    <row r="57114" spans="1:1">
      <c r="A57114">
        <v>0.97706110000000002</v>
      </c>
    </row>
    <row r="57115" spans="1:1">
      <c r="A57115">
        <v>0.97705719999999996</v>
      </c>
    </row>
    <row r="57116" spans="1:1">
      <c r="A57116">
        <v>0.97704860000000004</v>
      </c>
    </row>
    <row r="57117" spans="1:1">
      <c r="A57117">
        <v>0.9770472</v>
      </c>
    </row>
    <row r="57118" spans="1:1">
      <c r="A57118">
        <v>0.97704380000000002</v>
      </c>
    </row>
    <row r="57119" spans="1:1">
      <c r="A57119">
        <v>0.97703885999999995</v>
      </c>
    </row>
    <row r="57120" spans="1:1">
      <c r="A57120">
        <v>0.97703403</v>
      </c>
    </row>
    <row r="57121" spans="1:1">
      <c r="A57121">
        <v>0.97702929999999999</v>
      </c>
    </row>
    <row r="57122" spans="1:1">
      <c r="A57122">
        <v>0.97702544999999996</v>
      </c>
    </row>
    <row r="57123" spans="1:1">
      <c r="A57123">
        <v>0.97701925000000001</v>
      </c>
    </row>
    <row r="57124" spans="1:1">
      <c r="A57124">
        <v>0.97701579999999999</v>
      </c>
    </row>
    <row r="57125" spans="1:1">
      <c r="A57125">
        <v>0.97701453999999999</v>
      </c>
    </row>
    <row r="57126" spans="1:1">
      <c r="A57126">
        <v>0.97700673000000005</v>
      </c>
    </row>
    <row r="57127" spans="1:1">
      <c r="A57127">
        <v>0.97700673000000005</v>
      </c>
    </row>
    <row r="57128" spans="1:1">
      <c r="A57128">
        <v>0.97700524</v>
      </c>
    </row>
    <row r="57129" spans="1:1">
      <c r="A57129">
        <v>0.97700160000000003</v>
      </c>
    </row>
    <row r="57130" spans="1:1">
      <c r="A57130">
        <v>0.97700149999999997</v>
      </c>
    </row>
    <row r="57131" spans="1:1">
      <c r="A57131">
        <v>0.97700010000000004</v>
      </c>
    </row>
    <row r="57132" spans="1:1">
      <c r="A57132">
        <v>0.97699849999999999</v>
      </c>
    </row>
    <row r="57133" spans="1:1">
      <c r="A57133">
        <v>0.97699789999999997</v>
      </c>
    </row>
    <row r="57134" spans="1:1">
      <c r="A57134">
        <v>0.976997</v>
      </c>
    </row>
    <row r="57135" spans="1:1">
      <c r="A57135">
        <v>0.97699689999999995</v>
      </c>
    </row>
    <row r="57136" spans="1:1">
      <c r="A57136">
        <v>0.97699654000000002</v>
      </c>
    </row>
    <row r="57137" spans="1:1">
      <c r="A57137">
        <v>0.97699093999999997</v>
      </c>
    </row>
    <row r="57138" spans="1:1">
      <c r="A57138">
        <v>0.97699069999999999</v>
      </c>
    </row>
    <row r="57139" spans="1:1">
      <c r="A57139">
        <v>0.97698795999999999</v>
      </c>
    </row>
    <row r="57140" spans="1:1">
      <c r="A57140">
        <v>0.97698750000000001</v>
      </c>
    </row>
    <row r="57141" spans="1:1">
      <c r="A57141">
        <v>0.97698015000000005</v>
      </c>
    </row>
    <row r="57142" spans="1:1">
      <c r="A57142">
        <v>0.97697674999999995</v>
      </c>
    </row>
    <row r="57143" spans="1:1">
      <c r="A57143">
        <v>0.97697650000000003</v>
      </c>
    </row>
    <row r="57144" spans="1:1">
      <c r="A57144">
        <v>0.97697383000000004</v>
      </c>
    </row>
    <row r="57145" spans="1:1">
      <c r="A57145">
        <v>0.97697259999999997</v>
      </c>
    </row>
    <row r="57146" spans="1:1">
      <c r="A57146">
        <v>0.97697080000000003</v>
      </c>
    </row>
    <row r="57147" spans="1:1">
      <c r="A57147">
        <v>0.97696709999999998</v>
      </c>
    </row>
    <row r="57148" spans="1:1">
      <c r="A57148">
        <v>0.97696099999999997</v>
      </c>
    </row>
    <row r="57149" spans="1:1">
      <c r="A57149">
        <v>0.97695893</v>
      </c>
    </row>
    <row r="57150" spans="1:1">
      <c r="A57150">
        <v>0.97695889999999996</v>
      </c>
    </row>
    <row r="57151" spans="1:1">
      <c r="A57151">
        <v>0.97695816000000002</v>
      </c>
    </row>
    <row r="57152" spans="1:1">
      <c r="A57152">
        <v>0.97695770000000004</v>
      </c>
    </row>
    <row r="57153" spans="1:1">
      <c r="A57153">
        <v>0.97695310000000002</v>
      </c>
    </row>
    <row r="57154" spans="1:1">
      <c r="A57154">
        <v>0.97694873999999998</v>
      </c>
    </row>
    <row r="57155" spans="1:1">
      <c r="A57155">
        <v>0.97694769999999997</v>
      </c>
    </row>
    <row r="57156" spans="1:1">
      <c r="A57156">
        <v>0.9769466</v>
      </c>
    </row>
    <row r="57157" spans="1:1">
      <c r="A57157">
        <v>0.97693839999999998</v>
      </c>
    </row>
    <row r="57158" spans="1:1">
      <c r="A57158">
        <v>0.97693545000000004</v>
      </c>
    </row>
    <row r="57159" spans="1:1">
      <c r="A57159">
        <v>0.97693509999999995</v>
      </c>
    </row>
    <row r="57160" spans="1:1">
      <c r="A57160">
        <v>0.97692745999999997</v>
      </c>
    </row>
    <row r="57161" spans="1:1">
      <c r="A57161">
        <v>0.97692573000000005</v>
      </c>
    </row>
    <row r="57162" spans="1:1">
      <c r="A57162">
        <v>0.97692573000000005</v>
      </c>
    </row>
    <row r="57163" spans="1:1">
      <c r="A57163">
        <v>0.97692230000000002</v>
      </c>
    </row>
    <row r="57164" spans="1:1">
      <c r="A57164">
        <v>0.97691815999999998</v>
      </c>
    </row>
    <row r="57165" spans="1:1">
      <c r="A57165">
        <v>0.97691344999999996</v>
      </c>
    </row>
    <row r="57166" spans="1:1">
      <c r="A57166">
        <v>0.97690529999999998</v>
      </c>
    </row>
    <row r="57167" spans="1:1">
      <c r="A57167">
        <v>0.97690266000000003</v>
      </c>
    </row>
    <row r="57168" spans="1:1">
      <c r="A57168">
        <v>0.97690003999999997</v>
      </c>
    </row>
    <row r="57169" spans="1:1">
      <c r="A57169">
        <v>0.97689570000000003</v>
      </c>
    </row>
    <row r="57170" spans="1:1">
      <c r="A57170">
        <v>0.97689519999999996</v>
      </c>
    </row>
    <row r="57171" spans="1:1">
      <c r="A57171">
        <v>0.97689134</v>
      </c>
    </row>
    <row r="57172" spans="1:1">
      <c r="A57172">
        <v>0.97688790000000003</v>
      </c>
    </row>
    <row r="57173" spans="1:1">
      <c r="A57173">
        <v>0.97688573999999995</v>
      </c>
    </row>
    <row r="57174" spans="1:1">
      <c r="A57174">
        <v>0.97688410000000003</v>
      </c>
    </row>
    <row r="57175" spans="1:1">
      <c r="A57175">
        <v>0.97688304999999998</v>
      </c>
    </row>
    <row r="57176" spans="1:1">
      <c r="A57176">
        <v>0.97688143999999999</v>
      </c>
    </row>
    <row r="57177" spans="1:1">
      <c r="A57177">
        <v>0.97687979999999996</v>
      </c>
    </row>
    <row r="57178" spans="1:1">
      <c r="A57178">
        <v>0.97687939999999995</v>
      </c>
    </row>
    <row r="57179" spans="1:1">
      <c r="A57179">
        <v>0.97687893999999997</v>
      </c>
    </row>
    <row r="57180" spans="1:1">
      <c r="A57180">
        <v>0.97687506999999996</v>
      </c>
    </row>
    <row r="57181" spans="1:1">
      <c r="A57181">
        <v>0.97687435</v>
      </c>
    </row>
    <row r="57182" spans="1:1">
      <c r="A57182">
        <v>0.97687197000000003</v>
      </c>
    </row>
    <row r="57183" spans="1:1">
      <c r="A57183">
        <v>0.97687082999999997</v>
      </c>
    </row>
    <row r="57184" spans="1:1">
      <c r="A57184">
        <v>0.97686989999999996</v>
      </c>
    </row>
    <row r="57185" spans="1:1">
      <c r="A57185">
        <v>0.97686850000000003</v>
      </c>
    </row>
    <row r="57186" spans="1:1">
      <c r="A57186">
        <v>0.97686759999999995</v>
      </c>
    </row>
    <row r="57187" spans="1:1">
      <c r="A57187">
        <v>0.97686576999999997</v>
      </c>
    </row>
    <row r="57188" spans="1:1">
      <c r="A57188">
        <v>0.97686255</v>
      </c>
    </row>
    <row r="57189" spans="1:1">
      <c r="A57189">
        <v>0.97686030000000001</v>
      </c>
    </row>
    <row r="57190" spans="1:1">
      <c r="A57190">
        <v>0.97685509999999998</v>
      </c>
    </row>
    <row r="57191" spans="1:1">
      <c r="A57191">
        <v>0.97685429999999995</v>
      </c>
    </row>
    <row r="57192" spans="1:1">
      <c r="A57192">
        <v>0.97685310000000003</v>
      </c>
    </row>
    <row r="57193" spans="1:1">
      <c r="A57193">
        <v>0.97685087000000004</v>
      </c>
    </row>
    <row r="57194" spans="1:1">
      <c r="A57194">
        <v>0.97684835999999997</v>
      </c>
    </row>
    <row r="57195" spans="1:1">
      <c r="A57195">
        <v>0.97684629999999995</v>
      </c>
    </row>
    <row r="57196" spans="1:1">
      <c r="A57196">
        <v>0.97684380000000004</v>
      </c>
    </row>
    <row r="57197" spans="1:1">
      <c r="A57197">
        <v>0.97684263999999998</v>
      </c>
    </row>
    <row r="57198" spans="1:1">
      <c r="A57198">
        <v>0.97684249999999995</v>
      </c>
    </row>
    <row r="57199" spans="1:1">
      <c r="A57199">
        <v>0.97683620000000004</v>
      </c>
    </row>
    <row r="57200" spans="1:1">
      <c r="A57200">
        <v>0.97683410000000004</v>
      </c>
    </row>
    <row r="57201" spans="1:1">
      <c r="A57201">
        <v>0.97683310000000001</v>
      </c>
    </row>
    <row r="57202" spans="1:1">
      <c r="A57202">
        <v>0.97683059999999999</v>
      </c>
    </row>
    <row r="57203" spans="1:1">
      <c r="A57203">
        <v>0.97682899999999995</v>
      </c>
    </row>
    <row r="57204" spans="1:1">
      <c r="A57204">
        <v>0.97682639999999998</v>
      </c>
    </row>
    <row r="57205" spans="1:1">
      <c r="A57205">
        <v>0.97682493999999997</v>
      </c>
    </row>
    <row r="57206" spans="1:1">
      <c r="A57206">
        <v>0.97682389999999997</v>
      </c>
    </row>
    <row r="57207" spans="1:1">
      <c r="A57207">
        <v>0.97682230000000003</v>
      </c>
    </row>
    <row r="57208" spans="1:1">
      <c r="A57208">
        <v>0.97682069999999999</v>
      </c>
    </row>
    <row r="57209" spans="1:1">
      <c r="A57209">
        <v>0.97681830000000003</v>
      </c>
    </row>
    <row r="57210" spans="1:1">
      <c r="A57210">
        <v>0.97681660000000003</v>
      </c>
    </row>
    <row r="57211" spans="1:1">
      <c r="A57211">
        <v>0.97681560000000001</v>
      </c>
    </row>
    <row r="57212" spans="1:1">
      <c r="A57212">
        <v>0.97681300000000004</v>
      </c>
    </row>
    <row r="57213" spans="1:1">
      <c r="A57213">
        <v>0.97680752999999998</v>
      </c>
    </row>
    <row r="57214" spans="1:1">
      <c r="A57214">
        <v>0.97680389999999995</v>
      </c>
    </row>
    <row r="57215" spans="1:1">
      <c r="A57215">
        <v>0.97680319999999998</v>
      </c>
    </row>
    <row r="57216" spans="1:1">
      <c r="A57216">
        <v>0.97679919999999998</v>
      </c>
    </row>
    <row r="57217" spans="1:1">
      <c r="A57217">
        <v>0.97679769999999999</v>
      </c>
    </row>
    <row r="57218" spans="1:1">
      <c r="A57218">
        <v>0.97678739999999997</v>
      </c>
    </row>
    <row r="57219" spans="1:1">
      <c r="A57219">
        <v>0.97678553999999995</v>
      </c>
    </row>
    <row r="57220" spans="1:1">
      <c r="A57220">
        <v>0.97678405000000001</v>
      </c>
    </row>
    <row r="57221" spans="1:1">
      <c r="A57221">
        <v>0.97678109999999996</v>
      </c>
    </row>
    <row r="57222" spans="1:1">
      <c r="A57222">
        <v>0.97678050000000005</v>
      </c>
    </row>
    <row r="57223" spans="1:1">
      <c r="A57223">
        <v>0.97677400000000003</v>
      </c>
    </row>
    <row r="57224" spans="1:1">
      <c r="A57224">
        <v>0.97676339999999995</v>
      </c>
    </row>
    <row r="57225" spans="1:1">
      <c r="A57225">
        <v>0.97676194000000005</v>
      </c>
    </row>
    <row r="57226" spans="1:1">
      <c r="A57226">
        <v>0.97676079999999998</v>
      </c>
    </row>
    <row r="57227" spans="1:1">
      <c r="A57227">
        <v>0.97675869999999998</v>
      </c>
    </row>
    <row r="57228" spans="1:1">
      <c r="A57228">
        <v>0.97675849999999997</v>
      </c>
    </row>
    <row r="57229" spans="1:1">
      <c r="A57229">
        <v>0.97675734999999997</v>
      </c>
    </row>
    <row r="57230" spans="1:1">
      <c r="A57230">
        <v>0.97675599999999996</v>
      </c>
    </row>
    <row r="57231" spans="1:1">
      <c r="A57231">
        <v>0.97675484000000001</v>
      </c>
    </row>
    <row r="57232" spans="1:1">
      <c r="A57232">
        <v>0.97675469999999998</v>
      </c>
    </row>
    <row r="57233" spans="1:1">
      <c r="A57233">
        <v>0.97675460000000003</v>
      </c>
    </row>
    <row r="57234" spans="1:1">
      <c r="A57234">
        <v>0.97675323000000003</v>
      </c>
    </row>
    <row r="57235" spans="1:1">
      <c r="A57235">
        <v>0.97675186000000003</v>
      </c>
    </row>
    <row r="57236" spans="1:1">
      <c r="A57236">
        <v>0.97674804999999998</v>
      </c>
    </row>
    <row r="57237" spans="1:1">
      <c r="A57237">
        <v>0.97674804999999998</v>
      </c>
    </row>
    <row r="57238" spans="1:1">
      <c r="A57238">
        <v>0.9767361</v>
      </c>
    </row>
    <row r="57239" spans="1:1">
      <c r="A57239">
        <v>0.97673509999999997</v>
      </c>
    </row>
    <row r="57240" spans="1:1">
      <c r="A57240">
        <v>0.97672939999999997</v>
      </c>
    </row>
    <row r="57241" spans="1:1">
      <c r="A57241">
        <v>0.97672809999999999</v>
      </c>
    </row>
    <row r="57242" spans="1:1">
      <c r="A57242">
        <v>0.97672384999999995</v>
      </c>
    </row>
    <row r="57243" spans="1:1">
      <c r="A57243">
        <v>0.97672296000000003</v>
      </c>
    </row>
    <row r="57244" spans="1:1">
      <c r="A57244">
        <v>0.97672194000000001</v>
      </c>
    </row>
    <row r="57245" spans="1:1">
      <c r="A57245">
        <v>0.97672170000000003</v>
      </c>
    </row>
    <row r="57246" spans="1:1">
      <c r="A57246">
        <v>0.97671790000000003</v>
      </c>
    </row>
    <row r="57247" spans="1:1">
      <c r="A57247">
        <v>0.97671319999999995</v>
      </c>
    </row>
    <row r="57248" spans="1:1">
      <c r="A57248">
        <v>0.97671289999999999</v>
      </c>
    </row>
    <row r="57249" spans="1:1">
      <c r="A57249">
        <v>0.97670619999999997</v>
      </c>
    </row>
    <row r="57250" spans="1:1">
      <c r="A57250">
        <v>0.97670520000000005</v>
      </c>
    </row>
    <row r="57251" spans="1:1">
      <c r="A57251">
        <v>0.97670319999999999</v>
      </c>
    </row>
    <row r="57252" spans="1:1">
      <c r="A57252">
        <v>0.97669130000000004</v>
      </c>
    </row>
    <row r="57253" spans="1:1">
      <c r="A57253">
        <v>0.97668904000000001</v>
      </c>
    </row>
    <row r="57254" spans="1:1">
      <c r="A57254">
        <v>0.97668180000000004</v>
      </c>
    </row>
    <row r="57255" spans="1:1">
      <c r="A57255">
        <v>0.97667663999999998</v>
      </c>
    </row>
    <row r="57256" spans="1:1">
      <c r="A57256">
        <v>0.9766764</v>
      </c>
    </row>
    <row r="57257" spans="1:1">
      <c r="A57257">
        <v>0.97667590000000004</v>
      </c>
    </row>
    <row r="57258" spans="1:1">
      <c r="A57258">
        <v>0.97667530000000002</v>
      </c>
    </row>
    <row r="57259" spans="1:1">
      <c r="A57259">
        <v>0.97667055999999997</v>
      </c>
    </row>
    <row r="57260" spans="1:1">
      <c r="A57260">
        <v>0.97666839999999999</v>
      </c>
    </row>
    <row r="57261" spans="1:1">
      <c r="A57261">
        <v>0.97666819999999999</v>
      </c>
    </row>
    <row r="57262" spans="1:1">
      <c r="A57262">
        <v>0.97666483999999998</v>
      </c>
    </row>
    <row r="57263" spans="1:1">
      <c r="A57263">
        <v>0.97665760000000001</v>
      </c>
    </row>
    <row r="57264" spans="1:1">
      <c r="A57264">
        <v>0.97665519999999995</v>
      </c>
    </row>
    <row r="57265" spans="1:1">
      <c r="A57265">
        <v>0.97665270000000004</v>
      </c>
    </row>
    <row r="57266" spans="1:1">
      <c r="A57266">
        <v>0.97665095000000002</v>
      </c>
    </row>
    <row r="57267" spans="1:1">
      <c r="A57267">
        <v>0.97664660000000003</v>
      </c>
    </row>
    <row r="57268" spans="1:1">
      <c r="A57268">
        <v>0.9766456</v>
      </c>
    </row>
    <row r="57269" spans="1:1">
      <c r="A57269">
        <v>0.97664269999999997</v>
      </c>
    </row>
    <row r="57270" spans="1:1">
      <c r="A57270">
        <v>0.97664123999999997</v>
      </c>
    </row>
    <row r="57271" spans="1:1">
      <c r="A57271">
        <v>0.97664019999999996</v>
      </c>
    </row>
    <row r="57272" spans="1:1">
      <c r="A57272">
        <v>0.97663814000000004</v>
      </c>
    </row>
    <row r="57273" spans="1:1">
      <c r="A57273">
        <v>0.97662550000000004</v>
      </c>
    </row>
    <row r="57274" spans="1:1">
      <c r="A57274">
        <v>0.97661154999999999</v>
      </c>
    </row>
    <row r="57275" spans="1:1">
      <c r="A57275">
        <v>0.97661050000000005</v>
      </c>
    </row>
    <row r="57276" spans="1:1">
      <c r="A57276">
        <v>0.97660800000000003</v>
      </c>
    </row>
    <row r="57277" spans="1:1">
      <c r="A57277">
        <v>0.97660016999999999</v>
      </c>
    </row>
    <row r="57278" spans="1:1">
      <c r="A57278">
        <v>0.97659963000000005</v>
      </c>
    </row>
    <row r="57279" spans="1:1">
      <c r="A57279">
        <v>0.97659949999999995</v>
      </c>
    </row>
    <row r="57280" spans="1:1">
      <c r="A57280">
        <v>0.97659105000000002</v>
      </c>
    </row>
    <row r="57281" spans="1:1">
      <c r="A57281">
        <v>0.97658920000000005</v>
      </c>
    </row>
    <row r="57282" spans="1:1">
      <c r="A57282">
        <v>0.97658849999999997</v>
      </c>
    </row>
    <row r="57283" spans="1:1">
      <c r="A57283">
        <v>0.97658750000000005</v>
      </c>
    </row>
    <row r="57284" spans="1:1">
      <c r="A57284">
        <v>0.97658663999999995</v>
      </c>
    </row>
    <row r="57285" spans="1:1">
      <c r="A57285">
        <v>0.97658460000000002</v>
      </c>
    </row>
    <row r="57286" spans="1:1">
      <c r="A57286">
        <v>0.97658425999999998</v>
      </c>
    </row>
    <row r="57287" spans="1:1">
      <c r="A57287">
        <v>0.97658239999999996</v>
      </c>
    </row>
    <row r="57288" spans="1:1">
      <c r="A57288">
        <v>0.97657989999999995</v>
      </c>
    </row>
    <row r="57289" spans="1:1">
      <c r="A57289">
        <v>0.97657899999999997</v>
      </c>
    </row>
    <row r="57290" spans="1:1">
      <c r="A57290">
        <v>0.97657764000000002</v>
      </c>
    </row>
    <row r="57291" spans="1:1">
      <c r="A57291">
        <v>0.97657689999999997</v>
      </c>
    </row>
    <row r="57292" spans="1:1">
      <c r="A57292">
        <v>0.97657484000000006</v>
      </c>
    </row>
    <row r="57293" spans="1:1">
      <c r="A57293">
        <v>0.97657419999999995</v>
      </c>
    </row>
    <row r="57294" spans="1:1">
      <c r="A57294">
        <v>0.97657037000000002</v>
      </c>
    </row>
    <row r="57295" spans="1:1">
      <c r="A57295">
        <v>0.97656673000000005</v>
      </c>
    </row>
    <row r="57296" spans="1:1">
      <c r="A57296">
        <v>0.97656449999999995</v>
      </c>
    </row>
    <row r="57297" spans="1:1">
      <c r="A57297">
        <v>0.97655939999999997</v>
      </c>
    </row>
    <row r="57298" spans="1:1">
      <c r="A57298">
        <v>0.97655915999999998</v>
      </c>
    </row>
    <row r="57299" spans="1:1">
      <c r="A57299">
        <v>0.97655826999999995</v>
      </c>
    </row>
    <row r="57300" spans="1:1">
      <c r="A57300">
        <v>0.97655696000000003</v>
      </c>
    </row>
    <row r="57301" spans="1:1">
      <c r="A57301">
        <v>0.97655122999999999</v>
      </c>
    </row>
    <row r="57302" spans="1:1">
      <c r="A57302">
        <v>0.97654825000000001</v>
      </c>
    </row>
    <row r="57303" spans="1:1">
      <c r="A57303">
        <v>0.97654814000000001</v>
      </c>
    </row>
    <row r="57304" spans="1:1">
      <c r="A57304">
        <v>0.97654516000000002</v>
      </c>
    </row>
    <row r="57305" spans="1:1">
      <c r="A57305">
        <v>0.97654450000000004</v>
      </c>
    </row>
    <row r="57306" spans="1:1">
      <c r="A57306">
        <v>0.97653840000000003</v>
      </c>
    </row>
    <row r="57307" spans="1:1">
      <c r="A57307">
        <v>0.97653555999999997</v>
      </c>
    </row>
    <row r="57308" spans="1:1">
      <c r="A57308">
        <v>0.97653049999999997</v>
      </c>
    </row>
    <row r="57309" spans="1:1">
      <c r="A57309">
        <v>0.97652030000000001</v>
      </c>
    </row>
    <row r="57310" spans="1:1">
      <c r="A57310">
        <v>0.97651880000000002</v>
      </c>
    </row>
    <row r="57311" spans="1:1">
      <c r="A57311">
        <v>0.97651639999999995</v>
      </c>
    </row>
    <row r="57312" spans="1:1">
      <c r="A57312">
        <v>0.9765163</v>
      </c>
    </row>
    <row r="57313" spans="1:1">
      <c r="A57313">
        <v>0.97651213000000003</v>
      </c>
    </row>
    <row r="57314" spans="1:1">
      <c r="A57314">
        <v>0.97651089999999996</v>
      </c>
    </row>
    <row r="57315" spans="1:1">
      <c r="A57315">
        <v>0.97650563999999995</v>
      </c>
    </row>
    <row r="57316" spans="1:1">
      <c r="A57316">
        <v>0.97650015000000001</v>
      </c>
    </row>
    <row r="57317" spans="1:1">
      <c r="A57317">
        <v>0.97649693000000004</v>
      </c>
    </row>
    <row r="57318" spans="1:1">
      <c r="A57318">
        <v>0.97649235000000001</v>
      </c>
    </row>
    <row r="57319" spans="1:1">
      <c r="A57319">
        <v>0.97649174999999999</v>
      </c>
    </row>
    <row r="57320" spans="1:1">
      <c r="A57320">
        <v>0.976491</v>
      </c>
    </row>
    <row r="57321" spans="1:1">
      <c r="A57321">
        <v>0.97648420000000002</v>
      </c>
    </row>
    <row r="57322" spans="1:1">
      <c r="A57322">
        <v>0.97647905000000002</v>
      </c>
    </row>
    <row r="57323" spans="1:1">
      <c r="A57323">
        <v>0.97647720000000005</v>
      </c>
    </row>
    <row r="57324" spans="1:1">
      <c r="A57324">
        <v>0.97647550000000005</v>
      </c>
    </row>
    <row r="57325" spans="1:1">
      <c r="A57325">
        <v>0.97647399999999995</v>
      </c>
    </row>
    <row r="57326" spans="1:1">
      <c r="A57326">
        <v>0.97647273999999995</v>
      </c>
    </row>
    <row r="57327" spans="1:1">
      <c r="A57327">
        <v>0.97647200000000001</v>
      </c>
    </row>
    <row r="57328" spans="1:1">
      <c r="A57328">
        <v>0.97646767000000001</v>
      </c>
    </row>
    <row r="57329" spans="1:1">
      <c r="A57329">
        <v>0.97646630000000001</v>
      </c>
    </row>
    <row r="57330" spans="1:1">
      <c r="A57330">
        <v>0.97646429999999995</v>
      </c>
    </row>
    <row r="57331" spans="1:1">
      <c r="A57331">
        <v>0.97646206999999996</v>
      </c>
    </row>
    <row r="57332" spans="1:1">
      <c r="A57332">
        <v>0.97645484999999999</v>
      </c>
    </row>
    <row r="57333" spans="1:1">
      <c r="A57333">
        <v>0.97645413999999997</v>
      </c>
    </row>
    <row r="57334" spans="1:1">
      <c r="A57334">
        <v>0.97645395999999995</v>
      </c>
    </row>
    <row r="57335" spans="1:1">
      <c r="A57335">
        <v>0.97644763999999995</v>
      </c>
    </row>
    <row r="57336" spans="1:1">
      <c r="A57336">
        <v>0.97644509999999995</v>
      </c>
    </row>
    <row r="57337" spans="1:1">
      <c r="A57337">
        <v>0.97644359999999997</v>
      </c>
    </row>
    <row r="57338" spans="1:1">
      <c r="A57338">
        <v>0.97644129999999996</v>
      </c>
    </row>
    <row r="57339" spans="1:1">
      <c r="A57339">
        <v>0.97643950000000002</v>
      </c>
    </row>
    <row r="57340" spans="1:1">
      <c r="A57340">
        <v>0.97643760000000002</v>
      </c>
    </row>
    <row r="57341" spans="1:1">
      <c r="A57341">
        <v>0.97643179999999996</v>
      </c>
    </row>
    <row r="57342" spans="1:1">
      <c r="A57342">
        <v>0.97642949999999995</v>
      </c>
    </row>
    <row r="57343" spans="1:1">
      <c r="A57343">
        <v>0.97642890000000004</v>
      </c>
    </row>
    <row r="57344" spans="1:1">
      <c r="A57344">
        <v>0.97642329999999999</v>
      </c>
    </row>
    <row r="57345" spans="1:1">
      <c r="A57345">
        <v>0.97641699999999998</v>
      </c>
    </row>
    <row r="57346" spans="1:1">
      <c r="A57346">
        <v>0.97641520000000004</v>
      </c>
    </row>
    <row r="57347" spans="1:1">
      <c r="A57347">
        <v>0.97641279999999997</v>
      </c>
    </row>
    <row r="57348" spans="1:1">
      <c r="A57348">
        <v>0.97641264999999999</v>
      </c>
    </row>
    <row r="57349" spans="1:1">
      <c r="A57349">
        <v>0.97641235999999998</v>
      </c>
    </row>
    <row r="57350" spans="1:1">
      <c r="A57350">
        <v>0.97640669999999996</v>
      </c>
    </row>
    <row r="57351" spans="1:1">
      <c r="A57351">
        <v>0.97639819999999999</v>
      </c>
    </row>
    <row r="57352" spans="1:1">
      <c r="A57352">
        <v>0.97639613999999997</v>
      </c>
    </row>
    <row r="57353" spans="1:1">
      <c r="A57353">
        <v>0.97639500000000001</v>
      </c>
    </row>
    <row r="57354" spans="1:1">
      <c r="A57354">
        <v>0.97639423999999997</v>
      </c>
    </row>
    <row r="57355" spans="1:1">
      <c r="A57355">
        <v>0.97639410000000004</v>
      </c>
    </row>
    <row r="57356" spans="1:1">
      <c r="A57356">
        <v>0.97638815999999995</v>
      </c>
    </row>
    <row r="57357" spans="1:1">
      <c r="A57357">
        <v>0.97638780000000003</v>
      </c>
    </row>
    <row r="57358" spans="1:1">
      <c r="A57358">
        <v>0.97638594999999995</v>
      </c>
    </row>
    <row r="57359" spans="1:1">
      <c r="A57359">
        <v>0.97638552999999995</v>
      </c>
    </row>
    <row r="57360" spans="1:1">
      <c r="A57360">
        <v>0.97638493999999998</v>
      </c>
    </row>
    <row r="57361" spans="1:1">
      <c r="A57361">
        <v>0.97638272999999998</v>
      </c>
    </row>
    <row r="57362" spans="1:1">
      <c r="A57362">
        <v>0.97638195999999999</v>
      </c>
    </row>
    <row r="57363" spans="1:1">
      <c r="A57363">
        <v>0.97638195999999999</v>
      </c>
    </row>
    <row r="57364" spans="1:1">
      <c r="A57364">
        <v>0.97638183999999995</v>
      </c>
    </row>
    <row r="57365" spans="1:1">
      <c r="A57365">
        <v>0.97638080000000005</v>
      </c>
    </row>
    <row r="57366" spans="1:1">
      <c r="A57366">
        <v>0.97638020000000003</v>
      </c>
    </row>
    <row r="57367" spans="1:1">
      <c r="A57367">
        <v>0.97637576000000004</v>
      </c>
    </row>
    <row r="57368" spans="1:1">
      <c r="A57368">
        <v>0.97637516000000002</v>
      </c>
    </row>
    <row r="57369" spans="1:1">
      <c r="A57369">
        <v>0.97636646000000005</v>
      </c>
    </row>
    <row r="57370" spans="1:1">
      <c r="A57370">
        <v>0.97636429999999996</v>
      </c>
    </row>
    <row r="57371" spans="1:1">
      <c r="A57371">
        <v>0.97636350000000005</v>
      </c>
    </row>
    <row r="57372" spans="1:1">
      <c r="A57372">
        <v>0.97635709999999998</v>
      </c>
    </row>
    <row r="57373" spans="1:1">
      <c r="A57373">
        <v>0.97635700000000003</v>
      </c>
    </row>
    <row r="57374" spans="1:1">
      <c r="A57374">
        <v>0.97635039999999995</v>
      </c>
    </row>
    <row r="57375" spans="1:1">
      <c r="A57375">
        <v>0.97634505999999999</v>
      </c>
    </row>
    <row r="57376" spans="1:1">
      <c r="A57376">
        <v>0.97633165</v>
      </c>
    </row>
    <row r="57377" spans="1:1">
      <c r="A57377">
        <v>0.97633106000000003</v>
      </c>
    </row>
    <row r="57378" spans="1:1">
      <c r="A57378">
        <v>0.97632430000000003</v>
      </c>
    </row>
    <row r="57379" spans="1:1">
      <c r="A57379">
        <v>0.97632370000000002</v>
      </c>
    </row>
    <row r="57380" spans="1:1">
      <c r="A57380">
        <v>0.97632359999999996</v>
      </c>
    </row>
    <row r="57381" spans="1:1">
      <c r="A57381">
        <v>0.97632280000000005</v>
      </c>
    </row>
    <row r="57382" spans="1:1">
      <c r="A57382">
        <v>0.97632269999999999</v>
      </c>
    </row>
    <row r="57383" spans="1:1">
      <c r="A57383">
        <v>0.97632269999999999</v>
      </c>
    </row>
    <row r="57384" spans="1:1">
      <c r="A57384">
        <v>0.97631999999999997</v>
      </c>
    </row>
    <row r="57385" spans="1:1">
      <c r="A57385">
        <v>0.97631824</v>
      </c>
    </row>
    <row r="57386" spans="1:1">
      <c r="A57386">
        <v>0.97631730000000005</v>
      </c>
    </row>
    <row r="57387" spans="1:1">
      <c r="A57387">
        <v>0.97631603</v>
      </c>
    </row>
    <row r="57388" spans="1:1">
      <c r="A57388">
        <v>0.97631513999999997</v>
      </c>
    </row>
    <row r="57389" spans="1:1">
      <c r="A57389">
        <v>0.97631089999999998</v>
      </c>
    </row>
    <row r="57390" spans="1:1">
      <c r="A57390">
        <v>0.97630700000000004</v>
      </c>
    </row>
    <row r="57391" spans="1:1">
      <c r="A57391">
        <v>0.97630364000000003</v>
      </c>
    </row>
    <row r="57392" spans="1:1">
      <c r="A57392">
        <v>0.97630159999999999</v>
      </c>
    </row>
    <row r="57393" spans="1:1">
      <c r="A57393">
        <v>0.97629699999999997</v>
      </c>
    </row>
    <row r="57394" spans="1:1">
      <c r="A57394">
        <v>0.9762961</v>
      </c>
    </row>
    <row r="57395" spans="1:1">
      <c r="A57395">
        <v>0.97629529999999998</v>
      </c>
    </row>
    <row r="57396" spans="1:1">
      <c r="A57396">
        <v>0.97629060000000001</v>
      </c>
    </row>
    <row r="57397" spans="1:1">
      <c r="A57397">
        <v>0.97629016999999996</v>
      </c>
    </row>
    <row r="57398" spans="1:1">
      <c r="A57398">
        <v>0.97628855999999997</v>
      </c>
    </row>
    <row r="57399" spans="1:1">
      <c r="A57399">
        <v>0.97628795999999995</v>
      </c>
    </row>
    <row r="57400" spans="1:1">
      <c r="A57400">
        <v>0.97628325000000005</v>
      </c>
    </row>
    <row r="57401" spans="1:1">
      <c r="A57401">
        <v>0.976267</v>
      </c>
    </row>
    <row r="57402" spans="1:1">
      <c r="A57402">
        <v>0.97626639999999998</v>
      </c>
    </row>
    <row r="57403" spans="1:1">
      <c r="A57403">
        <v>0.97626400000000002</v>
      </c>
    </row>
    <row r="57404" spans="1:1">
      <c r="A57404">
        <v>0.9762634</v>
      </c>
    </row>
    <row r="57405" spans="1:1">
      <c r="A57405">
        <v>0.97625949999999995</v>
      </c>
    </row>
    <row r="57406" spans="1:1">
      <c r="A57406">
        <v>0.97625815999999999</v>
      </c>
    </row>
    <row r="57407" spans="1:1">
      <c r="A57407">
        <v>0.97625256000000005</v>
      </c>
    </row>
    <row r="57408" spans="1:1">
      <c r="A57408">
        <v>0.97624650000000002</v>
      </c>
    </row>
    <row r="57409" spans="1:1">
      <c r="A57409">
        <v>0.97624635999999998</v>
      </c>
    </row>
    <row r="57410" spans="1:1">
      <c r="A57410">
        <v>0.97624429999999995</v>
      </c>
    </row>
    <row r="57411" spans="1:1">
      <c r="A57411">
        <v>0.97624385000000002</v>
      </c>
    </row>
    <row r="57412" spans="1:1">
      <c r="A57412">
        <v>0.97624235999999998</v>
      </c>
    </row>
    <row r="57413" spans="1:1">
      <c r="A57413">
        <v>0.97624074999999999</v>
      </c>
    </row>
    <row r="57414" spans="1:1">
      <c r="A57414">
        <v>0.97623899999999997</v>
      </c>
    </row>
    <row r="57415" spans="1:1">
      <c r="A57415">
        <v>0.97623234999999997</v>
      </c>
    </row>
    <row r="57416" spans="1:1">
      <c r="A57416">
        <v>0.97623134</v>
      </c>
    </row>
    <row r="57417" spans="1:1">
      <c r="A57417">
        <v>0.97622686999999997</v>
      </c>
    </row>
    <row r="57418" spans="1:1">
      <c r="A57418">
        <v>0.97622525999999998</v>
      </c>
    </row>
    <row r="57419" spans="1:1">
      <c r="A57419">
        <v>0.97622489999999995</v>
      </c>
    </row>
    <row r="57420" spans="1:1">
      <c r="A57420">
        <v>0.97622410000000004</v>
      </c>
    </row>
    <row r="57421" spans="1:1">
      <c r="A57421">
        <v>0.97622240000000005</v>
      </c>
    </row>
    <row r="57422" spans="1:1">
      <c r="A57422">
        <v>0.97622030000000004</v>
      </c>
    </row>
    <row r="57423" spans="1:1">
      <c r="A57423">
        <v>0.97621829999999998</v>
      </c>
    </row>
    <row r="57424" spans="1:1">
      <c r="A57424">
        <v>0.97621345999999998</v>
      </c>
    </row>
    <row r="57425" spans="1:1">
      <c r="A57425">
        <v>0.97620784999999999</v>
      </c>
    </row>
    <row r="57426" spans="1:1">
      <c r="A57426">
        <v>0.97620689999999999</v>
      </c>
    </row>
    <row r="57427" spans="1:1">
      <c r="A57427">
        <v>0.97620510000000005</v>
      </c>
    </row>
    <row r="57428" spans="1:1">
      <c r="A57428">
        <v>0.97620015999999998</v>
      </c>
    </row>
    <row r="57429" spans="1:1">
      <c r="A57429">
        <v>0.97619579999999995</v>
      </c>
    </row>
    <row r="57430" spans="1:1">
      <c r="A57430">
        <v>0.97619544999999996</v>
      </c>
    </row>
    <row r="57431" spans="1:1">
      <c r="A57431">
        <v>0.97619456000000004</v>
      </c>
    </row>
    <row r="57432" spans="1:1">
      <c r="A57432">
        <v>0.97619359999999999</v>
      </c>
    </row>
    <row r="57433" spans="1:1">
      <c r="A57433">
        <v>0.97619250000000002</v>
      </c>
    </row>
    <row r="57434" spans="1:1">
      <c r="A57434">
        <v>0.97619224000000004</v>
      </c>
    </row>
    <row r="57435" spans="1:1">
      <c r="A57435">
        <v>0.97618950000000004</v>
      </c>
    </row>
    <row r="57436" spans="1:1">
      <c r="A57436">
        <v>0.97618735000000001</v>
      </c>
    </row>
    <row r="57437" spans="1:1">
      <c r="A57437">
        <v>0.97618735000000001</v>
      </c>
    </row>
    <row r="57438" spans="1:1">
      <c r="A57438">
        <v>0.97618663000000006</v>
      </c>
    </row>
    <row r="57439" spans="1:1">
      <c r="A57439">
        <v>0.97618629999999995</v>
      </c>
    </row>
    <row r="57440" spans="1:1">
      <c r="A57440">
        <v>0.97618249999999995</v>
      </c>
    </row>
    <row r="57441" spans="1:1">
      <c r="A57441">
        <v>0.97618229999999995</v>
      </c>
    </row>
    <row r="57442" spans="1:1">
      <c r="A57442">
        <v>0.97618000000000005</v>
      </c>
    </row>
    <row r="57443" spans="1:1">
      <c r="A57443">
        <v>0.97617905999999999</v>
      </c>
    </row>
    <row r="57444" spans="1:1">
      <c r="A57444">
        <v>0.97617670000000001</v>
      </c>
    </row>
    <row r="57445" spans="1:1">
      <c r="A57445">
        <v>0.97617410000000004</v>
      </c>
    </row>
    <row r="57446" spans="1:1">
      <c r="A57446">
        <v>0.97616760000000002</v>
      </c>
    </row>
    <row r="57447" spans="1:1">
      <c r="A57447">
        <v>0.97616429999999998</v>
      </c>
    </row>
    <row r="57448" spans="1:1">
      <c r="A57448">
        <v>0.97616080000000005</v>
      </c>
    </row>
    <row r="57449" spans="1:1">
      <c r="A57449">
        <v>0.9761592</v>
      </c>
    </row>
    <row r="57450" spans="1:1">
      <c r="A57450">
        <v>0.97615545999999997</v>
      </c>
    </row>
    <row r="57451" spans="1:1">
      <c r="A57451">
        <v>0.97615324999999997</v>
      </c>
    </row>
    <row r="57452" spans="1:1">
      <c r="A57452">
        <v>0.97615110000000005</v>
      </c>
    </row>
    <row r="57453" spans="1:1">
      <c r="A57453">
        <v>0.97614913999999997</v>
      </c>
    </row>
    <row r="57454" spans="1:1">
      <c r="A57454">
        <v>0.97614429999999996</v>
      </c>
    </row>
    <row r="57455" spans="1:1">
      <c r="A57455">
        <v>0.97614279999999998</v>
      </c>
    </row>
    <row r="57456" spans="1:1">
      <c r="A57456">
        <v>0.97614056000000005</v>
      </c>
    </row>
    <row r="57457" spans="1:1">
      <c r="A57457">
        <v>0.97613965999999996</v>
      </c>
    </row>
    <row r="57458" spans="1:1">
      <c r="A57458">
        <v>0.97613919999999998</v>
      </c>
    </row>
    <row r="57459" spans="1:1">
      <c r="A57459">
        <v>0.97613709999999998</v>
      </c>
    </row>
    <row r="57460" spans="1:1">
      <c r="A57460">
        <v>0.97613287000000004</v>
      </c>
    </row>
    <row r="57461" spans="1:1">
      <c r="A57461">
        <v>0.97613000000000005</v>
      </c>
    </row>
    <row r="57462" spans="1:1">
      <c r="A57462">
        <v>0.97612785999999996</v>
      </c>
    </row>
    <row r="57463" spans="1:1">
      <c r="A57463">
        <v>0.97612655000000004</v>
      </c>
    </row>
    <row r="57464" spans="1:1">
      <c r="A57464">
        <v>0.97612303</v>
      </c>
    </row>
    <row r="57465" spans="1:1">
      <c r="A57465">
        <v>0.97612189999999999</v>
      </c>
    </row>
    <row r="57466" spans="1:1">
      <c r="A57466">
        <v>0.97612129999999997</v>
      </c>
    </row>
    <row r="57467" spans="1:1">
      <c r="A57467">
        <v>0.97611855999999997</v>
      </c>
    </row>
    <row r="57468" spans="1:1">
      <c r="A57468">
        <v>0.97611623999999997</v>
      </c>
    </row>
    <row r="57469" spans="1:1">
      <c r="A57469">
        <v>0.97611177000000005</v>
      </c>
    </row>
    <row r="57470" spans="1:1">
      <c r="A57470">
        <v>0.97610839999999999</v>
      </c>
    </row>
    <row r="57471" spans="1:1">
      <c r="A57471">
        <v>0.97610295000000002</v>
      </c>
    </row>
    <row r="57472" spans="1:1">
      <c r="A57472">
        <v>0.97610090000000005</v>
      </c>
    </row>
    <row r="57473" spans="1:1">
      <c r="A57473">
        <v>0.97609509999999999</v>
      </c>
    </row>
    <row r="57474" spans="1:1">
      <c r="A57474">
        <v>0.97608965999999997</v>
      </c>
    </row>
    <row r="57475" spans="1:1">
      <c r="A57475">
        <v>0.97608289999999998</v>
      </c>
    </row>
    <row r="57476" spans="1:1">
      <c r="A57476">
        <v>0.97607933999999996</v>
      </c>
    </row>
    <row r="57477" spans="1:1">
      <c r="A57477">
        <v>0.97607695999999999</v>
      </c>
    </row>
    <row r="57478" spans="1:1">
      <c r="A57478">
        <v>0.9760761</v>
      </c>
    </row>
    <row r="57479" spans="1:1">
      <c r="A57479">
        <v>0.97607250000000001</v>
      </c>
    </row>
    <row r="57480" spans="1:1">
      <c r="A57480">
        <v>0.97607213000000004</v>
      </c>
    </row>
    <row r="57481" spans="1:1">
      <c r="A57481">
        <v>0.97607063999999999</v>
      </c>
    </row>
    <row r="57482" spans="1:1">
      <c r="A57482">
        <v>0.97606780000000004</v>
      </c>
    </row>
    <row r="57483" spans="1:1">
      <c r="A57483">
        <v>0.97606729999999997</v>
      </c>
    </row>
    <row r="57484" spans="1:1">
      <c r="A57484">
        <v>0.97606570000000004</v>
      </c>
    </row>
    <row r="57485" spans="1:1">
      <c r="A57485">
        <v>0.97605973000000001</v>
      </c>
    </row>
    <row r="57486" spans="1:1">
      <c r="A57486">
        <v>0.97605299999999995</v>
      </c>
    </row>
    <row r="57487" spans="1:1">
      <c r="A57487">
        <v>0.97605217</v>
      </c>
    </row>
    <row r="57488" spans="1:1">
      <c r="A57488">
        <v>0.97605014000000001</v>
      </c>
    </row>
    <row r="57489" spans="1:1">
      <c r="A57489">
        <v>0.97604745999999998</v>
      </c>
    </row>
    <row r="57490" spans="1:1">
      <c r="A57490">
        <v>0.97604566999999998</v>
      </c>
    </row>
    <row r="57491" spans="1:1">
      <c r="A57491">
        <v>0.97604429999999998</v>
      </c>
    </row>
    <row r="57492" spans="1:1">
      <c r="A57492">
        <v>0.97603947000000002</v>
      </c>
    </row>
    <row r="57493" spans="1:1">
      <c r="A57493">
        <v>0.97603819999999997</v>
      </c>
    </row>
    <row r="57494" spans="1:1">
      <c r="A57494">
        <v>0.97603726000000002</v>
      </c>
    </row>
    <row r="57495" spans="1:1">
      <c r="A57495">
        <v>0.97603329999999999</v>
      </c>
    </row>
    <row r="57496" spans="1:1">
      <c r="A57496">
        <v>0.97602654</v>
      </c>
    </row>
    <row r="57497" spans="1:1">
      <c r="A57497">
        <v>0.97602195000000003</v>
      </c>
    </row>
    <row r="57498" spans="1:1">
      <c r="A57498">
        <v>0.97602180000000005</v>
      </c>
    </row>
    <row r="57499" spans="1:1">
      <c r="A57499">
        <v>0.97601760000000004</v>
      </c>
    </row>
    <row r="57500" spans="1:1">
      <c r="A57500">
        <v>0.97601599999999999</v>
      </c>
    </row>
    <row r="57501" spans="1:1">
      <c r="A57501">
        <v>0.97601329999999997</v>
      </c>
    </row>
    <row r="57502" spans="1:1">
      <c r="A57502">
        <v>0.97601192999999997</v>
      </c>
    </row>
    <row r="57503" spans="1:1">
      <c r="A57503">
        <v>0.97601070000000001</v>
      </c>
    </row>
    <row r="57504" spans="1:1">
      <c r="A57504">
        <v>0.97601000000000004</v>
      </c>
    </row>
    <row r="57505" spans="1:1">
      <c r="A57505">
        <v>0.97600920000000002</v>
      </c>
    </row>
    <row r="57506" spans="1:1">
      <c r="A57506">
        <v>0.97600529999999996</v>
      </c>
    </row>
    <row r="57507" spans="1:1">
      <c r="A57507">
        <v>0.97600096000000003</v>
      </c>
    </row>
    <row r="57508" spans="1:1">
      <c r="A57508">
        <v>0.97599899999999995</v>
      </c>
    </row>
    <row r="57509" spans="1:1">
      <c r="A57509">
        <v>0.97599787000000005</v>
      </c>
    </row>
    <row r="57510" spans="1:1">
      <c r="A57510">
        <v>0.97599749999999996</v>
      </c>
    </row>
    <row r="57511" spans="1:1">
      <c r="A57511">
        <v>0.97599672999999998</v>
      </c>
    </row>
    <row r="57512" spans="1:1">
      <c r="A57512">
        <v>0.97598980000000002</v>
      </c>
    </row>
    <row r="57513" spans="1:1">
      <c r="A57513">
        <v>0.97598945999999998</v>
      </c>
    </row>
    <row r="57514" spans="1:1">
      <c r="A57514">
        <v>0.97598890000000005</v>
      </c>
    </row>
    <row r="57515" spans="1:1">
      <c r="A57515">
        <v>0.97598359999999995</v>
      </c>
    </row>
    <row r="57516" spans="1:1">
      <c r="A57516">
        <v>0.9759835</v>
      </c>
    </row>
    <row r="57517" spans="1:1">
      <c r="A57517">
        <v>0.97598110000000005</v>
      </c>
    </row>
    <row r="57518" spans="1:1">
      <c r="A57518">
        <v>0.97597449999999997</v>
      </c>
    </row>
    <row r="57519" spans="1:1">
      <c r="A57519">
        <v>0.97597425999999998</v>
      </c>
    </row>
    <row r="57520" spans="1:1">
      <c r="A57520">
        <v>0.97596620000000001</v>
      </c>
    </row>
    <row r="57521" spans="1:1">
      <c r="A57521">
        <v>0.9759641</v>
      </c>
    </row>
    <row r="57522" spans="1:1">
      <c r="A57522">
        <v>0.97596300000000002</v>
      </c>
    </row>
    <row r="57523" spans="1:1">
      <c r="A57523">
        <v>0.97596110000000003</v>
      </c>
    </row>
    <row r="57524" spans="1:1">
      <c r="A57524">
        <v>0.97595810000000005</v>
      </c>
    </row>
    <row r="57525" spans="1:1">
      <c r="A57525">
        <v>0.97595520000000002</v>
      </c>
    </row>
    <row r="57526" spans="1:1">
      <c r="A57526">
        <v>0.97595405999999996</v>
      </c>
    </row>
    <row r="57527" spans="1:1">
      <c r="A57527">
        <v>0.97595394000000002</v>
      </c>
    </row>
    <row r="57528" spans="1:1">
      <c r="A57528">
        <v>0.97594683999999998</v>
      </c>
    </row>
    <row r="57529" spans="1:1">
      <c r="A57529">
        <v>0.97594373999999995</v>
      </c>
    </row>
    <row r="57530" spans="1:1">
      <c r="A57530">
        <v>0.97593540000000001</v>
      </c>
    </row>
    <row r="57531" spans="1:1">
      <c r="A57531">
        <v>0.97593160000000001</v>
      </c>
    </row>
    <row r="57532" spans="1:1">
      <c r="A57532">
        <v>0.97592920000000005</v>
      </c>
    </row>
    <row r="57533" spans="1:1">
      <c r="A57533">
        <v>0.97592829999999997</v>
      </c>
    </row>
    <row r="57534" spans="1:1">
      <c r="A57534">
        <v>0.97592679999999998</v>
      </c>
    </row>
    <row r="57535" spans="1:1">
      <c r="A57535">
        <v>0.9759215</v>
      </c>
    </row>
    <row r="57536" spans="1:1">
      <c r="A57536">
        <v>0.97591989999999995</v>
      </c>
    </row>
    <row r="57537" spans="1:1">
      <c r="A57537">
        <v>0.97591989999999995</v>
      </c>
    </row>
    <row r="57538" spans="1:1">
      <c r="A57538">
        <v>0.97591865</v>
      </c>
    </row>
    <row r="57539" spans="1:1">
      <c r="A57539">
        <v>0.97591466000000004</v>
      </c>
    </row>
    <row r="57540" spans="1:1">
      <c r="A57540">
        <v>0.97591406000000003</v>
      </c>
    </row>
    <row r="57541" spans="1:1">
      <c r="A57541">
        <v>0.97591380000000005</v>
      </c>
    </row>
    <row r="57542" spans="1:1">
      <c r="A57542">
        <v>0.97591304999999995</v>
      </c>
    </row>
    <row r="57543" spans="1:1">
      <c r="A57543">
        <v>0.97591110000000003</v>
      </c>
    </row>
    <row r="57544" spans="1:1">
      <c r="A57544">
        <v>0.97590845999999998</v>
      </c>
    </row>
    <row r="57545" spans="1:1">
      <c r="A57545">
        <v>0.97590750000000004</v>
      </c>
    </row>
    <row r="57546" spans="1:1">
      <c r="A57546">
        <v>0.97590200000000005</v>
      </c>
    </row>
    <row r="57547" spans="1:1">
      <c r="A57547">
        <v>0.97590153999999996</v>
      </c>
    </row>
    <row r="57548" spans="1:1">
      <c r="A57548">
        <v>0.97589680000000001</v>
      </c>
    </row>
    <row r="57549" spans="1:1">
      <c r="A57549">
        <v>0.97589559999999997</v>
      </c>
    </row>
    <row r="57550" spans="1:1">
      <c r="A57550">
        <v>0.97588929999999996</v>
      </c>
    </row>
    <row r="57551" spans="1:1">
      <c r="A57551">
        <v>0.97588026999999999</v>
      </c>
    </row>
    <row r="57552" spans="1:1">
      <c r="A57552">
        <v>0.97587555999999998</v>
      </c>
    </row>
    <row r="57553" spans="1:1">
      <c r="A57553">
        <v>0.97587210000000002</v>
      </c>
    </row>
    <row r="57554" spans="1:1">
      <c r="A57554">
        <v>0.97586510000000004</v>
      </c>
    </row>
    <row r="57555" spans="1:1">
      <c r="A57555">
        <v>0.97586260000000002</v>
      </c>
    </row>
    <row r="57556" spans="1:1">
      <c r="A57556">
        <v>0.97585845000000004</v>
      </c>
    </row>
    <row r="57557" spans="1:1">
      <c r="A57557">
        <v>0.97585606999999996</v>
      </c>
    </row>
    <row r="57558" spans="1:1">
      <c r="A57558">
        <v>0.97585460000000002</v>
      </c>
    </row>
    <row r="57559" spans="1:1">
      <c r="A57559">
        <v>0.97585060000000001</v>
      </c>
    </row>
    <row r="57560" spans="1:1">
      <c r="A57560">
        <v>0.97585045999999998</v>
      </c>
    </row>
    <row r="57561" spans="1:1">
      <c r="A57561">
        <v>0.97584769999999998</v>
      </c>
    </row>
    <row r="57562" spans="1:1">
      <c r="A57562">
        <v>0.97583956000000005</v>
      </c>
    </row>
    <row r="57563" spans="1:1">
      <c r="A57563">
        <v>0.97583889999999995</v>
      </c>
    </row>
    <row r="57564" spans="1:1">
      <c r="A57564">
        <v>0.97582846999999995</v>
      </c>
    </row>
    <row r="57565" spans="1:1">
      <c r="A57565">
        <v>0.97582729999999995</v>
      </c>
    </row>
    <row r="57566" spans="1:1">
      <c r="A57566">
        <v>0.97582716000000003</v>
      </c>
    </row>
    <row r="57567" spans="1:1">
      <c r="A57567">
        <v>0.97582550000000001</v>
      </c>
    </row>
    <row r="57568" spans="1:1">
      <c r="A57568">
        <v>0.97582215000000005</v>
      </c>
    </row>
    <row r="57569" spans="1:1">
      <c r="A57569">
        <v>0.97581846000000005</v>
      </c>
    </row>
    <row r="57570" spans="1:1">
      <c r="A57570">
        <v>0.97581834000000001</v>
      </c>
    </row>
    <row r="57571" spans="1:1">
      <c r="A57571">
        <v>0.97581523999999997</v>
      </c>
    </row>
    <row r="57572" spans="1:1">
      <c r="A57572">
        <v>0.97581035000000005</v>
      </c>
    </row>
    <row r="57573" spans="1:1">
      <c r="A57573">
        <v>0.97580736999999995</v>
      </c>
    </row>
    <row r="57574" spans="1:1">
      <c r="A57574">
        <v>0.97580460000000002</v>
      </c>
    </row>
    <row r="57575" spans="1:1">
      <c r="A57575">
        <v>0.97579795000000003</v>
      </c>
    </row>
    <row r="57576" spans="1:1">
      <c r="A57576">
        <v>0.97579510000000003</v>
      </c>
    </row>
    <row r="57577" spans="1:1">
      <c r="A57577">
        <v>0.97579349999999998</v>
      </c>
    </row>
    <row r="57578" spans="1:1">
      <c r="A57578">
        <v>0.97578589999999998</v>
      </c>
    </row>
    <row r="57579" spans="1:1">
      <c r="A57579">
        <v>0.97578405999999995</v>
      </c>
    </row>
    <row r="57580" spans="1:1">
      <c r="A57580">
        <v>0.97577950000000002</v>
      </c>
    </row>
    <row r="57581" spans="1:1">
      <c r="A57581">
        <v>0.97577729999999996</v>
      </c>
    </row>
    <row r="57582" spans="1:1">
      <c r="A57582">
        <v>0.97577700000000001</v>
      </c>
    </row>
    <row r="57583" spans="1:1">
      <c r="A57583">
        <v>0.97577610000000004</v>
      </c>
    </row>
    <row r="57584" spans="1:1">
      <c r="A57584">
        <v>0.97577332999999999</v>
      </c>
    </row>
    <row r="57585" spans="1:1">
      <c r="A57585">
        <v>0.97577320000000001</v>
      </c>
    </row>
    <row r="57586" spans="1:1">
      <c r="A57586">
        <v>0.97577199999999997</v>
      </c>
    </row>
    <row r="57587" spans="1:1">
      <c r="A57587">
        <v>0.97577080000000005</v>
      </c>
    </row>
    <row r="57588" spans="1:1">
      <c r="A57588">
        <v>0.97577053000000002</v>
      </c>
    </row>
    <row r="57589" spans="1:1">
      <c r="A57589">
        <v>0.97577035000000001</v>
      </c>
    </row>
    <row r="57590" spans="1:1">
      <c r="A57590">
        <v>0.97577035000000001</v>
      </c>
    </row>
    <row r="57591" spans="1:1">
      <c r="A57591">
        <v>0.97576874000000002</v>
      </c>
    </row>
    <row r="57592" spans="1:1">
      <c r="A57592">
        <v>0.97575129999999999</v>
      </c>
    </row>
    <row r="57593" spans="1:1">
      <c r="A57593">
        <v>0.97575129999999999</v>
      </c>
    </row>
    <row r="57594" spans="1:1">
      <c r="A57594">
        <v>0.97575073999999995</v>
      </c>
    </row>
    <row r="57595" spans="1:1">
      <c r="A57595">
        <v>0.97574640000000001</v>
      </c>
    </row>
    <row r="57596" spans="1:1">
      <c r="A57596">
        <v>0.97574614999999998</v>
      </c>
    </row>
    <row r="57597" spans="1:1">
      <c r="A57597">
        <v>0.9757458</v>
      </c>
    </row>
    <row r="57598" spans="1:1">
      <c r="A57598">
        <v>0.97574170000000005</v>
      </c>
    </row>
    <row r="57599" spans="1:1">
      <c r="A57599">
        <v>0.97574055000000004</v>
      </c>
    </row>
    <row r="57600" spans="1:1">
      <c r="A57600">
        <v>0.97573569999999998</v>
      </c>
    </row>
    <row r="57601" spans="1:1">
      <c r="A57601">
        <v>0.97573434999999997</v>
      </c>
    </row>
    <row r="57602" spans="1:1">
      <c r="A57602">
        <v>0.97573100000000001</v>
      </c>
    </row>
    <row r="57603" spans="1:1">
      <c r="A57603">
        <v>0.97572917000000003</v>
      </c>
    </row>
    <row r="57604" spans="1:1">
      <c r="A57604">
        <v>0.97572700000000001</v>
      </c>
    </row>
    <row r="57605" spans="1:1">
      <c r="A57605">
        <v>0.97572639999999999</v>
      </c>
    </row>
    <row r="57606" spans="1:1">
      <c r="A57606">
        <v>0.97572479999999995</v>
      </c>
    </row>
    <row r="57607" spans="1:1">
      <c r="A57607">
        <v>0.97572404000000001</v>
      </c>
    </row>
    <row r="57608" spans="1:1">
      <c r="A57608">
        <v>0.97571783999999995</v>
      </c>
    </row>
    <row r="57609" spans="1:1">
      <c r="A57609">
        <v>0.97571699999999995</v>
      </c>
    </row>
    <row r="57610" spans="1:1">
      <c r="A57610">
        <v>0.97571313000000004</v>
      </c>
    </row>
    <row r="57611" spans="1:1">
      <c r="A57611">
        <v>0.97571280000000005</v>
      </c>
    </row>
    <row r="57612" spans="1:1">
      <c r="A57612">
        <v>0.97571266000000001</v>
      </c>
    </row>
    <row r="57613" spans="1:1">
      <c r="A57613">
        <v>0.97571140000000001</v>
      </c>
    </row>
    <row r="57614" spans="1:1">
      <c r="A57614">
        <v>0.97570955999999998</v>
      </c>
    </row>
    <row r="57615" spans="1:1">
      <c r="A57615">
        <v>0.9757074</v>
      </c>
    </row>
    <row r="57616" spans="1:1">
      <c r="A57616">
        <v>0.97570590000000001</v>
      </c>
    </row>
    <row r="57617" spans="1:1">
      <c r="A57617">
        <v>0.97570544000000003</v>
      </c>
    </row>
    <row r="57618" spans="1:1">
      <c r="A57618">
        <v>0.97570442999999996</v>
      </c>
    </row>
    <row r="57619" spans="1:1">
      <c r="A57619">
        <v>0.97569170000000005</v>
      </c>
    </row>
    <row r="57620" spans="1:1">
      <c r="A57620">
        <v>0.97569066000000004</v>
      </c>
    </row>
    <row r="57621" spans="1:1">
      <c r="A57621">
        <v>0.97569054</v>
      </c>
    </row>
    <row r="57622" spans="1:1">
      <c r="A57622">
        <v>0.97568849999999996</v>
      </c>
    </row>
    <row r="57623" spans="1:1">
      <c r="A57623">
        <v>0.97568816000000003</v>
      </c>
    </row>
    <row r="57624" spans="1:1">
      <c r="A57624">
        <v>0.97568790000000005</v>
      </c>
    </row>
    <row r="57625" spans="1:1">
      <c r="A57625">
        <v>0.97568642999999999</v>
      </c>
    </row>
    <row r="57626" spans="1:1">
      <c r="A57626">
        <v>0.97568630000000001</v>
      </c>
    </row>
    <row r="57627" spans="1:1">
      <c r="A57627">
        <v>0.97568107000000004</v>
      </c>
    </row>
    <row r="57628" spans="1:1">
      <c r="A57628">
        <v>0.97567740000000003</v>
      </c>
    </row>
    <row r="57629" spans="1:1">
      <c r="A57629">
        <v>0.97567610000000005</v>
      </c>
    </row>
    <row r="57630" spans="1:1">
      <c r="A57630">
        <v>0.97566783000000001</v>
      </c>
    </row>
    <row r="57631" spans="1:1">
      <c r="A57631">
        <v>0.97566520000000001</v>
      </c>
    </row>
    <row r="57632" spans="1:1">
      <c r="A57632">
        <v>0.97566074000000003</v>
      </c>
    </row>
    <row r="57633" spans="1:1">
      <c r="A57633">
        <v>0.97565939999999995</v>
      </c>
    </row>
    <row r="57634" spans="1:1">
      <c r="A57634">
        <v>0.97565559999999996</v>
      </c>
    </row>
    <row r="57635" spans="1:1">
      <c r="A57635">
        <v>0.97565040000000003</v>
      </c>
    </row>
    <row r="57636" spans="1:1">
      <c r="A57636">
        <v>0.97564980000000001</v>
      </c>
    </row>
    <row r="57637" spans="1:1">
      <c r="A57637">
        <v>0.97564790000000001</v>
      </c>
    </row>
    <row r="57638" spans="1:1">
      <c r="A57638">
        <v>0.97564770000000001</v>
      </c>
    </row>
    <row r="57639" spans="1:1">
      <c r="A57639">
        <v>0.97564536000000002</v>
      </c>
    </row>
    <row r="57640" spans="1:1">
      <c r="A57640">
        <v>0.97564099999999998</v>
      </c>
    </row>
    <row r="57641" spans="1:1">
      <c r="A57641">
        <v>0.97563920000000004</v>
      </c>
    </row>
    <row r="57642" spans="1:1">
      <c r="A57642">
        <v>0.97563610000000001</v>
      </c>
    </row>
    <row r="57643" spans="1:1">
      <c r="A57643">
        <v>0.97563577000000001</v>
      </c>
    </row>
    <row r="57644" spans="1:1">
      <c r="A57644">
        <v>0.97563489999999997</v>
      </c>
    </row>
    <row r="57645" spans="1:1">
      <c r="A57645">
        <v>0.97563040000000001</v>
      </c>
    </row>
    <row r="57646" spans="1:1">
      <c r="A57646">
        <v>0.97563029999999995</v>
      </c>
    </row>
    <row r="57647" spans="1:1">
      <c r="A57647">
        <v>0.97562740000000003</v>
      </c>
    </row>
    <row r="57648" spans="1:1">
      <c r="A57648">
        <v>0.97562680000000002</v>
      </c>
    </row>
    <row r="57649" spans="1:1">
      <c r="A57649">
        <v>0.97562534000000001</v>
      </c>
    </row>
    <row r="57650" spans="1:1">
      <c r="A57650">
        <v>0.97562294999999999</v>
      </c>
    </row>
    <row r="57651" spans="1:1">
      <c r="A57651">
        <v>0.97562026999999996</v>
      </c>
    </row>
    <row r="57652" spans="1:1">
      <c r="A57652">
        <v>0.97561419999999999</v>
      </c>
    </row>
    <row r="57653" spans="1:1">
      <c r="A57653">
        <v>0.97561330000000002</v>
      </c>
    </row>
    <row r="57654" spans="1:1">
      <c r="A57654">
        <v>0.97560996</v>
      </c>
    </row>
    <row r="57655" spans="1:1">
      <c r="A57655">
        <v>0.97560656000000001</v>
      </c>
    </row>
    <row r="57656" spans="1:1">
      <c r="A57656">
        <v>0.97560334000000004</v>
      </c>
    </row>
    <row r="57657" spans="1:1">
      <c r="A57657">
        <v>0.97560139999999995</v>
      </c>
    </row>
    <row r="57658" spans="1:1">
      <c r="A57658">
        <v>0.97559949999999995</v>
      </c>
    </row>
    <row r="57659" spans="1:1">
      <c r="A57659">
        <v>0.97559910000000005</v>
      </c>
    </row>
    <row r="57660" spans="1:1">
      <c r="A57660">
        <v>0.97559815999999999</v>
      </c>
    </row>
    <row r="57661" spans="1:1">
      <c r="A57661">
        <v>0.97559580000000001</v>
      </c>
    </row>
    <row r="57662" spans="1:1">
      <c r="A57662">
        <v>0.97559479999999998</v>
      </c>
    </row>
    <row r="57663" spans="1:1">
      <c r="A57663">
        <v>0.97559280000000004</v>
      </c>
    </row>
    <row r="57664" spans="1:1">
      <c r="A57664">
        <v>0.97558100000000003</v>
      </c>
    </row>
    <row r="57665" spans="1:1">
      <c r="A57665">
        <v>0.97557663999999999</v>
      </c>
    </row>
    <row r="57666" spans="1:1">
      <c r="A57666">
        <v>0.97557556999999995</v>
      </c>
    </row>
    <row r="57667" spans="1:1">
      <c r="A57667">
        <v>0.97557490000000002</v>
      </c>
    </row>
    <row r="57668" spans="1:1">
      <c r="A57668">
        <v>0.97557353999999996</v>
      </c>
    </row>
    <row r="57669" spans="1:1">
      <c r="A57669">
        <v>0.97556929999999997</v>
      </c>
    </row>
    <row r="57670" spans="1:1">
      <c r="A57670">
        <v>0.97556779999999998</v>
      </c>
    </row>
    <row r="57671" spans="1:1">
      <c r="A57671">
        <v>0.97556686000000004</v>
      </c>
    </row>
    <row r="57672" spans="1:1">
      <c r="A57672">
        <v>0.97556125999999999</v>
      </c>
    </row>
    <row r="57673" spans="1:1">
      <c r="A57673">
        <v>0.97556125999999999</v>
      </c>
    </row>
    <row r="57674" spans="1:1">
      <c r="A57674">
        <v>0.97555519999999996</v>
      </c>
    </row>
    <row r="57675" spans="1:1">
      <c r="A57675">
        <v>0.97555139999999996</v>
      </c>
    </row>
    <row r="57676" spans="1:1">
      <c r="A57676">
        <v>0.97555009999999998</v>
      </c>
    </row>
    <row r="57677" spans="1:1">
      <c r="A57677">
        <v>0.97554934000000004</v>
      </c>
    </row>
    <row r="57678" spans="1:1">
      <c r="A57678">
        <v>0.97554772999999995</v>
      </c>
    </row>
    <row r="57679" spans="1:1">
      <c r="A57679">
        <v>0.97553970000000001</v>
      </c>
    </row>
    <row r="57680" spans="1:1">
      <c r="A57680">
        <v>0.97553630000000002</v>
      </c>
    </row>
    <row r="57681" spans="1:1">
      <c r="A57681">
        <v>0.97553235000000005</v>
      </c>
    </row>
    <row r="57682" spans="1:1">
      <c r="A57682">
        <v>0.97553204999999998</v>
      </c>
    </row>
    <row r="57683" spans="1:1">
      <c r="A57683">
        <v>0.97553160000000005</v>
      </c>
    </row>
    <row r="57684" spans="1:1">
      <c r="A57684">
        <v>0.97553133999999997</v>
      </c>
    </row>
    <row r="57685" spans="1:1">
      <c r="A57685">
        <v>0.97552479999999997</v>
      </c>
    </row>
    <row r="57686" spans="1:1">
      <c r="A57686">
        <v>0.97552459999999996</v>
      </c>
    </row>
    <row r="57687" spans="1:1">
      <c r="A57687">
        <v>0.97551595999999996</v>
      </c>
    </row>
    <row r="57688" spans="1:1">
      <c r="A57688">
        <v>0.97551069999999995</v>
      </c>
    </row>
    <row r="57689" spans="1:1">
      <c r="A57689">
        <v>0.97550809999999999</v>
      </c>
    </row>
    <row r="57690" spans="1:1">
      <c r="A57690">
        <v>0.97550360000000003</v>
      </c>
    </row>
    <row r="57691" spans="1:1">
      <c r="A57691">
        <v>0.9755028</v>
      </c>
    </row>
    <row r="57692" spans="1:1">
      <c r="A57692">
        <v>0.97550049999999999</v>
      </c>
    </row>
    <row r="57693" spans="1:1">
      <c r="A57693">
        <v>0.97549649999999999</v>
      </c>
    </row>
    <row r="57694" spans="1:1">
      <c r="A57694">
        <v>0.97549629999999998</v>
      </c>
    </row>
    <row r="57695" spans="1:1">
      <c r="A57695">
        <v>0.97549470000000005</v>
      </c>
    </row>
    <row r="57696" spans="1:1">
      <c r="A57696">
        <v>0.97548959999999996</v>
      </c>
    </row>
    <row r="57697" spans="1:1">
      <c r="A57697">
        <v>0.97548895999999996</v>
      </c>
    </row>
    <row r="57698" spans="1:1">
      <c r="A57698">
        <v>0.97548824999999995</v>
      </c>
    </row>
    <row r="57699" spans="1:1">
      <c r="A57699">
        <v>0.97548599999999996</v>
      </c>
    </row>
    <row r="57700" spans="1:1">
      <c r="A57700">
        <v>0.97548365999999997</v>
      </c>
    </row>
    <row r="57701" spans="1:1">
      <c r="A57701">
        <v>0.97548319999999999</v>
      </c>
    </row>
    <row r="57702" spans="1:1">
      <c r="A57702">
        <v>0.97548290000000004</v>
      </c>
    </row>
    <row r="57703" spans="1:1">
      <c r="A57703">
        <v>0.97548044</v>
      </c>
    </row>
    <row r="57704" spans="1:1">
      <c r="A57704">
        <v>0.97547980000000001</v>
      </c>
    </row>
    <row r="57705" spans="1:1">
      <c r="A57705">
        <v>0.97547459999999997</v>
      </c>
    </row>
    <row r="57706" spans="1:1">
      <c r="A57706">
        <v>0.97547333999999997</v>
      </c>
    </row>
    <row r="57707" spans="1:1">
      <c r="A57707">
        <v>0.97546580000000005</v>
      </c>
    </row>
    <row r="57708" spans="1:1">
      <c r="A57708">
        <v>0.97546440000000001</v>
      </c>
    </row>
    <row r="57709" spans="1:1">
      <c r="A57709">
        <v>0.97546440000000001</v>
      </c>
    </row>
    <row r="57710" spans="1:1">
      <c r="A57710">
        <v>0.97545809999999999</v>
      </c>
    </row>
    <row r="57711" spans="1:1">
      <c r="A57711">
        <v>0.97545623999999997</v>
      </c>
    </row>
    <row r="57712" spans="1:1">
      <c r="A57712">
        <v>0.97545123</v>
      </c>
    </row>
    <row r="57713" spans="1:1">
      <c r="A57713">
        <v>0.97545099999999996</v>
      </c>
    </row>
    <row r="57714" spans="1:1">
      <c r="A57714">
        <v>0.9754505</v>
      </c>
    </row>
    <row r="57715" spans="1:1">
      <c r="A57715">
        <v>0.97544790000000003</v>
      </c>
    </row>
    <row r="57716" spans="1:1">
      <c r="A57716">
        <v>0.97544589999999998</v>
      </c>
    </row>
    <row r="57717" spans="1:1">
      <c r="A57717">
        <v>0.97544295000000003</v>
      </c>
    </row>
    <row r="57718" spans="1:1">
      <c r="A57718">
        <v>0.97544204999999995</v>
      </c>
    </row>
    <row r="57719" spans="1:1">
      <c r="A57719">
        <v>0.97544169999999997</v>
      </c>
    </row>
    <row r="57720" spans="1:1">
      <c r="A57720">
        <v>0.97544103999999998</v>
      </c>
    </row>
    <row r="57721" spans="1:1">
      <c r="A57721">
        <v>0.97543820000000003</v>
      </c>
    </row>
    <row r="57722" spans="1:1">
      <c r="A57722">
        <v>0.97543632999999996</v>
      </c>
    </row>
    <row r="57723" spans="1:1">
      <c r="A57723">
        <v>0.97543424000000001</v>
      </c>
    </row>
    <row r="57724" spans="1:1">
      <c r="A57724">
        <v>0.97543139999999995</v>
      </c>
    </row>
    <row r="57725" spans="1:1">
      <c r="A57725">
        <v>0.97543036999999999</v>
      </c>
    </row>
    <row r="57726" spans="1:1">
      <c r="A57726">
        <v>0.97542589999999996</v>
      </c>
    </row>
    <row r="57727" spans="1:1">
      <c r="A57727">
        <v>0.97542505999999995</v>
      </c>
    </row>
    <row r="57728" spans="1:1">
      <c r="A57728">
        <v>0.97542477000000005</v>
      </c>
    </row>
    <row r="57729" spans="1:1">
      <c r="A57729">
        <v>0.97542110000000004</v>
      </c>
    </row>
    <row r="57730" spans="1:1">
      <c r="A57730">
        <v>0.97541869999999997</v>
      </c>
    </row>
    <row r="57731" spans="1:1">
      <c r="A57731">
        <v>0.97541829999999996</v>
      </c>
    </row>
    <row r="57732" spans="1:1">
      <c r="A57732">
        <v>0.97541750000000005</v>
      </c>
    </row>
    <row r="57733" spans="1:1">
      <c r="A57733">
        <v>0.97541659999999997</v>
      </c>
    </row>
    <row r="57734" spans="1:1">
      <c r="A57734">
        <v>0.97541500000000003</v>
      </c>
    </row>
    <row r="57735" spans="1:1">
      <c r="A57735">
        <v>0.97540914999999995</v>
      </c>
    </row>
    <row r="57736" spans="1:1">
      <c r="A57736">
        <v>0.97540309999999997</v>
      </c>
    </row>
    <row r="57737" spans="1:1">
      <c r="A57737">
        <v>0.97539620000000005</v>
      </c>
    </row>
    <row r="57738" spans="1:1">
      <c r="A57738">
        <v>0.97539140000000002</v>
      </c>
    </row>
    <row r="57739" spans="1:1">
      <c r="A57739">
        <v>0.9753906</v>
      </c>
    </row>
    <row r="57740" spans="1:1">
      <c r="A57740">
        <v>0.97539025999999995</v>
      </c>
    </row>
    <row r="57741" spans="1:1">
      <c r="A57741">
        <v>0.97538749999999996</v>
      </c>
    </row>
    <row r="57742" spans="1:1">
      <c r="A57742">
        <v>0.97538740000000002</v>
      </c>
    </row>
    <row r="57743" spans="1:1">
      <c r="A57743">
        <v>0.97538729999999996</v>
      </c>
    </row>
    <row r="57744" spans="1:1">
      <c r="A57744">
        <v>0.97538329999999995</v>
      </c>
    </row>
    <row r="57745" spans="1:1">
      <c r="A57745">
        <v>0.97538170000000002</v>
      </c>
    </row>
    <row r="57746" spans="1:1">
      <c r="A57746">
        <v>0.97538049999999998</v>
      </c>
    </row>
    <row r="57747" spans="1:1">
      <c r="A57747">
        <v>0.97537870000000004</v>
      </c>
    </row>
    <row r="57748" spans="1:1">
      <c r="A57748">
        <v>0.97537720000000006</v>
      </c>
    </row>
    <row r="57749" spans="1:1">
      <c r="A57749">
        <v>0.97537569999999996</v>
      </c>
    </row>
    <row r="57750" spans="1:1">
      <c r="A57750">
        <v>0.97537499999999999</v>
      </c>
    </row>
    <row r="57751" spans="1:1">
      <c r="A57751">
        <v>0.97537249999999998</v>
      </c>
    </row>
    <row r="57752" spans="1:1">
      <c r="A57752">
        <v>0.97536310000000004</v>
      </c>
    </row>
    <row r="57753" spans="1:1">
      <c r="A57753">
        <v>0.97536060000000002</v>
      </c>
    </row>
    <row r="57754" spans="1:1">
      <c r="A57754">
        <v>0.97535974000000003</v>
      </c>
    </row>
    <row r="57755" spans="1:1">
      <c r="A57755">
        <v>0.97535859999999996</v>
      </c>
    </row>
    <row r="57756" spans="1:1">
      <c r="A57756">
        <v>0.97535229999999995</v>
      </c>
    </row>
    <row r="57757" spans="1:1">
      <c r="A57757">
        <v>0.97534657000000002</v>
      </c>
    </row>
    <row r="57758" spans="1:1">
      <c r="A57758">
        <v>0.9753463</v>
      </c>
    </row>
    <row r="57759" spans="1:1">
      <c r="A57759">
        <v>0.97534346999999999</v>
      </c>
    </row>
    <row r="57760" spans="1:1">
      <c r="A57760">
        <v>0.97534259999999995</v>
      </c>
    </row>
    <row r="57761" spans="1:1">
      <c r="A57761">
        <v>0.97533859999999994</v>
      </c>
    </row>
    <row r="57762" spans="1:1">
      <c r="A57762">
        <v>0.97533409999999998</v>
      </c>
    </row>
    <row r="57763" spans="1:1">
      <c r="A57763">
        <v>0.97533064999999997</v>
      </c>
    </row>
    <row r="57764" spans="1:1">
      <c r="A57764">
        <v>0.97533004999999995</v>
      </c>
    </row>
    <row r="57765" spans="1:1">
      <c r="A57765">
        <v>0.97532949999999996</v>
      </c>
    </row>
    <row r="57766" spans="1:1">
      <c r="A57766">
        <v>0.9753231</v>
      </c>
    </row>
    <row r="57767" spans="1:1">
      <c r="A57767">
        <v>0.97532249999999998</v>
      </c>
    </row>
    <row r="57768" spans="1:1">
      <c r="A57768">
        <v>0.97531999999999996</v>
      </c>
    </row>
    <row r="57769" spans="1:1">
      <c r="A57769">
        <v>0.97531780000000001</v>
      </c>
    </row>
    <row r="57770" spans="1:1">
      <c r="A57770">
        <v>0.97531769999999995</v>
      </c>
    </row>
    <row r="57771" spans="1:1">
      <c r="A57771">
        <v>0.97531699999999999</v>
      </c>
    </row>
    <row r="57772" spans="1:1">
      <c r="A57772">
        <v>0.97531104000000002</v>
      </c>
    </row>
    <row r="57773" spans="1:1">
      <c r="A57773">
        <v>0.97531080000000003</v>
      </c>
    </row>
    <row r="57774" spans="1:1">
      <c r="A57774">
        <v>0.97530943000000003</v>
      </c>
    </row>
    <row r="57775" spans="1:1">
      <c r="A57775">
        <v>0.97530483999999995</v>
      </c>
    </row>
    <row r="57776" spans="1:1">
      <c r="A57776">
        <v>0.97530322999999997</v>
      </c>
    </row>
    <row r="57777" spans="1:1">
      <c r="A57777">
        <v>0.97530289999999997</v>
      </c>
    </row>
    <row r="57778" spans="1:1">
      <c r="A57778">
        <v>0.97530150000000004</v>
      </c>
    </row>
    <row r="57779" spans="1:1">
      <c r="A57779">
        <v>0.97529900000000003</v>
      </c>
    </row>
    <row r="57780" spans="1:1">
      <c r="A57780">
        <v>0.97529774999999996</v>
      </c>
    </row>
    <row r="57781" spans="1:1">
      <c r="A57781">
        <v>0.97528930000000003</v>
      </c>
    </row>
    <row r="57782" spans="1:1">
      <c r="A57782">
        <v>0.97528844999999997</v>
      </c>
    </row>
    <row r="57783" spans="1:1">
      <c r="A57783">
        <v>0.97528619999999999</v>
      </c>
    </row>
    <row r="57784" spans="1:1">
      <c r="A57784">
        <v>0.97528269999999995</v>
      </c>
    </row>
    <row r="57785" spans="1:1">
      <c r="A57785">
        <v>0.97528099999999995</v>
      </c>
    </row>
    <row r="57786" spans="1:1">
      <c r="A57786">
        <v>0.97528000000000004</v>
      </c>
    </row>
    <row r="57787" spans="1:1">
      <c r="A57787">
        <v>0.97527649999999999</v>
      </c>
    </row>
    <row r="57788" spans="1:1">
      <c r="A57788">
        <v>0.97526449999999998</v>
      </c>
    </row>
    <row r="57789" spans="1:1">
      <c r="A57789">
        <v>0.97526159999999995</v>
      </c>
    </row>
    <row r="57790" spans="1:1">
      <c r="A57790">
        <v>0.97525689999999998</v>
      </c>
    </row>
    <row r="57791" spans="1:1">
      <c r="A57791">
        <v>0.97525030000000001</v>
      </c>
    </row>
    <row r="57792" spans="1:1">
      <c r="A57792">
        <v>0.97524809999999995</v>
      </c>
    </row>
    <row r="57793" spans="1:1">
      <c r="A57793">
        <v>0.97524659999999996</v>
      </c>
    </row>
    <row r="57794" spans="1:1">
      <c r="A57794">
        <v>0.97524065000000004</v>
      </c>
    </row>
    <row r="57795" spans="1:1">
      <c r="A57795">
        <v>0.97523826000000002</v>
      </c>
    </row>
    <row r="57796" spans="1:1">
      <c r="A57796">
        <v>0.97523700000000002</v>
      </c>
    </row>
    <row r="57797" spans="1:1">
      <c r="A57797">
        <v>0.97523654000000004</v>
      </c>
    </row>
    <row r="57798" spans="1:1">
      <c r="A57798">
        <v>0.97523479999999996</v>
      </c>
    </row>
    <row r="57799" spans="1:1">
      <c r="A57799">
        <v>0.97523205999999996</v>
      </c>
    </row>
    <row r="57800" spans="1:1">
      <c r="A57800">
        <v>0.97523046000000002</v>
      </c>
    </row>
    <row r="57801" spans="1:1">
      <c r="A57801">
        <v>0.97523046000000002</v>
      </c>
    </row>
    <row r="57802" spans="1:1">
      <c r="A57802">
        <v>0.97522735999999999</v>
      </c>
    </row>
    <row r="57803" spans="1:1">
      <c r="A57803">
        <v>0.97522189999999997</v>
      </c>
    </row>
    <row r="57804" spans="1:1">
      <c r="A57804">
        <v>0.97522162999999995</v>
      </c>
    </row>
    <row r="57805" spans="1:1">
      <c r="A57805">
        <v>0.97521864999999996</v>
      </c>
    </row>
    <row r="57806" spans="1:1">
      <c r="A57806">
        <v>0.97521690000000005</v>
      </c>
    </row>
    <row r="57807" spans="1:1">
      <c r="A57807">
        <v>0.97521627</v>
      </c>
    </row>
    <row r="57808" spans="1:1">
      <c r="A57808">
        <v>0.97521084999999996</v>
      </c>
    </row>
    <row r="57809" spans="1:1">
      <c r="A57809">
        <v>0.97520879999999999</v>
      </c>
    </row>
    <row r="57810" spans="1:1">
      <c r="A57810">
        <v>0.97520810000000002</v>
      </c>
    </row>
    <row r="57811" spans="1:1">
      <c r="A57811">
        <v>0.97520684999999996</v>
      </c>
    </row>
    <row r="57812" spans="1:1">
      <c r="A57812">
        <v>0.97520249999999997</v>
      </c>
    </row>
    <row r="57813" spans="1:1">
      <c r="A57813">
        <v>0.97520154999999997</v>
      </c>
    </row>
    <row r="57814" spans="1:1">
      <c r="A57814">
        <v>0.97520112999999997</v>
      </c>
    </row>
    <row r="57815" spans="1:1">
      <c r="A57815">
        <v>0.97519433</v>
      </c>
    </row>
    <row r="57816" spans="1:1">
      <c r="A57816">
        <v>0.97518400000000005</v>
      </c>
    </row>
    <row r="57817" spans="1:1">
      <c r="A57817">
        <v>0.97517659999999995</v>
      </c>
    </row>
    <row r="57818" spans="1:1">
      <c r="A57818">
        <v>0.9751744</v>
      </c>
    </row>
    <row r="57819" spans="1:1">
      <c r="A57819">
        <v>0.97517359999999997</v>
      </c>
    </row>
    <row r="57820" spans="1:1">
      <c r="A57820">
        <v>0.97517350000000003</v>
      </c>
    </row>
    <row r="57821" spans="1:1">
      <c r="A57821">
        <v>0.97517330000000002</v>
      </c>
    </row>
    <row r="57822" spans="1:1">
      <c r="A57822">
        <v>0.97516924000000005</v>
      </c>
    </row>
    <row r="57823" spans="1:1">
      <c r="A57823">
        <v>0.97516720000000001</v>
      </c>
    </row>
    <row r="57824" spans="1:1">
      <c r="A57824">
        <v>0.97516659999999999</v>
      </c>
    </row>
    <row r="57825" spans="1:1">
      <c r="A57825">
        <v>0.97516599999999998</v>
      </c>
    </row>
    <row r="57826" spans="1:1">
      <c r="A57826">
        <v>0.97516440000000004</v>
      </c>
    </row>
    <row r="57827" spans="1:1">
      <c r="A57827">
        <v>0.97515839999999998</v>
      </c>
    </row>
    <row r="57828" spans="1:1">
      <c r="A57828">
        <v>0.9751571</v>
      </c>
    </row>
    <row r="57829" spans="1:1">
      <c r="A57829">
        <v>0.97515220000000002</v>
      </c>
    </row>
    <row r="57830" spans="1:1">
      <c r="A57830">
        <v>0.97515123999999997</v>
      </c>
    </row>
    <row r="57831" spans="1:1">
      <c r="A57831">
        <v>0.97515035000000005</v>
      </c>
    </row>
    <row r="57832" spans="1:1">
      <c r="A57832">
        <v>0.97514999999999996</v>
      </c>
    </row>
    <row r="57833" spans="1:1">
      <c r="A57833">
        <v>0.97514986999999997</v>
      </c>
    </row>
    <row r="57834" spans="1:1">
      <c r="A57834">
        <v>0.97514920000000005</v>
      </c>
    </row>
    <row r="57835" spans="1:1">
      <c r="A57835">
        <v>0.97514873999999996</v>
      </c>
    </row>
    <row r="57836" spans="1:1">
      <c r="A57836">
        <v>0.97514783999999999</v>
      </c>
    </row>
    <row r="57837" spans="1:1">
      <c r="A57837">
        <v>0.97513943999999997</v>
      </c>
    </row>
    <row r="57838" spans="1:1">
      <c r="A57838">
        <v>0.97513026000000003</v>
      </c>
    </row>
    <row r="57839" spans="1:1">
      <c r="A57839">
        <v>0.97512710000000002</v>
      </c>
    </row>
    <row r="57840" spans="1:1">
      <c r="A57840">
        <v>0.97511610000000004</v>
      </c>
    </row>
    <row r="57841" spans="1:1">
      <c r="A57841">
        <v>0.97511435000000002</v>
      </c>
    </row>
    <row r="57842" spans="1:1">
      <c r="A57842">
        <v>0.97509533000000004</v>
      </c>
    </row>
    <row r="57843" spans="1:1">
      <c r="A57843">
        <v>0.97509190000000001</v>
      </c>
    </row>
    <row r="57844" spans="1:1">
      <c r="A57844">
        <v>0.97508950000000005</v>
      </c>
    </row>
    <row r="57845" spans="1:1">
      <c r="A57845">
        <v>0.97508775999999997</v>
      </c>
    </row>
    <row r="57846" spans="1:1">
      <c r="A57846">
        <v>0.97508740000000005</v>
      </c>
    </row>
    <row r="57847" spans="1:1">
      <c r="A57847">
        <v>0.97508675</v>
      </c>
    </row>
    <row r="57848" spans="1:1">
      <c r="A57848">
        <v>0.9750858</v>
      </c>
    </row>
    <row r="57849" spans="1:1">
      <c r="A57849">
        <v>0.97507595999999996</v>
      </c>
    </row>
    <row r="57850" spans="1:1">
      <c r="A57850">
        <v>0.97507215000000003</v>
      </c>
    </row>
    <row r="57851" spans="1:1">
      <c r="A57851">
        <v>0.97506700000000002</v>
      </c>
    </row>
    <row r="57852" spans="1:1">
      <c r="A57852">
        <v>0.97506504999999999</v>
      </c>
    </row>
    <row r="57853" spans="1:1">
      <c r="A57853">
        <v>0.97505609999999998</v>
      </c>
    </row>
    <row r="57854" spans="1:1">
      <c r="A57854">
        <v>0.97505589999999998</v>
      </c>
    </row>
    <row r="57855" spans="1:1">
      <c r="A57855">
        <v>0.97505414000000001</v>
      </c>
    </row>
    <row r="57856" spans="1:1">
      <c r="A57856">
        <v>0.97505087000000001</v>
      </c>
    </row>
    <row r="57857" spans="1:1">
      <c r="A57857">
        <v>0.97504959999999996</v>
      </c>
    </row>
    <row r="57858" spans="1:1">
      <c r="A57858">
        <v>0.97504729999999995</v>
      </c>
    </row>
    <row r="57859" spans="1:1">
      <c r="A57859">
        <v>0.97504692999999998</v>
      </c>
    </row>
    <row r="57860" spans="1:1">
      <c r="A57860">
        <v>0.97504429999999997</v>
      </c>
    </row>
    <row r="57861" spans="1:1">
      <c r="A57861">
        <v>0.97504100000000005</v>
      </c>
    </row>
    <row r="57862" spans="1:1">
      <c r="A57862">
        <v>0.97503649999999997</v>
      </c>
    </row>
    <row r="57863" spans="1:1">
      <c r="A57863">
        <v>0.97503260000000003</v>
      </c>
    </row>
    <row r="57864" spans="1:1">
      <c r="A57864">
        <v>0.97502679999999997</v>
      </c>
    </row>
    <row r="57865" spans="1:1">
      <c r="A57865">
        <v>0.97501990000000005</v>
      </c>
    </row>
    <row r="57866" spans="1:1">
      <c r="A57866">
        <v>0.97501959999999999</v>
      </c>
    </row>
    <row r="57867" spans="1:1">
      <c r="A57867">
        <v>0.97501550000000003</v>
      </c>
    </row>
    <row r="57868" spans="1:1">
      <c r="A57868">
        <v>0.97501280000000001</v>
      </c>
    </row>
    <row r="57869" spans="1:1">
      <c r="A57869">
        <v>0.97500889999999996</v>
      </c>
    </row>
    <row r="57870" spans="1:1">
      <c r="A57870">
        <v>0.97500180000000003</v>
      </c>
    </row>
    <row r="57871" spans="1:1">
      <c r="A57871">
        <v>0.97500019999999998</v>
      </c>
    </row>
    <row r="57872" spans="1:1">
      <c r="A57872">
        <v>0.97499824000000002</v>
      </c>
    </row>
    <row r="57873" spans="1:1">
      <c r="A57873">
        <v>0.97499305000000003</v>
      </c>
    </row>
    <row r="57874" spans="1:1">
      <c r="A57874">
        <v>0.97499305000000003</v>
      </c>
    </row>
    <row r="57875" spans="1:1">
      <c r="A57875">
        <v>0.97499250000000004</v>
      </c>
    </row>
    <row r="57876" spans="1:1">
      <c r="A57876">
        <v>0.97498879999999999</v>
      </c>
    </row>
    <row r="57877" spans="1:1">
      <c r="A57877">
        <v>0.97498839999999998</v>
      </c>
    </row>
    <row r="57878" spans="1:1">
      <c r="A57878">
        <v>0.97498035000000005</v>
      </c>
    </row>
    <row r="57879" spans="1:1">
      <c r="A57879">
        <v>0.97497714000000002</v>
      </c>
    </row>
    <row r="57880" spans="1:1">
      <c r="A57880">
        <v>0.97497540000000005</v>
      </c>
    </row>
    <row r="57881" spans="1:1">
      <c r="A57881">
        <v>0.97496579999999999</v>
      </c>
    </row>
    <row r="57882" spans="1:1">
      <c r="A57882">
        <v>0.97496570000000005</v>
      </c>
    </row>
    <row r="57883" spans="1:1">
      <c r="A57883">
        <v>0.97496455999999998</v>
      </c>
    </row>
    <row r="57884" spans="1:1">
      <c r="A57884">
        <v>0.97495860000000001</v>
      </c>
    </row>
    <row r="57885" spans="1:1">
      <c r="A57885">
        <v>0.97495525999999999</v>
      </c>
    </row>
    <row r="57886" spans="1:1">
      <c r="A57886">
        <v>0.97495275999999997</v>
      </c>
    </row>
    <row r="57887" spans="1:1">
      <c r="A57887">
        <v>0.97495114999999999</v>
      </c>
    </row>
    <row r="57888" spans="1:1">
      <c r="A57888">
        <v>0.97495030000000005</v>
      </c>
    </row>
    <row r="57889" spans="1:1">
      <c r="A57889">
        <v>0.97494482999999998</v>
      </c>
    </row>
    <row r="57890" spans="1:1">
      <c r="A57890">
        <v>0.97494285999999997</v>
      </c>
    </row>
    <row r="57891" spans="1:1">
      <c r="A57891">
        <v>0.97493863000000003</v>
      </c>
    </row>
    <row r="57892" spans="1:1">
      <c r="A57892">
        <v>0.97493315000000003</v>
      </c>
    </row>
    <row r="57893" spans="1:1">
      <c r="A57893">
        <v>0.97492970000000001</v>
      </c>
    </row>
    <row r="57894" spans="1:1">
      <c r="A57894">
        <v>0.97492760000000001</v>
      </c>
    </row>
    <row r="57895" spans="1:1">
      <c r="A57895">
        <v>0.97491550000000005</v>
      </c>
    </row>
    <row r="57896" spans="1:1">
      <c r="A57896">
        <v>0.97491499999999998</v>
      </c>
    </row>
    <row r="57897" spans="1:1">
      <c r="A57897">
        <v>0.97490834999999998</v>
      </c>
    </row>
    <row r="57898" spans="1:1">
      <c r="A57898">
        <v>0.97490319999999997</v>
      </c>
    </row>
    <row r="57899" spans="1:1">
      <c r="A57899">
        <v>0.97490160000000003</v>
      </c>
    </row>
    <row r="57900" spans="1:1">
      <c r="A57900">
        <v>0.97489689999999996</v>
      </c>
    </row>
    <row r="57901" spans="1:1">
      <c r="A57901">
        <v>0.97489369999999997</v>
      </c>
    </row>
    <row r="57902" spans="1:1">
      <c r="A57902">
        <v>0.97489329999999996</v>
      </c>
    </row>
    <row r="57903" spans="1:1">
      <c r="A57903">
        <v>0.97489269999999995</v>
      </c>
    </row>
    <row r="57904" spans="1:1">
      <c r="A57904">
        <v>0.97488660000000005</v>
      </c>
    </row>
    <row r="57905" spans="1:1">
      <c r="A57905">
        <v>0.97488350000000001</v>
      </c>
    </row>
    <row r="57906" spans="1:1">
      <c r="A57906">
        <v>0.97488269999999999</v>
      </c>
    </row>
    <row r="57907" spans="1:1">
      <c r="A57907">
        <v>0.974881</v>
      </c>
    </row>
    <row r="57908" spans="1:1">
      <c r="A57908">
        <v>0.97487840000000003</v>
      </c>
    </row>
    <row r="57909" spans="1:1">
      <c r="A57909">
        <v>0.97487650000000003</v>
      </c>
    </row>
    <row r="57910" spans="1:1">
      <c r="A57910">
        <v>0.97487502999999998</v>
      </c>
    </row>
    <row r="57911" spans="1:1">
      <c r="A57911">
        <v>0.97487354000000004</v>
      </c>
    </row>
    <row r="57912" spans="1:1">
      <c r="A57912">
        <v>0.97486835999999999</v>
      </c>
    </row>
    <row r="57913" spans="1:1">
      <c r="A57913">
        <v>0.97486824000000005</v>
      </c>
    </row>
    <row r="57914" spans="1:1">
      <c r="A57914">
        <v>0.97486746000000002</v>
      </c>
    </row>
    <row r="57915" spans="1:1">
      <c r="A57915">
        <v>0.97486585000000003</v>
      </c>
    </row>
    <row r="57916" spans="1:1">
      <c r="A57916">
        <v>0.97486114999999995</v>
      </c>
    </row>
    <row r="57917" spans="1:1">
      <c r="A57917">
        <v>0.97485529999999998</v>
      </c>
    </row>
    <row r="57918" spans="1:1">
      <c r="A57918">
        <v>0.97484510000000002</v>
      </c>
    </row>
    <row r="57919" spans="1:1">
      <c r="A57919">
        <v>0.9748443</v>
      </c>
    </row>
    <row r="57920" spans="1:1">
      <c r="A57920">
        <v>0.97483960000000003</v>
      </c>
    </row>
    <row r="57921" spans="1:1">
      <c r="A57921">
        <v>0.97483927000000004</v>
      </c>
    </row>
    <row r="57922" spans="1:1">
      <c r="A57922">
        <v>0.97483719999999996</v>
      </c>
    </row>
    <row r="57923" spans="1:1">
      <c r="A57923">
        <v>0.97483593000000002</v>
      </c>
    </row>
    <row r="57924" spans="1:1">
      <c r="A57924">
        <v>0.97483580000000003</v>
      </c>
    </row>
    <row r="57925" spans="1:1">
      <c r="A57925">
        <v>0.97483019999999998</v>
      </c>
    </row>
    <row r="57926" spans="1:1">
      <c r="A57926">
        <v>0.97482599999999997</v>
      </c>
    </row>
    <row r="57927" spans="1:1">
      <c r="A57927">
        <v>0.97482400000000002</v>
      </c>
    </row>
    <row r="57928" spans="1:1">
      <c r="A57928">
        <v>0.97482329999999995</v>
      </c>
    </row>
    <row r="57929" spans="1:1">
      <c r="A57929">
        <v>0.97482276000000001</v>
      </c>
    </row>
    <row r="57930" spans="1:1">
      <c r="A57930">
        <v>0.97482013999999995</v>
      </c>
    </row>
    <row r="57931" spans="1:1">
      <c r="A57931">
        <v>0.97481930000000006</v>
      </c>
    </row>
    <row r="57932" spans="1:1">
      <c r="A57932">
        <v>0.97481879999999999</v>
      </c>
    </row>
    <row r="57933" spans="1:1">
      <c r="A57933">
        <v>0.97481530000000005</v>
      </c>
    </row>
    <row r="57934" spans="1:1">
      <c r="A57934">
        <v>0.97481450000000003</v>
      </c>
    </row>
    <row r="57935" spans="1:1">
      <c r="A57935">
        <v>0.97481300000000004</v>
      </c>
    </row>
    <row r="57936" spans="1:1">
      <c r="A57936">
        <v>0.97481269999999998</v>
      </c>
    </row>
    <row r="57937" spans="1:1">
      <c r="A57937">
        <v>0.97480820000000001</v>
      </c>
    </row>
    <row r="57938" spans="1:1">
      <c r="A57938">
        <v>0.97480500000000003</v>
      </c>
    </row>
    <row r="57939" spans="1:1">
      <c r="A57939">
        <v>0.97480255000000005</v>
      </c>
    </row>
    <row r="57940" spans="1:1">
      <c r="A57940">
        <v>0.97479930000000004</v>
      </c>
    </row>
    <row r="57941" spans="1:1">
      <c r="A57941">
        <v>0.97479855999999998</v>
      </c>
    </row>
    <row r="57942" spans="1:1">
      <c r="A57942">
        <v>0.97479755000000001</v>
      </c>
    </row>
    <row r="57943" spans="1:1">
      <c r="A57943">
        <v>0.97479594000000003</v>
      </c>
    </row>
    <row r="57944" spans="1:1">
      <c r="A57944">
        <v>0.97479420000000006</v>
      </c>
    </row>
    <row r="57945" spans="1:1">
      <c r="A57945">
        <v>0.97479194000000002</v>
      </c>
    </row>
    <row r="57946" spans="1:1">
      <c r="A57946">
        <v>0.97478986000000001</v>
      </c>
    </row>
    <row r="57947" spans="1:1">
      <c r="A57947">
        <v>0.97478615999999996</v>
      </c>
    </row>
    <row r="57948" spans="1:1">
      <c r="A57948">
        <v>0.97478604000000002</v>
      </c>
    </row>
    <row r="57949" spans="1:1">
      <c r="A57949">
        <v>0.97478540000000002</v>
      </c>
    </row>
    <row r="57950" spans="1:1">
      <c r="A57950">
        <v>0.97478514999999999</v>
      </c>
    </row>
    <row r="57951" spans="1:1">
      <c r="A57951">
        <v>0.97478070000000006</v>
      </c>
    </row>
    <row r="57952" spans="1:1">
      <c r="A57952">
        <v>0.97477174</v>
      </c>
    </row>
    <row r="57953" spans="1:1">
      <c r="A57953">
        <v>0.97477174</v>
      </c>
    </row>
    <row r="57954" spans="1:1">
      <c r="A57954">
        <v>0.97476624999999995</v>
      </c>
    </row>
    <row r="57955" spans="1:1">
      <c r="A57955">
        <v>0.97476565999999998</v>
      </c>
    </row>
    <row r="57956" spans="1:1">
      <c r="A57956">
        <v>0.97476200000000002</v>
      </c>
    </row>
    <row r="57957" spans="1:1">
      <c r="A57957">
        <v>0.97476107000000001</v>
      </c>
    </row>
    <row r="57958" spans="1:1">
      <c r="A57958">
        <v>0.97475796999999997</v>
      </c>
    </row>
    <row r="57959" spans="1:1">
      <c r="A57959">
        <v>0.97475210000000001</v>
      </c>
    </row>
    <row r="57960" spans="1:1">
      <c r="A57960">
        <v>0.97475089999999998</v>
      </c>
    </row>
    <row r="57961" spans="1:1">
      <c r="A57961">
        <v>0.97475020000000001</v>
      </c>
    </row>
    <row r="57962" spans="1:1">
      <c r="A57962">
        <v>0.97474927</v>
      </c>
    </row>
    <row r="57963" spans="1:1">
      <c r="A57963">
        <v>0.97474824999999998</v>
      </c>
    </row>
    <row r="57964" spans="1:1">
      <c r="A57964">
        <v>0.97473989999999999</v>
      </c>
    </row>
    <row r="57965" spans="1:1">
      <c r="A57965">
        <v>0.97473586000000001</v>
      </c>
    </row>
    <row r="57966" spans="1:1">
      <c r="A57966">
        <v>0.97473529999999997</v>
      </c>
    </row>
    <row r="57967" spans="1:1">
      <c r="A57967">
        <v>0.97472579999999998</v>
      </c>
    </row>
    <row r="57968" spans="1:1">
      <c r="A57968">
        <v>0.97472245000000002</v>
      </c>
    </row>
    <row r="57969" spans="1:1">
      <c r="A57969">
        <v>0.97471523000000004</v>
      </c>
    </row>
    <row r="57970" spans="1:1">
      <c r="A57970">
        <v>0.97471434000000001</v>
      </c>
    </row>
    <row r="57971" spans="1:1">
      <c r="A57971">
        <v>0.97471284999999996</v>
      </c>
    </row>
    <row r="57972" spans="1:1">
      <c r="A57972">
        <v>0.97470699999999999</v>
      </c>
    </row>
    <row r="57973" spans="1:1">
      <c r="A57973">
        <v>0.97469497000000005</v>
      </c>
    </row>
    <row r="57974" spans="1:1">
      <c r="A57974">
        <v>0.97469459999999997</v>
      </c>
    </row>
    <row r="57975" spans="1:1">
      <c r="A57975">
        <v>0.97469360000000005</v>
      </c>
    </row>
    <row r="57976" spans="1:1">
      <c r="A57976">
        <v>0.97468630000000001</v>
      </c>
    </row>
    <row r="57977" spans="1:1">
      <c r="A57977">
        <v>0.97468144000000001</v>
      </c>
    </row>
    <row r="57978" spans="1:1">
      <c r="A57978">
        <v>0.97468144000000001</v>
      </c>
    </row>
    <row r="57979" spans="1:1">
      <c r="A57979">
        <v>0.97467820000000005</v>
      </c>
    </row>
    <row r="57980" spans="1:1">
      <c r="A57980">
        <v>0.97467020000000004</v>
      </c>
    </row>
    <row r="57981" spans="1:1">
      <c r="A57981">
        <v>0.97467004999999995</v>
      </c>
    </row>
    <row r="57982" spans="1:1">
      <c r="A57982">
        <v>0.97466903999999999</v>
      </c>
    </row>
    <row r="57983" spans="1:1">
      <c r="A57983">
        <v>0.97466710000000001</v>
      </c>
    </row>
    <row r="57984" spans="1:1">
      <c r="A57984">
        <v>0.97466560000000002</v>
      </c>
    </row>
    <row r="57985" spans="1:1">
      <c r="A57985">
        <v>0.97466390000000003</v>
      </c>
    </row>
    <row r="57986" spans="1:1">
      <c r="A57986">
        <v>0.97465749999999995</v>
      </c>
    </row>
    <row r="57987" spans="1:1">
      <c r="A57987">
        <v>0.97465736000000003</v>
      </c>
    </row>
    <row r="57988" spans="1:1">
      <c r="A57988">
        <v>0.97465736000000003</v>
      </c>
    </row>
    <row r="57989" spans="1:1">
      <c r="A57989">
        <v>0.97465515000000003</v>
      </c>
    </row>
    <row r="57990" spans="1:1">
      <c r="A57990">
        <v>0.97464013000000005</v>
      </c>
    </row>
    <row r="57991" spans="1:1">
      <c r="A57991">
        <v>0.97464010000000001</v>
      </c>
    </row>
    <row r="57992" spans="1:1">
      <c r="A57992">
        <v>0.97463672999999995</v>
      </c>
    </row>
    <row r="57993" spans="1:1">
      <c r="A57993">
        <v>0.97463650000000002</v>
      </c>
    </row>
    <row r="57994" spans="1:1">
      <c r="A57994">
        <v>0.97463613999999998</v>
      </c>
    </row>
    <row r="57995" spans="1:1">
      <c r="A57995">
        <v>0.97463613999999998</v>
      </c>
    </row>
    <row r="57996" spans="1:1">
      <c r="A57996">
        <v>0.97463180000000005</v>
      </c>
    </row>
    <row r="57997" spans="1:1">
      <c r="A57997">
        <v>0.97463166999999995</v>
      </c>
    </row>
    <row r="57998" spans="1:1">
      <c r="A57998">
        <v>0.97462696000000004</v>
      </c>
    </row>
    <row r="57999" spans="1:1">
      <c r="A57999">
        <v>0.97462444999999998</v>
      </c>
    </row>
    <row r="58000" spans="1:1">
      <c r="A58000">
        <v>0.97462400000000005</v>
      </c>
    </row>
    <row r="58001" spans="1:1">
      <c r="A58001">
        <v>0.97462356000000006</v>
      </c>
    </row>
    <row r="58002" spans="1:1">
      <c r="A58002">
        <v>0.97462320000000002</v>
      </c>
    </row>
    <row r="58003" spans="1:1">
      <c r="A58003">
        <v>0.97462170000000004</v>
      </c>
    </row>
    <row r="58004" spans="1:1">
      <c r="A58004">
        <v>0.97461503999999999</v>
      </c>
    </row>
    <row r="58005" spans="1:1">
      <c r="A58005">
        <v>0.97461425999999995</v>
      </c>
    </row>
    <row r="58006" spans="1:1">
      <c r="A58006">
        <v>0.97461070000000005</v>
      </c>
    </row>
    <row r="58007" spans="1:1">
      <c r="A58007">
        <v>0.97460884000000003</v>
      </c>
    </row>
    <row r="58008" spans="1:1">
      <c r="A58008">
        <v>0.97460793999999995</v>
      </c>
    </row>
    <row r="58009" spans="1:1">
      <c r="A58009">
        <v>0.97460670000000005</v>
      </c>
    </row>
    <row r="58010" spans="1:1">
      <c r="A58010">
        <v>0.97460495999999996</v>
      </c>
    </row>
    <row r="58011" spans="1:1">
      <c r="A58011">
        <v>0.97460429999999998</v>
      </c>
    </row>
    <row r="58012" spans="1:1">
      <c r="A58012">
        <v>0.97460309999999994</v>
      </c>
    </row>
    <row r="58013" spans="1:1">
      <c r="A58013">
        <v>0.97459839999999998</v>
      </c>
    </row>
    <row r="58014" spans="1:1">
      <c r="A58014">
        <v>0.97459256999999999</v>
      </c>
    </row>
    <row r="58015" spans="1:1">
      <c r="A58015">
        <v>0.97459130000000005</v>
      </c>
    </row>
    <row r="58016" spans="1:1">
      <c r="A58016">
        <v>0.97458860000000003</v>
      </c>
    </row>
    <row r="58017" spans="1:1">
      <c r="A58017">
        <v>0.97458719999999999</v>
      </c>
    </row>
    <row r="58018" spans="1:1">
      <c r="A58018">
        <v>0.97458385999999997</v>
      </c>
    </row>
    <row r="58019" spans="1:1">
      <c r="A58019">
        <v>0.97458345000000002</v>
      </c>
    </row>
    <row r="58020" spans="1:1">
      <c r="A58020">
        <v>0.97458297000000005</v>
      </c>
    </row>
    <row r="58021" spans="1:1">
      <c r="A58021">
        <v>0.97458034999999998</v>
      </c>
    </row>
    <row r="58022" spans="1:1">
      <c r="A58022">
        <v>0.9745779</v>
      </c>
    </row>
    <row r="58023" spans="1:1">
      <c r="A58023">
        <v>0.97457640000000001</v>
      </c>
    </row>
    <row r="58024" spans="1:1">
      <c r="A58024">
        <v>0.97457457000000003</v>
      </c>
    </row>
    <row r="58025" spans="1:1">
      <c r="A58025">
        <v>0.97457205999999996</v>
      </c>
    </row>
    <row r="58026" spans="1:1">
      <c r="A58026">
        <v>0.97456556999999999</v>
      </c>
    </row>
    <row r="58027" spans="1:1">
      <c r="A58027">
        <v>0.97456485000000004</v>
      </c>
    </row>
    <row r="58028" spans="1:1">
      <c r="A58028">
        <v>0.97456383999999996</v>
      </c>
    </row>
    <row r="58029" spans="1:1">
      <c r="A58029">
        <v>0.97455950000000002</v>
      </c>
    </row>
    <row r="58030" spans="1:1">
      <c r="A58030">
        <v>0.97455543</v>
      </c>
    </row>
    <row r="58031" spans="1:1">
      <c r="A58031">
        <v>0.97455040000000004</v>
      </c>
    </row>
    <row r="58032" spans="1:1">
      <c r="A58032">
        <v>0.97454905999999997</v>
      </c>
    </row>
    <row r="58033" spans="1:1">
      <c r="A58033">
        <v>0.97454819999999998</v>
      </c>
    </row>
    <row r="58034" spans="1:1">
      <c r="A58034">
        <v>0.97454799999999997</v>
      </c>
    </row>
    <row r="58035" spans="1:1">
      <c r="A58035">
        <v>0.97454560000000001</v>
      </c>
    </row>
    <row r="58036" spans="1:1">
      <c r="A58036">
        <v>0.97454023000000001</v>
      </c>
    </row>
    <row r="58037" spans="1:1">
      <c r="A58037">
        <v>0.97453639999999997</v>
      </c>
    </row>
    <row r="58038" spans="1:1">
      <c r="A58038">
        <v>0.97453575999999997</v>
      </c>
    </row>
    <row r="58039" spans="1:1">
      <c r="A58039">
        <v>0.97453356000000002</v>
      </c>
    </row>
    <row r="58040" spans="1:1">
      <c r="A58040">
        <v>0.97453060000000002</v>
      </c>
    </row>
    <row r="58041" spans="1:1">
      <c r="A58041">
        <v>0.97452885</v>
      </c>
    </row>
    <row r="58042" spans="1:1">
      <c r="A58042">
        <v>0.97452784000000003</v>
      </c>
    </row>
    <row r="58043" spans="1:1">
      <c r="A58043">
        <v>0.97452645999999998</v>
      </c>
    </row>
    <row r="58044" spans="1:1">
      <c r="A58044">
        <v>0.974522</v>
      </c>
    </row>
    <row r="58045" spans="1:1">
      <c r="A58045">
        <v>0.97452190000000005</v>
      </c>
    </row>
    <row r="58046" spans="1:1">
      <c r="A58046">
        <v>0.97451555999999995</v>
      </c>
    </row>
    <row r="58047" spans="1:1">
      <c r="A58047">
        <v>0.97451430000000006</v>
      </c>
    </row>
    <row r="58048" spans="1:1">
      <c r="A58048">
        <v>0.97451270000000001</v>
      </c>
    </row>
    <row r="58049" spans="1:1">
      <c r="A58049">
        <v>0.97450733</v>
      </c>
    </row>
    <row r="58050" spans="1:1">
      <c r="A58050">
        <v>0.97450409999999998</v>
      </c>
    </row>
    <row r="58051" spans="1:1">
      <c r="A58051">
        <v>0.97450400000000004</v>
      </c>
    </row>
    <row r="58052" spans="1:1">
      <c r="A58052">
        <v>0.97450316000000003</v>
      </c>
    </row>
    <row r="58053" spans="1:1">
      <c r="A58053">
        <v>0.97449839999999999</v>
      </c>
    </row>
    <row r="58054" spans="1:1">
      <c r="A58054">
        <v>0.97448986999999998</v>
      </c>
    </row>
    <row r="58055" spans="1:1">
      <c r="A58055">
        <v>0.97448873999999996</v>
      </c>
    </row>
    <row r="58056" spans="1:1">
      <c r="A58056">
        <v>0.97448760000000001</v>
      </c>
    </row>
    <row r="58057" spans="1:1">
      <c r="A58057">
        <v>0.97448725000000003</v>
      </c>
    </row>
    <row r="58058" spans="1:1">
      <c r="A58058">
        <v>0.97448349999999995</v>
      </c>
    </row>
    <row r="58059" spans="1:1">
      <c r="A58059">
        <v>0.97448325000000002</v>
      </c>
    </row>
    <row r="58060" spans="1:1">
      <c r="A58060">
        <v>0.97447510000000004</v>
      </c>
    </row>
    <row r="58061" spans="1:1">
      <c r="A58061">
        <v>0.97447293999999995</v>
      </c>
    </row>
    <row r="58062" spans="1:1">
      <c r="A58062">
        <v>0.97447187000000002</v>
      </c>
    </row>
    <row r="58063" spans="1:1">
      <c r="A58063">
        <v>0.97446809999999995</v>
      </c>
    </row>
    <row r="58064" spans="1:1">
      <c r="A58064">
        <v>0.9744623</v>
      </c>
    </row>
    <row r="58065" spans="1:1">
      <c r="A58065">
        <v>0.97446140000000003</v>
      </c>
    </row>
    <row r="58066" spans="1:1">
      <c r="A58066">
        <v>0.97445846000000003</v>
      </c>
    </row>
    <row r="58067" spans="1:1">
      <c r="A58067">
        <v>0.97445124000000005</v>
      </c>
    </row>
    <row r="58068" spans="1:1">
      <c r="A58068">
        <v>0.97444900000000001</v>
      </c>
    </row>
    <row r="58069" spans="1:1">
      <c r="A58069">
        <v>0.97444874000000004</v>
      </c>
    </row>
    <row r="58070" spans="1:1">
      <c r="A58070">
        <v>0.97444609999999998</v>
      </c>
    </row>
    <row r="58071" spans="1:1">
      <c r="A58071">
        <v>0.97444350000000002</v>
      </c>
    </row>
    <row r="58072" spans="1:1">
      <c r="A58072">
        <v>0.97444326000000003</v>
      </c>
    </row>
    <row r="58073" spans="1:1">
      <c r="A58073">
        <v>0.97444220000000004</v>
      </c>
    </row>
    <row r="58074" spans="1:1">
      <c r="A58074">
        <v>0.97443705999999997</v>
      </c>
    </row>
    <row r="58075" spans="1:1">
      <c r="A58075">
        <v>0.97443060000000004</v>
      </c>
    </row>
    <row r="58076" spans="1:1">
      <c r="A58076">
        <v>0.97442740000000005</v>
      </c>
    </row>
    <row r="58077" spans="1:1">
      <c r="A58077">
        <v>0.97442640000000003</v>
      </c>
    </row>
    <row r="58078" spans="1:1">
      <c r="A58078">
        <v>0.97442114000000002</v>
      </c>
    </row>
    <row r="58079" spans="1:1">
      <c r="A58079">
        <v>0.97442090000000003</v>
      </c>
    </row>
    <row r="58080" spans="1:1">
      <c r="A58080">
        <v>0.97441953000000003</v>
      </c>
    </row>
    <row r="58081" spans="1:1">
      <c r="A58081">
        <v>0.97441920000000004</v>
      </c>
    </row>
    <row r="58082" spans="1:1">
      <c r="A58082">
        <v>0.97441756999999996</v>
      </c>
    </row>
    <row r="58083" spans="1:1">
      <c r="A58083">
        <v>0.97441710000000004</v>
      </c>
    </row>
    <row r="58084" spans="1:1">
      <c r="A58084">
        <v>0.97440919999999998</v>
      </c>
    </row>
    <row r="58085" spans="1:1">
      <c r="A58085">
        <v>0.97440194999999996</v>
      </c>
    </row>
    <row r="58086" spans="1:1">
      <c r="A58086">
        <v>0.97440179999999998</v>
      </c>
    </row>
    <row r="58087" spans="1:1">
      <c r="A58087">
        <v>0.97438866000000002</v>
      </c>
    </row>
    <row r="58088" spans="1:1">
      <c r="A58088">
        <v>0.97438190000000002</v>
      </c>
    </row>
    <row r="58089" spans="1:1">
      <c r="A58089">
        <v>0.97437929999999995</v>
      </c>
    </row>
    <row r="58090" spans="1:1">
      <c r="A58090">
        <v>0.97437779999999996</v>
      </c>
    </row>
    <row r="58091" spans="1:1">
      <c r="A58091">
        <v>0.97437673999999996</v>
      </c>
    </row>
    <row r="58092" spans="1:1">
      <c r="A58092">
        <v>0.97437549999999995</v>
      </c>
    </row>
    <row r="58093" spans="1:1">
      <c r="A58093">
        <v>0.97437494999999996</v>
      </c>
    </row>
    <row r="58094" spans="1:1">
      <c r="A58094">
        <v>0.97437320000000005</v>
      </c>
    </row>
    <row r="58095" spans="1:1">
      <c r="A58095">
        <v>0.97436739999999999</v>
      </c>
    </row>
    <row r="58096" spans="1:1">
      <c r="A58096">
        <v>0.97436034999999999</v>
      </c>
    </row>
    <row r="58097" spans="1:1">
      <c r="A58097">
        <v>0.97436016999999997</v>
      </c>
    </row>
    <row r="58098" spans="1:1">
      <c r="A58098">
        <v>0.97435682999999995</v>
      </c>
    </row>
    <row r="58099" spans="1:1">
      <c r="A58099">
        <v>0.97435623000000005</v>
      </c>
    </row>
    <row r="58100" spans="1:1">
      <c r="A58100">
        <v>0.97435130000000003</v>
      </c>
    </row>
    <row r="58101" spans="1:1">
      <c r="A58101">
        <v>0.97434865999999998</v>
      </c>
    </row>
    <row r="58102" spans="1:1">
      <c r="A58102">
        <v>0.97434443000000004</v>
      </c>
    </row>
    <row r="58103" spans="1:1">
      <c r="A58103">
        <v>0.97434217000000001</v>
      </c>
    </row>
    <row r="58104" spans="1:1">
      <c r="A58104">
        <v>0.97434180000000004</v>
      </c>
    </row>
    <row r="58105" spans="1:1">
      <c r="A58105">
        <v>0.97433720000000001</v>
      </c>
    </row>
    <row r="58106" spans="1:1">
      <c r="A58106">
        <v>0.97433610000000004</v>
      </c>
    </row>
    <row r="58107" spans="1:1">
      <c r="A58107">
        <v>0.97433539999999996</v>
      </c>
    </row>
    <row r="58108" spans="1:1">
      <c r="A58108">
        <v>0.97433449999999999</v>
      </c>
    </row>
    <row r="58109" spans="1:1">
      <c r="A58109">
        <v>0.97432790000000002</v>
      </c>
    </row>
    <row r="58110" spans="1:1">
      <c r="A58110">
        <v>0.97432666999999995</v>
      </c>
    </row>
    <row r="58111" spans="1:1">
      <c r="A58111">
        <v>0.97431992999999995</v>
      </c>
    </row>
    <row r="58112" spans="1:1">
      <c r="A58112">
        <v>0.97431920000000005</v>
      </c>
    </row>
    <row r="58113" spans="1:1">
      <c r="A58113">
        <v>0.97431820000000002</v>
      </c>
    </row>
    <row r="58114" spans="1:1">
      <c r="A58114">
        <v>0.97431190000000001</v>
      </c>
    </row>
    <row r="58115" spans="1:1">
      <c r="A58115">
        <v>0.97431064000000001</v>
      </c>
    </row>
    <row r="58116" spans="1:1">
      <c r="A58116">
        <v>0.97430956000000002</v>
      </c>
    </row>
    <row r="58117" spans="1:1">
      <c r="A58117">
        <v>0.97430927000000001</v>
      </c>
    </row>
    <row r="58118" spans="1:1">
      <c r="A58118">
        <v>0.97430159999999999</v>
      </c>
    </row>
    <row r="58119" spans="1:1">
      <c r="A58119">
        <v>0.97429924999999995</v>
      </c>
    </row>
    <row r="58120" spans="1:1">
      <c r="A58120">
        <v>0.97429573999999997</v>
      </c>
    </row>
    <row r="58121" spans="1:1">
      <c r="A58121">
        <v>0.97429513999999995</v>
      </c>
    </row>
    <row r="58122" spans="1:1">
      <c r="A58122">
        <v>0.97429500000000002</v>
      </c>
    </row>
    <row r="58123" spans="1:1">
      <c r="A58123">
        <v>0.97429436000000003</v>
      </c>
    </row>
    <row r="58124" spans="1:1">
      <c r="A58124">
        <v>0.97429169999999998</v>
      </c>
    </row>
    <row r="58125" spans="1:1">
      <c r="A58125">
        <v>0.97429140000000003</v>
      </c>
    </row>
    <row r="58126" spans="1:1">
      <c r="A58126">
        <v>0.97428780000000004</v>
      </c>
    </row>
    <row r="58127" spans="1:1">
      <c r="A58127">
        <v>0.97428720000000002</v>
      </c>
    </row>
    <row r="58128" spans="1:1">
      <c r="A58128">
        <v>0.97428110000000001</v>
      </c>
    </row>
    <row r="58129" spans="1:1">
      <c r="A58129">
        <v>0.97427900000000001</v>
      </c>
    </row>
    <row r="58130" spans="1:1">
      <c r="A58130">
        <v>0.97427799999999998</v>
      </c>
    </row>
    <row r="58131" spans="1:1">
      <c r="A58131">
        <v>0.97427680000000005</v>
      </c>
    </row>
    <row r="58132" spans="1:1">
      <c r="A58132">
        <v>0.97427609999999998</v>
      </c>
    </row>
    <row r="58133" spans="1:1">
      <c r="A58133">
        <v>0.97427549999999996</v>
      </c>
    </row>
    <row r="58134" spans="1:1">
      <c r="A58134">
        <v>0.97427315000000003</v>
      </c>
    </row>
    <row r="58135" spans="1:1">
      <c r="A58135">
        <v>0.97427280000000005</v>
      </c>
    </row>
    <row r="58136" spans="1:1">
      <c r="A58136">
        <v>0.97427039999999998</v>
      </c>
    </row>
    <row r="58137" spans="1:1">
      <c r="A58137">
        <v>0.97426283000000002</v>
      </c>
    </row>
    <row r="58138" spans="1:1">
      <c r="A58138">
        <v>0.97425722999999997</v>
      </c>
    </row>
    <row r="58139" spans="1:1">
      <c r="A58139">
        <v>0.97425189999999995</v>
      </c>
    </row>
    <row r="58140" spans="1:1">
      <c r="A58140">
        <v>0.97425070000000003</v>
      </c>
    </row>
    <row r="58141" spans="1:1">
      <c r="A58141">
        <v>0.97424482999999995</v>
      </c>
    </row>
    <row r="58142" spans="1:1">
      <c r="A58142">
        <v>0.97423976999999995</v>
      </c>
    </row>
    <row r="58143" spans="1:1">
      <c r="A58143">
        <v>0.97423243999999998</v>
      </c>
    </row>
    <row r="58144" spans="1:1">
      <c r="A58144">
        <v>0.97422945000000005</v>
      </c>
    </row>
    <row r="58145" spans="1:1">
      <c r="A58145">
        <v>0.97422606</v>
      </c>
    </row>
    <row r="58146" spans="1:1">
      <c r="A58146">
        <v>0.97421939999999996</v>
      </c>
    </row>
    <row r="58147" spans="1:1">
      <c r="A58147">
        <v>0.97421765000000005</v>
      </c>
    </row>
    <row r="58148" spans="1:1">
      <c r="A58148">
        <v>0.97420954999999998</v>
      </c>
    </row>
    <row r="58149" spans="1:1">
      <c r="A58149">
        <v>0.97420746000000003</v>
      </c>
    </row>
    <row r="58150" spans="1:1">
      <c r="A58150">
        <v>0.97420410000000002</v>
      </c>
    </row>
    <row r="58151" spans="1:1">
      <c r="A58151">
        <v>0.97420300000000004</v>
      </c>
    </row>
    <row r="58152" spans="1:1">
      <c r="A58152">
        <v>0.97420220000000002</v>
      </c>
    </row>
    <row r="58153" spans="1:1">
      <c r="A58153">
        <v>0.97420125999999996</v>
      </c>
    </row>
    <row r="58154" spans="1:1">
      <c r="A58154">
        <v>0.97419553999999997</v>
      </c>
    </row>
    <row r="58155" spans="1:1">
      <c r="A58155">
        <v>0.97419529999999999</v>
      </c>
    </row>
    <row r="58156" spans="1:1">
      <c r="A58156">
        <v>0.97419210000000001</v>
      </c>
    </row>
    <row r="58157" spans="1:1">
      <c r="A58157">
        <v>0.974186</v>
      </c>
    </row>
    <row r="58158" spans="1:1">
      <c r="A58158">
        <v>0.97418179999999999</v>
      </c>
    </row>
    <row r="58159" spans="1:1">
      <c r="A58159">
        <v>0.97417854999999998</v>
      </c>
    </row>
    <row r="58160" spans="1:1">
      <c r="A58160">
        <v>0.97417295000000004</v>
      </c>
    </row>
    <row r="58161" spans="1:1">
      <c r="A58161">
        <v>0.97416720000000001</v>
      </c>
    </row>
    <row r="58162" spans="1:1">
      <c r="A58162">
        <v>0.97416559999999996</v>
      </c>
    </row>
    <row r="58163" spans="1:1">
      <c r="A58163">
        <v>0.97416424999999995</v>
      </c>
    </row>
    <row r="58164" spans="1:1">
      <c r="A58164">
        <v>0.97416349999999996</v>
      </c>
    </row>
    <row r="58165" spans="1:1">
      <c r="A58165">
        <v>0.97416276000000002</v>
      </c>
    </row>
    <row r="58166" spans="1:1">
      <c r="A58166">
        <v>0.97415739999999995</v>
      </c>
    </row>
    <row r="58167" spans="1:1">
      <c r="A58167">
        <v>0.97415600000000002</v>
      </c>
    </row>
    <row r="58168" spans="1:1">
      <c r="A58168">
        <v>0.97415589999999996</v>
      </c>
    </row>
    <row r="58169" spans="1:1">
      <c r="A58169">
        <v>0.97415229999999997</v>
      </c>
    </row>
    <row r="58170" spans="1:1">
      <c r="A58170">
        <v>0.97415119999999999</v>
      </c>
    </row>
    <row r="58171" spans="1:1">
      <c r="A58171">
        <v>0.97414800000000001</v>
      </c>
    </row>
    <row r="58172" spans="1:1">
      <c r="A58172">
        <v>0.97414710000000004</v>
      </c>
    </row>
    <row r="58173" spans="1:1">
      <c r="A58173">
        <v>0.97414590000000001</v>
      </c>
    </row>
    <row r="58174" spans="1:1">
      <c r="A58174">
        <v>0.97414314999999996</v>
      </c>
    </row>
    <row r="58175" spans="1:1">
      <c r="A58175">
        <v>0.97414290000000003</v>
      </c>
    </row>
    <row r="58176" spans="1:1">
      <c r="A58176">
        <v>0.97414129999999999</v>
      </c>
    </row>
    <row r="58177" spans="1:1">
      <c r="A58177">
        <v>0.97413799999999995</v>
      </c>
    </row>
    <row r="58178" spans="1:1">
      <c r="A58178">
        <v>0.97413516</v>
      </c>
    </row>
    <row r="58179" spans="1:1">
      <c r="A58179">
        <v>0.97413503999999995</v>
      </c>
    </row>
    <row r="58180" spans="1:1">
      <c r="A58180">
        <v>0.97413309999999997</v>
      </c>
    </row>
    <row r="58181" spans="1:1">
      <c r="A58181">
        <v>0.97413070000000002</v>
      </c>
    </row>
    <row r="58182" spans="1:1">
      <c r="A58182">
        <v>0.97412940000000003</v>
      </c>
    </row>
    <row r="58183" spans="1:1">
      <c r="A58183">
        <v>0.97412836999999997</v>
      </c>
    </row>
    <row r="58184" spans="1:1">
      <c r="A58184">
        <v>0.97412650000000001</v>
      </c>
    </row>
    <row r="58185" spans="1:1">
      <c r="A58185">
        <v>0.9741244</v>
      </c>
    </row>
    <row r="58186" spans="1:1">
      <c r="A58186">
        <v>0.97412390000000004</v>
      </c>
    </row>
    <row r="58187" spans="1:1">
      <c r="A58187">
        <v>0.97412275999999998</v>
      </c>
    </row>
    <row r="58188" spans="1:1">
      <c r="A58188">
        <v>0.97412103000000005</v>
      </c>
    </row>
    <row r="58189" spans="1:1">
      <c r="A58189">
        <v>0.97411840000000005</v>
      </c>
    </row>
    <row r="58190" spans="1:1">
      <c r="A58190">
        <v>0.97411449999999999</v>
      </c>
    </row>
    <row r="58191" spans="1:1">
      <c r="A58191">
        <v>0.97411345999999999</v>
      </c>
    </row>
    <row r="58192" spans="1:1">
      <c r="A58192">
        <v>0.97411270000000005</v>
      </c>
    </row>
    <row r="58193" spans="1:1">
      <c r="A58193">
        <v>0.97410980000000003</v>
      </c>
    </row>
    <row r="58194" spans="1:1">
      <c r="A58194">
        <v>0.97410876000000002</v>
      </c>
    </row>
    <row r="58195" spans="1:1">
      <c r="A58195">
        <v>0.97410863999999997</v>
      </c>
    </row>
    <row r="58196" spans="1:1">
      <c r="A58196">
        <v>0.97410640000000004</v>
      </c>
    </row>
    <row r="58197" spans="1:1">
      <c r="A58197">
        <v>0.97410463999999997</v>
      </c>
    </row>
    <row r="58198" spans="1:1">
      <c r="A58198">
        <v>0.97409992999999995</v>
      </c>
    </row>
    <row r="58199" spans="1:1">
      <c r="A58199">
        <v>0.97409809999999997</v>
      </c>
    </row>
    <row r="58200" spans="1:1">
      <c r="A58200">
        <v>0.97409743000000004</v>
      </c>
    </row>
    <row r="58201" spans="1:1">
      <c r="A58201">
        <v>0.97409579999999996</v>
      </c>
    </row>
    <row r="58202" spans="1:1">
      <c r="A58202">
        <v>0.97408220000000001</v>
      </c>
    </row>
    <row r="58203" spans="1:1">
      <c r="A58203">
        <v>0.97408015000000003</v>
      </c>
    </row>
    <row r="58204" spans="1:1">
      <c r="A58204">
        <v>0.97407619999999995</v>
      </c>
    </row>
    <row r="58205" spans="1:1">
      <c r="A58205">
        <v>0.97407584999999997</v>
      </c>
    </row>
    <row r="58206" spans="1:1">
      <c r="A58206">
        <v>0.97406530000000002</v>
      </c>
    </row>
    <row r="58207" spans="1:1">
      <c r="A58207">
        <v>0.97406316000000004</v>
      </c>
    </row>
    <row r="58208" spans="1:1">
      <c r="A58208">
        <v>0.97405889999999995</v>
      </c>
    </row>
    <row r="58209" spans="1:1">
      <c r="A58209">
        <v>0.97405684000000003</v>
      </c>
    </row>
    <row r="58210" spans="1:1">
      <c r="A58210">
        <v>0.97405547000000003</v>
      </c>
    </row>
    <row r="58211" spans="1:1">
      <c r="A58211">
        <v>0.97405310000000001</v>
      </c>
    </row>
    <row r="58212" spans="1:1">
      <c r="A58212">
        <v>0.97404380000000002</v>
      </c>
    </row>
    <row r="58213" spans="1:1">
      <c r="A58213">
        <v>0.97404367000000003</v>
      </c>
    </row>
    <row r="58214" spans="1:1">
      <c r="A58214">
        <v>0.97404265000000001</v>
      </c>
    </row>
    <row r="58215" spans="1:1">
      <c r="A58215">
        <v>0.97403919999999999</v>
      </c>
    </row>
    <row r="58216" spans="1:1">
      <c r="A58216">
        <v>0.97403437000000004</v>
      </c>
    </row>
    <row r="58217" spans="1:1">
      <c r="A58217">
        <v>0.97403276000000005</v>
      </c>
    </row>
    <row r="58218" spans="1:1">
      <c r="A58218">
        <v>0.97402924000000002</v>
      </c>
    </row>
    <row r="58219" spans="1:1">
      <c r="A58219">
        <v>0.97402370000000005</v>
      </c>
    </row>
    <row r="58220" spans="1:1">
      <c r="A58220">
        <v>0.97402202999999998</v>
      </c>
    </row>
    <row r="58221" spans="1:1">
      <c r="A58221">
        <v>0.97402129999999998</v>
      </c>
    </row>
    <row r="58222" spans="1:1">
      <c r="A58222">
        <v>0.97401919999999997</v>
      </c>
    </row>
    <row r="58223" spans="1:1">
      <c r="A58223">
        <v>0.97401879999999996</v>
      </c>
    </row>
    <row r="58224" spans="1:1">
      <c r="A58224">
        <v>0.97401077000000003</v>
      </c>
    </row>
    <row r="58225" spans="1:1">
      <c r="A58225">
        <v>0.97400445000000002</v>
      </c>
    </row>
    <row r="58226" spans="1:1">
      <c r="A58226">
        <v>0.97400379999999998</v>
      </c>
    </row>
    <row r="58227" spans="1:1">
      <c r="A58227">
        <v>0.9740027</v>
      </c>
    </row>
    <row r="58228" spans="1:1">
      <c r="A58228">
        <v>0.97399944000000005</v>
      </c>
    </row>
    <row r="58229" spans="1:1">
      <c r="A58229">
        <v>0.97399944000000005</v>
      </c>
    </row>
    <row r="58230" spans="1:1">
      <c r="A58230">
        <v>0.9739951</v>
      </c>
    </row>
    <row r="58231" spans="1:1">
      <c r="A58231">
        <v>0.97399380000000002</v>
      </c>
    </row>
    <row r="58232" spans="1:1">
      <c r="A58232">
        <v>0.97399369999999996</v>
      </c>
    </row>
    <row r="58233" spans="1:1">
      <c r="A58233">
        <v>0.97399199999999997</v>
      </c>
    </row>
    <row r="58234" spans="1:1">
      <c r="A58234">
        <v>0.97398543000000004</v>
      </c>
    </row>
    <row r="58235" spans="1:1">
      <c r="A58235">
        <v>0.97398156000000002</v>
      </c>
    </row>
    <row r="58236" spans="1:1">
      <c r="A58236">
        <v>0.97397100000000003</v>
      </c>
    </row>
    <row r="58237" spans="1:1">
      <c r="A58237">
        <v>0.97396939999999999</v>
      </c>
    </row>
    <row r="58238" spans="1:1">
      <c r="A58238">
        <v>0.97396355999999995</v>
      </c>
    </row>
    <row r="58239" spans="1:1">
      <c r="A58239">
        <v>0.97396240000000001</v>
      </c>
    </row>
    <row r="58240" spans="1:1">
      <c r="A58240">
        <v>0.97396020000000005</v>
      </c>
    </row>
    <row r="58241" spans="1:1">
      <c r="A58241">
        <v>0.9739601</v>
      </c>
    </row>
    <row r="58242" spans="1:1">
      <c r="A58242">
        <v>0.97395770000000004</v>
      </c>
    </row>
    <row r="58243" spans="1:1">
      <c r="A58243">
        <v>0.97395586999999995</v>
      </c>
    </row>
    <row r="58244" spans="1:1">
      <c r="A58244">
        <v>0.97395290000000001</v>
      </c>
    </row>
    <row r="58245" spans="1:1">
      <c r="A58245">
        <v>0.9739371</v>
      </c>
    </row>
    <row r="58246" spans="1:1">
      <c r="A58246">
        <v>0.97393536999999997</v>
      </c>
    </row>
    <row r="58247" spans="1:1">
      <c r="A58247">
        <v>0.97393430000000003</v>
      </c>
    </row>
    <row r="58248" spans="1:1">
      <c r="A58248">
        <v>0.97393350000000001</v>
      </c>
    </row>
    <row r="58249" spans="1:1">
      <c r="A58249">
        <v>0.97392683999999996</v>
      </c>
    </row>
    <row r="58250" spans="1:1">
      <c r="A58250">
        <v>0.9739215</v>
      </c>
    </row>
    <row r="58251" spans="1:1">
      <c r="A58251">
        <v>0.97391987000000002</v>
      </c>
    </row>
    <row r="58252" spans="1:1">
      <c r="A58252">
        <v>0.97391724999999996</v>
      </c>
    </row>
    <row r="58253" spans="1:1">
      <c r="A58253">
        <v>0.97391516</v>
      </c>
    </row>
    <row r="58254" spans="1:1">
      <c r="A58254">
        <v>0.97391300000000003</v>
      </c>
    </row>
    <row r="58255" spans="1:1">
      <c r="A58255">
        <v>0.97391039999999995</v>
      </c>
    </row>
    <row r="58256" spans="1:1">
      <c r="A58256">
        <v>0.97390865999999998</v>
      </c>
    </row>
    <row r="58257" spans="1:1">
      <c r="A58257">
        <v>0.97390670000000001</v>
      </c>
    </row>
    <row r="58258" spans="1:1">
      <c r="A58258">
        <v>0.97390310000000002</v>
      </c>
    </row>
    <row r="58259" spans="1:1">
      <c r="A58259">
        <v>0.97390186999999995</v>
      </c>
    </row>
    <row r="58260" spans="1:1">
      <c r="A58260">
        <v>0.9738964</v>
      </c>
    </row>
    <row r="58261" spans="1:1">
      <c r="A58261">
        <v>0.97389479999999995</v>
      </c>
    </row>
    <row r="58262" spans="1:1">
      <c r="A58262">
        <v>0.97389110000000001</v>
      </c>
    </row>
    <row r="58263" spans="1:1">
      <c r="A58263">
        <v>0.97388905000000003</v>
      </c>
    </row>
    <row r="58264" spans="1:1">
      <c r="A58264">
        <v>0.97388870000000005</v>
      </c>
    </row>
    <row r="58265" spans="1:1">
      <c r="A58265">
        <v>0.97388620000000004</v>
      </c>
    </row>
    <row r="58266" spans="1:1">
      <c r="A58266">
        <v>0.97388494000000003</v>
      </c>
    </row>
    <row r="58267" spans="1:1">
      <c r="A58267">
        <v>0.97388470000000005</v>
      </c>
    </row>
    <row r="58268" spans="1:1">
      <c r="A58268">
        <v>0.97388445999999995</v>
      </c>
    </row>
    <row r="58269" spans="1:1">
      <c r="A58269">
        <v>0.97387964000000005</v>
      </c>
    </row>
    <row r="58270" spans="1:1">
      <c r="A58270">
        <v>0.97387915999999997</v>
      </c>
    </row>
    <row r="58271" spans="1:1">
      <c r="A58271">
        <v>0.97387789999999996</v>
      </c>
    </row>
    <row r="58272" spans="1:1">
      <c r="A58272">
        <v>0.97387539999999995</v>
      </c>
    </row>
    <row r="58273" spans="1:1">
      <c r="A58273">
        <v>0.97387429999999997</v>
      </c>
    </row>
    <row r="58274" spans="1:1">
      <c r="A58274">
        <v>0.97387330000000005</v>
      </c>
    </row>
    <row r="58275" spans="1:1">
      <c r="A58275">
        <v>0.97385350000000004</v>
      </c>
    </row>
    <row r="58276" spans="1:1">
      <c r="A58276">
        <v>0.97385350000000004</v>
      </c>
    </row>
    <row r="58277" spans="1:1">
      <c r="A58277">
        <v>0.97385319999999997</v>
      </c>
    </row>
    <row r="58278" spans="1:1">
      <c r="A58278">
        <v>0.97385204000000003</v>
      </c>
    </row>
    <row r="58279" spans="1:1">
      <c r="A58279">
        <v>0.9738464</v>
      </c>
    </row>
    <row r="58280" spans="1:1">
      <c r="A58280">
        <v>0.97384535999999999</v>
      </c>
    </row>
    <row r="58281" spans="1:1">
      <c r="A58281">
        <v>0.97384170000000003</v>
      </c>
    </row>
    <row r="58282" spans="1:1">
      <c r="A58282">
        <v>0.97383814999999996</v>
      </c>
    </row>
    <row r="58283" spans="1:1">
      <c r="A58283">
        <v>0.97383105999999997</v>
      </c>
    </row>
    <row r="58284" spans="1:1">
      <c r="A58284">
        <v>0.97382784</v>
      </c>
    </row>
    <row r="58285" spans="1:1">
      <c r="A58285">
        <v>0.97382265000000001</v>
      </c>
    </row>
    <row r="58286" spans="1:1">
      <c r="A58286">
        <v>0.97381865999999995</v>
      </c>
    </row>
    <row r="58287" spans="1:1">
      <c r="A58287">
        <v>0.97381669999999998</v>
      </c>
    </row>
    <row r="58288" spans="1:1">
      <c r="A58288">
        <v>0.9738097</v>
      </c>
    </row>
    <row r="58289" spans="1:1">
      <c r="A58289">
        <v>0.97380710000000004</v>
      </c>
    </row>
    <row r="58290" spans="1:1">
      <c r="A58290">
        <v>0.97380674</v>
      </c>
    </row>
    <row r="58291" spans="1:1">
      <c r="A58291">
        <v>0.97380560000000005</v>
      </c>
    </row>
    <row r="58292" spans="1:1">
      <c r="A58292">
        <v>0.9737962</v>
      </c>
    </row>
    <row r="58293" spans="1:1">
      <c r="A58293">
        <v>0.97379570000000004</v>
      </c>
    </row>
    <row r="58294" spans="1:1">
      <c r="A58294">
        <v>0.97379380000000004</v>
      </c>
    </row>
    <row r="58295" spans="1:1">
      <c r="A58295">
        <v>0.97379170000000004</v>
      </c>
    </row>
    <row r="58296" spans="1:1">
      <c r="A58296">
        <v>0.97379070000000001</v>
      </c>
    </row>
    <row r="58297" spans="1:1">
      <c r="A58297">
        <v>0.97378960000000003</v>
      </c>
    </row>
    <row r="58298" spans="1:1">
      <c r="A58298">
        <v>0.97378759999999998</v>
      </c>
    </row>
    <row r="58299" spans="1:1">
      <c r="A58299">
        <v>0.97378474000000004</v>
      </c>
    </row>
    <row r="58300" spans="1:1">
      <c r="A58300">
        <v>0.97377807000000005</v>
      </c>
    </row>
    <row r="58301" spans="1:1">
      <c r="A58301">
        <v>0.97377729999999996</v>
      </c>
    </row>
    <row r="58302" spans="1:1">
      <c r="A58302">
        <v>0.97377179999999997</v>
      </c>
    </row>
    <row r="58303" spans="1:1">
      <c r="A58303">
        <v>0.97376969999999996</v>
      </c>
    </row>
    <row r="58304" spans="1:1">
      <c r="A58304">
        <v>0.97376859999999998</v>
      </c>
    </row>
    <row r="58305" spans="1:1">
      <c r="A58305">
        <v>0.97376834999999995</v>
      </c>
    </row>
    <row r="58306" spans="1:1">
      <c r="A58306">
        <v>0.97376589999999996</v>
      </c>
    </row>
    <row r="58307" spans="1:1">
      <c r="A58307">
        <v>0.97376143999999998</v>
      </c>
    </row>
    <row r="58308" spans="1:1">
      <c r="A58308">
        <v>0.97376054999999995</v>
      </c>
    </row>
    <row r="58309" spans="1:1">
      <c r="A58309">
        <v>0.97375595999999998</v>
      </c>
    </row>
    <row r="58310" spans="1:1">
      <c r="A58310">
        <v>0.9737557</v>
      </c>
    </row>
    <row r="58311" spans="1:1">
      <c r="A58311">
        <v>0.97374724999999995</v>
      </c>
    </row>
    <row r="58312" spans="1:1">
      <c r="A58312">
        <v>0.97374590000000005</v>
      </c>
    </row>
    <row r="58313" spans="1:1">
      <c r="A58313">
        <v>0.97374576000000002</v>
      </c>
    </row>
    <row r="58314" spans="1:1">
      <c r="A58314">
        <v>0.97374439999999995</v>
      </c>
    </row>
    <row r="58315" spans="1:1">
      <c r="A58315">
        <v>0.9737439</v>
      </c>
    </row>
    <row r="58316" spans="1:1">
      <c r="A58316">
        <v>0.97373829999999995</v>
      </c>
    </row>
    <row r="58317" spans="1:1">
      <c r="A58317">
        <v>0.97373222999999998</v>
      </c>
    </row>
    <row r="58318" spans="1:1">
      <c r="A58318">
        <v>0.97373160000000003</v>
      </c>
    </row>
    <row r="58319" spans="1:1">
      <c r="A58319">
        <v>0.97372466000000002</v>
      </c>
    </row>
    <row r="58320" spans="1:1">
      <c r="A58320">
        <v>0.97372170000000002</v>
      </c>
    </row>
    <row r="58321" spans="1:1">
      <c r="A58321">
        <v>0.97371050000000003</v>
      </c>
    </row>
    <row r="58322" spans="1:1">
      <c r="A58322">
        <v>0.97370699999999999</v>
      </c>
    </row>
    <row r="58323" spans="1:1">
      <c r="A58323">
        <v>0.97370610000000002</v>
      </c>
    </row>
    <row r="58324" spans="1:1">
      <c r="A58324">
        <v>0.97370356000000002</v>
      </c>
    </row>
    <row r="58325" spans="1:1">
      <c r="A58325">
        <v>0.97369910000000004</v>
      </c>
    </row>
    <row r="58326" spans="1:1">
      <c r="A58326">
        <v>0.97369899999999998</v>
      </c>
    </row>
    <row r="58327" spans="1:1">
      <c r="A58327">
        <v>0.97369410000000001</v>
      </c>
    </row>
    <row r="58328" spans="1:1">
      <c r="A58328">
        <v>0.97368854000000005</v>
      </c>
    </row>
    <row r="58329" spans="1:1">
      <c r="A58329">
        <v>0.97368776999999995</v>
      </c>
    </row>
    <row r="58330" spans="1:1">
      <c r="A58330">
        <v>0.97368730000000003</v>
      </c>
    </row>
    <row r="58331" spans="1:1">
      <c r="A58331">
        <v>0.97367879999999996</v>
      </c>
    </row>
    <row r="58332" spans="1:1">
      <c r="A58332">
        <v>0.97367745999999999</v>
      </c>
    </row>
    <row r="58333" spans="1:1">
      <c r="A58333">
        <v>0.97366430000000004</v>
      </c>
    </row>
    <row r="58334" spans="1:1">
      <c r="A58334">
        <v>0.97365725000000003</v>
      </c>
    </row>
    <row r="58335" spans="1:1">
      <c r="A58335">
        <v>0.97365546000000003</v>
      </c>
    </row>
    <row r="58336" spans="1:1">
      <c r="A58336">
        <v>0.97364980000000001</v>
      </c>
    </row>
    <row r="58337" spans="1:1">
      <c r="A58337">
        <v>0.97364914000000002</v>
      </c>
    </row>
    <row r="58338" spans="1:1">
      <c r="A58338">
        <v>0.97364839999999997</v>
      </c>
    </row>
    <row r="58339" spans="1:1">
      <c r="A58339">
        <v>0.9736418</v>
      </c>
    </row>
    <row r="58340" spans="1:1">
      <c r="A58340">
        <v>0.97364055999999999</v>
      </c>
    </row>
    <row r="58341" spans="1:1">
      <c r="A58341">
        <v>0.97363984999999997</v>
      </c>
    </row>
    <row r="58342" spans="1:1">
      <c r="A58342">
        <v>0.97363823999999999</v>
      </c>
    </row>
    <row r="58343" spans="1:1">
      <c r="A58343">
        <v>0.97363719999999998</v>
      </c>
    </row>
    <row r="58344" spans="1:1">
      <c r="A58344">
        <v>0.97363449999999996</v>
      </c>
    </row>
    <row r="58345" spans="1:1">
      <c r="A58345">
        <v>0.97363436000000003</v>
      </c>
    </row>
    <row r="58346" spans="1:1">
      <c r="A58346">
        <v>0.97363230000000001</v>
      </c>
    </row>
    <row r="58347" spans="1:1">
      <c r="A58347">
        <v>0.97363126</v>
      </c>
    </row>
    <row r="58348" spans="1:1">
      <c r="A58348">
        <v>0.97363054999999998</v>
      </c>
    </row>
    <row r="58349" spans="1:1">
      <c r="A58349">
        <v>0.97362952999999997</v>
      </c>
    </row>
    <row r="58350" spans="1:1">
      <c r="A58350">
        <v>0.97362939999999998</v>
      </c>
    </row>
    <row r="58351" spans="1:1">
      <c r="A58351">
        <v>0.97362230000000005</v>
      </c>
    </row>
    <row r="58352" spans="1:1">
      <c r="A58352">
        <v>0.9736186</v>
      </c>
    </row>
    <row r="58353" spans="1:1">
      <c r="A58353">
        <v>0.97361500000000001</v>
      </c>
    </row>
    <row r="58354" spans="1:1">
      <c r="A58354">
        <v>0.97361255000000002</v>
      </c>
    </row>
    <row r="58355" spans="1:1">
      <c r="A58355">
        <v>0.97360789999999997</v>
      </c>
    </row>
    <row r="58356" spans="1:1">
      <c r="A58356">
        <v>0.97360384</v>
      </c>
    </row>
    <row r="58357" spans="1:1">
      <c r="A58357">
        <v>0.97360170000000001</v>
      </c>
    </row>
    <row r="58358" spans="1:1">
      <c r="A58358">
        <v>0.97360075000000001</v>
      </c>
    </row>
    <row r="58359" spans="1:1">
      <c r="A58359">
        <v>0.97359549999999995</v>
      </c>
    </row>
    <row r="58360" spans="1:1">
      <c r="A58360">
        <v>0.97358449999999996</v>
      </c>
    </row>
    <row r="58361" spans="1:1">
      <c r="A58361">
        <v>0.97358244999999999</v>
      </c>
    </row>
    <row r="58362" spans="1:1">
      <c r="A58362">
        <v>0.97358173000000003</v>
      </c>
    </row>
    <row r="58363" spans="1:1">
      <c r="A58363">
        <v>0.97357947</v>
      </c>
    </row>
    <row r="58364" spans="1:1">
      <c r="A58364">
        <v>0.97357850000000001</v>
      </c>
    </row>
    <row r="58365" spans="1:1">
      <c r="A58365">
        <v>0.97357660000000001</v>
      </c>
    </row>
    <row r="58366" spans="1:1">
      <c r="A58366">
        <v>0.97357340000000003</v>
      </c>
    </row>
    <row r="58367" spans="1:1">
      <c r="A58367">
        <v>0.97356359999999997</v>
      </c>
    </row>
    <row r="58368" spans="1:1">
      <c r="A58368">
        <v>0.97355389999999997</v>
      </c>
    </row>
    <row r="58369" spans="1:1">
      <c r="A58369">
        <v>0.97354954000000005</v>
      </c>
    </row>
    <row r="58370" spans="1:1">
      <c r="A58370">
        <v>0.97354529999999995</v>
      </c>
    </row>
    <row r="58371" spans="1:1">
      <c r="A58371">
        <v>0.97353330000000005</v>
      </c>
    </row>
    <row r="58372" spans="1:1">
      <c r="A58372">
        <v>0.97353279999999998</v>
      </c>
    </row>
    <row r="58373" spans="1:1">
      <c r="A58373">
        <v>0.97353255999999999</v>
      </c>
    </row>
    <row r="58374" spans="1:1">
      <c r="A58374">
        <v>0.97353153999999997</v>
      </c>
    </row>
    <row r="58375" spans="1:1">
      <c r="A58375">
        <v>0.97353069999999997</v>
      </c>
    </row>
    <row r="58376" spans="1:1">
      <c r="A58376">
        <v>0.97353053000000001</v>
      </c>
    </row>
    <row r="58377" spans="1:1">
      <c r="A58377">
        <v>0.97352970000000005</v>
      </c>
    </row>
    <row r="58378" spans="1:1">
      <c r="A58378">
        <v>0.97352890000000003</v>
      </c>
    </row>
    <row r="58379" spans="1:1">
      <c r="A58379">
        <v>0.97352870000000002</v>
      </c>
    </row>
    <row r="58380" spans="1:1">
      <c r="A58380">
        <v>0.97352660000000002</v>
      </c>
    </row>
    <row r="58381" spans="1:1">
      <c r="A58381">
        <v>0.97352545999999995</v>
      </c>
    </row>
    <row r="58382" spans="1:1">
      <c r="A58382">
        <v>0.97352134999999995</v>
      </c>
    </row>
    <row r="58383" spans="1:1">
      <c r="A58383">
        <v>0.97351549999999998</v>
      </c>
    </row>
    <row r="58384" spans="1:1">
      <c r="A58384">
        <v>0.97350460000000005</v>
      </c>
    </row>
    <row r="58385" spans="1:1">
      <c r="A58385">
        <v>0.97350115000000004</v>
      </c>
    </row>
    <row r="58386" spans="1:1">
      <c r="A58386">
        <v>0.97349936000000004</v>
      </c>
    </row>
    <row r="58387" spans="1:1">
      <c r="A58387">
        <v>0.973499</v>
      </c>
    </row>
    <row r="58388" spans="1:1">
      <c r="A58388">
        <v>0.97349775000000005</v>
      </c>
    </row>
    <row r="58389" spans="1:1">
      <c r="A58389">
        <v>0.97349750000000002</v>
      </c>
    </row>
    <row r="58390" spans="1:1">
      <c r="A58390">
        <v>0.97349669999999999</v>
      </c>
    </row>
    <row r="58391" spans="1:1">
      <c r="A58391">
        <v>0.97349565999999998</v>
      </c>
    </row>
    <row r="58392" spans="1:1">
      <c r="A58392">
        <v>0.97349315999999997</v>
      </c>
    </row>
    <row r="58393" spans="1:1">
      <c r="A58393">
        <v>0.97349039999999998</v>
      </c>
    </row>
    <row r="58394" spans="1:1">
      <c r="A58394">
        <v>0.97348760000000001</v>
      </c>
    </row>
    <row r="58395" spans="1:1">
      <c r="A58395">
        <v>0.97348743999999998</v>
      </c>
    </row>
    <row r="58396" spans="1:1">
      <c r="A58396">
        <v>0.9734815</v>
      </c>
    </row>
    <row r="58397" spans="1:1">
      <c r="A58397">
        <v>0.97348064000000001</v>
      </c>
    </row>
    <row r="58398" spans="1:1">
      <c r="A58398">
        <v>0.97348049999999997</v>
      </c>
    </row>
    <row r="58399" spans="1:1">
      <c r="A58399">
        <v>0.97347220000000001</v>
      </c>
    </row>
    <row r="58400" spans="1:1">
      <c r="A58400">
        <v>0.9734718</v>
      </c>
    </row>
    <row r="58401" spans="1:1">
      <c r="A58401">
        <v>0.97346920000000003</v>
      </c>
    </row>
    <row r="58402" spans="1:1">
      <c r="A58402">
        <v>0.97346759999999999</v>
      </c>
    </row>
    <row r="58403" spans="1:1">
      <c r="A58403">
        <v>0.97346350000000004</v>
      </c>
    </row>
    <row r="58404" spans="1:1">
      <c r="A58404">
        <v>0.97345910000000002</v>
      </c>
    </row>
    <row r="58405" spans="1:1">
      <c r="A58405">
        <v>0.97345393999999996</v>
      </c>
    </row>
    <row r="58406" spans="1:1">
      <c r="A58406">
        <v>0.97345110000000001</v>
      </c>
    </row>
    <row r="58407" spans="1:1">
      <c r="A58407">
        <v>0.97344900000000001</v>
      </c>
    </row>
    <row r="58408" spans="1:1">
      <c r="A58408">
        <v>0.97344129999999995</v>
      </c>
    </row>
    <row r="58409" spans="1:1">
      <c r="A58409">
        <v>0.97343740000000001</v>
      </c>
    </row>
    <row r="58410" spans="1:1">
      <c r="A58410">
        <v>0.97343546000000003</v>
      </c>
    </row>
    <row r="58411" spans="1:1">
      <c r="A58411">
        <v>0.97343159999999995</v>
      </c>
    </row>
    <row r="58412" spans="1:1">
      <c r="A58412">
        <v>0.97343060000000003</v>
      </c>
    </row>
    <row r="58413" spans="1:1">
      <c r="A58413">
        <v>0.97342850000000003</v>
      </c>
    </row>
    <row r="58414" spans="1:1">
      <c r="A58414">
        <v>0.97342309999999999</v>
      </c>
    </row>
    <row r="58415" spans="1:1">
      <c r="A58415">
        <v>0.97342090000000003</v>
      </c>
    </row>
    <row r="58416" spans="1:1">
      <c r="A58416">
        <v>0.97341895000000001</v>
      </c>
    </row>
    <row r="58417" spans="1:1">
      <c r="A58417">
        <v>0.97341542999999997</v>
      </c>
    </row>
    <row r="58418" spans="1:1">
      <c r="A58418">
        <v>0.97341347</v>
      </c>
    </row>
    <row r="58419" spans="1:1">
      <c r="A58419">
        <v>0.97341244999999998</v>
      </c>
    </row>
    <row r="58420" spans="1:1">
      <c r="A58420">
        <v>0.97340673</v>
      </c>
    </row>
    <row r="58421" spans="1:1">
      <c r="A58421">
        <v>0.97340417000000001</v>
      </c>
    </row>
    <row r="58422" spans="1:1">
      <c r="A58422">
        <v>0.97340389999999999</v>
      </c>
    </row>
    <row r="58423" spans="1:1">
      <c r="A58423">
        <v>0.97340304</v>
      </c>
    </row>
    <row r="58424" spans="1:1">
      <c r="A58424">
        <v>0.97339916000000004</v>
      </c>
    </row>
    <row r="58425" spans="1:1">
      <c r="A58425">
        <v>0.97339830000000005</v>
      </c>
    </row>
    <row r="58426" spans="1:1">
      <c r="A58426">
        <v>0.97339743000000001</v>
      </c>
    </row>
    <row r="58427" spans="1:1">
      <c r="A58427">
        <v>0.97339547000000004</v>
      </c>
    </row>
    <row r="58428" spans="1:1">
      <c r="A58428">
        <v>0.97339284000000004</v>
      </c>
    </row>
    <row r="58429" spans="1:1">
      <c r="A58429">
        <v>0.97338939999999996</v>
      </c>
    </row>
    <row r="58430" spans="1:1">
      <c r="A58430">
        <v>0.97338530000000001</v>
      </c>
    </row>
    <row r="58431" spans="1:1">
      <c r="A58431">
        <v>0.97338309999999995</v>
      </c>
    </row>
    <row r="58432" spans="1:1">
      <c r="A58432">
        <v>0.97338170000000002</v>
      </c>
    </row>
    <row r="58433" spans="1:1">
      <c r="A58433">
        <v>0.97338057</v>
      </c>
    </row>
    <row r="58434" spans="1:1">
      <c r="A58434">
        <v>0.97337865999999995</v>
      </c>
    </row>
    <row r="58435" spans="1:1">
      <c r="A58435">
        <v>0.97337450000000003</v>
      </c>
    </row>
    <row r="58436" spans="1:1">
      <c r="A58436">
        <v>0.97336363999999997</v>
      </c>
    </row>
    <row r="58437" spans="1:1">
      <c r="A58437">
        <v>0.97335660000000002</v>
      </c>
    </row>
    <row r="58438" spans="1:1">
      <c r="A58438">
        <v>0.97335000000000005</v>
      </c>
    </row>
    <row r="58439" spans="1:1">
      <c r="A58439">
        <v>0.97334677000000003</v>
      </c>
    </row>
    <row r="58440" spans="1:1">
      <c r="A58440">
        <v>0.97334019999999999</v>
      </c>
    </row>
    <row r="58441" spans="1:1">
      <c r="A58441">
        <v>0.97333884000000004</v>
      </c>
    </row>
    <row r="58442" spans="1:1">
      <c r="A58442">
        <v>0.97333440000000004</v>
      </c>
    </row>
    <row r="58443" spans="1:1">
      <c r="A58443">
        <v>0.97333349999999996</v>
      </c>
    </row>
    <row r="58444" spans="1:1">
      <c r="A58444">
        <v>0.97333026</v>
      </c>
    </row>
    <row r="58445" spans="1:1">
      <c r="A58445">
        <v>0.97333000000000003</v>
      </c>
    </row>
    <row r="58446" spans="1:1">
      <c r="A58446">
        <v>0.9733252</v>
      </c>
    </row>
    <row r="58447" spans="1:1">
      <c r="A58447">
        <v>0.97332202999999995</v>
      </c>
    </row>
    <row r="58448" spans="1:1">
      <c r="A58448">
        <v>0.97331000000000001</v>
      </c>
    </row>
    <row r="58449" spans="1:1">
      <c r="A58449">
        <v>0.97330950000000005</v>
      </c>
    </row>
    <row r="58450" spans="1:1">
      <c r="A58450">
        <v>0.97330815000000004</v>
      </c>
    </row>
    <row r="58451" spans="1:1">
      <c r="A58451">
        <v>0.9733079</v>
      </c>
    </row>
    <row r="58452" spans="1:1">
      <c r="A58452">
        <v>0.97330724999999996</v>
      </c>
    </row>
    <row r="58453" spans="1:1">
      <c r="A58453">
        <v>0.97330402999999999</v>
      </c>
    </row>
    <row r="58454" spans="1:1">
      <c r="A58454">
        <v>0.97330179999999999</v>
      </c>
    </row>
    <row r="58455" spans="1:1">
      <c r="A58455">
        <v>0.97329794999999997</v>
      </c>
    </row>
    <row r="58456" spans="1:1">
      <c r="A58456">
        <v>0.97329670000000001</v>
      </c>
    </row>
    <row r="58457" spans="1:1">
      <c r="A58457">
        <v>0.9732944</v>
      </c>
    </row>
    <row r="58458" spans="1:1">
      <c r="A58458">
        <v>0.97328789999999998</v>
      </c>
    </row>
    <row r="58459" spans="1:1">
      <c r="A58459">
        <v>0.97328510000000001</v>
      </c>
    </row>
    <row r="58460" spans="1:1">
      <c r="A58460">
        <v>0.9732826</v>
      </c>
    </row>
    <row r="58461" spans="1:1">
      <c r="A58461">
        <v>0.97328155999999999</v>
      </c>
    </row>
    <row r="58462" spans="1:1">
      <c r="A58462">
        <v>0.97327819999999998</v>
      </c>
    </row>
    <row r="58463" spans="1:1">
      <c r="A58463">
        <v>0.97327154999999999</v>
      </c>
    </row>
    <row r="58464" spans="1:1">
      <c r="A58464">
        <v>0.97326815</v>
      </c>
    </row>
    <row r="58465" spans="1:1">
      <c r="A58465">
        <v>0.97326469999999998</v>
      </c>
    </row>
    <row r="58466" spans="1:1">
      <c r="A58466">
        <v>0.97326433999999995</v>
      </c>
    </row>
    <row r="58467" spans="1:1">
      <c r="A58467">
        <v>0.97326182999999999</v>
      </c>
    </row>
    <row r="58468" spans="1:1">
      <c r="A58468">
        <v>0.97325709999999999</v>
      </c>
    </row>
    <row r="58469" spans="1:1">
      <c r="A58469">
        <v>0.97325459999999997</v>
      </c>
    </row>
    <row r="58470" spans="1:1">
      <c r="A58470">
        <v>0.97324359999999999</v>
      </c>
    </row>
    <row r="58471" spans="1:1">
      <c r="A58471">
        <v>0.97324049999999995</v>
      </c>
    </row>
    <row r="58472" spans="1:1">
      <c r="A58472">
        <v>0.97323709999999997</v>
      </c>
    </row>
    <row r="58473" spans="1:1">
      <c r="A58473">
        <v>0.97323590000000004</v>
      </c>
    </row>
    <row r="58474" spans="1:1">
      <c r="A58474">
        <v>0.97323375999999995</v>
      </c>
    </row>
    <row r="58475" spans="1:1">
      <c r="A58475">
        <v>0.97323280000000001</v>
      </c>
    </row>
    <row r="58476" spans="1:1">
      <c r="A58476">
        <v>0.97322905000000004</v>
      </c>
    </row>
    <row r="58477" spans="1:1">
      <c r="A58477">
        <v>0.97322536000000004</v>
      </c>
    </row>
    <row r="58478" spans="1:1">
      <c r="A58478">
        <v>0.9732246</v>
      </c>
    </row>
    <row r="58479" spans="1:1">
      <c r="A58479">
        <v>0.97321460000000004</v>
      </c>
    </row>
    <row r="58480" spans="1:1">
      <c r="A58480">
        <v>0.97321460000000004</v>
      </c>
    </row>
    <row r="58481" spans="1:1">
      <c r="A58481">
        <v>0.97321389999999997</v>
      </c>
    </row>
    <row r="58482" spans="1:1">
      <c r="A58482">
        <v>0.97321265999999995</v>
      </c>
    </row>
    <row r="58483" spans="1:1">
      <c r="A58483">
        <v>0.97321254000000001</v>
      </c>
    </row>
    <row r="58484" spans="1:1">
      <c r="A58484">
        <v>0.97321060000000004</v>
      </c>
    </row>
    <row r="58485" spans="1:1">
      <c r="A58485">
        <v>0.9732075</v>
      </c>
    </row>
    <row r="58486" spans="1:1">
      <c r="A58486">
        <v>0.97320706000000001</v>
      </c>
    </row>
    <row r="58487" spans="1:1">
      <c r="A58487">
        <v>0.97320530000000005</v>
      </c>
    </row>
    <row r="58488" spans="1:1">
      <c r="A58488">
        <v>0.9731997</v>
      </c>
    </row>
    <row r="58489" spans="1:1">
      <c r="A58489">
        <v>0.97319703999999996</v>
      </c>
    </row>
    <row r="58490" spans="1:1">
      <c r="A58490">
        <v>0.97319440000000002</v>
      </c>
    </row>
    <row r="58491" spans="1:1">
      <c r="A58491">
        <v>0.97318959999999999</v>
      </c>
    </row>
    <row r="58492" spans="1:1">
      <c r="A58492">
        <v>0.97318610000000005</v>
      </c>
    </row>
    <row r="58493" spans="1:1">
      <c r="A58493">
        <v>0.9731841</v>
      </c>
    </row>
    <row r="58494" spans="1:1">
      <c r="A58494">
        <v>0.97318309999999997</v>
      </c>
    </row>
    <row r="58495" spans="1:1">
      <c r="A58495">
        <v>0.97318125</v>
      </c>
    </row>
    <row r="58496" spans="1:1">
      <c r="A58496">
        <v>0.97317900000000002</v>
      </c>
    </row>
    <row r="58497" spans="1:1">
      <c r="A58497">
        <v>0.97317739999999997</v>
      </c>
    </row>
    <row r="58498" spans="1:1">
      <c r="A58498">
        <v>0.97317549999999997</v>
      </c>
    </row>
    <row r="58499" spans="1:1">
      <c r="A58499">
        <v>0.97317379999999998</v>
      </c>
    </row>
    <row r="58500" spans="1:1">
      <c r="A58500">
        <v>0.9731708</v>
      </c>
    </row>
    <row r="58501" spans="1:1">
      <c r="A58501">
        <v>0.97316842999999997</v>
      </c>
    </row>
    <row r="58502" spans="1:1">
      <c r="A58502">
        <v>0.97316290000000005</v>
      </c>
    </row>
    <row r="58503" spans="1:1">
      <c r="A58503">
        <v>0.97316279999999999</v>
      </c>
    </row>
    <row r="58504" spans="1:1">
      <c r="A58504">
        <v>0.97316250000000004</v>
      </c>
    </row>
    <row r="58505" spans="1:1">
      <c r="A58505">
        <v>0.97316250000000004</v>
      </c>
    </row>
    <row r="58506" spans="1:1">
      <c r="A58506">
        <v>0.97316049999999998</v>
      </c>
    </row>
    <row r="58507" spans="1:1">
      <c r="A58507">
        <v>0.97315925000000003</v>
      </c>
    </row>
    <row r="58508" spans="1:1">
      <c r="A58508">
        <v>0.97315580000000002</v>
      </c>
    </row>
    <row r="58509" spans="1:1">
      <c r="A58509">
        <v>0.97315525999999997</v>
      </c>
    </row>
    <row r="58510" spans="1:1">
      <c r="A58510">
        <v>0.97315019999999997</v>
      </c>
    </row>
    <row r="58511" spans="1:1">
      <c r="A58511">
        <v>0.97314869999999998</v>
      </c>
    </row>
    <row r="58512" spans="1:1">
      <c r="A58512">
        <v>0.97314449999999997</v>
      </c>
    </row>
    <row r="58513" spans="1:1">
      <c r="A58513">
        <v>0.97314184999999997</v>
      </c>
    </row>
    <row r="58514" spans="1:1">
      <c r="A58514">
        <v>0.97312969999999999</v>
      </c>
    </row>
    <row r="58515" spans="1:1">
      <c r="A58515">
        <v>0.97312679999999996</v>
      </c>
    </row>
    <row r="58516" spans="1:1">
      <c r="A58516">
        <v>0.97311950000000003</v>
      </c>
    </row>
    <row r="58517" spans="1:1">
      <c r="A58517">
        <v>0.97311616000000001</v>
      </c>
    </row>
    <row r="58518" spans="1:1">
      <c r="A58518">
        <v>0.9731128</v>
      </c>
    </row>
    <row r="58519" spans="1:1">
      <c r="A58519">
        <v>0.97311205000000001</v>
      </c>
    </row>
    <row r="58520" spans="1:1">
      <c r="A58520">
        <v>0.97310436</v>
      </c>
    </row>
    <row r="58521" spans="1:1">
      <c r="A58521">
        <v>0.97309904999999997</v>
      </c>
    </row>
    <row r="58522" spans="1:1">
      <c r="A58522">
        <v>0.97309816000000005</v>
      </c>
    </row>
    <row r="58523" spans="1:1">
      <c r="A58523">
        <v>0.97309643000000001</v>
      </c>
    </row>
    <row r="58524" spans="1:1">
      <c r="A58524">
        <v>0.97309106999999995</v>
      </c>
    </row>
    <row r="58525" spans="1:1">
      <c r="A58525">
        <v>0.97308945999999996</v>
      </c>
    </row>
    <row r="58526" spans="1:1">
      <c r="A58526">
        <v>0.97308886000000006</v>
      </c>
    </row>
    <row r="58527" spans="1:1">
      <c r="A58527">
        <v>0.97308850000000002</v>
      </c>
    </row>
    <row r="58528" spans="1:1">
      <c r="A58528">
        <v>0.97308636000000004</v>
      </c>
    </row>
    <row r="58529" spans="1:1">
      <c r="A58529">
        <v>0.97308519999999998</v>
      </c>
    </row>
    <row r="58530" spans="1:1">
      <c r="A58530">
        <v>0.97308015999999997</v>
      </c>
    </row>
    <row r="58531" spans="1:1">
      <c r="A58531">
        <v>0.97307969999999999</v>
      </c>
    </row>
    <row r="58532" spans="1:1">
      <c r="A58532">
        <v>0.97307765000000002</v>
      </c>
    </row>
    <row r="58533" spans="1:1">
      <c r="A58533">
        <v>0.97307557</v>
      </c>
    </row>
    <row r="58534" spans="1:1">
      <c r="A58534">
        <v>0.97306614999999996</v>
      </c>
    </row>
    <row r="58535" spans="1:1">
      <c r="A58535">
        <v>0.97306550000000003</v>
      </c>
    </row>
    <row r="58536" spans="1:1">
      <c r="A58536">
        <v>0.97305620000000004</v>
      </c>
    </row>
    <row r="58537" spans="1:1">
      <c r="A58537">
        <v>0.97305286000000002</v>
      </c>
    </row>
    <row r="58538" spans="1:1">
      <c r="A58538">
        <v>0.97305094999999997</v>
      </c>
    </row>
    <row r="58539" spans="1:1">
      <c r="A58539">
        <v>0.97304975999999999</v>
      </c>
    </row>
    <row r="58540" spans="1:1">
      <c r="A58540">
        <v>0.97304875000000002</v>
      </c>
    </row>
    <row r="58541" spans="1:1">
      <c r="A58541">
        <v>0.97304860000000004</v>
      </c>
    </row>
    <row r="58542" spans="1:1">
      <c r="A58542">
        <v>0.97304840000000004</v>
      </c>
    </row>
    <row r="58543" spans="1:1">
      <c r="A58543">
        <v>0.97304725999999997</v>
      </c>
    </row>
    <row r="58544" spans="1:1">
      <c r="A58544">
        <v>0.97304599999999997</v>
      </c>
    </row>
    <row r="58545" spans="1:1">
      <c r="A58545">
        <v>0.97304003999999999</v>
      </c>
    </row>
    <row r="58546" spans="1:1">
      <c r="A58546">
        <v>0.97303766000000003</v>
      </c>
    </row>
    <row r="58547" spans="1:1">
      <c r="A58547">
        <v>0.97303729999999999</v>
      </c>
    </row>
    <row r="58548" spans="1:1">
      <c r="A58548">
        <v>0.97303729999999999</v>
      </c>
    </row>
    <row r="58549" spans="1:1">
      <c r="A58549">
        <v>0.97303295000000001</v>
      </c>
    </row>
    <row r="58550" spans="1:1">
      <c r="A58550">
        <v>0.97303200000000001</v>
      </c>
    </row>
    <row r="58551" spans="1:1">
      <c r="A58551">
        <v>0.97303050000000002</v>
      </c>
    </row>
    <row r="58552" spans="1:1">
      <c r="A58552">
        <v>0.97302926000000001</v>
      </c>
    </row>
    <row r="58553" spans="1:1">
      <c r="A58553">
        <v>0.97302663</v>
      </c>
    </row>
    <row r="58554" spans="1:1">
      <c r="A58554">
        <v>0.97302615999999997</v>
      </c>
    </row>
    <row r="58555" spans="1:1">
      <c r="A58555">
        <v>0.97302615999999997</v>
      </c>
    </row>
    <row r="58556" spans="1:1">
      <c r="A58556">
        <v>0.97302480000000002</v>
      </c>
    </row>
    <row r="58557" spans="1:1">
      <c r="A58557">
        <v>0.97302319999999998</v>
      </c>
    </row>
    <row r="58558" spans="1:1">
      <c r="A58558">
        <v>0.97301930000000003</v>
      </c>
    </row>
    <row r="58559" spans="1:1">
      <c r="A58559">
        <v>0.97301360000000003</v>
      </c>
    </row>
    <row r="58560" spans="1:1">
      <c r="A58560">
        <v>0.97301090000000001</v>
      </c>
    </row>
    <row r="58561" spans="1:1">
      <c r="A58561">
        <v>0.97300390000000003</v>
      </c>
    </row>
    <row r="58562" spans="1:1">
      <c r="A58562">
        <v>0.97299992999999996</v>
      </c>
    </row>
    <row r="58563" spans="1:1">
      <c r="A58563">
        <v>0.97299829999999998</v>
      </c>
    </row>
    <row r="58564" spans="1:1">
      <c r="A58564">
        <v>0.97299236</v>
      </c>
    </row>
    <row r="58565" spans="1:1">
      <c r="A58565">
        <v>0.97298985999999998</v>
      </c>
    </row>
    <row r="58566" spans="1:1">
      <c r="A58566">
        <v>0.97298790000000002</v>
      </c>
    </row>
    <row r="58567" spans="1:1">
      <c r="A58567">
        <v>0.97298260000000003</v>
      </c>
    </row>
    <row r="58568" spans="1:1">
      <c r="A58568">
        <v>0.97298055999999999</v>
      </c>
    </row>
    <row r="58569" spans="1:1">
      <c r="A58569">
        <v>0.97298010000000001</v>
      </c>
    </row>
    <row r="58570" spans="1:1">
      <c r="A58570">
        <v>0.9729776</v>
      </c>
    </row>
    <row r="58571" spans="1:1">
      <c r="A58571">
        <v>0.97297619999999996</v>
      </c>
    </row>
    <row r="58572" spans="1:1">
      <c r="A58572">
        <v>0.97297149999999999</v>
      </c>
    </row>
    <row r="58573" spans="1:1">
      <c r="A58573">
        <v>0.97296864000000005</v>
      </c>
    </row>
    <row r="58574" spans="1:1">
      <c r="A58574">
        <v>0.97296519999999997</v>
      </c>
    </row>
    <row r="58575" spans="1:1">
      <c r="A58575">
        <v>0.97296464000000005</v>
      </c>
    </row>
    <row r="58576" spans="1:1">
      <c r="A58576">
        <v>0.9729643</v>
      </c>
    </row>
    <row r="58577" spans="1:1">
      <c r="A58577">
        <v>0.97296333000000002</v>
      </c>
    </row>
    <row r="58578" spans="1:1">
      <c r="A58578">
        <v>0.97296059999999995</v>
      </c>
    </row>
    <row r="58579" spans="1:1">
      <c r="A58579">
        <v>0.97295969999999998</v>
      </c>
    </row>
    <row r="58580" spans="1:1">
      <c r="A58580">
        <v>0.97295759999999998</v>
      </c>
    </row>
    <row r="58581" spans="1:1">
      <c r="A58581">
        <v>0.97295500000000001</v>
      </c>
    </row>
    <row r="58582" spans="1:1">
      <c r="A58582">
        <v>0.97295419999999999</v>
      </c>
    </row>
    <row r="58583" spans="1:1">
      <c r="A58583">
        <v>0.97294950000000002</v>
      </c>
    </row>
    <row r="58584" spans="1:1">
      <c r="A58584">
        <v>0.97294855000000002</v>
      </c>
    </row>
    <row r="58585" spans="1:1">
      <c r="A58585">
        <v>0.97293940000000001</v>
      </c>
    </row>
    <row r="58586" spans="1:1">
      <c r="A58586">
        <v>0.97293459999999998</v>
      </c>
    </row>
    <row r="58587" spans="1:1">
      <c r="A58587">
        <v>0.97293249999999998</v>
      </c>
    </row>
    <row r="58588" spans="1:1">
      <c r="A58588">
        <v>0.97293189999999996</v>
      </c>
    </row>
    <row r="58589" spans="1:1">
      <c r="A58589">
        <v>0.97293174000000004</v>
      </c>
    </row>
    <row r="58590" spans="1:1">
      <c r="A58590">
        <v>0.97292840000000003</v>
      </c>
    </row>
    <row r="58591" spans="1:1">
      <c r="A58591">
        <v>0.97292610000000002</v>
      </c>
    </row>
    <row r="58592" spans="1:1">
      <c r="A58592">
        <v>0.97291784999999997</v>
      </c>
    </row>
    <row r="58593" spans="1:1">
      <c r="A58593">
        <v>0.97291740000000004</v>
      </c>
    </row>
    <row r="58594" spans="1:1">
      <c r="A58594">
        <v>0.97291713999999996</v>
      </c>
    </row>
    <row r="58595" spans="1:1">
      <c r="A58595">
        <v>0.97291430000000001</v>
      </c>
    </row>
    <row r="58596" spans="1:1">
      <c r="A58596">
        <v>0.97291004999999997</v>
      </c>
    </row>
    <row r="58597" spans="1:1">
      <c r="A58597">
        <v>0.97289870000000001</v>
      </c>
    </row>
    <row r="58598" spans="1:1">
      <c r="A58598">
        <v>0.97289734999999999</v>
      </c>
    </row>
    <row r="58599" spans="1:1">
      <c r="A58599">
        <v>0.97289689999999995</v>
      </c>
    </row>
    <row r="58600" spans="1:1">
      <c r="A58600">
        <v>0.97289250000000005</v>
      </c>
    </row>
    <row r="58601" spans="1:1">
      <c r="A58601">
        <v>0.97289205000000001</v>
      </c>
    </row>
    <row r="58602" spans="1:1">
      <c r="A58602">
        <v>0.97289159999999997</v>
      </c>
    </row>
    <row r="58603" spans="1:1">
      <c r="A58603">
        <v>0.97289115000000004</v>
      </c>
    </row>
    <row r="58604" spans="1:1">
      <c r="A58604">
        <v>0.97288704000000004</v>
      </c>
    </row>
    <row r="58605" spans="1:1">
      <c r="A58605">
        <v>0.97288370000000002</v>
      </c>
    </row>
    <row r="58606" spans="1:1">
      <c r="A58606">
        <v>0.97288149999999995</v>
      </c>
    </row>
    <row r="58607" spans="1:1">
      <c r="A58607">
        <v>0.97287774000000005</v>
      </c>
    </row>
    <row r="58608" spans="1:1">
      <c r="A58608">
        <v>0.97286419999999996</v>
      </c>
    </row>
    <row r="58609" spans="1:1">
      <c r="A58609">
        <v>0.97286349999999999</v>
      </c>
    </row>
    <row r="58610" spans="1:1">
      <c r="A58610">
        <v>0.972862</v>
      </c>
    </row>
    <row r="58611" spans="1:1">
      <c r="A58611">
        <v>0.97286090000000003</v>
      </c>
    </row>
    <row r="58612" spans="1:1">
      <c r="A58612">
        <v>0.97285940000000004</v>
      </c>
    </row>
    <row r="58613" spans="1:1">
      <c r="A58613">
        <v>0.97285913999999996</v>
      </c>
    </row>
    <row r="58614" spans="1:1">
      <c r="A58614">
        <v>0.97285790000000005</v>
      </c>
    </row>
    <row r="58615" spans="1:1">
      <c r="A58615">
        <v>0.97285527000000005</v>
      </c>
    </row>
    <row r="58616" spans="1:1">
      <c r="A58616">
        <v>0.97285080000000002</v>
      </c>
    </row>
    <row r="58617" spans="1:1">
      <c r="A58617">
        <v>0.97285069999999996</v>
      </c>
    </row>
    <row r="58618" spans="1:1">
      <c r="A58618">
        <v>0.97284780000000004</v>
      </c>
    </row>
    <row r="58619" spans="1:1">
      <c r="A58619">
        <v>0.97284760000000003</v>
      </c>
    </row>
    <row r="58620" spans="1:1">
      <c r="A58620">
        <v>0.97284619999999999</v>
      </c>
    </row>
    <row r="58621" spans="1:1">
      <c r="A58621">
        <v>0.97284530000000002</v>
      </c>
    </row>
    <row r="58622" spans="1:1">
      <c r="A58622">
        <v>0.9728289</v>
      </c>
    </row>
    <row r="58623" spans="1:1">
      <c r="A58623">
        <v>0.97282785000000005</v>
      </c>
    </row>
    <row r="58624" spans="1:1">
      <c r="A58624">
        <v>0.97282570000000002</v>
      </c>
    </row>
    <row r="58625" spans="1:1">
      <c r="A58625">
        <v>0.9728251</v>
      </c>
    </row>
    <row r="58626" spans="1:1">
      <c r="A58626">
        <v>0.97282475000000002</v>
      </c>
    </row>
    <row r="58627" spans="1:1">
      <c r="A58627">
        <v>0.97281903000000003</v>
      </c>
    </row>
    <row r="58628" spans="1:1">
      <c r="A58628">
        <v>0.97281879999999998</v>
      </c>
    </row>
    <row r="58629" spans="1:1">
      <c r="A58629">
        <v>0.97281753999999998</v>
      </c>
    </row>
    <row r="58630" spans="1:1">
      <c r="A58630">
        <v>0.9728097</v>
      </c>
    </row>
    <row r="58631" spans="1:1">
      <c r="A58631">
        <v>0.97280869999999997</v>
      </c>
    </row>
    <row r="58632" spans="1:1">
      <c r="A58632">
        <v>0.97280469999999997</v>
      </c>
    </row>
    <row r="58633" spans="1:1">
      <c r="A58633">
        <v>0.97280370000000005</v>
      </c>
    </row>
    <row r="58634" spans="1:1">
      <c r="A58634">
        <v>0.97280310000000003</v>
      </c>
    </row>
    <row r="58635" spans="1:1">
      <c r="A58635">
        <v>0.97279910000000003</v>
      </c>
    </row>
    <row r="58636" spans="1:1">
      <c r="A58636">
        <v>0.97279864999999999</v>
      </c>
    </row>
    <row r="58637" spans="1:1">
      <c r="A58637">
        <v>0.97279625999999997</v>
      </c>
    </row>
    <row r="58638" spans="1:1">
      <c r="A58638">
        <v>0.9727922</v>
      </c>
    </row>
    <row r="58639" spans="1:1">
      <c r="A58639">
        <v>0.97278819999999999</v>
      </c>
    </row>
    <row r="58640" spans="1:1">
      <c r="A58640">
        <v>0.97278710000000002</v>
      </c>
    </row>
    <row r="58641" spans="1:1">
      <c r="A58641">
        <v>0.97278522999999995</v>
      </c>
    </row>
    <row r="58642" spans="1:1">
      <c r="A58642">
        <v>0.97278445999999996</v>
      </c>
    </row>
    <row r="58643" spans="1:1">
      <c r="A58643">
        <v>0.97278399999999998</v>
      </c>
    </row>
    <row r="58644" spans="1:1">
      <c r="A58644">
        <v>0.97277915000000004</v>
      </c>
    </row>
    <row r="58645" spans="1:1">
      <c r="A58645">
        <v>0.97277780000000003</v>
      </c>
    </row>
    <row r="58646" spans="1:1">
      <c r="A58646">
        <v>0.97276929999999995</v>
      </c>
    </row>
    <row r="58647" spans="1:1">
      <c r="A58647">
        <v>0.97276759999999995</v>
      </c>
    </row>
    <row r="58648" spans="1:1">
      <c r="A58648">
        <v>0.97276549999999995</v>
      </c>
    </row>
    <row r="58649" spans="1:1">
      <c r="A58649">
        <v>0.97276412999999995</v>
      </c>
    </row>
    <row r="58650" spans="1:1">
      <c r="A58650">
        <v>0.97276174999999998</v>
      </c>
    </row>
    <row r="58651" spans="1:1">
      <c r="A58651">
        <v>0.9727614</v>
      </c>
    </row>
    <row r="58652" spans="1:1">
      <c r="A58652">
        <v>0.97276059999999998</v>
      </c>
    </row>
    <row r="58653" spans="1:1">
      <c r="A58653">
        <v>0.97276039999999997</v>
      </c>
    </row>
    <row r="58654" spans="1:1">
      <c r="A58654">
        <v>0.97275979999999995</v>
      </c>
    </row>
    <row r="58655" spans="1:1">
      <c r="A58655">
        <v>0.97275655999999999</v>
      </c>
    </row>
    <row r="58656" spans="1:1">
      <c r="A58656">
        <v>0.97275069999999997</v>
      </c>
    </row>
    <row r="58657" spans="1:1">
      <c r="A58657">
        <v>0.97274499999999997</v>
      </c>
    </row>
    <row r="58658" spans="1:1">
      <c r="A58658">
        <v>0.97274362999999997</v>
      </c>
    </row>
    <row r="58659" spans="1:1">
      <c r="A58659">
        <v>0.97274240000000001</v>
      </c>
    </row>
    <row r="58660" spans="1:1">
      <c r="A58660">
        <v>0.97273929999999997</v>
      </c>
    </row>
    <row r="58661" spans="1:1">
      <c r="A58661">
        <v>0.97273904</v>
      </c>
    </row>
    <row r="58662" spans="1:1">
      <c r="A58662">
        <v>0.97273904</v>
      </c>
    </row>
    <row r="58663" spans="1:1">
      <c r="A58663">
        <v>0.97273310000000002</v>
      </c>
    </row>
    <row r="58664" spans="1:1">
      <c r="A58664">
        <v>0.97273295999999998</v>
      </c>
    </row>
    <row r="58665" spans="1:1">
      <c r="A58665">
        <v>0.97273270000000001</v>
      </c>
    </row>
    <row r="58666" spans="1:1">
      <c r="A58666">
        <v>0.97273259999999995</v>
      </c>
    </row>
    <row r="58667" spans="1:1">
      <c r="A58667">
        <v>0.97273149999999997</v>
      </c>
    </row>
    <row r="58668" spans="1:1">
      <c r="A58668">
        <v>0.97272930000000002</v>
      </c>
    </row>
    <row r="58669" spans="1:1">
      <c r="A58669">
        <v>0.97272736000000004</v>
      </c>
    </row>
    <row r="58670" spans="1:1">
      <c r="A58670">
        <v>0.97272550000000002</v>
      </c>
    </row>
    <row r="58671" spans="1:1">
      <c r="A58671">
        <v>0.97272550000000002</v>
      </c>
    </row>
    <row r="58672" spans="1:1">
      <c r="A58672">
        <v>0.97272239999999999</v>
      </c>
    </row>
    <row r="58673" spans="1:1">
      <c r="A58673">
        <v>0.97272115999999997</v>
      </c>
    </row>
    <row r="58674" spans="1:1">
      <c r="A58674">
        <v>0.97272115999999997</v>
      </c>
    </row>
    <row r="58675" spans="1:1">
      <c r="A58675">
        <v>0.97271980000000002</v>
      </c>
    </row>
    <row r="58676" spans="1:1">
      <c r="A58676">
        <v>0.97271967000000004</v>
      </c>
    </row>
    <row r="58677" spans="1:1">
      <c r="A58677">
        <v>0.97271794</v>
      </c>
    </row>
    <row r="58678" spans="1:1">
      <c r="A58678">
        <v>0.97271483999999997</v>
      </c>
    </row>
    <row r="58679" spans="1:1">
      <c r="A58679">
        <v>0.97270190000000001</v>
      </c>
    </row>
    <row r="58680" spans="1:1">
      <c r="A58680">
        <v>0.97270005999999998</v>
      </c>
    </row>
    <row r="58681" spans="1:1">
      <c r="A58681">
        <v>0.9726958</v>
      </c>
    </row>
    <row r="58682" spans="1:1">
      <c r="A58682">
        <v>0.97268770000000004</v>
      </c>
    </row>
    <row r="58683" spans="1:1">
      <c r="A58683">
        <v>0.97268639999999995</v>
      </c>
    </row>
    <row r="58684" spans="1:1">
      <c r="A58684">
        <v>0.97268175999999995</v>
      </c>
    </row>
    <row r="58685" spans="1:1">
      <c r="A58685">
        <v>0.97267895999999998</v>
      </c>
    </row>
    <row r="58686" spans="1:1">
      <c r="A58686">
        <v>0.97267769999999998</v>
      </c>
    </row>
    <row r="58687" spans="1:1">
      <c r="A58687">
        <v>0.97267705000000004</v>
      </c>
    </row>
    <row r="58688" spans="1:1">
      <c r="A58688">
        <v>0.97267543999999995</v>
      </c>
    </row>
    <row r="58689" spans="1:1">
      <c r="A58689">
        <v>0.9726745</v>
      </c>
    </row>
    <row r="58690" spans="1:1">
      <c r="A58690">
        <v>0.97266589999999997</v>
      </c>
    </row>
    <row r="58691" spans="1:1">
      <c r="A58691">
        <v>0.97265904999999997</v>
      </c>
    </row>
    <row r="58692" spans="1:1">
      <c r="A58692">
        <v>0.97265789999999996</v>
      </c>
    </row>
    <row r="58693" spans="1:1">
      <c r="A58693">
        <v>0.97265756000000003</v>
      </c>
    </row>
    <row r="58694" spans="1:1">
      <c r="A58694">
        <v>0.97265595000000005</v>
      </c>
    </row>
    <row r="58695" spans="1:1">
      <c r="A58695">
        <v>0.97265349999999995</v>
      </c>
    </row>
    <row r="58696" spans="1:1">
      <c r="A58696">
        <v>0.97265285000000001</v>
      </c>
    </row>
    <row r="58697" spans="1:1">
      <c r="A58697">
        <v>0.97264859999999997</v>
      </c>
    </row>
    <row r="58698" spans="1:1">
      <c r="A58698">
        <v>0.97264813999999999</v>
      </c>
    </row>
    <row r="58699" spans="1:1">
      <c r="A58699">
        <v>0.97264664999999995</v>
      </c>
    </row>
    <row r="58700" spans="1:1">
      <c r="A58700">
        <v>0.97264344000000003</v>
      </c>
    </row>
    <row r="58701" spans="1:1">
      <c r="A58701">
        <v>0.97264265999999999</v>
      </c>
    </row>
    <row r="58702" spans="1:1">
      <c r="A58702">
        <v>0.97264205999999997</v>
      </c>
    </row>
    <row r="58703" spans="1:1">
      <c r="A58703">
        <v>0.97264194000000004</v>
      </c>
    </row>
    <row r="58704" spans="1:1">
      <c r="A58704">
        <v>0.97264079999999997</v>
      </c>
    </row>
    <row r="58705" spans="1:1">
      <c r="A58705">
        <v>0.97263759999999999</v>
      </c>
    </row>
    <row r="58706" spans="1:1">
      <c r="A58706">
        <v>0.97263383999999997</v>
      </c>
    </row>
    <row r="58707" spans="1:1">
      <c r="A58707">
        <v>0.97263277000000004</v>
      </c>
    </row>
    <row r="58708" spans="1:1">
      <c r="A58708">
        <v>0.97263235000000003</v>
      </c>
    </row>
    <row r="58709" spans="1:1">
      <c r="A58709">
        <v>0.97263085999999999</v>
      </c>
    </row>
    <row r="58710" spans="1:1">
      <c r="A58710">
        <v>0.97263074000000005</v>
      </c>
    </row>
    <row r="58711" spans="1:1">
      <c r="A58711">
        <v>0.97262912999999995</v>
      </c>
    </row>
    <row r="58712" spans="1:1">
      <c r="A58712">
        <v>0.97262890000000002</v>
      </c>
    </row>
    <row r="58713" spans="1:1">
      <c r="A58713">
        <v>0.97262879999999996</v>
      </c>
    </row>
    <row r="58714" spans="1:1">
      <c r="A58714">
        <v>0.97262775999999995</v>
      </c>
    </row>
    <row r="58715" spans="1:1">
      <c r="A58715">
        <v>0.97262216000000001</v>
      </c>
    </row>
    <row r="58716" spans="1:1">
      <c r="A58716">
        <v>0.97261834000000003</v>
      </c>
    </row>
    <row r="58717" spans="1:1">
      <c r="A58717">
        <v>0.97261536000000004</v>
      </c>
    </row>
    <row r="58718" spans="1:1">
      <c r="A58718">
        <v>0.97261375000000005</v>
      </c>
    </row>
    <row r="58719" spans="1:1">
      <c r="A58719">
        <v>0.97261363000000001</v>
      </c>
    </row>
    <row r="58720" spans="1:1">
      <c r="A58720">
        <v>0.97261310000000001</v>
      </c>
    </row>
    <row r="58721" spans="1:1">
      <c r="A58721">
        <v>0.97261240000000004</v>
      </c>
    </row>
    <row r="58722" spans="1:1">
      <c r="A58722">
        <v>0.97260690000000005</v>
      </c>
    </row>
    <row r="58723" spans="1:1">
      <c r="A58723">
        <v>0.97260219999999997</v>
      </c>
    </row>
    <row r="58724" spans="1:1">
      <c r="A58724">
        <v>0.97259910000000005</v>
      </c>
    </row>
    <row r="58725" spans="1:1">
      <c r="A58725">
        <v>0.97259709999999999</v>
      </c>
    </row>
    <row r="58726" spans="1:1">
      <c r="A58726">
        <v>0.97259635</v>
      </c>
    </row>
    <row r="58727" spans="1:1">
      <c r="A58727">
        <v>0.97259474000000001</v>
      </c>
    </row>
    <row r="58728" spans="1:1">
      <c r="A58728">
        <v>0.97259103999999996</v>
      </c>
    </row>
    <row r="58729" spans="1:1">
      <c r="A58729">
        <v>0.97259039999999997</v>
      </c>
    </row>
    <row r="58730" spans="1:1">
      <c r="A58730">
        <v>0.97258630000000001</v>
      </c>
    </row>
    <row r="58731" spans="1:1">
      <c r="A58731">
        <v>0.97258233999999999</v>
      </c>
    </row>
    <row r="58732" spans="1:1">
      <c r="A58732">
        <v>0.97258049999999996</v>
      </c>
    </row>
    <row r="58733" spans="1:1">
      <c r="A58733">
        <v>0.97257364000000002</v>
      </c>
    </row>
    <row r="58734" spans="1:1">
      <c r="A58734">
        <v>0.97256989999999999</v>
      </c>
    </row>
    <row r="58735" spans="1:1">
      <c r="A58735">
        <v>0.97256940000000003</v>
      </c>
    </row>
    <row r="58736" spans="1:1">
      <c r="A58736">
        <v>0.97256790000000004</v>
      </c>
    </row>
    <row r="58737" spans="1:1">
      <c r="A58737">
        <v>0.97256419999999999</v>
      </c>
    </row>
    <row r="58738" spans="1:1">
      <c r="A58738">
        <v>0.97256229999999999</v>
      </c>
    </row>
    <row r="58739" spans="1:1">
      <c r="A58739">
        <v>0.97256010000000004</v>
      </c>
    </row>
    <row r="58740" spans="1:1">
      <c r="A58740">
        <v>0.97255999999999998</v>
      </c>
    </row>
    <row r="58741" spans="1:1">
      <c r="A58741">
        <v>0.97255826000000001</v>
      </c>
    </row>
    <row r="58742" spans="1:1">
      <c r="A58742">
        <v>0.97255623000000002</v>
      </c>
    </row>
    <row r="58743" spans="1:1">
      <c r="A58743">
        <v>0.97255360000000002</v>
      </c>
    </row>
    <row r="58744" spans="1:1">
      <c r="A58744">
        <v>0.97255210000000003</v>
      </c>
    </row>
    <row r="58745" spans="1:1">
      <c r="A58745">
        <v>0.97255175999999999</v>
      </c>
    </row>
    <row r="58746" spans="1:1">
      <c r="A58746">
        <v>0.97254604</v>
      </c>
    </row>
    <row r="58747" spans="1:1">
      <c r="A58747">
        <v>0.97254306000000001</v>
      </c>
    </row>
    <row r="58748" spans="1:1">
      <c r="A58748">
        <v>0.97254059999999998</v>
      </c>
    </row>
    <row r="58749" spans="1:1">
      <c r="A58749">
        <v>0.97253835</v>
      </c>
    </row>
    <row r="58750" spans="1:1">
      <c r="A58750">
        <v>0.97253750000000005</v>
      </c>
    </row>
    <row r="58751" spans="1:1">
      <c r="A58751">
        <v>0.97253540000000005</v>
      </c>
    </row>
    <row r="58752" spans="1:1">
      <c r="A58752">
        <v>0.97253540000000005</v>
      </c>
    </row>
    <row r="58753" spans="1:1">
      <c r="A58753">
        <v>0.97253500000000004</v>
      </c>
    </row>
    <row r="58754" spans="1:1">
      <c r="A58754">
        <v>0.97253239999999996</v>
      </c>
    </row>
    <row r="58755" spans="1:1">
      <c r="A58755">
        <v>0.9725317</v>
      </c>
    </row>
    <row r="58756" spans="1:1">
      <c r="A58756">
        <v>0.97253089999999998</v>
      </c>
    </row>
    <row r="58757" spans="1:1">
      <c r="A58757">
        <v>0.97252952999999998</v>
      </c>
    </row>
    <row r="58758" spans="1:1">
      <c r="A58758">
        <v>0.97252667000000004</v>
      </c>
    </row>
    <row r="58759" spans="1:1">
      <c r="A58759">
        <v>0.97252643000000005</v>
      </c>
    </row>
    <row r="58760" spans="1:1">
      <c r="A58760">
        <v>0.97252479999999997</v>
      </c>
    </row>
    <row r="58761" spans="1:1">
      <c r="A58761">
        <v>0.97252249999999996</v>
      </c>
    </row>
    <row r="58762" spans="1:1">
      <c r="A58762">
        <v>0.97251600000000005</v>
      </c>
    </row>
    <row r="58763" spans="1:1">
      <c r="A58763">
        <v>0.97251600000000005</v>
      </c>
    </row>
    <row r="58764" spans="1:1">
      <c r="A58764">
        <v>0.97251003999999996</v>
      </c>
    </row>
    <row r="58765" spans="1:1">
      <c r="A58765">
        <v>0.97250919999999996</v>
      </c>
    </row>
    <row r="58766" spans="1:1">
      <c r="A58766">
        <v>0.97250866999999996</v>
      </c>
    </row>
    <row r="58767" spans="1:1">
      <c r="A58767">
        <v>0.97250360000000002</v>
      </c>
    </row>
    <row r="58768" spans="1:1">
      <c r="A58768">
        <v>0.97250349999999997</v>
      </c>
    </row>
    <row r="58769" spans="1:1">
      <c r="A58769">
        <v>0.97249799999999997</v>
      </c>
    </row>
    <row r="58770" spans="1:1">
      <c r="A58770">
        <v>0.97249730000000001</v>
      </c>
    </row>
    <row r="58771" spans="1:1">
      <c r="A58771">
        <v>0.97249339999999995</v>
      </c>
    </row>
    <row r="58772" spans="1:1">
      <c r="A58772">
        <v>0.97248860000000004</v>
      </c>
    </row>
    <row r="58773" spans="1:1">
      <c r="A58773">
        <v>0.97248672999999997</v>
      </c>
    </row>
    <row r="58774" spans="1:1">
      <c r="A58774">
        <v>0.97248610000000002</v>
      </c>
    </row>
    <row r="58775" spans="1:1">
      <c r="A58775">
        <v>0.97248570000000001</v>
      </c>
    </row>
    <row r="58776" spans="1:1">
      <c r="A58776">
        <v>0.97248409999999996</v>
      </c>
    </row>
    <row r="58777" spans="1:1">
      <c r="A58777">
        <v>0.97248299999999999</v>
      </c>
    </row>
    <row r="58778" spans="1:1">
      <c r="A58778">
        <v>0.97248024</v>
      </c>
    </row>
    <row r="58779" spans="1:1">
      <c r="A58779">
        <v>0.97247773000000004</v>
      </c>
    </row>
    <row r="58780" spans="1:1">
      <c r="A58780">
        <v>0.97247726000000001</v>
      </c>
    </row>
    <row r="58781" spans="1:1">
      <c r="A58781">
        <v>0.9724682</v>
      </c>
    </row>
    <row r="58782" spans="1:1">
      <c r="A58782">
        <v>0.97246770000000005</v>
      </c>
    </row>
    <row r="58783" spans="1:1">
      <c r="A58783">
        <v>0.97246759999999999</v>
      </c>
    </row>
    <row r="58784" spans="1:1">
      <c r="A58784">
        <v>0.97246670000000002</v>
      </c>
    </row>
    <row r="58785" spans="1:1">
      <c r="A58785">
        <v>0.97246429999999995</v>
      </c>
    </row>
    <row r="58786" spans="1:1">
      <c r="A58786">
        <v>0.97246350000000004</v>
      </c>
    </row>
    <row r="58787" spans="1:1">
      <c r="A58787">
        <v>0.97246350000000004</v>
      </c>
    </row>
    <row r="58788" spans="1:1">
      <c r="A58788">
        <v>0.97246235999999997</v>
      </c>
    </row>
    <row r="58789" spans="1:1">
      <c r="A58789">
        <v>0.97245429999999999</v>
      </c>
    </row>
    <row r="58790" spans="1:1">
      <c r="A58790">
        <v>0.9724526</v>
      </c>
    </row>
    <row r="58791" spans="1:1">
      <c r="A58791">
        <v>0.97244819999999998</v>
      </c>
    </row>
    <row r="58792" spans="1:1">
      <c r="A58792">
        <v>0.97244649999999999</v>
      </c>
    </row>
    <row r="58793" spans="1:1">
      <c r="A58793">
        <v>0.97243679999999999</v>
      </c>
    </row>
    <row r="58794" spans="1:1">
      <c r="A58794">
        <v>0.97243356999999997</v>
      </c>
    </row>
    <row r="58795" spans="1:1">
      <c r="A58795">
        <v>0.97243329999999994</v>
      </c>
    </row>
    <row r="58796" spans="1:1">
      <c r="A58796">
        <v>0.97242934000000003</v>
      </c>
    </row>
    <row r="58797" spans="1:1">
      <c r="A58797">
        <v>0.9724256</v>
      </c>
    </row>
    <row r="58798" spans="1:1">
      <c r="A58798">
        <v>0.97242326000000001</v>
      </c>
    </row>
    <row r="58799" spans="1:1">
      <c r="A58799">
        <v>0.97241940000000004</v>
      </c>
    </row>
    <row r="58800" spans="1:1">
      <c r="A58800">
        <v>0.97241809999999995</v>
      </c>
    </row>
    <row r="58801" spans="1:1">
      <c r="A58801">
        <v>0.97241670000000002</v>
      </c>
    </row>
    <row r="58802" spans="1:1">
      <c r="A58802">
        <v>0.97241670000000002</v>
      </c>
    </row>
    <row r="58803" spans="1:1">
      <c r="A58803">
        <v>0.97241502999999996</v>
      </c>
    </row>
    <row r="58804" spans="1:1">
      <c r="A58804">
        <v>0.97241443000000005</v>
      </c>
    </row>
    <row r="58805" spans="1:1">
      <c r="A58805">
        <v>0.97241043999999999</v>
      </c>
    </row>
    <row r="58806" spans="1:1">
      <c r="A58806">
        <v>0.97240660000000001</v>
      </c>
    </row>
    <row r="58807" spans="1:1">
      <c r="A58807">
        <v>0.97240470000000001</v>
      </c>
    </row>
    <row r="58808" spans="1:1">
      <c r="A58808">
        <v>0.97239540000000002</v>
      </c>
    </row>
    <row r="58809" spans="1:1">
      <c r="A58809">
        <v>0.97239529999999996</v>
      </c>
    </row>
    <row r="58810" spans="1:1">
      <c r="A58810">
        <v>0.97239434999999996</v>
      </c>
    </row>
    <row r="58811" spans="1:1">
      <c r="A58811">
        <v>0.97239070000000005</v>
      </c>
    </row>
    <row r="58812" spans="1:1">
      <c r="A58812">
        <v>0.97238659999999999</v>
      </c>
    </row>
    <row r="58813" spans="1:1">
      <c r="A58813">
        <v>0.97238590000000003</v>
      </c>
    </row>
    <row r="58814" spans="1:1">
      <c r="A58814">
        <v>0.97238225</v>
      </c>
    </row>
    <row r="58815" spans="1:1">
      <c r="A58815">
        <v>0.97238210000000003</v>
      </c>
    </row>
    <row r="58816" spans="1:1">
      <c r="A58816">
        <v>0.97237766000000003</v>
      </c>
    </row>
    <row r="58817" spans="1:1">
      <c r="A58817">
        <v>0.97237647000000005</v>
      </c>
    </row>
    <row r="58818" spans="1:1">
      <c r="A58818">
        <v>0.97237119999999999</v>
      </c>
    </row>
    <row r="58819" spans="1:1">
      <c r="A58819">
        <v>0.97236789999999995</v>
      </c>
    </row>
    <row r="58820" spans="1:1">
      <c r="A58820">
        <v>0.97236674999999995</v>
      </c>
    </row>
    <row r="58821" spans="1:1">
      <c r="A58821">
        <v>0.97236602999999999</v>
      </c>
    </row>
    <row r="58822" spans="1:1">
      <c r="A58822">
        <v>0.97236215999999998</v>
      </c>
    </row>
    <row r="58823" spans="1:1">
      <c r="A58823">
        <v>0.97236180000000005</v>
      </c>
    </row>
    <row r="58824" spans="1:1">
      <c r="A58824">
        <v>0.97236115000000001</v>
      </c>
    </row>
    <row r="58825" spans="1:1">
      <c r="A58825">
        <v>0.97236054999999999</v>
      </c>
    </row>
    <row r="58826" spans="1:1">
      <c r="A58826">
        <v>0.97235954000000002</v>
      </c>
    </row>
    <row r="58827" spans="1:1">
      <c r="A58827">
        <v>0.97235744999999996</v>
      </c>
    </row>
    <row r="58828" spans="1:1">
      <c r="A58828">
        <v>0.97235539999999998</v>
      </c>
    </row>
    <row r="58829" spans="1:1">
      <c r="A58829">
        <v>0.97235139999999998</v>
      </c>
    </row>
    <row r="58830" spans="1:1">
      <c r="A58830">
        <v>0.97235035999999997</v>
      </c>
    </row>
    <row r="58831" spans="1:1">
      <c r="A58831">
        <v>0.97234887000000003</v>
      </c>
    </row>
    <row r="58832" spans="1:1">
      <c r="A58832">
        <v>0.97234726000000005</v>
      </c>
    </row>
    <row r="58833" spans="1:1">
      <c r="A58833">
        <v>0.97234699999999996</v>
      </c>
    </row>
    <row r="58834" spans="1:1">
      <c r="A58834">
        <v>0.97234666000000003</v>
      </c>
    </row>
    <row r="58835" spans="1:1">
      <c r="A58835">
        <v>0.97234339999999997</v>
      </c>
    </row>
    <row r="58836" spans="1:1">
      <c r="A58836">
        <v>0.97234129999999996</v>
      </c>
    </row>
    <row r="58837" spans="1:1">
      <c r="A58837">
        <v>0.97233809999999998</v>
      </c>
    </row>
    <row r="58838" spans="1:1">
      <c r="A58838">
        <v>0.97233765999999999</v>
      </c>
    </row>
    <row r="58839" spans="1:1">
      <c r="A58839">
        <v>0.97233650000000005</v>
      </c>
    </row>
    <row r="58840" spans="1:1">
      <c r="A58840">
        <v>0.97233634999999996</v>
      </c>
    </row>
    <row r="58841" spans="1:1">
      <c r="A58841">
        <v>0.97233559999999997</v>
      </c>
    </row>
    <row r="58842" spans="1:1">
      <c r="A58842">
        <v>0.97233146000000004</v>
      </c>
    </row>
    <row r="58843" spans="1:1">
      <c r="A58843">
        <v>0.97233040000000004</v>
      </c>
    </row>
    <row r="58844" spans="1:1">
      <c r="A58844">
        <v>0.97233029999999998</v>
      </c>
    </row>
    <row r="58845" spans="1:1">
      <c r="A58845">
        <v>0.97232940000000001</v>
      </c>
    </row>
    <row r="58846" spans="1:1">
      <c r="A58846">
        <v>0.97232675999999996</v>
      </c>
    </row>
    <row r="58847" spans="1:1">
      <c r="A58847">
        <v>0.97232379999999996</v>
      </c>
    </row>
    <row r="58848" spans="1:1">
      <c r="A58848">
        <v>0.97232320000000005</v>
      </c>
    </row>
    <row r="58849" spans="1:1">
      <c r="A58849">
        <v>0.97232264000000002</v>
      </c>
    </row>
    <row r="58850" spans="1:1">
      <c r="A58850">
        <v>0.97231860000000003</v>
      </c>
    </row>
    <row r="58851" spans="1:1">
      <c r="A58851">
        <v>0.97231829999999997</v>
      </c>
    </row>
    <row r="58852" spans="1:1">
      <c r="A58852">
        <v>0.97231679999999998</v>
      </c>
    </row>
    <row r="58853" spans="1:1">
      <c r="A58853">
        <v>0.97231060000000002</v>
      </c>
    </row>
    <row r="58854" spans="1:1">
      <c r="A58854">
        <v>0.97230229999999995</v>
      </c>
    </row>
    <row r="58855" spans="1:1">
      <c r="A58855">
        <v>0.97230220000000001</v>
      </c>
    </row>
    <row r="58856" spans="1:1">
      <c r="A58856">
        <v>0.97229880000000002</v>
      </c>
    </row>
    <row r="58857" spans="1:1">
      <c r="A58857">
        <v>0.9722942</v>
      </c>
    </row>
    <row r="58858" spans="1:1">
      <c r="A58858">
        <v>0.97229299999999996</v>
      </c>
    </row>
    <row r="58859" spans="1:1">
      <c r="A58859">
        <v>0.97229284000000005</v>
      </c>
    </row>
    <row r="58860" spans="1:1">
      <c r="A58860">
        <v>0.97229209999999999</v>
      </c>
    </row>
    <row r="58861" spans="1:1">
      <c r="A58861">
        <v>0.97228890000000001</v>
      </c>
    </row>
    <row r="58862" spans="1:1">
      <c r="A58862">
        <v>0.97228780000000004</v>
      </c>
    </row>
    <row r="58863" spans="1:1">
      <c r="A58863">
        <v>0.97228630000000005</v>
      </c>
    </row>
    <row r="58864" spans="1:1">
      <c r="A58864">
        <v>0.97228294999999998</v>
      </c>
    </row>
    <row r="58865" spans="1:1">
      <c r="A58865">
        <v>0.97228270000000006</v>
      </c>
    </row>
    <row r="58866" spans="1:1">
      <c r="A58866">
        <v>0.97227540000000001</v>
      </c>
    </row>
    <row r="58867" spans="1:1">
      <c r="A58867">
        <v>0.97227423999999996</v>
      </c>
    </row>
    <row r="58868" spans="1:1">
      <c r="A58868">
        <v>0.9722731</v>
      </c>
    </row>
    <row r="58869" spans="1:1">
      <c r="A58869">
        <v>0.97227220000000003</v>
      </c>
    </row>
    <row r="58870" spans="1:1">
      <c r="A58870">
        <v>0.97227209999999997</v>
      </c>
    </row>
    <row r="58871" spans="1:1">
      <c r="A58871">
        <v>0.97227125999999997</v>
      </c>
    </row>
    <row r="58872" spans="1:1">
      <c r="A58872">
        <v>0.97226889999999999</v>
      </c>
    </row>
    <row r="58873" spans="1:1">
      <c r="A58873">
        <v>0.97226464999999995</v>
      </c>
    </row>
    <row r="58874" spans="1:1">
      <c r="A58874">
        <v>0.97226345999999997</v>
      </c>
    </row>
    <row r="58875" spans="1:1">
      <c r="A58875">
        <v>0.97226345999999997</v>
      </c>
    </row>
    <row r="58876" spans="1:1">
      <c r="A58876">
        <v>0.97226345999999997</v>
      </c>
    </row>
    <row r="58877" spans="1:1">
      <c r="A58877">
        <v>0.97226197000000003</v>
      </c>
    </row>
    <row r="58878" spans="1:1">
      <c r="A58878">
        <v>0.97225969999999995</v>
      </c>
    </row>
    <row r="58879" spans="1:1">
      <c r="A58879">
        <v>0.9722558</v>
      </c>
    </row>
    <row r="58880" spans="1:1">
      <c r="A58880">
        <v>0.97225474999999995</v>
      </c>
    </row>
    <row r="58881" spans="1:1">
      <c r="A58881">
        <v>0.97225433999999999</v>
      </c>
    </row>
    <row r="58882" spans="1:1">
      <c r="A58882">
        <v>0.97224080000000002</v>
      </c>
    </row>
    <row r="58883" spans="1:1">
      <c r="A58883">
        <v>0.97224029999999995</v>
      </c>
    </row>
    <row r="58884" spans="1:1">
      <c r="A58884">
        <v>0.97223985000000002</v>
      </c>
    </row>
    <row r="58885" spans="1:1">
      <c r="A58885">
        <v>0.97223539999999997</v>
      </c>
    </row>
    <row r="58886" spans="1:1">
      <c r="A58886">
        <v>0.97223216000000001</v>
      </c>
    </row>
    <row r="58887" spans="1:1">
      <c r="A58887">
        <v>0.97223139999999997</v>
      </c>
    </row>
    <row r="58888" spans="1:1">
      <c r="A58888">
        <v>0.97222739999999996</v>
      </c>
    </row>
    <row r="58889" spans="1:1">
      <c r="A58889">
        <v>0.97222589999999998</v>
      </c>
    </row>
    <row r="58890" spans="1:1">
      <c r="A58890">
        <v>0.97222359999999997</v>
      </c>
    </row>
    <row r="58891" spans="1:1">
      <c r="A58891">
        <v>0.97222083999999998</v>
      </c>
    </row>
    <row r="58892" spans="1:1">
      <c r="A58892">
        <v>0.97222023999999996</v>
      </c>
    </row>
    <row r="58893" spans="1:1">
      <c r="A58893">
        <v>0.97221833000000002</v>
      </c>
    </row>
    <row r="58894" spans="1:1">
      <c r="A58894">
        <v>0.97221749999999996</v>
      </c>
    </row>
    <row r="58895" spans="1:1">
      <c r="A58895">
        <v>0.97221637000000005</v>
      </c>
    </row>
    <row r="58896" spans="1:1">
      <c r="A58896">
        <v>0.97221374999999999</v>
      </c>
    </row>
    <row r="58897" spans="1:1">
      <c r="A58897">
        <v>0.97221349999999995</v>
      </c>
    </row>
    <row r="58898" spans="1:1">
      <c r="A58898">
        <v>0.97221270000000004</v>
      </c>
    </row>
    <row r="58899" spans="1:1">
      <c r="A58899">
        <v>0.97221100000000005</v>
      </c>
    </row>
    <row r="58900" spans="1:1">
      <c r="A58900">
        <v>0.97220010000000001</v>
      </c>
    </row>
    <row r="58901" spans="1:1">
      <c r="A58901">
        <v>0.97219619999999995</v>
      </c>
    </row>
    <row r="58902" spans="1:1">
      <c r="A58902">
        <v>0.97219354000000002</v>
      </c>
    </row>
    <row r="58903" spans="1:1">
      <c r="A58903">
        <v>0.97219239999999996</v>
      </c>
    </row>
    <row r="58904" spans="1:1">
      <c r="A58904">
        <v>0.97219193000000004</v>
      </c>
    </row>
    <row r="58905" spans="1:1">
      <c r="A58905">
        <v>0.97219140000000004</v>
      </c>
    </row>
    <row r="58906" spans="1:1">
      <c r="A58906">
        <v>0.97218806000000002</v>
      </c>
    </row>
    <row r="58907" spans="1:1">
      <c r="A58907">
        <v>0.97218729999999998</v>
      </c>
    </row>
    <row r="58908" spans="1:1">
      <c r="A58908">
        <v>0.97218420000000005</v>
      </c>
    </row>
    <row r="58909" spans="1:1">
      <c r="A58909">
        <v>0.97218360000000004</v>
      </c>
    </row>
    <row r="58910" spans="1:1">
      <c r="A58910">
        <v>0.97217624999999996</v>
      </c>
    </row>
    <row r="58911" spans="1:1">
      <c r="A58911">
        <v>0.97217580000000003</v>
      </c>
    </row>
    <row r="58912" spans="1:1">
      <c r="A58912">
        <v>0.97217439999999999</v>
      </c>
    </row>
    <row r="58913" spans="1:1">
      <c r="A58913">
        <v>0.97217315000000004</v>
      </c>
    </row>
    <row r="58914" spans="1:1">
      <c r="A58914">
        <v>0.97217213999999996</v>
      </c>
    </row>
    <row r="58915" spans="1:1">
      <c r="A58915">
        <v>0.9721687</v>
      </c>
    </row>
    <row r="58916" spans="1:1">
      <c r="A58916">
        <v>0.97216709999999995</v>
      </c>
    </row>
    <row r="58917" spans="1:1">
      <c r="A58917">
        <v>0.97216594000000001</v>
      </c>
    </row>
    <row r="58918" spans="1:1">
      <c r="A58918">
        <v>0.97216570000000002</v>
      </c>
    </row>
    <row r="58919" spans="1:1">
      <c r="A58919">
        <v>0.97216360000000002</v>
      </c>
    </row>
    <row r="58920" spans="1:1">
      <c r="A58920">
        <v>0.97216250000000004</v>
      </c>
    </row>
    <row r="58921" spans="1:1">
      <c r="A58921">
        <v>0.97216049999999998</v>
      </c>
    </row>
    <row r="58922" spans="1:1">
      <c r="A58922">
        <v>0.97215779999999996</v>
      </c>
    </row>
    <row r="58923" spans="1:1">
      <c r="A58923">
        <v>0.97215010000000002</v>
      </c>
    </row>
    <row r="58924" spans="1:1">
      <c r="A58924">
        <v>0.97214469999999997</v>
      </c>
    </row>
    <row r="58925" spans="1:1">
      <c r="A58925">
        <v>0.97214350000000005</v>
      </c>
    </row>
    <row r="58926" spans="1:1">
      <c r="A58926">
        <v>0.97214025000000004</v>
      </c>
    </row>
    <row r="58927" spans="1:1">
      <c r="A58927">
        <v>0.97213875999999999</v>
      </c>
    </row>
    <row r="58928" spans="1:1">
      <c r="A58928">
        <v>0.97213850000000002</v>
      </c>
    </row>
    <row r="58929" spans="1:1">
      <c r="A58929">
        <v>0.97213539999999998</v>
      </c>
    </row>
    <row r="58930" spans="1:1">
      <c r="A58930">
        <v>0.97213316000000005</v>
      </c>
    </row>
    <row r="58931" spans="1:1">
      <c r="A58931">
        <v>0.97213167</v>
      </c>
    </row>
    <row r="58932" spans="1:1">
      <c r="A58932">
        <v>0.97212719999999997</v>
      </c>
    </row>
    <row r="58933" spans="1:1">
      <c r="A58933">
        <v>0.97212476000000003</v>
      </c>
    </row>
    <row r="58934" spans="1:1">
      <c r="A58934">
        <v>0.97212469999999995</v>
      </c>
    </row>
    <row r="58935" spans="1:1">
      <c r="A58935">
        <v>0.97212350000000003</v>
      </c>
    </row>
    <row r="58936" spans="1:1">
      <c r="A58936">
        <v>0.97211753999999995</v>
      </c>
    </row>
    <row r="58937" spans="1:1">
      <c r="A58937">
        <v>0.97211342999999995</v>
      </c>
    </row>
    <row r="58938" spans="1:1">
      <c r="A58938">
        <v>0.97211254000000002</v>
      </c>
    </row>
    <row r="58939" spans="1:1">
      <c r="A58939">
        <v>0.97210646000000001</v>
      </c>
    </row>
    <row r="58940" spans="1:1">
      <c r="A58940">
        <v>0.97210439999999998</v>
      </c>
    </row>
    <row r="58941" spans="1:1">
      <c r="A58941">
        <v>0.97210240000000003</v>
      </c>
    </row>
    <row r="58942" spans="1:1">
      <c r="A58942">
        <v>0.97210187000000003</v>
      </c>
    </row>
    <row r="58943" spans="1:1">
      <c r="A58943">
        <v>0.97210085000000002</v>
      </c>
    </row>
    <row r="58944" spans="1:1">
      <c r="A58944">
        <v>0.9720917</v>
      </c>
    </row>
    <row r="58945" spans="1:1">
      <c r="A58945">
        <v>0.97208834</v>
      </c>
    </row>
    <row r="58946" spans="1:1">
      <c r="A58946">
        <v>0.97208510000000004</v>
      </c>
    </row>
    <row r="58947" spans="1:1">
      <c r="A58947">
        <v>0.97208240000000001</v>
      </c>
    </row>
    <row r="58948" spans="1:1">
      <c r="A58948">
        <v>0.972082</v>
      </c>
    </row>
    <row r="58949" spans="1:1">
      <c r="A58949">
        <v>0.97207790000000005</v>
      </c>
    </row>
    <row r="58950" spans="1:1">
      <c r="A58950">
        <v>0.97207606000000002</v>
      </c>
    </row>
    <row r="58951" spans="1:1">
      <c r="A58951">
        <v>0.97206709999999996</v>
      </c>
    </row>
    <row r="58952" spans="1:1">
      <c r="A58952">
        <v>0.97206510000000002</v>
      </c>
    </row>
    <row r="58953" spans="1:1">
      <c r="A58953">
        <v>0.97206413999999997</v>
      </c>
    </row>
    <row r="58954" spans="1:1">
      <c r="A58954">
        <v>0.97206380000000003</v>
      </c>
    </row>
    <row r="58955" spans="1:1">
      <c r="A58955">
        <v>0.97206360000000003</v>
      </c>
    </row>
    <row r="58956" spans="1:1">
      <c r="A58956">
        <v>0.97205967000000004</v>
      </c>
    </row>
    <row r="58957" spans="1:1">
      <c r="A58957">
        <v>0.97205569999999997</v>
      </c>
    </row>
    <row r="58958" spans="1:1">
      <c r="A58958">
        <v>0.97205509999999995</v>
      </c>
    </row>
    <row r="58959" spans="1:1">
      <c r="A58959">
        <v>0.97205319999999995</v>
      </c>
    </row>
    <row r="58960" spans="1:1">
      <c r="A58960">
        <v>0.97205269999999999</v>
      </c>
    </row>
    <row r="58961" spans="1:1">
      <c r="A58961">
        <v>0.97204935999999997</v>
      </c>
    </row>
    <row r="58962" spans="1:1">
      <c r="A58962">
        <v>0.97204869999999999</v>
      </c>
    </row>
    <row r="58963" spans="1:1">
      <c r="A58963">
        <v>0.97204760000000001</v>
      </c>
    </row>
    <row r="58964" spans="1:1">
      <c r="A58964">
        <v>0.97204699999999999</v>
      </c>
    </row>
    <row r="58965" spans="1:1">
      <c r="A58965">
        <v>0.97204650000000004</v>
      </c>
    </row>
    <row r="58966" spans="1:1">
      <c r="A58966">
        <v>0.97204535999999997</v>
      </c>
    </row>
    <row r="58967" spans="1:1">
      <c r="A58967">
        <v>0.97204040000000003</v>
      </c>
    </row>
    <row r="58968" spans="1:1">
      <c r="A58968">
        <v>0.97204020000000002</v>
      </c>
    </row>
    <row r="58969" spans="1:1">
      <c r="A58969">
        <v>0.97203620000000002</v>
      </c>
    </row>
    <row r="58970" spans="1:1">
      <c r="A58970">
        <v>0.97203207000000003</v>
      </c>
    </row>
    <row r="58971" spans="1:1">
      <c r="A58971">
        <v>0.97203046000000004</v>
      </c>
    </row>
    <row r="58972" spans="1:1">
      <c r="A58972">
        <v>0.97202944999999996</v>
      </c>
    </row>
    <row r="58973" spans="1:1">
      <c r="A58973">
        <v>0.97201749999999998</v>
      </c>
    </row>
    <row r="58974" spans="1:1">
      <c r="A58974">
        <v>0.97201510000000002</v>
      </c>
    </row>
    <row r="58975" spans="1:1">
      <c r="A58975">
        <v>0.97201382999999997</v>
      </c>
    </row>
    <row r="58976" spans="1:1">
      <c r="A58976">
        <v>0.97201324</v>
      </c>
    </row>
    <row r="58977" spans="1:1">
      <c r="A58977">
        <v>0.97201280000000001</v>
      </c>
    </row>
    <row r="58978" spans="1:1">
      <c r="A58978">
        <v>0.97201245999999997</v>
      </c>
    </row>
    <row r="58979" spans="1:1">
      <c r="A58979">
        <v>0.97201199999999999</v>
      </c>
    </row>
    <row r="58980" spans="1:1">
      <c r="A58980">
        <v>0.97201145</v>
      </c>
    </row>
    <row r="58981" spans="1:1">
      <c r="A58981">
        <v>0.97201145</v>
      </c>
    </row>
    <row r="58982" spans="1:1">
      <c r="A58982">
        <v>0.97200686000000003</v>
      </c>
    </row>
    <row r="58983" spans="1:1">
      <c r="A58983">
        <v>0.97200419999999998</v>
      </c>
    </row>
    <row r="58984" spans="1:1">
      <c r="A58984">
        <v>0.97200279999999994</v>
      </c>
    </row>
    <row r="58985" spans="1:1">
      <c r="A58985">
        <v>0.97200089999999995</v>
      </c>
    </row>
    <row r="58986" spans="1:1">
      <c r="A58986">
        <v>0.9720008</v>
      </c>
    </row>
    <row r="58987" spans="1:1">
      <c r="A58987">
        <v>0.97199769999999996</v>
      </c>
    </row>
    <row r="58988" spans="1:1">
      <c r="A58988">
        <v>0.97199709999999995</v>
      </c>
    </row>
    <row r="58989" spans="1:1">
      <c r="A58989">
        <v>0.97199606999999999</v>
      </c>
    </row>
    <row r="58990" spans="1:1">
      <c r="A58990">
        <v>0.97199047000000005</v>
      </c>
    </row>
    <row r="58991" spans="1:1">
      <c r="A58991">
        <v>0.9719875</v>
      </c>
    </row>
    <row r="58992" spans="1:1">
      <c r="A58992">
        <v>0.97198737000000002</v>
      </c>
    </row>
    <row r="58993" spans="1:1">
      <c r="A58993">
        <v>0.97198426999999998</v>
      </c>
    </row>
    <row r="58994" spans="1:1">
      <c r="A58994">
        <v>0.97198329999999999</v>
      </c>
    </row>
    <row r="58995" spans="1:1">
      <c r="A58995">
        <v>0.9719814</v>
      </c>
    </row>
    <row r="58996" spans="1:1">
      <c r="A58996">
        <v>0.97198030000000002</v>
      </c>
    </row>
    <row r="58997" spans="1:1">
      <c r="A58997">
        <v>0.97197359999999999</v>
      </c>
    </row>
    <row r="58998" spans="1:1">
      <c r="A58998">
        <v>0.97196990000000005</v>
      </c>
    </row>
    <row r="58999" spans="1:1">
      <c r="A58999">
        <v>0.97196959999999999</v>
      </c>
    </row>
    <row r="59000" spans="1:1">
      <c r="A59000">
        <v>0.9719681</v>
      </c>
    </row>
    <row r="59001" spans="1:1">
      <c r="A59001">
        <v>0.97196685999999999</v>
      </c>
    </row>
    <row r="59002" spans="1:1">
      <c r="A59002">
        <v>0.97196674000000005</v>
      </c>
    </row>
    <row r="59003" spans="1:1">
      <c r="A59003">
        <v>0.97196439999999995</v>
      </c>
    </row>
    <row r="59004" spans="1:1">
      <c r="A59004">
        <v>0.97196229999999995</v>
      </c>
    </row>
    <row r="59005" spans="1:1">
      <c r="A59005">
        <v>0.97196143999999995</v>
      </c>
    </row>
    <row r="59006" spans="1:1">
      <c r="A59006">
        <v>0.97196053999999998</v>
      </c>
    </row>
    <row r="59007" spans="1:1">
      <c r="A59007">
        <v>0.97195100000000001</v>
      </c>
    </row>
    <row r="59008" spans="1:1">
      <c r="A59008">
        <v>0.97195034999999996</v>
      </c>
    </row>
    <row r="59009" spans="1:1">
      <c r="A59009">
        <v>0.97194153000000005</v>
      </c>
    </row>
    <row r="59010" spans="1:1">
      <c r="A59010">
        <v>0.97193989999999997</v>
      </c>
    </row>
    <row r="59011" spans="1:1">
      <c r="A59011">
        <v>0.97193969999999996</v>
      </c>
    </row>
    <row r="59012" spans="1:1">
      <c r="A59012">
        <v>0.97193759999999996</v>
      </c>
    </row>
    <row r="59013" spans="1:1">
      <c r="A59013">
        <v>0.97193646</v>
      </c>
    </row>
    <row r="59014" spans="1:1">
      <c r="A59014">
        <v>0.97193264999999995</v>
      </c>
    </row>
    <row r="59015" spans="1:1">
      <c r="A59015">
        <v>0.9719314</v>
      </c>
    </row>
    <row r="59016" spans="1:1">
      <c r="A59016">
        <v>0.97192880000000004</v>
      </c>
    </row>
    <row r="59017" spans="1:1">
      <c r="A59017">
        <v>0.97192650000000003</v>
      </c>
    </row>
    <row r="59018" spans="1:1">
      <c r="A59018">
        <v>0.97192579999999995</v>
      </c>
    </row>
    <row r="59019" spans="1:1">
      <c r="A59019">
        <v>0.97192129999999999</v>
      </c>
    </row>
    <row r="59020" spans="1:1">
      <c r="A59020">
        <v>0.97192084999999995</v>
      </c>
    </row>
    <row r="59021" spans="1:1">
      <c r="A59021">
        <v>0.97191970000000005</v>
      </c>
    </row>
    <row r="59022" spans="1:1">
      <c r="A59022">
        <v>0.97191609999999995</v>
      </c>
    </row>
    <row r="59023" spans="1:1">
      <c r="A59023">
        <v>0.97190730000000003</v>
      </c>
    </row>
    <row r="59024" spans="1:1">
      <c r="A59024">
        <v>0.97190620000000005</v>
      </c>
    </row>
    <row r="59025" spans="1:1">
      <c r="A59025">
        <v>0.97190297000000003</v>
      </c>
    </row>
    <row r="59026" spans="1:1">
      <c r="A59026">
        <v>0.97189669999999995</v>
      </c>
    </row>
    <row r="59027" spans="1:1">
      <c r="A59027">
        <v>0.97189599999999998</v>
      </c>
    </row>
    <row r="59028" spans="1:1">
      <c r="A59028">
        <v>0.97189440000000005</v>
      </c>
    </row>
    <row r="59029" spans="1:1">
      <c r="A59029">
        <v>0.97189384999999995</v>
      </c>
    </row>
    <row r="59030" spans="1:1">
      <c r="A59030">
        <v>0.9718812</v>
      </c>
    </row>
    <row r="59031" spans="1:1">
      <c r="A59031">
        <v>0.97188110000000005</v>
      </c>
    </row>
    <row r="59032" spans="1:1">
      <c r="A59032">
        <v>0.97187800000000002</v>
      </c>
    </row>
    <row r="59033" spans="1:1">
      <c r="A59033">
        <v>0.97187000000000001</v>
      </c>
    </row>
    <row r="59034" spans="1:1">
      <c r="A59034">
        <v>0.97186755999999996</v>
      </c>
    </row>
    <row r="59035" spans="1:1">
      <c r="A59035">
        <v>0.97185635999999997</v>
      </c>
    </row>
    <row r="59036" spans="1:1">
      <c r="A59036">
        <v>0.97185200000000005</v>
      </c>
    </row>
    <row r="59037" spans="1:1">
      <c r="A59037">
        <v>0.97185016000000002</v>
      </c>
    </row>
    <row r="59038" spans="1:1">
      <c r="A59038">
        <v>0.97185003999999997</v>
      </c>
    </row>
    <row r="59039" spans="1:1">
      <c r="A59039">
        <v>0.97184720000000002</v>
      </c>
    </row>
    <row r="59040" spans="1:1">
      <c r="A59040">
        <v>0.97184680000000001</v>
      </c>
    </row>
    <row r="59041" spans="1:1">
      <c r="A59041">
        <v>0.97184603999999997</v>
      </c>
    </row>
    <row r="59042" spans="1:1">
      <c r="A59042">
        <v>0.97184590000000004</v>
      </c>
    </row>
    <row r="59043" spans="1:1">
      <c r="A59043">
        <v>0.97184179999999998</v>
      </c>
    </row>
    <row r="59044" spans="1:1">
      <c r="A59044">
        <v>0.97184110000000001</v>
      </c>
    </row>
    <row r="59045" spans="1:1">
      <c r="A59045">
        <v>0.97184086000000003</v>
      </c>
    </row>
    <row r="59046" spans="1:1">
      <c r="A59046">
        <v>0.9718386</v>
      </c>
    </row>
    <row r="59047" spans="1:1">
      <c r="A59047">
        <v>0.97183836000000001</v>
      </c>
    </row>
    <row r="59048" spans="1:1">
      <c r="A59048">
        <v>0.97183540000000002</v>
      </c>
    </row>
    <row r="59049" spans="1:1">
      <c r="A59049">
        <v>0.97183189999999997</v>
      </c>
    </row>
    <row r="59050" spans="1:1">
      <c r="A59050">
        <v>0.97183156000000004</v>
      </c>
    </row>
    <row r="59051" spans="1:1">
      <c r="A59051">
        <v>0.97182804</v>
      </c>
    </row>
    <row r="59052" spans="1:1">
      <c r="A59052">
        <v>0.97182610000000003</v>
      </c>
    </row>
    <row r="59053" spans="1:1">
      <c r="A59053">
        <v>0.97182480000000004</v>
      </c>
    </row>
    <row r="59054" spans="1:1">
      <c r="A59054">
        <v>0.9718135</v>
      </c>
    </row>
    <row r="59055" spans="1:1">
      <c r="A59055">
        <v>0.97180809999999995</v>
      </c>
    </row>
    <row r="59056" spans="1:1">
      <c r="A59056">
        <v>0.97180429999999995</v>
      </c>
    </row>
    <row r="59057" spans="1:1">
      <c r="A59057">
        <v>0.97180350000000004</v>
      </c>
    </row>
    <row r="59058" spans="1:1">
      <c r="A59058">
        <v>0.97180222999999999</v>
      </c>
    </row>
    <row r="59059" spans="1:1">
      <c r="A59059">
        <v>0.9718021</v>
      </c>
    </row>
    <row r="59060" spans="1:1">
      <c r="A59060">
        <v>0.97179950000000004</v>
      </c>
    </row>
    <row r="59061" spans="1:1">
      <c r="A59061">
        <v>0.97179179999999998</v>
      </c>
    </row>
    <row r="59062" spans="1:1">
      <c r="A59062">
        <v>0.97179070000000001</v>
      </c>
    </row>
    <row r="59063" spans="1:1">
      <c r="A59063">
        <v>0.97178894000000005</v>
      </c>
    </row>
    <row r="59064" spans="1:1">
      <c r="A59064">
        <v>0.97178816999999995</v>
      </c>
    </row>
    <row r="59065" spans="1:1">
      <c r="A59065">
        <v>0.97178655999999997</v>
      </c>
    </row>
    <row r="59066" spans="1:1">
      <c r="A59066">
        <v>0.97178644000000003</v>
      </c>
    </row>
    <row r="59067" spans="1:1">
      <c r="A59067">
        <v>0.97178220000000004</v>
      </c>
    </row>
    <row r="59068" spans="1:1">
      <c r="A59068">
        <v>0.97178220000000004</v>
      </c>
    </row>
    <row r="59069" spans="1:1">
      <c r="A59069">
        <v>0.97177899999999995</v>
      </c>
    </row>
    <row r="59070" spans="1:1">
      <c r="A59070">
        <v>0.97177219999999997</v>
      </c>
    </row>
    <row r="59071" spans="1:1">
      <c r="A59071">
        <v>0.97177166000000004</v>
      </c>
    </row>
    <row r="59072" spans="1:1">
      <c r="A59072">
        <v>0.97177139999999995</v>
      </c>
    </row>
    <row r="59073" spans="1:1">
      <c r="A59073">
        <v>0.9717692</v>
      </c>
    </row>
    <row r="59074" spans="1:1">
      <c r="A59074">
        <v>0.97176569999999995</v>
      </c>
    </row>
    <row r="59075" spans="1:1">
      <c r="A59075">
        <v>0.97175836999999998</v>
      </c>
    </row>
    <row r="59076" spans="1:1">
      <c r="A59076">
        <v>0.97175555999999996</v>
      </c>
    </row>
    <row r="59077" spans="1:1">
      <c r="A59077">
        <v>0.97174996000000002</v>
      </c>
    </row>
    <row r="59078" spans="1:1">
      <c r="A59078">
        <v>0.97174769999999999</v>
      </c>
    </row>
    <row r="59079" spans="1:1">
      <c r="A59079">
        <v>0.97174525</v>
      </c>
    </row>
    <row r="59080" spans="1:1">
      <c r="A59080">
        <v>0.97174435999999997</v>
      </c>
    </row>
    <row r="59081" spans="1:1">
      <c r="A59081">
        <v>0.97173989999999999</v>
      </c>
    </row>
    <row r="59082" spans="1:1">
      <c r="A59082">
        <v>0.97173989999999999</v>
      </c>
    </row>
    <row r="59083" spans="1:1">
      <c r="A59083">
        <v>0.9717384</v>
      </c>
    </row>
    <row r="59084" spans="1:1">
      <c r="A59084">
        <v>0.97173160000000003</v>
      </c>
    </row>
    <row r="59085" spans="1:1">
      <c r="A59085">
        <v>0.97173080000000001</v>
      </c>
    </row>
    <row r="59086" spans="1:1">
      <c r="A59086">
        <v>0.97172683000000004</v>
      </c>
    </row>
    <row r="59087" spans="1:1">
      <c r="A59087">
        <v>0.97172683000000004</v>
      </c>
    </row>
    <row r="59088" spans="1:1">
      <c r="A59088">
        <v>0.97172546000000004</v>
      </c>
    </row>
    <row r="59089" spans="1:1">
      <c r="A59089">
        <v>0.97172236000000001</v>
      </c>
    </row>
    <row r="59090" spans="1:1">
      <c r="A59090">
        <v>0.97171969999999996</v>
      </c>
    </row>
    <row r="59091" spans="1:1">
      <c r="A59091">
        <v>0.971719</v>
      </c>
    </row>
    <row r="59092" spans="1:1">
      <c r="A59092">
        <v>0.97171640000000004</v>
      </c>
    </row>
    <row r="59093" spans="1:1">
      <c r="A59093">
        <v>0.97171616999999999</v>
      </c>
    </row>
    <row r="59094" spans="1:1">
      <c r="A59094">
        <v>0.97171456</v>
      </c>
    </row>
    <row r="59095" spans="1:1">
      <c r="A59095">
        <v>0.97171074000000002</v>
      </c>
    </row>
    <row r="59096" spans="1:1">
      <c r="A59096">
        <v>0.97170789999999996</v>
      </c>
    </row>
    <row r="59097" spans="1:1">
      <c r="A59097">
        <v>0.97170659999999998</v>
      </c>
    </row>
    <row r="59098" spans="1:1">
      <c r="A59098">
        <v>0.97170409999999996</v>
      </c>
    </row>
    <row r="59099" spans="1:1">
      <c r="A59099">
        <v>0.97170215999999998</v>
      </c>
    </row>
    <row r="59100" spans="1:1">
      <c r="A59100">
        <v>0.97169989999999995</v>
      </c>
    </row>
    <row r="59101" spans="1:1">
      <c r="A59101">
        <v>0.97169530000000004</v>
      </c>
    </row>
    <row r="59102" spans="1:1">
      <c r="A59102">
        <v>0.97169130000000004</v>
      </c>
    </row>
    <row r="59103" spans="1:1">
      <c r="A59103">
        <v>0.97168969999999999</v>
      </c>
    </row>
    <row r="59104" spans="1:1">
      <c r="A59104">
        <v>0.97168969999999999</v>
      </c>
    </row>
    <row r="59105" spans="1:1">
      <c r="A59105">
        <v>0.97168403999999997</v>
      </c>
    </row>
    <row r="59106" spans="1:1">
      <c r="A59106">
        <v>0.97167970000000004</v>
      </c>
    </row>
    <row r="59107" spans="1:1">
      <c r="A59107">
        <v>0.97167945</v>
      </c>
    </row>
    <row r="59108" spans="1:1">
      <c r="A59108">
        <v>0.97167309999999996</v>
      </c>
    </row>
    <row r="59109" spans="1:1">
      <c r="A59109">
        <v>0.97167049999999999</v>
      </c>
    </row>
    <row r="59110" spans="1:1">
      <c r="A59110">
        <v>0.97166275999999996</v>
      </c>
    </row>
    <row r="59111" spans="1:1">
      <c r="A59111">
        <v>0.97166140000000001</v>
      </c>
    </row>
    <row r="59112" spans="1:1">
      <c r="A59112">
        <v>0.97165979999999996</v>
      </c>
    </row>
    <row r="59113" spans="1:1">
      <c r="A59113">
        <v>0.97165895000000002</v>
      </c>
    </row>
    <row r="59114" spans="1:1">
      <c r="A59114">
        <v>0.97165869999999999</v>
      </c>
    </row>
    <row r="59115" spans="1:1">
      <c r="A59115">
        <v>0.97165656</v>
      </c>
    </row>
    <row r="59116" spans="1:1">
      <c r="A59116">
        <v>0.97165460000000003</v>
      </c>
    </row>
    <row r="59117" spans="1:1">
      <c r="A59117">
        <v>0.97165274999999995</v>
      </c>
    </row>
    <row r="59118" spans="1:1">
      <c r="A59118">
        <v>0.97164689999999998</v>
      </c>
    </row>
    <row r="59119" spans="1:1">
      <c r="A59119">
        <v>0.97164649999999997</v>
      </c>
    </row>
    <row r="59120" spans="1:1">
      <c r="A59120">
        <v>0.97164565000000003</v>
      </c>
    </row>
    <row r="59121" spans="1:1">
      <c r="A59121">
        <v>0.97164349999999999</v>
      </c>
    </row>
    <row r="59122" spans="1:1">
      <c r="A59122">
        <v>0.97164315000000001</v>
      </c>
    </row>
    <row r="59123" spans="1:1">
      <c r="A59123">
        <v>0.97164242999999995</v>
      </c>
    </row>
    <row r="59124" spans="1:1">
      <c r="A59124">
        <v>0.97163706999999999</v>
      </c>
    </row>
    <row r="59125" spans="1:1">
      <c r="A59125">
        <v>0.97163580000000005</v>
      </c>
    </row>
    <row r="59126" spans="1:1">
      <c r="A59126">
        <v>0.97163350000000004</v>
      </c>
    </row>
    <row r="59127" spans="1:1">
      <c r="A59127">
        <v>0.97163330000000003</v>
      </c>
    </row>
    <row r="59128" spans="1:1">
      <c r="A59128">
        <v>0.97163250000000001</v>
      </c>
    </row>
    <row r="59129" spans="1:1">
      <c r="A59129">
        <v>0.97163135</v>
      </c>
    </row>
    <row r="59130" spans="1:1">
      <c r="A59130">
        <v>0.97162603999999997</v>
      </c>
    </row>
    <row r="59131" spans="1:1">
      <c r="A59131">
        <v>0.97162539999999997</v>
      </c>
    </row>
    <row r="59132" spans="1:1">
      <c r="A59132">
        <v>0.97162526999999999</v>
      </c>
    </row>
    <row r="59133" spans="1:1">
      <c r="A59133">
        <v>0.97162320000000002</v>
      </c>
    </row>
    <row r="59134" spans="1:1">
      <c r="A59134">
        <v>0.97162192999999997</v>
      </c>
    </row>
    <row r="59135" spans="1:1">
      <c r="A59135">
        <v>0.97162009999999999</v>
      </c>
    </row>
    <row r="59136" spans="1:1">
      <c r="A59136">
        <v>0.97161470000000005</v>
      </c>
    </row>
    <row r="59137" spans="1:1">
      <c r="A59137">
        <v>0.97160899999999994</v>
      </c>
    </row>
    <row r="59138" spans="1:1">
      <c r="A59138">
        <v>0.97160219999999997</v>
      </c>
    </row>
    <row r="59139" spans="1:1">
      <c r="A59139">
        <v>0.97160060000000004</v>
      </c>
    </row>
    <row r="59140" spans="1:1">
      <c r="A59140">
        <v>0.97159903999999997</v>
      </c>
    </row>
    <row r="59141" spans="1:1">
      <c r="A59141">
        <v>0.97159845</v>
      </c>
    </row>
    <row r="59142" spans="1:1">
      <c r="A59142">
        <v>0.97159313999999997</v>
      </c>
    </row>
    <row r="59143" spans="1:1">
      <c r="A59143">
        <v>0.97158825000000004</v>
      </c>
    </row>
    <row r="59144" spans="1:1">
      <c r="A59144">
        <v>0.97156889999999996</v>
      </c>
    </row>
    <row r="59145" spans="1:1">
      <c r="A59145">
        <v>0.97156849999999995</v>
      </c>
    </row>
    <row r="59146" spans="1:1">
      <c r="A59146">
        <v>0.97156703</v>
      </c>
    </row>
    <row r="59147" spans="1:1">
      <c r="A59147">
        <v>0.97156279999999995</v>
      </c>
    </row>
    <row r="59148" spans="1:1">
      <c r="A59148">
        <v>0.97155135999999997</v>
      </c>
    </row>
    <row r="59149" spans="1:1">
      <c r="A59149">
        <v>0.97155005000000005</v>
      </c>
    </row>
    <row r="59150" spans="1:1">
      <c r="A59150">
        <v>0.97154856000000001</v>
      </c>
    </row>
    <row r="59151" spans="1:1">
      <c r="A59151">
        <v>0.97154640000000003</v>
      </c>
    </row>
    <row r="59152" spans="1:1">
      <c r="A59152">
        <v>0.97154366999999997</v>
      </c>
    </row>
    <row r="59153" spans="1:1">
      <c r="A59153">
        <v>0.97154134999999997</v>
      </c>
    </row>
    <row r="59154" spans="1:1">
      <c r="A59154">
        <v>0.97152804999999998</v>
      </c>
    </row>
    <row r="59155" spans="1:1">
      <c r="A59155">
        <v>0.97152483000000001</v>
      </c>
    </row>
    <row r="59156" spans="1:1">
      <c r="A59156">
        <v>0.97152320000000003</v>
      </c>
    </row>
    <row r="59157" spans="1:1">
      <c r="A59157">
        <v>0.97152059999999996</v>
      </c>
    </row>
    <row r="59158" spans="1:1">
      <c r="A59158">
        <v>0.97151500000000002</v>
      </c>
    </row>
    <row r="59159" spans="1:1">
      <c r="A59159">
        <v>0.97151076999999997</v>
      </c>
    </row>
    <row r="59160" spans="1:1">
      <c r="A59160">
        <v>0.97151030000000005</v>
      </c>
    </row>
    <row r="59161" spans="1:1">
      <c r="A59161">
        <v>0.97150630000000004</v>
      </c>
    </row>
    <row r="59162" spans="1:1">
      <c r="A59162">
        <v>0.97150384999999995</v>
      </c>
    </row>
    <row r="59163" spans="1:1">
      <c r="A59163">
        <v>0.97150009999999998</v>
      </c>
    </row>
    <row r="59164" spans="1:1">
      <c r="A59164">
        <v>0.9714933</v>
      </c>
    </row>
    <row r="59165" spans="1:1">
      <c r="A59165">
        <v>0.97149014</v>
      </c>
    </row>
    <row r="59166" spans="1:1">
      <c r="A59166">
        <v>0.97148570000000001</v>
      </c>
    </row>
    <row r="59167" spans="1:1">
      <c r="A59167">
        <v>0.97148555999999997</v>
      </c>
    </row>
    <row r="59168" spans="1:1">
      <c r="A59168">
        <v>0.97148407000000003</v>
      </c>
    </row>
    <row r="59169" spans="1:1">
      <c r="A59169">
        <v>0.97148394999999999</v>
      </c>
    </row>
    <row r="59170" spans="1:1">
      <c r="A59170">
        <v>0.97148173999999998</v>
      </c>
    </row>
    <row r="59171" spans="1:1">
      <c r="A59171">
        <v>0.97147989999999995</v>
      </c>
    </row>
    <row r="59172" spans="1:1">
      <c r="A59172">
        <v>0.97147950000000005</v>
      </c>
    </row>
    <row r="59173" spans="1:1">
      <c r="A59173">
        <v>0.97147876</v>
      </c>
    </row>
    <row r="59174" spans="1:1">
      <c r="A59174">
        <v>0.97147589999999995</v>
      </c>
    </row>
    <row r="59175" spans="1:1">
      <c r="A59175">
        <v>0.9714758</v>
      </c>
    </row>
    <row r="59176" spans="1:1">
      <c r="A59176">
        <v>0.97147539999999999</v>
      </c>
    </row>
    <row r="59177" spans="1:1">
      <c r="A59177">
        <v>0.97147340000000004</v>
      </c>
    </row>
    <row r="59178" spans="1:1">
      <c r="A59178">
        <v>0.97146619999999995</v>
      </c>
    </row>
    <row r="59179" spans="1:1">
      <c r="A59179">
        <v>0.97146500000000002</v>
      </c>
    </row>
    <row r="59180" spans="1:1">
      <c r="A59180">
        <v>0.97146224999999997</v>
      </c>
    </row>
    <row r="59181" spans="1:1">
      <c r="A59181">
        <v>0.97145987</v>
      </c>
    </row>
    <row r="59182" spans="1:1">
      <c r="A59182">
        <v>0.97145426000000001</v>
      </c>
    </row>
    <row r="59183" spans="1:1">
      <c r="A59183">
        <v>0.97145179999999998</v>
      </c>
    </row>
    <row r="59184" spans="1:1">
      <c r="A59184">
        <v>0.97144485000000003</v>
      </c>
    </row>
    <row r="59185" spans="1:1">
      <c r="A59185">
        <v>0.97144127000000002</v>
      </c>
    </row>
    <row r="59186" spans="1:1">
      <c r="A59186">
        <v>0.97143820000000003</v>
      </c>
    </row>
    <row r="59187" spans="1:1">
      <c r="A59187">
        <v>0.97143820000000003</v>
      </c>
    </row>
    <row r="59188" spans="1:1">
      <c r="A59188">
        <v>0.97143729999999995</v>
      </c>
    </row>
    <row r="59189" spans="1:1">
      <c r="A59189">
        <v>0.97143226999999999</v>
      </c>
    </row>
    <row r="59190" spans="1:1">
      <c r="A59190">
        <v>0.97143215000000005</v>
      </c>
    </row>
    <row r="59191" spans="1:1">
      <c r="A59191">
        <v>0.97143203</v>
      </c>
    </row>
    <row r="59192" spans="1:1">
      <c r="A59192">
        <v>0.97142490000000004</v>
      </c>
    </row>
    <row r="59193" spans="1:1">
      <c r="A59193">
        <v>0.97142479999999998</v>
      </c>
    </row>
    <row r="59194" spans="1:1">
      <c r="A59194">
        <v>0.97142284999999995</v>
      </c>
    </row>
    <row r="59195" spans="1:1">
      <c r="A59195">
        <v>0.97142183999999998</v>
      </c>
    </row>
    <row r="59196" spans="1:1">
      <c r="A59196">
        <v>0.97142150000000005</v>
      </c>
    </row>
    <row r="59197" spans="1:1">
      <c r="A59197">
        <v>0.97141886</v>
      </c>
    </row>
    <row r="59198" spans="1:1">
      <c r="A59198">
        <v>0.97141840000000002</v>
      </c>
    </row>
    <row r="59199" spans="1:1">
      <c r="A59199">
        <v>0.97141814000000004</v>
      </c>
    </row>
    <row r="59200" spans="1:1">
      <c r="A59200">
        <v>0.97141469999999996</v>
      </c>
    </row>
    <row r="59201" spans="1:1">
      <c r="A59201">
        <v>0.97141206000000002</v>
      </c>
    </row>
    <row r="59202" spans="1:1">
      <c r="A59202">
        <v>0.97141045000000004</v>
      </c>
    </row>
    <row r="59203" spans="1:1">
      <c r="A59203">
        <v>0.97140919999999997</v>
      </c>
    </row>
    <row r="59204" spans="1:1">
      <c r="A59204">
        <v>0.97140910000000003</v>
      </c>
    </row>
    <row r="59205" spans="1:1">
      <c r="A59205">
        <v>0.97140870000000001</v>
      </c>
    </row>
    <row r="59206" spans="1:1">
      <c r="A59206">
        <v>0.97140850000000001</v>
      </c>
    </row>
    <row r="59207" spans="1:1">
      <c r="A59207">
        <v>0.97140795000000002</v>
      </c>
    </row>
    <row r="59208" spans="1:1">
      <c r="A59208">
        <v>0.97140795000000002</v>
      </c>
    </row>
    <row r="59209" spans="1:1">
      <c r="A59209">
        <v>0.9714062</v>
      </c>
    </row>
    <row r="59210" spans="1:1">
      <c r="A59210">
        <v>0.9714045</v>
      </c>
    </row>
    <row r="59211" spans="1:1">
      <c r="A59211">
        <v>0.9714045</v>
      </c>
    </row>
    <row r="59212" spans="1:1">
      <c r="A59212">
        <v>0.97140336000000005</v>
      </c>
    </row>
    <row r="59213" spans="1:1">
      <c r="A59213">
        <v>0.97140289999999996</v>
      </c>
    </row>
    <row r="59214" spans="1:1">
      <c r="A59214">
        <v>0.97140059999999995</v>
      </c>
    </row>
    <row r="59215" spans="1:1">
      <c r="A59215">
        <v>0.97140040000000005</v>
      </c>
    </row>
    <row r="59216" spans="1:1">
      <c r="A59216">
        <v>0.97140000000000004</v>
      </c>
    </row>
    <row r="59217" spans="1:1">
      <c r="A59217">
        <v>0.9713984</v>
      </c>
    </row>
    <row r="59218" spans="1:1">
      <c r="A59218">
        <v>0.97138190000000002</v>
      </c>
    </row>
    <row r="59219" spans="1:1">
      <c r="A59219">
        <v>0.97137470000000004</v>
      </c>
    </row>
    <row r="59220" spans="1:1">
      <c r="A59220">
        <v>0.97137207000000003</v>
      </c>
    </row>
    <row r="59221" spans="1:1">
      <c r="A59221">
        <v>0.97136646999999998</v>
      </c>
    </row>
    <row r="59222" spans="1:1">
      <c r="A59222">
        <v>0.97136440000000002</v>
      </c>
    </row>
    <row r="59223" spans="1:1">
      <c r="A59223">
        <v>0.97136359999999999</v>
      </c>
    </row>
    <row r="59224" spans="1:1">
      <c r="A59224">
        <v>0.97135349999999998</v>
      </c>
    </row>
    <row r="59225" spans="1:1">
      <c r="A59225">
        <v>0.97135050000000001</v>
      </c>
    </row>
    <row r="59226" spans="1:1">
      <c r="A59226">
        <v>0.97134869999999995</v>
      </c>
    </row>
    <row r="59227" spans="1:1">
      <c r="A59227">
        <v>0.9713425</v>
      </c>
    </row>
    <row r="59228" spans="1:1">
      <c r="A59228">
        <v>0.97134054000000003</v>
      </c>
    </row>
    <row r="59229" spans="1:1">
      <c r="A59229">
        <v>0.97133504999999998</v>
      </c>
    </row>
    <row r="59230" spans="1:1">
      <c r="A59230">
        <v>0.97132784000000005</v>
      </c>
    </row>
    <row r="59231" spans="1:1">
      <c r="A59231">
        <v>0.97132622999999996</v>
      </c>
    </row>
    <row r="59232" spans="1:1">
      <c r="A59232">
        <v>0.97132589999999996</v>
      </c>
    </row>
    <row r="59233" spans="1:1">
      <c r="A59233">
        <v>0.97132280000000004</v>
      </c>
    </row>
    <row r="59234" spans="1:1">
      <c r="A59234">
        <v>0.97131900000000004</v>
      </c>
    </row>
    <row r="59235" spans="1:1">
      <c r="A59235">
        <v>0.97131310000000004</v>
      </c>
    </row>
    <row r="59236" spans="1:1">
      <c r="A59236">
        <v>0.97131175000000003</v>
      </c>
    </row>
    <row r="59237" spans="1:1">
      <c r="A59237">
        <v>0.97130709999999998</v>
      </c>
    </row>
    <row r="59238" spans="1:1">
      <c r="A59238">
        <v>0.97130490000000003</v>
      </c>
    </row>
    <row r="59239" spans="1:1">
      <c r="A59239">
        <v>0.9713039</v>
      </c>
    </row>
    <row r="59240" spans="1:1">
      <c r="A59240">
        <v>0.97130179999999999</v>
      </c>
    </row>
    <row r="59241" spans="1:1">
      <c r="A59241">
        <v>0.97130090000000002</v>
      </c>
    </row>
    <row r="59242" spans="1:1">
      <c r="A59242">
        <v>0.97129964999999996</v>
      </c>
    </row>
    <row r="59243" spans="1:1">
      <c r="A59243">
        <v>0.97129860000000001</v>
      </c>
    </row>
    <row r="59244" spans="1:1">
      <c r="A59244">
        <v>0.97129684999999999</v>
      </c>
    </row>
    <row r="59245" spans="1:1">
      <c r="A59245">
        <v>0.97129620000000005</v>
      </c>
    </row>
    <row r="59246" spans="1:1">
      <c r="A59246">
        <v>0.97129505999999999</v>
      </c>
    </row>
    <row r="59247" spans="1:1">
      <c r="A59247">
        <v>0.97129374999999996</v>
      </c>
    </row>
    <row r="59248" spans="1:1">
      <c r="A59248">
        <v>0.97129047000000002</v>
      </c>
    </row>
    <row r="59249" spans="1:1">
      <c r="A59249">
        <v>0.97128139999999996</v>
      </c>
    </row>
    <row r="59250" spans="1:1">
      <c r="A59250">
        <v>0.97127520000000001</v>
      </c>
    </row>
    <row r="59251" spans="1:1">
      <c r="A59251">
        <v>0.97127335999999997</v>
      </c>
    </row>
    <row r="59252" spans="1:1">
      <c r="A59252">
        <v>0.97127174999999999</v>
      </c>
    </row>
    <row r="59253" spans="1:1">
      <c r="A59253">
        <v>0.97126570000000001</v>
      </c>
    </row>
    <row r="59254" spans="1:1">
      <c r="A59254">
        <v>0.97126513999999997</v>
      </c>
    </row>
    <row r="59255" spans="1:1">
      <c r="A59255">
        <v>0.97126129999999999</v>
      </c>
    </row>
    <row r="59256" spans="1:1">
      <c r="A59256">
        <v>0.97126095999999995</v>
      </c>
    </row>
    <row r="59257" spans="1:1">
      <c r="A59257">
        <v>0.97125894000000002</v>
      </c>
    </row>
    <row r="59258" spans="1:1">
      <c r="A59258">
        <v>0.97125035999999998</v>
      </c>
    </row>
    <row r="59259" spans="1:1">
      <c r="A59259">
        <v>0.97124094000000005</v>
      </c>
    </row>
    <row r="59260" spans="1:1">
      <c r="A59260">
        <v>0.97123395999999995</v>
      </c>
    </row>
    <row r="59261" spans="1:1">
      <c r="A59261">
        <v>0.97123309999999996</v>
      </c>
    </row>
    <row r="59262" spans="1:1">
      <c r="A59262">
        <v>0.97123309999999996</v>
      </c>
    </row>
    <row r="59263" spans="1:1">
      <c r="A59263">
        <v>0.97123300000000001</v>
      </c>
    </row>
    <row r="59264" spans="1:1">
      <c r="A59264">
        <v>0.9712326</v>
      </c>
    </row>
    <row r="59265" spans="1:1">
      <c r="A59265">
        <v>0.97122980000000003</v>
      </c>
    </row>
    <row r="59266" spans="1:1">
      <c r="A59266">
        <v>0.97122525999999998</v>
      </c>
    </row>
    <row r="59267" spans="1:1">
      <c r="A59267">
        <v>0.97122467000000001</v>
      </c>
    </row>
    <row r="59268" spans="1:1">
      <c r="A59268">
        <v>0.97122379999999997</v>
      </c>
    </row>
    <row r="59269" spans="1:1">
      <c r="A59269">
        <v>0.97122145000000004</v>
      </c>
    </row>
    <row r="59270" spans="1:1">
      <c r="A59270">
        <v>0.97121995999999999</v>
      </c>
    </row>
    <row r="59271" spans="1:1">
      <c r="A59271">
        <v>0.97121800000000003</v>
      </c>
    </row>
    <row r="59272" spans="1:1">
      <c r="A59272">
        <v>0.97121469999999999</v>
      </c>
    </row>
    <row r="59273" spans="1:1">
      <c r="A59273">
        <v>0.97121150000000001</v>
      </c>
    </row>
    <row r="59274" spans="1:1">
      <c r="A59274">
        <v>0.97120976000000003</v>
      </c>
    </row>
    <row r="59275" spans="1:1">
      <c r="A59275">
        <v>0.97120905000000002</v>
      </c>
    </row>
    <row r="59276" spans="1:1">
      <c r="A59276">
        <v>0.97120744000000003</v>
      </c>
    </row>
    <row r="59277" spans="1:1">
      <c r="A59277">
        <v>0.97120726000000002</v>
      </c>
    </row>
    <row r="59278" spans="1:1">
      <c r="A59278">
        <v>0.9712037</v>
      </c>
    </row>
    <row r="59279" spans="1:1">
      <c r="A59279">
        <v>0.97120229999999996</v>
      </c>
    </row>
    <row r="59280" spans="1:1">
      <c r="A59280">
        <v>0.97119670000000002</v>
      </c>
    </row>
    <row r="59281" spans="1:1">
      <c r="A59281">
        <v>0.97119575999999996</v>
      </c>
    </row>
    <row r="59282" spans="1:1">
      <c r="A59282">
        <v>0.97118899999999997</v>
      </c>
    </row>
    <row r="59283" spans="1:1">
      <c r="A59283">
        <v>0.97118680000000002</v>
      </c>
    </row>
    <row r="59284" spans="1:1">
      <c r="A59284">
        <v>0.97118234999999997</v>
      </c>
    </row>
    <row r="59285" spans="1:1">
      <c r="A59285">
        <v>0.97117673999999998</v>
      </c>
    </row>
    <row r="59286" spans="1:1">
      <c r="A59286">
        <v>0.9711765</v>
      </c>
    </row>
    <row r="59287" spans="1:1">
      <c r="A59287">
        <v>0.97117286999999997</v>
      </c>
    </row>
    <row r="59288" spans="1:1">
      <c r="A59288">
        <v>0.97117180000000003</v>
      </c>
    </row>
    <row r="59289" spans="1:1">
      <c r="A59289">
        <v>0.97116690000000006</v>
      </c>
    </row>
    <row r="59290" spans="1:1">
      <c r="A59290">
        <v>0.97115910000000005</v>
      </c>
    </row>
    <row r="59291" spans="1:1">
      <c r="A59291">
        <v>0.97115669999999998</v>
      </c>
    </row>
    <row r="59292" spans="1:1">
      <c r="A59292">
        <v>0.97115530000000005</v>
      </c>
    </row>
    <row r="59293" spans="1:1">
      <c r="A59293">
        <v>0.97115229999999997</v>
      </c>
    </row>
    <row r="59294" spans="1:1">
      <c r="A59294">
        <v>0.97115063999999995</v>
      </c>
    </row>
    <row r="59295" spans="1:1">
      <c r="A59295">
        <v>0.97115030000000002</v>
      </c>
    </row>
    <row r="59296" spans="1:1">
      <c r="A59296">
        <v>0.97114829999999996</v>
      </c>
    </row>
    <row r="59297" spans="1:1">
      <c r="A59297">
        <v>0.97114820000000002</v>
      </c>
    </row>
    <row r="59298" spans="1:1">
      <c r="A59298">
        <v>0.97114509999999998</v>
      </c>
    </row>
    <row r="59299" spans="1:1">
      <c r="A59299">
        <v>0.97114500000000004</v>
      </c>
    </row>
    <row r="59300" spans="1:1">
      <c r="A59300">
        <v>0.9711417</v>
      </c>
    </row>
    <row r="59301" spans="1:1">
      <c r="A59301">
        <v>0.97113353000000002</v>
      </c>
    </row>
    <row r="59302" spans="1:1">
      <c r="A59302">
        <v>0.97113263999999999</v>
      </c>
    </row>
    <row r="59303" spans="1:1">
      <c r="A59303">
        <v>0.97112655999999997</v>
      </c>
    </row>
    <row r="59304" spans="1:1">
      <c r="A59304">
        <v>0.97112392999999997</v>
      </c>
    </row>
    <row r="59305" spans="1:1">
      <c r="A59305">
        <v>0.97112140000000002</v>
      </c>
    </row>
    <row r="59306" spans="1:1">
      <c r="A59306">
        <v>0.9711149</v>
      </c>
    </row>
    <row r="59307" spans="1:1">
      <c r="A59307">
        <v>0.97111389999999997</v>
      </c>
    </row>
    <row r="59308" spans="1:1">
      <c r="A59308">
        <v>0.97111325999999998</v>
      </c>
    </row>
    <row r="59309" spans="1:1">
      <c r="A59309">
        <v>0.97111243000000003</v>
      </c>
    </row>
    <row r="59310" spans="1:1">
      <c r="A59310">
        <v>0.97111069999999999</v>
      </c>
    </row>
    <row r="59311" spans="1:1">
      <c r="A59311">
        <v>0.97110370000000001</v>
      </c>
    </row>
    <row r="59312" spans="1:1">
      <c r="A59312">
        <v>0.97110260000000004</v>
      </c>
    </row>
    <row r="59313" spans="1:1">
      <c r="A59313">
        <v>0.97110030000000003</v>
      </c>
    </row>
    <row r="59314" spans="1:1">
      <c r="A59314">
        <v>0.97109604000000005</v>
      </c>
    </row>
    <row r="59315" spans="1:1">
      <c r="A59315">
        <v>0.97109250000000003</v>
      </c>
    </row>
    <row r="59316" spans="1:1">
      <c r="A59316">
        <v>0.97109239999999997</v>
      </c>
    </row>
    <row r="59317" spans="1:1">
      <c r="A59317">
        <v>0.97108819999999996</v>
      </c>
    </row>
    <row r="59318" spans="1:1">
      <c r="A59318">
        <v>0.97108746000000001</v>
      </c>
    </row>
    <row r="59319" spans="1:1">
      <c r="A59319">
        <v>0.97108536999999995</v>
      </c>
    </row>
    <row r="59320" spans="1:1">
      <c r="A59320">
        <v>0.97108274999999999</v>
      </c>
    </row>
    <row r="59321" spans="1:1">
      <c r="A59321">
        <v>0.971082</v>
      </c>
    </row>
    <row r="59322" spans="1:1">
      <c r="A59322">
        <v>0.97108185000000002</v>
      </c>
    </row>
    <row r="59323" spans="1:1">
      <c r="A59323">
        <v>0.97107166</v>
      </c>
    </row>
    <row r="59324" spans="1:1">
      <c r="A59324">
        <v>0.97106992999999997</v>
      </c>
    </row>
    <row r="59325" spans="1:1">
      <c r="A59325">
        <v>0.9710666</v>
      </c>
    </row>
    <row r="59326" spans="1:1">
      <c r="A59326">
        <v>0.97106610000000004</v>
      </c>
    </row>
    <row r="59327" spans="1:1">
      <c r="A59327">
        <v>0.97106210000000004</v>
      </c>
    </row>
    <row r="59328" spans="1:1">
      <c r="A59328">
        <v>0.97105514999999998</v>
      </c>
    </row>
    <row r="59329" spans="1:1">
      <c r="A59329">
        <v>0.97105260000000004</v>
      </c>
    </row>
    <row r="59330" spans="1:1">
      <c r="A59330">
        <v>0.97105205000000006</v>
      </c>
    </row>
    <row r="59331" spans="1:1">
      <c r="A59331">
        <v>0.97105160000000001</v>
      </c>
    </row>
    <row r="59332" spans="1:1">
      <c r="A59332">
        <v>0.9710512</v>
      </c>
    </row>
    <row r="59333" spans="1:1">
      <c r="A59333">
        <v>0.97104995999999999</v>
      </c>
    </row>
    <row r="59334" spans="1:1">
      <c r="A59334">
        <v>0.97104950000000001</v>
      </c>
    </row>
    <row r="59335" spans="1:1">
      <c r="A59335">
        <v>0.97104760000000001</v>
      </c>
    </row>
    <row r="59336" spans="1:1">
      <c r="A59336">
        <v>0.97104310000000005</v>
      </c>
    </row>
    <row r="59337" spans="1:1">
      <c r="A59337">
        <v>0.97104204000000005</v>
      </c>
    </row>
    <row r="59338" spans="1:1">
      <c r="A59338">
        <v>0.97103910000000004</v>
      </c>
    </row>
    <row r="59339" spans="1:1">
      <c r="A59339">
        <v>0.97103839999999997</v>
      </c>
    </row>
    <row r="59340" spans="1:1">
      <c r="A59340">
        <v>0.97103244</v>
      </c>
    </row>
    <row r="59341" spans="1:1">
      <c r="A59341">
        <v>0.97103220000000001</v>
      </c>
    </row>
    <row r="59342" spans="1:1">
      <c r="A59342">
        <v>0.97103167000000001</v>
      </c>
    </row>
    <row r="59343" spans="1:1">
      <c r="A59343">
        <v>0.97102535000000001</v>
      </c>
    </row>
    <row r="59344" spans="1:1">
      <c r="A59344">
        <v>0.97102250000000001</v>
      </c>
    </row>
    <row r="59345" spans="1:1">
      <c r="A59345">
        <v>0.97102100000000002</v>
      </c>
    </row>
    <row r="59346" spans="1:1">
      <c r="A59346">
        <v>0.97101879999999996</v>
      </c>
    </row>
    <row r="59347" spans="1:1">
      <c r="A59347">
        <v>0.97101766</v>
      </c>
    </row>
    <row r="59348" spans="1:1">
      <c r="A59348">
        <v>0.97101740000000003</v>
      </c>
    </row>
    <row r="59349" spans="1:1">
      <c r="A59349">
        <v>0.97100799999999998</v>
      </c>
    </row>
    <row r="59350" spans="1:1">
      <c r="A59350">
        <v>0.97100799999999998</v>
      </c>
    </row>
    <row r="59351" spans="1:1">
      <c r="A59351">
        <v>0.97100365</v>
      </c>
    </row>
    <row r="59352" spans="1:1">
      <c r="A59352">
        <v>0.97100365</v>
      </c>
    </row>
    <row r="59353" spans="1:1">
      <c r="A59353">
        <v>0.97100339999999996</v>
      </c>
    </row>
    <row r="59354" spans="1:1">
      <c r="A59354">
        <v>0.97100249999999999</v>
      </c>
    </row>
    <row r="59355" spans="1:1">
      <c r="A59355">
        <v>0.97099643999999996</v>
      </c>
    </row>
    <row r="59356" spans="1:1">
      <c r="A59356">
        <v>0.97099009999999997</v>
      </c>
    </row>
    <row r="59357" spans="1:1">
      <c r="A59357">
        <v>0.97098874999999996</v>
      </c>
    </row>
    <row r="59358" spans="1:1">
      <c r="A59358">
        <v>0.97098810000000002</v>
      </c>
    </row>
    <row r="59359" spans="1:1">
      <c r="A59359">
        <v>0.97098463999999995</v>
      </c>
    </row>
    <row r="59360" spans="1:1">
      <c r="A59360">
        <v>0.97098300000000004</v>
      </c>
    </row>
    <row r="59361" spans="1:1">
      <c r="A59361">
        <v>0.97098154000000003</v>
      </c>
    </row>
    <row r="59362" spans="1:1">
      <c r="A59362">
        <v>0.97098154000000003</v>
      </c>
    </row>
    <row r="59363" spans="1:1">
      <c r="A59363">
        <v>0.97098099999999998</v>
      </c>
    </row>
    <row r="59364" spans="1:1">
      <c r="A59364">
        <v>0.97098076</v>
      </c>
    </row>
    <row r="59365" spans="1:1">
      <c r="A59365">
        <v>0.97097829999999996</v>
      </c>
    </row>
    <row r="59366" spans="1:1">
      <c r="A59366">
        <v>0.97097719999999998</v>
      </c>
    </row>
    <row r="59367" spans="1:1">
      <c r="A59367">
        <v>0.97097719999999998</v>
      </c>
    </row>
    <row r="59368" spans="1:1">
      <c r="A59368">
        <v>0.97097359999999999</v>
      </c>
    </row>
    <row r="59369" spans="1:1">
      <c r="A59369">
        <v>0.97097180000000005</v>
      </c>
    </row>
    <row r="59370" spans="1:1">
      <c r="A59370">
        <v>0.97097135000000001</v>
      </c>
    </row>
    <row r="59371" spans="1:1">
      <c r="A59371">
        <v>0.97096800000000005</v>
      </c>
    </row>
    <row r="59372" spans="1:1">
      <c r="A59372">
        <v>0.97096559999999998</v>
      </c>
    </row>
    <row r="59373" spans="1:1">
      <c r="A59373">
        <v>0.97096439999999995</v>
      </c>
    </row>
    <row r="59374" spans="1:1">
      <c r="A59374">
        <v>0.97096289999999996</v>
      </c>
    </row>
    <row r="59375" spans="1:1">
      <c r="A59375">
        <v>0.97096190000000004</v>
      </c>
    </row>
    <row r="59376" spans="1:1">
      <c r="A59376">
        <v>0.97096163000000002</v>
      </c>
    </row>
    <row r="59377" spans="1:1">
      <c r="A59377">
        <v>0.97096150000000003</v>
      </c>
    </row>
    <row r="59378" spans="1:1">
      <c r="A59378">
        <v>0.97095819999999999</v>
      </c>
    </row>
    <row r="59379" spans="1:1">
      <c r="A59379">
        <v>0.97095335000000005</v>
      </c>
    </row>
    <row r="59380" spans="1:1">
      <c r="A59380">
        <v>0.97095299999999995</v>
      </c>
    </row>
    <row r="59381" spans="1:1">
      <c r="A59381">
        <v>0.97095070000000006</v>
      </c>
    </row>
    <row r="59382" spans="1:1">
      <c r="A59382">
        <v>0.97094923</v>
      </c>
    </row>
    <row r="59383" spans="1:1">
      <c r="A59383">
        <v>0.97094650000000005</v>
      </c>
    </row>
    <row r="59384" spans="1:1">
      <c r="A59384">
        <v>0.97094499999999995</v>
      </c>
    </row>
    <row r="59385" spans="1:1">
      <c r="A59385">
        <v>0.97093960000000001</v>
      </c>
    </row>
    <row r="59386" spans="1:1">
      <c r="A59386">
        <v>0.97093487000000001</v>
      </c>
    </row>
    <row r="59387" spans="1:1">
      <c r="A59387">
        <v>0.97093034</v>
      </c>
    </row>
    <row r="59388" spans="1:1">
      <c r="A59388">
        <v>0.97092973999999999</v>
      </c>
    </row>
    <row r="59389" spans="1:1">
      <c r="A59389">
        <v>0.97092699999999998</v>
      </c>
    </row>
    <row r="59390" spans="1:1">
      <c r="A59390">
        <v>0.97092690000000004</v>
      </c>
    </row>
    <row r="59391" spans="1:1">
      <c r="A59391">
        <v>0.97092575000000003</v>
      </c>
    </row>
    <row r="59392" spans="1:1">
      <c r="A59392">
        <v>0.9709217</v>
      </c>
    </row>
    <row r="59393" spans="1:1">
      <c r="A59393">
        <v>0.97092069999999997</v>
      </c>
    </row>
    <row r="59394" spans="1:1">
      <c r="A59394">
        <v>0.97091967000000001</v>
      </c>
    </row>
    <row r="59395" spans="1:1">
      <c r="A59395">
        <v>0.97091760000000005</v>
      </c>
    </row>
    <row r="59396" spans="1:1">
      <c r="A59396">
        <v>0.97091559999999999</v>
      </c>
    </row>
    <row r="59397" spans="1:1">
      <c r="A59397">
        <v>0.9709122</v>
      </c>
    </row>
    <row r="59398" spans="1:1">
      <c r="A59398">
        <v>0.97090936000000005</v>
      </c>
    </row>
    <row r="59399" spans="1:1">
      <c r="A59399">
        <v>0.97090140000000003</v>
      </c>
    </row>
    <row r="59400" spans="1:1">
      <c r="A59400">
        <v>0.97090054000000003</v>
      </c>
    </row>
    <row r="59401" spans="1:1">
      <c r="A59401">
        <v>0.97089910000000001</v>
      </c>
    </row>
    <row r="59402" spans="1:1">
      <c r="A59402">
        <v>0.97089636000000001</v>
      </c>
    </row>
    <row r="59403" spans="1:1">
      <c r="A59403">
        <v>0.97089579999999998</v>
      </c>
    </row>
    <row r="59404" spans="1:1">
      <c r="A59404">
        <v>0.97089462999999998</v>
      </c>
    </row>
    <row r="59405" spans="1:1">
      <c r="A59405">
        <v>0.97089340000000002</v>
      </c>
    </row>
    <row r="59406" spans="1:1">
      <c r="A59406">
        <v>0.97089164999999999</v>
      </c>
    </row>
    <row r="59407" spans="1:1">
      <c r="A59407">
        <v>0.97089064000000003</v>
      </c>
    </row>
    <row r="59408" spans="1:1">
      <c r="A59408">
        <v>0.9708888</v>
      </c>
    </row>
    <row r="59409" spans="1:1">
      <c r="A59409">
        <v>0.97088753999999999</v>
      </c>
    </row>
    <row r="59410" spans="1:1">
      <c r="A59410">
        <v>0.97088677000000001</v>
      </c>
    </row>
    <row r="59411" spans="1:1">
      <c r="A59411">
        <v>0.97088629999999998</v>
      </c>
    </row>
    <row r="59412" spans="1:1">
      <c r="A59412">
        <v>0.97088563000000005</v>
      </c>
    </row>
    <row r="59413" spans="1:1">
      <c r="A59413">
        <v>0.97088319999999995</v>
      </c>
    </row>
    <row r="59414" spans="1:1">
      <c r="A59414">
        <v>0.97087769999999995</v>
      </c>
    </row>
    <row r="59415" spans="1:1">
      <c r="A59415">
        <v>0.97087760000000001</v>
      </c>
    </row>
    <row r="59416" spans="1:1">
      <c r="A59416">
        <v>0.97087599999999996</v>
      </c>
    </row>
    <row r="59417" spans="1:1">
      <c r="A59417">
        <v>0.97087276</v>
      </c>
    </row>
    <row r="59418" spans="1:1">
      <c r="A59418">
        <v>0.97087175000000003</v>
      </c>
    </row>
    <row r="59419" spans="1:1">
      <c r="A59419">
        <v>0.97087073000000002</v>
      </c>
    </row>
    <row r="59420" spans="1:1">
      <c r="A59420">
        <v>0.97087025999999998</v>
      </c>
    </row>
    <row r="59421" spans="1:1">
      <c r="A59421">
        <v>0.97086989999999995</v>
      </c>
    </row>
    <row r="59422" spans="1:1">
      <c r="A59422">
        <v>0.97086865</v>
      </c>
    </row>
    <row r="59423" spans="1:1">
      <c r="A59423">
        <v>0.97086850000000002</v>
      </c>
    </row>
    <row r="59424" spans="1:1">
      <c r="A59424">
        <v>0.97086793000000005</v>
      </c>
    </row>
    <row r="59425" spans="1:1">
      <c r="A59425">
        <v>0.97086729999999999</v>
      </c>
    </row>
    <row r="59426" spans="1:1">
      <c r="A59426">
        <v>0.97085889999999997</v>
      </c>
    </row>
    <row r="59427" spans="1:1">
      <c r="A59427">
        <v>0.9708582</v>
      </c>
    </row>
    <row r="59428" spans="1:1">
      <c r="A59428">
        <v>0.97085785999999996</v>
      </c>
    </row>
    <row r="59429" spans="1:1">
      <c r="A59429">
        <v>0.97085200000000005</v>
      </c>
    </row>
    <row r="59430" spans="1:1">
      <c r="A59430">
        <v>0.97085124</v>
      </c>
    </row>
    <row r="59431" spans="1:1">
      <c r="A59431">
        <v>0.97084490000000001</v>
      </c>
    </row>
    <row r="59432" spans="1:1">
      <c r="A59432">
        <v>0.97084389999999998</v>
      </c>
    </row>
    <row r="59433" spans="1:1">
      <c r="A59433">
        <v>0.97083929999999996</v>
      </c>
    </row>
    <row r="59434" spans="1:1">
      <c r="A59434">
        <v>0.97083439999999999</v>
      </c>
    </row>
    <row r="59435" spans="1:1">
      <c r="A59435">
        <v>0.97082793999999994</v>
      </c>
    </row>
    <row r="59436" spans="1:1">
      <c r="A59436">
        <v>0.97082740000000001</v>
      </c>
    </row>
    <row r="59437" spans="1:1">
      <c r="A59437">
        <v>0.9708251</v>
      </c>
    </row>
    <row r="59438" spans="1:1">
      <c r="A59438">
        <v>0.97082279999999999</v>
      </c>
    </row>
    <row r="59439" spans="1:1">
      <c r="A59439">
        <v>0.97082155999999997</v>
      </c>
    </row>
    <row r="59440" spans="1:1">
      <c r="A59440">
        <v>0.97082120000000005</v>
      </c>
    </row>
    <row r="59441" spans="1:1">
      <c r="A59441">
        <v>0.97082084000000002</v>
      </c>
    </row>
    <row r="59442" spans="1:1">
      <c r="A59442">
        <v>0.97081910000000005</v>
      </c>
    </row>
    <row r="59443" spans="1:1">
      <c r="A59443">
        <v>0.9708175</v>
      </c>
    </row>
    <row r="59444" spans="1:1">
      <c r="A59444">
        <v>0.97081673000000002</v>
      </c>
    </row>
    <row r="59445" spans="1:1">
      <c r="A59445">
        <v>0.97081430000000002</v>
      </c>
    </row>
    <row r="59446" spans="1:1">
      <c r="A59446">
        <v>0.97081130000000004</v>
      </c>
    </row>
    <row r="59447" spans="1:1">
      <c r="A59447">
        <v>0.97081019999999996</v>
      </c>
    </row>
    <row r="59448" spans="1:1">
      <c r="A59448">
        <v>0.97080904000000001</v>
      </c>
    </row>
    <row r="59449" spans="1:1">
      <c r="A59449">
        <v>0.97080880000000003</v>
      </c>
    </row>
    <row r="59450" spans="1:1">
      <c r="A59450">
        <v>0.970808</v>
      </c>
    </row>
    <row r="59451" spans="1:1">
      <c r="A59451">
        <v>0.97080639999999996</v>
      </c>
    </row>
    <row r="59452" spans="1:1">
      <c r="A59452">
        <v>0.97080295999999999</v>
      </c>
    </row>
    <row r="59453" spans="1:1">
      <c r="A59453">
        <v>0.97079515000000005</v>
      </c>
    </row>
    <row r="59454" spans="1:1">
      <c r="A59454">
        <v>0.97079280000000001</v>
      </c>
    </row>
    <row r="59455" spans="1:1">
      <c r="A59455">
        <v>0.97077389999999997</v>
      </c>
    </row>
    <row r="59456" spans="1:1">
      <c r="A59456">
        <v>0.97076629999999997</v>
      </c>
    </row>
    <row r="59457" spans="1:1">
      <c r="A59457">
        <v>0.97076410000000002</v>
      </c>
    </row>
    <row r="59458" spans="1:1">
      <c r="A59458">
        <v>0.97076136000000002</v>
      </c>
    </row>
    <row r="59459" spans="1:1">
      <c r="A59459">
        <v>0.97076046000000005</v>
      </c>
    </row>
    <row r="59460" spans="1:1">
      <c r="A59460">
        <v>0.97075480000000003</v>
      </c>
    </row>
    <row r="59461" spans="1:1">
      <c r="A59461">
        <v>0.97075367000000001</v>
      </c>
    </row>
    <row r="59462" spans="1:1">
      <c r="A59462">
        <v>0.97075254</v>
      </c>
    </row>
    <row r="59463" spans="1:1">
      <c r="A59463">
        <v>0.97075219999999995</v>
      </c>
    </row>
    <row r="59464" spans="1:1">
      <c r="A59464">
        <v>0.97075180000000005</v>
      </c>
    </row>
    <row r="59465" spans="1:1">
      <c r="A59465">
        <v>0.97075080000000002</v>
      </c>
    </row>
    <row r="59466" spans="1:1">
      <c r="A59466">
        <v>0.97075014999999998</v>
      </c>
    </row>
    <row r="59467" spans="1:1">
      <c r="A59467">
        <v>0.97074806999999996</v>
      </c>
    </row>
    <row r="59468" spans="1:1">
      <c r="A59468">
        <v>0.97074187000000001</v>
      </c>
    </row>
    <row r="59469" spans="1:1">
      <c r="A59469">
        <v>0.97073852999999999</v>
      </c>
    </row>
    <row r="59470" spans="1:1">
      <c r="A59470">
        <v>0.97073750000000003</v>
      </c>
    </row>
    <row r="59471" spans="1:1">
      <c r="A59471">
        <v>0.97073589999999998</v>
      </c>
    </row>
    <row r="59472" spans="1:1">
      <c r="A59472">
        <v>0.97073350000000003</v>
      </c>
    </row>
    <row r="59473" spans="1:1">
      <c r="A59473">
        <v>0.9707308</v>
      </c>
    </row>
    <row r="59474" spans="1:1">
      <c r="A59474">
        <v>0.9707308</v>
      </c>
    </row>
    <row r="59475" spans="1:1">
      <c r="A59475">
        <v>0.97073065999999997</v>
      </c>
    </row>
    <row r="59476" spans="1:1">
      <c r="A59476">
        <v>0.97072994999999995</v>
      </c>
    </row>
    <row r="59477" spans="1:1">
      <c r="A59477">
        <v>0.97072559999999997</v>
      </c>
    </row>
    <row r="59478" spans="1:1">
      <c r="A59478">
        <v>0.97072387000000004</v>
      </c>
    </row>
    <row r="59479" spans="1:1">
      <c r="A59479">
        <v>0.97072349999999996</v>
      </c>
    </row>
    <row r="59480" spans="1:1">
      <c r="A59480">
        <v>0.97071885999999996</v>
      </c>
    </row>
    <row r="59481" spans="1:1">
      <c r="A59481">
        <v>0.97071874000000002</v>
      </c>
    </row>
    <row r="59482" spans="1:1">
      <c r="A59482">
        <v>0.97071799999999997</v>
      </c>
    </row>
    <row r="59483" spans="1:1">
      <c r="A59483">
        <v>0.97071280000000004</v>
      </c>
    </row>
    <row r="59484" spans="1:1">
      <c r="A59484">
        <v>0.97071105000000002</v>
      </c>
    </row>
    <row r="59485" spans="1:1">
      <c r="A59485">
        <v>0.97070383999999998</v>
      </c>
    </row>
    <row r="59486" spans="1:1">
      <c r="A59486">
        <v>0.97069749999999999</v>
      </c>
    </row>
    <row r="59487" spans="1:1">
      <c r="A59487">
        <v>0.97069329999999998</v>
      </c>
    </row>
    <row r="59488" spans="1:1">
      <c r="A59488">
        <v>0.97069055000000004</v>
      </c>
    </row>
    <row r="59489" spans="1:1">
      <c r="A59489">
        <v>0.97068960000000004</v>
      </c>
    </row>
    <row r="59490" spans="1:1">
      <c r="A59490">
        <v>0.9706861</v>
      </c>
    </row>
    <row r="59491" spans="1:1">
      <c r="A59491">
        <v>0.97068239999999995</v>
      </c>
    </row>
    <row r="59492" spans="1:1">
      <c r="A59492">
        <v>0.97068160000000003</v>
      </c>
    </row>
    <row r="59493" spans="1:1">
      <c r="A59493">
        <v>0.97067769999999998</v>
      </c>
    </row>
    <row r="59494" spans="1:1">
      <c r="A59494">
        <v>0.97067570000000003</v>
      </c>
    </row>
    <row r="59495" spans="1:1">
      <c r="A59495">
        <v>0.97066850000000005</v>
      </c>
    </row>
    <row r="59496" spans="1:1">
      <c r="A59496">
        <v>0.97066759999999996</v>
      </c>
    </row>
    <row r="59497" spans="1:1">
      <c r="A59497">
        <v>0.97066699999999995</v>
      </c>
    </row>
    <row r="59498" spans="1:1">
      <c r="A59498">
        <v>0.97065455</v>
      </c>
    </row>
    <row r="59499" spans="1:1">
      <c r="A59499">
        <v>0.97065270000000003</v>
      </c>
    </row>
    <row r="59500" spans="1:1">
      <c r="A59500">
        <v>0.97065144999999997</v>
      </c>
    </row>
    <row r="59501" spans="1:1">
      <c r="A59501">
        <v>0.97065120000000005</v>
      </c>
    </row>
    <row r="59502" spans="1:1">
      <c r="A59502">
        <v>0.97064996000000003</v>
      </c>
    </row>
    <row r="59503" spans="1:1">
      <c r="A59503">
        <v>0.97064936000000002</v>
      </c>
    </row>
    <row r="59504" spans="1:1">
      <c r="A59504">
        <v>0.97064762999999998</v>
      </c>
    </row>
    <row r="59505" spans="1:1">
      <c r="A59505">
        <v>0.97064649999999997</v>
      </c>
    </row>
    <row r="59506" spans="1:1">
      <c r="A59506">
        <v>0.97064479999999997</v>
      </c>
    </row>
    <row r="59507" spans="1:1">
      <c r="A59507">
        <v>0.97064435000000004</v>
      </c>
    </row>
    <row r="59508" spans="1:1">
      <c r="A59508">
        <v>0.97064030000000001</v>
      </c>
    </row>
    <row r="59509" spans="1:1">
      <c r="A59509">
        <v>0.97063964999999996</v>
      </c>
    </row>
    <row r="59510" spans="1:1">
      <c r="A59510">
        <v>0.97063770000000005</v>
      </c>
    </row>
    <row r="59511" spans="1:1">
      <c r="A59511">
        <v>0.97063655000000004</v>
      </c>
    </row>
    <row r="59512" spans="1:1">
      <c r="A59512">
        <v>0.97063569999999999</v>
      </c>
    </row>
    <row r="59513" spans="1:1">
      <c r="A59513">
        <v>0.97062859999999995</v>
      </c>
    </row>
    <row r="59514" spans="1:1">
      <c r="A59514">
        <v>0.97062219999999999</v>
      </c>
    </row>
    <row r="59515" spans="1:1">
      <c r="A59515">
        <v>0.97061807</v>
      </c>
    </row>
    <row r="59516" spans="1:1">
      <c r="A59516">
        <v>0.97061396</v>
      </c>
    </row>
    <row r="59517" spans="1:1">
      <c r="A59517">
        <v>0.97061059999999999</v>
      </c>
    </row>
    <row r="59518" spans="1:1">
      <c r="A59518">
        <v>0.970607</v>
      </c>
    </row>
    <row r="59519" spans="1:1">
      <c r="A59519">
        <v>0.97060305000000002</v>
      </c>
    </row>
    <row r="59520" spans="1:1">
      <c r="A59520">
        <v>0.97059994999999999</v>
      </c>
    </row>
    <row r="59521" spans="1:1">
      <c r="A59521">
        <v>0.97059620000000002</v>
      </c>
    </row>
    <row r="59522" spans="1:1">
      <c r="A59522">
        <v>0.97059419999999996</v>
      </c>
    </row>
    <row r="59523" spans="1:1">
      <c r="A59523">
        <v>0.97059023</v>
      </c>
    </row>
    <row r="59524" spans="1:1">
      <c r="A59524">
        <v>0.97058739999999999</v>
      </c>
    </row>
    <row r="59525" spans="1:1">
      <c r="A59525">
        <v>0.97058666000000005</v>
      </c>
    </row>
    <row r="59526" spans="1:1">
      <c r="A59526">
        <v>0.97058564000000003</v>
      </c>
    </row>
    <row r="59527" spans="1:1">
      <c r="A59527">
        <v>0.97058429999999996</v>
      </c>
    </row>
    <row r="59528" spans="1:1">
      <c r="A59528">
        <v>0.97057819999999995</v>
      </c>
    </row>
    <row r="59529" spans="1:1">
      <c r="A59529">
        <v>0.97057610000000005</v>
      </c>
    </row>
    <row r="59530" spans="1:1">
      <c r="A59530">
        <v>0.97057459999999995</v>
      </c>
    </row>
    <row r="59531" spans="1:1">
      <c r="A59531">
        <v>0.97057294999999999</v>
      </c>
    </row>
    <row r="59532" spans="1:1">
      <c r="A59532">
        <v>0.97057234999999997</v>
      </c>
    </row>
    <row r="59533" spans="1:1">
      <c r="A59533">
        <v>0.97057234999999997</v>
      </c>
    </row>
    <row r="59534" spans="1:1">
      <c r="A59534">
        <v>0.9705705</v>
      </c>
    </row>
    <row r="59535" spans="1:1">
      <c r="A59535">
        <v>0.97057026999999996</v>
      </c>
    </row>
    <row r="59536" spans="1:1">
      <c r="A59536">
        <v>0.97056439999999999</v>
      </c>
    </row>
    <row r="59537" spans="1:1">
      <c r="A59537">
        <v>0.97056319999999996</v>
      </c>
    </row>
    <row r="59538" spans="1:1">
      <c r="A59538">
        <v>0.9705627</v>
      </c>
    </row>
    <row r="59539" spans="1:1">
      <c r="A59539">
        <v>0.97056169999999997</v>
      </c>
    </row>
    <row r="59540" spans="1:1">
      <c r="A59540">
        <v>0.97055659999999999</v>
      </c>
    </row>
    <row r="59541" spans="1:1">
      <c r="A59541">
        <v>0.97055537000000003</v>
      </c>
    </row>
    <row r="59542" spans="1:1">
      <c r="A59542">
        <v>0.97055506999999996</v>
      </c>
    </row>
    <row r="59543" spans="1:1">
      <c r="A59543">
        <v>0.97054713999999997</v>
      </c>
    </row>
    <row r="59544" spans="1:1">
      <c r="A59544">
        <v>0.97054653999999996</v>
      </c>
    </row>
    <row r="59545" spans="1:1">
      <c r="A59545">
        <v>0.9705454</v>
      </c>
    </row>
    <row r="59546" spans="1:1">
      <c r="A59546">
        <v>0.97054492999999997</v>
      </c>
    </row>
    <row r="59547" spans="1:1">
      <c r="A59547">
        <v>0.97053635000000005</v>
      </c>
    </row>
    <row r="59548" spans="1:1">
      <c r="A59548">
        <v>0.97053590000000001</v>
      </c>
    </row>
    <row r="59549" spans="1:1">
      <c r="A59549">
        <v>0.97053520000000004</v>
      </c>
    </row>
    <row r="59550" spans="1:1">
      <c r="A59550">
        <v>0.97052866000000004</v>
      </c>
    </row>
    <row r="59551" spans="1:1">
      <c r="A59551">
        <v>0.97052430000000001</v>
      </c>
    </row>
    <row r="59552" spans="1:1">
      <c r="A59552">
        <v>0.97052084999999999</v>
      </c>
    </row>
    <row r="59553" spans="1:1">
      <c r="A59553">
        <v>0.9705203</v>
      </c>
    </row>
    <row r="59554" spans="1:1">
      <c r="A59554">
        <v>0.97051810000000005</v>
      </c>
    </row>
    <row r="59555" spans="1:1">
      <c r="A59555">
        <v>0.97051790000000004</v>
      </c>
    </row>
    <row r="59556" spans="1:1">
      <c r="A59556">
        <v>0.97050639999999999</v>
      </c>
    </row>
    <row r="59557" spans="1:1">
      <c r="A59557">
        <v>0.97050519999999996</v>
      </c>
    </row>
    <row r="59558" spans="1:1">
      <c r="A59558">
        <v>0.97050219999999998</v>
      </c>
    </row>
    <row r="59559" spans="1:1">
      <c r="A59559">
        <v>0.97049724999999998</v>
      </c>
    </row>
    <row r="59560" spans="1:1">
      <c r="A59560">
        <v>0.97049660000000004</v>
      </c>
    </row>
    <row r="59561" spans="1:1">
      <c r="A59561">
        <v>0.97048420000000002</v>
      </c>
    </row>
    <row r="59562" spans="1:1">
      <c r="A59562">
        <v>0.97048246999999999</v>
      </c>
    </row>
    <row r="59563" spans="1:1">
      <c r="A59563">
        <v>0.97048133999999997</v>
      </c>
    </row>
    <row r="59564" spans="1:1">
      <c r="A59564">
        <v>0.97048120000000004</v>
      </c>
    </row>
    <row r="59565" spans="1:1">
      <c r="A59565">
        <v>0.97047969999999995</v>
      </c>
    </row>
    <row r="59566" spans="1:1">
      <c r="A59566">
        <v>0.97047870000000003</v>
      </c>
    </row>
    <row r="59567" spans="1:1">
      <c r="A59567">
        <v>0.97047810000000001</v>
      </c>
    </row>
    <row r="59568" spans="1:1">
      <c r="A59568">
        <v>0.97047687000000005</v>
      </c>
    </row>
    <row r="59569" spans="1:1">
      <c r="A59569">
        <v>0.97047139999999998</v>
      </c>
    </row>
    <row r="59570" spans="1:1">
      <c r="A59570">
        <v>0.97047079999999997</v>
      </c>
    </row>
    <row r="59571" spans="1:1">
      <c r="A59571">
        <v>0.97046595999999996</v>
      </c>
    </row>
    <row r="59572" spans="1:1">
      <c r="A59572">
        <v>0.97045970000000004</v>
      </c>
    </row>
    <row r="59573" spans="1:1">
      <c r="A59573">
        <v>0.97045510000000001</v>
      </c>
    </row>
    <row r="59574" spans="1:1">
      <c r="A59574">
        <v>0.97044470000000005</v>
      </c>
    </row>
    <row r="59575" spans="1:1">
      <c r="A59575">
        <v>0.97044430000000004</v>
      </c>
    </row>
    <row r="59576" spans="1:1">
      <c r="A59576">
        <v>0.97043889999999999</v>
      </c>
    </row>
    <row r="59577" spans="1:1">
      <c r="A59577">
        <v>0.97043800000000002</v>
      </c>
    </row>
    <row r="59578" spans="1:1">
      <c r="A59578">
        <v>0.97042450000000002</v>
      </c>
    </row>
    <row r="59579" spans="1:1">
      <c r="A59579">
        <v>0.97041803999999998</v>
      </c>
    </row>
    <row r="59580" spans="1:1">
      <c r="A59580">
        <v>0.97041679999999997</v>
      </c>
    </row>
    <row r="59581" spans="1:1">
      <c r="A59581">
        <v>0.9704159</v>
      </c>
    </row>
    <row r="59582" spans="1:1">
      <c r="A59582">
        <v>0.97041370000000005</v>
      </c>
    </row>
    <row r="59583" spans="1:1">
      <c r="A59583">
        <v>0.97040669999999996</v>
      </c>
    </row>
    <row r="59584" spans="1:1">
      <c r="A59584">
        <v>0.97040649999999995</v>
      </c>
    </row>
    <row r="59585" spans="1:1">
      <c r="A59585">
        <v>0.9704005</v>
      </c>
    </row>
    <row r="59586" spans="1:1">
      <c r="A59586">
        <v>0.97039949999999997</v>
      </c>
    </row>
    <row r="59587" spans="1:1">
      <c r="A59587">
        <v>0.97039799999999998</v>
      </c>
    </row>
    <row r="59588" spans="1:1">
      <c r="A59588">
        <v>0.97039470000000005</v>
      </c>
    </row>
    <row r="59589" spans="1:1">
      <c r="A59589">
        <v>0.97039306000000003</v>
      </c>
    </row>
    <row r="59590" spans="1:1">
      <c r="A59590">
        <v>0.97039306000000003</v>
      </c>
    </row>
    <row r="59591" spans="1:1">
      <c r="A59591">
        <v>0.97039240000000004</v>
      </c>
    </row>
    <row r="59592" spans="1:1">
      <c r="A59592">
        <v>0.97038745999999998</v>
      </c>
    </row>
    <row r="59593" spans="1:1">
      <c r="A59593">
        <v>0.97038484000000003</v>
      </c>
    </row>
    <row r="59594" spans="1:1">
      <c r="A59594">
        <v>0.97038084000000002</v>
      </c>
    </row>
    <row r="59595" spans="1:1">
      <c r="A59595">
        <v>0.97037726999999996</v>
      </c>
    </row>
    <row r="59596" spans="1:1">
      <c r="A59596">
        <v>0.97037229999999997</v>
      </c>
    </row>
    <row r="59597" spans="1:1">
      <c r="A59597">
        <v>0.97037019999999996</v>
      </c>
    </row>
    <row r="59598" spans="1:1">
      <c r="A59598">
        <v>0.97036856000000005</v>
      </c>
    </row>
    <row r="59599" spans="1:1">
      <c r="A59599">
        <v>0.97036829999999996</v>
      </c>
    </row>
    <row r="59600" spans="1:1">
      <c r="A59600">
        <v>0.97036719999999999</v>
      </c>
    </row>
    <row r="59601" spans="1:1">
      <c r="A59601">
        <v>0.97036299999999998</v>
      </c>
    </row>
    <row r="59602" spans="1:1">
      <c r="A59602">
        <v>0.97036224999999998</v>
      </c>
    </row>
    <row r="59603" spans="1:1">
      <c r="A59603">
        <v>0.97036040000000001</v>
      </c>
    </row>
    <row r="59604" spans="1:1">
      <c r="A59604">
        <v>0.9703579</v>
      </c>
    </row>
    <row r="59605" spans="1:1">
      <c r="A59605">
        <v>0.97035260000000001</v>
      </c>
    </row>
    <row r="59606" spans="1:1">
      <c r="A59606">
        <v>0.97034644999999997</v>
      </c>
    </row>
    <row r="59607" spans="1:1">
      <c r="A59607">
        <v>0.97034609999999999</v>
      </c>
    </row>
    <row r="59608" spans="1:1">
      <c r="A59608">
        <v>0.97034573999999996</v>
      </c>
    </row>
    <row r="59609" spans="1:1">
      <c r="A59609">
        <v>0.97034436000000002</v>
      </c>
    </row>
    <row r="59610" spans="1:1">
      <c r="A59610">
        <v>0.97033566000000004</v>
      </c>
    </row>
    <row r="59611" spans="1:1">
      <c r="A59611">
        <v>0.97033495000000003</v>
      </c>
    </row>
    <row r="59612" spans="1:1">
      <c r="A59612">
        <v>0.97033464999999997</v>
      </c>
    </row>
    <row r="59613" spans="1:1">
      <c r="A59613">
        <v>0.97033230000000004</v>
      </c>
    </row>
    <row r="59614" spans="1:1">
      <c r="A59614">
        <v>0.97033142999999999</v>
      </c>
    </row>
    <row r="59615" spans="1:1">
      <c r="A59615">
        <v>0.97032773000000005</v>
      </c>
    </row>
    <row r="59616" spans="1:1">
      <c r="A59616">
        <v>0.97032759999999996</v>
      </c>
    </row>
    <row r="59617" spans="1:1">
      <c r="A59617">
        <v>0.97032759999999996</v>
      </c>
    </row>
    <row r="59618" spans="1:1">
      <c r="A59618">
        <v>0.9703271</v>
      </c>
    </row>
    <row r="59619" spans="1:1">
      <c r="A59619">
        <v>0.9703271</v>
      </c>
    </row>
    <row r="59620" spans="1:1">
      <c r="A59620">
        <v>0.97032240000000003</v>
      </c>
    </row>
    <row r="59621" spans="1:1">
      <c r="A59621">
        <v>0.97032123999999997</v>
      </c>
    </row>
    <row r="59622" spans="1:1">
      <c r="A59622">
        <v>0.97032030000000002</v>
      </c>
    </row>
    <row r="59623" spans="1:1">
      <c r="A59623">
        <v>0.97031765999999997</v>
      </c>
    </row>
    <row r="59624" spans="1:1">
      <c r="A59624">
        <v>0.97031630000000002</v>
      </c>
    </row>
    <row r="59625" spans="1:1">
      <c r="A59625">
        <v>0.97031480000000003</v>
      </c>
    </row>
    <row r="59626" spans="1:1">
      <c r="A59626">
        <v>0.97031080000000003</v>
      </c>
    </row>
    <row r="59627" spans="1:1">
      <c r="A59627">
        <v>0.97031033</v>
      </c>
    </row>
    <row r="59628" spans="1:1">
      <c r="A59628">
        <v>0.97031009999999995</v>
      </c>
    </row>
    <row r="59629" spans="1:1">
      <c r="A59629">
        <v>0.97030985000000003</v>
      </c>
    </row>
    <row r="59630" spans="1:1">
      <c r="A59630">
        <v>0.97030559999999999</v>
      </c>
    </row>
    <row r="59631" spans="1:1">
      <c r="A59631">
        <v>0.97030514000000001</v>
      </c>
    </row>
    <row r="59632" spans="1:1">
      <c r="A59632">
        <v>0.97030013999999998</v>
      </c>
    </row>
    <row r="59633" spans="1:1">
      <c r="A59633">
        <v>0.97029745999999994</v>
      </c>
    </row>
    <row r="59634" spans="1:1">
      <c r="A59634">
        <v>0.97029567000000005</v>
      </c>
    </row>
    <row r="59635" spans="1:1">
      <c r="A59635">
        <v>0.9702944</v>
      </c>
    </row>
    <row r="59636" spans="1:1">
      <c r="A59636">
        <v>0.97029405999999996</v>
      </c>
    </row>
    <row r="59637" spans="1:1">
      <c r="A59637">
        <v>0.97029379999999998</v>
      </c>
    </row>
    <row r="59638" spans="1:1">
      <c r="A59638">
        <v>0.97029334</v>
      </c>
    </row>
    <row r="59639" spans="1:1">
      <c r="A59639">
        <v>0.97029209999999999</v>
      </c>
    </row>
    <row r="59640" spans="1:1">
      <c r="A59640">
        <v>0.97028612999999997</v>
      </c>
    </row>
    <row r="59641" spans="1:1">
      <c r="A59641">
        <v>0.97028490000000001</v>
      </c>
    </row>
    <row r="59642" spans="1:1">
      <c r="A59642">
        <v>0.97028190000000003</v>
      </c>
    </row>
    <row r="59643" spans="1:1">
      <c r="A59643">
        <v>0.97027993000000001</v>
      </c>
    </row>
    <row r="59644" spans="1:1">
      <c r="A59644">
        <v>0.97027949999999996</v>
      </c>
    </row>
    <row r="59645" spans="1:1">
      <c r="A59645">
        <v>0.97027560000000002</v>
      </c>
    </row>
    <row r="59646" spans="1:1">
      <c r="A59646">
        <v>0.97027410000000003</v>
      </c>
    </row>
    <row r="59647" spans="1:1">
      <c r="A59647">
        <v>0.97027384999999999</v>
      </c>
    </row>
    <row r="59648" spans="1:1">
      <c r="A59648">
        <v>0.9702731</v>
      </c>
    </row>
    <row r="59649" spans="1:1">
      <c r="A59649">
        <v>0.97027147000000002</v>
      </c>
    </row>
    <row r="59650" spans="1:1">
      <c r="A59650">
        <v>0.9702712</v>
      </c>
    </row>
    <row r="59651" spans="1:1">
      <c r="A59651">
        <v>0.97027045000000001</v>
      </c>
    </row>
    <row r="59652" spans="1:1">
      <c r="A59652">
        <v>0.97026710000000005</v>
      </c>
    </row>
    <row r="59653" spans="1:1">
      <c r="A59653">
        <v>0.97026630000000003</v>
      </c>
    </row>
    <row r="59654" spans="1:1">
      <c r="A59654">
        <v>0.97026502999999997</v>
      </c>
    </row>
    <row r="59655" spans="1:1">
      <c r="A59655">
        <v>0.97026400000000002</v>
      </c>
    </row>
    <row r="59656" spans="1:1">
      <c r="A59656">
        <v>0.97026044</v>
      </c>
    </row>
    <row r="59657" spans="1:1">
      <c r="A59657">
        <v>0.97025496</v>
      </c>
    </row>
    <row r="59658" spans="1:1">
      <c r="A59658">
        <v>0.97024690000000002</v>
      </c>
    </row>
    <row r="59659" spans="1:1">
      <c r="A59659">
        <v>0.97024155000000001</v>
      </c>
    </row>
    <row r="59660" spans="1:1">
      <c r="A59660">
        <v>0.97024155000000001</v>
      </c>
    </row>
    <row r="59661" spans="1:1">
      <c r="A59661">
        <v>0.97023742999999996</v>
      </c>
    </row>
    <row r="59662" spans="1:1">
      <c r="A59662">
        <v>0.97023630000000005</v>
      </c>
    </row>
    <row r="59663" spans="1:1">
      <c r="A59663">
        <v>0.97023409999999999</v>
      </c>
    </row>
    <row r="59664" spans="1:1">
      <c r="A59664">
        <v>0.97023309999999996</v>
      </c>
    </row>
    <row r="59665" spans="1:1">
      <c r="A59665">
        <v>0.97023124000000005</v>
      </c>
    </row>
    <row r="59666" spans="1:1">
      <c r="A59666">
        <v>0.9702269</v>
      </c>
    </row>
    <row r="59667" spans="1:1">
      <c r="A59667">
        <v>0.97022439999999999</v>
      </c>
    </row>
    <row r="59668" spans="1:1">
      <c r="A59668">
        <v>0.97022414000000001</v>
      </c>
    </row>
    <row r="59669" spans="1:1">
      <c r="A59669">
        <v>0.97022129999999995</v>
      </c>
    </row>
    <row r="59670" spans="1:1">
      <c r="A59670">
        <v>0.97021234000000001</v>
      </c>
    </row>
    <row r="59671" spans="1:1">
      <c r="A59671">
        <v>0.9702115</v>
      </c>
    </row>
    <row r="59672" spans="1:1">
      <c r="A59672">
        <v>0.97021100000000005</v>
      </c>
    </row>
    <row r="59673" spans="1:1">
      <c r="A59673">
        <v>0.97020899999999999</v>
      </c>
    </row>
    <row r="59674" spans="1:1">
      <c r="A59674">
        <v>0.97020729999999999</v>
      </c>
    </row>
    <row r="59675" spans="1:1">
      <c r="A59675">
        <v>0.97020660000000003</v>
      </c>
    </row>
    <row r="59676" spans="1:1">
      <c r="A59676">
        <v>0.97020530000000005</v>
      </c>
    </row>
    <row r="59677" spans="1:1">
      <c r="A59677">
        <v>0.97019960000000005</v>
      </c>
    </row>
    <row r="59678" spans="1:1">
      <c r="A59678">
        <v>0.97019434000000004</v>
      </c>
    </row>
    <row r="59679" spans="1:1">
      <c r="A59679">
        <v>0.97019409999999995</v>
      </c>
    </row>
    <row r="59680" spans="1:1">
      <c r="A59680">
        <v>0.97019135999999995</v>
      </c>
    </row>
    <row r="59681" spans="1:1">
      <c r="A59681">
        <v>0.97018903000000001</v>
      </c>
    </row>
    <row r="59682" spans="1:1">
      <c r="A59682">
        <v>0.97018890000000002</v>
      </c>
    </row>
    <row r="59683" spans="1:1">
      <c r="A59683">
        <v>0.97018665000000004</v>
      </c>
    </row>
    <row r="59684" spans="1:1">
      <c r="A59684">
        <v>0.9701864</v>
      </c>
    </row>
    <row r="59685" spans="1:1">
      <c r="A59685">
        <v>0.97018629999999995</v>
      </c>
    </row>
    <row r="59686" spans="1:1">
      <c r="A59686">
        <v>0.97018563999999996</v>
      </c>
    </row>
    <row r="59687" spans="1:1">
      <c r="A59687">
        <v>0.97018490000000002</v>
      </c>
    </row>
    <row r="59688" spans="1:1">
      <c r="A59688">
        <v>0.97018130000000002</v>
      </c>
    </row>
    <row r="59689" spans="1:1">
      <c r="A59689">
        <v>0.97018000000000004</v>
      </c>
    </row>
    <row r="59690" spans="1:1">
      <c r="A59690">
        <v>0.9701786</v>
      </c>
    </row>
    <row r="59691" spans="1:1">
      <c r="A59691">
        <v>0.97017350000000002</v>
      </c>
    </row>
    <row r="59692" spans="1:1">
      <c r="A59692">
        <v>0.97016937000000003</v>
      </c>
    </row>
    <row r="59693" spans="1:1">
      <c r="A59693">
        <v>0.97016899999999995</v>
      </c>
    </row>
    <row r="59694" spans="1:1">
      <c r="A59694">
        <v>0.97016440000000004</v>
      </c>
    </row>
    <row r="59695" spans="1:1">
      <c r="A59695">
        <v>0.97016259999999999</v>
      </c>
    </row>
    <row r="59696" spans="1:1">
      <c r="A59696">
        <v>0.9701611</v>
      </c>
    </row>
    <row r="59697" spans="1:1">
      <c r="A59697">
        <v>0.97015744000000004</v>
      </c>
    </row>
    <row r="59698" spans="1:1">
      <c r="A59698">
        <v>0.97015536000000002</v>
      </c>
    </row>
    <row r="59699" spans="1:1">
      <c r="A59699">
        <v>0.97015200000000001</v>
      </c>
    </row>
    <row r="59700" spans="1:1">
      <c r="A59700">
        <v>0.97014549999999999</v>
      </c>
    </row>
    <row r="59701" spans="1:1">
      <c r="A59701">
        <v>0.97014529999999999</v>
      </c>
    </row>
    <row r="59702" spans="1:1">
      <c r="A59702">
        <v>0.97014409999999995</v>
      </c>
    </row>
    <row r="59703" spans="1:1">
      <c r="A59703">
        <v>0.97014206999999997</v>
      </c>
    </row>
    <row r="59704" spans="1:1">
      <c r="A59704">
        <v>0.97014045999999998</v>
      </c>
    </row>
    <row r="59705" spans="1:1">
      <c r="A59705">
        <v>0.97013360000000004</v>
      </c>
    </row>
    <row r="59706" spans="1:1">
      <c r="A59706">
        <v>0.97013324000000001</v>
      </c>
    </row>
    <row r="59707" spans="1:1">
      <c r="A59707">
        <v>0.97013079999999996</v>
      </c>
    </row>
    <row r="59708" spans="1:1">
      <c r="A59708">
        <v>0.97013059999999995</v>
      </c>
    </row>
    <row r="59709" spans="1:1">
      <c r="A59709">
        <v>0.97013039999999995</v>
      </c>
    </row>
    <row r="59710" spans="1:1">
      <c r="A59710">
        <v>0.97012657000000002</v>
      </c>
    </row>
    <row r="59711" spans="1:1">
      <c r="A59711">
        <v>0.97012620000000005</v>
      </c>
    </row>
    <row r="59712" spans="1:1">
      <c r="A59712">
        <v>0.9701244</v>
      </c>
    </row>
    <row r="59713" spans="1:1">
      <c r="A59713">
        <v>0.97012186</v>
      </c>
    </row>
    <row r="59714" spans="1:1">
      <c r="A59714">
        <v>0.97012186</v>
      </c>
    </row>
    <row r="59715" spans="1:1">
      <c r="A59715">
        <v>0.97012144</v>
      </c>
    </row>
    <row r="59716" spans="1:1">
      <c r="A59716">
        <v>0.97012069999999995</v>
      </c>
    </row>
    <row r="59717" spans="1:1">
      <c r="A59717">
        <v>0.97011809999999998</v>
      </c>
    </row>
    <row r="59718" spans="1:1">
      <c r="A59718">
        <v>0.97011590000000003</v>
      </c>
    </row>
    <row r="59719" spans="1:1">
      <c r="A59719">
        <v>0.97011274000000003</v>
      </c>
    </row>
    <row r="59720" spans="1:1">
      <c r="A59720">
        <v>0.97009939999999995</v>
      </c>
    </row>
    <row r="59721" spans="1:1">
      <c r="A59721">
        <v>0.97009933000000004</v>
      </c>
    </row>
    <row r="59722" spans="1:1">
      <c r="A59722">
        <v>0.97009860000000003</v>
      </c>
    </row>
    <row r="59723" spans="1:1">
      <c r="A59723">
        <v>0.97009515999999996</v>
      </c>
    </row>
    <row r="59724" spans="1:1">
      <c r="A59724">
        <v>0.97009193999999999</v>
      </c>
    </row>
    <row r="59725" spans="1:1">
      <c r="A59725">
        <v>0.97008806000000003</v>
      </c>
    </row>
    <row r="59726" spans="1:1">
      <c r="A59726">
        <v>0.97008419999999995</v>
      </c>
    </row>
    <row r="59727" spans="1:1">
      <c r="A59727">
        <v>0.97008360000000005</v>
      </c>
    </row>
    <row r="59728" spans="1:1">
      <c r="A59728">
        <v>0.97007849999999995</v>
      </c>
    </row>
    <row r="59729" spans="1:1">
      <c r="A59729">
        <v>0.97007489999999996</v>
      </c>
    </row>
    <row r="59730" spans="1:1">
      <c r="A59730">
        <v>0.97006409999999998</v>
      </c>
    </row>
    <row r="59731" spans="1:1">
      <c r="A59731">
        <v>0.97006159999999997</v>
      </c>
    </row>
    <row r="59732" spans="1:1">
      <c r="A59732">
        <v>0.97006077000000002</v>
      </c>
    </row>
    <row r="59733" spans="1:1">
      <c r="A59733">
        <v>0.97005459999999999</v>
      </c>
    </row>
    <row r="59734" spans="1:1">
      <c r="A59734">
        <v>0.97005319999999995</v>
      </c>
    </row>
    <row r="59735" spans="1:1">
      <c r="A59735">
        <v>0.97004599999999996</v>
      </c>
    </row>
    <row r="59736" spans="1:1">
      <c r="A59736">
        <v>0.97004484999999996</v>
      </c>
    </row>
    <row r="59737" spans="1:1">
      <c r="A59737">
        <v>0.97004210000000002</v>
      </c>
    </row>
    <row r="59738" spans="1:1">
      <c r="A59738">
        <v>0.97002949999999999</v>
      </c>
    </row>
    <row r="59739" spans="1:1">
      <c r="A59739">
        <v>0.97002535999999995</v>
      </c>
    </row>
    <row r="59740" spans="1:1">
      <c r="A59740">
        <v>0.97001939999999998</v>
      </c>
    </row>
    <row r="59741" spans="1:1">
      <c r="A59741">
        <v>0.97001800000000005</v>
      </c>
    </row>
    <row r="59742" spans="1:1">
      <c r="A59742">
        <v>0.97001020000000004</v>
      </c>
    </row>
    <row r="59743" spans="1:1">
      <c r="A59743">
        <v>0.97000872999999999</v>
      </c>
    </row>
    <row r="59744" spans="1:1">
      <c r="A59744">
        <v>0.97000830000000005</v>
      </c>
    </row>
    <row r="59745" spans="1:1">
      <c r="A59745">
        <v>0.97000759999999997</v>
      </c>
    </row>
    <row r="59746" spans="1:1">
      <c r="A59746">
        <v>0.97000562999999995</v>
      </c>
    </row>
    <row r="59747" spans="1:1">
      <c r="A59747">
        <v>0.97000235000000001</v>
      </c>
    </row>
    <row r="59748" spans="1:1">
      <c r="A59748">
        <v>0.96998039999999996</v>
      </c>
    </row>
    <row r="59749" spans="1:1">
      <c r="A59749">
        <v>0.96997917</v>
      </c>
    </row>
    <row r="59750" spans="1:1">
      <c r="A59750">
        <v>0.96997880000000003</v>
      </c>
    </row>
    <row r="59751" spans="1:1">
      <c r="A59751">
        <v>0.96997840000000002</v>
      </c>
    </row>
    <row r="59752" spans="1:1">
      <c r="A59752">
        <v>0.96997230000000001</v>
      </c>
    </row>
    <row r="59753" spans="1:1">
      <c r="A59753">
        <v>0.96997060000000002</v>
      </c>
    </row>
    <row r="59754" spans="1:1">
      <c r="A59754">
        <v>0.9699702</v>
      </c>
    </row>
    <row r="59755" spans="1:1">
      <c r="A59755">
        <v>0.96996795999999996</v>
      </c>
    </row>
    <row r="59756" spans="1:1">
      <c r="A59756">
        <v>0.96996223999999998</v>
      </c>
    </row>
    <row r="59757" spans="1:1">
      <c r="A59757">
        <v>0.96996104999999999</v>
      </c>
    </row>
    <row r="59758" spans="1:1">
      <c r="A59758">
        <v>0.96995794999999996</v>
      </c>
    </row>
    <row r="59759" spans="1:1">
      <c r="A59759">
        <v>0.96995794999999996</v>
      </c>
    </row>
    <row r="59760" spans="1:1">
      <c r="A59760">
        <v>0.96995704999999999</v>
      </c>
    </row>
    <row r="59761" spans="1:1">
      <c r="A59761">
        <v>0.96995659999999995</v>
      </c>
    </row>
    <row r="59762" spans="1:1">
      <c r="A59762">
        <v>0.96995454999999997</v>
      </c>
    </row>
    <row r="59763" spans="1:1">
      <c r="A59763">
        <v>0.96995189999999998</v>
      </c>
    </row>
    <row r="59764" spans="1:1">
      <c r="A59764">
        <v>0.96995074000000003</v>
      </c>
    </row>
    <row r="59765" spans="1:1">
      <c r="A59765">
        <v>0.96995010000000004</v>
      </c>
    </row>
    <row r="59766" spans="1:1">
      <c r="A59766">
        <v>0.96994709999999995</v>
      </c>
    </row>
    <row r="59767" spans="1:1">
      <c r="A59767">
        <v>0.96994287000000001</v>
      </c>
    </row>
    <row r="59768" spans="1:1">
      <c r="A59768">
        <v>0.96994113999999998</v>
      </c>
    </row>
    <row r="59769" spans="1:1">
      <c r="A59769">
        <v>0.96994100000000005</v>
      </c>
    </row>
    <row r="59770" spans="1:1">
      <c r="A59770">
        <v>0.96993850000000004</v>
      </c>
    </row>
    <row r="59771" spans="1:1">
      <c r="A59771">
        <v>0.96993244000000001</v>
      </c>
    </row>
    <row r="59772" spans="1:1">
      <c r="A59772">
        <v>0.96993035000000005</v>
      </c>
    </row>
    <row r="59773" spans="1:1">
      <c r="A59773">
        <v>0.96992886</v>
      </c>
    </row>
    <row r="59774" spans="1:1">
      <c r="A59774">
        <v>0.96992403000000005</v>
      </c>
    </row>
    <row r="59775" spans="1:1">
      <c r="A59775">
        <v>0.96991384000000003</v>
      </c>
    </row>
    <row r="59776" spans="1:1">
      <c r="A59776">
        <v>0.96990739999999998</v>
      </c>
    </row>
    <row r="59777" spans="1:1">
      <c r="A59777">
        <v>0.96990399999999999</v>
      </c>
    </row>
    <row r="59778" spans="1:1">
      <c r="A59778">
        <v>0.96990129999999997</v>
      </c>
    </row>
    <row r="59779" spans="1:1">
      <c r="A59779">
        <v>0.96990129999999997</v>
      </c>
    </row>
    <row r="59780" spans="1:1">
      <c r="A59780">
        <v>0.96989994999999996</v>
      </c>
    </row>
    <row r="59781" spans="1:1">
      <c r="A59781">
        <v>0.96989954</v>
      </c>
    </row>
    <row r="59782" spans="1:1">
      <c r="A59782">
        <v>0.9698987</v>
      </c>
    </row>
    <row r="59783" spans="1:1">
      <c r="A59783">
        <v>0.96989159999999996</v>
      </c>
    </row>
    <row r="59784" spans="1:1">
      <c r="A59784">
        <v>0.96988909999999995</v>
      </c>
    </row>
    <row r="59785" spans="1:1">
      <c r="A59785">
        <v>0.96988827</v>
      </c>
    </row>
    <row r="59786" spans="1:1">
      <c r="A59786">
        <v>0.96988576999999998</v>
      </c>
    </row>
    <row r="59787" spans="1:1">
      <c r="A59787">
        <v>0.96988390000000002</v>
      </c>
    </row>
    <row r="59788" spans="1:1">
      <c r="A59788">
        <v>0.96988004000000005</v>
      </c>
    </row>
    <row r="59789" spans="1:1">
      <c r="A59789">
        <v>0.96987350000000006</v>
      </c>
    </row>
    <row r="59790" spans="1:1">
      <c r="A59790">
        <v>0.96987299999999999</v>
      </c>
    </row>
    <row r="59791" spans="1:1">
      <c r="A59791">
        <v>0.96986662999999995</v>
      </c>
    </row>
    <row r="59792" spans="1:1">
      <c r="A59792">
        <v>0.96986329999999998</v>
      </c>
    </row>
    <row r="59793" spans="1:1">
      <c r="A59793">
        <v>0.96986190000000005</v>
      </c>
    </row>
    <row r="59794" spans="1:1">
      <c r="A59794">
        <v>0.96986110000000003</v>
      </c>
    </row>
    <row r="59795" spans="1:1">
      <c r="A59795">
        <v>0.96985920000000003</v>
      </c>
    </row>
    <row r="59796" spans="1:1">
      <c r="A59796">
        <v>0.96985710000000003</v>
      </c>
    </row>
    <row r="59797" spans="1:1">
      <c r="A59797">
        <v>0.9698561</v>
      </c>
    </row>
    <row r="59798" spans="1:1">
      <c r="A59798">
        <v>0.96985549999999998</v>
      </c>
    </row>
    <row r="59799" spans="1:1">
      <c r="A59799">
        <v>0.96984899999999996</v>
      </c>
    </row>
    <row r="59800" spans="1:1">
      <c r="A59800">
        <v>0.96984875000000004</v>
      </c>
    </row>
    <row r="59801" spans="1:1">
      <c r="A59801">
        <v>0.96984552999999996</v>
      </c>
    </row>
    <row r="59802" spans="1:1">
      <c r="A59802">
        <v>0.96984415999999996</v>
      </c>
    </row>
    <row r="59803" spans="1:1">
      <c r="A59803">
        <v>0.96984139999999996</v>
      </c>
    </row>
    <row r="59804" spans="1:1">
      <c r="A59804">
        <v>0.96983770000000002</v>
      </c>
    </row>
    <row r="59805" spans="1:1">
      <c r="A59805">
        <v>0.96983635000000001</v>
      </c>
    </row>
    <row r="59806" spans="1:1">
      <c r="A59806">
        <v>0.96983324999999998</v>
      </c>
    </row>
    <row r="59807" spans="1:1">
      <c r="A59807">
        <v>0.9698329</v>
      </c>
    </row>
    <row r="59808" spans="1:1">
      <c r="A59808">
        <v>0.96982974</v>
      </c>
    </row>
    <row r="59809" spans="1:1">
      <c r="A59809">
        <v>0.96982889999999999</v>
      </c>
    </row>
    <row r="59810" spans="1:1">
      <c r="A59810">
        <v>0.96982676000000001</v>
      </c>
    </row>
    <row r="59811" spans="1:1">
      <c r="A59811">
        <v>0.96982639999999998</v>
      </c>
    </row>
    <row r="59812" spans="1:1">
      <c r="A59812">
        <v>0.96982590000000002</v>
      </c>
    </row>
    <row r="59813" spans="1:1">
      <c r="A59813">
        <v>0.96982204999999999</v>
      </c>
    </row>
    <row r="59814" spans="1:1">
      <c r="A59814">
        <v>0.96981746000000002</v>
      </c>
    </row>
    <row r="59815" spans="1:1">
      <c r="A59815">
        <v>0.96981673999999995</v>
      </c>
    </row>
    <row r="59816" spans="1:1">
      <c r="A59816">
        <v>0.96981010000000001</v>
      </c>
    </row>
    <row r="59817" spans="1:1">
      <c r="A59817">
        <v>0.96980580000000005</v>
      </c>
    </row>
    <row r="59818" spans="1:1">
      <c r="A59818">
        <v>0.96980345000000001</v>
      </c>
    </row>
    <row r="59819" spans="1:1">
      <c r="A59819">
        <v>0.96980279999999996</v>
      </c>
    </row>
    <row r="59820" spans="1:1">
      <c r="A59820">
        <v>0.96980184000000003</v>
      </c>
    </row>
    <row r="59821" spans="1:1">
      <c r="A59821">
        <v>0.96980129999999998</v>
      </c>
    </row>
    <row r="59822" spans="1:1">
      <c r="A59822">
        <v>0.96979994000000003</v>
      </c>
    </row>
    <row r="59823" spans="1:1">
      <c r="A59823">
        <v>0.96979349999999998</v>
      </c>
    </row>
    <row r="59824" spans="1:1">
      <c r="A59824">
        <v>0.96979075999999997</v>
      </c>
    </row>
    <row r="59825" spans="1:1">
      <c r="A59825">
        <v>0.96978880000000001</v>
      </c>
    </row>
    <row r="59826" spans="1:1">
      <c r="A59826">
        <v>0.96978812999999997</v>
      </c>
    </row>
    <row r="59827" spans="1:1">
      <c r="A59827">
        <v>0.96978443999999997</v>
      </c>
    </row>
    <row r="59828" spans="1:1">
      <c r="A59828">
        <v>0.96978279999999994</v>
      </c>
    </row>
    <row r="59829" spans="1:1">
      <c r="A59829">
        <v>0.96978220000000004</v>
      </c>
    </row>
    <row r="59830" spans="1:1">
      <c r="A59830">
        <v>0.96977959999999996</v>
      </c>
    </row>
    <row r="59831" spans="1:1">
      <c r="A59831">
        <v>0.96977650000000004</v>
      </c>
    </row>
    <row r="59832" spans="1:1">
      <c r="A59832">
        <v>0.96977089999999999</v>
      </c>
    </row>
    <row r="59833" spans="1:1">
      <c r="A59833">
        <v>0.96977000000000002</v>
      </c>
    </row>
    <row r="59834" spans="1:1">
      <c r="A59834">
        <v>0.96976479999999998</v>
      </c>
    </row>
    <row r="59835" spans="1:1">
      <c r="A59835">
        <v>0.96976370000000001</v>
      </c>
    </row>
    <row r="59836" spans="1:1">
      <c r="A59836">
        <v>0.96976280000000004</v>
      </c>
    </row>
    <row r="59837" spans="1:1">
      <c r="A59837">
        <v>0.9697614</v>
      </c>
    </row>
    <row r="59838" spans="1:1">
      <c r="A59838">
        <v>0.96976083999999996</v>
      </c>
    </row>
    <row r="59839" spans="1:1">
      <c r="A59839">
        <v>0.96976050000000003</v>
      </c>
    </row>
    <row r="59840" spans="1:1">
      <c r="A59840">
        <v>0.96975960000000005</v>
      </c>
    </row>
    <row r="59841" spans="1:1">
      <c r="A59841">
        <v>0.96974890000000002</v>
      </c>
    </row>
    <row r="59842" spans="1:1">
      <c r="A59842">
        <v>0.96974707000000004</v>
      </c>
    </row>
    <row r="59843" spans="1:1">
      <c r="A59843">
        <v>0.96974649999999996</v>
      </c>
    </row>
    <row r="59844" spans="1:1">
      <c r="A59844">
        <v>0.96974009999999999</v>
      </c>
    </row>
    <row r="59845" spans="1:1">
      <c r="A59845">
        <v>0.96973883999999999</v>
      </c>
    </row>
    <row r="59846" spans="1:1">
      <c r="A59846">
        <v>0.96973810000000005</v>
      </c>
    </row>
    <row r="59847" spans="1:1">
      <c r="A59847">
        <v>0.96973615999999996</v>
      </c>
    </row>
    <row r="59848" spans="1:1">
      <c r="A59848">
        <v>0.96973299999999996</v>
      </c>
    </row>
    <row r="59849" spans="1:1">
      <c r="A59849">
        <v>0.96973043999999997</v>
      </c>
    </row>
    <row r="59850" spans="1:1">
      <c r="A59850">
        <v>0.96972804999999995</v>
      </c>
    </row>
    <row r="59851" spans="1:1">
      <c r="A59851">
        <v>0.96972369999999997</v>
      </c>
    </row>
    <row r="59852" spans="1:1">
      <c r="A59852">
        <v>0.96972060000000004</v>
      </c>
    </row>
    <row r="59853" spans="1:1">
      <c r="A59853">
        <v>0.96971989999999997</v>
      </c>
    </row>
    <row r="59854" spans="1:1">
      <c r="A59854">
        <v>0.96971529999999995</v>
      </c>
    </row>
    <row r="59855" spans="1:1">
      <c r="A59855">
        <v>0.96970959999999995</v>
      </c>
    </row>
    <row r="59856" spans="1:1">
      <c r="A59856">
        <v>0.96970959999999995</v>
      </c>
    </row>
    <row r="59857" spans="1:1">
      <c r="A59857">
        <v>0.96970350000000005</v>
      </c>
    </row>
    <row r="59858" spans="1:1">
      <c r="A59858">
        <v>0.96970177000000002</v>
      </c>
    </row>
    <row r="59859" spans="1:1">
      <c r="A59859">
        <v>0.96969676000000005</v>
      </c>
    </row>
    <row r="59860" spans="1:1">
      <c r="A59860">
        <v>0.96969444000000005</v>
      </c>
    </row>
    <row r="59861" spans="1:1">
      <c r="A59861">
        <v>0.96969320000000003</v>
      </c>
    </row>
    <row r="59862" spans="1:1">
      <c r="A59862">
        <v>0.96969055999999998</v>
      </c>
    </row>
    <row r="59863" spans="1:1">
      <c r="A59863">
        <v>0.96968734000000001</v>
      </c>
    </row>
    <row r="59864" spans="1:1">
      <c r="A59864">
        <v>0.96968529999999997</v>
      </c>
    </row>
    <row r="59865" spans="1:1">
      <c r="A59865">
        <v>0.96968436000000002</v>
      </c>
    </row>
    <row r="59866" spans="1:1">
      <c r="A59866">
        <v>0.96967829999999999</v>
      </c>
    </row>
    <row r="59867" spans="1:1">
      <c r="A59867">
        <v>0.9696707</v>
      </c>
    </row>
    <row r="59868" spans="1:1">
      <c r="A59868">
        <v>0.96967060000000005</v>
      </c>
    </row>
    <row r="59869" spans="1:1">
      <c r="A59869">
        <v>0.96966300000000005</v>
      </c>
    </row>
    <row r="59870" spans="1:1">
      <c r="A59870">
        <v>0.96966260000000004</v>
      </c>
    </row>
    <row r="59871" spans="1:1">
      <c r="A59871">
        <v>0.96965855000000001</v>
      </c>
    </row>
    <row r="59872" spans="1:1">
      <c r="A59872">
        <v>0.96965069999999998</v>
      </c>
    </row>
    <row r="59873" spans="1:1">
      <c r="A59873">
        <v>0.96965029999999997</v>
      </c>
    </row>
    <row r="59874" spans="1:1">
      <c r="A59874">
        <v>0.96964850000000002</v>
      </c>
    </row>
    <row r="59875" spans="1:1">
      <c r="A59875">
        <v>0.96964450000000002</v>
      </c>
    </row>
    <row r="59876" spans="1:1">
      <c r="A59876">
        <v>0.96963889999999997</v>
      </c>
    </row>
    <row r="59877" spans="1:1">
      <c r="A59877">
        <v>0.96963655999999998</v>
      </c>
    </row>
    <row r="59878" spans="1:1">
      <c r="A59878">
        <v>0.96963644000000004</v>
      </c>
    </row>
    <row r="59879" spans="1:1">
      <c r="A59879">
        <v>0.96962786000000001</v>
      </c>
    </row>
    <row r="59880" spans="1:1">
      <c r="A59880">
        <v>0.96962773999999996</v>
      </c>
    </row>
    <row r="59881" spans="1:1">
      <c r="A59881">
        <v>0.96962749999999998</v>
      </c>
    </row>
    <row r="59882" spans="1:1">
      <c r="A59882">
        <v>0.96962499999999996</v>
      </c>
    </row>
    <row r="59883" spans="1:1">
      <c r="A59883">
        <v>0.96961719999999996</v>
      </c>
    </row>
    <row r="59884" spans="1:1">
      <c r="A59884">
        <v>0.96961653000000003</v>
      </c>
    </row>
    <row r="59885" spans="1:1">
      <c r="A59885">
        <v>0.96961193999999995</v>
      </c>
    </row>
    <row r="59886" spans="1:1">
      <c r="A59886">
        <v>0.96960986000000005</v>
      </c>
    </row>
    <row r="59887" spans="1:1">
      <c r="A59887">
        <v>0.96959779999999995</v>
      </c>
    </row>
    <row r="59888" spans="1:1">
      <c r="A59888">
        <v>0.96959143999999997</v>
      </c>
    </row>
    <row r="59889" spans="1:1">
      <c r="A59889">
        <v>0.96958834000000005</v>
      </c>
    </row>
    <row r="59890" spans="1:1">
      <c r="A59890">
        <v>0.96958714999999995</v>
      </c>
    </row>
    <row r="59891" spans="1:1">
      <c r="A59891">
        <v>0.96958566000000002</v>
      </c>
    </row>
    <row r="59892" spans="1:1">
      <c r="A59892">
        <v>0.96958535999999995</v>
      </c>
    </row>
    <row r="59893" spans="1:1">
      <c r="A59893">
        <v>0.96958303000000001</v>
      </c>
    </row>
    <row r="59894" spans="1:1">
      <c r="A59894">
        <v>0.96957870000000002</v>
      </c>
    </row>
    <row r="59895" spans="1:1">
      <c r="A59895">
        <v>0.96957729999999998</v>
      </c>
    </row>
    <row r="59896" spans="1:1">
      <c r="A59896">
        <v>0.9695764</v>
      </c>
    </row>
    <row r="59897" spans="1:1">
      <c r="A59897">
        <v>0.96957559999999998</v>
      </c>
    </row>
    <row r="59898" spans="1:1">
      <c r="A59898">
        <v>0.96957369999999998</v>
      </c>
    </row>
    <row r="59899" spans="1:1">
      <c r="A59899">
        <v>0.96957269999999995</v>
      </c>
    </row>
    <row r="59900" spans="1:1">
      <c r="A59900">
        <v>0.96956690000000001</v>
      </c>
    </row>
    <row r="59901" spans="1:1">
      <c r="A59901">
        <v>0.96956587000000005</v>
      </c>
    </row>
    <row r="59902" spans="1:1">
      <c r="A59902">
        <v>0.96956264999999997</v>
      </c>
    </row>
    <row r="59903" spans="1:1">
      <c r="A59903">
        <v>0.96956164</v>
      </c>
    </row>
    <row r="59904" spans="1:1">
      <c r="A59904">
        <v>0.96956140000000002</v>
      </c>
    </row>
    <row r="59905" spans="1:1">
      <c r="A59905">
        <v>0.96955780000000003</v>
      </c>
    </row>
    <row r="59906" spans="1:1">
      <c r="A59906">
        <v>0.96955585</v>
      </c>
    </row>
    <row r="59907" spans="1:1">
      <c r="A59907">
        <v>0.96955369999999996</v>
      </c>
    </row>
    <row r="59908" spans="1:1">
      <c r="A59908">
        <v>0.96955210000000003</v>
      </c>
    </row>
    <row r="59909" spans="1:1">
      <c r="A59909">
        <v>0.96954989999999996</v>
      </c>
    </row>
    <row r="59910" spans="1:1">
      <c r="A59910">
        <v>0.9695454</v>
      </c>
    </row>
    <row r="59911" spans="1:1">
      <c r="A59911">
        <v>0.9695435</v>
      </c>
    </row>
    <row r="59912" spans="1:1">
      <c r="A59912">
        <v>0.96954214999999999</v>
      </c>
    </row>
    <row r="59913" spans="1:1">
      <c r="A59913">
        <v>0.96953946000000002</v>
      </c>
    </row>
    <row r="59914" spans="1:1">
      <c r="A59914">
        <v>0.96953880000000003</v>
      </c>
    </row>
    <row r="59915" spans="1:1">
      <c r="A59915">
        <v>0.96953630000000002</v>
      </c>
    </row>
    <row r="59916" spans="1:1">
      <c r="A59916">
        <v>0.9695357</v>
      </c>
    </row>
    <row r="59917" spans="1:1">
      <c r="A59917">
        <v>0.96953480000000003</v>
      </c>
    </row>
    <row r="59918" spans="1:1">
      <c r="A59918">
        <v>0.96953239999999996</v>
      </c>
    </row>
    <row r="59919" spans="1:1">
      <c r="A59919">
        <v>0.96953199999999995</v>
      </c>
    </row>
    <row r="59920" spans="1:1">
      <c r="A59920">
        <v>0.96953182999999998</v>
      </c>
    </row>
    <row r="59921" spans="1:1">
      <c r="A59921">
        <v>0.96952987000000002</v>
      </c>
    </row>
    <row r="59922" spans="1:1">
      <c r="A59922">
        <v>0.96952899999999997</v>
      </c>
    </row>
    <row r="59923" spans="1:1">
      <c r="A59923">
        <v>0.96952629999999995</v>
      </c>
    </row>
    <row r="59924" spans="1:1">
      <c r="A59924">
        <v>0.96952605000000003</v>
      </c>
    </row>
    <row r="59925" spans="1:1">
      <c r="A59925">
        <v>0.96952342999999996</v>
      </c>
    </row>
    <row r="59926" spans="1:1">
      <c r="A59926">
        <v>0.96951944000000001</v>
      </c>
    </row>
    <row r="59927" spans="1:1">
      <c r="A59927">
        <v>0.96951290000000001</v>
      </c>
    </row>
    <row r="59928" spans="1:1">
      <c r="A59928">
        <v>0.96950840000000005</v>
      </c>
    </row>
    <row r="59929" spans="1:1">
      <c r="A59929">
        <v>0.9695066</v>
      </c>
    </row>
    <row r="59930" spans="1:1">
      <c r="A59930">
        <v>0.96950590000000003</v>
      </c>
    </row>
    <row r="59931" spans="1:1">
      <c r="A59931">
        <v>0.96949719999999995</v>
      </c>
    </row>
    <row r="59932" spans="1:1">
      <c r="A59932">
        <v>0.9694971</v>
      </c>
    </row>
    <row r="59933" spans="1:1">
      <c r="A59933">
        <v>0.96949595</v>
      </c>
    </row>
    <row r="59934" spans="1:1">
      <c r="A59934">
        <v>0.96949549999999995</v>
      </c>
    </row>
    <row r="59935" spans="1:1">
      <c r="A59935">
        <v>0.96949350000000001</v>
      </c>
    </row>
    <row r="59936" spans="1:1">
      <c r="A59936">
        <v>0.96949213999999995</v>
      </c>
    </row>
    <row r="59937" spans="1:1">
      <c r="A59937">
        <v>0.96948880000000004</v>
      </c>
    </row>
    <row r="59938" spans="1:1">
      <c r="A59938">
        <v>0.96948540000000005</v>
      </c>
    </row>
    <row r="59939" spans="1:1">
      <c r="A59939">
        <v>0.96948403000000005</v>
      </c>
    </row>
    <row r="59940" spans="1:1">
      <c r="A59940">
        <v>0.96947985999999997</v>
      </c>
    </row>
    <row r="59941" spans="1:1">
      <c r="A59941">
        <v>0.96947587000000002</v>
      </c>
    </row>
    <row r="59942" spans="1:1">
      <c r="A59942">
        <v>0.96947039999999995</v>
      </c>
    </row>
    <row r="59943" spans="1:1">
      <c r="A59943">
        <v>0.96947013999999998</v>
      </c>
    </row>
    <row r="59944" spans="1:1">
      <c r="A59944">
        <v>0.96946955000000001</v>
      </c>
    </row>
    <row r="59945" spans="1:1">
      <c r="A59945">
        <v>0.96946940000000004</v>
      </c>
    </row>
    <row r="59946" spans="1:1">
      <c r="A59946">
        <v>0.96946644999999998</v>
      </c>
    </row>
    <row r="59947" spans="1:1">
      <c r="A59947">
        <v>0.96946580000000004</v>
      </c>
    </row>
    <row r="59948" spans="1:1">
      <c r="A59948">
        <v>0.96946405999999996</v>
      </c>
    </row>
    <row r="59949" spans="1:1">
      <c r="A59949">
        <v>0.96946279999999996</v>
      </c>
    </row>
    <row r="59950" spans="1:1">
      <c r="A59950">
        <v>0.96945899999999996</v>
      </c>
    </row>
    <row r="59951" spans="1:1">
      <c r="A59951">
        <v>0.96945879999999995</v>
      </c>
    </row>
    <row r="59952" spans="1:1">
      <c r="A59952">
        <v>0.96945846000000002</v>
      </c>
    </row>
    <row r="59953" spans="1:1">
      <c r="A59953">
        <v>0.96945300000000001</v>
      </c>
    </row>
    <row r="59954" spans="1:1">
      <c r="A59954">
        <v>0.96945239999999999</v>
      </c>
    </row>
    <row r="59955" spans="1:1">
      <c r="A59955">
        <v>0.96945137000000003</v>
      </c>
    </row>
    <row r="59956" spans="1:1">
      <c r="A59956">
        <v>0.96944916000000003</v>
      </c>
    </row>
    <row r="59957" spans="1:1">
      <c r="A59957">
        <v>0.9694469</v>
      </c>
    </row>
    <row r="59958" spans="1:1">
      <c r="A59958">
        <v>0.96944593999999995</v>
      </c>
    </row>
    <row r="59959" spans="1:1">
      <c r="A59959">
        <v>0.96944529999999995</v>
      </c>
    </row>
    <row r="59960" spans="1:1">
      <c r="A59960">
        <v>0.9694431</v>
      </c>
    </row>
    <row r="59961" spans="1:1">
      <c r="A59961">
        <v>0.96944094000000003</v>
      </c>
    </row>
    <row r="59962" spans="1:1">
      <c r="A59962">
        <v>0.96943590000000002</v>
      </c>
    </row>
    <row r="59963" spans="1:1">
      <c r="A59963">
        <v>0.96942740000000005</v>
      </c>
    </row>
    <row r="59964" spans="1:1">
      <c r="A59964">
        <v>0.96942406999999997</v>
      </c>
    </row>
    <row r="59965" spans="1:1">
      <c r="A59965">
        <v>0.96942119999999998</v>
      </c>
    </row>
    <row r="59966" spans="1:1">
      <c r="A59966">
        <v>0.96942050000000002</v>
      </c>
    </row>
    <row r="59967" spans="1:1">
      <c r="A59967">
        <v>0.96941984000000003</v>
      </c>
    </row>
    <row r="59968" spans="1:1">
      <c r="A59968">
        <v>0.96941580000000005</v>
      </c>
    </row>
    <row r="59969" spans="1:1">
      <c r="A59969">
        <v>0.96941453</v>
      </c>
    </row>
    <row r="59970" spans="1:1">
      <c r="A59970">
        <v>0.96941316</v>
      </c>
    </row>
    <row r="59971" spans="1:1">
      <c r="A59971">
        <v>0.96940559999999998</v>
      </c>
    </row>
    <row r="59972" spans="1:1">
      <c r="A59972">
        <v>0.96940530000000003</v>
      </c>
    </row>
    <row r="59973" spans="1:1">
      <c r="A59973">
        <v>0.96940196000000001</v>
      </c>
    </row>
    <row r="59974" spans="1:1">
      <c r="A59974">
        <v>0.96939940000000002</v>
      </c>
    </row>
    <row r="59975" spans="1:1">
      <c r="A59975">
        <v>0.96938840000000004</v>
      </c>
    </row>
    <row r="59976" spans="1:1">
      <c r="A59976">
        <v>0.96938829999999998</v>
      </c>
    </row>
    <row r="59977" spans="1:1">
      <c r="A59977">
        <v>0.96938645999999995</v>
      </c>
    </row>
    <row r="59978" spans="1:1">
      <c r="A59978">
        <v>0.96938360000000001</v>
      </c>
    </row>
    <row r="59979" spans="1:1">
      <c r="A59979">
        <v>0.9693773</v>
      </c>
    </row>
    <row r="59980" spans="1:1">
      <c r="A59980">
        <v>0.96937589999999996</v>
      </c>
    </row>
    <row r="59981" spans="1:1">
      <c r="A59981">
        <v>0.9693756</v>
      </c>
    </row>
    <row r="59982" spans="1:1">
      <c r="A59982">
        <v>0.9693756</v>
      </c>
    </row>
    <row r="59983" spans="1:1">
      <c r="A59983">
        <v>0.96936756000000002</v>
      </c>
    </row>
    <row r="59984" spans="1:1">
      <c r="A59984">
        <v>0.96936434999999999</v>
      </c>
    </row>
    <row r="59985" spans="1:1">
      <c r="A59985">
        <v>0.96936124999999995</v>
      </c>
    </row>
    <row r="59986" spans="1:1">
      <c r="A59986">
        <v>0.96935963999999997</v>
      </c>
    </row>
    <row r="59987" spans="1:1">
      <c r="A59987">
        <v>0.96935859999999996</v>
      </c>
    </row>
    <row r="59988" spans="1:1">
      <c r="A59988">
        <v>0.96935839999999995</v>
      </c>
    </row>
    <row r="59989" spans="1:1">
      <c r="A59989">
        <v>0.96935093000000006</v>
      </c>
    </row>
    <row r="59990" spans="1:1">
      <c r="A59990">
        <v>0.96934509999999996</v>
      </c>
    </row>
    <row r="59991" spans="1:1">
      <c r="A59991">
        <v>0.96933985</v>
      </c>
    </row>
    <row r="59992" spans="1:1">
      <c r="A59992">
        <v>0.96933740000000002</v>
      </c>
    </row>
    <row r="59993" spans="1:1">
      <c r="A59993">
        <v>0.9693311</v>
      </c>
    </row>
    <row r="59994" spans="1:1">
      <c r="A59994">
        <v>0.96933042999999997</v>
      </c>
    </row>
    <row r="59995" spans="1:1">
      <c r="A59995">
        <v>0.96932819999999997</v>
      </c>
    </row>
    <row r="59996" spans="1:1">
      <c r="A59996">
        <v>0.96932700000000005</v>
      </c>
    </row>
    <row r="59997" spans="1:1">
      <c r="A59997">
        <v>0.96932196999999998</v>
      </c>
    </row>
    <row r="59998" spans="1:1">
      <c r="A59998">
        <v>0.96932050000000003</v>
      </c>
    </row>
    <row r="59999" spans="1:1">
      <c r="A59999">
        <v>0.9693195</v>
      </c>
    </row>
    <row r="60000" spans="1:1">
      <c r="A60000">
        <v>0.96931814999999999</v>
      </c>
    </row>
    <row r="60001" spans="1:1">
      <c r="A60001">
        <v>0.96930724000000001</v>
      </c>
    </row>
    <row r="60002" spans="1:1">
      <c r="A60002">
        <v>0.96930360000000004</v>
      </c>
    </row>
    <row r="60003" spans="1:1">
      <c r="A60003">
        <v>0.96930324999999995</v>
      </c>
    </row>
    <row r="60004" spans="1:1">
      <c r="A60004">
        <v>0.96930260000000001</v>
      </c>
    </row>
    <row r="60005" spans="1:1">
      <c r="A60005">
        <v>0.96930163999999996</v>
      </c>
    </row>
    <row r="60006" spans="1:1">
      <c r="A60006">
        <v>0.9692944</v>
      </c>
    </row>
    <row r="60007" spans="1:1">
      <c r="A60007">
        <v>0.96929100000000001</v>
      </c>
    </row>
    <row r="60008" spans="1:1">
      <c r="A60008">
        <v>0.96928550000000002</v>
      </c>
    </row>
    <row r="60009" spans="1:1">
      <c r="A60009">
        <v>0.96928479999999995</v>
      </c>
    </row>
    <row r="60010" spans="1:1">
      <c r="A60010">
        <v>0.96927830000000004</v>
      </c>
    </row>
    <row r="60011" spans="1:1">
      <c r="A60011">
        <v>0.9692769</v>
      </c>
    </row>
    <row r="60012" spans="1:1">
      <c r="A60012">
        <v>0.96927540000000001</v>
      </c>
    </row>
    <row r="60013" spans="1:1">
      <c r="A60013">
        <v>0.96927160000000001</v>
      </c>
    </row>
    <row r="60014" spans="1:1">
      <c r="A60014">
        <v>0.96926736999999996</v>
      </c>
    </row>
    <row r="60015" spans="1:1">
      <c r="A60015">
        <v>0.96926254000000001</v>
      </c>
    </row>
    <row r="60016" spans="1:1">
      <c r="A60016">
        <v>0.96926117000000001</v>
      </c>
    </row>
    <row r="60017" spans="1:1">
      <c r="A60017">
        <v>0.96925943999999997</v>
      </c>
    </row>
    <row r="60018" spans="1:1">
      <c r="A60018">
        <v>0.96925395999999997</v>
      </c>
    </row>
    <row r="60019" spans="1:1">
      <c r="A60019">
        <v>0.96924330000000003</v>
      </c>
    </row>
    <row r="60020" spans="1:1">
      <c r="A60020">
        <v>0.9692269</v>
      </c>
    </row>
    <row r="60021" spans="1:1">
      <c r="A60021">
        <v>0.96922326000000003</v>
      </c>
    </row>
    <row r="60022" spans="1:1">
      <c r="A60022">
        <v>0.96922153</v>
      </c>
    </row>
    <row r="60023" spans="1:1">
      <c r="A60023">
        <v>0.96922016</v>
      </c>
    </row>
    <row r="60024" spans="1:1">
      <c r="A60024">
        <v>0.96921880000000005</v>
      </c>
    </row>
    <row r="60025" spans="1:1">
      <c r="A60025">
        <v>0.96921336999999996</v>
      </c>
    </row>
    <row r="60026" spans="1:1">
      <c r="A60026">
        <v>0.96920614999999999</v>
      </c>
    </row>
    <row r="60027" spans="1:1">
      <c r="A60027">
        <v>0.96919995999999997</v>
      </c>
    </row>
    <row r="60028" spans="1:1">
      <c r="A60028">
        <v>0.96919966000000002</v>
      </c>
    </row>
    <row r="60029" spans="1:1">
      <c r="A60029">
        <v>0.96919834999999999</v>
      </c>
    </row>
    <row r="60030" spans="1:1">
      <c r="A60030">
        <v>0.9691961</v>
      </c>
    </row>
    <row r="60031" spans="1:1">
      <c r="A60031">
        <v>0.96919520000000003</v>
      </c>
    </row>
    <row r="60032" spans="1:1">
      <c r="A60032">
        <v>0.96919390000000005</v>
      </c>
    </row>
    <row r="60033" spans="1:1">
      <c r="A60033">
        <v>0.9691921</v>
      </c>
    </row>
    <row r="60034" spans="1:1">
      <c r="A60034">
        <v>0.96918910000000003</v>
      </c>
    </row>
    <row r="60035" spans="1:1">
      <c r="A60035">
        <v>0.96918850000000001</v>
      </c>
    </row>
    <row r="60036" spans="1:1">
      <c r="A60036">
        <v>0.96918490000000002</v>
      </c>
    </row>
    <row r="60037" spans="1:1">
      <c r="A60037">
        <v>0.96918289999999996</v>
      </c>
    </row>
    <row r="60038" spans="1:1">
      <c r="A60038">
        <v>0.96918254999999998</v>
      </c>
    </row>
    <row r="60039" spans="1:1">
      <c r="A60039">
        <v>0.96917900000000001</v>
      </c>
    </row>
    <row r="60040" spans="1:1">
      <c r="A60040">
        <v>0.96917600000000004</v>
      </c>
    </row>
    <row r="60041" spans="1:1">
      <c r="A60041">
        <v>0.96917419999999999</v>
      </c>
    </row>
    <row r="60042" spans="1:1">
      <c r="A60042">
        <v>0.96917145999999998</v>
      </c>
    </row>
    <row r="60043" spans="1:1">
      <c r="A60043">
        <v>0.96916950000000002</v>
      </c>
    </row>
    <row r="60044" spans="1:1">
      <c r="A60044">
        <v>0.96915470000000004</v>
      </c>
    </row>
    <row r="60045" spans="1:1">
      <c r="A60045">
        <v>0.9691514</v>
      </c>
    </row>
    <row r="60046" spans="1:1">
      <c r="A60046">
        <v>0.96914999999999996</v>
      </c>
    </row>
    <row r="60047" spans="1:1">
      <c r="A60047">
        <v>0.96914630000000002</v>
      </c>
    </row>
    <row r="60048" spans="1:1">
      <c r="A60048">
        <v>0.96914553999999997</v>
      </c>
    </row>
    <row r="60049" spans="1:1">
      <c r="A60049">
        <v>0.96914449999999996</v>
      </c>
    </row>
    <row r="60050" spans="1:1">
      <c r="A60050">
        <v>0.96914449999999996</v>
      </c>
    </row>
    <row r="60051" spans="1:1">
      <c r="A60051">
        <v>0.96914332999999997</v>
      </c>
    </row>
    <row r="60052" spans="1:1">
      <c r="A60052">
        <v>0.96914255999999999</v>
      </c>
    </row>
    <row r="60053" spans="1:1">
      <c r="A60053">
        <v>0.96914140000000004</v>
      </c>
    </row>
    <row r="60054" spans="1:1">
      <c r="A60054">
        <v>0.96914095</v>
      </c>
    </row>
    <row r="60055" spans="1:1">
      <c r="A60055">
        <v>0.96913844000000005</v>
      </c>
    </row>
    <row r="60056" spans="1:1">
      <c r="A60056">
        <v>0.96913475000000004</v>
      </c>
    </row>
    <row r="60057" spans="1:1">
      <c r="A60057">
        <v>0.96913400000000005</v>
      </c>
    </row>
    <row r="60058" spans="1:1">
      <c r="A60058">
        <v>0.96913313999999995</v>
      </c>
    </row>
    <row r="60059" spans="1:1">
      <c r="A60059">
        <v>0.9691284</v>
      </c>
    </row>
    <row r="60060" spans="1:1">
      <c r="A60060">
        <v>0.96912615999999996</v>
      </c>
    </row>
    <row r="60061" spans="1:1">
      <c r="A60061">
        <v>0.96912229999999999</v>
      </c>
    </row>
    <row r="60062" spans="1:1">
      <c r="A60062">
        <v>0.96912100000000001</v>
      </c>
    </row>
    <row r="60063" spans="1:1">
      <c r="A60063">
        <v>0.96911460000000005</v>
      </c>
    </row>
    <row r="60064" spans="1:1">
      <c r="A60064">
        <v>0.969109</v>
      </c>
    </row>
    <row r="60065" spans="1:1">
      <c r="A60065">
        <v>0.96910110000000005</v>
      </c>
    </row>
    <row r="60066" spans="1:1">
      <c r="A60066">
        <v>0.96909933999999998</v>
      </c>
    </row>
    <row r="60067" spans="1:1">
      <c r="A60067">
        <v>0.96909710000000004</v>
      </c>
    </row>
    <row r="60068" spans="1:1">
      <c r="A60068">
        <v>0.96909696000000001</v>
      </c>
    </row>
    <row r="60069" spans="1:1">
      <c r="A60069">
        <v>0.96909385999999997</v>
      </c>
    </row>
    <row r="60070" spans="1:1">
      <c r="A60070">
        <v>0.96908534000000002</v>
      </c>
    </row>
    <row r="60071" spans="1:1">
      <c r="A60071">
        <v>0.96908519999999998</v>
      </c>
    </row>
    <row r="60072" spans="1:1">
      <c r="A60072">
        <v>0.96908355000000002</v>
      </c>
    </row>
    <row r="60073" spans="1:1">
      <c r="A60073">
        <v>0.96907920000000003</v>
      </c>
    </row>
    <row r="60074" spans="1:1">
      <c r="A60074">
        <v>0.96907836000000003</v>
      </c>
    </row>
    <row r="60075" spans="1:1">
      <c r="A60075">
        <v>0.96907799999999999</v>
      </c>
    </row>
    <row r="60076" spans="1:1">
      <c r="A60076">
        <v>0.96907759999999998</v>
      </c>
    </row>
    <row r="60077" spans="1:1">
      <c r="A60077">
        <v>0.96907080000000001</v>
      </c>
    </row>
    <row r="60078" spans="1:1">
      <c r="A60078">
        <v>0.96906643999999997</v>
      </c>
    </row>
    <row r="60079" spans="1:1">
      <c r="A60079">
        <v>0.96906119999999996</v>
      </c>
    </row>
    <row r="60080" spans="1:1">
      <c r="A60080">
        <v>0.96906049999999999</v>
      </c>
    </row>
    <row r="60081" spans="1:1">
      <c r="A60081">
        <v>0.96905580000000002</v>
      </c>
    </row>
    <row r="60082" spans="1:1">
      <c r="A60082">
        <v>0.96905490000000005</v>
      </c>
    </row>
    <row r="60083" spans="1:1">
      <c r="A60083">
        <v>0.96905200000000002</v>
      </c>
    </row>
    <row r="60084" spans="1:1">
      <c r="A60084">
        <v>0.9690512</v>
      </c>
    </row>
    <row r="60085" spans="1:1">
      <c r="A60085">
        <v>0.9690493</v>
      </c>
    </row>
    <row r="60086" spans="1:1">
      <c r="A60086">
        <v>0.96904889999999999</v>
      </c>
    </row>
    <row r="60087" spans="1:1">
      <c r="A60087">
        <v>0.96904796000000004</v>
      </c>
    </row>
    <row r="60088" spans="1:1">
      <c r="A60088">
        <v>0.96904349999999995</v>
      </c>
    </row>
    <row r="60089" spans="1:1">
      <c r="A60089">
        <v>0.96904009999999996</v>
      </c>
    </row>
    <row r="60090" spans="1:1">
      <c r="A60090">
        <v>0.96903837000000004</v>
      </c>
    </row>
    <row r="60091" spans="1:1">
      <c r="A60091">
        <v>0.96903824999999999</v>
      </c>
    </row>
    <row r="60092" spans="1:1">
      <c r="A60092">
        <v>0.96903455000000005</v>
      </c>
    </row>
    <row r="60093" spans="1:1">
      <c r="A60093">
        <v>0.96903289999999997</v>
      </c>
    </row>
    <row r="60094" spans="1:1">
      <c r="A60094">
        <v>0.96903139999999999</v>
      </c>
    </row>
    <row r="60095" spans="1:1">
      <c r="A60095">
        <v>0.96903019999999995</v>
      </c>
    </row>
    <row r="60096" spans="1:1">
      <c r="A60096">
        <v>0.96902394000000003</v>
      </c>
    </row>
    <row r="60097" spans="1:1">
      <c r="A60097">
        <v>0.96901979999999999</v>
      </c>
    </row>
    <row r="60098" spans="1:1">
      <c r="A60098">
        <v>0.96901464000000004</v>
      </c>
    </row>
    <row r="60099" spans="1:1">
      <c r="A60099">
        <v>0.96901369999999998</v>
      </c>
    </row>
    <row r="60100" spans="1:1">
      <c r="A60100">
        <v>0.96900903999999999</v>
      </c>
    </row>
    <row r="60101" spans="1:1">
      <c r="A60101">
        <v>0.96900743</v>
      </c>
    </row>
    <row r="60102" spans="1:1">
      <c r="A60102">
        <v>0.96900547000000004</v>
      </c>
    </row>
    <row r="60103" spans="1:1">
      <c r="A60103">
        <v>0.96900319999999995</v>
      </c>
    </row>
    <row r="60104" spans="1:1">
      <c r="A60104">
        <v>0.96899860000000004</v>
      </c>
    </row>
    <row r="60105" spans="1:1">
      <c r="A60105">
        <v>0.96899502999999998</v>
      </c>
    </row>
    <row r="60106" spans="1:1">
      <c r="A60106">
        <v>0.96899389999999996</v>
      </c>
    </row>
    <row r="60107" spans="1:1">
      <c r="A60107">
        <v>0.96899115999999996</v>
      </c>
    </row>
    <row r="60108" spans="1:1">
      <c r="A60108">
        <v>0.96898943000000004</v>
      </c>
    </row>
    <row r="60109" spans="1:1">
      <c r="A60109">
        <v>0.96898830000000002</v>
      </c>
    </row>
    <row r="60110" spans="1:1">
      <c r="A60110">
        <v>0.96897714999999995</v>
      </c>
    </row>
    <row r="60111" spans="1:1">
      <c r="A60111">
        <v>0.96897330000000004</v>
      </c>
    </row>
    <row r="60112" spans="1:1">
      <c r="A60112">
        <v>0.96897290000000003</v>
      </c>
    </row>
    <row r="60113" spans="1:1">
      <c r="A60113">
        <v>0.96897166999999995</v>
      </c>
    </row>
    <row r="60114" spans="1:1">
      <c r="A60114">
        <v>0.96896945999999995</v>
      </c>
    </row>
    <row r="60115" spans="1:1">
      <c r="A60115">
        <v>0.96896934999999995</v>
      </c>
    </row>
    <row r="60116" spans="1:1">
      <c r="A60116">
        <v>0.96896899999999997</v>
      </c>
    </row>
    <row r="60117" spans="1:1">
      <c r="A60117">
        <v>0.96896249999999995</v>
      </c>
    </row>
    <row r="60118" spans="1:1">
      <c r="A60118">
        <v>0.96896199999999999</v>
      </c>
    </row>
    <row r="60119" spans="1:1">
      <c r="A60119">
        <v>0.96896110000000002</v>
      </c>
    </row>
    <row r="60120" spans="1:1">
      <c r="A60120">
        <v>0.96895869999999995</v>
      </c>
    </row>
    <row r="60121" spans="1:1">
      <c r="A60121">
        <v>0.96895799999999999</v>
      </c>
    </row>
    <row r="60122" spans="1:1">
      <c r="A60122">
        <v>0.96895593000000002</v>
      </c>
    </row>
    <row r="60123" spans="1:1">
      <c r="A60123">
        <v>0.96895343</v>
      </c>
    </row>
    <row r="60124" spans="1:1">
      <c r="A60124">
        <v>0.96895240000000005</v>
      </c>
    </row>
    <row r="60125" spans="1:1">
      <c r="A60125">
        <v>0.96895145999999999</v>
      </c>
    </row>
    <row r="60126" spans="1:1">
      <c r="A60126">
        <v>0.96894080000000005</v>
      </c>
    </row>
    <row r="60127" spans="1:1">
      <c r="A60127">
        <v>0.96893954000000004</v>
      </c>
    </row>
    <row r="60128" spans="1:1">
      <c r="A60128">
        <v>0.96893779999999996</v>
      </c>
    </row>
    <row r="60129" spans="1:1">
      <c r="A60129">
        <v>0.96893483000000002</v>
      </c>
    </row>
    <row r="60130" spans="1:1">
      <c r="A60130">
        <v>0.96892750000000005</v>
      </c>
    </row>
    <row r="60131" spans="1:1">
      <c r="A60131">
        <v>0.96892685000000001</v>
      </c>
    </row>
    <row r="60132" spans="1:1">
      <c r="A60132">
        <v>0.96892560000000005</v>
      </c>
    </row>
    <row r="60133" spans="1:1">
      <c r="A60133">
        <v>0.96892409999999995</v>
      </c>
    </row>
    <row r="60134" spans="1:1">
      <c r="A60134">
        <v>0.96892213999999999</v>
      </c>
    </row>
    <row r="60135" spans="1:1">
      <c r="A60135">
        <v>0.96891879999999997</v>
      </c>
    </row>
    <row r="60136" spans="1:1">
      <c r="A60136">
        <v>0.96891249999999995</v>
      </c>
    </row>
    <row r="60137" spans="1:1">
      <c r="A60137">
        <v>0.96891099999999997</v>
      </c>
    </row>
    <row r="60138" spans="1:1">
      <c r="A60138">
        <v>0.96890869999999996</v>
      </c>
    </row>
    <row r="60139" spans="1:1">
      <c r="A60139">
        <v>0.96890586999999995</v>
      </c>
    </row>
    <row r="60140" spans="1:1">
      <c r="A60140">
        <v>0.96890586999999995</v>
      </c>
    </row>
    <row r="60141" spans="1:1">
      <c r="A60141">
        <v>0.96890116000000004</v>
      </c>
    </row>
    <row r="60142" spans="1:1">
      <c r="A60142">
        <v>0.96888739999999995</v>
      </c>
    </row>
    <row r="60143" spans="1:1">
      <c r="A60143">
        <v>0.96888715000000003</v>
      </c>
    </row>
    <row r="60144" spans="1:1">
      <c r="A60144">
        <v>0.96888439999999998</v>
      </c>
    </row>
    <row r="60145" spans="1:1">
      <c r="A60145">
        <v>0.96888315999999997</v>
      </c>
    </row>
    <row r="60146" spans="1:1">
      <c r="A60146">
        <v>0.96888189999999996</v>
      </c>
    </row>
    <row r="60147" spans="1:1">
      <c r="A60147">
        <v>0.9688814</v>
      </c>
    </row>
    <row r="60148" spans="1:1">
      <c r="A60148">
        <v>0.9688793</v>
      </c>
    </row>
    <row r="60149" spans="1:1">
      <c r="A60149">
        <v>0.96887880000000004</v>
      </c>
    </row>
    <row r="60150" spans="1:1">
      <c r="A60150">
        <v>0.96887570000000001</v>
      </c>
    </row>
    <row r="60151" spans="1:1">
      <c r="A60151">
        <v>0.96887559999999995</v>
      </c>
    </row>
    <row r="60152" spans="1:1">
      <c r="A60152">
        <v>0.96887460000000003</v>
      </c>
    </row>
    <row r="60153" spans="1:1">
      <c r="A60153">
        <v>0.96887420000000002</v>
      </c>
    </row>
    <row r="60154" spans="1:1">
      <c r="A60154">
        <v>0.96887224999999999</v>
      </c>
    </row>
    <row r="60155" spans="1:1">
      <c r="A60155">
        <v>0.96887020000000001</v>
      </c>
    </row>
    <row r="60156" spans="1:1">
      <c r="A60156">
        <v>0.96886813999999999</v>
      </c>
    </row>
    <row r="60157" spans="1:1">
      <c r="A60157">
        <v>0.96885483999999999</v>
      </c>
    </row>
    <row r="60158" spans="1:1">
      <c r="A60158">
        <v>0.96884199999999998</v>
      </c>
    </row>
    <row r="60159" spans="1:1">
      <c r="A60159">
        <v>0.96884029999999999</v>
      </c>
    </row>
    <row r="60160" spans="1:1">
      <c r="A60160">
        <v>0.96883940000000002</v>
      </c>
    </row>
    <row r="60161" spans="1:1">
      <c r="A60161">
        <v>0.96883744000000005</v>
      </c>
    </row>
    <row r="60162" spans="1:1">
      <c r="A60162">
        <v>0.96883434000000002</v>
      </c>
    </row>
    <row r="60163" spans="1:1">
      <c r="A60163">
        <v>0.96883419999999998</v>
      </c>
    </row>
    <row r="60164" spans="1:1">
      <c r="A60164">
        <v>0.96883374</v>
      </c>
    </row>
    <row r="60165" spans="1:1">
      <c r="A60165">
        <v>0.96883240000000004</v>
      </c>
    </row>
    <row r="60166" spans="1:1">
      <c r="A60166">
        <v>0.96883123999999998</v>
      </c>
    </row>
    <row r="60167" spans="1:1">
      <c r="A60167">
        <v>0.96882665000000001</v>
      </c>
    </row>
    <row r="60168" spans="1:1">
      <c r="A60168">
        <v>0.96882575999999998</v>
      </c>
    </row>
    <row r="60169" spans="1:1">
      <c r="A60169">
        <v>0.96882299999999999</v>
      </c>
    </row>
    <row r="60170" spans="1:1">
      <c r="A60170">
        <v>0.96882239999999997</v>
      </c>
    </row>
    <row r="60171" spans="1:1">
      <c r="A60171">
        <v>0.96882080000000004</v>
      </c>
    </row>
    <row r="60172" spans="1:1">
      <c r="A60172">
        <v>0.96881634000000005</v>
      </c>
    </row>
    <row r="60173" spans="1:1">
      <c r="A60173">
        <v>0.96881530000000005</v>
      </c>
    </row>
    <row r="60174" spans="1:1">
      <c r="A60174">
        <v>0.96880626999999997</v>
      </c>
    </row>
    <row r="60175" spans="1:1">
      <c r="A60175">
        <v>0.96879870000000001</v>
      </c>
    </row>
    <row r="60176" spans="1:1">
      <c r="A60176">
        <v>0.96879077000000002</v>
      </c>
    </row>
    <row r="60177" spans="1:1">
      <c r="A60177">
        <v>0.96878929999999996</v>
      </c>
    </row>
    <row r="60178" spans="1:1">
      <c r="A60178">
        <v>0.96878874000000004</v>
      </c>
    </row>
    <row r="60179" spans="1:1">
      <c r="A60179">
        <v>0.96877897000000002</v>
      </c>
    </row>
    <row r="60180" spans="1:1">
      <c r="A60180">
        <v>0.96877795</v>
      </c>
    </row>
    <row r="60181" spans="1:1">
      <c r="A60181">
        <v>0.96877723999999998</v>
      </c>
    </row>
    <row r="60182" spans="1:1">
      <c r="A60182">
        <v>0.96877563</v>
      </c>
    </row>
    <row r="60183" spans="1:1">
      <c r="A60183">
        <v>0.96877325000000003</v>
      </c>
    </row>
    <row r="60184" spans="1:1">
      <c r="A60184">
        <v>0.96876019999999996</v>
      </c>
    </row>
    <row r="60185" spans="1:1">
      <c r="A60185">
        <v>0.96875834000000005</v>
      </c>
    </row>
    <row r="60186" spans="1:1">
      <c r="A60186">
        <v>0.96875065999999999</v>
      </c>
    </row>
    <row r="60187" spans="1:1">
      <c r="A60187">
        <v>0.96875009999999995</v>
      </c>
    </row>
    <row r="60188" spans="1:1">
      <c r="A60188">
        <v>0.96874839999999995</v>
      </c>
    </row>
    <row r="60189" spans="1:1">
      <c r="A60189">
        <v>0.96874570000000004</v>
      </c>
    </row>
    <row r="60190" spans="1:1">
      <c r="A60190">
        <v>0.96874009999999999</v>
      </c>
    </row>
    <row r="60191" spans="1:1">
      <c r="A60191">
        <v>0.96873074999999997</v>
      </c>
    </row>
    <row r="60192" spans="1:1">
      <c r="A60192">
        <v>0.96872740000000002</v>
      </c>
    </row>
    <row r="60193" spans="1:1">
      <c r="A60193">
        <v>0.96872320000000001</v>
      </c>
    </row>
    <row r="60194" spans="1:1">
      <c r="A60194">
        <v>0.96872320000000001</v>
      </c>
    </row>
    <row r="60195" spans="1:1">
      <c r="A60195">
        <v>0.96871890000000005</v>
      </c>
    </row>
    <row r="60196" spans="1:1">
      <c r="A60196">
        <v>0.96871275000000001</v>
      </c>
    </row>
    <row r="60197" spans="1:1">
      <c r="A60197">
        <v>0.96870610000000001</v>
      </c>
    </row>
    <row r="60198" spans="1:1">
      <c r="A60198">
        <v>0.96870445999999999</v>
      </c>
    </row>
    <row r="60199" spans="1:1">
      <c r="A60199">
        <v>0.9687017</v>
      </c>
    </row>
    <row r="60200" spans="1:1">
      <c r="A60200">
        <v>0.96870034999999999</v>
      </c>
    </row>
    <row r="60201" spans="1:1">
      <c r="A60201">
        <v>0.968696</v>
      </c>
    </row>
    <row r="60202" spans="1:1">
      <c r="A60202">
        <v>0.96869280000000002</v>
      </c>
    </row>
    <row r="60203" spans="1:1">
      <c r="A60203">
        <v>0.96869190000000005</v>
      </c>
    </row>
    <row r="60204" spans="1:1">
      <c r="A60204">
        <v>0.96869059999999996</v>
      </c>
    </row>
    <row r="60205" spans="1:1">
      <c r="A60205">
        <v>0.96868246999999996</v>
      </c>
    </row>
    <row r="60206" spans="1:1">
      <c r="A60206">
        <v>0.96868085999999998</v>
      </c>
    </row>
    <row r="60207" spans="1:1">
      <c r="A60207">
        <v>0.9686806</v>
      </c>
    </row>
    <row r="60208" spans="1:1">
      <c r="A60208">
        <v>0.96867800000000004</v>
      </c>
    </row>
    <row r="60209" spans="1:1">
      <c r="A60209">
        <v>0.96867729999999996</v>
      </c>
    </row>
    <row r="60210" spans="1:1">
      <c r="A60210">
        <v>0.96867687000000002</v>
      </c>
    </row>
    <row r="60211" spans="1:1">
      <c r="A60211">
        <v>0.9686766</v>
      </c>
    </row>
    <row r="60212" spans="1:1">
      <c r="A60212">
        <v>0.96867590000000003</v>
      </c>
    </row>
    <row r="60213" spans="1:1">
      <c r="A60213">
        <v>0.96867499999999995</v>
      </c>
    </row>
    <row r="60214" spans="1:1">
      <c r="A60214">
        <v>0.96867170000000002</v>
      </c>
    </row>
    <row r="60215" spans="1:1">
      <c r="A60215">
        <v>0.96866894000000003</v>
      </c>
    </row>
    <row r="60216" spans="1:1">
      <c r="A60216">
        <v>0.96866699999999994</v>
      </c>
    </row>
    <row r="60217" spans="1:1">
      <c r="A60217">
        <v>0.96866673000000003</v>
      </c>
    </row>
    <row r="60218" spans="1:1">
      <c r="A60218">
        <v>0.96866673000000003</v>
      </c>
    </row>
    <row r="60219" spans="1:1">
      <c r="A60219">
        <v>0.96866370000000002</v>
      </c>
    </row>
    <row r="60220" spans="1:1">
      <c r="A60220">
        <v>0.96866034999999995</v>
      </c>
    </row>
    <row r="60221" spans="1:1">
      <c r="A60221">
        <v>0.96864919999999999</v>
      </c>
    </row>
    <row r="60222" spans="1:1">
      <c r="A60222">
        <v>0.96864885000000001</v>
      </c>
    </row>
    <row r="60223" spans="1:1">
      <c r="A60223">
        <v>0.96864784000000004</v>
      </c>
    </row>
    <row r="60224" spans="1:1">
      <c r="A60224">
        <v>0.96864384000000003</v>
      </c>
    </row>
    <row r="60225" spans="1:1">
      <c r="A60225">
        <v>0.96864209999999995</v>
      </c>
    </row>
    <row r="60226" spans="1:1">
      <c r="A60226">
        <v>0.96863604000000003</v>
      </c>
    </row>
    <row r="60227" spans="1:1">
      <c r="A60227">
        <v>0.96863440000000001</v>
      </c>
    </row>
    <row r="60228" spans="1:1">
      <c r="A60228">
        <v>0.96863330000000003</v>
      </c>
    </row>
    <row r="60229" spans="1:1">
      <c r="A60229">
        <v>0.96861949999999997</v>
      </c>
    </row>
    <row r="60230" spans="1:1">
      <c r="A60230">
        <v>0.96861916999999997</v>
      </c>
    </row>
    <row r="60231" spans="1:1">
      <c r="A60231">
        <v>0.96861803999999996</v>
      </c>
    </row>
    <row r="60232" spans="1:1">
      <c r="A60232">
        <v>0.96861220000000003</v>
      </c>
    </row>
    <row r="60233" spans="1:1">
      <c r="A60233">
        <v>0.96861196000000005</v>
      </c>
    </row>
    <row r="60234" spans="1:1">
      <c r="A60234">
        <v>0.96860679999999999</v>
      </c>
    </row>
    <row r="60235" spans="1:1">
      <c r="A60235">
        <v>0.96860473999999996</v>
      </c>
    </row>
    <row r="60236" spans="1:1">
      <c r="A60236">
        <v>0.96860325000000003</v>
      </c>
    </row>
    <row r="60237" spans="1:1">
      <c r="A60237">
        <v>0.96860250000000003</v>
      </c>
    </row>
    <row r="60238" spans="1:1">
      <c r="A60238">
        <v>0.96859819999999996</v>
      </c>
    </row>
    <row r="60239" spans="1:1">
      <c r="A60239">
        <v>0.96859419999999996</v>
      </c>
    </row>
    <row r="60240" spans="1:1">
      <c r="A60240">
        <v>0.96857905</v>
      </c>
    </row>
    <row r="60241" spans="1:1">
      <c r="A60241">
        <v>0.96857815999999997</v>
      </c>
    </row>
    <row r="60242" spans="1:1">
      <c r="A60242">
        <v>0.96857700000000002</v>
      </c>
    </row>
    <row r="60243" spans="1:1">
      <c r="A60243">
        <v>0.96857579999999999</v>
      </c>
    </row>
    <row r="60244" spans="1:1">
      <c r="A60244">
        <v>0.96857285000000004</v>
      </c>
    </row>
    <row r="60245" spans="1:1">
      <c r="A60245">
        <v>0.96857230000000005</v>
      </c>
    </row>
    <row r="60246" spans="1:1">
      <c r="A60246">
        <v>0.96856960000000003</v>
      </c>
    </row>
    <row r="60247" spans="1:1">
      <c r="A60247">
        <v>0.96856945999999999</v>
      </c>
    </row>
    <row r="60248" spans="1:1">
      <c r="A60248">
        <v>0.96856920000000002</v>
      </c>
    </row>
    <row r="60249" spans="1:1">
      <c r="A60249">
        <v>0.96856350000000002</v>
      </c>
    </row>
    <row r="60250" spans="1:1">
      <c r="A60250">
        <v>0.96856299999999995</v>
      </c>
    </row>
    <row r="60251" spans="1:1">
      <c r="A60251">
        <v>0.96855866999999995</v>
      </c>
    </row>
    <row r="60252" spans="1:1">
      <c r="A60252">
        <v>0.96855519999999995</v>
      </c>
    </row>
    <row r="60253" spans="1:1">
      <c r="A60253">
        <v>0.96855100000000005</v>
      </c>
    </row>
    <row r="60254" spans="1:1">
      <c r="A60254">
        <v>0.96855060000000004</v>
      </c>
    </row>
    <row r="60255" spans="1:1">
      <c r="A60255">
        <v>0.96854585000000004</v>
      </c>
    </row>
    <row r="60256" spans="1:1">
      <c r="A60256">
        <v>0.96854399999999996</v>
      </c>
    </row>
    <row r="60257" spans="1:1">
      <c r="A60257">
        <v>0.96854079999999998</v>
      </c>
    </row>
    <row r="60258" spans="1:1">
      <c r="A60258">
        <v>0.96854013000000005</v>
      </c>
    </row>
    <row r="60259" spans="1:1">
      <c r="A60259">
        <v>0.96853690000000003</v>
      </c>
    </row>
    <row r="60260" spans="1:1">
      <c r="A60260">
        <v>0.96853507000000005</v>
      </c>
    </row>
    <row r="60261" spans="1:1">
      <c r="A60261">
        <v>0.96852970000000005</v>
      </c>
    </row>
    <row r="60262" spans="1:1">
      <c r="A60262">
        <v>0.96852899999999997</v>
      </c>
    </row>
    <row r="60263" spans="1:1">
      <c r="A60263">
        <v>0.96852886999999999</v>
      </c>
    </row>
    <row r="60264" spans="1:1">
      <c r="A60264">
        <v>0.96852700000000003</v>
      </c>
    </row>
    <row r="60265" spans="1:1">
      <c r="A60265">
        <v>0.96852649999999996</v>
      </c>
    </row>
    <row r="60266" spans="1:1">
      <c r="A60266">
        <v>0.96852050000000001</v>
      </c>
    </row>
    <row r="60267" spans="1:1">
      <c r="A60267">
        <v>0.9685163</v>
      </c>
    </row>
    <row r="60268" spans="1:1">
      <c r="A60268">
        <v>0.96851337000000004</v>
      </c>
    </row>
    <row r="60269" spans="1:1">
      <c r="A60269">
        <v>0.96850884000000004</v>
      </c>
    </row>
    <row r="60270" spans="1:1">
      <c r="A60270">
        <v>0.96850723000000005</v>
      </c>
    </row>
    <row r="60271" spans="1:1">
      <c r="A60271">
        <v>0.96850550000000002</v>
      </c>
    </row>
    <row r="60272" spans="1:1">
      <c r="A60272">
        <v>0.96850276000000002</v>
      </c>
    </row>
    <row r="60273" spans="1:1">
      <c r="A60273">
        <v>0.96850203999999995</v>
      </c>
    </row>
    <row r="60274" spans="1:1">
      <c r="A60274">
        <v>0.96850055000000002</v>
      </c>
    </row>
    <row r="60275" spans="1:1">
      <c r="A60275">
        <v>0.96849819999999998</v>
      </c>
    </row>
    <row r="60276" spans="1:1">
      <c r="A60276">
        <v>0.96849779999999996</v>
      </c>
    </row>
    <row r="60277" spans="1:1">
      <c r="A60277">
        <v>0.96849286999999995</v>
      </c>
    </row>
    <row r="60278" spans="1:1">
      <c r="A60278">
        <v>0.96848909999999999</v>
      </c>
    </row>
    <row r="60279" spans="1:1">
      <c r="A60279">
        <v>0.96848166000000002</v>
      </c>
    </row>
    <row r="60280" spans="1:1">
      <c r="A60280">
        <v>0.96847844000000005</v>
      </c>
    </row>
    <row r="60281" spans="1:1">
      <c r="A60281">
        <v>0.968468</v>
      </c>
    </row>
    <row r="60282" spans="1:1">
      <c r="A60282">
        <v>0.96846180000000004</v>
      </c>
    </row>
    <row r="60283" spans="1:1">
      <c r="A60283">
        <v>0.96846169999999998</v>
      </c>
    </row>
    <row r="60284" spans="1:1">
      <c r="A60284">
        <v>0.96846080000000001</v>
      </c>
    </row>
    <row r="60285" spans="1:1">
      <c r="A60285">
        <v>0.96845619999999999</v>
      </c>
    </row>
    <row r="60286" spans="1:1">
      <c r="A60286">
        <v>0.96845510000000001</v>
      </c>
    </row>
    <row r="60287" spans="1:1">
      <c r="A60287">
        <v>0.96845219999999999</v>
      </c>
    </row>
    <row r="60288" spans="1:1">
      <c r="A60288">
        <v>0.96845174000000001</v>
      </c>
    </row>
    <row r="60289" spans="1:1">
      <c r="A60289">
        <v>0.96844699999999995</v>
      </c>
    </row>
    <row r="60290" spans="1:1">
      <c r="A60290">
        <v>0.96843179999999995</v>
      </c>
    </row>
    <row r="60291" spans="1:1">
      <c r="A60291">
        <v>0.96843153000000004</v>
      </c>
    </row>
    <row r="60292" spans="1:1">
      <c r="A60292">
        <v>0.96842927000000001</v>
      </c>
    </row>
    <row r="60293" spans="1:1">
      <c r="A60293">
        <v>0.96842824999999999</v>
      </c>
    </row>
    <row r="60294" spans="1:1">
      <c r="A60294">
        <v>0.96842479999999997</v>
      </c>
    </row>
    <row r="60295" spans="1:1">
      <c r="A60295">
        <v>0.96842229999999996</v>
      </c>
    </row>
    <row r="60296" spans="1:1">
      <c r="A60296">
        <v>0.96841942999999997</v>
      </c>
    </row>
    <row r="60297" spans="1:1">
      <c r="A60297">
        <v>0.96841069999999996</v>
      </c>
    </row>
    <row r="60298" spans="1:1">
      <c r="A60298">
        <v>0.9684104</v>
      </c>
    </row>
    <row r="60299" spans="1:1">
      <c r="A60299">
        <v>0.96840999999999999</v>
      </c>
    </row>
    <row r="60300" spans="1:1">
      <c r="A60300">
        <v>0.96840749999999998</v>
      </c>
    </row>
    <row r="60301" spans="1:1">
      <c r="A60301">
        <v>0.96840749999999998</v>
      </c>
    </row>
    <row r="60302" spans="1:1">
      <c r="A60302">
        <v>0.96840196999999995</v>
      </c>
    </row>
    <row r="60303" spans="1:1">
      <c r="A60303">
        <v>0.96840095999999998</v>
      </c>
    </row>
    <row r="60304" spans="1:1">
      <c r="A60304">
        <v>0.96840009999999999</v>
      </c>
    </row>
    <row r="60305" spans="1:1">
      <c r="A60305">
        <v>0.96839909999999996</v>
      </c>
    </row>
    <row r="60306" spans="1:1">
      <c r="A60306">
        <v>0.96839810000000004</v>
      </c>
    </row>
    <row r="60307" spans="1:1">
      <c r="A60307">
        <v>0.96839713999999999</v>
      </c>
    </row>
    <row r="60308" spans="1:1">
      <c r="A60308">
        <v>0.96839463999999997</v>
      </c>
    </row>
    <row r="60309" spans="1:1">
      <c r="A60309">
        <v>0.96839266999999996</v>
      </c>
    </row>
    <row r="60310" spans="1:1">
      <c r="A60310">
        <v>0.96838480000000005</v>
      </c>
    </row>
    <row r="60311" spans="1:1">
      <c r="A60311">
        <v>0.96837777000000003</v>
      </c>
    </row>
    <row r="60312" spans="1:1">
      <c r="A60312">
        <v>0.96837130000000005</v>
      </c>
    </row>
    <row r="60313" spans="1:1">
      <c r="A60313">
        <v>0.96836966000000002</v>
      </c>
    </row>
    <row r="60314" spans="1:1">
      <c r="A60314">
        <v>0.96836853000000001</v>
      </c>
    </row>
    <row r="60315" spans="1:1">
      <c r="A60315">
        <v>0.96836566999999996</v>
      </c>
    </row>
    <row r="60316" spans="1:1">
      <c r="A60316">
        <v>0.96836436000000004</v>
      </c>
    </row>
    <row r="60317" spans="1:1">
      <c r="A60317">
        <v>0.96836359999999999</v>
      </c>
    </row>
    <row r="60318" spans="1:1">
      <c r="A60318">
        <v>0.96835990000000005</v>
      </c>
    </row>
    <row r="60319" spans="1:1">
      <c r="A60319">
        <v>0.96835715</v>
      </c>
    </row>
    <row r="60320" spans="1:1">
      <c r="A60320">
        <v>0.96835554000000001</v>
      </c>
    </row>
    <row r="60321" spans="1:1">
      <c r="A60321">
        <v>0.96834100000000001</v>
      </c>
    </row>
    <row r="60322" spans="1:1">
      <c r="A60322">
        <v>0.96833999999999998</v>
      </c>
    </row>
    <row r="60323" spans="1:1">
      <c r="A60323">
        <v>0.9683387</v>
      </c>
    </row>
    <row r="60324" spans="1:1">
      <c r="A60324">
        <v>0.96833650000000004</v>
      </c>
    </row>
    <row r="60325" spans="1:1">
      <c r="A60325">
        <v>0.96833290000000005</v>
      </c>
    </row>
    <row r="60326" spans="1:1">
      <c r="A60326">
        <v>0.96833179999999996</v>
      </c>
    </row>
    <row r="60327" spans="1:1">
      <c r="A60327">
        <v>0.96833179999999996</v>
      </c>
    </row>
    <row r="60328" spans="1:1">
      <c r="A60328">
        <v>0.96832609999999997</v>
      </c>
    </row>
    <row r="60329" spans="1:1">
      <c r="A60329">
        <v>0.96831849999999997</v>
      </c>
    </row>
    <row r="60330" spans="1:1">
      <c r="A60330">
        <v>0.96831774999999998</v>
      </c>
    </row>
    <row r="60331" spans="1:1">
      <c r="A60331">
        <v>0.96831476999999999</v>
      </c>
    </row>
    <row r="60332" spans="1:1">
      <c r="A60332">
        <v>0.96831255999999999</v>
      </c>
    </row>
    <row r="60333" spans="1:1">
      <c r="A60333">
        <v>0.96831199999999995</v>
      </c>
    </row>
    <row r="60334" spans="1:1">
      <c r="A60334">
        <v>0.96831053</v>
      </c>
    </row>
    <row r="60335" spans="1:1">
      <c r="A60335">
        <v>0.96830916</v>
      </c>
    </row>
    <row r="60336" spans="1:1">
      <c r="A60336">
        <v>0.96830916</v>
      </c>
    </row>
    <row r="60337" spans="1:1">
      <c r="A60337">
        <v>0.96830547</v>
      </c>
    </row>
    <row r="60338" spans="1:1">
      <c r="A60338">
        <v>0.96830470000000002</v>
      </c>
    </row>
    <row r="60339" spans="1:1">
      <c r="A60339">
        <v>0.96830212999999998</v>
      </c>
    </row>
    <row r="60340" spans="1:1">
      <c r="A60340">
        <v>0.96828910000000001</v>
      </c>
    </row>
    <row r="60341" spans="1:1">
      <c r="A60341">
        <v>0.96828829999999999</v>
      </c>
    </row>
    <row r="60342" spans="1:1">
      <c r="A60342">
        <v>0.96828510000000001</v>
      </c>
    </row>
    <row r="60343" spans="1:1">
      <c r="A60343">
        <v>0.96828413000000002</v>
      </c>
    </row>
    <row r="60344" spans="1:1">
      <c r="A60344">
        <v>0.96828309999999995</v>
      </c>
    </row>
    <row r="60345" spans="1:1">
      <c r="A60345">
        <v>0.96828026</v>
      </c>
    </row>
    <row r="60346" spans="1:1">
      <c r="A60346">
        <v>0.968279</v>
      </c>
    </row>
    <row r="60347" spans="1:1">
      <c r="A60347">
        <v>0.96827704000000003</v>
      </c>
    </row>
    <row r="60348" spans="1:1">
      <c r="A60348">
        <v>0.96827704000000003</v>
      </c>
    </row>
    <row r="60349" spans="1:1">
      <c r="A60349">
        <v>0.96827589999999997</v>
      </c>
    </row>
    <row r="60350" spans="1:1">
      <c r="A60350">
        <v>0.96827554999999998</v>
      </c>
    </row>
    <row r="60351" spans="1:1">
      <c r="A60351">
        <v>0.96827465000000001</v>
      </c>
    </row>
    <row r="60352" spans="1:1">
      <c r="A60352">
        <v>0.96825605999999997</v>
      </c>
    </row>
    <row r="60353" spans="1:1">
      <c r="A60353">
        <v>0.96825503999999996</v>
      </c>
    </row>
    <row r="60354" spans="1:1">
      <c r="A60354">
        <v>0.96825470000000002</v>
      </c>
    </row>
    <row r="60355" spans="1:1">
      <c r="A60355">
        <v>0.96825430000000001</v>
      </c>
    </row>
    <row r="60356" spans="1:1">
      <c r="A60356">
        <v>0.9682482</v>
      </c>
    </row>
    <row r="60357" spans="1:1">
      <c r="A60357">
        <v>0.96824794999999997</v>
      </c>
    </row>
    <row r="60358" spans="1:1">
      <c r="A60358">
        <v>0.96824710000000003</v>
      </c>
    </row>
    <row r="60359" spans="1:1">
      <c r="A60359">
        <v>0.96824290000000002</v>
      </c>
    </row>
    <row r="60360" spans="1:1">
      <c r="A60360">
        <v>0.96824116000000005</v>
      </c>
    </row>
    <row r="60361" spans="1:1">
      <c r="A60361">
        <v>0.96823554999999994</v>
      </c>
    </row>
    <row r="60362" spans="1:1">
      <c r="A60362">
        <v>0.96823510000000002</v>
      </c>
    </row>
    <row r="60363" spans="1:1">
      <c r="A60363">
        <v>0.96823186000000006</v>
      </c>
    </row>
    <row r="60364" spans="1:1">
      <c r="A60364">
        <v>0.96823130000000002</v>
      </c>
    </row>
    <row r="60365" spans="1:1">
      <c r="A60365">
        <v>0.96822859999999999</v>
      </c>
    </row>
    <row r="60366" spans="1:1">
      <c r="A60366">
        <v>0.96822613000000002</v>
      </c>
    </row>
    <row r="60367" spans="1:1">
      <c r="A60367">
        <v>0.968225</v>
      </c>
    </row>
    <row r="60368" spans="1:1">
      <c r="A60368">
        <v>0.96822490000000005</v>
      </c>
    </row>
    <row r="60369" spans="1:1">
      <c r="A60369">
        <v>0.96822136999999997</v>
      </c>
    </row>
    <row r="60370" spans="1:1">
      <c r="A60370">
        <v>0.96822090000000005</v>
      </c>
    </row>
    <row r="60371" spans="1:1">
      <c r="A60371">
        <v>0.96821690000000005</v>
      </c>
    </row>
    <row r="60372" spans="1:1">
      <c r="A60372">
        <v>0.96821679999999999</v>
      </c>
    </row>
    <row r="60373" spans="1:1">
      <c r="A60373">
        <v>0.96821654000000001</v>
      </c>
    </row>
    <row r="60374" spans="1:1">
      <c r="A60374">
        <v>0.96821389999999996</v>
      </c>
    </row>
    <row r="60375" spans="1:1">
      <c r="A60375">
        <v>0.96820353999999997</v>
      </c>
    </row>
    <row r="60376" spans="1:1">
      <c r="A60376">
        <v>0.96820253000000001</v>
      </c>
    </row>
    <row r="60377" spans="1:1">
      <c r="A60377">
        <v>0.96820139999999999</v>
      </c>
    </row>
    <row r="60378" spans="1:1">
      <c r="A60378">
        <v>0.96819010000000005</v>
      </c>
    </row>
    <row r="60379" spans="1:1">
      <c r="A60379">
        <v>0.96818864000000004</v>
      </c>
    </row>
    <row r="60380" spans="1:1">
      <c r="A60380">
        <v>0.96818409999999999</v>
      </c>
    </row>
    <row r="60381" spans="1:1">
      <c r="A60381">
        <v>0.96818400000000004</v>
      </c>
    </row>
    <row r="60382" spans="1:1">
      <c r="A60382">
        <v>0.96818199999999999</v>
      </c>
    </row>
    <row r="60383" spans="1:1">
      <c r="A60383">
        <v>0.96817640000000005</v>
      </c>
    </row>
    <row r="60384" spans="1:1">
      <c r="A60384">
        <v>0.96817399999999998</v>
      </c>
    </row>
    <row r="60385" spans="1:1">
      <c r="A60385">
        <v>0.96816760000000002</v>
      </c>
    </row>
    <row r="60386" spans="1:1">
      <c r="A60386">
        <v>0.96816104999999997</v>
      </c>
    </row>
    <row r="60387" spans="1:1">
      <c r="A60387">
        <v>0.96815883999999997</v>
      </c>
    </row>
    <row r="60388" spans="1:1">
      <c r="A60388">
        <v>0.96815556000000003</v>
      </c>
    </row>
    <row r="60389" spans="1:1">
      <c r="A60389">
        <v>0.96814924000000002</v>
      </c>
    </row>
    <row r="60390" spans="1:1">
      <c r="A60390">
        <v>0.96814317000000005</v>
      </c>
    </row>
    <row r="60391" spans="1:1">
      <c r="A60391">
        <v>0.96814202999999999</v>
      </c>
    </row>
    <row r="60392" spans="1:1">
      <c r="A60392">
        <v>0.96813979999999999</v>
      </c>
    </row>
    <row r="60393" spans="1:1">
      <c r="A60393">
        <v>0.96813669999999996</v>
      </c>
    </row>
    <row r="60394" spans="1:1">
      <c r="A60394">
        <v>0.96812767</v>
      </c>
    </row>
    <row r="60395" spans="1:1">
      <c r="A60395">
        <v>0.96812575999999995</v>
      </c>
    </row>
    <row r="60396" spans="1:1">
      <c r="A60396">
        <v>0.96812229999999999</v>
      </c>
    </row>
    <row r="60397" spans="1:1">
      <c r="A60397">
        <v>0.96812105000000004</v>
      </c>
    </row>
    <row r="60398" spans="1:1">
      <c r="A60398">
        <v>0.9681208</v>
      </c>
    </row>
    <row r="60399" spans="1:1">
      <c r="A60399">
        <v>0.96811910000000001</v>
      </c>
    </row>
    <row r="60400" spans="1:1">
      <c r="A60400">
        <v>0.96811086000000002</v>
      </c>
    </row>
    <row r="60401" spans="1:1">
      <c r="A60401">
        <v>0.96810960000000001</v>
      </c>
    </row>
    <row r="60402" spans="1:1">
      <c r="A60402">
        <v>0.96810890000000005</v>
      </c>
    </row>
    <row r="60403" spans="1:1">
      <c r="A60403">
        <v>0.96810689999999999</v>
      </c>
    </row>
    <row r="60404" spans="1:1">
      <c r="A60404">
        <v>0.96809672999999996</v>
      </c>
    </row>
    <row r="60405" spans="1:1">
      <c r="A60405">
        <v>0.96809310000000004</v>
      </c>
    </row>
    <row r="60406" spans="1:1">
      <c r="A60406">
        <v>0.96808726000000001</v>
      </c>
    </row>
    <row r="60407" spans="1:1">
      <c r="A60407">
        <v>0.96808605999999997</v>
      </c>
    </row>
    <row r="60408" spans="1:1">
      <c r="A60408">
        <v>0.96808594000000003</v>
      </c>
    </row>
    <row r="60409" spans="1:1">
      <c r="A60409">
        <v>0.96808444999999999</v>
      </c>
    </row>
    <row r="60410" spans="1:1">
      <c r="A60410">
        <v>0.96808194999999997</v>
      </c>
    </row>
    <row r="60411" spans="1:1">
      <c r="A60411">
        <v>0.96808150000000004</v>
      </c>
    </row>
    <row r="60412" spans="1:1">
      <c r="A60412">
        <v>0.96807485999999998</v>
      </c>
    </row>
    <row r="60413" spans="1:1">
      <c r="A60413">
        <v>0.96807449999999995</v>
      </c>
    </row>
    <row r="60414" spans="1:1">
      <c r="A60414">
        <v>0.96806913999999999</v>
      </c>
    </row>
    <row r="60415" spans="1:1">
      <c r="A60415">
        <v>0.96806234000000002</v>
      </c>
    </row>
    <row r="60416" spans="1:1">
      <c r="A60416">
        <v>0.96806210000000004</v>
      </c>
    </row>
    <row r="60417" spans="1:1">
      <c r="A60417">
        <v>0.96805660000000004</v>
      </c>
    </row>
    <row r="60418" spans="1:1">
      <c r="A60418">
        <v>0.96805509999999995</v>
      </c>
    </row>
    <row r="60419" spans="1:1">
      <c r="A60419">
        <v>0.96805215</v>
      </c>
    </row>
    <row r="60420" spans="1:1">
      <c r="A60420">
        <v>0.96805079999999999</v>
      </c>
    </row>
    <row r="60421" spans="1:1">
      <c r="A60421">
        <v>0.96804880000000004</v>
      </c>
    </row>
    <row r="60422" spans="1:1">
      <c r="A60422">
        <v>0.96804869999999998</v>
      </c>
    </row>
    <row r="60423" spans="1:1">
      <c r="A60423">
        <v>0.96804469999999998</v>
      </c>
    </row>
    <row r="60424" spans="1:1">
      <c r="A60424">
        <v>0.96804380000000001</v>
      </c>
    </row>
    <row r="60425" spans="1:1">
      <c r="A60425">
        <v>0.96804330000000005</v>
      </c>
    </row>
    <row r="60426" spans="1:1">
      <c r="A60426">
        <v>0.96804254999999995</v>
      </c>
    </row>
    <row r="60427" spans="1:1">
      <c r="A60427">
        <v>0.96804060000000003</v>
      </c>
    </row>
    <row r="60428" spans="1:1">
      <c r="A60428">
        <v>0.96804047000000004</v>
      </c>
    </row>
    <row r="60429" spans="1:1">
      <c r="A60429">
        <v>0.96803660000000002</v>
      </c>
    </row>
    <row r="60430" spans="1:1">
      <c r="A60430">
        <v>0.96803660000000002</v>
      </c>
    </row>
    <row r="60431" spans="1:1">
      <c r="A60431">
        <v>0.96803539999999999</v>
      </c>
    </row>
    <row r="60432" spans="1:1">
      <c r="A60432">
        <v>0.9680299</v>
      </c>
    </row>
    <row r="60433" spans="1:1">
      <c r="A60433">
        <v>0.96802739999999998</v>
      </c>
    </row>
    <row r="60434" spans="1:1">
      <c r="A60434">
        <v>0.96801614999999996</v>
      </c>
    </row>
    <row r="60435" spans="1:1">
      <c r="A60435">
        <v>0.96801250000000005</v>
      </c>
    </row>
    <row r="60436" spans="1:1">
      <c r="A60436">
        <v>0.96801020000000004</v>
      </c>
    </row>
    <row r="60437" spans="1:1">
      <c r="A60437">
        <v>0.96800965000000005</v>
      </c>
    </row>
    <row r="60438" spans="1:1">
      <c r="A60438">
        <v>0.96800697000000002</v>
      </c>
    </row>
    <row r="60439" spans="1:1">
      <c r="A60439">
        <v>0.96800470000000005</v>
      </c>
    </row>
    <row r="60440" spans="1:1">
      <c r="A60440">
        <v>0.96800333000000005</v>
      </c>
    </row>
    <row r="60441" spans="1:1">
      <c r="A60441">
        <v>0.96800310000000001</v>
      </c>
    </row>
    <row r="60442" spans="1:1">
      <c r="A60442">
        <v>0.96800310000000001</v>
      </c>
    </row>
    <row r="60443" spans="1:1">
      <c r="A60443">
        <v>0.96800273999999997</v>
      </c>
    </row>
    <row r="60444" spans="1:1">
      <c r="A60444">
        <v>0.96799975999999999</v>
      </c>
    </row>
    <row r="60445" spans="1:1">
      <c r="A60445">
        <v>0.96799946000000003</v>
      </c>
    </row>
    <row r="60446" spans="1:1">
      <c r="A60446">
        <v>0.96799796999999999</v>
      </c>
    </row>
    <row r="60447" spans="1:1">
      <c r="A60447">
        <v>0.96798474000000001</v>
      </c>
    </row>
    <row r="60448" spans="1:1">
      <c r="A60448">
        <v>0.96798360000000006</v>
      </c>
    </row>
    <row r="60449" spans="1:1">
      <c r="A60449">
        <v>0.96797889999999998</v>
      </c>
    </row>
    <row r="60450" spans="1:1">
      <c r="A60450">
        <v>0.96797860000000002</v>
      </c>
    </row>
    <row r="60451" spans="1:1">
      <c r="A60451">
        <v>0.9679759</v>
      </c>
    </row>
    <row r="60452" spans="1:1">
      <c r="A60452">
        <v>0.96797239999999996</v>
      </c>
    </row>
    <row r="60453" spans="1:1">
      <c r="A60453">
        <v>0.96796274000000004</v>
      </c>
    </row>
    <row r="60454" spans="1:1">
      <c r="A60454">
        <v>0.96795900000000001</v>
      </c>
    </row>
    <row r="60455" spans="1:1">
      <c r="A60455">
        <v>0.96795589999999998</v>
      </c>
    </row>
    <row r="60456" spans="1:1">
      <c r="A60456">
        <v>0.96795505000000004</v>
      </c>
    </row>
    <row r="60457" spans="1:1">
      <c r="A60457">
        <v>0.96795370000000003</v>
      </c>
    </row>
    <row r="60458" spans="1:1">
      <c r="A60458">
        <v>0.96794820000000004</v>
      </c>
    </row>
    <row r="60459" spans="1:1">
      <c r="A60459">
        <v>0.96794707000000002</v>
      </c>
    </row>
    <row r="60460" spans="1:1">
      <c r="A60460">
        <v>0.96794270000000004</v>
      </c>
    </row>
    <row r="60461" spans="1:1">
      <c r="A60461">
        <v>0.96793914000000003</v>
      </c>
    </row>
    <row r="60462" spans="1:1">
      <c r="A60462">
        <v>0.96793879999999999</v>
      </c>
    </row>
    <row r="60463" spans="1:1">
      <c r="A60463">
        <v>0.96793189999999996</v>
      </c>
    </row>
    <row r="60464" spans="1:1">
      <c r="A60464">
        <v>0.9679278</v>
      </c>
    </row>
    <row r="60465" spans="1:1">
      <c r="A60465">
        <v>0.96792769999999995</v>
      </c>
    </row>
    <row r="60466" spans="1:1">
      <c r="A60466">
        <v>0.9679179</v>
      </c>
    </row>
    <row r="60467" spans="1:1">
      <c r="A60467">
        <v>0.96791760000000004</v>
      </c>
    </row>
    <row r="60468" spans="1:1">
      <c r="A60468">
        <v>0.96791689999999997</v>
      </c>
    </row>
    <row r="60469" spans="1:1">
      <c r="A60469">
        <v>0.96791654999999999</v>
      </c>
    </row>
    <row r="60470" spans="1:1">
      <c r="A60470">
        <v>0.96791530000000003</v>
      </c>
    </row>
    <row r="60471" spans="1:1">
      <c r="A60471">
        <v>0.96791404000000003</v>
      </c>
    </row>
    <row r="60472" spans="1:1">
      <c r="A60472">
        <v>0.96791196000000002</v>
      </c>
    </row>
    <row r="60473" spans="1:1">
      <c r="A60473">
        <v>0.96791059999999995</v>
      </c>
    </row>
    <row r="60474" spans="1:1">
      <c r="A60474">
        <v>0.96790946</v>
      </c>
    </row>
    <row r="60475" spans="1:1">
      <c r="A60475">
        <v>0.96790759999999998</v>
      </c>
    </row>
    <row r="60476" spans="1:1">
      <c r="A60476">
        <v>0.96790670000000001</v>
      </c>
    </row>
    <row r="60477" spans="1:1">
      <c r="A60477">
        <v>0.96790635999999997</v>
      </c>
    </row>
    <row r="60478" spans="1:1">
      <c r="A60478">
        <v>0.96790500000000002</v>
      </c>
    </row>
    <row r="60479" spans="1:1">
      <c r="A60479">
        <v>0.9679044</v>
      </c>
    </row>
    <row r="60480" spans="1:1">
      <c r="A60480">
        <v>0.96790385000000001</v>
      </c>
    </row>
    <row r="60481" spans="1:1">
      <c r="A60481">
        <v>0.96789939999999997</v>
      </c>
    </row>
    <row r="60482" spans="1:1">
      <c r="A60482">
        <v>0.96789753000000001</v>
      </c>
    </row>
    <row r="60483" spans="1:1">
      <c r="A60483">
        <v>0.96789639999999999</v>
      </c>
    </row>
    <row r="60484" spans="1:1">
      <c r="A60484">
        <v>0.96789396000000005</v>
      </c>
    </row>
    <row r="60485" spans="1:1">
      <c r="A60485">
        <v>0.96789069999999999</v>
      </c>
    </row>
    <row r="60486" spans="1:1">
      <c r="A60486">
        <v>0.96788929999999995</v>
      </c>
    </row>
    <row r="60487" spans="1:1">
      <c r="A60487">
        <v>0.96788909999999995</v>
      </c>
    </row>
    <row r="60488" spans="1:1">
      <c r="A60488">
        <v>0.96788609999999997</v>
      </c>
    </row>
    <row r="60489" spans="1:1">
      <c r="A60489">
        <v>0.96787690000000004</v>
      </c>
    </row>
    <row r="60490" spans="1:1">
      <c r="A60490">
        <v>0.96787619999999996</v>
      </c>
    </row>
    <row r="60491" spans="1:1">
      <c r="A60491">
        <v>0.96787553999999998</v>
      </c>
    </row>
    <row r="60492" spans="1:1">
      <c r="A60492">
        <v>0.96787310000000004</v>
      </c>
    </row>
    <row r="60493" spans="1:1">
      <c r="A60493">
        <v>0.96787023999999999</v>
      </c>
    </row>
    <row r="60494" spans="1:1">
      <c r="A60494">
        <v>0.96786910000000004</v>
      </c>
    </row>
    <row r="60495" spans="1:1">
      <c r="A60495">
        <v>0.96786886000000005</v>
      </c>
    </row>
    <row r="60496" spans="1:1">
      <c r="A60496">
        <v>0.96786519999999998</v>
      </c>
    </row>
    <row r="60497" spans="1:1">
      <c r="A60497">
        <v>0.96786280000000002</v>
      </c>
    </row>
    <row r="60498" spans="1:1">
      <c r="A60498">
        <v>0.96786249999999996</v>
      </c>
    </row>
    <row r="60499" spans="1:1">
      <c r="A60499">
        <v>0.96785829999999995</v>
      </c>
    </row>
    <row r="60500" spans="1:1">
      <c r="A60500">
        <v>0.96785810000000005</v>
      </c>
    </row>
    <row r="60501" spans="1:1">
      <c r="A60501">
        <v>0.96785694</v>
      </c>
    </row>
    <row r="60502" spans="1:1">
      <c r="A60502">
        <v>0.96785593000000003</v>
      </c>
    </row>
    <row r="60503" spans="1:1">
      <c r="A60503">
        <v>0.96785429999999995</v>
      </c>
    </row>
    <row r="60504" spans="1:1">
      <c r="A60504">
        <v>0.96785259999999995</v>
      </c>
    </row>
    <row r="60505" spans="1:1">
      <c r="A60505">
        <v>0.96785056999999997</v>
      </c>
    </row>
    <row r="60506" spans="1:1">
      <c r="A60506">
        <v>0.96784689999999995</v>
      </c>
    </row>
    <row r="60507" spans="1:1">
      <c r="A60507">
        <v>0.96784610000000004</v>
      </c>
    </row>
    <row r="60508" spans="1:1">
      <c r="A60508">
        <v>0.96784289999999995</v>
      </c>
    </row>
    <row r="60509" spans="1:1">
      <c r="A60509">
        <v>0.96784276000000002</v>
      </c>
    </row>
    <row r="60510" spans="1:1">
      <c r="A60510">
        <v>0.96783379999999997</v>
      </c>
    </row>
    <row r="60511" spans="1:1">
      <c r="A60511">
        <v>0.96783359999999996</v>
      </c>
    </row>
    <row r="60512" spans="1:1">
      <c r="A60512">
        <v>0.96783125000000003</v>
      </c>
    </row>
    <row r="60513" spans="1:1">
      <c r="A60513">
        <v>0.96782140000000005</v>
      </c>
    </row>
    <row r="60514" spans="1:1">
      <c r="A60514">
        <v>0.96782064000000001</v>
      </c>
    </row>
    <row r="60515" spans="1:1">
      <c r="A60515">
        <v>0.96780710000000003</v>
      </c>
    </row>
    <row r="60516" spans="1:1">
      <c r="A60516">
        <v>0.96780443000000005</v>
      </c>
    </row>
    <row r="60517" spans="1:1">
      <c r="A60517">
        <v>0.96780339999999998</v>
      </c>
    </row>
    <row r="60518" spans="1:1">
      <c r="A60518">
        <v>0.96780089999999996</v>
      </c>
    </row>
    <row r="60519" spans="1:1">
      <c r="A60519">
        <v>0.96779610000000005</v>
      </c>
    </row>
    <row r="60520" spans="1:1">
      <c r="A60520">
        <v>0.96779596999999995</v>
      </c>
    </row>
    <row r="60521" spans="1:1">
      <c r="A60521">
        <v>0.96779263000000004</v>
      </c>
    </row>
    <row r="60522" spans="1:1">
      <c r="A60522">
        <v>0.96779210000000004</v>
      </c>
    </row>
    <row r="60523" spans="1:1">
      <c r="A60523">
        <v>0.96779159999999997</v>
      </c>
    </row>
    <row r="60524" spans="1:1">
      <c r="A60524">
        <v>0.96779159999999997</v>
      </c>
    </row>
    <row r="60525" spans="1:1">
      <c r="A60525">
        <v>0.9677907</v>
      </c>
    </row>
    <row r="60526" spans="1:1">
      <c r="A60526">
        <v>0.96778580000000003</v>
      </c>
    </row>
    <row r="60527" spans="1:1">
      <c r="A60527">
        <v>0.96777919999999995</v>
      </c>
    </row>
    <row r="60528" spans="1:1">
      <c r="A60528">
        <v>0.96777519999999995</v>
      </c>
    </row>
    <row r="60529" spans="1:1">
      <c r="A60529">
        <v>0.96777433000000002</v>
      </c>
    </row>
    <row r="60530" spans="1:1">
      <c r="A60530">
        <v>0.96777270000000004</v>
      </c>
    </row>
    <row r="60531" spans="1:1">
      <c r="A60531">
        <v>0.96777259999999998</v>
      </c>
    </row>
    <row r="60532" spans="1:1">
      <c r="A60532">
        <v>0.96777199999999997</v>
      </c>
    </row>
    <row r="60533" spans="1:1">
      <c r="A60533">
        <v>0.96777029999999997</v>
      </c>
    </row>
    <row r="60534" spans="1:1">
      <c r="A60534">
        <v>0.96776985999999998</v>
      </c>
    </row>
    <row r="60535" spans="1:1">
      <c r="A60535">
        <v>0.96776740000000006</v>
      </c>
    </row>
    <row r="60536" spans="1:1">
      <c r="A60536">
        <v>0.96776664000000001</v>
      </c>
    </row>
    <row r="60537" spans="1:1">
      <c r="A60537">
        <v>0.96776169999999995</v>
      </c>
    </row>
    <row r="60538" spans="1:1">
      <c r="A60538">
        <v>0.96776145999999996</v>
      </c>
    </row>
    <row r="60539" spans="1:1">
      <c r="A60539">
        <v>0.96774979999999999</v>
      </c>
    </row>
    <row r="60540" spans="1:1">
      <c r="A60540">
        <v>0.96774899999999997</v>
      </c>
    </row>
    <row r="60541" spans="1:1">
      <c r="A60541">
        <v>0.96774864000000005</v>
      </c>
    </row>
    <row r="60542" spans="1:1">
      <c r="A60542">
        <v>0.96773832999999998</v>
      </c>
    </row>
    <row r="60543" spans="1:1">
      <c r="A60543">
        <v>0.96773750000000003</v>
      </c>
    </row>
    <row r="60544" spans="1:1">
      <c r="A60544">
        <v>0.96773695999999998</v>
      </c>
    </row>
    <row r="60545" spans="1:1">
      <c r="A60545">
        <v>0.96773547000000004</v>
      </c>
    </row>
    <row r="60546" spans="1:1">
      <c r="A60546">
        <v>0.96773326000000004</v>
      </c>
    </row>
    <row r="60547" spans="1:1">
      <c r="A60547">
        <v>0.96773313999999999</v>
      </c>
    </row>
    <row r="60548" spans="1:1">
      <c r="A60548">
        <v>0.96773153999999995</v>
      </c>
    </row>
    <row r="60549" spans="1:1">
      <c r="A60549">
        <v>0.96772605</v>
      </c>
    </row>
    <row r="60550" spans="1:1">
      <c r="A60550">
        <v>0.96772480000000005</v>
      </c>
    </row>
    <row r="60551" spans="1:1">
      <c r="A60551">
        <v>0.96772420000000003</v>
      </c>
    </row>
    <row r="60552" spans="1:1">
      <c r="A60552">
        <v>0.96772396999999999</v>
      </c>
    </row>
    <row r="60553" spans="1:1">
      <c r="A60553">
        <v>0.96772340000000001</v>
      </c>
    </row>
    <row r="60554" spans="1:1">
      <c r="A60554">
        <v>0.96771437000000005</v>
      </c>
    </row>
    <row r="60555" spans="1:1">
      <c r="A60555">
        <v>0.96771289999999999</v>
      </c>
    </row>
    <row r="60556" spans="1:1">
      <c r="A60556">
        <v>0.96771240000000003</v>
      </c>
    </row>
    <row r="60557" spans="1:1">
      <c r="A60557">
        <v>0.96771050000000003</v>
      </c>
    </row>
    <row r="60558" spans="1:1">
      <c r="A60558">
        <v>0.96771026000000004</v>
      </c>
    </row>
    <row r="60559" spans="1:1">
      <c r="A60559">
        <v>0.96770829999999997</v>
      </c>
    </row>
    <row r="60560" spans="1:1">
      <c r="A60560">
        <v>0.96770703999999996</v>
      </c>
    </row>
    <row r="60561" spans="1:1">
      <c r="A60561">
        <v>0.96770394000000004</v>
      </c>
    </row>
    <row r="60562" spans="1:1">
      <c r="A60562">
        <v>0.96770334000000002</v>
      </c>
    </row>
    <row r="60563" spans="1:1">
      <c r="A60563">
        <v>0.9676998</v>
      </c>
    </row>
    <row r="60564" spans="1:1">
      <c r="A60564">
        <v>0.96769890000000003</v>
      </c>
    </row>
    <row r="60565" spans="1:1">
      <c r="A60565">
        <v>0.96769720000000004</v>
      </c>
    </row>
    <row r="60566" spans="1:1">
      <c r="A60566">
        <v>0.96769709999999998</v>
      </c>
    </row>
    <row r="60567" spans="1:1">
      <c r="A60567">
        <v>0.96769696000000005</v>
      </c>
    </row>
    <row r="60568" spans="1:1">
      <c r="A60568">
        <v>0.96769214000000003</v>
      </c>
    </row>
    <row r="60569" spans="1:1">
      <c r="A60569">
        <v>0.96769099999999997</v>
      </c>
    </row>
    <row r="60570" spans="1:1">
      <c r="A60570">
        <v>0.96769090000000002</v>
      </c>
    </row>
    <row r="60571" spans="1:1">
      <c r="A60571">
        <v>0.96768653000000004</v>
      </c>
    </row>
    <row r="60572" spans="1:1">
      <c r="A60572">
        <v>0.96768469999999995</v>
      </c>
    </row>
    <row r="60573" spans="1:1">
      <c r="A60573">
        <v>0.96768399999999999</v>
      </c>
    </row>
    <row r="60574" spans="1:1">
      <c r="A60574">
        <v>0.96768270000000001</v>
      </c>
    </row>
    <row r="60575" spans="1:1">
      <c r="A60575">
        <v>0.96767959999999997</v>
      </c>
    </row>
    <row r="60576" spans="1:1">
      <c r="A60576">
        <v>0.96767723999999999</v>
      </c>
    </row>
    <row r="60577" spans="1:1">
      <c r="A60577">
        <v>0.96766819999999998</v>
      </c>
    </row>
    <row r="60578" spans="1:1">
      <c r="A60578">
        <v>0.96766806000000005</v>
      </c>
    </row>
    <row r="60579" spans="1:1">
      <c r="A60579">
        <v>0.96765524000000003</v>
      </c>
    </row>
    <row r="60580" spans="1:1">
      <c r="A60580">
        <v>0.96765416999999998</v>
      </c>
    </row>
    <row r="60581" spans="1:1">
      <c r="A60581">
        <v>0.96765350000000006</v>
      </c>
    </row>
    <row r="60582" spans="1:1">
      <c r="A60582">
        <v>0.96764903999999996</v>
      </c>
    </row>
    <row r="60583" spans="1:1">
      <c r="A60583">
        <v>0.96764654000000005</v>
      </c>
    </row>
    <row r="60584" spans="1:1">
      <c r="A60584">
        <v>0.96764419999999995</v>
      </c>
    </row>
    <row r="60585" spans="1:1">
      <c r="A60585">
        <v>0.96764344000000002</v>
      </c>
    </row>
    <row r="60586" spans="1:1">
      <c r="A60586">
        <v>0.96763949999999999</v>
      </c>
    </row>
    <row r="60587" spans="1:1">
      <c r="A60587">
        <v>0.96763885000000005</v>
      </c>
    </row>
    <row r="60588" spans="1:1">
      <c r="A60588">
        <v>0.96763299999999997</v>
      </c>
    </row>
    <row r="60589" spans="1:1">
      <c r="A60589">
        <v>0.96762735</v>
      </c>
    </row>
    <row r="60590" spans="1:1">
      <c r="A60590">
        <v>0.96762570000000003</v>
      </c>
    </row>
    <row r="60591" spans="1:1">
      <c r="A60591">
        <v>0.96762556</v>
      </c>
    </row>
    <row r="60592" spans="1:1">
      <c r="A60592">
        <v>0.96762459999999995</v>
      </c>
    </row>
    <row r="60593" spans="1:1">
      <c r="A60593">
        <v>0.96762150000000002</v>
      </c>
    </row>
    <row r="60594" spans="1:1">
      <c r="A60594">
        <v>0.96761960000000002</v>
      </c>
    </row>
    <row r="60595" spans="1:1">
      <c r="A60595">
        <v>0.96761839999999999</v>
      </c>
    </row>
    <row r="60596" spans="1:1">
      <c r="A60596">
        <v>0.96761750000000002</v>
      </c>
    </row>
    <row r="60597" spans="1:1">
      <c r="A60597">
        <v>0.96761476999999996</v>
      </c>
    </row>
    <row r="60598" spans="1:1">
      <c r="A60598">
        <v>0.96759885999999995</v>
      </c>
    </row>
    <row r="60599" spans="1:1">
      <c r="A60599">
        <v>0.96759814</v>
      </c>
    </row>
    <row r="60600" spans="1:1">
      <c r="A60600">
        <v>0.96759605000000004</v>
      </c>
    </row>
    <row r="60601" spans="1:1">
      <c r="A60601">
        <v>0.96759592999999999</v>
      </c>
    </row>
    <row r="60602" spans="1:1">
      <c r="A60602">
        <v>0.96759415000000004</v>
      </c>
    </row>
    <row r="60603" spans="1:1">
      <c r="A60603">
        <v>0.96759220000000001</v>
      </c>
    </row>
    <row r="60604" spans="1:1">
      <c r="A60604">
        <v>0.96758692999999996</v>
      </c>
    </row>
    <row r="60605" spans="1:1">
      <c r="A60605">
        <v>0.96758085000000005</v>
      </c>
    </row>
    <row r="60606" spans="1:1">
      <c r="A60606">
        <v>0.96758025999999997</v>
      </c>
    </row>
    <row r="60607" spans="1:1">
      <c r="A60607">
        <v>0.96757925</v>
      </c>
    </row>
    <row r="60608" spans="1:1">
      <c r="A60608">
        <v>0.96757864999999998</v>
      </c>
    </row>
    <row r="60609" spans="1:1">
      <c r="A60609">
        <v>0.96757764000000002</v>
      </c>
    </row>
    <row r="60610" spans="1:1">
      <c r="A60610">
        <v>0.96757530000000003</v>
      </c>
    </row>
    <row r="60611" spans="1:1">
      <c r="A60611">
        <v>0.96757406000000001</v>
      </c>
    </row>
    <row r="60612" spans="1:1">
      <c r="A60612">
        <v>0.96757316999999998</v>
      </c>
    </row>
    <row r="60613" spans="1:1">
      <c r="A60613">
        <v>0.96756960000000003</v>
      </c>
    </row>
    <row r="60614" spans="1:1">
      <c r="A60614">
        <v>0.96756799999999998</v>
      </c>
    </row>
    <row r="60615" spans="1:1">
      <c r="A60615">
        <v>0.96756350000000002</v>
      </c>
    </row>
    <row r="60616" spans="1:1">
      <c r="A60616">
        <v>0.96756165999999999</v>
      </c>
    </row>
    <row r="60617" spans="1:1">
      <c r="A60617">
        <v>0.96756065000000002</v>
      </c>
    </row>
    <row r="60618" spans="1:1">
      <c r="A60618">
        <v>0.96755679999999999</v>
      </c>
    </row>
    <row r="60619" spans="1:1">
      <c r="A60619">
        <v>0.96755654000000002</v>
      </c>
    </row>
    <row r="60620" spans="1:1">
      <c r="A60620">
        <v>0.96754620000000002</v>
      </c>
    </row>
    <row r="60621" spans="1:1">
      <c r="A60621">
        <v>0.96754574999999998</v>
      </c>
    </row>
    <row r="60622" spans="1:1">
      <c r="A60622">
        <v>0.96754335999999996</v>
      </c>
    </row>
    <row r="60623" spans="1:1">
      <c r="A60623">
        <v>0.96754289999999998</v>
      </c>
    </row>
    <row r="60624" spans="1:1">
      <c r="A60624">
        <v>0.96753955000000003</v>
      </c>
    </row>
    <row r="60625" spans="1:1">
      <c r="A60625">
        <v>0.96753940000000005</v>
      </c>
    </row>
    <row r="60626" spans="1:1">
      <c r="A60626">
        <v>0.96753763999999998</v>
      </c>
    </row>
    <row r="60627" spans="1:1">
      <c r="A60627">
        <v>0.96753394999999998</v>
      </c>
    </row>
    <row r="60628" spans="1:1">
      <c r="A60628">
        <v>0.96753359999999999</v>
      </c>
    </row>
    <row r="60629" spans="1:1">
      <c r="A60629">
        <v>0.96753129999999998</v>
      </c>
    </row>
    <row r="60630" spans="1:1">
      <c r="A60630">
        <v>0.96753020000000001</v>
      </c>
    </row>
    <row r="60631" spans="1:1">
      <c r="A60631">
        <v>0.96753009999999995</v>
      </c>
    </row>
    <row r="60632" spans="1:1">
      <c r="A60632">
        <v>0.96752923999999996</v>
      </c>
    </row>
    <row r="60633" spans="1:1">
      <c r="A60633">
        <v>0.96752786999999996</v>
      </c>
    </row>
    <row r="60634" spans="1:1">
      <c r="A60634">
        <v>0.96752614000000003</v>
      </c>
    </row>
    <row r="60635" spans="1:1">
      <c r="A60635">
        <v>0.96752400000000005</v>
      </c>
    </row>
    <row r="60636" spans="1:1">
      <c r="A60636">
        <v>0.96752249999999995</v>
      </c>
    </row>
    <row r="60637" spans="1:1">
      <c r="A60637">
        <v>0.96752214000000003</v>
      </c>
    </row>
    <row r="60638" spans="1:1">
      <c r="A60638">
        <v>0.96751719999999997</v>
      </c>
    </row>
    <row r="60639" spans="1:1">
      <c r="A60639">
        <v>0.96751640000000005</v>
      </c>
    </row>
    <row r="60640" spans="1:1">
      <c r="A60640">
        <v>0.9675163</v>
      </c>
    </row>
    <row r="60641" spans="1:1">
      <c r="A60641">
        <v>0.96751469999999995</v>
      </c>
    </row>
    <row r="60642" spans="1:1">
      <c r="A60642">
        <v>0.96751149999999997</v>
      </c>
    </row>
    <row r="60643" spans="1:1">
      <c r="A60643">
        <v>0.96751109999999996</v>
      </c>
    </row>
    <row r="60644" spans="1:1">
      <c r="A60644">
        <v>0.96750910000000001</v>
      </c>
    </row>
    <row r="60645" spans="1:1">
      <c r="A60645">
        <v>0.96750486000000002</v>
      </c>
    </row>
    <row r="60646" spans="1:1">
      <c r="A60646">
        <v>0.96750400000000003</v>
      </c>
    </row>
    <row r="60647" spans="1:1">
      <c r="A60647">
        <v>0.96750230000000004</v>
      </c>
    </row>
    <row r="60648" spans="1:1">
      <c r="A60648">
        <v>0.96750040000000004</v>
      </c>
    </row>
    <row r="60649" spans="1:1">
      <c r="A60649">
        <v>0.96749830000000003</v>
      </c>
    </row>
    <row r="60650" spans="1:1">
      <c r="A60650">
        <v>0.96749779999999996</v>
      </c>
    </row>
    <row r="60651" spans="1:1">
      <c r="A60651">
        <v>0.96749739999999995</v>
      </c>
    </row>
    <row r="60652" spans="1:1">
      <c r="A60652">
        <v>0.96749660000000004</v>
      </c>
    </row>
    <row r="60653" spans="1:1">
      <c r="A60653">
        <v>0.96749556000000003</v>
      </c>
    </row>
    <row r="60654" spans="1:1">
      <c r="A60654">
        <v>0.96749280000000004</v>
      </c>
    </row>
    <row r="60655" spans="1:1">
      <c r="A60655">
        <v>0.96749269999999998</v>
      </c>
    </row>
    <row r="60656" spans="1:1">
      <c r="A60656">
        <v>0.96749085000000001</v>
      </c>
    </row>
    <row r="60657" spans="1:1">
      <c r="A60657">
        <v>0.9674895</v>
      </c>
    </row>
    <row r="60658" spans="1:1">
      <c r="A60658">
        <v>0.96748155000000002</v>
      </c>
    </row>
    <row r="60659" spans="1:1">
      <c r="A60659">
        <v>0.96747994000000004</v>
      </c>
    </row>
    <row r="60660" spans="1:1">
      <c r="A60660">
        <v>0.9674798</v>
      </c>
    </row>
    <row r="60661" spans="1:1">
      <c r="A60661">
        <v>0.96747965000000002</v>
      </c>
    </row>
    <row r="60662" spans="1:1">
      <c r="A60662">
        <v>0.96747833000000005</v>
      </c>
    </row>
    <row r="60663" spans="1:1">
      <c r="A60663">
        <v>0.96747680000000003</v>
      </c>
    </row>
    <row r="60664" spans="1:1">
      <c r="A60664">
        <v>0.96747506000000005</v>
      </c>
    </row>
    <row r="60665" spans="1:1">
      <c r="A60665">
        <v>0.96747273</v>
      </c>
    </row>
    <row r="60666" spans="1:1">
      <c r="A60666">
        <v>0.96747229999999995</v>
      </c>
    </row>
    <row r="60667" spans="1:1">
      <c r="A60667">
        <v>0.96746940000000003</v>
      </c>
    </row>
    <row r="60668" spans="1:1">
      <c r="A60668">
        <v>0.96746933000000002</v>
      </c>
    </row>
    <row r="60669" spans="1:1">
      <c r="A60669">
        <v>0.96746814000000003</v>
      </c>
    </row>
    <row r="60670" spans="1:1">
      <c r="A60670">
        <v>0.96746549999999998</v>
      </c>
    </row>
    <row r="60671" spans="1:1">
      <c r="A60671">
        <v>0.96746390000000004</v>
      </c>
    </row>
    <row r="60672" spans="1:1">
      <c r="A60672">
        <v>0.96745749999999997</v>
      </c>
    </row>
    <row r="60673" spans="1:1">
      <c r="A60673">
        <v>0.96745570000000003</v>
      </c>
    </row>
    <row r="60674" spans="1:1">
      <c r="A60674">
        <v>0.96744204</v>
      </c>
    </row>
    <row r="60675" spans="1:1">
      <c r="A60675">
        <v>0.967441</v>
      </c>
    </row>
    <row r="60676" spans="1:1">
      <c r="A60676">
        <v>0.96743469999999998</v>
      </c>
    </row>
    <row r="60677" spans="1:1">
      <c r="A60677">
        <v>0.96743259999999998</v>
      </c>
    </row>
    <row r="60678" spans="1:1">
      <c r="A60678">
        <v>0.96743100000000004</v>
      </c>
    </row>
    <row r="60679" spans="1:1">
      <c r="A60679">
        <v>0.96742760000000005</v>
      </c>
    </row>
    <row r="60680" spans="1:1">
      <c r="A60680">
        <v>0.96742724999999996</v>
      </c>
    </row>
    <row r="60681" spans="1:1">
      <c r="A60681">
        <v>0.96742344000000002</v>
      </c>
    </row>
    <row r="60682" spans="1:1">
      <c r="A60682">
        <v>0.96742033999999999</v>
      </c>
    </row>
    <row r="60683" spans="1:1">
      <c r="A60683">
        <v>0.96741944999999996</v>
      </c>
    </row>
    <row r="60684" spans="1:1">
      <c r="A60684">
        <v>0.96740959999999998</v>
      </c>
    </row>
    <row r="60685" spans="1:1">
      <c r="A60685">
        <v>0.96740570000000004</v>
      </c>
    </row>
    <row r="60686" spans="1:1">
      <c r="A60686">
        <v>0.96740556</v>
      </c>
    </row>
    <row r="60687" spans="1:1">
      <c r="A60687">
        <v>0.96740245999999996</v>
      </c>
    </row>
    <row r="60688" spans="1:1">
      <c r="A60688">
        <v>0.96740155999999999</v>
      </c>
    </row>
    <row r="60689" spans="1:1">
      <c r="A60689">
        <v>0.96740097000000003</v>
      </c>
    </row>
    <row r="60690" spans="1:1">
      <c r="A60690">
        <v>0.96740009999999999</v>
      </c>
    </row>
    <row r="60691" spans="1:1">
      <c r="A60691">
        <v>0.96739710000000001</v>
      </c>
    </row>
    <row r="60692" spans="1:1">
      <c r="A60692">
        <v>0.96739640000000005</v>
      </c>
    </row>
    <row r="60693" spans="1:1">
      <c r="A60693">
        <v>0.96739509999999995</v>
      </c>
    </row>
    <row r="60694" spans="1:1">
      <c r="A60694">
        <v>0.96739215000000001</v>
      </c>
    </row>
    <row r="60695" spans="1:1">
      <c r="A60695">
        <v>0.96738725999999997</v>
      </c>
    </row>
    <row r="60696" spans="1:1">
      <c r="A60696">
        <v>0.96737932999999998</v>
      </c>
    </row>
    <row r="60697" spans="1:1">
      <c r="A60697">
        <v>0.96737919999999999</v>
      </c>
    </row>
    <row r="60698" spans="1:1">
      <c r="A60698">
        <v>0.96737576000000003</v>
      </c>
    </row>
    <row r="60699" spans="1:1">
      <c r="A60699">
        <v>0.9673699</v>
      </c>
    </row>
    <row r="60700" spans="1:1">
      <c r="A60700">
        <v>0.96736979999999995</v>
      </c>
    </row>
    <row r="60701" spans="1:1">
      <c r="A60701">
        <v>0.96736339999999998</v>
      </c>
    </row>
    <row r="60702" spans="1:1">
      <c r="A60702">
        <v>0.96736133000000002</v>
      </c>
    </row>
    <row r="60703" spans="1:1">
      <c r="A60703">
        <v>0.96736009999999995</v>
      </c>
    </row>
    <row r="60704" spans="1:1">
      <c r="A60704">
        <v>0.96735685999999999</v>
      </c>
    </row>
    <row r="60705" spans="1:1">
      <c r="A60705">
        <v>0.96735490000000002</v>
      </c>
    </row>
    <row r="60706" spans="1:1">
      <c r="A60706">
        <v>0.96735424000000003</v>
      </c>
    </row>
    <row r="60707" spans="1:1">
      <c r="A60707">
        <v>0.96735409999999999</v>
      </c>
    </row>
    <row r="60708" spans="1:1">
      <c r="A60708">
        <v>0.96735040000000005</v>
      </c>
    </row>
    <row r="60709" spans="1:1">
      <c r="A60709">
        <v>0.96735020000000005</v>
      </c>
    </row>
    <row r="60710" spans="1:1">
      <c r="A60710">
        <v>0.96734715000000004</v>
      </c>
    </row>
    <row r="60711" spans="1:1">
      <c r="A60711">
        <v>0.96734160000000002</v>
      </c>
    </row>
    <row r="60712" spans="1:1">
      <c r="A60712">
        <v>0.96733873999999997</v>
      </c>
    </row>
    <row r="60713" spans="1:1">
      <c r="A60713">
        <v>0.96733796999999999</v>
      </c>
    </row>
    <row r="60714" spans="1:1">
      <c r="A60714">
        <v>0.96733749999999996</v>
      </c>
    </row>
    <row r="60715" spans="1:1">
      <c r="A60715">
        <v>0.96733636000000001</v>
      </c>
    </row>
    <row r="60716" spans="1:1">
      <c r="A60716">
        <v>0.96733440000000004</v>
      </c>
    </row>
    <row r="60717" spans="1:1">
      <c r="A60717">
        <v>0.96732879999999999</v>
      </c>
    </row>
    <row r="60718" spans="1:1">
      <c r="A60718">
        <v>0.96732810000000002</v>
      </c>
    </row>
    <row r="60719" spans="1:1">
      <c r="A60719">
        <v>0.96732720000000005</v>
      </c>
    </row>
    <row r="60720" spans="1:1">
      <c r="A60720">
        <v>0.96732616000000005</v>
      </c>
    </row>
    <row r="60721" spans="1:1">
      <c r="A60721">
        <v>0.96732569999999996</v>
      </c>
    </row>
    <row r="60722" spans="1:1">
      <c r="A60722">
        <v>0.96731984999999998</v>
      </c>
    </row>
    <row r="60723" spans="1:1">
      <c r="A60723">
        <v>0.96731710000000004</v>
      </c>
    </row>
    <row r="60724" spans="1:1">
      <c r="A60724">
        <v>0.96731687</v>
      </c>
    </row>
    <row r="60725" spans="1:1">
      <c r="A60725">
        <v>0.96731330000000004</v>
      </c>
    </row>
    <row r="60726" spans="1:1">
      <c r="A60726">
        <v>0.96730879999999997</v>
      </c>
    </row>
    <row r="60727" spans="1:1">
      <c r="A60727">
        <v>0.96730643999999999</v>
      </c>
    </row>
    <row r="60728" spans="1:1">
      <c r="A60728">
        <v>0.96730629999999995</v>
      </c>
    </row>
    <row r="60729" spans="1:1">
      <c r="A60729">
        <v>0.96730070000000001</v>
      </c>
    </row>
    <row r="60730" spans="1:1">
      <c r="A60730">
        <v>0.96729920000000003</v>
      </c>
    </row>
    <row r="60731" spans="1:1">
      <c r="A60731">
        <v>0.96729909999999997</v>
      </c>
    </row>
    <row r="60732" spans="1:1">
      <c r="A60732">
        <v>0.96729390000000004</v>
      </c>
    </row>
    <row r="60733" spans="1:1">
      <c r="A60733">
        <v>0.96729189999999998</v>
      </c>
    </row>
    <row r="60734" spans="1:1">
      <c r="A60734">
        <v>0.96728809999999998</v>
      </c>
    </row>
    <row r="60735" spans="1:1">
      <c r="A60735">
        <v>0.96728544999999999</v>
      </c>
    </row>
    <row r="60736" spans="1:1">
      <c r="A60736">
        <v>0.96728519999999996</v>
      </c>
    </row>
    <row r="60737" spans="1:1">
      <c r="A60737">
        <v>0.96728294999999997</v>
      </c>
    </row>
    <row r="60738" spans="1:1">
      <c r="A60738">
        <v>0.96727070000000004</v>
      </c>
    </row>
    <row r="60739" spans="1:1">
      <c r="A60739">
        <v>0.96726610000000002</v>
      </c>
    </row>
    <row r="60740" spans="1:1">
      <c r="A60740">
        <v>0.96726559999999995</v>
      </c>
    </row>
    <row r="60741" spans="1:1">
      <c r="A60741">
        <v>0.96726197000000003</v>
      </c>
    </row>
    <row r="60742" spans="1:1">
      <c r="A60742">
        <v>0.96725839999999996</v>
      </c>
    </row>
    <row r="60743" spans="1:1">
      <c r="A60743">
        <v>0.96725654999999999</v>
      </c>
    </row>
    <row r="60744" spans="1:1">
      <c r="A60744">
        <v>0.96725552999999997</v>
      </c>
    </row>
    <row r="60745" spans="1:1">
      <c r="A60745">
        <v>0.96725030000000001</v>
      </c>
    </row>
    <row r="60746" spans="1:1">
      <c r="A60746">
        <v>0.96724759999999999</v>
      </c>
    </row>
    <row r="60747" spans="1:1">
      <c r="A60747">
        <v>0.96724474000000005</v>
      </c>
    </row>
    <row r="60748" spans="1:1">
      <c r="A60748">
        <v>0.96724259999999995</v>
      </c>
    </row>
    <row r="60749" spans="1:1">
      <c r="A60749">
        <v>0.96724087000000003</v>
      </c>
    </row>
    <row r="60750" spans="1:1">
      <c r="A60750">
        <v>0.96723650000000005</v>
      </c>
    </row>
    <row r="60751" spans="1:1">
      <c r="A60751">
        <v>0.96723442999999998</v>
      </c>
    </row>
    <row r="60752" spans="1:1">
      <c r="A60752">
        <v>0.96723380000000003</v>
      </c>
    </row>
    <row r="60753" spans="1:1">
      <c r="A60753">
        <v>0.96723170000000003</v>
      </c>
    </row>
    <row r="60754" spans="1:1">
      <c r="A60754">
        <v>0.96721977000000003</v>
      </c>
    </row>
    <row r="60755" spans="1:1">
      <c r="A60755">
        <v>0.96721816000000005</v>
      </c>
    </row>
    <row r="60756" spans="1:1">
      <c r="A60756">
        <v>0.96721230000000002</v>
      </c>
    </row>
    <row r="60757" spans="1:1">
      <c r="A60757">
        <v>0.9672113</v>
      </c>
    </row>
    <row r="60758" spans="1:1">
      <c r="A60758">
        <v>0.96721120000000005</v>
      </c>
    </row>
    <row r="60759" spans="1:1">
      <c r="A60759">
        <v>0.96720759999999995</v>
      </c>
    </row>
    <row r="60760" spans="1:1">
      <c r="A60760">
        <v>0.96720740000000005</v>
      </c>
    </row>
    <row r="60761" spans="1:1">
      <c r="A60761">
        <v>0.96719109999999997</v>
      </c>
    </row>
    <row r="60762" spans="1:1">
      <c r="A60762">
        <v>0.9671902</v>
      </c>
    </row>
    <row r="60763" spans="1:1">
      <c r="A60763">
        <v>0.96718824000000003</v>
      </c>
    </row>
    <row r="60764" spans="1:1">
      <c r="A60764">
        <v>0.96718400000000004</v>
      </c>
    </row>
    <row r="60765" spans="1:1">
      <c r="A60765">
        <v>0.96718289999999996</v>
      </c>
    </row>
    <row r="60766" spans="1:1">
      <c r="A60766">
        <v>0.96718249999999995</v>
      </c>
    </row>
    <row r="60767" spans="1:1">
      <c r="A60767">
        <v>0.96717609999999998</v>
      </c>
    </row>
    <row r="60768" spans="1:1">
      <c r="A60768">
        <v>0.96717160000000002</v>
      </c>
    </row>
    <row r="60769" spans="1:1">
      <c r="A60769">
        <v>0.96717023999999996</v>
      </c>
    </row>
    <row r="60770" spans="1:1">
      <c r="A60770">
        <v>0.96716875000000002</v>
      </c>
    </row>
    <row r="60771" spans="1:1">
      <c r="A60771">
        <v>0.96716623999999995</v>
      </c>
    </row>
    <row r="60772" spans="1:1">
      <c r="A60772">
        <v>0.96716340000000001</v>
      </c>
    </row>
    <row r="60773" spans="1:1">
      <c r="A60773">
        <v>0.96716299999999999</v>
      </c>
    </row>
    <row r="60774" spans="1:1">
      <c r="A60774">
        <v>0.96716075999999995</v>
      </c>
    </row>
    <row r="60775" spans="1:1">
      <c r="A60775">
        <v>0.96715660000000003</v>
      </c>
    </row>
    <row r="60776" spans="1:1">
      <c r="A60776">
        <v>0.96715629999999997</v>
      </c>
    </row>
    <row r="60777" spans="1:1">
      <c r="A60777">
        <v>0.96715032999999995</v>
      </c>
    </row>
    <row r="60778" spans="1:1">
      <c r="A60778">
        <v>0.96714940000000005</v>
      </c>
    </row>
    <row r="60779" spans="1:1">
      <c r="A60779">
        <v>0.96714926000000001</v>
      </c>
    </row>
    <row r="60780" spans="1:1">
      <c r="A60780">
        <v>0.96714765000000003</v>
      </c>
    </row>
    <row r="60781" spans="1:1">
      <c r="A60781">
        <v>0.96714599999999995</v>
      </c>
    </row>
    <row r="60782" spans="1:1">
      <c r="A60782">
        <v>0.96714540000000004</v>
      </c>
    </row>
    <row r="60783" spans="1:1">
      <c r="A60783">
        <v>0.9671419</v>
      </c>
    </row>
    <row r="60784" spans="1:1">
      <c r="A60784">
        <v>0.96712830000000005</v>
      </c>
    </row>
    <row r="60785" spans="1:1">
      <c r="A60785">
        <v>0.96712799999999999</v>
      </c>
    </row>
    <row r="60786" spans="1:1">
      <c r="A60786">
        <v>0.96712564999999995</v>
      </c>
    </row>
    <row r="60787" spans="1:1">
      <c r="A60787">
        <v>0.96712450000000005</v>
      </c>
    </row>
    <row r="60788" spans="1:1">
      <c r="A60788">
        <v>0.96712339999999997</v>
      </c>
    </row>
    <row r="60789" spans="1:1">
      <c r="A60789">
        <v>0.96711946000000004</v>
      </c>
    </row>
    <row r="60790" spans="1:1">
      <c r="A60790">
        <v>0.96711933999999999</v>
      </c>
    </row>
    <row r="60791" spans="1:1">
      <c r="A60791">
        <v>0.96711820000000004</v>
      </c>
    </row>
    <row r="60792" spans="1:1">
      <c r="A60792">
        <v>0.96711385000000005</v>
      </c>
    </row>
    <row r="60793" spans="1:1">
      <c r="A60793">
        <v>0.96711340000000001</v>
      </c>
    </row>
    <row r="60794" spans="1:1">
      <c r="A60794">
        <v>0.96710353999999998</v>
      </c>
    </row>
    <row r="60795" spans="1:1">
      <c r="A60795">
        <v>0.96709645</v>
      </c>
    </row>
    <row r="60796" spans="1:1">
      <c r="A60796">
        <v>0.96709610000000001</v>
      </c>
    </row>
    <row r="60797" spans="1:1">
      <c r="A60797">
        <v>0.96709449999999997</v>
      </c>
    </row>
    <row r="60798" spans="1:1">
      <c r="A60798">
        <v>0.96709369999999995</v>
      </c>
    </row>
    <row r="60799" spans="1:1">
      <c r="A60799">
        <v>0.96709126000000001</v>
      </c>
    </row>
    <row r="60800" spans="1:1">
      <c r="A60800">
        <v>0.96708830000000001</v>
      </c>
    </row>
    <row r="60801" spans="1:1">
      <c r="A60801">
        <v>0.9670858</v>
      </c>
    </row>
    <row r="60802" spans="1:1">
      <c r="A60802">
        <v>0.96707856999999997</v>
      </c>
    </row>
    <row r="60803" spans="1:1">
      <c r="A60803">
        <v>0.96707695999999999</v>
      </c>
    </row>
    <row r="60804" spans="1:1">
      <c r="A60804">
        <v>0.96707410000000005</v>
      </c>
    </row>
    <row r="60805" spans="1:1">
      <c r="A60805">
        <v>0.96707310000000002</v>
      </c>
    </row>
    <row r="60806" spans="1:1">
      <c r="A60806">
        <v>0.96707224999999997</v>
      </c>
    </row>
    <row r="60807" spans="1:1">
      <c r="A60807">
        <v>0.96707180000000004</v>
      </c>
    </row>
    <row r="60808" spans="1:1">
      <c r="A60808">
        <v>0.96706939999999997</v>
      </c>
    </row>
    <row r="60809" spans="1:1">
      <c r="A60809">
        <v>0.96706283000000004</v>
      </c>
    </row>
    <row r="60810" spans="1:1">
      <c r="A60810">
        <v>0.96706283000000004</v>
      </c>
    </row>
    <row r="60811" spans="1:1">
      <c r="A60811">
        <v>0.96706179999999997</v>
      </c>
    </row>
    <row r="60812" spans="1:1">
      <c r="A60812">
        <v>0.96706170000000002</v>
      </c>
    </row>
    <row r="60813" spans="1:1">
      <c r="A60813">
        <v>0.96706029999999998</v>
      </c>
    </row>
    <row r="60814" spans="1:1">
      <c r="A60814">
        <v>0.96705633000000002</v>
      </c>
    </row>
    <row r="60815" spans="1:1">
      <c r="A60815">
        <v>0.96705600000000003</v>
      </c>
    </row>
    <row r="60816" spans="1:1">
      <c r="A60816">
        <v>0.96705437000000005</v>
      </c>
    </row>
    <row r="60817" spans="1:1">
      <c r="A60817">
        <v>0.96705099999999999</v>
      </c>
    </row>
    <row r="60818" spans="1:1">
      <c r="A60818">
        <v>0.96704084000000001</v>
      </c>
    </row>
    <row r="60819" spans="1:1">
      <c r="A60819">
        <v>0.96703969999999995</v>
      </c>
    </row>
    <row r="60820" spans="1:1">
      <c r="A60820">
        <v>0.96703844999999999</v>
      </c>
    </row>
    <row r="60821" spans="1:1">
      <c r="A60821">
        <v>0.96703490000000003</v>
      </c>
    </row>
    <row r="60822" spans="1:1">
      <c r="A60822">
        <v>0.96703315000000001</v>
      </c>
    </row>
    <row r="60823" spans="1:1">
      <c r="A60823">
        <v>0.96703249999999996</v>
      </c>
    </row>
    <row r="60824" spans="1:1">
      <c r="A60824">
        <v>0.96702825999999997</v>
      </c>
    </row>
    <row r="60825" spans="1:1">
      <c r="A60825">
        <v>0.96702206000000002</v>
      </c>
    </row>
    <row r="60826" spans="1:1">
      <c r="A60826">
        <v>0.96701959999999998</v>
      </c>
    </row>
    <row r="60827" spans="1:1">
      <c r="A60827">
        <v>0.96701806999999995</v>
      </c>
    </row>
    <row r="60828" spans="1:1">
      <c r="A60828">
        <v>0.96701795000000002</v>
      </c>
    </row>
    <row r="60829" spans="1:1">
      <c r="A60829">
        <v>0.96701459999999995</v>
      </c>
    </row>
    <row r="60830" spans="1:1">
      <c r="A60830">
        <v>0.96701199999999998</v>
      </c>
    </row>
    <row r="60831" spans="1:1">
      <c r="A60831">
        <v>0.96701102999999999</v>
      </c>
    </row>
    <row r="60832" spans="1:1">
      <c r="A60832">
        <v>0.96700989999999998</v>
      </c>
    </row>
    <row r="60833" spans="1:1">
      <c r="A60833">
        <v>0.96700629999999999</v>
      </c>
    </row>
    <row r="60834" spans="1:1">
      <c r="A60834">
        <v>0.96700543000000005</v>
      </c>
    </row>
    <row r="60835" spans="1:1">
      <c r="A60835">
        <v>0.96700509999999995</v>
      </c>
    </row>
    <row r="60836" spans="1:1">
      <c r="A60836">
        <v>0.96699599999999997</v>
      </c>
    </row>
    <row r="60837" spans="1:1">
      <c r="A60837">
        <v>0.96699363000000005</v>
      </c>
    </row>
    <row r="60838" spans="1:1">
      <c r="A60838">
        <v>0.96699279999999999</v>
      </c>
    </row>
    <row r="60839" spans="1:1">
      <c r="A60839">
        <v>0.96699005000000005</v>
      </c>
    </row>
    <row r="60840" spans="1:1">
      <c r="A60840">
        <v>0.96698843999999995</v>
      </c>
    </row>
    <row r="60841" spans="1:1">
      <c r="A60841">
        <v>0.96698826999999998</v>
      </c>
    </row>
    <row r="60842" spans="1:1">
      <c r="A60842">
        <v>0.9669816</v>
      </c>
    </row>
    <row r="60843" spans="1:1">
      <c r="A60843">
        <v>0.9669816</v>
      </c>
    </row>
    <row r="60844" spans="1:1">
      <c r="A60844">
        <v>0.96697812999999999</v>
      </c>
    </row>
    <row r="60845" spans="1:1">
      <c r="A60845">
        <v>0.96697770000000005</v>
      </c>
    </row>
    <row r="60846" spans="1:1">
      <c r="A60846">
        <v>0.96697014999999997</v>
      </c>
    </row>
    <row r="60847" spans="1:1">
      <c r="A60847">
        <v>0.96696990000000005</v>
      </c>
    </row>
    <row r="60848" spans="1:1">
      <c r="A60848">
        <v>0.96696769999999999</v>
      </c>
    </row>
    <row r="60849" spans="1:1">
      <c r="A60849">
        <v>0.96696760000000004</v>
      </c>
    </row>
    <row r="60850" spans="1:1">
      <c r="A60850">
        <v>0.96696729999999997</v>
      </c>
    </row>
    <row r="60851" spans="1:1">
      <c r="A60851">
        <v>0.96696210000000005</v>
      </c>
    </row>
    <row r="60852" spans="1:1">
      <c r="A60852">
        <v>0.96696143999999995</v>
      </c>
    </row>
    <row r="60853" spans="1:1">
      <c r="A60853">
        <v>0.96695936000000005</v>
      </c>
    </row>
    <row r="60854" spans="1:1">
      <c r="A60854">
        <v>0.96695787</v>
      </c>
    </row>
    <row r="60855" spans="1:1">
      <c r="A60855">
        <v>0.96695613999999996</v>
      </c>
    </row>
    <row r="60856" spans="1:1">
      <c r="A60856">
        <v>0.96695240000000005</v>
      </c>
    </row>
    <row r="60857" spans="1:1">
      <c r="A60857">
        <v>0.96694630000000004</v>
      </c>
    </row>
    <row r="60858" spans="1:1">
      <c r="A60858">
        <v>0.96693949999999995</v>
      </c>
    </row>
    <row r="60859" spans="1:1">
      <c r="A60859">
        <v>0.96693530000000005</v>
      </c>
    </row>
    <row r="60860" spans="1:1">
      <c r="A60860">
        <v>0.96693253999999995</v>
      </c>
    </row>
    <row r="60861" spans="1:1">
      <c r="A60861">
        <v>0.96693045</v>
      </c>
    </row>
    <row r="60862" spans="1:1">
      <c r="A60862">
        <v>0.96692955000000003</v>
      </c>
    </row>
    <row r="60863" spans="1:1">
      <c r="A60863">
        <v>0.96692420000000001</v>
      </c>
    </row>
    <row r="60864" spans="1:1">
      <c r="A60864">
        <v>0.96692270000000002</v>
      </c>
    </row>
    <row r="60865" spans="1:1">
      <c r="A60865">
        <v>0.96692073000000001</v>
      </c>
    </row>
    <row r="60866" spans="1:1">
      <c r="A60866">
        <v>0.96691850000000001</v>
      </c>
    </row>
    <row r="60867" spans="1:1">
      <c r="A60867">
        <v>0.9669179</v>
      </c>
    </row>
    <row r="60868" spans="1:1">
      <c r="A60868">
        <v>0.96691749999999999</v>
      </c>
    </row>
    <row r="60869" spans="1:1">
      <c r="A60869">
        <v>0.96691740000000004</v>
      </c>
    </row>
    <row r="60870" spans="1:1">
      <c r="A60870">
        <v>0.96691674000000005</v>
      </c>
    </row>
    <row r="60871" spans="1:1">
      <c r="A60871">
        <v>0.96691053999999999</v>
      </c>
    </row>
    <row r="60872" spans="1:1">
      <c r="A60872">
        <v>0.96690916999999998</v>
      </c>
    </row>
    <row r="60873" spans="1:1">
      <c r="A60873">
        <v>0.96690719999999997</v>
      </c>
    </row>
    <row r="60874" spans="1:1">
      <c r="A60874">
        <v>0.96690489999999996</v>
      </c>
    </row>
    <row r="60875" spans="1:1">
      <c r="A60875">
        <v>0.96690480000000001</v>
      </c>
    </row>
    <row r="60876" spans="1:1">
      <c r="A60876">
        <v>0.96690310000000002</v>
      </c>
    </row>
    <row r="60877" spans="1:1">
      <c r="A60877">
        <v>0.96690076999999996</v>
      </c>
    </row>
    <row r="60878" spans="1:1">
      <c r="A60878">
        <v>0.96690065000000003</v>
      </c>
    </row>
    <row r="60879" spans="1:1">
      <c r="A60879">
        <v>0.96689515999999998</v>
      </c>
    </row>
    <row r="60880" spans="1:1">
      <c r="A60880">
        <v>0.96689343000000005</v>
      </c>
    </row>
    <row r="60881" spans="1:1">
      <c r="A60881">
        <v>0.96689130000000001</v>
      </c>
    </row>
    <row r="60882" spans="1:1">
      <c r="A60882">
        <v>0.96688859999999999</v>
      </c>
    </row>
    <row r="60883" spans="1:1">
      <c r="A60883">
        <v>0.96688574999999999</v>
      </c>
    </row>
    <row r="60884" spans="1:1">
      <c r="A60884">
        <v>0.96687889999999999</v>
      </c>
    </row>
    <row r="60885" spans="1:1">
      <c r="A60885">
        <v>0.96687529999999999</v>
      </c>
    </row>
    <row r="60886" spans="1:1">
      <c r="A60886">
        <v>0.96687179999999995</v>
      </c>
    </row>
    <row r="60887" spans="1:1">
      <c r="A60887">
        <v>0.96687109999999998</v>
      </c>
    </row>
    <row r="60888" spans="1:1">
      <c r="A60888">
        <v>0.96687029999999996</v>
      </c>
    </row>
    <row r="60889" spans="1:1">
      <c r="A60889">
        <v>0.96686905999999995</v>
      </c>
    </row>
    <row r="60890" spans="1:1">
      <c r="A60890">
        <v>0.96686846000000004</v>
      </c>
    </row>
    <row r="60891" spans="1:1">
      <c r="A60891">
        <v>0.96686419999999995</v>
      </c>
    </row>
    <row r="60892" spans="1:1">
      <c r="A60892">
        <v>0.96685964000000002</v>
      </c>
    </row>
    <row r="60893" spans="1:1">
      <c r="A60893">
        <v>0.96685860000000001</v>
      </c>
    </row>
    <row r="60894" spans="1:1">
      <c r="A60894">
        <v>0.96685840000000001</v>
      </c>
    </row>
    <row r="60895" spans="1:1">
      <c r="A60895">
        <v>0.96685679999999996</v>
      </c>
    </row>
    <row r="60896" spans="1:1">
      <c r="A60896">
        <v>0.96685220000000005</v>
      </c>
    </row>
    <row r="60897" spans="1:1">
      <c r="A60897">
        <v>0.96684769999999998</v>
      </c>
    </row>
    <row r="60898" spans="1:1">
      <c r="A60898">
        <v>0.96684440000000005</v>
      </c>
    </row>
    <row r="60899" spans="1:1">
      <c r="A60899">
        <v>0.96684175999999999</v>
      </c>
    </row>
    <row r="60900" spans="1:1">
      <c r="A60900">
        <v>0.96684163999999995</v>
      </c>
    </row>
    <row r="60901" spans="1:1">
      <c r="A60901">
        <v>0.96684040000000004</v>
      </c>
    </row>
    <row r="60902" spans="1:1">
      <c r="A60902">
        <v>0.96683819999999998</v>
      </c>
    </row>
    <row r="60903" spans="1:1">
      <c r="A60903">
        <v>0.96683419999999998</v>
      </c>
    </row>
    <row r="60904" spans="1:1">
      <c r="A60904">
        <v>0.96683339999999995</v>
      </c>
    </row>
    <row r="60905" spans="1:1">
      <c r="A60905">
        <v>0.9668312</v>
      </c>
    </row>
    <row r="60906" spans="1:1">
      <c r="A60906">
        <v>0.96682847000000005</v>
      </c>
    </row>
    <row r="60907" spans="1:1">
      <c r="A60907">
        <v>0.96682124999999997</v>
      </c>
    </row>
    <row r="60908" spans="1:1">
      <c r="A60908">
        <v>0.96681859999999997</v>
      </c>
    </row>
    <row r="60909" spans="1:1">
      <c r="A60909">
        <v>0.9668156</v>
      </c>
    </row>
    <row r="60910" spans="1:1">
      <c r="A60910">
        <v>0.96681284999999995</v>
      </c>
    </row>
    <row r="60911" spans="1:1">
      <c r="A60911">
        <v>0.96681136000000001</v>
      </c>
    </row>
    <row r="60912" spans="1:1">
      <c r="A60912">
        <v>0.96681136000000001</v>
      </c>
    </row>
    <row r="60913" spans="1:1">
      <c r="A60913">
        <v>0.96680770000000005</v>
      </c>
    </row>
    <row r="60914" spans="1:1">
      <c r="A60914">
        <v>0.96680390000000005</v>
      </c>
    </row>
    <row r="60915" spans="1:1">
      <c r="A60915">
        <v>0.9668021</v>
      </c>
    </row>
    <row r="60916" spans="1:1">
      <c r="A60916">
        <v>0.96679740000000003</v>
      </c>
    </row>
    <row r="60917" spans="1:1">
      <c r="A60917">
        <v>0.96679619999999999</v>
      </c>
    </row>
    <row r="60918" spans="1:1">
      <c r="A60918">
        <v>0.96679543999999995</v>
      </c>
    </row>
    <row r="60919" spans="1:1">
      <c r="A60919">
        <v>0.96679132999999995</v>
      </c>
    </row>
    <row r="60920" spans="1:1">
      <c r="A60920">
        <v>0.96678900000000001</v>
      </c>
    </row>
    <row r="60921" spans="1:1">
      <c r="A60921">
        <v>0.96678790000000003</v>
      </c>
    </row>
    <row r="60922" spans="1:1">
      <c r="A60922">
        <v>0.96678710000000001</v>
      </c>
    </row>
    <row r="60923" spans="1:1">
      <c r="A60923">
        <v>0.96678589999999998</v>
      </c>
    </row>
    <row r="60924" spans="1:1">
      <c r="A60924">
        <v>0.96678549999999996</v>
      </c>
    </row>
    <row r="60925" spans="1:1">
      <c r="A60925">
        <v>0.96678500000000001</v>
      </c>
    </row>
    <row r="60926" spans="1:1">
      <c r="A60926">
        <v>0.96678330000000001</v>
      </c>
    </row>
    <row r="60927" spans="1:1">
      <c r="A60927">
        <v>0.96678215000000001</v>
      </c>
    </row>
    <row r="60928" spans="1:1">
      <c r="A60928">
        <v>0.96678169999999997</v>
      </c>
    </row>
    <row r="60929" spans="1:1">
      <c r="A60929">
        <v>0.96677210000000002</v>
      </c>
    </row>
    <row r="60930" spans="1:1">
      <c r="A60930">
        <v>0.96677060000000004</v>
      </c>
    </row>
    <row r="60931" spans="1:1">
      <c r="A60931">
        <v>0.96676784999999998</v>
      </c>
    </row>
    <row r="60932" spans="1:1">
      <c r="A60932">
        <v>0.96676609999999996</v>
      </c>
    </row>
    <row r="60933" spans="1:1">
      <c r="A60933">
        <v>0.96676344000000003</v>
      </c>
    </row>
    <row r="60934" spans="1:1">
      <c r="A60934">
        <v>0.96676266</v>
      </c>
    </row>
    <row r="60935" spans="1:1">
      <c r="A60935">
        <v>0.96676139999999999</v>
      </c>
    </row>
    <row r="60936" spans="1:1">
      <c r="A60936">
        <v>0.96676119999999999</v>
      </c>
    </row>
    <row r="60937" spans="1:1">
      <c r="A60937">
        <v>0.96676119999999999</v>
      </c>
    </row>
    <row r="60938" spans="1:1">
      <c r="A60938">
        <v>0.96675909999999998</v>
      </c>
    </row>
    <row r="60939" spans="1:1">
      <c r="A60939">
        <v>0.96675299999999997</v>
      </c>
    </row>
    <row r="60940" spans="1:1">
      <c r="A60940">
        <v>0.96675040000000001</v>
      </c>
    </row>
    <row r="60941" spans="1:1">
      <c r="A60941">
        <v>0.96675014000000004</v>
      </c>
    </row>
    <row r="60942" spans="1:1">
      <c r="A60942">
        <v>0.96674996999999996</v>
      </c>
    </row>
    <row r="60943" spans="1:1">
      <c r="A60943">
        <v>0.96674959999999999</v>
      </c>
    </row>
    <row r="60944" spans="1:1">
      <c r="A60944">
        <v>0.96674912999999996</v>
      </c>
    </row>
    <row r="60945" spans="1:1">
      <c r="A60945">
        <v>0.96674789999999999</v>
      </c>
    </row>
    <row r="60946" spans="1:1">
      <c r="A60946">
        <v>0.96674660000000001</v>
      </c>
    </row>
    <row r="60947" spans="1:1">
      <c r="A60947">
        <v>0.96674320000000002</v>
      </c>
    </row>
    <row r="60948" spans="1:1">
      <c r="A60948">
        <v>0.96674066999999997</v>
      </c>
    </row>
    <row r="60949" spans="1:1">
      <c r="A60949">
        <v>0.96673699999999996</v>
      </c>
    </row>
    <row r="60950" spans="1:1">
      <c r="A60950">
        <v>0.96672975999999999</v>
      </c>
    </row>
    <row r="60951" spans="1:1">
      <c r="A60951">
        <v>0.96672975999999999</v>
      </c>
    </row>
    <row r="60952" spans="1:1">
      <c r="A60952">
        <v>0.96672915999999998</v>
      </c>
    </row>
    <row r="60953" spans="1:1">
      <c r="A60953">
        <v>0.96672802999999996</v>
      </c>
    </row>
    <row r="60954" spans="1:1">
      <c r="A60954">
        <v>0.96672789999999997</v>
      </c>
    </row>
    <row r="60955" spans="1:1">
      <c r="A60955">
        <v>0.96672429999999998</v>
      </c>
    </row>
    <row r="60956" spans="1:1">
      <c r="A60956">
        <v>0.96672343999999999</v>
      </c>
    </row>
    <row r="60957" spans="1:1">
      <c r="A60957">
        <v>0.96672230000000003</v>
      </c>
    </row>
    <row r="60958" spans="1:1">
      <c r="A60958">
        <v>0.96672130000000001</v>
      </c>
    </row>
    <row r="60959" spans="1:1">
      <c r="A60959">
        <v>0.96671635</v>
      </c>
    </row>
    <row r="60960" spans="1:1">
      <c r="A60960">
        <v>0.96671499999999999</v>
      </c>
    </row>
    <row r="60961" spans="1:1">
      <c r="A60961">
        <v>0.96671280000000004</v>
      </c>
    </row>
    <row r="60962" spans="1:1">
      <c r="A60962">
        <v>0.96671209999999996</v>
      </c>
    </row>
    <row r="60963" spans="1:1">
      <c r="A60963">
        <v>0.96670880000000003</v>
      </c>
    </row>
    <row r="60964" spans="1:1">
      <c r="A60964">
        <v>0.96670544000000003</v>
      </c>
    </row>
    <row r="60965" spans="1:1">
      <c r="A60965">
        <v>0.96669760000000005</v>
      </c>
    </row>
    <row r="60966" spans="1:1">
      <c r="A60966">
        <v>0.96669459999999996</v>
      </c>
    </row>
    <row r="60967" spans="1:1">
      <c r="A60967">
        <v>0.96669300000000002</v>
      </c>
    </row>
    <row r="60968" spans="1:1">
      <c r="A60968">
        <v>0.96668929999999997</v>
      </c>
    </row>
    <row r="60969" spans="1:1">
      <c r="A60969">
        <v>0.96668540000000003</v>
      </c>
    </row>
    <row r="60970" spans="1:1">
      <c r="A60970">
        <v>0.96668279999999995</v>
      </c>
    </row>
    <row r="60971" spans="1:1">
      <c r="A60971">
        <v>0.96668149999999997</v>
      </c>
    </row>
    <row r="60972" spans="1:1">
      <c r="A60972">
        <v>0.96668094000000004</v>
      </c>
    </row>
    <row r="60973" spans="1:1">
      <c r="A60973">
        <v>0.96667709999999996</v>
      </c>
    </row>
    <row r="60974" spans="1:1">
      <c r="A60974">
        <v>0.96667634999999996</v>
      </c>
    </row>
    <row r="60975" spans="1:1">
      <c r="A60975">
        <v>0.96667623999999996</v>
      </c>
    </row>
    <row r="60976" spans="1:1">
      <c r="A60976">
        <v>0.96667623999999996</v>
      </c>
    </row>
    <row r="60977" spans="1:1">
      <c r="A60977">
        <v>0.96667426999999995</v>
      </c>
    </row>
    <row r="60978" spans="1:1">
      <c r="A60978">
        <v>0.96667049999999999</v>
      </c>
    </row>
    <row r="60979" spans="1:1">
      <c r="A60979">
        <v>0.96667015999999995</v>
      </c>
    </row>
    <row r="60980" spans="1:1">
      <c r="A60980">
        <v>0.96666180000000002</v>
      </c>
    </row>
    <row r="60981" spans="1:1">
      <c r="A60981">
        <v>0.96666056</v>
      </c>
    </row>
    <row r="60982" spans="1:1">
      <c r="A60982">
        <v>0.96666043999999995</v>
      </c>
    </row>
    <row r="60983" spans="1:1">
      <c r="A60983">
        <v>0.96665860000000003</v>
      </c>
    </row>
    <row r="60984" spans="1:1">
      <c r="A60984">
        <v>0.96665800000000002</v>
      </c>
    </row>
    <row r="60985" spans="1:1">
      <c r="A60985">
        <v>0.96665619999999997</v>
      </c>
    </row>
    <row r="60986" spans="1:1">
      <c r="A60986">
        <v>0.96665239999999997</v>
      </c>
    </row>
    <row r="60987" spans="1:1">
      <c r="A60987">
        <v>0.96664876</v>
      </c>
    </row>
    <row r="60988" spans="1:1">
      <c r="A60988">
        <v>0.96664680000000003</v>
      </c>
    </row>
    <row r="60989" spans="1:1">
      <c r="A60989">
        <v>0.96664629999999996</v>
      </c>
    </row>
    <row r="60990" spans="1:1">
      <c r="A60990">
        <v>0.96664519999999998</v>
      </c>
    </row>
    <row r="60991" spans="1:1">
      <c r="A60991">
        <v>0.96664333000000002</v>
      </c>
    </row>
    <row r="60992" spans="1:1">
      <c r="A60992">
        <v>0.96664285999999999</v>
      </c>
    </row>
    <row r="60993" spans="1:1">
      <c r="A60993">
        <v>0.96664183999999997</v>
      </c>
    </row>
    <row r="60994" spans="1:1">
      <c r="A60994">
        <v>0.96663739999999998</v>
      </c>
    </row>
    <row r="60995" spans="1:1">
      <c r="A60995">
        <v>0.96663659999999996</v>
      </c>
    </row>
    <row r="60996" spans="1:1">
      <c r="A60996">
        <v>0.96663635999999997</v>
      </c>
    </row>
    <row r="60997" spans="1:1">
      <c r="A60997">
        <v>0.96663549999999998</v>
      </c>
    </row>
    <row r="60998" spans="1:1">
      <c r="A60998">
        <v>0.96663385999999996</v>
      </c>
    </row>
    <row r="60999" spans="1:1">
      <c r="A60999">
        <v>0.96663314</v>
      </c>
    </row>
    <row r="61000" spans="1:1">
      <c r="A61000">
        <v>0.96663224999999997</v>
      </c>
    </row>
    <row r="61001" spans="1:1">
      <c r="A61001">
        <v>0.96663105000000005</v>
      </c>
    </row>
    <row r="61002" spans="1:1">
      <c r="A61002">
        <v>0.96662979999999998</v>
      </c>
    </row>
    <row r="61003" spans="1:1">
      <c r="A61003">
        <v>0.96662720000000002</v>
      </c>
    </row>
    <row r="61004" spans="1:1">
      <c r="A61004">
        <v>0.9666264</v>
      </c>
    </row>
    <row r="61005" spans="1:1">
      <c r="A61005">
        <v>0.96662134</v>
      </c>
    </row>
    <row r="61006" spans="1:1">
      <c r="A61006">
        <v>0.96661896000000003</v>
      </c>
    </row>
    <row r="61007" spans="1:1">
      <c r="A61007">
        <v>0.96661699999999995</v>
      </c>
    </row>
    <row r="61008" spans="1:1">
      <c r="A61008">
        <v>0.96661649999999999</v>
      </c>
    </row>
    <row r="61009" spans="1:1">
      <c r="A61009">
        <v>0.96661156000000004</v>
      </c>
    </row>
    <row r="61010" spans="1:1">
      <c r="A61010">
        <v>0.96661156000000004</v>
      </c>
    </row>
    <row r="61011" spans="1:1">
      <c r="A61011">
        <v>0.96660595999999999</v>
      </c>
    </row>
    <row r="61012" spans="1:1">
      <c r="A61012">
        <v>0.96659934999999997</v>
      </c>
    </row>
    <row r="61013" spans="1:1">
      <c r="A61013">
        <v>0.96659030000000001</v>
      </c>
    </row>
    <row r="61014" spans="1:1">
      <c r="A61014">
        <v>0.96658809999999995</v>
      </c>
    </row>
    <row r="61015" spans="1:1">
      <c r="A61015">
        <v>0.96658679999999997</v>
      </c>
    </row>
    <row r="61016" spans="1:1">
      <c r="A61016">
        <v>0.96658659999999996</v>
      </c>
    </row>
    <row r="61017" spans="1:1">
      <c r="A61017">
        <v>0.96658593000000004</v>
      </c>
    </row>
    <row r="61018" spans="1:1">
      <c r="A61018">
        <v>0.96657616000000002</v>
      </c>
    </row>
    <row r="61019" spans="1:1">
      <c r="A61019">
        <v>0.96657090000000001</v>
      </c>
    </row>
    <row r="61020" spans="1:1">
      <c r="A61020">
        <v>0.96656830000000005</v>
      </c>
    </row>
    <row r="61021" spans="1:1">
      <c r="A61021">
        <v>0.96656792999999996</v>
      </c>
    </row>
    <row r="61022" spans="1:1">
      <c r="A61022">
        <v>0.96656359999999997</v>
      </c>
    </row>
    <row r="61023" spans="1:1">
      <c r="A61023">
        <v>0.96656319999999996</v>
      </c>
    </row>
    <row r="61024" spans="1:1">
      <c r="A61024">
        <v>0.96656173000000001</v>
      </c>
    </row>
    <row r="61025" spans="1:1">
      <c r="A61025">
        <v>0.9665589</v>
      </c>
    </row>
    <row r="61026" spans="1:1">
      <c r="A61026">
        <v>0.96655639999999998</v>
      </c>
    </row>
    <row r="61027" spans="1:1">
      <c r="A61027">
        <v>0.96655625000000001</v>
      </c>
    </row>
    <row r="61028" spans="1:1">
      <c r="A61028">
        <v>0.96655539999999995</v>
      </c>
    </row>
    <row r="61029" spans="1:1">
      <c r="A61029">
        <v>0.96655493999999997</v>
      </c>
    </row>
    <row r="61030" spans="1:1">
      <c r="A61030">
        <v>0.96655356999999997</v>
      </c>
    </row>
    <row r="61031" spans="1:1">
      <c r="A61031">
        <v>0.96655029999999997</v>
      </c>
    </row>
    <row r="61032" spans="1:1">
      <c r="A61032">
        <v>0.96654669999999998</v>
      </c>
    </row>
    <row r="61033" spans="1:1">
      <c r="A61033">
        <v>0.96654519999999999</v>
      </c>
    </row>
    <row r="61034" spans="1:1">
      <c r="A61034">
        <v>0.96654123000000003</v>
      </c>
    </row>
    <row r="61035" spans="1:1">
      <c r="A61035">
        <v>0.96653913999999996</v>
      </c>
    </row>
    <row r="61036" spans="1:1">
      <c r="A61036">
        <v>0.96653540000000004</v>
      </c>
    </row>
    <row r="61037" spans="1:1">
      <c r="A61037">
        <v>0.96653109999999998</v>
      </c>
    </row>
    <row r="61038" spans="1:1">
      <c r="A61038">
        <v>0.96652347000000005</v>
      </c>
    </row>
    <row r="61039" spans="1:1">
      <c r="A61039">
        <v>0.96651670000000001</v>
      </c>
    </row>
    <row r="61040" spans="1:1">
      <c r="A61040">
        <v>0.96651494999999998</v>
      </c>
    </row>
    <row r="61041" spans="1:1">
      <c r="A61041">
        <v>0.96651140000000002</v>
      </c>
    </row>
    <row r="61042" spans="1:1">
      <c r="A61042">
        <v>0.96650429999999998</v>
      </c>
    </row>
    <row r="61043" spans="1:1">
      <c r="A61043">
        <v>0.96650325999999998</v>
      </c>
    </row>
    <row r="61044" spans="1:1">
      <c r="A61044">
        <v>0.96650225000000001</v>
      </c>
    </row>
    <row r="61045" spans="1:1">
      <c r="A61045">
        <v>0.96650139999999995</v>
      </c>
    </row>
    <row r="61046" spans="1:1">
      <c r="A61046">
        <v>0.96650100000000005</v>
      </c>
    </row>
    <row r="61047" spans="1:1">
      <c r="A61047">
        <v>0.96649664999999996</v>
      </c>
    </row>
    <row r="61048" spans="1:1">
      <c r="A61048">
        <v>0.96649649999999998</v>
      </c>
    </row>
    <row r="61049" spans="1:1">
      <c r="A61049">
        <v>0.96649605000000005</v>
      </c>
    </row>
    <row r="61050" spans="1:1">
      <c r="A61050">
        <v>0.9664895</v>
      </c>
    </row>
    <row r="61051" spans="1:1">
      <c r="A61051">
        <v>0.96648710000000004</v>
      </c>
    </row>
    <row r="61052" spans="1:1">
      <c r="A61052">
        <v>0.96648449999999997</v>
      </c>
    </row>
    <row r="61053" spans="1:1">
      <c r="A61053">
        <v>0.96648400000000001</v>
      </c>
    </row>
    <row r="61054" spans="1:1">
      <c r="A61054">
        <v>0.96647939999999999</v>
      </c>
    </row>
    <row r="61055" spans="1:1">
      <c r="A61055">
        <v>0.96647930000000004</v>
      </c>
    </row>
    <row r="61056" spans="1:1">
      <c r="A61056">
        <v>0.9664758</v>
      </c>
    </row>
    <row r="61057" spans="1:1">
      <c r="A61057">
        <v>0.96647530000000004</v>
      </c>
    </row>
    <row r="61058" spans="1:1">
      <c r="A61058">
        <v>0.96647256999999998</v>
      </c>
    </row>
    <row r="61059" spans="1:1">
      <c r="A61059">
        <v>0.96647159999999999</v>
      </c>
    </row>
    <row r="61060" spans="1:1">
      <c r="A61060">
        <v>0.96646739999999998</v>
      </c>
    </row>
    <row r="61061" spans="1:1">
      <c r="A61061">
        <v>0.96646714</v>
      </c>
    </row>
    <row r="61062" spans="1:1">
      <c r="A61062">
        <v>0.9664644</v>
      </c>
    </row>
    <row r="61063" spans="1:1">
      <c r="A61063">
        <v>0.96645800000000004</v>
      </c>
    </row>
    <row r="61064" spans="1:1">
      <c r="A61064">
        <v>0.96645309999999995</v>
      </c>
    </row>
    <row r="61065" spans="1:1">
      <c r="A61065">
        <v>0.96644790000000003</v>
      </c>
    </row>
    <row r="61066" spans="1:1">
      <c r="A61066">
        <v>0.96644472999999997</v>
      </c>
    </row>
    <row r="61067" spans="1:1">
      <c r="A61067">
        <v>0.96644289999999999</v>
      </c>
    </row>
    <row r="61068" spans="1:1">
      <c r="A61068">
        <v>0.96644216999999999</v>
      </c>
    </row>
    <row r="61069" spans="1:1">
      <c r="A61069">
        <v>0.96644140000000001</v>
      </c>
    </row>
    <row r="61070" spans="1:1">
      <c r="A61070">
        <v>0.96644079999999999</v>
      </c>
    </row>
    <row r="61071" spans="1:1">
      <c r="A61071">
        <v>0.96644070000000004</v>
      </c>
    </row>
    <row r="61072" spans="1:1">
      <c r="A61072">
        <v>0.96643656</v>
      </c>
    </row>
    <row r="61073" spans="1:1">
      <c r="A61073">
        <v>0.96643579999999996</v>
      </c>
    </row>
    <row r="61074" spans="1:1">
      <c r="A61074">
        <v>0.96643394000000005</v>
      </c>
    </row>
    <row r="61075" spans="1:1">
      <c r="A61075">
        <v>0.96643259999999998</v>
      </c>
    </row>
    <row r="61076" spans="1:1">
      <c r="A61076">
        <v>0.96642819999999996</v>
      </c>
    </row>
    <row r="61077" spans="1:1">
      <c r="A61077">
        <v>0.96642612999999999</v>
      </c>
    </row>
    <row r="61078" spans="1:1">
      <c r="A61078">
        <v>0.96642362999999998</v>
      </c>
    </row>
    <row r="61079" spans="1:1">
      <c r="A61079">
        <v>0.96641904000000001</v>
      </c>
    </row>
    <row r="61080" spans="1:1">
      <c r="A61080">
        <v>0.96641829999999995</v>
      </c>
    </row>
    <row r="61081" spans="1:1">
      <c r="A61081">
        <v>0.96641460000000001</v>
      </c>
    </row>
    <row r="61082" spans="1:1">
      <c r="A61082">
        <v>0.96641432999999999</v>
      </c>
    </row>
    <row r="61083" spans="1:1">
      <c r="A61083">
        <v>0.96640649999999995</v>
      </c>
    </row>
    <row r="61084" spans="1:1">
      <c r="A61084">
        <v>0.96640470000000001</v>
      </c>
    </row>
    <row r="61085" spans="1:1">
      <c r="A61085">
        <v>0.96640090000000001</v>
      </c>
    </row>
    <row r="61086" spans="1:1">
      <c r="A61086">
        <v>0.9664007</v>
      </c>
    </row>
    <row r="61087" spans="1:1">
      <c r="A61087">
        <v>0.96639967000000004</v>
      </c>
    </row>
    <row r="61088" spans="1:1">
      <c r="A61088">
        <v>0.96639942999999995</v>
      </c>
    </row>
    <row r="61089" spans="1:1">
      <c r="A61089">
        <v>0.9663967</v>
      </c>
    </row>
    <row r="61090" spans="1:1">
      <c r="A61090">
        <v>0.9663931</v>
      </c>
    </row>
    <row r="61091" spans="1:1">
      <c r="A61091">
        <v>0.96639275999999996</v>
      </c>
    </row>
    <row r="61092" spans="1:1">
      <c r="A61092">
        <v>0.96639127000000002</v>
      </c>
    </row>
    <row r="61093" spans="1:1">
      <c r="A61093">
        <v>0.96639096999999996</v>
      </c>
    </row>
    <row r="61094" spans="1:1">
      <c r="A61094">
        <v>0.96638816999999999</v>
      </c>
    </row>
    <row r="61095" spans="1:1">
      <c r="A61095">
        <v>0.96638703000000004</v>
      </c>
    </row>
    <row r="61096" spans="1:1">
      <c r="A61096">
        <v>0.9663834</v>
      </c>
    </row>
    <row r="61097" spans="1:1">
      <c r="A61097">
        <v>0.96638166999999997</v>
      </c>
    </row>
    <row r="61098" spans="1:1">
      <c r="A61098">
        <v>0.96638066</v>
      </c>
    </row>
    <row r="61099" spans="1:1">
      <c r="A61099">
        <v>0.96637905000000002</v>
      </c>
    </row>
    <row r="61100" spans="1:1">
      <c r="A61100">
        <v>0.96637845</v>
      </c>
    </row>
    <row r="61101" spans="1:1">
      <c r="A61101">
        <v>0.96637459999999997</v>
      </c>
    </row>
    <row r="61102" spans="1:1">
      <c r="A61102">
        <v>0.96637063999999995</v>
      </c>
    </row>
    <row r="61103" spans="1:1">
      <c r="A61103">
        <v>0.96637039999999996</v>
      </c>
    </row>
    <row r="61104" spans="1:1">
      <c r="A61104">
        <v>0.96636889999999998</v>
      </c>
    </row>
    <row r="61105" spans="1:1">
      <c r="A61105">
        <v>0.96636754000000002</v>
      </c>
    </row>
    <row r="61106" spans="1:1">
      <c r="A61106">
        <v>0.96636456000000004</v>
      </c>
    </row>
    <row r="61107" spans="1:1">
      <c r="A61107">
        <v>0.96636414999999998</v>
      </c>
    </row>
    <row r="61108" spans="1:1">
      <c r="A61108">
        <v>0.96636253999999999</v>
      </c>
    </row>
    <row r="61109" spans="1:1">
      <c r="A61109">
        <v>0.96636219999999995</v>
      </c>
    </row>
    <row r="61110" spans="1:1">
      <c r="A61110">
        <v>0.96636146000000001</v>
      </c>
    </row>
    <row r="61111" spans="1:1">
      <c r="A61111">
        <v>0.96636129999999998</v>
      </c>
    </row>
    <row r="61112" spans="1:1">
      <c r="A61112">
        <v>0.96635669999999996</v>
      </c>
    </row>
    <row r="61113" spans="1:1">
      <c r="A61113">
        <v>0.96635159999999998</v>
      </c>
    </row>
    <row r="61114" spans="1:1">
      <c r="A61114">
        <v>0.96635150000000003</v>
      </c>
    </row>
    <row r="61115" spans="1:1">
      <c r="A61115">
        <v>0.96635073000000005</v>
      </c>
    </row>
    <row r="61116" spans="1:1">
      <c r="A61116">
        <v>0.96634909999999996</v>
      </c>
    </row>
    <row r="61117" spans="1:1">
      <c r="A61117">
        <v>0.96634520000000002</v>
      </c>
    </row>
    <row r="61118" spans="1:1">
      <c r="A61118">
        <v>0.96634339999999996</v>
      </c>
    </row>
    <row r="61119" spans="1:1">
      <c r="A61119">
        <v>0.96634030000000004</v>
      </c>
    </row>
    <row r="61120" spans="1:1">
      <c r="A61120">
        <v>0.96634007</v>
      </c>
    </row>
    <row r="61121" spans="1:1">
      <c r="A61121">
        <v>0.96633743999999999</v>
      </c>
    </row>
    <row r="61122" spans="1:1">
      <c r="A61122">
        <v>0.96633190000000002</v>
      </c>
    </row>
    <row r="61123" spans="1:1">
      <c r="A61123">
        <v>0.96632560000000001</v>
      </c>
    </row>
    <row r="61124" spans="1:1">
      <c r="A61124">
        <v>0.96632147000000002</v>
      </c>
    </row>
    <row r="61125" spans="1:1">
      <c r="A61125">
        <v>0.96631999999999996</v>
      </c>
    </row>
    <row r="61126" spans="1:1">
      <c r="A61126">
        <v>0.96631895999999995</v>
      </c>
    </row>
    <row r="61127" spans="1:1">
      <c r="A61127">
        <v>0.96631610000000001</v>
      </c>
    </row>
    <row r="61128" spans="1:1">
      <c r="A61128">
        <v>0.96631526999999995</v>
      </c>
    </row>
    <row r="61129" spans="1:1">
      <c r="A61129">
        <v>0.96631526999999995</v>
      </c>
    </row>
    <row r="61130" spans="1:1">
      <c r="A61130">
        <v>0.96631414000000004</v>
      </c>
    </row>
    <row r="61131" spans="1:1">
      <c r="A61131">
        <v>0.96631210000000001</v>
      </c>
    </row>
    <row r="61132" spans="1:1">
      <c r="A61132">
        <v>0.96630954999999996</v>
      </c>
    </row>
    <row r="61133" spans="1:1">
      <c r="A61133">
        <v>0.96630669999999996</v>
      </c>
    </row>
    <row r="61134" spans="1:1">
      <c r="A61134">
        <v>0.96630614999999997</v>
      </c>
    </row>
    <row r="61135" spans="1:1">
      <c r="A61135">
        <v>0.96630570000000005</v>
      </c>
    </row>
    <row r="61136" spans="1:1">
      <c r="A61136">
        <v>0.96630305000000005</v>
      </c>
    </row>
    <row r="61137" spans="1:1">
      <c r="A61137">
        <v>0.96629710000000002</v>
      </c>
    </row>
    <row r="61138" spans="1:1">
      <c r="A61138">
        <v>0.96629180000000003</v>
      </c>
    </row>
    <row r="61139" spans="1:1">
      <c r="A61139">
        <v>0.96629030000000005</v>
      </c>
    </row>
    <row r="61140" spans="1:1">
      <c r="A61140">
        <v>0.96628504999999998</v>
      </c>
    </row>
    <row r="61141" spans="1:1">
      <c r="A61141">
        <v>0.96628309999999995</v>
      </c>
    </row>
    <row r="61142" spans="1:1">
      <c r="A61142">
        <v>0.96627929999999995</v>
      </c>
    </row>
    <row r="61143" spans="1:1">
      <c r="A61143">
        <v>0.96627735999999997</v>
      </c>
    </row>
    <row r="61144" spans="1:1">
      <c r="A61144">
        <v>0.96627070000000004</v>
      </c>
    </row>
    <row r="61145" spans="1:1">
      <c r="A61145">
        <v>0.96626895999999995</v>
      </c>
    </row>
    <row r="61146" spans="1:1">
      <c r="A61146">
        <v>0.96626670000000003</v>
      </c>
    </row>
    <row r="61147" spans="1:1">
      <c r="A61147">
        <v>0.96626659999999998</v>
      </c>
    </row>
    <row r="61148" spans="1:1">
      <c r="A61148">
        <v>0.96626529999999999</v>
      </c>
    </row>
    <row r="61149" spans="1:1">
      <c r="A61149">
        <v>0.96626460000000003</v>
      </c>
    </row>
    <row r="61150" spans="1:1">
      <c r="A61150">
        <v>0.96625899999999998</v>
      </c>
    </row>
    <row r="61151" spans="1:1">
      <c r="A61151">
        <v>0.96625640000000002</v>
      </c>
    </row>
    <row r="61152" spans="1:1">
      <c r="A61152">
        <v>0.96625640000000002</v>
      </c>
    </row>
    <row r="61153" spans="1:1">
      <c r="A61153">
        <v>0.96625559999999999</v>
      </c>
    </row>
    <row r="61154" spans="1:1">
      <c r="A61154">
        <v>0.96625559999999999</v>
      </c>
    </row>
    <row r="61155" spans="1:1">
      <c r="A61155">
        <v>0.96625452999999994</v>
      </c>
    </row>
    <row r="61156" spans="1:1">
      <c r="A61156">
        <v>0.96625260000000002</v>
      </c>
    </row>
    <row r="61157" spans="1:1">
      <c r="A61157">
        <v>0.96624832999999999</v>
      </c>
    </row>
    <row r="61158" spans="1:1">
      <c r="A61158">
        <v>0.96624639999999995</v>
      </c>
    </row>
    <row r="61159" spans="1:1">
      <c r="A61159">
        <v>0.96624639999999995</v>
      </c>
    </row>
    <row r="61160" spans="1:1">
      <c r="A61160">
        <v>0.96624319999999997</v>
      </c>
    </row>
    <row r="61161" spans="1:1">
      <c r="A61161">
        <v>0.96624224999999997</v>
      </c>
    </row>
    <row r="61162" spans="1:1">
      <c r="A61162">
        <v>0.96623780000000004</v>
      </c>
    </row>
    <row r="61163" spans="1:1">
      <c r="A61163">
        <v>0.96622472999999998</v>
      </c>
    </row>
    <row r="61164" spans="1:1">
      <c r="A61164">
        <v>0.9662231</v>
      </c>
    </row>
    <row r="61165" spans="1:1">
      <c r="A61165">
        <v>0.96622163000000005</v>
      </c>
    </row>
    <row r="61166" spans="1:1">
      <c r="A61166">
        <v>0.96622074000000002</v>
      </c>
    </row>
    <row r="61167" spans="1:1">
      <c r="A61167">
        <v>0.96621999999999997</v>
      </c>
    </row>
    <row r="61168" spans="1:1">
      <c r="A61168">
        <v>0.96621542999999999</v>
      </c>
    </row>
    <row r="61169" spans="1:1">
      <c r="A61169">
        <v>0.96621270000000004</v>
      </c>
    </row>
    <row r="61170" spans="1:1">
      <c r="A61170">
        <v>0.96621080000000004</v>
      </c>
    </row>
    <row r="61171" spans="1:1">
      <c r="A61171">
        <v>0.96620494000000001</v>
      </c>
    </row>
    <row r="61172" spans="1:1">
      <c r="A61172">
        <v>0.96620196000000003</v>
      </c>
    </row>
    <row r="61173" spans="1:1">
      <c r="A61173">
        <v>0.96619949999999999</v>
      </c>
    </row>
    <row r="61174" spans="1:1">
      <c r="A61174">
        <v>0.96619767000000001</v>
      </c>
    </row>
    <row r="61175" spans="1:1">
      <c r="A61175">
        <v>0.96619750000000004</v>
      </c>
    </row>
    <row r="61176" spans="1:1">
      <c r="A61176">
        <v>0.96619370000000004</v>
      </c>
    </row>
    <row r="61177" spans="1:1">
      <c r="A61177">
        <v>0.96619093</v>
      </c>
    </row>
    <row r="61178" spans="1:1">
      <c r="A61178">
        <v>0.96618910000000002</v>
      </c>
    </row>
    <row r="61179" spans="1:1">
      <c r="A61179">
        <v>0.96618599999999999</v>
      </c>
    </row>
    <row r="61180" spans="1:1">
      <c r="A61180">
        <v>0.96618115999999998</v>
      </c>
    </row>
    <row r="61181" spans="1:1">
      <c r="A61181">
        <v>0.96617649999999999</v>
      </c>
    </row>
    <row r="61182" spans="1:1">
      <c r="A61182">
        <v>0.96617556000000004</v>
      </c>
    </row>
    <row r="61183" spans="1:1">
      <c r="A61183">
        <v>0.96617430000000004</v>
      </c>
    </row>
    <row r="61184" spans="1:1">
      <c r="A61184">
        <v>0.96617280000000005</v>
      </c>
    </row>
    <row r="61185" spans="1:1">
      <c r="A61185">
        <v>0.96616935999999998</v>
      </c>
    </row>
    <row r="61186" spans="1:1">
      <c r="A61186">
        <v>0.96616833999999996</v>
      </c>
    </row>
    <row r="61187" spans="1:1">
      <c r="A61187">
        <v>0.96616329999999995</v>
      </c>
    </row>
    <row r="61188" spans="1:1">
      <c r="A61188">
        <v>0.96616285999999996</v>
      </c>
    </row>
    <row r="61189" spans="1:1">
      <c r="A61189">
        <v>0.96616250000000004</v>
      </c>
    </row>
    <row r="61190" spans="1:1">
      <c r="A61190">
        <v>0.96616053999999996</v>
      </c>
    </row>
    <row r="61191" spans="1:1">
      <c r="A61191">
        <v>0.96615930000000005</v>
      </c>
    </row>
    <row r="61192" spans="1:1">
      <c r="A61192">
        <v>0.96615916000000002</v>
      </c>
    </row>
    <row r="61193" spans="1:1">
      <c r="A61193">
        <v>0.96615183000000004</v>
      </c>
    </row>
    <row r="61194" spans="1:1">
      <c r="A61194">
        <v>0.96615169999999995</v>
      </c>
    </row>
    <row r="61195" spans="1:1">
      <c r="A61195">
        <v>0.96614646999999998</v>
      </c>
    </row>
    <row r="61196" spans="1:1">
      <c r="A61196">
        <v>0.96614575000000003</v>
      </c>
    </row>
    <row r="61197" spans="1:1">
      <c r="A61197">
        <v>0.96614449999999996</v>
      </c>
    </row>
    <row r="61198" spans="1:1">
      <c r="A61198">
        <v>0.96614299999999997</v>
      </c>
    </row>
    <row r="61199" spans="1:1">
      <c r="A61199">
        <v>0.96614087000000004</v>
      </c>
    </row>
    <row r="61200" spans="1:1">
      <c r="A61200">
        <v>0.96613839999999995</v>
      </c>
    </row>
    <row r="61201" spans="1:1">
      <c r="A61201">
        <v>0.96613570000000004</v>
      </c>
    </row>
    <row r="61202" spans="1:1">
      <c r="A61202">
        <v>0.96613556</v>
      </c>
    </row>
    <row r="61203" spans="1:1">
      <c r="A61203">
        <v>0.9661303</v>
      </c>
    </row>
    <row r="61204" spans="1:1">
      <c r="A61204">
        <v>0.96612949999999997</v>
      </c>
    </row>
    <row r="61205" spans="1:1">
      <c r="A61205">
        <v>0.96612750000000003</v>
      </c>
    </row>
    <row r="61206" spans="1:1">
      <c r="A61206">
        <v>0.96612019999999998</v>
      </c>
    </row>
    <row r="61207" spans="1:1">
      <c r="A61207">
        <v>0.96611559999999996</v>
      </c>
    </row>
    <row r="61208" spans="1:1">
      <c r="A61208">
        <v>0.96611243000000002</v>
      </c>
    </row>
    <row r="61209" spans="1:1">
      <c r="A61209">
        <v>0.9661092</v>
      </c>
    </row>
    <row r="61210" spans="1:1">
      <c r="A61210">
        <v>0.96610474999999996</v>
      </c>
    </row>
    <row r="61211" spans="1:1">
      <c r="A61211">
        <v>0.96610426999999999</v>
      </c>
    </row>
    <row r="61212" spans="1:1">
      <c r="A61212">
        <v>0.96610229999999997</v>
      </c>
    </row>
    <row r="61213" spans="1:1">
      <c r="A61213">
        <v>0.96610070000000003</v>
      </c>
    </row>
    <row r="61214" spans="1:1">
      <c r="A61214">
        <v>0.96610039999999997</v>
      </c>
    </row>
    <row r="61215" spans="1:1">
      <c r="A61215">
        <v>0.96609867000000005</v>
      </c>
    </row>
    <row r="61216" spans="1:1">
      <c r="A61216">
        <v>0.96609473000000001</v>
      </c>
    </row>
    <row r="61217" spans="1:1">
      <c r="A61217">
        <v>0.96609270000000003</v>
      </c>
    </row>
    <row r="61218" spans="1:1">
      <c r="A61218">
        <v>0.96609219999999996</v>
      </c>
    </row>
    <row r="61219" spans="1:1">
      <c r="A61219">
        <v>0.96609040000000002</v>
      </c>
    </row>
    <row r="61220" spans="1:1">
      <c r="A61220">
        <v>0.96608890000000003</v>
      </c>
    </row>
    <row r="61221" spans="1:1">
      <c r="A61221">
        <v>0.96608810000000001</v>
      </c>
    </row>
    <row r="61222" spans="1:1">
      <c r="A61222">
        <v>0.96608453999999999</v>
      </c>
    </row>
    <row r="61223" spans="1:1">
      <c r="A61223">
        <v>0.96608293000000001</v>
      </c>
    </row>
    <row r="61224" spans="1:1">
      <c r="A61224">
        <v>0.96608249999999996</v>
      </c>
    </row>
    <row r="61225" spans="1:1">
      <c r="A61225">
        <v>0.96608190000000005</v>
      </c>
    </row>
    <row r="61226" spans="1:1">
      <c r="A61226">
        <v>0.96607770000000004</v>
      </c>
    </row>
    <row r="61227" spans="1:1">
      <c r="A61227">
        <v>0.96606873999999998</v>
      </c>
    </row>
    <row r="61228" spans="1:1">
      <c r="A61228">
        <v>0.96606815000000001</v>
      </c>
    </row>
    <row r="61229" spans="1:1">
      <c r="A61229">
        <v>0.96606800000000004</v>
      </c>
    </row>
    <row r="61230" spans="1:1">
      <c r="A61230">
        <v>0.96606493000000004</v>
      </c>
    </row>
    <row r="61231" spans="1:1">
      <c r="A61231">
        <v>0.96605890000000005</v>
      </c>
    </row>
    <row r="61232" spans="1:1">
      <c r="A61232">
        <v>0.96605783999999995</v>
      </c>
    </row>
    <row r="61233" spans="1:1">
      <c r="A61233">
        <v>0.96605569999999996</v>
      </c>
    </row>
    <row r="61234" spans="1:1">
      <c r="A61234">
        <v>0.96605395999999999</v>
      </c>
    </row>
    <row r="61235" spans="1:1">
      <c r="A61235">
        <v>0.96605384000000005</v>
      </c>
    </row>
    <row r="61236" spans="1:1">
      <c r="A61236">
        <v>0.96605324999999997</v>
      </c>
    </row>
    <row r="61237" spans="1:1">
      <c r="A61237">
        <v>0.9660512</v>
      </c>
    </row>
    <row r="61238" spans="1:1">
      <c r="A61238">
        <v>0.96604997000000004</v>
      </c>
    </row>
    <row r="61239" spans="1:1">
      <c r="A61239">
        <v>0.96604939999999995</v>
      </c>
    </row>
    <row r="61240" spans="1:1">
      <c r="A61240">
        <v>0.96604789999999996</v>
      </c>
    </row>
    <row r="61241" spans="1:1">
      <c r="A61241">
        <v>0.96604630000000002</v>
      </c>
    </row>
    <row r="61242" spans="1:1">
      <c r="A61242">
        <v>0.96604604000000005</v>
      </c>
    </row>
    <row r="61243" spans="1:1">
      <c r="A61243">
        <v>0.96604204000000005</v>
      </c>
    </row>
    <row r="61244" spans="1:1">
      <c r="A61244">
        <v>0.96603894000000001</v>
      </c>
    </row>
    <row r="61245" spans="1:1">
      <c r="A61245">
        <v>0.9660377</v>
      </c>
    </row>
    <row r="61246" spans="1:1">
      <c r="A61246">
        <v>0.96603669999999997</v>
      </c>
    </row>
    <row r="61247" spans="1:1">
      <c r="A61247">
        <v>0.96603525000000001</v>
      </c>
    </row>
    <row r="61248" spans="1:1">
      <c r="A61248">
        <v>0.96602975999999996</v>
      </c>
    </row>
    <row r="61249" spans="1:1">
      <c r="A61249">
        <v>0.96602600000000005</v>
      </c>
    </row>
    <row r="61250" spans="1:1">
      <c r="A61250">
        <v>0.96602403999999997</v>
      </c>
    </row>
    <row r="61251" spans="1:1">
      <c r="A61251">
        <v>0.96601990000000004</v>
      </c>
    </row>
    <row r="61252" spans="1:1">
      <c r="A61252">
        <v>0.96601634999999997</v>
      </c>
    </row>
    <row r="61253" spans="1:1">
      <c r="A61253">
        <v>0.96600664000000003</v>
      </c>
    </row>
    <row r="61254" spans="1:1">
      <c r="A61254">
        <v>0.96600443000000003</v>
      </c>
    </row>
    <row r="61255" spans="1:1">
      <c r="A61255">
        <v>0.96600394999999994</v>
      </c>
    </row>
    <row r="61256" spans="1:1">
      <c r="A61256">
        <v>0.96600293999999998</v>
      </c>
    </row>
    <row r="61257" spans="1:1">
      <c r="A61257">
        <v>0.96599895000000002</v>
      </c>
    </row>
    <row r="61258" spans="1:1">
      <c r="A61258">
        <v>0.96599880000000005</v>
      </c>
    </row>
    <row r="61259" spans="1:1">
      <c r="A61259">
        <v>0.96599835000000001</v>
      </c>
    </row>
    <row r="61260" spans="1:1">
      <c r="A61260">
        <v>0.96599809999999997</v>
      </c>
    </row>
    <row r="61261" spans="1:1">
      <c r="A61261">
        <v>0.96599780000000002</v>
      </c>
    </row>
    <row r="61262" spans="1:1">
      <c r="A61262">
        <v>0.96599760000000001</v>
      </c>
    </row>
    <row r="61263" spans="1:1">
      <c r="A61263">
        <v>0.96599550000000001</v>
      </c>
    </row>
    <row r="61264" spans="1:1">
      <c r="A61264">
        <v>0.96598863999999995</v>
      </c>
    </row>
    <row r="61265" spans="1:1">
      <c r="A61265">
        <v>0.96598815999999998</v>
      </c>
    </row>
    <row r="61266" spans="1:1">
      <c r="A61266">
        <v>0.96598244</v>
      </c>
    </row>
    <row r="61267" spans="1:1">
      <c r="A61267">
        <v>0.96598079999999997</v>
      </c>
    </row>
    <row r="61268" spans="1:1">
      <c r="A61268">
        <v>0.96597650000000002</v>
      </c>
    </row>
    <row r="61269" spans="1:1">
      <c r="A61269">
        <v>0.96597560000000005</v>
      </c>
    </row>
    <row r="61270" spans="1:1">
      <c r="A61270">
        <v>0.96596320000000002</v>
      </c>
    </row>
    <row r="61271" spans="1:1">
      <c r="A61271">
        <v>0.96596070000000001</v>
      </c>
    </row>
    <row r="61272" spans="1:1">
      <c r="A61272">
        <v>0.9659548</v>
      </c>
    </row>
    <row r="61273" spans="1:1">
      <c r="A61273">
        <v>0.96595436000000001</v>
      </c>
    </row>
    <row r="61274" spans="1:1">
      <c r="A61274">
        <v>0.96595240000000004</v>
      </c>
    </row>
    <row r="61275" spans="1:1">
      <c r="A61275">
        <v>0.965951</v>
      </c>
    </row>
    <row r="61276" spans="1:1">
      <c r="A61276">
        <v>0.96594906000000003</v>
      </c>
    </row>
    <row r="61277" spans="1:1">
      <c r="A61277">
        <v>0.96594829999999998</v>
      </c>
    </row>
    <row r="61278" spans="1:1">
      <c r="A61278">
        <v>0.96594703000000004</v>
      </c>
    </row>
    <row r="61279" spans="1:1">
      <c r="A61279">
        <v>0.96594460000000004</v>
      </c>
    </row>
    <row r="61280" spans="1:1">
      <c r="A61280">
        <v>0.96594420000000003</v>
      </c>
    </row>
    <row r="61281" spans="1:1">
      <c r="A61281">
        <v>0.96594393000000001</v>
      </c>
    </row>
    <row r="61282" spans="1:1">
      <c r="A61282">
        <v>0.96594095000000002</v>
      </c>
    </row>
    <row r="61283" spans="1:1">
      <c r="A61283">
        <v>0.96593660000000003</v>
      </c>
    </row>
    <row r="61284" spans="1:1">
      <c r="A61284">
        <v>0.96593609999999996</v>
      </c>
    </row>
    <row r="61285" spans="1:1">
      <c r="A61285">
        <v>0.96592250000000002</v>
      </c>
    </row>
    <row r="61286" spans="1:1">
      <c r="A61286">
        <v>0.96592210000000001</v>
      </c>
    </row>
    <row r="61287" spans="1:1">
      <c r="A61287">
        <v>0.96591300000000002</v>
      </c>
    </row>
    <row r="61288" spans="1:1">
      <c r="A61288">
        <v>0.96591150000000003</v>
      </c>
    </row>
    <row r="61289" spans="1:1">
      <c r="A61289">
        <v>0.96590410000000004</v>
      </c>
    </row>
    <row r="61290" spans="1:1">
      <c r="A61290">
        <v>0.96590220000000004</v>
      </c>
    </row>
    <row r="61291" spans="1:1">
      <c r="A61291">
        <v>0.96590140000000002</v>
      </c>
    </row>
    <row r="61292" spans="1:1">
      <c r="A61292">
        <v>0.96589999999999998</v>
      </c>
    </row>
    <row r="61293" spans="1:1">
      <c r="A61293">
        <v>0.96589650000000005</v>
      </c>
    </row>
    <row r="61294" spans="1:1">
      <c r="A61294">
        <v>0.96589552999999995</v>
      </c>
    </row>
    <row r="61295" spans="1:1">
      <c r="A61295">
        <v>0.96589153999999999</v>
      </c>
    </row>
    <row r="61296" spans="1:1">
      <c r="A61296">
        <v>0.96589049999999999</v>
      </c>
    </row>
    <row r="61297" spans="1:1">
      <c r="A61297">
        <v>0.96588969999999996</v>
      </c>
    </row>
    <row r="61298" spans="1:1">
      <c r="A61298">
        <v>0.96588916000000002</v>
      </c>
    </row>
    <row r="61299" spans="1:1">
      <c r="A61299">
        <v>0.96588295999999996</v>
      </c>
    </row>
    <row r="61300" spans="1:1">
      <c r="A61300">
        <v>0.96587959999999995</v>
      </c>
    </row>
    <row r="61301" spans="1:1">
      <c r="A61301">
        <v>0.9658795</v>
      </c>
    </row>
    <row r="61302" spans="1:1">
      <c r="A61302">
        <v>0.96587723000000003</v>
      </c>
    </row>
    <row r="61303" spans="1:1">
      <c r="A61303">
        <v>0.96587639999999997</v>
      </c>
    </row>
    <row r="61304" spans="1:1">
      <c r="A61304">
        <v>0.96587500000000004</v>
      </c>
    </row>
    <row r="61305" spans="1:1">
      <c r="A61305">
        <v>0.96587044</v>
      </c>
    </row>
    <row r="61306" spans="1:1">
      <c r="A61306">
        <v>0.96586459999999996</v>
      </c>
    </row>
    <row r="61307" spans="1:1">
      <c r="A61307">
        <v>0.96586070000000002</v>
      </c>
    </row>
    <row r="61308" spans="1:1">
      <c r="A61308">
        <v>0.96585889999999996</v>
      </c>
    </row>
    <row r="61309" spans="1:1">
      <c r="A61309">
        <v>0.96585540000000003</v>
      </c>
    </row>
    <row r="61310" spans="1:1">
      <c r="A61310">
        <v>0.96584904000000005</v>
      </c>
    </row>
    <row r="61311" spans="1:1">
      <c r="A61311">
        <v>0.96584709999999996</v>
      </c>
    </row>
    <row r="61312" spans="1:1">
      <c r="A61312">
        <v>0.96584409999999998</v>
      </c>
    </row>
    <row r="61313" spans="1:1">
      <c r="A61313">
        <v>0.96584064000000003</v>
      </c>
    </row>
    <row r="61314" spans="1:1">
      <c r="A61314">
        <v>0.96583940000000001</v>
      </c>
    </row>
    <row r="61315" spans="1:1">
      <c r="A61315">
        <v>0.96583766000000004</v>
      </c>
    </row>
    <row r="61316" spans="1:1">
      <c r="A61316">
        <v>0.96583675999999996</v>
      </c>
    </row>
    <row r="61317" spans="1:1">
      <c r="A61317">
        <v>0.96582920000000005</v>
      </c>
    </row>
    <row r="61318" spans="1:1">
      <c r="A61318">
        <v>0.96582376999999997</v>
      </c>
    </row>
    <row r="61319" spans="1:1">
      <c r="A61319">
        <v>0.96581980000000001</v>
      </c>
    </row>
    <row r="61320" spans="1:1">
      <c r="A61320">
        <v>0.96581980000000001</v>
      </c>
    </row>
    <row r="61321" spans="1:1">
      <c r="A61321">
        <v>0.96581779999999995</v>
      </c>
    </row>
    <row r="61322" spans="1:1">
      <c r="A61322">
        <v>0.96581715000000001</v>
      </c>
    </row>
    <row r="61323" spans="1:1">
      <c r="A61323">
        <v>0.96581050000000002</v>
      </c>
    </row>
    <row r="61324" spans="1:1">
      <c r="A61324">
        <v>0.96580980000000005</v>
      </c>
    </row>
    <row r="61325" spans="1:1">
      <c r="A61325">
        <v>0.96580589999999999</v>
      </c>
    </row>
    <row r="61326" spans="1:1">
      <c r="A61326">
        <v>0.96579844000000004</v>
      </c>
    </row>
    <row r="61327" spans="1:1">
      <c r="A61327">
        <v>0.96579455999999997</v>
      </c>
    </row>
    <row r="61328" spans="1:1">
      <c r="A61328">
        <v>0.9657907</v>
      </c>
    </row>
    <row r="61329" spans="1:1">
      <c r="A61329">
        <v>0.96578825000000001</v>
      </c>
    </row>
    <row r="61330" spans="1:1">
      <c r="A61330">
        <v>0.9657829</v>
      </c>
    </row>
    <row r="61331" spans="1:1">
      <c r="A61331">
        <v>0.96578174999999999</v>
      </c>
    </row>
    <row r="61332" spans="1:1">
      <c r="A61332">
        <v>0.96578174999999999</v>
      </c>
    </row>
    <row r="61333" spans="1:1">
      <c r="A61333">
        <v>0.96578160000000002</v>
      </c>
    </row>
    <row r="61334" spans="1:1">
      <c r="A61334">
        <v>0.9657789</v>
      </c>
    </row>
    <row r="61335" spans="1:1">
      <c r="A61335">
        <v>0.96577703999999998</v>
      </c>
    </row>
    <row r="61336" spans="1:1">
      <c r="A61336">
        <v>0.96577555000000004</v>
      </c>
    </row>
    <row r="61337" spans="1:1">
      <c r="A61337">
        <v>0.96577184999999999</v>
      </c>
    </row>
    <row r="61338" spans="1:1">
      <c r="A61338">
        <v>0.96576463999999995</v>
      </c>
    </row>
    <row r="61339" spans="1:1">
      <c r="A61339">
        <v>0.9657618</v>
      </c>
    </row>
    <row r="61340" spans="1:1">
      <c r="A61340">
        <v>0.96575940000000005</v>
      </c>
    </row>
    <row r="61341" spans="1:1">
      <c r="A61341">
        <v>0.96575730000000004</v>
      </c>
    </row>
    <row r="61342" spans="1:1">
      <c r="A61342">
        <v>0.96575409999999995</v>
      </c>
    </row>
    <row r="61343" spans="1:1">
      <c r="A61343">
        <v>0.96574780000000005</v>
      </c>
    </row>
    <row r="61344" spans="1:1">
      <c r="A61344">
        <v>0.96574479999999996</v>
      </c>
    </row>
    <row r="61345" spans="1:1">
      <c r="A61345">
        <v>0.96574459999999995</v>
      </c>
    </row>
    <row r="61346" spans="1:1">
      <c r="A61346">
        <v>0.96574249999999995</v>
      </c>
    </row>
    <row r="61347" spans="1:1">
      <c r="A61347">
        <v>0.9657422</v>
      </c>
    </row>
    <row r="61348" spans="1:1">
      <c r="A61348">
        <v>0.96573920000000002</v>
      </c>
    </row>
    <row r="61349" spans="1:1">
      <c r="A61349">
        <v>0.96573759999999997</v>
      </c>
    </row>
    <row r="61350" spans="1:1">
      <c r="A61350">
        <v>0.96573746000000005</v>
      </c>
    </row>
    <row r="61351" spans="1:1">
      <c r="A61351">
        <v>0.96573609999999999</v>
      </c>
    </row>
    <row r="61352" spans="1:1">
      <c r="A61352">
        <v>0.96573359999999997</v>
      </c>
    </row>
    <row r="61353" spans="1:1">
      <c r="A61353">
        <v>0.96573279999999995</v>
      </c>
    </row>
    <row r="61354" spans="1:1">
      <c r="A61354">
        <v>0.96572990000000003</v>
      </c>
    </row>
    <row r="61355" spans="1:1">
      <c r="A61355">
        <v>0.96572727000000003</v>
      </c>
    </row>
    <row r="61356" spans="1:1">
      <c r="A61356">
        <v>0.96572590000000003</v>
      </c>
    </row>
    <row r="61357" spans="1:1">
      <c r="A61357">
        <v>0.96572524000000004</v>
      </c>
    </row>
    <row r="61358" spans="1:1">
      <c r="A61358">
        <v>0.96572389999999997</v>
      </c>
    </row>
    <row r="61359" spans="1:1">
      <c r="A61359">
        <v>0.96571770000000001</v>
      </c>
    </row>
    <row r="61360" spans="1:1">
      <c r="A61360">
        <v>0.96571742999999999</v>
      </c>
    </row>
    <row r="61361" spans="1:1">
      <c r="A61361">
        <v>0.96571620000000002</v>
      </c>
    </row>
    <row r="61362" spans="1:1">
      <c r="A61362">
        <v>0.96571470000000004</v>
      </c>
    </row>
    <row r="61363" spans="1:1">
      <c r="A61363">
        <v>0.9657116</v>
      </c>
    </row>
    <row r="61364" spans="1:1">
      <c r="A61364">
        <v>0.96571050000000003</v>
      </c>
    </row>
    <row r="61365" spans="1:1">
      <c r="A61365">
        <v>0.96571034</v>
      </c>
    </row>
    <row r="61366" spans="1:1">
      <c r="A61366">
        <v>0.96571019999999996</v>
      </c>
    </row>
    <row r="61367" spans="1:1">
      <c r="A61367">
        <v>0.96570389999999995</v>
      </c>
    </row>
    <row r="61368" spans="1:1">
      <c r="A61368">
        <v>0.96570129999999998</v>
      </c>
    </row>
    <row r="61369" spans="1:1">
      <c r="A61369">
        <v>0.96569859999999996</v>
      </c>
    </row>
    <row r="61370" spans="1:1">
      <c r="A61370">
        <v>0.96569139999999998</v>
      </c>
    </row>
    <row r="61371" spans="1:1">
      <c r="A61371">
        <v>0.96568500000000002</v>
      </c>
    </row>
    <row r="61372" spans="1:1">
      <c r="A61372">
        <v>0.96568244999999997</v>
      </c>
    </row>
    <row r="61373" spans="1:1">
      <c r="A61373">
        <v>0.96568142999999995</v>
      </c>
    </row>
    <row r="61374" spans="1:1">
      <c r="A61374">
        <v>0.96567670000000005</v>
      </c>
    </row>
    <row r="61375" spans="1:1">
      <c r="A61375">
        <v>0.96567523</v>
      </c>
    </row>
    <row r="61376" spans="1:1">
      <c r="A61376">
        <v>0.96566457000000006</v>
      </c>
    </row>
    <row r="61377" spans="1:1">
      <c r="A61377">
        <v>0.96566032999999996</v>
      </c>
    </row>
    <row r="61378" spans="1:1">
      <c r="A61378">
        <v>0.96565979999999996</v>
      </c>
    </row>
    <row r="61379" spans="1:1">
      <c r="A61379">
        <v>0.96565690000000004</v>
      </c>
    </row>
    <row r="61380" spans="1:1">
      <c r="A61380">
        <v>0.96565235000000005</v>
      </c>
    </row>
    <row r="61381" spans="1:1">
      <c r="A61381">
        <v>0.96564936999999995</v>
      </c>
    </row>
    <row r="61382" spans="1:1">
      <c r="A61382">
        <v>0.96564232999999999</v>
      </c>
    </row>
    <row r="61383" spans="1:1">
      <c r="A61383">
        <v>0.96564143999999996</v>
      </c>
    </row>
    <row r="61384" spans="1:1">
      <c r="A61384">
        <v>0.96563995000000002</v>
      </c>
    </row>
    <row r="61385" spans="1:1">
      <c r="A61385">
        <v>0.96563860000000001</v>
      </c>
    </row>
    <row r="61386" spans="1:1">
      <c r="A61386">
        <v>0.96563125000000005</v>
      </c>
    </row>
    <row r="61387" spans="1:1">
      <c r="A61387">
        <v>0.96562930000000002</v>
      </c>
    </row>
    <row r="61388" spans="1:1">
      <c r="A61388">
        <v>0.96562840000000005</v>
      </c>
    </row>
    <row r="61389" spans="1:1">
      <c r="A61389">
        <v>0.96562755</v>
      </c>
    </row>
    <row r="61390" spans="1:1">
      <c r="A61390">
        <v>0.96562207</v>
      </c>
    </row>
    <row r="61391" spans="1:1">
      <c r="A61391">
        <v>0.96561929999999996</v>
      </c>
    </row>
    <row r="61392" spans="1:1">
      <c r="A61392">
        <v>0.96561810000000003</v>
      </c>
    </row>
    <row r="61393" spans="1:1">
      <c r="A61393">
        <v>0.96561600000000003</v>
      </c>
    </row>
    <row r="61394" spans="1:1">
      <c r="A61394">
        <v>0.96561103999999998</v>
      </c>
    </row>
    <row r="61395" spans="1:1">
      <c r="A61395">
        <v>0.96560966999999998</v>
      </c>
    </row>
    <row r="61396" spans="1:1">
      <c r="A61396">
        <v>0.96560705000000002</v>
      </c>
    </row>
    <row r="61397" spans="1:1">
      <c r="A61397">
        <v>0.96560659999999998</v>
      </c>
    </row>
    <row r="61398" spans="1:1">
      <c r="A61398">
        <v>0.96560484000000002</v>
      </c>
    </row>
    <row r="61399" spans="1:1">
      <c r="A61399">
        <v>0.96559834</v>
      </c>
    </row>
    <row r="61400" spans="1:1">
      <c r="A61400">
        <v>0.96559435000000005</v>
      </c>
    </row>
    <row r="61401" spans="1:1">
      <c r="A61401">
        <v>0.96559399999999995</v>
      </c>
    </row>
    <row r="61402" spans="1:1">
      <c r="A61402">
        <v>0.96559329999999999</v>
      </c>
    </row>
    <row r="61403" spans="1:1">
      <c r="A61403">
        <v>0.96558595000000003</v>
      </c>
    </row>
    <row r="61404" spans="1:1">
      <c r="A61404">
        <v>0.96558520000000003</v>
      </c>
    </row>
    <row r="61405" spans="1:1">
      <c r="A61405">
        <v>0.96558445999999998</v>
      </c>
    </row>
    <row r="61406" spans="1:1">
      <c r="A61406">
        <v>0.96558370000000004</v>
      </c>
    </row>
    <row r="61407" spans="1:1">
      <c r="A61407">
        <v>0.9655823</v>
      </c>
    </row>
    <row r="61408" spans="1:1">
      <c r="A61408">
        <v>0.96558169999999999</v>
      </c>
    </row>
    <row r="61409" spans="1:1">
      <c r="A61409">
        <v>0.96558094000000005</v>
      </c>
    </row>
    <row r="61410" spans="1:1">
      <c r="A61410">
        <v>0.96557813999999997</v>
      </c>
    </row>
    <row r="61411" spans="1:1">
      <c r="A61411">
        <v>0.96557623000000004</v>
      </c>
    </row>
    <row r="61412" spans="1:1">
      <c r="A61412">
        <v>0.96557539999999997</v>
      </c>
    </row>
    <row r="61413" spans="1:1">
      <c r="A61413">
        <v>0.96557415000000002</v>
      </c>
    </row>
    <row r="61414" spans="1:1">
      <c r="A61414">
        <v>0.96557230000000005</v>
      </c>
    </row>
    <row r="61415" spans="1:1">
      <c r="A61415">
        <v>0.96557150000000003</v>
      </c>
    </row>
    <row r="61416" spans="1:1">
      <c r="A61416">
        <v>0.96556704999999998</v>
      </c>
    </row>
    <row r="61417" spans="1:1">
      <c r="A61417">
        <v>0.96556704999999998</v>
      </c>
    </row>
    <row r="61418" spans="1:1">
      <c r="A61418">
        <v>0.96556359999999997</v>
      </c>
    </row>
    <row r="61419" spans="1:1">
      <c r="A61419">
        <v>0.96556350000000002</v>
      </c>
    </row>
    <row r="61420" spans="1:1">
      <c r="A61420">
        <v>0.96556324000000004</v>
      </c>
    </row>
    <row r="61421" spans="1:1">
      <c r="A61421">
        <v>0.96555970000000002</v>
      </c>
    </row>
    <row r="61422" spans="1:1">
      <c r="A61422">
        <v>0.96555959999999996</v>
      </c>
    </row>
    <row r="61423" spans="1:1">
      <c r="A61423">
        <v>0.96555066000000001</v>
      </c>
    </row>
    <row r="61424" spans="1:1">
      <c r="A61424">
        <v>0.96554834</v>
      </c>
    </row>
    <row r="61425" spans="1:1">
      <c r="A61425">
        <v>0.96554709999999999</v>
      </c>
    </row>
    <row r="61426" spans="1:1">
      <c r="A61426">
        <v>0.96554697</v>
      </c>
    </row>
    <row r="61427" spans="1:1">
      <c r="A61427">
        <v>0.96554697</v>
      </c>
    </row>
    <row r="61428" spans="1:1">
      <c r="A61428">
        <v>0.96554536000000002</v>
      </c>
    </row>
    <row r="61429" spans="1:1">
      <c r="A61429">
        <v>0.96554505999999996</v>
      </c>
    </row>
    <row r="61430" spans="1:1">
      <c r="A61430">
        <v>0.96554410000000002</v>
      </c>
    </row>
    <row r="61431" spans="1:1">
      <c r="A61431">
        <v>0.96554150000000005</v>
      </c>
    </row>
    <row r="61432" spans="1:1">
      <c r="A61432">
        <v>0.9655378</v>
      </c>
    </row>
    <row r="61433" spans="1:1">
      <c r="A61433">
        <v>0.96553414999999998</v>
      </c>
    </row>
    <row r="61434" spans="1:1">
      <c r="A61434">
        <v>0.96553325999999995</v>
      </c>
    </row>
    <row r="61435" spans="1:1">
      <c r="A61435">
        <v>0.96552884999999999</v>
      </c>
    </row>
    <row r="61436" spans="1:1">
      <c r="A61436">
        <v>0.96551836000000002</v>
      </c>
    </row>
    <row r="61437" spans="1:1">
      <c r="A61437">
        <v>0.96551454000000003</v>
      </c>
    </row>
    <row r="61438" spans="1:1">
      <c r="A61438">
        <v>0.96551304999999998</v>
      </c>
    </row>
    <row r="61439" spans="1:1">
      <c r="A61439">
        <v>0.96551019999999999</v>
      </c>
    </row>
    <row r="61440" spans="1:1">
      <c r="A61440">
        <v>0.96550906000000003</v>
      </c>
    </row>
    <row r="61441" spans="1:1">
      <c r="A61441">
        <v>0.9655087</v>
      </c>
    </row>
    <row r="61442" spans="1:1">
      <c r="A61442">
        <v>0.96550709999999995</v>
      </c>
    </row>
    <row r="61443" spans="1:1">
      <c r="A61443">
        <v>0.96550493999999998</v>
      </c>
    </row>
    <row r="61444" spans="1:1">
      <c r="A61444">
        <v>0.96550389999999997</v>
      </c>
    </row>
    <row r="61445" spans="1:1">
      <c r="A61445">
        <v>0.96550320000000001</v>
      </c>
    </row>
    <row r="61446" spans="1:1">
      <c r="A61446">
        <v>0.96550225999999995</v>
      </c>
    </row>
    <row r="61447" spans="1:1">
      <c r="A61447">
        <v>0.96550214000000001</v>
      </c>
    </row>
    <row r="61448" spans="1:1">
      <c r="A61448">
        <v>0.96550183999999994</v>
      </c>
    </row>
    <row r="61449" spans="1:1">
      <c r="A61449">
        <v>0.96550137000000003</v>
      </c>
    </row>
    <row r="61450" spans="1:1">
      <c r="A61450">
        <v>0.96549989999999997</v>
      </c>
    </row>
    <row r="61451" spans="1:1">
      <c r="A61451">
        <v>0.96549885999999996</v>
      </c>
    </row>
    <row r="61452" spans="1:1">
      <c r="A61452">
        <v>0.96549700000000005</v>
      </c>
    </row>
    <row r="61453" spans="1:1">
      <c r="A61453">
        <v>0.96549439999999997</v>
      </c>
    </row>
    <row r="61454" spans="1:1">
      <c r="A61454">
        <v>0.96549355999999997</v>
      </c>
    </row>
    <row r="61455" spans="1:1">
      <c r="A61455">
        <v>0.96548909999999999</v>
      </c>
    </row>
    <row r="61456" spans="1:1">
      <c r="A61456">
        <v>0.96548736000000002</v>
      </c>
    </row>
    <row r="61457" spans="1:1">
      <c r="A61457">
        <v>0.96548736000000002</v>
      </c>
    </row>
    <row r="61458" spans="1:1">
      <c r="A61458">
        <v>0.96548383999999998</v>
      </c>
    </row>
    <row r="61459" spans="1:1">
      <c r="A61459">
        <v>0.96548279999999997</v>
      </c>
    </row>
    <row r="61460" spans="1:1">
      <c r="A61460">
        <v>0.96548049999999996</v>
      </c>
    </row>
    <row r="61461" spans="1:1">
      <c r="A61461">
        <v>0.96547729999999998</v>
      </c>
    </row>
    <row r="61462" spans="1:1">
      <c r="A61462">
        <v>0.96547499999999997</v>
      </c>
    </row>
    <row r="61463" spans="1:1">
      <c r="A61463">
        <v>0.96547419999999995</v>
      </c>
    </row>
    <row r="61464" spans="1:1">
      <c r="A61464">
        <v>0.96547395000000003</v>
      </c>
    </row>
    <row r="61465" spans="1:1">
      <c r="A61465">
        <v>0.96547305999999999</v>
      </c>
    </row>
    <row r="61466" spans="1:1">
      <c r="A61466">
        <v>0.96546770000000004</v>
      </c>
    </row>
    <row r="61467" spans="1:1">
      <c r="A61467">
        <v>0.96546659999999995</v>
      </c>
    </row>
    <row r="61468" spans="1:1">
      <c r="A61468">
        <v>0.96545756000000005</v>
      </c>
    </row>
    <row r="61469" spans="1:1">
      <c r="A61469">
        <v>0.96545210000000004</v>
      </c>
    </row>
    <row r="61470" spans="1:1">
      <c r="A61470">
        <v>0.96545119999999995</v>
      </c>
    </row>
    <row r="61471" spans="1:1">
      <c r="A61471">
        <v>0.96545035000000001</v>
      </c>
    </row>
    <row r="61472" spans="1:1">
      <c r="A61472">
        <v>0.96544680000000005</v>
      </c>
    </row>
    <row r="61473" spans="1:1">
      <c r="A61473">
        <v>0.96544140000000001</v>
      </c>
    </row>
    <row r="61474" spans="1:1">
      <c r="A61474">
        <v>0.96544129999999995</v>
      </c>
    </row>
    <row r="61475" spans="1:1">
      <c r="A61475">
        <v>0.96544087000000001</v>
      </c>
    </row>
    <row r="61476" spans="1:1">
      <c r="A61476">
        <v>0.96543880000000004</v>
      </c>
    </row>
    <row r="61477" spans="1:1">
      <c r="A61477">
        <v>0.96543659999999998</v>
      </c>
    </row>
    <row r="61478" spans="1:1">
      <c r="A61478">
        <v>0.96543579999999996</v>
      </c>
    </row>
    <row r="61479" spans="1:1">
      <c r="A61479">
        <v>0.96542459999999997</v>
      </c>
    </row>
    <row r="61480" spans="1:1">
      <c r="A61480">
        <v>0.96542424000000004</v>
      </c>
    </row>
    <row r="61481" spans="1:1">
      <c r="A61481">
        <v>0.96541880000000002</v>
      </c>
    </row>
    <row r="61482" spans="1:1">
      <c r="A61482">
        <v>0.96541829999999995</v>
      </c>
    </row>
    <row r="61483" spans="1:1">
      <c r="A61483">
        <v>0.96541690000000002</v>
      </c>
    </row>
    <row r="61484" spans="1:1">
      <c r="A61484">
        <v>0.9654161</v>
      </c>
    </row>
    <row r="61485" spans="1:1">
      <c r="A61485">
        <v>0.96541434999999998</v>
      </c>
    </row>
    <row r="61486" spans="1:1">
      <c r="A61486">
        <v>0.96541379999999999</v>
      </c>
    </row>
    <row r="61487" spans="1:1">
      <c r="A61487">
        <v>0.96540910000000002</v>
      </c>
    </row>
    <row r="61488" spans="1:1">
      <c r="A61488">
        <v>0.96540590000000004</v>
      </c>
    </row>
    <row r="61489" spans="1:1">
      <c r="A61489">
        <v>0.96539914999999998</v>
      </c>
    </row>
    <row r="61490" spans="1:1">
      <c r="A61490">
        <v>0.96539629999999998</v>
      </c>
    </row>
    <row r="61491" spans="1:1">
      <c r="A61491">
        <v>0.9653948</v>
      </c>
    </row>
    <row r="61492" spans="1:1">
      <c r="A61492">
        <v>0.96539443999999996</v>
      </c>
    </row>
    <row r="61493" spans="1:1">
      <c r="A61493">
        <v>0.96539430000000004</v>
      </c>
    </row>
    <row r="61494" spans="1:1">
      <c r="A61494">
        <v>0.96539410000000003</v>
      </c>
    </row>
    <row r="61495" spans="1:1">
      <c r="A61495">
        <v>0.96538959999999996</v>
      </c>
    </row>
    <row r="61496" spans="1:1">
      <c r="A61496">
        <v>0.96538550000000001</v>
      </c>
    </row>
    <row r="61497" spans="1:1">
      <c r="A61497">
        <v>0.96538539999999995</v>
      </c>
    </row>
    <row r="61498" spans="1:1">
      <c r="A61498">
        <v>0.96538292999999997</v>
      </c>
    </row>
    <row r="61499" spans="1:1">
      <c r="A61499">
        <v>0.96538230000000003</v>
      </c>
    </row>
    <row r="61500" spans="1:1">
      <c r="A61500">
        <v>0.96537309999999998</v>
      </c>
    </row>
    <row r="61501" spans="1:1">
      <c r="A61501">
        <v>0.96537094999999995</v>
      </c>
    </row>
    <row r="61502" spans="1:1">
      <c r="A61502">
        <v>0.96536500000000003</v>
      </c>
    </row>
    <row r="61503" spans="1:1">
      <c r="A61503">
        <v>0.96536120000000003</v>
      </c>
    </row>
    <row r="61504" spans="1:1">
      <c r="A61504">
        <v>0.96535753999999996</v>
      </c>
    </row>
    <row r="61505" spans="1:1">
      <c r="A61505">
        <v>0.96535546000000005</v>
      </c>
    </row>
    <row r="61506" spans="1:1">
      <c r="A61506">
        <v>0.96535499999999996</v>
      </c>
    </row>
    <row r="61507" spans="1:1">
      <c r="A61507">
        <v>0.96535369999999998</v>
      </c>
    </row>
    <row r="61508" spans="1:1">
      <c r="A61508">
        <v>0.96535349999999998</v>
      </c>
    </row>
    <row r="61509" spans="1:1">
      <c r="A61509">
        <v>0.96535336999999999</v>
      </c>
    </row>
    <row r="61510" spans="1:1">
      <c r="A61510">
        <v>0.96535236000000002</v>
      </c>
    </row>
    <row r="61511" spans="1:1">
      <c r="A61511">
        <v>0.96535099999999996</v>
      </c>
    </row>
    <row r="61512" spans="1:1">
      <c r="A61512">
        <v>0.96534984999999995</v>
      </c>
    </row>
    <row r="61513" spans="1:1">
      <c r="A61513">
        <v>0.96534699999999996</v>
      </c>
    </row>
    <row r="61514" spans="1:1">
      <c r="A61514">
        <v>0.9653448</v>
      </c>
    </row>
    <row r="61515" spans="1:1">
      <c r="A61515">
        <v>0.96534379999999997</v>
      </c>
    </row>
    <row r="61516" spans="1:1">
      <c r="A61516">
        <v>0.96533880000000005</v>
      </c>
    </row>
    <row r="61517" spans="1:1">
      <c r="A61517">
        <v>0.96533424000000001</v>
      </c>
    </row>
    <row r="61518" spans="1:1">
      <c r="A61518">
        <v>0.96532773999999999</v>
      </c>
    </row>
    <row r="61519" spans="1:1">
      <c r="A61519">
        <v>0.96532379999999995</v>
      </c>
    </row>
    <row r="61520" spans="1:1">
      <c r="A61520">
        <v>0.96532379999999995</v>
      </c>
    </row>
    <row r="61521" spans="1:1">
      <c r="A61521">
        <v>0.96532165999999997</v>
      </c>
    </row>
    <row r="61522" spans="1:1">
      <c r="A61522">
        <v>0.96531694999999995</v>
      </c>
    </row>
    <row r="61523" spans="1:1">
      <c r="A61523">
        <v>0.96531635999999998</v>
      </c>
    </row>
    <row r="61524" spans="1:1">
      <c r="A61524">
        <v>0.96531016000000003</v>
      </c>
    </row>
    <row r="61525" spans="1:1">
      <c r="A61525">
        <v>0.96531003999999998</v>
      </c>
    </row>
    <row r="61526" spans="1:1">
      <c r="A61526">
        <v>0.96530890000000003</v>
      </c>
    </row>
    <row r="61527" spans="1:1">
      <c r="A61527">
        <v>0.96530824999999998</v>
      </c>
    </row>
    <row r="61528" spans="1:1">
      <c r="A61528">
        <v>0.96530539999999998</v>
      </c>
    </row>
    <row r="61529" spans="1:1">
      <c r="A61529">
        <v>0.96530539999999998</v>
      </c>
    </row>
    <row r="61530" spans="1:1">
      <c r="A61530">
        <v>0.96529949999999998</v>
      </c>
    </row>
    <row r="61531" spans="1:1">
      <c r="A61531">
        <v>0.96529584999999996</v>
      </c>
    </row>
    <row r="61532" spans="1:1">
      <c r="A61532">
        <v>0.96529173999999995</v>
      </c>
    </row>
    <row r="61533" spans="1:1">
      <c r="A61533">
        <v>0.9652908</v>
      </c>
    </row>
    <row r="61534" spans="1:1">
      <c r="A61534">
        <v>0.965279</v>
      </c>
    </row>
    <row r="61535" spans="1:1">
      <c r="A61535">
        <v>0.96527289999999999</v>
      </c>
    </row>
    <row r="61536" spans="1:1">
      <c r="A61536">
        <v>0.96527130000000005</v>
      </c>
    </row>
    <row r="61537" spans="1:1">
      <c r="A61537">
        <v>0.96527099999999999</v>
      </c>
    </row>
    <row r="61538" spans="1:1">
      <c r="A61538">
        <v>0.96526814000000005</v>
      </c>
    </row>
    <row r="61539" spans="1:1">
      <c r="A61539">
        <v>0.96526694000000002</v>
      </c>
    </row>
    <row r="61540" spans="1:1">
      <c r="A61540">
        <v>0.96526444</v>
      </c>
    </row>
    <row r="61541" spans="1:1">
      <c r="A61541">
        <v>0.96526179999999995</v>
      </c>
    </row>
    <row r="61542" spans="1:1">
      <c r="A61542">
        <v>0.96526120000000004</v>
      </c>
    </row>
    <row r="61543" spans="1:1">
      <c r="A61543">
        <v>0.96526086</v>
      </c>
    </row>
    <row r="61544" spans="1:1">
      <c r="A61544">
        <v>0.96525996999999997</v>
      </c>
    </row>
    <row r="61545" spans="1:1">
      <c r="A61545">
        <v>0.96525950000000005</v>
      </c>
    </row>
    <row r="61546" spans="1:1">
      <c r="A61546">
        <v>0.96525859999999997</v>
      </c>
    </row>
    <row r="61547" spans="1:1">
      <c r="A61547">
        <v>0.96525620000000001</v>
      </c>
    </row>
    <row r="61548" spans="1:1">
      <c r="A61548">
        <v>0.96525364999999996</v>
      </c>
    </row>
    <row r="61549" spans="1:1">
      <c r="A61549">
        <v>0.96524920000000003</v>
      </c>
    </row>
    <row r="61550" spans="1:1">
      <c r="A61550">
        <v>0.96524584000000002</v>
      </c>
    </row>
    <row r="61551" spans="1:1">
      <c r="A61551">
        <v>0.96523565</v>
      </c>
    </row>
    <row r="61552" spans="1:1">
      <c r="A61552">
        <v>0.96523523</v>
      </c>
    </row>
    <row r="61553" spans="1:1">
      <c r="A61553">
        <v>0.96522269999999999</v>
      </c>
    </row>
    <row r="61554" spans="1:1">
      <c r="A61554">
        <v>0.96521825000000006</v>
      </c>
    </row>
    <row r="61555" spans="1:1">
      <c r="A61555">
        <v>0.96521825000000006</v>
      </c>
    </row>
    <row r="61556" spans="1:1">
      <c r="A61556">
        <v>0.96521800000000002</v>
      </c>
    </row>
    <row r="61557" spans="1:1">
      <c r="A61557">
        <v>0.96521586000000004</v>
      </c>
    </row>
    <row r="61558" spans="1:1">
      <c r="A61558">
        <v>0.96520954000000003</v>
      </c>
    </row>
    <row r="61559" spans="1:1">
      <c r="A61559">
        <v>0.96520419999999996</v>
      </c>
    </row>
    <row r="61560" spans="1:1">
      <c r="A61560">
        <v>0.96519969999999999</v>
      </c>
    </row>
    <row r="61561" spans="1:1">
      <c r="A61561">
        <v>0.96519889999999997</v>
      </c>
    </row>
    <row r="61562" spans="1:1">
      <c r="A61562">
        <v>0.965198</v>
      </c>
    </row>
    <row r="61563" spans="1:1">
      <c r="A61563">
        <v>0.96519566000000001</v>
      </c>
    </row>
    <row r="61564" spans="1:1">
      <c r="A61564">
        <v>0.96519476000000004</v>
      </c>
    </row>
    <row r="61565" spans="1:1">
      <c r="A61565">
        <v>0.96518479999999995</v>
      </c>
    </row>
    <row r="61566" spans="1:1">
      <c r="A61566">
        <v>0.96517960000000003</v>
      </c>
    </row>
    <row r="61567" spans="1:1">
      <c r="A61567">
        <v>0.96517529999999996</v>
      </c>
    </row>
    <row r="61568" spans="1:1">
      <c r="A61568">
        <v>0.96516939999999996</v>
      </c>
    </row>
    <row r="61569" spans="1:1">
      <c r="A61569">
        <v>0.96516760000000001</v>
      </c>
    </row>
    <row r="61570" spans="1:1">
      <c r="A61570">
        <v>0.96516460000000004</v>
      </c>
    </row>
    <row r="61571" spans="1:1">
      <c r="A61571">
        <v>0.96516000000000002</v>
      </c>
    </row>
    <row r="61572" spans="1:1">
      <c r="A61572">
        <v>0.96515910000000005</v>
      </c>
    </row>
    <row r="61573" spans="1:1">
      <c r="A61573">
        <v>0.96515702999999997</v>
      </c>
    </row>
    <row r="61574" spans="1:1">
      <c r="A61574">
        <v>0.96515404999999999</v>
      </c>
    </row>
    <row r="61575" spans="1:1">
      <c r="A61575">
        <v>0.96515229999999996</v>
      </c>
    </row>
    <row r="61576" spans="1:1">
      <c r="A61576">
        <v>0.96515094999999995</v>
      </c>
    </row>
    <row r="61577" spans="1:1">
      <c r="A61577">
        <v>0.96514909999999998</v>
      </c>
    </row>
    <row r="61578" spans="1:1">
      <c r="A61578">
        <v>0.96514560000000005</v>
      </c>
    </row>
    <row r="61579" spans="1:1">
      <c r="A61579">
        <v>0.96514489999999997</v>
      </c>
    </row>
    <row r="61580" spans="1:1">
      <c r="A61580">
        <v>0.96514374000000003</v>
      </c>
    </row>
    <row r="61581" spans="1:1">
      <c r="A61581">
        <v>0.96514237000000003</v>
      </c>
    </row>
    <row r="61582" spans="1:1">
      <c r="A61582">
        <v>0.96513926999999999</v>
      </c>
    </row>
    <row r="61583" spans="1:1">
      <c r="A61583">
        <v>0.96513890000000002</v>
      </c>
    </row>
    <row r="61584" spans="1:1">
      <c r="A61584">
        <v>0.96513870000000002</v>
      </c>
    </row>
    <row r="61585" spans="1:1">
      <c r="A61585">
        <v>0.96513367000000005</v>
      </c>
    </row>
    <row r="61586" spans="1:1">
      <c r="A61586">
        <v>0.9651322</v>
      </c>
    </row>
    <row r="61587" spans="1:1">
      <c r="A61587">
        <v>0.96512920000000002</v>
      </c>
    </row>
    <row r="61588" spans="1:1">
      <c r="A61588">
        <v>0.96512310000000001</v>
      </c>
    </row>
    <row r="61589" spans="1:1">
      <c r="A61589">
        <v>0.96512039999999999</v>
      </c>
    </row>
    <row r="61590" spans="1:1">
      <c r="A61590">
        <v>0.96511614000000001</v>
      </c>
    </row>
    <row r="61591" spans="1:1">
      <c r="A61591">
        <v>0.96511590000000003</v>
      </c>
    </row>
    <row r="61592" spans="1:1">
      <c r="A61592">
        <v>0.96510819999999997</v>
      </c>
    </row>
    <row r="61593" spans="1:1">
      <c r="A61593">
        <v>0.96510476000000001</v>
      </c>
    </row>
    <row r="61594" spans="1:1">
      <c r="A61594">
        <v>0.96510359999999995</v>
      </c>
    </row>
    <row r="61595" spans="1:1">
      <c r="A61595">
        <v>0.96510017000000003</v>
      </c>
    </row>
    <row r="61596" spans="1:1">
      <c r="A61596">
        <v>0.96509033</v>
      </c>
    </row>
    <row r="61597" spans="1:1">
      <c r="A61597">
        <v>0.96509020000000001</v>
      </c>
    </row>
    <row r="61598" spans="1:1">
      <c r="A61598">
        <v>0.96508585999999996</v>
      </c>
    </row>
    <row r="61599" spans="1:1">
      <c r="A61599">
        <v>0.96508574000000003</v>
      </c>
    </row>
    <row r="61600" spans="1:1">
      <c r="A61600">
        <v>0.96508276000000004</v>
      </c>
    </row>
    <row r="61601" spans="1:1">
      <c r="A61601">
        <v>0.96508013999999998</v>
      </c>
    </row>
    <row r="61602" spans="1:1">
      <c r="A61602">
        <v>0.96507980000000004</v>
      </c>
    </row>
    <row r="61603" spans="1:1">
      <c r="A61603">
        <v>0.96507880000000001</v>
      </c>
    </row>
    <row r="61604" spans="1:1">
      <c r="A61604">
        <v>0.96507750000000003</v>
      </c>
    </row>
    <row r="61605" spans="1:1">
      <c r="A61605">
        <v>0.96507405999999996</v>
      </c>
    </row>
    <row r="61606" spans="1:1">
      <c r="A61606">
        <v>0.96507096000000003</v>
      </c>
    </row>
    <row r="61607" spans="1:1">
      <c r="A61607">
        <v>0.96507050000000005</v>
      </c>
    </row>
    <row r="61608" spans="1:1">
      <c r="A61608">
        <v>0.96506696999999997</v>
      </c>
    </row>
    <row r="61609" spans="1:1">
      <c r="A61609">
        <v>0.96506650000000005</v>
      </c>
    </row>
    <row r="61610" spans="1:1">
      <c r="A61610">
        <v>0.96506387000000005</v>
      </c>
    </row>
    <row r="61611" spans="1:1">
      <c r="A61611">
        <v>0.96505993999999995</v>
      </c>
    </row>
    <row r="61612" spans="1:1">
      <c r="A61612">
        <v>0.96505779999999997</v>
      </c>
    </row>
    <row r="61613" spans="1:1">
      <c r="A61613">
        <v>0.96505344000000004</v>
      </c>
    </row>
    <row r="61614" spans="1:1">
      <c r="A61614">
        <v>0.96504926999999996</v>
      </c>
    </row>
    <row r="61615" spans="1:1">
      <c r="A61615">
        <v>0.96504650000000003</v>
      </c>
    </row>
    <row r="61616" spans="1:1">
      <c r="A61616">
        <v>0.96504354000000003</v>
      </c>
    </row>
    <row r="61617" spans="1:1">
      <c r="A61617">
        <v>0.9650434</v>
      </c>
    </row>
    <row r="61618" spans="1:1">
      <c r="A61618">
        <v>0.96504204999999998</v>
      </c>
    </row>
    <row r="61619" spans="1:1">
      <c r="A61619">
        <v>0.96504104000000002</v>
      </c>
    </row>
    <row r="61620" spans="1:1">
      <c r="A61620">
        <v>0.96504029999999996</v>
      </c>
    </row>
    <row r="61621" spans="1:1">
      <c r="A61621">
        <v>0.96503910000000004</v>
      </c>
    </row>
    <row r="61622" spans="1:1">
      <c r="A61622">
        <v>0.96503139999999998</v>
      </c>
    </row>
    <row r="61623" spans="1:1">
      <c r="A61623">
        <v>0.96502774999999996</v>
      </c>
    </row>
    <row r="61624" spans="1:1">
      <c r="A61624">
        <v>0.96502714999999994</v>
      </c>
    </row>
    <row r="61625" spans="1:1">
      <c r="A61625">
        <v>0.96502626000000002</v>
      </c>
    </row>
    <row r="61626" spans="1:1">
      <c r="A61626">
        <v>0.96502065999999997</v>
      </c>
    </row>
    <row r="61627" spans="1:1">
      <c r="A61627">
        <v>0.96501950000000003</v>
      </c>
    </row>
    <row r="61628" spans="1:1">
      <c r="A61628">
        <v>0.96501683999999999</v>
      </c>
    </row>
    <row r="61629" spans="1:1">
      <c r="A61629">
        <v>0.96501493000000005</v>
      </c>
    </row>
    <row r="61630" spans="1:1">
      <c r="A61630">
        <v>0.96501194999999995</v>
      </c>
    </row>
    <row r="61631" spans="1:1">
      <c r="A61631">
        <v>0.96501150000000002</v>
      </c>
    </row>
    <row r="61632" spans="1:1">
      <c r="A61632">
        <v>0.96501033999999997</v>
      </c>
    </row>
    <row r="61633" spans="1:1">
      <c r="A61633">
        <v>0.96501020000000004</v>
      </c>
    </row>
    <row r="61634" spans="1:1">
      <c r="A61634">
        <v>0.96500949999999996</v>
      </c>
    </row>
    <row r="61635" spans="1:1">
      <c r="A61635">
        <v>0.96500909999999995</v>
      </c>
    </row>
    <row r="61636" spans="1:1">
      <c r="A61636">
        <v>0.96500766000000004</v>
      </c>
    </row>
    <row r="61637" spans="1:1">
      <c r="A61637">
        <v>0.96500540000000001</v>
      </c>
    </row>
    <row r="61638" spans="1:1">
      <c r="A61638">
        <v>0.96500070000000004</v>
      </c>
    </row>
    <row r="61639" spans="1:1">
      <c r="A61639">
        <v>0.96499919999999995</v>
      </c>
    </row>
    <row r="61640" spans="1:1">
      <c r="A61640">
        <v>0.96499895999999996</v>
      </c>
    </row>
    <row r="61641" spans="1:1">
      <c r="A61641">
        <v>0.96499869999999999</v>
      </c>
    </row>
    <row r="61642" spans="1:1">
      <c r="A61642">
        <v>0.96499760000000001</v>
      </c>
    </row>
    <row r="61643" spans="1:1">
      <c r="A61643">
        <v>0.96499520000000005</v>
      </c>
    </row>
    <row r="61644" spans="1:1">
      <c r="A61644">
        <v>0.96499449999999998</v>
      </c>
    </row>
    <row r="61645" spans="1:1">
      <c r="A61645">
        <v>0.96499310000000005</v>
      </c>
    </row>
    <row r="61646" spans="1:1">
      <c r="A61646">
        <v>0.96499049999999997</v>
      </c>
    </row>
    <row r="61647" spans="1:1">
      <c r="A61647">
        <v>0.96498949999999994</v>
      </c>
    </row>
    <row r="61648" spans="1:1">
      <c r="A61648">
        <v>0.96498689999999998</v>
      </c>
    </row>
    <row r="61649" spans="1:1">
      <c r="A61649">
        <v>0.96498317</v>
      </c>
    </row>
    <row r="61650" spans="1:1">
      <c r="A61650">
        <v>0.96498119999999998</v>
      </c>
    </row>
    <row r="61651" spans="1:1">
      <c r="A61651">
        <v>0.96497630000000001</v>
      </c>
    </row>
    <row r="61652" spans="1:1">
      <c r="A61652">
        <v>0.96497319999999998</v>
      </c>
    </row>
    <row r="61653" spans="1:1">
      <c r="A61653">
        <v>0.96497049999999995</v>
      </c>
    </row>
    <row r="61654" spans="1:1">
      <c r="A61654">
        <v>0.96496515999999999</v>
      </c>
    </row>
    <row r="61655" spans="1:1">
      <c r="A61655">
        <v>0.96496179999999998</v>
      </c>
    </row>
    <row r="61656" spans="1:1">
      <c r="A61656">
        <v>0.96495783000000002</v>
      </c>
    </row>
    <row r="61657" spans="1:1">
      <c r="A61657">
        <v>0.96495600000000004</v>
      </c>
    </row>
    <row r="61658" spans="1:1">
      <c r="A61658">
        <v>0.96495383999999995</v>
      </c>
    </row>
    <row r="61659" spans="1:1">
      <c r="A61659">
        <v>0.96494789999999997</v>
      </c>
    </row>
    <row r="61660" spans="1:1">
      <c r="A61660">
        <v>0.96494789999999997</v>
      </c>
    </row>
    <row r="61661" spans="1:1">
      <c r="A61661">
        <v>0.96494603000000001</v>
      </c>
    </row>
    <row r="61662" spans="1:1">
      <c r="A61662">
        <v>0.9649432</v>
      </c>
    </row>
    <row r="61663" spans="1:1">
      <c r="A61663">
        <v>0.96494097000000001</v>
      </c>
    </row>
    <row r="61664" spans="1:1">
      <c r="A61664">
        <v>0.96494029999999997</v>
      </c>
    </row>
    <row r="61665" spans="1:1">
      <c r="A61665">
        <v>0.96493846000000005</v>
      </c>
    </row>
    <row r="61666" spans="1:1">
      <c r="A61666">
        <v>0.96493744999999997</v>
      </c>
    </row>
    <row r="61667" spans="1:1">
      <c r="A61667">
        <v>0.9649356</v>
      </c>
    </row>
    <row r="61668" spans="1:1">
      <c r="A61668">
        <v>0.96493490000000004</v>
      </c>
    </row>
    <row r="61669" spans="1:1">
      <c r="A61669">
        <v>0.96493399999999996</v>
      </c>
    </row>
    <row r="61670" spans="1:1">
      <c r="A61670">
        <v>0.96493362999999999</v>
      </c>
    </row>
    <row r="61671" spans="1:1">
      <c r="A61671">
        <v>0.96493136999999995</v>
      </c>
    </row>
    <row r="61672" spans="1:1">
      <c r="A61672">
        <v>0.9649238</v>
      </c>
    </row>
    <row r="61673" spans="1:1">
      <c r="A61673">
        <v>0.96492160000000005</v>
      </c>
    </row>
    <row r="61674" spans="1:1">
      <c r="A61674">
        <v>0.96492124000000001</v>
      </c>
    </row>
    <row r="61675" spans="1:1">
      <c r="A61675">
        <v>0.96491970000000005</v>
      </c>
    </row>
    <row r="61676" spans="1:1">
      <c r="A61676">
        <v>0.96491610000000005</v>
      </c>
    </row>
    <row r="61677" spans="1:1">
      <c r="A61677">
        <v>0.96491510000000003</v>
      </c>
    </row>
    <row r="61678" spans="1:1">
      <c r="A61678">
        <v>0.96490693000000005</v>
      </c>
    </row>
    <row r="61679" spans="1:1">
      <c r="A61679">
        <v>0.96490644999999997</v>
      </c>
    </row>
    <row r="61680" spans="1:1">
      <c r="A61680">
        <v>0.96490615999999996</v>
      </c>
    </row>
    <row r="61681" spans="1:1">
      <c r="A61681">
        <v>0.96490509999999996</v>
      </c>
    </row>
    <row r="61682" spans="1:1">
      <c r="A61682">
        <v>0.96489709999999995</v>
      </c>
    </row>
    <row r="61683" spans="1:1">
      <c r="A61683">
        <v>0.96489349999999996</v>
      </c>
    </row>
    <row r="61684" spans="1:1">
      <c r="A61684">
        <v>0.96488859999999999</v>
      </c>
    </row>
    <row r="61685" spans="1:1">
      <c r="A61685">
        <v>0.96488309999999999</v>
      </c>
    </row>
    <row r="61686" spans="1:1">
      <c r="A61686">
        <v>0.96488019999999997</v>
      </c>
    </row>
    <row r="61687" spans="1:1">
      <c r="A61687">
        <v>0.96487140000000005</v>
      </c>
    </row>
    <row r="61688" spans="1:1">
      <c r="A61688">
        <v>0.96486680000000002</v>
      </c>
    </row>
    <row r="61689" spans="1:1">
      <c r="A61689">
        <v>0.96485799999999999</v>
      </c>
    </row>
    <row r="61690" spans="1:1">
      <c r="A61690">
        <v>0.9648523</v>
      </c>
    </row>
    <row r="61691" spans="1:1">
      <c r="A61691">
        <v>0.9648504</v>
      </c>
    </row>
    <row r="61692" spans="1:1">
      <c r="A61692">
        <v>0.96484804000000002</v>
      </c>
    </row>
    <row r="61693" spans="1:1">
      <c r="A61693">
        <v>0.96484769999999997</v>
      </c>
    </row>
    <row r="61694" spans="1:1">
      <c r="A61694">
        <v>0.96483600000000003</v>
      </c>
    </row>
    <row r="61695" spans="1:1">
      <c r="A61695">
        <v>0.96483176999999998</v>
      </c>
    </row>
    <row r="61696" spans="1:1">
      <c r="A61696">
        <v>0.96483004000000006</v>
      </c>
    </row>
    <row r="61697" spans="1:1">
      <c r="A61697">
        <v>0.96482783999999999</v>
      </c>
    </row>
    <row r="61698" spans="1:1">
      <c r="A61698">
        <v>0.96481640000000002</v>
      </c>
    </row>
    <row r="61699" spans="1:1">
      <c r="A61699">
        <v>0.96481514000000002</v>
      </c>
    </row>
    <row r="61700" spans="1:1">
      <c r="A61700">
        <v>0.96481293000000001</v>
      </c>
    </row>
    <row r="61701" spans="1:1">
      <c r="A61701">
        <v>0.96480524999999995</v>
      </c>
    </row>
    <row r="61702" spans="1:1">
      <c r="A61702">
        <v>0.96480469999999996</v>
      </c>
    </row>
    <row r="61703" spans="1:1">
      <c r="A61703">
        <v>0.96480449999999995</v>
      </c>
    </row>
    <row r="61704" spans="1:1">
      <c r="A61704">
        <v>0.96480345999999995</v>
      </c>
    </row>
    <row r="61705" spans="1:1">
      <c r="A61705">
        <v>0.96480184999999996</v>
      </c>
    </row>
    <row r="61706" spans="1:1">
      <c r="A61706">
        <v>0.96480065999999998</v>
      </c>
    </row>
    <row r="61707" spans="1:1">
      <c r="A61707">
        <v>0.96479530000000002</v>
      </c>
    </row>
    <row r="61708" spans="1:1">
      <c r="A61708">
        <v>0.96479380000000003</v>
      </c>
    </row>
    <row r="61709" spans="1:1">
      <c r="A61709">
        <v>0.96479004999999995</v>
      </c>
    </row>
    <row r="61710" spans="1:1">
      <c r="A61710">
        <v>0.96478646999999995</v>
      </c>
    </row>
    <row r="61711" spans="1:1">
      <c r="A61711">
        <v>0.96478459999999999</v>
      </c>
    </row>
    <row r="61712" spans="1:1">
      <c r="A61712">
        <v>0.96478176000000004</v>
      </c>
    </row>
    <row r="61713" spans="1:1">
      <c r="A61713">
        <v>0.96477740000000001</v>
      </c>
    </row>
    <row r="61714" spans="1:1">
      <c r="A61714">
        <v>0.96477729999999995</v>
      </c>
    </row>
    <row r="61715" spans="1:1">
      <c r="A61715">
        <v>0.96477674999999996</v>
      </c>
    </row>
    <row r="61716" spans="1:1">
      <c r="A61716">
        <v>0.96477590000000002</v>
      </c>
    </row>
    <row r="61717" spans="1:1">
      <c r="A61717">
        <v>0.96477440000000003</v>
      </c>
    </row>
    <row r="61718" spans="1:1">
      <c r="A61718">
        <v>0.96477069999999998</v>
      </c>
    </row>
    <row r="61719" spans="1:1">
      <c r="A61719">
        <v>0.96476936000000002</v>
      </c>
    </row>
    <row r="61720" spans="1:1">
      <c r="A61720">
        <v>0.96476770000000001</v>
      </c>
    </row>
    <row r="61721" spans="1:1">
      <c r="A61721">
        <v>0.96476733999999997</v>
      </c>
    </row>
    <row r="61722" spans="1:1">
      <c r="A61722">
        <v>0.96476720000000005</v>
      </c>
    </row>
    <row r="61723" spans="1:1">
      <c r="A61723">
        <v>0.96476620000000002</v>
      </c>
    </row>
    <row r="61724" spans="1:1">
      <c r="A61724">
        <v>0.96476364000000003</v>
      </c>
    </row>
    <row r="61725" spans="1:1">
      <c r="A61725">
        <v>0.96475619999999995</v>
      </c>
    </row>
    <row r="61726" spans="1:1">
      <c r="A61726">
        <v>0.96475023000000004</v>
      </c>
    </row>
    <row r="61727" spans="1:1">
      <c r="A61727">
        <v>0.96474546000000005</v>
      </c>
    </row>
    <row r="61728" spans="1:1">
      <c r="A61728">
        <v>0.96473260000000005</v>
      </c>
    </row>
    <row r="61729" spans="1:1">
      <c r="A61729">
        <v>0.96472985</v>
      </c>
    </row>
    <row r="61730" spans="1:1">
      <c r="A61730">
        <v>0.96472113999999998</v>
      </c>
    </row>
    <row r="61731" spans="1:1">
      <c r="A61731">
        <v>0.96472020000000003</v>
      </c>
    </row>
    <row r="61732" spans="1:1">
      <c r="A61732">
        <v>0.96471929999999995</v>
      </c>
    </row>
    <row r="61733" spans="1:1">
      <c r="A61733">
        <v>0.96471459999999998</v>
      </c>
    </row>
    <row r="61734" spans="1:1">
      <c r="A61734">
        <v>0.96471446999999999</v>
      </c>
    </row>
    <row r="61735" spans="1:1">
      <c r="A61735">
        <v>0.96470933999999997</v>
      </c>
    </row>
    <row r="61736" spans="1:1">
      <c r="A61736">
        <v>0.96470314000000001</v>
      </c>
    </row>
    <row r="61737" spans="1:1">
      <c r="A61737">
        <v>0.9647019</v>
      </c>
    </row>
    <row r="61738" spans="1:1">
      <c r="A61738">
        <v>0.96470049999999996</v>
      </c>
    </row>
    <row r="61739" spans="1:1">
      <c r="A61739">
        <v>0.96470016000000003</v>
      </c>
    </row>
    <row r="61740" spans="1:1">
      <c r="A61740">
        <v>0.96469903000000001</v>
      </c>
    </row>
    <row r="61741" spans="1:1">
      <c r="A61741">
        <v>0.9646981</v>
      </c>
    </row>
    <row r="61742" spans="1:1">
      <c r="A61742">
        <v>0.96469455999999998</v>
      </c>
    </row>
    <row r="61743" spans="1:1">
      <c r="A61743">
        <v>0.96468180000000003</v>
      </c>
    </row>
    <row r="61744" spans="1:1">
      <c r="A61744">
        <v>0.96468127000000004</v>
      </c>
    </row>
    <row r="61745" spans="1:1">
      <c r="A61745">
        <v>0.9646768</v>
      </c>
    </row>
    <row r="61746" spans="1:1">
      <c r="A61746">
        <v>0.96467670000000005</v>
      </c>
    </row>
    <row r="61747" spans="1:1">
      <c r="A61747">
        <v>0.96467610000000004</v>
      </c>
    </row>
    <row r="61748" spans="1:1">
      <c r="A61748">
        <v>0.96467550000000002</v>
      </c>
    </row>
    <row r="61749" spans="1:1">
      <c r="A61749">
        <v>0.96467369999999997</v>
      </c>
    </row>
    <row r="61750" spans="1:1">
      <c r="A61750">
        <v>0.96467172999999995</v>
      </c>
    </row>
    <row r="61751" spans="1:1">
      <c r="A61751">
        <v>0.96466850000000004</v>
      </c>
    </row>
    <row r="61752" spans="1:1">
      <c r="A61752">
        <v>0.96466803999999995</v>
      </c>
    </row>
    <row r="61753" spans="1:1">
      <c r="A61753">
        <v>0.9646614</v>
      </c>
    </row>
    <row r="61754" spans="1:1">
      <c r="A61754">
        <v>0.96466017000000004</v>
      </c>
    </row>
    <row r="61755" spans="1:1">
      <c r="A61755">
        <v>0.96465889999999999</v>
      </c>
    </row>
    <row r="61756" spans="1:1">
      <c r="A61756">
        <v>0.96464799999999995</v>
      </c>
    </row>
    <row r="61757" spans="1:1">
      <c r="A61757">
        <v>0.96463940000000004</v>
      </c>
    </row>
    <row r="61758" spans="1:1">
      <c r="A61758">
        <v>0.96463895</v>
      </c>
    </row>
    <row r="61759" spans="1:1">
      <c r="A61759">
        <v>0.96463584999999996</v>
      </c>
    </row>
    <row r="61760" spans="1:1">
      <c r="A61760">
        <v>0.96463560000000004</v>
      </c>
    </row>
    <row r="61761" spans="1:1">
      <c r="A61761">
        <v>0.96463299999999996</v>
      </c>
    </row>
    <row r="61762" spans="1:1">
      <c r="A61762">
        <v>0.96462506000000003</v>
      </c>
    </row>
    <row r="61763" spans="1:1">
      <c r="A61763">
        <v>0.96462493999999999</v>
      </c>
    </row>
    <row r="61764" spans="1:1">
      <c r="A61764">
        <v>0.96462475999999997</v>
      </c>
    </row>
    <row r="61765" spans="1:1">
      <c r="A61765">
        <v>0.96461885999999997</v>
      </c>
    </row>
    <row r="61766" spans="1:1">
      <c r="A61766">
        <v>0.96461843999999997</v>
      </c>
    </row>
    <row r="61767" spans="1:1">
      <c r="A61767">
        <v>0.96461843999999997</v>
      </c>
    </row>
    <row r="61768" spans="1:1">
      <c r="A61768">
        <v>0.96461730000000001</v>
      </c>
    </row>
    <row r="61769" spans="1:1">
      <c r="A61769">
        <v>0.96460990000000002</v>
      </c>
    </row>
    <row r="61770" spans="1:1">
      <c r="A61770">
        <v>0.96460080000000004</v>
      </c>
    </row>
    <row r="61771" spans="1:1">
      <c r="A61771">
        <v>0.96460029999999997</v>
      </c>
    </row>
    <row r="61772" spans="1:1">
      <c r="A61772">
        <v>0.96459399999999995</v>
      </c>
    </row>
    <row r="61773" spans="1:1">
      <c r="A61773">
        <v>0.96459229999999996</v>
      </c>
    </row>
    <row r="61774" spans="1:1">
      <c r="A61774">
        <v>0.96458920000000004</v>
      </c>
    </row>
    <row r="61775" spans="1:1">
      <c r="A61775">
        <v>0.96458849999999996</v>
      </c>
    </row>
    <row r="61776" spans="1:1">
      <c r="A61776">
        <v>0.96458849999999996</v>
      </c>
    </row>
    <row r="61777" spans="1:1">
      <c r="A61777">
        <v>0.96458449999999996</v>
      </c>
    </row>
    <row r="61778" spans="1:1">
      <c r="A61778">
        <v>0.96458303999999995</v>
      </c>
    </row>
    <row r="61779" spans="1:1">
      <c r="A61779">
        <v>0.96458142999999996</v>
      </c>
    </row>
    <row r="61780" spans="1:1">
      <c r="A61780">
        <v>0.96457844999999998</v>
      </c>
    </row>
    <row r="61781" spans="1:1">
      <c r="A61781">
        <v>0.96457683999999999</v>
      </c>
    </row>
    <row r="61782" spans="1:1">
      <c r="A61782">
        <v>0.96457669999999995</v>
      </c>
    </row>
    <row r="61783" spans="1:1">
      <c r="A61783">
        <v>0.96456679999999995</v>
      </c>
    </row>
    <row r="61784" spans="1:1">
      <c r="A61784">
        <v>0.96456604999999995</v>
      </c>
    </row>
    <row r="61785" spans="1:1">
      <c r="A61785">
        <v>0.96456560000000002</v>
      </c>
    </row>
    <row r="61786" spans="1:1">
      <c r="A61786">
        <v>0.9645648</v>
      </c>
    </row>
    <row r="61787" spans="1:1">
      <c r="A61787">
        <v>0.96456310000000001</v>
      </c>
    </row>
    <row r="61788" spans="1:1">
      <c r="A61788">
        <v>0.9645627</v>
      </c>
    </row>
    <row r="61789" spans="1:1">
      <c r="A61789">
        <v>0.96456120000000001</v>
      </c>
    </row>
    <row r="61790" spans="1:1">
      <c r="A61790">
        <v>0.96456010000000003</v>
      </c>
    </row>
    <row r="61791" spans="1:1">
      <c r="A61791">
        <v>0.96455999999999997</v>
      </c>
    </row>
    <row r="61792" spans="1:1">
      <c r="A61792">
        <v>0.96455400000000002</v>
      </c>
    </row>
    <row r="61793" spans="1:1">
      <c r="A61793">
        <v>0.96455089999999999</v>
      </c>
    </row>
    <row r="61794" spans="1:1">
      <c r="A61794">
        <v>0.96454930000000005</v>
      </c>
    </row>
    <row r="61795" spans="1:1">
      <c r="A61795">
        <v>0.96454483000000002</v>
      </c>
    </row>
    <row r="61796" spans="1:1">
      <c r="A61796">
        <v>0.96454309999999999</v>
      </c>
    </row>
    <row r="61797" spans="1:1">
      <c r="A61797">
        <v>0.96454300000000004</v>
      </c>
    </row>
    <row r="61798" spans="1:1">
      <c r="A61798">
        <v>0.96453725999999995</v>
      </c>
    </row>
    <row r="61799" spans="1:1">
      <c r="A61799">
        <v>0.96453685</v>
      </c>
    </row>
    <row r="61800" spans="1:1">
      <c r="A61800">
        <v>0.96453279999999997</v>
      </c>
    </row>
    <row r="61801" spans="1:1">
      <c r="A61801">
        <v>0.96452939999999998</v>
      </c>
    </row>
    <row r="61802" spans="1:1">
      <c r="A61802">
        <v>0.96452855999999998</v>
      </c>
    </row>
    <row r="61803" spans="1:1">
      <c r="A61803">
        <v>0.96452729999999998</v>
      </c>
    </row>
    <row r="61804" spans="1:1">
      <c r="A61804">
        <v>0.96451914000000005</v>
      </c>
    </row>
    <row r="61805" spans="1:1">
      <c r="A61805">
        <v>0.96451759999999997</v>
      </c>
    </row>
    <row r="61806" spans="1:1">
      <c r="A61806">
        <v>0.96451414000000002</v>
      </c>
    </row>
    <row r="61807" spans="1:1">
      <c r="A61807">
        <v>0.96451290000000001</v>
      </c>
    </row>
    <row r="61808" spans="1:1">
      <c r="A61808">
        <v>0.96451019999999998</v>
      </c>
    </row>
    <row r="61809" spans="1:1">
      <c r="A61809">
        <v>0.96450999999999998</v>
      </c>
    </row>
    <row r="61810" spans="1:1">
      <c r="A61810">
        <v>0.96450769999999997</v>
      </c>
    </row>
    <row r="61811" spans="1:1">
      <c r="A61811">
        <v>0.96449680000000004</v>
      </c>
    </row>
    <row r="61812" spans="1:1">
      <c r="A61812">
        <v>0.96449130000000005</v>
      </c>
    </row>
    <row r="61813" spans="1:1">
      <c r="A61813">
        <v>0.96448683999999996</v>
      </c>
    </row>
    <row r="61814" spans="1:1">
      <c r="A61814">
        <v>0.96448560000000005</v>
      </c>
    </row>
    <row r="61815" spans="1:1">
      <c r="A61815">
        <v>0.96448433</v>
      </c>
    </row>
    <row r="61816" spans="1:1">
      <c r="A61816">
        <v>0.96448374000000003</v>
      </c>
    </row>
    <row r="61817" spans="1:1">
      <c r="A61817">
        <v>0.96448319999999998</v>
      </c>
    </row>
    <row r="61818" spans="1:1">
      <c r="A61818">
        <v>0.9644779</v>
      </c>
    </row>
    <row r="61819" spans="1:1">
      <c r="A61819">
        <v>0.96447640000000001</v>
      </c>
    </row>
    <row r="61820" spans="1:1">
      <c r="A61820">
        <v>0.96447629999999995</v>
      </c>
    </row>
    <row r="61821" spans="1:1">
      <c r="A61821">
        <v>0.96447340000000004</v>
      </c>
    </row>
    <row r="61822" spans="1:1">
      <c r="A61822">
        <v>0.9644722</v>
      </c>
    </row>
    <row r="61823" spans="1:1">
      <c r="A61823">
        <v>0.96447145999999995</v>
      </c>
    </row>
    <row r="61824" spans="1:1">
      <c r="A61824">
        <v>0.96446909999999997</v>
      </c>
    </row>
    <row r="61825" spans="1:1">
      <c r="A61825">
        <v>0.96446794000000002</v>
      </c>
    </row>
    <row r="61826" spans="1:1">
      <c r="A61826">
        <v>0.96446096999999997</v>
      </c>
    </row>
    <row r="61827" spans="1:1">
      <c r="A61827">
        <v>0.96444960000000002</v>
      </c>
    </row>
    <row r="61828" spans="1:1">
      <c r="A61828">
        <v>0.96444695999999996</v>
      </c>
    </row>
    <row r="61829" spans="1:1">
      <c r="A61829">
        <v>0.96444637</v>
      </c>
    </row>
    <row r="61830" spans="1:1">
      <c r="A61830">
        <v>0.96444386000000004</v>
      </c>
    </row>
    <row r="61831" spans="1:1">
      <c r="A61831">
        <v>0.96444326999999996</v>
      </c>
    </row>
    <row r="61832" spans="1:1">
      <c r="A61832">
        <v>0.96444260000000004</v>
      </c>
    </row>
    <row r="61833" spans="1:1">
      <c r="A61833">
        <v>0.96444200000000002</v>
      </c>
    </row>
    <row r="61834" spans="1:1">
      <c r="A61834">
        <v>0.96444076000000001</v>
      </c>
    </row>
    <row r="61835" spans="1:1">
      <c r="A61835">
        <v>0.96443730000000005</v>
      </c>
    </row>
    <row r="61836" spans="1:1">
      <c r="A61836">
        <v>0.96443515999999996</v>
      </c>
    </row>
    <row r="61837" spans="1:1">
      <c r="A61837">
        <v>0.96443120000000004</v>
      </c>
    </row>
    <row r="61838" spans="1:1">
      <c r="A61838">
        <v>0.96443080000000003</v>
      </c>
    </row>
    <row r="61839" spans="1:1">
      <c r="A61839">
        <v>0.96443033</v>
      </c>
    </row>
    <row r="61840" spans="1:1">
      <c r="A61840">
        <v>0.96442930000000004</v>
      </c>
    </row>
    <row r="61841" spans="1:1">
      <c r="A61841">
        <v>0.96442910000000004</v>
      </c>
    </row>
    <row r="61842" spans="1:1">
      <c r="A61842">
        <v>0.96442837000000003</v>
      </c>
    </row>
    <row r="61843" spans="1:1">
      <c r="A61843">
        <v>0.96442669999999997</v>
      </c>
    </row>
    <row r="61844" spans="1:1">
      <c r="A61844">
        <v>0.96441429999999995</v>
      </c>
    </row>
    <row r="61845" spans="1:1">
      <c r="A61845">
        <v>0.96441290000000002</v>
      </c>
    </row>
    <row r="61846" spans="1:1">
      <c r="A61846">
        <v>0.96440809999999999</v>
      </c>
    </row>
    <row r="61847" spans="1:1">
      <c r="A61847">
        <v>0.96440696999999997</v>
      </c>
    </row>
    <row r="61848" spans="1:1">
      <c r="A61848">
        <v>0.96440669999999995</v>
      </c>
    </row>
    <row r="61849" spans="1:1">
      <c r="A61849">
        <v>0.96440475999999997</v>
      </c>
    </row>
    <row r="61850" spans="1:1">
      <c r="A61850">
        <v>0.96440433999999997</v>
      </c>
    </row>
    <row r="61851" spans="1:1">
      <c r="A61851">
        <v>0.96440250000000005</v>
      </c>
    </row>
    <row r="61852" spans="1:1">
      <c r="A61852">
        <v>0.96439949999999997</v>
      </c>
    </row>
    <row r="61853" spans="1:1">
      <c r="A61853">
        <v>0.96439253999999996</v>
      </c>
    </row>
    <row r="61854" spans="1:1">
      <c r="A61854">
        <v>0.96439195</v>
      </c>
    </row>
    <row r="61855" spans="1:1">
      <c r="A61855">
        <v>0.96438484999999996</v>
      </c>
    </row>
    <row r="61856" spans="1:1">
      <c r="A61856">
        <v>0.96438040000000003</v>
      </c>
    </row>
    <row r="61857" spans="1:1">
      <c r="A61857">
        <v>0.96437919999999999</v>
      </c>
    </row>
    <row r="61858" spans="1:1">
      <c r="A61858">
        <v>0.96437865</v>
      </c>
    </row>
    <row r="61859" spans="1:1">
      <c r="A61859">
        <v>0.96437466000000005</v>
      </c>
    </row>
    <row r="61860" spans="1:1">
      <c r="A61860">
        <v>0.96437260000000002</v>
      </c>
    </row>
    <row r="61861" spans="1:1">
      <c r="A61861">
        <v>0.96437037000000003</v>
      </c>
    </row>
    <row r="61862" spans="1:1">
      <c r="A61862">
        <v>0.96436909999999998</v>
      </c>
    </row>
    <row r="61863" spans="1:1">
      <c r="A61863">
        <v>0.96436869999999997</v>
      </c>
    </row>
    <row r="61864" spans="1:1">
      <c r="A61864">
        <v>0.96436719999999998</v>
      </c>
    </row>
    <row r="61865" spans="1:1">
      <c r="A61865">
        <v>0.96436569999999999</v>
      </c>
    </row>
    <row r="61866" spans="1:1">
      <c r="A61866">
        <v>0.96436330000000003</v>
      </c>
    </row>
    <row r="61867" spans="1:1">
      <c r="A61867">
        <v>0.96436316</v>
      </c>
    </row>
    <row r="61868" spans="1:1">
      <c r="A61868">
        <v>0.96436316</v>
      </c>
    </row>
    <row r="61869" spans="1:1">
      <c r="A61869">
        <v>0.96436239999999995</v>
      </c>
    </row>
    <row r="61870" spans="1:1">
      <c r="A61870">
        <v>0.96436189999999999</v>
      </c>
    </row>
    <row r="61871" spans="1:1">
      <c r="A61871">
        <v>0.96435994000000003</v>
      </c>
    </row>
    <row r="61872" spans="1:1">
      <c r="A61872">
        <v>0.96435857000000003</v>
      </c>
    </row>
    <row r="61873" spans="1:1">
      <c r="A61873">
        <v>0.96435605999999996</v>
      </c>
    </row>
    <row r="61874" spans="1:1">
      <c r="A61874">
        <v>0.96435493000000005</v>
      </c>
    </row>
    <row r="61875" spans="1:1">
      <c r="A61875">
        <v>0.96435269999999995</v>
      </c>
    </row>
    <row r="61876" spans="1:1">
      <c r="A61876">
        <v>0.96435269999999995</v>
      </c>
    </row>
    <row r="61877" spans="1:1">
      <c r="A61877">
        <v>0.96435150000000003</v>
      </c>
    </row>
    <row r="61878" spans="1:1">
      <c r="A61878">
        <v>0.96434814000000002</v>
      </c>
    </row>
    <row r="61879" spans="1:1">
      <c r="A61879">
        <v>0.96434609999999998</v>
      </c>
    </row>
    <row r="61880" spans="1:1">
      <c r="A61880">
        <v>0.96434189999999997</v>
      </c>
    </row>
    <row r="61881" spans="1:1">
      <c r="A61881">
        <v>0.96434116000000003</v>
      </c>
    </row>
    <row r="61882" spans="1:1">
      <c r="A61882">
        <v>0.9643391</v>
      </c>
    </row>
    <row r="61883" spans="1:1">
      <c r="A61883">
        <v>0.96433740000000001</v>
      </c>
    </row>
    <row r="61884" spans="1:1">
      <c r="A61884">
        <v>0.96433645000000001</v>
      </c>
    </row>
    <row r="61885" spans="1:1">
      <c r="A61885">
        <v>0.96433234000000001</v>
      </c>
    </row>
    <row r="61886" spans="1:1">
      <c r="A61886">
        <v>0.96433175000000004</v>
      </c>
    </row>
    <row r="61887" spans="1:1">
      <c r="A61887">
        <v>0.96432850000000003</v>
      </c>
    </row>
    <row r="61888" spans="1:1">
      <c r="A61888">
        <v>0.96432649999999998</v>
      </c>
    </row>
    <row r="61889" spans="1:1">
      <c r="A61889">
        <v>0.96432600000000002</v>
      </c>
    </row>
    <row r="61890" spans="1:1">
      <c r="A61890">
        <v>0.96432269999999998</v>
      </c>
    </row>
    <row r="61891" spans="1:1">
      <c r="A61891">
        <v>0.96432256999999999</v>
      </c>
    </row>
    <row r="61892" spans="1:1">
      <c r="A61892">
        <v>0.96432203000000005</v>
      </c>
    </row>
    <row r="61893" spans="1:1">
      <c r="A61893">
        <v>0.96432054</v>
      </c>
    </row>
    <row r="61894" spans="1:1">
      <c r="A61894">
        <v>0.96431929999999999</v>
      </c>
    </row>
    <row r="61895" spans="1:1">
      <c r="A61895">
        <v>0.96431869999999997</v>
      </c>
    </row>
    <row r="61896" spans="1:1">
      <c r="A61896">
        <v>0.96431619999999996</v>
      </c>
    </row>
    <row r="61897" spans="1:1">
      <c r="A61897">
        <v>0.96431549999999999</v>
      </c>
    </row>
    <row r="61898" spans="1:1">
      <c r="A61898">
        <v>0.96431469999999997</v>
      </c>
    </row>
    <row r="61899" spans="1:1">
      <c r="A61899">
        <v>0.96431149999999999</v>
      </c>
    </row>
    <row r="61900" spans="1:1">
      <c r="A61900">
        <v>0.96431034999999998</v>
      </c>
    </row>
    <row r="61901" spans="1:1">
      <c r="A61901">
        <v>0.96430665000000004</v>
      </c>
    </row>
    <row r="61902" spans="1:1">
      <c r="A61902">
        <v>0.96430389999999999</v>
      </c>
    </row>
    <row r="61903" spans="1:1">
      <c r="A61903">
        <v>0.96429556999999999</v>
      </c>
    </row>
    <row r="61904" spans="1:1">
      <c r="A61904">
        <v>0.9642944</v>
      </c>
    </row>
    <row r="61905" spans="1:1">
      <c r="A61905">
        <v>0.9642889</v>
      </c>
    </row>
    <row r="61906" spans="1:1">
      <c r="A61906">
        <v>0.96428095999999996</v>
      </c>
    </row>
    <row r="61907" spans="1:1">
      <c r="A61907">
        <v>0.96428029999999998</v>
      </c>
    </row>
    <row r="61908" spans="1:1">
      <c r="A61908">
        <v>0.96428020000000003</v>
      </c>
    </row>
    <row r="61909" spans="1:1">
      <c r="A61909">
        <v>0.96427660000000004</v>
      </c>
    </row>
    <row r="61910" spans="1:1">
      <c r="A61910">
        <v>0.96427499999999999</v>
      </c>
    </row>
    <row r="61911" spans="1:1">
      <c r="A61911">
        <v>0.96427160000000001</v>
      </c>
    </row>
    <row r="61912" spans="1:1">
      <c r="A61912">
        <v>0.96424880000000002</v>
      </c>
    </row>
    <row r="61913" spans="1:1">
      <c r="A61913">
        <v>0.96424799999999999</v>
      </c>
    </row>
    <row r="61914" spans="1:1">
      <c r="A61914">
        <v>0.96424529999999997</v>
      </c>
    </row>
    <row r="61915" spans="1:1">
      <c r="A61915">
        <v>0.96424454000000004</v>
      </c>
    </row>
    <row r="61916" spans="1:1">
      <c r="A61916">
        <v>0.96424407000000001</v>
      </c>
    </row>
    <row r="61917" spans="1:1">
      <c r="A61917">
        <v>0.96424270000000001</v>
      </c>
    </row>
    <row r="61918" spans="1:1">
      <c r="A61918">
        <v>0.96424259999999995</v>
      </c>
    </row>
    <row r="61919" spans="1:1">
      <c r="A61919">
        <v>0.96423859999999995</v>
      </c>
    </row>
    <row r="61920" spans="1:1">
      <c r="A61920">
        <v>0.96423835000000002</v>
      </c>
    </row>
    <row r="61921" spans="1:1">
      <c r="A61921">
        <v>0.96423650000000005</v>
      </c>
    </row>
    <row r="61922" spans="1:1">
      <c r="A61922">
        <v>0.96423250000000005</v>
      </c>
    </row>
    <row r="61923" spans="1:1">
      <c r="A61923">
        <v>0.96423080000000005</v>
      </c>
    </row>
    <row r="61924" spans="1:1">
      <c r="A61924">
        <v>0.96423080000000005</v>
      </c>
    </row>
    <row r="61925" spans="1:1">
      <c r="A61925">
        <v>0.96422730000000001</v>
      </c>
    </row>
    <row r="61926" spans="1:1">
      <c r="A61926">
        <v>0.96422505000000003</v>
      </c>
    </row>
    <row r="61927" spans="1:1">
      <c r="A61927">
        <v>0.96422459999999999</v>
      </c>
    </row>
    <row r="61928" spans="1:1">
      <c r="A61928">
        <v>0.96422269999999999</v>
      </c>
    </row>
    <row r="61929" spans="1:1">
      <c r="A61929">
        <v>0.96420269999999997</v>
      </c>
    </row>
    <row r="61930" spans="1:1">
      <c r="A61930">
        <v>0.96419949999999999</v>
      </c>
    </row>
    <row r="61931" spans="1:1">
      <c r="A61931">
        <v>0.96419750000000004</v>
      </c>
    </row>
    <row r="61932" spans="1:1">
      <c r="A61932">
        <v>0.96419239999999995</v>
      </c>
    </row>
    <row r="61933" spans="1:1">
      <c r="A61933">
        <v>0.96419089999999996</v>
      </c>
    </row>
    <row r="61934" spans="1:1">
      <c r="A61934">
        <v>0.96418994999999996</v>
      </c>
    </row>
    <row r="61935" spans="1:1">
      <c r="A61935">
        <v>0.96418930000000003</v>
      </c>
    </row>
    <row r="61936" spans="1:1">
      <c r="A61936">
        <v>0.96418893000000006</v>
      </c>
    </row>
    <row r="61937" spans="1:1">
      <c r="A61937">
        <v>0.96418815999999996</v>
      </c>
    </row>
    <row r="61938" spans="1:1">
      <c r="A61938">
        <v>0.96418539999999997</v>
      </c>
    </row>
    <row r="61939" spans="1:1">
      <c r="A61939">
        <v>0.96418150000000002</v>
      </c>
    </row>
    <row r="61940" spans="1:1">
      <c r="A61940">
        <v>0.96417964</v>
      </c>
    </row>
    <row r="61941" spans="1:1">
      <c r="A61941">
        <v>0.96417430000000004</v>
      </c>
    </row>
    <row r="61942" spans="1:1">
      <c r="A61942">
        <v>0.96417280000000005</v>
      </c>
    </row>
    <row r="61943" spans="1:1">
      <c r="A61943">
        <v>0.96417280000000005</v>
      </c>
    </row>
    <row r="61944" spans="1:1">
      <c r="A61944">
        <v>0.96417165000000005</v>
      </c>
    </row>
    <row r="61945" spans="1:1">
      <c r="A61945">
        <v>0.96416840000000004</v>
      </c>
    </row>
    <row r="61946" spans="1:1">
      <c r="A61946">
        <v>0.96416679999999999</v>
      </c>
    </row>
    <row r="61947" spans="1:1">
      <c r="A61947">
        <v>0.96416455999999995</v>
      </c>
    </row>
    <row r="61948" spans="1:1">
      <c r="A61948">
        <v>0.96416294999999996</v>
      </c>
    </row>
    <row r="61949" spans="1:1">
      <c r="A61949">
        <v>0.96416246999999999</v>
      </c>
    </row>
    <row r="61950" spans="1:1">
      <c r="A61950">
        <v>0.96416009999999996</v>
      </c>
    </row>
    <row r="61951" spans="1:1">
      <c r="A61951">
        <v>0.96415799999999996</v>
      </c>
    </row>
    <row r="61952" spans="1:1">
      <c r="A61952">
        <v>0.96415799999999996</v>
      </c>
    </row>
    <row r="61953" spans="1:1">
      <c r="A61953">
        <v>0.96415649999999997</v>
      </c>
    </row>
    <row r="61954" spans="1:1">
      <c r="A61954">
        <v>0.96415514000000002</v>
      </c>
    </row>
    <row r="61955" spans="1:1">
      <c r="A61955">
        <v>0.96415439999999997</v>
      </c>
    </row>
    <row r="61956" spans="1:1">
      <c r="A61956">
        <v>0.96415430000000002</v>
      </c>
    </row>
    <row r="61957" spans="1:1">
      <c r="A61957">
        <v>0.96415329999999999</v>
      </c>
    </row>
    <row r="61958" spans="1:1">
      <c r="A61958">
        <v>0.96414679999999997</v>
      </c>
    </row>
    <row r="61959" spans="1:1">
      <c r="A61959">
        <v>0.96414149999999998</v>
      </c>
    </row>
    <row r="61960" spans="1:1">
      <c r="A61960">
        <v>0.96412920000000002</v>
      </c>
    </row>
    <row r="61961" spans="1:1">
      <c r="A61961">
        <v>0.96412520000000002</v>
      </c>
    </row>
    <row r="61962" spans="1:1">
      <c r="A61962">
        <v>0.96412500000000001</v>
      </c>
    </row>
    <row r="61963" spans="1:1">
      <c r="A61963">
        <v>0.9641227</v>
      </c>
    </row>
    <row r="61964" spans="1:1">
      <c r="A61964">
        <v>0.96411800000000003</v>
      </c>
    </row>
    <row r="61965" spans="1:1">
      <c r="A61965">
        <v>0.96411579999999997</v>
      </c>
    </row>
    <row r="61966" spans="1:1">
      <c r="A61966">
        <v>0.9641111</v>
      </c>
    </row>
    <row r="61967" spans="1:1">
      <c r="A61967">
        <v>0.96411080000000005</v>
      </c>
    </row>
    <row r="61968" spans="1:1">
      <c r="A61968">
        <v>0.96410525000000002</v>
      </c>
    </row>
    <row r="61969" spans="1:1">
      <c r="A61969">
        <v>0.96410209999999996</v>
      </c>
    </row>
    <row r="61970" spans="1:1">
      <c r="A61970">
        <v>0.96409639999999996</v>
      </c>
    </row>
    <row r="61971" spans="1:1">
      <c r="A61971">
        <v>0.96409464</v>
      </c>
    </row>
    <row r="61972" spans="1:1">
      <c r="A61972">
        <v>0.96409093999999995</v>
      </c>
    </row>
    <row r="61973" spans="1:1">
      <c r="A61973">
        <v>0.96408874</v>
      </c>
    </row>
    <row r="61974" spans="1:1">
      <c r="A61974">
        <v>0.96408749999999999</v>
      </c>
    </row>
    <row r="61975" spans="1:1">
      <c r="A61975">
        <v>0.96408486000000004</v>
      </c>
    </row>
    <row r="61976" spans="1:1">
      <c r="A61976">
        <v>0.96408450000000001</v>
      </c>
    </row>
    <row r="61977" spans="1:1">
      <c r="A61977">
        <v>0.96408269999999996</v>
      </c>
    </row>
    <row r="61978" spans="1:1">
      <c r="A61978">
        <v>0.96408015000000002</v>
      </c>
    </row>
    <row r="61979" spans="1:1">
      <c r="A61979">
        <v>0.96407679999999996</v>
      </c>
    </row>
    <row r="61980" spans="1:1">
      <c r="A61980">
        <v>0.96407675999999998</v>
      </c>
    </row>
    <row r="61981" spans="1:1">
      <c r="A61981">
        <v>0.96407544999999994</v>
      </c>
    </row>
    <row r="61982" spans="1:1">
      <c r="A61982">
        <v>0.96407379999999998</v>
      </c>
    </row>
    <row r="61983" spans="1:1">
      <c r="A61983">
        <v>0.96407160000000003</v>
      </c>
    </row>
    <row r="61984" spans="1:1">
      <c r="A61984">
        <v>0.96407145000000005</v>
      </c>
    </row>
    <row r="61985" spans="1:1">
      <c r="A61985">
        <v>0.96406950000000002</v>
      </c>
    </row>
    <row r="61986" spans="1:1">
      <c r="A61986">
        <v>0.96406309999999995</v>
      </c>
    </row>
    <row r="61987" spans="1:1">
      <c r="A61987">
        <v>0.96405680000000005</v>
      </c>
    </row>
    <row r="61988" spans="1:1">
      <c r="A61988">
        <v>0.96405609999999997</v>
      </c>
    </row>
    <row r="61989" spans="1:1">
      <c r="A61989">
        <v>0.96405580000000002</v>
      </c>
    </row>
    <row r="61990" spans="1:1">
      <c r="A61990">
        <v>0.96405565999999998</v>
      </c>
    </row>
    <row r="61991" spans="1:1">
      <c r="A61991">
        <v>0.96405540000000001</v>
      </c>
    </row>
    <row r="61992" spans="1:1">
      <c r="A61992">
        <v>0.96405183999999999</v>
      </c>
    </row>
    <row r="61993" spans="1:1">
      <c r="A61993">
        <v>0.96404829999999997</v>
      </c>
    </row>
    <row r="61994" spans="1:1">
      <c r="A61994">
        <v>0.96404659999999998</v>
      </c>
    </row>
    <row r="61995" spans="1:1">
      <c r="A61995">
        <v>0.96404414999999999</v>
      </c>
    </row>
    <row r="61996" spans="1:1">
      <c r="A61996">
        <v>0.96403559999999999</v>
      </c>
    </row>
    <row r="61997" spans="1:1">
      <c r="A61997">
        <v>0.96403545000000002</v>
      </c>
    </row>
    <row r="61998" spans="1:1">
      <c r="A61998">
        <v>0.96403490000000003</v>
      </c>
    </row>
    <row r="61999" spans="1:1">
      <c r="A61999">
        <v>0.96403384000000003</v>
      </c>
    </row>
    <row r="62000" spans="1:1">
      <c r="A62000">
        <v>0.9640225</v>
      </c>
    </row>
    <row r="62001" spans="1:1">
      <c r="A62001">
        <v>0.96402149999999998</v>
      </c>
    </row>
    <row r="62002" spans="1:1">
      <c r="A62002">
        <v>0.96401495000000004</v>
      </c>
    </row>
    <row r="62003" spans="1:1">
      <c r="A62003">
        <v>0.96401495000000004</v>
      </c>
    </row>
    <row r="62004" spans="1:1">
      <c r="A62004">
        <v>0.96401269999999994</v>
      </c>
    </row>
    <row r="62005" spans="1:1">
      <c r="A62005">
        <v>0.96400945999999998</v>
      </c>
    </row>
    <row r="62006" spans="1:1">
      <c r="A62006">
        <v>0.96400750000000002</v>
      </c>
    </row>
    <row r="62007" spans="1:1">
      <c r="A62007">
        <v>0.96400726000000003</v>
      </c>
    </row>
    <row r="62008" spans="1:1">
      <c r="A62008">
        <v>0.96400063999999996</v>
      </c>
    </row>
    <row r="62009" spans="1:1">
      <c r="A62009">
        <v>0.96399754000000004</v>
      </c>
    </row>
    <row r="62010" spans="1:1">
      <c r="A62010">
        <v>0.96399604999999999</v>
      </c>
    </row>
    <row r="62011" spans="1:1">
      <c r="A62011">
        <v>0.96399409999999996</v>
      </c>
    </row>
    <row r="62012" spans="1:1">
      <c r="A62012">
        <v>0.96399283000000002</v>
      </c>
    </row>
    <row r="62013" spans="1:1">
      <c r="A62013">
        <v>0.96398890000000004</v>
      </c>
    </row>
    <row r="62014" spans="1:1">
      <c r="A62014">
        <v>0.96398205000000003</v>
      </c>
    </row>
    <row r="62015" spans="1:1">
      <c r="A62015">
        <v>0.96397953999999997</v>
      </c>
    </row>
    <row r="62016" spans="1:1">
      <c r="A62016">
        <v>0.96396815999999996</v>
      </c>
    </row>
    <row r="62017" spans="1:1">
      <c r="A62017">
        <v>0.96396625000000002</v>
      </c>
    </row>
    <row r="62018" spans="1:1">
      <c r="A62018">
        <v>0.96396314999999999</v>
      </c>
    </row>
    <row r="62019" spans="1:1">
      <c r="A62019">
        <v>0.96396289999999996</v>
      </c>
    </row>
    <row r="62020" spans="1:1">
      <c r="A62020">
        <v>0.96395682999999999</v>
      </c>
    </row>
    <row r="62021" spans="1:1">
      <c r="A62021">
        <v>0.96395134999999998</v>
      </c>
    </row>
    <row r="62022" spans="1:1">
      <c r="A62022">
        <v>0.9639489</v>
      </c>
    </row>
    <row r="62023" spans="1:1">
      <c r="A62023">
        <v>0.96394729999999995</v>
      </c>
    </row>
    <row r="62024" spans="1:1">
      <c r="A62024">
        <v>0.96394265000000001</v>
      </c>
    </row>
    <row r="62025" spans="1:1">
      <c r="A62025">
        <v>0.96394020000000002</v>
      </c>
    </row>
    <row r="62026" spans="1:1">
      <c r="A62026">
        <v>0.96392679999999997</v>
      </c>
    </row>
    <row r="62027" spans="1:1">
      <c r="A62027">
        <v>0.96392655000000005</v>
      </c>
    </row>
    <row r="62028" spans="1:1">
      <c r="A62028">
        <v>0.96392449999999996</v>
      </c>
    </row>
    <row r="62029" spans="1:1">
      <c r="A62029">
        <v>0.96392195999999997</v>
      </c>
    </row>
    <row r="62030" spans="1:1">
      <c r="A62030">
        <v>0.96392029999999995</v>
      </c>
    </row>
    <row r="62031" spans="1:1">
      <c r="A62031">
        <v>0.96391919999999998</v>
      </c>
    </row>
    <row r="62032" spans="1:1">
      <c r="A62032">
        <v>0.96391373999999996</v>
      </c>
    </row>
    <row r="62033" spans="1:1">
      <c r="A62033">
        <v>0.96390089999999995</v>
      </c>
    </row>
    <row r="62034" spans="1:1">
      <c r="A62034">
        <v>0.96389734999999999</v>
      </c>
    </row>
    <row r="62035" spans="1:1">
      <c r="A62035">
        <v>0.96389060000000004</v>
      </c>
    </row>
    <row r="62036" spans="1:1">
      <c r="A62036">
        <v>0.96388817000000004</v>
      </c>
    </row>
    <row r="62037" spans="1:1">
      <c r="A62037">
        <v>0.96388220000000002</v>
      </c>
    </row>
    <row r="62038" spans="1:1">
      <c r="A62038">
        <v>0.96387800000000001</v>
      </c>
    </row>
    <row r="62039" spans="1:1">
      <c r="A62039">
        <v>0.9638774</v>
      </c>
    </row>
    <row r="62040" spans="1:1">
      <c r="A62040">
        <v>0.96387049999999996</v>
      </c>
    </row>
    <row r="62041" spans="1:1">
      <c r="A62041">
        <v>0.96386939999999999</v>
      </c>
    </row>
    <row r="62042" spans="1:1">
      <c r="A62042">
        <v>0.96386930000000004</v>
      </c>
    </row>
    <row r="62043" spans="1:1">
      <c r="A62043">
        <v>0.96386682999999995</v>
      </c>
    </row>
    <row r="62044" spans="1:1">
      <c r="A62044">
        <v>0.96386355000000001</v>
      </c>
    </row>
    <row r="62045" spans="1:1">
      <c r="A62045">
        <v>0.96386249999999996</v>
      </c>
    </row>
    <row r="62046" spans="1:1">
      <c r="A62046">
        <v>0.96385986000000001</v>
      </c>
    </row>
    <row r="62047" spans="1:1">
      <c r="A62047">
        <v>0.96385973999999996</v>
      </c>
    </row>
    <row r="62048" spans="1:1">
      <c r="A62048">
        <v>0.96385664000000004</v>
      </c>
    </row>
    <row r="62049" spans="1:1">
      <c r="A62049">
        <v>0.96385540000000003</v>
      </c>
    </row>
    <row r="62050" spans="1:1">
      <c r="A62050">
        <v>0.96385449999999995</v>
      </c>
    </row>
    <row r="62051" spans="1:1">
      <c r="A62051">
        <v>0.96385089999999995</v>
      </c>
    </row>
    <row r="62052" spans="1:1">
      <c r="A62052">
        <v>0.96385080000000001</v>
      </c>
    </row>
    <row r="62053" spans="1:1">
      <c r="A62053">
        <v>0.96384930000000002</v>
      </c>
    </row>
    <row r="62054" spans="1:1">
      <c r="A62054">
        <v>0.96384840000000005</v>
      </c>
    </row>
    <row r="62055" spans="1:1">
      <c r="A62055">
        <v>0.96384703999999999</v>
      </c>
    </row>
    <row r="62056" spans="1:1">
      <c r="A62056">
        <v>0.96384689999999995</v>
      </c>
    </row>
    <row r="62057" spans="1:1">
      <c r="A62057">
        <v>0.96384645000000002</v>
      </c>
    </row>
    <row r="62058" spans="1:1">
      <c r="A62058">
        <v>0.96384530000000002</v>
      </c>
    </row>
    <row r="62059" spans="1:1">
      <c r="A62059">
        <v>0.96384484000000004</v>
      </c>
    </row>
    <row r="62060" spans="1:1">
      <c r="A62060">
        <v>0.96383189999999996</v>
      </c>
    </row>
    <row r="62061" spans="1:1">
      <c r="A62061">
        <v>0.96382630000000002</v>
      </c>
    </row>
    <row r="62062" spans="1:1">
      <c r="A62062">
        <v>0.96382489999999998</v>
      </c>
    </row>
    <row r="62063" spans="1:1">
      <c r="A62063">
        <v>0.96382020000000002</v>
      </c>
    </row>
    <row r="62064" spans="1:1">
      <c r="A62064">
        <v>0.96381300000000003</v>
      </c>
    </row>
    <row r="62065" spans="1:1">
      <c r="A62065">
        <v>0.96381079999999997</v>
      </c>
    </row>
    <row r="62066" spans="1:1">
      <c r="A62066">
        <v>0.96380909999999997</v>
      </c>
    </row>
    <row r="62067" spans="1:1">
      <c r="A62067">
        <v>0.96380705</v>
      </c>
    </row>
    <row r="62068" spans="1:1">
      <c r="A62068">
        <v>0.96380555999999995</v>
      </c>
    </row>
    <row r="62069" spans="1:1">
      <c r="A62069">
        <v>0.96379923999999995</v>
      </c>
    </row>
    <row r="62070" spans="1:1">
      <c r="A62070">
        <v>0.96379809999999999</v>
      </c>
    </row>
    <row r="62071" spans="1:1">
      <c r="A62071">
        <v>0.96379703000000005</v>
      </c>
    </row>
    <row r="62072" spans="1:1">
      <c r="A62072">
        <v>0.96379256000000002</v>
      </c>
    </row>
    <row r="62073" spans="1:1">
      <c r="A62073">
        <v>0.96379130000000002</v>
      </c>
    </row>
    <row r="62074" spans="1:1">
      <c r="A62074">
        <v>0.96378945999999999</v>
      </c>
    </row>
    <row r="62075" spans="1:1">
      <c r="A62075">
        <v>0.96378695999999997</v>
      </c>
    </row>
    <row r="62076" spans="1:1">
      <c r="A62076">
        <v>0.96378649999999999</v>
      </c>
    </row>
    <row r="62077" spans="1:1">
      <c r="A62077">
        <v>0.96378607000000005</v>
      </c>
    </row>
    <row r="62078" spans="1:1">
      <c r="A62078">
        <v>0.96378580000000003</v>
      </c>
    </row>
    <row r="62079" spans="1:1">
      <c r="A62079">
        <v>0.96378386000000005</v>
      </c>
    </row>
    <row r="62080" spans="1:1">
      <c r="A62080">
        <v>0.96378319999999995</v>
      </c>
    </row>
    <row r="62081" spans="1:1">
      <c r="A62081">
        <v>0.96377873000000003</v>
      </c>
    </row>
    <row r="62082" spans="1:1">
      <c r="A62082">
        <v>0.96377413999999995</v>
      </c>
    </row>
    <row r="62083" spans="1:1">
      <c r="A62083">
        <v>0.96376956000000003</v>
      </c>
    </row>
    <row r="62084" spans="1:1">
      <c r="A62084">
        <v>0.9637635</v>
      </c>
    </row>
    <row r="62085" spans="1:1">
      <c r="A62085">
        <v>0.96375670000000002</v>
      </c>
    </row>
    <row r="62086" spans="1:1">
      <c r="A62086">
        <v>0.96375350000000004</v>
      </c>
    </row>
    <row r="62087" spans="1:1">
      <c r="A62087">
        <v>0.9637462</v>
      </c>
    </row>
    <row r="62088" spans="1:1">
      <c r="A62088">
        <v>0.96374386999999995</v>
      </c>
    </row>
    <row r="62089" spans="1:1">
      <c r="A62089">
        <v>0.96373664999999997</v>
      </c>
    </row>
    <row r="62090" spans="1:1">
      <c r="A62090">
        <v>0.96373593999999996</v>
      </c>
    </row>
    <row r="62091" spans="1:1">
      <c r="A62091">
        <v>0.96373229999999999</v>
      </c>
    </row>
    <row r="62092" spans="1:1">
      <c r="A62092">
        <v>0.96372809999999998</v>
      </c>
    </row>
    <row r="62093" spans="1:1">
      <c r="A62093">
        <v>0.96372634000000001</v>
      </c>
    </row>
    <row r="62094" spans="1:1">
      <c r="A62094">
        <v>0.96372234999999995</v>
      </c>
    </row>
    <row r="62095" spans="1:1">
      <c r="A62095">
        <v>0.96372219999999997</v>
      </c>
    </row>
    <row r="62096" spans="1:1">
      <c r="A62096">
        <v>0.9637213</v>
      </c>
    </row>
    <row r="62097" spans="1:1">
      <c r="A62097">
        <v>0.96371954999999998</v>
      </c>
    </row>
    <row r="62098" spans="1:1">
      <c r="A62098">
        <v>0.96371879999999999</v>
      </c>
    </row>
    <row r="62099" spans="1:1">
      <c r="A62099">
        <v>0.96371490000000004</v>
      </c>
    </row>
    <row r="62100" spans="1:1">
      <c r="A62100">
        <v>0.96371465999999995</v>
      </c>
    </row>
    <row r="62101" spans="1:1">
      <c r="A62101">
        <v>0.96371200000000001</v>
      </c>
    </row>
    <row r="62102" spans="1:1">
      <c r="A62102">
        <v>0.96371189999999995</v>
      </c>
    </row>
    <row r="62103" spans="1:1">
      <c r="A62103">
        <v>0.96371119999999999</v>
      </c>
    </row>
    <row r="62104" spans="1:1">
      <c r="A62104">
        <v>0.96370900000000004</v>
      </c>
    </row>
    <row r="62105" spans="1:1">
      <c r="A62105">
        <v>0.96370659999999997</v>
      </c>
    </row>
    <row r="62106" spans="1:1">
      <c r="A62106">
        <v>0.96370109999999998</v>
      </c>
    </row>
    <row r="62107" spans="1:1">
      <c r="A62107">
        <v>0.96369939999999998</v>
      </c>
    </row>
    <row r="62108" spans="1:1">
      <c r="A62108">
        <v>0.96369815000000003</v>
      </c>
    </row>
    <row r="62109" spans="1:1">
      <c r="A62109">
        <v>0.96369800000000005</v>
      </c>
    </row>
    <row r="62110" spans="1:1">
      <c r="A62110">
        <v>0.96368425999999996</v>
      </c>
    </row>
    <row r="62111" spans="1:1">
      <c r="A62111">
        <v>0.96368350000000003</v>
      </c>
    </row>
    <row r="62112" spans="1:1">
      <c r="A62112">
        <v>0.96368290000000001</v>
      </c>
    </row>
    <row r="62113" spans="1:1">
      <c r="A62113">
        <v>0.96368220000000004</v>
      </c>
    </row>
    <row r="62114" spans="1:1">
      <c r="A62114">
        <v>0.96368103999999999</v>
      </c>
    </row>
    <row r="62115" spans="1:1">
      <c r="A62115">
        <v>0.96367913000000005</v>
      </c>
    </row>
    <row r="62116" spans="1:1">
      <c r="A62116">
        <v>0.96367689999999995</v>
      </c>
    </row>
    <row r="62117" spans="1:1">
      <c r="A62117">
        <v>0.96366996000000005</v>
      </c>
    </row>
    <row r="62118" spans="1:1">
      <c r="A62118">
        <v>0.96366923999999998</v>
      </c>
    </row>
    <row r="62119" spans="1:1">
      <c r="A62119">
        <v>0.96366569999999996</v>
      </c>
    </row>
    <row r="62120" spans="1:1">
      <c r="A62120">
        <v>0.96366249999999998</v>
      </c>
    </row>
    <row r="62121" spans="1:1">
      <c r="A62121">
        <v>0.96366240000000003</v>
      </c>
    </row>
    <row r="62122" spans="1:1">
      <c r="A62122">
        <v>0.96366154999999998</v>
      </c>
    </row>
    <row r="62123" spans="1:1">
      <c r="A62123">
        <v>0.96365529999999999</v>
      </c>
    </row>
    <row r="62124" spans="1:1">
      <c r="A62124">
        <v>0.96365469999999998</v>
      </c>
    </row>
    <row r="62125" spans="1:1">
      <c r="A62125">
        <v>0.96365469999999998</v>
      </c>
    </row>
    <row r="62126" spans="1:1">
      <c r="A62126">
        <v>0.96365319999999999</v>
      </c>
    </row>
    <row r="62127" spans="1:1">
      <c r="A62127">
        <v>0.96365034999999999</v>
      </c>
    </row>
    <row r="62128" spans="1:1">
      <c r="A62128">
        <v>0.96364784000000003</v>
      </c>
    </row>
    <row r="62129" spans="1:1">
      <c r="A62129">
        <v>0.96364490000000003</v>
      </c>
    </row>
    <row r="62130" spans="1:1">
      <c r="A62130">
        <v>0.96364459999999996</v>
      </c>
    </row>
    <row r="62131" spans="1:1">
      <c r="A62131">
        <v>0.96364380000000005</v>
      </c>
    </row>
    <row r="62132" spans="1:1">
      <c r="A62132">
        <v>0.96364280000000002</v>
      </c>
    </row>
    <row r="62133" spans="1:1">
      <c r="A62133">
        <v>0.96363969999999999</v>
      </c>
    </row>
    <row r="62134" spans="1:1">
      <c r="A62134">
        <v>0.96363529999999997</v>
      </c>
    </row>
    <row r="62135" spans="1:1">
      <c r="A62135">
        <v>0.96363270000000001</v>
      </c>
    </row>
    <row r="62136" spans="1:1">
      <c r="A62136">
        <v>0.96363246000000002</v>
      </c>
    </row>
    <row r="62137" spans="1:1">
      <c r="A62137">
        <v>0.96363162999999996</v>
      </c>
    </row>
    <row r="62138" spans="1:1">
      <c r="A62138">
        <v>0.96363100000000002</v>
      </c>
    </row>
    <row r="62139" spans="1:1">
      <c r="A62139">
        <v>0.96362555000000005</v>
      </c>
    </row>
    <row r="62140" spans="1:1">
      <c r="A62140">
        <v>0.96362406</v>
      </c>
    </row>
    <row r="62141" spans="1:1">
      <c r="A62141">
        <v>0.96362270000000005</v>
      </c>
    </row>
    <row r="62142" spans="1:1">
      <c r="A62142">
        <v>0.96362250000000005</v>
      </c>
    </row>
    <row r="62143" spans="1:1">
      <c r="A62143">
        <v>0.96362250000000005</v>
      </c>
    </row>
    <row r="62144" spans="1:1">
      <c r="A62144">
        <v>0.96362130000000001</v>
      </c>
    </row>
    <row r="62145" spans="1:1">
      <c r="A62145">
        <v>0.96362099999999995</v>
      </c>
    </row>
    <row r="62146" spans="1:1">
      <c r="A62146">
        <v>0.96361697000000002</v>
      </c>
    </row>
    <row r="62147" spans="1:1">
      <c r="A62147">
        <v>0.96361419999999998</v>
      </c>
    </row>
    <row r="62148" spans="1:1">
      <c r="A62148">
        <v>0.96361090000000005</v>
      </c>
    </row>
    <row r="62149" spans="1:1">
      <c r="A62149">
        <v>0.96360712999999998</v>
      </c>
    </row>
    <row r="62150" spans="1:1">
      <c r="A62150">
        <v>0.96360104999999996</v>
      </c>
    </row>
    <row r="62151" spans="1:1">
      <c r="A62151">
        <v>0.96359919999999999</v>
      </c>
    </row>
    <row r="62152" spans="1:1">
      <c r="A62152">
        <v>0.96359680000000003</v>
      </c>
    </row>
    <row r="62153" spans="1:1">
      <c r="A62153">
        <v>0.96359459999999997</v>
      </c>
    </row>
    <row r="62154" spans="1:1">
      <c r="A62154">
        <v>0.96359139999999999</v>
      </c>
    </row>
    <row r="62155" spans="1:1">
      <c r="A62155">
        <v>0.96358865000000005</v>
      </c>
    </row>
    <row r="62156" spans="1:1">
      <c r="A62156">
        <v>0.96358489999999997</v>
      </c>
    </row>
    <row r="62157" spans="1:1">
      <c r="A62157">
        <v>0.96358465999999998</v>
      </c>
    </row>
    <row r="62158" spans="1:1">
      <c r="A62158">
        <v>0.96357846000000003</v>
      </c>
    </row>
    <row r="62159" spans="1:1">
      <c r="A62159">
        <v>0.96357619999999999</v>
      </c>
    </row>
    <row r="62160" spans="1:1">
      <c r="A62160">
        <v>0.96357535999999999</v>
      </c>
    </row>
    <row r="62161" spans="1:1">
      <c r="A62161">
        <v>0.96357446999999996</v>
      </c>
    </row>
    <row r="62162" spans="1:1">
      <c r="A62162">
        <v>0.96357435000000002</v>
      </c>
    </row>
    <row r="62163" spans="1:1">
      <c r="A62163">
        <v>0.96357214000000002</v>
      </c>
    </row>
    <row r="62164" spans="1:1">
      <c r="A62164">
        <v>0.9635686</v>
      </c>
    </row>
    <row r="62165" spans="1:1">
      <c r="A62165">
        <v>0.96356744000000005</v>
      </c>
    </row>
    <row r="62166" spans="1:1">
      <c r="A62166">
        <v>0.96356403999999996</v>
      </c>
    </row>
    <row r="62167" spans="1:1">
      <c r="A62167">
        <v>0.96356220000000004</v>
      </c>
    </row>
    <row r="62168" spans="1:1">
      <c r="A62168">
        <v>0.96356010000000003</v>
      </c>
    </row>
    <row r="62169" spans="1:1">
      <c r="A62169">
        <v>0.96355979999999997</v>
      </c>
    </row>
    <row r="62170" spans="1:1">
      <c r="A62170">
        <v>0.96355259999999998</v>
      </c>
    </row>
    <row r="62171" spans="1:1">
      <c r="A62171">
        <v>0.96354899999999999</v>
      </c>
    </row>
    <row r="62172" spans="1:1">
      <c r="A62172">
        <v>0.96354629999999997</v>
      </c>
    </row>
    <row r="62173" spans="1:1">
      <c r="A62173">
        <v>0.9635437</v>
      </c>
    </row>
    <row r="62174" spans="1:1">
      <c r="A62174">
        <v>0.96353893999999995</v>
      </c>
    </row>
    <row r="62175" spans="1:1">
      <c r="A62175">
        <v>0.96353054000000005</v>
      </c>
    </row>
    <row r="62176" spans="1:1">
      <c r="A62176">
        <v>0.96352579999999999</v>
      </c>
    </row>
    <row r="62177" spans="1:1">
      <c r="A62177">
        <v>0.96352035000000003</v>
      </c>
    </row>
    <row r="62178" spans="1:1">
      <c r="A62178">
        <v>0.96351474999999998</v>
      </c>
    </row>
    <row r="62179" spans="1:1">
      <c r="A62179">
        <v>0.96351414999999996</v>
      </c>
    </row>
    <row r="62180" spans="1:1">
      <c r="A62180">
        <v>0.96351326000000004</v>
      </c>
    </row>
    <row r="62181" spans="1:1">
      <c r="A62181">
        <v>0.96351176999999999</v>
      </c>
    </row>
    <row r="62182" spans="1:1">
      <c r="A62182">
        <v>0.96350789999999997</v>
      </c>
    </row>
    <row r="62183" spans="1:1">
      <c r="A62183">
        <v>0.96350480000000005</v>
      </c>
    </row>
    <row r="62184" spans="1:1">
      <c r="A62184">
        <v>0.96350340000000001</v>
      </c>
    </row>
    <row r="62185" spans="1:1">
      <c r="A62185">
        <v>0.96349790000000002</v>
      </c>
    </row>
    <row r="62186" spans="1:1">
      <c r="A62186">
        <v>0.96349114000000002</v>
      </c>
    </row>
    <row r="62187" spans="1:1">
      <c r="A62187">
        <v>0.96348979999999995</v>
      </c>
    </row>
    <row r="62188" spans="1:1">
      <c r="A62188">
        <v>0.96348610000000001</v>
      </c>
    </row>
    <row r="62189" spans="1:1">
      <c r="A62189">
        <v>0.96348460000000002</v>
      </c>
    </row>
    <row r="62190" spans="1:1">
      <c r="A62190">
        <v>0.96348095</v>
      </c>
    </row>
    <row r="62191" spans="1:1">
      <c r="A62191">
        <v>0.96347963999999997</v>
      </c>
    </row>
    <row r="62192" spans="1:1">
      <c r="A62192">
        <v>0.96347724999999995</v>
      </c>
    </row>
    <row r="62193" spans="1:1">
      <c r="A62193">
        <v>0.96347280000000002</v>
      </c>
    </row>
    <row r="62194" spans="1:1">
      <c r="A62194">
        <v>0.96347240000000001</v>
      </c>
    </row>
    <row r="62195" spans="1:1">
      <c r="A62195">
        <v>0.96347064000000004</v>
      </c>
    </row>
    <row r="62196" spans="1:1">
      <c r="A62196">
        <v>0.96346719999999997</v>
      </c>
    </row>
    <row r="62197" spans="1:1">
      <c r="A62197">
        <v>0.96345939999999997</v>
      </c>
    </row>
    <row r="62198" spans="1:1">
      <c r="A62198">
        <v>0.96345899999999995</v>
      </c>
    </row>
    <row r="62199" spans="1:1">
      <c r="A62199">
        <v>0.96344584</v>
      </c>
    </row>
    <row r="62200" spans="1:1">
      <c r="A62200">
        <v>0.96344529999999995</v>
      </c>
    </row>
    <row r="62201" spans="1:1">
      <c r="A62201">
        <v>0.96344196999999998</v>
      </c>
    </row>
    <row r="62202" spans="1:1">
      <c r="A62202">
        <v>0.96343749999999995</v>
      </c>
    </row>
    <row r="62203" spans="1:1">
      <c r="A62203">
        <v>0.96343654000000001</v>
      </c>
    </row>
    <row r="62204" spans="1:1">
      <c r="A62204">
        <v>0.96343610000000002</v>
      </c>
    </row>
    <row r="62205" spans="1:1">
      <c r="A62205">
        <v>0.96343599999999996</v>
      </c>
    </row>
    <row r="62206" spans="1:1">
      <c r="A62206">
        <v>0.96343590000000001</v>
      </c>
    </row>
    <row r="62207" spans="1:1">
      <c r="A62207">
        <v>0.96343045999999999</v>
      </c>
    </row>
    <row r="62208" spans="1:1">
      <c r="A62208">
        <v>0.96342932999999997</v>
      </c>
    </row>
    <row r="62209" spans="1:1">
      <c r="A62209">
        <v>0.96342510000000003</v>
      </c>
    </row>
    <row r="62210" spans="1:1">
      <c r="A62210">
        <v>0.96342486000000005</v>
      </c>
    </row>
    <row r="62211" spans="1:1">
      <c r="A62211">
        <v>0.96342384999999997</v>
      </c>
    </row>
    <row r="62212" spans="1:1">
      <c r="A62212">
        <v>0.96342349999999999</v>
      </c>
    </row>
    <row r="62213" spans="1:1">
      <c r="A62213">
        <v>0.96342000000000005</v>
      </c>
    </row>
    <row r="62214" spans="1:1">
      <c r="A62214">
        <v>0.963418</v>
      </c>
    </row>
    <row r="62215" spans="1:1">
      <c r="A62215">
        <v>0.96341765000000001</v>
      </c>
    </row>
    <row r="62216" spans="1:1">
      <c r="A62216">
        <v>0.96341330000000003</v>
      </c>
    </row>
    <row r="62217" spans="1:1">
      <c r="A62217">
        <v>0.96341239999999995</v>
      </c>
    </row>
    <row r="62218" spans="1:1">
      <c r="A62218">
        <v>0.96340424000000002</v>
      </c>
    </row>
    <row r="62219" spans="1:1">
      <c r="A62219">
        <v>0.96340239999999999</v>
      </c>
    </row>
    <row r="62220" spans="1:1">
      <c r="A62220">
        <v>0.96340113999999999</v>
      </c>
    </row>
    <row r="62221" spans="1:1">
      <c r="A62221">
        <v>0.96339315000000003</v>
      </c>
    </row>
    <row r="62222" spans="1:1">
      <c r="A62222">
        <v>0.96339244000000002</v>
      </c>
    </row>
    <row r="62223" spans="1:1">
      <c r="A62223">
        <v>0.96339196000000005</v>
      </c>
    </row>
    <row r="62224" spans="1:1">
      <c r="A62224">
        <v>0.96337693999999996</v>
      </c>
    </row>
    <row r="62225" spans="1:1">
      <c r="A62225">
        <v>0.96337247000000004</v>
      </c>
    </row>
    <row r="62226" spans="1:1">
      <c r="A62226">
        <v>0.9633718</v>
      </c>
    </row>
    <row r="62227" spans="1:1">
      <c r="A62227">
        <v>0.96337099999999998</v>
      </c>
    </row>
    <row r="62228" spans="1:1">
      <c r="A62228">
        <v>0.96336920000000004</v>
      </c>
    </row>
    <row r="62229" spans="1:1">
      <c r="A62229">
        <v>0.9633623</v>
      </c>
    </row>
    <row r="62230" spans="1:1">
      <c r="A62230">
        <v>0.96335990000000005</v>
      </c>
    </row>
    <row r="62231" spans="1:1">
      <c r="A62231">
        <v>0.96335495000000004</v>
      </c>
    </row>
    <row r="62232" spans="1:1">
      <c r="A62232">
        <v>0.96335495000000004</v>
      </c>
    </row>
    <row r="62233" spans="1:1">
      <c r="A62233">
        <v>0.9633505</v>
      </c>
    </row>
    <row r="62234" spans="1:1">
      <c r="A62234">
        <v>0.96334900000000001</v>
      </c>
    </row>
    <row r="62235" spans="1:1">
      <c r="A62235">
        <v>0.96334565000000005</v>
      </c>
    </row>
    <row r="62236" spans="1:1">
      <c r="A62236">
        <v>0.96333842999999997</v>
      </c>
    </row>
    <row r="62237" spans="1:1">
      <c r="A62237">
        <v>0.96333519999999995</v>
      </c>
    </row>
    <row r="62238" spans="1:1">
      <c r="A62238">
        <v>0.96333367000000003</v>
      </c>
    </row>
    <row r="62239" spans="1:1">
      <c r="A62239">
        <v>0.96332835999999999</v>
      </c>
    </row>
    <row r="62240" spans="1:1">
      <c r="A62240">
        <v>0.96332437000000004</v>
      </c>
    </row>
    <row r="62241" spans="1:1">
      <c r="A62241">
        <v>0.96332289999999998</v>
      </c>
    </row>
    <row r="62242" spans="1:1">
      <c r="A62242">
        <v>0.96331840000000002</v>
      </c>
    </row>
    <row r="62243" spans="1:1">
      <c r="A62243">
        <v>0.96331703999999996</v>
      </c>
    </row>
    <row r="62244" spans="1:1">
      <c r="A62244">
        <v>0.96331580000000006</v>
      </c>
    </row>
    <row r="62245" spans="1:1">
      <c r="A62245">
        <v>0.96331566999999996</v>
      </c>
    </row>
    <row r="62246" spans="1:1">
      <c r="A62246">
        <v>0.96331405999999997</v>
      </c>
    </row>
    <row r="62247" spans="1:1">
      <c r="A62247">
        <v>0.96331405999999997</v>
      </c>
    </row>
    <row r="62248" spans="1:1">
      <c r="A62248">
        <v>0.96331230000000001</v>
      </c>
    </row>
    <row r="62249" spans="1:1">
      <c r="A62249">
        <v>0.96330786000000002</v>
      </c>
    </row>
    <row r="62250" spans="1:1">
      <c r="A62250">
        <v>0.96330700000000002</v>
      </c>
    </row>
    <row r="62251" spans="1:1">
      <c r="A62251">
        <v>0.96330590000000005</v>
      </c>
    </row>
    <row r="62252" spans="1:1">
      <c r="A62252">
        <v>0.9633003</v>
      </c>
    </row>
    <row r="62253" spans="1:1">
      <c r="A62253">
        <v>0.9633003</v>
      </c>
    </row>
    <row r="62254" spans="1:1">
      <c r="A62254">
        <v>0.96329719999999996</v>
      </c>
    </row>
    <row r="62255" spans="1:1">
      <c r="A62255">
        <v>0.96329569999999998</v>
      </c>
    </row>
    <row r="62256" spans="1:1">
      <c r="A62256">
        <v>0.96328400000000003</v>
      </c>
    </row>
    <row r="62257" spans="1:1">
      <c r="A62257">
        <v>0.96328179999999997</v>
      </c>
    </row>
    <row r="62258" spans="1:1">
      <c r="A62258">
        <v>0.96327980000000002</v>
      </c>
    </row>
    <row r="62259" spans="1:1">
      <c r="A62259">
        <v>0.96327806000000005</v>
      </c>
    </row>
    <row r="62260" spans="1:1">
      <c r="A62260">
        <v>0.96327620000000003</v>
      </c>
    </row>
    <row r="62261" spans="1:1">
      <c r="A62261">
        <v>0.96327529999999995</v>
      </c>
    </row>
    <row r="62262" spans="1:1">
      <c r="A62262">
        <v>0.96327320000000005</v>
      </c>
    </row>
    <row r="62263" spans="1:1">
      <c r="A62263">
        <v>0.96327309999999999</v>
      </c>
    </row>
    <row r="62264" spans="1:1">
      <c r="A62264">
        <v>0.96327220000000002</v>
      </c>
    </row>
    <row r="62265" spans="1:1">
      <c r="A62265">
        <v>0.96326875999999995</v>
      </c>
    </row>
    <row r="62266" spans="1:1">
      <c r="A62266">
        <v>0.96326489999999998</v>
      </c>
    </row>
    <row r="62267" spans="1:1">
      <c r="A62267">
        <v>0.96326065000000005</v>
      </c>
    </row>
    <row r="62268" spans="1:1">
      <c r="A62268">
        <v>0.96326065000000005</v>
      </c>
    </row>
    <row r="62269" spans="1:1">
      <c r="A62269">
        <v>0.96325742999999997</v>
      </c>
    </row>
    <row r="62270" spans="1:1">
      <c r="A62270">
        <v>0.96325547</v>
      </c>
    </row>
    <row r="62271" spans="1:1">
      <c r="A62271">
        <v>0.96325134999999995</v>
      </c>
    </row>
    <row r="62272" spans="1:1">
      <c r="A62272">
        <v>0.96325075999999998</v>
      </c>
    </row>
    <row r="62273" spans="1:1">
      <c r="A62273">
        <v>0.96325000000000005</v>
      </c>
    </row>
    <row r="62274" spans="1:1">
      <c r="A62274">
        <v>0.96324860000000001</v>
      </c>
    </row>
    <row r="62275" spans="1:1">
      <c r="A62275">
        <v>0.96324790000000005</v>
      </c>
    </row>
    <row r="62276" spans="1:1">
      <c r="A62276">
        <v>0.96324765999999995</v>
      </c>
    </row>
    <row r="62277" spans="1:1">
      <c r="A62277">
        <v>0.9632463</v>
      </c>
    </row>
    <row r="62278" spans="1:1">
      <c r="A62278">
        <v>0.96324617000000001</v>
      </c>
    </row>
    <row r="62279" spans="1:1">
      <c r="A62279">
        <v>0.96324540000000003</v>
      </c>
    </row>
    <row r="62280" spans="1:1">
      <c r="A62280">
        <v>0.96323495999999997</v>
      </c>
    </row>
    <row r="62281" spans="1:1">
      <c r="A62281">
        <v>0.96323239999999999</v>
      </c>
    </row>
    <row r="62282" spans="1:1">
      <c r="A62282">
        <v>0.96322965999999999</v>
      </c>
    </row>
    <row r="62283" spans="1:1">
      <c r="A62283">
        <v>0.96322019999999997</v>
      </c>
    </row>
    <row r="62284" spans="1:1">
      <c r="A62284">
        <v>0.96321599999999996</v>
      </c>
    </row>
    <row r="62285" spans="1:1">
      <c r="A62285">
        <v>0.96321124000000002</v>
      </c>
    </row>
    <row r="62286" spans="1:1">
      <c r="A62286">
        <v>0.96320974999999998</v>
      </c>
    </row>
    <row r="62287" spans="1:1">
      <c r="A62287">
        <v>0.96320779999999995</v>
      </c>
    </row>
    <row r="62288" spans="1:1">
      <c r="A62288">
        <v>0.96320229999999996</v>
      </c>
    </row>
    <row r="62289" spans="1:1">
      <c r="A62289">
        <v>0.96320205999999997</v>
      </c>
    </row>
    <row r="62290" spans="1:1">
      <c r="A62290">
        <v>0.9631961</v>
      </c>
    </row>
    <row r="62291" spans="1:1">
      <c r="A62291">
        <v>0.96319310000000002</v>
      </c>
    </row>
    <row r="62292" spans="1:1">
      <c r="A62292">
        <v>0.96319290000000002</v>
      </c>
    </row>
    <row r="62293" spans="1:1">
      <c r="A62293">
        <v>0.96318530000000002</v>
      </c>
    </row>
    <row r="62294" spans="1:1">
      <c r="A62294">
        <v>0.96318305000000004</v>
      </c>
    </row>
    <row r="62295" spans="1:1">
      <c r="A62295">
        <v>0.96318130000000002</v>
      </c>
    </row>
    <row r="62296" spans="1:1">
      <c r="A62296">
        <v>0.9631807</v>
      </c>
    </row>
    <row r="62297" spans="1:1">
      <c r="A62297">
        <v>0.96317947000000004</v>
      </c>
    </row>
    <row r="62298" spans="1:1">
      <c r="A62298">
        <v>0.96317536000000004</v>
      </c>
    </row>
    <row r="62299" spans="1:1">
      <c r="A62299">
        <v>0.96317489999999994</v>
      </c>
    </row>
    <row r="62300" spans="1:1">
      <c r="A62300">
        <v>0.96316829999999998</v>
      </c>
    </row>
    <row r="62301" spans="1:1">
      <c r="A62301">
        <v>0.96316813999999995</v>
      </c>
    </row>
    <row r="62302" spans="1:1">
      <c r="A62302">
        <v>0.96316789999999997</v>
      </c>
    </row>
    <row r="62303" spans="1:1">
      <c r="A62303">
        <v>0.96316380000000001</v>
      </c>
    </row>
    <row r="62304" spans="1:1">
      <c r="A62304">
        <v>0.96315885000000001</v>
      </c>
    </row>
    <row r="62305" spans="1:1">
      <c r="A62305">
        <v>0.96315724000000003</v>
      </c>
    </row>
    <row r="62306" spans="1:1">
      <c r="A62306">
        <v>0.96314880000000003</v>
      </c>
    </row>
    <row r="62307" spans="1:1">
      <c r="A62307">
        <v>0.96314644999999999</v>
      </c>
    </row>
    <row r="62308" spans="1:1">
      <c r="A62308">
        <v>0.96314580000000005</v>
      </c>
    </row>
    <row r="62309" spans="1:1">
      <c r="A62309">
        <v>0.96314347</v>
      </c>
    </row>
    <row r="62310" spans="1:1">
      <c r="A62310">
        <v>0.96314233999999999</v>
      </c>
    </row>
    <row r="62311" spans="1:1">
      <c r="A62311">
        <v>0.96314233999999999</v>
      </c>
    </row>
    <row r="62312" spans="1:1">
      <c r="A62312">
        <v>0.9631364</v>
      </c>
    </row>
    <row r="62313" spans="1:1">
      <c r="A62313">
        <v>0.96312207000000005</v>
      </c>
    </row>
    <row r="62314" spans="1:1">
      <c r="A62314">
        <v>0.96312089999999995</v>
      </c>
    </row>
    <row r="62315" spans="1:1">
      <c r="A62315">
        <v>0.96311939999999996</v>
      </c>
    </row>
    <row r="62316" spans="1:1">
      <c r="A62316">
        <v>0.96311413999999995</v>
      </c>
    </row>
    <row r="62317" spans="1:1">
      <c r="A62317">
        <v>0.96311239999999998</v>
      </c>
    </row>
    <row r="62318" spans="1:1">
      <c r="A62318">
        <v>0.96311230000000003</v>
      </c>
    </row>
    <row r="62319" spans="1:1">
      <c r="A62319">
        <v>0.96311206000000005</v>
      </c>
    </row>
    <row r="62320" spans="1:1">
      <c r="A62320">
        <v>0.96311000000000002</v>
      </c>
    </row>
    <row r="62321" spans="1:1">
      <c r="A62321">
        <v>0.96311000000000002</v>
      </c>
    </row>
    <row r="62322" spans="1:1">
      <c r="A62322">
        <v>0.96310704999999996</v>
      </c>
    </row>
    <row r="62323" spans="1:1">
      <c r="A62323">
        <v>0.96310519999999999</v>
      </c>
    </row>
    <row r="62324" spans="1:1">
      <c r="A62324">
        <v>0.96310220000000002</v>
      </c>
    </row>
    <row r="62325" spans="1:1">
      <c r="A62325">
        <v>0.96309834999999999</v>
      </c>
    </row>
    <row r="62326" spans="1:1">
      <c r="A62326">
        <v>0.96309524999999996</v>
      </c>
    </row>
    <row r="62327" spans="1:1">
      <c r="A62327">
        <v>0.96309524999999996</v>
      </c>
    </row>
    <row r="62328" spans="1:1">
      <c r="A62328">
        <v>0.96309405999999997</v>
      </c>
    </row>
    <row r="62329" spans="1:1">
      <c r="A62329">
        <v>0.96309040000000001</v>
      </c>
    </row>
    <row r="62330" spans="1:1">
      <c r="A62330">
        <v>0.96308419999999995</v>
      </c>
    </row>
    <row r="62331" spans="1:1">
      <c r="A62331">
        <v>0.96307620000000005</v>
      </c>
    </row>
    <row r="62332" spans="1:1">
      <c r="A62332">
        <v>0.96307105000000004</v>
      </c>
    </row>
    <row r="62333" spans="1:1">
      <c r="A62333">
        <v>0.9630706</v>
      </c>
    </row>
    <row r="62334" spans="1:1">
      <c r="A62334">
        <v>0.96307010000000004</v>
      </c>
    </row>
    <row r="62335" spans="1:1">
      <c r="A62335">
        <v>0.96305936999999997</v>
      </c>
    </row>
    <row r="62336" spans="1:1">
      <c r="A62336">
        <v>0.96305317000000001</v>
      </c>
    </row>
    <row r="62337" spans="1:1">
      <c r="A62337">
        <v>0.9630512</v>
      </c>
    </row>
    <row r="62338" spans="1:1">
      <c r="A62338">
        <v>0.96305083999999996</v>
      </c>
    </row>
    <row r="62339" spans="1:1">
      <c r="A62339">
        <v>0.96304719999999999</v>
      </c>
    </row>
    <row r="62340" spans="1:1">
      <c r="A62340">
        <v>0.96304595000000004</v>
      </c>
    </row>
    <row r="62341" spans="1:1">
      <c r="A62341">
        <v>0.96304469999999998</v>
      </c>
    </row>
    <row r="62342" spans="1:1">
      <c r="A62342">
        <v>0.96303766999999996</v>
      </c>
    </row>
    <row r="62343" spans="1:1">
      <c r="A62343">
        <v>0.96303490000000003</v>
      </c>
    </row>
    <row r="62344" spans="1:1">
      <c r="A62344">
        <v>0.96303355999999996</v>
      </c>
    </row>
    <row r="62345" spans="1:1">
      <c r="A62345">
        <v>0.96303254000000005</v>
      </c>
    </row>
    <row r="62346" spans="1:1">
      <c r="A62346">
        <v>0.96303194999999997</v>
      </c>
    </row>
    <row r="62347" spans="1:1">
      <c r="A62347">
        <v>0.96302980000000005</v>
      </c>
    </row>
    <row r="62348" spans="1:1">
      <c r="A62348">
        <v>0.96302699999999997</v>
      </c>
    </row>
    <row r="62349" spans="1:1">
      <c r="A62349">
        <v>0.9630261</v>
      </c>
    </row>
    <row r="62350" spans="1:1">
      <c r="A62350">
        <v>0.96302560000000004</v>
      </c>
    </row>
    <row r="62351" spans="1:1">
      <c r="A62351">
        <v>0.96301630000000005</v>
      </c>
    </row>
    <row r="62352" spans="1:1">
      <c r="A62352">
        <v>0.96301429999999999</v>
      </c>
    </row>
    <row r="62353" spans="1:1">
      <c r="A62353">
        <v>0.96301305000000004</v>
      </c>
    </row>
    <row r="62354" spans="1:1">
      <c r="A62354">
        <v>0.96301170000000003</v>
      </c>
    </row>
    <row r="62355" spans="1:1">
      <c r="A62355">
        <v>0.96300523999999998</v>
      </c>
    </row>
    <row r="62356" spans="1:1">
      <c r="A62356">
        <v>0.96300434999999995</v>
      </c>
    </row>
    <row r="62357" spans="1:1">
      <c r="A62357">
        <v>0.96300167000000003</v>
      </c>
    </row>
    <row r="62358" spans="1:1">
      <c r="A62358">
        <v>0.96299319999999999</v>
      </c>
    </row>
    <row r="62359" spans="1:1">
      <c r="A62359">
        <v>0.96299310000000005</v>
      </c>
    </row>
    <row r="62360" spans="1:1">
      <c r="A62360">
        <v>0.96299009999999996</v>
      </c>
    </row>
    <row r="62361" spans="1:1">
      <c r="A62361">
        <v>0.96298700000000004</v>
      </c>
    </row>
    <row r="62362" spans="1:1">
      <c r="A62362">
        <v>0.96298150000000005</v>
      </c>
    </row>
    <row r="62363" spans="1:1">
      <c r="A62363">
        <v>0.96297794999999997</v>
      </c>
    </row>
    <row r="62364" spans="1:1">
      <c r="A62364">
        <v>0.96297770000000005</v>
      </c>
    </row>
    <row r="62365" spans="1:1">
      <c r="A62365">
        <v>0.96297454999999998</v>
      </c>
    </row>
    <row r="62366" spans="1:1">
      <c r="A62366">
        <v>0.96297440000000001</v>
      </c>
    </row>
    <row r="62367" spans="1:1">
      <c r="A62367">
        <v>0.96297319999999997</v>
      </c>
    </row>
    <row r="62368" spans="1:1">
      <c r="A62368">
        <v>0.96297233999999998</v>
      </c>
    </row>
    <row r="62369" spans="1:1">
      <c r="A62369">
        <v>0.96297144999999995</v>
      </c>
    </row>
    <row r="62370" spans="1:1">
      <c r="A62370">
        <v>0.96296936</v>
      </c>
    </row>
    <row r="62371" spans="1:1">
      <c r="A62371">
        <v>0.96296775000000001</v>
      </c>
    </row>
    <row r="62372" spans="1:1">
      <c r="A62372">
        <v>0.96296700000000002</v>
      </c>
    </row>
    <row r="62373" spans="1:1">
      <c r="A62373">
        <v>0.96296660000000001</v>
      </c>
    </row>
    <row r="62374" spans="1:1">
      <c r="A62374">
        <v>0.96296649999999995</v>
      </c>
    </row>
    <row r="62375" spans="1:1">
      <c r="A62375">
        <v>0.96296006000000001</v>
      </c>
    </row>
    <row r="62376" spans="1:1">
      <c r="A62376">
        <v>0.96295744000000005</v>
      </c>
    </row>
    <row r="62377" spans="1:1">
      <c r="A62377">
        <v>0.96294712999999998</v>
      </c>
    </row>
    <row r="62378" spans="1:1">
      <c r="A62378">
        <v>0.96294460000000004</v>
      </c>
    </row>
    <row r="62379" spans="1:1">
      <c r="A62379">
        <v>0.96294369999999996</v>
      </c>
    </row>
    <row r="62380" spans="1:1">
      <c r="A62380">
        <v>0.96294369999999996</v>
      </c>
    </row>
    <row r="62381" spans="1:1">
      <c r="A62381">
        <v>0.96294177000000003</v>
      </c>
    </row>
    <row r="62382" spans="1:1">
      <c r="A62382">
        <v>0.96293867</v>
      </c>
    </row>
    <row r="62383" spans="1:1">
      <c r="A62383">
        <v>0.9629373</v>
      </c>
    </row>
    <row r="62384" spans="1:1">
      <c r="A62384">
        <v>0.96293633999999995</v>
      </c>
    </row>
    <row r="62385" spans="1:1">
      <c r="A62385">
        <v>0.96293519999999999</v>
      </c>
    </row>
    <row r="62386" spans="1:1">
      <c r="A62386">
        <v>0.96293395999999998</v>
      </c>
    </row>
    <row r="62387" spans="1:1">
      <c r="A62387">
        <v>0.96293395999999998</v>
      </c>
    </row>
    <row r="62388" spans="1:1">
      <c r="A62388">
        <v>0.9629337</v>
      </c>
    </row>
    <row r="62389" spans="1:1">
      <c r="A62389">
        <v>0.96293280000000003</v>
      </c>
    </row>
    <row r="62390" spans="1:1">
      <c r="A62390">
        <v>0.96292699999999998</v>
      </c>
    </row>
    <row r="62391" spans="1:1">
      <c r="A62391">
        <v>0.96292513999999996</v>
      </c>
    </row>
    <row r="62392" spans="1:1">
      <c r="A62392">
        <v>0.96292120000000003</v>
      </c>
    </row>
    <row r="62393" spans="1:1">
      <c r="A62393">
        <v>0.96291494</v>
      </c>
    </row>
    <row r="62394" spans="1:1">
      <c r="A62394">
        <v>0.9629124</v>
      </c>
    </row>
    <row r="62395" spans="1:1">
      <c r="A62395">
        <v>0.9629084</v>
      </c>
    </row>
    <row r="62396" spans="1:1">
      <c r="A62396">
        <v>0.96290370000000003</v>
      </c>
    </row>
    <row r="62397" spans="1:1">
      <c r="A62397">
        <v>0.96290229999999999</v>
      </c>
    </row>
    <row r="62398" spans="1:1">
      <c r="A62398">
        <v>0.96289919999999996</v>
      </c>
    </row>
    <row r="62399" spans="1:1">
      <c r="A62399">
        <v>0.96289473999999997</v>
      </c>
    </row>
    <row r="62400" spans="1:1">
      <c r="A62400">
        <v>0.96288689999999999</v>
      </c>
    </row>
    <row r="62401" spans="1:1">
      <c r="A62401">
        <v>0.96288569999999996</v>
      </c>
    </row>
    <row r="62402" spans="1:1">
      <c r="A62402">
        <v>0.96288490000000004</v>
      </c>
    </row>
    <row r="62403" spans="1:1">
      <c r="A62403">
        <v>0.96288293999999996</v>
      </c>
    </row>
    <row r="62404" spans="1:1">
      <c r="A62404">
        <v>0.96286863</v>
      </c>
    </row>
    <row r="62405" spans="1:1">
      <c r="A62405">
        <v>0.96286713999999995</v>
      </c>
    </row>
    <row r="62406" spans="1:1">
      <c r="A62406">
        <v>0.96286505</v>
      </c>
    </row>
    <row r="62407" spans="1:1">
      <c r="A62407">
        <v>0.96285969999999999</v>
      </c>
    </row>
    <row r="62408" spans="1:1">
      <c r="A62408">
        <v>0.96285856000000003</v>
      </c>
    </row>
    <row r="62409" spans="1:1">
      <c r="A62409">
        <v>0.96285810000000005</v>
      </c>
    </row>
    <row r="62410" spans="1:1">
      <c r="A62410">
        <v>0.96285659999999995</v>
      </c>
    </row>
    <row r="62411" spans="1:1">
      <c r="A62411">
        <v>0.96284650000000005</v>
      </c>
    </row>
    <row r="62412" spans="1:1">
      <c r="A62412">
        <v>0.96283673999999997</v>
      </c>
    </row>
    <row r="62413" spans="1:1">
      <c r="A62413">
        <v>0.9628314</v>
      </c>
    </row>
    <row r="62414" spans="1:1">
      <c r="A62414">
        <v>0.96282756000000003</v>
      </c>
    </row>
    <row r="62415" spans="1:1">
      <c r="A62415">
        <v>0.96282566000000003</v>
      </c>
    </row>
    <row r="62416" spans="1:1">
      <c r="A62416">
        <v>0.96282332999999998</v>
      </c>
    </row>
    <row r="62417" spans="1:1">
      <c r="A62417">
        <v>0.96282299999999998</v>
      </c>
    </row>
    <row r="62418" spans="1:1">
      <c r="A62418">
        <v>0.9628215</v>
      </c>
    </row>
    <row r="62419" spans="1:1">
      <c r="A62419">
        <v>0.9628215</v>
      </c>
    </row>
    <row r="62420" spans="1:1">
      <c r="A62420">
        <v>0.96282080000000003</v>
      </c>
    </row>
    <row r="62421" spans="1:1">
      <c r="A62421">
        <v>0.9628198</v>
      </c>
    </row>
    <row r="62422" spans="1:1">
      <c r="A62422">
        <v>0.96281589999999995</v>
      </c>
    </row>
    <row r="62423" spans="1:1">
      <c r="A62423">
        <v>0.96281313999999996</v>
      </c>
    </row>
    <row r="62424" spans="1:1">
      <c r="A62424">
        <v>0.96281265999999999</v>
      </c>
    </row>
    <row r="62425" spans="1:1">
      <c r="A62425">
        <v>0.96281176999999996</v>
      </c>
    </row>
    <row r="62426" spans="1:1">
      <c r="A62426">
        <v>0.96280880000000002</v>
      </c>
    </row>
    <row r="62427" spans="1:1">
      <c r="A62427">
        <v>0.96280359999999998</v>
      </c>
    </row>
    <row r="62428" spans="1:1">
      <c r="A62428">
        <v>0.96280109999999997</v>
      </c>
    </row>
    <row r="62429" spans="1:1">
      <c r="A62429">
        <v>0.96279400000000004</v>
      </c>
    </row>
    <row r="62430" spans="1:1">
      <c r="A62430">
        <v>0.96279340000000002</v>
      </c>
    </row>
    <row r="62431" spans="1:1">
      <c r="A62431">
        <v>0.96279009999999998</v>
      </c>
    </row>
    <row r="62432" spans="1:1">
      <c r="A62432">
        <v>0.96278954000000005</v>
      </c>
    </row>
    <row r="62433" spans="1:1">
      <c r="A62433">
        <v>0.96278894000000004</v>
      </c>
    </row>
    <row r="62434" spans="1:1">
      <c r="A62434">
        <v>0.96278779999999997</v>
      </c>
    </row>
    <row r="62435" spans="1:1">
      <c r="A62435">
        <v>0.96278405</v>
      </c>
    </row>
    <row r="62436" spans="1:1">
      <c r="A62436">
        <v>0.96278125000000003</v>
      </c>
    </row>
    <row r="62437" spans="1:1">
      <c r="A62437">
        <v>0.96278083000000003</v>
      </c>
    </row>
    <row r="62438" spans="1:1">
      <c r="A62438">
        <v>0.96277500000000005</v>
      </c>
    </row>
    <row r="62439" spans="1:1">
      <c r="A62439">
        <v>0.96277440000000003</v>
      </c>
    </row>
    <row r="62440" spans="1:1">
      <c r="A62440">
        <v>0.96276819999999996</v>
      </c>
    </row>
    <row r="62441" spans="1:1">
      <c r="A62441">
        <v>0.96276753999999998</v>
      </c>
    </row>
    <row r="62442" spans="1:1">
      <c r="A62442">
        <v>0.9627656</v>
      </c>
    </row>
    <row r="62443" spans="1:1">
      <c r="A62443">
        <v>0.96276470000000003</v>
      </c>
    </row>
    <row r="62444" spans="1:1">
      <c r="A62444">
        <v>0.96275500000000003</v>
      </c>
    </row>
    <row r="62445" spans="1:1">
      <c r="A62445">
        <v>0.96274309999999996</v>
      </c>
    </row>
    <row r="62446" spans="1:1">
      <c r="A62446">
        <v>0.96274035999999996</v>
      </c>
    </row>
    <row r="62447" spans="1:1">
      <c r="A62447">
        <v>0.96273934999999999</v>
      </c>
    </row>
    <row r="62448" spans="1:1">
      <c r="A62448">
        <v>0.96273589999999998</v>
      </c>
    </row>
    <row r="62449" spans="1:1">
      <c r="A62449">
        <v>0.96273390000000003</v>
      </c>
    </row>
    <row r="62450" spans="1:1">
      <c r="A62450">
        <v>0.96273280000000006</v>
      </c>
    </row>
    <row r="62451" spans="1:1">
      <c r="A62451">
        <v>0.96273094000000004</v>
      </c>
    </row>
    <row r="62452" spans="1:1">
      <c r="A62452">
        <v>0.96272992999999996</v>
      </c>
    </row>
    <row r="62453" spans="1:1">
      <c r="A62453">
        <v>0.96272919999999995</v>
      </c>
    </row>
    <row r="62454" spans="1:1">
      <c r="A62454">
        <v>0.96272869999999999</v>
      </c>
    </row>
    <row r="62455" spans="1:1">
      <c r="A62455">
        <v>0.96272740000000001</v>
      </c>
    </row>
    <row r="62456" spans="1:1">
      <c r="A62456">
        <v>0.96272519999999995</v>
      </c>
    </row>
    <row r="62457" spans="1:1">
      <c r="A62457">
        <v>0.96272283999999997</v>
      </c>
    </row>
    <row r="62458" spans="1:1">
      <c r="A62458">
        <v>0.96272210000000003</v>
      </c>
    </row>
    <row r="62459" spans="1:1">
      <c r="A62459">
        <v>0.96272120000000005</v>
      </c>
    </row>
    <row r="62460" spans="1:1">
      <c r="A62460">
        <v>0.96271810000000002</v>
      </c>
    </row>
    <row r="62461" spans="1:1">
      <c r="A62461">
        <v>0.96271070000000003</v>
      </c>
    </row>
    <row r="62462" spans="1:1">
      <c r="A62462">
        <v>0.96270920000000004</v>
      </c>
    </row>
    <row r="62463" spans="1:1">
      <c r="A62463">
        <v>0.96270869999999997</v>
      </c>
    </row>
    <row r="62464" spans="1:1">
      <c r="A62464">
        <v>0.9627078</v>
      </c>
    </row>
    <row r="62465" spans="1:1">
      <c r="A62465">
        <v>0.96270745999999996</v>
      </c>
    </row>
    <row r="62466" spans="1:1">
      <c r="A62466">
        <v>0.96270496000000005</v>
      </c>
    </row>
    <row r="62467" spans="1:1">
      <c r="A62467">
        <v>0.96270160000000005</v>
      </c>
    </row>
    <row r="62468" spans="1:1">
      <c r="A62468">
        <v>0.96269680000000002</v>
      </c>
    </row>
    <row r="62469" spans="1:1">
      <c r="A62469">
        <v>0.96269256000000003</v>
      </c>
    </row>
    <row r="62470" spans="1:1">
      <c r="A62470">
        <v>0.96269035000000003</v>
      </c>
    </row>
    <row r="62471" spans="1:1">
      <c r="A62471">
        <v>0.96268772999999996</v>
      </c>
    </row>
    <row r="62472" spans="1:1">
      <c r="A62472">
        <v>0.96268719999999997</v>
      </c>
    </row>
    <row r="62473" spans="1:1">
      <c r="A62473">
        <v>0.96268609999999999</v>
      </c>
    </row>
    <row r="62474" spans="1:1">
      <c r="A62474">
        <v>0.96268589999999998</v>
      </c>
    </row>
    <row r="62475" spans="1:1">
      <c r="A62475">
        <v>0.96267570000000002</v>
      </c>
    </row>
    <row r="62476" spans="1:1">
      <c r="A62476">
        <v>0.96267365999999999</v>
      </c>
    </row>
    <row r="62477" spans="1:1">
      <c r="A62477">
        <v>0.96267329999999995</v>
      </c>
    </row>
    <row r="62478" spans="1:1">
      <c r="A62478">
        <v>0.96266996999999999</v>
      </c>
    </row>
    <row r="62479" spans="1:1">
      <c r="A62479">
        <v>0.9626692</v>
      </c>
    </row>
    <row r="62480" spans="1:1">
      <c r="A62480">
        <v>0.96266746999999997</v>
      </c>
    </row>
    <row r="62481" spans="1:1">
      <c r="A62481">
        <v>0.96266483999999997</v>
      </c>
    </row>
    <row r="62482" spans="1:1">
      <c r="A62482">
        <v>0.96266229999999997</v>
      </c>
    </row>
    <row r="62483" spans="1:1">
      <c r="A62483">
        <v>0.96266050000000003</v>
      </c>
    </row>
    <row r="62484" spans="1:1">
      <c r="A62484">
        <v>0.96265979999999995</v>
      </c>
    </row>
    <row r="62485" spans="1:1">
      <c r="A62485">
        <v>0.96265940000000005</v>
      </c>
    </row>
    <row r="62486" spans="1:1">
      <c r="A62486">
        <v>0.96265875999999995</v>
      </c>
    </row>
    <row r="62487" spans="1:1">
      <c r="A62487">
        <v>0.96265805000000004</v>
      </c>
    </row>
    <row r="62488" spans="1:1">
      <c r="A62488">
        <v>0.9626538</v>
      </c>
    </row>
    <row r="62489" spans="1:1">
      <c r="A62489">
        <v>0.96265279999999998</v>
      </c>
    </row>
    <row r="62490" spans="1:1">
      <c r="A62490">
        <v>0.96265230000000002</v>
      </c>
    </row>
    <row r="62491" spans="1:1">
      <c r="A62491">
        <v>0.96265120000000004</v>
      </c>
    </row>
    <row r="62492" spans="1:1">
      <c r="A62492">
        <v>0.96265060000000002</v>
      </c>
    </row>
    <row r="62493" spans="1:1">
      <c r="A62493">
        <v>0.96264773999999997</v>
      </c>
    </row>
    <row r="62494" spans="1:1">
      <c r="A62494">
        <v>0.96264684</v>
      </c>
    </row>
    <row r="62495" spans="1:1">
      <c r="A62495">
        <v>0.96264609999999995</v>
      </c>
    </row>
    <row r="62496" spans="1:1">
      <c r="A62496">
        <v>0.96264400000000006</v>
      </c>
    </row>
    <row r="62497" spans="1:1">
      <c r="A62497">
        <v>0.96264327000000005</v>
      </c>
    </row>
    <row r="62498" spans="1:1">
      <c r="A62498">
        <v>0.96264260000000001</v>
      </c>
    </row>
    <row r="62499" spans="1:1">
      <c r="A62499">
        <v>0.96264240000000001</v>
      </c>
    </row>
    <row r="62500" spans="1:1">
      <c r="A62500">
        <v>0.96264240000000001</v>
      </c>
    </row>
    <row r="62501" spans="1:1">
      <c r="A62501">
        <v>0.96264165999999995</v>
      </c>
    </row>
    <row r="62502" spans="1:1">
      <c r="A62502">
        <v>0.96263969999999999</v>
      </c>
    </row>
    <row r="62503" spans="1:1">
      <c r="A62503">
        <v>0.96263880000000002</v>
      </c>
    </row>
    <row r="62504" spans="1:1">
      <c r="A62504">
        <v>0.96263829999999995</v>
      </c>
    </row>
    <row r="62505" spans="1:1">
      <c r="A62505">
        <v>0.96263560000000004</v>
      </c>
    </row>
    <row r="62506" spans="1:1">
      <c r="A62506">
        <v>0.96263109999999996</v>
      </c>
    </row>
    <row r="62507" spans="1:1">
      <c r="A62507">
        <v>0.96262910000000002</v>
      </c>
    </row>
    <row r="62508" spans="1:1">
      <c r="A62508">
        <v>0.96262910000000002</v>
      </c>
    </row>
    <row r="62509" spans="1:1">
      <c r="A62509">
        <v>0.96262884000000004</v>
      </c>
    </row>
    <row r="62510" spans="1:1">
      <c r="A62510">
        <v>0.96262809999999999</v>
      </c>
    </row>
    <row r="62511" spans="1:1">
      <c r="A62511">
        <v>0.96262734999999999</v>
      </c>
    </row>
    <row r="62512" spans="1:1">
      <c r="A62512">
        <v>0.96262689999999995</v>
      </c>
    </row>
    <row r="62513" spans="1:1">
      <c r="A62513">
        <v>0.96262515000000004</v>
      </c>
    </row>
    <row r="62514" spans="1:1">
      <c r="A62514">
        <v>0.96261989999999997</v>
      </c>
    </row>
    <row r="62515" spans="1:1">
      <c r="A62515">
        <v>0.96261655999999995</v>
      </c>
    </row>
    <row r="62516" spans="1:1">
      <c r="A62516">
        <v>0.96261554999999999</v>
      </c>
    </row>
    <row r="62517" spans="1:1">
      <c r="A62517">
        <v>0.96261436</v>
      </c>
    </row>
    <row r="62518" spans="1:1">
      <c r="A62518">
        <v>0.96260749999999995</v>
      </c>
    </row>
    <row r="62519" spans="1:1">
      <c r="A62519">
        <v>0.96260553999999998</v>
      </c>
    </row>
    <row r="62520" spans="1:1">
      <c r="A62520">
        <v>0.96260500000000004</v>
      </c>
    </row>
    <row r="62521" spans="1:1">
      <c r="A62521">
        <v>0.96260464000000001</v>
      </c>
    </row>
    <row r="62522" spans="1:1">
      <c r="A62522">
        <v>0.96260089999999998</v>
      </c>
    </row>
    <row r="62523" spans="1:1">
      <c r="A62523">
        <v>0.96259545999999996</v>
      </c>
    </row>
    <row r="62524" spans="1:1">
      <c r="A62524">
        <v>0.96259419999999996</v>
      </c>
    </row>
    <row r="62525" spans="1:1">
      <c r="A62525">
        <v>0.96258540000000004</v>
      </c>
    </row>
    <row r="62526" spans="1:1">
      <c r="A62526">
        <v>0.96257709999999996</v>
      </c>
    </row>
    <row r="62527" spans="1:1">
      <c r="A62527">
        <v>0.96257630000000005</v>
      </c>
    </row>
    <row r="62528" spans="1:1">
      <c r="A62528">
        <v>0.96257300000000001</v>
      </c>
    </row>
    <row r="62529" spans="1:1">
      <c r="A62529">
        <v>0.9625726</v>
      </c>
    </row>
    <row r="62530" spans="1:1">
      <c r="A62530">
        <v>0.9625726</v>
      </c>
    </row>
    <row r="62531" spans="1:1">
      <c r="A62531">
        <v>0.96256980000000003</v>
      </c>
    </row>
    <row r="62532" spans="1:1">
      <c r="A62532">
        <v>0.96256750000000002</v>
      </c>
    </row>
    <row r="62533" spans="1:1">
      <c r="A62533">
        <v>0.96256520000000001</v>
      </c>
    </row>
    <row r="62534" spans="1:1">
      <c r="A62534">
        <v>0.96256476999999996</v>
      </c>
    </row>
    <row r="62535" spans="1:1">
      <c r="A62535">
        <v>0.96256083000000003</v>
      </c>
    </row>
    <row r="62536" spans="1:1">
      <c r="A62536">
        <v>0.96255857</v>
      </c>
    </row>
    <row r="62537" spans="1:1">
      <c r="A62537">
        <v>0.96255710000000005</v>
      </c>
    </row>
    <row r="62538" spans="1:1">
      <c r="A62538">
        <v>0.96255559999999996</v>
      </c>
    </row>
    <row r="62539" spans="1:1">
      <c r="A62539">
        <v>0.96255170000000001</v>
      </c>
    </row>
    <row r="62540" spans="1:1">
      <c r="A62540">
        <v>0.96255020000000002</v>
      </c>
    </row>
    <row r="62541" spans="1:1">
      <c r="A62541">
        <v>0.96254814</v>
      </c>
    </row>
    <row r="62542" spans="1:1">
      <c r="A62542">
        <v>0.96254709999999999</v>
      </c>
    </row>
    <row r="62543" spans="1:1">
      <c r="A62543">
        <v>0.96254329999999999</v>
      </c>
    </row>
    <row r="62544" spans="1:1">
      <c r="A62544">
        <v>0.96254229999999996</v>
      </c>
    </row>
    <row r="62545" spans="1:1">
      <c r="A62545">
        <v>0.96253999999999995</v>
      </c>
    </row>
    <row r="62546" spans="1:1">
      <c r="A62546">
        <v>0.96253659999999996</v>
      </c>
    </row>
    <row r="62547" spans="1:1">
      <c r="A62547">
        <v>0.96253449999999996</v>
      </c>
    </row>
    <row r="62548" spans="1:1">
      <c r="A62548">
        <v>0.9625321</v>
      </c>
    </row>
    <row r="62549" spans="1:1">
      <c r="A62549">
        <v>0.96253186000000002</v>
      </c>
    </row>
    <row r="62550" spans="1:1">
      <c r="A62550">
        <v>0.96252579999999999</v>
      </c>
    </row>
    <row r="62551" spans="1:1">
      <c r="A62551">
        <v>0.96252499999999996</v>
      </c>
    </row>
    <row r="62552" spans="1:1">
      <c r="A62552">
        <v>0.96252154999999995</v>
      </c>
    </row>
    <row r="62553" spans="1:1">
      <c r="A62553">
        <v>0.9625165</v>
      </c>
    </row>
    <row r="62554" spans="1:1">
      <c r="A62554">
        <v>0.96251509999999996</v>
      </c>
    </row>
    <row r="62555" spans="1:1">
      <c r="A62555">
        <v>0.96251065000000002</v>
      </c>
    </row>
    <row r="62556" spans="1:1">
      <c r="A62556">
        <v>0.9625089</v>
      </c>
    </row>
    <row r="62557" spans="1:1">
      <c r="A62557">
        <v>0.96250767000000004</v>
      </c>
    </row>
    <row r="62558" spans="1:1">
      <c r="A62558">
        <v>0.96250550000000001</v>
      </c>
    </row>
    <row r="62559" spans="1:1">
      <c r="A62559">
        <v>0.96250354999999999</v>
      </c>
    </row>
    <row r="62560" spans="1:1">
      <c r="A62560">
        <v>0.96250265999999995</v>
      </c>
    </row>
    <row r="62561" spans="1:1">
      <c r="A62561">
        <v>0.96249969999999996</v>
      </c>
    </row>
    <row r="62562" spans="1:1">
      <c r="A62562">
        <v>0.96249689999999999</v>
      </c>
    </row>
    <row r="62563" spans="1:1">
      <c r="A62563">
        <v>0.96249439999999997</v>
      </c>
    </row>
    <row r="62564" spans="1:1">
      <c r="A62564">
        <v>0.96249399999999996</v>
      </c>
    </row>
    <row r="62565" spans="1:1">
      <c r="A62565">
        <v>0.96249074000000001</v>
      </c>
    </row>
    <row r="62566" spans="1:1">
      <c r="A62566">
        <v>0.96248763999999998</v>
      </c>
    </row>
    <row r="62567" spans="1:1">
      <c r="A62567">
        <v>0.96248626999999998</v>
      </c>
    </row>
    <row r="62568" spans="1:1">
      <c r="A62568">
        <v>0.96248542999999998</v>
      </c>
    </row>
    <row r="62569" spans="1:1">
      <c r="A62569">
        <v>0.96248334999999996</v>
      </c>
    </row>
    <row r="62570" spans="1:1">
      <c r="A62570">
        <v>0.96248305000000001</v>
      </c>
    </row>
    <row r="62571" spans="1:1">
      <c r="A62571">
        <v>0.96247934999999996</v>
      </c>
    </row>
    <row r="62572" spans="1:1">
      <c r="A62572">
        <v>0.96247833999999999</v>
      </c>
    </row>
    <row r="62573" spans="1:1">
      <c r="A62573">
        <v>0.96247786000000002</v>
      </c>
    </row>
    <row r="62574" spans="1:1">
      <c r="A62574">
        <v>0.96247439999999995</v>
      </c>
    </row>
    <row r="62575" spans="1:1">
      <c r="A62575">
        <v>0.96247090000000002</v>
      </c>
    </row>
    <row r="62576" spans="1:1">
      <c r="A62576">
        <v>0.96246845000000003</v>
      </c>
    </row>
    <row r="62577" spans="1:1">
      <c r="A62577">
        <v>0.96246343999999995</v>
      </c>
    </row>
    <row r="62578" spans="1:1">
      <c r="A62578">
        <v>0.96245897000000002</v>
      </c>
    </row>
    <row r="62579" spans="1:1">
      <c r="A62579">
        <v>0.96245749999999997</v>
      </c>
    </row>
    <row r="62580" spans="1:1">
      <c r="A62580">
        <v>0.9624509</v>
      </c>
    </row>
    <row r="62581" spans="1:1">
      <c r="A62581">
        <v>0.96244879999999999</v>
      </c>
    </row>
    <row r="62582" spans="1:1">
      <c r="A62582">
        <v>0.96244830000000003</v>
      </c>
    </row>
    <row r="62583" spans="1:1">
      <c r="A62583">
        <v>0.96244096999999995</v>
      </c>
    </row>
    <row r="62584" spans="1:1">
      <c r="A62584">
        <v>0.96244059999999998</v>
      </c>
    </row>
    <row r="62585" spans="1:1">
      <c r="A62585">
        <v>0.96243250000000002</v>
      </c>
    </row>
    <row r="62586" spans="1:1">
      <c r="A62586">
        <v>0.96243199999999995</v>
      </c>
    </row>
    <row r="62587" spans="1:1">
      <c r="A62587">
        <v>0.96242857000000004</v>
      </c>
    </row>
    <row r="62588" spans="1:1">
      <c r="A62588">
        <v>0.96242220000000001</v>
      </c>
    </row>
    <row r="62589" spans="1:1">
      <c r="A62589">
        <v>0.96242070000000002</v>
      </c>
    </row>
    <row r="62590" spans="1:1">
      <c r="A62590">
        <v>0.96241736</v>
      </c>
    </row>
    <row r="62591" spans="1:1">
      <c r="A62591">
        <v>0.96241575000000001</v>
      </c>
    </row>
    <row r="62592" spans="1:1">
      <c r="A62592">
        <v>0.96241279999999996</v>
      </c>
    </row>
    <row r="62593" spans="1:1">
      <c r="A62593">
        <v>0.96241193999999997</v>
      </c>
    </row>
    <row r="62594" spans="1:1">
      <c r="A62594">
        <v>0.96239567000000004</v>
      </c>
    </row>
    <row r="62595" spans="1:1">
      <c r="A62595">
        <v>0.96239439999999998</v>
      </c>
    </row>
    <row r="62596" spans="1:1">
      <c r="A62596">
        <v>0.96239240000000004</v>
      </c>
    </row>
    <row r="62597" spans="1:1">
      <c r="A62597">
        <v>0.96238109999999999</v>
      </c>
    </row>
    <row r="62598" spans="1:1">
      <c r="A62598">
        <v>0.96237680000000003</v>
      </c>
    </row>
    <row r="62599" spans="1:1">
      <c r="A62599">
        <v>0.96237600000000001</v>
      </c>
    </row>
    <row r="62600" spans="1:1">
      <c r="A62600">
        <v>0.96237300000000003</v>
      </c>
    </row>
    <row r="62601" spans="1:1">
      <c r="A62601">
        <v>0.96235899999999996</v>
      </c>
    </row>
    <row r="62602" spans="1:1">
      <c r="A62602">
        <v>0.96235764000000001</v>
      </c>
    </row>
    <row r="62603" spans="1:1">
      <c r="A62603">
        <v>0.96235020000000004</v>
      </c>
    </row>
    <row r="62604" spans="1:1">
      <c r="A62604">
        <v>0.96234560000000002</v>
      </c>
    </row>
    <row r="62605" spans="1:1">
      <c r="A62605">
        <v>0.96234330000000001</v>
      </c>
    </row>
    <row r="62606" spans="1:1">
      <c r="A62606">
        <v>0.9623408</v>
      </c>
    </row>
    <row r="62607" spans="1:1">
      <c r="A62607">
        <v>0.96233849999999999</v>
      </c>
    </row>
    <row r="62608" spans="1:1">
      <c r="A62608">
        <v>0.96233827000000005</v>
      </c>
    </row>
    <row r="62609" spans="1:1">
      <c r="A62609">
        <v>0.96233606000000005</v>
      </c>
    </row>
    <row r="62610" spans="1:1">
      <c r="A62610">
        <v>0.96233564999999999</v>
      </c>
    </row>
    <row r="62611" spans="1:1">
      <c r="A62611">
        <v>0.96233329999999995</v>
      </c>
    </row>
    <row r="62612" spans="1:1">
      <c r="A62612">
        <v>0.96233150000000001</v>
      </c>
    </row>
    <row r="62613" spans="1:1">
      <c r="A62613">
        <v>0.96232700000000004</v>
      </c>
    </row>
    <row r="62614" spans="1:1">
      <c r="A62614">
        <v>0.96232474000000001</v>
      </c>
    </row>
    <row r="62615" spans="1:1">
      <c r="A62615">
        <v>0.96231776000000002</v>
      </c>
    </row>
    <row r="62616" spans="1:1">
      <c r="A62616">
        <v>0.96231467000000004</v>
      </c>
    </row>
    <row r="62617" spans="1:1">
      <c r="A62617">
        <v>0.96231359999999999</v>
      </c>
    </row>
    <row r="62618" spans="1:1">
      <c r="A62618">
        <v>0.96230744999999995</v>
      </c>
    </row>
    <row r="62619" spans="1:1">
      <c r="A62619">
        <v>0.96230316000000005</v>
      </c>
    </row>
    <row r="62620" spans="1:1">
      <c r="A62620">
        <v>0.96228970000000003</v>
      </c>
    </row>
    <row r="62621" spans="1:1">
      <c r="A62621">
        <v>0.96228400000000003</v>
      </c>
    </row>
    <row r="62622" spans="1:1">
      <c r="A62622">
        <v>0.96227956000000003</v>
      </c>
    </row>
    <row r="62623" spans="1:1">
      <c r="A62623">
        <v>0.96227739999999995</v>
      </c>
    </row>
    <row r="62624" spans="1:1">
      <c r="A62624">
        <v>0.96227680000000004</v>
      </c>
    </row>
    <row r="62625" spans="1:1">
      <c r="A62625">
        <v>0.96227545000000003</v>
      </c>
    </row>
    <row r="62626" spans="1:1">
      <c r="A62626">
        <v>0.96227443000000001</v>
      </c>
    </row>
    <row r="62627" spans="1:1">
      <c r="A62627">
        <v>0.96227419999999997</v>
      </c>
    </row>
    <row r="62628" spans="1:1">
      <c r="A62628">
        <v>0.96227099999999999</v>
      </c>
    </row>
    <row r="62629" spans="1:1">
      <c r="A62629">
        <v>0.96226400000000001</v>
      </c>
    </row>
    <row r="62630" spans="1:1">
      <c r="A62630">
        <v>0.96226179999999994</v>
      </c>
    </row>
    <row r="62631" spans="1:1">
      <c r="A62631">
        <v>0.96226020000000001</v>
      </c>
    </row>
    <row r="62632" spans="1:1">
      <c r="A62632">
        <v>0.96225919999999998</v>
      </c>
    </row>
    <row r="62633" spans="1:1">
      <c r="A62633">
        <v>0.9622522</v>
      </c>
    </row>
    <row r="62634" spans="1:1">
      <c r="A62634">
        <v>0.96225000000000005</v>
      </c>
    </row>
    <row r="62635" spans="1:1">
      <c r="A62635">
        <v>0.96224909999999997</v>
      </c>
    </row>
    <row r="62636" spans="1:1">
      <c r="A62636">
        <v>0.96224827000000002</v>
      </c>
    </row>
    <row r="62637" spans="1:1">
      <c r="A62637">
        <v>0.96224653999999998</v>
      </c>
    </row>
    <row r="62638" spans="1:1">
      <c r="A62638">
        <v>0.96224516999999998</v>
      </c>
    </row>
    <row r="62639" spans="1:1">
      <c r="A62639">
        <v>0.96224474999999998</v>
      </c>
    </row>
    <row r="62640" spans="1:1">
      <c r="A62640">
        <v>0.96223460000000005</v>
      </c>
    </row>
    <row r="62641" spans="1:1">
      <c r="A62641">
        <v>0.96223250000000005</v>
      </c>
    </row>
    <row r="62642" spans="1:1">
      <c r="A62642">
        <v>0.96223027000000005</v>
      </c>
    </row>
    <row r="62643" spans="1:1">
      <c r="A62643">
        <v>0.96222949999999996</v>
      </c>
    </row>
    <row r="62644" spans="1:1">
      <c r="A62644">
        <v>0.96222240000000003</v>
      </c>
    </row>
    <row r="62645" spans="1:1">
      <c r="A62645">
        <v>0.96222030000000003</v>
      </c>
    </row>
    <row r="62646" spans="1:1">
      <c r="A62646">
        <v>0.96221124999999996</v>
      </c>
    </row>
    <row r="62647" spans="1:1">
      <c r="A62647">
        <v>0.96221069999999997</v>
      </c>
    </row>
    <row r="62648" spans="1:1">
      <c r="A62648">
        <v>0.96220930000000005</v>
      </c>
    </row>
    <row r="62649" spans="1:1">
      <c r="A62649">
        <v>0.96220815000000004</v>
      </c>
    </row>
    <row r="62650" spans="1:1">
      <c r="A62650">
        <v>0.9622079</v>
      </c>
    </row>
    <row r="62651" spans="1:1">
      <c r="A62651">
        <v>0.96220654000000005</v>
      </c>
    </row>
    <row r="62652" spans="1:1">
      <c r="A62652">
        <v>0.96220589999999995</v>
      </c>
    </row>
    <row r="62653" spans="1:1">
      <c r="A62653">
        <v>0.96220464000000006</v>
      </c>
    </row>
    <row r="62654" spans="1:1">
      <c r="A62654">
        <v>0.9622037</v>
      </c>
    </row>
    <row r="62655" spans="1:1">
      <c r="A62655">
        <v>0.96220329999999998</v>
      </c>
    </row>
    <row r="62656" spans="1:1">
      <c r="A62656">
        <v>0.96220315000000001</v>
      </c>
    </row>
    <row r="62657" spans="1:1">
      <c r="A62657">
        <v>0.96220229999999995</v>
      </c>
    </row>
    <row r="62658" spans="1:1">
      <c r="A62658">
        <v>0.96219783999999997</v>
      </c>
    </row>
    <row r="62659" spans="1:1">
      <c r="A62659">
        <v>0.96219736</v>
      </c>
    </row>
    <row r="62660" spans="1:1">
      <c r="A62660">
        <v>0.96219003000000003</v>
      </c>
    </row>
    <row r="62661" spans="1:1">
      <c r="A62661">
        <v>0.96218840000000005</v>
      </c>
    </row>
    <row r="62662" spans="1:1">
      <c r="A62662">
        <v>0.96218320000000002</v>
      </c>
    </row>
    <row r="62663" spans="1:1">
      <c r="A62663">
        <v>0.96218144999999999</v>
      </c>
    </row>
    <row r="62664" spans="1:1">
      <c r="A62664">
        <v>0.96218055000000002</v>
      </c>
    </row>
    <row r="62665" spans="1:1">
      <c r="A62665">
        <v>0.96217799999999998</v>
      </c>
    </row>
    <row r="62666" spans="1:1">
      <c r="A62666">
        <v>0.96217185000000005</v>
      </c>
    </row>
    <row r="62667" spans="1:1">
      <c r="A62667">
        <v>0.96217090000000005</v>
      </c>
    </row>
    <row r="62668" spans="1:1">
      <c r="A62668">
        <v>0.96216829999999998</v>
      </c>
    </row>
    <row r="62669" spans="1:1">
      <c r="A62669">
        <v>0.96216619999999997</v>
      </c>
    </row>
    <row r="62670" spans="1:1">
      <c r="A62670">
        <v>0.96216243999999995</v>
      </c>
    </row>
    <row r="62671" spans="1:1">
      <c r="A62671">
        <v>0.96216195999999998</v>
      </c>
    </row>
    <row r="62672" spans="1:1">
      <c r="A62672">
        <v>0.96216195999999998</v>
      </c>
    </row>
    <row r="62673" spans="1:1">
      <c r="A62673">
        <v>0.96216159999999995</v>
      </c>
    </row>
    <row r="62674" spans="1:1">
      <c r="A62674">
        <v>0.96216047000000005</v>
      </c>
    </row>
    <row r="62675" spans="1:1">
      <c r="A62675">
        <v>0.96215313999999996</v>
      </c>
    </row>
    <row r="62676" spans="1:1">
      <c r="A62676">
        <v>0.96215039999999996</v>
      </c>
    </row>
    <row r="62677" spans="1:1">
      <c r="A62677">
        <v>0.96214980000000006</v>
      </c>
    </row>
    <row r="62678" spans="1:1">
      <c r="A62678">
        <v>0.96214739999999999</v>
      </c>
    </row>
    <row r="62679" spans="1:1">
      <c r="A62679">
        <v>0.96214443000000005</v>
      </c>
    </row>
    <row r="62680" spans="1:1">
      <c r="A62680">
        <v>0.96214294</v>
      </c>
    </row>
    <row r="62681" spans="1:1">
      <c r="A62681">
        <v>0.96214246999999997</v>
      </c>
    </row>
    <row r="62682" spans="1:1">
      <c r="A62682">
        <v>0.96213983999999997</v>
      </c>
    </row>
    <row r="62683" spans="1:1">
      <c r="A62683">
        <v>0.96213859999999995</v>
      </c>
    </row>
    <row r="62684" spans="1:1">
      <c r="A62684">
        <v>0.96213685999999998</v>
      </c>
    </row>
    <row r="62685" spans="1:1">
      <c r="A62685">
        <v>0.96213009999999999</v>
      </c>
    </row>
    <row r="62686" spans="1:1">
      <c r="A62686">
        <v>0.96212953000000001</v>
      </c>
    </row>
    <row r="62687" spans="1:1">
      <c r="A62687">
        <v>0.96212730000000002</v>
      </c>
    </row>
    <row r="62688" spans="1:1">
      <c r="A62688">
        <v>0.96212642999999998</v>
      </c>
    </row>
    <row r="62689" spans="1:1">
      <c r="A62689">
        <v>0.96212505999999998</v>
      </c>
    </row>
    <row r="62690" spans="1:1">
      <c r="A62690">
        <v>0.96212405000000001</v>
      </c>
    </row>
    <row r="62691" spans="1:1">
      <c r="A62691">
        <v>0.96212149999999996</v>
      </c>
    </row>
    <row r="62692" spans="1:1">
      <c r="A62692">
        <v>0.96211990000000003</v>
      </c>
    </row>
    <row r="62693" spans="1:1">
      <c r="A62693">
        <v>0.96211725000000003</v>
      </c>
    </row>
    <row r="62694" spans="1:1">
      <c r="A62694">
        <v>0.96211650000000004</v>
      </c>
    </row>
    <row r="62695" spans="1:1">
      <c r="A62695">
        <v>0.96210914999999997</v>
      </c>
    </row>
    <row r="62696" spans="1:1">
      <c r="A62696">
        <v>0.96210680000000004</v>
      </c>
    </row>
    <row r="62697" spans="1:1">
      <c r="A62697">
        <v>0.96210669999999998</v>
      </c>
    </row>
    <row r="62698" spans="1:1">
      <c r="A62698">
        <v>0.96210616999999998</v>
      </c>
    </row>
    <row r="62699" spans="1:1">
      <c r="A62699">
        <v>0.96210560000000001</v>
      </c>
    </row>
    <row r="62700" spans="1:1">
      <c r="A62700">
        <v>0.96210519999999999</v>
      </c>
    </row>
    <row r="62701" spans="1:1">
      <c r="A62701">
        <v>0.96209836000000004</v>
      </c>
    </row>
    <row r="62702" spans="1:1">
      <c r="A62702">
        <v>0.96209789999999995</v>
      </c>
    </row>
    <row r="62703" spans="1:1">
      <c r="A62703">
        <v>0.96209763999999998</v>
      </c>
    </row>
    <row r="62704" spans="1:1">
      <c r="A62704">
        <v>0.96209586000000002</v>
      </c>
    </row>
    <row r="62705" spans="1:1">
      <c r="A62705">
        <v>0.96209089999999997</v>
      </c>
    </row>
    <row r="62706" spans="1:1">
      <c r="A62706">
        <v>0.96209012999999999</v>
      </c>
    </row>
    <row r="62707" spans="1:1">
      <c r="A62707">
        <v>0.96208309999999997</v>
      </c>
    </row>
    <row r="62708" spans="1:1">
      <c r="A62708">
        <v>0.96208159999999998</v>
      </c>
    </row>
    <row r="62709" spans="1:1">
      <c r="A62709">
        <v>0.96208070000000001</v>
      </c>
    </row>
    <row r="62710" spans="1:1">
      <c r="A62710">
        <v>0.96207750000000003</v>
      </c>
    </row>
    <row r="62711" spans="1:1">
      <c r="A62711">
        <v>0.96207750000000003</v>
      </c>
    </row>
    <row r="62712" spans="1:1">
      <c r="A62712">
        <v>0.96207463999999998</v>
      </c>
    </row>
    <row r="62713" spans="1:1">
      <c r="A62713">
        <v>0.9620744</v>
      </c>
    </row>
    <row r="62714" spans="1:1">
      <c r="A62714">
        <v>0.96206915000000004</v>
      </c>
    </row>
    <row r="62715" spans="1:1">
      <c r="A62715">
        <v>0.96206146000000003</v>
      </c>
    </row>
    <row r="62716" spans="1:1">
      <c r="A62716">
        <v>0.96205810000000003</v>
      </c>
    </row>
    <row r="62717" spans="1:1">
      <c r="A62717">
        <v>0.9620571</v>
      </c>
    </row>
    <row r="62718" spans="1:1">
      <c r="A62718">
        <v>0.96205249999999998</v>
      </c>
    </row>
    <row r="62719" spans="1:1">
      <c r="A62719">
        <v>0.96204679999999998</v>
      </c>
    </row>
    <row r="62720" spans="1:1">
      <c r="A62720">
        <v>0.96204394000000004</v>
      </c>
    </row>
    <row r="62721" spans="1:1">
      <c r="A62721">
        <v>0.96204036000000004</v>
      </c>
    </row>
    <row r="62722" spans="1:1">
      <c r="A62722">
        <v>0.96202843999999998</v>
      </c>
    </row>
    <row r="62723" spans="1:1">
      <c r="A62723">
        <v>0.96202829999999995</v>
      </c>
    </row>
    <row r="62724" spans="1:1">
      <c r="A62724">
        <v>0.96202829999999995</v>
      </c>
    </row>
    <row r="62725" spans="1:1">
      <c r="A62725">
        <v>0.96202606000000002</v>
      </c>
    </row>
    <row r="62726" spans="1:1">
      <c r="A62726">
        <v>0.96202410000000005</v>
      </c>
    </row>
    <row r="62727" spans="1:1">
      <c r="A62727">
        <v>0.96202295999999998</v>
      </c>
    </row>
    <row r="62728" spans="1:1">
      <c r="A62728">
        <v>0.96202100000000002</v>
      </c>
    </row>
    <row r="62729" spans="1:1">
      <c r="A62729">
        <v>0.96201720000000002</v>
      </c>
    </row>
    <row r="62730" spans="1:1">
      <c r="A62730">
        <v>0.96201550000000002</v>
      </c>
    </row>
    <row r="62731" spans="1:1">
      <c r="A62731">
        <v>0.96201444000000003</v>
      </c>
    </row>
    <row r="62732" spans="1:1">
      <c r="A62732">
        <v>0.96201429999999999</v>
      </c>
    </row>
    <row r="62733" spans="1:1">
      <c r="A62733">
        <v>0.96201104000000004</v>
      </c>
    </row>
    <row r="62734" spans="1:1">
      <c r="A62734">
        <v>0.9620107</v>
      </c>
    </row>
    <row r="62735" spans="1:1">
      <c r="A62735">
        <v>0.96200954999999999</v>
      </c>
    </row>
    <row r="62736" spans="1:1">
      <c r="A62736">
        <v>0.96200943000000005</v>
      </c>
    </row>
    <row r="62737" spans="1:1">
      <c r="A62737">
        <v>0.96200850000000004</v>
      </c>
    </row>
    <row r="62738" spans="1:1">
      <c r="A62738">
        <v>0.96200410000000003</v>
      </c>
    </row>
    <row r="62739" spans="1:1">
      <c r="A62739">
        <v>0.96200160000000001</v>
      </c>
    </row>
    <row r="62740" spans="1:1">
      <c r="A62740">
        <v>0.96199429999999997</v>
      </c>
    </row>
    <row r="62741" spans="1:1">
      <c r="A62741">
        <v>0.96199405000000004</v>
      </c>
    </row>
    <row r="62742" spans="1:1">
      <c r="A62742">
        <v>0.96199219999999996</v>
      </c>
    </row>
    <row r="62743" spans="1:1">
      <c r="A62743">
        <v>0.96198819999999996</v>
      </c>
    </row>
    <row r="62744" spans="1:1">
      <c r="A62744">
        <v>0.96198123999999996</v>
      </c>
    </row>
    <row r="62745" spans="1:1">
      <c r="A62745">
        <v>0.96197639999999995</v>
      </c>
    </row>
    <row r="62746" spans="1:1">
      <c r="A62746">
        <v>0.96197540000000004</v>
      </c>
    </row>
    <row r="62747" spans="1:1">
      <c r="A62747">
        <v>0.96197456000000003</v>
      </c>
    </row>
    <row r="62748" spans="1:1">
      <c r="A62748">
        <v>0.96196599999999999</v>
      </c>
    </row>
    <row r="62749" spans="1:1">
      <c r="A62749">
        <v>0.96196413000000003</v>
      </c>
    </row>
    <row r="62750" spans="1:1">
      <c r="A62750">
        <v>0.96196102999999999</v>
      </c>
    </row>
    <row r="62751" spans="1:1">
      <c r="A62751">
        <v>0.96196090000000001</v>
      </c>
    </row>
    <row r="62752" spans="1:1">
      <c r="A62752">
        <v>0.96195739999999996</v>
      </c>
    </row>
    <row r="62753" spans="1:1">
      <c r="A62753">
        <v>0.96195554999999999</v>
      </c>
    </row>
    <row r="62754" spans="1:1">
      <c r="A62754">
        <v>0.96195394000000001</v>
      </c>
    </row>
    <row r="62755" spans="1:1">
      <c r="A62755">
        <v>0.96194809999999997</v>
      </c>
    </row>
    <row r="62756" spans="1:1">
      <c r="A62756">
        <v>0.96194464000000002</v>
      </c>
    </row>
    <row r="62757" spans="1:1">
      <c r="A62757">
        <v>0.96193949999999995</v>
      </c>
    </row>
    <row r="62758" spans="1:1">
      <c r="A62758">
        <v>0.96193695000000001</v>
      </c>
    </row>
    <row r="62759" spans="1:1">
      <c r="A62759">
        <v>0.96193457000000004</v>
      </c>
    </row>
    <row r="62760" spans="1:1">
      <c r="A62760">
        <v>0.96193430000000002</v>
      </c>
    </row>
    <row r="62761" spans="1:1">
      <c r="A62761">
        <v>0.96193309999999999</v>
      </c>
    </row>
    <row r="62762" spans="1:1">
      <c r="A62762">
        <v>0.96193223999999999</v>
      </c>
    </row>
    <row r="62763" spans="1:1">
      <c r="A62763">
        <v>0.96193110000000004</v>
      </c>
    </row>
    <row r="62764" spans="1:1">
      <c r="A62764">
        <v>0.96193059999999997</v>
      </c>
    </row>
    <row r="62765" spans="1:1">
      <c r="A62765">
        <v>0.96192999999999995</v>
      </c>
    </row>
    <row r="62766" spans="1:1">
      <c r="A62766">
        <v>0.96192723999999996</v>
      </c>
    </row>
    <row r="62767" spans="1:1">
      <c r="A62767">
        <v>0.96192599999999995</v>
      </c>
    </row>
    <row r="62768" spans="1:1">
      <c r="A62768">
        <v>0.96192500000000003</v>
      </c>
    </row>
    <row r="62769" spans="1:1">
      <c r="A62769">
        <v>0.96192149999999998</v>
      </c>
    </row>
    <row r="62770" spans="1:1">
      <c r="A62770">
        <v>0.96191629999999995</v>
      </c>
    </row>
    <row r="62771" spans="1:1">
      <c r="A62771">
        <v>0.96191406000000002</v>
      </c>
    </row>
    <row r="62772" spans="1:1">
      <c r="A62772">
        <v>0.96191280000000001</v>
      </c>
    </row>
    <row r="62773" spans="1:1">
      <c r="A62773">
        <v>0.96190673000000004</v>
      </c>
    </row>
    <row r="62774" spans="1:1">
      <c r="A62774">
        <v>0.96190439999999999</v>
      </c>
    </row>
    <row r="62775" spans="1:1">
      <c r="A62775">
        <v>0.96190430000000005</v>
      </c>
    </row>
    <row r="62776" spans="1:1">
      <c r="A62776">
        <v>0.96189930000000001</v>
      </c>
    </row>
    <row r="62777" spans="1:1">
      <c r="A62777">
        <v>0.96189504999999997</v>
      </c>
    </row>
    <row r="62778" spans="1:1">
      <c r="A62778">
        <v>0.96189374000000005</v>
      </c>
    </row>
    <row r="62779" spans="1:1">
      <c r="A62779">
        <v>0.96188503999999997</v>
      </c>
    </row>
    <row r="62780" spans="1:1">
      <c r="A62780">
        <v>0.96188300000000004</v>
      </c>
    </row>
    <row r="62781" spans="1:1">
      <c r="A62781">
        <v>0.96187460000000002</v>
      </c>
    </row>
    <row r="62782" spans="1:1">
      <c r="A62782">
        <v>0.96187186000000002</v>
      </c>
    </row>
    <row r="62783" spans="1:1">
      <c r="A62783">
        <v>0.96186910000000003</v>
      </c>
    </row>
    <row r="62784" spans="1:1">
      <c r="A62784">
        <v>0.96186680000000002</v>
      </c>
    </row>
    <row r="62785" spans="1:1">
      <c r="A62785">
        <v>0.96185500000000002</v>
      </c>
    </row>
    <row r="62786" spans="1:1">
      <c r="A62786">
        <v>0.9618527</v>
      </c>
    </row>
    <row r="62787" spans="1:1">
      <c r="A62787">
        <v>0.96185149999999997</v>
      </c>
    </row>
    <row r="62788" spans="1:1">
      <c r="A62788">
        <v>0.96185019999999999</v>
      </c>
    </row>
    <row r="62789" spans="1:1">
      <c r="A62789">
        <v>0.96184033000000002</v>
      </c>
    </row>
    <row r="62790" spans="1:1">
      <c r="A62790">
        <v>0.96183819999999998</v>
      </c>
    </row>
    <row r="62791" spans="1:1">
      <c r="A62791">
        <v>0.96183646</v>
      </c>
    </row>
    <row r="62792" spans="1:1">
      <c r="A62792">
        <v>0.96183085000000001</v>
      </c>
    </row>
    <row r="62793" spans="1:1">
      <c r="A62793">
        <v>0.96183059999999998</v>
      </c>
    </row>
    <row r="62794" spans="1:1">
      <c r="A62794">
        <v>0.96182730000000005</v>
      </c>
    </row>
    <row r="62795" spans="1:1">
      <c r="A62795">
        <v>0.96182020000000001</v>
      </c>
    </row>
    <row r="62796" spans="1:1">
      <c r="A62796">
        <v>0.96181150000000004</v>
      </c>
    </row>
    <row r="62797" spans="1:1">
      <c r="A62797">
        <v>0.96180754999999996</v>
      </c>
    </row>
    <row r="62798" spans="1:1">
      <c r="A62798">
        <v>0.96180549999999998</v>
      </c>
    </row>
    <row r="62799" spans="1:1">
      <c r="A62799">
        <v>0.96180480000000002</v>
      </c>
    </row>
    <row r="62800" spans="1:1">
      <c r="A62800">
        <v>0.96180432999999999</v>
      </c>
    </row>
    <row r="62801" spans="1:1">
      <c r="A62801">
        <v>0.96180310000000002</v>
      </c>
    </row>
    <row r="62802" spans="1:1">
      <c r="A62802">
        <v>0.96180093</v>
      </c>
    </row>
    <row r="62803" spans="1:1">
      <c r="A62803">
        <v>0.96179999999999999</v>
      </c>
    </row>
    <row r="62804" spans="1:1">
      <c r="A62804">
        <v>0.96179619999999999</v>
      </c>
    </row>
    <row r="62805" spans="1:1">
      <c r="A62805">
        <v>0.96179574999999995</v>
      </c>
    </row>
    <row r="62806" spans="1:1">
      <c r="A62806">
        <v>0.96178335000000004</v>
      </c>
    </row>
    <row r="62807" spans="1:1">
      <c r="A62807">
        <v>0.96178200000000003</v>
      </c>
    </row>
    <row r="62808" spans="1:1">
      <c r="A62808">
        <v>0.96178050000000004</v>
      </c>
    </row>
    <row r="62809" spans="1:1">
      <c r="A62809">
        <v>0.96177846</v>
      </c>
    </row>
    <row r="62810" spans="1:1">
      <c r="A62810">
        <v>0.96177155000000003</v>
      </c>
    </row>
    <row r="62811" spans="1:1">
      <c r="A62811">
        <v>0.96176826999999998</v>
      </c>
    </row>
    <row r="62812" spans="1:1">
      <c r="A62812">
        <v>0.96176640000000002</v>
      </c>
    </row>
    <row r="62813" spans="1:1">
      <c r="A62813">
        <v>0.96176569999999995</v>
      </c>
    </row>
    <row r="62814" spans="1:1">
      <c r="A62814">
        <v>0.96176479999999998</v>
      </c>
    </row>
    <row r="62815" spans="1:1">
      <c r="A62815">
        <v>0.96175354999999996</v>
      </c>
    </row>
    <row r="62816" spans="1:1">
      <c r="A62816">
        <v>0.96175239999999995</v>
      </c>
    </row>
    <row r="62817" spans="1:1">
      <c r="A62817">
        <v>0.96174360000000003</v>
      </c>
    </row>
    <row r="62818" spans="1:1">
      <c r="A62818">
        <v>0.96173969999999998</v>
      </c>
    </row>
    <row r="62819" spans="1:1">
      <c r="A62819">
        <v>0.96173600000000004</v>
      </c>
    </row>
    <row r="62820" spans="1:1">
      <c r="A62820">
        <v>0.96173180000000003</v>
      </c>
    </row>
    <row r="62821" spans="1:1">
      <c r="A62821">
        <v>0.96172994000000001</v>
      </c>
    </row>
    <row r="62822" spans="1:1">
      <c r="A62822">
        <v>0.96172535000000003</v>
      </c>
    </row>
    <row r="62823" spans="1:1">
      <c r="A62823">
        <v>0.96172374000000005</v>
      </c>
    </row>
    <row r="62824" spans="1:1">
      <c r="A62824">
        <v>0.96172345000000004</v>
      </c>
    </row>
    <row r="62825" spans="1:1">
      <c r="A62825">
        <v>0.96171799999999996</v>
      </c>
    </row>
    <row r="62826" spans="1:1">
      <c r="A62826">
        <v>0.96171474000000001</v>
      </c>
    </row>
    <row r="62827" spans="1:1">
      <c r="A62827">
        <v>0.96171313999999997</v>
      </c>
    </row>
    <row r="62828" spans="1:1">
      <c r="A62828">
        <v>0.96171070000000003</v>
      </c>
    </row>
    <row r="62829" spans="1:1">
      <c r="A62829">
        <v>0.96171032999999995</v>
      </c>
    </row>
    <row r="62830" spans="1:1">
      <c r="A62830">
        <v>0.96170770000000005</v>
      </c>
    </row>
    <row r="62831" spans="1:1">
      <c r="A62831">
        <v>0.96170440000000001</v>
      </c>
    </row>
    <row r="62832" spans="1:1">
      <c r="A62832">
        <v>0.96170270000000002</v>
      </c>
    </row>
    <row r="62833" spans="1:1">
      <c r="A62833">
        <v>0.96170246999999998</v>
      </c>
    </row>
    <row r="62834" spans="1:1">
      <c r="A62834">
        <v>0.96170049999999996</v>
      </c>
    </row>
    <row r="62835" spans="1:1">
      <c r="A62835">
        <v>0.96169864999999999</v>
      </c>
    </row>
    <row r="62836" spans="1:1">
      <c r="A62836">
        <v>0.96169375999999995</v>
      </c>
    </row>
    <row r="62837" spans="1:1">
      <c r="A62837">
        <v>0.96169066000000003</v>
      </c>
    </row>
    <row r="62838" spans="1:1">
      <c r="A62838">
        <v>0.96168960000000003</v>
      </c>
    </row>
    <row r="62839" spans="1:1">
      <c r="A62839">
        <v>0.96168790000000004</v>
      </c>
    </row>
    <row r="62840" spans="1:1">
      <c r="A62840">
        <v>0.96168560000000003</v>
      </c>
    </row>
    <row r="62841" spans="1:1">
      <c r="A62841">
        <v>0.96168480000000001</v>
      </c>
    </row>
    <row r="62842" spans="1:1">
      <c r="A62842">
        <v>0.96168332999999995</v>
      </c>
    </row>
    <row r="62843" spans="1:1">
      <c r="A62843">
        <v>0.96168226000000001</v>
      </c>
    </row>
    <row r="62844" spans="1:1">
      <c r="A62844">
        <v>0.96168089999999995</v>
      </c>
    </row>
    <row r="62845" spans="1:1">
      <c r="A62845">
        <v>0.96167915999999998</v>
      </c>
    </row>
    <row r="62846" spans="1:1">
      <c r="A62846">
        <v>0.96167886000000002</v>
      </c>
    </row>
    <row r="62847" spans="1:1">
      <c r="A62847">
        <v>0.96167849999999999</v>
      </c>
    </row>
    <row r="62848" spans="1:1">
      <c r="A62848">
        <v>0.96167800000000003</v>
      </c>
    </row>
    <row r="62849" spans="1:1">
      <c r="A62849">
        <v>0.96167130000000001</v>
      </c>
    </row>
    <row r="62850" spans="1:1">
      <c r="A62850">
        <v>0.96167020000000003</v>
      </c>
    </row>
    <row r="62851" spans="1:1">
      <c r="A62851">
        <v>0.96166896999999996</v>
      </c>
    </row>
    <row r="62852" spans="1:1">
      <c r="A62852">
        <v>0.96166370000000001</v>
      </c>
    </row>
    <row r="62853" spans="1:1">
      <c r="A62853">
        <v>0.96166289999999999</v>
      </c>
    </row>
    <row r="62854" spans="1:1">
      <c r="A62854">
        <v>0.96164846000000004</v>
      </c>
    </row>
    <row r="62855" spans="1:1">
      <c r="A62855">
        <v>0.96164810000000001</v>
      </c>
    </row>
    <row r="62856" spans="1:1">
      <c r="A62856">
        <v>0.96164629999999995</v>
      </c>
    </row>
    <row r="62857" spans="1:1">
      <c r="A62857">
        <v>0.96164559999999999</v>
      </c>
    </row>
    <row r="62858" spans="1:1">
      <c r="A62858">
        <v>0.96164422999999999</v>
      </c>
    </row>
    <row r="62859" spans="1:1">
      <c r="A62859">
        <v>0.961642</v>
      </c>
    </row>
    <row r="62860" spans="1:1">
      <c r="A62860">
        <v>0.96164150000000004</v>
      </c>
    </row>
    <row r="62861" spans="1:1">
      <c r="A62861">
        <v>0.96164139999999998</v>
      </c>
    </row>
    <row r="62862" spans="1:1">
      <c r="A62862">
        <v>0.9616401</v>
      </c>
    </row>
    <row r="62863" spans="1:1">
      <c r="A62863">
        <v>0.96163887000000003</v>
      </c>
    </row>
    <row r="62864" spans="1:1">
      <c r="A62864">
        <v>0.96163595000000002</v>
      </c>
    </row>
    <row r="62865" spans="1:1">
      <c r="A62865">
        <v>0.96163045999999996</v>
      </c>
    </row>
    <row r="62866" spans="1:1">
      <c r="A62866">
        <v>0.96162736000000004</v>
      </c>
    </row>
    <row r="62867" spans="1:1">
      <c r="A62867">
        <v>0.96161529999999995</v>
      </c>
    </row>
    <row r="62868" spans="1:1">
      <c r="A62868">
        <v>0.96161319999999995</v>
      </c>
    </row>
    <row r="62869" spans="1:1">
      <c r="A62869">
        <v>0.96160610000000002</v>
      </c>
    </row>
    <row r="62870" spans="1:1">
      <c r="A62870">
        <v>0.96160584999999998</v>
      </c>
    </row>
    <row r="62871" spans="1:1">
      <c r="A62871">
        <v>0.96160053999999995</v>
      </c>
    </row>
    <row r="62872" spans="1:1">
      <c r="A62872">
        <v>0.96160020000000002</v>
      </c>
    </row>
    <row r="62873" spans="1:1">
      <c r="A62873">
        <v>0.96159930000000005</v>
      </c>
    </row>
    <row r="62874" spans="1:1">
      <c r="A62874">
        <v>0.96159755999999996</v>
      </c>
    </row>
    <row r="62875" spans="1:1">
      <c r="A62875">
        <v>0.96159744000000003</v>
      </c>
    </row>
    <row r="62876" spans="1:1">
      <c r="A62876">
        <v>0.96159539999999999</v>
      </c>
    </row>
    <row r="62877" spans="1:1">
      <c r="A62877">
        <v>0.9615939</v>
      </c>
    </row>
    <row r="62878" spans="1:1">
      <c r="A62878">
        <v>0.9615937</v>
      </c>
    </row>
    <row r="62879" spans="1:1">
      <c r="A62879">
        <v>0.96158999999999994</v>
      </c>
    </row>
    <row r="62880" spans="1:1">
      <c r="A62880">
        <v>0.96158725</v>
      </c>
    </row>
    <row r="62881" spans="1:1">
      <c r="A62881">
        <v>0.96158189999999999</v>
      </c>
    </row>
    <row r="62882" spans="1:1">
      <c r="A62882">
        <v>0.96158164999999995</v>
      </c>
    </row>
    <row r="62883" spans="1:1">
      <c r="A62883">
        <v>0.96158129999999997</v>
      </c>
    </row>
    <row r="62884" spans="1:1">
      <c r="A62884">
        <v>0.96156995999999995</v>
      </c>
    </row>
    <row r="62885" spans="1:1">
      <c r="A62885">
        <v>0.96156810000000004</v>
      </c>
    </row>
    <row r="62886" spans="1:1">
      <c r="A62886">
        <v>0.96156589999999997</v>
      </c>
    </row>
    <row r="62887" spans="1:1">
      <c r="A62887">
        <v>0.96156489999999994</v>
      </c>
    </row>
    <row r="62888" spans="1:1">
      <c r="A62888">
        <v>0.96156423999999996</v>
      </c>
    </row>
    <row r="62889" spans="1:1">
      <c r="A62889">
        <v>0.9615532</v>
      </c>
    </row>
    <row r="62890" spans="1:1">
      <c r="A62890">
        <v>0.96155274000000002</v>
      </c>
    </row>
    <row r="62891" spans="1:1">
      <c r="A62891">
        <v>0.96154430000000002</v>
      </c>
    </row>
    <row r="62892" spans="1:1">
      <c r="A62892">
        <v>0.96153770000000005</v>
      </c>
    </row>
    <row r="62893" spans="1:1">
      <c r="A62893">
        <v>0.96153325000000001</v>
      </c>
    </row>
    <row r="62894" spans="1:1">
      <c r="A62894">
        <v>0.96153175999999996</v>
      </c>
    </row>
    <row r="62895" spans="1:1">
      <c r="A62895">
        <v>0.96152859999999996</v>
      </c>
    </row>
    <row r="62896" spans="1:1">
      <c r="A62896">
        <v>0.9615281</v>
      </c>
    </row>
    <row r="62897" spans="1:1">
      <c r="A62897">
        <v>0.96152364999999995</v>
      </c>
    </row>
    <row r="62898" spans="1:1">
      <c r="A62898">
        <v>0.96152070000000001</v>
      </c>
    </row>
    <row r="62899" spans="1:1">
      <c r="A62899">
        <v>0.96151847000000001</v>
      </c>
    </row>
    <row r="62900" spans="1:1">
      <c r="A62900">
        <v>0.96151555</v>
      </c>
    </row>
    <row r="62901" spans="1:1">
      <c r="A62901">
        <v>0.96151083999999998</v>
      </c>
    </row>
    <row r="62902" spans="1:1">
      <c r="A62902">
        <v>0.96150869999999999</v>
      </c>
    </row>
    <row r="62903" spans="1:1">
      <c r="A62903">
        <v>0.96150760000000002</v>
      </c>
    </row>
    <row r="62904" spans="1:1">
      <c r="A62904">
        <v>0.96150150000000001</v>
      </c>
    </row>
    <row r="62905" spans="1:1">
      <c r="A62905">
        <v>0.9615011</v>
      </c>
    </row>
    <row r="62906" spans="1:1">
      <c r="A62906">
        <v>0.96149932999999999</v>
      </c>
    </row>
    <row r="62907" spans="1:1">
      <c r="A62907">
        <v>0.96148955999999997</v>
      </c>
    </row>
    <row r="62908" spans="1:1">
      <c r="A62908">
        <v>0.96148739999999999</v>
      </c>
    </row>
    <row r="62909" spans="1:1">
      <c r="A62909">
        <v>0.96148440000000002</v>
      </c>
    </row>
    <row r="62910" spans="1:1">
      <c r="A62910">
        <v>0.96148020000000001</v>
      </c>
    </row>
    <row r="62911" spans="1:1">
      <c r="A62911">
        <v>0.96147895000000005</v>
      </c>
    </row>
    <row r="62912" spans="1:1">
      <c r="A62912">
        <v>0.9614743</v>
      </c>
    </row>
    <row r="62913" spans="1:1">
      <c r="A62913">
        <v>0.96147400000000005</v>
      </c>
    </row>
    <row r="62914" spans="1:1">
      <c r="A62914">
        <v>0.96146949999999998</v>
      </c>
    </row>
    <row r="62915" spans="1:1">
      <c r="A62915">
        <v>0.96146469999999995</v>
      </c>
    </row>
    <row r="62916" spans="1:1">
      <c r="A62916">
        <v>0.96146350000000003</v>
      </c>
    </row>
    <row r="62917" spans="1:1">
      <c r="A62917">
        <v>0.96146184000000001</v>
      </c>
    </row>
    <row r="62918" spans="1:1">
      <c r="A62918">
        <v>0.9614608</v>
      </c>
    </row>
    <row r="62919" spans="1:1">
      <c r="A62919">
        <v>0.96145769999999997</v>
      </c>
    </row>
    <row r="62920" spans="1:1">
      <c r="A62920">
        <v>0.96145122999999999</v>
      </c>
    </row>
    <row r="62921" spans="1:1">
      <c r="A62921">
        <v>0.96145016000000005</v>
      </c>
    </row>
    <row r="62922" spans="1:1">
      <c r="A62922">
        <v>0.96144499999999999</v>
      </c>
    </row>
    <row r="62923" spans="1:1">
      <c r="A62923">
        <v>0.96144335999999997</v>
      </c>
    </row>
    <row r="62924" spans="1:1">
      <c r="A62924">
        <v>0.96144193</v>
      </c>
    </row>
    <row r="62925" spans="1:1">
      <c r="A62925">
        <v>0.96143840000000003</v>
      </c>
    </row>
    <row r="62926" spans="1:1">
      <c r="A62926">
        <v>0.96143794000000005</v>
      </c>
    </row>
    <row r="62927" spans="1:1">
      <c r="A62927">
        <v>0.96143749999999994</v>
      </c>
    </row>
    <row r="62928" spans="1:1">
      <c r="A62928">
        <v>0.96143449999999997</v>
      </c>
    </row>
    <row r="62929" spans="1:1">
      <c r="A62929">
        <v>0.96143400000000001</v>
      </c>
    </row>
    <row r="62930" spans="1:1">
      <c r="A62930">
        <v>0.96142923999999996</v>
      </c>
    </row>
    <row r="62931" spans="1:1">
      <c r="A62931">
        <v>0.96141980000000005</v>
      </c>
    </row>
    <row r="62932" spans="1:1">
      <c r="A62932">
        <v>0.96141980000000005</v>
      </c>
    </row>
    <row r="62933" spans="1:1">
      <c r="A62933">
        <v>0.96141856999999997</v>
      </c>
    </row>
    <row r="62934" spans="1:1">
      <c r="A62934">
        <v>0.9614163</v>
      </c>
    </row>
    <row r="62935" spans="1:1">
      <c r="A62935">
        <v>0.96141359999999998</v>
      </c>
    </row>
    <row r="62936" spans="1:1">
      <c r="A62936">
        <v>0.96141279999999996</v>
      </c>
    </row>
    <row r="62937" spans="1:1">
      <c r="A62937">
        <v>0.96141242999999998</v>
      </c>
    </row>
    <row r="62938" spans="1:1">
      <c r="A62938">
        <v>0.96141105999999998</v>
      </c>
    </row>
    <row r="62939" spans="1:1">
      <c r="A62939">
        <v>0.96140990000000004</v>
      </c>
    </row>
    <row r="62940" spans="1:1">
      <c r="A62940">
        <v>0.96140460000000005</v>
      </c>
    </row>
    <row r="62941" spans="1:1">
      <c r="A62941">
        <v>0.96140312999999999</v>
      </c>
    </row>
    <row r="62942" spans="1:1">
      <c r="A62942">
        <v>0.96140175999999999</v>
      </c>
    </row>
    <row r="62943" spans="1:1">
      <c r="A62943">
        <v>0.96140049999999999</v>
      </c>
    </row>
    <row r="62944" spans="1:1">
      <c r="A62944">
        <v>0.96139620000000003</v>
      </c>
    </row>
    <row r="62945" spans="1:1">
      <c r="A62945">
        <v>0.96139540000000001</v>
      </c>
    </row>
    <row r="62946" spans="1:1">
      <c r="A62946">
        <v>0.96139459999999999</v>
      </c>
    </row>
    <row r="62947" spans="1:1">
      <c r="A62947">
        <v>0.96139390000000002</v>
      </c>
    </row>
    <row r="62948" spans="1:1">
      <c r="A62948">
        <v>0.96139174999999999</v>
      </c>
    </row>
    <row r="62949" spans="1:1">
      <c r="A62949">
        <v>0.96139030000000003</v>
      </c>
    </row>
    <row r="62950" spans="1:1">
      <c r="A62950">
        <v>0.96138840000000003</v>
      </c>
    </row>
    <row r="62951" spans="1:1">
      <c r="A62951">
        <v>0.96138334000000003</v>
      </c>
    </row>
    <row r="62952" spans="1:1">
      <c r="A62952">
        <v>0.96137815999999998</v>
      </c>
    </row>
    <row r="62953" spans="1:1">
      <c r="A62953">
        <v>0.96136739999999998</v>
      </c>
    </row>
    <row r="62954" spans="1:1">
      <c r="A62954">
        <v>0.96136635999999998</v>
      </c>
    </row>
    <row r="62955" spans="1:1">
      <c r="A62955">
        <v>0.96136445000000004</v>
      </c>
    </row>
    <row r="62956" spans="1:1">
      <c r="A62956">
        <v>0.96136135</v>
      </c>
    </row>
    <row r="62957" spans="1:1">
      <c r="A62957">
        <v>0.96136003999999997</v>
      </c>
    </row>
    <row r="62958" spans="1:1">
      <c r="A62958">
        <v>0.96136003999999997</v>
      </c>
    </row>
    <row r="62959" spans="1:1">
      <c r="A62959">
        <v>0.96135519999999997</v>
      </c>
    </row>
    <row r="62960" spans="1:1">
      <c r="A62960">
        <v>0.96134805999999995</v>
      </c>
    </row>
    <row r="62961" spans="1:1">
      <c r="A62961">
        <v>0.96134554999999999</v>
      </c>
    </row>
    <row r="62962" spans="1:1">
      <c r="A62962">
        <v>0.96134439999999999</v>
      </c>
    </row>
    <row r="62963" spans="1:1">
      <c r="A62963">
        <v>0.96134377000000004</v>
      </c>
    </row>
    <row r="62964" spans="1:1">
      <c r="A62964">
        <v>0.96134262999999998</v>
      </c>
    </row>
    <row r="62965" spans="1:1">
      <c r="A62965">
        <v>0.96134140000000001</v>
      </c>
    </row>
    <row r="62966" spans="1:1">
      <c r="A62966">
        <v>0.96133740000000001</v>
      </c>
    </row>
    <row r="62967" spans="1:1">
      <c r="A62967">
        <v>0.96133464999999996</v>
      </c>
    </row>
    <row r="62968" spans="1:1">
      <c r="A62968">
        <v>0.96132289999999998</v>
      </c>
    </row>
    <row r="62969" spans="1:1">
      <c r="A62969">
        <v>0.9613159</v>
      </c>
    </row>
    <row r="62970" spans="1:1">
      <c r="A62970">
        <v>0.96131509999999998</v>
      </c>
    </row>
    <row r="62971" spans="1:1">
      <c r="A62971">
        <v>0.96131420000000001</v>
      </c>
    </row>
    <row r="62972" spans="1:1">
      <c r="A62972">
        <v>0.96131279999999997</v>
      </c>
    </row>
    <row r="62973" spans="1:1">
      <c r="A62973">
        <v>0.9613102</v>
      </c>
    </row>
    <row r="62974" spans="1:1">
      <c r="A62974">
        <v>0.96130972999999997</v>
      </c>
    </row>
    <row r="62975" spans="1:1">
      <c r="A62975">
        <v>0.96130930000000003</v>
      </c>
    </row>
    <row r="62976" spans="1:1">
      <c r="A62976">
        <v>0.96130729999999998</v>
      </c>
    </row>
    <row r="62977" spans="1:1">
      <c r="A62977">
        <v>0.96130669999999996</v>
      </c>
    </row>
    <row r="62978" spans="1:1">
      <c r="A62978">
        <v>0.96130289999999996</v>
      </c>
    </row>
    <row r="62979" spans="1:1">
      <c r="A62979">
        <v>0.96129330000000002</v>
      </c>
    </row>
    <row r="62980" spans="1:1">
      <c r="A62980">
        <v>0.96129142999999995</v>
      </c>
    </row>
    <row r="62981" spans="1:1">
      <c r="A62981">
        <v>0.96129030000000004</v>
      </c>
    </row>
    <row r="62982" spans="1:1">
      <c r="A62982">
        <v>0.96128749999999996</v>
      </c>
    </row>
    <row r="62983" spans="1:1">
      <c r="A62983">
        <v>0.96128590000000003</v>
      </c>
    </row>
    <row r="62984" spans="1:1">
      <c r="A62984">
        <v>0.96128309999999995</v>
      </c>
    </row>
    <row r="62985" spans="1:1">
      <c r="A62985">
        <v>0.96127914999999997</v>
      </c>
    </row>
    <row r="62986" spans="1:1">
      <c r="A62986">
        <v>0.96127720000000005</v>
      </c>
    </row>
    <row r="62987" spans="1:1">
      <c r="A62987">
        <v>0.96127622999999995</v>
      </c>
    </row>
    <row r="62988" spans="1:1">
      <c r="A62988">
        <v>0.96127560000000001</v>
      </c>
    </row>
    <row r="62989" spans="1:1">
      <c r="A62989">
        <v>0.9612697</v>
      </c>
    </row>
    <row r="62990" spans="1:1">
      <c r="A62990">
        <v>0.96126646000000004</v>
      </c>
    </row>
    <row r="62991" spans="1:1">
      <c r="A62991">
        <v>0.96126555999999996</v>
      </c>
    </row>
    <row r="62992" spans="1:1">
      <c r="A62992">
        <v>0.96126509999999998</v>
      </c>
    </row>
    <row r="62993" spans="1:1">
      <c r="A62993">
        <v>0.96126500000000004</v>
      </c>
    </row>
    <row r="62994" spans="1:1">
      <c r="A62994">
        <v>0.96126120000000004</v>
      </c>
    </row>
    <row r="62995" spans="1:1">
      <c r="A62995">
        <v>0.96126043999999999</v>
      </c>
    </row>
    <row r="62996" spans="1:1">
      <c r="A62996">
        <v>0.96125400000000005</v>
      </c>
    </row>
    <row r="62997" spans="1:1">
      <c r="A62997">
        <v>0.96125214999999997</v>
      </c>
    </row>
    <row r="62998" spans="1:1">
      <c r="A62998">
        <v>0.96124876000000004</v>
      </c>
    </row>
    <row r="62999" spans="1:1">
      <c r="A62999">
        <v>0.96124849999999995</v>
      </c>
    </row>
    <row r="63000" spans="1:1">
      <c r="A63000">
        <v>0.96124050000000005</v>
      </c>
    </row>
    <row r="63001" spans="1:1">
      <c r="A63001">
        <v>0.96123460000000005</v>
      </c>
    </row>
    <row r="63002" spans="1:1">
      <c r="A63002">
        <v>0.96123309999999995</v>
      </c>
    </row>
    <row r="63003" spans="1:1">
      <c r="A63003">
        <v>0.96123206999999999</v>
      </c>
    </row>
    <row r="63004" spans="1:1">
      <c r="A63004">
        <v>0.96123104999999998</v>
      </c>
    </row>
    <row r="63005" spans="1:1">
      <c r="A63005">
        <v>0.96123033999999996</v>
      </c>
    </row>
    <row r="63006" spans="1:1">
      <c r="A63006">
        <v>0.96122443999999996</v>
      </c>
    </row>
    <row r="63007" spans="1:1">
      <c r="A63007">
        <v>0.96122426000000005</v>
      </c>
    </row>
    <row r="63008" spans="1:1">
      <c r="A63008">
        <v>0.96122324000000003</v>
      </c>
    </row>
    <row r="63009" spans="1:1">
      <c r="A63009">
        <v>0.96122260000000004</v>
      </c>
    </row>
    <row r="63010" spans="1:1">
      <c r="A63010">
        <v>0.96122149999999995</v>
      </c>
    </row>
    <row r="63011" spans="1:1">
      <c r="A63011">
        <v>0.96121670000000003</v>
      </c>
    </row>
    <row r="63012" spans="1:1">
      <c r="A63012">
        <v>0.96121429999999997</v>
      </c>
    </row>
    <row r="63013" spans="1:1">
      <c r="A63013">
        <v>0.9612136</v>
      </c>
    </row>
    <row r="63014" spans="1:1">
      <c r="A63014">
        <v>0.96121292999999997</v>
      </c>
    </row>
    <row r="63015" spans="1:1">
      <c r="A63015">
        <v>0.96121067000000004</v>
      </c>
    </row>
    <row r="63016" spans="1:1">
      <c r="A63016">
        <v>0.96120609999999995</v>
      </c>
    </row>
    <row r="63017" spans="1:1">
      <c r="A63017">
        <v>0.96120596000000003</v>
      </c>
    </row>
    <row r="63018" spans="1:1">
      <c r="A63018">
        <v>0.96120510000000003</v>
      </c>
    </row>
    <row r="63019" spans="1:1">
      <c r="A63019">
        <v>0.9612018</v>
      </c>
    </row>
    <row r="63020" spans="1:1">
      <c r="A63020">
        <v>0.96120130000000004</v>
      </c>
    </row>
    <row r="63021" spans="1:1">
      <c r="A63021">
        <v>0.96120039999999995</v>
      </c>
    </row>
    <row r="63022" spans="1:1">
      <c r="A63022">
        <v>0.96119445999999997</v>
      </c>
    </row>
    <row r="63023" spans="1:1">
      <c r="A63023">
        <v>0.96119063999999999</v>
      </c>
    </row>
    <row r="63024" spans="1:1">
      <c r="A63024">
        <v>0.96118623000000003</v>
      </c>
    </row>
    <row r="63025" spans="1:1">
      <c r="A63025">
        <v>0.96118079999999995</v>
      </c>
    </row>
    <row r="63026" spans="1:1">
      <c r="A63026">
        <v>0.96117940000000002</v>
      </c>
    </row>
    <row r="63027" spans="1:1">
      <c r="A63027">
        <v>0.96117870000000005</v>
      </c>
    </row>
    <row r="63028" spans="1:1">
      <c r="A63028">
        <v>0.96117525999999998</v>
      </c>
    </row>
    <row r="63029" spans="1:1">
      <c r="A63029">
        <v>0.96116729999999995</v>
      </c>
    </row>
    <row r="63030" spans="1:1">
      <c r="A63030">
        <v>0.96116482999999997</v>
      </c>
    </row>
    <row r="63031" spans="1:1">
      <c r="A63031">
        <v>0.96116259999999998</v>
      </c>
    </row>
    <row r="63032" spans="1:1">
      <c r="A63032">
        <v>0.96115930000000005</v>
      </c>
    </row>
    <row r="63033" spans="1:1">
      <c r="A63033">
        <v>0.96115463999999995</v>
      </c>
    </row>
    <row r="63034" spans="1:1">
      <c r="A63034">
        <v>0.96115410000000001</v>
      </c>
    </row>
    <row r="63035" spans="1:1">
      <c r="A63035">
        <v>0.96115357000000001</v>
      </c>
    </row>
    <row r="63036" spans="1:1">
      <c r="A63036">
        <v>0.96115326999999995</v>
      </c>
    </row>
    <row r="63037" spans="1:1">
      <c r="A63037">
        <v>0.96115260000000002</v>
      </c>
    </row>
    <row r="63038" spans="1:1">
      <c r="A63038">
        <v>0.96114809999999995</v>
      </c>
    </row>
    <row r="63039" spans="1:1">
      <c r="A63039">
        <v>0.96114639999999996</v>
      </c>
    </row>
    <row r="63040" spans="1:1">
      <c r="A63040">
        <v>0.96114100000000002</v>
      </c>
    </row>
    <row r="63041" spans="1:1">
      <c r="A63041">
        <v>0.96113870000000001</v>
      </c>
    </row>
    <row r="63042" spans="1:1">
      <c r="A63042">
        <v>0.96113574999999996</v>
      </c>
    </row>
    <row r="63043" spans="1:1">
      <c r="A63043">
        <v>0.96113473000000005</v>
      </c>
    </row>
    <row r="63044" spans="1:1">
      <c r="A63044">
        <v>0.96112542999999995</v>
      </c>
    </row>
    <row r="63045" spans="1:1">
      <c r="A63045">
        <v>0.96112240000000004</v>
      </c>
    </row>
    <row r="63046" spans="1:1">
      <c r="A63046">
        <v>0.961117</v>
      </c>
    </row>
    <row r="63047" spans="1:1">
      <c r="A63047">
        <v>0.96111690000000005</v>
      </c>
    </row>
    <row r="63048" spans="1:1">
      <c r="A63048">
        <v>0.96111460000000004</v>
      </c>
    </row>
    <row r="63049" spans="1:1">
      <c r="A63049">
        <v>0.96111170000000001</v>
      </c>
    </row>
    <row r="63050" spans="1:1">
      <c r="A63050">
        <v>0.96109736000000001</v>
      </c>
    </row>
    <row r="63051" spans="1:1">
      <c r="A63051">
        <v>0.96109222999999999</v>
      </c>
    </row>
    <row r="63052" spans="1:1">
      <c r="A63052">
        <v>0.96108954999999996</v>
      </c>
    </row>
    <row r="63053" spans="1:1">
      <c r="A63053">
        <v>0.96108179999999999</v>
      </c>
    </row>
    <row r="63054" spans="1:1">
      <c r="A63054">
        <v>0.96108130000000003</v>
      </c>
    </row>
    <row r="63055" spans="1:1">
      <c r="A63055">
        <v>0.96107834999999997</v>
      </c>
    </row>
    <row r="63056" spans="1:1">
      <c r="A63056">
        <v>0.96107640000000005</v>
      </c>
    </row>
    <row r="63057" spans="1:1">
      <c r="A63057">
        <v>0.96107286000000003</v>
      </c>
    </row>
    <row r="63058" spans="1:1">
      <c r="A63058">
        <v>0.96107273999999998</v>
      </c>
    </row>
    <row r="63059" spans="1:1">
      <c r="A63059">
        <v>0.96107229999999999</v>
      </c>
    </row>
    <row r="63060" spans="1:1">
      <c r="A63060">
        <v>0.96105819999999997</v>
      </c>
    </row>
    <row r="63061" spans="1:1">
      <c r="A63061">
        <v>0.96105580000000002</v>
      </c>
    </row>
    <row r="63062" spans="1:1">
      <c r="A63062">
        <v>0.96105499999999999</v>
      </c>
    </row>
    <row r="63063" spans="1:1">
      <c r="A63063">
        <v>0.96105209999999996</v>
      </c>
    </row>
    <row r="63064" spans="1:1">
      <c r="A63064">
        <v>0.96105205999999999</v>
      </c>
    </row>
    <row r="63065" spans="1:1">
      <c r="A63065">
        <v>0.96103680000000002</v>
      </c>
    </row>
    <row r="63066" spans="1:1">
      <c r="A63066">
        <v>0.96103479999999997</v>
      </c>
    </row>
    <row r="63067" spans="1:1">
      <c r="A63067">
        <v>0.96103006999999996</v>
      </c>
    </row>
    <row r="63068" spans="1:1">
      <c r="A63068">
        <v>0.96102849999999995</v>
      </c>
    </row>
    <row r="63069" spans="1:1">
      <c r="A63069">
        <v>0.9610284</v>
      </c>
    </row>
    <row r="63070" spans="1:1">
      <c r="A63070">
        <v>0.96102220000000005</v>
      </c>
    </row>
    <row r="63071" spans="1:1">
      <c r="A63071">
        <v>0.96102010000000004</v>
      </c>
    </row>
    <row r="63072" spans="1:1">
      <c r="A63072">
        <v>0.96101934</v>
      </c>
    </row>
    <row r="63073" spans="1:1">
      <c r="A63073">
        <v>0.96101570000000003</v>
      </c>
    </row>
    <row r="63074" spans="1:1">
      <c r="A63074">
        <v>0.96101250000000005</v>
      </c>
    </row>
    <row r="63075" spans="1:1">
      <c r="A63075">
        <v>0.96100867000000001</v>
      </c>
    </row>
    <row r="63076" spans="1:1">
      <c r="A63076">
        <v>0.96100414000000001</v>
      </c>
    </row>
    <row r="63077" spans="1:1">
      <c r="A63077">
        <v>0.96100260000000004</v>
      </c>
    </row>
    <row r="63078" spans="1:1">
      <c r="A63078">
        <v>0.96099939999999995</v>
      </c>
    </row>
    <row r="63079" spans="1:1">
      <c r="A63079">
        <v>0.96099789999999996</v>
      </c>
    </row>
    <row r="63080" spans="1:1">
      <c r="A63080">
        <v>0.96099650000000003</v>
      </c>
    </row>
    <row r="63081" spans="1:1">
      <c r="A63081">
        <v>0.96099603</v>
      </c>
    </row>
    <row r="63082" spans="1:1">
      <c r="A63082">
        <v>0.96099409999999996</v>
      </c>
    </row>
    <row r="63083" spans="1:1">
      <c r="A63083">
        <v>0.96099347000000002</v>
      </c>
    </row>
    <row r="63084" spans="1:1">
      <c r="A63084">
        <v>0.96098119999999998</v>
      </c>
    </row>
    <row r="63085" spans="1:1">
      <c r="A63085">
        <v>0.96097909999999997</v>
      </c>
    </row>
    <row r="63086" spans="1:1">
      <c r="A63086">
        <v>0.96097416000000002</v>
      </c>
    </row>
    <row r="63087" spans="1:1">
      <c r="A63087">
        <v>0.96097259999999995</v>
      </c>
    </row>
    <row r="63088" spans="1:1">
      <c r="A63088">
        <v>0.96096945</v>
      </c>
    </row>
    <row r="63089" spans="1:1">
      <c r="A63089">
        <v>0.96096360000000003</v>
      </c>
    </row>
    <row r="63090" spans="1:1">
      <c r="A63090">
        <v>0.96095704999999998</v>
      </c>
    </row>
    <row r="63091" spans="1:1">
      <c r="A63091">
        <v>0.96095330000000001</v>
      </c>
    </row>
    <row r="63092" spans="1:1">
      <c r="A63092">
        <v>0.96094155000000003</v>
      </c>
    </row>
    <row r="63093" spans="1:1">
      <c r="A63093">
        <v>0.96093980000000001</v>
      </c>
    </row>
    <row r="63094" spans="1:1">
      <c r="A63094">
        <v>0.96093770000000001</v>
      </c>
    </row>
    <row r="63095" spans="1:1">
      <c r="A63095">
        <v>0.96093684000000001</v>
      </c>
    </row>
    <row r="63096" spans="1:1">
      <c r="A63096">
        <v>0.96093583000000005</v>
      </c>
    </row>
    <row r="63097" spans="1:1">
      <c r="A63097">
        <v>0.96093340000000005</v>
      </c>
    </row>
    <row r="63098" spans="1:1">
      <c r="A63098">
        <v>0.96093070000000003</v>
      </c>
    </row>
    <row r="63099" spans="1:1">
      <c r="A63099">
        <v>0.96092929999999999</v>
      </c>
    </row>
    <row r="63100" spans="1:1">
      <c r="A63100">
        <v>0.96092032999999999</v>
      </c>
    </row>
    <row r="63101" spans="1:1">
      <c r="A63101">
        <v>0.96091956000000001</v>
      </c>
    </row>
    <row r="63102" spans="1:1">
      <c r="A63102">
        <v>0.96091939999999998</v>
      </c>
    </row>
    <row r="63103" spans="1:1">
      <c r="A63103">
        <v>0.96091705999999999</v>
      </c>
    </row>
    <row r="63104" spans="1:1">
      <c r="A63104">
        <v>0.9609143</v>
      </c>
    </row>
    <row r="63105" spans="1:1">
      <c r="A63105">
        <v>0.96091360000000003</v>
      </c>
    </row>
    <row r="63106" spans="1:1">
      <c r="A63106">
        <v>0.96090719999999996</v>
      </c>
    </row>
    <row r="63107" spans="1:1">
      <c r="A63107">
        <v>0.96090144</v>
      </c>
    </row>
    <row r="63108" spans="1:1">
      <c r="A63108">
        <v>0.96089579999999997</v>
      </c>
    </row>
    <row r="63109" spans="1:1">
      <c r="A63109">
        <v>0.96089184000000005</v>
      </c>
    </row>
    <row r="63110" spans="1:1">
      <c r="A63110">
        <v>0.96088755000000003</v>
      </c>
    </row>
    <row r="63111" spans="1:1">
      <c r="A63111">
        <v>0.96088419999999997</v>
      </c>
    </row>
    <row r="63112" spans="1:1">
      <c r="A63112">
        <v>0.96088355999999997</v>
      </c>
    </row>
    <row r="63113" spans="1:1">
      <c r="A63113">
        <v>0.96087529999999999</v>
      </c>
    </row>
    <row r="63114" spans="1:1">
      <c r="A63114">
        <v>0.96087222999999999</v>
      </c>
    </row>
    <row r="63115" spans="1:1">
      <c r="A63115">
        <v>0.96087014999999998</v>
      </c>
    </row>
    <row r="63116" spans="1:1">
      <c r="A63116">
        <v>0.9608698</v>
      </c>
    </row>
    <row r="63117" spans="1:1">
      <c r="A63117">
        <v>0.96086866000000004</v>
      </c>
    </row>
    <row r="63118" spans="1:1">
      <c r="A63118">
        <v>0.96086406999999996</v>
      </c>
    </row>
    <row r="63119" spans="1:1">
      <c r="A63119">
        <v>0.96086369999999999</v>
      </c>
    </row>
    <row r="63120" spans="1:1">
      <c r="A63120">
        <v>0.96086293</v>
      </c>
    </row>
    <row r="63121" spans="1:1">
      <c r="A63121">
        <v>0.96085757000000005</v>
      </c>
    </row>
    <row r="63122" spans="1:1">
      <c r="A63122">
        <v>0.96084994000000001</v>
      </c>
    </row>
    <row r="63123" spans="1:1">
      <c r="A63123">
        <v>0.96084886999999997</v>
      </c>
    </row>
    <row r="63124" spans="1:1">
      <c r="A63124">
        <v>0.96084714000000004</v>
      </c>
    </row>
    <row r="63125" spans="1:1">
      <c r="A63125">
        <v>0.96084683999999998</v>
      </c>
    </row>
    <row r="63126" spans="1:1">
      <c r="A63126">
        <v>0.96084550000000002</v>
      </c>
    </row>
    <row r="63127" spans="1:1">
      <c r="A63127">
        <v>0.96084380000000003</v>
      </c>
    </row>
    <row r="63128" spans="1:1">
      <c r="A63128">
        <v>0.96084230000000004</v>
      </c>
    </row>
    <row r="63129" spans="1:1">
      <c r="A63129">
        <v>0.96084159999999996</v>
      </c>
    </row>
    <row r="63130" spans="1:1">
      <c r="A63130">
        <v>0.96084016999999999</v>
      </c>
    </row>
    <row r="63131" spans="1:1">
      <c r="A63131">
        <v>0.96083766000000004</v>
      </c>
    </row>
    <row r="63132" spans="1:1">
      <c r="A63132">
        <v>0.96083680000000005</v>
      </c>
    </row>
    <row r="63133" spans="1:1">
      <c r="A63133">
        <v>0.96083529999999995</v>
      </c>
    </row>
    <row r="63134" spans="1:1">
      <c r="A63134">
        <v>0.96083090000000004</v>
      </c>
    </row>
    <row r="63135" spans="1:1">
      <c r="A63135">
        <v>0.96082979999999996</v>
      </c>
    </row>
    <row r="63136" spans="1:1">
      <c r="A63136">
        <v>0.96082690000000004</v>
      </c>
    </row>
    <row r="63137" spans="1:1">
      <c r="A63137">
        <v>0.96082144999999997</v>
      </c>
    </row>
    <row r="63138" spans="1:1">
      <c r="A63138">
        <v>0.96082109999999998</v>
      </c>
    </row>
    <row r="63139" spans="1:1">
      <c r="A63139">
        <v>0.96081620000000001</v>
      </c>
    </row>
    <row r="63140" spans="1:1">
      <c r="A63140">
        <v>0.96081346000000001</v>
      </c>
    </row>
    <row r="63141" spans="1:1">
      <c r="A63141">
        <v>0.96080500000000002</v>
      </c>
    </row>
    <row r="63142" spans="1:1">
      <c r="A63142">
        <v>0.96080416000000002</v>
      </c>
    </row>
    <row r="63143" spans="1:1">
      <c r="A63143">
        <v>0.96080379999999999</v>
      </c>
    </row>
    <row r="63144" spans="1:1">
      <c r="A63144">
        <v>0.96079740000000002</v>
      </c>
    </row>
    <row r="63145" spans="1:1">
      <c r="A63145">
        <v>0.96079700000000001</v>
      </c>
    </row>
    <row r="63146" spans="1:1">
      <c r="A63146">
        <v>0.96079594000000001</v>
      </c>
    </row>
    <row r="63147" spans="1:1">
      <c r="A63147">
        <v>0.96079479999999995</v>
      </c>
    </row>
    <row r="63148" spans="1:1">
      <c r="A63148">
        <v>0.96077970000000001</v>
      </c>
    </row>
    <row r="63149" spans="1:1">
      <c r="A63149">
        <v>0.96077880000000004</v>
      </c>
    </row>
    <row r="63150" spans="1:1">
      <c r="A63150">
        <v>0.96077853000000002</v>
      </c>
    </row>
    <row r="63151" spans="1:1">
      <c r="A63151">
        <v>0.96077603</v>
      </c>
    </row>
    <row r="63152" spans="1:1">
      <c r="A63152">
        <v>0.96077460000000003</v>
      </c>
    </row>
    <row r="63153" spans="1:1">
      <c r="A63153">
        <v>0.96077405999999999</v>
      </c>
    </row>
    <row r="63154" spans="1:1">
      <c r="A63154">
        <v>0.96076950000000005</v>
      </c>
    </row>
    <row r="63155" spans="1:1">
      <c r="A63155">
        <v>0.96076779999999995</v>
      </c>
    </row>
    <row r="63156" spans="1:1">
      <c r="A63156">
        <v>0.96076510000000004</v>
      </c>
    </row>
    <row r="63157" spans="1:1">
      <c r="A63157">
        <v>0.96076479999999997</v>
      </c>
    </row>
    <row r="63158" spans="1:1">
      <c r="A63158">
        <v>0.96075206999999996</v>
      </c>
    </row>
    <row r="63159" spans="1:1">
      <c r="A63159">
        <v>0.96074990000000005</v>
      </c>
    </row>
    <row r="63160" spans="1:1">
      <c r="A63160">
        <v>0.96074592999999997</v>
      </c>
    </row>
    <row r="63161" spans="1:1">
      <c r="A63161">
        <v>0.96073280000000005</v>
      </c>
    </row>
    <row r="63162" spans="1:1">
      <c r="A63162">
        <v>0.96073030000000004</v>
      </c>
    </row>
    <row r="63163" spans="1:1">
      <c r="A63163">
        <v>0.96072995999999999</v>
      </c>
    </row>
    <row r="63164" spans="1:1">
      <c r="A63164">
        <v>0.96072550000000001</v>
      </c>
    </row>
    <row r="63165" spans="1:1">
      <c r="A63165">
        <v>0.96071552999999998</v>
      </c>
    </row>
    <row r="63166" spans="1:1">
      <c r="A63166">
        <v>0.96071523000000003</v>
      </c>
    </row>
    <row r="63167" spans="1:1">
      <c r="A63167">
        <v>0.96071450000000003</v>
      </c>
    </row>
    <row r="63168" spans="1:1">
      <c r="A63168">
        <v>0.96070949999999999</v>
      </c>
    </row>
    <row r="63169" spans="1:1">
      <c r="A63169">
        <v>0.96070944999999996</v>
      </c>
    </row>
    <row r="63170" spans="1:1">
      <c r="A63170">
        <v>0.96070529999999998</v>
      </c>
    </row>
    <row r="63171" spans="1:1">
      <c r="A63171">
        <v>0.96070489999999997</v>
      </c>
    </row>
    <row r="63172" spans="1:1">
      <c r="A63172">
        <v>0.96070445000000004</v>
      </c>
    </row>
    <row r="63173" spans="1:1">
      <c r="A63173">
        <v>0.96070429999999996</v>
      </c>
    </row>
    <row r="63174" spans="1:1">
      <c r="A63174">
        <v>0.96070080000000002</v>
      </c>
    </row>
    <row r="63175" spans="1:1">
      <c r="A63175">
        <v>0.96069795000000002</v>
      </c>
    </row>
    <row r="63176" spans="1:1">
      <c r="A63176">
        <v>0.96069616000000002</v>
      </c>
    </row>
    <row r="63177" spans="1:1">
      <c r="A63177">
        <v>0.96069170000000004</v>
      </c>
    </row>
    <row r="63178" spans="1:1">
      <c r="A63178">
        <v>0.96068260000000005</v>
      </c>
    </row>
    <row r="63179" spans="1:1">
      <c r="A63179">
        <v>0.96067769999999997</v>
      </c>
    </row>
    <row r="63180" spans="1:1">
      <c r="A63180">
        <v>0.96067243999999996</v>
      </c>
    </row>
    <row r="63181" spans="1:1">
      <c r="A63181">
        <v>0.96067064999999996</v>
      </c>
    </row>
    <row r="63182" spans="1:1">
      <c r="A63182">
        <v>0.96066843999999996</v>
      </c>
    </row>
    <row r="63183" spans="1:1">
      <c r="A63183">
        <v>0.96066830000000003</v>
      </c>
    </row>
    <row r="63184" spans="1:1">
      <c r="A63184">
        <v>0.96066649999999998</v>
      </c>
    </row>
    <row r="63185" spans="1:1">
      <c r="A63185">
        <v>0.96066236000000005</v>
      </c>
    </row>
    <row r="63186" spans="1:1">
      <c r="A63186">
        <v>0.96066063999999995</v>
      </c>
    </row>
    <row r="63187" spans="1:1">
      <c r="A63187">
        <v>0.96065915000000002</v>
      </c>
    </row>
    <row r="63188" spans="1:1">
      <c r="A63188">
        <v>0.96065599999999995</v>
      </c>
    </row>
    <row r="63189" spans="1:1">
      <c r="A63189">
        <v>0.96065502999999997</v>
      </c>
    </row>
    <row r="63190" spans="1:1">
      <c r="A63190">
        <v>0.96065502999999997</v>
      </c>
    </row>
    <row r="63191" spans="1:1">
      <c r="A63191">
        <v>0.96065484999999995</v>
      </c>
    </row>
    <row r="63192" spans="1:1">
      <c r="A63192">
        <v>0.96064959999999999</v>
      </c>
    </row>
    <row r="63193" spans="1:1">
      <c r="A63193">
        <v>0.96064585000000002</v>
      </c>
    </row>
    <row r="63194" spans="1:1">
      <c r="A63194">
        <v>0.96064263999999999</v>
      </c>
    </row>
    <row r="63195" spans="1:1">
      <c r="A63195">
        <v>0.9606384</v>
      </c>
    </row>
    <row r="63196" spans="1:1">
      <c r="A63196">
        <v>0.96063529999999997</v>
      </c>
    </row>
    <row r="63197" spans="1:1">
      <c r="A63197">
        <v>0.96063270000000001</v>
      </c>
    </row>
    <row r="63198" spans="1:1">
      <c r="A63198">
        <v>0.96062630000000004</v>
      </c>
    </row>
    <row r="63199" spans="1:1">
      <c r="A63199">
        <v>0.96062033999999996</v>
      </c>
    </row>
    <row r="63200" spans="1:1">
      <c r="A63200">
        <v>0.96061932999999999</v>
      </c>
    </row>
    <row r="63201" spans="1:1">
      <c r="A63201">
        <v>0.9606171</v>
      </c>
    </row>
    <row r="63202" spans="1:1">
      <c r="A63202">
        <v>0.96061600000000003</v>
      </c>
    </row>
    <row r="63203" spans="1:1">
      <c r="A63203">
        <v>0.96061280000000004</v>
      </c>
    </row>
    <row r="63204" spans="1:1">
      <c r="A63204">
        <v>0.96061264999999996</v>
      </c>
    </row>
    <row r="63205" spans="1:1">
      <c r="A63205">
        <v>0.96060794999999999</v>
      </c>
    </row>
    <row r="63206" spans="1:1">
      <c r="A63206">
        <v>0.9606055</v>
      </c>
    </row>
    <row r="63207" spans="1:1">
      <c r="A63207">
        <v>0.96060467000000005</v>
      </c>
    </row>
    <row r="63208" spans="1:1">
      <c r="A63208">
        <v>0.96060440000000002</v>
      </c>
    </row>
    <row r="63209" spans="1:1">
      <c r="A63209">
        <v>0.96060210000000001</v>
      </c>
    </row>
    <row r="63210" spans="1:1">
      <c r="A63210">
        <v>0.96059530000000004</v>
      </c>
    </row>
    <row r="63211" spans="1:1">
      <c r="A63211">
        <v>0.96059452999999995</v>
      </c>
    </row>
    <row r="63212" spans="1:1">
      <c r="A63212">
        <v>0.96058699999999997</v>
      </c>
    </row>
    <row r="63213" spans="1:1">
      <c r="A63213">
        <v>0.96058463999999999</v>
      </c>
    </row>
    <row r="63214" spans="1:1">
      <c r="A63214">
        <v>0.96058339999999998</v>
      </c>
    </row>
    <row r="63215" spans="1:1">
      <c r="A63215">
        <v>0.96057093000000005</v>
      </c>
    </row>
    <row r="63216" spans="1:1">
      <c r="A63216">
        <v>0.96057060000000005</v>
      </c>
    </row>
    <row r="63217" spans="1:1">
      <c r="A63217">
        <v>0.96056770000000002</v>
      </c>
    </row>
    <row r="63218" spans="1:1">
      <c r="A63218">
        <v>0.96056335999999998</v>
      </c>
    </row>
    <row r="63219" spans="1:1">
      <c r="A63219">
        <v>0.96056306000000002</v>
      </c>
    </row>
    <row r="63220" spans="1:1">
      <c r="A63220">
        <v>0.96056240000000004</v>
      </c>
    </row>
    <row r="63221" spans="1:1">
      <c r="A63221">
        <v>0.96056145000000004</v>
      </c>
    </row>
    <row r="63222" spans="1:1">
      <c r="A63222">
        <v>0.96055906999999996</v>
      </c>
    </row>
    <row r="63223" spans="1:1">
      <c r="A63223">
        <v>0.9605572</v>
      </c>
    </row>
    <row r="63224" spans="1:1">
      <c r="A63224">
        <v>0.96055657000000005</v>
      </c>
    </row>
    <row r="63225" spans="1:1">
      <c r="A63225">
        <v>0.96055559999999995</v>
      </c>
    </row>
    <row r="63226" spans="1:1">
      <c r="A63226">
        <v>0.96055292999999997</v>
      </c>
    </row>
    <row r="63227" spans="1:1">
      <c r="A63227">
        <v>0.96055173999999999</v>
      </c>
    </row>
    <row r="63228" spans="1:1">
      <c r="A63228">
        <v>0.96055109999999999</v>
      </c>
    </row>
    <row r="63229" spans="1:1">
      <c r="A63229">
        <v>0.96055040000000003</v>
      </c>
    </row>
    <row r="63230" spans="1:1">
      <c r="A63230">
        <v>0.96054786000000003</v>
      </c>
    </row>
    <row r="63231" spans="1:1">
      <c r="A63231">
        <v>0.96054410000000001</v>
      </c>
    </row>
    <row r="63232" spans="1:1">
      <c r="A63232">
        <v>0.96054329999999999</v>
      </c>
    </row>
    <row r="63233" spans="1:1">
      <c r="A63233">
        <v>0.96054079999999997</v>
      </c>
    </row>
    <row r="63234" spans="1:1">
      <c r="A63234">
        <v>0.96053370000000005</v>
      </c>
    </row>
    <row r="63235" spans="1:1">
      <c r="A63235">
        <v>0.96053029999999995</v>
      </c>
    </row>
    <row r="63236" spans="1:1">
      <c r="A63236">
        <v>0.96052979999999999</v>
      </c>
    </row>
    <row r="63237" spans="1:1">
      <c r="A63237">
        <v>0.96052669999999996</v>
      </c>
    </row>
    <row r="63238" spans="1:1">
      <c r="A63238">
        <v>0.96052510000000002</v>
      </c>
    </row>
    <row r="63239" spans="1:1">
      <c r="A63239">
        <v>0.96051730000000002</v>
      </c>
    </row>
    <row r="63240" spans="1:1">
      <c r="A63240">
        <v>0.96051730000000002</v>
      </c>
    </row>
    <row r="63241" spans="1:1">
      <c r="A63241">
        <v>0.96050950000000002</v>
      </c>
    </row>
    <row r="63242" spans="1:1">
      <c r="A63242">
        <v>0.96050924000000004</v>
      </c>
    </row>
    <row r="63243" spans="1:1">
      <c r="A63243">
        <v>0.96050159999999996</v>
      </c>
    </row>
    <row r="63244" spans="1:1">
      <c r="A63244">
        <v>0.96049976000000004</v>
      </c>
    </row>
    <row r="63245" spans="1:1">
      <c r="A63245">
        <v>0.96049534999999997</v>
      </c>
    </row>
    <row r="63246" spans="1:1">
      <c r="A63246">
        <v>0.96049300000000004</v>
      </c>
    </row>
    <row r="63247" spans="1:1">
      <c r="A63247">
        <v>0.9604779</v>
      </c>
    </row>
    <row r="63248" spans="1:1">
      <c r="A63248">
        <v>0.96047669999999996</v>
      </c>
    </row>
    <row r="63249" spans="1:1">
      <c r="A63249">
        <v>0.960476</v>
      </c>
    </row>
    <row r="63250" spans="1:1">
      <c r="A63250">
        <v>0.96047145</v>
      </c>
    </row>
    <row r="63251" spans="1:1">
      <c r="A63251">
        <v>0.9604703</v>
      </c>
    </row>
    <row r="63252" spans="1:1">
      <c r="A63252">
        <v>0.96046980000000004</v>
      </c>
    </row>
    <row r="63253" spans="1:1">
      <c r="A63253">
        <v>0.96046555</v>
      </c>
    </row>
    <row r="63254" spans="1:1">
      <c r="A63254">
        <v>0.96046542999999995</v>
      </c>
    </row>
    <row r="63255" spans="1:1">
      <c r="A63255">
        <v>0.96046304999999998</v>
      </c>
    </row>
    <row r="63256" spans="1:1">
      <c r="A63256">
        <v>0.96045153999999999</v>
      </c>
    </row>
    <row r="63257" spans="1:1">
      <c r="A63257">
        <v>0.96044534000000004</v>
      </c>
    </row>
    <row r="63258" spans="1:1">
      <c r="A63258">
        <v>0.96043880000000004</v>
      </c>
    </row>
    <row r="63259" spans="1:1">
      <c r="A63259">
        <v>0.96042859999999997</v>
      </c>
    </row>
    <row r="63260" spans="1:1">
      <c r="A63260">
        <v>0.96042419999999995</v>
      </c>
    </row>
    <row r="63261" spans="1:1">
      <c r="A63261">
        <v>0.96042322999999996</v>
      </c>
    </row>
    <row r="63262" spans="1:1">
      <c r="A63262">
        <v>0.96042037000000002</v>
      </c>
    </row>
    <row r="63263" spans="1:1">
      <c r="A63263">
        <v>0.96042019999999995</v>
      </c>
    </row>
    <row r="63264" spans="1:1">
      <c r="A63264">
        <v>0.96041469999999995</v>
      </c>
    </row>
    <row r="63265" spans="1:1">
      <c r="A63265">
        <v>0.96041244000000003</v>
      </c>
    </row>
    <row r="63266" spans="1:1">
      <c r="A63266">
        <v>0.96040879999999995</v>
      </c>
    </row>
    <row r="63267" spans="1:1">
      <c r="A63267">
        <v>0.96040325999999998</v>
      </c>
    </row>
    <row r="63268" spans="1:1">
      <c r="A63268">
        <v>0.96039927000000003</v>
      </c>
    </row>
    <row r="63269" spans="1:1">
      <c r="A63269">
        <v>0.96039410000000003</v>
      </c>
    </row>
    <row r="63270" spans="1:1">
      <c r="A63270">
        <v>0.96039384999999999</v>
      </c>
    </row>
    <row r="63271" spans="1:1">
      <c r="A63271">
        <v>0.96039280000000005</v>
      </c>
    </row>
    <row r="63272" spans="1:1">
      <c r="A63272">
        <v>0.96039059999999998</v>
      </c>
    </row>
    <row r="63273" spans="1:1">
      <c r="A63273">
        <v>0.96038939999999995</v>
      </c>
    </row>
    <row r="63274" spans="1:1">
      <c r="A63274">
        <v>0.96038599999999996</v>
      </c>
    </row>
    <row r="63275" spans="1:1">
      <c r="A63275">
        <v>0.96038323999999997</v>
      </c>
    </row>
    <row r="63276" spans="1:1">
      <c r="A63276">
        <v>0.96037589999999995</v>
      </c>
    </row>
    <row r="63277" spans="1:1">
      <c r="A63277">
        <v>0.96037304000000001</v>
      </c>
    </row>
    <row r="63278" spans="1:1">
      <c r="A63278">
        <v>0.96037275</v>
      </c>
    </row>
    <row r="63279" spans="1:1">
      <c r="A63279">
        <v>0.96037249999999996</v>
      </c>
    </row>
    <row r="63280" spans="1:1">
      <c r="A63280">
        <v>0.96037240000000001</v>
      </c>
    </row>
    <row r="63281" spans="1:1">
      <c r="A63281">
        <v>0.96036845000000004</v>
      </c>
    </row>
    <row r="63282" spans="1:1">
      <c r="A63282">
        <v>0.96036840000000001</v>
      </c>
    </row>
    <row r="63283" spans="1:1">
      <c r="A63283">
        <v>0.96036580000000005</v>
      </c>
    </row>
    <row r="63284" spans="1:1">
      <c r="A63284">
        <v>0.96036416000000002</v>
      </c>
    </row>
    <row r="63285" spans="1:1">
      <c r="A63285">
        <v>0.96035886000000004</v>
      </c>
    </row>
    <row r="63286" spans="1:1">
      <c r="A63286">
        <v>0.96035619999999999</v>
      </c>
    </row>
    <row r="63287" spans="1:1">
      <c r="A63287">
        <v>0.96035510000000002</v>
      </c>
    </row>
    <row r="63288" spans="1:1">
      <c r="A63288">
        <v>0.9603507</v>
      </c>
    </row>
    <row r="63289" spans="1:1">
      <c r="A63289">
        <v>0.96035062999999998</v>
      </c>
    </row>
    <row r="63290" spans="1:1">
      <c r="A63290">
        <v>0.96035062999999998</v>
      </c>
    </row>
    <row r="63291" spans="1:1">
      <c r="A63291">
        <v>0.96035015999999995</v>
      </c>
    </row>
    <row r="63292" spans="1:1">
      <c r="A63292">
        <v>0.96034396</v>
      </c>
    </row>
    <row r="63293" spans="1:1">
      <c r="A63293">
        <v>0.96034306000000003</v>
      </c>
    </row>
    <row r="63294" spans="1:1">
      <c r="A63294">
        <v>0.96034079999999999</v>
      </c>
    </row>
    <row r="63295" spans="1:1">
      <c r="A63295">
        <v>0.96034079999999999</v>
      </c>
    </row>
    <row r="63296" spans="1:1">
      <c r="A63296">
        <v>0.96033776000000004</v>
      </c>
    </row>
    <row r="63297" spans="1:1">
      <c r="A63297">
        <v>0.96033760000000001</v>
      </c>
    </row>
    <row r="63298" spans="1:1">
      <c r="A63298">
        <v>0.96033453999999996</v>
      </c>
    </row>
    <row r="63299" spans="1:1">
      <c r="A63299">
        <v>0.96033036999999999</v>
      </c>
    </row>
    <row r="63300" spans="1:1">
      <c r="A63300">
        <v>0.96031580000000005</v>
      </c>
    </row>
    <row r="63301" spans="1:1">
      <c r="A63301">
        <v>0.96031135000000001</v>
      </c>
    </row>
    <row r="63302" spans="1:1">
      <c r="A63302">
        <v>0.96031063999999999</v>
      </c>
    </row>
    <row r="63303" spans="1:1">
      <c r="A63303">
        <v>0.96030879999999996</v>
      </c>
    </row>
    <row r="63304" spans="1:1">
      <c r="A63304">
        <v>0.96030532999999996</v>
      </c>
    </row>
    <row r="63305" spans="1:1">
      <c r="A63305">
        <v>0.96030510000000002</v>
      </c>
    </row>
    <row r="63306" spans="1:1">
      <c r="A63306">
        <v>0.96029810000000004</v>
      </c>
    </row>
    <row r="63307" spans="1:1">
      <c r="A63307">
        <v>0.96029717000000003</v>
      </c>
    </row>
    <row r="63308" spans="1:1">
      <c r="A63308">
        <v>0.96029359999999997</v>
      </c>
    </row>
    <row r="63309" spans="1:1">
      <c r="A63309">
        <v>0.96029304999999998</v>
      </c>
    </row>
    <row r="63310" spans="1:1">
      <c r="A63310">
        <v>0.96029030000000004</v>
      </c>
    </row>
    <row r="63311" spans="1:1">
      <c r="A63311">
        <v>0.96028970000000002</v>
      </c>
    </row>
    <row r="63312" spans="1:1">
      <c r="A63312">
        <v>0.96028762999999995</v>
      </c>
    </row>
    <row r="63313" spans="1:1">
      <c r="A63313">
        <v>0.96028703000000004</v>
      </c>
    </row>
    <row r="63314" spans="1:1">
      <c r="A63314">
        <v>0.96028334000000004</v>
      </c>
    </row>
    <row r="63315" spans="1:1">
      <c r="A63315">
        <v>0.96028197000000004</v>
      </c>
    </row>
    <row r="63316" spans="1:1">
      <c r="A63316">
        <v>0.96028170000000002</v>
      </c>
    </row>
    <row r="63317" spans="1:1">
      <c r="A63317">
        <v>0.96027505000000002</v>
      </c>
    </row>
    <row r="63318" spans="1:1">
      <c r="A63318">
        <v>0.96027260000000003</v>
      </c>
    </row>
    <row r="63319" spans="1:1">
      <c r="A63319">
        <v>0.96027249999999997</v>
      </c>
    </row>
    <row r="63320" spans="1:1">
      <c r="A63320">
        <v>0.96026889999999998</v>
      </c>
    </row>
    <row r="63321" spans="1:1">
      <c r="A63321">
        <v>0.96026623</v>
      </c>
    </row>
    <row r="63322" spans="1:1">
      <c r="A63322">
        <v>0.96026599999999995</v>
      </c>
    </row>
    <row r="63323" spans="1:1">
      <c r="A63323">
        <v>0.96026564000000003</v>
      </c>
    </row>
    <row r="63324" spans="1:1">
      <c r="A63324">
        <v>0.9602617</v>
      </c>
    </row>
    <row r="63325" spans="1:1">
      <c r="A63325">
        <v>0.96025859999999996</v>
      </c>
    </row>
    <row r="63326" spans="1:1">
      <c r="A63326">
        <v>0.96025616000000003</v>
      </c>
    </row>
    <row r="63327" spans="1:1">
      <c r="A63327">
        <v>0.96025559999999999</v>
      </c>
    </row>
    <row r="63328" spans="1:1">
      <c r="A63328">
        <v>0.96025360000000004</v>
      </c>
    </row>
    <row r="63329" spans="1:1">
      <c r="A63329">
        <v>0.96024739999999997</v>
      </c>
    </row>
    <row r="63330" spans="1:1">
      <c r="A63330">
        <v>0.96024679999999996</v>
      </c>
    </row>
    <row r="63331" spans="1:1">
      <c r="A63331">
        <v>0.96024600000000004</v>
      </c>
    </row>
    <row r="63332" spans="1:1">
      <c r="A63332">
        <v>0.96024200000000004</v>
      </c>
    </row>
    <row r="63333" spans="1:1">
      <c r="A63333">
        <v>0.96024083999999998</v>
      </c>
    </row>
    <row r="63334" spans="1:1">
      <c r="A63334">
        <v>0.96023740000000002</v>
      </c>
    </row>
    <row r="63335" spans="1:1">
      <c r="A63335">
        <v>0.96023446000000001</v>
      </c>
    </row>
    <row r="63336" spans="1:1">
      <c r="A63336">
        <v>0.9602328</v>
      </c>
    </row>
    <row r="63337" spans="1:1">
      <c r="A63337">
        <v>0.96023256000000001</v>
      </c>
    </row>
    <row r="63338" spans="1:1">
      <c r="A63338">
        <v>0.96023230000000004</v>
      </c>
    </row>
    <row r="63339" spans="1:1">
      <c r="A63339">
        <v>0.96022540000000001</v>
      </c>
    </row>
    <row r="63340" spans="1:1">
      <c r="A63340">
        <v>0.96022165000000004</v>
      </c>
    </row>
    <row r="63341" spans="1:1">
      <c r="A63341">
        <v>0.96021515000000002</v>
      </c>
    </row>
    <row r="63342" spans="1:1">
      <c r="A63342">
        <v>0.96021389999999995</v>
      </c>
    </row>
    <row r="63343" spans="1:1">
      <c r="A63343">
        <v>0.96020609999999995</v>
      </c>
    </row>
    <row r="63344" spans="1:1">
      <c r="A63344">
        <v>0.96020483999999995</v>
      </c>
    </row>
    <row r="63345" spans="1:1">
      <c r="A63345">
        <v>0.96020450000000002</v>
      </c>
    </row>
    <row r="63346" spans="1:1">
      <c r="A63346">
        <v>0.96020340000000004</v>
      </c>
    </row>
    <row r="63347" spans="1:1">
      <c r="A63347">
        <v>0.96020260000000002</v>
      </c>
    </row>
    <row r="63348" spans="1:1">
      <c r="A63348">
        <v>0.96020209999999995</v>
      </c>
    </row>
    <row r="63349" spans="1:1">
      <c r="A63349">
        <v>0.96019255999999997</v>
      </c>
    </row>
    <row r="63350" spans="1:1">
      <c r="A63350">
        <v>0.96019167000000005</v>
      </c>
    </row>
    <row r="63351" spans="1:1">
      <c r="A63351">
        <v>0.96019109999999996</v>
      </c>
    </row>
    <row r="63352" spans="1:1">
      <c r="A63352">
        <v>0.96018194999999995</v>
      </c>
    </row>
    <row r="63353" spans="1:1">
      <c r="A63353">
        <v>0.96017799999999998</v>
      </c>
    </row>
    <row r="63354" spans="1:1">
      <c r="A63354">
        <v>0.96017677000000001</v>
      </c>
    </row>
    <row r="63355" spans="1:1">
      <c r="A63355">
        <v>0.96016869999999999</v>
      </c>
    </row>
    <row r="63356" spans="1:1">
      <c r="A63356">
        <v>0.9601634</v>
      </c>
    </row>
    <row r="63357" spans="1:1">
      <c r="A63357">
        <v>0.96016175000000004</v>
      </c>
    </row>
    <row r="63358" spans="1:1">
      <c r="A63358">
        <v>0.96016025999999999</v>
      </c>
    </row>
    <row r="63359" spans="1:1">
      <c r="A63359">
        <v>0.96016000000000001</v>
      </c>
    </row>
    <row r="63360" spans="1:1">
      <c r="A63360">
        <v>0.96015070000000002</v>
      </c>
    </row>
    <row r="63361" spans="1:1">
      <c r="A63361">
        <v>0.96014299999999997</v>
      </c>
    </row>
    <row r="63362" spans="1:1">
      <c r="A63362">
        <v>0.96014259999999996</v>
      </c>
    </row>
    <row r="63363" spans="1:1">
      <c r="A63363">
        <v>0.96013720000000002</v>
      </c>
    </row>
    <row r="63364" spans="1:1">
      <c r="A63364">
        <v>0.96013194000000002</v>
      </c>
    </row>
    <row r="63365" spans="1:1">
      <c r="A63365">
        <v>0.96013040000000005</v>
      </c>
    </row>
    <row r="63366" spans="1:1">
      <c r="A63366">
        <v>0.96012765</v>
      </c>
    </row>
    <row r="63367" spans="1:1">
      <c r="A63367">
        <v>0.96012752999999995</v>
      </c>
    </row>
    <row r="63368" spans="1:1">
      <c r="A63368">
        <v>0.96012133</v>
      </c>
    </row>
    <row r="63369" spans="1:1">
      <c r="A63369">
        <v>0.96011469999999999</v>
      </c>
    </row>
    <row r="63370" spans="1:1">
      <c r="A63370">
        <v>0.96011179999999996</v>
      </c>
    </row>
    <row r="63371" spans="1:1">
      <c r="A63371">
        <v>0.96011080000000004</v>
      </c>
    </row>
    <row r="63372" spans="1:1">
      <c r="A63372">
        <v>0.96009900000000004</v>
      </c>
    </row>
    <row r="63373" spans="1:1">
      <c r="A63373">
        <v>0.96009650000000002</v>
      </c>
    </row>
    <row r="63374" spans="1:1">
      <c r="A63374">
        <v>0.96009060000000002</v>
      </c>
    </row>
    <row r="63375" spans="1:1">
      <c r="A63375">
        <v>0.96008709999999997</v>
      </c>
    </row>
    <row r="63376" spans="1:1">
      <c r="A63376">
        <v>0.96008090000000001</v>
      </c>
    </row>
    <row r="63377" spans="1:1">
      <c r="A63377">
        <v>0.96007390000000004</v>
      </c>
    </row>
    <row r="63378" spans="1:1">
      <c r="A63378">
        <v>0.96006659999999999</v>
      </c>
    </row>
    <row r="63379" spans="1:1">
      <c r="A63379">
        <v>0.96005879999999999</v>
      </c>
    </row>
    <row r="63380" spans="1:1">
      <c r="A63380">
        <v>0.96005154000000004</v>
      </c>
    </row>
    <row r="63381" spans="1:1">
      <c r="A63381">
        <v>0.96004679999999998</v>
      </c>
    </row>
    <row r="63382" spans="1:1">
      <c r="A63382">
        <v>0.96004109999999998</v>
      </c>
    </row>
    <row r="63383" spans="1:1">
      <c r="A63383">
        <v>0.96004049999999996</v>
      </c>
    </row>
    <row r="63384" spans="1:1">
      <c r="A63384">
        <v>0.96003810000000001</v>
      </c>
    </row>
    <row r="63385" spans="1:1">
      <c r="A63385">
        <v>0.96003059999999996</v>
      </c>
    </row>
    <row r="63386" spans="1:1">
      <c r="A63386">
        <v>0.96002823000000004</v>
      </c>
    </row>
    <row r="63387" spans="1:1">
      <c r="A63387">
        <v>0.96002805000000002</v>
      </c>
    </row>
    <row r="63388" spans="1:1">
      <c r="A63388">
        <v>0.96002799999999999</v>
      </c>
    </row>
    <row r="63389" spans="1:1">
      <c r="A63389">
        <v>0.96002750000000003</v>
      </c>
    </row>
    <row r="63390" spans="1:1">
      <c r="A63390">
        <v>0.96002730000000003</v>
      </c>
    </row>
    <row r="63391" spans="1:1">
      <c r="A63391">
        <v>0.96002670000000001</v>
      </c>
    </row>
    <row r="63392" spans="1:1">
      <c r="A63392">
        <v>0.96002019999999999</v>
      </c>
    </row>
    <row r="63393" spans="1:1">
      <c r="A63393">
        <v>0.9600147</v>
      </c>
    </row>
    <row r="63394" spans="1:1">
      <c r="A63394">
        <v>0.96001409999999998</v>
      </c>
    </row>
    <row r="63395" spans="1:1">
      <c r="A63395">
        <v>0.96001360000000002</v>
      </c>
    </row>
    <row r="63396" spans="1:1">
      <c r="A63396">
        <v>0.96000850000000004</v>
      </c>
    </row>
    <row r="63397" spans="1:1">
      <c r="A63397">
        <v>0.96000563999999999</v>
      </c>
    </row>
    <row r="63398" spans="1:1">
      <c r="A63398">
        <v>0.96000516000000002</v>
      </c>
    </row>
    <row r="63399" spans="1:1">
      <c r="A63399">
        <v>0.96000503999999998</v>
      </c>
    </row>
    <row r="63400" spans="1:1">
      <c r="A63400">
        <v>0.96000399999999997</v>
      </c>
    </row>
    <row r="63401" spans="1:1">
      <c r="A63401">
        <v>0.96000370000000002</v>
      </c>
    </row>
    <row r="63402" spans="1:1">
      <c r="A63402">
        <v>0.95999650000000003</v>
      </c>
    </row>
    <row r="63403" spans="1:1">
      <c r="A63403">
        <v>0.95999323999999997</v>
      </c>
    </row>
    <row r="63404" spans="1:1">
      <c r="A63404">
        <v>0.95999104000000002</v>
      </c>
    </row>
    <row r="63405" spans="1:1">
      <c r="A63405">
        <v>0.95998950000000005</v>
      </c>
    </row>
    <row r="63406" spans="1:1">
      <c r="A63406">
        <v>0.95998894999999995</v>
      </c>
    </row>
    <row r="63407" spans="1:1">
      <c r="A63407">
        <v>0.95998645000000005</v>
      </c>
    </row>
    <row r="63408" spans="1:1">
      <c r="A63408">
        <v>0.95998600000000001</v>
      </c>
    </row>
    <row r="63409" spans="1:1">
      <c r="A63409">
        <v>0.95998349999999999</v>
      </c>
    </row>
    <row r="63410" spans="1:1">
      <c r="A63410">
        <v>0.95998209999999995</v>
      </c>
    </row>
    <row r="63411" spans="1:1">
      <c r="A63411">
        <v>0.95998185999999996</v>
      </c>
    </row>
    <row r="63412" spans="1:1">
      <c r="A63412">
        <v>0.9599799</v>
      </c>
    </row>
    <row r="63413" spans="1:1">
      <c r="A63413">
        <v>0.95997924000000001</v>
      </c>
    </row>
    <row r="63414" spans="1:1">
      <c r="A63414">
        <v>0.95997489999999996</v>
      </c>
    </row>
    <row r="63415" spans="1:1">
      <c r="A63415">
        <v>0.95997469999999996</v>
      </c>
    </row>
    <row r="63416" spans="1:1">
      <c r="A63416">
        <v>0.95997304000000006</v>
      </c>
    </row>
    <row r="63417" spans="1:1">
      <c r="A63417">
        <v>0.95997080000000001</v>
      </c>
    </row>
    <row r="63418" spans="1:1">
      <c r="A63418">
        <v>0.95996890000000001</v>
      </c>
    </row>
    <row r="63419" spans="1:1">
      <c r="A63419">
        <v>0.95996844999999997</v>
      </c>
    </row>
    <row r="63420" spans="1:1">
      <c r="A63420">
        <v>0.95996340000000002</v>
      </c>
    </row>
    <row r="63421" spans="1:1">
      <c r="A63421">
        <v>0.95996325999999998</v>
      </c>
    </row>
    <row r="63422" spans="1:1">
      <c r="A63422">
        <v>0.95996015999999995</v>
      </c>
    </row>
    <row r="63423" spans="1:1">
      <c r="A63423">
        <v>0.95995399999999997</v>
      </c>
    </row>
    <row r="63424" spans="1:1">
      <c r="A63424">
        <v>0.95995074999999996</v>
      </c>
    </row>
    <row r="63425" spans="1:1">
      <c r="A63425">
        <v>0.95994555999999998</v>
      </c>
    </row>
    <row r="63426" spans="1:1">
      <c r="A63426">
        <v>0.95993465</v>
      </c>
    </row>
    <row r="63427" spans="1:1">
      <c r="A63427">
        <v>0.95993430000000002</v>
      </c>
    </row>
    <row r="63428" spans="1:1">
      <c r="A63428">
        <v>0.95993423</v>
      </c>
    </row>
    <row r="63429" spans="1:1">
      <c r="A63429">
        <v>0.9599316</v>
      </c>
    </row>
    <row r="63430" spans="1:1">
      <c r="A63430">
        <v>0.95993054</v>
      </c>
    </row>
    <row r="63431" spans="1:1">
      <c r="A63431">
        <v>0.95992195999999996</v>
      </c>
    </row>
    <row r="63432" spans="1:1">
      <c r="A63432">
        <v>0.95992180000000005</v>
      </c>
    </row>
    <row r="63433" spans="1:1">
      <c r="A63433">
        <v>0.95991707000000004</v>
      </c>
    </row>
    <row r="63434" spans="1:1">
      <c r="A63434">
        <v>0.95991660000000001</v>
      </c>
    </row>
    <row r="63435" spans="1:1">
      <c r="A63435">
        <v>0.9599124</v>
      </c>
    </row>
    <row r="63436" spans="1:1">
      <c r="A63436">
        <v>0.95991044999999997</v>
      </c>
    </row>
    <row r="63437" spans="1:1">
      <c r="A63437">
        <v>0.95990293999999998</v>
      </c>
    </row>
    <row r="63438" spans="1:1">
      <c r="A63438">
        <v>0.95990189999999997</v>
      </c>
    </row>
    <row r="63439" spans="1:1">
      <c r="A63439">
        <v>0.95989829999999998</v>
      </c>
    </row>
    <row r="63440" spans="1:1">
      <c r="A63440">
        <v>0.9598932</v>
      </c>
    </row>
    <row r="63441" spans="1:1">
      <c r="A63441">
        <v>0.95988929999999995</v>
      </c>
    </row>
    <row r="63442" spans="1:1">
      <c r="A63442">
        <v>0.95988689999999999</v>
      </c>
    </row>
    <row r="63443" spans="1:1">
      <c r="A63443">
        <v>0.95988629999999997</v>
      </c>
    </row>
    <row r="63444" spans="1:1">
      <c r="A63444">
        <v>0.95988154000000003</v>
      </c>
    </row>
    <row r="63445" spans="1:1">
      <c r="A63445">
        <v>0.95987964000000003</v>
      </c>
    </row>
    <row r="63446" spans="1:1">
      <c r="A63446">
        <v>0.95987827000000003</v>
      </c>
    </row>
    <row r="63447" spans="1:1">
      <c r="A63447">
        <v>0.95987177000000001</v>
      </c>
    </row>
    <row r="63448" spans="1:1">
      <c r="A63448">
        <v>0.95986870000000002</v>
      </c>
    </row>
    <row r="63449" spans="1:1">
      <c r="A63449">
        <v>0.95986693999999995</v>
      </c>
    </row>
    <row r="63450" spans="1:1">
      <c r="A63450">
        <v>0.95986680000000002</v>
      </c>
    </row>
    <row r="63451" spans="1:1">
      <c r="A63451">
        <v>0.95986519999999997</v>
      </c>
    </row>
    <row r="63452" spans="1:1">
      <c r="A63452">
        <v>0.95986499999999997</v>
      </c>
    </row>
    <row r="63453" spans="1:1">
      <c r="A63453">
        <v>0.95986265000000004</v>
      </c>
    </row>
    <row r="63454" spans="1:1">
      <c r="A63454">
        <v>0.95985620000000005</v>
      </c>
    </row>
    <row r="63455" spans="1:1">
      <c r="A63455">
        <v>0.95984820000000004</v>
      </c>
    </row>
    <row r="63456" spans="1:1">
      <c r="A63456">
        <v>0.95984530000000001</v>
      </c>
    </row>
    <row r="63457" spans="1:1">
      <c r="A63457">
        <v>0.95984519999999995</v>
      </c>
    </row>
    <row r="63458" spans="1:1">
      <c r="A63458">
        <v>0.95983779999999996</v>
      </c>
    </row>
    <row r="63459" spans="1:1">
      <c r="A63459">
        <v>0.95983624000000001</v>
      </c>
    </row>
    <row r="63460" spans="1:1">
      <c r="A63460">
        <v>0.95983399999999996</v>
      </c>
    </row>
    <row r="63461" spans="1:1">
      <c r="A63461">
        <v>0.95983386000000004</v>
      </c>
    </row>
    <row r="63462" spans="1:1">
      <c r="A63462">
        <v>0.95983344000000004</v>
      </c>
    </row>
    <row r="63463" spans="1:1">
      <c r="A63463">
        <v>0.95983200000000002</v>
      </c>
    </row>
    <row r="63464" spans="1:1">
      <c r="A63464">
        <v>0.95982920000000005</v>
      </c>
    </row>
    <row r="63465" spans="1:1">
      <c r="A63465">
        <v>0.95982420000000002</v>
      </c>
    </row>
    <row r="63466" spans="1:1">
      <c r="A63466">
        <v>0.95982312999999997</v>
      </c>
    </row>
    <row r="63467" spans="1:1">
      <c r="A63467">
        <v>0.95982290000000003</v>
      </c>
    </row>
    <row r="63468" spans="1:1">
      <c r="A63468">
        <v>0.95981985000000003</v>
      </c>
    </row>
    <row r="63469" spans="1:1">
      <c r="A63469">
        <v>0.95981899999999998</v>
      </c>
    </row>
    <row r="63470" spans="1:1">
      <c r="A63470">
        <v>0.95981760000000005</v>
      </c>
    </row>
    <row r="63471" spans="1:1">
      <c r="A63471">
        <v>0.95981700000000003</v>
      </c>
    </row>
    <row r="63472" spans="1:1">
      <c r="A63472">
        <v>0.95981585999999997</v>
      </c>
    </row>
    <row r="63473" spans="1:1">
      <c r="A63473">
        <v>0.95981119999999998</v>
      </c>
    </row>
    <row r="63474" spans="1:1">
      <c r="A63474">
        <v>0.95980584999999996</v>
      </c>
    </row>
    <row r="63475" spans="1:1">
      <c r="A63475">
        <v>0.95980410000000005</v>
      </c>
    </row>
    <row r="63476" spans="1:1">
      <c r="A63476">
        <v>0.9598025</v>
      </c>
    </row>
    <row r="63477" spans="1:1">
      <c r="A63477">
        <v>0.95979667000000002</v>
      </c>
    </row>
    <row r="63478" spans="1:1">
      <c r="A63478">
        <v>0.95979552999999995</v>
      </c>
    </row>
    <row r="63479" spans="1:1">
      <c r="A63479">
        <v>0.95979289999999995</v>
      </c>
    </row>
    <row r="63480" spans="1:1">
      <c r="A63480">
        <v>0.95978755000000004</v>
      </c>
    </row>
    <row r="63481" spans="1:1">
      <c r="A63481">
        <v>0.95978606</v>
      </c>
    </row>
    <row r="63482" spans="1:1">
      <c r="A63482">
        <v>0.95977970000000001</v>
      </c>
    </row>
    <row r="63483" spans="1:1">
      <c r="A63483">
        <v>0.95977354000000004</v>
      </c>
    </row>
    <row r="63484" spans="1:1">
      <c r="A63484">
        <v>0.95976910000000004</v>
      </c>
    </row>
    <row r="63485" spans="1:1">
      <c r="A63485">
        <v>0.95976340000000004</v>
      </c>
    </row>
    <row r="63486" spans="1:1">
      <c r="A63486">
        <v>0.95975566000000001</v>
      </c>
    </row>
    <row r="63487" spans="1:1">
      <c r="A63487">
        <v>0.95975034999999997</v>
      </c>
    </row>
    <row r="63488" spans="1:1">
      <c r="A63488">
        <v>0.95974689999999996</v>
      </c>
    </row>
    <row r="63489" spans="1:1">
      <c r="A63489">
        <v>0.95974373999999996</v>
      </c>
    </row>
    <row r="63490" spans="1:1">
      <c r="A63490">
        <v>0.95974225000000002</v>
      </c>
    </row>
    <row r="63491" spans="1:1">
      <c r="A63491">
        <v>0.95973900000000001</v>
      </c>
    </row>
    <row r="63492" spans="1:1">
      <c r="A63492">
        <v>0.95973814000000002</v>
      </c>
    </row>
    <row r="63493" spans="1:1">
      <c r="A63493">
        <v>0.95973456000000001</v>
      </c>
    </row>
    <row r="63494" spans="1:1">
      <c r="A63494">
        <v>0.95973129999999995</v>
      </c>
    </row>
    <row r="63495" spans="1:1">
      <c r="A63495">
        <v>0.95972329999999995</v>
      </c>
    </row>
    <row r="63496" spans="1:1">
      <c r="A63496">
        <v>0.95972305999999996</v>
      </c>
    </row>
    <row r="63497" spans="1:1">
      <c r="A63497">
        <v>0.95972204000000005</v>
      </c>
    </row>
    <row r="63498" spans="1:1">
      <c r="A63498">
        <v>0.95972109999999999</v>
      </c>
    </row>
    <row r="63499" spans="1:1">
      <c r="A63499">
        <v>0.95971960000000001</v>
      </c>
    </row>
    <row r="63500" spans="1:1">
      <c r="A63500">
        <v>0.95971910000000005</v>
      </c>
    </row>
    <row r="63501" spans="1:1">
      <c r="A63501">
        <v>0.95971890000000004</v>
      </c>
    </row>
    <row r="63502" spans="1:1">
      <c r="A63502">
        <v>0.95971689999999998</v>
      </c>
    </row>
    <row r="63503" spans="1:1">
      <c r="A63503">
        <v>0.95971333999999997</v>
      </c>
    </row>
    <row r="63504" spans="1:1">
      <c r="A63504">
        <v>0.95970520000000004</v>
      </c>
    </row>
    <row r="63505" spans="1:1">
      <c r="A63505">
        <v>0.95970243</v>
      </c>
    </row>
    <row r="63506" spans="1:1">
      <c r="A63506">
        <v>0.95970009999999994</v>
      </c>
    </row>
    <row r="63507" spans="1:1">
      <c r="A63507">
        <v>0.95969899999999997</v>
      </c>
    </row>
    <row r="63508" spans="1:1">
      <c r="A63508">
        <v>0.95969709999999997</v>
      </c>
    </row>
    <row r="63509" spans="1:1">
      <c r="A63509">
        <v>0.95969570000000004</v>
      </c>
    </row>
    <row r="63510" spans="1:1">
      <c r="A63510">
        <v>0.95969409999999999</v>
      </c>
    </row>
    <row r="63511" spans="1:1">
      <c r="A63511">
        <v>0.95969325000000005</v>
      </c>
    </row>
    <row r="63512" spans="1:1">
      <c r="A63512">
        <v>0.95969230000000005</v>
      </c>
    </row>
    <row r="63513" spans="1:1">
      <c r="A63513">
        <v>0.95969000000000004</v>
      </c>
    </row>
    <row r="63514" spans="1:1">
      <c r="A63514">
        <v>0.95968759999999997</v>
      </c>
    </row>
    <row r="63515" spans="1:1">
      <c r="A63515">
        <v>0.95968704999999999</v>
      </c>
    </row>
    <row r="63516" spans="1:1">
      <c r="A63516">
        <v>0.95968633999999997</v>
      </c>
    </row>
    <row r="63517" spans="1:1">
      <c r="A63517">
        <v>0.95968604000000002</v>
      </c>
    </row>
    <row r="63518" spans="1:1">
      <c r="A63518">
        <v>0.95968430000000005</v>
      </c>
    </row>
    <row r="63519" spans="1:1">
      <c r="A63519">
        <v>0.95968217</v>
      </c>
    </row>
    <row r="63520" spans="1:1">
      <c r="A63520">
        <v>0.95967599999999997</v>
      </c>
    </row>
    <row r="63521" spans="1:1">
      <c r="A63521">
        <v>0.95966976999999998</v>
      </c>
    </row>
    <row r="63522" spans="1:1">
      <c r="A63522">
        <v>0.95966125000000002</v>
      </c>
    </row>
    <row r="63523" spans="1:1">
      <c r="A63523">
        <v>0.95965730000000005</v>
      </c>
    </row>
    <row r="63524" spans="1:1">
      <c r="A63524">
        <v>0.95965579999999995</v>
      </c>
    </row>
    <row r="63525" spans="1:1">
      <c r="A63525">
        <v>0.95965104999999995</v>
      </c>
    </row>
    <row r="63526" spans="1:1">
      <c r="A63526">
        <v>0.95965016000000003</v>
      </c>
    </row>
    <row r="63527" spans="1:1">
      <c r="A63527">
        <v>0.95964574999999996</v>
      </c>
    </row>
    <row r="63528" spans="1:1">
      <c r="A63528">
        <v>0.95964510000000003</v>
      </c>
    </row>
    <row r="63529" spans="1:1">
      <c r="A63529">
        <v>0.95964139999999998</v>
      </c>
    </row>
    <row r="63530" spans="1:1">
      <c r="A63530">
        <v>0.95963909999999997</v>
      </c>
    </row>
    <row r="63531" spans="1:1">
      <c r="A63531">
        <v>0.95963600000000004</v>
      </c>
    </row>
    <row r="63532" spans="1:1">
      <c r="A63532">
        <v>0.9596344</v>
      </c>
    </row>
    <row r="63533" spans="1:1">
      <c r="A63533">
        <v>0.95963377000000005</v>
      </c>
    </row>
    <row r="63534" spans="1:1">
      <c r="A63534">
        <v>0.95963359999999998</v>
      </c>
    </row>
    <row r="63535" spans="1:1">
      <c r="A63535">
        <v>0.95963215999999996</v>
      </c>
    </row>
    <row r="63536" spans="1:1">
      <c r="A63536">
        <v>0.95963109999999996</v>
      </c>
    </row>
    <row r="63537" spans="1:1">
      <c r="A63537">
        <v>0.95961183000000005</v>
      </c>
    </row>
    <row r="63538" spans="1:1">
      <c r="A63538">
        <v>0.95961004000000005</v>
      </c>
    </row>
    <row r="63539" spans="1:1">
      <c r="A63539">
        <v>0.95960270000000003</v>
      </c>
    </row>
    <row r="63540" spans="1:1">
      <c r="A63540">
        <v>0.95960115999999995</v>
      </c>
    </row>
    <row r="63541" spans="1:1">
      <c r="A63541">
        <v>0.95960049999999997</v>
      </c>
    </row>
    <row r="63542" spans="1:1">
      <c r="A63542">
        <v>0.95959854</v>
      </c>
    </row>
    <row r="63543" spans="1:1">
      <c r="A63543">
        <v>0.95959720000000004</v>
      </c>
    </row>
    <row r="63544" spans="1:1">
      <c r="A63544">
        <v>0.95959660000000002</v>
      </c>
    </row>
    <row r="63545" spans="1:1">
      <c r="A63545">
        <v>0.95959114999999995</v>
      </c>
    </row>
    <row r="63546" spans="1:1">
      <c r="A63546">
        <v>0.95959044000000004</v>
      </c>
    </row>
    <row r="63547" spans="1:1">
      <c r="A63547">
        <v>0.95958840000000001</v>
      </c>
    </row>
    <row r="63548" spans="1:1">
      <c r="A63548">
        <v>0.95958816999999996</v>
      </c>
    </row>
    <row r="63549" spans="1:1">
      <c r="A63549">
        <v>0.95958480000000002</v>
      </c>
    </row>
    <row r="63550" spans="1:1">
      <c r="A63550">
        <v>0.95958460000000001</v>
      </c>
    </row>
    <row r="63551" spans="1:1">
      <c r="A63551">
        <v>0.95958339999999998</v>
      </c>
    </row>
    <row r="63552" spans="1:1">
      <c r="A63552">
        <v>0.95957946999999999</v>
      </c>
    </row>
    <row r="63553" spans="1:1">
      <c r="A63553">
        <v>0.95957773999999996</v>
      </c>
    </row>
    <row r="63554" spans="1:1">
      <c r="A63554">
        <v>0.95957475999999997</v>
      </c>
    </row>
    <row r="63555" spans="1:1">
      <c r="A63555">
        <v>0.95956969999999997</v>
      </c>
    </row>
    <row r="63556" spans="1:1">
      <c r="A63556">
        <v>0.95956830000000004</v>
      </c>
    </row>
    <row r="63557" spans="1:1">
      <c r="A63557">
        <v>0.95956799999999998</v>
      </c>
    </row>
    <row r="63558" spans="1:1">
      <c r="A63558">
        <v>0.95956593999999995</v>
      </c>
    </row>
    <row r="63559" spans="1:1">
      <c r="A63559">
        <v>0.95956474999999997</v>
      </c>
    </row>
    <row r="63560" spans="1:1">
      <c r="A63560">
        <v>0.95956019999999997</v>
      </c>
    </row>
    <row r="63561" spans="1:1">
      <c r="A63561">
        <v>0.95955389999999996</v>
      </c>
    </row>
    <row r="63562" spans="1:1">
      <c r="A63562">
        <v>0.95954967000000002</v>
      </c>
    </row>
    <row r="63563" spans="1:1">
      <c r="A63563">
        <v>0.95954629999999996</v>
      </c>
    </row>
    <row r="63564" spans="1:1">
      <c r="A63564">
        <v>0.95954216000000003</v>
      </c>
    </row>
    <row r="63565" spans="1:1">
      <c r="A63565">
        <v>0.95954090000000003</v>
      </c>
    </row>
    <row r="63566" spans="1:1">
      <c r="A63566">
        <v>0.95954039999999996</v>
      </c>
    </row>
    <row r="63567" spans="1:1">
      <c r="A63567">
        <v>0.95953982999999998</v>
      </c>
    </row>
    <row r="63568" spans="1:1">
      <c r="A63568">
        <v>0.95953876000000005</v>
      </c>
    </row>
    <row r="63569" spans="1:1">
      <c r="A63569">
        <v>0.95953630000000001</v>
      </c>
    </row>
    <row r="63570" spans="1:1">
      <c r="A63570">
        <v>0.95952665999999998</v>
      </c>
    </row>
    <row r="63571" spans="1:1">
      <c r="A63571">
        <v>0.95951370000000002</v>
      </c>
    </row>
    <row r="63572" spans="1:1">
      <c r="A63572">
        <v>0.95951019999999998</v>
      </c>
    </row>
    <row r="63573" spans="1:1">
      <c r="A63573">
        <v>0.95950776000000004</v>
      </c>
    </row>
    <row r="63574" spans="1:1">
      <c r="A63574">
        <v>0.95950679999999999</v>
      </c>
    </row>
    <row r="63575" spans="1:1">
      <c r="A63575">
        <v>0.95949450000000003</v>
      </c>
    </row>
    <row r="63576" spans="1:1">
      <c r="A63576">
        <v>0.95948829999999996</v>
      </c>
    </row>
    <row r="63577" spans="1:1">
      <c r="A63577">
        <v>0.95948599999999995</v>
      </c>
    </row>
    <row r="63578" spans="1:1">
      <c r="A63578">
        <v>0.95948560000000005</v>
      </c>
    </row>
    <row r="63579" spans="1:1">
      <c r="A63579">
        <v>0.95948153999999997</v>
      </c>
    </row>
    <row r="63580" spans="1:1">
      <c r="A63580">
        <v>0.95947795999999996</v>
      </c>
    </row>
    <row r="63581" spans="1:1">
      <c r="A63581">
        <v>0.95947559999999998</v>
      </c>
    </row>
    <row r="63582" spans="1:1">
      <c r="A63582">
        <v>0.9594724</v>
      </c>
    </row>
    <row r="63583" spans="1:1">
      <c r="A63583">
        <v>0.95947150000000003</v>
      </c>
    </row>
    <row r="63584" spans="1:1">
      <c r="A63584">
        <v>0.95946889999999996</v>
      </c>
    </row>
    <row r="63585" spans="1:1">
      <c r="A63585">
        <v>0.95946819999999999</v>
      </c>
    </row>
    <row r="63586" spans="1:1">
      <c r="A63586">
        <v>0.95946573999999996</v>
      </c>
    </row>
    <row r="63587" spans="1:1">
      <c r="A63587">
        <v>0.95946467000000002</v>
      </c>
    </row>
    <row r="63588" spans="1:1">
      <c r="A63588">
        <v>0.95946419999999999</v>
      </c>
    </row>
    <row r="63589" spans="1:1">
      <c r="A63589">
        <v>0.95946293999999999</v>
      </c>
    </row>
    <row r="63590" spans="1:1">
      <c r="A63590">
        <v>0.95945924999999999</v>
      </c>
    </row>
    <row r="63591" spans="1:1">
      <c r="A63591">
        <v>0.95945776000000005</v>
      </c>
    </row>
    <row r="63592" spans="1:1">
      <c r="A63592">
        <v>0.95945543</v>
      </c>
    </row>
    <row r="63593" spans="1:1">
      <c r="A63593">
        <v>0.95944609999999997</v>
      </c>
    </row>
    <row r="63594" spans="1:1">
      <c r="A63594">
        <v>0.95944490000000004</v>
      </c>
    </row>
    <row r="63595" spans="1:1">
      <c r="A63595">
        <v>0.95944470000000004</v>
      </c>
    </row>
    <row r="63596" spans="1:1">
      <c r="A63596">
        <v>0.95943475</v>
      </c>
    </row>
    <row r="63597" spans="1:1">
      <c r="A63597">
        <v>0.95943266000000005</v>
      </c>
    </row>
    <row r="63598" spans="1:1">
      <c r="A63598">
        <v>0.95942974000000003</v>
      </c>
    </row>
    <row r="63599" spans="1:1">
      <c r="A63599">
        <v>0.95942559999999999</v>
      </c>
    </row>
    <row r="63600" spans="1:1">
      <c r="A63600">
        <v>0.95942000000000005</v>
      </c>
    </row>
    <row r="63601" spans="1:1">
      <c r="A63601">
        <v>0.95941620000000005</v>
      </c>
    </row>
    <row r="63602" spans="1:1">
      <c r="A63602">
        <v>0.95941483999999999</v>
      </c>
    </row>
    <row r="63603" spans="1:1">
      <c r="A63603">
        <v>0.95941430000000005</v>
      </c>
    </row>
    <row r="63604" spans="1:1">
      <c r="A63604">
        <v>0.95941173999999996</v>
      </c>
    </row>
    <row r="63605" spans="1:1">
      <c r="A63605">
        <v>0.95940935999999999</v>
      </c>
    </row>
    <row r="63606" spans="1:1">
      <c r="A63606">
        <v>0.95940919999999996</v>
      </c>
    </row>
    <row r="63607" spans="1:1">
      <c r="A63607">
        <v>0.95940669999999995</v>
      </c>
    </row>
    <row r="63608" spans="1:1">
      <c r="A63608">
        <v>0.95940393000000002</v>
      </c>
    </row>
    <row r="63609" spans="1:1">
      <c r="A63609">
        <v>0.95940334000000005</v>
      </c>
    </row>
    <row r="63610" spans="1:1">
      <c r="A63610">
        <v>0.95939810000000003</v>
      </c>
    </row>
    <row r="63611" spans="1:1">
      <c r="A63611">
        <v>0.95939255000000001</v>
      </c>
    </row>
    <row r="63612" spans="1:1">
      <c r="A63612">
        <v>0.95939189999999996</v>
      </c>
    </row>
    <row r="63613" spans="1:1">
      <c r="A63613">
        <v>0.95938909999999999</v>
      </c>
    </row>
    <row r="63614" spans="1:1">
      <c r="A63614">
        <v>0.95938873000000002</v>
      </c>
    </row>
    <row r="63615" spans="1:1">
      <c r="A63615">
        <v>0.95938705999999996</v>
      </c>
    </row>
    <row r="63616" spans="1:1">
      <c r="A63616">
        <v>0.95937972999999999</v>
      </c>
    </row>
    <row r="63617" spans="1:1">
      <c r="A63617">
        <v>0.95936750000000004</v>
      </c>
    </row>
    <row r="63618" spans="1:1">
      <c r="A63618">
        <v>0.95936500000000002</v>
      </c>
    </row>
    <row r="63619" spans="1:1">
      <c r="A63619">
        <v>0.95936482999999995</v>
      </c>
    </row>
    <row r="63620" spans="1:1">
      <c r="A63620">
        <v>0.95936363999999996</v>
      </c>
    </row>
    <row r="63621" spans="1:1">
      <c r="A63621">
        <v>0.95935725999999999</v>
      </c>
    </row>
    <row r="63622" spans="1:1">
      <c r="A63622">
        <v>0.95935170000000003</v>
      </c>
    </row>
    <row r="63623" spans="1:1">
      <c r="A63623">
        <v>0.95934962999999995</v>
      </c>
    </row>
    <row r="63624" spans="1:1">
      <c r="A63624">
        <v>0.95934850000000005</v>
      </c>
    </row>
    <row r="63625" spans="1:1">
      <c r="A63625">
        <v>0.95933676000000001</v>
      </c>
    </row>
    <row r="63626" spans="1:1">
      <c r="A63626">
        <v>0.95932930000000005</v>
      </c>
    </row>
    <row r="63627" spans="1:1">
      <c r="A63627">
        <v>0.95932550000000005</v>
      </c>
    </row>
    <row r="63628" spans="1:1">
      <c r="A63628">
        <v>0.95932499999999998</v>
      </c>
    </row>
    <row r="63629" spans="1:1">
      <c r="A63629">
        <v>0.95932439999999997</v>
      </c>
    </row>
    <row r="63630" spans="1:1">
      <c r="A63630">
        <v>0.95932289999999998</v>
      </c>
    </row>
    <row r="63631" spans="1:1">
      <c r="A63631">
        <v>0.95932114000000002</v>
      </c>
    </row>
    <row r="63632" spans="1:1">
      <c r="A63632">
        <v>0.95931279999999997</v>
      </c>
    </row>
    <row r="63633" spans="1:1">
      <c r="A63633">
        <v>0.95931149999999998</v>
      </c>
    </row>
    <row r="63634" spans="1:1">
      <c r="A63634">
        <v>0.95930760000000004</v>
      </c>
    </row>
    <row r="63635" spans="1:1">
      <c r="A63635">
        <v>0.9593043</v>
      </c>
    </row>
    <row r="63636" spans="1:1">
      <c r="A63636">
        <v>0.95929914999999999</v>
      </c>
    </row>
    <row r="63637" spans="1:1">
      <c r="A63637">
        <v>0.95929819999999999</v>
      </c>
    </row>
    <row r="63638" spans="1:1">
      <c r="A63638">
        <v>0.95929575</v>
      </c>
    </row>
    <row r="63639" spans="1:1">
      <c r="A63639">
        <v>0.95929390000000003</v>
      </c>
    </row>
    <row r="63640" spans="1:1">
      <c r="A63640">
        <v>0.95929189999999998</v>
      </c>
    </row>
    <row r="63641" spans="1:1">
      <c r="A63641">
        <v>0.95929149999999996</v>
      </c>
    </row>
    <row r="63642" spans="1:1">
      <c r="A63642">
        <v>0.9592908</v>
      </c>
    </row>
    <row r="63643" spans="1:1">
      <c r="A63643">
        <v>0.95928630000000004</v>
      </c>
    </row>
    <row r="63644" spans="1:1">
      <c r="A63644">
        <v>0.95928579999999997</v>
      </c>
    </row>
    <row r="63645" spans="1:1">
      <c r="A63645">
        <v>0.95928270000000004</v>
      </c>
    </row>
    <row r="63646" spans="1:1">
      <c r="A63646">
        <v>0.95928263999999996</v>
      </c>
    </row>
    <row r="63647" spans="1:1">
      <c r="A63647">
        <v>0.95928150000000001</v>
      </c>
    </row>
    <row r="63648" spans="1:1">
      <c r="A63648">
        <v>0.95928040000000003</v>
      </c>
    </row>
    <row r="63649" spans="1:1">
      <c r="A63649">
        <v>0.95927709999999999</v>
      </c>
    </row>
    <row r="63650" spans="1:1">
      <c r="A63650">
        <v>0.9592754</v>
      </c>
    </row>
    <row r="63651" spans="1:1">
      <c r="A63651">
        <v>0.95926869999999997</v>
      </c>
    </row>
    <row r="63652" spans="1:1">
      <c r="A63652">
        <v>0.95926619999999996</v>
      </c>
    </row>
    <row r="63653" spans="1:1">
      <c r="A63653">
        <v>0.9592659</v>
      </c>
    </row>
    <row r="63654" spans="1:1">
      <c r="A63654">
        <v>0.95926182999999998</v>
      </c>
    </row>
    <row r="63655" spans="1:1">
      <c r="A63655">
        <v>0.95925623000000004</v>
      </c>
    </row>
    <row r="63656" spans="1:1">
      <c r="A63656">
        <v>0.9592503</v>
      </c>
    </row>
    <row r="63657" spans="1:1">
      <c r="A63657">
        <v>0.95924489999999996</v>
      </c>
    </row>
    <row r="63658" spans="1:1">
      <c r="A63658">
        <v>0.95924264000000004</v>
      </c>
    </row>
    <row r="63659" spans="1:1">
      <c r="A63659">
        <v>0.95924133</v>
      </c>
    </row>
    <row r="63660" spans="1:1">
      <c r="A63660">
        <v>0.95923890000000001</v>
      </c>
    </row>
    <row r="63661" spans="1:1">
      <c r="A63661">
        <v>0.95922980000000002</v>
      </c>
    </row>
    <row r="63662" spans="1:1">
      <c r="A63662">
        <v>0.95922870000000005</v>
      </c>
    </row>
    <row r="63663" spans="1:1">
      <c r="A63663">
        <v>0.95922666999999995</v>
      </c>
    </row>
    <row r="63664" spans="1:1">
      <c r="A63664">
        <v>0.95921873999999996</v>
      </c>
    </row>
    <row r="63665" spans="1:1">
      <c r="A63665">
        <v>0.95921869999999998</v>
      </c>
    </row>
    <row r="63666" spans="1:1">
      <c r="A63666">
        <v>0.95921533999999997</v>
      </c>
    </row>
    <row r="63667" spans="1:1">
      <c r="A63667">
        <v>0.95921062999999995</v>
      </c>
    </row>
    <row r="63668" spans="1:1">
      <c r="A63668">
        <v>0.95920850000000002</v>
      </c>
    </row>
    <row r="63669" spans="1:1">
      <c r="A63669">
        <v>0.95920247000000003</v>
      </c>
    </row>
    <row r="63670" spans="1:1">
      <c r="A63670">
        <v>0.95920209999999995</v>
      </c>
    </row>
    <row r="63671" spans="1:1">
      <c r="A63671">
        <v>0.9591982</v>
      </c>
    </row>
    <row r="63672" spans="1:1">
      <c r="A63672">
        <v>0.95919436000000002</v>
      </c>
    </row>
    <row r="63673" spans="1:1">
      <c r="A63673">
        <v>0.95919390000000004</v>
      </c>
    </row>
    <row r="63674" spans="1:1">
      <c r="A63674">
        <v>0.95919200000000004</v>
      </c>
    </row>
    <row r="63675" spans="1:1">
      <c r="A63675">
        <v>0.95918935999999999</v>
      </c>
    </row>
    <row r="63676" spans="1:1">
      <c r="A63676">
        <v>0.95918775000000001</v>
      </c>
    </row>
    <row r="63677" spans="1:1">
      <c r="A63677">
        <v>0.95918590000000004</v>
      </c>
    </row>
    <row r="63678" spans="1:1">
      <c r="A63678">
        <v>0.95918349999999997</v>
      </c>
    </row>
    <row r="63679" spans="1:1">
      <c r="A63679">
        <v>0.95918079999999994</v>
      </c>
    </row>
    <row r="63680" spans="1:1">
      <c r="A63680">
        <v>0.95918009999999998</v>
      </c>
    </row>
    <row r="63681" spans="1:1">
      <c r="A63681">
        <v>0.95917759999999996</v>
      </c>
    </row>
    <row r="63682" spans="1:1">
      <c r="A63682">
        <v>0.95917492999999998</v>
      </c>
    </row>
    <row r="63683" spans="1:1">
      <c r="A63683">
        <v>0.95916690000000004</v>
      </c>
    </row>
    <row r="63684" spans="1:1">
      <c r="A63684">
        <v>0.95916360000000001</v>
      </c>
    </row>
    <row r="63685" spans="1:1">
      <c r="A63685">
        <v>0.95915954999999997</v>
      </c>
    </row>
    <row r="63686" spans="1:1">
      <c r="A63686">
        <v>0.95915589999999995</v>
      </c>
    </row>
    <row r="63687" spans="1:1">
      <c r="A63687">
        <v>0.95915322999999997</v>
      </c>
    </row>
    <row r="63688" spans="1:1">
      <c r="A63688">
        <v>0.95915189999999995</v>
      </c>
    </row>
    <row r="63689" spans="1:1">
      <c r="A63689">
        <v>0.95914732999999996</v>
      </c>
    </row>
    <row r="63690" spans="1:1">
      <c r="A63690">
        <v>0.95914339999999998</v>
      </c>
    </row>
    <row r="63691" spans="1:1">
      <c r="A63691">
        <v>0.95914129999999997</v>
      </c>
    </row>
    <row r="63692" spans="1:1">
      <c r="A63692">
        <v>0.95913769999999998</v>
      </c>
    </row>
    <row r="63693" spans="1:1">
      <c r="A63693">
        <v>0.95913369999999998</v>
      </c>
    </row>
    <row r="63694" spans="1:1">
      <c r="A63694">
        <v>0.95913300000000001</v>
      </c>
    </row>
    <row r="63695" spans="1:1">
      <c r="A63695">
        <v>0.95913124000000005</v>
      </c>
    </row>
    <row r="63696" spans="1:1">
      <c r="A63696">
        <v>0.95912969999999997</v>
      </c>
    </row>
    <row r="63697" spans="1:1">
      <c r="A63697">
        <v>0.95912427</v>
      </c>
    </row>
    <row r="63698" spans="1:1">
      <c r="A63698">
        <v>0.95912372999999995</v>
      </c>
    </row>
    <row r="63699" spans="1:1">
      <c r="A63699">
        <v>0.95912266000000002</v>
      </c>
    </row>
    <row r="63700" spans="1:1">
      <c r="A63700">
        <v>0.95912147000000003</v>
      </c>
    </row>
    <row r="63701" spans="1:1">
      <c r="A63701">
        <v>0.95911944000000005</v>
      </c>
    </row>
    <row r="63702" spans="1:1">
      <c r="A63702">
        <v>0.95911519999999995</v>
      </c>
    </row>
    <row r="63703" spans="1:1">
      <c r="A63703">
        <v>0.95911489999999999</v>
      </c>
    </row>
    <row r="63704" spans="1:1">
      <c r="A63704">
        <v>0.95911424999999995</v>
      </c>
    </row>
    <row r="63705" spans="1:1">
      <c r="A63705">
        <v>0.95911162999999999</v>
      </c>
    </row>
    <row r="63706" spans="1:1">
      <c r="A63706">
        <v>0.95911100000000005</v>
      </c>
    </row>
    <row r="63707" spans="1:1">
      <c r="A63707">
        <v>0.95911014000000006</v>
      </c>
    </row>
    <row r="63708" spans="1:1">
      <c r="A63708">
        <v>0.95911009999999997</v>
      </c>
    </row>
    <row r="63709" spans="1:1">
      <c r="A63709">
        <v>0.95911009999999997</v>
      </c>
    </row>
    <row r="63710" spans="1:1">
      <c r="A63710">
        <v>0.95910960000000001</v>
      </c>
    </row>
    <row r="63711" spans="1:1">
      <c r="A63711">
        <v>0.95910689999999998</v>
      </c>
    </row>
    <row r="63712" spans="1:1">
      <c r="A63712">
        <v>0.95910600000000001</v>
      </c>
    </row>
    <row r="63713" spans="1:1">
      <c r="A63713">
        <v>0.95910430000000002</v>
      </c>
    </row>
    <row r="63714" spans="1:1">
      <c r="A63714">
        <v>0.95910406000000004</v>
      </c>
    </row>
    <row r="63715" spans="1:1">
      <c r="A63715">
        <v>0.95910249999999997</v>
      </c>
    </row>
    <row r="63716" spans="1:1">
      <c r="A63716">
        <v>0.95910037000000004</v>
      </c>
    </row>
    <row r="63717" spans="1:1">
      <c r="A63717">
        <v>0.95908826999999996</v>
      </c>
    </row>
    <row r="63718" spans="1:1">
      <c r="A63718">
        <v>0.95908780000000005</v>
      </c>
    </row>
    <row r="63719" spans="1:1">
      <c r="A63719">
        <v>0.95908713000000001</v>
      </c>
    </row>
    <row r="63720" spans="1:1">
      <c r="A63720">
        <v>0.95908329999999997</v>
      </c>
    </row>
    <row r="63721" spans="1:1">
      <c r="A63721">
        <v>0.95908170000000004</v>
      </c>
    </row>
    <row r="63722" spans="1:1">
      <c r="A63722">
        <v>0.95908093000000005</v>
      </c>
    </row>
    <row r="63723" spans="1:1">
      <c r="A63723">
        <v>0.95908004000000002</v>
      </c>
    </row>
    <row r="63724" spans="1:1">
      <c r="A63724">
        <v>0.95907854999999997</v>
      </c>
    </row>
    <row r="63725" spans="1:1">
      <c r="A63725">
        <v>0.95907134000000005</v>
      </c>
    </row>
    <row r="63726" spans="1:1">
      <c r="A63726">
        <v>0.95906745999999998</v>
      </c>
    </row>
    <row r="63727" spans="1:1">
      <c r="A63727">
        <v>0.95906709999999995</v>
      </c>
    </row>
    <row r="63728" spans="1:1">
      <c r="A63728">
        <v>0.95906239999999998</v>
      </c>
    </row>
    <row r="63729" spans="1:1">
      <c r="A63729">
        <v>0.95905196999999998</v>
      </c>
    </row>
    <row r="63730" spans="1:1">
      <c r="A63730">
        <v>0.95904650000000002</v>
      </c>
    </row>
    <row r="63731" spans="1:1">
      <c r="A63731">
        <v>0.95904160000000005</v>
      </c>
    </row>
    <row r="63732" spans="1:1">
      <c r="A63732">
        <v>0.95903510000000003</v>
      </c>
    </row>
    <row r="63733" spans="1:1">
      <c r="A63733">
        <v>0.95903190000000005</v>
      </c>
    </row>
    <row r="63734" spans="1:1">
      <c r="A63734">
        <v>0.95903190000000005</v>
      </c>
    </row>
    <row r="63735" spans="1:1">
      <c r="A63735">
        <v>0.95902807000000001</v>
      </c>
    </row>
    <row r="63736" spans="1:1">
      <c r="A63736">
        <v>0.95902719999999997</v>
      </c>
    </row>
    <row r="63737" spans="1:1">
      <c r="A63737">
        <v>0.95902365000000001</v>
      </c>
    </row>
    <row r="63738" spans="1:1">
      <c r="A63738">
        <v>0.95901899999999995</v>
      </c>
    </row>
    <row r="63739" spans="1:1">
      <c r="A63739">
        <v>0.95901590000000003</v>
      </c>
    </row>
    <row r="63740" spans="1:1">
      <c r="A63740">
        <v>0.95901199999999998</v>
      </c>
    </row>
    <row r="63741" spans="1:1">
      <c r="A63741">
        <v>0.95900434000000001</v>
      </c>
    </row>
    <row r="63742" spans="1:1">
      <c r="A63742">
        <v>0.95900344999999998</v>
      </c>
    </row>
    <row r="63743" spans="1:1">
      <c r="A63743">
        <v>0.95900249999999998</v>
      </c>
    </row>
    <row r="63744" spans="1:1">
      <c r="A63744">
        <v>0.95900226</v>
      </c>
    </row>
    <row r="63745" spans="1:1">
      <c r="A63745">
        <v>0.95899860000000003</v>
      </c>
    </row>
    <row r="63746" spans="1:1">
      <c r="A63746">
        <v>0.95899694999999996</v>
      </c>
    </row>
    <row r="63747" spans="1:1">
      <c r="A63747">
        <v>0.95899590000000001</v>
      </c>
    </row>
    <row r="63748" spans="1:1">
      <c r="A63748">
        <v>0.95898950000000005</v>
      </c>
    </row>
    <row r="63749" spans="1:1">
      <c r="A63749">
        <v>0.95898472999999995</v>
      </c>
    </row>
    <row r="63750" spans="1:1">
      <c r="A63750">
        <v>0.95898170000000005</v>
      </c>
    </row>
    <row r="63751" spans="1:1">
      <c r="A63751">
        <v>0.95897889999999997</v>
      </c>
    </row>
    <row r="63752" spans="1:1">
      <c r="A63752">
        <v>0.95897500000000002</v>
      </c>
    </row>
    <row r="63753" spans="1:1">
      <c r="A63753">
        <v>0.95897496000000004</v>
      </c>
    </row>
    <row r="63754" spans="1:1">
      <c r="A63754">
        <v>0.95896864000000004</v>
      </c>
    </row>
    <row r="63755" spans="1:1">
      <c r="A63755">
        <v>0.95896590000000004</v>
      </c>
    </row>
    <row r="63756" spans="1:1">
      <c r="A63756">
        <v>0.95896389999999998</v>
      </c>
    </row>
    <row r="63757" spans="1:1">
      <c r="A63757">
        <v>0.95896053000000003</v>
      </c>
    </row>
    <row r="63758" spans="1:1">
      <c r="A63758">
        <v>0.95895790000000003</v>
      </c>
    </row>
    <row r="63759" spans="1:1">
      <c r="A63759">
        <v>0.95895516999999997</v>
      </c>
    </row>
    <row r="63760" spans="1:1">
      <c r="A63760">
        <v>0.95895505000000003</v>
      </c>
    </row>
    <row r="63761" spans="1:1">
      <c r="A63761">
        <v>0.95895189999999997</v>
      </c>
    </row>
    <row r="63762" spans="1:1">
      <c r="A63762">
        <v>0.95894855000000001</v>
      </c>
    </row>
    <row r="63763" spans="1:1">
      <c r="A63763">
        <v>0.95894723999999998</v>
      </c>
    </row>
    <row r="63764" spans="1:1">
      <c r="A63764">
        <v>0.95894630000000003</v>
      </c>
    </row>
    <row r="63765" spans="1:1">
      <c r="A63765">
        <v>0.95894590000000002</v>
      </c>
    </row>
    <row r="63766" spans="1:1">
      <c r="A63766">
        <v>0.95894369999999995</v>
      </c>
    </row>
    <row r="63767" spans="1:1">
      <c r="A63767">
        <v>0.95894159999999995</v>
      </c>
    </row>
    <row r="63768" spans="1:1">
      <c r="A63768">
        <v>0.95894080000000004</v>
      </c>
    </row>
    <row r="63769" spans="1:1">
      <c r="A63769">
        <v>0.95894009999999996</v>
      </c>
    </row>
    <row r="63770" spans="1:1">
      <c r="A63770">
        <v>0.95893669999999998</v>
      </c>
    </row>
    <row r="63771" spans="1:1">
      <c r="A63771">
        <v>0.95893496</v>
      </c>
    </row>
    <row r="63772" spans="1:1">
      <c r="A63772">
        <v>0.95893200000000001</v>
      </c>
    </row>
    <row r="63773" spans="1:1">
      <c r="A63773">
        <v>0.95893055000000005</v>
      </c>
    </row>
    <row r="63774" spans="1:1">
      <c r="A63774">
        <v>0.95892849999999996</v>
      </c>
    </row>
    <row r="63775" spans="1:1">
      <c r="A63775">
        <v>0.95892759999999999</v>
      </c>
    </row>
    <row r="63776" spans="1:1">
      <c r="A63776">
        <v>0.95892639999999996</v>
      </c>
    </row>
    <row r="63777" spans="1:1">
      <c r="A63777">
        <v>0.95892005999999996</v>
      </c>
    </row>
    <row r="63778" spans="1:1">
      <c r="A63778">
        <v>0.95891930000000003</v>
      </c>
    </row>
    <row r="63779" spans="1:1">
      <c r="A63779">
        <v>0.95891905</v>
      </c>
    </row>
    <row r="63780" spans="1:1">
      <c r="A63780">
        <v>0.95891660000000001</v>
      </c>
    </row>
    <row r="63781" spans="1:1">
      <c r="A63781">
        <v>0.95890989999999998</v>
      </c>
    </row>
    <row r="63782" spans="1:1">
      <c r="A63782">
        <v>0.95890969999999998</v>
      </c>
    </row>
    <row r="63783" spans="1:1">
      <c r="A63783">
        <v>0.95890622999999997</v>
      </c>
    </row>
    <row r="63784" spans="1:1">
      <c r="A63784">
        <v>0.95890470000000005</v>
      </c>
    </row>
    <row r="63785" spans="1:1">
      <c r="A63785">
        <v>0.95889860000000005</v>
      </c>
    </row>
    <row r="63786" spans="1:1">
      <c r="A63786">
        <v>0.95889776999999998</v>
      </c>
    </row>
    <row r="63787" spans="1:1">
      <c r="A63787">
        <v>0.95889574</v>
      </c>
    </row>
    <row r="63788" spans="1:1">
      <c r="A63788">
        <v>0.95889559999999996</v>
      </c>
    </row>
    <row r="63789" spans="1:1">
      <c r="A63789">
        <v>0.95889515000000003</v>
      </c>
    </row>
    <row r="63790" spans="1:1">
      <c r="A63790">
        <v>0.95889250000000004</v>
      </c>
    </row>
    <row r="63791" spans="1:1">
      <c r="A63791">
        <v>0.95889086000000001</v>
      </c>
    </row>
    <row r="63792" spans="1:1">
      <c r="A63792">
        <v>0.95888823000000001</v>
      </c>
    </row>
    <row r="63793" spans="1:1">
      <c r="A63793">
        <v>0.95888804999999999</v>
      </c>
    </row>
    <row r="63794" spans="1:1">
      <c r="A63794">
        <v>0.95888790000000002</v>
      </c>
    </row>
    <row r="63795" spans="1:1">
      <c r="A63795">
        <v>0.95888430000000002</v>
      </c>
    </row>
    <row r="63796" spans="1:1">
      <c r="A63796">
        <v>0.95888346000000002</v>
      </c>
    </row>
    <row r="63797" spans="1:1">
      <c r="A63797">
        <v>0.95888340000000005</v>
      </c>
    </row>
    <row r="63798" spans="1:1">
      <c r="A63798">
        <v>0.95888262999999996</v>
      </c>
    </row>
    <row r="63799" spans="1:1">
      <c r="A63799">
        <v>0.95887679999999997</v>
      </c>
    </row>
    <row r="63800" spans="1:1">
      <c r="A63800">
        <v>0.95887303000000002</v>
      </c>
    </row>
    <row r="63801" spans="1:1">
      <c r="A63801">
        <v>0.95887250000000002</v>
      </c>
    </row>
    <row r="63802" spans="1:1">
      <c r="A63802">
        <v>0.9588565</v>
      </c>
    </row>
    <row r="63803" spans="1:1">
      <c r="A63803">
        <v>0.95885500000000001</v>
      </c>
    </row>
    <row r="63804" spans="1:1">
      <c r="A63804">
        <v>0.95885396000000001</v>
      </c>
    </row>
    <row r="63805" spans="1:1">
      <c r="A63805">
        <v>0.95885396000000001</v>
      </c>
    </row>
    <row r="63806" spans="1:1">
      <c r="A63806">
        <v>0.95885366000000005</v>
      </c>
    </row>
    <row r="63807" spans="1:1">
      <c r="A63807">
        <v>0.95885279999999995</v>
      </c>
    </row>
    <row r="63808" spans="1:1">
      <c r="A63808">
        <v>0.95885074000000003</v>
      </c>
    </row>
    <row r="63809" spans="1:1">
      <c r="A63809">
        <v>0.95885030000000004</v>
      </c>
    </row>
    <row r="63810" spans="1:1">
      <c r="A63810">
        <v>0.95884985</v>
      </c>
    </row>
    <row r="63811" spans="1:1">
      <c r="A63811">
        <v>0.95884840000000005</v>
      </c>
    </row>
    <row r="63812" spans="1:1">
      <c r="A63812">
        <v>0.95884544000000005</v>
      </c>
    </row>
    <row r="63813" spans="1:1">
      <c r="A63813">
        <v>0.95884513999999998</v>
      </c>
    </row>
    <row r="63814" spans="1:1">
      <c r="A63814">
        <v>0.95884190000000002</v>
      </c>
    </row>
    <row r="63815" spans="1:1">
      <c r="A63815">
        <v>0.95884190000000002</v>
      </c>
    </row>
    <row r="63816" spans="1:1">
      <c r="A63816">
        <v>0.95884060000000004</v>
      </c>
    </row>
    <row r="63817" spans="1:1">
      <c r="A63817">
        <v>0.95883669999999999</v>
      </c>
    </row>
    <row r="63818" spans="1:1">
      <c r="A63818">
        <v>0.95883446999999999</v>
      </c>
    </row>
    <row r="63819" spans="1:1">
      <c r="A63819">
        <v>0.95883255999999994</v>
      </c>
    </row>
    <row r="63820" spans="1:1">
      <c r="A63820">
        <v>0.95883070000000004</v>
      </c>
    </row>
    <row r="63821" spans="1:1">
      <c r="A63821">
        <v>0.95883010000000002</v>
      </c>
    </row>
    <row r="63822" spans="1:1">
      <c r="A63822">
        <v>0.95882599999999996</v>
      </c>
    </row>
    <row r="63823" spans="1:1">
      <c r="A63823">
        <v>0.95882520000000004</v>
      </c>
    </row>
    <row r="63824" spans="1:1">
      <c r="A63824">
        <v>0.95882509999999999</v>
      </c>
    </row>
    <row r="63825" spans="1:1">
      <c r="A63825">
        <v>0.95882509999999999</v>
      </c>
    </row>
    <row r="63826" spans="1:1">
      <c r="A63826">
        <v>0.95882255000000005</v>
      </c>
    </row>
    <row r="63827" spans="1:1">
      <c r="A63827">
        <v>0.95882237000000003</v>
      </c>
    </row>
    <row r="63828" spans="1:1">
      <c r="A63828">
        <v>0.95882182999999999</v>
      </c>
    </row>
    <row r="63829" spans="1:1">
      <c r="A63829">
        <v>0.95882120000000004</v>
      </c>
    </row>
    <row r="63830" spans="1:1">
      <c r="A63830">
        <v>0.95882080000000003</v>
      </c>
    </row>
    <row r="63831" spans="1:1">
      <c r="A63831">
        <v>0.95881486000000005</v>
      </c>
    </row>
    <row r="63832" spans="1:1">
      <c r="A63832">
        <v>0.95881240000000001</v>
      </c>
    </row>
    <row r="63833" spans="1:1">
      <c r="A63833">
        <v>0.95881223999999998</v>
      </c>
    </row>
    <row r="63834" spans="1:1">
      <c r="A63834">
        <v>0.95880854000000004</v>
      </c>
    </row>
    <row r="63835" spans="1:1">
      <c r="A63835">
        <v>0.95880849999999995</v>
      </c>
    </row>
    <row r="63836" spans="1:1">
      <c r="A63836">
        <v>0.95880779999999999</v>
      </c>
    </row>
    <row r="63837" spans="1:1">
      <c r="A63837">
        <v>0.95880555999999995</v>
      </c>
    </row>
    <row r="63838" spans="1:1">
      <c r="A63838">
        <v>0.95879893999999999</v>
      </c>
    </row>
    <row r="63839" spans="1:1">
      <c r="A63839">
        <v>0.95879893999999999</v>
      </c>
    </row>
    <row r="63840" spans="1:1">
      <c r="A63840">
        <v>0.95879700000000001</v>
      </c>
    </row>
    <row r="63841" spans="1:1">
      <c r="A63841">
        <v>0.95879435999999996</v>
      </c>
    </row>
    <row r="63842" spans="1:1">
      <c r="A63842">
        <v>0.95878810000000003</v>
      </c>
    </row>
    <row r="63843" spans="1:1">
      <c r="A63843">
        <v>0.95878200000000002</v>
      </c>
    </row>
    <row r="63844" spans="1:1">
      <c r="A63844">
        <v>0.95878050000000004</v>
      </c>
    </row>
    <row r="63845" spans="1:1">
      <c r="A63845">
        <v>0.95877590000000001</v>
      </c>
    </row>
    <row r="63846" spans="1:1">
      <c r="A63846">
        <v>0.95876664</v>
      </c>
    </row>
    <row r="63847" spans="1:1">
      <c r="A63847">
        <v>0.958762</v>
      </c>
    </row>
    <row r="63848" spans="1:1">
      <c r="A63848">
        <v>0.95875600000000005</v>
      </c>
    </row>
    <row r="63849" spans="1:1">
      <c r="A63849">
        <v>0.95875529999999998</v>
      </c>
    </row>
    <row r="63850" spans="1:1">
      <c r="A63850">
        <v>0.95875405999999996</v>
      </c>
    </row>
    <row r="63851" spans="1:1">
      <c r="A63851">
        <v>0.95875359999999998</v>
      </c>
    </row>
    <row r="63852" spans="1:1">
      <c r="A63852">
        <v>0.95875292999999995</v>
      </c>
    </row>
    <row r="63853" spans="1:1">
      <c r="A63853">
        <v>0.95875270000000001</v>
      </c>
    </row>
    <row r="63854" spans="1:1">
      <c r="A63854">
        <v>0.95875204000000003</v>
      </c>
    </row>
    <row r="63855" spans="1:1">
      <c r="A63855">
        <v>0.95875204000000003</v>
      </c>
    </row>
    <row r="63856" spans="1:1">
      <c r="A63856">
        <v>0.95875067000000003</v>
      </c>
    </row>
    <row r="63857" spans="1:1">
      <c r="A63857">
        <v>0.95874643000000004</v>
      </c>
    </row>
    <row r="63858" spans="1:1">
      <c r="A63858">
        <v>0.95874625000000002</v>
      </c>
    </row>
    <row r="63859" spans="1:1">
      <c r="A63859">
        <v>0.95874303999999999</v>
      </c>
    </row>
    <row r="63860" spans="1:1">
      <c r="A63860">
        <v>0.95873920000000001</v>
      </c>
    </row>
    <row r="63861" spans="1:1">
      <c r="A63861">
        <v>0.95873629999999999</v>
      </c>
    </row>
    <row r="63862" spans="1:1">
      <c r="A63862">
        <v>0.95873034000000001</v>
      </c>
    </row>
    <row r="63863" spans="1:1">
      <c r="A63863">
        <v>0.95872544999999998</v>
      </c>
    </row>
    <row r="63864" spans="1:1">
      <c r="A63864">
        <v>0.9587251</v>
      </c>
    </row>
    <row r="63865" spans="1:1">
      <c r="A63865">
        <v>0.95872179999999996</v>
      </c>
    </row>
    <row r="63866" spans="1:1">
      <c r="A63866">
        <v>0.95872115999999996</v>
      </c>
    </row>
    <row r="63867" spans="1:1">
      <c r="A63867">
        <v>0.95871645000000005</v>
      </c>
    </row>
    <row r="63868" spans="1:1">
      <c r="A63868">
        <v>0.9587135</v>
      </c>
    </row>
    <row r="63869" spans="1:1">
      <c r="A63869">
        <v>0.95870847000000003</v>
      </c>
    </row>
    <row r="63870" spans="1:1">
      <c r="A63870">
        <v>0.95870787000000002</v>
      </c>
    </row>
    <row r="63871" spans="1:1">
      <c r="A63871">
        <v>0.95870644000000005</v>
      </c>
    </row>
    <row r="63872" spans="1:1">
      <c r="A63872">
        <v>0.95870065999999998</v>
      </c>
    </row>
    <row r="63873" spans="1:1">
      <c r="A63873">
        <v>0.95869886999999998</v>
      </c>
    </row>
    <row r="63874" spans="1:1">
      <c r="A63874">
        <v>0.95869669999999996</v>
      </c>
    </row>
    <row r="63875" spans="1:1">
      <c r="A63875">
        <v>0.95869510000000002</v>
      </c>
    </row>
    <row r="63876" spans="1:1">
      <c r="A63876">
        <v>0.95869269999999995</v>
      </c>
    </row>
    <row r="63877" spans="1:1">
      <c r="A63877">
        <v>0.95868724999999999</v>
      </c>
    </row>
    <row r="63878" spans="1:1">
      <c r="A63878">
        <v>0.95868500000000001</v>
      </c>
    </row>
    <row r="63879" spans="1:1">
      <c r="A63879">
        <v>0.95868200000000003</v>
      </c>
    </row>
    <row r="63880" spans="1:1">
      <c r="A63880">
        <v>0.95867705000000003</v>
      </c>
    </row>
    <row r="63881" spans="1:1">
      <c r="A63881">
        <v>0.95867013999999995</v>
      </c>
    </row>
    <row r="63882" spans="1:1">
      <c r="A63882">
        <v>0.95867000000000002</v>
      </c>
    </row>
    <row r="63883" spans="1:1">
      <c r="A63883">
        <v>0.95866899999999999</v>
      </c>
    </row>
    <row r="63884" spans="1:1">
      <c r="A63884">
        <v>0.95866673999999996</v>
      </c>
    </row>
    <row r="63885" spans="1:1">
      <c r="A63885">
        <v>0.95866600000000002</v>
      </c>
    </row>
    <row r="63886" spans="1:1">
      <c r="A63886">
        <v>0.95866600000000002</v>
      </c>
    </row>
    <row r="63887" spans="1:1">
      <c r="A63887">
        <v>0.95866390000000001</v>
      </c>
    </row>
    <row r="63888" spans="1:1">
      <c r="A63888">
        <v>0.95866375999999998</v>
      </c>
    </row>
    <row r="63889" spans="1:1">
      <c r="A63889">
        <v>0.95866090000000004</v>
      </c>
    </row>
    <row r="63890" spans="1:1">
      <c r="A63890">
        <v>0.95865977000000002</v>
      </c>
    </row>
    <row r="63891" spans="1:1">
      <c r="A63891">
        <v>0.95865929999999999</v>
      </c>
    </row>
    <row r="63892" spans="1:1">
      <c r="A63892">
        <v>0.95865566000000002</v>
      </c>
    </row>
    <row r="63893" spans="1:1">
      <c r="A63893">
        <v>0.95865270000000002</v>
      </c>
    </row>
    <row r="63894" spans="1:1">
      <c r="A63894">
        <v>0.95864919999999998</v>
      </c>
    </row>
    <row r="63895" spans="1:1">
      <c r="A63895">
        <v>0.95864879999999997</v>
      </c>
    </row>
    <row r="63896" spans="1:1">
      <c r="A63896">
        <v>0.95864176999999995</v>
      </c>
    </row>
    <row r="63897" spans="1:1">
      <c r="A63897">
        <v>0.95863944000000001</v>
      </c>
    </row>
    <row r="63898" spans="1:1">
      <c r="A63898">
        <v>0.95863693999999999</v>
      </c>
    </row>
    <row r="63899" spans="1:1">
      <c r="A63899">
        <v>0.9586287</v>
      </c>
    </row>
    <row r="63900" spans="1:1">
      <c r="A63900">
        <v>0.95862466000000002</v>
      </c>
    </row>
    <row r="63901" spans="1:1">
      <c r="A63901">
        <v>0.95862360000000002</v>
      </c>
    </row>
    <row r="63902" spans="1:1">
      <c r="A63902">
        <v>0.9586209</v>
      </c>
    </row>
    <row r="63903" spans="1:1">
      <c r="A63903">
        <v>0.95861779999999996</v>
      </c>
    </row>
    <row r="63904" spans="1:1">
      <c r="A63904">
        <v>0.95861112999999998</v>
      </c>
    </row>
    <row r="63905" spans="1:1">
      <c r="A63905">
        <v>0.95860933999999998</v>
      </c>
    </row>
    <row r="63906" spans="1:1">
      <c r="A63906">
        <v>0.95860904000000002</v>
      </c>
    </row>
    <row r="63907" spans="1:1">
      <c r="A63907">
        <v>0.95860780000000001</v>
      </c>
    </row>
    <row r="63908" spans="1:1">
      <c r="A63908">
        <v>0.95860666000000005</v>
      </c>
    </row>
    <row r="63909" spans="1:1">
      <c r="A63909">
        <v>0.95860029999999996</v>
      </c>
    </row>
    <row r="63910" spans="1:1">
      <c r="A63910">
        <v>0.95859729999999999</v>
      </c>
    </row>
    <row r="63911" spans="1:1">
      <c r="A63911">
        <v>0.95859570000000005</v>
      </c>
    </row>
    <row r="63912" spans="1:1">
      <c r="A63912">
        <v>0.95859450000000002</v>
      </c>
    </row>
    <row r="63913" spans="1:1">
      <c r="A63913">
        <v>0.95858573999999996</v>
      </c>
    </row>
    <row r="63914" spans="1:1">
      <c r="A63914">
        <v>0.95858573999999996</v>
      </c>
    </row>
    <row r="63915" spans="1:1">
      <c r="A63915">
        <v>0.95858330000000003</v>
      </c>
    </row>
    <row r="63916" spans="1:1">
      <c r="A63916">
        <v>0.95857996000000001</v>
      </c>
    </row>
    <row r="63917" spans="1:1">
      <c r="A63917">
        <v>0.95857979999999998</v>
      </c>
    </row>
    <row r="63918" spans="1:1">
      <c r="A63918">
        <v>0.95857524999999999</v>
      </c>
    </row>
    <row r="63919" spans="1:1">
      <c r="A63919">
        <v>0.95857440000000005</v>
      </c>
    </row>
    <row r="63920" spans="1:1">
      <c r="A63920">
        <v>0.95857360000000003</v>
      </c>
    </row>
    <row r="63921" spans="1:1">
      <c r="A63921">
        <v>0.95857227</v>
      </c>
    </row>
    <row r="63922" spans="1:1">
      <c r="A63922">
        <v>0.95857084000000004</v>
      </c>
    </row>
    <row r="63923" spans="1:1">
      <c r="A63923">
        <v>0.95857079999999995</v>
      </c>
    </row>
    <row r="63924" spans="1:1">
      <c r="A63924">
        <v>0.95856047</v>
      </c>
    </row>
    <row r="63925" spans="1:1">
      <c r="A63925">
        <v>0.95856010000000003</v>
      </c>
    </row>
    <row r="63926" spans="1:1">
      <c r="A63926">
        <v>0.95855789999999996</v>
      </c>
    </row>
    <row r="63927" spans="1:1">
      <c r="A63927">
        <v>0.95855749999999995</v>
      </c>
    </row>
    <row r="63928" spans="1:1">
      <c r="A63928">
        <v>0.95854059999999996</v>
      </c>
    </row>
    <row r="63929" spans="1:1">
      <c r="A63929">
        <v>0.958538</v>
      </c>
    </row>
    <row r="63930" spans="1:1">
      <c r="A63930">
        <v>0.95853703999999995</v>
      </c>
    </row>
    <row r="63931" spans="1:1">
      <c r="A63931">
        <v>0.95853686000000005</v>
      </c>
    </row>
    <row r="63932" spans="1:1">
      <c r="A63932">
        <v>0.95853569999999999</v>
      </c>
    </row>
    <row r="63933" spans="1:1">
      <c r="A63933">
        <v>0.95852696999999998</v>
      </c>
    </row>
    <row r="63934" spans="1:1">
      <c r="A63934">
        <v>0.95852389999999998</v>
      </c>
    </row>
    <row r="63935" spans="1:1">
      <c r="A63935">
        <v>0.95852375000000001</v>
      </c>
    </row>
    <row r="63936" spans="1:1">
      <c r="A63936">
        <v>0.95852345000000005</v>
      </c>
    </row>
    <row r="63937" spans="1:1">
      <c r="A63937">
        <v>0.95852170000000003</v>
      </c>
    </row>
    <row r="63938" spans="1:1">
      <c r="A63938">
        <v>0.95852077000000002</v>
      </c>
    </row>
    <row r="63939" spans="1:1">
      <c r="A63939">
        <v>0.95852020000000004</v>
      </c>
    </row>
    <row r="63940" spans="1:1">
      <c r="A63940">
        <v>0.95851710000000001</v>
      </c>
    </row>
    <row r="63941" spans="1:1">
      <c r="A63941">
        <v>0.95851403000000002</v>
      </c>
    </row>
    <row r="63942" spans="1:1">
      <c r="A63942">
        <v>0.95851229999999998</v>
      </c>
    </row>
    <row r="63943" spans="1:1">
      <c r="A63943">
        <v>0.95851123000000005</v>
      </c>
    </row>
    <row r="63944" spans="1:1">
      <c r="A63944">
        <v>0.95850900000000006</v>
      </c>
    </row>
    <row r="63945" spans="1:1">
      <c r="A63945">
        <v>0.95850840000000004</v>
      </c>
    </row>
    <row r="63946" spans="1:1">
      <c r="A63946">
        <v>0.95850204999999999</v>
      </c>
    </row>
    <row r="63947" spans="1:1">
      <c r="A63947">
        <v>0.95849894999999996</v>
      </c>
    </row>
    <row r="63948" spans="1:1">
      <c r="A63948">
        <v>0.95849793999999999</v>
      </c>
    </row>
    <row r="63949" spans="1:1">
      <c r="A63949">
        <v>0.95849759999999995</v>
      </c>
    </row>
    <row r="63950" spans="1:1">
      <c r="A63950">
        <v>0.95849633000000001</v>
      </c>
    </row>
    <row r="63951" spans="1:1">
      <c r="A63951">
        <v>0.9584956</v>
      </c>
    </row>
    <row r="63952" spans="1:1">
      <c r="A63952">
        <v>0.95849066999999999</v>
      </c>
    </row>
    <row r="63953" spans="1:1">
      <c r="A63953">
        <v>0.95848889999999998</v>
      </c>
    </row>
    <row r="63954" spans="1:1">
      <c r="A63954">
        <v>0.95848710000000004</v>
      </c>
    </row>
    <row r="63955" spans="1:1">
      <c r="A63955">
        <v>0.95848630000000001</v>
      </c>
    </row>
    <row r="63956" spans="1:1">
      <c r="A63956">
        <v>0.95848524999999996</v>
      </c>
    </row>
    <row r="63957" spans="1:1">
      <c r="A63957">
        <v>0.95848376000000002</v>
      </c>
    </row>
    <row r="63958" spans="1:1">
      <c r="A63958">
        <v>0.95848286000000005</v>
      </c>
    </row>
    <row r="63959" spans="1:1">
      <c r="A63959">
        <v>0.95848140000000004</v>
      </c>
    </row>
    <row r="63960" spans="1:1">
      <c r="A63960">
        <v>0.95847696000000004</v>
      </c>
    </row>
    <row r="63961" spans="1:1">
      <c r="A63961">
        <v>0.95847470000000001</v>
      </c>
    </row>
    <row r="63962" spans="1:1">
      <c r="A63962">
        <v>0.9584743</v>
      </c>
    </row>
    <row r="63963" spans="1:1">
      <c r="A63963">
        <v>0.95846759999999998</v>
      </c>
    </row>
    <row r="63964" spans="1:1">
      <c r="A63964">
        <v>0.95846474000000004</v>
      </c>
    </row>
    <row r="63965" spans="1:1">
      <c r="A63965">
        <v>0.95846425999999996</v>
      </c>
    </row>
    <row r="63966" spans="1:1">
      <c r="A63966">
        <v>0.95846295000000004</v>
      </c>
    </row>
    <row r="63967" spans="1:1">
      <c r="A63967">
        <v>0.95845820000000004</v>
      </c>
    </row>
    <row r="63968" spans="1:1">
      <c r="A63968">
        <v>0.95845765000000005</v>
      </c>
    </row>
    <row r="63969" spans="1:1">
      <c r="A63969">
        <v>0.95845760000000002</v>
      </c>
    </row>
    <row r="63970" spans="1:1">
      <c r="A63970">
        <v>0.95845645999999995</v>
      </c>
    </row>
    <row r="63971" spans="1:1">
      <c r="A63971">
        <v>0.95845519999999995</v>
      </c>
    </row>
    <row r="63972" spans="1:1">
      <c r="A63972">
        <v>0.95845276000000001</v>
      </c>
    </row>
    <row r="63973" spans="1:1">
      <c r="A63973">
        <v>0.95845186999999998</v>
      </c>
    </row>
    <row r="63974" spans="1:1">
      <c r="A63974">
        <v>0.95845186999999998</v>
      </c>
    </row>
    <row r="63975" spans="1:1">
      <c r="A63975">
        <v>0.958449</v>
      </c>
    </row>
    <row r="63976" spans="1:1">
      <c r="A63976">
        <v>0.95844143999999998</v>
      </c>
    </row>
    <row r="63977" spans="1:1">
      <c r="A63977">
        <v>0.95843405000000004</v>
      </c>
    </row>
    <row r="63978" spans="1:1">
      <c r="A63978">
        <v>0.95842859999999996</v>
      </c>
    </row>
    <row r="63979" spans="1:1">
      <c r="A63979">
        <v>0.95842623999999998</v>
      </c>
    </row>
    <row r="63980" spans="1:1">
      <c r="A63980">
        <v>0.95842516</v>
      </c>
    </row>
    <row r="63981" spans="1:1">
      <c r="A63981">
        <v>0.95842400000000005</v>
      </c>
    </row>
    <row r="63982" spans="1:1">
      <c r="A63982">
        <v>0.95842349999999998</v>
      </c>
    </row>
    <row r="63983" spans="1:1">
      <c r="A63983">
        <v>0.95841940000000003</v>
      </c>
    </row>
    <row r="63984" spans="1:1">
      <c r="A63984">
        <v>0.95841810000000005</v>
      </c>
    </row>
    <row r="63985" spans="1:1">
      <c r="A63985">
        <v>0.95841103999999999</v>
      </c>
    </row>
    <row r="63986" spans="1:1">
      <c r="A63986">
        <v>0.95840055000000002</v>
      </c>
    </row>
    <row r="63987" spans="1:1">
      <c r="A63987">
        <v>0.95839834000000002</v>
      </c>
    </row>
    <row r="63988" spans="1:1">
      <c r="A63988">
        <v>0.95839775000000005</v>
      </c>
    </row>
    <row r="63989" spans="1:1">
      <c r="A63989">
        <v>0.95839669999999999</v>
      </c>
    </row>
    <row r="63990" spans="1:1">
      <c r="A63990">
        <v>0.95838319999999999</v>
      </c>
    </row>
    <row r="63991" spans="1:1">
      <c r="A63991">
        <v>0.95837919999999999</v>
      </c>
    </row>
    <row r="63992" spans="1:1">
      <c r="A63992">
        <v>0.95837826000000004</v>
      </c>
    </row>
    <row r="63993" spans="1:1">
      <c r="A63993">
        <v>0.95837609999999995</v>
      </c>
    </row>
    <row r="63994" spans="1:1">
      <c r="A63994">
        <v>0.95837589999999995</v>
      </c>
    </row>
    <row r="63995" spans="1:1">
      <c r="A63995">
        <v>0.95837559999999999</v>
      </c>
    </row>
    <row r="63996" spans="1:1">
      <c r="A63996">
        <v>0.95837413999999999</v>
      </c>
    </row>
    <row r="63997" spans="1:1">
      <c r="A63997">
        <v>0.95837223999999999</v>
      </c>
    </row>
    <row r="63998" spans="1:1">
      <c r="A63998">
        <v>0.95836942999999997</v>
      </c>
    </row>
    <row r="63999" spans="1:1">
      <c r="A63999">
        <v>0.95836589999999999</v>
      </c>
    </row>
    <row r="64000" spans="1:1">
      <c r="A64000">
        <v>0.95835610000000004</v>
      </c>
    </row>
    <row r="64001" spans="1:1">
      <c r="A64001">
        <v>0.95835316000000004</v>
      </c>
    </row>
    <row r="64002" spans="1:1">
      <c r="A64002">
        <v>0.95835139999999996</v>
      </c>
    </row>
    <row r="64003" spans="1:1">
      <c r="A64003">
        <v>0.95834624999999996</v>
      </c>
    </row>
    <row r="64004" spans="1:1">
      <c r="A64004">
        <v>0.95834595</v>
      </c>
    </row>
    <row r="64005" spans="1:1">
      <c r="A64005">
        <v>0.958345</v>
      </c>
    </row>
    <row r="64006" spans="1:1">
      <c r="A64006">
        <v>0.958345</v>
      </c>
    </row>
    <row r="64007" spans="1:1">
      <c r="A64007">
        <v>0.95833950000000001</v>
      </c>
    </row>
    <row r="64008" spans="1:1">
      <c r="A64008">
        <v>0.95833769999999996</v>
      </c>
    </row>
    <row r="64009" spans="1:1">
      <c r="A64009">
        <v>0.95833707000000001</v>
      </c>
    </row>
    <row r="64010" spans="1:1">
      <c r="A64010">
        <v>0.95833575999999998</v>
      </c>
    </row>
    <row r="64011" spans="1:1">
      <c r="A64011">
        <v>0.95833480000000004</v>
      </c>
    </row>
    <row r="64012" spans="1:1">
      <c r="A64012">
        <v>0.95833400000000002</v>
      </c>
    </row>
    <row r="64013" spans="1:1">
      <c r="A64013">
        <v>0.95833343000000004</v>
      </c>
    </row>
    <row r="64014" spans="1:1">
      <c r="A64014">
        <v>0.95832589999999995</v>
      </c>
    </row>
    <row r="64015" spans="1:1">
      <c r="A64015">
        <v>0.95831980000000005</v>
      </c>
    </row>
    <row r="64016" spans="1:1">
      <c r="A64016">
        <v>0.95831869999999997</v>
      </c>
    </row>
    <row r="64017" spans="1:1">
      <c r="A64017">
        <v>0.95830930000000003</v>
      </c>
    </row>
    <row r="64018" spans="1:1">
      <c r="A64018">
        <v>0.95830890000000002</v>
      </c>
    </row>
    <row r="64019" spans="1:1">
      <c r="A64019">
        <v>0.95830599999999999</v>
      </c>
    </row>
    <row r="64020" spans="1:1">
      <c r="A64020">
        <v>0.95830519999999997</v>
      </c>
    </row>
    <row r="64021" spans="1:1">
      <c r="A64021">
        <v>0.95830439999999995</v>
      </c>
    </row>
    <row r="64022" spans="1:1">
      <c r="A64022">
        <v>0.95830344999999995</v>
      </c>
    </row>
    <row r="64023" spans="1:1">
      <c r="A64023">
        <v>0.95830059999999995</v>
      </c>
    </row>
    <row r="64024" spans="1:1">
      <c r="A64024">
        <v>0.95829819999999999</v>
      </c>
    </row>
    <row r="64025" spans="1:1">
      <c r="A64025">
        <v>0.95829564</v>
      </c>
    </row>
    <row r="64026" spans="1:1">
      <c r="A64026">
        <v>0.95829516999999997</v>
      </c>
    </row>
    <row r="64027" spans="1:1">
      <c r="A64027">
        <v>0.95829445000000002</v>
      </c>
    </row>
    <row r="64028" spans="1:1">
      <c r="A64028">
        <v>0.95829260000000005</v>
      </c>
    </row>
    <row r="64029" spans="1:1">
      <c r="A64029">
        <v>0.95828970000000002</v>
      </c>
    </row>
    <row r="64030" spans="1:1">
      <c r="A64030">
        <v>0.95828060000000004</v>
      </c>
    </row>
    <row r="64031" spans="1:1">
      <c r="A64031">
        <v>0.95828049999999998</v>
      </c>
    </row>
    <row r="64032" spans="1:1">
      <c r="A64032">
        <v>0.95828015</v>
      </c>
    </row>
    <row r="64033" spans="1:1">
      <c r="A64033">
        <v>0.95827633000000001</v>
      </c>
    </row>
    <row r="64034" spans="1:1">
      <c r="A64034">
        <v>0.95827560000000001</v>
      </c>
    </row>
    <row r="64035" spans="1:1">
      <c r="A64035">
        <v>0.95827549999999995</v>
      </c>
    </row>
    <row r="64036" spans="1:1">
      <c r="A64036">
        <v>0.95827543999999998</v>
      </c>
    </row>
    <row r="64037" spans="1:1">
      <c r="A64037">
        <v>0.95827479999999998</v>
      </c>
    </row>
    <row r="64038" spans="1:1">
      <c r="A64038">
        <v>0.95827220000000002</v>
      </c>
    </row>
    <row r="64039" spans="1:1">
      <c r="A64039">
        <v>0.95827066999999999</v>
      </c>
    </row>
    <row r="64040" spans="1:1">
      <c r="A64040">
        <v>0.95827019999999996</v>
      </c>
    </row>
    <row r="64041" spans="1:1">
      <c r="A64041">
        <v>0.95826774999999997</v>
      </c>
    </row>
    <row r="64042" spans="1:1">
      <c r="A64042">
        <v>0.95826739999999999</v>
      </c>
    </row>
    <row r="64043" spans="1:1">
      <c r="A64043">
        <v>0.95826679999999997</v>
      </c>
    </row>
    <row r="64044" spans="1:1">
      <c r="A64044">
        <v>0.95826549999999999</v>
      </c>
    </row>
    <row r="64045" spans="1:1">
      <c r="A64045">
        <v>0.95826250000000002</v>
      </c>
    </row>
    <row r="64046" spans="1:1">
      <c r="A64046">
        <v>0.95825649999999996</v>
      </c>
    </row>
    <row r="64047" spans="1:1">
      <c r="A64047">
        <v>0.95825433999999998</v>
      </c>
    </row>
    <row r="64048" spans="1:1">
      <c r="A64048">
        <v>0.95825415999999997</v>
      </c>
    </row>
    <row r="64049" spans="1:1">
      <c r="A64049">
        <v>0.95825380000000004</v>
      </c>
    </row>
    <row r="64050" spans="1:1">
      <c r="A64050">
        <v>0.95824790000000004</v>
      </c>
    </row>
    <row r="64051" spans="1:1">
      <c r="A64051">
        <v>0.95824640000000005</v>
      </c>
    </row>
    <row r="64052" spans="1:1">
      <c r="A64052">
        <v>0.95823860000000005</v>
      </c>
    </row>
    <row r="64053" spans="1:1">
      <c r="A64053">
        <v>0.95823073000000003</v>
      </c>
    </row>
    <row r="64054" spans="1:1">
      <c r="A64054">
        <v>0.95823055999999995</v>
      </c>
    </row>
    <row r="64055" spans="1:1">
      <c r="A64055">
        <v>0.95823020000000003</v>
      </c>
    </row>
    <row r="64056" spans="1:1">
      <c r="A64056">
        <v>0.95822859999999999</v>
      </c>
    </row>
    <row r="64057" spans="1:1">
      <c r="A64057">
        <v>0.95822339999999995</v>
      </c>
    </row>
    <row r="64058" spans="1:1">
      <c r="A64058">
        <v>0.95822059999999998</v>
      </c>
    </row>
    <row r="64059" spans="1:1">
      <c r="A64059">
        <v>0.95821619999999996</v>
      </c>
    </row>
    <row r="64060" spans="1:1">
      <c r="A64060">
        <v>0.95821409999999996</v>
      </c>
    </row>
    <row r="64061" spans="1:1">
      <c r="A64061">
        <v>0.95821219999999996</v>
      </c>
    </row>
    <row r="64062" spans="1:1">
      <c r="A64062">
        <v>0.95821095000000001</v>
      </c>
    </row>
    <row r="64063" spans="1:1">
      <c r="A64063">
        <v>0.95820874</v>
      </c>
    </row>
    <row r="64064" spans="1:1">
      <c r="A64064">
        <v>0.95820826000000003</v>
      </c>
    </row>
    <row r="64065" spans="1:1">
      <c r="A64065">
        <v>0.95820479999999997</v>
      </c>
    </row>
    <row r="64066" spans="1:1">
      <c r="A64066">
        <v>0.9582039</v>
      </c>
    </row>
    <row r="64067" spans="1:1">
      <c r="A64067">
        <v>0.95820349999999999</v>
      </c>
    </row>
    <row r="64068" spans="1:1">
      <c r="A64068">
        <v>0.95820170000000005</v>
      </c>
    </row>
    <row r="64069" spans="1:1">
      <c r="A64069">
        <v>0.95819779999999999</v>
      </c>
    </row>
    <row r="64070" spans="1:1">
      <c r="A64070">
        <v>0.95819160000000003</v>
      </c>
    </row>
    <row r="64071" spans="1:1">
      <c r="A64071">
        <v>0.95819089999999996</v>
      </c>
    </row>
    <row r="64072" spans="1:1">
      <c r="A64072">
        <v>0.95818996000000001</v>
      </c>
    </row>
    <row r="64073" spans="1:1">
      <c r="A64073">
        <v>0.95818950000000003</v>
      </c>
    </row>
    <row r="64074" spans="1:1">
      <c r="A64074">
        <v>0.95818656999999996</v>
      </c>
    </row>
    <row r="64075" spans="1:1">
      <c r="A64075">
        <v>0.95818466000000002</v>
      </c>
    </row>
    <row r="64076" spans="1:1">
      <c r="A64076">
        <v>0.95818409999999998</v>
      </c>
    </row>
    <row r="64077" spans="1:1">
      <c r="A64077">
        <v>0.95818009999999998</v>
      </c>
    </row>
    <row r="64078" spans="1:1">
      <c r="A64078">
        <v>0.95817759999999996</v>
      </c>
    </row>
    <row r="64079" spans="1:1">
      <c r="A64079">
        <v>0.95817744999999999</v>
      </c>
    </row>
    <row r="64080" spans="1:1">
      <c r="A64080">
        <v>0.95817715000000003</v>
      </c>
    </row>
    <row r="64081" spans="1:1">
      <c r="A64081">
        <v>0.95817660000000004</v>
      </c>
    </row>
    <row r="64082" spans="1:1">
      <c r="A64082">
        <v>0.95817626</v>
      </c>
    </row>
    <row r="64083" spans="1:1">
      <c r="A64083">
        <v>0.95817465000000002</v>
      </c>
    </row>
    <row r="64084" spans="1:1">
      <c r="A64084">
        <v>0.95817330000000001</v>
      </c>
    </row>
    <row r="64085" spans="1:1">
      <c r="A64085">
        <v>0.95816270000000003</v>
      </c>
    </row>
    <row r="64086" spans="1:1">
      <c r="A64086">
        <v>0.95815985999999997</v>
      </c>
    </row>
    <row r="64087" spans="1:1">
      <c r="A64087">
        <v>0.95815872999999996</v>
      </c>
    </row>
    <row r="64088" spans="1:1">
      <c r="A64088">
        <v>0.95815539999999999</v>
      </c>
    </row>
    <row r="64089" spans="1:1">
      <c r="A64089">
        <v>0.95814913999999995</v>
      </c>
    </row>
    <row r="64090" spans="1:1">
      <c r="A64090">
        <v>0.95813614000000003</v>
      </c>
    </row>
    <row r="64091" spans="1:1">
      <c r="A64091">
        <v>0.95813464999999998</v>
      </c>
    </row>
    <row r="64092" spans="1:1">
      <c r="A64092">
        <v>0.95811164000000004</v>
      </c>
    </row>
    <row r="64093" spans="1:1">
      <c r="A64093">
        <v>0.95810919999999999</v>
      </c>
    </row>
    <row r="64094" spans="1:1">
      <c r="A64094">
        <v>0.95810556000000002</v>
      </c>
    </row>
    <row r="64095" spans="1:1">
      <c r="A64095">
        <v>0.95810289999999998</v>
      </c>
    </row>
    <row r="64096" spans="1:1">
      <c r="A64096">
        <v>0.95809719999999998</v>
      </c>
    </row>
    <row r="64097" spans="1:1">
      <c r="A64097">
        <v>0.95809480000000002</v>
      </c>
    </row>
    <row r="64098" spans="1:1">
      <c r="A64098">
        <v>0.95808815999999997</v>
      </c>
    </row>
    <row r="64099" spans="1:1">
      <c r="A64099">
        <v>0.95808804000000003</v>
      </c>
    </row>
    <row r="64100" spans="1:1">
      <c r="A64100">
        <v>0.9580864</v>
      </c>
    </row>
    <row r="64101" spans="1:1">
      <c r="A64101">
        <v>0.95808110000000002</v>
      </c>
    </row>
    <row r="64102" spans="1:1">
      <c r="A64102">
        <v>0.95807730000000002</v>
      </c>
    </row>
    <row r="64103" spans="1:1">
      <c r="A64103">
        <v>0.95807659999999994</v>
      </c>
    </row>
    <row r="64104" spans="1:1">
      <c r="A64104">
        <v>0.95807487000000002</v>
      </c>
    </row>
    <row r="64105" spans="1:1">
      <c r="A64105">
        <v>0.95806663999999997</v>
      </c>
    </row>
    <row r="64106" spans="1:1">
      <c r="A64106">
        <v>0.95806570000000002</v>
      </c>
    </row>
    <row r="64107" spans="1:1">
      <c r="A64107">
        <v>0.95806259999999999</v>
      </c>
    </row>
    <row r="64108" spans="1:1">
      <c r="A64108">
        <v>0.95806179999999996</v>
      </c>
    </row>
    <row r="64109" spans="1:1">
      <c r="A64109">
        <v>0.95805733999999998</v>
      </c>
    </row>
    <row r="64110" spans="1:1">
      <c r="A64110">
        <v>0.95805054999999995</v>
      </c>
    </row>
    <row r="64111" spans="1:1">
      <c r="A64111">
        <v>0.95804834000000005</v>
      </c>
    </row>
    <row r="64112" spans="1:1">
      <c r="A64112">
        <v>0.95804610000000001</v>
      </c>
    </row>
    <row r="64113" spans="1:1">
      <c r="A64113">
        <v>0.95804560000000005</v>
      </c>
    </row>
    <row r="64114" spans="1:1">
      <c r="A64114">
        <v>0.95804409999999995</v>
      </c>
    </row>
    <row r="64115" spans="1:1">
      <c r="A64115">
        <v>0.95803959999999999</v>
      </c>
    </row>
    <row r="64116" spans="1:1">
      <c r="A64116">
        <v>0.95803344000000001</v>
      </c>
    </row>
    <row r="64117" spans="1:1">
      <c r="A64117">
        <v>0.95802659999999995</v>
      </c>
    </row>
    <row r="64118" spans="1:1">
      <c r="A64118">
        <v>0.95802379999999998</v>
      </c>
    </row>
    <row r="64119" spans="1:1">
      <c r="A64119">
        <v>0.95802206000000001</v>
      </c>
    </row>
    <row r="64120" spans="1:1">
      <c r="A64120">
        <v>0.95802180000000003</v>
      </c>
    </row>
    <row r="64121" spans="1:1">
      <c r="A64121">
        <v>0.95801309999999995</v>
      </c>
    </row>
    <row r="64122" spans="1:1">
      <c r="A64122">
        <v>0.95801084999999997</v>
      </c>
    </row>
    <row r="64123" spans="1:1">
      <c r="A64123">
        <v>0.95799780000000001</v>
      </c>
    </row>
    <row r="64124" spans="1:1">
      <c r="A64124">
        <v>0.95799650000000003</v>
      </c>
    </row>
    <row r="64125" spans="1:1">
      <c r="A64125">
        <v>0.95799564999999998</v>
      </c>
    </row>
    <row r="64126" spans="1:1">
      <c r="A64126">
        <v>0.95799374999999998</v>
      </c>
    </row>
    <row r="64127" spans="1:1">
      <c r="A64127">
        <v>0.95799009999999996</v>
      </c>
    </row>
    <row r="64128" spans="1:1">
      <c r="A64128">
        <v>0.95798870000000003</v>
      </c>
    </row>
    <row r="64129" spans="1:1">
      <c r="A64129">
        <v>0.95798737</v>
      </c>
    </row>
    <row r="64130" spans="1:1">
      <c r="A64130">
        <v>0.95798576000000002</v>
      </c>
    </row>
    <row r="64131" spans="1:1">
      <c r="A64131">
        <v>0.95798236000000003</v>
      </c>
    </row>
    <row r="64132" spans="1:1">
      <c r="A64132">
        <v>0.95798165000000002</v>
      </c>
    </row>
    <row r="64133" spans="1:1">
      <c r="A64133">
        <v>0.9579801</v>
      </c>
    </row>
    <row r="64134" spans="1:1">
      <c r="A64134">
        <v>0.9579799</v>
      </c>
    </row>
    <row r="64135" spans="1:1">
      <c r="A64135">
        <v>0.95797889999999997</v>
      </c>
    </row>
    <row r="64136" spans="1:1">
      <c r="A64136">
        <v>0.95797414000000003</v>
      </c>
    </row>
    <row r="64137" spans="1:1">
      <c r="A64137">
        <v>0.95797080000000001</v>
      </c>
    </row>
    <row r="64138" spans="1:1">
      <c r="A64138">
        <v>0.95797019999999999</v>
      </c>
    </row>
    <row r="64139" spans="1:1">
      <c r="A64139">
        <v>0.95797014000000003</v>
      </c>
    </row>
    <row r="64140" spans="1:1">
      <c r="A64140">
        <v>0.95796899999999996</v>
      </c>
    </row>
    <row r="64141" spans="1:1">
      <c r="A64141">
        <v>0.95796495999999998</v>
      </c>
    </row>
    <row r="64142" spans="1:1">
      <c r="A64142">
        <v>0.95796040000000005</v>
      </c>
    </row>
    <row r="64143" spans="1:1">
      <c r="A64143">
        <v>0.95795790000000003</v>
      </c>
    </row>
    <row r="64144" spans="1:1">
      <c r="A64144">
        <v>0.95795260000000004</v>
      </c>
    </row>
    <row r="64145" spans="1:1">
      <c r="A64145">
        <v>0.95795226</v>
      </c>
    </row>
    <row r="64146" spans="1:1">
      <c r="A64146">
        <v>0.95795107000000002</v>
      </c>
    </row>
    <row r="64147" spans="1:1">
      <c r="A64147">
        <v>0.95794539999999995</v>
      </c>
    </row>
    <row r="64148" spans="1:1">
      <c r="A64148">
        <v>0.95794440000000003</v>
      </c>
    </row>
    <row r="64149" spans="1:1">
      <c r="A64149">
        <v>0.9579434</v>
      </c>
    </row>
    <row r="64150" spans="1:1">
      <c r="A64150">
        <v>0.95794195000000004</v>
      </c>
    </row>
    <row r="64151" spans="1:1">
      <c r="A64151">
        <v>0.95794182999999999</v>
      </c>
    </row>
    <row r="64152" spans="1:1">
      <c r="A64152">
        <v>0.95794060000000003</v>
      </c>
    </row>
    <row r="64153" spans="1:1">
      <c r="A64153">
        <v>0.95793870000000003</v>
      </c>
    </row>
    <row r="64154" spans="1:1">
      <c r="A64154">
        <v>0.95793669999999997</v>
      </c>
    </row>
    <row r="64155" spans="1:1">
      <c r="A64155">
        <v>0.95793119999999998</v>
      </c>
    </row>
    <row r="64156" spans="1:1">
      <c r="A64156">
        <v>0.95793010000000001</v>
      </c>
    </row>
    <row r="64157" spans="1:1">
      <c r="A64157">
        <v>0.95792560000000004</v>
      </c>
    </row>
    <row r="64158" spans="1:1">
      <c r="A64158">
        <v>0.95792544000000002</v>
      </c>
    </row>
    <row r="64159" spans="1:1">
      <c r="A64159">
        <v>0.95792073</v>
      </c>
    </row>
    <row r="64160" spans="1:1">
      <c r="A64160">
        <v>0.95791590000000004</v>
      </c>
    </row>
    <row r="64161" spans="1:1">
      <c r="A64161">
        <v>0.95791464999999998</v>
      </c>
    </row>
    <row r="64162" spans="1:1">
      <c r="A64162">
        <v>0.95791420000000005</v>
      </c>
    </row>
    <row r="64163" spans="1:1">
      <c r="A64163">
        <v>0.95791040000000005</v>
      </c>
    </row>
    <row r="64164" spans="1:1">
      <c r="A64164">
        <v>0.95790624999999996</v>
      </c>
    </row>
    <row r="64165" spans="1:1">
      <c r="A64165">
        <v>0.9579048</v>
      </c>
    </row>
    <row r="64166" spans="1:1">
      <c r="A64166">
        <v>0.95790430000000004</v>
      </c>
    </row>
    <row r="64167" spans="1:1">
      <c r="A64167">
        <v>0.95790379999999997</v>
      </c>
    </row>
    <row r="64168" spans="1:1">
      <c r="A64168">
        <v>0.95789519999999995</v>
      </c>
    </row>
    <row r="64169" spans="1:1">
      <c r="A64169">
        <v>0.95789343000000005</v>
      </c>
    </row>
    <row r="64170" spans="1:1">
      <c r="A64170">
        <v>0.95789343000000005</v>
      </c>
    </row>
    <row r="64171" spans="1:1">
      <c r="A64171">
        <v>0.95789100000000005</v>
      </c>
    </row>
    <row r="64172" spans="1:1">
      <c r="A64172">
        <v>0.95788079999999998</v>
      </c>
    </row>
    <row r="64173" spans="1:1">
      <c r="A64173">
        <v>0.95787699999999998</v>
      </c>
    </row>
    <row r="64174" spans="1:1">
      <c r="A64174">
        <v>0.95787597000000002</v>
      </c>
    </row>
    <row r="64175" spans="1:1">
      <c r="A64175">
        <v>0.957874</v>
      </c>
    </row>
    <row r="64176" spans="1:1">
      <c r="A64176">
        <v>0.95786905</v>
      </c>
    </row>
    <row r="64177" spans="1:1">
      <c r="A64177">
        <v>0.95786510000000002</v>
      </c>
    </row>
    <row r="64178" spans="1:1">
      <c r="A64178">
        <v>0.95785480000000001</v>
      </c>
    </row>
    <row r="64179" spans="1:1">
      <c r="A64179">
        <v>0.95785189999999998</v>
      </c>
    </row>
    <row r="64180" spans="1:1">
      <c r="A64180">
        <v>0.95785120000000001</v>
      </c>
    </row>
    <row r="64181" spans="1:1">
      <c r="A64181">
        <v>0.95784026</v>
      </c>
    </row>
    <row r="64182" spans="1:1">
      <c r="A64182">
        <v>0.95783954999999998</v>
      </c>
    </row>
    <row r="64183" spans="1:1">
      <c r="A64183">
        <v>0.95783070000000003</v>
      </c>
    </row>
    <row r="64184" spans="1:1">
      <c r="A64184">
        <v>0.95782982999999999</v>
      </c>
    </row>
    <row r="64185" spans="1:1">
      <c r="A64185">
        <v>0.95782595999999998</v>
      </c>
    </row>
    <row r="64186" spans="1:1">
      <c r="A64186">
        <v>0.95782345999999996</v>
      </c>
    </row>
    <row r="64187" spans="1:1">
      <c r="A64187">
        <v>0.95782310000000004</v>
      </c>
    </row>
    <row r="64188" spans="1:1">
      <c r="A64188">
        <v>0.95782089999999998</v>
      </c>
    </row>
    <row r="64189" spans="1:1">
      <c r="A64189">
        <v>0.95781439999999995</v>
      </c>
    </row>
    <row r="64190" spans="1:1">
      <c r="A64190">
        <v>0.95781099999999997</v>
      </c>
    </row>
    <row r="64191" spans="1:1">
      <c r="A64191">
        <v>0.95781046000000003</v>
      </c>
    </row>
    <row r="64192" spans="1:1">
      <c r="A64192">
        <v>0.95780765999999995</v>
      </c>
    </row>
    <row r="64193" spans="1:1">
      <c r="A64193">
        <v>0.95780549999999998</v>
      </c>
    </row>
    <row r="64194" spans="1:1">
      <c r="A64194">
        <v>0.95780533999999995</v>
      </c>
    </row>
    <row r="64195" spans="1:1">
      <c r="A64195">
        <v>0.95780504</v>
      </c>
    </row>
    <row r="64196" spans="1:1">
      <c r="A64196">
        <v>0.95780469999999995</v>
      </c>
    </row>
    <row r="64197" spans="1:1">
      <c r="A64197">
        <v>0.95779809999999999</v>
      </c>
    </row>
    <row r="64198" spans="1:1">
      <c r="A64198">
        <v>0.95779309999999995</v>
      </c>
    </row>
    <row r="64199" spans="1:1">
      <c r="A64199">
        <v>0.95778744999999998</v>
      </c>
    </row>
    <row r="64200" spans="1:1">
      <c r="A64200">
        <v>0.95778629999999998</v>
      </c>
    </row>
    <row r="64201" spans="1:1">
      <c r="A64201">
        <v>0.95778569999999996</v>
      </c>
    </row>
    <row r="64202" spans="1:1">
      <c r="A64202">
        <v>0.95778406000000005</v>
      </c>
    </row>
    <row r="64203" spans="1:1">
      <c r="A64203">
        <v>0.95778169999999996</v>
      </c>
    </row>
    <row r="64204" spans="1:1">
      <c r="A64204">
        <v>0.95778125999999997</v>
      </c>
    </row>
    <row r="64205" spans="1:1">
      <c r="A64205">
        <v>0.95777999999999996</v>
      </c>
    </row>
    <row r="64206" spans="1:1">
      <c r="A64206">
        <v>0.95777994</v>
      </c>
    </row>
    <row r="64207" spans="1:1">
      <c r="A64207">
        <v>0.95777959999999995</v>
      </c>
    </row>
    <row r="64208" spans="1:1">
      <c r="A64208">
        <v>0.95777760000000001</v>
      </c>
    </row>
    <row r="64209" spans="1:1">
      <c r="A64209">
        <v>0.95777756000000003</v>
      </c>
    </row>
    <row r="64210" spans="1:1">
      <c r="A64210">
        <v>0.9577736</v>
      </c>
    </row>
    <row r="64211" spans="1:1">
      <c r="A64211">
        <v>0.95777239999999997</v>
      </c>
    </row>
    <row r="64212" spans="1:1">
      <c r="A64212">
        <v>0.95777166000000002</v>
      </c>
    </row>
    <row r="64213" spans="1:1">
      <c r="A64213">
        <v>0.95777076000000005</v>
      </c>
    </row>
    <row r="64214" spans="1:1">
      <c r="A64214">
        <v>0.95776819999999996</v>
      </c>
    </row>
    <row r="64215" spans="1:1">
      <c r="A64215">
        <v>0.95776720000000004</v>
      </c>
    </row>
    <row r="64216" spans="1:1">
      <c r="A64216">
        <v>0.95776609999999995</v>
      </c>
    </row>
    <row r="64217" spans="1:1">
      <c r="A64217">
        <v>0.95776519999999998</v>
      </c>
    </row>
    <row r="64218" spans="1:1">
      <c r="A64218">
        <v>0.95776380000000005</v>
      </c>
    </row>
    <row r="64219" spans="1:1">
      <c r="A64219">
        <v>0.95776260000000002</v>
      </c>
    </row>
    <row r="64220" spans="1:1">
      <c r="A64220">
        <v>0.95775973999999997</v>
      </c>
    </row>
    <row r="64221" spans="1:1">
      <c r="A64221">
        <v>0.95775955999999995</v>
      </c>
    </row>
    <row r="64222" spans="1:1">
      <c r="A64222">
        <v>0.95775549999999998</v>
      </c>
    </row>
    <row r="64223" spans="1:1">
      <c r="A64223">
        <v>0.95775496999999998</v>
      </c>
    </row>
    <row r="64224" spans="1:1">
      <c r="A64224">
        <v>0.95775429999999995</v>
      </c>
    </row>
    <row r="64225" spans="1:1">
      <c r="A64225">
        <v>0.95775370000000004</v>
      </c>
    </row>
    <row r="64226" spans="1:1">
      <c r="A64226">
        <v>0.95774453999999998</v>
      </c>
    </row>
    <row r="64227" spans="1:1">
      <c r="A64227">
        <v>0.95774435999999996</v>
      </c>
    </row>
    <row r="64228" spans="1:1">
      <c r="A64228">
        <v>0.95774185999999994</v>
      </c>
    </row>
    <row r="64229" spans="1:1">
      <c r="A64229">
        <v>0.95773940000000002</v>
      </c>
    </row>
    <row r="64230" spans="1:1">
      <c r="A64230">
        <v>0.95773673000000004</v>
      </c>
    </row>
    <row r="64231" spans="1:1">
      <c r="A64231">
        <v>0.95773273999999997</v>
      </c>
    </row>
    <row r="64232" spans="1:1">
      <c r="A64232">
        <v>0.95773220000000003</v>
      </c>
    </row>
    <row r="64233" spans="1:1">
      <c r="A64233">
        <v>0.95772712999999998</v>
      </c>
    </row>
    <row r="64234" spans="1:1">
      <c r="A64234">
        <v>0.9577251</v>
      </c>
    </row>
    <row r="64235" spans="1:1">
      <c r="A64235">
        <v>0.95772104999999996</v>
      </c>
    </row>
    <row r="64236" spans="1:1">
      <c r="A64236">
        <v>0.95771790000000001</v>
      </c>
    </row>
    <row r="64237" spans="1:1">
      <c r="A64237">
        <v>0.95771753999999998</v>
      </c>
    </row>
    <row r="64238" spans="1:1">
      <c r="A64238">
        <v>0.95771693999999996</v>
      </c>
    </row>
    <row r="64239" spans="1:1">
      <c r="A64239">
        <v>0.95771634999999999</v>
      </c>
    </row>
    <row r="64240" spans="1:1">
      <c r="A64240">
        <v>0.95771563000000004</v>
      </c>
    </row>
    <row r="64241" spans="1:1">
      <c r="A64241">
        <v>0.957708</v>
      </c>
    </row>
    <row r="64242" spans="1:1">
      <c r="A64242">
        <v>0.95770630000000001</v>
      </c>
    </row>
    <row r="64243" spans="1:1">
      <c r="A64243">
        <v>0.95770425000000003</v>
      </c>
    </row>
    <row r="64244" spans="1:1">
      <c r="A64244">
        <v>0.95770230000000001</v>
      </c>
    </row>
    <row r="64245" spans="1:1">
      <c r="A64245">
        <v>0.95769906000000005</v>
      </c>
    </row>
    <row r="64246" spans="1:1">
      <c r="A64246">
        <v>0.95769749999999998</v>
      </c>
    </row>
    <row r="64247" spans="1:1">
      <c r="A64247">
        <v>0.95769720000000003</v>
      </c>
    </row>
    <row r="64248" spans="1:1">
      <c r="A64248">
        <v>0.95769680000000001</v>
      </c>
    </row>
    <row r="64249" spans="1:1">
      <c r="A64249">
        <v>0.95769495000000004</v>
      </c>
    </row>
    <row r="64250" spans="1:1">
      <c r="A64250">
        <v>0.95769280000000001</v>
      </c>
    </row>
    <row r="64251" spans="1:1">
      <c r="A64251">
        <v>0.95769256000000003</v>
      </c>
    </row>
    <row r="64252" spans="1:1">
      <c r="A64252">
        <v>0.95768240000000004</v>
      </c>
    </row>
    <row r="64253" spans="1:1">
      <c r="A64253">
        <v>0.95767930000000001</v>
      </c>
    </row>
    <row r="64254" spans="1:1">
      <c r="A64254">
        <v>0.95767473999999997</v>
      </c>
    </row>
    <row r="64255" spans="1:1">
      <c r="A64255">
        <v>0.95767389999999997</v>
      </c>
    </row>
    <row r="64256" spans="1:1">
      <c r="A64256">
        <v>0.95767283000000003</v>
      </c>
    </row>
    <row r="64257" spans="1:1">
      <c r="A64257">
        <v>0.95767146000000003</v>
      </c>
    </row>
    <row r="64258" spans="1:1">
      <c r="A64258">
        <v>0.95767139999999995</v>
      </c>
    </row>
    <row r="64259" spans="1:1">
      <c r="A64259">
        <v>0.95766854000000001</v>
      </c>
    </row>
    <row r="64260" spans="1:1">
      <c r="A64260">
        <v>0.95765935999999996</v>
      </c>
    </row>
    <row r="64261" spans="1:1">
      <c r="A64261">
        <v>0.95765805000000004</v>
      </c>
    </row>
    <row r="64262" spans="1:1">
      <c r="A64262">
        <v>0.95765584999999998</v>
      </c>
    </row>
    <row r="64263" spans="1:1">
      <c r="A64263">
        <v>0.95765257000000004</v>
      </c>
    </row>
    <row r="64264" spans="1:1">
      <c r="A64264">
        <v>0.95765257000000004</v>
      </c>
    </row>
    <row r="64265" spans="1:1">
      <c r="A64265">
        <v>0.95765049999999996</v>
      </c>
    </row>
    <row r="64266" spans="1:1">
      <c r="A64266">
        <v>0.9576479</v>
      </c>
    </row>
    <row r="64267" spans="1:1">
      <c r="A64267">
        <v>0.95764709999999997</v>
      </c>
    </row>
    <row r="64268" spans="1:1">
      <c r="A64268">
        <v>0.95764696999999999</v>
      </c>
    </row>
    <row r="64269" spans="1:1">
      <c r="A64269">
        <v>0.95764389999999999</v>
      </c>
    </row>
    <row r="64270" spans="1:1">
      <c r="A64270">
        <v>0.95764064999999998</v>
      </c>
    </row>
    <row r="64271" spans="1:1">
      <c r="A64271">
        <v>0.95764022999999998</v>
      </c>
    </row>
    <row r="64272" spans="1:1">
      <c r="A64272">
        <v>0.95763860000000001</v>
      </c>
    </row>
    <row r="64273" spans="1:1">
      <c r="A64273">
        <v>0.95763814000000003</v>
      </c>
    </row>
    <row r="64274" spans="1:1">
      <c r="A64274">
        <v>0.95763624000000003</v>
      </c>
    </row>
    <row r="64275" spans="1:1">
      <c r="A64275">
        <v>0.95763474999999998</v>
      </c>
    </row>
    <row r="64276" spans="1:1">
      <c r="A64276">
        <v>0.95763390000000004</v>
      </c>
    </row>
    <row r="64277" spans="1:1">
      <c r="A64277">
        <v>0.95763134999999999</v>
      </c>
    </row>
    <row r="64278" spans="1:1">
      <c r="A64278">
        <v>0.95762974000000001</v>
      </c>
    </row>
    <row r="64279" spans="1:1">
      <c r="A64279">
        <v>0.95762919999999996</v>
      </c>
    </row>
    <row r="64280" spans="1:1">
      <c r="A64280">
        <v>0.95762659999999999</v>
      </c>
    </row>
    <row r="64281" spans="1:1">
      <c r="A64281">
        <v>0.95762590000000003</v>
      </c>
    </row>
    <row r="64282" spans="1:1">
      <c r="A64282">
        <v>0.95762579999999997</v>
      </c>
    </row>
    <row r="64283" spans="1:1">
      <c r="A64283">
        <v>0.95762130000000001</v>
      </c>
    </row>
    <row r="64284" spans="1:1">
      <c r="A64284">
        <v>0.95762104000000003</v>
      </c>
    </row>
    <row r="64285" spans="1:1">
      <c r="A64285">
        <v>0.95762069999999999</v>
      </c>
    </row>
    <row r="64286" spans="1:1">
      <c r="A64286">
        <v>0.95761870000000004</v>
      </c>
    </row>
    <row r="64287" spans="1:1">
      <c r="A64287">
        <v>0.95761554999999998</v>
      </c>
    </row>
    <row r="64288" spans="1:1">
      <c r="A64288">
        <v>0.95760650000000003</v>
      </c>
    </row>
    <row r="64289" spans="1:1">
      <c r="A64289">
        <v>0.95760285999999994</v>
      </c>
    </row>
    <row r="64290" spans="1:1">
      <c r="A64290">
        <v>0.95760160000000005</v>
      </c>
    </row>
    <row r="64291" spans="1:1">
      <c r="A64291">
        <v>0.95759916</v>
      </c>
    </row>
    <row r="64292" spans="1:1">
      <c r="A64292">
        <v>0.95759649999999996</v>
      </c>
    </row>
    <row r="64293" spans="1:1">
      <c r="A64293">
        <v>0.9575958</v>
      </c>
    </row>
    <row r="64294" spans="1:1">
      <c r="A64294">
        <v>0.95759399999999995</v>
      </c>
    </row>
    <row r="64295" spans="1:1">
      <c r="A64295">
        <v>0.95758889999999997</v>
      </c>
    </row>
    <row r="64296" spans="1:1">
      <c r="A64296">
        <v>0.95758750000000004</v>
      </c>
    </row>
    <row r="64297" spans="1:1">
      <c r="A64297">
        <v>0.95758739999999998</v>
      </c>
    </row>
    <row r="64298" spans="1:1">
      <c r="A64298">
        <v>0.95758549999999998</v>
      </c>
    </row>
    <row r="64299" spans="1:1">
      <c r="A64299">
        <v>0.95757689999999995</v>
      </c>
    </row>
    <row r="64300" spans="1:1">
      <c r="A64300">
        <v>0.95757110000000001</v>
      </c>
    </row>
    <row r="64301" spans="1:1">
      <c r="A64301">
        <v>0.95756470000000005</v>
      </c>
    </row>
    <row r="64302" spans="1:1">
      <c r="A64302">
        <v>0.95755464000000001</v>
      </c>
    </row>
    <row r="64303" spans="1:1">
      <c r="A64303">
        <v>0.95755034999999999</v>
      </c>
    </row>
    <row r="64304" spans="1:1">
      <c r="A64304">
        <v>0.95755016999999998</v>
      </c>
    </row>
    <row r="64305" spans="1:1">
      <c r="A64305">
        <v>0.95754415000000004</v>
      </c>
    </row>
    <row r="64306" spans="1:1">
      <c r="A64306">
        <v>0.95753555999999995</v>
      </c>
    </row>
    <row r="64307" spans="1:1">
      <c r="A64307">
        <v>0.95753440000000001</v>
      </c>
    </row>
    <row r="64308" spans="1:1">
      <c r="A64308">
        <v>0.95753102999999995</v>
      </c>
    </row>
    <row r="64309" spans="1:1">
      <c r="A64309">
        <v>0.95752959999999998</v>
      </c>
    </row>
    <row r="64310" spans="1:1">
      <c r="A64310">
        <v>0.95752895000000005</v>
      </c>
    </row>
    <row r="64311" spans="1:1">
      <c r="A64311">
        <v>0.95752335</v>
      </c>
    </row>
    <row r="64312" spans="1:1">
      <c r="A64312">
        <v>0.95752309999999996</v>
      </c>
    </row>
    <row r="64313" spans="1:1">
      <c r="A64313">
        <v>0.95752287000000003</v>
      </c>
    </row>
    <row r="64314" spans="1:1">
      <c r="A64314">
        <v>0.95752190000000004</v>
      </c>
    </row>
    <row r="64315" spans="1:1">
      <c r="A64315">
        <v>0.95751876000000002</v>
      </c>
    </row>
    <row r="64316" spans="1:1">
      <c r="A64316">
        <v>0.95751697000000002</v>
      </c>
    </row>
    <row r="64317" spans="1:1">
      <c r="A64317">
        <v>0.95751673000000004</v>
      </c>
    </row>
    <row r="64318" spans="1:1">
      <c r="A64318">
        <v>0.95751476000000002</v>
      </c>
    </row>
    <row r="64319" spans="1:1">
      <c r="A64319">
        <v>0.95751339999999996</v>
      </c>
    </row>
    <row r="64320" spans="1:1">
      <c r="A64320">
        <v>0.95751050000000004</v>
      </c>
    </row>
    <row r="64321" spans="1:1">
      <c r="A64321">
        <v>0.95750650000000004</v>
      </c>
    </row>
    <row r="64322" spans="1:1">
      <c r="A64322">
        <v>0.95750564000000005</v>
      </c>
    </row>
    <row r="64323" spans="1:1">
      <c r="A64323">
        <v>0.9574994</v>
      </c>
    </row>
    <row r="64324" spans="1:1">
      <c r="A64324">
        <v>0.95749910000000005</v>
      </c>
    </row>
    <row r="64325" spans="1:1">
      <c r="A64325">
        <v>0.95749514999999996</v>
      </c>
    </row>
    <row r="64326" spans="1:1">
      <c r="A64326">
        <v>0.95749130000000005</v>
      </c>
    </row>
    <row r="64327" spans="1:1">
      <c r="A64327">
        <v>0.95749130000000005</v>
      </c>
    </row>
    <row r="64328" spans="1:1">
      <c r="A64328">
        <v>0.95749044000000005</v>
      </c>
    </row>
    <row r="64329" spans="1:1">
      <c r="A64329">
        <v>0.95748789999999995</v>
      </c>
    </row>
    <row r="64330" spans="1:1">
      <c r="A64330">
        <v>0.95748705000000001</v>
      </c>
    </row>
    <row r="64331" spans="1:1">
      <c r="A64331">
        <v>0.95748644999999999</v>
      </c>
    </row>
    <row r="64332" spans="1:1">
      <c r="A64332">
        <v>0.95748429999999995</v>
      </c>
    </row>
    <row r="64333" spans="1:1">
      <c r="A64333">
        <v>0.95748425000000004</v>
      </c>
    </row>
    <row r="64334" spans="1:1">
      <c r="A64334">
        <v>0.95748425000000004</v>
      </c>
    </row>
    <row r="64335" spans="1:1">
      <c r="A64335">
        <v>0.95748239999999996</v>
      </c>
    </row>
    <row r="64336" spans="1:1">
      <c r="A64336">
        <v>0.95748239999999996</v>
      </c>
    </row>
    <row r="64337" spans="1:1">
      <c r="A64337">
        <v>0.95747625999999997</v>
      </c>
    </row>
    <row r="64338" spans="1:1">
      <c r="A64338">
        <v>0.95747369999999998</v>
      </c>
    </row>
    <row r="64339" spans="1:1">
      <c r="A64339">
        <v>0.95747309999999997</v>
      </c>
    </row>
    <row r="64340" spans="1:1">
      <c r="A64340">
        <v>0.9574665</v>
      </c>
    </row>
    <row r="64341" spans="1:1">
      <c r="A64341">
        <v>0.95746469999999995</v>
      </c>
    </row>
    <row r="64342" spans="1:1">
      <c r="A64342">
        <v>0.95746330000000002</v>
      </c>
    </row>
    <row r="64343" spans="1:1">
      <c r="A64343">
        <v>0.95745385000000005</v>
      </c>
    </row>
    <row r="64344" spans="1:1">
      <c r="A64344">
        <v>0.95745015</v>
      </c>
    </row>
    <row r="64345" spans="1:1">
      <c r="A64345">
        <v>0.95744956000000003</v>
      </c>
    </row>
    <row r="64346" spans="1:1">
      <c r="A64346">
        <v>0.95744779999999996</v>
      </c>
    </row>
    <row r="64347" spans="1:1">
      <c r="A64347">
        <v>0.95744149999999995</v>
      </c>
    </row>
    <row r="64348" spans="1:1">
      <c r="A64348">
        <v>0.95743716000000001</v>
      </c>
    </row>
    <row r="64349" spans="1:1">
      <c r="A64349">
        <v>0.95743549999999999</v>
      </c>
    </row>
    <row r="64350" spans="1:1">
      <c r="A64350">
        <v>0.95743259999999997</v>
      </c>
    </row>
    <row r="64351" spans="1:1">
      <c r="A64351">
        <v>0.95742890000000003</v>
      </c>
    </row>
    <row r="64352" spans="1:1">
      <c r="A64352">
        <v>0.95742850000000002</v>
      </c>
    </row>
    <row r="64353" spans="1:1">
      <c r="A64353">
        <v>0.95742249999999995</v>
      </c>
    </row>
    <row r="64354" spans="1:1">
      <c r="A64354">
        <v>0.95742119999999997</v>
      </c>
    </row>
    <row r="64355" spans="1:1">
      <c r="A64355">
        <v>0.95742035000000003</v>
      </c>
    </row>
    <row r="64356" spans="1:1">
      <c r="A64356">
        <v>0.95741989999999999</v>
      </c>
    </row>
    <row r="64357" spans="1:1">
      <c r="A64357">
        <v>0.95741750000000003</v>
      </c>
    </row>
    <row r="64358" spans="1:1">
      <c r="A64358">
        <v>0.95741695000000004</v>
      </c>
    </row>
    <row r="64359" spans="1:1">
      <c r="A64359">
        <v>0.95740769999999997</v>
      </c>
    </row>
    <row r="64360" spans="1:1">
      <c r="A64360">
        <v>0.9574068</v>
      </c>
    </row>
    <row r="64361" spans="1:1">
      <c r="A64361">
        <v>0.95740599999999998</v>
      </c>
    </row>
    <row r="64362" spans="1:1">
      <c r="A64362">
        <v>0.95740519999999996</v>
      </c>
    </row>
    <row r="64363" spans="1:1">
      <c r="A64363">
        <v>0.95740192999999996</v>
      </c>
    </row>
    <row r="64364" spans="1:1">
      <c r="A64364">
        <v>0.95739470000000004</v>
      </c>
    </row>
    <row r="64365" spans="1:1">
      <c r="A64365">
        <v>0.95739465999999995</v>
      </c>
    </row>
    <row r="64366" spans="1:1">
      <c r="A64366">
        <v>0.95739450000000004</v>
      </c>
    </row>
    <row r="64367" spans="1:1">
      <c r="A64367">
        <v>0.95739099999999999</v>
      </c>
    </row>
    <row r="64368" spans="1:1">
      <c r="A64368">
        <v>0.95738816000000004</v>
      </c>
    </row>
    <row r="64369" spans="1:1">
      <c r="A64369">
        <v>0.95738279999999998</v>
      </c>
    </row>
    <row r="64370" spans="1:1">
      <c r="A64370">
        <v>0.95738080000000003</v>
      </c>
    </row>
    <row r="64371" spans="1:1">
      <c r="A64371">
        <v>0.95737919999999999</v>
      </c>
    </row>
    <row r="64372" spans="1:1">
      <c r="A64372">
        <v>0.95737463</v>
      </c>
    </row>
    <row r="64373" spans="1:1">
      <c r="A64373">
        <v>0.95737170000000005</v>
      </c>
    </row>
    <row r="64374" spans="1:1">
      <c r="A64374">
        <v>0.95736873</v>
      </c>
    </row>
    <row r="64375" spans="1:1">
      <c r="A64375">
        <v>0.95736710000000003</v>
      </c>
    </row>
    <row r="64376" spans="1:1">
      <c r="A64376">
        <v>0.95736560000000004</v>
      </c>
    </row>
    <row r="64377" spans="1:1">
      <c r="A64377">
        <v>0.95736019999999999</v>
      </c>
    </row>
    <row r="64378" spans="1:1">
      <c r="A64378">
        <v>0.95735979999999998</v>
      </c>
    </row>
    <row r="64379" spans="1:1">
      <c r="A64379">
        <v>0.95735943000000001</v>
      </c>
    </row>
    <row r="64380" spans="1:1">
      <c r="A64380">
        <v>0.95734273999999997</v>
      </c>
    </row>
    <row r="64381" spans="1:1">
      <c r="A64381">
        <v>0.95734030000000003</v>
      </c>
    </row>
    <row r="64382" spans="1:1">
      <c r="A64382">
        <v>0.9573353</v>
      </c>
    </row>
    <row r="64383" spans="1:1">
      <c r="A64383">
        <v>0.95733404</v>
      </c>
    </row>
    <row r="64384" spans="1:1">
      <c r="A64384">
        <v>0.95733230000000002</v>
      </c>
    </row>
    <row r="64385" spans="1:1">
      <c r="A64385">
        <v>0.95732799999999996</v>
      </c>
    </row>
    <row r="64386" spans="1:1">
      <c r="A64386">
        <v>0.95732640000000002</v>
      </c>
    </row>
    <row r="64387" spans="1:1">
      <c r="A64387">
        <v>0.95731840000000001</v>
      </c>
    </row>
    <row r="64388" spans="1:1">
      <c r="A64388">
        <v>0.95731679999999997</v>
      </c>
    </row>
    <row r="64389" spans="1:1">
      <c r="A64389">
        <v>0.95731586000000002</v>
      </c>
    </row>
    <row r="64390" spans="1:1">
      <c r="A64390">
        <v>0.95731544000000002</v>
      </c>
    </row>
    <row r="64391" spans="1:1">
      <c r="A64391">
        <v>0.95731412999999999</v>
      </c>
    </row>
    <row r="64392" spans="1:1">
      <c r="A64392">
        <v>0.95730760000000004</v>
      </c>
    </row>
    <row r="64393" spans="1:1">
      <c r="A64393">
        <v>0.95730729999999997</v>
      </c>
    </row>
    <row r="64394" spans="1:1">
      <c r="A64394">
        <v>0.95730716000000005</v>
      </c>
    </row>
    <row r="64395" spans="1:1">
      <c r="A64395">
        <v>0.95730674000000004</v>
      </c>
    </row>
    <row r="64396" spans="1:1">
      <c r="A64396">
        <v>0.95730289999999996</v>
      </c>
    </row>
    <row r="64397" spans="1:1">
      <c r="A64397">
        <v>0.95730232999999998</v>
      </c>
    </row>
    <row r="64398" spans="1:1">
      <c r="A64398">
        <v>0.95730066000000003</v>
      </c>
    </row>
    <row r="64399" spans="1:1">
      <c r="A64399">
        <v>0.95729960000000003</v>
      </c>
    </row>
    <row r="64400" spans="1:1">
      <c r="A64400">
        <v>0.95729690000000001</v>
      </c>
    </row>
    <row r="64401" spans="1:1">
      <c r="A64401">
        <v>0.95729540000000002</v>
      </c>
    </row>
    <row r="64402" spans="1:1">
      <c r="A64402">
        <v>0.95728539999999995</v>
      </c>
    </row>
    <row r="64403" spans="1:1">
      <c r="A64403">
        <v>0.95728486999999995</v>
      </c>
    </row>
    <row r="64404" spans="1:1">
      <c r="A64404">
        <v>0.95728195000000005</v>
      </c>
    </row>
    <row r="64405" spans="1:1">
      <c r="A64405">
        <v>0.95727646</v>
      </c>
    </row>
    <row r="64406" spans="1:1">
      <c r="A64406">
        <v>0.95727620000000002</v>
      </c>
    </row>
    <row r="64407" spans="1:1">
      <c r="A64407">
        <v>0.95726979999999995</v>
      </c>
    </row>
    <row r="64408" spans="1:1">
      <c r="A64408">
        <v>0.95726549999999999</v>
      </c>
    </row>
    <row r="64409" spans="1:1">
      <c r="A64409">
        <v>0.95726454000000005</v>
      </c>
    </row>
    <row r="64410" spans="1:1">
      <c r="A64410">
        <v>0.9572621</v>
      </c>
    </row>
    <row r="64411" spans="1:1">
      <c r="A64411">
        <v>0.95725923999999996</v>
      </c>
    </row>
    <row r="64412" spans="1:1">
      <c r="A64412">
        <v>0.95725510000000003</v>
      </c>
    </row>
    <row r="64413" spans="1:1">
      <c r="A64413">
        <v>0.95725159999999998</v>
      </c>
    </row>
    <row r="64414" spans="1:1">
      <c r="A64414">
        <v>0.95725053999999998</v>
      </c>
    </row>
    <row r="64415" spans="1:1">
      <c r="A64415">
        <v>0.95724750000000003</v>
      </c>
    </row>
    <row r="64416" spans="1:1">
      <c r="A64416">
        <v>0.95724690000000001</v>
      </c>
    </row>
    <row r="64417" spans="1:1">
      <c r="A64417">
        <v>0.95724279999999995</v>
      </c>
    </row>
    <row r="64418" spans="1:1">
      <c r="A64418">
        <v>0.95724100000000001</v>
      </c>
    </row>
    <row r="64419" spans="1:1">
      <c r="A64419">
        <v>0.95724030000000004</v>
      </c>
    </row>
    <row r="64420" spans="1:1">
      <c r="A64420">
        <v>0.95723990000000003</v>
      </c>
    </row>
    <row r="64421" spans="1:1">
      <c r="A64421">
        <v>0.95723974999999994</v>
      </c>
    </row>
    <row r="64422" spans="1:1">
      <c r="A64422">
        <v>0.95723809999999998</v>
      </c>
    </row>
    <row r="64423" spans="1:1">
      <c r="A64423">
        <v>0.95723400000000003</v>
      </c>
    </row>
    <row r="64424" spans="1:1">
      <c r="A64424">
        <v>0.95722719999999994</v>
      </c>
    </row>
    <row r="64425" spans="1:1">
      <c r="A64425">
        <v>0.95722260000000003</v>
      </c>
    </row>
    <row r="64426" spans="1:1">
      <c r="A64426">
        <v>0.95722216000000004</v>
      </c>
    </row>
    <row r="64427" spans="1:1">
      <c r="A64427">
        <v>0.95722156999999997</v>
      </c>
    </row>
    <row r="64428" spans="1:1">
      <c r="A64428">
        <v>0.95721909999999999</v>
      </c>
    </row>
    <row r="64429" spans="1:1">
      <c r="A64429">
        <v>0.95721613999999999</v>
      </c>
    </row>
    <row r="64430" spans="1:1">
      <c r="A64430">
        <v>0.95720919999999998</v>
      </c>
    </row>
    <row r="64431" spans="1:1">
      <c r="A64431">
        <v>0.95720815999999997</v>
      </c>
    </row>
    <row r="64432" spans="1:1">
      <c r="A64432">
        <v>0.95720273</v>
      </c>
    </row>
    <row r="64433" spans="1:1">
      <c r="A64433">
        <v>0.95719399999999999</v>
      </c>
    </row>
    <row r="64434" spans="1:1">
      <c r="A64434">
        <v>0.95719284000000004</v>
      </c>
    </row>
    <row r="64435" spans="1:1">
      <c r="A64435">
        <v>0.95718769999999997</v>
      </c>
    </row>
    <row r="64436" spans="1:1">
      <c r="A64436">
        <v>0.95718619999999999</v>
      </c>
    </row>
    <row r="64437" spans="1:1">
      <c r="A64437">
        <v>0.95718360000000002</v>
      </c>
    </row>
    <row r="64438" spans="1:1">
      <c r="A64438">
        <v>0.95718336000000004</v>
      </c>
    </row>
    <row r="64439" spans="1:1">
      <c r="A64439">
        <v>0.95717870000000005</v>
      </c>
    </row>
    <row r="64440" spans="1:1">
      <c r="A64440">
        <v>0.95717865000000002</v>
      </c>
    </row>
    <row r="64441" spans="1:1">
      <c r="A64441">
        <v>0.95717569999999996</v>
      </c>
    </row>
    <row r="64442" spans="1:1">
      <c r="A64442">
        <v>0.95717304999999997</v>
      </c>
    </row>
    <row r="64443" spans="1:1">
      <c r="A64443">
        <v>0.95717149999999995</v>
      </c>
    </row>
    <row r="64444" spans="1:1">
      <c r="A64444">
        <v>0.95716999999999997</v>
      </c>
    </row>
    <row r="64445" spans="1:1">
      <c r="A64445">
        <v>0.95716389999999996</v>
      </c>
    </row>
    <row r="64446" spans="1:1">
      <c r="A64446">
        <v>0.95716184000000004</v>
      </c>
    </row>
    <row r="64447" spans="1:1">
      <c r="A64447">
        <v>0.95716179999999995</v>
      </c>
    </row>
    <row r="64448" spans="1:1">
      <c r="A64448">
        <v>0.95715969999999995</v>
      </c>
    </row>
    <row r="64449" spans="1:1">
      <c r="A64449">
        <v>0.95715439999999996</v>
      </c>
    </row>
    <row r="64450" spans="1:1">
      <c r="A64450">
        <v>0.95714812999999999</v>
      </c>
    </row>
    <row r="64451" spans="1:1">
      <c r="A64451">
        <v>0.95714600000000005</v>
      </c>
    </row>
    <row r="64452" spans="1:1">
      <c r="A64452">
        <v>0.95714562999999997</v>
      </c>
    </row>
    <row r="64453" spans="1:1">
      <c r="A64453">
        <v>0.95714560000000004</v>
      </c>
    </row>
    <row r="64454" spans="1:1">
      <c r="A64454">
        <v>0.95714222999999998</v>
      </c>
    </row>
    <row r="64455" spans="1:1">
      <c r="A64455">
        <v>0.95713996999999995</v>
      </c>
    </row>
    <row r="64456" spans="1:1">
      <c r="A64456">
        <v>0.95713835999999997</v>
      </c>
    </row>
    <row r="64457" spans="1:1">
      <c r="A64457">
        <v>0.95713380000000003</v>
      </c>
    </row>
    <row r="64458" spans="1:1">
      <c r="A64458">
        <v>0.95713353000000001</v>
      </c>
    </row>
    <row r="64459" spans="1:1">
      <c r="A64459">
        <v>0.95713079999999995</v>
      </c>
    </row>
    <row r="64460" spans="1:1">
      <c r="A64460">
        <v>0.95712830000000004</v>
      </c>
    </row>
    <row r="64461" spans="1:1">
      <c r="A64461">
        <v>0.95712423000000002</v>
      </c>
    </row>
    <row r="64462" spans="1:1">
      <c r="A64462">
        <v>0.95712364000000005</v>
      </c>
    </row>
    <row r="64463" spans="1:1">
      <c r="A64463">
        <v>0.95712286000000002</v>
      </c>
    </row>
    <row r="64464" spans="1:1">
      <c r="A64464">
        <v>0.95712180000000002</v>
      </c>
    </row>
    <row r="64465" spans="1:1">
      <c r="A64465">
        <v>0.95712070000000005</v>
      </c>
    </row>
    <row r="64466" spans="1:1">
      <c r="A64466">
        <v>0.95711440000000003</v>
      </c>
    </row>
    <row r="64467" spans="1:1">
      <c r="A64467">
        <v>0.95711254999999995</v>
      </c>
    </row>
    <row r="64468" spans="1:1">
      <c r="A64468">
        <v>0.95711135999999997</v>
      </c>
    </row>
    <row r="64469" spans="1:1">
      <c r="A64469">
        <v>0.95711080000000004</v>
      </c>
    </row>
    <row r="64470" spans="1:1">
      <c r="A64470">
        <v>0.95711069999999998</v>
      </c>
    </row>
    <row r="64471" spans="1:1">
      <c r="A64471">
        <v>0.95710680000000004</v>
      </c>
    </row>
    <row r="64472" spans="1:1">
      <c r="A64472">
        <v>0.95710044999999999</v>
      </c>
    </row>
    <row r="64473" spans="1:1">
      <c r="A64473">
        <v>0.95709979999999995</v>
      </c>
    </row>
    <row r="64474" spans="1:1">
      <c r="A64474">
        <v>0.95709979999999995</v>
      </c>
    </row>
    <row r="64475" spans="1:1">
      <c r="A64475">
        <v>0.95709429999999995</v>
      </c>
    </row>
    <row r="64476" spans="1:1">
      <c r="A64476">
        <v>0.95709294</v>
      </c>
    </row>
    <row r="64477" spans="1:1">
      <c r="A64477">
        <v>0.95709100000000003</v>
      </c>
    </row>
    <row r="64478" spans="1:1">
      <c r="A64478">
        <v>0.95708614999999997</v>
      </c>
    </row>
    <row r="64479" spans="1:1">
      <c r="A64479">
        <v>0.95708495000000005</v>
      </c>
    </row>
    <row r="64480" spans="1:1">
      <c r="A64480">
        <v>0.95708274999999998</v>
      </c>
    </row>
    <row r="64481" spans="1:1">
      <c r="A64481">
        <v>0.95708006999999995</v>
      </c>
    </row>
    <row r="64482" spans="1:1">
      <c r="A64482">
        <v>0.95707920000000002</v>
      </c>
    </row>
    <row r="64483" spans="1:1">
      <c r="A64483">
        <v>0.95707785999999995</v>
      </c>
    </row>
    <row r="64484" spans="1:1">
      <c r="A64484">
        <v>0.95707642999999998</v>
      </c>
    </row>
    <row r="64485" spans="1:1">
      <c r="A64485">
        <v>0.95707273000000004</v>
      </c>
    </row>
    <row r="64486" spans="1:1">
      <c r="A64486">
        <v>0.95706975000000005</v>
      </c>
    </row>
    <row r="64487" spans="1:1">
      <c r="A64487">
        <v>0.95706840000000004</v>
      </c>
    </row>
    <row r="64488" spans="1:1">
      <c r="A64488">
        <v>0.95706740000000001</v>
      </c>
    </row>
    <row r="64489" spans="1:1">
      <c r="A64489">
        <v>0.95706400000000003</v>
      </c>
    </row>
    <row r="64490" spans="1:1">
      <c r="A64490">
        <v>0.95705896999999995</v>
      </c>
    </row>
    <row r="64491" spans="1:1">
      <c r="A64491">
        <v>0.95705609999999997</v>
      </c>
    </row>
    <row r="64492" spans="1:1">
      <c r="A64492">
        <v>0.95705609999999997</v>
      </c>
    </row>
    <row r="64493" spans="1:1">
      <c r="A64493">
        <v>0.95705200000000001</v>
      </c>
    </row>
    <row r="64494" spans="1:1">
      <c r="A64494">
        <v>0.95705026000000004</v>
      </c>
    </row>
    <row r="64495" spans="1:1">
      <c r="A64495">
        <v>0.95703850000000001</v>
      </c>
    </row>
    <row r="64496" spans="1:1">
      <c r="A64496">
        <v>0.95703300000000002</v>
      </c>
    </row>
    <row r="64497" spans="1:1">
      <c r="A64497">
        <v>0.95702993999999997</v>
      </c>
    </row>
    <row r="64498" spans="1:1">
      <c r="A64498">
        <v>0.95702860000000001</v>
      </c>
    </row>
    <row r="64499" spans="1:1">
      <c r="A64499">
        <v>0.95702560000000003</v>
      </c>
    </row>
    <row r="64500" spans="1:1">
      <c r="A64500">
        <v>0.95702529999999997</v>
      </c>
    </row>
    <row r="64501" spans="1:1">
      <c r="A64501">
        <v>0.95702522999999995</v>
      </c>
    </row>
    <row r="64502" spans="1:1">
      <c r="A64502">
        <v>0.95702489999999996</v>
      </c>
    </row>
    <row r="64503" spans="1:1">
      <c r="A64503">
        <v>0.95702430000000005</v>
      </c>
    </row>
    <row r="64504" spans="1:1">
      <c r="A64504">
        <v>0.95702419999999999</v>
      </c>
    </row>
    <row r="64505" spans="1:1">
      <c r="A64505">
        <v>0.95702419999999999</v>
      </c>
    </row>
    <row r="64506" spans="1:1">
      <c r="A64506">
        <v>0.95702390000000004</v>
      </c>
    </row>
    <row r="64507" spans="1:1">
      <c r="A64507">
        <v>0.95702063999999998</v>
      </c>
    </row>
    <row r="64508" spans="1:1">
      <c r="A64508">
        <v>0.95702045999999996</v>
      </c>
    </row>
    <row r="64509" spans="1:1">
      <c r="A64509">
        <v>0.95701400000000003</v>
      </c>
    </row>
    <row r="64510" spans="1:1">
      <c r="A64510">
        <v>0.95700799999999997</v>
      </c>
    </row>
    <row r="64511" spans="1:1">
      <c r="A64511">
        <v>0.95700300000000005</v>
      </c>
    </row>
    <row r="64512" spans="1:1">
      <c r="A64512">
        <v>0.95699893999999996</v>
      </c>
    </row>
    <row r="64513" spans="1:1">
      <c r="A64513">
        <v>0.95699820000000002</v>
      </c>
    </row>
    <row r="64514" spans="1:1">
      <c r="A64514">
        <v>0.95699679999999998</v>
      </c>
    </row>
    <row r="64515" spans="1:1">
      <c r="A64515">
        <v>0.95699330000000005</v>
      </c>
    </row>
    <row r="64516" spans="1:1">
      <c r="A64516">
        <v>0.95698415999999997</v>
      </c>
    </row>
    <row r="64517" spans="1:1">
      <c r="A64517">
        <v>0.95698280000000002</v>
      </c>
    </row>
    <row r="64518" spans="1:1">
      <c r="A64518">
        <v>0.95697989999999999</v>
      </c>
    </row>
    <row r="64519" spans="1:1">
      <c r="A64519">
        <v>0.95697869999999996</v>
      </c>
    </row>
    <row r="64520" spans="1:1">
      <c r="A64520">
        <v>0.95697869999999996</v>
      </c>
    </row>
    <row r="64521" spans="1:1">
      <c r="A64521">
        <v>0.95697580000000004</v>
      </c>
    </row>
    <row r="64522" spans="1:1">
      <c r="A64522">
        <v>0.95696484999999998</v>
      </c>
    </row>
    <row r="64523" spans="1:1">
      <c r="A64523">
        <v>0.95696413999999996</v>
      </c>
    </row>
    <row r="64524" spans="1:1">
      <c r="A64524">
        <v>0.95696400000000004</v>
      </c>
    </row>
    <row r="64525" spans="1:1">
      <c r="A64525">
        <v>0.95696073999999998</v>
      </c>
    </row>
    <row r="64526" spans="1:1">
      <c r="A64526">
        <v>0.95695920000000001</v>
      </c>
    </row>
    <row r="64527" spans="1:1">
      <c r="A64527">
        <v>0.95695730000000001</v>
      </c>
    </row>
    <row r="64528" spans="1:1">
      <c r="A64528">
        <v>0.95695540000000001</v>
      </c>
    </row>
    <row r="64529" spans="1:1">
      <c r="A64529">
        <v>0.95695406000000005</v>
      </c>
    </row>
    <row r="64530" spans="1:1">
      <c r="A64530">
        <v>0.95694820000000003</v>
      </c>
    </row>
    <row r="64531" spans="1:1">
      <c r="A64531">
        <v>0.95694509999999999</v>
      </c>
    </row>
    <row r="64532" spans="1:1">
      <c r="A64532">
        <v>0.95694449999999998</v>
      </c>
    </row>
    <row r="64533" spans="1:1">
      <c r="A64533">
        <v>0.95694129999999999</v>
      </c>
    </row>
    <row r="64534" spans="1:1">
      <c r="A64534">
        <v>0.95694035</v>
      </c>
    </row>
    <row r="64535" spans="1:1">
      <c r="A64535">
        <v>0.95693430000000002</v>
      </c>
    </row>
    <row r="64536" spans="1:1">
      <c r="A64536">
        <v>0.95693269999999997</v>
      </c>
    </row>
    <row r="64537" spans="1:1">
      <c r="A64537">
        <v>0.9569318</v>
      </c>
    </row>
    <row r="64538" spans="1:1">
      <c r="A64538">
        <v>0.9569259</v>
      </c>
    </row>
    <row r="64539" spans="1:1">
      <c r="A64539">
        <v>0.95692109999999997</v>
      </c>
    </row>
    <row r="64540" spans="1:1">
      <c r="A64540">
        <v>0.95691824000000003</v>
      </c>
    </row>
    <row r="64541" spans="1:1">
      <c r="A64541">
        <v>0.95691729999999997</v>
      </c>
    </row>
    <row r="64542" spans="1:1">
      <c r="A64542">
        <v>0.95691389999999998</v>
      </c>
    </row>
    <row r="64543" spans="1:1">
      <c r="A64543">
        <v>0.95691040000000005</v>
      </c>
    </row>
    <row r="64544" spans="1:1">
      <c r="A64544">
        <v>0.95690966</v>
      </c>
    </row>
    <row r="64545" spans="1:1">
      <c r="A64545">
        <v>0.95690452999999998</v>
      </c>
    </row>
    <row r="64546" spans="1:1">
      <c r="A64546">
        <v>0.95690030000000004</v>
      </c>
    </row>
    <row r="64547" spans="1:1">
      <c r="A64547">
        <v>0.9568972</v>
      </c>
    </row>
    <row r="64548" spans="1:1">
      <c r="A64548">
        <v>0.95689420000000003</v>
      </c>
    </row>
    <row r="64549" spans="1:1">
      <c r="A64549">
        <v>0.9568913</v>
      </c>
    </row>
    <row r="64550" spans="1:1">
      <c r="A64550">
        <v>0.95689120000000005</v>
      </c>
    </row>
    <row r="64551" spans="1:1">
      <c r="A64551">
        <v>0.95688795999999998</v>
      </c>
    </row>
    <row r="64552" spans="1:1">
      <c r="A64552">
        <v>0.95688724999999997</v>
      </c>
    </row>
    <row r="64553" spans="1:1">
      <c r="A64553">
        <v>0.95688309999999999</v>
      </c>
    </row>
    <row r="64554" spans="1:1">
      <c r="A64554">
        <v>0.95687336000000001</v>
      </c>
    </row>
    <row r="64555" spans="1:1">
      <c r="A64555">
        <v>0.95686793000000003</v>
      </c>
    </row>
    <row r="64556" spans="1:1">
      <c r="A64556">
        <v>0.95686749999999998</v>
      </c>
    </row>
    <row r="64557" spans="1:1">
      <c r="A64557">
        <v>0.95686525</v>
      </c>
    </row>
    <row r="64558" spans="1:1">
      <c r="A64558">
        <v>0.95686214999999997</v>
      </c>
    </row>
    <row r="64559" spans="1:1">
      <c r="A64559">
        <v>0.95685969999999998</v>
      </c>
    </row>
    <row r="64560" spans="1:1">
      <c r="A64560">
        <v>0.95685774000000001</v>
      </c>
    </row>
    <row r="64561" spans="1:1">
      <c r="A64561">
        <v>0.9568546</v>
      </c>
    </row>
    <row r="64562" spans="1:1">
      <c r="A64562">
        <v>0.95685260000000005</v>
      </c>
    </row>
    <row r="64563" spans="1:1">
      <c r="A64563">
        <v>0.95684975000000005</v>
      </c>
    </row>
    <row r="64564" spans="1:1">
      <c r="A64564">
        <v>0.95684164999999999</v>
      </c>
    </row>
    <row r="64565" spans="1:1">
      <c r="A64565">
        <v>0.95684164999999999</v>
      </c>
    </row>
    <row r="64566" spans="1:1">
      <c r="A64566">
        <v>0.95684146999999997</v>
      </c>
    </row>
    <row r="64567" spans="1:1">
      <c r="A64567">
        <v>0.9568411</v>
      </c>
    </row>
    <row r="64568" spans="1:1">
      <c r="A64568">
        <v>0.95683646</v>
      </c>
    </row>
    <row r="64569" spans="1:1">
      <c r="A64569">
        <v>0.95683510000000005</v>
      </c>
    </row>
    <row r="64570" spans="1:1">
      <c r="A64570">
        <v>0.95682453999999995</v>
      </c>
    </row>
    <row r="64571" spans="1:1">
      <c r="A64571">
        <v>0.95682144000000002</v>
      </c>
    </row>
    <row r="64572" spans="1:1">
      <c r="A64572">
        <v>0.95682049999999996</v>
      </c>
    </row>
    <row r="64573" spans="1:1">
      <c r="A64573">
        <v>0.95681727000000005</v>
      </c>
    </row>
    <row r="64574" spans="1:1">
      <c r="A64574">
        <v>0.95681229999999995</v>
      </c>
    </row>
    <row r="64575" spans="1:1">
      <c r="A64575">
        <v>0.95681179999999999</v>
      </c>
    </row>
    <row r="64576" spans="1:1">
      <c r="A64576">
        <v>0.9568103</v>
      </c>
    </row>
    <row r="64577" spans="1:1">
      <c r="A64577">
        <v>0.95680319999999996</v>
      </c>
    </row>
    <row r="64578" spans="1:1">
      <c r="A64578">
        <v>0.95680319999999996</v>
      </c>
    </row>
    <row r="64579" spans="1:1">
      <c r="A64579">
        <v>0.95679813999999996</v>
      </c>
    </row>
    <row r="64580" spans="1:1">
      <c r="A64580">
        <v>0.95679429999999999</v>
      </c>
    </row>
    <row r="64581" spans="1:1">
      <c r="A64581">
        <v>0.95679360000000002</v>
      </c>
    </row>
    <row r="64582" spans="1:1">
      <c r="A64582">
        <v>0.95679146000000004</v>
      </c>
    </row>
    <row r="64583" spans="1:1">
      <c r="A64583">
        <v>0.95678794</v>
      </c>
    </row>
    <row r="64584" spans="1:1">
      <c r="A64584">
        <v>0.9567852</v>
      </c>
    </row>
    <row r="64585" spans="1:1">
      <c r="A64585">
        <v>0.9567831</v>
      </c>
    </row>
    <row r="64586" spans="1:1">
      <c r="A64586">
        <v>0.9567795</v>
      </c>
    </row>
    <row r="64587" spans="1:1">
      <c r="A64587">
        <v>0.95677906000000001</v>
      </c>
    </row>
    <row r="64588" spans="1:1">
      <c r="A64588">
        <v>0.95676519999999998</v>
      </c>
    </row>
    <row r="64589" spans="1:1">
      <c r="A64589">
        <v>0.95676075999999999</v>
      </c>
    </row>
    <row r="64590" spans="1:1">
      <c r="A64590">
        <v>0.95675664999999999</v>
      </c>
    </row>
    <row r="64591" spans="1:1">
      <c r="A64591">
        <v>0.95675396999999995</v>
      </c>
    </row>
    <row r="64592" spans="1:1">
      <c r="A64592">
        <v>0.95675325</v>
      </c>
    </row>
    <row r="64593" spans="1:1">
      <c r="A64593">
        <v>0.95675310000000002</v>
      </c>
    </row>
    <row r="64594" spans="1:1">
      <c r="A64594">
        <v>0.95674650000000006</v>
      </c>
    </row>
    <row r="64595" spans="1:1">
      <c r="A64595">
        <v>0.95673215</v>
      </c>
    </row>
    <row r="64596" spans="1:1">
      <c r="A64596">
        <v>0.95673174000000005</v>
      </c>
    </row>
    <row r="64597" spans="1:1">
      <c r="A64597">
        <v>0.95673129999999995</v>
      </c>
    </row>
    <row r="64598" spans="1:1">
      <c r="A64598">
        <v>0.95672875999999996</v>
      </c>
    </row>
    <row r="64599" spans="1:1">
      <c r="A64599">
        <v>0.95672829999999998</v>
      </c>
    </row>
    <row r="64600" spans="1:1">
      <c r="A64600">
        <v>0.95672610000000002</v>
      </c>
    </row>
    <row r="64601" spans="1:1">
      <c r="A64601">
        <v>0.95672579999999996</v>
      </c>
    </row>
    <row r="64602" spans="1:1">
      <c r="A64602">
        <v>0.95672469999999998</v>
      </c>
    </row>
    <row r="64603" spans="1:1">
      <c r="A64603">
        <v>0.95672363000000005</v>
      </c>
    </row>
    <row r="64604" spans="1:1">
      <c r="A64604">
        <v>0.95671969999999995</v>
      </c>
    </row>
    <row r="64605" spans="1:1">
      <c r="A64605">
        <v>0.95671830000000002</v>
      </c>
    </row>
    <row r="64606" spans="1:1">
      <c r="A64606">
        <v>0.95671139999999999</v>
      </c>
    </row>
    <row r="64607" spans="1:1">
      <c r="A64607">
        <v>0.95671050000000002</v>
      </c>
    </row>
    <row r="64608" spans="1:1">
      <c r="A64608">
        <v>0.95671030000000001</v>
      </c>
    </row>
    <row r="64609" spans="1:1">
      <c r="A64609">
        <v>0.95670926999999995</v>
      </c>
    </row>
    <row r="64610" spans="1:1">
      <c r="A64610">
        <v>0.95669733999999995</v>
      </c>
    </row>
    <row r="64611" spans="1:1">
      <c r="A64611">
        <v>0.95669322999999995</v>
      </c>
    </row>
    <row r="64612" spans="1:1">
      <c r="A64612">
        <v>0.95668655999999996</v>
      </c>
    </row>
    <row r="64613" spans="1:1">
      <c r="A64613">
        <v>0.95668525000000004</v>
      </c>
    </row>
    <row r="64614" spans="1:1">
      <c r="A64614">
        <v>0.95668260000000005</v>
      </c>
    </row>
    <row r="64615" spans="1:1">
      <c r="A64615">
        <v>0.95667933999999999</v>
      </c>
    </row>
    <row r="64616" spans="1:1">
      <c r="A64616">
        <v>0.95667743999999999</v>
      </c>
    </row>
    <row r="64617" spans="1:1">
      <c r="A64617">
        <v>0.95667690000000005</v>
      </c>
    </row>
    <row r="64618" spans="1:1">
      <c r="A64618">
        <v>0.95666856</v>
      </c>
    </row>
    <row r="64619" spans="1:1">
      <c r="A64619">
        <v>0.95666819999999997</v>
      </c>
    </row>
    <row r="64620" spans="1:1">
      <c r="A64620">
        <v>0.95666795999999998</v>
      </c>
    </row>
    <row r="64621" spans="1:1">
      <c r="A64621">
        <v>0.95666640000000003</v>
      </c>
    </row>
    <row r="64622" spans="1:1">
      <c r="A64622">
        <v>0.95665849999999997</v>
      </c>
    </row>
    <row r="64623" spans="1:1">
      <c r="A64623">
        <v>0.95665339999999999</v>
      </c>
    </row>
    <row r="64624" spans="1:1">
      <c r="A64624">
        <v>0.95664746000000001</v>
      </c>
    </row>
    <row r="64625" spans="1:1">
      <c r="A64625">
        <v>0.95664229999999995</v>
      </c>
    </row>
    <row r="64626" spans="1:1">
      <c r="A64626">
        <v>0.95664210000000005</v>
      </c>
    </row>
    <row r="64627" spans="1:1">
      <c r="A64627">
        <v>0.95664110000000002</v>
      </c>
    </row>
    <row r="64628" spans="1:1">
      <c r="A64628">
        <v>0.95664000000000005</v>
      </c>
    </row>
    <row r="64629" spans="1:1">
      <c r="A64629">
        <v>0.95663759999999998</v>
      </c>
    </row>
    <row r="64630" spans="1:1">
      <c r="A64630">
        <v>0.95663679999999995</v>
      </c>
    </row>
    <row r="64631" spans="1:1">
      <c r="A64631">
        <v>0.95663595000000001</v>
      </c>
    </row>
    <row r="64632" spans="1:1">
      <c r="A64632">
        <v>0.95663244000000003</v>
      </c>
    </row>
    <row r="64633" spans="1:1">
      <c r="A64633">
        <v>0.95663244000000003</v>
      </c>
    </row>
    <row r="64634" spans="1:1">
      <c r="A64634">
        <v>0.95663244000000003</v>
      </c>
    </row>
    <row r="64635" spans="1:1">
      <c r="A64635">
        <v>0.95663034999999996</v>
      </c>
    </row>
    <row r="64636" spans="1:1">
      <c r="A64636">
        <v>0.95662820000000004</v>
      </c>
    </row>
    <row r="64637" spans="1:1">
      <c r="A64637">
        <v>0.95662760000000002</v>
      </c>
    </row>
    <row r="64638" spans="1:1">
      <c r="A64638">
        <v>0.9566249</v>
      </c>
    </row>
    <row r="64639" spans="1:1">
      <c r="A64639">
        <v>0.95662460000000005</v>
      </c>
    </row>
    <row r="64640" spans="1:1">
      <c r="A64640">
        <v>0.95662360000000002</v>
      </c>
    </row>
    <row r="64641" spans="1:1">
      <c r="A64641">
        <v>0.95662210000000003</v>
      </c>
    </row>
    <row r="64642" spans="1:1">
      <c r="A64642">
        <v>0.95662194</v>
      </c>
    </row>
    <row r="64643" spans="1:1">
      <c r="A64643">
        <v>0.95661370000000001</v>
      </c>
    </row>
    <row r="64644" spans="1:1">
      <c r="A64644">
        <v>0.95661293999999997</v>
      </c>
    </row>
    <row r="64645" spans="1:1">
      <c r="A64645">
        <v>0.95661220000000002</v>
      </c>
    </row>
    <row r="64646" spans="1:1">
      <c r="A64646">
        <v>0.95661189999999996</v>
      </c>
    </row>
    <row r="64647" spans="1:1">
      <c r="A64647">
        <v>0.95660703999999996</v>
      </c>
    </row>
    <row r="64648" spans="1:1">
      <c r="A64648">
        <v>0.95660509999999999</v>
      </c>
    </row>
    <row r="64649" spans="1:1">
      <c r="A64649">
        <v>0.95660480000000003</v>
      </c>
    </row>
    <row r="64650" spans="1:1">
      <c r="A64650">
        <v>0.95660453999999995</v>
      </c>
    </row>
    <row r="64651" spans="1:1">
      <c r="A64651">
        <v>0.95659863999999994</v>
      </c>
    </row>
    <row r="64652" spans="1:1">
      <c r="A64652">
        <v>0.95659740000000004</v>
      </c>
    </row>
    <row r="64653" spans="1:1">
      <c r="A64653">
        <v>0.95659570000000005</v>
      </c>
    </row>
    <row r="64654" spans="1:1">
      <c r="A64654">
        <v>0.95658909999999997</v>
      </c>
    </row>
    <row r="64655" spans="1:1">
      <c r="A64655">
        <v>0.95658670000000001</v>
      </c>
    </row>
    <row r="64656" spans="1:1">
      <c r="A64656">
        <v>0.95658493</v>
      </c>
    </row>
    <row r="64657" spans="1:1">
      <c r="A64657">
        <v>0.95658319999999997</v>
      </c>
    </row>
    <row r="64658" spans="1:1">
      <c r="A64658">
        <v>0.95657985999999995</v>
      </c>
    </row>
    <row r="64659" spans="1:1">
      <c r="A64659">
        <v>0.95657170000000002</v>
      </c>
    </row>
    <row r="64660" spans="1:1">
      <c r="A64660">
        <v>0.95657049999999999</v>
      </c>
    </row>
    <row r="64661" spans="1:1">
      <c r="A64661">
        <v>0.95656693000000004</v>
      </c>
    </row>
    <row r="64662" spans="1:1">
      <c r="A64662">
        <v>0.95656589999999997</v>
      </c>
    </row>
    <row r="64663" spans="1:1">
      <c r="A64663">
        <v>0.95656189999999996</v>
      </c>
    </row>
    <row r="64664" spans="1:1">
      <c r="A64664">
        <v>0.95655805000000005</v>
      </c>
    </row>
    <row r="64665" spans="1:1">
      <c r="A64665">
        <v>0.9565574</v>
      </c>
    </row>
    <row r="64666" spans="1:1">
      <c r="A64666">
        <v>0.95655730000000005</v>
      </c>
    </row>
    <row r="64667" spans="1:1">
      <c r="A64667">
        <v>0.95655614</v>
      </c>
    </row>
    <row r="64668" spans="1:1">
      <c r="A64668">
        <v>0.95655520000000005</v>
      </c>
    </row>
    <row r="64669" spans="1:1">
      <c r="A64669">
        <v>0.95654636999999998</v>
      </c>
    </row>
    <row r="64670" spans="1:1">
      <c r="A64670">
        <v>0.95654386000000002</v>
      </c>
    </row>
    <row r="64671" spans="1:1">
      <c r="A64671">
        <v>0.95653902999999996</v>
      </c>
    </row>
    <row r="64672" spans="1:1">
      <c r="A64672">
        <v>0.95653814000000004</v>
      </c>
    </row>
    <row r="64673" spans="1:1">
      <c r="A64673">
        <v>0.95653189999999999</v>
      </c>
    </row>
    <row r="64674" spans="1:1">
      <c r="A64674">
        <v>0.95652769999999998</v>
      </c>
    </row>
    <row r="64675" spans="1:1">
      <c r="A64675">
        <v>0.95652669999999995</v>
      </c>
    </row>
    <row r="64676" spans="1:1">
      <c r="A64676">
        <v>0.95652579999999998</v>
      </c>
    </row>
    <row r="64677" spans="1:1">
      <c r="A64677">
        <v>0.95652466999999997</v>
      </c>
    </row>
    <row r="64678" spans="1:1">
      <c r="A64678">
        <v>0.95652130000000002</v>
      </c>
    </row>
    <row r="64679" spans="1:1">
      <c r="A64679">
        <v>0.9565186</v>
      </c>
    </row>
    <row r="64680" spans="1:1">
      <c r="A64680">
        <v>0.95651346000000004</v>
      </c>
    </row>
    <row r="64681" spans="1:1">
      <c r="A64681">
        <v>0.95651330000000001</v>
      </c>
    </row>
    <row r="64682" spans="1:1">
      <c r="A64682">
        <v>0.9565091</v>
      </c>
    </row>
    <row r="64683" spans="1:1">
      <c r="A64683">
        <v>0.95650846</v>
      </c>
    </row>
    <row r="64684" spans="1:1">
      <c r="A64684">
        <v>0.95650535999999997</v>
      </c>
    </row>
    <row r="64685" spans="1:1">
      <c r="A64685">
        <v>0.95650489999999999</v>
      </c>
    </row>
    <row r="64686" spans="1:1">
      <c r="A64686">
        <v>0.95650314999999997</v>
      </c>
    </row>
    <row r="64687" spans="1:1">
      <c r="A64687">
        <v>0.95650095000000002</v>
      </c>
    </row>
    <row r="64688" spans="1:1">
      <c r="A64688">
        <v>0.95649885999999995</v>
      </c>
    </row>
    <row r="64689" spans="1:1">
      <c r="A64689">
        <v>0.95649879999999998</v>
      </c>
    </row>
    <row r="64690" spans="1:1">
      <c r="A64690">
        <v>0.95649713000000003</v>
      </c>
    </row>
    <row r="64691" spans="1:1">
      <c r="A64691">
        <v>0.95649445</v>
      </c>
    </row>
    <row r="64692" spans="1:1">
      <c r="A64692">
        <v>0.9564935</v>
      </c>
    </row>
    <row r="64693" spans="1:1">
      <c r="A64693">
        <v>0.95648710000000003</v>
      </c>
    </row>
    <row r="64694" spans="1:1">
      <c r="A64694">
        <v>0.95648650000000002</v>
      </c>
    </row>
    <row r="64695" spans="1:1">
      <c r="A64695">
        <v>0.95648509999999998</v>
      </c>
    </row>
    <row r="64696" spans="1:1">
      <c r="A64696">
        <v>0.95648299999999997</v>
      </c>
    </row>
    <row r="64697" spans="1:1">
      <c r="A64697">
        <v>0.95646816000000001</v>
      </c>
    </row>
    <row r="64698" spans="1:1">
      <c r="A64698">
        <v>0.95646589999999998</v>
      </c>
    </row>
    <row r="64699" spans="1:1">
      <c r="A64699">
        <v>0.95646229999999999</v>
      </c>
    </row>
    <row r="64700" spans="1:1">
      <c r="A64700">
        <v>0.95646220000000004</v>
      </c>
    </row>
    <row r="64701" spans="1:1">
      <c r="A64701">
        <v>0.95646089999999995</v>
      </c>
    </row>
    <row r="64702" spans="1:1">
      <c r="A64702">
        <v>0.95646065000000002</v>
      </c>
    </row>
    <row r="64703" spans="1:1">
      <c r="A64703">
        <v>0.95645623999999996</v>
      </c>
    </row>
    <row r="64704" spans="1:1">
      <c r="A64704">
        <v>0.95645400000000003</v>
      </c>
    </row>
    <row r="64705" spans="1:1">
      <c r="A64705">
        <v>0.95645254999999996</v>
      </c>
    </row>
    <row r="64706" spans="1:1">
      <c r="A64706">
        <v>0.95645210000000003</v>
      </c>
    </row>
    <row r="64707" spans="1:1">
      <c r="A64707">
        <v>0.95645210000000003</v>
      </c>
    </row>
    <row r="64708" spans="1:1">
      <c r="A64708">
        <v>0.9564513</v>
      </c>
    </row>
    <row r="64709" spans="1:1">
      <c r="A64709">
        <v>0.95644956999999997</v>
      </c>
    </row>
    <row r="64710" spans="1:1">
      <c r="A64710">
        <v>0.95644680000000004</v>
      </c>
    </row>
    <row r="64711" spans="1:1">
      <c r="A64711">
        <v>0.95644635</v>
      </c>
    </row>
    <row r="64712" spans="1:1">
      <c r="A64712">
        <v>0.95644622999999995</v>
      </c>
    </row>
    <row r="64713" spans="1:1">
      <c r="A64713">
        <v>0.95644295000000001</v>
      </c>
    </row>
    <row r="64714" spans="1:1">
      <c r="A64714">
        <v>0.95644282999999997</v>
      </c>
    </row>
    <row r="64715" spans="1:1">
      <c r="A64715">
        <v>0.95643926000000001</v>
      </c>
    </row>
    <row r="64716" spans="1:1">
      <c r="A64716">
        <v>0.95643679999999998</v>
      </c>
    </row>
    <row r="64717" spans="1:1">
      <c r="A64717">
        <v>0.95643586000000003</v>
      </c>
    </row>
    <row r="64718" spans="1:1">
      <c r="A64718">
        <v>0.95643526000000001</v>
      </c>
    </row>
    <row r="64719" spans="1:1">
      <c r="A64719">
        <v>0.95642839999999996</v>
      </c>
    </row>
    <row r="64720" spans="1:1">
      <c r="A64720">
        <v>0.95642499999999997</v>
      </c>
    </row>
    <row r="64721" spans="1:1">
      <c r="A64721">
        <v>0.95642464999999999</v>
      </c>
    </row>
    <row r="64722" spans="1:1">
      <c r="A64722">
        <v>0.95642274999999999</v>
      </c>
    </row>
    <row r="64723" spans="1:1">
      <c r="A64723">
        <v>0.95642066000000003</v>
      </c>
    </row>
    <row r="64724" spans="1:1">
      <c r="A64724">
        <v>0.9564182</v>
      </c>
    </row>
    <row r="64725" spans="1:1">
      <c r="A64725">
        <v>0.95641166</v>
      </c>
    </row>
    <row r="64726" spans="1:1">
      <c r="A64726">
        <v>0.95640826000000001</v>
      </c>
    </row>
    <row r="64727" spans="1:1">
      <c r="A64727">
        <v>0.95640736999999998</v>
      </c>
    </row>
    <row r="64728" spans="1:1">
      <c r="A64728">
        <v>0.9564068</v>
      </c>
    </row>
    <row r="64729" spans="1:1">
      <c r="A64729">
        <v>0.95640130000000001</v>
      </c>
    </row>
    <row r="64730" spans="1:1">
      <c r="A64730">
        <v>0.95640117000000002</v>
      </c>
    </row>
    <row r="64731" spans="1:1">
      <c r="A64731">
        <v>0.95639949999999996</v>
      </c>
    </row>
    <row r="64732" spans="1:1">
      <c r="A64732">
        <v>0.95639149999999995</v>
      </c>
    </row>
    <row r="64733" spans="1:1">
      <c r="A64733">
        <v>0.95639050000000003</v>
      </c>
    </row>
    <row r="64734" spans="1:1">
      <c r="A64734">
        <v>0.95638480000000003</v>
      </c>
    </row>
    <row r="64735" spans="1:1">
      <c r="A64735">
        <v>0.95638190000000001</v>
      </c>
    </row>
    <row r="64736" spans="1:1">
      <c r="A64736">
        <v>0.95637804000000004</v>
      </c>
    </row>
    <row r="64737" spans="1:1">
      <c r="A64737">
        <v>0.95637137000000005</v>
      </c>
    </row>
    <row r="64738" spans="1:1">
      <c r="A64738">
        <v>0.95637035000000004</v>
      </c>
    </row>
    <row r="64739" spans="1:1">
      <c r="A64739">
        <v>0.95636933999999996</v>
      </c>
    </row>
    <row r="64740" spans="1:1">
      <c r="A64740">
        <v>0.95636900000000002</v>
      </c>
    </row>
    <row r="64741" spans="1:1">
      <c r="A64741">
        <v>0.95636725</v>
      </c>
    </row>
    <row r="64742" spans="1:1">
      <c r="A64742">
        <v>0.95636547000000005</v>
      </c>
    </row>
    <row r="64743" spans="1:1">
      <c r="A64743">
        <v>0.95636540000000003</v>
      </c>
    </row>
    <row r="64744" spans="1:1">
      <c r="A64744">
        <v>0.95636295999999998</v>
      </c>
    </row>
    <row r="64745" spans="1:1">
      <c r="A64745">
        <v>0.95636270000000001</v>
      </c>
    </row>
    <row r="64746" spans="1:1">
      <c r="A64746">
        <v>0.95635899999999996</v>
      </c>
    </row>
    <row r="64747" spans="1:1">
      <c r="A64747">
        <v>0.95635694000000004</v>
      </c>
    </row>
    <row r="64748" spans="1:1">
      <c r="A64748">
        <v>0.95635676000000003</v>
      </c>
    </row>
    <row r="64749" spans="1:1">
      <c r="A64749">
        <v>0.95635490000000001</v>
      </c>
    </row>
    <row r="64750" spans="1:1">
      <c r="A64750">
        <v>0.95635384000000001</v>
      </c>
    </row>
    <row r="64751" spans="1:1">
      <c r="A64751">
        <v>0.95634830000000004</v>
      </c>
    </row>
    <row r="64752" spans="1:1">
      <c r="A64752">
        <v>0.95634799999999998</v>
      </c>
    </row>
    <row r="64753" spans="1:1">
      <c r="A64753">
        <v>0.95634764000000005</v>
      </c>
    </row>
    <row r="64754" spans="1:1">
      <c r="A64754">
        <v>0.95634746999999998</v>
      </c>
    </row>
    <row r="64755" spans="1:1">
      <c r="A64755">
        <v>0.95634735000000004</v>
      </c>
    </row>
    <row r="64756" spans="1:1">
      <c r="A64756">
        <v>0.95634319999999995</v>
      </c>
    </row>
    <row r="64757" spans="1:1">
      <c r="A64757">
        <v>0.956341</v>
      </c>
    </row>
    <row r="64758" spans="1:1">
      <c r="A64758">
        <v>0.95633789999999996</v>
      </c>
    </row>
    <row r="64759" spans="1:1">
      <c r="A64759">
        <v>0.95632709999999999</v>
      </c>
    </row>
    <row r="64760" spans="1:1">
      <c r="A64760">
        <v>0.9563256</v>
      </c>
    </row>
    <row r="64761" spans="1:1">
      <c r="A64761">
        <v>0.95632433999999999</v>
      </c>
    </row>
    <row r="64762" spans="1:1">
      <c r="A64762">
        <v>0.95632329999999999</v>
      </c>
    </row>
    <row r="64763" spans="1:1">
      <c r="A64763">
        <v>0.95632309999999998</v>
      </c>
    </row>
    <row r="64764" spans="1:1">
      <c r="A64764">
        <v>0.95632212999999999</v>
      </c>
    </row>
    <row r="64765" spans="1:1">
      <c r="A64765">
        <v>0.95631920000000004</v>
      </c>
    </row>
    <row r="64766" spans="1:1">
      <c r="A64766">
        <v>0.95631829999999995</v>
      </c>
    </row>
    <row r="64767" spans="1:1">
      <c r="A64767">
        <v>0.95631790000000005</v>
      </c>
    </row>
    <row r="64768" spans="1:1">
      <c r="A64768">
        <v>0.95631370000000004</v>
      </c>
    </row>
    <row r="64769" spans="1:1">
      <c r="A64769">
        <v>0.95631135</v>
      </c>
    </row>
    <row r="64770" spans="1:1">
      <c r="A64770">
        <v>0.95630866000000003</v>
      </c>
    </row>
    <row r="64771" spans="1:1">
      <c r="A64771">
        <v>0.95630853999999998</v>
      </c>
    </row>
    <row r="64772" spans="1:1">
      <c r="A64772">
        <v>0.95630705000000005</v>
      </c>
    </row>
    <row r="64773" spans="1:1">
      <c r="A64773">
        <v>0.95630349999999997</v>
      </c>
    </row>
    <row r="64774" spans="1:1">
      <c r="A64774">
        <v>0.95630280000000001</v>
      </c>
    </row>
    <row r="64775" spans="1:1">
      <c r="A64775">
        <v>0.95630210000000004</v>
      </c>
    </row>
    <row r="64776" spans="1:1">
      <c r="A64776">
        <v>0.95629909999999996</v>
      </c>
    </row>
    <row r="64777" spans="1:1">
      <c r="A64777">
        <v>0.95629660000000005</v>
      </c>
    </row>
    <row r="64778" spans="1:1">
      <c r="A64778">
        <v>0.95629584999999995</v>
      </c>
    </row>
    <row r="64779" spans="1:1">
      <c r="A64779">
        <v>0.95629109999999995</v>
      </c>
    </row>
    <row r="64780" spans="1:1">
      <c r="A64780">
        <v>0.95628846000000001</v>
      </c>
    </row>
    <row r="64781" spans="1:1">
      <c r="A64781">
        <v>0.95628650000000004</v>
      </c>
    </row>
    <row r="64782" spans="1:1">
      <c r="A64782">
        <v>0.95628380000000002</v>
      </c>
    </row>
    <row r="64783" spans="1:1">
      <c r="A64783">
        <v>0.95628314999999997</v>
      </c>
    </row>
    <row r="64784" spans="1:1">
      <c r="A64784">
        <v>0.95627046000000004</v>
      </c>
    </row>
    <row r="64785" spans="1:1">
      <c r="A64785">
        <v>0.95627010000000001</v>
      </c>
    </row>
    <row r="64786" spans="1:1">
      <c r="A64786">
        <v>0.95626880000000003</v>
      </c>
    </row>
    <row r="64787" spans="1:1">
      <c r="A64787">
        <v>0.95626299999999997</v>
      </c>
    </row>
    <row r="64788" spans="1:1">
      <c r="A64788">
        <v>0.95626219999999995</v>
      </c>
    </row>
    <row r="64789" spans="1:1">
      <c r="A64789">
        <v>0.95625912999999996</v>
      </c>
    </row>
    <row r="64790" spans="1:1">
      <c r="A64790">
        <v>0.95625835999999997</v>
      </c>
    </row>
    <row r="64791" spans="1:1">
      <c r="A64791">
        <v>0.95625819999999995</v>
      </c>
    </row>
    <row r="64792" spans="1:1">
      <c r="A64792">
        <v>0.95625484000000005</v>
      </c>
    </row>
    <row r="64793" spans="1:1">
      <c r="A64793">
        <v>0.95625406999999996</v>
      </c>
    </row>
    <row r="64794" spans="1:1">
      <c r="A64794">
        <v>0.95623919999999996</v>
      </c>
    </row>
    <row r="64795" spans="1:1">
      <c r="A64795">
        <v>0.95623606000000005</v>
      </c>
    </row>
    <row r="64796" spans="1:1">
      <c r="A64796">
        <v>0.95623577000000004</v>
      </c>
    </row>
    <row r="64797" spans="1:1">
      <c r="A64797">
        <v>0.95623389999999997</v>
      </c>
    </row>
    <row r="64798" spans="1:1">
      <c r="A64798">
        <v>0.95623343999999999</v>
      </c>
    </row>
    <row r="64799" spans="1:1">
      <c r="A64799">
        <v>0.95623219999999998</v>
      </c>
    </row>
    <row r="64800" spans="1:1">
      <c r="A64800">
        <v>0.95622969999999996</v>
      </c>
    </row>
    <row r="64801" spans="1:1">
      <c r="A64801">
        <v>0.95622949999999995</v>
      </c>
    </row>
    <row r="64802" spans="1:1">
      <c r="A64802">
        <v>0.9562271</v>
      </c>
    </row>
    <row r="64803" spans="1:1">
      <c r="A64803">
        <v>0.95622282999999997</v>
      </c>
    </row>
    <row r="64804" spans="1:1">
      <c r="A64804">
        <v>0.95621650000000002</v>
      </c>
    </row>
    <row r="64805" spans="1:1">
      <c r="A64805">
        <v>0.95621599999999995</v>
      </c>
    </row>
    <row r="64806" spans="1:1">
      <c r="A64806">
        <v>0.95621509999999998</v>
      </c>
    </row>
    <row r="64807" spans="1:1">
      <c r="A64807">
        <v>0.95621460000000003</v>
      </c>
    </row>
    <row r="64808" spans="1:1">
      <c r="A64808">
        <v>0.95620393999999997</v>
      </c>
    </row>
    <row r="64809" spans="1:1">
      <c r="A64809">
        <v>0.95620084000000005</v>
      </c>
    </row>
    <row r="64810" spans="1:1">
      <c r="A64810">
        <v>0.95619390000000004</v>
      </c>
    </row>
    <row r="64811" spans="1:1">
      <c r="A64811">
        <v>0.95619089999999995</v>
      </c>
    </row>
    <row r="64812" spans="1:1">
      <c r="A64812">
        <v>0.95618860000000006</v>
      </c>
    </row>
    <row r="64813" spans="1:1">
      <c r="A64813">
        <v>0.95618630000000004</v>
      </c>
    </row>
    <row r="64814" spans="1:1">
      <c r="A64814">
        <v>0.95618519999999996</v>
      </c>
    </row>
    <row r="64815" spans="1:1">
      <c r="A64815">
        <v>0.95618479999999995</v>
      </c>
    </row>
    <row r="64816" spans="1:1">
      <c r="A64816">
        <v>0.95618020000000004</v>
      </c>
    </row>
    <row r="64817" spans="1:1">
      <c r="A64817">
        <v>0.95617450000000004</v>
      </c>
    </row>
    <row r="64818" spans="1:1">
      <c r="A64818">
        <v>0.95617439999999998</v>
      </c>
    </row>
    <row r="64819" spans="1:1">
      <c r="A64819">
        <v>0.95617043999999995</v>
      </c>
    </row>
    <row r="64820" spans="1:1">
      <c r="A64820">
        <v>0.95616882999999997</v>
      </c>
    </row>
    <row r="64821" spans="1:1">
      <c r="A64821">
        <v>0.95616769999999995</v>
      </c>
    </row>
    <row r="64822" spans="1:1">
      <c r="A64822">
        <v>0.95616650000000003</v>
      </c>
    </row>
    <row r="64823" spans="1:1">
      <c r="A64823">
        <v>0.95616650000000003</v>
      </c>
    </row>
    <row r="64824" spans="1:1">
      <c r="A64824">
        <v>0.95616466</v>
      </c>
    </row>
    <row r="64825" spans="1:1">
      <c r="A64825">
        <v>0.9561615</v>
      </c>
    </row>
    <row r="64826" spans="1:1">
      <c r="A64826">
        <v>0.9561598</v>
      </c>
    </row>
    <row r="64827" spans="1:1">
      <c r="A64827">
        <v>0.95615939999999999</v>
      </c>
    </row>
    <row r="64828" spans="1:1">
      <c r="A64828">
        <v>0.95615523999999996</v>
      </c>
    </row>
    <row r="64829" spans="1:1">
      <c r="A64829">
        <v>0.95615519999999998</v>
      </c>
    </row>
    <row r="64830" spans="1:1">
      <c r="A64830">
        <v>0.95615243999999999</v>
      </c>
    </row>
    <row r="64831" spans="1:1">
      <c r="A64831">
        <v>0.95614460000000001</v>
      </c>
    </row>
    <row r="64832" spans="1:1">
      <c r="A64832">
        <v>0.95614326000000005</v>
      </c>
    </row>
    <row r="64833" spans="1:1">
      <c r="A64833">
        <v>0.95613353999999995</v>
      </c>
    </row>
    <row r="64834" spans="1:1">
      <c r="A64834">
        <v>0.95612335000000004</v>
      </c>
    </row>
    <row r="64835" spans="1:1">
      <c r="A64835">
        <v>0.95612030000000003</v>
      </c>
    </row>
    <row r="64836" spans="1:1">
      <c r="A64836">
        <v>0.95612025</v>
      </c>
    </row>
    <row r="64837" spans="1:1">
      <c r="A64837">
        <v>0.9561172</v>
      </c>
    </row>
    <row r="64838" spans="1:1">
      <c r="A64838">
        <v>0.95611506999999996</v>
      </c>
    </row>
    <row r="64839" spans="1:1">
      <c r="A64839">
        <v>0.95611440000000003</v>
      </c>
    </row>
    <row r="64840" spans="1:1">
      <c r="A64840">
        <v>0.9561134</v>
      </c>
    </row>
    <row r="64841" spans="1:1">
      <c r="A64841">
        <v>0.95611000000000002</v>
      </c>
    </row>
    <row r="64842" spans="1:1">
      <c r="A64842">
        <v>0.95610490000000004</v>
      </c>
    </row>
    <row r="64843" spans="1:1">
      <c r="A64843">
        <v>0.95610410000000001</v>
      </c>
    </row>
    <row r="64844" spans="1:1">
      <c r="A64844">
        <v>0.95610284999999995</v>
      </c>
    </row>
    <row r="64845" spans="1:1">
      <c r="A64845">
        <v>0.95610139999999999</v>
      </c>
    </row>
    <row r="64846" spans="1:1">
      <c r="A64846">
        <v>0.95610123999999996</v>
      </c>
    </row>
    <row r="64847" spans="1:1">
      <c r="A64847">
        <v>0.95610099999999998</v>
      </c>
    </row>
    <row r="64848" spans="1:1">
      <c r="A64848">
        <v>0.95609677000000004</v>
      </c>
    </row>
    <row r="64849" spans="1:1">
      <c r="A64849">
        <v>0.95609370000000005</v>
      </c>
    </row>
    <row r="64850" spans="1:1">
      <c r="A64850">
        <v>0.95608539999999997</v>
      </c>
    </row>
    <row r="64851" spans="1:1">
      <c r="A64851">
        <v>0.95608369999999998</v>
      </c>
    </row>
    <row r="64852" spans="1:1">
      <c r="A64852">
        <v>0.95608366</v>
      </c>
    </row>
    <row r="64853" spans="1:1">
      <c r="A64853">
        <v>0.95608159999999998</v>
      </c>
    </row>
    <row r="64854" spans="1:1">
      <c r="A64854">
        <v>0.95607929999999997</v>
      </c>
    </row>
    <row r="64855" spans="1:1">
      <c r="A64855">
        <v>0.95607909999999996</v>
      </c>
    </row>
    <row r="64856" spans="1:1">
      <c r="A64856">
        <v>0.95607465999999997</v>
      </c>
    </row>
    <row r="64857" spans="1:1">
      <c r="A64857">
        <v>0.95607260000000005</v>
      </c>
    </row>
    <row r="64858" spans="1:1">
      <c r="A64858">
        <v>0.95607019999999998</v>
      </c>
    </row>
    <row r="64859" spans="1:1">
      <c r="A64859">
        <v>0.95606579999999997</v>
      </c>
    </row>
    <row r="64860" spans="1:1">
      <c r="A64860">
        <v>0.95606449999999998</v>
      </c>
    </row>
    <row r="64861" spans="1:1">
      <c r="A64861">
        <v>0.95606009999999997</v>
      </c>
    </row>
    <row r="64862" spans="1:1">
      <c r="A64862">
        <v>0.95605519999999999</v>
      </c>
    </row>
    <row r="64863" spans="1:1">
      <c r="A64863">
        <v>0.95605180000000001</v>
      </c>
    </row>
    <row r="64864" spans="1:1">
      <c r="A64864">
        <v>0.95605092999999997</v>
      </c>
    </row>
    <row r="64865" spans="1:1">
      <c r="A64865">
        <v>0.95605015999999998</v>
      </c>
    </row>
    <row r="64866" spans="1:1">
      <c r="A64866">
        <v>0.95604884999999995</v>
      </c>
    </row>
    <row r="64867" spans="1:1">
      <c r="A64867">
        <v>0.95604630000000002</v>
      </c>
    </row>
    <row r="64868" spans="1:1">
      <c r="A64868">
        <v>0.95604604000000004</v>
      </c>
    </row>
    <row r="64869" spans="1:1">
      <c r="A64869">
        <v>0.95603859999999996</v>
      </c>
    </row>
    <row r="64870" spans="1:1">
      <c r="A64870">
        <v>0.95603245000000003</v>
      </c>
    </row>
    <row r="64871" spans="1:1">
      <c r="A64871">
        <v>0.95603234000000004</v>
      </c>
    </row>
    <row r="64872" spans="1:1">
      <c r="A64872">
        <v>0.95603203999999997</v>
      </c>
    </row>
    <row r="64873" spans="1:1">
      <c r="A64873">
        <v>0.95600790000000002</v>
      </c>
    </row>
    <row r="64874" spans="1:1">
      <c r="A64874">
        <v>0.95600759999999996</v>
      </c>
    </row>
    <row r="64875" spans="1:1">
      <c r="A64875">
        <v>0.95600414</v>
      </c>
    </row>
    <row r="64876" spans="1:1">
      <c r="A64876">
        <v>0.9560033</v>
      </c>
    </row>
    <row r="64877" spans="1:1">
      <c r="A64877">
        <v>0.95599800000000001</v>
      </c>
    </row>
    <row r="64878" spans="1:1">
      <c r="A64878">
        <v>0.95599157000000001</v>
      </c>
    </row>
    <row r="64879" spans="1:1">
      <c r="A64879">
        <v>0.9559879</v>
      </c>
    </row>
    <row r="64880" spans="1:1">
      <c r="A64880">
        <v>0.95597695999999999</v>
      </c>
    </row>
    <row r="64881" spans="1:1">
      <c r="A64881">
        <v>0.95597434000000003</v>
      </c>
    </row>
    <row r="64882" spans="1:1">
      <c r="A64882">
        <v>0.95597319999999997</v>
      </c>
    </row>
    <row r="64883" spans="1:1">
      <c r="A64883">
        <v>0.95597279999999996</v>
      </c>
    </row>
    <row r="64884" spans="1:1">
      <c r="A64884">
        <v>0.95597166</v>
      </c>
    </row>
    <row r="64885" spans="1:1">
      <c r="A64885">
        <v>0.95596146999999998</v>
      </c>
    </row>
    <row r="64886" spans="1:1">
      <c r="A64886">
        <v>0.95595205000000005</v>
      </c>
    </row>
    <row r="64887" spans="1:1">
      <c r="A64887">
        <v>0.95595180000000002</v>
      </c>
    </row>
    <row r="64888" spans="1:1">
      <c r="A64888">
        <v>0.95595103999999997</v>
      </c>
    </row>
    <row r="64889" spans="1:1">
      <c r="A64889">
        <v>0.95595026000000005</v>
      </c>
    </row>
    <row r="64890" spans="1:1">
      <c r="A64890">
        <v>0.95594959999999995</v>
      </c>
    </row>
    <row r="64891" spans="1:1">
      <c r="A64891">
        <v>0.95594794000000005</v>
      </c>
    </row>
    <row r="64892" spans="1:1">
      <c r="A64892">
        <v>0.95594679999999999</v>
      </c>
    </row>
    <row r="64893" spans="1:1">
      <c r="A64893">
        <v>0.95594542999999998</v>
      </c>
    </row>
    <row r="64894" spans="1:1">
      <c r="A64894">
        <v>0.95594245</v>
      </c>
    </row>
    <row r="64895" spans="1:1">
      <c r="A64895">
        <v>0.95593910000000004</v>
      </c>
    </row>
    <row r="64896" spans="1:1">
      <c r="A64896">
        <v>0.95593815999999998</v>
      </c>
    </row>
    <row r="64897" spans="1:1">
      <c r="A64897">
        <v>0.95593773999999998</v>
      </c>
    </row>
    <row r="64898" spans="1:1">
      <c r="A64898">
        <v>0.95593629999999996</v>
      </c>
    </row>
    <row r="64899" spans="1:1">
      <c r="A64899">
        <v>0.95593600000000001</v>
      </c>
    </row>
    <row r="64900" spans="1:1">
      <c r="A64900">
        <v>0.95593404999999998</v>
      </c>
    </row>
    <row r="64901" spans="1:1">
      <c r="A64901">
        <v>0.95592600000000005</v>
      </c>
    </row>
    <row r="64902" spans="1:1">
      <c r="A64902">
        <v>0.95592122999999996</v>
      </c>
    </row>
    <row r="64903" spans="1:1">
      <c r="A64903">
        <v>0.95592063999999999</v>
      </c>
    </row>
    <row r="64904" spans="1:1">
      <c r="A64904">
        <v>0.95592049999999995</v>
      </c>
    </row>
    <row r="64905" spans="1:1">
      <c r="A64905">
        <v>0.95591990000000004</v>
      </c>
    </row>
    <row r="64906" spans="1:1">
      <c r="A64906">
        <v>0.95591705999999999</v>
      </c>
    </row>
    <row r="64907" spans="1:1">
      <c r="A64907">
        <v>0.95591015000000001</v>
      </c>
    </row>
    <row r="64908" spans="1:1">
      <c r="A64908">
        <v>0.95590425000000001</v>
      </c>
    </row>
    <row r="64909" spans="1:1">
      <c r="A64909">
        <v>0.95590350000000002</v>
      </c>
    </row>
    <row r="64910" spans="1:1">
      <c r="A64910">
        <v>0.95590140000000001</v>
      </c>
    </row>
    <row r="64911" spans="1:1">
      <c r="A64911">
        <v>0.95590079999999999</v>
      </c>
    </row>
    <row r="64912" spans="1:1">
      <c r="A64912">
        <v>0.95589820000000003</v>
      </c>
    </row>
    <row r="64913" spans="1:1">
      <c r="A64913">
        <v>0.95589740000000001</v>
      </c>
    </row>
    <row r="64914" spans="1:1">
      <c r="A64914">
        <v>0.95589685000000002</v>
      </c>
    </row>
    <row r="64915" spans="1:1">
      <c r="A64915">
        <v>0.95589345999999997</v>
      </c>
    </row>
    <row r="64916" spans="1:1">
      <c r="A64916">
        <v>0.95589303999999997</v>
      </c>
    </row>
    <row r="64917" spans="1:1">
      <c r="A64917">
        <v>0.95589243999999995</v>
      </c>
    </row>
    <row r="64918" spans="1:1">
      <c r="A64918">
        <v>0.95588680000000004</v>
      </c>
    </row>
    <row r="64919" spans="1:1">
      <c r="A64919">
        <v>0.95588649999999997</v>
      </c>
    </row>
    <row r="64920" spans="1:1">
      <c r="A64920">
        <v>0.95588565000000003</v>
      </c>
    </row>
    <row r="64921" spans="1:1">
      <c r="A64921">
        <v>0.95588404000000005</v>
      </c>
    </row>
    <row r="64922" spans="1:1">
      <c r="A64922">
        <v>0.95587336999999994</v>
      </c>
    </row>
    <row r="64923" spans="1:1">
      <c r="A64923">
        <v>0.95587140000000004</v>
      </c>
    </row>
    <row r="64924" spans="1:1">
      <c r="A64924">
        <v>0.95587100000000003</v>
      </c>
    </row>
    <row r="64925" spans="1:1">
      <c r="A64925">
        <v>0.95586939999999998</v>
      </c>
    </row>
    <row r="64926" spans="1:1">
      <c r="A64926">
        <v>0.95586740000000003</v>
      </c>
    </row>
    <row r="64927" spans="1:1">
      <c r="A64927">
        <v>0.95586294000000005</v>
      </c>
    </row>
    <row r="64928" spans="1:1">
      <c r="A64928">
        <v>0.95585315999999998</v>
      </c>
    </row>
    <row r="64929" spans="1:1">
      <c r="A64929">
        <v>0.95585019999999998</v>
      </c>
    </row>
    <row r="64930" spans="1:1">
      <c r="A64930">
        <v>0.95584860000000005</v>
      </c>
    </row>
    <row r="64931" spans="1:1">
      <c r="A64931">
        <v>0.95584815999999995</v>
      </c>
    </row>
    <row r="64932" spans="1:1">
      <c r="A64932">
        <v>0.95583819999999997</v>
      </c>
    </row>
    <row r="64933" spans="1:1">
      <c r="A64933">
        <v>0.95583669999999998</v>
      </c>
    </row>
    <row r="64934" spans="1:1">
      <c r="A64934">
        <v>0.95583399999999996</v>
      </c>
    </row>
    <row r="64935" spans="1:1">
      <c r="A64935">
        <v>0.95582929999999999</v>
      </c>
    </row>
    <row r="64936" spans="1:1">
      <c r="A64936">
        <v>0.95582813</v>
      </c>
    </row>
    <row r="64937" spans="1:1">
      <c r="A64937">
        <v>0.95582780000000001</v>
      </c>
    </row>
    <row r="64938" spans="1:1">
      <c r="A64938">
        <v>0.95582250000000002</v>
      </c>
    </row>
    <row r="64939" spans="1:1">
      <c r="A64939">
        <v>0.95581640000000001</v>
      </c>
    </row>
    <row r="64940" spans="1:1">
      <c r="A64940">
        <v>0.95581572999999997</v>
      </c>
    </row>
    <row r="64941" spans="1:1">
      <c r="A64941">
        <v>0.95581419999999995</v>
      </c>
    </row>
    <row r="64942" spans="1:1">
      <c r="A64942">
        <v>0.95581280000000002</v>
      </c>
    </row>
    <row r="64943" spans="1:1">
      <c r="A64943">
        <v>0.95581126000000005</v>
      </c>
    </row>
    <row r="64944" spans="1:1">
      <c r="A64944">
        <v>0.95580180000000003</v>
      </c>
    </row>
    <row r="64945" spans="1:1">
      <c r="A64945">
        <v>0.95579946000000005</v>
      </c>
    </row>
    <row r="64946" spans="1:1">
      <c r="A64946">
        <v>0.95579630000000004</v>
      </c>
    </row>
    <row r="64947" spans="1:1">
      <c r="A64947">
        <v>0.95579356000000004</v>
      </c>
    </row>
    <row r="64948" spans="1:1">
      <c r="A64948">
        <v>0.95579329999999996</v>
      </c>
    </row>
    <row r="64949" spans="1:1">
      <c r="A64949">
        <v>0.9557928</v>
      </c>
    </row>
    <row r="64950" spans="1:1">
      <c r="A64950">
        <v>0.95578629999999998</v>
      </c>
    </row>
    <row r="64951" spans="1:1">
      <c r="A64951">
        <v>0.95578324999999997</v>
      </c>
    </row>
    <row r="64952" spans="1:1">
      <c r="A64952">
        <v>0.95577455</v>
      </c>
    </row>
    <row r="64953" spans="1:1">
      <c r="A64953">
        <v>0.95577400000000001</v>
      </c>
    </row>
    <row r="64954" spans="1:1">
      <c r="A64954">
        <v>0.95577389999999995</v>
      </c>
    </row>
    <row r="64955" spans="1:1">
      <c r="A64955">
        <v>0.95577234</v>
      </c>
    </row>
    <row r="64956" spans="1:1">
      <c r="A64956">
        <v>0.95577120000000004</v>
      </c>
    </row>
    <row r="64957" spans="1:1">
      <c r="A64957">
        <v>0.95576950000000005</v>
      </c>
    </row>
    <row r="64958" spans="1:1">
      <c r="A64958">
        <v>0.95576740000000004</v>
      </c>
    </row>
    <row r="64959" spans="1:1">
      <c r="A64959">
        <v>0.95576649999999996</v>
      </c>
    </row>
    <row r="64960" spans="1:1">
      <c r="A64960">
        <v>0.95576364000000003</v>
      </c>
    </row>
    <row r="64961" spans="1:1">
      <c r="A64961">
        <v>0.95575969999999999</v>
      </c>
    </row>
    <row r="64962" spans="1:1">
      <c r="A64962">
        <v>0.95575940000000004</v>
      </c>
    </row>
    <row r="64963" spans="1:1">
      <c r="A64963">
        <v>0.95575869999999996</v>
      </c>
    </row>
    <row r="64964" spans="1:1">
      <c r="A64964">
        <v>0.95575595000000002</v>
      </c>
    </row>
    <row r="64965" spans="1:1">
      <c r="A64965">
        <v>0.95575553000000002</v>
      </c>
    </row>
    <row r="64966" spans="1:1">
      <c r="A64966">
        <v>0.95575315000000005</v>
      </c>
    </row>
    <row r="64967" spans="1:1">
      <c r="A64967">
        <v>0.95574104999999998</v>
      </c>
    </row>
    <row r="64968" spans="1:1">
      <c r="A64968">
        <v>0.95573889999999995</v>
      </c>
    </row>
    <row r="64969" spans="1:1">
      <c r="A64969">
        <v>0.95573794999999995</v>
      </c>
    </row>
    <row r="64970" spans="1:1">
      <c r="A64970">
        <v>0.95573704999999998</v>
      </c>
    </row>
    <row r="64971" spans="1:1">
      <c r="A64971">
        <v>0.95573419999999998</v>
      </c>
    </row>
    <row r="64972" spans="1:1">
      <c r="A64972">
        <v>0.95573216999999999</v>
      </c>
    </row>
    <row r="64973" spans="1:1">
      <c r="A64973">
        <v>0.95573163000000005</v>
      </c>
    </row>
    <row r="64974" spans="1:1">
      <c r="A64974">
        <v>0.95573074000000002</v>
      </c>
    </row>
    <row r="64975" spans="1:1">
      <c r="A64975">
        <v>0.95572864999999996</v>
      </c>
    </row>
    <row r="64976" spans="1:1">
      <c r="A64976">
        <v>0.95572805000000005</v>
      </c>
    </row>
    <row r="64977" spans="1:1">
      <c r="A64977">
        <v>0.95572555000000003</v>
      </c>
    </row>
    <row r="64978" spans="1:1">
      <c r="A64978">
        <v>0.95572389999999996</v>
      </c>
    </row>
    <row r="64979" spans="1:1">
      <c r="A64979">
        <v>0.95572053999999995</v>
      </c>
    </row>
    <row r="64980" spans="1:1">
      <c r="A64980">
        <v>0.95572053999999995</v>
      </c>
    </row>
    <row r="64981" spans="1:1">
      <c r="A64981">
        <v>0.95572040000000003</v>
      </c>
    </row>
    <row r="64982" spans="1:1">
      <c r="A64982">
        <v>0.95571859999999997</v>
      </c>
    </row>
    <row r="64983" spans="1:1">
      <c r="A64983">
        <v>0.95571309999999998</v>
      </c>
    </row>
    <row r="64984" spans="1:1">
      <c r="A64984">
        <v>0.95570920000000004</v>
      </c>
    </row>
    <row r="64985" spans="1:1">
      <c r="A64985">
        <v>0.9557059</v>
      </c>
    </row>
    <row r="64986" spans="1:1">
      <c r="A64986">
        <v>0.95570429999999995</v>
      </c>
    </row>
    <row r="64987" spans="1:1">
      <c r="A64987">
        <v>0.95570326000000005</v>
      </c>
    </row>
    <row r="64988" spans="1:1">
      <c r="A64988">
        <v>0.95569510000000002</v>
      </c>
    </row>
    <row r="64989" spans="1:1">
      <c r="A64989">
        <v>0.95569389999999999</v>
      </c>
    </row>
    <row r="64990" spans="1:1">
      <c r="A64990">
        <v>0.95568770000000003</v>
      </c>
    </row>
    <row r="64991" spans="1:1">
      <c r="A64991">
        <v>0.95567899999999995</v>
      </c>
    </row>
    <row r="64992" spans="1:1">
      <c r="A64992">
        <v>0.95567804999999995</v>
      </c>
    </row>
    <row r="64993" spans="1:1">
      <c r="A64993">
        <v>0.95567405000000005</v>
      </c>
    </row>
    <row r="64994" spans="1:1">
      <c r="A64994">
        <v>0.95567256</v>
      </c>
    </row>
    <row r="64995" spans="1:1">
      <c r="A64995">
        <v>0.95566874999999996</v>
      </c>
    </row>
    <row r="64996" spans="1:1">
      <c r="A64996">
        <v>0.9556675</v>
      </c>
    </row>
    <row r="64997" spans="1:1">
      <c r="A64997">
        <v>0.95566260000000003</v>
      </c>
    </row>
    <row r="64998" spans="1:1">
      <c r="A64998">
        <v>0.95566249999999997</v>
      </c>
    </row>
    <row r="64999" spans="1:1">
      <c r="A64999">
        <v>0.95566249999999997</v>
      </c>
    </row>
    <row r="65000" spans="1:1">
      <c r="A65000">
        <v>0.95566165000000003</v>
      </c>
    </row>
    <row r="65001" spans="1:1">
      <c r="A65001">
        <v>0.95565599999999995</v>
      </c>
    </row>
    <row r="65002" spans="1:1">
      <c r="A65002">
        <v>0.95565440000000001</v>
      </c>
    </row>
    <row r="65003" spans="1:1">
      <c r="A65003">
        <v>0.95565409999999995</v>
      </c>
    </row>
    <row r="65004" spans="1:1">
      <c r="A65004">
        <v>0.95565239999999996</v>
      </c>
    </row>
    <row r="65005" spans="1:1">
      <c r="A65005">
        <v>0.95565080000000002</v>
      </c>
    </row>
    <row r="65006" spans="1:1">
      <c r="A65006">
        <v>0.95564819999999995</v>
      </c>
    </row>
    <row r="65007" spans="1:1">
      <c r="A65007">
        <v>0.95564800000000005</v>
      </c>
    </row>
    <row r="65008" spans="1:1">
      <c r="A65008">
        <v>0.95564157000000005</v>
      </c>
    </row>
    <row r="65009" spans="1:1">
      <c r="A65009">
        <v>0.95563655999999997</v>
      </c>
    </row>
    <row r="65010" spans="1:1">
      <c r="A65010">
        <v>0.95563379999999998</v>
      </c>
    </row>
    <row r="65011" spans="1:1">
      <c r="A65011">
        <v>0.95563030000000004</v>
      </c>
    </row>
    <row r="65012" spans="1:1">
      <c r="A65012">
        <v>0.95562590000000003</v>
      </c>
    </row>
    <row r="65013" spans="1:1">
      <c r="A65013">
        <v>0.95562493999999998</v>
      </c>
    </row>
    <row r="65014" spans="1:1">
      <c r="A65014">
        <v>0.95561910000000005</v>
      </c>
    </row>
    <row r="65015" spans="1:1">
      <c r="A65015">
        <v>0.95561870000000004</v>
      </c>
    </row>
    <row r="65016" spans="1:1">
      <c r="A65016">
        <v>0.95561680000000004</v>
      </c>
    </row>
    <row r="65017" spans="1:1">
      <c r="A65017">
        <v>0.95561253999999995</v>
      </c>
    </row>
    <row r="65018" spans="1:1">
      <c r="A65018">
        <v>0.95561200000000002</v>
      </c>
    </row>
    <row r="65019" spans="1:1">
      <c r="A65019">
        <v>0.95561079999999998</v>
      </c>
    </row>
    <row r="65020" spans="1:1">
      <c r="A65020">
        <v>0.95560955999999997</v>
      </c>
    </row>
    <row r="65021" spans="1:1">
      <c r="A65021">
        <v>0.95560909999999999</v>
      </c>
    </row>
    <row r="65022" spans="1:1">
      <c r="A65022">
        <v>0.95560719999999999</v>
      </c>
    </row>
    <row r="65023" spans="1:1">
      <c r="A65023">
        <v>0.95560676</v>
      </c>
    </row>
    <row r="65024" spans="1:1">
      <c r="A65024">
        <v>0.95560230000000002</v>
      </c>
    </row>
    <row r="65025" spans="1:1">
      <c r="A65025">
        <v>0.9556</v>
      </c>
    </row>
    <row r="65026" spans="1:1">
      <c r="A65026">
        <v>0.95559835000000004</v>
      </c>
    </row>
    <row r="65027" spans="1:1">
      <c r="A65027">
        <v>0.95559746000000001</v>
      </c>
    </row>
    <row r="65028" spans="1:1">
      <c r="A65028">
        <v>0.95559550000000004</v>
      </c>
    </row>
    <row r="65029" spans="1:1">
      <c r="A65029">
        <v>0.95559479999999997</v>
      </c>
    </row>
    <row r="65030" spans="1:1">
      <c r="A65030">
        <v>0.95559406000000002</v>
      </c>
    </row>
    <row r="65031" spans="1:1">
      <c r="A65031">
        <v>0.95559375999999996</v>
      </c>
    </row>
    <row r="65032" spans="1:1">
      <c r="A65032">
        <v>0.95559179999999999</v>
      </c>
    </row>
    <row r="65033" spans="1:1">
      <c r="A65033">
        <v>0.95559110000000003</v>
      </c>
    </row>
    <row r="65034" spans="1:1">
      <c r="A65034">
        <v>0.95558715000000005</v>
      </c>
    </row>
    <row r="65035" spans="1:1">
      <c r="A65035">
        <v>0.95558690000000002</v>
      </c>
    </row>
    <row r="65036" spans="1:1">
      <c r="A65036">
        <v>0.95558659999999995</v>
      </c>
    </row>
    <row r="65037" spans="1:1">
      <c r="A65037">
        <v>0.95558019999999999</v>
      </c>
    </row>
    <row r="65038" spans="1:1">
      <c r="A65038">
        <v>0.95557420000000004</v>
      </c>
    </row>
    <row r="65039" spans="1:1">
      <c r="A65039">
        <v>0.95557004000000001</v>
      </c>
    </row>
    <row r="65040" spans="1:1">
      <c r="A65040">
        <v>0.95556669999999999</v>
      </c>
    </row>
    <row r="65041" spans="1:1">
      <c r="A65041">
        <v>0.95556514999999997</v>
      </c>
    </row>
    <row r="65042" spans="1:1">
      <c r="A65042">
        <v>0.95556459999999999</v>
      </c>
    </row>
    <row r="65043" spans="1:1">
      <c r="A65043">
        <v>0.95556414000000001</v>
      </c>
    </row>
    <row r="65044" spans="1:1">
      <c r="A65044">
        <v>0.95556116000000002</v>
      </c>
    </row>
    <row r="65045" spans="1:1">
      <c r="A65045">
        <v>0.95556019999999997</v>
      </c>
    </row>
    <row r="65046" spans="1:1">
      <c r="A65046">
        <v>0.95555734999999997</v>
      </c>
    </row>
    <row r="65047" spans="1:1">
      <c r="A65047">
        <v>0.95555690000000004</v>
      </c>
    </row>
    <row r="65048" spans="1:1">
      <c r="A65048">
        <v>0.95555389999999996</v>
      </c>
    </row>
    <row r="65049" spans="1:1">
      <c r="A65049">
        <v>0.95554700000000004</v>
      </c>
    </row>
    <row r="65050" spans="1:1">
      <c r="A65050">
        <v>0.95554660000000002</v>
      </c>
    </row>
    <row r="65051" spans="1:1">
      <c r="A65051">
        <v>0.95554570000000005</v>
      </c>
    </row>
    <row r="65052" spans="1:1">
      <c r="A65052">
        <v>0.95554125000000001</v>
      </c>
    </row>
    <row r="65053" spans="1:1">
      <c r="A65053">
        <v>0.95553659999999996</v>
      </c>
    </row>
    <row r="65054" spans="1:1">
      <c r="A65054">
        <v>0.95552826000000002</v>
      </c>
    </row>
    <row r="65055" spans="1:1">
      <c r="A65055">
        <v>0.95552510000000002</v>
      </c>
    </row>
    <row r="65056" spans="1:1">
      <c r="A65056">
        <v>0.95552380000000003</v>
      </c>
    </row>
    <row r="65057" spans="1:1">
      <c r="A65057">
        <v>0.95552099999999995</v>
      </c>
    </row>
    <row r="65058" spans="1:1">
      <c r="A65058">
        <v>0.95552040000000005</v>
      </c>
    </row>
    <row r="65059" spans="1:1">
      <c r="A65059">
        <v>0.95551770000000003</v>
      </c>
    </row>
    <row r="65060" spans="1:1">
      <c r="A65060">
        <v>0.95551520000000001</v>
      </c>
    </row>
    <row r="65061" spans="1:1">
      <c r="A65061">
        <v>0.95551399999999997</v>
      </c>
    </row>
    <row r="65062" spans="1:1">
      <c r="A65062">
        <v>0.95550239999999997</v>
      </c>
    </row>
    <row r="65063" spans="1:1">
      <c r="A65063">
        <v>0.95550173999999999</v>
      </c>
    </row>
    <row r="65064" spans="1:1">
      <c r="A65064">
        <v>0.95549863999999995</v>
      </c>
    </row>
    <row r="65065" spans="1:1">
      <c r="A65065">
        <v>0.95548725000000001</v>
      </c>
    </row>
    <row r="65066" spans="1:1">
      <c r="A65066">
        <v>0.95548520000000003</v>
      </c>
    </row>
    <row r="65067" spans="1:1">
      <c r="A65067">
        <v>0.95548489999999997</v>
      </c>
    </row>
    <row r="65068" spans="1:1">
      <c r="A65068">
        <v>0.95548120000000003</v>
      </c>
    </row>
    <row r="65069" spans="1:1">
      <c r="A65069">
        <v>0.95548100000000002</v>
      </c>
    </row>
    <row r="65070" spans="1:1">
      <c r="A65070">
        <v>0.95547479999999996</v>
      </c>
    </row>
    <row r="65071" spans="1:1">
      <c r="A65071">
        <v>0.95547265000000003</v>
      </c>
    </row>
    <row r="65072" spans="1:1">
      <c r="A65072">
        <v>0.95547055999999997</v>
      </c>
    </row>
    <row r="65073" spans="1:1">
      <c r="A65073">
        <v>0.95546544</v>
      </c>
    </row>
    <row r="65074" spans="1:1">
      <c r="A65074">
        <v>0.95546410000000004</v>
      </c>
    </row>
    <row r="65075" spans="1:1">
      <c r="A65075">
        <v>0.9554608</v>
      </c>
    </row>
    <row r="65076" spans="1:1">
      <c r="A65076">
        <v>0.95545840000000004</v>
      </c>
    </row>
    <row r="65077" spans="1:1">
      <c r="A65077">
        <v>0.95545829999999998</v>
      </c>
    </row>
    <row r="65078" spans="1:1">
      <c r="A65078">
        <v>0.955457</v>
      </c>
    </row>
    <row r="65079" spans="1:1">
      <c r="A65079">
        <v>0.95545679999999999</v>
      </c>
    </row>
    <row r="65080" spans="1:1">
      <c r="A65080">
        <v>0.95545256000000001</v>
      </c>
    </row>
    <row r="65081" spans="1:1">
      <c r="A65081">
        <v>0.95544850000000003</v>
      </c>
    </row>
    <row r="65082" spans="1:1">
      <c r="A65082">
        <v>0.95544713999999997</v>
      </c>
    </row>
    <row r="65083" spans="1:1">
      <c r="A65083">
        <v>0.95544680000000004</v>
      </c>
    </row>
    <row r="65084" spans="1:1">
      <c r="A65084">
        <v>0.95544326000000002</v>
      </c>
    </row>
    <row r="65085" spans="1:1">
      <c r="A65085">
        <v>0.95544220000000002</v>
      </c>
    </row>
    <row r="65086" spans="1:1">
      <c r="A65086">
        <v>0.95544213</v>
      </c>
    </row>
    <row r="65087" spans="1:1">
      <c r="A65087">
        <v>0.95543460000000002</v>
      </c>
    </row>
    <row r="65088" spans="1:1">
      <c r="A65088">
        <v>0.95543250000000002</v>
      </c>
    </row>
    <row r="65089" spans="1:1">
      <c r="A65089">
        <v>0.95542954999999996</v>
      </c>
    </row>
    <row r="65090" spans="1:1">
      <c r="A65090">
        <v>0.95542280000000002</v>
      </c>
    </row>
    <row r="65091" spans="1:1">
      <c r="A65091">
        <v>0.95541745</v>
      </c>
    </row>
    <row r="65092" spans="1:1">
      <c r="A65092">
        <v>0.95541673999999999</v>
      </c>
    </row>
    <row r="65093" spans="1:1">
      <c r="A65093">
        <v>0.95541465000000003</v>
      </c>
    </row>
    <row r="65094" spans="1:1">
      <c r="A65094">
        <v>0.95540893000000005</v>
      </c>
    </row>
    <row r="65095" spans="1:1">
      <c r="A65095">
        <v>0.95540159999999996</v>
      </c>
    </row>
    <row r="65096" spans="1:1">
      <c r="A65096">
        <v>0.95539814000000001</v>
      </c>
    </row>
    <row r="65097" spans="1:1">
      <c r="A65097">
        <v>0.95539810000000003</v>
      </c>
    </row>
    <row r="65098" spans="1:1">
      <c r="A65098">
        <v>0.95539724999999998</v>
      </c>
    </row>
    <row r="65099" spans="1:1">
      <c r="A65099">
        <v>0.95539510000000005</v>
      </c>
    </row>
    <row r="65100" spans="1:1">
      <c r="A65100">
        <v>0.95539289999999999</v>
      </c>
    </row>
    <row r="65101" spans="1:1">
      <c r="A65101">
        <v>0.95538659999999997</v>
      </c>
    </row>
    <row r="65102" spans="1:1">
      <c r="A65102">
        <v>0.95538460000000003</v>
      </c>
    </row>
    <row r="65103" spans="1:1">
      <c r="A65103">
        <v>0.95538442999999995</v>
      </c>
    </row>
    <row r="65104" spans="1:1">
      <c r="A65104">
        <v>0.95538279999999998</v>
      </c>
    </row>
    <row r="65105" spans="1:1">
      <c r="A65105">
        <v>0.95537850000000002</v>
      </c>
    </row>
    <row r="65106" spans="1:1">
      <c r="A65106">
        <v>0.95537830000000001</v>
      </c>
    </row>
    <row r="65107" spans="1:1">
      <c r="A65107">
        <v>0.95537510000000003</v>
      </c>
    </row>
    <row r="65108" spans="1:1">
      <c r="A65108">
        <v>0.95537490000000003</v>
      </c>
    </row>
    <row r="65109" spans="1:1">
      <c r="A65109">
        <v>0.95537393999999998</v>
      </c>
    </row>
    <row r="65110" spans="1:1">
      <c r="A65110">
        <v>0.95537380000000005</v>
      </c>
    </row>
    <row r="65111" spans="1:1">
      <c r="A65111">
        <v>0.95537185999999996</v>
      </c>
    </row>
    <row r="65112" spans="1:1">
      <c r="A65112">
        <v>0.95537126000000006</v>
      </c>
    </row>
    <row r="65113" spans="1:1">
      <c r="A65113">
        <v>0.95536949999999998</v>
      </c>
    </row>
    <row r="65114" spans="1:1">
      <c r="A65114">
        <v>0.95536869999999996</v>
      </c>
    </row>
    <row r="65115" spans="1:1">
      <c r="A65115">
        <v>0.95536779999999999</v>
      </c>
    </row>
    <row r="65116" spans="1:1">
      <c r="A65116">
        <v>0.95536757000000005</v>
      </c>
    </row>
    <row r="65117" spans="1:1">
      <c r="A65117">
        <v>0.95536600000000005</v>
      </c>
    </row>
    <row r="65118" spans="1:1">
      <c r="A65118">
        <v>0.95536566000000001</v>
      </c>
    </row>
    <row r="65119" spans="1:1">
      <c r="A65119">
        <v>0.95536319999999997</v>
      </c>
    </row>
    <row r="65120" spans="1:1">
      <c r="A65120">
        <v>0.95536155</v>
      </c>
    </row>
    <row r="65121" spans="1:1">
      <c r="A65121">
        <v>0.95535815000000002</v>
      </c>
    </row>
    <row r="65122" spans="1:1">
      <c r="A65122">
        <v>0.95535546999999998</v>
      </c>
    </row>
    <row r="65123" spans="1:1">
      <c r="A65123">
        <v>0.95535119999999996</v>
      </c>
    </row>
    <row r="65124" spans="1:1">
      <c r="A65124">
        <v>0.95534770000000002</v>
      </c>
    </row>
    <row r="65125" spans="1:1">
      <c r="A65125">
        <v>0.95534675999999996</v>
      </c>
    </row>
    <row r="65126" spans="1:1">
      <c r="A65126">
        <v>0.95534664000000002</v>
      </c>
    </row>
    <row r="65127" spans="1:1">
      <c r="A65127">
        <v>0.95534384000000006</v>
      </c>
    </row>
    <row r="65128" spans="1:1">
      <c r="A65128">
        <v>0.95534129999999995</v>
      </c>
    </row>
    <row r="65129" spans="1:1">
      <c r="A65129">
        <v>0.95533800000000002</v>
      </c>
    </row>
    <row r="65130" spans="1:1">
      <c r="A65130">
        <v>0.95533650000000003</v>
      </c>
    </row>
    <row r="65131" spans="1:1">
      <c r="A65131">
        <v>0.95533299999999999</v>
      </c>
    </row>
    <row r="65132" spans="1:1">
      <c r="A65132">
        <v>0.95533270000000003</v>
      </c>
    </row>
    <row r="65133" spans="1:1">
      <c r="A65133">
        <v>0.95532364000000003</v>
      </c>
    </row>
    <row r="65134" spans="1:1">
      <c r="A65134">
        <v>0.95531869999999997</v>
      </c>
    </row>
    <row r="65135" spans="1:1">
      <c r="A65135">
        <v>0.95531790000000005</v>
      </c>
    </row>
    <row r="65136" spans="1:1">
      <c r="A65136">
        <v>0.95531522999999996</v>
      </c>
    </row>
    <row r="65137" spans="1:1">
      <c r="A65137">
        <v>0.95531463999999999</v>
      </c>
    </row>
    <row r="65138" spans="1:1">
      <c r="A65138">
        <v>0.95531169999999999</v>
      </c>
    </row>
    <row r="65139" spans="1:1">
      <c r="A65139">
        <v>0.95531016999999996</v>
      </c>
    </row>
    <row r="65140" spans="1:1">
      <c r="A65140">
        <v>0.95530789999999999</v>
      </c>
    </row>
    <row r="65141" spans="1:1">
      <c r="A65141">
        <v>0.95530665000000003</v>
      </c>
    </row>
    <row r="65142" spans="1:1">
      <c r="A65142">
        <v>0.95530499999999996</v>
      </c>
    </row>
    <row r="65143" spans="1:1">
      <c r="A65143">
        <v>0.95529204999999995</v>
      </c>
    </row>
    <row r="65144" spans="1:1">
      <c r="A65144">
        <v>0.95529169999999997</v>
      </c>
    </row>
    <row r="65145" spans="1:1">
      <c r="A65145">
        <v>0.95529030000000004</v>
      </c>
    </row>
    <row r="65146" spans="1:1">
      <c r="A65146">
        <v>0.95528919999999995</v>
      </c>
    </row>
    <row r="65147" spans="1:1">
      <c r="A65147">
        <v>0.95528740000000001</v>
      </c>
    </row>
    <row r="65148" spans="1:1">
      <c r="A65148">
        <v>0.95528579999999996</v>
      </c>
    </row>
    <row r="65149" spans="1:1">
      <c r="A65149">
        <v>0.95528279999999999</v>
      </c>
    </row>
    <row r="65150" spans="1:1">
      <c r="A65150">
        <v>0.95528250000000003</v>
      </c>
    </row>
    <row r="65151" spans="1:1">
      <c r="A65151">
        <v>0.95528245000000001</v>
      </c>
    </row>
    <row r="65152" spans="1:1">
      <c r="A65152">
        <v>0.95527799999999996</v>
      </c>
    </row>
    <row r="65153" spans="1:1">
      <c r="A65153">
        <v>0.95527499999999999</v>
      </c>
    </row>
    <row r="65154" spans="1:1">
      <c r="A65154">
        <v>0.95527430000000002</v>
      </c>
    </row>
    <row r="65155" spans="1:1">
      <c r="A65155">
        <v>0.95527284999999995</v>
      </c>
    </row>
    <row r="65156" spans="1:1">
      <c r="A65156">
        <v>0.95527150000000005</v>
      </c>
    </row>
    <row r="65157" spans="1:1">
      <c r="A65157">
        <v>0.95526630000000001</v>
      </c>
    </row>
    <row r="65158" spans="1:1">
      <c r="A65158">
        <v>0.95526319999999998</v>
      </c>
    </row>
    <row r="65159" spans="1:1">
      <c r="A65159">
        <v>0.95526034000000004</v>
      </c>
    </row>
    <row r="65160" spans="1:1">
      <c r="A65160">
        <v>0.95525970000000004</v>
      </c>
    </row>
    <row r="65161" spans="1:1">
      <c r="A65161">
        <v>0.95525930000000003</v>
      </c>
    </row>
    <row r="65162" spans="1:1">
      <c r="A65162">
        <v>0.95525720000000003</v>
      </c>
    </row>
    <row r="65163" spans="1:1">
      <c r="A65163">
        <v>0.95525559999999998</v>
      </c>
    </row>
    <row r="65164" spans="1:1">
      <c r="A65164">
        <v>0.95525265000000004</v>
      </c>
    </row>
    <row r="65165" spans="1:1">
      <c r="A65165">
        <v>0.95524920000000002</v>
      </c>
    </row>
    <row r="65166" spans="1:1">
      <c r="A65166">
        <v>0.95524540000000002</v>
      </c>
    </row>
    <row r="65167" spans="1:1">
      <c r="A65167">
        <v>0.95524240000000005</v>
      </c>
    </row>
    <row r="65168" spans="1:1">
      <c r="A65168">
        <v>0.95523170000000002</v>
      </c>
    </row>
    <row r="65169" spans="1:1">
      <c r="A65169">
        <v>0.95523150000000001</v>
      </c>
    </row>
    <row r="65170" spans="1:1">
      <c r="A65170">
        <v>0.95522773000000005</v>
      </c>
    </row>
    <row r="65171" spans="1:1">
      <c r="A65171">
        <v>0.95522450000000003</v>
      </c>
    </row>
    <row r="65172" spans="1:1">
      <c r="A65172">
        <v>0.95522379999999996</v>
      </c>
    </row>
    <row r="65173" spans="1:1">
      <c r="A65173">
        <v>0.95522220000000002</v>
      </c>
    </row>
    <row r="65174" spans="1:1">
      <c r="A65174">
        <v>0.95521990000000001</v>
      </c>
    </row>
    <row r="65175" spans="1:1">
      <c r="A65175">
        <v>0.95521593000000005</v>
      </c>
    </row>
    <row r="65176" spans="1:1">
      <c r="A65176">
        <v>0.95521080000000003</v>
      </c>
    </row>
    <row r="65177" spans="1:1">
      <c r="A65177">
        <v>0.95520914000000001</v>
      </c>
    </row>
    <row r="65178" spans="1:1">
      <c r="A65178">
        <v>0.95520662999999995</v>
      </c>
    </row>
    <row r="65179" spans="1:1">
      <c r="A65179">
        <v>0.95520645000000004</v>
      </c>
    </row>
    <row r="65180" spans="1:1">
      <c r="A65180">
        <v>0.95520324000000001</v>
      </c>
    </row>
    <row r="65181" spans="1:1">
      <c r="A65181">
        <v>0.95519745</v>
      </c>
    </row>
    <row r="65182" spans="1:1">
      <c r="A65182">
        <v>0.95519730000000003</v>
      </c>
    </row>
    <row r="65183" spans="1:1">
      <c r="A65183">
        <v>0.95518035000000001</v>
      </c>
    </row>
    <row r="65184" spans="1:1">
      <c r="A65184">
        <v>0.95517843999999996</v>
      </c>
    </row>
    <row r="65185" spans="1:1">
      <c r="A65185">
        <v>0.9551752</v>
      </c>
    </row>
    <row r="65186" spans="1:1">
      <c r="A65186">
        <v>0.95517419999999997</v>
      </c>
    </row>
    <row r="65187" spans="1:1">
      <c r="A65187">
        <v>0.95517339999999995</v>
      </c>
    </row>
    <row r="65188" spans="1:1">
      <c r="A65188">
        <v>0.95516429999999997</v>
      </c>
    </row>
    <row r="65189" spans="1:1">
      <c r="A65189">
        <v>0.9551636</v>
      </c>
    </row>
    <row r="65190" spans="1:1">
      <c r="A65190">
        <v>0.95516056000000005</v>
      </c>
    </row>
    <row r="65191" spans="1:1">
      <c r="A65191">
        <v>0.95516040000000002</v>
      </c>
    </row>
    <row r="65192" spans="1:1">
      <c r="A65192">
        <v>0.95516025999999998</v>
      </c>
    </row>
    <row r="65193" spans="1:1">
      <c r="A65193">
        <v>0.95515543000000003</v>
      </c>
    </row>
    <row r="65194" spans="1:1">
      <c r="A65194">
        <v>0.95515114000000001</v>
      </c>
    </row>
    <row r="65195" spans="1:1">
      <c r="A65195">
        <v>0.95514759999999999</v>
      </c>
    </row>
    <row r="65196" spans="1:1">
      <c r="A65196">
        <v>0.95514434999999998</v>
      </c>
    </row>
    <row r="65197" spans="1:1">
      <c r="A65197">
        <v>0.95514363000000002</v>
      </c>
    </row>
    <row r="65198" spans="1:1">
      <c r="A65198">
        <v>0.95513530000000002</v>
      </c>
    </row>
    <row r="65199" spans="1:1">
      <c r="A65199">
        <v>0.95513444999999997</v>
      </c>
    </row>
    <row r="65200" spans="1:1">
      <c r="A65200">
        <v>0.95513440000000005</v>
      </c>
    </row>
    <row r="65201" spans="1:1">
      <c r="A65201">
        <v>0.95513360000000003</v>
      </c>
    </row>
    <row r="65202" spans="1:1">
      <c r="A65202">
        <v>0.9551267</v>
      </c>
    </row>
    <row r="65203" spans="1:1">
      <c r="A65203">
        <v>0.95512629999999998</v>
      </c>
    </row>
    <row r="65204" spans="1:1">
      <c r="A65204">
        <v>0.95512240000000004</v>
      </c>
    </row>
    <row r="65205" spans="1:1">
      <c r="A65205">
        <v>0.95512220000000003</v>
      </c>
    </row>
    <row r="65206" spans="1:1">
      <c r="A65206">
        <v>0.95511699999999999</v>
      </c>
    </row>
    <row r="65207" spans="1:1">
      <c r="A65207">
        <v>0.95511659999999998</v>
      </c>
    </row>
    <row r="65208" spans="1:1">
      <c r="A65208">
        <v>0.95511584999999999</v>
      </c>
    </row>
    <row r="65209" spans="1:1">
      <c r="A65209">
        <v>0.95511400000000002</v>
      </c>
    </row>
    <row r="65210" spans="1:1">
      <c r="A65210">
        <v>0.95511204000000005</v>
      </c>
    </row>
    <row r="65211" spans="1:1">
      <c r="A65211">
        <v>0.95510879999999998</v>
      </c>
    </row>
    <row r="65212" spans="1:1">
      <c r="A65212">
        <v>0.95510790000000001</v>
      </c>
    </row>
    <row r="65213" spans="1:1">
      <c r="A65213">
        <v>0.95510684999999995</v>
      </c>
    </row>
    <row r="65214" spans="1:1">
      <c r="A65214">
        <v>0.95510214999999998</v>
      </c>
    </row>
    <row r="65215" spans="1:1">
      <c r="A65215">
        <v>0.95509946000000001</v>
      </c>
    </row>
    <row r="65216" spans="1:1">
      <c r="A65216">
        <v>0.95509856999999998</v>
      </c>
    </row>
    <row r="65217" spans="1:1">
      <c r="A65217">
        <v>0.95509297000000004</v>
      </c>
    </row>
    <row r="65218" spans="1:1">
      <c r="A65218">
        <v>0.95509242999999999</v>
      </c>
    </row>
    <row r="65219" spans="1:1">
      <c r="A65219">
        <v>0.95509200000000005</v>
      </c>
    </row>
    <row r="65220" spans="1:1">
      <c r="A65220">
        <v>0.95508355</v>
      </c>
    </row>
    <row r="65221" spans="1:1">
      <c r="A65221">
        <v>0.95508236000000002</v>
      </c>
    </row>
    <row r="65222" spans="1:1">
      <c r="A65222">
        <v>0.95508079999999995</v>
      </c>
    </row>
    <row r="65223" spans="1:1">
      <c r="A65223">
        <v>0.95507949999999997</v>
      </c>
    </row>
    <row r="65224" spans="1:1">
      <c r="A65224">
        <v>0.95507693000000005</v>
      </c>
    </row>
    <row r="65225" spans="1:1">
      <c r="A65225">
        <v>0.95507640000000005</v>
      </c>
    </row>
    <row r="65226" spans="1:1">
      <c r="A65226">
        <v>0.95507419999999998</v>
      </c>
    </row>
    <row r="65227" spans="1:1">
      <c r="A65227">
        <v>0.95507379999999997</v>
      </c>
    </row>
    <row r="65228" spans="1:1">
      <c r="A65228">
        <v>0.95507175</v>
      </c>
    </row>
    <row r="65229" spans="1:1">
      <c r="A65229">
        <v>0.95506745999999998</v>
      </c>
    </row>
    <row r="65230" spans="1:1">
      <c r="A65230">
        <v>0.95506674000000003</v>
      </c>
    </row>
    <row r="65231" spans="1:1">
      <c r="A65231">
        <v>0.95506226999999999</v>
      </c>
    </row>
    <row r="65232" spans="1:1">
      <c r="A65232">
        <v>0.95506170000000001</v>
      </c>
    </row>
    <row r="65233" spans="1:1">
      <c r="A65233">
        <v>0.95506089999999999</v>
      </c>
    </row>
    <row r="65234" spans="1:1">
      <c r="A65234">
        <v>0.95506005999999999</v>
      </c>
    </row>
    <row r="65235" spans="1:1">
      <c r="A65235">
        <v>0.95505947000000002</v>
      </c>
    </row>
    <row r="65236" spans="1:1">
      <c r="A65236">
        <v>0.95505930000000006</v>
      </c>
    </row>
    <row r="65237" spans="1:1">
      <c r="A65237">
        <v>0.95505726000000002</v>
      </c>
    </row>
    <row r="65238" spans="1:1">
      <c r="A65238">
        <v>0.95505709999999999</v>
      </c>
    </row>
    <row r="65239" spans="1:1">
      <c r="A65239">
        <v>0.95505669999999998</v>
      </c>
    </row>
    <row r="65240" spans="1:1">
      <c r="A65240">
        <v>0.95505589999999996</v>
      </c>
    </row>
    <row r="65241" spans="1:1">
      <c r="A65241">
        <v>0.95505300000000004</v>
      </c>
    </row>
    <row r="65242" spans="1:1">
      <c r="A65242">
        <v>0.95504849999999997</v>
      </c>
    </row>
    <row r="65243" spans="1:1">
      <c r="A65243">
        <v>0.95504694999999995</v>
      </c>
    </row>
    <row r="65244" spans="1:1">
      <c r="A65244">
        <v>0.95504540000000004</v>
      </c>
    </row>
    <row r="65245" spans="1:1">
      <c r="A65245">
        <v>0.95503985999999996</v>
      </c>
    </row>
    <row r="65246" spans="1:1">
      <c r="A65246">
        <v>0.95503510000000003</v>
      </c>
    </row>
    <row r="65247" spans="1:1">
      <c r="A65247">
        <v>0.95503503000000001</v>
      </c>
    </row>
    <row r="65248" spans="1:1">
      <c r="A65248">
        <v>0.95503426000000002</v>
      </c>
    </row>
    <row r="65249" spans="1:1">
      <c r="A65249">
        <v>0.95503384000000002</v>
      </c>
    </row>
    <row r="65250" spans="1:1">
      <c r="A65250">
        <v>0.95503055999999997</v>
      </c>
    </row>
    <row r="65251" spans="1:1">
      <c r="A65251">
        <v>0.95502805999999996</v>
      </c>
    </row>
    <row r="65252" spans="1:1">
      <c r="A65252">
        <v>0.95502399999999998</v>
      </c>
    </row>
    <row r="65253" spans="1:1">
      <c r="A65253">
        <v>0.95502310000000001</v>
      </c>
    </row>
    <row r="65254" spans="1:1">
      <c r="A65254">
        <v>0.95501756999999998</v>
      </c>
    </row>
    <row r="65255" spans="1:1">
      <c r="A65255">
        <v>0.95501709999999995</v>
      </c>
    </row>
    <row r="65256" spans="1:1">
      <c r="A65256">
        <v>0.95501080000000005</v>
      </c>
    </row>
    <row r="65257" spans="1:1">
      <c r="A65257">
        <v>0.95501053000000002</v>
      </c>
    </row>
    <row r="65258" spans="1:1">
      <c r="A65258">
        <v>0.95500879999999999</v>
      </c>
    </row>
    <row r="65259" spans="1:1">
      <c r="A65259">
        <v>0.95500814999999994</v>
      </c>
    </row>
    <row r="65260" spans="1:1">
      <c r="A65260">
        <v>0.95500666000000001</v>
      </c>
    </row>
    <row r="65261" spans="1:1">
      <c r="A65261">
        <v>0.95500339999999995</v>
      </c>
    </row>
    <row r="65262" spans="1:1">
      <c r="A65262">
        <v>0.95500269999999998</v>
      </c>
    </row>
    <row r="65263" spans="1:1">
      <c r="A65263">
        <v>0.95499889999999998</v>
      </c>
    </row>
    <row r="65264" spans="1:1">
      <c r="A65264">
        <v>0.95499873000000002</v>
      </c>
    </row>
    <row r="65265" spans="1:1">
      <c r="A65265">
        <v>0.95499710000000004</v>
      </c>
    </row>
    <row r="65266" spans="1:1">
      <c r="A65266">
        <v>0.9549938</v>
      </c>
    </row>
    <row r="65267" spans="1:1">
      <c r="A65267">
        <v>0.95499040000000002</v>
      </c>
    </row>
    <row r="65268" spans="1:1">
      <c r="A65268">
        <v>0.95499014999999998</v>
      </c>
    </row>
    <row r="65269" spans="1:1">
      <c r="A65269">
        <v>0.95498896</v>
      </c>
    </row>
    <row r="65270" spans="1:1">
      <c r="A65270">
        <v>0.95498879999999997</v>
      </c>
    </row>
    <row r="65271" spans="1:1">
      <c r="A65271">
        <v>0.95498450000000001</v>
      </c>
    </row>
    <row r="65272" spans="1:1">
      <c r="A65272">
        <v>0.95498269999999996</v>
      </c>
    </row>
    <row r="65273" spans="1:1">
      <c r="A65273">
        <v>0.95497816999999996</v>
      </c>
    </row>
    <row r="65274" spans="1:1">
      <c r="A65274">
        <v>0.95497626000000002</v>
      </c>
    </row>
    <row r="65275" spans="1:1">
      <c r="A65275">
        <v>0.95496939999999997</v>
      </c>
    </row>
    <row r="65276" spans="1:1">
      <c r="A65276">
        <v>0.95496829999999999</v>
      </c>
    </row>
    <row r="65277" spans="1:1">
      <c r="A65277">
        <v>0.95496196</v>
      </c>
    </row>
    <row r="65278" spans="1:1">
      <c r="A65278">
        <v>0.95495975</v>
      </c>
    </row>
    <row r="65279" spans="1:1">
      <c r="A65279">
        <v>0.95495649999999999</v>
      </c>
    </row>
    <row r="65280" spans="1:1">
      <c r="A65280">
        <v>0.95495079999999999</v>
      </c>
    </row>
    <row r="65281" spans="1:1">
      <c r="A65281">
        <v>0.95494710000000005</v>
      </c>
    </row>
    <row r="65282" spans="1:1">
      <c r="A65282">
        <v>0.95494025999999999</v>
      </c>
    </row>
    <row r="65283" spans="1:1">
      <c r="A65283">
        <v>0.95494020000000002</v>
      </c>
    </row>
    <row r="65284" spans="1:1">
      <c r="A65284">
        <v>0.95493810000000001</v>
      </c>
    </row>
    <row r="65285" spans="1:1">
      <c r="A65285">
        <v>0.95493656000000005</v>
      </c>
    </row>
    <row r="65286" spans="1:1">
      <c r="A65286">
        <v>0.95493114000000001</v>
      </c>
    </row>
    <row r="65287" spans="1:1">
      <c r="A65287">
        <v>0.95493070000000002</v>
      </c>
    </row>
    <row r="65288" spans="1:1">
      <c r="A65288">
        <v>0.95493050000000002</v>
      </c>
    </row>
    <row r="65289" spans="1:1">
      <c r="A65289">
        <v>0.95493019999999995</v>
      </c>
    </row>
    <row r="65290" spans="1:1">
      <c r="A65290">
        <v>0.95492679999999996</v>
      </c>
    </row>
    <row r="65291" spans="1:1">
      <c r="A65291">
        <v>0.95492535999999995</v>
      </c>
    </row>
    <row r="65292" spans="1:1">
      <c r="A65292">
        <v>0.95492410000000005</v>
      </c>
    </row>
    <row r="65293" spans="1:1">
      <c r="A65293">
        <v>0.95491844000000004</v>
      </c>
    </row>
    <row r="65294" spans="1:1">
      <c r="A65294">
        <v>0.95491599999999999</v>
      </c>
    </row>
    <row r="65295" spans="1:1">
      <c r="A65295">
        <v>0.95491000000000004</v>
      </c>
    </row>
    <row r="65296" spans="1:1">
      <c r="A65296">
        <v>0.95490843000000003</v>
      </c>
    </row>
    <row r="65297" spans="1:1">
      <c r="A65297">
        <v>0.95490646000000001</v>
      </c>
    </row>
    <row r="65298" spans="1:1">
      <c r="A65298">
        <v>0.95490540000000002</v>
      </c>
    </row>
    <row r="65299" spans="1:1">
      <c r="A65299">
        <v>0.95490160000000002</v>
      </c>
    </row>
    <row r="65300" spans="1:1">
      <c r="A65300">
        <v>0.95490120000000001</v>
      </c>
    </row>
    <row r="65301" spans="1:1">
      <c r="A65301">
        <v>0.95489690000000005</v>
      </c>
    </row>
    <row r="65302" spans="1:1">
      <c r="A65302">
        <v>0.95489619999999997</v>
      </c>
    </row>
    <row r="65303" spans="1:1">
      <c r="A65303">
        <v>0.95489484000000002</v>
      </c>
    </row>
    <row r="65304" spans="1:1">
      <c r="A65304">
        <v>0.95489259999999998</v>
      </c>
    </row>
    <row r="65305" spans="1:1">
      <c r="A65305">
        <v>0.95489144000000004</v>
      </c>
    </row>
    <row r="65306" spans="1:1">
      <c r="A65306">
        <v>0.95488656000000005</v>
      </c>
    </row>
    <row r="65307" spans="1:1">
      <c r="A65307">
        <v>0.95488583999999999</v>
      </c>
    </row>
    <row r="65308" spans="1:1">
      <c r="A65308">
        <v>0.9548837</v>
      </c>
    </row>
    <row r="65309" spans="1:1">
      <c r="A65309">
        <v>0.95488136999999995</v>
      </c>
    </row>
    <row r="65310" spans="1:1">
      <c r="A65310">
        <v>0.95487149999999998</v>
      </c>
    </row>
    <row r="65311" spans="1:1">
      <c r="A65311">
        <v>0.95486899999999997</v>
      </c>
    </row>
    <row r="65312" spans="1:1">
      <c r="A65312">
        <v>0.95486766000000001</v>
      </c>
    </row>
    <row r="65313" spans="1:1">
      <c r="A65313">
        <v>0.95486709999999997</v>
      </c>
    </row>
    <row r="65314" spans="1:1">
      <c r="A65314">
        <v>0.95486499999999996</v>
      </c>
    </row>
    <row r="65315" spans="1:1">
      <c r="A65315">
        <v>0.95486479999999996</v>
      </c>
    </row>
    <row r="65316" spans="1:1">
      <c r="A65316">
        <v>0.95486269999999995</v>
      </c>
    </row>
    <row r="65317" spans="1:1">
      <c r="A65317">
        <v>0.95486269999999995</v>
      </c>
    </row>
    <row r="65318" spans="1:1">
      <c r="A65318">
        <v>0.9548586</v>
      </c>
    </row>
    <row r="65319" spans="1:1">
      <c r="A65319">
        <v>0.9548565</v>
      </c>
    </row>
    <row r="65320" spans="1:1">
      <c r="A65320">
        <v>0.95484899999999995</v>
      </c>
    </row>
    <row r="65321" spans="1:1">
      <c r="A65321">
        <v>0.95484769999999997</v>
      </c>
    </row>
    <row r="65322" spans="1:1">
      <c r="A65322">
        <v>0.95484610000000003</v>
      </c>
    </row>
    <row r="65323" spans="1:1">
      <c r="A65323">
        <v>0.95484590000000003</v>
      </c>
    </row>
    <row r="65324" spans="1:1">
      <c r="A65324">
        <v>0.9548449</v>
      </c>
    </row>
    <row r="65325" spans="1:1">
      <c r="A65325">
        <v>0.95484290000000005</v>
      </c>
    </row>
    <row r="65326" spans="1:1">
      <c r="A65326">
        <v>0.95484226999999999</v>
      </c>
    </row>
    <row r="65327" spans="1:1">
      <c r="A65327">
        <v>0.95484119999999995</v>
      </c>
    </row>
    <row r="65328" spans="1:1">
      <c r="A65328">
        <v>0.95483726000000002</v>
      </c>
    </row>
    <row r="65329" spans="1:1">
      <c r="A65329">
        <v>0.95483713999999997</v>
      </c>
    </row>
    <row r="65330" spans="1:1">
      <c r="A65330">
        <v>0.95483470000000004</v>
      </c>
    </row>
    <row r="65331" spans="1:1">
      <c r="A65331">
        <v>0.95483209999999996</v>
      </c>
    </row>
    <row r="65332" spans="1:1">
      <c r="A65332">
        <v>0.95482829999999996</v>
      </c>
    </row>
    <row r="65333" spans="1:1">
      <c r="A65333">
        <v>0.95482509999999998</v>
      </c>
    </row>
    <row r="65334" spans="1:1">
      <c r="A65334">
        <v>0.95482299999999998</v>
      </c>
    </row>
    <row r="65335" spans="1:1">
      <c r="A65335">
        <v>0.9548219</v>
      </c>
    </row>
    <row r="65336" spans="1:1">
      <c r="A65336">
        <v>0.95481925999999995</v>
      </c>
    </row>
    <row r="65337" spans="1:1">
      <c r="A65337">
        <v>0.95481709999999997</v>
      </c>
    </row>
    <row r="65338" spans="1:1">
      <c r="A65338">
        <v>0.95481510000000003</v>
      </c>
    </row>
    <row r="65339" spans="1:1">
      <c r="A65339">
        <v>0.95481192999999998</v>
      </c>
    </row>
    <row r="65340" spans="1:1">
      <c r="A65340">
        <v>0.95481050000000001</v>
      </c>
    </row>
    <row r="65341" spans="1:1">
      <c r="A65341">
        <v>0.95480600000000004</v>
      </c>
    </row>
    <row r="65342" spans="1:1">
      <c r="A65342">
        <v>0.95480290000000001</v>
      </c>
    </row>
    <row r="65343" spans="1:1">
      <c r="A65343">
        <v>0.95479800000000004</v>
      </c>
    </row>
    <row r="65344" spans="1:1">
      <c r="A65344">
        <v>0.95479464999999997</v>
      </c>
    </row>
    <row r="65345" spans="1:1">
      <c r="A65345">
        <v>0.95478819999999998</v>
      </c>
    </row>
    <row r="65346" spans="1:1">
      <c r="A65346">
        <v>0.95478680000000005</v>
      </c>
    </row>
    <row r="65347" spans="1:1">
      <c r="A65347">
        <v>0.95477635000000005</v>
      </c>
    </row>
    <row r="65348" spans="1:1">
      <c r="A65348">
        <v>0.95477060000000002</v>
      </c>
    </row>
    <row r="65349" spans="1:1">
      <c r="A65349">
        <v>0.95476890000000003</v>
      </c>
    </row>
    <row r="65350" spans="1:1">
      <c r="A65350">
        <v>0.95476687000000005</v>
      </c>
    </row>
    <row r="65351" spans="1:1">
      <c r="A65351">
        <v>0.9547641</v>
      </c>
    </row>
    <row r="65352" spans="1:1">
      <c r="A65352">
        <v>0.954758</v>
      </c>
    </row>
    <row r="65353" spans="1:1">
      <c r="A65353">
        <v>0.95475080000000001</v>
      </c>
    </row>
    <row r="65354" spans="1:1">
      <c r="A65354">
        <v>0.95474415999999995</v>
      </c>
    </row>
    <row r="65355" spans="1:1">
      <c r="A65355">
        <v>0.95474243000000003</v>
      </c>
    </row>
    <row r="65356" spans="1:1">
      <c r="A65356">
        <v>0.95473929999999996</v>
      </c>
    </row>
    <row r="65357" spans="1:1">
      <c r="A65357">
        <v>0.95473766000000004</v>
      </c>
    </row>
    <row r="65358" spans="1:1">
      <c r="A65358">
        <v>0.95473593000000001</v>
      </c>
    </row>
    <row r="65359" spans="1:1">
      <c r="A65359">
        <v>0.95473229999999998</v>
      </c>
    </row>
    <row r="65360" spans="1:1">
      <c r="A65360">
        <v>0.95473193999999995</v>
      </c>
    </row>
    <row r="65361" spans="1:1">
      <c r="A65361">
        <v>0.95473160000000001</v>
      </c>
    </row>
    <row r="65362" spans="1:1">
      <c r="A65362">
        <v>0.95472290000000004</v>
      </c>
    </row>
    <row r="65363" spans="1:1">
      <c r="A65363">
        <v>0.95471600000000001</v>
      </c>
    </row>
    <row r="65364" spans="1:1">
      <c r="A65364">
        <v>0.95471554999999997</v>
      </c>
    </row>
    <row r="65365" spans="1:1">
      <c r="A65365">
        <v>0.95470469999999996</v>
      </c>
    </row>
    <row r="65366" spans="1:1">
      <c r="A65366">
        <v>0.9547042</v>
      </c>
    </row>
    <row r="65367" spans="1:1">
      <c r="A65367">
        <v>0.95470314999999994</v>
      </c>
    </row>
    <row r="65368" spans="1:1">
      <c r="A65368">
        <v>0.95470195999999996</v>
      </c>
    </row>
    <row r="65369" spans="1:1">
      <c r="A65369">
        <v>0.95470184000000002</v>
      </c>
    </row>
    <row r="65370" spans="1:1">
      <c r="A65370">
        <v>0.95470049999999995</v>
      </c>
    </row>
    <row r="65371" spans="1:1">
      <c r="A65371">
        <v>0.95469680000000001</v>
      </c>
    </row>
    <row r="65372" spans="1:1">
      <c r="A65372">
        <v>0.95469223999999997</v>
      </c>
    </row>
    <row r="65373" spans="1:1">
      <c r="A65373">
        <v>0.95469000000000004</v>
      </c>
    </row>
    <row r="65374" spans="1:1">
      <c r="A65374">
        <v>0.95468783000000002</v>
      </c>
    </row>
    <row r="65375" spans="1:1">
      <c r="A65375">
        <v>0.95468750000000002</v>
      </c>
    </row>
    <row r="65376" spans="1:1">
      <c r="A65376">
        <v>0.95468735999999998</v>
      </c>
    </row>
    <row r="65377" spans="1:1">
      <c r="A65377">
        <v>0.95468430000000004</v>
      </c>
    </row>
    <row r="65378" spans="1:1">
      <c r="A65378">
        <v>0.95467806</v>
      </c>
    </row>
    <row r="65379" spans="1:1">
      <c r="A65379">
        <v>0.95467763999999999</v>
      </c>
    </row>
    <row r="65380" spans="1:1">
      <c r="A65380">
        <v>0.95467453999999996</v>
      </c>
    </row>
    <row r="65381" spans="1:1">
      <c r="A65381">
        <v>0.95466565999999997</v>
      </c>
    </row>
    <row r="65382" spans="1:1">
      <c r="A65382">
        <v>0.95466519999999999</v>
      </c>
    </row>
    <row r="65383" spans="1:1">
      <c r="A65383">
        <v>0.95466340000000005</v>
      </c>
    </row>
    <row r="65384" spans="1:1">
      <c r="A65384">
        <v>0.95466035999999999</v>
      </c>
    </row>
    <row r="65385" spans="1:1">
      <c r="A65385">
        <v>0.95465772999999998</v>
      </c>
    </row>
    <row r="65386" spans="1:1">
      <c r="A65386">
        <v>0.95465255000000004</v>
      </c>
    </row>
    <row r="65387" spans="1:1">
      <c r="A65387">
        <v>0.95464336999999999</v>
      </c>
    </row>
    <row r="65388" spans="1:1">
      <c r="A65388">
        <v>0.95464223999999998</v>
      </c>
    </row>
    <row r="65389" spans="1:1">
      <c r="A65389">
        <v>0.95463710000000002</v>
      </c>
    </row>
    <row r="65390" spans="1:1">
      <c r="A65390">
        <v>0.95463520000000002</v>
      </c>
    </row>
    <row r="65391" spans="1:1">
      <c r="A65391">
        <v>0.95463485000000003</v>
      </c>
    </row>
    <row r="65392" spans="1:1">
      <c r="A65392">
        <v>0.95462910000000001</v>
      </c>
    </row>
    <row r="65393" spans="1:1">
      <c r="A65393">
        <v>0.95462835000000001</v>
      </c>
    </row>
    <row r="65394" spans="1:1">
      <c r="A65394">
        <v>0.95462630000000004</v>
      </c>
    </row>
    <row r="65395" spans="1:1">
      <c r="A65395">
        <v>0.95462630000000004</v>
      </c>
    </row>
    <row r="65396" spans="1:1">
      <c r="A65396">
        <v>0.95461476000000001</v>
      </c>
    </row>
    <row r="65397" spans="1:1">
      <c r="A65397">
        <v>0.95461379999999996</v>
      </c>
    </row>
    <row r="65398" spans="1:1">
      <c r="A65398">
        <v>0.95461375000000004</v>
      </c>
    </row>
    <row r="65399" spans="1:1">
      <c r="A65399">
        <v>0.95460659999999997</v>
      </c>
    </row>
    <row r="65400" spans="1:1">
      <c r="A65400">
        <v>0.9546038</v>
      </c>
    </row>
    <row r="65401" spans="1:1">
      <c r="A65401">
        <v>0.95460199999999995</v>
      </c>
    </row>
    <row r="65402" spans="1:1">
      <c r="A65402">
        <v>0.95459799999999995</v>
      </c>
    </row>
    <row r="65403" spans="1:1">
      <c r="A65403">
        <v>0.95459720000000003</v>
      </c>
    </row>
    <row r="65404" spans="1:1">
      <c r="A65404">
        <v>0.95459070000000001</v>
      </c>
    </row>
    <row r="65405" spans="1:1">
      <c r="A65405">
        <v>0.95458750000000003</v>
      </c>
    </row>
    <row r="65406" spans="1:1">
      <c r="A65406">
        <v>0.95458734000000001</v>
      </c>
    </row>
    <row r="65407" spans="1:1">
      <c r="A65407">
        <v>0.95458715999999999</v>
      </c>
    </row>
    <row r="65408" spans="1:1">
      <c r="A65408">
        <v>0.95458560000000003</v>
      </c>
    </row>
    <row r="65409" spans="1:1">
      <c r="A65409">
        <v>0.95458465999999997</v>
      </c>
    </row>
    <row r="65410" spans="1:1">
      <c r="A65410">
        <v>0.95458262999999999</v>
      </c>
    </row>
    <row r="65411" spans="1:1">
      <c r="A65411">
        <v>0.95457809999999998</v>
      </c>
    </row>
    <row r="65412" spans="1:1">
      <c r="A65412">
        <v>0.95457685000000003</v>
      </c>
    </row>
    <row r="65413" spans="1:1">
      <c r="A65413">
        <v>0.95457639999999999</v>
      </c>
    </row>
    <row r="65414" spans="1:1">
      <c r="A65414">
        <v>0.95457230000000004</v>
      </c>
    </row>
    <row r="65415" spans="1:1">
      <c r="A65415">
        <v>0.95457150000000002</v>
      </c>
    </row>
    <row r="65416" spans="1:1">
      <c r="A65416">
        <v>0.95457099999999995</v>
      </c>
    </row>
    <row r="65417" spans="1:1">
      <c r="A65417">
        <v>0.95457040000000004</v>
      </c>
    </row>
    <row r="65418" spans="1:1">
      <c r="A65418">
        <v>0.95456046000000006</v>
      </c>
    </row>
    <row r="65419" spans="1:1">
      <c r="A65419">
        <v>0.95455909999999999</v>
      </c>
    </row>
    <row r="65420" spans="1:1">
      <c r="A65420">
        <v>0.95455849999999998</v>
      </c>
    </row>
    <row r="65421" spans="1:1">
      <c r="A65421">
        <v>0.95455270000000003</v>
      </c>
    </row>
    <row r="65422" spans="1:1">
      <c r="A65422">
        <v>0.95454589999999995</v>
      </c>
    </row>
    <row r="65423" spans="1:1">
      <c r="A65423">
        <v>0.95454479999999997</v>
      </c>
    </row>
    <row r="65424" spans="1:1">
      <c r="A65424">
        <v>0.95454289999999997</v>
      </c>
    </row>
    <row r="65425" spans="1:1">
      <c r="A65425">
        <v>0.95453920000000003</v>
      </c>
    </row>
    <row r="65426" spans="1:1">
      <c r="A65426">
        <v>0.95453805000000003</v>
      </c>
    </row>
    <row r="65427" spans="1:1">
      <c r="A65427">
        <v>0.95453655999999998</v>
      </c>
    </row>
    <row r="65428" spans="1:1">
      <c r="A65428">
        <v>0.95453244000000004</v>
      </c>
    </row>
    <row r="65429" spans="1:1">
      <c r="A65429">
        <v>0.95452875000000004</v>
      </c>
    </row>
    <row r="65430" spans="1:1">
      <c r="A65430">
        <v>0.95452725999999999</v>
      </c>
    </row>
    <row r="65431" spans="1:1">
      <c r="A65431">
        <v>0.95451620000000004</v>
      </c>
    </row>
    <row r="65432" spans="1:1">
      <c r="A65432">
        <v>0.95451339999999996</v>
      </c>
    </row>
    <row r="65433" spans="1:1">
      <c r="A65433">
        <v>0.95451295000000003</v>
      </c>
    </row>
    <row r="65434" spans="1:1">
      <c r="A65434">
        <v>0.95451090000000005</v>
      </c>
    </row>
    <row r="65435" spans="1:1">
      <c r="A65435">
        <v>0.95450926000000003</v>
      </c>
    </row>
    <row r="65436" spans="1:1">
      <c r="A65436">
        <v>0.95450204999999999</v>
      </c>
    </row>
    <row r="65437" spans="1:1">
      <c r="A65437">
        <v>0.95450109999999999</v>
      </c>
    </row>
    <row r="65438" spans="1:1">
      <c r="A65438">
        <v>0.95449530000000005</v>
      </c>
    </row>
    <row r="65439" spans="1:1">
      <c r="A65439">
        <v>0.95449300000000004</v>
      </c>
    </row>
    <row r="65440" spans="1:1">
      <c r="A65440">
        <v>0.95449289999999998</v>
      </c>
    </row>
    <row r="65441" spans="1:1">
      <c r="A65441">
        <v>0.95449203000000005</v>
      </c>
    </row>
    <row r="65442" spans="1:1">
      <c r="A65442">
        <v>0.95449096</v>
      </c>
    </row>
    <row r="65443" spans="1:1">
      <c r="A65443">
        <v>0.95449035999999998</v>
      </c>
    </row>
    <row r="65444" spans="1:1">
      <c r="A65444">
        <v>0.95449006999999997</v>
      </c>
    </row>
    <row r="65445" spans="1:1">
      <c r="A65445">
        <v>0.95448230000000001</v>
      </c>
    </row>
    <row r="65446" spans="1:1">
      <c r="A65446">
        <v>0.95447713000000001</v>
      </c>
    </row>
    <row r="65447" spans="1:1">
      <c r="A65447">
        <v>0.95447636000000002</v>
      </c>
    </row>
    <row r="65448" spans="1:1">
      <c r="A65448">
        <v>0.95447289999999996</v>
      </c>
    </row>
    <row r="65449" spans="1:1">
      <c r="A65449">
        <v>0.95446765</v>
      </c>
    </row>
    <row r="65450" spans="1:1">
      <c r="A65450">
        <v>0.95445997000000005</v>
      </c>
    </row>
    <row r="65451" spans="1:1">
      <c r="A65451">
        <v>0.95445610000000003</v>
      </c>
    </row>
    <row r="65452" spans="1:1">
      <c r="A65452">
        <v>0.95445449999999998</v>
      </c>
    </row>
    <row r="65453" spans="1:1">
      <c r="A65453">
        <v>0.95445190000000002</v>
      </c>
    </row>
    <row r="65454" spans="1:1">
      <c r="A65454">
        <v>0.95444596000000004</v>
      </c>
    </row>
    <row r="65455" spans="1:1">
      <c r="A65455">
        <v>0.95443666000000005</v>
      </c>
    </row>
    <row r="65456" spans="1:1">
      <c r="A65456">
        <v>0.95442307000000004</v>
      </c>
    </row>
    <row r="65457" spans="1:1">
      <c r="A65457">
        <v>0.95442150000000003</v>
      </c>
    </row>
    <row r="65458" spans="1:1">
      <c r="A65458">
        <v>0.95441929999999997</v>
      </c>
    </row>
    <row r="65459" spans="1:1">
      <c r="A65459">
        <v>0.95441693000000005</v>
      </c>
    </row>
    <row r="65460" spans="1:1">
      <c r="A65460">
        <v>0.95441365</v>
      </c>
    </row>
    <row r="65461" spans="1:1">
      <c r="A65461">
        <v>0.95441330000000002</v>
      </c>
    </row>
    <row r="65462" spans="1:1">
      <c r="A65462">
        <v>0.95441293999999999</v>
      </c>
    </row>
    <row r="65463" spans="1:1">
      <c r="A65463">
        <v>0.95441233999999997</v>
      </c>
    </row>
    <row r="65464" spans="1:1">
      <c r="A65464">
        <v>0.95441209999999999</v>
      </c>
    </row>
    <row r="65465" spans="1:1">
      <c r="A65465">
        <v>0.9544011</v>
      </c>
    </row>
    <row r="65466" spans="1:1">
      <c r="A65466">
        <v>0.95440100000000005</v>
      </c>
    </row>
    <row r="65467" spans="1:1">
      <c r="A65467">
        <v>0.95438986999999997</v>
      </c>
    </row>
    <row r="65468" spans="1:1">
      <c r="A65468">
        <v>0.95438970000000001</v>
      </c>
    </row>
    <row r="65469" spans="1:1">
      <c r="A65469">
        <v>0.95438873999999996</v>
      </c>
    </row>
    <row r="65470" spans="1:1">
      <c r="A65470">
        <v>0.95438109999999998</v>
      </c>
    </row>
    <row r="65471" spans="1:1">
      <c r="A65471">
        <v>0.95437959999999999</v>
      </c>
    </row>
    <row r="65472" spans="1:1">
      <c r="A65472">
        <v>0.95437669999999997</v>
      </c>
    </row>
    <row r="65473" spans="1:1">
      <c r="A65473">
        <v>0.95437559999999999</v>
      </c>
    </row>
    <row r="65474" spans="1:1">
      <c r="A65474">
        <v>0.95437459999999996</v>
      </c>
    </row>
    <row r="65475" spans="1:1">
      <c r="A65475">
        <v>0.95437450000000001</v>
      </c>
    </row>
    <row r="65476" spans="1:1">
      <c r="A65476">
        <v>0.95437439999999996</v>
      </c>
    </row>
    <row r="65477" spans="1:1">
      <c r="A65477">
        <v>0.95437335999999995</v>
      </c>
    </row>
    <row r="65478" spans="1:1">
      <c r="A65478">
        <v>0.9543703</v>
      </c>
    </row>
    <row r="65479" spans="1:1">
      <c r="A65479">
        <v>0.95436894999999999</v>
      </c>
    </row>
    <row r="65480" spans="1:1">
      <c r="A65480">
        <v>0.95436770000000004</v>
      </c>
    </row>
    <row r="65481" spans="1:1">
      <c r="A65481">
        <v>0.95436483999999999</v>
      </c>
    </row>
    <row r="65482" spans="1:1">
      <c r="A65482">
        <v>0.95436169999999998</v>
      </c>
    </row>
    <row r="65483" spans="1:1">
      <c r="A65483">
        <v>0.95436089999999996</v>
      </c>
    </row>
    <row r="65484" spans="1:1">
      <c r="A65484">
        <v>0.95435859999999995</v>
      </c>
    </row>
    <row r="65485" spans="1:1">
      <c r="A65485">
        <v>0.95435214000000002</v>
      </c>
    </row>
    <row r="65486" spans="1:1">
      <c r="A65486">
        <v>0.95435170000000002</v>
      </c>
    </row>
    <row r="65487" spans="1:1">
      <c r="A65487">
        <v>0.95435029999999998</v>
      </c>
    </row>
    <row r="65488" spans="1:1">
      <c r="A65488">
        <v>0.95434545999999998</v>
      </c>
    </row>
    <row r="65489" spans="1:1">
      <c r="A65489">
        <v>0.95434529999999995</v>
      </c>
    </row>
    <row r="65490" spans="1:1">
      <c r="A65490">
        <v>0.95434344000000004</v>
      </c>
    </row>
    <row r="65491" spans="1:1">
      <c r="A65491">
        <v>0.95434344000000004</v>
      </c>
    </row>
    <row r="65492" spans="1:1">
      <c r="A65492">
        <v>0.95434269999999999</v>
      </c>
    </row>
    <row r="65493" spans="1:1">
      <c r="A65493">
        <v>0.95434110000000005</v>
      </c>
    </row>
    <row r="65494" spans="1:1">
      <c r="A65494">
        <v>0.95434063999999996</v>
      </c>
    </row>
    <row r="65495" spans="1:1">
      <c r="A65495">
        <v>0.95433736000000002</v>
      </c>
    </row>
    <row r="65496" spans="1:1">
      <c r="A65496">
        <v>0.95433414000000005</v>
      </c>
    </row>
    <row r="65497" spans="1:1">
      <c r="A65497">
        <v>0.95433252999999996</v>
      </c>
    </row>
    <row r="65498" spans="1:1">
      <c r="A65498">
        <v>0.95433120000000005</v>
      </c>
    </row>
    <row r="65499" spans="1:1">
      <c r="A65499">
        <v>0.95432240000000002</v>
      </c>
    </row>
    <row r="65500" spans="1:1">
      <c r="A65500">
        <v>0.95431949999999999</v>
      </c>
    </row>
    <row r="65501" spans="1:1">
      <c r="A65501">
        <v>0.95431940000000004</v>
      </c>
    </row>
    <row r="65502" spans="1:1">
      <c r="A65502">
        <v>0.95431756999999995</v>
      </c>
    </row>
    <row r="65503" spans="1:1">
      <c r="A65503">
        <v>0.95431690000000002</v>
      </c>
    </row>
    <row r="65504" spans="1:1">
      <c r="A65504">
        <v>0.95431376000000001</v>
      </c>
    </row>
    <row r="65505" spans="1:1">
      <c r="A65505">
        <v>0.95431359999999998</v>
      </c>
    </row>
    <row r="65506" spans="1:1">
      <c r="A65506">
        <v>0.95431350000000004</v>
      </c>
    </row>
    <row r="65507" spans="1:1">
      <c r="A65507">
        <v>0.95431279999999996</v>
      </c>
    </row>
    <row r="65508" spans="1:1">
      <c r="A65508">
        <v>0.95431215000000003</v>
      </c>
    </row>
    <row r="65509" spans="1:1">
      <c r="A65509">
        <v>0.9543104</v>
      </c>
    </row>
    <row r="65510" spans="1:1">
      <c r="A65510">
        <v>0.95430380000000004</v>
      </c>
    </row>
    <row r="65511" spans="1:1">
      <c r="A65511">
        <v>0.95430280000000001</v>
      </c>
    </row>
    <row r="65512" spans="1:1">
      <c r="A65512">
        <v>0.95430154</v>
      </c>
    </row>
    <row r="65513" spans="1:1">
      <c r="A65513">
        <v>0.95429706999999997</v>
      </c>
    </row>
    <row r="65514" spans="1:1">
      <c r="A65514">
        <v>0.95429600000000003</v>
      </c>
    </row>
    <row r="65515" spans="1:1">
      <c r="A65515">
        <v>0.95429489999999995</v>
      </c>
    </row>
    <row r="65516" spans="1:1">
      <c r="A65516">
        <v>0.95429324999999998</v>
      </c>
    </row>
    <row r="65517" spans="1:1">
      <c r="A65517">
        <v>0.95429324999999998</v>
      </c>
    </row>
    <row r="65518" spans="1:1">
      <c r="A65518">
        <v>0.95429209999999998</v>
      </c>
    </row>
    <row r="65519" spans="1:1">
      <c r="A65519">
        <v>0.95428849999999998</v>
      </c>
    </row>
    <row r="65520" spans="1:1">
      <c r="A65520">
        <v>0.95428570000000001</v>
      </c>
    </row>
    <row r="65521" spans="1:1">
      <c r="A65521">
        <v>0.95427835000000005</v>
      </c>
    </row>
    <row r="65522" spans="1:1">
      <c r="A65522">
        <v>0.95427649999999997</v>
      </c>
    </row>
    <row r="65523" spans="1:1">
      <c r="A65523">
        <v>0.95427454</v>
      </c>
    </row>
    <row r="65524" spans="1:1">
      <c r="A65524">
        <v>0.95427287000000005</v>
      </c>
    </row>
    <row r="65525" spans="1:1">
      <c r="A65525">
        <v>0.95427185000000003</v>
      </c>
    </row>
    <row r="65526" spans="1:1">
      <c r="A65526">
        <v>0.95427119999999999</v>
      </c>
    </row>
    <row r="65527" spans="1:1">
      <c r="A65527">
        <v>0.95427035999999998</v>
      </c>
    </row>
    <row r="65528" spans="1:1">
      <c r="A65528">
        <v>0.95426743999999997</v>
      </c>
    </row>
    <row r="65529" spans="1:1">
      <c r="A65529">
        <v>0.95426719999999998</v>
      </c>
    </row>
    <row r="65530" spans="1:1">
      <c r="A65530">
        <v>0.95426200000000005</v>
      </c>
    </row>
    <row r="65531" spans="1:1">
      <c r="A65531">
        <v>0.95426153999999996</v>
      </c>
    </row>
    <row r="65532" spans="1:1">
      <c r="A65532">
        <v>0.95426089999999997</v>
      </c>
    </row>
    <row r="65533" spans="1:1">
      <c r="A65533">
        <v>0.9542583</v>
      </c>
    </row>
    <row r="65534" spans="1:1">
      <c r="A65534">
        <v>0.9542503</v>
      </c>
    </row>
    <row r="65535" spans="1:1">
      <c r="A65535">
        <v>0.95424989999999998</v>
      </c>
    </row>
    <row r="65536" spans="1:1">
      <c r="A65536">
        <v>0.95424659999999994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5536"/>
  <sheetViews>
    <sheetView tabSelected="1" workbookViewId="0">
      <selection activeCell="D27" sqref="D27"/>
    </sheetView>
  </sheetViews>
  <sheetFormatPr defaultRowHeight="13.5"/>
  <sheetData>
    <row r="1" spans="1:2">
      <c r="A1" t="s">
        <v>1</v>
      </c>
    </row>
    <row r="2" spans="1:2">
      <c r="A2">
        <f>Sheet1!A2/1.11</f>
        <v>2.088144144144144</v>
      </c>
      <c r="B2">
        <f>Sheet1!B2/1.11</f>
        <v>0.8596795495495495</v>
      </c>
    </row>
    <row r="3" spans="1:2">
      <c r="A3">
        <f>Sheet1!A3/1.11</f>
        <v>2.0881135135135134</v>
      </c>
      <c r="B3">
        <f>Sheet1!B3/1.11</f>
        <v>0.85967927927927923</v>
      </c>
    </row>
    <row r="4" spans="1:2">
      <c r="A4">
        <f>Sheet1!A4/1.11</f>
        <v>2.0528089189189189</v>
      </c>
      <c r="B4">
        <f>Sheet1!B4/1.11</f>
        <v>0.85967870270270264</v>
      </c>
    </row>
    <row r="5" spans="1:2">
      <c r="A5">
        <f>Sheet1!A5/1.11</f>
        <v>2.0283256756756756</v>
      </c>
      <c r="B5">
        <f>Sheet1!B5/1.11</f>
        <v>0.85967864864864862</v>
      </c>
    </row>
    <row r="6" spans="1:2">
      <c r="A6">
        <f>Sheet1!A6/1.11</f>
        <v>2.0243297297297294</v>
      </c>
      <c r="B6">
        <f>Sheet1!B6/1.11</f>
        <v>0.8596773873873873</v>
      </c>
    </row>
    <row r="7" spans="1:2">
      <c r="A7">
        <f>Sheet1!A7/1.11</f>
        <v>2.0218595495495495</v>
      </c>
      <c r="B7">
        <f>Sheet1!B7/1.11</f>
        <v>0.85967618018018011</v>
      </c>
    </row>
    <row r="8" spans="1:2">
      <c r="A8">
        <f>Sheet1!A8/1.11</f>
        <v>2.021463063063063</v>
      </c>
      <c r="B8">
        <f>Sheet1!B8/1.11</f>
        <v>0.85967594594594587</v>
      </c>
    </row>
    <row r="9" spans="1:2">
      <c r="A9">
        <f>Sheet1!A9/1.11</f>
        <v>2.020237477477477</v>
      </c>
      <c r="B9">
        <f>Sheet1!B9/1.11</f>
        <v>0.85967409009008999</v>
      </c>
    </row>
    <row r="10" spans="1:2">
      <c r="A10">
        <f>Sheet1!A10/1.11</f>
        <v>2.0107374774774773</v>
      </c>
      <c r="B10">
        <f>Sheet1!B10/1.11</f>
        <v>0.85967360360360345</v>
      </c>
    </row>
    <row r="11" spans="1:2">
      <c r="A11">
        <f>Sheet1!A11/1.11</f>
        <v>1.9979637837837836</v>
      </c>
      <c r="B11">
        <f>Sheet1!B11/1.11</f>
        <v>0.85967162162162158</v>
      </c>
    </row>
    <row r="12" spans="1:2">
      <c r="A12">
        <f>Sheet1!A12/1.11</f>
        <v>1.9888763963963962</v>
      </c>
      <c r="B12">
        <f>Sheet1!B12/1.11</f>
        <v>0.85967090090090081</v>
      </c>
    </row>
    <row r="13" spans="1:2">
      <c r="A13">
        <f>Sheet1!A13/1.11</f>
        <v>1.9880474774774772</v>
      </c>
      <c r="B13">
        <f>Sheet1!B13/1.11</f>
        <v>0.85966130630630622</v>
      </c>
    </row>
    <row r="14" spans="1:2">
      <c r="A14">
        <f>Sheet1!A14/1.11</f>
        <v>1.983775315315315</v>
      </c>
      <c r="B14">
        <f>Sheet1!B14/1.11</f>
        <v>0.85966099099099091</v>
      </c>
    </row>
    <row r="15" spans="1:2">
      <c r="A15">
        <f>Sheet1!A15/1.11</f>
        <v>1.9730756756756753</v>
      </c>
      <c r="B15">
        <f>Sheet1!B15/1.11</f>
        <v>0.85966009009009003</v>
      </c>
    </row>
    <row r="16" spans="1:2">
      <c r="A16">
        <f>Sheet1!A16/1.11</f>
        <v>1.9689621621621618</v>
      </c>
      <c r="B16">
        <f>Sheet1!B16/1.11</f>
        <v>0.85965801801801789</v>
      </c>
    </row>
    <row r="17" spans="1:2">
      <c r="A17">
        <f>Sheet1!A17/1.11</f>
        <v>1.9681353153153152</v>
      </c>
      <c r="B17">
        <f>Sheet1!B17/1.11</f>
        <v>0.85965450450450442</v>
      </c>
    </row>
    <row r="18" spans="1:2">
      <c r="A18">
        <f>Sheet1!A18/1.11</f>
        <v>1.967158198198198</v>
      </c>
      <c r="B18">
        <f>Sheet1!B18/1.11</f>
        <v>0.85965369369369371</v>
      </c>
    </row>
    <row r="19" spans="1:2">
      <c r="A19">
        <f>Sheet1!A19/1.11</f>
        <v>1.963283333333333</v>
      </c>
      <c r="B19">
        <f>Sheet1!B19/1.11</f>
        <v>0.85965309009009006</v>
      </c>
    </row>
    <row r="20" spans="1:2">
      <c r="A20">
        <f>Sheet1!A20/1.11</f>
        <v>1.9520894594594591</v>
      </c>
      <c r="B20">
        <f>Sheet1!B20/1.11</f>
        <v>0.85965201801801794</v>
      </c>
    </row>
    <row r="21" spans="1:2">
      <c r="A21">
        <f>Sheet1!A21/1.11</f>
        <v>1.9485426126126126</v>
      </c>
      <c r="B21">
        <f>Sheet1!B21/1.11</f>
        <v>0.85965198198198201</v>
      </c>
    </row>
    <row r="22" spans="1:2">
      <c r="A22">
        <f>Sheet1!A22/1.11</f>
        <v>1.9454367567567568</v>
      </c>
      <c r="B22">
        <f>Sheet1!B22/1.11</f>
        <v>0.85965171171171162</v>
      </c>
    </row>
    <row r="23" spans="1:2">
      <c r="A23">
        <f>Sheet1!A23/1.11</f>
        <v>1.9387389189189186</v>
      </c>
      <c r="B23">
        <f>Sheet1!B23/1.11</f>
        <v>0.85964906306306299</v>
      </c>
    </row>
    <row r="24" spans="1:2">
      <c r="A24">
        <f>Sheet1!A24/1.11</f>
        <v>1.9340499999999998</v>
      </c>
      <c r="B24">
        <f>Sheet1!B24/1.11</f>
        <v>0.8596454954954954</v>
      </c>
    </row>
    <row r="25" spans="1:2">
      <c r="A25">
        <f>Sheet1!A25/1.11</f>
        <v>1.933587387387387</v>
      </c>
      <c r="B25">
        <f>Sheet1!B25/1.11</f>
        <v>0.85964396396396381</v>
      </c>
    </row>
    <row r="26" spans="1:2">
      <c r="A26">
        <f>Sheet1!A26/1.11</f>
        <v>1.9313049549549548</v>
      </c>
      <c r="B26">
        <f>Sheet1!B26/1.11</f>
        <v>0.85964164864864856</v>
      </c>
    </row>
    <row r="27" spans="1:2">
      <c r="A27">
        <f>Sheet1!A27/1.11</f>
        <v>1.9249423423423422</v>
      </c>
      <c r="B27">
        <f>Sheet1!B27/1.11</f>
        <v>0.85964095495495485</v>
      </c>
    </row>
    <row r="28" spans="1:2">
      <c r="A28">
        <f>Sheet1!A28/1.11</f>
        <v>1.9240287387387387</v>
      </c>
      <c r="B28">
        <f>Sheet1!B28/1.11</f>
        <v>0.85963135135135127</v>
      </c>
    </row>
    <row r="29" spans="1:2">
      <c r="A29">
        <f>Sheet1!A29/1.11</f>
        <v>1.9187078378378377</v>
      </c>
      <c r="B29">
        <f>Sheet1!B29/1.11</f>
        <v>0.85963036036036033</v>
      </c>
    </row>
    <row r="30" spans="1:2">
      <c r="A30">
        <f>Sheet1!A30/1.11</f>
        <v>1.9144918918918918</v>
      </c>
      <c r="B30">
        <f>Sheet1!B30/1.11</f>
        <v>0.85962162162162159</v>
      </c>
    </row>
    <row r="31" spans="1:2">
      <c r="A31">
        <f>Sheet1!A31/1.11</f>
        <v>1.9063117117117117</v>
      </c>
      <c r="B31">
        <f>Sheet1!B31/1.11</f>
        <v>0.85962045045045044</v>
      </c>
    </row>
    <row r="32" spans="1:2">
      <c r="A32">
        <f>Sheet1!A32/1.11</f>
        <v>1.903488288288288</v>
      </c>
      <c r="B32">
        <f>Sheet1!B32/1.11</f>
        <v>0.8596160900900901</v>
      </c>
    </row>
    <row r="33" spans="1:2">
      <c r="A33">
        <f>Sheet1!A33/1.11</f>
        <v>1.9029765765765763</v>
      </c>
      <c r="B33">
        <f>Sheet1!B33/1.11</f>
        <v>0.85961463963963958</v>
      </c>
    </row>
    <row r="34" spans="1:2">
      <c r="A34">
        <f>Sheet1!A34/1.11</f>
        <v>1.9015769369369369</v>
      </c>
      <c r="B34">
        <f>Sheet1!B34/1.11</f>
        <v>0.85961211711711705</v>
      </c>
    </row>
    <row r="35" spans="1:2">
      <c r="A35">
        <f>Sheet1!A35/1.11</f>
        <v>1.8945207207207204</v>
      </c>
      <c r="B35">
        <f>Sheet1!B35/1.11</f>
        <v>0.85961189189189191</v>
      </c>
    </row>
    <row r="36" spans="1:2">
      <c r="A36">
        <f>Sheet1!A36/1.11</f>
        <v>1.8713096396396396</v>
      </c>
      <c r="B36">
        <f>Sheet1!B36/1.11</f>
        <v>0.85961189189189191</v>
      </c>
    </row>
    <row r="37" spans="1:2">
      <c r="A37">
        <f>Sheet1!A37/1.11</f>
        <v>1.8558135135135134</v>
      </c>
      <c r="B37">
        <f>Sheet1!B37/1.11</f>
        <v>0.85961013513513507</v>
      </c>
    </row>
    <row r="38" spans="1:2">
      <c r="A38">
        <f>Sheet1!A38/1.11</f>
        <v>1.8551199099099096</v>
      </c>
      <c r="B38">
        <f>Sheet1!B38/1.11</f>
        <v>0.85960945945945944</v>
      </c>
    </row>
    <row r="39" spans="1:2">
      <c r="A39">
        <f>Sheet1!A39/1.11</f>
        <v>1.8285416216216217</v>
      </c>
      <c r="B39">
        <f>Sheet1!B39/1.11</f>
        <v>0.85960868468468465</v>
      </c>
    </row>
    <row r="40" spans="1:2">
      <c r="A40">
        <f>Sheet1!A40/1.11</f>
        <v>1.8275486486486485</v>
      </c>
      <c r="B40">
        <f>Sheet1!B40/1.11</f>
        <v>0.85959954954954954</v>
      </c>
    </row>
    <row r="41" spans="1:2">
      <c r="A41">
        <f>Sheet1!A41/1.11</f>
        <v>1.8258614414414414</v>
      </c>
      <c r="B41">
        <f>Sheet1!B41/1.11</f>
        <v>0.85959864864864854</v>
      </c>
    </row>
    <row r="42" spans="1:2">
      <c r="A42">
        <f>Sheet1!A42/1.11</f>
        <v>1.8232408108108107</v>
      </c>
      <c r="B42">
        <f>Sheet1!B42/1.11</f>
        <v>0.8595984234234233</v>
      </c>
    </row>
    <row r="43" spans="1:2">
      <c r="A43">
        <f>Sheet1!A43/1.11</f>
        <v>1.8230083783783781</v>
      </c>
      <c r="B43">
        <f>Sheet1!B43/1.11</f>
        <v>0.85959724324324316</v>
      </c>
    </row>
    <row r="44" spans="1:2">
      <c r="A44">
        <f>Sheet1!A44/1.11</f>
        <v>1.8214086486486485</v>
      </c>
      <c r="B44">
        <f>Sheet1!B44/1.11</f>
        <v>0.85958729729729721</v>
      </c>
    </row>
    <row r="45" spans="1:2">
      <c r="A45">
        <f>Sheet1!A45/1.11</f>
        <v>1.8188818018018016</v>
      </c>
      <c r="B45">
        <f>Sheet1!B45/1.11</f>
        <v>0.85958657657657644</v>
      </c>
    </row>
    <row r="46" spans="1:2">
      <c r="A46">
        <f>Sheet1!A46/1.11</f>
        <v>1.7910790090090087</v>
      </c>
      <c r="B46">
        <f>Sheet1!B46/1.11</f>
        <v>0.85957837837837825</v>
      </c>
    </row>
    <row r="47" spans="1:2">
      <c r="A47">
        <f>Sheet1!A47/1.11</f>
        <v>1.7838656756756754</v>
      </c>
      <c r="B47">
        <f>Sheet1!B47/1.11</f>
        <v>0.85957792792792787</v>
      </c>
    </row>
    <row r="48" spans="1:2">
      <c r="A48">
        <f>Sheet1!A48/1.11</f>
        <v>1.7835037837837835</v>
      </c>
      <c r="B48">
        <f>Sheet1!B48/1.11</f>
        <v>0.85957603603603594</v>
      </c>
    </row>
    <row r="49" spans="1:2">
      <c r="A49">
        <f>Sheet1!A49/1.11</f>
        <v>1.7830843243243242</v>
      </c>
      <c r="B49">
        <f>Sheet1!B49/1.11</f>
        <v>0.85957522522522523</v>
      </c>
    </row>
    <row r="50" spans="1:2">
      <c r="A50">
        <f>Sheet1!A50/1.11</f>
        <v>1.7810486486486485</v>
      </c>
      <c r="B50">
        <f>Sheet1!B50/1.11</f>
        <v>0.85957399099099097</v>
      </c>
    </row>
    <row r="51" spans="1:2">
      <c r="A51">
        <f>Sheet1!A51/1.11</f>
        <v>1.7783690090090087</v>
      </c>
      <c r="B51">
        <f>Sheet1!B51/1.11</f>
        <v>0.85957216216216203</v>
      </c>
    </row>
    <row r="52" spans="1:2">
      <c r="A52">
        <f>Sheet1!A52/1.11</f>
        <v>1.7762768468468466</v>
      </c>
      <c r="B52">
        <f>Sheet1!B52/1.11</f>
        <v>0.85957180180180182</v>
      </c>
    </row>
    <row r="53" spans="1:2">
      <c r="A53">
        <f>Sheet1!A53/1.11</f>
        <v>1.7752739639639639</v>
      </c>
      <c r="B53">
        <f>Sheet1!B53/1.11</f>
        <v>0.85957168468468459</v>
      </c>
    </row>
    <row r="54" spans="1:2">
      <c r="A54">
        <f>Sheet1!A54/1.11</f>
        <v>1.7725303603603602</v>
      </c>
      <c r="B54">
        <f>Sheet1!B54/1.11</f>
        <v>0.85956959459459448</v>
      </c>
    </row>
    <row r="55" spans="1:2">
      <c r="A55">
        <f>Sheet1!A55/1.11</f>
        <v>1.7716825225225223</v>
      </c>
      <c r="B55">
        <f>Sheet1!B55/1.11</f>
        <v>0.85956783783783774</v>
      </c>
    </row>
    <row r="56" spans="1:2">
      <c r="A56">
        <f>Sheet1!A56/1.11</f>
        <v>1.7692357657657656</v>
      </c>
      <c r="B56">
        <f>Sheet1!B56/1.11</f>
        <v>0.85956771171171165</v>
      </c>
    </row>
    <row r="57" spans="1:2">
      <c r="A57">
        <f>Sheet1!A57/1.11</f>
        <v>1.7668845045045043</v>
      </c>
      <c r="B57">
        <f>Sheet1!B57/1.11</f>
        <v>0.85956639639639632</v>
      </c>
    </row>
    <row r="58" spans="1:2">
      <c r="A58">
        <f>Sheet1!A58/1.11</f>
        <v>1.7633912612612612</v>
      </c>
      <c r="B58">
        <f>Sheet1!B58/1.11</f>
        <v>0.85956588288288283</v>
      </c>
    </row>
    <row r="59" spans="1:2">
      <c r="A59">
        <f>Sheet1!A59/1.11</f>
        <v>1.7579698198198197</v>
      </c>
      <c r="B59">
        <f>Sheet1!B59/1.11</f>
        <v>0.85956491891891884</v>
      </c>
    </row>
    <row r="60" spans="1:2">
      <c r="A60">
        <f>Sheet1!A60/1.11</f>
        <v>1.7559971171171169</v>
      </c>
      <c r="B60">
        <f>Sheet1!B60/1.11</f>
        <v>0.85956411711711711</v>
      </c>
    </row>
    <row r="61" spans="1:2">
      <c r="A61">
        <f>Sheet1!A61/1.11</f>
        <v>1.7514389189189188</v>
      </c>
      <c r="B61">
        <f>Sheet1!B61/1.11</f>
        <v>0.85956239639639631</v>
      </c>
    </row>
    <row r="62" spans="1:2">
      <c r="A62">
        <f>Sheet1!A62/1.11</f>
        <v>1.7419419819819819</v>
      </c>
      <c r="B62">
        <f>Sheet1!B62/1.11</f>
        <v>0.85956153153153148</v>
      </c>
    </row>
    <row r="63" spans="1:2">
      <c r="A63">
        <f>Sheet1!A63/1.11</f>
        <v>1.7350045045045044</v>
      </c>
      <c r="B63">
        <f>Sheet1!B63/1.11</f>
        <v>0.85956036036036021</v>
      </c>
    </row>
    <row r="64" spans="1:2">
      <c r="A64">
        <f>Sheet1!A64/1.11</f>
        <v>1.7342952252252251</v>
      </c>
      <c r="B64">
        <f>Sheet1!B64/1.11</f>
        <v>0.85955960360360351</v>
      </c>
    </row>
    <row r="65" spans="1:2">
      <c r="A65">
        <f>Sheet1!A65/1.11</f>
        <v>1.729301171171171</v>
      </c>
      <c r="B65">
        <f>Sheet1!B65/1.11</f>
        <v>0.85955171171171163</v>
      </c>
    </row>
    <row r="66" spans="1:2">
      <c r="A66">
        <f>Sheet1!A66/1.11</f>
        <v>1.7171108108108106</v>
      </c>
      <c r="B66">
        <f>Sheet1!B66/1.11</f>
        <v>0.85954846846846844</v>
      </c>
    </row>
    <row r="67" spans="1:2">
      <c r="A67">
        <f>Sheet1!A67/1.11</f>
        <v>1.7110412612612611</v>
      </c>
      <c r="B67">
        <f>Sheet1!B67/1.11</f>
        <v>0.85954756756756745</v>
      </c>
    </row>
    <row r="68" spans="1:2">
      <c r="A68">
        <f>Sheet1!A68/1.11</f>
        <v>1.6996038738738737</v>
      </c>
      <c r="B68">
        <f>Sheet1!B68/1.11</f>
        <v>0.85954657657657652</v>
      </c>
    </row>
    <row r="69" spans="1:2">
      <c r="A69">
        <f>Sheet1!A69/1.11</f>
        <v>1.6987149549549549</v>
      </c>
      <c r="B69">
        <f>Sheet1!B69/1.11</f>
        <v>0.85954435135135132</v>
      </c>
    </row>
    <row r="70" spans="1:2">
      <c r="A70">
        <f>Sheet1!A70/1.11</f>
        <v>1.6965952252252252</v>
      </c>
      <c r="B70">
        <f>Sheet1!B70/1.11</f>
        <v>0.85954090090090085</v>
      </c>
    </row>
    <row r="71" spans="1:2">
      <c r="A71">
        <f>Sheet1!A71/1.11</f>
        <v>1.6925678378378377</v>
      </c>
      <c r="B71">
        <f>Sheet1!B71/1.11</f>
        <v>0.85953952252252241</v>
      </c>
    </row>
    <row r="72" spans="1:2">
      <c r="A72">
        <f>Sheet1!A72/1.11</f>
        <v>1.6904013513513512</v>
      </c>
      <c r="B72">
        <f>Sheet1!B72/1.11</f>
        <v>0.85953903603603599</v>
      </c>
    </row>
    <row r="73" spans="1:2">
      <c r="A73">
        <f>Sheet1!A73/1.11</f>
        <v>1.6709498198198196</v>
      </c>
      <c r="B73">
        <f>Sheet1!B73/1.11</f>
        <v>0.85953891891891887</v>
      </c>
    </row>
    <row r="74" spans="1:2">
      <c r="A74">
        <f>Sheet1!A74/1.11</f>
        <v>1.6691328828828826</v>
      </c>
      <c r="B74">
        <f>Sheet1!B74/1.11</f>
        <v>0.85953738738738727</v>
      </c>
    </row>
    <row r="75" spans="1:2">
      <c r="A75">
        <f>Sheet1!A75/1.11</f>
        <v>1.6674994594594594</v>
      </c>
      <c r="B75">
        <f>Sheet1!B75/1.11</f>
        <v>0.85953171171171172</v>
      </c>
    </row>
    <row r="76" spans="1:2">
      <c r="A76">
        <f>Sheet1!A76/1.11</f>
        <v>1.6633725225225222</v>
      </c>
      <c r="B76">
        <f>Sheet1!B76/1.11</f>
        <v>0.85953049549549543</v>
      </c>
    </row>
    <row r="77" spans="1:2">
      <c r="A77">
        <f>Sheet1!A77/1.11</f>
        <v>1.6627951351351351</v>
      </c>
      <c r="B77">
        <f>Sheet1!B77/1.11</f>
        <v>0.85952292792792784</v>
      </c>
    </row>
    <row r="78" spans="1:2">
      <c r="A78">
        <f>Sheet1!A78/1.11</f>
        <v>1.65243018018018</v>
      </c>
      <c r="B78">
        <f>Sheet1!B78/1.11</f>
        <v>0.85951788288288278</v>
      </c>
    </row>
    <row r="79" spans="1:2">
      <c r="A79">
        <f>Sheet1!A79/1.11</f>
        <v>1.6501086486486485</v>
      </c>
      <c r="B79">
        <f>Sheet1!B79/1.11</f>
        <v>0.8595165405405405</v>
      </c>
    </row>
    <row r="80" spans="1:2">
      <c r="A80">
        <f>Sheet1!A80/1.11</f>
        <v>1.640104144144144</v>
      </c>
      <c r="B80">
        <f>Sheet1!B80/1.11</f>
        <v>0.85950778378378379</v>
      </c>
    </row>
    <row r="81" spans="1:2">
      <c r="A81">
        <f>Sheet1!A81/1.11</f>
        <v>1.6229499999999999</v>
      </c>
      <c r="B81">
        <f>Sheet1!B81/1.11</f>
        <v>0.85950702702702697</v>
      </c>
    </row>
    <row r="82" spans="1:2">
      <c r="A82">
        <f>Sheet1!A82/1.11</f>
        <v>1.6198180180180179</v>
      </c>
      <c r="B82">
        <f>Sheet1!B82/1.11</f>
        <v>0.85949693693693685</v>
      </c>
    </row>
    <row r="83" spans="1:2">
      <c r="A83">
        <f>Sheet1!A83/1.11</f>
        <v>1.6180175675675674</v>
      </c>
      <c r="B83">
        <f>Sheet1!B83/1.11</f>
        <v>0.85949355855855847</v>
      </c>
    </row>
    <row r="84" spans="1:2">
      <c r="A84">
        <f>Sheet1!A84/1.11</f>
        <v>1.6070156756756755</v>
      </c>
      <c r="B84">
        <f>Sheet1!B84/1.11</f>
        <v>0.85949263963963951</v>
      </c>
    </row>
    <row r="85" spans="1:2">
      <c r="A85">
        <f>Sheet1!A85/1.11</f>
        <v>1.5999767567567567</v>
      </c>
      <c r="B85">
        <f>Sheet1!B85/1.11</f>
        <v>0.85949054054054053</v>
      </c>
    </row>
    <row r="86" spans="1:2">
      <c r="A86">
        <f>Sheet1!A86/1.11</f>
        <v>1.5781718018018016</v>
      </c>
      <c r="B86">
        <f>Sheet1!B86/1.11</f>
        <v>0.8594843243243242</v>
      </c>
    </row>
    <row r="87" spans="1:2">
      <c r="A87">
        <f>Sheet1!A87/1.11</f>
        <v>1.5776890090090088</v>
      </c>
      <c r="B87">
        <f>Sheet1!B87/1.11</f>
        <v>0.85947324324324315</v>
      </c>
    </row>
    <row r="88" spans="1:2">
      <c r="A88">
        <f>Sheet1!A88/1.11</f>
        <v>1.5756429729729728</v>
      </c>
      <c r="B88">
        <f>Sheet1!B88/1.11</f>
        <v>0.85946783783783776</v>
      </c>
    </row>
    <row r="89" spans="1:2">
      <c r="A89">
        <f>Sheet1!A89/1.11</f>
        <v>1.5720960360360361</v>
      </c>
      <c r="B89">
        <f>Sheet1!B89/1.11</f>
        <v>0.85946153153153138</v>
      </c>
    </row>
    <row r="90" spans="1:2">
      <c r="A90">
        <f>Sheet1!A90/1.11</f>
        <v>1.5674299099099098</v>
      </c>
      <c r="B90">
        <f>Sheet1!B90/1.11</f>
        <v>0.8594578378378378</v>
      </c>
    </row>
    <row r="91" spans="1:2">
      <c r="A91">
        <f>Sheet1!A91/1.11</f>
        <v>1.5639345945945946</v>
      </c>
      <c r="B91">
        <f>Sheet1!B91/1.11</f>
        <v>0.85945607207207209</v>
      </c>
    </row>
    <row r="92" spans="1:2">
      <c r="A92">
        <f>Sheet1!A92/1.11</f>
        <v>1.557056126126126</v>
      </c>
      <c r="B92">
        <f>Sheet1!B92/1.11</f>
        <v>0.85944459459459455</v>
      </c>
    </row>
    <row r="93" spans="1:2">
      <c r="A93">
        <f>Sheet1!A93/1.11</f>
        <v>1.5539611711711712</v>
      </c>
      <c r="B93">
        <f>Sheet1!B93/1.11</f>
        <v>0.85944355855855847</v>
      </c>
    </row>
    <row r="94" spans="1:2">
      <c r="A94">
        <f>Sheet1!A94/1.11</f>
        <v>1.5528866666666665</v>
      </c>
      <c r="B94">
        <f>Sheet1!B94/1.11</f>
        <v>0.85943567567567558</v>
      </c>
    </row>
    <row r="95" spans="1:2">
      <c r="A95">
        <f>Sheet1!A95/1.11</f>
        <v>1.55127018018018</v>
      </c>
      <c r="B95">
        <f>Sheet1!B95/1.11</f>
        <v>0.85943558558558553</v>
      </c>
    </row>
    <row r="96" spans="1:2">
      <c r="A96">
        <f>Sheet1!A96/1.11</f>
        <v>1.5496623423423421</v>
      </c>
      <c r="B96">
        <f>Sheet1!B96/1.11</f>
        <v>0.85943279279279272</v>
      </c>
    </row>
    <row r="97" spans="1:2">
      <c r="A97">
        <f>Sheet1!A97/1.11</f>
        <v>1.5484629729729729</v>
      </c>
      <c r="B97">
        <f>Sheet1!B97/1.11</f>
        <v>0.8594325495495494</v>
      </c>
    </row>
    <row r="98" spans="1:2">
      <c r="A98">
        <f>Sheet1!A98/1.11</f>
        <v>1.5410873873873872</v>
      </c>
      <c r="B98">
        <f>Sheet1!B98/1.11</f>
        <v>0.85943171171171162</v>
      </c>
    </row>
    <row r="99" spans="1:2">
      <c r="A99">
        <f>Sheet1!A99/1.11</f>
        <v>1.5359995495495493</v>
      </c>
      <c r="B99">
        <f>Sheet1!B99/1.11</f>
        <v>0.85943099099099096</v>
      </c>
    </row>
    <row r="100" spans="1:2">
      <c r="A100">
        <f>Sheet1!A100/1.11</f>
        <v>1.520756126126126</v>
      </c>
      <c r="B100">
        <f>Sheet1!B100/1.11</f>
        <v>0.85942882882882876</v>
      </c>
    </row>
    <row r="101" spans="1:2">
      <c r="A101">
        <f>Sheet1!A101/1.11</f>
        <v>1.5169918918918919</v>
      </c>
      <c r="B101">
        <f>Sheet1!B101/1.11</f>
        <v>0.85942788288288285</v>
      </c>
    </row>
    <row r="102" spans="1:2">
      <c r="A102">
        <f>Sheet1!A102/1.11</f>
        <v>1.5126936036036034</v>
      </c>
      <c r="B102">
        <f>Sheet1!B102/1.11</f>
        <v>0.85942765765765761</v>
      </c>
    </row>
    <row r="103" spans="1:2">
      <c r="A103">
        <f>Sheet1!A103/1.11</f>
        <v>1.5111880180180179</v>
      </c>
      <c r="B103">
        <f>Sheet1!B103/1.11</f>
        <v>0.85942765765765761</v>
      </c>
    </row>
    <row r="104" spans="1:2">
      <c r="A104">
        <f>Sheet1!A104/1.11</f>
        <v>1.5101175675675673</v>
      </c>
      <c r="B104">
        <f>Sheet1!B104/1.11</f>
        <v>0.85942723423423417</v>
      </c>
    </row>
    <row r="105" spans="1:2">
      <c r="A105">
        <f>Sheet1!A105/1.11</f>
        <v>1.5062155855855854</v>
      </c>
      <c r="B105">
        <f>Sheet1!B105/1.11</f>
        <v>0.85942675675675662</v>
      </c>
    </row>
    <row r="106" spans="1:2">
      <c r="A106">
        <f>Sheet1!A106/1.11</f>
        <v>1.4991090090090089</v>
      </c>
      <c r="B106">
        <f>Sheet1!B106/1.11</f>
        <v>0.85942444144144137</v>
      </c>
    </row>
    <row r="107" spans="1:2">
      <c r="A107">
        <f>Sheet1!A107/1.11</f>
        <v>1.4970423423423422</v>
      </c>
      <c r="B107">
        <f>Sheet1!B107/1.11</f>
        <v>0.8594242342342342</v>
      </c>
    </row>
    <row r="108" spans="1:2">
      <c r="A108">
        <f>Sheet1!A108/1.11</f>
        <v>1.4929344144144143</v>
      </c>
      <c r="B108">
        <f>Sheet1!B108/1.11</f>
        <v>0.85942418018018019</v>
      </c>
    </row>
    <row r="109" spans="1:2">
      <c r="A109">
        <f>Sheet1!A109/1.11</f>
        <v>1.4894685585585583</v>
      </c>
      <c r="B109">
        <f>Sheet1!B109/1.11</f>
        <v>0.85941738738738727</v>
      </c>
    </row>
    <row r="110" spans="1:2">
      <c r="A110">
        <f>Sheet1!A110/1.11</f>
        <v>1.4644032432432432</v>
      </c>
      <c r="B110">
        <f>Sheet1!B110/1.11</f>
        <v>0.85941327927927913</v>
      </c>
    </row>
    <row r="111" spans="1:2">
      <c r="A111">
        <f>Sheet1!A111/1.11</f>
        <v>1.4523085585585584</v>
      </c>
      <c r="B111">
        <f>Sheet1!B111/1.11</f>
        <v>0.85941126126126122</v>
      </c>
    </row>
    <row r="112" spans="1:2">
      <c r="A112">
        <f>Sheet1!A112/1.11</f>
        <v>1.4433188288288288</v>
      </c>
      <c r="B112">
        <f>Sheet1!B112/1.11</f>
        <v>0.85940849549549547</v>
      </c>
    </row>
    <row r="113" spans="1:2">
      <c r="A113">
        <f>Sheet1!A113/1.11</f>
        <v>1.4356371171171169</v>
      </c>
      <c r="B113">
        <f>Sheet1!B113/1.11</f>
        <v>0.85940810810810797</v>
      </c>
    </row>
    <row r="114" spans="1:2">
      <c r="A114">
        <f>Sheet1!A114/1.11</f>
        <v>1.4293221621621621</v>
      </c>
      <c r="B114">
        <f>Sheet1!B114/1.11</f>
        <v>0.85940261261261253</v>
      </c>
    </row>
    <row r="115" spans="1:2">
      <c r="A115">
        <f>Sheet1!A115/1.11</f>
        <v>1.4292018918918918</v>
      </c>
      <c r="B115">
        <f>Sheet1!B115/1.11</f>
        <v>0.8594007207207206</v>
      </c>
    </row>
    <row r="116" spans="1:2">
      <c r="A116">
        <f>Sheet1!A116/1.11</f>
        <v>1.4184013513513511</v>
      </c>
      <c r="B116">
        <f>Sheet1!B116/1.11</f>
        <v>0.85939490990990985</v>
      </c>
    </row>
    <row r="117" spans="1:2">
      <c r="A117">
        <f>Sheet1!A117/1.11</f>
        <v>1.4033923423423422</v>
      </c>
      <c r="B117">
        <f>Sheet1!B117/1.11</f>
        <v>0.85938846846846839</v>
      </c>
    </row>
    <row r="118" spans="1:2">
      <c r="A118">
        <f>Sheet1!A118/1.11</f>
        <v>1.4015255855855855</v>
      </c>
      <c r="B118">
        <f>Sheet1!B118/1.11</f>
        <v>0.8593857297297296</v>
      </c>
    </row>
    <row r="119" spans="1:2">
      <c r="A119">
        <f>Sheet1!A119/1.11</f>
        <v>1.3998940540540539</v>
      </c>
      <c r="B119">
        <f>Sheet1!B119/1.11</f>
        <v>0.85938336936936932</v>
      </c>
    </row>
    <row r="120" spans="1:2">
      <c r="A120">
        <f>Sheet1!A120/1.11</f>
        <v>1.397322072072072</v>
      </c>
      <c r="B120">
        <f>Sheet1!B120/1.11</f>
        <v>0.85938213513513506</v>
      </c>
    </row>
    <row r="121" spans="1:2">
      <c r="A121">
        <f>Sheet1!A121/1.11</f>
        <v>1.3959302702702701</v>
      </c>
      <c r="B121">
        <f>Sheet1!B121/1.11</f>
        <v>0.85938036036036025</v>
      </c>
    </row>
    <row r="122" spans="1:2">
      <c r="A122">
        <f>Sheet1!A122/1.11</f>
        <v>1.395011981981982</v>
      </c>
      <c r="B122">
        <f>Sheet1!B122/1.11</f>
        <v>0.85937858558558544</v>
      </c>
    </row>
    <row r="123" spans="1:2">
      <c r="A123">
        <f>Sheet1!A123/1.11</f>
        <v>1.3863050450450449</v>
      </c>
      <c r="B123">
        <f>Sheet1!B123/1.11</f>
        <v>0.85937729729729717</v>
      </c>
    </row>
    <row r="124" spans="1:2">
      <c r="A124">
        <f>Sheet1!A124/1.11</f>
        <v>1.3840453153153154</v>
      </c>
      <c r="B124">
        <f>Sheet1!B124/1.11</f>
        <v>0.85937639639639629</v>
      </c>
    </row>
    <row r="125" spans="1:2">
      <c r="A125">
        <f>Sheet1!A125/1.11</f>
        <v>1.3813299999999999</v>
      </c>
      <c r="B125">
        <f>Sheet1!B125/1.11</f>
        <v>0.85937590090090077</v>
      </c>
    </row>
    <row r="126" spans="1:2">
      <c r="A126">
        <f>Sheet1!A126/1.11</f>
        <v>1.3779545045045043</v>
      </c>
      <c r="B126">
        <f>Sheet1!B126/1.11</f>
        <v>0.85937526126126118</v>
      </c>
    </row>
    <row r="127" spans="1:2">
      <c r="A127">
        <f>Sheet1!A127/1.11</f>
        <v>1.3725152252252251</v>
      </c>
      <c r="B127">
        <f>Sheet1!B127/1.11</f>
        <v>0.85937486486486481</v>
      </c>
    </row>
    <row r="128" spans="1:2">
      <c r="A128">
        <f>Sheet1!A128/1.11</f>
        <v>1.371844054054054</v>
      </c>
      <c r="B128">
        <f>Sheet1!B128/1.11</f>
        <v>0.85937162162162151</v>
      </c>
    </row>
    <row r="129" spans="1:2">
      <c r="A129">
        <f>Sheet1!A129/1.11</f>
        <v>1.367195135135135</v>
      </c>
      <c r="B129">
        <f>Sheet1!B129/1.11</f>
        <v>0.85936981981981975</v>
      </c>
    </row>
    <row r="130" spans="1:2">
      <c r="A130">
        <f>Sheet1!A130/1.11</f>
        <v>1.3626054054054053</v>
      </c>
      <c r="B130">
        <f>Sheet1!B130/1.11</f>
        <v>0.85936897297297288</v>
      </c>
    </row>
    <row r="131" spans="1:2">
      <c r="A131">
        <f>Sheet1!A131/1.11</f>
        <v>1.3537463963963963</v>
      </c>
      <c r="B131">
        <f>Sheet1!B131/1.11</f>
        <v>0.85936558558558551</v>
      </c>
    </row>
    <row r="132" spans="1:2">
      <c r="A132">
        <f>Sheet1!A132/1.11</f>
        <v>1.3498093693693693</v>
      </c>
      <c r="B132">
        <f>Sheet1!B132/1.11</f>
        <v>0.85936462162162153</v>
      </c>
    </row>
    <row r="133" spans="1:2">
      <c r="A133">
        <f>Sheet1!A133/1.11</f>
        <v>1.3490883783783783</v>
      </c>
      <c r="B133">
        <f>Sheet1!B133/1.11</f>
        <v>0.85936274774774768</v>
      </c>
    </row>
    <row r="134" spans="1:2">
      <c r="A134">
        <f>Sheet1!A134/1.11</f>
        <v>1.3452052252252251</v>
      </c>
      <c r="B134">
        <f>Sheet1!B134/1.11</f>
        <v>0.85936140540540529</v>
      </c>
    </row>
    <row r="135" spans="1:2">
      <c r="A135">
        <f>Sheet1!A135/1.11</f>
        <v>1.3450173873873872</v>
      </c>
      <c r="B135">
        <f>Sheet1!B135/1.11</f>
        <v>0.85936099099099095</v>
      </c>
    </row>
    <row r="136" spans="1:2">
      <c r="A136">
        <f>Sheet1!A136/1.11</f>
        <v>1.343266036036036</v>
      </c>
      <c r="B136">
        <f>Sheet1!B136/1.11</f>
        <v>0.85936090090090089</v>
      </c>
    </row>
    <row r="137" spans="1:2">
      <c r="A137">
        <f>Sheet1!A137/1.11</f>
        <v>1.3427293693693692</v>
      </c>
      <c r="B137">
        <f>Sheet1!B137/1.11</f>
        <v>0.85935598198198193</v>
      </c>
    </row>
    <row r="138" spans="1:2">
      <c r="A138">
        <f>Sheet1!A138/1.11</f>
        <v>1.3423946846846846</v>
      </c>
      <c r="B138">
        <f>Sheet1!B138/1.11</f>
        <v>0.85935585585585572</v>
      </c>
    </row>
    <row r="139" spans="1:2">
      <c r="A139">
        <f>Sheet1!A139/1.11</f>
        <v>1.3385954954954953</v>
      </c>
      <c r="B139">
        <f>Sheet1!B139/1.11</f>
        <v>0.85935119819819816</v>
      </c>
    </row>
    <row r="140" spans="1:2">
      <c r="A140">
        <f>Sheet1!A140/1.11</f>
        <v>1.3322216216216216</v>
      </c>
      <c r="B140">
        <f>Sheet1!B140/1.11</f>
        <v>0.8593483783783783</v>
      </c>
    </row>
    <row r="141" spans="1:2">
      <c r="A141">
        <f>Sheet1!A141/1.11</f>
        <v>1.3320334234234232</v>
      </c>
      <c r="B141">
        <f>Sheet1!B141/1.11</f>
        <v>0.85934464864864857</v>
      </c>
    </row>
    <row r="142" spans="1:2">
      <c r="A142">
        <f>Sheet1!A142/1.11</f>
        <v>1.3307602702702701</v>
      </c>
      <c r="B142">
        <f>Sheet1!B142/1.11</f>
        <v>0.85933987387387378</v>
      </c>
    </row>
    <row r="143" spans="1:2">
      <c r="A143">
        <f>Sheet1!A143/1.11</f>
        <v>1.3279527927927928</v>
      </c>
      <c r="B143">
        <f>Sheet1!B143/1.11</f>
        <v>0.85933729729729713</v>
      </c>
    </row>
    <row r="144" spans="1:2">
      <c r="A144">
        <f>Sheet1!A144/1.11</f>
        <v>1.3272235135135133</v>
      </c>
      <c r="B144">
        <f>Sheet1!B144/1.11</f>
        <v>0.85933360360360356</v>
      </c>
    </row>
    <row r="145" spans="1:2">
      <c r="A145">
        <f>Sheet1!A145/1.11</f>
        <v>1.3260538738738739</v>
      </c>
      <c r="B145">
        <f>Sheet1!B145/1.11</f>
        <v>0.85933333333333328</v>
      </c>
    </row>
    <row r="146" spans="1:2">
      <c r="A146">
        <f>Sheet1!A146/1.11</f>
        <v>1.3208249549549549</v>
      </c>
      <c r="B146">
        <f>Sheet1!B146/1.11</f>
        <v>0.85932387387387377</v>
      </c>
    </row>
    <row r="147" spans="1:2">
      <c r="A147">
        <f>Sheet1!A147/1.11</f>
        <v>1.3107897297297295</v>
      </c>
      <c r="B147">
        <f>Sheet1!B147/1.11</f>
        <v>0.85932204504504495</v>
      </c>
    </row>
    <row r="148" spans="1:2">
      <c r="A148">
        <f>Sheet1!A148/1.11</f>
        <v>1.3095519819819819</v>
      </c>
      <c r="B148">
        <f>Sheet1!B148/1.11</f>
        <v>0.8593197297297297</v>
      </c>
    </row>
    <row r="149" spans="1:2">
      <c r="A149">
        <f>Sheet1!A149/1.11</f>
        <v>1.3083884684684683</v>
      </c>
      <c r="B149">
        <f>Sheet1!B149/1.11</f>
        <v>0.85931504504504497</v>
      </c>
    </row>
    <row r="150" spans="1:2">
      <c r="A150">
        <f>Sheet1!A150/1.11</f>
        <v>1.3064286486486485</v>
      </c>
      <c r="B150">
        <f>Sheet1!B150/1.11</f>
        <v>0.85931486486486475</v>
      </c>
    </row>
    <row r="151" spans="1:2">
      <c r="A151">
        <f>Sheet1!A151/1.11</f>
        <v>1.3047656756756756</v>
      </c>
      <c r="B151">
        <f>Sheet1!B151/1.11</f>
        <v>0.8593098198198198</v>
      </c>
    </row>
    <row r="152" spans="1:2">
      <c r="A152">
        <f>Sheet1!A152/1.11</f>
        <v>1.3045679279279279</v>
      </c>
      <c r="B152">
        <f>Sheet1!B152/1.11</f>
        <v>0.85930729729729727</v>
      </c>
    </row>
    <row r="153" spans="1:2">
      <c r="A153">
        <f>Sheet1!A153/1.11</f>
        <v>1.3029186486486486</v>
      </c>
      <c r="B153">
        <f>Sheet1!B153/1.11</f>
        <v>0.85930621621621617</v>
      </c>
    </row>
    <row r="154" spans="1:2">
      <c r="A154">
        <f>Sheet1!A154/1.11</f>
        <v>1.3025156756756755</v>
      </c>
      <c r="B154">
        <f>Sheet1!B154/1.11</f>
        <v>0.85930342342342336</v>
      </c>
    </row>
    <row r="155" spans="1:2">
      <c r="A155">
        <f>Sheet1!A155/1.11</f>
        <v>1.3022838738738738</v>
      </c>
      <c r="B155">
        <f>Sheet1!B155/1.11</f>
        <v>0.85930234234234226</v>
      </c>
    </row>
    <row r="156" spans="1:2">
      <c r="A156">
        <f>Sheet1!A156/1.11</f>
        <v>1.301422162162162</v>
      </c>
      <c r="B156">
        <f>Sheet1!B156/1.11</f>
        <v>0.85930131531531517</v>
      </c>
    </row>
    <row r="157" spans="1:2">
      <c r="A157">
        <f>Sheet1!A157/1.11</f>
        <v>1.3003143243243243</v>
      </c>
      <c r="B157">
        <f>Sheet1!B157/1.11</f>
        <v>0.85929711711711698</v>
      </c>
    </row>
    <row r="158" spans="1:2">
      <c r="A158">
        <f>Sheet1!A158/1.11</f>
        <v>1.2991069369369368</v>
      </c>
      <c r="B158">
        <f>Sheet1!B158/1.11</f>
        <v>0.8592962162162161</v>
      </c>
    </row>
    <row r="159" spans="1:2">
      <c r="A159">
        <f>Sheet1!A159/1.11</f>
        <v>1.2990320720720721</v>
      </c>
      <c r="B159">
        <f>Sheet1!B159/1.11</f>
        <v>0.85929320720720703</v>
      </c>
    </row>
    <row r="160" spans="1:2">
      <c r="A160">
        <f>Sheet1!A160/1.11</f>
        <v>1.2966423423423423</v>
      </c>
      <c r="B160">
        <f>Sheet1!B160/1.11</f>
        <v>0.85929297297297291</v>
      </c>
    </row>
    <row r="161" spans="1:2">
      <c r="A161">
        <f>Sheet1!A161/1.11</f>
        <v>1.2960043243243242</v>
      </c>
      <c r="B161">
        <f>Sheet1!B161/1.11</f>
        <v>0.85929198198198187</v>
      </c>
    </row>
    <row r="162" spans="1:2">
      <c r="A162">
        <f>Sheet1!A162/1.11</f>
        <v>1.2959997297297297</v>
      </c>
      <c r="B162">
        <f>Sheet1!B162/1.11</f>
        <v>0.85928364864864859</v>
      </c>
    </row>
    <row r="163" spans="1:2">
      <c r="A163">
        <f>Sheet1!A163/1.11</f>
        <v>1.2957068468468467</v>
      </c>
      <c r="B163">
        <f>Sheet1!B163/1.11</f>
        <v>0.85927720720720713</v>
      </c>
    </row>
    <row r="164" spans="1:2">
      <c r="A164">
        <f>Sheet1!A164/1.11</f>
        <v>1.2950354054054052</v>
      </c>
      <c r="B164">
        <f>Sheet1!B164/1.11</f>
        <v>0.85927621621621608</v>
      </c>
    </row>
    <row r="165" spans="1:2">
      <c r="A165">
        <f>Sheet1!A165/1.11</f>
        <v>1.2944427027027026</v>
      </c>
      <c r="B165">
        <f>Sheet1!B165/1.11</f>
        <v>0.8592757657657657</v>
      </c>
    </row>
    <row r="166" spans="1:2">
      <c r="A166">
        <f>Sheet1!A166/1.11</f>
        <v>1.2943290090090089</v>
      </c>
      <c r="B166">
        <f>Sheet1!B166/1.11</f>
        <v>0.85927108108108097</v>
      </c>
    </row>
    <row r="167" spans="1:2">
      <c r="A167">
        <f>Sheet1!A167/1.11</f>
        <v>1.2938877477477477</v>
      </c>
      <c r="B167">
        <f>Sheet1!B167/1.11</f>
        <v>0.8592670540540539</v>
      </c>
    </row>
    <row r="168" spans="1:2">
      <c r="A168">
        <f>Sheet1!A168/1.11</f>
        <v>1.293762162162162</v>
      </c>
      <c r="B168">
        <f>Sheet1!B168/1.11</f>
        <v>0.85926657657657646</v>
      </c>
    </row>
    <row r="169" spans="1:2">
      <c r="A169">
        <f>Sheet1!A169/1.11</f>
        <v>1.2929643243243243</v>
      </c>
      <c r="B169">
        <f>Sheet1!B169/1.11</f>
        <v>0.85926594594594585</v>
      </c>
    </row>
    <row r="170" spans="1:2">
      <c r="A170">
        <f>Sheet1!A170/1.11</f>
        <v>1.29134009009009</v>
      </c>
      <c r="B170">
        <f>Sheet1!B170/1.11</f>
        <v>0.85926405405405393</v>
      </c>
    </row>
    <row r="171" spans="1:2">
      <c r="A171">
        <f>Sheet1!A171/1.11</f>
        <v>1.290237117117117</v>
      </c>
      <c r="B171">
        <f>Sheet1!B171/1.11</f>
        <v>0.85925972972972964</v>
      </c>
    </row>
    <row r="172" spans="1:2">
      <c r="A172">
        <f>Sheet1!A172/1.11</f>
        <v>1.2892658558558558</v>
      </c>
      <c r="B172">
        <f>Sheet1!B172/1.11</f>
        <v>0.85925036036036029</v>
      </c>
    </row>
    <row r="173" spans="1:2">
      <c r="A173">
        <f>Sheet1!A173/1.11</f>
        <v>1.2892381981981982</v>
      </c>
      <c r="B173">
        <f>Sheet1!B173/1.11</f>
        <v>0.85924855855855853</v>
      </c>
    </row>
    <row r="174" spans="1:2">
      <c r="A174">
        <f>Sheet1!A174/1.11</f>
        <v>1.2889273873873872</v>
      </c>
      <c r="B174">
        <f>Sheet1!B174/1.11</f>
        <v>0.85924418018018001</v>
      </c>
    </row>
    <row r="175" spans="1:2">
      <c r="A175">
        <f>Sheet1!A175/1.11</f>
        <v>1.2873127927927928</v>
      </c>
      <c r="B175">
        <f>Sheet1!B175/1.11</f>
        <v>0.85923806306306305</v>
      </c>
    </row>
    <row r="176" spans="1:2">
      <c r="A176">
        <f>Sheet1!A176/1.11</f>
        <v>1.2846437837837836</v>
      </c>
      <c r="B176">
        <f>Sheet1!B176/1.11</f>
        <v>0.85923392792792785</v>
      </c>
    </row>
    <row r="177" spans="1:2">
      <c r="A177">
        <f>Sheet1!A177/1.11</f>
        <v>1.2845948648648646</v>
      </c>
      <c r="B177">
        <f>Sheet1!B177/1.11</f>
        <v>0.85922756756756746</v>
      </c>
    </row>
    <row r="178" spans="1:2">
      <c r="A178">
        <f>Sheet1!A178/1.11</f>
        <v>1.2827457657657657</v>
      </c>
      <c r="B178">
        <f>Sheet1!B178/1.11</f>
        <v>0.85922608108108101</v>
      </c>
    </row>
    <row r="179" spans="1:2">
      <c r="A179">
        <f>Sheet1!A179/1.11</f>
        <v>1.28138009009009</v>
      </c>
      <c r="B179">
        <f>Sheet1!B179/1.11</f>
        <v>0.85922608108108101</v>
      </c>
    </row>
    <row r="180" spans="1:2">
      <c r="A180">
        <f>Sheet1!A180/1.11</f>
        <v>1.2792764864864863</v>
      </c>
      <c r="B180">
        <f>Sheet1!B180/1.11</f>
        <v>0.85922441441441433</v>
      </c>
    </row>
    <row r="181" spans="1:2">
      <c r="A181">
        <f>Sheet1!A181/1.11</f>
        <v>1.2791331531531531</v>
      </c>
      <c r="B181">
        <f>Sheet1!B181/1.11</f>
        <v>0.85922221621621619</v>
      </c>
    </row>
    <row r="182" spans="1:2">
      <c r="A182">
        <f>Sheet1!A182/1.11</f>
        <v>1.2783281081081082</v>
      </c>
      <c r="B182">
        <f>Sheet1!B182/1.11</f>
        <v>0.85922117117117103</v>
      </c>
    </row>
    <row r="183" spans="1:2">
      <c r="A183">
        <f>Sheet1!A183/1.11</f>
        <v>1.2752245945945946</v>
      </c>
      <c r="B183">
        <f>Sheet1!B183/1.11</f>
        <v>0.85922072072072064</v>
      </c>
    </row>
    <row r="184" spans="1:2">
      <c r="A184">
        <f>Sheet1!A184/1.11</f>
        <v>1.2749527027027028</v>
      </c>
      <c r="B184">
        <f>Sheet1!B184/1.11</f>
        <v>0.85922039639639625</v>
      </c>
    </row>
    <row r="185" spans="1:2">
      <c r="A185">
        <f>Sheet1!A185/1.11</f>
        <v>1.2737153153153151</v>
      </c>
      <c r="B185">
        <f>Sheet1!B185/1.11</f>
        <v>0.8592191621621621</v>
      </c>
    </row>
    <row r="186" spans="1:2">
      <c r="A186">
        <f>Sheet1!A186/1.11</f>
        <v>1.2732872972972971</v>
      </c>
      <c r="B186">
        <f>Sheet1!B186/1.11</f>
        <v>0.85921819819819811</v>
      </c>
    </row>
    <row r="187" spans="1:2">
      <c r="A187">
        <f>Sheet1!A187/1.11</f>
        <v>1.2720892792792791</v>
      </c>
      <c r="B187">
        <f>Sheet1!B187/1.11</f>
        <v>0.85921450450450443</v>
      </c>
    </row>
    <row r="188" spans="1:2">
      <c r="A188">
        <f>Sheet1!A188/1.11</f>
        <v>1.2713901801801801</v>
      </c>
      <c r="B188">
        <f>Sheet1!B188/1.11</f>
        <v>0.85921405405405393</v>
      </c>
    </row>
    <row r="189" spans="1:2">
      <c r="A189">
        <f>Sheet1!A189/1.11</f>
        <v>1.2705864864864862</v>
      </c>
      <c r="B189">
        <f>Sheet1!B189/1.11</f>
        <v>0.85921265765765753</v>
      </c>
    </row>
    <row r="190" spans="1:2">
      <c r="A190">
        <f>Sheet1!A190/1.11</f>
        <v>1.2689565765765765</v>
      </c>
      <c r="B190">
        <f>Sheet1!B190/1.11</f>
        <v>0.85921054054054047</v>
      </c>
    </row>
    <row r="191" spans="1:2">
      <c r="A191">
        <f>Sheet1!A191/1.11</f>
        <v>1.2679653153153152</v>
      </c>
      <c r="B191">
        <f>Sheet1!B191/1.11</f>
        <v>0.85920783783783772</v>
      </c>
    </row>
    <row r="192" spans="1:2">
      <c r="A192">
        <f>Sheet1!A192/1.11</f>
        <v>1.266037117117117</v>
      </c>
      <c r="B192">
        <f>Sheet1!B192/1.11</f>
        <v>0.85920627027027019</v>
      </c>
    </row>
    <row r="193" spans="1:2">
      <c r="A193">
        <f>Sheet1!A193/1.11</f>
        <v>1.2646632432432432</v>
      </c>
      <c r="B193">
        <f>Sheet1!B193/1.11</f>
        <v>0.85920495495495486</v>
      </c>
    </row>
    <row r="194" spans="1:2">
      <c r="A194">
        <f>Sheet1!A194/1.11</f>
        <v>1.2641906306306305</v>
      </c>
      <c r="B194">
        <f>Sheet1!B194/1.11</f>
        <v>0.85919843243243244</v>
      </c>
    </row>
    <row r="195" spans="1:2">
      <c r="A195">
        <f>Sheet1!A195/1.11</f>
        <v>1.2634323423423424</v>
      </c>
      <c r="B195">
        <f>Sheet1!B195/1.11</f>
        <v>0.85919778378378364</v>
      </c>
    </row>
    <row r="196" spans="1:2">
      <c r="A196">
        <f>Sheet1!A196/1.11</f>
        <v>1.263410990990991</v>
      </c>
      <c r="B196">
        <f>Sheet1!B196/1.11</f>
        <v>0.85919639639639633</v>
      </c>
    </row>
    <row r="197" spans="1:2">
      <c r="A197">
        <f>Sheet1!A197/1.11</f>
        <v>1.2631202702702702</v>
      </c>
      <c r="B197">
        <f>Sheet1!B197/1.11</f>
        <v>0.85919522522522518</v>
      </c>
    </row>
    <row r="198" spans="1:2">
      <c r="A198">
        <f>Sheet1!A198/1.11</f>
        <v>1.262269009009009</v>
      </c>
      <c r="B198">
        <f>Sheet1!B198/1.11</f>
        <v>0.85919153153153138</v>
      </c>
    </row>
    <row r="199" spans="1:2">
      <c r="A199">
        <f>Sheet1!A199/1.11</f>
        <v>1.2616322522522523</v>
      </c>
      <c r="B199">
        <f>Sheet1!B199/1.11</f>
        <v>0.85919054054054045</v>
      </c>
    </row>
    <row r="200" spans="1:2">
      <c r="A200">
        <f>Sheet1!A200/1.11</f>
        <v>1.2608783783783784</v>
      </c>
      <c r="B200">
        <f>Sheet1!B200/1.11</f>
        <v>0.8591858108108108</v>
      </c>
    </row>
    <row r="201" spans="1:2">
      <c r="A201">
        <f>Sheet1!A201/1.11</f>
        <v>1.2592727027027026</v>
      </c>
      <c r="B201">
        <f>Sheet1!B201/1.11</f>
        <v>0.8591851711711711</v>
      </c>
    </row>
    <row r="202" spans="1:2">
      <c r="A202">
        <f>Sheet1!A202/1.11</f>
        <v>1.2588327927927925</v>
      </c>
      <c r="B202">
        <f>Sheet1!B202/1.11</f>
        <v>0.85918252252252247</v>
      </c>
    </row>
    <row r="203" spans="1:2">
      <c r="A203">
        <f>Sheet1!A203/1.11</f>
        <v>1.2577989189189187</v>
      </c>
      <c r="B203">
        <f>Sheet1!B203/1.11</f>
        <v>0.85918135135135132</v>
      </c>
    </row>
    <row r="204" spans="1:2">
      <c r="A204">
        <f>Sheet1!A204/1.11</f>
        <v>1.2569923423423421</v>
      </c>
      <c r="B204">
        <f>Sheet1!B204/1.11</f>
        <v>0.85918099099099088</v>
      </c>
    </row>
    <row r="205" spans="1:2">
      <c r="A205">
        <f>Sheet1!A205/1.11</f>
        <v>1.2565193693693693</v>
      </c>
      <c r="B205">
        <f>Sheet1!B205/1.11</f>
        <v>0.85917486486486483</v>
      </c>
    </row>
    <row r="206" spans="1:2">
      <c r="A206">
        <f>Sheet1!A206/1.11</f>
        <v>1.2564144144144143</v>
      </c>
      <c r="B206">
        <f>Sheet1!B206/1.11</f>
        <v>0.85917090090090087</v>
      </c>
    </row>
    <row r="207" spans="1:2">
      <c r="A207">
        <f>Sheet1!A207/1.11</f>
        <v>1.2560292792792791</v>
      </c>
      <c r="B207">
        <f>Sheet1!B207/1.11</f>
        <v>0.85916828828828817</v>
      </c>
    </row>
    <row r="208" spans="1:2">
      <c r="A208">
        <f>Sheet1!A208/1.11</f>
        <v>1.2546560360360359</v>
      </c>
      <c r="B208">
        <f>Sheet1!B208/1.11</f>
        <v>0.85916669369369358</v>
      </c>
    </row>
    <row r="209" spans="1:2">
      <c r="A209">
        <f>Sheet1!A209/1.11</f>
        <v>1.2540653153153154</v>
      </c>
      <c r="B209">
        <f>Sheet1!B209/1.11</f>
        <v>0.85916378378378366</v>
      </c>
    </row>
    <row r="210" spans="1:2">
      <c r="A210">
        <f>Sheet1!A210/1.11</f>
        <v>1.252835135135135</v>
      </c>
      <c r="B210">
        <f>Sheet1!B210/1.11</f>
        <v>0.85916018018018003</v>
      </c>
    </row>
    <row r="211" spans="1:2">
      <c r="A211">
        <f>Sheet1!A211/1.11</f>
        <v>1.2517599099099097</v>
      </c>
      <c r="B211">
        <f>Sheet1!B211/1.11</f>
        <v>0.85915972972972965</v>
      </c>
    </row>
    <row r="212" spans="1:2">
      <c r="A212">
        <f>Sheet1!A212/1.11</f>
        <v>1.2510626126126125</v>
      </c>
      <c r="B212">
        <f>Sheet1!B212/1.11</f>
        <v>0.85915751351351344</v>
      </c>
    </row>
    <row r="213" spans="1:2">
      <c r="A213">
        <f>Sheet1!A213/1.11</f>
        <v>1.2496094594594593</v>
      </c>
      <c r="B213">
        <f>Sheet1!B213/1.11</f>
        <v>0.85915522522522514</v>
      </c>
    </row>
    <row r="214" spans="1:2">
      <c r="A214">
        <f>Sheet1!A214/1.11</f>
        <v>1.2489345045045044</v>
      </c>
      <c r="B214">
        <f>Sheet1!B214/1.11</f>
        <v>0.85915198198198184</v>
      </c>
    </row>
    <row r="215" spans="1:2">
      <c r="A215">
        <f>Sheet1!A215/1.11</f>
        <v>1.2476038738738737</v>
      </c>
      <c r="B215">
        <f>Sheet1!B215/1.11</f>
        <v>0.85914567567567557</v>
      </c>
    </row>
    <row r="216" spans="1:2">
      <c r="A216">
        <f>Sheet1!A216/1.11</f>
        <v>1.246713063063063</v>
      </c>
      <c r="B216">
        <f>Sheet1!B216/1.11</f>
        <v>0.85914459459459447</v>
      </c>
    </row>
    <row r="217" spans="1:2">
      <c r="A217">
        <f>Sheet1!A217/1.11</f>
        <v>1.2464432432432431</v>
      </c>
      <c r="B217">
        <f>Sheet1!B217/1.11</f>
        <v>0.85914436036036024</v>
      </c>
    </row>
    <row r="218" spans="1:2">
      <c r="A218">
        <f>Sheet1!A218/1.11</f>
        <v>1.2463109909909909</v>
      </c>
      <c r="B218">
        <f>Sheet1!B218/1.11</f>
        <v>0.85914261261261249</v>
      </c>
    </row>
    <row r="219" spans="1:2">
      <c r="A219">
        <f>Sheet1!A219/1.11</f>
        <v>1.2459063063063063</v>
      </c>
      <c r="B219">
        <f>Sheet1!B219/1.11</f>
        <v>0.859142099099099</v>
      </c>
    </row>
    <row r="220" spans="1:2">
      <c r="A220">
        <f>Sheet1!A220/1.11</f>
        <v>1.2453843243243241</v>
      </c>
      <c r="B220">
        <f>Sheet1!B220/1.11</f>
        <v>0.85914198198198199</v>
      </c>
    </row>
    <row r="221" spans="1:2">
      <c r="A221">
        <f>Sheet1!A221/1.11</f>
        <v>1.2448644144144143</v>
      </c>
      <c r="B221">
        <f>Sheet1!B221/1.11</f>
        <v>0.85914081081081073</v>
      </c>
    </row>
    <row r="222" spans="1:2">
      <c r="A222">
        <f>Sheet1!A222/1.11</f>
        <v>1.244159189189189</v>
      </c>
      <c r="B222">
        <f>Sheet1!B222/1.11</f>
        <v>0.85913705405405394</v>
      </c>
    </row>
    <row r="223" spans="1:2">
      <c r="A223">
        <f>Sheet1!A223/1.11</f>
        <v>1.2441389189189187</v>
      </c>
      <c r="B223">
        <f>Sheet1!B223/1.11</f>
        <v>0.85913423423423418</v>
      </c>
    </row>
    <row r="224" spans="1:2">
      <c r="A224">
        <f>Sheet1!A224/1.11</f>
        <v>1.2439890990990992</v>
      </c>
      <c r="B224">
        <f>Sheet1!B224/1.11</f>
        <v>0.85912999999999995</v>
      </c>
    </row>
    <row r="225" spans="1:2">
      <c r="A225">
        <f>Sheet1!A225/1.11</f>
        <v>1.2417741441441439</v>
      </c>
      <c r="B225">
        <f>Sheet1!B225/1.11</f>
        <v>0.85912916216216206</v>
      </c>
    </row>
    <row r="226" spans="1:2">
      <c r="A226">
        <f>Sheet1!A226/1.11</f>
        <v>1.2405699099099097</v>
      </c>
      <c r="B226">
        <f>Sheet1!B226/1.11</f>
        <v>0.85912535135135126</v>
      </c>
    </row>
    <row r="227" spans="1:2">
      <c r="A227">
        <f>Sheet1!A227/1.11</f>
        <v>1.2403768468468468</v>
      </c>
      <c r="B227">
        <f>Sheet1!B227/1.11</f>
        <v>0.85912063063063049</v>
      </c>
    </row>
    <row r="228" spans="1:2">
      <c r="A228">
        <f>Sheet1!A228/1.11</f>
        <v>1.2396036936936936</v>
      </c>
      <c r="B228">
        <f>Sheet1!B228/1.11</f>
        <v>0.8591184684684684</v>
      </c>
    </row>
    <row r="229" spans="1:2">
      <c r="A229">
        <f>Sheet1!A229/1.11</f>
        <v>1.2382144144144143</v>
      </c>
      <c r="B229">
        <f>Sheet1!B229/1.11</f>
        <v>0.85911684684684675</v>
      </c>
    </row>
    <row r="230" spans="1:2">
      <c r="A230">
        <f>Sheet1!A230/1.11</f>
        <v>1.2380732432432431</v>
      </c>
      <c r="B230">
        <f>Sheet1!B230/1.11</f>
        <v>0.8591135135135135</v>
      </c>
    </row>
    <row r="231" spans="1:2">
      <c r="A231">
        <f>Sheet1!A231/1.11</f>
        <v>1.2377477477477477</v>
      </c>
      <c r="B231">
        <f>Sheet1!B231/1.11</f>
        <v>0.85911283783783776</v>
      </c>
    </row>
    <row r="232" spans="1:2">
      <c r="A232">
        <f>Sheet1!A232/1.11</f>
        <v>1.2359678378378378</v>
      </c>
      <c r="B232">
        <f>Sheet1!B232/1.11</f>
        <v>0.85911054054054048</v>
      </c>
    </row>
    <row r="233" spans="1:2">
      <c r="A233">
        <f>Sheet1!A233/1.11</f>
        <v>1.2348027027027024</v>
      </c>
      <c r="B233">
        <f>Sheet1!B233/1.11</f>
        <v>0.85910621621621608</v>
      </c>
    </row>
    <row r="234" spans="1:2">
      <c r="A234">
        <f>Sheet1!A234/1.11</f>
        <v>1.2347055855855855</v>
      </c>
      <c r="B234">
        <f>Sheet1!B234/1.11</f>
        <v>0.85910612612612602</v>
      </c>
    </row>
    <row r="235" spans="1:2">
      <c r="A235">
        <f>Sheet1!A235/1.11</f>
        <v>1.2337129729729728</v>
      </c>
      <c r="B235">
        <f>Sheet1!B235/1.11</f>
        <v>0.8591036036036036</v>
      </c>
    </row>
    <row r="236" spans="1:2">
      <c r="A236">
        <f>Sheet1!A236/1.11</f>
        <v>1.2336042342342342</v>
      </c>
      <c r="B236">
        <f>Sheet1!B236/1.11</f>
        <v>0.85909954954954948</v>
      </c>
    </row>
    <row r="237" spans="1:2">
      <c r="A237">
        <f>Sheet1!A237/1.11</f>
        <v>1.2335097297297295</v>
      </c>
      <c r="B237">
        <f>Sheet1!B237/1.11</f>
        <v>0.85909275675675667</v>
      </c>
    </row>
    <row r="238" spans="1:2">
      <c r="A238">
        <f>Sheet1!A238/1.11</f>
        <v>1.232231981981982</v>
      </c>
      <c r="B238">
        <f>Sheet1!B238/1.11</f>
        <v>0.85908819819819815</v>
      </c>
    </row>
    <row r="239" spans="1:2">
      <c r="A239">
        <f>Sheet1!A239/1.11</f>
        <v>1.2318325225225226</v>
      </c>
      <c r="B239">
        <f>Sheet1!B239/1.11</f>
        <v>0.85908774774774765</v>
      </c>
    </row>
    <row r="240" spans="1:2">
      <c r="A240">
        <f>Sheet1!A240/1.11</f>
        <v>1.2313626126126125</v>
      </c>
      <c r="B240">
        <f>Sheet1!B240/1.11</f>
        <v>0.8590869009009009</v>
      </c>
    </row>
    <row r="241" spans="1:2">
      <c r="A241">
        <f>Sheet1!A241/1.11</f>
        <v>1.2310995495495494</v>
      </c>
      <c r="B241">
        <f>Sheet1!B241/1.11</f>
        <v>0.8590855585585585</v>
      </c>
    </row>
    <row r="242" spans="1:2">
      <c r="A242">
        <f>Sheet1!A242/1.11</f>
        <v>1.2308135135135134</v>
      </c>
      <c r="B242">
        <f>Sheet1!B242/1.11</f>
        <v>0.85908387387387386</v>
      </c>
    </row>
    <row r="243" spans="1:2">
      <c r="A243">
        <f>Sheet1!A243/1.11</f>
        <v>1.2307238738738737</v>
      </c>
      <c r="B243">
        <f>Sheet1!B243/1.11</f>
        <v>0.85908153153153155</v>
      </c>
    </row>
    <row r="244" spans="1:2">
      <c r="A244">
        <f>Sheet1!A244/1.11</f>
        <v>1.230722972972973</v>
      </c>
      <c r="B244">
        <f>Sheet1!B244/1.11</f>
        <v>0.85908153153153155</v>
      </c>
    </row>
    <row r="245" spans="1:2">
      <c r="A245">
        <f>Sheet1!A245/1.11</f>
        <v>1.2297486486486486</v>
      </c>
      <c r="B245">
        <f>Sheet1!B245/1.11</f>
        <v>0.85908051351351344</v>
      </c>
    </row>
    <row r="246" spans="1:2">
      <c r="A246">
        <f>Sheet1!A246/1.11</f>
        <v>1.2295992792792791</v>
      </c>
      <c r="B246">
        <f>Sheet1!B246/1.11</f>
        <v>0.85907612612612605</v>
      </c>
    </row>
    <row r="247" spans="1:2">
      <c r="A247">
        <f>Sheet1!A247/1.11</f>
        <v>1.2289470270270271</v>
      </c>
      <c r="B247">
        <f>Sheet1!B247/1.11</f>
        <v>0.85907417117117102</v>
      </c>
    </row>
    <row r="248" spans="1:2">
      <c r="A248">
        <f>Sheet1!A248/1.11</f>
        <v>1.2278700900900901</v>
      </c>
      <c r="B248">
        <f>Sheet1!B248/1.11</f>
        <v>0.85907405405405401</v>
      </c>
    </row>
    <row r="249" spans="1:2">
      <c r="A249">
        <f>Sheet1!A249/1.11</f>
        <v>1.2274430630630628</v>
      </c>
      <c r="B249">
        <f>Sheet1!B249/1.11</f>
        <v>0.85907360360360352</v>
      </c>
    </row>
    <row r="250" spans="1:2">
      <c r="A250">
        <f>Sheet1!A250/1.11</f>
        <v>1.2274161261261261</v>
      </c>
      <c r="B250">
        <f>Sheet1!B250/1.11</f>
        <v>0.85907171171171171</v>
      </c>
    </row>
    <row r="251" spans="1:2">
      <c r="A251">
        <f>Sheet1!A251/1.11</f>
        <v>1.2265663963963962</v>
      </c>
      <c r="B251">
        <f>Sheet1!B251/1.11</f>
        <v>0.85905774774774768</v>
      </c>
    </row>
    <row r="252" spans="1:2">
      <c r="A252">
        <f>Sheet1!A252/1.11</f>
        <v>1.226081171171171</v>
      </c>
      <c r="B252">
        <f>Sheet1!B252/1.11</f>
        <v>0.85905365765765762</v>
      </c>
    </row>
    <row r="253" spans="1:2">
      <c r="A253">
        <f>Sheet1!A253/1.11</f>
        <v>1.2255288288288286</v>
      </c>
      <c r="B253">
        <f>Sheet1!B253/1.11</f>
        <v>0.85905360360360361</v>
      </c>
    </row>
    <row r="254" spans="1:2">
      <c r="A254">
        <f>Sheet1!A254/1.11</f>
        <v>1.2255084684684683</v>
      </c>
      <c r="B254">
        <f>Sheet1!B254/1.11</f>
        <v>0.85905333333333322</v>
      </c>
    </row>
    <row r="255" spans="1:2">
      <c r="A255">
        <f>Sheet1!A255/1.11</f>
        <v>1.2251324324324322</v>
      </c>
      <c r="B255">
        <f>Sheet1!B255/1.11</f>
        <v>0.85904405405405393</v>
      </c>
    </row>
    <row r="256" spans="1:2">
      <c r="A256">
        <f>Sheet1!A256/1.11</f>
        <v>1.2250322522522521</v>
      </c>
      <c r="B256">
        <f>Sheet1!B256/1.11</f>
        <v>0.85903932432432428</v>
      </c>
    </row>
    <row r="257" spans="1:2">
      <c r="A257">
        <f>Sheet1!A257/1.11</f>
        <v>1.2243241441441441</v>
      </c>
      <c r="B257">
        <f>Sheet1!B257/1.11</f>
        <v>0.85903729729729728</v>
      </c>
    </row>
    <row r="258" spans="1:2">
      <c r="A258">
        <f>Sheet1!A258/1.11</f>
        <v>1.2233903603603602</v>
      </c>
      <c r="B258">
        <f>Sheet1!B258/1.11</f>
        <v>0.85903615315315307</v>
      </c>
    </row>
    <row r="259" spans="1:2">
      <c r="A259">
        <f>Sheet1!A259/1.11</f>
        <v>1.2231852252252251</v>
      </c>
      <c r="B259">
        <f>Sheet1!B259/1.11</f>
        <v>0.85903495495495485</v>
      </c>
    </row>
    <row r="260" spans="1:2">
      <c r="A260">
        <f>Sheet1!A260/1.11</f>
        <v>1.2230552252252251</v>
      </c>
      <c r="B260">
        <f>Sheet1!B260/1.11</f>
        <v>0.85903411711711708</v>
      </c>
    </row>
    <row r="261" spans="1:2">
      <c r="A261">
        <f>Sheet1!A261/1.11</f>
        <v>1.2229490090090089</v>
      </c>
      <c r="B261">
        <f>Sheet1!B261/1.11</f>
        <v>0.85903239639639628</v>
      </c>
    </row>
    <row r="262" spans="1:2">
      <c r="A262">
        <f>Sheet1!A262/1.11</f>
        <v>1.2225009009009007</v>
      </c>
      <c r="B262">
        <f>Sheet1!B262/1.11</f>
        <v>0.85902976576576573</v>
      </c>
    </row>
    <row r="263" spans="1:2">
      <c r="A263">
        <f>Sheet1!A263/1.11</f>
        <v>1.222095045045045</v>
      </c>
      <c r="B263">
        <f>Sheet1!B263/1.11</f>
        <v>0.85902783783783776</v>
      </c>
    </row>
    <row r="264" spans="1:2">
      <c r="A264">
        <f>Sheet1!A264/1.11</f>
        <v>1.2220354054054052</v>
      </c>
      <c r="B264">
        <f>Sheet1!B264/1.11</f>
        <v>0.85902573873873866</v>
      </c>
    </row>
    <row r="265" spans="1:2">
      <c r="A265">
        <f>Sheet1!A265/1.11</f>
        <v>1.2218652252252251</v>
      </c>
      <c r="B265">
        <f>Sheet1!B265/1.11</f>
        <v>0.85902252252252242</v>
      </c>
    </row>
    <row r="266" spans="1:2">
      <c r="A266">
        <f>Sheet1!A266/1.11</f>
        <v>1.2212837837837838</v>
      </c>
      <c r="B266">
        <f>Sheet1!B266/1.11</f>
        <v>0.85902243243243237</v>
      </c>
    </row>
    <row r="267" spans="1:2">
      <c r="A267">
        <f>Sheet1!A267/1.11</f>
        <v>1.2211757657657656</v>
      </c>
      <c r="B267">
        <f>Sheet1!B267/1.11</f>
        <v>0.85902165765765759</v>
      </c>
    </row>
    <row r="268" spans="1:2">
      <c r="A268">
        <f>Sheet1!A268/1.11</f>
        <v>1.2198563063063061</v>
      </c>
      <c r="B268">
        <f>Sheet1!B268/1.11</f>
        <v>0.85902108108108099</v>
      </c>
    </row>
    <row r="269" spans="1:2">
      <c r="A269">
        <f>Sheet1!A269/1.11</f>
        <v>1.2197359459459458</v>
      </c>
      <c r="B269">
        <f>Sheet1!B269/1.11</f>
        <v>0.85902099099099094</v>
      </c>
    </row>
    <row r="270" spans="1:2">
      <c r="A270">
        <f>Sheet1!A270/1.11</f>
        <v>1.2196864864864865</v>
      </c>
      <c r="B270">
        <f>Sheet1!B270/1.11</f>
        <v>0.85901977477477465</v>
      </c>
    </row>
    <row r="271" spans="1:2">
      <c r="A271">
        <f>Sheet1!A271/1.11</f>
        <v>1.2188154054054052</v>
      </c>
      <c r="B271">
        <f>Sheet1!B271/1.11</f>
        <v>0.85901936936936929</v>
      </c>
    </row>
    <row r="272" spans="1:2">
      <c r="A272">
        <f>Sheet1!A272/1.11</f>
        <v>1.2165807207207207</v>
      </c>
      <c r="B272">
        <f>Sheet1!B272/1.11</f>
        <v>0.85901855855855846</v>
      </c>
    </row>
    <row r="273" spans="1:2">
      <c r="A273">
        <f>Sheet1!A273/1.11</f>
        <v>1.2163019819819818</v>
      </c>
      <c r="B273">
        <f>Sheet1!B273/1.11</f>
        <v>0.85901756756756753</v>
      </c>
    </row>
    <row r="274" spans="1:2">
      <c r="A274">
        <f>Sheet1!A274/1.11</f>
        <v>1.2162545045045043</v>
      </c>
      <c r="B274">
        <f>Sheet1!B274/1.11</f>
        <v>0.85901729729729714</v>
      </c>
    </row>
    <row r="275" spans="1:2">
      <c r="A275">
        <f>Sheet1!A275/1.11</f>
        <v>1.2161083783783782</v>
      </c>
      <c r="B275">
        <f>Sheet1!B275/1.11</f>
        <v>0.85901725225225223</v>
      </c>
    </row>
    <row r="276" spans="1:2">
      <c r="A276">
        <f>Sheet1!A276/1.11</f>
        <v>1.2153486486486487</v>
      </c>
      <c r="B276">
        <f>Sheet1!B276/1.11</f>
        <v>0.8590171441441441</v>
      </c>
    </row>
    <row r="277" spans="1:2">
      <c r="A277">
        <f>Sheet1!A277/1.11</f>
        <v>1.2142663963963964</v>
      </c>
      <c r="B277">
        <f>Sheet1!B277/1.11</f>
        <v>0.8590171441441441</v>
      </c>
    </row>
    <row r="278" spans="1:2">
      <c r="A278">
        <f>Sheet1!A278/1.11</f>
        <v>1.2139225225225223</v>
      </c>
      <c r="B278">
        <f>Sheet1!B278/1.11</f>
        <v>0.85901645045045039</v>
      </c>
    </row>
    <row r="279" spans="1:2">
      <c r="A279">
        <f>Sheet1!A279/1.11</f>
        <v>1.213241081081081</v>
      </c>
      <c r="B279">
        <f>Sheet1!B279/1.11</f>
        <v>0.85901027027027022</v>
      </c>
    </row>
    <row r="280" spans="1:2">
      <c r="A280">
        <f>Sheet1!A280/1.11</f>
        <v>1.2130694594594593</v>
      </c>
      <c r="B280">
        <f>Sheet1!B280/1.11</f>
        <v>0.85900927927927917</v>
      </c>
    </row>
    <row r="281" spans="1:2">
      <c r="A281">
        <f>Sheet1!A281/1.11</f>
        <v>1.2128609909909909</v>
      </c>
      <c r="B281">
        <f>Sheet1!B281/1.11</f>
        <v>0.85900828828828824</v>
      </c>
    </row>
    <row r="282" spans="1:2">
      <c r="A282">
        <f>Sheet1!A282/1.11</f>
        <v>1.2128527927927928</v>
      </c>
      <c r="B282">
        <f>Sheet1!B282/1.11</f>
        <v>0.85900756756756746</v>
      </c>
    </row>
    <row r="283" spans="1:2">
      <c r="A283">
        <f>Sheet1!A283/1.11</f>
        <v>1.2127080180180179</v>
      </c>
      <c r="B283">
        <f>Sheet1!B283/1.11</f>
        <v>0.85900672972972958</v>
      </c>
    </row>
    <row r="284" spans="1:2">
      <c r="A284">
        <f>Sheet1!A284/1.11</f>
        <v>1.2125574774774774</v>
      </c>
      <c r="B284">
        <f>Sheet1!B284/1.11</f>
        <v>0.85900549549549543</v>
      </c>
    </row>
    <row r="285" spans="1:2">
      <c r="A285">
        <f>Sheet1!A285/1.11</f>
        <v>1.2121025225225224</v>
      </c>
      <c r="B285">
        <f>Sheet1!B285/1.11</f>
        <v>0.85900207207207191</v>
      </c>
    </row>
    <row r="286" spans="1:2">
      <c r="A286">
        <f>Sheet1!A286/1.11</f>
        <v>1.2107678378378377</v>
      </c>
      <c r="B286">
        <f>Sheet1!B286/1.11</f>
        <v>0.85900198198198197</v>
      </c>
    </row>
    <row r="287" spans="1:2">
      <c r="A287">
        <f>Sheet1!A287/1.11</f>
        <v>1.2106556756756754</v>
      </c>
      <c r="B287">
        <f>Sheet1!B287/1.11</f>
        <v>0.8590003603603602</v>
      </c>
    </row>
    <row r="288" spans="1:2">
      <c r="A288">
        <f>Sheet1!A288/1.11</f>
        <v>1.2104772972972973</v>
      </c>
      <c r="B288">
        <f>Sheet1!B288/1.11</f>
        <v>0.85899468468468454</v>
      </c>
    </row>
    <row r="289" spans="1:2">
      <c r="A289">
        <f>Sheet1!A289/1.11</f>
        <v>1.2104127927927926</v>
      </c>
      <c r="B289">
        <f>Sheet1!B289/1.11</f>
        <v>0.85899450450450443</v>
      </c>
    </row>
    <row r="290" spans="1:2">
      <c r="A290">
        <f>Sheet1!A290/1.11</f>
        <v>1.2096002702702702</v>
      </c>
      <c r="B290">
        <f>Sheet1!B290/1.11</f>
        <v>0.85899228828828822</v>
      </c>
    </row>
    <row r="291" spans="1:2">
      <c r="A291">
        <f>Sheet1!A291/1.11</f>
        <v>1.2094852252252253</v>
      </c>
      <c r="B291">
        <f>Sheet1!B291/1.11</f>
        <v>0.8589919819819819</v>
      </c>
    </row>
    <row r="292" spans="1:2">
      <c r="A292">
        <f>Sheet1!A292/1.11</f>
        <v>1.2094845945945947</v>
      </c>
      <c r="B292">
        <f>Sheet1!B292/1.11</f>
        <v>0.85898522522522514</v>
      </c>
    </row>
    <row r="293" spans="1:2">
      <c r="A293">
        <f>Sheet1!A293/1.11</f>
        <v>1.2094145045045044</v>
      </c>
      <c r="B293">
        <f>Sheet1!B293/1.11</f>
        <v>0.85898240540540527</v>
      </c>
    </row>
    <row r="294" spans="1:2">
      <c r="A294">
        <f>Sheet1!A294/1.11</f>
        <v>1.2091157657657656</v>
      </c>
      <c r="B294">
        <f>Sheet1!B294/1.11</f>
        <v>0.85898057657657645</v>
      </c>
    </row>
    <row r="295" spans="1:2">
      <c r="A295">
        <f>Sheet1!A295/1.11</f>
        <v>1.2088663963963964</v>
      </c>
      <c r="B295">
        <f>Sheet1!B295/1.11</f>
        <v>0.85898015315315313</v>
      </c>
    </row>
    <row r="296" spans="1:2">
      <c r="A296">
        <f>Sheet1!A296/1.11</f>
        <v>1.2085427027027027</v>
      </c>
      <c r="B296">
        <f>Sheet1!B296/1.11</f>
        <v>0.85897720720720716</v>
      </c>
    </row>
    <row r="297" spans="1:2">
      <c r="A297">
        <f>Sheet1!A297/1.11</f>
        <v>1.2085326126126126</v>
      </c>
      <c r="B297">
        <f>Sheet1!B297/1.11</f>
        <v>0.85897585585585579</v>
      </c>
    </row>
    <row r="298" spans="1:2">
      <c r="A298">
        <f>Sheet1!A298/1.11</f>
        <v>1.2082009009009007</v>
      </c>
      <c r="B298">
        <f>Sheet1!B298/1.11</f>
        <v>0.85897531531531524</v>
      </c>
    </row>
    <row r="299" spans="1:2">
      <c r="A299">
        <f>Sheet1!A299/1.11</f>
        <v>1.2081895495495494</v>
      </c>
      <c r="B299">
        <f>Sheet1!B299/1.11</f>
        <v>0.85897273873873869</v>
      </c>
    </row>
    <row r="300" spans="1:2">
      <c r="A300">
        <f>Sheet1!A300/1.11</f>
        <v>1.2078548648648646</v>
      </c>
      <c r="B300">
        <f>Sheet1!B300/1.11</f>
        <v>0.85896925225225218</v>
      </c>
    </row>
    <row r="301" spans="1:2">
      <c r="A301">
        <f>Sheet1!A301/1.11</f>
        <v>1.2075088288288287</v>
      </c>
      <c r="B301">
        <f>Sheet1!B301/1.11</f>
        <v>0.85896806306306295</v>
      </c>
    </row>
    <row r="302" spans="1:2">
      <c r="A302">
        <f>Sheet1!A302/1.11</f>
        <v>1.2073136936936937</v>
      </c>
      <c r="B302">
        <f>Sheet1!B302/1.11</f>
        <v>0.85896688288288281</v>
      </c>
    </row>
    <row r="303" spans="1:2">
      <c r="A303">
        <f>Sheet1!A303/1.11</f>
        <v>1.2072368468468466</v>
      </c>
      <c r="B303">
        <f>Sheet1!B303/1.11</f>
        <v>0.85896661261261253</v>
      </c>
    </row>
    <row r="304" spans="1:2">
      <c r="A304">
        <f>Sheet1!A304/1.11</f>
        <v>1.2071428828828827</v>
      </c>
      <c r="B304">
        <f>Sheet1!B304/1.11</f>
        <v>0.85896473873873869</v>
      </c>
    </row>
    <row r="305" spans="1:2">
      <c r="A305">
        <f>Sheet1!A305/1.11</f>
        <v>1.2070137837837835</v>
      </c>
      <c r="B305">
        <f>Sheet1!B305/1.11</f>
        <v>0.85896369369369363</v>
      </c>
    </row>
    <row r="306" spans="1:2">
      <c r="A306">
        <f>Sheet1!A306/1.11</f>
        <v>1.2066112612612612</v>
      </c>
      <c r="B306">
        <f>Sheet1!B306/1.11</f>
        <v>0.85896279279279275</v>
      </c>
    </row>
    <row r="307" spans="1:2">
      <c r="A307">
        <f>Sheet1!A307/1.11</f>
        <v>1.2065178378378378</v>
      </c>
      <c r="B307">
        <f>Sheet1!B307/1.11</f>
        <v>0.8589622522522522</v>
      </c>
    </row>
    <row r="308" spans="1:2">
      <c r="A308">
        <f>Sheet1!A308/1.11</f>
        <v>1.205416126126126</v>
      </c>
      <c r="B308">
        <f>Sheet1!B308/1.11</f>
        <v>0.85896076576576563</v>
      </c>
    </row>
    <row r="309" spans="1:2">
      <c r="A309">
        <f>Sheet1!A309/1.11</f>
        <v>1.2048645045045043</v>
      </c>
      <c r="B309">
        <f>Sheet1!B309/1.11</f>
        <v>0.8589606036036036</v>
      </c>
    </row>
    <row r="310" spans="1:2">
      <c r="A310">
        <f>Sheet1!A310/1.11</f>
        <v>1.2042954954954954</v>
      </c>
      <c r="B310">
        <f>Sheet1!B310/1.11</f>
        <v>0.85895351351351346</v>
      </c>
    </row>
    <row r="311" spans="1:2">
      <c r="A311">
        <f>Sheet1!A311/1.11</f>
        <v>1.2040754054054055</v>
      </c>
      <c r="B311">
        <f>Sheet1!B311/1.11</f>
        <v>0.85894342342342334</v>
      </c>
    </row>
    <row r="312" spans="1:2">
      <c r="A312">
        <f>Sheet1!A312/1.11</f>
        <v>1.2036059459459458</v>
      </c>
      <c r="B312">
        <f>Sheet1!B312/1.11</f>
        <v>0.85893792792792789</v>
      </c>
    </row>
    <row r="313" spans="1:2">
      <c r="A313">
        <f>Sheet1!A313/1.11</f>
        <v>1.20348018018018</v>
      </c>
      <c r="B313">
        <f>Sheet1!B313/1.11</f>
        <v>0.85893765765765751</v>
      </c>
    </row>
    <row r="314" spans="1:2">
      <c r="A314">
        <f>Sheet1!A314/1.11</f>
        <v>1.2029394594594593</v>
      </c>
      <c r="B314">
        <f>Sheet1!B314/1.11</f>
        <v>0.85893675675675674</v>
      </c>
    </row>
    <row r="315" spans="1:2">
      <c r="A315">
        <f>Sheet1!A315/1.11</f>
        <v>1.2026443243243243</v>
      </c>
      <c r="B315">
        <f>Sheet1!B315/1.11</f>
        <v>0.8589363963963963</v>
      </c>
    </row>
    <row r="316" spans="1:2">
      <c r="A316">
        <f>Sheet1!A316/1.11</f>
        <v>1.2021516216216215</v>
      </c>
      <c r="B316">
        <f>Sheet1!B316/1.11</f>
        <v>0.85893378378378371</v>
      </c>
    </row>
    <row r="317" spans="1:2">
      <c r="A317">
        <f>Sheet1!A317/1.11</f>
        <v>1.2020954954954952</v>
      </c>
      <c r="B317">
        <f>Sheet1!B317/1.11</f>
        <v>0.85893216216216206</v>
      </c>
    </row>
    <row r="318" spans="1:2">
      <c r="A318">
        <f>Sheet1!A318/1.11</f>
        <v>1.2019765765765766</v>
      </c>
      <c r="B318">
        <f>Sheet1!B318/1.11</f>
        <v>0.85892594594594585</v>
      </c>
    </row>
    <row r="319" spans="1:2">
      <c r="A319">
        <f>Sheet1!A319/1.11</f>
        <v>1.2015506306306305</v>
      </c>
      <c r="B319">
        <f>Sheet1!B319/1.11</f>
        <v>0.85892581081081076</v>
      </c>
    </row>
    <row r="320" spans="1:2">
      <c r="A320">
        <f>Sheet1!A320/1.11</f>
        <v>1.201471261261261</v>
      </c>
      <c r="B320">
        <f>Sheet1!B320/1.11</f>
        <v>0.85892306306306299</v>
      </c>
    </row>
    <row r="321" spans="1:2">
      <c r="A321">
        <f>Sheet1!A321/1.11</f>
        <v>1.2008637837837837</v>
      </c>
      <c r="B321">
        <f>Sheet1!B321/1.11</f>
        <v>0.85892301801801796</v>
      </c>
    </row>
    <row r="322" spans="1:2">
      <c r="A322">
        <f>Sheet1!A322/1.11</f>
        <v>1.2006423423423422</v>
      </c>
      <c r="B322">
        <f>Sheet1!B322/1.11</f>
        <v>0.85891945945945947</v>
      </c>
    </row>
    <row r="323" spans="1:2">
      <c r="A323">
        <f>Sheet1!A323/1.11</f>
        <v>1.2000632432432432</v>
      </c>
      <c r="B323">
        <f>Sheet1!B323/1.11</f>
        <v>0.85891648648648644</v>
      </c>
    </row>
    <row r="324" spans="1:2">
      <c r="A324">
        <f>Sheet1!A324/1.11</f>
        <v>1.1988179279279279</v>
      </c>
      <c r="B324">
        <f>Sheet1!B324/1.11</f>
        <v>0.85891092792792778</v>
      </c>
    </row>
    <row r="325" spans="1:2">
      <c r="A325">
        <f>Sheet1!A325/1.11</f>
        <v>1.1985457657657657</v>
      </c>
      <c r="B325">
        <f>Sheet1!B325/1.11</f>
        <v>0.8589077477477477</v>
      </c>
    </row>
    <row r="326" spans="1:2">
      <c r="A326">
        <f>Sheet1!A326/1.11</f>
        <v>1.1984452252252251</v>
      </c>
      <c r="B326">
        <f>Sheet1!B326/1.11</f>
        <v>0.85890690090090083</v>
      </c>
    </row>
    <row r="327" spans="1:2">
      <c r="A327">
        <f>Sheet1!A327/1.11</f>
        <v>1.1974090090090088</v>
      </c>
      <c r="B327">
        <f>Sheet1!B327/1.11</f>
        <v>0.85889900900900895</v>
      </c>
    </row>
    <row r="328" spans="1:2">
      <c r="A328">
        <f>Sheet1!A328/1.11</f>
        <v>1.1971493693693693</v>
      </c>
      <c r="B328">
        <f>Sheet1!B328/1.11</f>
        <v>0.85889531531531527</v>
      </c>
    </row>
    <row r="329" spans="1:2">
      <c r="A329">
        <f>Sheet1!A329/1.11</f>
        <v>1.1970254054054053</v>
      </c>
      <c r="B329">
        <f>Sheet1!B329/1.11</f>
        <v>0.85888819819819806</v>
      </c>
    </row>
    <row r="330" spans="1:2">
      <c r="A330">
        <f>Sheet1!A330/1.11</f>
        <v>1.1965682882882882</v>
      </c>
      <c r="B330">
        <f>Sheet1!B330/1.11</f>
        <v>0.85888639639639641</v>
      </c>
    </row>
    <row r="331" spans="1:2">
      <c r="A331">
        <f>Sheet1!A331/1.11</f>
        <v>1.1964479279279279</v>
      </c>
      <c r="B331">
        <f>Sheet1!B331/1.11</f>
        <v>0.85888549549549542</v>
      </c>
    </row>
    <row r="332" spans="1:2">
      <c r="A332">
        <f>Sheet1!A332/1.11</f>
        <v>1.1962618918918917</v>
      </c>
      <c r="B332">
        <f>Sheet1!B332/1.11</f>
        <v>0.85888234234234229</v>
      </c>
    </row>
    <row r="333" spans="1:2">
      <c r="A333">
        <f>Sheet1!A333/1.11</f>
        <v>1.1962060360360358</v>
      </c>
      <c r="B333">
        <f>Sheet1!B333/1.11</f>
        <v>0.85888162162162152</v>
      </c>
    </row>
    <row r="334" spans="1:2">
      <c r="A334">
        <f>Sheet1!A334/1.11</f>
        <v>1.1960509909909909</v>
      </c>
      <c r="B334">
        <f>Sheet1!B334/1.11</f>
        <v>0.85887774774774761</v>
      </c>
    </row>
    <row r="335" spans="1:2">
      <c r="A335">
        <f>Sheet1!A335/1.11</f>
        <v>1.1959258558558556</v>
      </c>
      <c r="B335">
        <f>Sheet1!B335/1.11</f>
        <v>0.85887726126126118</v>
      </c>
    </row>
    <row r="336" spans="1:2">
      <c r="A336">
        <f>Sheet1!A336/1.11</f>
        <v>1.1955395495495496</v>
      </c>
      <c r="B336">
        <f>Sheet1!B336/1.11</f>
        <v>0.85887630630630629</v>
      </c>
    </row>
    <row r="337" spans="1:2">
      <c r="A337">
        <f>Sheet1!A337/1.11</f>
        <v>1.1952229729729729</v>
      </c>
      <c r="B337">
        <f>Sheet1!B337/1.11</f>
        <v>0.85887114414414412</v>
      </c>
    </row>
    <row r="338" spans="1:2">
      <c r="A338">
        <f>Sheet1!A338/1.11</f>
        <v>1.1952113513513514</v>
      </c>
      <c r="B338">
        <f>Sheet1!B338/1.11</f>
        <v>0.85886720720720722</v>
      </c>
    </row>
    <row r="339" spans="1:2">
      <c r="A339">
        <f>Sheet1!A339/1.11</f>
        <v>1.1951454054054054</v>
      </c>
      <c r="B339">
        <f>Sheet1!B339/1.11</f>
        <v>0.85886147747747732</v>
      </c>
    </row>
    <row r="340" spans="1:2">
      <c r="A340">
        <f>Sheet1!A340/1.11</f>
        <v>1.194992162162162</v>
      </c>
      <c r="B340">
        <f>Sheet1!B340/1.11</f>
        <v>0.85886135135135133</v>
      </c>
    </row>
    <row r="341" spans="1:2">
      <c r="A341">
        <f>Sheet1!A341/1.11</f>
        <v>1.1942336936936935</v>
      </c>
      <c r="B341">
        <f>Sheet1!B341/1.11</f>
        <v>0.85885906306306303</v>
      </c>
    </row>
    <row r="342" spans="1:2">
      <c r="A342">
        <f>Sheet1!A342/1.11</f>
        <v>1.1940774774774774</v>
      </c>
      <c r="B342">
        <f>Sheet1!B342/1.11</f>
        <v>0.85885680180180168</v>
      </c>
    </row>
    <row r="343" spans="1:2">
      <c r="A343">
        <f>Sheet1!A343/1.11</f>
        <v>1.1939854954954956</v>
      </c>
      <c r="B343">
        <f>Sheet1!B343/1.11</f>
        <v>0.85885417117117113</v>
      </c>
    </row>
    <row r="344" spans="1:2">
      <c r="A344">
        <f>Sheet1!A344/1.11</f>
        <v>1.1939678378378378</v>
      </c>
      <c r="B344">
        <f>Sheet1!B344/1.11</f>
        <v>0.85885261261261259</v>
      </c>
    </row>
    <row r="345" spans="1:2">
      <c r="A345">
        <f>Sheet1!A345/1.11</f>
        <v>1.1937437837837837</v>
      </c>
      <c r="B345">
        <f>Sheet1!B345/1.11</f>
        <v>0.85884495495495494</v>
      </c>
    </row>
    <row r="346" spans="1:2">
      <c r="A346">
        <f>Sheet1!A346/1.11</f>
        <v>1.1935531531531529</v>
      </c>
      <c r="B346">
        <f>Sheet1!B346/1.11</f>
        <v>0.85884369369369362</v>
      </c>
    </row>
    <row r="347" spans="1:2">
      <c r="A347">
        <f>Sheet1!A347/1.11</f>
        <v>1.1935477477477476</v>
      </c>
      <c r="B347">
        <f>Sheet1!B347/1.11</f>
        <v>0.85884284684684675</v>
      </c>
    </row>
    <row r="348" spans="1:2">
      <c r="A348">
        <f>Sheet1!A348/1.11</f>
        <v>1.1934233333333331</v>
      </c>
      <c r="B348">
        <f>Sheet1!B348/1.11</f>
        <v>0.85884045045045043</v>
      </c>
    </row>
    <row r="349" spans="1:2">
      <c r="A349">
        <f>Sheet1!A349/1.11</f>
        <v>1.1933883783783783</v>
      </c>
      <c r="B349">
        <f>Sheet1!B349/1.11</f>
        <v>0.85883990990990988</v>
      </c>
    </row>
    <row r="350" spans="1:2">
      <c r="A350">
        <f>Sheet1!A350/1.11</f>
        <v>1.1923727927927927</v>
      </c>
      <c r="B350">
        <f>Sheet1!B350/1.11</f>
        <v>0.85883765765765752</v>
      </c>
    </row>
    <row r="351" spans="1:2">
      <c r="A351">
        <f>Sheet1!A351/1.11</f>
        <v>1.1923188288288287</v>
      </c>
      <c r="B351">
        <f>Sheet1!B351/1.11</f>
        <v>0.85883726126126114</v>
      </c>
    </row>
    <row r="352" spans="1:2">
      <c r="A352">
        <f>Sheet1!A352/1.11</f>
        <v>1.191964144144144</v>
      </c>
      <c r="B352">
        <f>Sheet1!B352/1.11</f>
        <v>0.85883666666666658</v>
      </c>
    </row>
    <row r="353" spans="1:2">
      <c r="A353">
        <f>Sheet1!A353/1.11</f>
        <v>1.1919286486486487</v>
      </c>
      <c r="B353">
        <f>Sheet1!B353/1.11</f>
        <v>0.85883554054054045</v>
      </c>
    </row>
    <row r="354" spans="1:2">
      <c r="A354">
        <f>Sheet1!A354/1.11</f>
        <v>1.1917276576576576</v>
      </c>
      <c r="B354">
        <f>Sheet1!B354/1.11</f>
        <v>0.85883473873873872</v>
      </c>
    </row>
    <row r="355" spans="1:2">
      <c r="A355">
        <f>Sheet1!A355/1.11</f>
        <v>1.1916254954954955</v>
      </c>
      <c r="B355">
        <f>Sheet1!B355/1.11</f>
        <v>0.85883450450450449</v>
      </c>
    </row>
    <row r="356" spans="1:2">
      <c r="A356">
        <f>Sheet1!A356/1.11</f>
        <v>1.1916064864864864</v>
      </c>
      <c r="B356">
        <f>Sheet1!B356/1.11</f>
        <v>0.85883216216216207</v>
      </c>
    </row>
    <row r="357" spans="1:2">
      <c r="A357">
        <f>Sheet1!A357/1.11</f>
        <v>1.1915458558558558</v>
      </c>
      <c r="B357">
        <f>Sheet1!B357/1.11</f>
        <v>0.85883060360360353</v>
      </c>
    </row>
    <row r="358" spans="1:2">
      <c r="A358">
        <f>Sheet1!A358/1.11</f>
        <v>1.1913045945945944</v>
      </c>
      <c r="B358">
        <f>Sheet1!B358/1.11</f>
        <v>0.8588259819819819</v>
      </c>
    </row>
    <row r="359" spans="1:2">
      <c r="A359">
        <f>Sheet1!A359/1.11</f>
        <v>1.1911301801801799</v>
      </c>
      <c r="B359">
        <f>Sheet1!B359/1.11</f>
        <v>0.85882441441441426</v>
      </c>
    </row>
    <row r="360" spans="1:2">
      <c r="A360">
        <f>Sheet1!A360/1.11</f>
        <v>1.1911048648648648</v>
      </c>
      <c r="B360">
        <f>Sheet1!B360/1.11</f>
        <v>0.85881738738738722</v>
      </c>
    </row>
    <row r="361" spans="1:2">
      <c r="A361">
        <f>Sheet1!A361/1.11</f>
        <v>1.1910598198198197</v>
      </c>
      <c r="B361">
        <f>Sheet1!B361/1.11</f>
        <v>0.85881252252252249</v>
      </c>
    </row>
    <row r="362" spans="1:2">
      <c r="A362">
        <f>Sheet1!A362/1.11</f>
        <v>1.1903544144144145</v>
      </c>
      <c r="B362">
        <f>Sheet1!B362/1.11</f>
        <v>0.85880853153153147</v>
      </c>
    </row>
    <row r="363" spans="1:2">
      <c r="A363">
        <f>Sheet1!A363/1.11</f>
        <v>1.1899403603603602</v>
      </c>
      <c r="B363">
        <f>Sheet1!B363/1.11</f>
        <v>0.85880738738738738</v>
      </c>
    </row>
    <row r="364" spans="1:2">
      <c r="A364">
        <f>Sheet1!A364/1.11</f>
        <v>1.1898312612612612</v>
      </c>
      <c r="B364">
        <f>Sheet1!B364/1.11</f>
        <v>0.85880735135135133</v>
      </c>
    </row>
    <row r="365" spans="1:2">
      <c r="A365">
        <f>Sheet1!A365/1.11</f>
        <v>1.189146036036036</v>
      </c>
      <c r="B365">
        <f>Sheet1!B365/1.11</f>
        <v>0.8588006306306305</v>
      </c>
    </row>
    <row r="366" spans="1:2">
      <c r="A366">
        <f>Sheet1!A366/1.11</f>
        <v>1.1886901801801801</v>
      </c>
      <c r="B366">
        <f>Sheet1!B366/1.11</f>
        <v>0.85879855855855847</v>
      </c>
    </row>
    <row r="367" spans="1:2">
      <c r="A367">
        <f>Sheet1!A367/1.11</f>
        <v>1.1884718018018017</v>
      </c>
      <c r="B367">
        <f>Sheet1!B367/1.11</f>
        <v>0.85879639639639627</v>
      </c>
    </row>
    <row r="368" spans="1:2">
      <c r="A368">
        <f>Sheet1!A368/1.11</f>
        <v>1.1878963963963962</v>
      </c>
      <c r="B368">
        <f>Sheet1!B368/1.11</f>
        <v>0.85879027027027022</v>
      </c>
    </row>
    <row r="369" spans="1:2">
      <c r="A369">
        <f>Sheet1!A369/1.11</f>
        <v>1.1878688288288288</v>
      </c>
      <c r="B369">
        <f>Sheet1!B369/1.11</f>
        <v>0.85878345045045035</v>
      </c>
    </row>
    <row r="370" spans="1:2">
      <c r="A370">
        <f>Sheet1!A370/1.11</f>
        <v>1.1876728828828826</v>
      </c>
      <c r="B370">
        <f>Sheet1!B370/1.11</f>
        <v>0.85877958558558554</v>
      </c>
    </row>
    <row r="371" spans="1:2">
      <c r="A371">
        <f>Sheet1!A371/1.11</f>
        <v>1.1875263063063062</v>
      </c>
      <c r="B371">
        <f>Sheet1!B371/1.11</f>
        <v>0.85877954954954949</v>
      </c>
    </row>
    <row r="372" spans="1:2">
      <c r="A372">
        <f>Sheet1!A372/1.11</f>
        <v>1.1874954954954953</v>
      </c>
      <c r="B372">
        <f>Sheet1!B372/1.11</f>
        <v>0.85877878378378369</v>
      </c>
    </row>
    <row r="373" spans="1:2">
      <c r="A373">
        <f>Sheet1!A373/1.11</f>
        <v>1.1873849549549549</v>
      </c>
      <c r="B373">
        <f>Sheet1!B373/1.11</f>
        <v>0.85877630630630619</v>
      </c>
    </row>
    <row r="374" spans="1:2">
      <c r="A374">
        <f>Sheet1!A374/1.11</f>
        <v>1.1870458558558559</v>
      </c>
      <c r="B374">
        <f>Sheet1!B374/1.11</f>
        <v>0.85877437837837833</v>
      </c>
    </row>
    <row r="375" spans="1:2">
      <c r="A375">
        <f>Sheet1!A375/1.11</f>
        <v>1.1869691891891889</v>
      </c>
      <c r="B375">
        <f>Sheet1!B375/1.11</f>
        <v>0.85877162162162157</v>
      </c>
    </row>
    <row r="376" spans="1:2">
      <c r="A376">
        <f>Sheet1!A376/1.11</f>
        <v>1.1869393693693693</v>
      </c>
      <c r="B376">
        <f>Sheet1!B376/1.11</f>
        <v>0.85877067567567555</v>
      </c>
    </row>
    <row r="377" spans="1:2">
      <c r="A377">
        <f>Sheet1!A377/1.11</f>
        <v>1.1860234234234233</v>
      </c>
      <c r="B377">
        <f>Sheet1!B377/1.11</f>
        <v>0.85876891891891882</v>
      </c>
    </row>
    <row r="378" spans="1:2">
      <c r="A378">
        <f>Sheet1!A378/1.11</f>
        <v>1.1859864864864864</v>
      </c>
      <c r="B378">
        <f>Sheet1!B378/1.11</f>
        <v>0.858768108108108</v>
      </c>
    </row>
    <row r="379" spans="1:2">
      <c r="A379">
        <f>Sheet1!A379/1.11</f>
        <v>1.1855665765765764</v>
      </c>
      <c r="B379">
        <f>Sheet1!B379/1.11</f>
        <v>0.85876509009009006</v>
      </c>
    </row>
    <row r="380" spans="1:2">
      <c r="A380">
        <f>Sheet1!A380/1.11</f>
        <v>1.1855637837837836</v>
      </c>
      <c r="B380">
        <f>Sheet1!B380/1.11</f>
        <v>0.85876108108108096</v>
      </c>
    </row>
    <row r="381" spans="1:2">
      <c r="A381">
        <f>Sheet1!A381/1.11</f>
        <v>1.1855572972972972</v>
      </c>
      <c r="B381">
        <f>Sheet1!B381/1.11</f>
        <v>0.8587538108108107</v>
      </c>
    </row>
    <row r="382" spans="1:2">
      <c r="A382">
        <f>Sheet1!A382/1.11</f>
        <v>1.1854130630630628</v>
      </c>
      <c r="B382">
        <f>Sheet1!B382/1.11</f>
        <v>0.85875177477477471</v>
      </c>
    </row>
    <row r="383" spans="1:2">
      <c r="A383">
        <f>Sheet1!A383/1.11</f>
        <v>1.1853999999999998</v>
      </c>
      <c r="B383">
        <f>Sheet1!B383/1.11</f>
        <v>0.85874527027027014</v>
      </c>
    </row>
    <row r="384" spans="1:2">
      <c r="A384">
        <f>Sheet1!A384/1.11</f>
        <v>1.1853783783783785</v>
      </c>
      <c r="B384">
        <f>Sheet1!B384/1.11</f>
        <v>0.85874419819819814</v>
      </c>
    </row>
    <row r="385" spans="1:2">
      <c r="A385">
        <f>Sheet1!A385/1.11</f>
        <v>1.1851597297297296</v>
      </c>
      <c r="B385">
        <f>Sheet1!B385/1.11</f>
        <v>0.85874396396396391</v>
      </c>
    </row>
    <row r="386" spans="1:2">
      <c r="A386">
        <f>Sheet1!A386/1.11</f>
        <v>1.1849442342342342</v>
      </c>
      <c r="B386">
        <f>Sheet1!B386/1.11</f>
        <v>0.85874392792792786</v>
      </c>
    </row>
    <row r="387" spans="1:2">
      <c r="A387">
        <f>Sheet1!A387/1.11</f>
        <v>1.184649099099099</v>
      </c>
      <c r="B387">
        <f>Sheet1!B387/1.11</f>
        <v>0.85873679279279269</v>
      </c>
    </row>
    <row r="388" spans="1:2">
      <c r="A388">
        <f>Sheet1!A388/1.11</f>
        <v>1.1845257657657657</v>
      </c>
      <c r="B388">
        <f>Sheet1!B388/1.11</f>
        <v>0.858734</v>
      </c>
    </row>
    <row r="389" spans="1:2">
      <c r="A389">
        <f>Sheet1!A389/1.11</f>
        <v>1.1844574774774772</v>
      </c>
      <c r="B389">
        <f>Sheet1!B389/1.11</f>
        <v>0.85873045045045038</v>
      </c>
    </row>
    <row r="390" spans="1:2">
      <c r="A390">
        <f>Sheet1!A390/1.11</f>
        <v>1.1842576576576576</v>
      </c>
      <c r="B390">
        <f>Sheet1!B390/1.11</f>
        <v>0.85872841441441428</v>
      </c>
    </row>
    <row r="391" spans="1:2">
      <c r="A391">
        <f>Sheet1!A391/1.11</f>
        <v>1.1840019819819818</v>
      </c>
      <c r="B391">
        <f>Sheet1!B391/1.11</f>
        <v>0.85872825225225213</v>
      </c>
    </row>
    <row r="392" spans="1:2">
      <c r="A392">
        <f>Sheet1!A392/1.11</f>
        <v>1.1839950450450449</v>
      </c>
      <c r="B392">
        <f>Sheet1!B392/1.11</f>
        <v>0.85872810810810807</v>
      </c>
    </row>
    <row r="393" spans="1:2">
      <c r="A393">
        <f>Sheet1!A393/1.11</f>
        <v>1.1839205405405404</v>
      </c>
      <c r="B393">
        <f>Sheet1!B393/1.11</f>
        <v>0.85872297297297295</v>
      </c>
    </row>
    <row r="394" spans="1:2">
      <c r="A394">
        <f>Sheet1!A394/1.11</f>
        <v>1.1838736036036035</v>
      </c>
      <c r="B394">
        <f>Sheet1!B394/1.11</f>
        <v>0.85871324324324316</v>
      </c>
    </row>
    <row r="395" spans="1:2">
      <c r="A395">
        <f>Sheet1!A395/1.11</f>
        <v>1.183616216216216</v>
      </c>
      <c r="B395">
        <f>Sheet1!B395/1.11</f>
        <v>0.85871297297297289</v>
      </c>
    </row>
    <row r="396" spans="1:2">
      <c r="A396">
        <f>Sheet1!A396/1.11</f>
        <v>1.1836124324324324</v>
      </c>
      <c r="B396">
        <f>Sheet1!B396/1.11</f>
        <v>0.85871171171171157</v>
      </c>
    </row>
    <row r="397" spans="1:2">
      <c r="A397">
        <f>Sheet1!A397/1.11</f>
        <v>1.1835447747747747</v>
      </c>
      <c r="B397">
        <f>Sheet1!B397/1.11</f>
        <v>0.85870510810810807</v>
      </c>
    </row>
    <row r="398" spans="1:2">
      <c r="A398">
        <f>Sheet1!A398/1.11</f>
        <v>1.183464054054054</v>
      </c>
      <c r="B398">
        <f>Sheet1!B398/1.11</f>
        <v>0.85870086486486474</v>
      </c>
    </row>
    <row r="399" spans="1:2">
      <c r="A399">
        <f>Sheet1!A399/1.11</f>
        <v>1.1831266666666667</v>
      </c>
      <c r="B399">
        <f>Sheet1!B399/1.11</f>
        <v>0.8586993693693693</v>
      </c>
    </row>
    <row r="400" spans="1:2">
      <c r="A400">
        <f>Sheet1!A400/1.11</f>
        <v>1.1829763963963962</v>
      </c>
      <c r="B400">
        <f>Sheet1!B400/1.11</f>
        <v>0.8586976576576576</v>
      </c>
    </row>
    <row r="401" spans="1:2">
      <c r="A401">
        <f>Sheet1!A401/1.11</f>
        <v>1.1826387387387387</v>
      </c>
      <c r="B401">
        <f>Sheet1!B401/1.11</f>
        <v>0.85869540540540534</v>
      </c>
    </row>
    <row r="402" spans="1:2">
      <c r="A402">
        <f>Sheet1!A402/1.11</f>
        <v>1.1826025225225225</v>
      </c>
      <c r="B402">
        <f>Sheet1!B402/1.11</f>
        <v>0.85869486486486479</v>
      </c>
    </row>
    <row r="403" spans="1:2">
      <c r="A403">
        <f>Sheet1!A403/1.11</f>
        <v>1.1822746846846846</v>
      </c>
      <c r="B403">
        <f>Sheet1!B403/1.11</f>
        <v>0.85869468468468468</v>
      </c>
    </row>
    <row r="404" spans="1:2">
      <c r="A404">
        <f>Sheet1!A404/1.11</f>
        <v>1.1820796396396396</v>
      </c>
      <c r="B404">
        <f>Sheet1!B404/1.11</f>
        <v>0.85869378378378369</v>
      </c>
    </row>
    <row r="405" spans="1:2">
      <c r="A405">
        <f>Sheet1!A405/1.11</f>
        <v>1.1819492792792792</v>
      </c>
      <c r="B405">
        <f>Sheet1!B405/1.11</f>
        <v>0.85869092792792778</v>
      </c>
    </row>
    <row r="406" spans="1:2">
      <c r="A406">
        <f>Sheet1!A406/1.11</f>
        <v>1.1817617117117116</v>
      </c>
      <c r="B406">
        <f>Sheet1!B406/1.11</f>
        <v>0.85868963963963951</v>
      </c>
    </row>
    <row r="407" spans="1:2">
      <c r="A407">
        <f>Sheet1!A407/1.11</f>
        <v>1.1816039639639639</v>
      </c>
      <c r="B407">
        <f>Sheet1!B407/1.11</f>
        <v>0.85868481081081072</v>
      </c>
    </row>
    <row r="408" spans="1:2">
      <c r="A408">
        <f>Sheet1!A408/1.11</f>
        <v>1.1815070270270269</v>
      </c>
      <c r="B408">
        <f>Sheet1!B408/1.11</f>
        <v>0.8586784684684684</v>
      </c>
    </row>
    <row r="409" spans="1:2">
      <c r="A409">
        <f>Sheet1!A409/1.11</f>
        <v>1.1813353153153152</v>
      </c>
      <c r="B409">
        <f>Sheet1!B409/1.11</f>
        <v>0.85867774774774774</v>
      </c>
    </row>
    <row r="410" spans="1:2">
      <c r="A410">
        <f>Sheet1!A410/1.11</f>
        <v>1.181163063063063</v>
      </c>
      <c r="B410">
        <f>Sheet1!B410/1.11</f>
        <v>0.85867684684684675</v>
      </c>
    </row>
    <row r="411" spans="1:2">
      <c r="A411">
        <f>Sheet1!A411/1.11</f>
        <v>1.1810571171171169</v>
      </c>
      <c r="B411">
        <f>Sheet1!B411/1.11</f>
        <v>0.85867612612612609</v>
      </c>
    </row>
    <row r="412" spans="1:2">
      <c r="A412">
        <f>Sheet1!A412/1.11</f>
        <v>1.1808869369369368</v>
      </c>
      <c r="B412">
        <f>Sheet1!B412/1.11</f>
        <v>0.85867068468468455</v>
      </c>
    </row>
    <row r="413" spans="1:2">
      <c r="A413">
        <f>Sheet1!A413/1.11</f>
        <v>1.180781081081081</v>
      </c>
      <c r="B413">
        <f>Sheet1!B413/1.11</f>
        <v>0.85865180180180167</v>
      </c>
    </row>
    <row r="414" spans="1:2">
      <c r="A414">
        <f>Sheet1!A414/1.11</f>
        <v>1.1803968468468466</v>
      </c>
      <c r="B414">
        <f>Sheet1!B414/1.11</f>
        <v>0.85864954954954942</v>
      </c>
    </row>
    <row r="415" spans="1:2">
      <c r="A415">
        <f>Sheet1!A415/1.11</f>
        <v>1.1802026126126124</v>
      </c>
      <c r="B415">
        <f>Sheet1!B415/1.11</f>
        <v>0.85864851351351346</v>
      </c>
    </row>
    <row r="416" spans="1:2">
      <c r="A416">
        <f>Sheet1!A416/1.11</f>
        <v>1.1801965765765765</v>
      </c>
      <c r="B416">
        <f>Sheet1!B416/1.11</f>
        <v>0.8586459459459459</v>
      </c>
    </row>
    <row r="417" spans="1:2">
      <c r="A417">
        <f>Sheet1!A417/1.11</f>
        <v>1.1798635135135134</v>
      </c>
      <c r="B417">
        <f>Sheet1!B417/1.11</f>
        <v>0.85864450450450447</v>
      </c>
    </row>
    <row r="418" spans="1:2">
      <c r="A418">
        <f>Sheet1!A418/1.11</f>
        <v>1.1792115315315315</v>
      </c>
      <c r="B418">
        <f>Sheet1!B418/1.11</f>
        <v>0.85864399999999996</v>
      </c>
    </row>
    <row r="419" spans="1:2">
      <c r="A419">
        <f>Sheet1!A419/1.11</f>
        <v>1.1788154954954955</v>
      </c>
      <c r="B419">
        <f>Sheet1!B419/1.11</f>
        <v>0.85864185585585584</v>
      </c>
    </row>
    <row r="420" spans="1:2">
      <c r="A420">
        <f>Sheet1!A420/1.11</f>
        <v>1.1787799099099099</v>
      </c>
      <c r="B420">
        <f>Sheet1!B420/1.11</f>
        <v>0.85863936936936935</v>
      </c>
    </row>
    <row r="421" spans="1:2">
      <c r="A421">
        <f>Sheet1!A421/1.11</f>
        <v>1.1782092792792791</v>
      </c>
      <c r="B421">
        <f>Sheet1!B421/1.11</f>
        <v>0.85863891891891886</v>
      </c>
    </row>
    <row r="422" spans="1:2">
      <c r="A422">
        <f>Sheet1!A422/1.11</f>
        <v>1.1780643243243241</v>
      </c>
      <c r="B422">
        <f>Sheet1!B422/1.11</f>
        <v>0.85863648648648638</v>
      </c>
    </row>
    <row r="423" spans="1:2">
      <c r="A423">
        <f>Sheet1!A423/1.11</f>
        <v>1.1776403603603602</v>
      </c>
      <c r="B423">
        <f>Sheet1!B423/1.11</f>
        <v>0.85863417117117113</v>
      </c>
    </row>
    <row r="424" spans="1:2">
      <c r="A424">
        <f>Sheet1!A424/1.11</f>
        <v>1.1775014414414413</v>
      </c>
      <c r="B424">
        <f>Sheet1!B424/1.11</f>
        <v>0.85863293693693687</v>
      </c>
    </row>
    <row r="425" spans="1:2">
      <c r="A425">
        <f>Sheet1!A425/1.11</f>
        <v>1.1772609009009007</v>
      </c>
      <c r="B425">
        <f>Sheet1!B425/1.11</f>
        <v>0.85863252252252253</v>
      </c>
    </row>
    <row r="426" spans="1:2">
      <c r="A426">
        <f>Sheet1!A426/1.11</f>
        <v>1.1772454054054053</v>
      </c>
      <c r="B426">
        <f>Sheet1!B426/1.11</f>
        <v>0.85863144144144132</v>
      </c>
    </row>
    <row r="427" spans="1:2">
      <c r="A427">
        <f>Sheet1!A427/1.11</f>
        <v>1.1771846846846845</v>
      </c>
      <c r="B427">
        <f>Sheet1!B427/1.11</f>
        <v>0.85862981981981967</v>
      </c>
    </row>
    <row r="428" spans="1:2">
      <c r="A428">
        <f>Sheet1!A428/1.11</f>
        <v>1.1771463063063061</v>
      </c>
      <c r="B428">
        <f>Sheet1!B428/1.11</f>
        <v>0.85862621621621604</v>
      </c>
    </row>
    <row r="429" spans="1:2">
      <c r="A429">
        <f>Sheet1!A429/1.11</f>
        <v>1.1768522522522522</v>
      </c>
      <c r="B429">
        <f>Sheet1!B429/1.11</f>
        <v>0.85862414414414412</v>
      </c>
    </row>
    <row r="430" spans="1:2">
      <c r="A430">
        <f>Sheet1!A430/1.11</f>
        <v>1.176514144144144</v>
      </c>
      <c r="B430">
        <f>Sheet1!B430/1.11</f>
        <v>0.85862342342342335</v>
      </c>
    </row>
    <row r="431" spans="1:2">
      <c r="A431">
        <f>Sheet1!A431/1.11</f>
        <v>1.1764569369369369</v>
      </c>
      <c r="B431">
        <f>Sheet1!B431/1.11</f>
        <v>0.85862031531531524</v>
      </c>
    </row>
    <row r="432" spans="1:2">
      <c r="A432">
        <f>Sheet1!A432/1.11</f>
        <v>1.1764076576576576</v>
      </c>
      <c r="B432">
        <f>Sheet1!B432/1.11</f>
        <v>0.85861225225225213</v>
      </c>
    </row>
    <row r="433" spans="1:2">
      <c r="A433">
        <f>Sheet1!A433/1.11</f>
        <v>1.1762908108108108</v>
      </c>
      <c r="B433">
        <f>Sheet1!B433/1.11</f>
        <v>0.85861140540540526</v>
      </c>
    </row>
    <row r="434" spans="1:2">
      <c r="A434">
        <f>Sheet1!A434/1.11</f>
        <v>1.1757258558558559</v>
      </c>
      <c r="B434">
        <f>Sheet1!B434/1.11</f>
        <v>0.85861027027027026</v>
      </c>
    </row>
    <row r="435" spans="1:2">
      <c r="A435">
        <f>Sheet1!A435/1.11</f>
        <v>1.1751617117117115</v>
      </c>
      <c r="B435">
        <f>Sheet1!B435/1.11</f>
        <v>0.8586049099099099</v>
      </c>
    </row>
    <row r="436" spans="1:2">
      <c r="A436">
        <f>Sheet1!A436/1.11</f>
        <v>1.1751431531531531</v>
      </c>
      <c r="B436">
        <f>Sheet1!B436/1.11</f>
        <v>0.85859954954954942</v>
      </c>
    </row>
    <row r="437" spans="1:2">
      <c r="A437">
        <f>Sheet1!A437/1.11</f>
        <v>1.1740315315315315</v>
      </c>
      <c r="B437">
        <f>Sheet1!B437/1.11</f>
        <v>0.85859900900900887</v>
      </c>
    </row>
    <row r="438" spans="1:2">
      <c r="A438">
        <f>Sheet1!A438/1.11</f>
        <v>1.1737536036036034</v>
      </c>
      <c r="B438">
        <f>Sheet1!B438/1.11</f>
        <v>0.85859878378378374</v>
      </c>
    </row>
    <row r="439" spans="1:2">
      <c r="A439">
        <f>Sheet1!A439/1.11</f>
        <v>1.1732054954954954</v>
      </c>
      <c r="B439">
        <f>Sheet1!B439/1.11</f>
        <v>0.85859864864864854</v>
      </c>
    </row>
    <row r="440" spans="1:2">
      <c r="A440">
        <f>Sheet1!A440/1.11</f>
        <v>1.1731999999999998</v>
      </c>
      <c r="B440">
        <f>Sheet1!B440/1.11</f>
        <v>0.85859855855855849</v>
      </c>
    </row>
    <row r="441" spans="1:2">
      <c r="A441">
        <f>Sheet1!A441/1.11</f>
        <v>1.1729677477477476</v>
      </c>
      <c r="B441">
        <f>Sheet1!B441/1.11</f>
        <v>0.85859576576576568</v>
      </c>
    </row>
    <row r="442" spans="1:2">
      <c r="A442">
        <f>Sheet1!A442/1.11</f>
        <v>1.1728815315315315</v>
      </c>
      <c r="B442">
        <f>Sheet1!B442/1.11</f>
        <v>0.85859522522522513</v>
      </c>
    </row>
    <row r="443" spans="1:2">
      <c r="A443">
        <f>Sheet1!A443/1.11</f>
        <v>1.1727182882882881</v>
      </c>
      <c r="B443">
        <f>Sheet1!B443/1.11</f>
        <v>0.85859144144144128</v>
      </c>
    </row>
    <row r="444" spans="1:2">
      <c r="A444">
        <f>Sheet1!A444/1.11</f>
        <v>1.1725018018018016</v>
      </c>
      <c r="B444">
        <f>Sheet1!B444/1.11</f>
        <v>0.85859117117117112</v>
      </c>
    </row>
    <row r="445" spans="1:2">
      <c r="A445">
        <f>Sheet1!A445/1.11</f>
        <v>1.1723892792792792</v>
      </c>
      <c r="B445">
        <f>Sheet1!B445/1.11</f>
        <v>0.85858702702702694</v>
      </c>
    </row>
    <row r="446" spans="1:2">
      <c r="A446">
        <f>Sheet1!A446/1.11</f>
        <v>1.1723381981981982</v>
      </c>
      <c r="B446">
        <f>Sheet1!B446/1.11</f>
        <v>0.85858162162162155</v>
      </c>
    </row>
    <row r="447" spans="1:2">
      <c r="A447">
        <f>Sheet1!A447/1.11</f>
        <v>1.1723048648648648</v>
      </c>
      <c r="B447">
        <f>Sheet1!B447/1.11</f>
        <v>0.8585799999999999</v>
      </c>
    </row>
    <row r="448" spans="1:2">
      <c r="A448">
        <f>Sheet1!A448/1.11</f>
        <v>1.1722426126126126</v>
      </c>
      <c r="B448">
        <f>Sheet1!B448/1.11</f>
        <v>0.85857540540540533</v>
      </c>
    </row>
    <row r="449" spans="1:2">
      <c r="A449">
        <f>Sheet1!A449/1.11</f>
        <v>1.1716922522522522</v>
      </c>
      <c r="B449">
        <f>Sheet1!B449/1.11</f>
        <v>0.85857189189189187</v>
      </c>
    </row>
    <row r="450" spans="1:2">
      <c r="A450">
        <f>Sheet1!A450/1.11</f>
        <v>1.1713647747747746</v>
      </c>
      <c r="B450">
        <f>Sheet1!B450/1.11</f>
        <v>0.85857090090090082</v>
      </c>
    </row>
    <row r="451" spans="1:2">
      <c r="A451">
        <f>Sheet1!A451/1.11</f>
        <v>1.1709622522522523</v>
      </c>
      <c r="B451">
        <f>Sheet1!B451/1.11</f>
        <v>0.85856666666666659</v>
      </c>
    </row>
    <row r="452" spans="1:2">
      <c r="A452">
        <f>Sheet1!A452/1.11</f>
        <v>1.170914144144144</v>
      </c>
      <c r="B452">
        <f>Sheet1!B452/1.11</f>
        <v>0.85856234234234219</v>
      </c>
    </row>
    <row r="453" spans="1:2">
      <c r="A453">
        <f>Sheet1!A453/1.11</f>
        <v>1.1706554054054052</v>
      </c>
      <c r="B453">
        <f>Sheet1!B453/1.11</f>
        <v>0.85856054054054043</v>
      </c>
    </row>
    <row r="454" spans="1:2">
      <c r="A454">
        <f>Sheet1!A454/1.11</f>
        <v>1.1705148648648647</v>
      </c>
      <c r="B454">
        <f>Sheet1!B454/1.11</f>
        <v>0.85855760360360345</v>
      </c>
    </row>
    <row r="455" spans="1:2">
      <c r="A455">
        <f>Sheet1!A455/1.11</f>
        <v>1.1701137837837836</v>
      </c>
      <c r="B455">
        <f>Sheet1!B455/1.11</f>
        <v>0.85854666666666657</v>
      </c>
    </row>
    <row r="456" spans="1:2">
      <c r="A456">
        <f>Sheet1!A456/1.11</f>
        <v>1.1700934234234233</v>
      </c>
      <c r="B456">
        <f>Sheet1!B456/1.11</f>
        <v>0.85854648648648646</v>
      </c>
    </row>
    <row r="457" spans="1:2">
      <c r="A457">
        <f>Sheet1!A457/1.11</f>
        <v>1.1700899099099098</v>
      </c>
      <c r="B457">
        <f>Sheet1!B457/1.11</f>
        <v>0.85853396396396386</v>
      </c>
    </row>
    <row r="458" spans="1:2">
      <c r="A458">
        <f>Sheet1!A458/1.11</f>
        <v>1.1699027927927927</v>
      </c>
      <c r="B458">
        <f>Sheet1!B458/1.11</f>
        <v>0.85853150450450444</v>
      </c>
    </row>
    <row r="459" spans="1:2">
      <c r="A459">
        <f>Sheet1!A459/1.11</f>
        <v>1.1698010810810811</v>
      </c>
      <c r="B459">
        <f>Sheet1!B459/1.11</f>
        <v>0.85852715315315309</v>
      </c>
    </row>
    <row r="460" spans="1:2">
      <c r="A460">
        <f>Sheet1!A460/1.11</f>
        <v>1.1698005405405403</v>
      </c>
      <c r="B460">
        <f>Sheet1!B460/1.11</f>
        <v>0.85852076576576564</v>
      </c>
    </row>
    <row r="461" spans="1:2">
      <c r="A461">
        <f>Sheet1!A461/1.11</f>
        <v>1.1697055855855854</v>
      </c>
      <c r="B461">
        <f>Sheet1!B461/1.11</f>
        <v>0.85851835135135124</v>
      </c>
    </row>
    <row r="462" spans="1:2">
      <c r="A462">
        <f>Sheet1!A462/1.11</f>
        <v>1.1692710810810811</v>
      </c>
      <c r="B462">
        <f>Sheet1!B462/1.11</f>
        <v>0.85851810810810814</v>
      </c>
    </row>
    <row r="463" spans="1:2">
      <c r="A463">
        <f>Sheet1!A463/1.11</f>
        <v>1.169207117117117</v>
      </c>
      <c r="B463">
        <f>Sheet1!B463/1.11</f>
        <v>0.85851594594594582</v>
      </c>
    </row>
    <row r="464" spans="1:2">
      <c r="A464">
        <f>Sheet1!A464/1.11</f>
        <v>1.1688935135135134</v>
      </c>
      <c r="B464">
        <f>Sheet1!B464/1.11</f>
        <v>0.8585126576576575</v>
      </c>
    </row>
    <row r="465" spans="1:2">
      <c r="A465">
        <f>Sheet1!A465/1.11</f>
        <v>1.1687356756756755</v>
      </c>
      <c r="B465">
        <f>Sheet1!B465/1.11</f>
        <v>0.85850711711711702</v>
      </c>
    </row>
    <row r="466" spans="1:2">
      <c r="A466">
        <f>Sheet1!A466/1.11</f>
        <v>1.1684888288288287</v>
      </c>
      <c r="B466">
        <f>Sheet1!B466/1.11</f>
        <v>0.85850589189189175</v>
      </c>
    </row>
    <row r="467" spans="1:2">
      <c r="A467">
        <f>Sheet1!A467/1.11</f>
        <v>1.1681106306306306</v>
      </c>
      <c r="B467">
        <f>Sheet1!B467/1.11</f>
        <v>0.85850342342342334</v>
      </c>
    </row>
    <row r="468" spans="1:2">
      <c r="A468">
        <f>Sheet1!A468/1.11</f>
        <v>1.1680136936936936</v>
      </c>
      <c r="B468">
        <f>Sheet1!B468/1.11</f>
        <v>0.85850045045045043</v>
      </c>
    </row>
    <row r="469" spans="1:2">
      <c r="A469">
        <f>Sheet1!A469/1.11</f>
        <v>1.1679269369369369</v>
      </c>
      <c r="B469">
        <f>Sheet1!B469/1.11</f>
        <v>0.85849621621621608</v>
      </c>
    </row>
    <row r="470" spans="1:2">
      <c r="A470">
        <f>Sheet1!A470/1.11</f>
        <v>1.1677368468468468</v>
      </c>
      <c r="B470">
        <f>Sheet1!B470/1.11</f>
        <v>0.8584911261261261</v>
      </c>
    </row>
    <row r="471" spans="1:2">
      <c r="A471">
        <f>Sheet1!A471/1.11</f>
        <v>1.1672482882882882</v>
      </c>
      <c r="B471">
        <f>Sheet1!B471/1.11</f>
        <v>0.85849108108108096</v>
      </c>
    </row>
    <row r="472" spans="1:2">
      <c r="A472">
        <f>Sheet1!A472/1.11</f>
        <v>1.1671549549549549</v>
      </c>
      <c r="B472">
        <f>Sheet1!B472/1.11</f>
        <v>0.85848472972972967</v>
      </c>
    </row>
    <row r="473" spans="1:2">
      <c r="A473">
        <f>Sheet1!A473/1.11</f>
        <v>1.1670880180180181</v>
      </c>
      <c r="B473">
        <f>Sheet1!B473/1.11</f>
        <v>0.85848338738738739</v>
      </c>
    </row>
    <row r="474" spans="1:2">
      <c r="A474">
        <f>Sheet1!A474/1.11</f>
        <v>1.1668685585585585</v>
      </c>
      <c r="B474">
        <f>Sheet1!B474/1.11</f>
        <v>0.85848099099099084</v>
      </c>
    </row>
    <row r="475" spans="1:2">
      <c r="A475">
        <f>Sheet1!A475/1.11</f>
        <v>1.1667220720720721</v>
      </c>
      <c r="B475">
        <f>Sheet1!B475/1.11</f>
        <v>0.85847909909909903</v>
      </c>
    </row>
    <row r="476" spans="1:2">
      <c r="A476">
        <f>Sheet1!A476/1.11</f>
        <v>1.1664951351351351</v>
      </c>
      <c r="B476">
        <f>Sheet1!B476/1.11</f>
        <v>0.85847635135135125</v>
      </c>
    </row>
    <row r="477" spans="1:2">
      <c r="A477">
        <f>Sheet1!A477/1.11</f>
        <v>1.1664378378378377</v>
      </c>
      <c r="B477">
        <f>Sheet1!B477/1.11</f>
        <v>0.85847504504504502</v>
      </c>
    </row>
    <row r="478" spans="1:2">
      <c r="A478">
        <f>Sheet1!A478/1.11</f>
        <v>1.1662519819819819</v>
      </c>
      <c r="B478">
        <f>Sheet1!B478/1.11</f>
        <v>0.85847261261261254</v>
      </c>
    </row>
    <row r="479" spans="1:2">
      <c r="A479">
        <f>Sheet1!A479/1.11</f>
        <v>1.1661176576576575</v>
      </c>
      <c r="B479">
        <f>Sheet1!B479/1.11</f>
        <v>0.8584672972972972</v>
      </c>
    </row>
    <row r="480" spans="1:2">
      <c r="A480">
        <f>Sheet1!A480/1.11</f>
        <v>1.1658405405405405</v>
      </c>
      <c r="B480">
        <f>Sheet1!B480/1.11</f>
        <v>0.85846690090090083</v>
      </c>
    </row>
    <row r="481" spans="1:2">
      <c r="A481">
        <f>Sheet1!A481/1.11</f>
        <v>1.1655238738738738</v>
      </c>
      <c r="B481">
        <f>Sheet1!B481/1.11</f>
        <v>0.85846369369369357</v>
      </c>
    </row>
    <row r="482" spans="1:2">
      <c r="A482">
        <f>Sheet1!A482/1.11</f>
        <v>1.1651603603603602</v>
      </c>
      <c r="B482">
        <f>Sheet1!B482/1.11</f>
        <v>0.85846281981981976</v>
      </c>
    </row>
    <row r="483" spans="1:2">
      <c r="A483">
        <f>Sheet1!A483/1.11</f>
        <v>1.1651454954954954</v>
      </c>
      <c r="B483">
        <f>Sheet1!B483/1.11</f>
        <v>0.85846099099099094</v>
      </c>
    </row>
    <row r="484" spans="1:2">
      <c r="A484">
        <f>Sheet1!A484/1.11</f>
        <v>1.1651361261261262</v>
      </c>
      <c r="B484">
        <f>Sheet1!B484/1.11</f>
        <v>0.85845949549549538</v>
      </c>
    </row>
    <row r="485" spans="1:2">
      <c r="A485">
        <f>Sheet1!A485/1.11</f>
        <v>1.1650616216216214</v>
      </c>
      <c r="B485">
        <f>Sheet1!B485/1.11</f>
        <v>0.85845933333333324</v>
      </c>
    </row>
    <row r="486" spans="1:2">
      <c r="A486">
        <f>Sheet1!A486/1.11</f>
        <v>1.1647136036036034</v>
      </c>
      <c r="B486">
        <f>Sheet1!B486/1.11</f>
        <v>0.85845333333333329</v>
      </c>
    </row>
    <row r="487" spans="1:2">
      <c r="A487">
        <f>Sheet1!A487/1.11</f>
        <v>1.1645993693693693</v>
      </c>
      <c r="B487">
        <f>Sheet1!B487/1.11</f>
        <v>0.85845283783783777</v>
      </c>
    </row>
    <row r="488" spans="1:2">
      <c r="A488">
        <f>Sheet1!A488/1.11</f>
        <v>1.1645278378378376</v>
      </c>
      <c r="B488">
        <f>Sheet1!B488/1.11</f>
        <v>0.85845149549549538</v>
      </c>
    </row>
    <row r="489" spans="1:2">
      <c r="A489">
        <f>Sheet1!A489/1.11</f>
        <v>1.1644922522522523</v>
      </c>
      <c r="B489">
        <f>Sheet1!B489/1.11</f>
        <v>0.85844954954954955</v>
      </c>
    </row>
    <row r="490" spans="1:2">
      <c r="A490">
        <f>Sheet1!A490/1.11</f>
        <v>1.1644891891891891</v>
      </c>
      <c r="B490">
        <f>Sheet1!B490/1.11</f>
        <v>0.85844270270270262</v>
      </c>
    </row>
    <row r="491" spans="1:2">
      <c r="A491">
        <f>Sheet1!A491/1.11</f>
        <v>1.1641460360360358</v>
      </c>
      <c r="B491">
        <f>Sheet1!B491/1.11</f>
        <v>0.85844099099099092</v>
      </c>
    </row>
    <row r="492" spans="1:2">
      <c r="A492">
        <f>Sheet1!A492/1.11</f>
        <v>1.164144954954955</v>
      </c>
      <c r="B492">
        <f>Sheet1!B492/1.11</f>
        <v>0.85844081081081081</v>
      </c>
    </row>
    <row r="493" spans="1:2">
      <c r="A493">
        <f>Sheet1!A493/1.11</f>
        <v>1.1641235135135133</v>
      </c>
      <c r="B493">
        <f>Sheet1!B493/1.11</f>
        <v>0.85844005405405399</v>
      </c>
    </row>
    <row r="494" spans="1:2">
      <c r="A494">
        <f>Sheet1!A494/1.11</f>
        <v>1.1640763063063062</v>
      </c>
      <c r="B494">
        <f>Sheet1!B494/1.11</f>
        <v>0.85843990990990982</v>
      </c>
    </row>
    <row r="495" spans="1:2">
      <c r="A495">
        <f>Sheet1!A495/1.11</f>
        <v>1.163992072072072</v>
      </c>
      <c r="B495">
        <f>Sheet1!B495/1.11</f>
        <v>0.85843699099099091</v>
      </c>
    </row>
    <row r="496" spans="1:2">
      <c r="A496">
        <f>Sheet1!A496/1.11</f>
        <v>1.163521981981982</v>
      </c>
      <c r="B496">
        <f>Sheet1!B496/1.11</f>
        <v>0.85843432432432432</v>
      </c>
    </row>
    <row r="497" spans="1:2">
      <c r="A497">
        <f>Sheet1!A497/1.11</f>
        <v>1.1634877477477477</v>
      </c>
      <c r="B497">
        <f>Sheet1!B497/1.11</f>
        <v>0.85843382882882868</v>
      </c>
    </row>
    <row r="498" spans="1:2">
      <c r="A498">
        <f>Sheet1!A498/1.11</f>
        <v>1.1632239639639639</v>
      </c>
      <c r="B498">
        <f>Sheet1!B498/1.11</f>
        <v>0.85842915315315305</v>
      </c>
    </row>
    <row r="499" spans="1:2">
      <c r="A499">
        <f>Sheet1!A499/1.11</f>
        <v>1.1631972972972973</v>
      </c>
      <c r="B499">
        <f>Sheet1!B499/1.11</f>
        <v>0.85842862162162159</v>
      </c>
    </row>
    <row r="500" spans="1:2">
      <c r="A500">
        <f>Sheet1!A500/1.11</f>
        <v>1.163059099099099</v>
      </c>
      <c r="B500">
        <f>Sheet1!B500/1.11</f>
        <v>0.85842441441441431</v>
      </c>
    </row>
    <row r="501" spans="1:2">
      <c r="A501">
        <f>Sheet1!A501/1.11</f>
        <v>1.1629181081081079</v>
      </c>
      <c r="B501">
        <f>Sheet1!B501/1.11</f>
        <v>0.85842319819819812</v>
      </c>
    </row>
    <row r="502" spans="1:2">
      <c r="A502">
        <f>Sheet1!A502/1.11</f>
        <v>1.1629102702702701</v>
      </c>
      <c r="B502">
        <f>Sheet1!B502/1.11</f>
        <v>0.85842211711711702</v>
      </c>
    </row>
    <row r="503" spans="1:2">
      <c r="A503">
        <f>Sheet1!A503/1.11</f>
        <v>1.1628360360360359</v>
      </c>
      <c r="B503">
        <f>Sheet1!B503/1.11</f>
        <v>0.85841798198198194</v>
      </c>
    </row>
    <row r="504" spans="1:2">
      <c r="A504">
        <f>Sheet1!A504/1.11</f>
        <v>1.1627064864864864</v>
      </c>
      <c r="B504">
        <f>Sheet1!B504/1.11</f>
        <v>0.85841798198198194</v>
      </c>
    </row>
    <row r="505" spans="1:2">
      <c r="A505">
        <f>Sheet1!A505/1.11</f>
        <v>1.1626886486486485</v>
      </c>
      <c r="B505">
        <f>Sheet1!B505/1.11</f>
        <v>0.85841680180180169</v>
      </c>
    </row>
    <row r="506" spans="1:2">
      <c r="A506">
        <f>Sheet1!A506/1.11</f>
        <v>1.1626474774774773</v>
      </c>
      <c r="B506">
        <f>Sheet1!B506/1.11</f>
        <v>0.85840927927927924</v>
      </c>
    </row>
    <row r="507" spans="1:2">
      <c r="A507">
        <f>Sheet1!A507/1.11</f>
        <v>1.1626125225225223</v>
      </c>
      <c r="B507">
        <f>Sheet1!B507/1.11</f>
        <v>0.85840774774774775</v>
      </c>
    </row>
    <row r="508" spans="1:2">
      <c r="A508">
        <f>Sheet1!A508/1.11</f>
        <v>1.1620218018018018</v>
      </c>
      <c r="B508">
        <f>Sheet1!B508/1.11</f>
        <v>0.858405045045045</v>
      </c>
    </row>
    <row r="509" spans="1:2">
      <c r="A509">
        <f>Sheet1!A509/1.11</f>
        <v>1.1618102702702702</v>
      </c>
      <c r="B509">
        <f>Sheet1!B509/1.11</f>
        <v>0.85840198198198192</v>
      </c>
    </row>
    <row r="510" spans="1:2">
      <c r="A510">
        <f>Sheet1!A510/1.11</f>
        <v>1.1617250450450449</v>
      </c>
      <c r="B510">
        <f>Sheet1!B510/1.11</f>
        <v>0.85840058558558552</v>
      </c>
    </row>
    <row r="511" spans="1:2">
      <c r="A511">
        <f>Sheet1!A511/1.11</f>
        <v>1.1616982882882882</v>
      </c>
      <c r="B511">
        <f>Sheet1!B511/1.11</f>
        <v>0.85840009009009</v>
      </c>
    </row>
    <row r="512" spans="1:2">
      <c r="A512">
        <f>Sheet1!A512/1.11</f>
        <v>1.1615434234234234</v>
      </c>
      <c r="B512">
        <f>Sheet1!B512/1.11</f>
        <v>0.85839672072072071</v>
      </c>
    </row>
    <row r="513" spans="1:2">
      <c r="A513">
        <f>Sheet1!A513/1.11</f>
        <v>1.1613665765765764</v>
      </c>
      <c r="B513">
        <f>Sheet1!B513/1.11</f>
        <v>0.85839301801801793</v>
      </c>
    </row>
    <row r="514" spans="1:2">
      <c r="A514">
        <f>Sheet1!A514/1.11</f>
        <v>1.1612081981981981</v>
      </c>
      <c r="B514">
        <f>Sheet1!B514/1.11</f>
        <v>0.85839054054054043</v>
      </c>
    </row>
    <row r="515" spans="1:2">
      <c r="A515">
        <f>Sheet1!A515/1.11</f>
        <v>1.1606649549549548</v>
      </c>
      <c r="B515">
        <f>Sheet1!B515/1.11</f>
        <v>0.85838915315315312</v>
      </c>
    </row>
    <row r="516" spans="1:2">
      <c r="A516">
        <f>Sheet1!A516/1.11</f>
        <v>1.1606584684684684</v>
      </c>
      <c r="B516">
        <f>Sheet1!B516/1.11</f>
        <v>0.85838810810810795</v>
      </c>
    </row>
    <row r="517" spans="1:2">
      <c r="A517">
        <f>Sheet1!A517/1.11</f>
        <v>1.1605306306306304</v>
      </c>
      <c r="B517">
        <f>Sheet1!B517/1.11</f>
        <v>0.85838729729729724</v>
      </c>
    </row>
    <row r="518" spans="1:2">
      <c r="A518">
        <f>Sheet1!A518/1.11</f>
        <v>1.1604092792792791</v>
      </c>
      <c r="B518">
        <f>Sheet1!B518/1.11</f>
        <v>0.85838585585585581</v>
      </c>
    </row>
    <row r="519" spans="1:2">
      <c r="A519">
        <f>Sheet1!A519/1.11</f>
        <v>1.160253063063063</v>
      </c>
      <c r="B519">
        <f>Sheet1!B519/1.11</f>
        <v>0.8583856756756757</v>
      </c>
    </row>
    <row r="520" spans="1:2">
      <c r="A520">
        <f>Sheet1!A520/1.11</f>
        <v>1.1600832432432433</v>
      </c>
      <c r="B520">
        <f>Sheet1!B520/1.11</f>
        <v>0.85837894594594588</v>
      </c>
    </row>
    <row r="521" spans="1:2">
      <c r="A521">
        <f>Sheet1!A521/1.11</f>
        <v>1.1600207207207205</v>
      </c>
      <c r="B521">
        <f>Sheet1!B521/1.11</f>
        <v>0.85837729729729717</v>
      </c>
    </row>
    <row r="522" spans="1:2">
      <c r="A522">
        <f>Sheet1!A522/1.11</f>
        <v>1.1599770270270269</v>
      </c>
      <c r="B522">
        <f>Sheet1!B522/1.11</f>
        <v>0.85837729729729717</v>
      </c>
    </row>
    <row r="523" spans="1:2">
      <c r="A523">
        <f>Sheet1!A523/1.11</f>
        <v>1.1596206306306305</v>
      </c>
      <c r="B523">
        <f>Sheet1!B523/1.11</f>
        <v>0.85837513513513508</v>
      </c>
    </row>
    <row r="524" spans="1:2">
      <c r="A524">
        <f>Sheet1!A524/1.11</f>
        <v>1.1593927927927927</v>
      </c>
      <c r="B524">
        <f>Sheet1!B524/1.11</f>
        <v>0.85835940540540534</v>
      </c>
    </row>
    <row r="525" spans="1:2">
      <c r="A525">
        <f>Sheet1!A525/1.11</f>
        <v>1.1592892792792793</v>
      </c>
      <c r="B525">
        <f>Sheet1!B525/1.11</f>
        <v>0.85835182882882877</v>
      </c>
    </row>
    <row r="526" spans="1:2">
      <c r="A526">
        <f>Sheet1!A526/1.11</f>
        <v>1.1592481981981981</v>
      </c>
      <c r="B526">
        <f>Sheet1!B526/1.11</f>
        <v>0.85835032432432434</v>
      </c>
    </row>
    <row r="527" spans="1:2">
      <c r="A527">
        <f>Sheet1!A527/1.11</f>
        <v>1.1592091891891891</v>
      </c>
      <c r="B527">
        <f>Sheet1!B527/1.11</f>
        <v>0.85834447747747733</v>
      </c>
    </row>
    <row r="528" spans="1:2">
      <c r="A528">
        <f>Sheet1!A528/1.11</f>
        <v>1.1590159459459459</v>
      </c>
      <c r="B528">
        <f>Sheet1!B528/1.11</f>
        <v>0.8583415765765765</v>
      </c>
    </row>
    <row r="529" spans="1:2">
      <c r="A529">
        <f>Sheet1!A529/1.11</f>
        <v>1.1587184684684684</v>
      </c>
      <c r="B529">
        <f>Sheet1!B529/1.11</f>
        <v>0.85833733333333329</v>
      </c>
    </row>
    <row r="530" spans="1:2">
      <c r="A530">
        <f>Sheet1!A530/1.11</f>
        <v>1.1584976576576576</v>
      </c>
      <c r="B530">
        <f>Sheet1!B530/1.11</f>
        <v>0.85833534234234221</v>
      </c>
    </row>
    <row r="531" spans="1:2">
      <c r="A531">
        <f>Sheet1!A531/1.11</f>
        <v>1.158414144144144</v>
      </c>
      <c r="B531">
        <f>Sheet1!B531/1.11</f>
        <v>0.85833481081081076</v>
      </c>
    </row>
    <row r="532" spans="1:2">
      <c r="A532">
        <f>Sheet1!A532/1.11</f>
        <v>1.1581398198198196</v>
      </c>
      <c r="B532">
        <f>Sheet1!B532/1.11</f>
        <v>0.85833481081081076</v>
      </c>
    </row>
    <row r="533" spans="1:2">
      <c r="A533">
        <f>Sheet1!A533/1.11</f>
        <v>1.1575033333333333</v>
      </c>
      <c r="B533">
        <f>Sheet1!B533/1.11</f>
        <v>0.85833292792792781</v>
      </c>
    </row>
    <row r="534" spans="1:2">
      <c r="A534">
        <f>Sheet1!A534/1.11</f>
        <v>1.1574453153153152</v>
      </c>
      <c r="B534">
        <f>Sheet1!B534/1.11</f>
        <v>0.85833238738738737</v>
      </c>
    </row>
    <row r="535" spans="1:2">
      <c r="A535">
        <f>Sheet1!A535/1.11</f>
        <v>1.1574399099099097</v>
      </c>
      <c r="B535">
        <f>Sheet1!B535/1.11</f>
        <v>0.85833212612612608</v>
      </c>
    </row>
    <row r="536" spans="1:2">
      <c r="A536">
        <f>Sheet1!A536/1.11</f>
        <v>1.1573032432432431</v>
      </c>
      <c r="B536">
        <f>Sheet1!B536/1.11</f>
        <v>0.85833117117117108</v>
      </c>
    </row>
    <row r="537" spans="1:2">
      <c r="A537">
        <f>Sheet1!A537/1.11</f>
        <v>1.1572998198198197</v>
      </c>
      <c r="B537">
        <f>Sheet1!B537/1.11</f>
        <v>0.858327990990991</v>
      </c>
    </row>
    <row r="538" spans="1:2">
      <c r="A538">
        <f>Sheet1!A538/1.11</f>
        <v>1.1571472072072071</v>
      </c>
      <c r="B538">
        <f>Sheet1!B538/1.11</f>
        <v>0.85832693693693685</v>
      </c>
    </row>
    <row r="539" spans="1:2">
      <c r="A539">
        <f>Sheet1!A539/1.11</f>
        <v>1.1570929729729729</v>
      </c>
      <c r="B539">
        <f>Sheet1!B539/1.11</f>
        <v>0.85832441441441432</v>
      </c>
    </row>
    <row r="540" spans="1:2">
      <c r="A540">
        <f>Sheet1!A540/1.11</f>
        <v>1.1568288288288289</v>
      </c>
      <c r="B540">
        <f>Sheet1!B540/1.11</f>
        <v>0.85832405405405399</v>
      </c>
    </row>
    <row r="541" spans="1:2">
      <c r="A541">
        <f>Sheet1!A541/1.11</f>
        <v>1.156737117117117</v>
      </c>
      <c r="B541">
        <f>Sheet1!B541/1.11</f>
        <v>0.85832099099099091</v>
      </c>
    </row>
    <row r="542" spans="1:2">
      <c r="A542">
        <f>Sheet1!A542/1.11</f>
        <v>1.1566660360360359</v>
      </c>
      <c r="B542">
        <f>Sheet1!B542/1.11</f>
        <v>0.85831870270270261</v>
      </c>
    </row>
    <row r="543" spans="1:2">
      <c r="A543">
        <f>Sheet1!A543/1.11</f>
        <v>1.156461261261261</v>
      </c>
      <c r="B543">
        <f>Sheet1!B543/1.11</f>
        <v>0.85831472072072068</v>
      </c>
    </row>
    <row r="544" spans="1:2">
      <c r="A544">
        <f>Sheet1!A544/1.11</f>
        <v>1.1563219819819819</v>
      </c>
      <c r="B544">
        <f>Sheet1!B544/1.11</f>
        <v>0.85830887387387378</v>
      </c>
    </row>
    <row r="545" spans="1:2">
      <c r="A545">
        <f>Sheet1!A545/1.11</f>
        <v>1.1562762162162161</v>
      </c>
      <c r="B545">
        <f>Sheet1!B545/1.11</f>
        <v>0.85830558558558545</v>
      </c>
    </row>
    <row r="546" spans="1:2">
      <c r="A546">
        <f>Sheet1!A546/1.11</f>
        <v>1.1562281981981981</v>
      </c>
      <c r="B546">
        <f>Sheet1!B546/1.11</f>
        <v>0.85830522522522512</v>
      </c>
    </row>
    <row r="547" spans="1:2">
      <c r="A547">
        <f>Sheet1!A547/1.11</f>
        <v>1.1561331531531531</v>
      </c>
      <c r="B547">
        <f>Sheet1!B547/1.11</f>
        <v>0.85829504504504506</v>
      </c>
    </row>
    <row r="548" spans="1:2">
      <c r="A548">
        <f>Sheet1!A548/1.11</f>
        <v>1.1560935135135135</v>
      </c>
      <c r="B548">
        <f>Sheet1!B548/1.11</f>
        <v>0.85829490990990975</v>
      </c>
    </row>
    <row r="549" spans="1:2">
      <c r="A549">
        <f>Sheet1!A549/1.11</f>
        <v>1.1560928828828829</v>
      </c>
      <c r="B549">
        <f>Sheet1!B549/1.11</f>
        <v>0.85829238738738733</v>
      </c>
    </row>
    <row r="550" spans="1:2">
      <c r="A550">
        <f>Sheet1!A550/1.11</f>
        <v>1.1558714414414413</v>
      </c>
      <c r="B550">
        <f>Sheet1!B550/1.11</f>
        <v>0.85828390090090079</v>
      </c>
    </row>
    <row r="551" spans="1:2">
      <c r="A551">
        <f>Sheet1!A551/1.11</f>
        <v>1.1557813513513513</v>
      </c>
      <c r="B551">
        <f>Sheet1!B551/1.11</f>
        <v>0.85828306306306301</v>
      </c>
    </row>
    <row r="552" spans="1:2">
      <c r="A552">
        <f>Sheet1!A552/1.11</f>
        <v>1.1554279279279278</v>
      </c>
      <c r="B552">
        <f>Sheet1!B552/1.11</f>
        <v>0.85828255855855851</v>
      </c>
    </row>
    <row r="553" spans="1:2">
      <c r="A553">
        <f>Sheet1!A553/1.11</f>
        <v>1.1549478378378377</v>
      </c>
      <c r="B553">
        <f>Sheet1!B553/1.11</f>
        <v>0.85828108108108103</v>
      </c>
    </row>
    <row r="554" spans="1:2">
      <c r="A554">
        <f>Sheet1!A554/1.11</f>
        <v>1.1549284684684684</v>
      </c>
      <c r="B554">
        <f>Sheet1!B554/1.11</f>
        <v>0.85827933333333328</v>
      </c>
    </row>
    <row r="555" spans="1:2">
      <c r="A555">
        <f>Sheet1!A555/1.11</f>
        <v>1.1549205405405403</v>
      </c>
      <c r="B555">
        <f>Sheet1!B555/1.11</f>
        <v>0.85827540540540526</v>
      </c>
    </row>
    <row r="556" spans="1:2">
      <c r="A556">
        <f>Sheet1!A556/1.11</f>
        <v>1.1548792792792792</v>
      </c>
      <c r="B556">
        <f>Sheet1!B556/1.11</f>
        <v>0.8582745585585585</v>
      </c>
    </row>
    <row r="557" spans="1:2">
      <c r="A557">
        <f>Sheet1!A557/1.11</f>
        <v>1.1545526126126124</v>
      </c>
      <c r="B557">
        <f>Sheet1!B557/1.11</f>
        <v>0.85827112612612599</v>
      </c>
    </row>
    <row r="558" spans="1:2">
      <c r="A558">
        <f>Sheet1!A558/1.11</f>
        <v>1.154532072072072</v>
      </c>
      <c r="B558">
        <f>Sheet1!B558/1.11</f>
        <v>0.85826738738738728</v>
      </c>
    </row>
    <row r="559" spans="1:2">
      <c r="A559">
        <f>Sheet1!A559/1.11</f>
        <v>1.1541838738738737</v>
      </c>
      <c r="B559">
        <f>Sheet1!B559/1.11</f>
        <v>0.85826327927927915</v>
      </c>
    </row>
    <row r="560" spans="1:2">
      <c r="A560">
        <f>Sheet1!A560/1.11</f>
        <v>1.1541723423423422</v>
      </c>
      <c r="B560">
        <f>Sheet1!B560/1.11</f>
        <v>0.85826193693693686</v>
      </c>
    </row>
    <row r="561" spans="1:2">
      <c r="A561">
        <f>Sheet1!A561/1.11</f>
        <v>1.154009099099099</v>
      </c>
      <c r="B561">
        <f>Sheet1!B561/1.11</f>
        <v>0.85826006306306302</v>
      </c>
    </row>
    <row r="562" spans="1:2">
      <c r="A562">
        <f>Sheet1!A562/1.11</f>
        <v>1.1537013513513512</v>
      </c>
      <c r="B562">
        <f>Sheet1!B562/1.11</f>
        <v>0.85825914414414406</v>
      </c>
    </row>
    <row r="563" spans="1:2">
      <c r="A563">
        <f>Sheet1!A563/1.11</f>
        <v>1.1534885585585584</v>
      </c>
      <c r="B563">
        <f>Sheet1!B563/1.11</f>
        <v>0.85825468468468458</v>
      </c>
    </row>
    <row r="564" spans="1:2">
      <c r="A564">
        <f>Sheet1!A564/1.11</f>
        <v>1.1533265765765766</v>
      </c>
      <c r="B564">
        <f>Sheet1!B564/1.11</f>
        <v>0.85825414414414403</v>
      </c>
    </row>
    <row r="565" spans="1:2">
      <c r="A565">
        <f>Sheet1!A565/1.11</f>
        <v>1.1532154054054053</v>
      </c>
      <c r="B565">
        <f>Sheet1!B565/1.11</f>
        <v>0.85825243243243232</v>
      </c>
    </row>
    <row r="566" spans="1:2">
      <c r="A566">
        <f>Sheet1!A566/1.11</f>
        <v>1.1531590090090089</v>
      </c>
      <c r="B566">
        <f>Sheet1!B566/1.11</f>
        <v>0.85825099099099089</v>
      </c>
    </row>
    <row r="567" spans="1:2">
      <c r="A567">
        <f>Sheet1!A567/1.11</f>
        <v>1.1531560360360358</v>
      </c>
      <c r="B567">
        <f>Sheet1!B567/1.11</f>
        <v>0.8582488918918918</v>
      </c>
    </row>
    <row r="568" spans="1:2">
      <c r="A568">
        <f>Sheet1!A568/1.11</f>
        <v>1.1530505405405405</v>
      </c>
      <c r="B568">
        <f>Sheet1!B568/1.11</f>
        <v>0.85824621621621622</v>
      </c>
    </row>
    <row r="569" spans="1:2">
      <c r="A569">
        <f>Sheet1!A569/1.11</f>
        <v>1.1529627027027027</v>
      </c>
      <c r="B569">
        <f>Sheet1!B569/1.11</f>
        <v>0.85823922522522511</v>
      </c>
    </row>
    <row r="570" spans="1:2">
      <c r="A570">
        <f>Sheet1!A570/1.11</f>
        <v>1.1527903603603602</v>
      </c>
      <c r="B570">
        <f>Sheet1!B570/1.11</f>
        <v>0.85823810810810808</v>
      </c>
    </row>
    <row r="571" spans="1:2">
      <c r="A571">
        <f>Sheet1!A571/1.11</f>
        <v>1.1527629729729729</v>
      </c>
      <c r="B571">
        <f>Sheet1!B571/1.11</f>
        <v>0.85823519819819816</v>
      </c>
    </row>
    <row r="572" spans="1:2">
      <c r="A572">
        <f>Sheet1!A572/1.11</f>
        <v>1.1527506306306305</v>
      </c>
      <c r="B572">
        <f>Sheet1!B572/1.11</f>
        <v>0.85823261261261252</v>
      </c>
    </row>
    <row r="573" spans="1:2">
      <c r="A573">
        <f>Sheet1!A573/1.11</f>
        <v>1.1526820720720721</v>
      </c>
      <c r="B573">
        <f>Sheet1!B573/1.11</f>
        <v>0.85822988288288282</v>
      </c>
    </row>
    <row r="574" spans="1:2">
      <c r="A574">
        <f>Sheet1!A574/1.11</f>
        <v>1.152615945945946</v>
      </c>
      <c r="B574">
        <f>Sheet1!B574/1.11</f>
        <v>0.85822897297297296</v>
      </c>
    </row>
    <row r="575" spans="1:2">
      <c r="A575">
        <f>Sheet1!A575/1.11</f>
        <v>1.1524870270270269</v>
      </c>
      <c r="B575">
        <f>Sheet1!B575/1.11</f>
        <v>0.85822693693693686</v>
      </c>
    </row>
    <row r="576" spans="1:2">
      <c r="A576">
        <f>Sheet1!A576/1.11</f>
        <v>1.1521516216216214</v>
      </c>
      <c r="B576">
        <f>Sheet1!B576/1.11</f>
        <v>0.85822671171171172</v>
      </c>
    </row>
    <row r="577" spans="1:2">
      <c r="A577">
        <f>Sheet1!A577/1.11</f>
        <v>1.1521432432432432</v>
      </c>
      <c r="B577">
        <f>Sheet1!B577/1.11</f>
        <v>0.85822666666666658</v>
      </c>
    </row>
    <row r="578" spans="1:2">
      <c r="A578">
        <f>Sheet1!A578/1.11</f>
        <v>1.1518705405405405</v>
      </c>
      <c r="B578">
        <f>Sheet1!B578/1.11</f>
        <v>0.85822387387387378</v>
      </c>
    </row>
    <row r="579" spans="1:2">
      <c r="A579">
        <f>Sheet1!A579/1.11</f>
        <v>1.1517662162162161</v>
      </c>
      <c r="B579">
        <f>Sheet1!B579/1.11</f>
        <v>0.85822378378378372</v>
      </c>
    </row>
    <row r="580" spans="1:2">
      <c r="A580">
        <f>Sheet1!A580/1.11</f>
        <v>1.1515082882882883</v>
      </c>
      <c r="B580">
        <f>Sheet1!B580/1.11</f>
        <v>0.85821742342342333</v>
      </c>
    </row>
    <row r="581" spans="1:2">
      <c r="A581">
        <f>Sheet1!A581/1.11</f>
        <v>1.1511854054054051</v>
      </c>
      <c r="B581">
        <f>Sheet1!B581/1.11</f>
        <v>0.85821540540540542</v>
      </c>
    </row>
    <row r="582" spans="1:2">
      <c r="A582">
        <f>Sheet1!A582/1.11</f>
        <v>1.1511266666666666</v>
      </c>
      <c r="B582">
        <f>Sheet1!B582/1.11</f>
        <v>0.85821318018018011</v>
      </c>
    </row>
    <row r="583" spans="1:2">
      <c r="A583">
        <f>Sheet1!A583/1.11</f>
        <v>1.1510772072072071</v>
      </c>
      <c r="B583">
        <f>Sheet1!B583/1.11</f>
        <v>0.85820824324324319</v>
      </c>
    </row>
    <row r="584" spans="1:2">
      <c r="A584">
        <f>Sheet1!A584/1.11</f>
        <v>1.1509922522522522</v>
      </c>
      <c r="B584">
        <f>Sheet1!B584/1.11</f>
        <v>0.85820684684684667</v>
      </c>
    </row>
    <row r="585" spans="1:2">
      <c r="A585">
        <f>Sheet1!A585/1.11</f>
        <v>1.1509889189189189</v>
      </c>
      <c r="B585">
        <f>Sheet1!B585/1.11</f>
        <v>0.85820612612612612</v>
      </c>
    </row>
    <row r="586" spans="1:2">
      <c r="A586">
        <f>Sheet1!A586/1.11</f>
        <v>1.1509246846846846</v>
      </c>
      <c r="B586">
        <f>Sheet1!B586/1.11</f>
        <v>0.85820414414414403</v>
      </c>
    </row>
    <row r="587" spans="1:2">
      <c r="A587">
        <f>Sheet1!A587/1.11</f>
        <v>1.150617297297297</v>
      </c>
      <c r="B587">
        <f>Sheet1!B587/1.11</f>
        <v>0.85819765765765754</v>
      </c>
    </row>
    <row r="588" spans="1:2">
      <c r="A588">
        <f>Sheet1!A588/1.11</f>
        <v>1.1503641441441439</v>
      </c>
      <c r="B588">
        <f>Sheet1!B588/1.11</f>
        <v>0.85819531531531523</v>
      </c>
    </row>
    <row r="589" spans="1:2">
      <c r="A589">
        <f>Sheet1!A589/1.11</f>
        <v>1.1503029729729728</v>
      </c>
      <c r="B589">
        <f>Sheet1!B589/1.11</f>
        <v>0.85818990990990984</v>
      </c>
    </row>
    <row r="590" spans="1:2">
      <c r="A590">
        <f>Sheet1!A590/1.11</f>
        <v>1.1502472072072072</v>
      </c>
      <c r="B590">
        <f>Sheet1!B590/1.11</f>
        <v>0.85818711711711704</v>
      </c>
    </row>
    <row r="591" spans="1:2">
      <c r="A591">
        <f>Sheet1!A591/1.11</f>
        <v>1.1502192792792791</v>
      </c>
      <c r="B591">
        <f>Sheet1!B591/1.11</f>
        <v>0.85818657657657649</v>
      </c>
    </row>
    <row r="592" spans="1:2">
      <c r="A592">
        <f>Sheet1!A592/1.11</f>
        <v>1.1502076576576576</v>
      </c>
      <c r="B592">
        <f>Sheet1!B592/1.11</f>
        <v>0.85818654954954943</v>
      </c>
    </row>
    <row r="593" spans="1:2">
      <c r="A593">
        <f>Sheet1!A593/1.11</f>
        <v>1.1501115315315316</v>
      </c>
      <c r="B593">
        <f>Sheet1!B593/1.11</f>
        <v>0.85818369369369363</v>
      </c>
    </row>
    <row r="594" spans="1:2">
      <c r="A594">
        <f>Sheet1!A594/1.11</f>
        <v>1.150047207207207</v>
      </c>
      <c r="B594">
        <f>Sheet1!B594/1.11</f>
        <v>0.85817891891891884</v>
      </c>
    </row>
    <row r="595" spans="1:2">
      <c r="A595">
        <f>Sheet1!A595/1.11</f>
        <v>1.1500425225225224</v>
      </c>
      <c r="B595">
        <f>Sheet1!B595/1.11</f>
        <v>0.85817639639639631</v>
      </c>
    </row>
    <row r="596" spans="1:2">
      <c r="A596">
        <f>Sheet1!A596/1.11</f>
        <v>1.1496239639639638</v>
      </c>
      <c r="B596">
        <f>Sheet1!B596/1.11</f>
        <v>0.85817108108108098</v>
      </c>
    </row>
    <row r="597" spans="1:2">
      <c r="A597">
        <f>Sheet1!A597/1.11</f>
        <v>1.1496045045045042</v>
      </c>
      <c r="B597">
        <f>Sheet1!B597/1.11</f>
        <v>0.85816720720720718</v>
      </c>
    </row>
    <row r="598" spans="1:2">
      <c r="A598">
        <f>Sheet1!A598/1.11</f>
        <v>1.1495484684684683</v>
      </c>
      <c r="B598">
        <f>Sheet1!B598/1.11</f>
        <v>0.85816554954954949</v>
      </c>
    </row>
    <row r="599" spans="1:2">
      <c r="A599">
        <f>Sheet1!A599/1.11</f>
        <v>1.1495001801801801</v>
      </c>
      <c r="B599">
        <f>Sheet1!B599/1.11</f>
        <v>0.85816518018018018</v>
      </c>
    </row>
    <row r="600" spans="1:2">
      <c r="A600">
        <f>Sheet1!A600/1.11</f>
        <v>1.1492598198198198</v>
      </c>
      <c r="B600">
        <f>Sheet1!B600/1.11</f>
        <v>0.85816396396396388</v>
      </c>
    </row>
    <row r="601" spans="1:2">
      <c r="A601">
        <f>Sheet1!A601/1.11</f>
        <v>1.1490345045045043</v>
      </c>
      <c r="B601">
        <f>Sheet1!B601/1.11</f>
        <v>0.85815441441441442</v>
      </c>
    </row>
    <row r="602" spans="1:2">
      <c r="A602">
        <f>Sheet1!A602/1.11</f>
        <v>1.1489465765765765</v>
      </c>
      <c r="B602">
        <f>Sheet1!B602/1.11</f>
        <v>0.8581506756756756</v>
      </c>
    </row>
    <row r="603" spans="1:2">
      <c r="A603">
        <f>Sheet1!A603/1.11</f>
        <v>1.1488147747747748</v>
      </c>
      <c r="B603">
        <f>Sheet1!B603/1.11</f>
        <v>0.85815063063063057</v>
      </c>
    </row>
    <row r="604" spans="1:2">
      <c r="A604">
        <f>Sheet1!A604/1.11</f>
        <v>1.1487928828828826</v>
      </c>
      <c r="B604">
        <f>Sheet1!B604/1.11</f>
        <v>0.85815003603603601</v>
      </c>
    </row>
    <row r="605" spans="1:2">
      <c r="A605">
        <f>Sheet1!A605/1.11</f>
        <v>1.1487809009009007</v>
      </c>
      <c r="B605">
        <f>Sheet1!B605/1.11</f>
        <v>0.85814945945945931</v>
      </c>
    </row>
    <row r="606" spans="1:2">
      <c r="A606">
        <f>Sheet1!A606/1.11</f>
        <v>1.1487154954954952</v>
      </c>
      <c r="B606">
        <f>Sheet1!B606/1.11</f>
        <v>0.85814945945945931</v>
      </c>
    </row>
    <row r="607" spans="1:2">
      <c r="A607">
        <f>Sheet1!A607/1.11</f>
        <v>1.148685045045045</v>
      </c>
      <c r="B607">
        <f>Sheet1!B607/1.11</f>
        <v>0.8581415315315315</v>
      </c>
    </row>
    <row r="608" spans="1:2">
      <c r="A608">
        <f>Sheet1!A608/1.11</f>
        <v>1.1485574774774774</v>
      </c>
      <c r="B608">
        <f>Sheet1!B608/1.11</f>
        <v>0.85814084684684677</v>
      </c>
    </row>
    <row r="609" spans="1:2">
      <c r="A609">
        <f>Sheet1!A609/1.11</f>
        <v>1.148511081081081</v>
      </c>
      <c r="B609">
        <f>Sheet1!B609/1.11</f>
        <v>0.85813981981981979</v>
      </c>
    </row>
    <row r="610" spans="1:2">
      <c r="A610">
        <f>Sheet1!A610/1.11</f>
        <v>1.1482439639639639</v>
      </c>
      <c r="B610">
        <f>Sheet1!B610/1.11</f>
        <v>0.85813779279279279</v>
      </c>
    </row>
    <row r="611" spans="1:2">
      <c r="A611">
        <f>Sheet1!A611/1.11</f>
        <v>1.1480923423423421</v>
      </c>
      <c r="B611">
        <f>Sheet1!B611/1.11</f>
        <v>0.8581347297297296</v>
      </c>
    </row>
    <row r="612" spans="1:2">
      <c r="A612">
        <f>Sheet1!A612/1.11</f>
        <v>1.1480656756756755</v>
      </c>
      <c r="B612">
        <f>Sheet1!B612/1.11</f>
        <v>0.85813099099099088</v>
      </c>
    </row>
    <row r="613" spans="1:2">
      <c r="A613">
        <f>Sheet1!A613/1.11</f>
        <v>1.1480286486486486</v>
      </c>
      <c r="B613">
        <f>Sheet1!B613/1.11</f>
        <v>0.85812846846846835</v>
      </c>
    </row>
    <row r="614" spans="1:2">
      <c r="A614">
        <f>Sheet1!A614/1.11</f>
        <v>1.1479214414414414</v>
      </c>
      <c r="B614">
        <f>Sheet1!B614/1.11</f>
        <v>0.85812774774774769</v>
      </c>
    </row>
    <row r="615" spans="1:2">
      <c r="A615">
        <f>Sheet1!A615/1.11</f>
        <v>1.1479097297297296</v>
      </c>
      <c r="B615">
        <f>Sheet1!B615/1.11</f>
        <v>0.85812531531531522</v>
      </c>
    </row>
    <row r="616" spans="1:2">
      <c r="A616">
        <f>Sheet1!A616/1.11</f>
        <v>1.1478054954954953</v>
      </c>
      <c r="B616">
        <f>Sheet1!B616/1.11</f>
        <v>0.85812198198198186</v>
      </c>
    </row>
    <row r="617" spans="1:2">
      <c r="A617">
        <f>Sheet1!A617/1.11</f>
        <v>1.1477233333333332</v>
      </c>
      <c r="B617">
        <f>Sheet1!B617/1.11</f>
        <v>0.85811855855855845</v>
      </c>
    </row>
    <row r="618" spans="1:2">
      <c r="A618">
        <f>Sheet1!A618/1.11</f>
        <v>1.1476975675675674</v>
      </c>
      <c r="B618">
        <f>Sheet1!B618/1.11</f>
        <v>0.85811720720720719</v>
      </c>
    </row>
    <row r="619" spans="1:2">
      <c r="A619">
        <f>Sheet1!A619/1.11</f>
        <v>1.1476859459459459</v>
      </c>
      <c r="B619">
        <f>Sheet1!B619/1.11</f>
        <v>0.85811454054054048</v>
      </c>
    </row>
    <row r="620" spans="1:2">
      <c r="A620">
        <f>Sheet1!A620/1.11</f>
        <v>1.1475474774774772</v>
      </c>
      <c r="B620">
        <f>Sheet1!B620/1.11</f>
        <v>0.85810567567567564</v>
      </c>
    </row>
    <row r="621" spans="1:2">
      <c r="A621">
        <f>Sheet1!A621/1.11</f>
        <v>1.1474837837837837</v>
      </c>
      <c r="B621">
        <f>Sheet1!B621/1.11</f>
        <v>0.85809735135135123</v>
      </c>
    </row>
    <row r="622" spans="1:2">
      <c r="A622">
        <f>Sheet1!A622/1.11</f>
        <v>1.1474547747747748</v>
      </c>
      <c r="B622">
        <f>Sheet1!B622/1.11</f>
        <v>0.85809590990990992</v>
      </c>
    </row>
    <row r="623" spans="1:2">
      <c r="A623">
        <f>Sheet1!A623/1.11</f>
        <v>1.1473437837837837</v>
      </c>
      <c r="B623">
        <f>Sheet1!B623/1.11</f>
        <v>0.85808693693693683</v>
      </c>
    </row>
    <row r="624" spans="1:2">
      <c r="A624">
        <f>Sheet1!A624/1.11</f>
        <v>1.1471676576576575</v>
      </c>
      <c r="B624">
        <f>Sheet1!B624/1.11</f>
        <v>0.85808603603603595</v>
      </c>
    </row>
    <row r="625" spans="1:2">
      <c r="A625">
        <f>Sheet1!A625/1.11</f>
        <v>1.1471211711711711</v>
      </c>
      <c r="B625">
        <f>Sheet1!B625/1.11</f>
        <v>0.85808570270270257</v>
      </c>
    </row>
    <row r="626" spans="1:2">
      <c r="A626">
        <f>Sheet1!A626/1.11</f>
        <v>1.1470683783783784</v>
      </c>
      <c r="B626">
        <f>Sheet1!B626/1.11</f>
        <v>0.85808392792792787</v>
      </c>
    </row>
    <row r="627" spans="1:2">
      <c r="A627">
        <f>Sheet1!A627/1.11</f>
        <v>1.1470107207207205</v>
      </c>
      <c r="B627">
        <f>Sheet1!B627/1.11</f>
        <v>0.85807603603603599</v>
      </c>
    </row>
    <row r="628" spans="1:2">
      <c r="A628">
        <f>Sheet1!A628/1.11</f>
        <v>1.1469732432432431</v>
      </c>
      <c r="B628">
        <f>Sheet1!B628/1.11</f>
        <v>0.85807477477477467</v>
      </c>
    </row>
    <row r="629" spans="1:2">
      <c r="A629">
        <f>Sheet1!A629/1.11</f>
        <v>1.1469015315315314</v>
      </c>
      <c r="B629">
        <f>Sheet1!B629/1.11</f>
        <v>0.85807378378378374</v>
      </c>
    </row>
    <row r="630" spans="1:2">
      <c r="A630">
        <f>Sheet1!A630/1.11</f>
        <v>1.1467264864864863</v>
      </c>
      <c r="B630">
        <f>Sheet1!B630/1.11</f>
        <v>0.85806621621621615</v>
      </c>
    </row>
    <row r="631" spans="1:2">
      <c r="A631">
        <f>Sheet1!A631/1.11</f>
        <v>1.1466884684684684</v>
      </c>
      <c r="B631">
        <f>Sheet1!B631/1.11</f>
        <v>0.85806423423423417</v>
      </c>
    </row>
    <row r="632" spans="1:2">
      <c r="A632">
        <f>Sheet1!A632/1.11</f>
        <v>1.1466591891891891</v>
      </c>
      <c r="B632">
        <f>Sheet1!B632/1.11</f>
        <v>0.85806363063063051</v>
      </c>
    </row>
    <row r="633" spans="1:2">
      <c r="A633">
        <f>Sheet1!A633/1.11</f>
        <v>1.1465477477477475</v>
      </c>
      <c r="B633">
        <f>Sheet1!B633/1.11</f>
        <v>0.85806057657657653</v>
      </c>
    </row>
    <row r="634" spans="1:2">
      <c r="A634">
        <f>Sheet1!A634/1.11</f>
        <v>1.1463591891891891</v>
      </c>
      <c r="B634">
        <f>Sheet1!B634/1.11</f>
        <v>0.85805858558558556</v>
      </c>
    </row>
    <row r="635" spans="1:2">
      <c r="A635">
        <f>Sheet1!A635/1.11</f>
        <v>1.1461036936936935</v>
      </c>
      <c r="B635">
        <f>Sheet1!B635/1.11</f>
        <v>0.85805804504504501</v>
      </c>
    </row>
    <row r="636" spans="1:2">
      <c r="A636">
        <f>Sheet1!A636/1.11</f>
        <v>1.1460234234234234</v>
      </c>
      <c r="B636">
        <f>Sheet1!B636/1.11</f>
        <v>0.8580525225225224</v>
      </c>
    </row>
    <row r="637" spans="1:2">
      <c r="A637">
        <f>Sheet1!A637/1.11</f>
        <v>1.1454621621621621</v>
      </c>
      <c r="B637">
        <f>Sheet1!B637/1.11</f>
        <v>0.85805047747747742</v>
      </c>
    </row>
    <row r="638" spans="1:2">
      <c r="A638">
        <f>Sheet1!A638/1.11</f>
        <v>1.1453845045045046</v>
      </c>
      <c r="B638">
        <f>Sheet1!B638/1.11</f>
        <v>0.85805045045045036</v>
      </c>
    </row>
    <row r="639" spans="1:2">
      <c r="A639">
        <f>Sheet1!A639/1.11</f>
        <v>1.1450280180180179</v>
      </c>
      <c r="B639">
        <f>Sheet1!B639/1.11</f>
        <v>0.85804171171171162</v>
      </c>
    </row>
    <row r="640" spans="1:2">
      <c r="A640">
        <f>Sheet1!A640/1.11</f>
        <v>1.1450268468468467</v>
      </c>
      <c r="B640">
        <f>Sheet1!B640/1.11</f>
        <v>0.85803990990990986</v>
      </c>
    </row>
    <row r="641" spans="1:2">
      <c r="A641">
        <f>Sheet1!A641/1.11</f>
        <v>1.1449911711711711</v>
      </c>
      <c r="B641">
        <f>Sheet1!B641/1.11</f>
        <v>0.85803963963963958</v>
      </c>
    </row>
    <row r="642" spans="1:2">
      <c r="A642">
        <f>Sheet1!A642/1.11</f>
        <v>1.1448838738738738</v>
      </c>
      <c r="B642">
        <f>Sheet1!B642/1.11</f>
        <v>0.85803571171171167</v>
      </c>
    </row>
    <row r="643" spans="1:2">
      <c r="A643">
        <f>Sheet1!A643/1.11</f>
        <v>1.1446882882882883</v>
      </c>
      <c r="B643">
        <f>Sheet1!B643/1.11</f>
        <v>0.85803119819819818</v>
      </c>
    </row>
    <row r="644" spans="1:2">
      <c r="A644">
        <f>Sheet1!A644/1.11</f>
        <v>1.1446149549549549</v>
      </c>
      <c r="B644">
        <f>Sheet1!B644/1.11</f>
        <v>0.85802963963963952</v>
      </c>
    </row>
    <row r="645" spans="1:2">
      <c r="A645">
        <f>Sheet1!A645/1.11</f>
        <v>1.1445582882882881</v>
      </c>
      <c r="B645">
        <f>Sheet1!B645/1.11</f>
        <v>0.85802693693693688</v>
      </c>
    </row>
    <row r="646" spans="1:2">
      <c r="A646">
        <f>Sheet1!A646/1.11</f>
        <v>1.1445448648648646</v>
      </c>
      <c r="B646">
        <f>Sheet1!B646/1.11</f>
        <v>0.85802588288288284</v>
      </c>
    </row>
    <row r="647" spans="1:2">
      <c r="A647">
        <f>Sheet1!A647/1.11</f>
        <v>1.1444282882882884</v>
      </c>
      <c r="B647">
        <f>Sheet1!B647/1.11</f>
        <v>0.85801922522522511</v>
      </c>
    </row>
    <row r="648" spans="1:2">
      <c r="A648">
        <f>Sheet1!A648/1.11</f>
        <v>1.1443442342342343</v>
      </c>
      <c r="B648">
        <f>Sheet1!B648/1.11</f>
        <v>0.85801616216216203</v>
      </c>
    </row>
    <row r="649" spans="1:2">
      <c r="A649">
        <f>Sheet1!A649/1.11</f>
        <v>1.1443086486486487</v>
      </c>
      <c r="B649">
        <f>Sheet1!B649/1.11</f>
        <v>0.85801099099099098</v>
      </c>
    </row>
    <row r="650" spans="1:2">
      <c r="A650">
        <f>Sheet1!A650/1.11</f>
        <v>1.1442058558558559</v>
      </c>
      <c r="B650">
        <f>Sheet1!B650/1.11</f>
        <v>0.85800918918918911</v>
      </c>
    </row>
    <row r="651" spans="1:2">
      <c r="A651">
        <f>Sheet1!A651/1.11</f>
        <v>1.1440709909909907</v>
      </c>
      <c r="B651">
        <f>Sheet1!B651/1.11</f>
        <v>0.85800900900900889</v>
      </c>
    </row>
    <row r="652" spans="1:2">
      <c r="A652">
        <f>Sheet1!A652/1.11</f>
        <v>1.1440600000000001</v>
      </c>
      <c r="B652">
        <f>Sheet1!B652/1.11</f>
        <v>0.85800657657657653</v>
      </c>
    </row>
    <row r="653" spans="1:2">
      <c r="A653">
        <f>Sheet1!A653/1.11</f>
        <v>1.1440456756756756</v>
      </c>
      <c r="B653">
        <f>Sheet1!B653/1.11</f>
        <v>0.85800633333333332</v>
      </c>
    </row>
    <row r="654" spans="1:2">
      <c r="A654">
        <f>Sheet1!A654/1.11</f>
        <v>1.1440403603603604</v>
      </c>
      <c r="B654">
        <f>Sheet1!B654/1.11</f>
        <v>0.85800418918918919</v>
      </c>
    </row>
    <row r="655" spans="1:2">
      <c r="A655">
        <f>Sheet1!A655/1.11</f>
        <v>1.1440196396396394</v>
      </c>
      <c r="B655">
        <f>Sheet1!B655/1.11</f>
        <v>0.85800273873873867</v>
      </c>
    </row>
    <row r="656" spans="1:2">
      <c r="A656">
        <f>Sheet1!A656/1.11</f>
        <v>1.1438245945945946</v>
      </c>
      <c r="B656">
        <f>Sheet1!B656/1.11</f>
        <v>0.85800225225225224</v>
      </c>
    </row>
    <row r="657" spans="1:2">
      <c r="A657">
        <f>Sheet1!A657/1.11</f>
        <v>1.1437847747747747</v>
      </c>
      <c r="B657">
        <f>Sheet1!B657/1.11</f>
        <v>0.85800180180180163</v>
      </c>
    </row>
    <row r="658" spans="1:2">
      <c r="A658">
        <f>Sheet1!A658/1.11</f>
        <v>1.1436406306306306</v>
      </c>
      <c r="B658">
        <f>Sheet1!B658/1.11</f>
        <v>0.85800135135135125</v>
      </c>
    </row>
    <row r="659" spans="1:2">
      <c r="A659">
        <f>Sheet1!A659/1.11</f>
        <v>1.1436259459459457</v>
      </c>
      <c r="B659">
        <f>Sheet1!B659/1.11</f>
        <v>0.85799963963963954</v>
      </c>
    </row>
    <row r="660" spans="1:2">
      <c r="A660">
        <f>Sheet1!A660/1.11</f>
        <v>1.1435588288288288</v>
      </c>
      <c r="B660">
        <f>Sheet1!B660/1.11</f>
        <v>0.85799860360360347</v>
      </c>
    </row>
    <row r="661" spans="1:2">
      <c r="A661">
        <f>Sheet1!A661/1.11</f>
        <v>1.1432382882882881</v>
      </c>
      <c r="B661">
        <f>Sheet1!B661/1.11</f>
        <v>0.85799720720720707</v>
      </c>
    </row>
    <row r="662" spans="1:2">
      <c r="A662">
        <f>Sheet1!A662/1.11</f>
        <v>1.14318018018018</v>
      </c>
      <c r="B662">
        <f>Sheet1!B662/1.11</f>
        <v>0.85799513513513503</v>
      </c>
    </row>
    <row r="663" spans="1:2">
      <c r="A663">
        <f>Sheet1!A663/1.11</f>
        <v>1.1431289189189189</v>
      </c>
      <c r="B663">
        <f>Sheet1!B663/1.11</f>
        <v>0.85799396396396388</v>
      </c>
    </row>
    <row r="664" spans="1:2">
      <c r="A664">
        <f>Sheet1!A664/1.11</f>
        <v>1.1431048648648647</v>
      </c>
      <c r="B664">
        <f>Sheet1!B664/1.11</f>
        <v>0.85799333333333327</v>
      </c>
    </row>
    <row r="665" spans="1:2">
      <c r="A665">
        <f>Sheet1!A665/1.11</f>
        <v>1.1430799099099098</v>
      </c>
      <c r="B665">
        <f>Sheet1!B665/1.11</f>
        <v>0.85799270270270267</v>
      </c>
    </row>
    <row r="666" spans="1:2">
      <c r="A666">
        <f>Sheet1!A666/1.11</f>
        <v>1.1429595495495493</v>
      </c>
      <c r="B666">
        <f>Sheet1!B666/1.11</f>
        <v>0.85799072072072058</v>
      </c>
    </row>
    <row r="667" spans="1:2">
      <c r="A667">
        <f>Sheet1!A667/1.11</f>
        <v>1.1427869369369368</v>
      </c>
      <c r="B667">
        <f>Sheet1!B667/1.11</f>
        <v>0.85798072072072074</v>
      </c>
    </row>
    <row r="668" spans="1:2">
      <c r="A668">
        <f>Sheet1!A668/1.11</f>
        <v>1.1426620720720719</v>
      </c>
      <c r="B668">
        <f>Sheet1!B668/1.11</f>
        <v>0.85797918918918903</v>
      </c>
    </row>
    <row r="669" spans="1:2">
      <c r="A669">
        <f>Sheet1!A669/1.11</f>
        <v>1.1425777477477477</v>
      </c>
      <c r="B669">
        <f>Sheet1!B669/1.11</f>
        <v>0.85797873873873864</v>
      </c>
    </row>
    <row r="670" spans="1:2">
      <c r="A670">
        <f>Sheet1!A670/1.11</f>
        <v>1.142466216216216</v>
      </c>
      <c r="B670">
        <f>Sheet1!B670/1.11</f>
        <v>0.85797477477477468</v>
      </c>
    </row>
    <row r="671" spans="1:2">
      <c r="A671">
        <f>Sheet1!A671/1.11</f>
        <v>1.1424227927927926</v>
      </c>
      <c r="B671">
        <f>Sheet1!B671/1.11</f>
        <v>0.85796018018018005</v>
      </c>
    </row>
    <row r="672" spans="1:2">
      <c r="A672">
        <f>Sheet1!A672/1.11</f>
        <v>1.1421316216216215</v>
      </c>
      <c r="B672">
        <f>Sheet1!B672/1.11</f>
        <v>0.85795924324324313</v>
      </c>
    </row>
    <row r="673" spans="1:2">
      <c r="A673">
        <f>Sheet1!A673/1.11</f>
        <v>1.1421012612612613</v>
      </c>
      <c r="B673">
        <f>Sheet1!B673/1.11</f>
        <v>0.85795871171171156</v>
      </c>
    </row>
    <row r="674" spans="1:2">
      <c r="A674">
        <f>Sheet1!A674/1.11</f>
        <v>1.1420902702702702</v>
      </c>
      <c r="B674">
        <f>Sheet1!B674/1.11</f>
        <v>0.85795661261261258</v>
      </c>
    </row>
    <row r="675" spans="1:2">
      <c r="A675">
        <f>Sheet1!A675/1.11</f>
        <v>1.1418380180180179</v>
      </c>
      <c r="B675">
        <f>Sheet1!B675/1.11</f>
        <v>0.85795365765765752</v>
      </c>
    </row>
    <row r="676" spans="1:2">
      <c r="A676">
        <f>Sheet1!A676/1.11</f>
        <v>1.1417877477477478</v>
      </c>
      <c r="B676">
        <f>Sheet1!B676/1.11</f>
        <v>0.85795180180180175</v>
      </c>
    </row>
    <row r="677" spans="1:2">
      <c r="A677">
        <f>Sheet1!A677/1.11</f>
        <v>1.1417126126126125</v>
      </c>
      <c r="B677">
        <f>Sheet1!B677/1.11</f>
        <v>0.85794984684684683</v>
      </c>
    </row>
    <row r="678" spans="1:2">
      <c r="A678">
        <f>Sheet1!A678/1.11</f>
        <v>1.1415267567567566</v>
      </c>
      <c r="B678">
        <f>Sheet1!B678/1.11</f>
        <v>0.85794662162162161</v>
      </c>
    </row>
    <row r="679" spans="1:2">
      <c r="A679">
        <f>Sheet1!A679/1.11</f>
        <v>1.1414688288288286</v>
      </c>
      <c r="B679">
        <f>Sheet1!B679/1.11</f>
        <v>0.85794585585585581</v>
      </c>
    </row>
    <row r="680" spans="1:2">
      <c r="A680">
        <f>Sheet1!A680/1.11</f>
        <v>1.141339099099099</v>
      </c>
      <c r="B680">
        <f>Sheet1!B680/1.11</f>
        <v>0.85794441441441427</v>
      </c>
    </row>
    <row r="681" spans="1:2">
      <c r="A681">
        <f>Sheet1!A681/1.11</f>
        <v>1.1413335135135134</v>
      </c>
      <c r="B681">
        <f>Sheet1!B681/1.11</f>
        <v>0.85794264864864855</v>
      </c>
    </row>
    <row r="682" spans="1:2">
      <c r="A682">
        <f>Sheet1!A682/1.11</f>
        <v>1.1410435135135135</v>
      </c>
      <c r="B682">
        <f>Sheet1!B682/1.11</f>
        <v>0.8579419819819819</v>
      </c>
    </row>
    <row r="683" spans="1:2">
      <c r="A683">
        <f>Sheet1!A683/1.11</f>
        <v>1.1409913513513512</v>
      </c>
      <c r="B683">
        <f>Sheet1!B683/1.11</f>
        <v>0.85794050450450443</v>
      </c>
    </row>
    <row r="684" spans="1:2">
      <c r="A684">
        <f>Sheet1!A684/1.11</f>
        <v>1.1409394594594595</v>
      </c>
      <c r="B684">
        <f>Sheet1!B684/1.11</f>
        <v>0.85793765765765762</v>
      </c>
    </row>
    <row r="685" spans="1:2">
      <c r="A685">
        <f>Sheet1!A685/1.11</f>
        <v>1.1409373873873874</v>
      </c>
      <c r="B685">
        <f>Sheet1!B685/1.11</f>
        <v>0.85793535135135135</v>
      </c>
    </row>
    <row r="686" spans="1:2">
      <c r="A686">
        <f>Sheet1!A686/1.11</f>
        <v>1.140596216216216</v>
      </c>
      <c r="B686">
        <f>Sheet1!B686/1.11</f>
        <v>0.85793504504504492</v>
      </c>
    </row>
    <row r="687" spans="1:2">
      <c r="A687">
        <f>Sheet1!A687/1.11</f>
        <v>1.1405821621621619</v>
      </c>
      <c r="B687">
        <f>Sheet1!B687/1.11</f>
        <v>0.85792900900900892</v>
      </c>
    </row>
    <row r="688" spans="1:2">
      <c r="A688">
        <f>Sheet1!A688/1.11</f>
        <v>1.1405439639639638</v>
      </c>
      <c r="B688">
        <f>Sheet1!B688/1.11</f>
        <v>0.85792333333333326</v>
      </c>
    </row>
    <row r="689" spans="1:2">
      <c r="A689">
        <f>Sheet1!A689/1.11</f>
        <v>1.1405193693693694</v>
      </c>
      <c r="B689">
        <f>Sheet1!B689/1.11</f>
        <v>0.8579181621621621</v>
      </c>
    </row>
    <row r="690" spans="1:2">
      <c r="A690">
        <f>Sheet1!A690/1.11</f>
        <v>1.1404974774774774</v>
      </c>
      <c r="B690">
        <f>Sheet1!B690/1.11</f>
        <v>0.85791472972972971</v>
      </c>
    </row>
    <row r="691" spans="1:2">
      <c r="A691">
        <f>Sheet1!A691/1.11</f>
        <v>1.1401945945945946</v>
      </c>
      <c r="B691">
        <f>Sheet1!B691/1.11</f>
        <v>0.85791300900900891</v>
      </c>
    </row>
    <row r="692" spans="1:2">
      <c r="A692">
        <f>Sheet1!A692/1.11</f>
        <v>1.1399876576576575</v>
      </c>
      <c r="B692">
        <f>Sheet1!B692/1.11</f>
        <v>0.85790876576576569</v>
      </c>
    </row>
    <row r="693" spans="1:2">
      <c r="A693">
        <f>Sheet1!A693/1.11</f>
        <v>1.1397755855855856</v>
      </c>
      <c r="B693">
        <f>Sheet1!B693/1.11</f>
        <v>0.85790828828828813</v>
      </c>
    </row>
    <row r="694" spans="1:2">
      <c r="A694">
        <f>Sheet1!A694/1.11</f>
        <v>1.1396851351351351</v>
      </c>
      <c r="B694">
        <f>Sheet1!B694/1.11</f>
        <v>0.85790351351351346</v>
      </c>
    </row>
    <row r="695" spans="1:2">
      <c r="A695">
        <f>Sheet1!A695/1.11</f>
        <v>1.1395451351351349</v>
      </c>
      <c r="B695">
        <f>Sheet1!B695/1.11</f>
        <v>0.85789383783783768</v>
      </c>
    </row>
    <row r="696" spans="1:2">
      <c r="A696">
        <f>Sheet1!A696/1.11</f>
        <v>1.1394902702702701</v>
      </c>
      <c r="B696">
        <f>Sheet1!B696/1.11</f>
        <v>0.85789346846846837</v>
      </c>
    </row>
    <row r="697" spans="1:2">
      <c r="A697">
        <f>Sheet1!A697/1.11</f>
        <v>1.1393703603603602</v>
      </c>
      <c r="B697">
        <f>Sheet1!B697/1.11</f>
        <v>0.85789254954954952</v>
      </c>
    </row>
    <row r="698" spans="1:2">
      <c r="A698">
        <f>Sheet1!A698/1.11</f>
        <v>1.13936009009009</v>
      </c>
      <c r="B698">
        <f>Sheet1!B698/1.11</f>
        <v>0.85789162162162158</v>
      </c>
    </row>
    <row r="699" spans="1:2">
      <c r="A699">
        <f>Sheet1!A699/1.11</f>
        <v>1.1392858558558558</v>
      </c>
      <c r="B699">
        <f>Sheet1!B699/1.11</f>
        <v>0.85788772072072073</v>
      </c>
    </row>
    <row r="700" spans="1:2">
      <c r="A700">
        <f>Sheet1!A700/1.11</f>
        <v>1.1392370270270271</v>
      </c>
      <c r="B700">
        <f>Sheet1!B700/1.11</f>
        <v>0.85788765765765762</v>
      </c>
    </row>
    <row r="701" spans="1:2">
      <c r="A701">
        <f>Sheet1!A701/1.11</f>
        <v>1.1391525225225223</v>
      </c>
      <c r="B701">
        <f>Sheet1!B701/1.11</f>
        <v>0.85788711711711707</v>
      </c>
    </row>
    <row r="702" spans="1:2">
      <c r="A702">
        <f>Sheet1!A702/1.11</f>
        <v>1.1390862162162161</v>
      </c>
      <c r="B702">
        <f>Sheet1!B702/1.11</f>
        <v>0.85788603603603597</v>
      </c>
    </row>
    <row r="703" spans="1:2">
      <c r="A703">
        <f>Sheet1!A703/1.11</f>
        <v>1.1390215315315315</v>
      </c>
      <c r="B703">
        <f>Sheet1!B703/1.11</f>
        <v>0.85788293693693685</v>
      </c>
    </row>
    <row r="704" spans="1:2">
      <c r="A704">
        <f>Sheet1!A704/1.11</f>
        <v>1.1390199099099096</v>
      </c>
      <c r="B704">
        <f>Sheet1!B704/1.11</f>
        <v>0.85788090090090086</v>
      </c>
    </row>
    <row r="705" spans="1:2">
      <c r="A705">
        <f>Sheet1!A705/1.11</f>
        <v>1.1389407207207205</v>
      </c>
      <c r="B705">
        <f>Sheet1!B705/1.11</f>
        <v>0.85787644144144137</v>
      </c>
    </row>
    <row r="706" spans="1:2">
      <c r="A706">
        <f>Sheet1!A706/1.11</f>
        <v>1.1388474774774775</v>
      </c>
      <c r="B706">
        <f>Sheet1!B706/1.11</f>
        <v>0.85787306306306299</v>
      </c>
    </row>
    <row r="707" spans="1:2">
      <c r="A707">
        <f>Sheet1!A707/1.11</f>
        <v>1.1388148648648648</v>
      </c>
      <c r="B707">
        <f>Sheet1!B707/1.11</f>
        <v>0.85786963963963958</v>
      </c>
    </row>
    <row r="708" spans="1:2">
      <c r="A708">
        <f>Sheet1!A708/1.11</f>
        <v>1.1388016216216215</v>
      </c>
      <c r="B708">
        <f>Sheet1!B708/1.11</f>
        <v>0.8578665765765765</v>
      </c>
    </row>
    <row r="709" spans="1:2">
      <c r="A709">
        <f>Sheet1!A709/1.11</f>
        <v>1.1387873873873873</v>
      </c>
      <c r="B709">
        <f>Sheet1!B709/1.11</f>
        <v>0.85786360360360348</v>
      </c>
    </row>
    <row r="710" spans="1:2">
      <c r="A710">
        <f>Sheet1!A710/1.11</f>
        <v>1.1387797297297295</v>
      </c>
      <c r="B710">
        <f>Sheet1!B710/1.11</f>
        <v>0.85785891891891886</v>
      </c>
    </row>
    <row r="711" spans="1:2">
      <c r="A711">
        <f>Sheet1!A711/1.11</f>
        <v>1.1387229729729729</v>
      </c>
      <c r="B711">
        <f>Sheet1!B711/1.11</f>
        <v>0.85785808108108108</v>
      </c>
    </row>
    <row r="712" spans="1:2">
      <c r="A712">
        <f>Sheet1!A712/1.11</f>
        <v>1.1387114414414414</v>
      </c>
      <c r="B712">
        <f>Sheet1!B712/1.11</f>
        <v>0.85785716216216212</v>
      </c>
    </row>
    <row r="713" spans="1:2">
      <c r="A713">
        <f>Sheet1!A713/1.11</f>
        <v>1.1386539639639637</v>
      </c>
      <c r="B713">
        <f>Sheet1!B713/1.11</f>
        <v>0.8578538738738738</v>
      </c>
    </row>
    <row r="714" spans="1:2">
      <c r="A714">
        <f>Sheet1!A714/1.11</f>
        <v>1.1386032432432431</v>
      </c>
      <c r="B714">
        <f>Sheet1!B714/1.11</f>
        <v>0.85785318918918907</v>
      </c>
    </row>
    <row r="715" spans="1:2">
      <c r="A715">
        <f>Sheet1!A715/1.11</f>
        <v>1.1384495495495495</v>
      </c>
      <c r="B715">
        <f>Sheet1!B715/1.11</f>
        <v>0.85784878378378371</v>
      </c>
    </row>
    <row r="716" spans="1:2">
      <c r="A716">
        <f>Sheet1!A716/1.11</f>
        <v>1.1384139639639639</v>
      </c>
      <c r="B716">
        <f>Sheet1!B716/1.11</f>
        <v>0.8578482882882883</v>
      </c>
    </row>
    <row r="717" spans="1:2">
      <c r="A717">
        <f>Sheet1!A717/1.11</f>
        <v>1.1383589189189189</v>
      </c>
      <c r="B717">
        <f>Sheet1!B717/1.11</f>
        <v>0.85784562162162159</v>
      </c>
    </row>
    <row r="718" spans="1:2">
      <c r="A718">
        <f>Sheet1!A718/1.11</f>
        <v>1.138344234234234</v>
      </c>
      <c r="B718">
        <f>Sheet1!B718/1.11</f>
        <v>0.85784207207207197</v>
      </c>
    </row>
    <row r="719" spans="1:2">
      <c r="A719">
        <f>Sheet1!A719/1.11</f>
        <v>1.1381581981981981</v>
      </c>
      <c r="B719">
        <f>Sheet1!B719/1.11</f>
        <v>0.8578418648648648</v>
      </c>
    </row>
    <row r="720" spans="1:2">
      <c r="A720">
        <f>Sheet1!A720/1.11</f>
        <v>1.138087117117117</v>
      </c>
      <c r="B720">
        <f>Sheet1!B720/1.11</f>
        <v>0.85784083783783782</v>
      </c>
    </row>
    <row r="721" spans="1:2">
      <c r="A721">
        <f>Sheet1!A721/1.11</f>
        <v>1.1378954054054051</v>
      </c>
      <c r="B721">
        <f>Sheet1!B721/1.11</f>
        <v>0.85783513513513499</v>
      </c>
    </row>
    <row r="722" spans="1:2">
      <c r="A722">
        <f>Sheet1!A722/1.11</f>
        <v>1.1378176576576575</v>
      </c>
      <c r="B722">
        <f>Sheet1!B722/1.11</f>
        <v>0.85783423423423422</v>
      </c>
    </row>
    <row r="723" spans="1:2">
      <c r="A723">
        <f>Sheet1!A723/1.11</f>
        <v>1.1376553153153153</v>
      </c>
      <c r="B723">
        <f>Sheet1!B723/1.11</f>
        <v>0.85783126126126119</v>
      </c>
    </row>
    <row r="724" spans="1:2">
      <c r="A724">
        <f>Sheet1!A724/1.11</f>
        <v>1.1375541441441439</v>
      </c>
      <c r="B724">
        <f>Sheet1!B724/1.11</f>
        <v>0.85782117117117107</v>
      </c>
    </row>
    <row r="725" spans="1:2">
      <c r="A725">
        <f>Sheet1!A725/1.11</f>
        <v>1.1375363063063062</v>
      </c>
      <c r="B725">
        <f>Sheet1!B725/1.11</f>
        <v>0.85782063063063052</v>
      </c>
    </row>
    <row r="726" spans="1:2">
      <c r="A726">
        <f>Sheet1!A726/1.11</f>
        <v>1.1373956756756756</v>
      </c>
      <c r="B726">
        <f>Sheet1!B726/1.11</f>
        <v>0.85781930630630632</v>
      </c>
    </row>
    <row r="727" spans="1:2">
      <c r="A727">
        <f>Sheet1!A727/1.11</f>
        <v>1.1373189189189188</v>
      </c>
      <c r="B727">
        <f>Sheet1!B727/1.11</f>
        <v>0.8578186126126125</v>
      </c>
    </row>
    <row r="728" spans="1:2">
      <c r="A728">
        <f>Sheet1!A728/1.11</f>
        <v>1.1372839639639638</v>
      </c>
      <c r="B728">
        <f>Sheet1!B728/1.11</f>
        <v>0.85781693693693695</v>
      </c>
    </row>
    <row r="729" spans="1:2">
      <c r="A729">
        <f>Sheet1!A729/1.11</f>
        <v>1.1372010810810811</v>
      </c>
      <c r="B729">
        <f>Sheet1!B729/1.11</f>
        <v>0.85781436936936939</v>
      </c>
    </row>
    <row r="730" spans="1:2">
      <c r="A730">
        <f>Sheet1!A730/1.11</f>
        <v>1.1371708108108107</v>
      </c>
      <c r="B730">
        <f>Sheet1!B730/1.11</f>
        <v>0.85781432432432425</v>
      </c>
    </row>
    <row r="731" spans="1:2">
      <c r="A731">
        <f>Sheet1!A731/1.11</f>
        <v>1.1371452252252252</v>
      </c>
      <c r="B731">
        <f>Sheet1!B731/1.11</f>
        <v>0.85780621621621611</v>
      </c>
    </row>
    <row r="732" spans="1:2">
      <c r="A732">
        <f>Sheet1!A732/1.11</f>
        <v>1.1370717117117117</v>
      </c>
      <c r="B732">
        <f>Sheet1!B732/1.11</f>
        <v>0.85780333333333325</v>
      </c>
    </row>
    <row r="733" spans="1:2">
      <c r="A733">
        <f>Sheet1!A733/1.11</f>
        <v>1.1369675675675674</v>
      </c>
      <c r="B733">
        <f>Sheet1!B733/1.11</f>
        <v>0.85779471171171162</v>
      </c>
    </row>
    <row r="734" spans="1:2">
      <c r="A734">
        <f>Sheet1!A734/1.11</f>
        <v>1.1368978378378378</v>
      </c>
      <c r="B734">
        <f>Sheet1!B734/1.11</f>
        <v>0.85779306306306302</v>
      </c>
    </row>
    <row r="735" spans="1:2">
      <c r="A735">
        <f>Sheet1!A735/1.11</f>
        <v>1.1368609009009008</v>
      </c>
      <c r="B735">
        <f>Sheet1!B735/1.11</f>
        <v>0.8577911711711711</v>
      </c>
    </row>
    <row r="736" spans="1:2">
      <c r="A736">
        <f>Sheet1!A736/1.11</f>
        <v>1.1368578378378378</v>
      </c>
      <c r="B736">
        <f>Sheet1!B736/1.11</f>
        <v>0.85779111711711709</v>
      </c>
    </row>
    <row r="737" spans="1:2">
      <c r="A737">
        <f>Sheet1!A737/1.11</f>
        <v>1.1368374774774774</v>
      </c>
      <c r="B737">
        <f>Sheet1!B737/1.11</f>
        <v>0.85778981981981972</v>
      </c>
    </row>
    <row r="738" spans="1:2">
      <c r="A738">
        <f>Sheet1!A738/1.11</f>
        <v>1.1366486486486485</v>
      </c>
      <c r="B738">
        <f>Sheet1!B738/1.11</f>
        <v>0.85778810810810802</v>
      </c>
    </row>
    <row r="739" spans="1:2">
      <c r="A739">
        <f>Sheet1!A739/1.11</f>
        <v>1.1365699099099098</v>
      </c>
      <c r="B739">
        <f>Sheet1!B739/1.11</f>
        <v>0.85778193693693683</v>
      </c>
    </row>
    <row r="740" spans="1:2">
      <c r="A740">
        <f>Sheet1!A740/1.11</f>
        <v>1.1365221621621622</v>
      </c>
      <c r="B740">
        <f>Sheet1!B740/1.11</f>
        <v>0.8577745945945946</v>
      </c>
    </row>
    <row r="741" spans="1:2">
      <c r="A741">
        <f>Sheet1!A741/1.11</f>
        <v>1.1362201801801801</v>
      </c>
      <c r="B741">
        <f>Sheet1!B741/1.11</f>
        <v>0.85776625225225223</v>
      </c>
    </row>
    <row r="742" spans="1:2">
      <c r="A742">
        <f>Sheet1!A742/1.11</f>
        <v>1.1361237837837836</v>
      </c>
      <c r="B742">
        <f>Sheet1!B742/1.11</f>
        <v>0.85776265765765758</v>
      </c>
    </row>
    <row r="743" spans="1:2">
      <c r="A743">
        <f>Sheet1!A743/1.11</f>
        <v>1.1361192792792791</v>
      </c>
      <c r="B743">
        <f>Sheet1!B743/1.11</f>
        <v>0.85776013513513505</v>
      </c>
    </row>
    <row r="744" spans="1:2">
      <c r="A744">
        <f>Sheet1!A744/1.11</f>
        <v>1.136058108108108</v>
      </c>
      <c r="B744">
        <f>Sheet1!B744/1.11</f>
        <v>0.85775945945945942</v>
      </c>
    </row>
    <row r="745" spans="1:2">
      <c r="A745">
        <f>Sheet1!A745/1.11</f>
        <v>1.1360122522522522</v>
      </c>
      <c r="B745">
        <f>Sheet1!B745/1.11</f>
        <v>0.85775612612612606</v>
      </c>
    </row>
    <row r="746" spans="1:2">
      <c r="A746">
        <f>Sheet1!A746/1.11</f>
        <v>1.1360081081081079</v>
      </c>
      <c r="B746">
        <f>Sheet1!B746/1.11</f>
        <v>0.8577521621621621</v>
      </c>
    </row>
    <row r="747" spans="1:2">
      <c r="A747">
        <f>Sheet1!A747/1.11</f>
        <v>1.1359109909909908</v>
      </c>
      <c r="B747">
        <f>Sheet1!B747/1.11</f>
        <v>0.85775030630630622</v>
      </c>
    </row>
    <row r="748" spans="1:2">
      <c r="A748">
        <f>Sheet1!A748/1.11</f>
        <v>1.1358925225225223</v>
      </c>
      <c r="B748">
        <f>Sheet1!B748/1.11</f>
        <v>0.85774553153153144</v>
      </c>
    </row>
    <row r="749" spans="1:2">
      <c r="A749">
        <f>Sheet1!A749/1.11</f>
        <v>1.1356535135135135</v>
      </c>
      <c r="B749">
        <f>Sheet1!B749/1.11</f>
        <v>0.85774472072072072</v>
      </c>
    </row>
    <row r="750" spans="1:2">
      <c r="A750">
        <f>Sheet1!A750/1.11</f>
        <v>1.1354182882882884</v>
      </c>
      <c r="B750">
        <f>Sheet1!B750/1.11</f>
        <v>0.85774279279279264</v>
      </c>
    </row>
    <row r="751" spans="1:2">
      <c r="A751">
        <f>Sheet1!A751/1.11</f>
        <v>1.135404144144144</v>
      </c>
      <c r="B751">
        <f>Sheet1!B751/1.11</f>
        <v>0.85774135135135132</v>
      </c>
    </row>
    <row r="752" spans="1:2">
      <c r="A752">
        <f>Sheet1!A752/1.11</f>
        <v>1.1353298198198198</v>
      </c>
      <c r="B752">
        <f>Sheet1!B752/1.11</f>
        <v>0.85773409009009005</v>
      </c>
    </row>
    <row r="753" spans="1:2">
      <c r="A753">
        <f>Sheet1!A753/1.11</f>
        <v>1.1351195495495494</v>
      </c>
      <c r="B753">
        <f>Sheet1!B753/1.11</f>
        <v>0.85773167567567565</v>
      </c>
    </row>
    <row r="754" spans="1:2">
      <c r="A754">
        <f>Sheet1!A754/1.11</f>
        <v>1.1350116216216215</v>
      </c>
      <c r="B754">
        <f>Sheet1!B754/1.11</f>
        <v>0.85773086486486483</v>
      </c>
    </row>
    <row r="755" spans="1:2">
      <c r="A755">
        <f>Sheet1!A755/1.11</f>
        <v>1.1348926126126127</v>
      </c>
      <c r="B755">
        <f>Sheet1!B755/1.11</f>
        <v>0.85772463963963952</v>
      </c>
    </row>
    <row r="756" spans="1:2">
      <c r="A756">
        <f>Sheet1!A756/1.11</f>
        <v>1.1348818918918917</v>
      </c>
      <c r="B756">
        <f>Sheet1!B756/1.11</f>
        <v>0.85772396396396389</v>
      </c>
    </row>
    <row r="757" spans="1:2">
      <c r="A757">
        <f>Sheet1!A757/1.11</f>
        <v>1.1348203603603604</v>
      </c>
      <c r="B757">
        <f>Sheet1!B757/1.11</f>
        <v>0.85772144144144136</v>
      </c>
    </row>
    <row r="758" spans="1:2">
      <c r="A758">
        <f>Sheet1!A758/1.11</f>
        <v>1.1347649549549548</v>
      </c>
      <c r="B758">
        <f>Sheet1!B758/1.11</f>
        <v>0.85771954954954943</v>
      </c>
    </row>
    <row r="759" spans="1:2">
      <c r="A759">
        <f>Sheet1!A759/1.11</f>
        <v>1.1347627927927928</v>
      </c>
      <c r="B759">
        <f>Sheet1!B759/1.11</f>
        <v>0.85771894594594578</v>
      </c>
    </row>
    <row r="760" spans="1:2">
      <c r="A760">
        <f>Sheet1!A760/1.11</f>
        <v>1.1345045945945944</v>
      </c>
      <c r="B760">
        <f>Sheet1!B760/1.11</f>
        <v>0.85771792792792789</v>
      </c>
    </row>
    <row r="761" spans="1:2">
      <c r="A761">
        <f>Sheet1!A761/1.11</f>
        <v>1.1344546846846846</v>
      </c>
      <c r="B761">
        <f>Sheet1!B761/1.11</f>
        <v>0.85771765765765762</v>
      </c>
    </row>
    <row r="762" spans="1:2">
      <c r="A762">
        <f>Sheet1!A762/1.11</f>
        <v>1.1344510810810811</v>
      </c>
      <c r="B762">
        <f>Sheet1!B762/1.11</f>
        <v>0.85771535135135124</v>
      </c>
    </row>
    <row r="763" spans="1:2">
      <c r="A763">
        <f>Sheet1!A763/1.11</f>
        <v>1.1343902702702702</v>
      </c>
      <c r="B763">
        <f>Sheet1!B763/1.11</f>
        <v>0.85771198198198184</v>
      </c>
    </row>
    <row r="764" spans="1:2">
      <c r="A764">
        <f>Sheet1!A764/1.11</f>
        <v>1.1339874774774774</v>
      </c>
      <c r="B764">
        <f>Sheet1!B764/1.11</f>
        <v>0.85771174774774772</v>
      </c>
    </row>
    <row r="765" spans="1:2">
      <c r="A765">
        <f>Sheet1!A765/1.11</f>
        <v>1.1339333333333332</v>
      </c>
      <c r="B765">
        <f>Sheet1!B765/1.11</f>
        <v>0.85770171171171161</v>
      </c>
    </row>
    <row r="766" spans="1:2">
      <c r="A766">
        <f>Sheet1!A766/1.11</f>
        <v>1.1339204504504503</v>
      </c>
      <c r="B766">
        <f>Sheet1!B766/1.11</f>
        <v>0.85769594594594589</v>
      </c>
    </row>
    <row r="767" spans="1:2">
      <c r="A767">
        <f>Sheet1!A767/1.11</f>
        <v>1.1338781981981982</v>
      </c>
      <c r="B767">
        <f>Sheet1!B767/1.11</f>
        <v>0.85768925225225212</v>
      </c>
    </row>
    <row r="768" spans="1:2">
      <c r="A768">
        <f>Sheet1!A768/1.11</f>
        <v>1.1338544144144143</v>
      </c>
      <c r="B768">
        <f>Sheet1!B768/1.11</f>
        <v>0.85768702702702693</v>
      </c>
    </row>
    <row r="769" spans="1:2">
      <c r="A769">
        <f>Sheet1!A769/1.11</f>
        <v>1.1337929729729728</v>
      </c>
      <c r="B769">
        <f>Sheet1!B769/1.11</f>
        <v>0.85768662162162157</v>
      </c>
    </row>
    <row r="770" spans="1:2">
      <c r="A770">
        <f>Sheet1!A770/1.11</f>
        <v>1.1337797297297296</v>
      </c>
      <c r="B770">
        <f>Sheet1!B770/1.11</f>
        <v>0.85768648648648638</v>
      </c>
    </row>
    <row r="771" spans="1:2">
      <c r="A771">
        <f>Sheet1!A771/1.11</f>
        <v>1.1336965765765765</v>
      </c>
      <c r="B771">
        <f>Sheet1!B771/1.11</f>
        <v>0.85768114414414398</v>
      </c>
    </row>
    <row r="772" spans="1:2">
      <c r="A772">
        <f>Sheet1!A772/1.11</f>
        <v>1.1336825225225224</v>
      </c>
      <c r="B772">
        <f>Sheet1!B772/1.11</f>
        <v>0.85768081081081071</v>
      </c>
    </row>
    <row r="773" spans="1:2">
      <c r="A773">
        <f>Sheet1!A773/1.11</f>
        <v>1.1336585585585586</v>
      </c>
      <c r="B773">
        <f>Sheet1!B773/1.11</f>
        <v>0.85767900900900895</v>
      </c>
    </row>
    <row r="774" spans="1:2">
      <c r="A774">
        <f>Sheet1!A774/1.11</f>
        <v>1.1336345045045044</v>
      </c>
      <c r="B774">
        <f>Sheet1!B774/1.11</f>
        <v>0.85767636036036032</v>
      </c>
    </row>
    <row r="775" spans="1:2">
      <c r="A775">
        <f>Sheet1!A775/1.11</f>
        <v>1.1336308108108109</v>
      </c>
      <c r="B775">
        <f>Sheet1!B775/1.11</f>
        <v>0.85767279279279274</v>
      </c>
    </row>
    <row r="776" spans="1:2">
      <c r="A776">
        <f>Sheet1!A776/1.11</f>
        <v>1.1336306306306305</v>
      </c>
      <c r="B776">
        <f>Sheet1!B776/1.11</f>
        <v>0.85767045045045043</v>
      </c>
    </row>
    <row r="777" spans="1:2">
      <c r="A777">
        <f>Sheet1!A777/1.11</f>
        <v>1.1336296396396395</v>
      </c>
      <c r="B777">
        <f>Sheet1!B777/1.11</f>
        <v>0.85766927927927927</v>
      </c>
    </row>
    <row r="778" spans="1:2">
      <c r="A778">
        <f>Sheet1!A778/1.11</f>
        <v>1.1334818018018018</v>
      </c>
      <c r="B778">
        <f>Sheet1!B778/1.11</f>
        <v>0.85766852252252246</v>
      </c>
    </row>
    <row r="779" spans="1:2">
      <c r="A779">
        <f>Sheet1!A779/1.11</f>
        <v>1.1334554954954954</v>
      </c>
      <c r="B779">
        <f>Sheet1!B779/1.11</f>
        <v>0.85766545945945938</v>
      </c>
    </row>
    <row r="780" spans="1:2">
      <c r="A780">
        <f>Sheet1!A780/1.11</f>
        <v>1.1333316216216216</v>
      </c>
      <c r="B780">
        <f>Sheet1!B780/1.11</f>
        <v>0.85766084684684674</v>
      </c>
    </row>
    <row r="781" spans="1:2">
      <c r="A781">
        <f>Sheet1!A781/1.11</f>
        <v>1.1332842342342342</v>
      </c>
      <c r="B781">
        <f>Sheet1!B781/1.11</f>
        <v>0.85765954954954948</v>
      </c>
    </row>
    <row r="782" spans="1:2">
      <c r="A782">
        <f>Sheet1!A782/1.11</f>
        <v>1.1332456756756757</v>
      </c>
      <c r="B782">
        <f>Sheet1!B782/1.11</f>
        <v>0.85765738738738728</v>
      </c>
    </row>
    <row r="783" spans="1:2">
      <c r="A783">
        <f>Sheet1!A783/1.11</f>
        <v>1.1332033333333331</v>
      </c>
      <c r="B783">
        <f>Sheet1!B783/1.11</f>
        <v>0.85764779279279268</v>
      </c>
    </row>
    <row r="784" spans="1:2">
      <c r="A784">
        <f>Sheet1!A784/1.11</f>
        <v>1.1331075675675675</v>
      </c>
      <c r="B784">
        <f>Sheet1!B784/1.11</f>
        <v>0.8576471531531531</v>
      </c>
    </row>
    <row r="785" spans="1:2">
      <c r="A785">
        <f>Sheet1!A785/1.11</f>
        <v>1.1330512612612611</v>
      </c>
      <c r="B785">
        <f>Sheet1!B785/1.11</f>
        <v>0.85763621621621622</v>
      </c>
    </row>
    <row r="786" spans="1:2">
      <c r="A786">
        <f>Sheet1!A786/1.11</f>
        <v>1.1330021621621622</v>
      </c>
      <c r="B786">
        <f>Sheet1!B786/1.11</f>
        <v>0.85763598198198188</v>
      </c>
    </row>
    <row r="787" spans="1:2">
      <c r="A787">
        <f>Sheet1!A787/1.11</f>
        <v>1.1329456756756755</v>
      </c>
      <c r="B787">
        <f>Sheet1!B787/1.11</f>
        <v>0.85763180180180165</v>
      </c>
    </row>
    <row r="788" spans="1:2">
      <c r="A788">
        <f>Sheet1!A788/1.11</f>
        <v>1.1329066666666665</v>
      </c>
      <c r="B788">
        <f>Sheet1!B788/1.11</f>
        <v>0.85762666666666654</v>
      </c>
    </row>
    <row r="789" spans="1:2">
      <c r="A789">
        <f>Sheet1!A789/1.11</f>
        <v>1.1327206306306306</v>
      </c>
      <c r="B789">
        <f>Sheet1!B789/1.11</f>
        <v>0.8576239639639639</v>
      </c>
    </row>
    <row r="790" spans="1:2">
      <c r="A790">
        <f>Sheet1!A790/1.11</f>
        <v>1.1326272072072072</v>
      </c>
      <c r="B790">
        <f>Sheet1!B790/1.11</f>
        <v>0.85761891891891884</v>
      </c>
    </row>
    <row r="791" spans="1:2">
      <c r="A791">
        <f>Sheet1!A791/1.11</f>
        <v>1.1326146846846847</v>
      </c>
      <c r="B791">
        <f>Sheet1!B791/1.11</f>
        <v>0.85761774774774768</v>
      </c>
    </row>
    <row r="792" spans="1:2">
      <c r="A792">
        <f>Sheet1!A792/1.11</f>
        <v>1.1326114414414414</v>
      </c>
      <c r="B792">
        <f>Sheet1!B792/1.11</f>
        <v>0.85761531531531532</v>
      </c>
    </row>
    <row r="793" spans="1:2">
      <c r="A793">
        <f>Sheet1!A793/1.11</f>
        <v>1.132472072072072</v>
      </c>
      <c r="B793">
        <f>Sheet1!B793/1.11</f>
        <v>0.85761509909909894</v>
      </c>
    </row>
    <row r="794" spans="1:2">
      <c r="A794">
        <f>Sheet1!A794/1.11</f>
        <v>1.1324508108108107</v>
      </c>
      <c r="B794">
        <f>Sheet1!B794/1.11</f>
        <v>0.85761499099099092</v>
      </c>
    </row>
    <row r="795" spans="1:2">
      <c r="A795">
        <f>Sheet1!A795/1.11</f>
        <v>1.1322974774774772</v>
      </c>
      <c r="B795">
        <f>Sheet1!B795/1.11</f>
        <v>0.85761243243243235</v>
      </c>
    </row>
    <row r="796" spans="1:2">
      <c r="A796">
        <f>Sheet1!A796/1.11</f>
        <v>1.1322134234234233</v>
      </c>
      <c r="B796">
        <f>Sheet1!B796/1.11</f>
        <v>0.85761122522522515</v>
      </c>
    </row>
    <row r="797" spans="1:2">
      <c r="A797">
        <f>Sheet1!A797/1.11</f>
        <v>1.1321552252252252</v>
      </c>
      <c r="B797">
        <f>Sheet1!B797/1.11</f>
        <v>0.85760621621621613</v>
      </c>
    </row>
    <row r="798" spans="1:2">
      <c r="A798">
        <f>Sheet1!A798/1.11</f>
        <v>1.13207009009009</v>
      </c>
      <c r="B798">
        <f>Sheet1!B798/1.11</f>
        <v>0.85760338738738728</v>
      </c>
    </row>
    <row r="799" spans="1:2">
      <c r="A799">
        <f>Sheet1!A799/1.11</f>
        <v>1.1319537837837839</v>
      </c>
      <c r="B799">
        <f>Sheet1!B799/1.11</f>
        <v>0.85759914414414407</v>
      </c>
    </row>
    <row r="800" spans="1:2">
      <c r="A800">
        <f>Sheet1!A800/1.11</f>
        <v>1.1319428828828828</v>
      </c>
      <c r="B800">
        <f>Sheet1!B800/1.11</f>
        <v>0.85759729729729728</v>
      </c>
    </row>
    <row r="801" spans="1:2">
      <c r="A801">
        <f>Sheet1!A801/1.11</f>
        <v>1.1318618918918919</v>
      </c>
      <c r="B801">
        <f>Sheet1!B801/1.11</f>
        <v>0.8575954414414414</v>
      </c>
    </row>
    <row r="802" spans="1:2">
      <c r="A802">
        <f>Sheet1!A802/1.11</f>
        <v>1.1318472072072072</v>
      </c>
      <c r="B802">
        <f>Sheet1!B802/1.11</f>
        <v>0.85759243243243233</v>
      </c>
    </row>
    <row r="803" spans="1:2">
      <c r="A803">
        <f>Sheet1!A803/1.11</f>
        <v>1.1317936036036036</v>
      </c>
      <c r="B803">
        <f>Sheet1!B803/1.11</f>
        <v>0.85759195495495488</v>
      </c>
    </row>
    <row r="804" spans="1:2">
      <c r="A804">
        <f>Sheet1!A804/1.11</f>
        <v>1.1316996396396395</v>
      </c>
      <c r="B804">
        <f>Sheet1!B804/1.11</f>
        <v>0.85758255855855847</v>
      </c>
    </row>
    <row r="805" spans="1:2">
      <c r="A805">
        <f>Sheet1!A805/1.11</f>
        <v>1.1315418918918918</v>
      </c>
      <c r="B805">
        <f>Sheet1!B805/1.11</f>
        <v>0.85756590990990988</v>
      </c>
    </row>
    <row r="806" spans="1:2">
      <c r="A806">
        <f>Sheet1!A806/1.11</f>
        <v>1.131509009009009</v>
      </c>
      <c r="B806">
        <f>Sheet1!B806/1.11</f>
        <v>0.85755807207207202</v>
      </c>
    </row>
    <row r="807" spans="1:2">
      <c r="A807">
        <f>Sheet1!A807/1.11</f>
        <v>1.1314512612612611</v>
      </c>
      <c r="B807">
        <f>Sheet1!B807/1.11</f>
        <v>0.85755549549549548</v>
      </c>
    </row>
    <row r="808" spans="1:2">
      <c r="A808">
        <f>Sheet1!A808/1.11</f>
        <v>1.1313394594594595</v>
      </c>
      <c r="B808">
        <f>Sheet1!B808/1.11</f>
        <v>0.85755171171171163</v>
      </c>
    </row>
    <row r="809" spans="1:2">
      <c r="A809">
        <f>Sheet1!A809/1.11</f>
        <v>1.1313228828828827</v>
      </c>
      <c r="B809">
        <f>Sheet1!B809/1.11</f>
        <v>0.85754690090090091</v>
      </c>
    </row>
    <row r="810" spans="1:2">
      <c r="A810">
        <f>Sheet1!A810/1.11</f>
        <v>1.1312362162162162</v>
      </c>
      <c r="B810">
        <f>Sheet1!B810/1.11</f>
        <v>0.85754288288288272</v>
      </c>
    </row>
    <row r="811" spans="1:2">
      <c r="A811">
        <f>Sheet1!A811/1.11</f>
        <v>1.1311618018018017</v>
      </c>
      <c r="B811">
        <f>Sheet1!B811/1.11</f>
        <v>0.85754180180180173</v>
      </c>
    </row>
    <row r="812" spans="1:2">
      <c r="A812">
        <f>Sheet1!A812/1.11</f>
        <v>1.1311107207207205</v>
      </c>
      <c r="B812">
        <f>Sheet1!B812/1.11</f>
        <v>0.85754126126126118</v>
      </c>
    </row>
    <row r="813" spans="1:2">
      <c r="A813">
        <f>Sheet1!A813/1.11</f>
        <v>1.1310522522522521</v>
      </c>
      <c r="B813">
        <f>Sheet1!B813/1.11</f>
        <v>0.8575392162162162</v>
      </c>
    </row>
    <row r="814" spans="1:2">
      <c r="A814">
        <f>Sheet1!A814/1.11</f>
        <v>1.1310393693693692</v>
      </c>
      <c r="B814">
        <f>Sheet1!B814/1.11</f>
        <v>0.85753798198198194</v>
      </c>
    </row>
    <row r="815" spans="1:2">
      <c r="A815">
        <f>Sheet1!A815/1.11</f>
        <v>1.1309837837837837</v>
      </c>
      <c r="B815">
        <f>Sheet1!B815/1.11</f>
        <v>0.85753653153153142</v>
      </c>
    </row>
    <row r="816" spans="1:2">
      <c r="A816">
        <f>Sheet1!A816/1.11</f>
        <v>1.1309423423423424</v>
      </c>
      <c r="B816">
        <f>Sheet1!B816/1.11</f>
        <v>0.857527081081081</v>
      </c>
    </row>
    <row r="817" spans="1:2">
      <c r="A817">
        <f>Sheet1!A817/1.11</f>
        <v>1.1309284684684684</v>
      </c>
      <c r="B817">
        <f>Sheet1!B817/1.11</f>
        <v>0.85752252252252248</v>
      </c>
    </row>
    <row r="818" spans="1:2">
      <c r="A818">
        <f>Sheet1!A818/1.11</f>
        <v>1.1308792792792792</v>
      </c>
      <c r="B818">
        <f>Sheet1!B818/1.11</f>
        <v>0.85751645045045033</v>
      </c>
    </row>
    <row r="819" spans="1:2">
      <c r="A819">
        <f>Sheet1!A819/1.11</f>
        <v>1.1308134234234233</v>
      </c>
      <c r="B819">
        <f>Sheet1!B819/1.11</f>
        <v>0.85751634234234231</v>
      </c>
    </row>
    <row r="820" spans="1:2">
      <c r="A820">
        <f>Sheet1!A820/1.11</f>
        <v>1.130664054054054</v>
      </c>
      <c r="B820">
        <f>Sheet1!B820/1.11</f>
        <v>0.85751441441441434</v>
      </c>
    </row>
    <row r="821" spans="1:2">
      <c r="A821">
        <f>Sheet1!A821/1.11</f>
        <v>1.1304907207207207</v>
      </c>
      <c r="B821">
        <f>Sheet1!B821/1.11</f>
        <v>0.85751441441441434</v>
      </c>
    </row>
    <row r="822" spans="1:2">
      <c r="A822">
        <f>Sheet1!A822/1.11</f>
        <v>1.130481081081081</v>
      </c>
      <c r="B822">
        <f>Sheet1!B822/1.11</f>
        <v>0.85751216216216208</v>
      </c>
    </row>
    <row r="823" spans="1:2">
      <c r="A823">
        <f>Sheet1!A823/1.11</f>
        <v>1.1304291891891891</v>
      </c>
      <c r="B823">
        <f>Sheet1!B823/1.11</f>
        <v>0.85751036036036021</v>
      </c>
    </row>
    <row r="824" spans="1:2">
      <c r="A824">
        <f>Sheet1!A824/1.11</f>
        <v>1.1304036936936936</v>
      </c>
      <c r="B824">
        <f>Sheet1!B824/1.11</f>
        <v>0.85750941441441442</v>
      </c>
    </row>
    <row r="825" spans="1:2">
      <c r="A825">
        <f>Sheet1!A825/1.11</f>
        <v>1.1301588288288289</v>
      </c>
      <c r="B825">
        <f>Sheet1!B825/1.11</f>
        <v>0.85750819819819812</v>
      </c>
    </row>
    <row r="826" spans="1:2">
      <c r="A826">
        <f>Sheet1!A826/1.11</f>
        <v>1.1301404504504504</v>
      </c>
      <c r="B826">
        <f>Sheet1!B826/1.11</f>
        <v>0.85750612612612609</v>
      </c>
    </row>
    <row r="827" spans="1:2">
      <c r="A827">
        <f>Sheet1!A827/1.11</f>
        <v>1.1301304504504504</v>
      </c>
      <c r="B827">
        <f>Sheet1!B827/1.11</f>
        <v>0.85750315315315306</v>
      </c>
    </row>
    <row r="828" spans="1:2">
      <c r="A828">
        <f>Sheet1!A828/1.11</f>
        <v>1.1300520720720719</v>
      </c>
      <c r="B828">
        <f>Sheet1!B828/1.11</f>
        <v>0.85750184684684683</v>
      </c>
    </row>
    <row r="829" spans="1:2">
      <c r="A829">
        <f>Sheet1!A829/1.11</f>
        <v>1.1299556756756757</v>
      </c>
      <c r="B829">
        <f>Sheet1!B829/1.11</f>
        <v>0.85750077477477471</v>
      </c>
    </row>
    <row r="830" spans="1:2">
      <c r="A830">
        <f>Sheet1!A830/1.11</f>
        <v>1.1298927927927926</v>
      </c>
      <c r="B830">
        <f>Sheet1!B830/1.11</f>
        <v>0.85749612612612602</v>
      </c>
    </row>
    <row r="831" spans="1:2">
      <c r="A831">
        <f>Sheet1!A831/1.11</f>
        <v>1.1298882882882881</v>
      </c>
      <c r="B831">
        <f>Sheet1!B831/1.11</f>
        <v>0.85749572072072067</v>
      </c>
    </row>
    <row r="832" spans="1:2">
      <c r="A832">
        <f>Sheet1!A832/1.11</f>
        <v>1.129849009009009</v>
      </c>
      <c r="B832">
        <f>Sheet1!B832/1.11</f>
        <v>0.8574942342342341</v>
      </c>
    </row>
    <row r="833" spans="1:2">
      <c r="A833">
        <f>Sheet1!A833/1.11</f>
        <v>1.129817117117117</v>
      </c>
      <c r="B833">
        <f>Sheet1!B833/1.11</f>
        <v>0.85749135135135124</v>
      </c>
    </row>
    <row r="834" spans="1:2">
      <c r="A834">
        <f>Sheet1!A834/1.11</f>
        <v>1.1296534234234235</v>
      </c>
      <c r="B834">
        <f>Sheet1!B834/1.11</f>
        <v>0.8574897297297297</v>
      </c>
    </row>
    <row r="835" spans="1:2">
      <c r="A835">
        <f>Sheet1!A835/1.11</f>
        <v>1.1294172972972971</v>
      </c>
      <c r="B835">
        <f>Sheet1!B835/1.11</f>
        <v>0.85748585585585579</v>
      </c>
    </row>
    <row r="836" spans="1:2">
      <c r="A836">
        <f>Sheet1!A836/1.11</f>
        <v>1.1293443243243242</v>
      </c>
      <c r="B836">
        <f>Sheet1!B836/1.11</f>
        <v>0.85748418018018002</v>
      </c>
    </row>
    <row r="837" spans="1:2">
      <c r="A837">
        <f>Sheet1!A837/1.11</f>
        <v>1.1293122522522521</v>
      </c>
      <c r="B837">
        <f>Sheet1!B837/1.11</f>
        <v>0.85748108108108101</v>
      </c>
    </row>
    <row r="838" spans="1:2">
      <c r="A838">
        <f>Sheet1!A838/1.11</f>
        <v>1.1292827027027026</v>
      </c>
      <c r="B838">
        <f>Sheet1!B838/1.11</f>
        <v>0.8574804504504504</v>
      </c>
    </row>
    <row r="839" spans="1:2">
      <c r="A839">
        <f>Sheet1!A839/1.11</f>
        <v>1.1292743243243242</v>
      </c>
      <c r="B839">
        <f>Sheet1!B839/1.11</f>
        <v>0.85748027027027018</v>
      </c>
    </row>
    <row r="840" spans="1:2">
      <c r="A840">
        <f>Sheet1!A840/1.11</f>
        <v>1.1291966666666666</v>
      </c>
      <c r="B840">
        <f>Sheet1!B840/1.11</f>
        <v>0.85747603603603595</v>
      </c>
    </row>
    <row r="841" spans="1:2">
      <c r="A841">
        <f>Sheet1!A841/1.11</f>
        <v>1.1289975675675674</v>
      </c>
      <c r="B841">
        <f>Sheet1!B841/1.11</f>
        <v>0.85747338738738732</v>
      </c>
    </row>
    <row r="842" spans="1:2">
      <c r="A842">
        <f>Sheet1!A842/1.11</f>
        <v>1.1289645045045043</v>
      </c>
      <c r="B842">
        <f>Sheet1!B842/1.11</f>
        <v>0.85746689189189185</v>
      </c>
    </row>
    <row r="843" spans="1:2">
      <c r="A843">
        <f>Sheet1!A843/1.11</f>
        <v>1.1288979279279279</v>
      </c>
      <c r="B843">
        <f>Sheet1!B843/1.11</f>
        <v>0.85746612612612605</v>
      </c>
    </row>
    <row r="844" spans="1:2">
      <c r="A844">
        <f>Sheet1!A844/1.11</f>
        <v>1.1288464864864864</v>
      </c>
      <c r="B844">
        <f>Sheet1!B844/1.11</f>
        <v>0.85746420720720717</v>
      </c>
    </row>
    <row r="845" spans="1:2">
      <c r="A845">
        <f>Sheet1!A845/1.11</f>
        <v>1.1287763963963964</v>
      </c>
      <c r="B845">
        <f>Sheet1!B845/1.11</f>
        <v>0.85746315315315313</v>
      </c>
    </row>
    <row r="846" spans="1:2">
      <c r="A846">
        <f>Sheet1!A846/1.11</f>
        <v>1.1287556756756756</v>
      </c>
      <c r="B846">
        <f>Sheet1!B846/1.11</f>
        <v>0.85746216216216209</v>
      </c>
    </row>
    <row r="847" spans="1:2">
      <c r="A847">
        <f>Sheet1!A847/1.11</f>
        <v>1.1287296396396396</v>
      </c>
      <c r="B847">
        <f>Sheet1!B847/1.11</f>
        <v>0.85745927927927912</v>
      </c>
    </row>
    <row r="848" spans="1:2">
      <c r="A848">
        <f>Sheet1!A848/1.11</f>
        <v>1.1286960360360359</v>
      </c>
      <c r="B848">
        <f>Sheet1!B848/1.11</f>
        <v>0.8574578378378378</v>
      </c>
    </row>
    <row r="849" spans="1:2">
      <c r="A849">
        <f>Sheet1!A849/1.11</f>
        <v>1.1286010810810809</v>
      </c>
      <c r="B849">
        <f>Sheet1!B849/1.11</f>
        <v>0.85745756756756741</v>
      </c>
    </row>
    <row r="850" spans="1:2">
      <c r="A850">
        <f>Sheet1!A850/1.11</f>
        <v>1.1283252252252252</v>
      </c>
      <c r="B850">
        <f>Sheet1!B850/1.11</f>
        <v>0.8574552252252251</v>
      </c>
    </row>
    <row r="851" spans="1:2">
      <c r="A851">
        <f>Sheet1!A851/1.11</f>
        <v>1.1283087387387387</v>
      </c>
      <c r="B851">
        <f>Sheet1!B851/1.11</f>
        <v>0.85745410810810796</v>
      </c>
    </row>
    <row r="852" spans="1:2">
      <c r="A852">
        <f>Sheet1!A852/1.11</f>
        <v>1.1282859459459458</v>
      </c>
      <c r="B852">
        <f>Sheet1!B852/1.11</f>
        <v>0.85745227927927925</v>
      </c>
    </row>
    <row r="853" spans="1:2">
      <c r="A853">
        <f>Sheet1!A853/1.11</f>
        <v>1.1282827027027025</v>
      </c>
      <c r="B853">
        <f>Sheet1!B853/1.11</f>
        <v>0.85745216216216213</v>
      </c>
    </row>
    <row r="854" spans="1:2">
      <c r="A854">
        <f>Sheet1!A854/1.11</f>
        <v>1.1282003603603603</v>
      </c>
      <c r="B854">
        <f>Sheet1!B854/1.11</f>
        <v>0.85744948648648633</v>
      </c>
    </row>
    <row r="855" spans="1:2">
      <c r="A855">
        <f>Sheet1!A855/1.11</f>
        <v>1.1280562162162162</v>
      </c>
      <c r="B855">
        <f>Sheet1!B855/1.11</f>
        <v>0.85744240540540528</v>
      </c>
    </row>
    <row r="856" spans="1:2">
      <c r="A856">
        <f>Sheet1!A856/1.11</f>
        <v>1.127997927927928</v>
      </c>
      <c r="B856">
        <f>Sheet1!B856/1.11</f>
        <v>0.85744081081081069</v>
      </c>
    </row>
    <row r="857" spans="1:2">
      <c r="A857">
        <f>Sheet1!A857/1.11</f>
        <v>1.1279856756756754</v>
      </c>
      <c r="B857">
        <f>Sheet1!B857/1.11</f>
        <v>0.85743923423423407</v>
      </c>
    </row>
    <row r="858" spans="1:2">
      <c r="A858">
        <f>Sheet1!A858/1.11</f>
        <v>1.127940990990991</v>
      </c>
      <c r="B858">
        <f>Sheet1!B858/1.11</f>
        <v>0.85743657657657646</v>
      </c>
    </row>
    <row r="859" spans="1:2">
      <c r="A859">
        <f>Sheet1!A859/1.11</f>
        <v>1.1279097297297296</v>
      </c>
      <c r="B859">
        <f>Sheet1!B859/1.11</f>
        <v>0.85743381081081071</v>
      </c>
    </row>
    <row r="860" spans="1:2">
      <c r="A860">
        <f>Sheet1!A860/1.11</f>
        <v>1.1278012612612611</v>
      </c>
      <c r="B860">
        <f>Sheet1!B860/1.11</f>
        <v>0.85742774774774766</v>
      </c>
    </row>
    <row r="861" spans="1:2">
      <c r="A861">
        <f>Sheet1!A861/1.11</f>
        <v>1.1277649549549549</v>
      </c>
      <c r="B861">
        <f>Sheet1!B861/1.11</f>
        <v>0.85741882882882881</v>
      </c>
    </row>
    <row r="862" spans="1:2">
      <c r="A862">
        <f>Sheet1!A862/1.11</f>
        <v>1.1277289189189188</v>
      </c>
      <c r="B862">
        <f>Sheet1!B862/1.11</f>
        <v>0.85741810810810803</v>
      </c>
    </row>
    <row r="863" spans="1:2">
      <c r="A863">
        <f>Sheet1!A863/1.11</f>
        <v>1.127714054054054</v>
      </c>
      <c r="B863">
        <f>Sheet1!B863/1.11</f>
        <v>0.85740909909909901</v>
      </c>
    </row>
    <row r="864" spans="1:2">
      <c r="A864">
        <f>Sheet1!A864/1.11</f>
        <v>1.1276751351351351</v>
      </c>
      <c r="B864">
        <f>Sheet1!B864/1.11</f>
        <v>0.85740576576576566</v>
      </c>
    </row>
    <row r="865" spans="1:2">
      <c r="A865">
        <f>Sheet1!A865/1.11</f>
        <v>1.1276418918918918</v>
      </c>
      <c r="B865">
        <f>Sheet1!B865/1.11</f>
        <v>0.85740454954954948</v>
      </c>
    </row>
    <row r="866" spans="1:2">
      <c r="A866">
        <f>Sheet1!A866/1.11</f>
        <v>1.1275314414414412</v>
      </c>
      <c r="B866">
        <f>Sheet1!B866/1.11</f>
        <v>0.85740315315315307</v>
      </c>
    </row>
    <row r="867" spans="1:2">
      <c r="A867">
        <f>Sheet1!A867/1.11</f>
        <v>1.1275109909909908</v>
      </c>
      <c r="B867">
        <f>Sheet1!B867/1.11</f>
        <v>0.8574028828828828</v>
      </c>
    </row>
    <row r="868" spans="1:2">
      <c r="A868">
        <f>Sheet1!A868/1.11</f>
        <v>1.1274976576576576</v>
      </c>
      <c r="B868">
        <f>Sheet1!B868/1.11</f>
        <v>0.85740030630630626</v>
      </c>
    </row>
    <row r="869" spans="1:2">
      <c r="A869">
        <f>Sheet1!A869/1.11</f>
        <v>1.127458018018018</v>
      </c>
      <c r="B869">
        <f>Sheet1!B869/1.11</f>
        <v>0.85739987387387384</v>
      </c>
    </row>
    <row r="870" spans="1:2">
      <c r="A870">
        <f>Sheet1!A870/1.11</f>
        <v>1.1272022522522522</v>
      </c>
      <c r="B870">
        <f>Sheet1!B870/1.11</f>
        <v>0.857399072072072</v>
      </c>
    </row>
    <row r="871" spans="1:2">
      <c r="A871">
        <f>Sheet1!A871/1.11</f>
        <v>1.1272014414414413</v>
      </c>
      <c r="B871">
        <f>Sheet1!B871/1.11</f>
        <v>0.85739567567567565</v>
      </c>
    </row>
    <row r="872" spans="1:2">
      <c r="A872">
        <f>Sheet1!A872/1.11</f>
        <v>1.1272012612612612</v>
      </c>
      <c r="B872">
        <f>Sheet1!B872/1.11</f>
        <v>0.85739321621621611</v>
      </c>
    </row>
    <row r="873" spans="1:2">
      <c r="A873">
        <f>Sheet1!A873/1.11</f>
        <v>1.1271925225225223</v>
      </c>
      <c r="B873">
        <f>Sheet1!B873/1.11</f>
        <v>0.85739321621621611</v>
      </c>
    </row>
    <row r="874" spans="1:2">
      <c r="A874">
        <f>Sheet1!A874/1.11</f>
        <v>1.1271773873873874</v>
      </c>
      <c r="B874">
        <f>Sheet1!B874/1.11</f>
        <v>0.85739219819819812</v>
      </c>
    </row>
    <row r="875" spans="1:2">
      <c r="A875">
        <f>Sheet1!A875/1.11</f>
        <v>1.1271028828828829</v>
      </c>
      <c r="B875">
        <f>Sheet1!B875/1.11</f>
        <v>0.85738951351351345</v>
      </c>
    </row>
    <row r="876" spans="1:2">
      <c r="A876">
        <f>Sheet1!A876/1.11</f>
        <v>1.1270663063063062</v>
      </c>
      <c r="B876">
        <f>Sheet1!B876/1.11</f>
        <v>0.85738806306306292</v>
      </c>
    </row>
    <row r="877" spans="1:2">
      <c r="A877">
        <f>Sheet1!A877/1.11</f>
        <v>1.127016036036036</v>
      </c>
      <c r="B877">
        <f>Sheet1!B877/1.11</f>
        <v>0.85738672072072064</v>
      </c>
    </row>
    <row r="878" spans="1:2">
      <c r="A878">
        <f>Sheet1!A878/1.11</f>
        <v>1.1269933333333333</v>
      </c>
      <c r="B878">
        <f>Sheet1!B878/1.11</f>
        <v>0.85738590990990982</v>
      </c>
    </row>
    <row r="879" spans="1:2">
      <c r="A879">
        <f>Sheet1!A879/1.11</f>
        <v>1.1269237837837838</v>
      </c>
      <c r="B879">
        <f>Sheet1!B879/1.11</f>
        <v>0.85738360360360355</v>
      </c>
    </row>
    <row r="880" spans="1:2">
      <c r="A880">
        <f>Sheet1!A880/1.11</f>
        <v>1.1268326126126125</v>
      </c>
      <c r="B880">
        <f>Sheet1!B880/1.11</f>
        <v>0.85737954954954954</v>
      </c>
    </row>
    <row r="881" spans="1:2">
      <c r="A881">
        <f>Sheet1!A881/1.11</f>
        <v>1.126825135135135</v>
      </c>
      <c r="B881">
        <f>Sheet1!B881/1.11</f>
        <v>0.85737801801801794</v>
      </c>
    </row>
    <row r="882" spans="1:2">
      <c r="A882">
        <f>Sheet1!A882/1.11</f>
        <v>1.1267023423423421</v>
      </c>
      <c r="B882">
        <f>Sheet1!B882/1.11</f>
        <v>0.85737716216216209</v>
      </c>
    </row>
    <row r="883" spans="1:2">
      <c r="A883">
        <f>Sheet1!A883/1.11</f>
        <v>1.1266968468468468</v>
      </c>
      <c r="B883">
        <f>Sheet1!B883/1.11</f>
        <v>0.85737324324324315</v>
      </c>
    </row>
    <row r="884" spans="1:2">
      <c r="A884">
        <f>Sheet1!A884/1.11</f>
        <v>1.1264877477477477</v>
      </c>
      <c r="B884">
        <f>Sheet1!B884/1.11</f>
        <v>0.85736679279279271</v>
      </c>
    </row>
    <row r="885" spans="1:2">
      <c r="A885">
        <f>Sheet1!A885/1.11</f>
        <v>1.1264562162162162</v>
      </c>
      <c r="B885">
        <f>Sheet1!B885/1.11</f>
        <v>0.85736540540540529</v>
      </c>
    </row>
    <row r="886" spans="1:2">
      <c r="A886">
        <f>Sheet1!A886/1.11</f>
        <v>1.1264155855855855</v>
      </c>
      <c r="B886">
        <f>Sheet1!B886/1.11</f>
        <v>0.85736018018018012</v>
      </c>
    </row>
    <row r="887" spans="1:2">
      <c r="A887">
        <f>Sheet1!A887/1.11</f>
        <v>1.1263758558558556</v>
      </c>
      <c r="B887">
        <f>Sheet1!B887/1.11</f>
        <v>0.85735783783783781</v>
      </c>
    </row>
    <row r="888" spans="1:2">
      <c r="A888">
        <f>Sheet1!A888/1.11</f>
        <v>1.1263573873873873</v>
      </c>
      <c r="B888">
        <f>Sheet1!B888/1.11</f>
        <v>0.85735729729729726</v>
      </c>
    </row>
    <row r="889" spans="1:2">
      <c r="A889">
        <f>Sheet1!A889/1.11</f>
        <v>1.1259798198198196</v>
      </c>
      <c r="B889">
        <f>Sheet1!B889/1.11</f>
        <v>0.85735666666666654</v>
      </c>
    </row>
    <row r="890" spans="1:2">
      <c r="A890">
        <f>Sheet1!A890/1.11</f>
        <v>1.1258712612612611</v>
      </c>
      <c r="B890">
        <f>Sheet1!B890/1.11</f>
        <v>0.85735267567567564</v>
      </c>
    </row>
    <row r="891" spans="1:2">
      <c r="A891">
        <f>Sheet1!A891/1.11</f>
        <v>1.125787117117117</v>
      </c>
      <c r="B891">
        <f>Sheet1!B891/1.11</f>
        <v>0.85735243243243231</v>
      </c>
    </row>
    <row r="892" spans="1:2">
      <c r="A892">
        <f>Sheet1!A892/1.11</f>
        <v>1.1257845045045043</v>
      </c>
      <c r="B892">
        <f>Sheet1!B892/1.11</f>
        <v>0.8573479279279278</v>
      </c>
    </row>
    <row r="893" spans="1:2">
      <c r="A893">
        <f>Sheet1!A893/1.11</f>
        <v>1.1256027027027027</v>
      </c>
      <c r="B893">
        <f>Sheet1!B893/1.11</f>
        <v>0.85734709009009002</v>
      </c>
    </row>
    <row r="894" spans="1:2">
      <c r="A894">
        <f>Sheet1!A894/1.11</f>
        <v>1.1255603603603601</v>
      </c>
      <c r="B894">
        <f>Sheet1!B894/1.11</f>
        <v>0.85733876576576573</v>
      </c>
    </row>
    <row r="895" spans="1:2">
      <c r="A895">
        <f>Sheet1!A895/1.11</f>
        <v>1.1255508108108108</v>
      </c>
      <c r="B895">
        <f>Sheet1!B895/1.11</f>
        <v>0.8573366216216215</v>
      </c>
    </row>
    <row r="896" spans="1:2">
      <c r="A896">
        <f>Sheet1!A896/1.11</f>
        <v>1.1253735135135134</v>
      </c>
      <c r="B896">
        <f>Sheet1!B896/1.11</f>
        <v>0.85733504504504499</v>
      </c>
    </row>
    <row r="897" spans="1:2">
      <c r="A897">
        <f>Sheet1!A897/1.11</f>
        <v>1.1253424324324321</v>
      </c>
      <c r="B897">
        <f>Sheet1!B897/1.11</f>
        <v>0.85733468468468466</v>
      </c>
    </row>
    <row r="898" spans="1:2">
      <c r="A898">
        <f>Sheet1!A898/1.11</f>
        <v>1.125329099099099</v>
      </c>
      <c r="B898">
        <f>Sheet1!B898/1.11</f>
        <v>0.85733234234234224</v>
      </c>
    </row>
    <row r="899" spans="1:2">
      <c r="A899">
        <f>Sheet1!A899/1.11</f>
        <v>1.1253186486486486</v>
      </c>
      <c r="B899">
        <f>Sheet1!B899/1.11</f>
        <v>0.85733167567567559</v>
      </c>
    </row>
    <row r="900" spans="1:2">
      <c r="A900">
        <f>Sheet1!A900/1.11</f>
        <v>1.125294234234234</v>
      </c>
      <c r="B900">
        <f>Sheet1!B900/1.11</f>
        <v>0.8573299549549549</v>
      </c>
    </row>
    <row r="901" spans="1:2">
      <c r="A901">
        <f>Sheet1!A901/1.11</f>
        <v>1.1252663963963963</v>
      </c>
      <c r="B901">
        <f>Sheet1!B901/1.11</f>
        <v>0.85732985585585575</v>
      </c>
    </row>
    <row r="902" spans="1:2">
      <c r="A902">
        <f>Sheet1!A902/1.11</f>
        <v>1.1252543243243243</v>
      </c>
      <c r="B902">
        <f>Sheet1!B902/1.11</f>
        <v>0.85732891891891883</v>
      </c>
    </row>
    <row r="903" spans="1:2">
      <c r="A903">
        <f>Sheet1!A903/1.11</f>
        <v>1.1251922522522522</v>
      </c>
      <c r="B903">
        <f>Sheet1!B903/1.11</f>
        <v>0.85732013513513505</v>
      </c>
    </row>
    <row r="904" spans="1:2">
      <c r="A904">
        <f>Sheet1!A904/1.11</f>
        <v>1.1250718018018016</v>
      </c>
      <c r="B904">
        <f>Sheet1!B904/1.11</f>
        <v>0.85731986486486478</v>
      </c>
    </row>
    <row r="905" spans="1:2">
      <c r="A905">
        <f>Sheet1!A905/1.11</f>
        <v>1.1250441441441441</v>
      </c>
      <c r="B905">
        <f>Sheet1!B905/1.11</f>
        <v>0.85731468468468452</v>
      </c>
    </row>
    <row r="906" spans="1:2">
      <c r="A906">
        <f>Sheet1!A906/1.11</f>
        <v>1.1250361261261259</v>
      </c>
      <c r="B906">
        <f>Sheet1!B906/1.11</f>
        <v>0.85731423423423414</v>
      </c>
    </row>
    <row r="907" spans="1:2">
      <c r="A907">
        <f>Sheet1!A907/1.11</f>
        <v>1.1250109009009008</v>
      </c>
      <c r="B907">
        <f>Sheet1!B907/1.11</f>
        <v>0.85730909909909903</v>
      </c>
    </row>
    <row r="908" spans="1:2">
      <c r="A908">
        <f>Sheet1!A908/1.11</f>
        <v>1.1249844144144143</v>
      </c>
      <c r="B908">
        <f>Sheet1!B908/1.11</f>
        <v>0.85730675675675672</v>
      </c>
    </row>
    <row r="909" spans="1:2">
      <c r="A909">
        <f>Sheet1!A909/1.11</f>
        <v>1.1249432432432431</v>
      </c>
      <c r="B909">
        <f>Sheet1!B909/1.11</f>
        <v>0.85730567567567562</v>
      </c>
    </row>
    <row r="910" spans="1:2">
      <c r="A910">
        <f>Sheet1!A910/1.11</f>
        <v>1.1249052252252252</v>
      </c>
      <c r="B910">
        <f>Sheet1!B910/1.11</f>
        <v>0.85730468468468457</v>
      </c>
    </row>
    <row r="911" spans="1:2">
      <c r="A911">
        <f>Sheet1!A911/1.11</f>
        <v>1.1248272972972972</v>
      </c>
      <c r="B911">
        <f>Sheet1!B911/1.11</f>
        <v>0.85729954954954946</v>
      </c>
    </row>
    <row r="912" spans="1:2">
      <c r="A912">
        <f>Sheet1!A912/1.11</f>
        <v>1.1247559459459457</v>
      </c>
      <c r="B912">
        <f>Sheet1!B912/1.11</f>
        <v>0.85729846846846836</v>
      </c>
    </row>
    <row r="913" spans="1:2">
      <c r="A913">
        <f>Sheet1!A913/1.11</f>
        <v>1.1245135135135134</v>
      </c>
      <c r="B913">
        <f>Sheet1!B913/1.11</f>
        <v>0.85729618018018006</v>
      </c>
    </row>
    <row r="914" spans="1:2">
      <c r="A914">
        <f>Sheet1!A914/1.11</f>
        <v>1.1245107207207206</v>
      </c>
      <c r="B914">
        <f>Sheet1!B914/1.11</f>
        <v>0.85729477477477478</v>
      </c>
    </row>
    <row r="915" spans="1:2">
      <c r="A915">
        <f>Sheet1!A915/1.11</f>
        <v>1.1245098198198198</v>
      </c>
      <c r="B915">
        <f>Sheet1!B915/1.11</f>
        <v>0.85729189189189181</v>
      </c>
    </row>
    <row r="916" spans="1:2">
      <c r="A916">
        <f>Sheet1!A916/1.11</f>
        <v>1.1244841441441442</v>
      </c>
      <c r="B916">
        <f>Sheet1!B916/1.11</f>
        <v>0.85729027027027016</v>
      </c>
    </row>
    <row r="917" spans="1:2">
      <c r="A917">
        <f>Sheet1!A917/1.11</f>
        <v>1.124337117117117</v>
      </c>
      <c r="B917">
        <f>Sheet1!B917/1.11</f>
        <v>0.85728930630630618</v>
      </c>
    </row>
    <row r="918" spans="1:2">
      <c r="A918">
        <f>Sheet1!A918/1.11</f>
        <v>1.1243206306306306</v>
      </c>
      <c r="B918">
        <f>Sheet1!B918/1.11</f>
        <v>0.857289045045045</v>
      </c>
    </row>
    <row r="919" spans="1:2">
      <c r="A919">
        <f>Sheet1!A919/1.11</f>
        <v>1.124232072072072</v>
      </c>
      <c r="B919">
        <f>Sheet1!B919/1.11</f>
        <v>0.85728621621621615</v>
      </c>
    </row>
    <row r="920" spans="1:2">
      <c r="A920">
        <f>Sheet1!A920/1.11</f>
        <v>1.1242196396396396</v>
      </c>
      <c r="B920">
        <f>Sheet1!B920/1.11</f>
        <v>0.8572856756756756</v>
      </c>
    </row>
    <row r="921" spans="1:2">
      <c r="A921">
        <f>Sheet1!A921/1.11</f>
        <v>1.1241948648648648</v>
      </c>
      <c r="B921">
        <f>Sheet1!B921/1.11</f>
        <v>0.8572855495495495</v>
      </c>
    </row>
    <row r="922" spans="1:2">
      <c r="A922">
        <f>Sheet1!A922/1.11</f>
        <v>1.1241771171171171</v>
      </c>
      <c r="B922">
        <f>Sheet1!B922/1.11</f>
        <v>0.85728517117117109</v>
      </c>
    </row>
    <row r="923" spans="1:2">
      <c r="A923">
        <f>Sheet1!A923/1.11</f>
        <v>1.1240405405405405</v>
      </c>
      <c r="B923">
        <f>Sheet1!B923/1.11</f>
        <v>0.85728436936936925</v>
      </c>
    </row>
    <row r="924" spans="1:2">
      <c r="A924">
        <f>Sheet1!A924/1.11</f>
        <v>1.1240137837837836</v>
      </c>
      <c r="B924">
        <f>Sheet1!B924/1.11</f>
        <v>0.85728432432432433</v>
      </c>
    </row>
    <row r="925" spans="1:2">
      <c r="A925">
        <f>Sheet1!A925/1.11</f>
        <v>1.1240087387387385</v>
      </c>
      <c r="B925">
        <f>Sheet1!B925/1.11</f>
        <v>0.85728324324324312</v>
      </c>
    </row>
    <row r="926" spans="1:2">
      <c r="A926">
        <f>Sheet1!A926/1.11</f>
        <v>1.1239654054054053</v>
      </c>
      <c r="B926">
        <f>Sheet1!B926/1.11</f>
        <v>0.85728222522522513</v>
      </c>
    </row>
    <row r="927" spans="1:2">
      <c r="A927">
        <f>Sheet1!A927/1.11</f>
        <v>1.1238999999999999</v>
      </c>
      <c r="B927">
        <f>Sheet1!B927/1.11</f>
        <v>0.8572817387387387</v>
      </c>
    </row>
    <row r="928" spans="1:2">
      <c r="A928">
        <f>Sheet1!A928/1.11</f>
        <v>1.123879099099099</v>
      </c>
      <c r="B928">
        <f>Sheet1!B928/1.11</f>
        <v>0.8572746846846846</v>
      </c>
    </row>
    <row r="929" spans="1:2">
      <c r="A929">
        <f>Sheet1!A929/1.11</f>
        <v>1.1238756756756756</v>
      </c>
      <c r="B929">
        <f>Sheet1!B929/1.11</f>
        <v>0.85726963963963954</v>
      </c>
    </row>
    <row r="930" spans="1:2">
      <c r="A930">
        <f>Sheet1!A930/1.11</f>
        <v>1.1238755855855855</v>
      </c>
      <c r="B930">
        <f>Sheet1!B930/1.11</f>
        <v>0.85726869369369363</v>
      </c>
    </row>
    <row r="931" spans="1:2">
      <c r="A931">
        <f>Sheet1!A931/1.11</f>
        <v>1.1238276576576576</v>
      </c>
      <c r="B931">
        <f>Sheet1!B931/1.11</f>
        <v>0.85726853153153149</v>
      </c>
    </row>
    <row r="932" spans="1:2">
      <c r="A932">
        <f>Sheet1!A932/1.11</f>
        <v>1.1237735135135134</v>
      </c>
      <c r="B932">
        <f>Sheet1!B932/1.11</f>
        <v>0.8572678828828828</v>
      </c>
    </row>
    <row r="933" spans="1:2">
      <c r="A933">
        <f>Sheet1!A933/1.11</f>
        <v>1.123771081081081</v>
      </c>
      <c r="B933">
        <f>Sheet1!B933/1.11</f>
        <v>0.85726390990990986</v>
      </c>
    </row>
    <row r="934" spans="1:2">
      <c r="A934">
        <f>Sheet1!A934/1.11</f>
        <v>1.1237381981981982</v>
      </c>
      <c r="B934">
        <f>Sheet1!B934/1.11</f>
        <v>0.85725990990990986</v>
      </c>
    </row>
    <row r="935" spans="1:2">
      <c r="A935">
        <f>Sheet1!A935/1.11</f>
        <v>1.1237332432432432</v>
      </c>
      <c r="B935">
        <f>Sheet1!B935/1.11</f>
        <v>0.85725166666666652</v>
      </c>
    </row>
    <row r="936" spans="1:2">
      <c r="A936">
        <f>Sheet1!A936/1.11</f>
        <v>1.1235485585585585</v>
      </c>
      <c r="B936">
        <f>Sheet1!B936/1.11</f>
        <v>0.85724918918918913</v>
      </c>
    </row>
    <row r="937" spans="1:2">
      <c r="A937">
        <f>Sheet1!A937/1.11</f>
        <v>1.1234236036036036</v>
      </c>
      <c r="B937">
        <f>Sheet1!B937/1.11</f>
        <v>0.85724473873873863</v>
      </c>
    </row>
    <row r="938" spans="1:2">
      <c r="A938">
        <f>Sheet1!A938/1.11</f>
        <v>1.1234054954954955</v>
      </c>
      <c r="B938">
        <f>Sheet1!B938/1.11</f>
        <v>0.85724288288288286</v>
      </c>
    </row>
    <row r="939" spans="1:2">
      <c r="A939">
        <f>Sheet1!A939/1.11</f>
        <v>1.123318918918919</v>
      </c>
      <c r="B939">
        <f>Sheet1!B939/1.11</f>
        <v>0.85723915315315313</v>
      </c>
    </row>
    <row r="940" spans="1:2">
      <c r="A940">
        <f>Sheet1!A940/1.11</f>
        <v>1.1232338738738739</v>
      </c>
      <c r="B940">
        <f>Sheet1!B940/1.11</f>
        <v>0.85723399999999994</v>
      </c>
    </row>
    <row r="941" spans="1:2">
      <c r="A941">
        <f>Sheet1!A941/1.11</f>
        <v>1.1230846846846845</v>
      </c>
      <c r="B941">
        <f>Sheet1!B941/1.11</f>
        <v>0.857229009009009</v>
      </c>
    </row>
    <row r="942" spans="1:2">
      <c r="A942">
        <f>Sheet1!A942/1.11</f>
        <v>1.1230840540540539</v>
      </c>
      <c r="B942">
        <f>Sheet1!B942/1.11</f>
        <v>0.8572262162162162</v>
      </c>
    </row>
    <row r="943" spans="1:2">
      <c r="A943">
        <f>Sheet1!A943/1.11</f>
        <v>1.1230814414414414</v>
      </c>
      <c r="B943">
        <f>Sheet1!B943/1.11</f>
        <v>0.85721990990990982</v>
      </c>
    </row>
    <row r="944" spans="1:2">
      <c r="A944">
        <f>Sheet1!A944/1.11</f>
        <v>1.1230508108108106</v>
      </c>
      <c r="B944">
        <f>Sheet1!B944/1.11</f>
        <v>0.85721990990990982</v>
      </c>
    </row>
    <row r="945" spans="1:2">
      <c r="A945">
        <f>Sheet1!A945/1.11</f>
        <v>1.122955045045045</v>
      </c>
      <c r="B945">
        <f>Sheet1!B945/1.11</f>
        <v>0.85721927927927921</v>
      </c>
    </row>
    <row r="946" spans="1:2">
      <c r="A946">
        <f>Sheet1!A946/1.11</f>
        <v>1.1229065765765764</v>
      </c>
      <c r="B946">
        <f>Sheet1!B946/1.11</f>
        <v>0.85721864864864861</v>
      </c>
    </row>
    <row r="947" spans="1:2">
      <c r="A947">
        <f>Sheet1!A947/1.11</f>
        <v>1.1228596396396395</v>
      </c>
      <c r="B947">
        <f>Sheet1!B947/1.11</f>
        <v>0.85721657657657646</v>
      </c>
    </row>
    <row r="948" spans="1:2">
      <c r="A948">
        <f>Sheet1!A948/1.11</f>
        <v>1.1226335135135135</v>
      </c>
      <c r="B948">
        <f>Sheet1!B948/1.11</f>
        <v>0.85721657657657646</v>
      </c>
    </row>
    <row r="949" spans="1:2">
      <c r="A949">
        <f>Sheet1!A949/1.11</f>
        <v>1.1224042342342342</v>
      </c>
      <c r="B949">
        <f>Sheet1!B949/1.11</f>
        <v>0.85721324324324322</v>
      </c>
    </row>
    <row r="950" spans="1:2">
      <c r="A950">
        <f>Sheet1!A950/1.11</f>
        <v>1.1223980180180178</v>
      </c>
      <c r="B950">
        <f>Sheet1!B950/1.11</f>
        <v>0.85720898198198192</v>
      </c>
    </row>
    <row r="951" spans="1:2">
      <c r="A951">
        <f>Sheet1!A951/1.11</f>
        <v>1.1223516216216216</v>
      </c>
      <c r="B951">
        <f>Sheet1!B951/1.11</f>
        <v>0.85720864864864854</v>
      </c>
    </row>
    <row r="952" spans="1:2">
      <c r="A952">
        <f>Sheet1!A952/1.11</f>
        <v>1.1221688288288287</v>
      </c>
      <c r="B952">
        <f>Sheet1!B952/1.11</f>
        <v>0.85720392792792788</v>
      </c>
    </row>
    <row r="953" spans="1:2">
      <c r="A953">
        <f>Sheet1!A953/1.11</f>
        <v>1.1220599999999998</v>
      </c>
      <c r="B953">
        <f>Sheet1!B953/1.11</f>
        <v>0.85719864864864859</v>
      </c>
    </row>
    <row r="954" spans="1:2">
      <c r="A954">
        <f>Sheet1!A954/1.11</f>
        <v>1.1219381981981982</v>
      </c>
      <c r="B954">
        <f>Sheet1!B954/1.11</f>
        <v>0.85719621621621611</v>
      </c>
    </row>
    <row r="955" spans="1:2">
      <c r="A955">
        <f>Sheet1!A955/1.11</f>
        <v>1.1218960360360359</v>
      </c>
      <c r="B955">
        <f>Sheet1!B955/1.11</f>
        <v>0.85719463963963949</v>
      </c>
    </row>
    <row r="956" spans="1:2">
      <c r="A956">
        <f>Sheet1!A956/1.11</f>
        <v>1.1218307207207205</v>
      </c>
      <c r="B956">
        <f>Sheet1!B956/1.11</f>
        <v>0.85718990990990984</v>
      </c>
    </row>
    <row r="957" spans="1:2">
      <c r="A957">
        <f>Sheet1!A957/1.11</f>
        <v>1.1218215315315314</v>
      </c>
      <c r="B957">
        <f>Sheet1!B957/1.11</f>
        <v>0.85718599099099091</v>
      </c>
    </row>
    <row r="958" spans="1:2">
      <c r="A958">
        <f>Sheet1!A958/1.11</f>
        <v>1.1217153153153152</v>
      </c>
      <c r="B958">
        <f>Sheet1!B958/1.11</f>
        <v>0.85718324324324324</v>
      </c>
    </row>
    <row r="959" spans="1:2">
      <c r="A959">
        <f>Sheet1!A959/1.11</f>
        <v>1.1217088288288288</v>
      </c>
      <c r="B959">
        <f>Sheet1!B959/1.11</f>
        <v>0.85718063063063055</v>
      </c>
    </row>
    <row r="960" spans="1:2">
      <c r="A960">
        <f>Sheet1!A960/1.11</f>
        <v>1.121635945945946</v>
      </c>
      <c r="B960">
        <f>Sheet1!B960/1.11</f>
        <v>0.85717815315315304</v>
      </c>
    </row>
    <row r="961" spans="1:2">
      <c r="A961">
        <f>Sheet1!A961/1.11</f>
        <v>1.1216215315315314</v>
      </c>
      <c r="B961">
        <f>Sheet1!B961/1.11</f>
        <v>0.85717810810810802</v>
      </c>
    </row>
    <row r="962" spans="1:2">
      <c r="A962">
        <f>Sheet1!A962/1.11</f>
        <v>1.1216098198198197</v>
      </c>
      <c r="B962">
        <f>Sheet1!B962/1.11</f>
        <v>0.85716999999999988</v>
      </c>
    </row>
    <row r="963" spans="1:2">
      <c r="A963">
        <f>Sheet1!A963/1.11</f>
        <v>1.1216037837837838</v>
      </c>
      <c r="B963">
        <f>Sheet1!B963/1.11</f>
        <v>0.85716981981981977</v>
      </c>
    </row>
    <row r="964" spans="1:2">
      <c r="A964">
        <f>Sheet1!A964/1.11</f>
        <v>1.1215708108108107</v>
      </c>
      <c r="B964">
        <f>Sheet1!B964/1.11</f>
        <v>0.85716972972972971</v>
      </c>
    </row>
    <row r="965" spans="1:2">
      <c r="A965">
        <f>Sheet1!A965/1.11</f>
        <v>1.1215125225225224</v>
      </c>
      <c r="B965">
        <f>Sheet1!B965/1.11</f>
        <v>0.85716832432432422</v>
      </c>
    </row>
    <row r="966" spans="1:2">
      <c r="A966">
        <f>Sheet1!A966/1.11</f>
        <v>1.121481261261261</v>
      </c>
      <c r="B966">
        <f>Sheet1!B966/1.11</f>
        <v>0.85716720720720707</v>
      </c>
    </row>
    <row r="967" spans="1:2">
      <c r="A967">
        <f>Sheet1!A967/1.11</f>
        <v>1.1214742342342341</v>
      </c>
      <c r="B967">
        <f>Sheet1!B967/1.11</f>
        <v>0.85716693693693691</v>
      </c>
    </row>
    <row r="968" spans="1:2">
      <c r="A968">
        <f>Sheet1!A968/1.11</f>
        <v>1.1214416216216216</v>
      </c>
      <c r="B968">
        <f>Sheet1!B968/1.11</f>
        <v>0.85716621621621614</v>
      </c>
    </row>
    <row r="969" spans="1:2">
      <c r="A969">
        <f>Sheet1!A969/1.11</f>
        <v>1.1214296396396395</v>
      </c>
      <c r="B969">
        <f>Sheet1!B969/1.11</f>
        <v>0.85716527027027023</v>
      </c>
    </row>
    <row r="970" spans="1:2">
      <c r="A970">
        <f>Sheet1!A970/1.11</f>
        <v>1.1214014414414413</v>
      </c>
      <c r="B970">
        <f>Sheet1!B970/1.11</f>
        <v>0.85716369369369361</v>
      </c>
    </row>
    <row r="971" spans="1:2">
      <c r="A971">
        <f>Sheet1!A971/1.11</f>
        <v>1.121356036036036</v>
      </c>
      <c r="B971">
        <f>Sheet1!B971/1.11</f>
        <v>0.85716327927927927</v>
      </c>
    </row>
    <row r="972" spans="1:2">
      <c r="A972">
        <f>Sheet1!A972/1.11</f>
        <v>1.1213515315315314</v>
      </c>
      <c r="B972">
        <f>Sheet1!B972/1.11</f>
        <v>0.85716220720720715</v>
      </c>
    </row>
    <row r="973" spans="1:2">
      <c r="A973">
        <f>Sheet1!A973/1.11</f>
        <v>1.1213209009009009</v>
      </c>
      <c r="B973">
        <f>Sheet1!B973/1.11</f>
        <v>0.85716207207207196</v>
      </c>
    </row>
    <row r="974" spans="1:2">
      <c r="A974">
        <f>Sheet1!A974/1.11</f>
        <v>1.121318018018018</v>
      </c>
      <c r="B974">
        <f>Sheet1!B974/1.11</f>
        <v>0.8571613513513513</v>
      </c>
    </row>
    <row r="975" spans="1:2">
      <c r="A975">
        <f>Sheet1!A975/1.11</f>
        <v>1.1212453153153152</v>
      </c>
      <c r="B975">
        <f>Sheet1!B975/1.11</f>
        <v>0.85715639639639629</v>
      </c>
    </row>
    <row r="976" spans="1:2">
      <c r="A976">
        <f>Sheet1!A976/1.11</f>
        <v>1.1211828828828827</v>
      </c>
      <c r="B976">
        <f>Sheet1!B976/1.11</f>
        <v>0.85715261261261255</v>
      </c>
    </row>
    <row r="977" spans="1:2">
      <c r="A977">
        <f>Sheet1!A977/1.11</f>
        <v>1.1211101801801799</v>
      </c>
      <c r="B977">
        <f>Sheet1!B977/1.11</f>
        <v>0.85715252252252239</v>
      </c>
    </row>
    <row r="978" spans="1:2">
      <c r="A978">
        <f>Sheet1!A978/1.11</f>
        <v>1.1210763063063063</v>
      </c>
      <c r="B978">
        <f>Sheet1!B978/1.11</f>
        <v>0.85715216216216206</v>
      </c>
    </row>
    <row r="979" spans="1:2">
      <c r="A979">
        <f>Sheet1!A979/1.11</f>
        <v>1.1210635135135134</v>
      </c>
      <c r="B979">
        <f>Sheet1!B979/1.11</f>
        <v>0.85714931531531524</v>
      </c>
    </row>
    <row r="980" spans="1:2">
      <c r="A980">
        <f>Sheet1!A980/1.11</f>
        <v>1.1210127927927929</v>
      </c>
      <c r="B980">
        <f>Sheet1!B980/1.11</f>
        <v>0.85714873873873865</v>
      </c>
    </row>
    <row r="981" spans="1:2">
      <c r="A981">
        <f>Sheet1!A981/1.11</f>
        <v>1.1208927927927927</v>
      </c>
      <c r="B981">
        <f>Sheet1!B981/1.11</f>
        <v>0.85714711711711711</v>
      </c>
    </row>
    <row r="982" spans="1:2">
      <c r="A982">
        <f>Sheet1!A982/1.11</f>
        <v>1.1208199099099099</v>
      </c>
      <c r="B982">
        <f>Sheet1!B982/1.11</f>
        <v>0.85714648648648639</v>
      </c>
    </row>
    <row r="983" spans="1:2">
      <c r="A983">
        <f>Sheet1!A983/1.11</f>
        <v>1.1208003603603602</v>
      </c>
      <c r="B983">
        <f>Sheet1!B983/1.11</f>
        <v>0.8571443243243243</v>
      </c>
    </row>
    <row r="984" spans="1:2">
      <c r="A984">
        <f>Sheet1!A984/1.11</f>
        <v>1.1207803603603603</v>
      </c>
      <c r="B984">
        <f>Sheet1!B984/1.11</f>
        <v>0.85714410810810804</v>
      </c>
    </row>
    <row r="985" spans="1:2">
      <c r="A985">
        <f>Sheet1!A985/1.11</f>
        <v>1.1207493693693691</v>
      </c>
      <c r="B985">
        <f>Sheet1!B985/1.11</f>
        <v>0.85714281981981977</v>
      </c>
    </row>
    <row r="986" spans="1:2">
      <c r="A986">
        <f>Sheet1!A986/1.11</f>
        <v>1.1207179279279278</v>
      </c>
      <c r="B986">
        <f>Sheet1!B986/1.11</f>
        <v>0.85714225225225216</v>
      </c>
    </row>
    <row r="987" spans="1:2">
      <c r="A987">
        <f>Sheet1!A987/1.11</f>
        <v>1.1207113513513511</v>
      </c>
      <c r="B987">
        <f>Sheet1!B987/1.11</f>
        <v>0.85714081081081073</v>
      </c>
    </row>
    <row r="988" spans="1:2">
      <c r="A988">
        <f>Sheet1!A988/1.11</f>
        <v>1.120599099099099</v>
      </c>
      <c r="B988">
        <f>Sheet1!B988/1.11</f>
        <v>0.85713738738738732</v>
      </c>
    </row>
    <row r="989" spans="1:2">
      <c r="A989">
        <f>Sheet1!A989/1.11</f>
        <v>1.1205643243243244</v>
      </c>
      <c r="B989">
        <f>Sheet1!B989/1.11</f>
        <v>0.85713444144144135</v>
      </c>
    </row>
    <row r="990" spans="1:2">
      <c r="A990">
        <f>Sheet1!A990/1.11</f>
        <v>1.1205466666666666</v>
      </c>
      <c r="B990">
        <f>Sheet1!B990/1.11</f>
        <v>0.85713315315315308</v>
      </c>
    </row>
    <row r="991" spans="1:2">
      <c r="A991">
        <f>Sheet1!A991/1.11</f>
        <v>1.120272072072072</v>
      </c>
      <c r="B991">
        <f>Sheet1!B991/1.11</f>
        <v>0.8571327027027027</v>
      </c>
    </row>
    <row r="992" spans="1:2">
      <c r="A992">
        <f>Sheet1!A992/1.11</f>
        <v>1.1202592792792792</v>
      </c>
      <c r="B992">
        <f>Sheet1!B992/1.11</f>
        <v>0.85713144144144138</v>
      </c>
    </row>
    <row r="993" spans="1:2">
      <c r="A993">
        <f>Sheet1!A993/1.11</f>
        <v>1.1202219819819819</v>
      </c>
      <c r="B993">
        <f>Sheet1!B993/1.11</f>
        <v>0.85713126126126116</v>
      </c>
    </row>
    <row r="994" spans="1:2">
      <c r="A994">
        <f>Sheet1!A994/1.11</f>
        <v>1.1202106306306305</v>
      </c>
      <c r="B994">
        <f>Sheet1!B994/1.11</f>
        <v>0.8571173873873873</v>
      </c>
    </row>
    <row r="995" spans="1:2">
      <c r="A995">
        <f>Sheet1!A995/1.11</f>
        <v>1.1201507207207206</v>
      </c>
      <c r="B995">
        <f>Sheet1!B995/1.11</f>
        <v>0.85711117117117108</v>
      </c>
    </row>
    <row r="996" spans="1:2">
      <c r="A996">
        <f>Sheet1!A996/1.11</f>
        <v>1.1201226126126125</v>
      </c>
      <c r="B996">
        <f>Sheet1!B996/1.11</f>
        <v>0.85710153153153146</v>
      </c>
    </row>
    <row r="997" spans="1:2">
      <c r="A997">
        <f>Sheet1!A997/1.11</f>
        <v>1.120078198198198</v>
      </c>
      <c r="B997">
        <f>Sheet1!B997/1.11</f>
        <v>0.85709837837837832</v>
      </c>
    </row>
    <row r="998" spans="1:2">
      <c r="A998">
        <f>Sheet1!A998/1.11</f>
        <v>1.1200646846846847</v>
      </c>
      <c r="B998">
        <f>Sheet1!B998/1.11</f>
        <v>0.85709745045045038</v>
      </c>
    </row>
    <row r="999" spans="1:2">
      <c r="A999">
        <f>Sheet1!A999/1.11</f>
        <v>1.1200419819819818</v>
      </c>
      <c r="B999">
        <f>Sheet1!B999/1.11</f>
        <v>0.857091981981982</v>
      </c>
    </row>
    <row r="1000" spans="1:2">
      <c r="A1000">
        <f>Sheet1!A1000/1.11</f>
        <v>1.1199797297297296</v>
      </c>
      <c r="B1000">
        <f>Sheet1!B1000/1.11</f>
        <v>0.85709108108108101</v>
      </c>
    </row>
    <row r="1001" spans="1:2">
      <c r="A1001">
        <f>Sheet1!A1001/1.11</f>
        <v>1.1199727927927927</v>
      </c>
      <c r="B1001">
        <f>Sheet1!B1001/1.11</f>
        <v>0.8570877837837837</v>
      </c>
    </row>
    <row r="1002" spans="1:2">
      <c r="A1002">
        <f>Sheet1!A1002/1.11</f>
        <v>1.1198248648648648</v>
      </c>
      <c r="B1002">
        <f>Sheet1!B1002/1.11</f>
        <v>0.85708612612612611</v>
      </c>
    </row>
    <row r="1003" spans="1:2">
      <c r="A1003">
        <f>Sheet1!A1003/1.11</f>
        <v>1.1196475675675674</v>
      </c>
      <c r="B1003">
        <f>Sheet1!B1003/1.11</f>
        <v>0.85708252252252248</v>
      </c>
    </row>
    <row r="1004" spans="1:2">
      <c r="A1004">
        <f>Sheet1!A1004/1.11</f>
        <v>1.119631081081081</v>
      </c>
      <c r="B1004">
        <f>Sheet1!B1004/1.11</f>
        <v>0.85708045045045034</v>
      </c>
    </row>
    <row r="1005" spans="1:2">
      <c r="A1005">
        <f>Sheet1!A1005/1.11</f>
        <v>1.1196166666666665</v>
      </c>
      <c r="B1005">
        <f>Sheet1!B1005/1.11</f>
        <v>0.8570787027027027</v>
      </c>
    </row>
    <row r="1006" spans="1:2">
      <c r="A1006">
        <f>Sheet1!A1006/1.11</f>
        <v>1.1195031531531532</v>
      </c>
      <c r="B1006">
        <f>Sheet1!B1006/1.11</f>
        <v>0.85707585585585577</v>
      </c>
    </row>
    <row r="1007" spans="1:2">
      <c r="A1007">
        <f>Sheet1!A1007/1.11</f>
        <v>1.119474054054054</v>
      </c>
      <c r="B1007">
        <f>Sheet1!B1007/1.11</f>
        <v>0.85707472972972965</v>
      </c>
    </row>
    <row r="1008" spans="1:2">
      <c r="A1008">
        <f>Sheet1!A1008/1.11</f>
        <v>1.1194634234234233</v>
      </c>
      <c r="B1008">
        <f>Sheet1!B1008/1.11</f>
        <v>0.85707446846846835</v>
      </c>
    </row>
    <row r="1009" spans="1:2">
      <c r="A1009">
        <f>Sheet1!A1009/1.11</f>
        <v>1.1194395495495493</v>
      </c>
      <c r="B1009">
        <f>Sheet1!B1009/1.11</f>
        <v>0.85707049549549541</v>
      </c>
    </row>
    <row r="1010" spans="1:2">
      <c r="A1010">
        <f>Sheet1!A1010/1.11</f>
        <v>1.1194327927927927</v>
      </c>
      <c r="B1010">
        <f>Sheet1!B1010/1.11</f>
        <v>0.85706984684684684</v>
      </c>
    </row>
    <row r="1011" spans="1:2">
      <c r="A1011">
        <f>Sheet1!A1011/1.11</f>
        <v>1.1194091891891891</v>
      </c>
      <c r="B1011">
        <f>Sheet1!B1011/1.11</f>
        <v>0.85706474774774766</v>
      </c>
    </row>
    <row r="1012" spans="1:2">
      <c r="A1012">
        <f>Sheet1!A1012/1.11</f>
        <v>1.1193618918918917</v>
      </c>
      <c r="B1012">
        <f>Sheet1!B1012/1.11</f>
        <v>0.85706329729729724</v>
      </c>
    </row>
    <row r="1013" spans="1:2">
      <c r="A1013">
        <f>Sheet1!A1013/1.11</f>
        <v>1.1193532432432431</v>
      </c>
      <c r="B1013">
        <f>Sheet1!B1013/1.11</f>
        <v>0.85706198198198191</v>
      </c>
    </row>
    <row r="1014" spans="1:2">
      <c r="A1014">
        <f>Sheet1!A1014/1.11</f>
        <v>1.1192467567567566</v>
      </c>
      <c r="B1014">
        <f>Sheet1!B1014/1.11</f>
        <v>0.85706099099099087</v>
      </c>
    </row>
    <row r="1015" spans="1:2">
      <c r="A1015">
        <f>Sheet1!A1015/1.11</f>
        <v>1.1191308108108109</v>
      </c>
      <c r="B1015">
        <f>Sheet1!B1015/1.11</f>
        <v>0.85705733333333323</v>
      </c>
    </row>
    <row r="1016" spans="1:2">
      <c r="A1016">
        <f>Sheet1!A1016/1.11</f>
        <v>1.1191264864864863</v>
      </c>
      <c r="B1016">
        <f>Sheet1!B1016/1.11</f>
        <v>0.85705653153153138</v>
      </c>
    </row>
    <row r="1017" spans="1:2">
      <c r="A1017">
        <f>Sheet1!A1017/1.11</f>
        <v>1.1190048648648647</v>
      </c>
      <c r="B1017">
        <f>Sheet1!B1017/1.11</f>
        <v>0.85705558558558548</v>
      </c>
    </row>
    <row r="1018" spans="1:2">
      <c r="A1018">
        <f>Sheet1!A1018/1.11</f>
        <v>1.1189727927927928</v>
      </c>
      <c r="B1018">
        <f>Sheet1!B1018/1.11</f>
        <v>0.85704882882882871</v>
      </c>
    </row>
    <row r="1019" spans="1:2">
      <c r="A1019">
        <f>Sheet1!A1019/1.11</f>
        <v>1.1189124324324324</v>
      </c>
      <c r="B1019">
        <f>Sheet1!B1019/1.11</f>
        <v>0.85704245945945934</v>
      </c>
    </row>
    <row r="1020" spans="1:2">
      <c r="A1020">
        <f>Sheet1!A1020/1.11</f>
        <v>1.11889990990991</v>
      </c>
      <c r="B1020">
        <f>Sheet1!B1020/1.11</f>
        <v>0.85704111711711706</v>
      </c>
    </row>
    <row r="1021" spans="1:2">
      <c r="A1021">
        <f>Sheet1!A1021/1.11</f>
        <v>1.1188458558558556</v>
      </c>
      <c r="B1021">
        <f>Sheet1!B1021/1.11</f>
        <v>0.85703783783783782</v>
      </c>
    </row>
    <row r="1022" spans="1:2">
      <c r="A1022">
        <f>Sheet1!A1022/1.11</f>
        <v>1.1188418018018016</v>
      </c>
      <c r="B1022">
        <f>Sheet1!B1022/1.11</f>
        <v>0.85703687387387384</v>
      </c>
    </row>
    <row r="1023" spans="1:2">
      <c r="A1023">
        <f>Sheet1!A1023/1.11</f>
        <v>1.1188392792792792</v>
      </c>
      <c r="B1023">
        <f>Sheet1!B1023/1.11</f>
        <v>0.85702846846846836</v>
      </c>
    </row>
    <row r="1024" spans="1:2">
      <c r="A1024">
        <f>Sheet1!A1024/1.11</f>
        <v>1.1187927927927928</v>
      </c>
      <c r="B1024">
        <f>Sheet1!B1024/1.11</f>
        <v>0.85702189189189182</v>
      </c>
    </row>
    <row r="1025" spans="1:2">
      <c r="A1025">
        <f>Sheet1!A1025/1.11</f>
        <v>1.1187249549549547</v>
      </c>
      <c r="B1025">
        <f>Sheet1!B1025/1.11</f>
        <v>0.85702023423423412</v>
      </c>
    </row>
    <row r="1026" spans="1:2">
      <c r="A1026">
        <f>Sheet1!A1026/1.11</f>
        <v>1.1186708108108108</v>
      </c>
      <c r="B1026">
        <f>Sheet1!B1026/1.11</f>
        <v>0.8570139639639639</v>
      </c>
    </row>
    <row r="1027" spans="1:2">
      <c r="A1027">
        <f>Sheet1!A1027/1.11</f>
        <v>1.1185264864864863</v>
      </c>
      <c r="B1027">
        <f>Sheet1!B1027/1.11</f>
        <v>0.85700594594594592</v>
      </c>
    </row>
    <row r="1028" spans="1:2">
      <c r="A1028">
        <f>Sheet1!A1028/1.11</f>
        <v>1.1184799099099096</v>
      </c>
      <c r="B1028">
        <f>Sheet1!B1028/1.11</f>
        <v>0.85700378378378372</v>
      </c>
    </row>
    <row r="1029" spans="1:2">
      <c r="A1029">
        <f>Sheet1!A1029/1.11</f>
        <v>1.118432072072072</v>
      </c>
      <c r="B1029">
        <f>Sheet1!B1029/1.11</f>
        <v>0.85700090090090075</v>
      </c>
    </row>
    <row r="1030" spans="1:2">
      <c r="A1030">
        <f>Sheet1!A1030/1.11</f>
        <v>1.1183313513513513</v>
      </c>
      <c r="B1030">
        <f>Sheet1!B1030/1.11</f>
        <v>0.85700045045045037</v>
      </c>
    </row>
    <row r="1031" spans="1:2">
      <c r="A1031">
        <f>Sheet1!A1031/1.11</f>
        <v>1.1182571171171172</v>
      </c>
      <c r="B1031">
        <f>Sheet1!B1031/1.11</f>
        <v>0.85699774774774773</v>
      </c>
    </row>
    <row r="1032" spans="1:2">
      <c r="A1032">
        <f>Sheet1!A1032/1.11</f>
        <v>1.1181619819819819</v>
      </c>
      <c r="B1032">
        <f>Sheet1!B1032/1.11</f>
        <v>0.85699681981981968</v>
      </c>
    </row>
    <row r="1033" spans="1:2">
      <c r="A1033">
        <f>Sheet1!A1033/1.11</f>
        <v>1.1181235135135135</v>
      </c>
      <c r="B1033">
        <f>Sheet1!B1033/1.11</f>
        <v>0.85699180180180168</v>
      </c>
    </row>
    <row r="1034" spans="1:2">
      <c r="A1034">
        <f>Sheet1!A1034/1.11</f>
        <v>1.118022162162162</v>
      </c>
      <c r="B1034">
        <f>Sheet1!B1034/1.11</f>
        <v>0.85698729729729728</v>
      </c>
    </row>
    <row r="1035" spans="1:2">
      <c r="A1035">
        <f>Sheet1!A1035/1.11</f>
        <v>1.1179963063063063</v>
      </c>
      <c r="B1035">
        <f>Sheet1!B1035/1.11</f>
        <v>0.8569859459459459</v>
      </c>
    </row>
    <row r="1036" spans="1:2">
      <c r="A1036">
        <f>Sheet1!A1036/1.11</f>
        <v>1.1179909009009008</v>
      </c>
      <c r="B1036">
        <f>Sheet1!B1036/1.11</f>
        <v>0.85698274774774763</v>
      </c>
    </row>
    <row r="1037" spans="1:2">
      <c r="A1037">
        <f>Sheet1!A1037/1.11</f>
        <v>1.1179657657657656</v>
      </c>
      <c r="B1037">
        <f>Sheet1!B1037/1.11</f>
        <v>0.85698140540540535</v>
      </c>
    </row>
    <row r="1038" spans="1:2">
      <c r="A1038">
        <f>Sheet1!A1038/1.11</f>
        <v>1.11787009009009</v>
      </c>
      <c r="B1038">
        <f>Sheet1!B1038/1.11</f>
        <v>0.85698054054054051</v>
      </c>
    </row>
    <row r="1039" spans="1:2">
      <c r="A1039">
        <f>Sheet1!A1039/1.11</f>
        <v>1.1178457657657657</v>
      </c>
      <c r="B1039">
        <f>Sheet1!B1039/1.11</f>
        <v>0.85697954954954947</v>
      </c>
    </row>
    <row r="1040" spans="1:2">
      <c r="A1040">
        <f>Sheet1!A1040/1.11</f>
        <v>1.1178189189189189</v>
      </c>
      <c r="B1040">
        <f>Sheet1!B1040/1.11</f>
        <v>0.85697490990990988</v>
      </c>
    </row>
    <row r="1041" spans="1:2">
      <c r="A1041">
        <f>Sheet1!A1041/1.11</f>
        <v>1.1177953153153153</v>
      </c>
      <c r="B1041">
        <f>Sheet1!B1041/1.11</f>
        <v>0.85696041441441428</v>
      </c>
    </row>
    <row r="1042" spans="1:2">
      <c r="A1042">
        <f>Sheet1!A1042/1.11</f>
        <v>1.1177345045045044</v>
      </c>
      <c r="B1042">
        <f>Sheet1!B1042/1.11</f>
        <v>0.85695288288288285</v>
      </c>
    </row>
    <row r="1043" spans="1:2">
      <c r="A1043">
        <f>Sheet1!A1043/1.11</f>
        <v>1.1176722522522522</v>
      </c>
      <c r="B1043">
        <f>Sheet1!B1043/1.11</f>
        <v>0.85695085585585573</v>
      </c>
    </row>
    <row r="1044" spans="1:2">
      <c r="A1044">
        <f>Sheet1!A1044/1.11</f>
        <v>1.1175873873873872</v>
      </c>
      <c r="B1044">
        <f>Sheet1!B1044/1.11</f>
        <v>0.85694817117117106</v>
      </c>
    </row>
    <row r="1045" spans="1:2">
      <c r="A1045">
        <f>Sheet1!A1045/1.11</f>
        <v>1.1174669369369368</v>
      </c>
      <c r="B1045">
        <f>Sheet1!B1045/1.11</f>
        <v>0.85694504504504498</v>
      </c>
    </row>
    <row r="1046" spans="1:2">
      <c r="A1046">
        <f>Sheet1!A1046/1.11</f>
        <v>1.1174587387387387</v>
      </c>
      <c r="B1046">
        <f>Sheet1!B1046/1.11</f>
        <v>0.85694300900900899</v>
      </c>
    </row>
    <row r="1047" spans="1:2">
      <c r="A1047">
        <f>Sheet1!A1047/1.11</f>
        <v>1.1174068468468468</v>
      </c>
      <c r="B1047">
        <f>Sheet1!B1047/1.11</f>
        <v>0.85693954954954943</v>
      </c>
    </row>
    <row r="1048" spans="1:2">
      <c r="A1048">
        <f>Sheet1!A1048/1.11</f>
        <v>1.1172933333333332</v>
      </c>
      <c r="B1048">
        <f>Sheet1!B1048/1.11</f>
        <v>0.85693753153153152</v>
      </c>
    </row>
    <row r="1049" spans="1:2">
      <c r="A1049">
        <f>Sheet1!A1049/1.11</f>
        <v>1.1172468468468466</v>
      </c>
      <c r="B1049">
        <f>Sheet1!B1049/1.11</f>
        <v>0.85693297297297288</v>
      </c>
    </row>
    <row r="1050" spans="1:2">
      <c r="A1050">
        <f>Sheet1!A1050/1.11</f>
        <v>1.1172450450450451</v>
      </c>
      <c r="B1050">
        <f>Sheet1!B1050/1.11</f>
        <v>0.85693291891891876</v>
      </c>
    </row>
    <row r="1051" spans="1:2">
      <c r="A1051">
        <f>Sheet1!A1051/1.11</f>
        <v>1.1172306306306306</v>
      </c>
      <c r="B1051">
        <f>Sheet1!B1051/1.11</f>
        <v>0.85693248648648634</v>
      </c>
    </row>
    <row r="1052" spans="1:2">
      <c r="A1052">
        <f>Sheet1!A1052/1.11</f>
        <v>1.1169801801801802</v>
      </c>
      <c r="B1052">
        <f>Sheet1!B1052/1.11</f>
        <v>0.85692972972972969</v>
      </c>
    </row>
    <row r="1053" spans="1:2">
      <c r="A1053">
        <f>Sheet1!A1053/1.11</f>
        <v>1.1168877477477477</v>
      </c>
      <c r="B1053">
        <f>Sheet1!B1053/1.11</f>
        <v>0.85692729729729722</v>
      </c>
    </row>
    <row r="1054" spans="1:2">
      <c r="A1054">
        <f>Sheet1!A1054/1.11</f>
        <v>1.1168313513513513</v>
      </c>
      <c r="B1054">
        <f>Sheet1!B1054/1.11</f>
        <v>0.85692690090090085</v>
      </c>
    </row>
    <row r="1055" spans="1:2">
      <c r="A1055">
        <f>Sheet1!A1055/1.11</f>
        <v>1.1168311711711711</v>
      </c>
      <c r="B1055">
        <f>Sheet1!B1055/1.11</f>
        <v>0.85691801801801792</v>
      </c>
    </row>
    <row r="1056" spans="1:2">
      <c r="A1056">
        <f>Sheet1!A1056/1.11</f>
        <v>1.1166844144144144</v>
      </c>
      <c r="B1056">
        <f>Sheet1!B1056/1.11</f>
        <v>0.85691761261261246</v>
      </c>
    </row>
    <row r="1057" spans="1:2">
      <c r="A1057">
        <f>Sheet1!A1057/1.11</f>
        <v>1.1166569369369368</v>
      </c>
      <c r="B1057">
        <f>Sheet1!B1057/1.11</f>
        <v>0.85691666666666655</v>
      </c>
    </row>
    <row r="1058" spans="1:2">
      <c r="A1058">
        <f>Sheet1!A1058/1.11</f>
        <v>1.1166425225225223</v>
      </c>
      <c r="B1058">
        <f>Sheet1!B1058/1.11</f>
        <v>0.85691441441441429</v>
      </c>
    </row>
    <row r="1059" spans="1:2">
      <c r="A1059">
        <f>Sheet1!A1059/1.11</f>
        <v>1.116511081081081</v>
      </c>
      <c r="B1059">
        <f>Sheet1!B1059/1.11</f>
        <v>0.85691297297297286</v>
      </c>
    </row>
    <row r="1060" spans="1:2">
      <c r="A1060">
        <f>Sheet1!A1060/1.11</f>
        <v>1.1164799099099099</v>
      </c>
      <c r="B1060">
        <f>Sheet1!B1060/1.11</f>
        <v>0.85691288288288281</v>
      </c>
    </row>
    <row r="1061" spans="1:2">
      <c r="A1061">
        <f>Sheet1!A1061/1.11</f>
        <v>1.1164638738738739</v>
      </c>
      <c r="B1061">
        <f>Sheet1!B1061/1.11</f>
        <v>0.85691068468468456</v>
      </c>
    </row>
    <row r="1062" spans="1:2">
      <c r="A1062">
        <f>Sheet1!A1062/1.11</f>
        <v>1.1164243243243241</v>
      </c>
      <c r="B1062">
        <f>Sheet1!B1062/1.11</f>
        <v>0.85690819819819808</v>
      </c>
    </row>
    <row r="1063" spans="1:2">
      <c r="A1063">
        <f>Sheet1!A1063/1.11</f>
        <v>1.1164172072072072</v>
      </c>
      <c r="B1063">
        <f>Sheet1!B1063/1.11</f>
        <v>0.85690468468468461</v>
      </c>
    </row>
    <row r="1064" spans="1:2">
      <c r="A1064">
        <f>Sheet1!A1064/1.11</f>
        <v>1.1163830630630631</v>
      </c>
      <c r="B1064">
        <f>Sheet1!B1064/1.11</f>
        <v>0.85690445945945937</v>
      </c>
    </row>
    <row r="1065" spans="1:2">
      <c r="A1065">
        <f>Sheet1!A1065/1.11</f>
        <v>1.1163009909909909</v>
      </c>
      <c r="B1065">
        <f>Sheet1!B1065/1.11</f>
        <v>0.85690387387387379</v>
      </c>
    </row>
    <row r="1066" spans="1:2">
      <c r="A1066">
        <f>Sheet1!A1066/1.11</f>
        <v>1.1162448648648648</v>
      </c>
      <c r="B1066">
        <f>Sheet1!B1066/1.11</f>
        <v>0.85690166666666656</v>
      </c>
    </row>
    <row r="1067" spans="1:2">
      <c r="A1067">
        <f>Sheet1!A1067/1.11</f>
        <v>1.1162122522522522</v>
      </c>
      <c r="B1067">
        <f>Sheet1!B1067/1.11</f>
        <v>0.85690036036036032</v>
      </c>
    </row>
    <row r="1068" spans="1:2">
      <c r="A1068">
        <f>Sheet1!A1068/1.11</f>
        <v>1.1159075675675674</v>
      </c>
      <c r="B1068">
        <f>Sheet1!B1068/1.11</f>
        <v>0.85689769369369362</v>
      </c>
    </row>
    <row r="1069" spans="1:2">
      <c r="A1069">
        <f>Sheet1!A1069/1.11</f>
        <v>1.1158462162162159</v>
      </c>
      <c r="B1069">
        <f>Sheet1!B1069/1.11</f>
        <v>0.85689608108108095</v>
      </c>
    </row>
    <row r="1070" spans="1:2">
      <c r="A1070">
        <f>Sheet1!A1070/1.11</f>
        <v>1.1156677477477475</v>
      </c>
      <c r="B1070">
        <f>Sheet1!B1070/1.11</f>
        <v>0.85689570270270266</v>
      </c>
    </row>
    <row r="1071" spans="1:2">
      <c r="A1071">
        <f>Sheet1!A1071/1.11</f>
        <v>1.1156640540540539</v>
      </c>
      <c r="B1071">
        <f>Sheet1!B1071/1.11</f>
        <v>0.85689387387387383</v>
      </c>
    </row>
    <row r="1072" spans="1:2">
      <c r="A1072">
        <f>Sheet1!A1072/1.11</f>
        <v>1.1156177477477476</v>
      </c>
      <c r="B1072">
        <f>Sheet1!B1072/1.11</f>
        <v>0.85689324324324323</v>
      </c>
    </row>
    <row r="1073" spans="1:2">
      <c r="A1073">
        <f>Sheet1!A1073/1.11</f>
        <v>1.1156020720720718</v>
      </c>
      <c r="B1073">
        <f>Sheet1!B1073/1.11</f>
        <v>0.85688801801801795</v>
      </c>
    </row>
    <row r="1074" spans="1:2">
      <c r="A1074">
        <f>Sheet1!A1074/1.11</f>
        <v>1.1155434234234232</v>
      </c>
      <c r="B1074">
        <f>Sheet1!B1074/1.11</f>
        <v>0.85688490990990984</v>
      </c>
    </row>
    <row r="1075" spans="1:2">
      <c r="A1075">
        <f>Sheet1!A1075/1.11</f>
        <v>1.1154519819819819</v>
      </c>
      <c r="B1075">
        <f>Sheet1!B1075/1.11</f>
        <v>0.8568837297297297</v>
      </c>
    </row>
    <row r="1076" spans="1:2">
      <c r="A1076">
        <f>Sheet1!A1076/1.11</f>
        <v>1.1154035135135134</v>
      </c>
      <c r="B1076">
        <f>Sheet1!B1076/1.11</f>
        <v>0.85688013513513506</v>
      </c>
    </row>
    <row r="1077" spans="1:2">
      <c r="A1077">
        <f>Sheet1!A1077/1.11</f>
        <v>1.1153966666666666</v>
      </c>
      <c r="B1077">
        <f>Sheet1!B1077/1.11</f>
        <v>0.85687852252252239</v>
      </c>
    </row>
    <row r="1078" spans="1:2">
      <c r="A1078">
        <f>Sheet1!A1078/1.11</f>
        <v>1.115394144144144</v>
      </c>
      <c r="B1078">
        <f>Sheet1!B1078/1.11</f>
        <v>0.85687787387387382</v>
      </c>
    </row>
    <row r="1079" spans="1:2">
      <c r="A1079">
        <f>Sheet1!A1079/1.11</f>
        <v>1.1153319819819818</v>
      </c>
      <c r="B1079">
        <f>Sheet1!B1079/1.11</f>
        <v>0.85687378378378365</v>
      </c>
    </row>
    <row r="1080" spans="1:2">
      <c r="A1080">
        <f>Sheet1!A1080/1.11</f>
        <v>1.1152498198198197</v>
      </c>
      <c r="B1080">
        <f>Sheet1!B1080/1.11</f>
        <v>0.85687148648648648</v>
      </c>
    </row>
    <row r="1081" spans="1:2">
      <c r="A1081">
        <f>Sheet1!A1081/1.11</f>
        <v>1.1151564864864865</v>
      </c>
      <c r="B1081">
        <f>Sheet1!B1081/1.11</f>
        <v>0.85686987387387381</v>
      </c>
    </row>
    <row r="1082" spans="1:2">
      <c r="A1082">
        <f>Sheet1!A1082/1.11</f>
        <v>1.1151490990990989</v>
      </c>
      <c r="B1082">
        <f>Sheet1!B1082/1.11</f>
        <v>0.85686369369369364</v>
      </c>
    </row>
    <row r="1083" spans="1:2">
      <c r="A1083">
        <f>Sheet1!A1083/1.11</f>
        <v>1.1151429729729729</v>
      </c>
      <c r="B1083">
        <f>Sheet1!B1083/1.11</f>
        <v>0.85685381981981967</v>
      </c>
    </row>
    <row r="1084" spans="1:2">
      <c r="A1084">
        <f>Sheet1!A1084/1.11</f>
        <v>1.1151370270270269</v>
      </c>
      <c r="B1084">
        <f>Sheet1!B1084/1.11</f>
        <v>0.85685378378378374</v>
      </c>
    </row>
    <row r="1085" spans="1:2">
      <c r="A1085">
        <f>Sheet1!A1085/1.11</f>
        <v>1.115103153153153</v>
      </c>
      <c r="B1085">
        <f>Sheet1!B1085/1.11</f>
        <v>0.85685033333333327</v>
      </c>
    </row>
    <row r="1086" spans="1:2">
      <c r="A1086">
        <f>Sheet1!A1086/1.11</f>
        <v>1.1150754054054053</v>
      </c>
      <c r="B1086">
        <f>Sheet1!B1086/1.11</f>
        <v>0.85684747747747747</v>
      </c>
    </row>
    <row r="1087" spans="1:2">
      <c r="A1087">
        <f>Sheet1!A1087/1.11</f>
        <v>1.1150621621621621</v>
      </c>
      <c r="B1087">
        <f>Sheet1!B1087/1.11</f>
        <v>0.85684651351351337</v>
      </c>
    </row>
    <row r="1088" spans="1:2">
      <c r="A1088">
        <f>Sheet1!A1088/1.11</f>
        <v>1.1150553153153153</v>
      </c>
      <c r="B1088">
        <f>Sheet1!B1088/1.11</f>
        <v>0.85684396396396389</v>
      </c>
    </row>
    <row r="1089" spans="1:2">
      <c r="A1089">
        <f>Sheet1!A1089/1.11</f>
        <v>1.1150046846846846</v>
      </c>
      <c r="B1089">
        <f>Sheet1!B1089/1.11</f>
        <v>0.85684387387387384</v>
      </c>
    </row>
    <row r="1090" spans="1:2">
      <c r="A1090">
        <f>Sheet1!A1090/1.11</f>
        <v>1.1149441441441439</v>
      </c>
      <c r="B1090">
        <f>Sheet1!B1090/1.11</f>
        <v>0.85683936936936933</v>
      </c>
    </row>
    <row r="1091" spans="1:2">
      <c r="A1091">
        <f>Sheet1!A1091/1.11</f>
        <v>1.1148757657657657</v>
      </c>
      <c r="B1091">
        <f>Sheet1!B1091/1.11</f>
        <v>0.85682189189189184</v>
      </c>
    </row>
    <row r="1092" spans="1:2">
      <c r="A1092">
        <f>Sheet1!A1092/1.11</f>
        <v>1.1148468468468467</v>
      </c>
      <c r="B1092">
        <f>Sheet1!B1092/1.11</f>
        <v>0.85681729729729728</v>
      </c>
    </row>
    <row r="1093" spans="1:2">
      <c r="A1093">
        <f>Sheet1!A1093/1.11</f>
        <v>1.11483009009009</v>
      </c>
      <c r="B1093">
        <f>Sheet1!B1093/1.11</f>
        <v>0.85681711711711706</v>
      </c>
    </row>
    <row r="1094" spans="1:2">
      <c r="A1094">
        <f>Sheet1!A1094/1.11</f>
        <v>1.1147758558558558</v>
      </c>
      <c r="B1094">
        <f>Sheet1!B1094/1.11</f>
        <v>0.8568153153153153</v>
      </c>
    </row>
    <row r="1095" spans="1:2">
      <c r="A1095">
        <f>Sheet1!A1095/1.11</f>
        <v>1.1147465765765765</v>
      </c>
      <c r="B1095">
        <f>Sheet1!B1095/1.11</f>
        <v>0.85681311711711705</v>
      </c>
    </row>
    <row r="1096" spans="1:2">
      <c r="A1096">
        <f>Sheet1!A1096/1.11</f>
        <v>1.114567117117117</v>
      </c>
      <c r="B1096">
        <f>Sheet1!B1096/1.11</f>
        <v>0.85681099099099089</v>
      </c>
    </row>
    <row r="1097" spans="1:2">
      <c r="A1097">
        <f>Sheet1!A1097/1.11</f>
        <v>1.1145521621621621</v>
      </c>
      <c r="B1097">
        <f>Sheet1!B1097/1.11</f>
        <v>0.85680968468468455</v>
      </c>
    </row>
    <row r="1098" spans="1:2">
      <c r="A1098">
        <f>Sheet1!A1098/1.11</f>
        <v>1.1145224324324323</v>
      </c>
      <c r="B1098">
        <f>Sheet1!B1098/1.11</f>
        <v>0.85680837837837831</v>
      </c>
    </row>
    <row r="1099" spans="1:2">
      <c r="A1099">
        <f>Sheet1!A1099/1.11</f>
        <v>1.114464054054054</v>
      </c>
      <c r="B1099">
        <f>Sheet1!B1099/1.11</f>
        <v>0.85680783783783776</v>
      </c>
    </row>
    <row r="1100" spans="1:2">
      <c r="A1100">
        <f>Sheet1!A1100/1.11</f>
        <v>1.1144381081081078</v>
      </c>
      <c r="B1100">
        <f>Sheet1!B1100/1.11</f>
        <v>0.85680769369369358</v>
      </c>
    </row>
    <row r="1101" spans="1:2">
      <c r="A1101">
        <f>Sheet1!A1101/1.11</f>
        <v>1.1144336036036036</v>
      </c>
      <c r="B1101">
        <f>Sheet1!B1101/1.11</f>
        <v>0.85680672972972971</v>
      </c>
    </row>
    <row r="1102" spans="1:2">
      <c r="A1102">
        <f>Sheet1!A1102/1.11</f>
        <v>1.1144015315315314</v>
      </c>
      <c r="B1102">
        <f>Sheet1!B1102/1.11</f>
        <v>0.85680473873873864</v>
      </c>
    </row>
    <row r="1103" spans="1:2">
      <c r="A1103">
        <f>Sheet1!A1103/1.11</f>
        <v>1.114337927927928</v>
      </c>
      <c r="B1103">
        <f>Sheet1!B1103/1.11</f>
        <v>0.85680162162162155</v>
      </c>
    </row>
    <row r="1104" spans="1:2">
      <c r="A1104">
        <f>Sheet1!A1104/1.11</f>
        <v>1.114294054054054</v>
      </c>
      <c r="B1104">
        <f>Sheet1!B1104/1.11</f>
        <v>0.85679765765765759</v>
      </c>
    </row>
    <row r="1105" spans="1:2">
      <c r="A1105">
        <f>Sheet1!A1105/1.11</f>
        <v>1.1142570270270269</v>
      </c>
      <c r="B1105">
        <f>Sheet1!B1105/1.11</f>
        <v>0.85679630630630632</v>
      </c>
    </row>
    <row r="1106" spans="1:2">
      <c r="A1106">
        <f>Sheet1!A1106/1.11</f>
        <v>1.1142202702702702</v>
      </c>
      <c r="B1106">
        <f>Sheet1!B1106/1.11</f>
        <v>0.85679238738738728</v>
      </c>
    </row>
    <row r="1107" spans="1:2">
      <c r="A1107">
        <f>Sheet1!A1107/1.11</f>
        <v>1.1141900900900898</v>
      </c>
      <c r="B1107">
        <f>Sheet1!B1107/1.11</f>
        <v>0.85678933333333329</v>
      </c>
    </row>
    <row r="1108" spans="1:2">
      <c r="A1108">
        <f>Sheet1!A1108/1.11</f>
        <v>1.1141237837837836</v>
      </c>
      <c r="B1108">
        <f>Sheet1!B1108/1.11</f>
        <v>0.85678027027027015</v>
      </c>
    </row>
    <row r="1109" spans="1:2">
      <c r="A1109">
        <f>Sheet1!A1109/1.11</f>
        <v>1.114089099099099</v>
      </c>
      <c r="B1109">
        <f>Sheet1!B1109/1.11</f>
        <v>0.85677950450450446</v>
      </c>
    </row>
    <row r="1110" spans="1:2">
      <c r="A1110">
        <f>Sheet1!A1110/1.11</f>
        <v>1.1140853153153152</v>
      </c>
      <c r="B1110">
        <f>Sheet1!B1110/1.11</f>
        <v>0.85677099099099085</v>
      </c>
    </row>
    <row r="1111" spans="1:2">
      <c r="A1111">
        <f>Sheet1!A1111/1.11</f>
        <v>1.1140103603603604</v>
      </c>
      <c r="B1111">
        <f>Sheet1!B1111/1.11</f>
        <v>0.85676945945945937</v>
      </c>
    </row>
    <row r="1112" spans="1:2">
      <c r="A1112">
        <f>Sheet1!A1112/1.11</f>
        <v>1.1139581981981981</v>
      </c>
      <c r="B1112">
        <f>Sheet1!B1112/1.11</f>
        <v>0.8567687387387386</v>
      </c>
    </row>
    <row r="1113" spans="1:2">
      <c r="A1113">
        <f>Sheet1!A1113/1.11</f>
        <v>1.1138806306306306</v>
      </c>
      <c r="B1113">
        <f>Sheet1!B1113/1.11</f>
        <v>0.85676844144144138</v>
      </c>
    </row>
    <row r="1114" spans="1:2">
      <c r="A1114">
        <f>Sheet1!A1114/1.11</f>
        <v>1.1138712612612611</v>
      </c>
      <c r="B1114">
        <f>Sheet1!B1114/1.11</f>
        <v>0.85676216216216206</v>
      </c>
    </row>
    <row r="1115" spans="1:2">
      <c r="A1115">
        <f>Sheet1!A1115/1.11</f>
        <v>1.1138267567567568</v>
      </c>
      <c r="B1115">
        <f>Sheet1!B1115/1.11</f>
        <v>0.85675648648648639</v>
      </c>
    </row>
    <row r="1116" spans="1:2">
      <c r="A1116">
        <f>Sheet1!A1116/1.11</f>
        <v>1.1137503603603602</v>
      </c>
      <c r="B1116">
        <f>Sheet1!B1116/1.11</f>
        <v>0.85675490990990977</v>
      </c>
    </row>
    <row r="1117" spans="1:2">
      <c r="A1117">
        <f>Sheet1!A1117/1.11</f>
        <v>1.1137500900900901</v>
      </c>
      <c r="B1117">
        <f>Sheet1!B1117/1.11</f>
        <v>0.85674603603603594</v>
      </c>
    </row>
    <row r="1118" spans="1:2">
      <c r="A1118">
        <f>Sheet1!A1118/1.11</f>
        <v>1.1137253153153153</v>
      </c>
      <c r="B1118">
        <f>Sheet1!B1118/1.11</f>
        <v>0.85674567567567561</v>
      </c>
    </row>
    <row r="1119" spans="1:2">
      <c r="A1119">
        <f>Sheet1!A1119/1.11</f>
        <v>1.1136026126126126</v>
      </c>
      <c r="B1119">
        <f>Sheet1!B1119/1.11</f>
        <v>0.85673351351351346</v>
      </c>
    </row>
    <row r="1120" spans="1:2">
      <c r="A1120">
        <f>Sheet1!A1120/1.11</f>
        <v>1.1135522522522521</v>
      </c>
      <c r="B1120">
        <f>Sheet1!B1120/1.11</f>
        <v>0.85673288288288285</v>
      </c>
    </row>
    <row r="1121" spans="1:2">
      <c r="A1121">
        <f>Sheet1!A1121/1.11</f>
        <v>1.1134102702702702</v>
      </c>
      <c r="B1121">
        <f>Sheet1!B1121/1.11</f>
        <v>0.85673283783783771</v>
      </c>
    </row>
    <row r="1122" spans="1:2">
      <c r="A1122">
        <f>Sheet1!A1122/1.11</f>
        <v>1.1133111711711712</v>
      </c>
      <c r="B1122">
        <f>Sheet1!B1122/1.11</f>
        <v>0.85672231531531529</v>
      </c>
    </row>
    <row r="1123" spans="1:2">
      <c r="A1123">
        <f>Sheet1!A1123/1.11</f>
        <v>1.1133032432432433</v>
      </c>
      <c r="B1123">
        <f>Sheet1!B1123/1.11</f>
        <v>0.85672171171171163</v>
      </c>
    </row>
    <row r="1124" spans="1:2">
      <c r="A1124">
        <f>Sheet1!A1124/1.11</f>
        <v>1.1132684684684684</v>
      </c>
      <c r="B1124">
        <f>Sheet1!B1124/1.11</f>
        <v>0.8567199549549549</v>
      </c>
    </row>
    <row r="1125" spans="1:2">
      <c r="A1125">
        <f>Sheet1!A1125/1.11</f>
        <v>1.1132648648648649</v>
      </c>
      <c r="B1125">
        <f>Sheet1!B1125/1.11</f>
        <v>0.85671930630630622</v>
      </c>
    </row>
    <row r="1126" spans="1:2">
      <c r="A1126">
        <f>Sheet1!A1126/1.11</f>
        <v>1.1132148648648648</v>
      </c>
      <c r="B1126">
        <f>Sheet1!B1126/1.11</f>
        <v>0.85671720720720712</v>
      </c>
    </row>
    <row r="1127" spans="1:2">
      <c r="A1127">
        <f>Sheet1!A1127/1.11</f>
        <v>1.1131907207207206</v>
      </c>
      <c r="B1127">
        <f>Sheet1!B1127/1.11</f>
        <v>0.85671716216216209</v>
      </c>
    </row>
    <row r="1128" spans="1:2">
      <c r="A1128">
        <f>Sheet1!A1128/1.11</f>
        <v>1.1129742342342341</v>
      </c>
      <c r="B1128">
        <f>Sheet1!B1128/1.11</f>
        <v>0.85671648648648635</v>
      </c>
    </row>
    <row r="1129" spans="1:2">
      <c r="A1129">
        <f>Sheet1!A1129/1.11</f>
        <v>1.1129409009009008</v>
      </c>
      <c r="B1129">
        <f>Sheet1!B1129/1.11</f>
        <v>0.85671621621621619</v>
      </c>
    </row>
    <row r="1130" spans="1:2">
      <c r="A1130">
        <f>Sheet1!A1130/1.11</f>
        <v>1.1129398198198197</v>
      </c>
      <c r="B1130">
        <f>Sheet1!B1130/1.11</f>
        <v>0.85671414414414404</v>
      </c>
    </row>
    <row r="1131" spans="1:2">
      <c r="A1131">
        <f>Sheet1!A1131/1.11</f>
        <v>1.1129356756756756</v>
      </c>
      <c r="B1131">
        <f>Sheet1!B1131/1.11</f>
        <v>0.85671221621621618</v>
      </c>
    </row>
    <row r="1132" spans="1:2">
      <c r="A1132">
        <f>Sheet1!A1132/1.11</f>
        <v>1.1127556756756756</v>
      </c>
      <c r="B1132">
        <f>Sheet1!B1132/1.11</f>
        <v>0.85671050450450448</v>
      </c>
    </row>
    <row r="1133" spans="1:2">
      <c r="A1133">
        <f>Sheet1!A1133/1.11</f>
        <v>1.1127094594594593</v>
      </c>
      <c r="B1133">
        <f>Sheet1!B1133/1.11</f>
        <v>0.85670531531531524</v>
      </c>
    </row>
    <row r="1134" spans="1:2">
      <c r="A1134">
        <f>Sheet1!A1134/1.11</f>
        <v>1.1126828828828828</v>
      </c>
      <c r="B1134">
        <f>Sheet1!B1134/1.11</f>
        <v>0.85670315315315304</v>
      </c>
    </row>
    <row r="1135" spans="1:2">
      <c r="A1135">
        <f>Sheet1!A1135/1.11</f>
        <v>1.1126339639639637</v>
      </c>
      <c r="B1135">
        <f>Sheet1!B1135/1.11</f>
        <v>0.85670081081081073</v>
      </c>
    </row>
    <row r="1136" spans="1:2">
      <c r="A1136">
        <f>Sheet1!A1136/1.11</f>
        <v>1.1126293693693694</v>
      </c>
      <c r="B1136">
        <f>Sheet1!B1136/1.11</f>
        <v>0.8566984144144143</v>
      </c>
    </row>
    <row r="1137" spans="1:2">
      <c r="A1137">
        <f>Sheet1!A1137/1.11</f>
        <v>1.1126213513513512</v>
      </c>
      <c r="B1137">
        <f>Sheet1!B1137/1.11</f>
        <v>0.85669729729729716</v>
      </c>
    </row>
    <row r="1138" spans="1:2">
      <c r="A1138">
        <f>Sheet1!A1138/1.11</f>
        <v>1.1125709909909909</v>
      </c>
      <c r="B1138">
        <f>Sheet1!B1138/1.11</f>
        <v>0.85669697297297287</v>
      </c>
    </row>
    <row r="1139" spans="1:2">
      <c r="A1139">
        <f>Sheet1!A1139/1.11</f>
        <v>1.1125533333333333</v>
      </c>
      <c r="B1139">
        <f>Sheet1!B1139/1.11</f>
        <v>0.85669324324324314</v>
      </c>
    </row>
    <row r="1140" spans="1:2">
      <c r="A1140">
        <f>Sheet1!A1140/1.11</f>
        <v>1.1124668468468468</v>
      </c>
      <c r="B1140">
        <f>Sheet1!B1140/1.11</f>
        <v>0.85669171171171166</v>
      </c>
    </row>
    <row r="1141" spans="1:2">
      <c r="A1141">
        <f>Sheet1!A1141/1.11</f>
        <v>1.112464054054054</v>
      </c>
      <c r="B1141">
        <f>Sheet1!B1141/1.11</f>
        <v>0.85668900900900891</v>
      </c>
    </row>
    <row r="1142" spans="1:2">
      <c r="A1142">
        <f>Sheet1!A1142/1.11</f>
        <v>1.1123558558558557</v>
      </c>
      <c r="B1142">
        <f>Sheet1!B1142/1.11</f>
        <v>0.8566866666666666</v>
      </c>
    </row>
    <row r="1143" spans="1:2">
      <c r="A1143">
        <f>Sheet1!A1143/1.11</f>
        <v>1.11230018018018</v>
      </c>
      <c r="B1143">
        <f>Sheet1!B1143/1.11</f>
        <v>0.85667936936936928</v>
      </c>
    </row>
    <row r="1144" spans="1:2">
      <c r="A1144">
        <f>Sheet1!A1144/1.11</f>
        <v>1.1121733333333332</v>
      </c>
      <c r="B1144">
        <f>Sheet1!B1144/1.11</f>
        <v>0.85667860360360359</v>
      </c>
    </row>
    <row r="1145" spans="1:2">
      <c r="A1145">
        <f>Sheet1!A1145/1.11</f>
        <v>1.1121607207207207</v>
      </c>
      <c r="B1145">
        <f>Sheet1!B1145/1.11</f>
        <v>0.85667153153153142</v>
      </c>
    </row>
    <row r="1146" spans="1:2">
      <c r="A1146">
        <f>Sheet1!A1146/1.11</f>
        <v>1.1121223423423423</v>
      </c>
      <c r="B1146">
        <f>Sheet1!B1146/1.11</f>
        <v>0.85666621621621619</v>
      </c>
    </row>
    <row r="1147" spans="1:2">
      <c r="A1147">
        <f>Sheet1!A1147/1.11</f>
        <v>1.1120898198198197</v>
      </c>
      <c r="B1147">
        <f>Sheet1!B1147/1.11</f>
        <v>0.85666486486486482</v>
      </c>
    </row>
    <row r="1148" spans="1:2">
      <c r="A1148">
        <f>Sheet1!A1148/1.11</f>
        <v>1.1120758558558557</v>
      </c>
      <c r="B1148">
        <f>Sheet1!B1148/1.11</f>
        <v>0.8566646846846846</v>
      </c>
    </row>
    <row r="1149" spans="1:2">
      <c r="A1149">
        <f>Sheet1!A1149/1.11</f>
        <v>1.1120592792792792</v>
      </c>
      <c r="B1149">
        <f>Sheet1!B1149/1.11</f>
        <v>0.85666238738738731</v>
      </c>
    </row>
    <row r="1150" spans="1:2">
      <c r="A1150">
        <f>Sheet1!A1150/1.11</f>
        <v>1.1119748648648649</v>
      </c>
      <c r="B1150">
        <f>Sheet1!B1150/1.11</f>
        <v>0.85665873873873866</v>
      </c>
    </row>
    <row r="1151" spans="1:2">
      <c r="A1151">
        <f>Sheet1!A1151/1.11</f>
        <v>1.1119635135135133</v>
      </c>
      <c r="B1151">
        <f>Sheet1!B1151/1.11</f>
        <v>0.85665621621621613</v>
      </c>
    </row>
    <row r="1152" spans="1:2">
      <c r="A1152">
        <f>Sheet1!A1152/1.11</f>
        <v>1.1119543243243242</v>
      </c>
      <c r="B1152">
        <f>Sheet1!B1152/1.11</f>
        <v>0.85665585585585569</v>
      </c>
    </row>
    <row r="1153" spans="1:2">
      <c r="A1153">
        <f>Sheet1!A1153/1.11</f>
        <v>1.1119347747747748</v>
      </c>
      <c r="B1153">
        <f>Sheet1!B1153/1.11</f>
        <v>0.85664936936936931</v>
      </c>
    </row>
    <row r="1154" spans="1:2">
      <c r="A1154">
        <f>Sheet1!A1154/1.11</f>
        <v>1.1119299099099098</v>
      </c>
      <c r="B1154">
        <f>Sheet1!B1154/1.11</f>
        <v>0.85664504504504502</v>
      </c>
    </row>
    <row r="1155" spans="1:2">
      <c r="A1155">
        <f>Sheet1!A1155/1.11</f>
        <v>1.1119214414414413</v>
      </c>
      <c r="B1155">
        <f>Sheet1!B1155/1.11</f>
        <v>0.85664369369369353</v>
      </c>
    </row>
    <row r="1156" spans="1:2">
      <c r="A1156">
        <f>Sheet1!A1156/1.11</f>
        <v>1.1117586486486486</v>
      </c>
      <c r="B1156">
        <f>Sheet1!B1156/1.11</f>
        <v>0.85664207207207199</v>
      </c>
    </row>
    <row r="1157" spans="1:2">
      <c r="A1157">
        <f>Sheet1!A1157/1.11</f>
        <v>1.1117133333333331</v>
      </c>
      <c r="B1157">
        <f>Sheet1!B1157/1.11</f>
        <v>0.85663967567567556</v>
      </c>
    </row>
    <row r="1158" spans="1:2">
      <c r="A1158">
        <f>Sheet1!A1158/1.11</f>
        <v>1.1117118018018017</v>
      </c>
      <c r="B1158">
        <f>Sheet1!B1158/1.11</f>
        <v>0.85663819819819809</v>
      </c>
    </row>
    <row r="1159" spans="1:2">
      <c r="A1159">
        <f>Sheet1!A1159/1.11</f>
        <v>1.1116677477477477</v>
      </c>
      <c r="B1159">
        <f>Sheet1!B1159/1.11</f>
        <v>0.85662171171171164</v>
      </c>
    </row>
    <row r="1160" spans="1:2">
      <c r="A1160">
        <f>Sheet1!A1160/1.11</f>
        <v>1.111661081081081</v>
      </c>
      <c r="B1160">
        <f>Sheet1!B1160/1.11</f>
        <v>0.85662135135135131</v>
      </c>
    </row>
    <row r="1161" spans="1:2">
      <c r="A1161">
        <f>Sheet1!A1161/1.11</f>
        <v>1.111648198198198</v>
      </c>
      <c r="B1161">
        <f>Sheet1!B1161/1.11</f>
        <v>0.85662090090090082</v>
      </c>
    </row>
    <row r="1162" spans="1:2">
      <c r="A1162">
        <f>Sheet1!A1162/1.11</f>
        <v>1.1115614414414414</v>
      </c>
      <c r="B1162">
        <f>Sheet1!B1162/1.11</f>
        <v>0.85661771171171164</v>
      </c>
    </row>
    <row r="1163" spans="1:2">
      <c r="A1163">
        <f>Sheet1!A1163/1.11</f>
        <v>1.1114299099099099</v>
      </c>
      <c r="B1163">
        <f>Sheet1!B1163/1.11</f>
        <v>0.85661414414414405</v>
      </c>
    </row>
    <row r="1164" spans="1:2">
      <c r="A1164">
        <f>Sheet1!A1164/1.11</f>
        <v>1.1114079279279279</v>
      </c>
      <c r="B1164">
        <f>Sheet1!B1164/1.11</f>
        <v>0.85661036036036031</v>
      </c>
    </row>
    <row r="1165" spans="1:2">
      <c r="A1165">
        <f>Sheet1!A1165/1.11</f>
        <v>1.1113160360360359</v>
      </c>
      <c r="B1165">
        <f>Sheet1!B1165/1.11</f>
        <v>0.85660891891891877</v>
      </c>
    </row>
    <row r="1166" spans="1:2">
      <c r="A1166">
        <f>Sheet1!A1166/1.11</f>
        <v>1.1112694594594594</v>
      </c>
      <c r="B1166">
        <f>Sheet1!B1166/1.11</f>
        <v>0.85660765765765756</v>
      </c>
    </row>
    <row r="1167" spans="1:2">
      <c r="A1167">
        <f>Sheet1!A1167/1.11</f>
        <v>1.1112406306306306</v>
      </c>
      <c r="B1167">
        <f>Sheet1!B1167/1.11</f>
        <v>0.85660525225225226</v>
      </c>
    </row>
    <row r="1168" spans="1:2">
      <c r="A1168">
        <f>Sheet1!A1168/1.11</f>
        <v>1.1112375675675674</v>
      </c>
      <c r="B1168">
        <f>Sheet1!B1168/1.11</f>
        <v>0.85660135135135129</v>
      </c>
    </row>
    <row r="1169" spans="1:2">
      <c r="A1169">
        <f>Sheet1!A1169/1.11</f>
        <v>1.1111850450450449</v>
      </c>
      <c r="B1169">
        <f>Sheet1!B1169/1.11</f>
        <v>0.85660068468468464</v>
      </c>
    </row>
    <row r="1170" spans="1:2">
      <c r="A1170">
        <f>Sheet1!A1170/1.11</f>
        <v>1.1111805405405404</v>
      </c>
      <c r="B1170">
        <f>Sheet1!B1170/1.11</f>
        <v>0.85659972972972964</v>
      </c>
    </row>
    <row r="1171" spans="1:2">
      <c r="A1171">
        <f>Sheet1!A1171/1.11</f>
        <v>1.1111509009009009</v>
      </c>
      <c r="B1171">
        <f>Sheet1!B1171/1.11</f>
        <v>0.8565927027027026</v>
      </c>
    </row>
    <row r="1172" spans="1:2">
      <c r="A1172">
        <f>Sheet1!A1172/1.11</f>
        <v>1.1111135135135135</v>
      </c>
      <c r="B1172">
        <f>Sheet1!B1172/1.11</f>
        <v>0.85658792792792782</v>
      </c>
    </row>
    <row r="1173" spans="1:2">
      <c r="A1173">
        <f>Sheet1!A1173/1.11</f>
        <v>1.1110718018018018</v>
      </c>
      <c r="B1173">
        <f>Sheet1!B1173/1.11</f>
        <v>0.85658783783783776</v>
      </c>
    </row>
    <row r="1174" spans="1:2">
      <c r="A1174">
        <f>Sheet1!A1174/1.11</f>
        <v>1.1109884684684683</v>
      </c>
      <c r="B1174">
        <f>Sheet1!B1174/1.11</f>
        <v>0.85658630630630617</v>
      </c>
    </row>
    <row r="1175" spans="1:2">
      <c r="A1175">
        <f>Sheet1!A1175/1.11</f>
        <v>1.1109829729729728</v>
      </c>
      <c r="B1175">
        <f>Sheet1!B1175/1.11</f>
        <v>0.8565859729729729</v>
      </c>
    </row>
    <row r="1176" spans="1:2">
      <c r="A1176">
        <f>Sheet1!A1176/1.11</f>
        <v>1.1109656756756756</v>
      </c>
      <c r="B1176">
        <f>Sheet1!B1176/1.11</f>
        <v>0.85658225225225215</v>
      </c>
    </row>
    <row r="1177" spans="1:2">
      <c r="A1177">
        <f>Sheet1!A1177/1.11</f>
        <v>1.1109359459459458</v>
      </c>
      <c r="B1177">
        <f>Sheet1!B1177/1.11</f>
        <v>0.85657185585585571</v>
      </c>
    </row>
    <row r="1178" spans="1:2">
      <c r="A1178">
        <f>Sheet1!A1178/1.11</f>
        <v>1.1108703603603602</v>
      </c>
      <c r="B1178">
        <f>Sheet1!B1178/1.11</f>
        <v>0.85657158558558555</v>
      </c>
    </row>
    <row r="1179" spans="1:2">
      <c r="A1179">
        <f>Sheet1!A1179/1.11</f>
        <v>1.110854144144144</v>
      </c>
      <c r="B1179">
        <f>Sheet1!B1179/1.11</f>
        <v>0.85657045045045033</v>
      </c>
    </row>
    <row r="1180" spans="1:2">
      <c r="A1180">
        <f>Sheet1!A1180/1.11</f>
        <v>1.1107289189189189</v>
      </c>
      <c r="B1180">
        <f>Sheet1!B1180/1.11</f>
        <v>0.85656999999999994</v>
      </c>
    </row>
    <row r="1181" spans="1:2">
      <c r="A1181">
        <f>Sheet1!A1181/1.11</f>
        <v>1.1107059459459458</v>
      </c>
      <c r="B1181">
        <f>Sheet1!B1181/1.11</f>
        <v>0.85656963963963961</v>
      </c>
    </row>
    <row r="1182" spans="1:2">
      <c r="A1182">
        <f>Sheet1!A1182/1.11</f>
        <v>1.1106872072072072</v>
      </c>
      <c r="B1182">
        <f>Sheet1!B1182/1.11</f>
        <v>0.85656558558558549</v>
      </c>
    </row>
    <row r="1183" spans="1:2">
      <c r="A1183">
        <f>Sheet1!A1183/1.11</f>
        <v>1.1106015315315314</v>
      </c>
      <c r="B1183">
        <f>Sheet1!B1183/1.11</f>
        <v>0.85656041441441433</v>
      </c>
    </row>
    <row r="1184" spans="1:2">
      <c r="A1184">
        <f>Sheet1!A1184/1.11</f>
        <v>1.1105591891891891</v>
      </c>
      <c r="B1184">
        <f>Sheet1!B1184/1.11</f>
        <v>0.85655837837837823</v>
      </c>
    </row>
    <row r="1185" spans="1:2">
      <c r="A1185">
        <f>Sheet1!A1185/1.11</f>
        <v>1.1105244144144142</v>
      </c>
      <c r="B1185">
        <f>Sheet1!B1185/1.11</f>
        <v>0.8565552252252252</v>
      </c>
    </row>
    <row r="1186" spans="1:2">
      <c r="A1186">
        <f>Sheet1!A1186/1.11</f>
        <v>1.1104719819819819</v>
      </c>
      <c r="B1186">
        <f>Sheet1!B1186/1.11</f>
        <v>0.85655310810810803</v>
      </c>
    </row>
    <row r="1187" spans="1:2">
      <c r="A1187">
        <f>Sheet1!A1187/1.11</f>
        <v>1.1103019819819819</v>
      </c>
      <c r="B1187">
        <f>Sheet1!B1187/1.11</f>
        <v>0.85655225225225218</v>
      </c>
    </row>
    <row r="1188" spans="1:2">
      <c r="A1188">
        <f>Sheet1!A1188/1.11</f>
        <v>1.1102787387387387</v>
      </c>
      <c r="B1188">
        <f>Sheet1!B1188/1.11</f>
        <v>0.8565502702702702</v>
      </c>
    </row>
    <row r="1189" spans="1:2">
      <c r="A1189">
        <f>Sheet1!A1189/1.11</f>
        <v>1.1102028828828827</v>
      </c>
      <c r="B1189">
        <f>Sheet1!B1189/1.11</f>
        <v>0.85654954954954943</v>
      </c>
    </row>
    <row r="1190" spans="1:2">
      <c r="A1190">
        <f>Sheet1!A1190/1.11</f>
        <v>1.1101888288288286</v>
      </c>
      <c r="B1190">
        <f>Sheet1!B1190/1.11</f>
        <v>0.85654873873873871</v>
      </c>
    </row>
    <row r="1191" spans="1:2">
      <c r="A1191">
        <f>Sheet1!A1191/1.11</f>
        <v>1.1101674774774772</v>
      </c>
      <c r="B1191">
        <f>Sheet1!B1191/1.11</f>
        <v>0.85654432432432426</v>
      </c>
    </row>
    <row r="1192" spans="1:2">
      <c r="A1192">
        <f>Sheet1!A1192/1.11</f>
        <v>1.110167027027027</v>
      </c>
      <c r="B1192">
        <f>Sheet1!B1192/1.11</f>
        <v>0.85654333333333321</v>
      </c>
    </row>
    <row r="1193" spans="1:2">
      <c r="A1193">
        <f>Sheet1!A1193/1.11</f>
        <v>1.1100598198198197</v>
      </c>
      <c r="B1193">
        <f>Sheet1!B1193/1.11</f>
        <v>0.85654297297297288</v>
      </c>
    </row>
    <row r="1194" spans="1:2">
      <c r="A1194">
        <f>Sheet1!A1194/1.11</f>
        <v>1.1100535135135134</v>
      </c>
      <c r="B1194">
        <f>Sheet1!B1194/1.11</f>
        <v>0.85653963963963964</v>
      </c>
    </row>
    <row r="1195" spans="1:2">
      <c r="A1195">
        <f>Sheet1!A1195/1.11</f>
        <v>1.1100241441441441</v>
      </c>
      <c r="B1195">
        <f>Sheet1!B1195/1.11</f>
        <v>0.8565343243243243</v>
      </c>
    </row>
    <row r="1196" spans="1:2">
      <c r="A1196">
        <f>Sheet1!A1196/1.11</f>
        <v>1.1099120720720721</v>
      </c>
      <c r="B1196">
        <f>Sheet1!B1196/1.11</f>
        <v>0.85653039639639628</v>
      </c>
    </row>
    <row r="1197" spans="1:2">
      <c r="A1197">
        <f>Sheet1!A1197/1.11</f>
        <v>1.1098793693693692</v>
      </c>
      <c r="B1197">
        <f>Sheet1!B1197/1.11</f>
        <v>0.8565272072072071</v>
      </c>
    </row>
    <row r="1198" spans="1:2">
      <c r="A1198">
        <f>Sheet1!A1198/1.11</f>
        <v>1.1098368468468467</v>
      </c>
      <c r="B1198">
        <f>Sheet1!B1198/1.11</f>
        <v>0.85652621621621616</v>
      </c>
    </row>
    <row r="1199" spans="1:2">
      <c r="A1199">
        <f>Sheet1!A1199/1.11</f>
        <v>1.1097958558558558</v>
      </c>
      <c r="B1199">
        <f>Sheet1!B1199/1.11</f>
        <v>0.85652450450450446</v>
      </c>
    </row>
    <row r="1200" spans="1:2">
      <c r="A1200">
        <f>Sheet1!A1200/1.11</f>
        <v>1.1097824324324324</v>
      </c>
      <c r="B1200">
        <f>Sheet1!B1200/1.11</f>
        <v>0.85651891891891885</v>
      </c>
    </row>
    <row r="1201" spans="1:2">
      <c r="A1201">
        <f>Sheet1!A1201/1.11</f>
        <v>1.1097727927927927</v>
      </c>
      <c r="B1201">
        <f>Sheet1!B1201/1.11</f>
        <v>0.85651819819819808</v>
      </c>
    </row>
    <row r="1202" spans="1:2">
      <c r="A1202">
        <f>Sheet1!A1202/1.11</f>
        <v>1.1096690090090089</v>
      </c>
      <c r="B1202">
        <f>Sheet1!B1202/1.11</f>
        <v>0.85651681081081077</v>
      </c>
    </row>
    <row r="1203" spans="1:2">
      <c r="A1203">
        <f>Sheet1!A1203/1.11</f>
        <v>1.1096099099099099</v>
      </c>
      <c r="B1203">
        <f>Sheet1!B1203/1.11</f>
        <v>0.85651612612612604</v>
      </c>
    </row>
    <row r="1204" spans="1:2">
      <c r="A1204">
        <f>Sheet1!A1204/1.11</f>
        <v>1.1095829729729727</v>
      </c>
      <c r="B1204">
        <f>Sheet1!B1204/1.11</f>
        <v>0.85651207207207203</v>
      </c>
    </row>
    <row r="1205" spans="1:2">
      <c r="A1205">
        <f>Sheet1!A1205/1.11</f>
        <v>1.1094530630630628</v>
      </c>
      <c r="B1205">
        <f>Sheet1!B1205/1.11</f>
        <v>0.85651122522522516</v>
      </c>
    </row>
    <row r="1206" spans="1:2">
      <c r="A1206">
        <f>Sheet1!A1206/1.11</f>
        <v>1.1094262162162161</v>
      </c>
      <c r="B1206">
        <f>Sheet1!B1206/1.11</f>
        <v>0.85650977477477463</v>
      </c>
    </row>
    <row r="1207" spans="1:2">
      <c r="A1207">
        <f>Sheet1!A1207/1.11</f>
        <v>1.1093977477477477</v>
      </c>
      <c r="B1207">
        <f>Sheet1!B1207/1.11</f>
        <v>0.85650951351351345</v>
      </c>
    </row>
    <row r="1208" spans="1:2">
      <c r="A1208">
        <f>Sheet1!A1208/1.11</f>
        <v>1.1093844144144143</v>
      </c>
      <c r="B1208">
        <f>Sheet1!B1208/1.11</f>
        <v>0.85650576576576576</v>
      </c>
    </row>
    <row r="1209" spans="1:2">
      <c r="A1209">
        <f>Sheet1!A1209/1.11</f>
        <v>1.109340990990991</v>
      </c>
      <c r="B1209">
        <f>Sheet1!B1209/1.11</f>
        <v>0.85650414414414411</v>
      </c>
    </row>
    <row r="1210" spans="1:2">
      <c r="A1210">
        <f>Sheet1!A1210/1.11</f>
        <v>1.1093397297297296</v>
      </c>
      <c r="B1210">
        <f>Sheet1!B1210/1.11</f>
        <v>0.85650300900900889</v>
      </c>
    </row>
    <row r="1211" spans="1:2">
      <c r="A1211">
        <f>Sheet1!A1211/1.11</f>
        <v>1.1093311711711711</v>
      </c>
      <c r="B1211">
        <f>Sheet1!B1211/1.11</f>
        <v>0.85650189189189185</v>
      </c>
    </row>
    <row r="1212" spans="1:2">
      <c r="A1212">
        <f>Sheet1!A1212/1.11</f>
        <v>1.1093064864864863</v>
      </c>
      <c r="B1212">
        <f>Sheet1!B1212/1.11</f>
        <v>0.85650108108108103</v>
      </c>
    </row>
    <row r="1213" spans="1:2">
      <c r="A1213">
        <f>Sheet1!A1213/1.11</f>
        <v>1.1092016216216214</v>
      </c>
      <c r="B1213">
        <f>Sheet1!B1213/1.11</f>
        <v>0.85649981981981971</v>
      </c>
    </row>
    <row r="1214" spans="1:2">
      <c r="A1214">
        <f>Sheet1!A1214/1.11</f>
        <v>1.1091854954954954</v>
      </c>
      <c r="B1214">
        <f>Sheet1!B1214/1.11</f>
        <v>0.85649952252252248</v>
      </c>
    </row>
    <row r="1215" spans="1:2">
      <c r="A1215">
        <f>Sheet1!A1215/1.11</f>
        <v>1.1091338738738739</v>
      </c>
      <c r="B1215">
        <f>Sheet1!B1215/1.11</f>
        <v>0.85649900900900888</v>
      </c>
    </row>
    <row r="1216" spans="1:2">
      <c r="A1216">
        <f>Sheet1!A1216/1.11</f>
        <v>1.109098198198198</v>
      </c>
      <c r="B1216">
        <f>Sheet1!B1216/1.11</f>
        <v>0.85649540540540536</v>
      </c>
    </row>
    <row r="1217" spans="1:2">
      <c r="A1217">
        <f>Sheet1!A1217/1.11</f>
        <v>1.1090745045045043</v>
      </c>
      <c r="B1217">
        <f>Sheet1!B1217/1.11</f>
        <v>0.85649090090090074</v>
      </c>
    </row>
    <row r="1218" spans="1:2">
      <c r="A1218">
        <f>Sheet1!A1218/1.11</f>
        <v>1.1090353153153152</v>
      </c>
      <c r="B1218">
        <f>Sheet1!B1218/1.11</f>
        <v>0.85648144144144145</v>
      </c>
    </row>
    <row r="1219" spans="1:2">
      <c r="A1219">
        <f>Sheet1!A1219/1.11</f>
        <v>1.1090209909909909</v>
      </c>
      <c r="B1219">
        <f>Sheet1!B1219/1.11</f>
        <v>0.85646459459459456</v>
      </c>
    </row>
    <row r="1220" spans="1:2">
      <c r="A1220">
        <f>Sheet1!A1220/1.11</f>
        <v>1.1089587387387385</v>
      </c>
      <c r="B1220">
        <f>Sheet1!B1220/1.11</f>
        <v>0.85646408108108107</v>
      </c>
    </row>
    <row r="1221" spans="1:2">
      <c r="A1221">
        <f>Sheet1!A1221/1.11</f>
        <v>1.1088872972972972</v>
      </c>
      <c r="B1221">
        <f>Sheet1!B1221/1.11</f>
        <v>0.85646387387387379</v>
      </c>
    </row>
    <row r="1222" spans="1:2">
      <c r="A1222">
        <f>Sheet1!A1222/1.11</f>
        <v>1.1087965765765766</v>
      </c>
      <c r="B1222">
        <f>Sheet1!B1222/1.11</f>
        <v>0.85645306306306301</v>
      </c>
    </row>
    <row r="1223" spans="1:2">
      <c r="A1223">
        <f>Sheet1!A1223/1.11</f>
        <v>1.1087388288288287</v>
      </c>
      <c r="B1223">
        <f>Sheet1!B1223/1.11</f>
        <v>0.85645140540540532</v>
      </c>
    </row>
    <row r="1224" spans="1:2">
      <c r="A1224">
        <f>Sheet1!A1224/1.11</f>
        <v>1.1086945045045045</v>
      </c>
      <c r="B1224">
        <f>Sheet1!B1224/1.11</f>
        <v>0.85645087387387375</v>
      </c>
    </row>
    <row r="1225" spans="1:2">
      <c r="A1225">
        <f>Sheet1!A1225/1.11</f>
        <v>1.1086893693693693</v>
      </c>
      <c r="B1225">
        <f>Sheet1!B1225/1.11</f>
        <v>0.85644720720720713</v>
      </c>
    </row>
    <row r="1226" spans="1:2">
      <c r="A1226">
        <f>Sheet1!A1226/1.11</f>
        <v>1.108677027027027</v>
      </c>
      <c r="B1226">
        <f>Sheet1!B1226/1.11</f>
        <v>0.85644652252252251</v>
      </c>
    </row>
    <row r="1227" spans="1:2">
      <c r="A1227">
        <f>Sheet1!A1227/1.11</f>
        <v>1.1086642342342341</v>
      </c>
      <c r="B1227">
        <f>Sheet1!B1227/1.11</f>
        <v>0.85644045045045036</v>
      </c>
    </row>
    <row r="1228" spans="1:2">
      <c r="A1228">
        <f>Sheet1!A1228/1.11</f>
        <v>1.1085270270270269</v>
      </c>
      <c r="B1228">
        <f>Sheet1!B1228/1.11</f>
        <v>0.85644024324324319</v>
      </c>
    </row>
    <row r="1229" spans="1:2">
      <c r="A1229">
        <f>Sheet1!A1229/1.11</f>
        <v>1.1084516216216214</v>
      </c>
      <c r="B1229">
        <f>Sheet1!B1229/1.11</f>
        <v>0.85643905405405396</v>
      </c>
    </row>
    <row r="1230" spans="1:2">
      <c r="A1230">
        <f>Sheet1!A1230/1.11</f>
        <v>1.1084428828828827</v>
      </c>
      <c r="B1230">
        <f>Sheet1!B1230/1.11</f>
        <v>0.85643819819819811</v>
      </c>
    </row>
    <row r="1231" spans="1:2">
      <c r="A1231">
        <f>Sheet1!A1231/1.11</f>
        <v>1.1084408108108108</v>
      </c>
      <c r="B1231">
        <f>Sheet1!B1231/1.11</f>
        <v>0.85643653153153143</v>
      </c>
    </row>
    <row r="1232" spans="1:2">
      <c r="A1232">
        <f>Sheet1!A1232/1.11</f>
        <v>1.1084310810810809</v>
      </c>
      <c r="B1232">
        <f>Sheet1!B1232/1.11</f>
        <v>0.85643417117117104</v>
      </c>
    </row>
    <row r="1233" spans="1:2">
      <c r="A1233">
        <f>Sheet1!A1233/1.11</f>
        <v>1.1084099099099098</v>
      </c>
      <c r="B1233">
        <f>Sheet1!B1233/1.11</f>
        <v>0.85643324324324321</v>
      </c>
    </row>
    <row r="1234" spans="1:2">
      <c r="A1234">
        <f>Sheet1!A1234/1.11</f>
        <v>1.1083879279279278</v>
      </c>
      <c r="B1234">
        <f>Sheet1!B1234/1.11</f>
        <v>0.85643225225225217</v>
      </c>
    </row>
    <row r="1235" spans="1:2">
      <c r="A1235">
        <f>Sheet1!A1235/1.11</f>
        <v>1.1083797297297295</v>
      </c>
      <c r="B1235">
        <f>Sheet1!B1235/1.11</f>
        <v>0.85643180180180167</v>
      </c>
    </row>
    <row r="1236" spans="1:2">
      <c r="A1236">
        <f>Sheet1!A1236/1.11</f>
        <v>1.1083645945945944</v>
      </c>
      <c r="B1236">
        <f>Sheet1!B1236/1.11</f>
        <v>0.85642600900900889</v>
      </c>
    </row>
    <row r="1237" spans="1:2">
      <c r="A1237">
        <f>Sheet1!A1237/1.11</f>
        <v>1.1082936936936936</v>
      </c>
      <c r="B1237">
        <f>Sheet1!B1237/1.11</f>
        <v>0.85642563063063049</v>
      </c>
    </row>
    <row r="1238" spans="1:2">
      <c r="A1238">
        <f>Sheet1!A1238/1.11</f>
        <v>1.1082898198198199</v>
      </c>
      <c r="B1238">
        <f>Sheet1!B1238/1.11</f>
        <v>0.85642297297297287</v>
      </c>
    </row>
    <row r="1239" spans="1:2">
      <c r="A1239">
        <f>Sheet1!A1239/1.11</f>
        <v>1.1082708108108106</v>
      </c>
      <c r="B1239">
        <f>Sheet1!B1239/1.11</f>
        <v>0.85642135135135122</v>
      </c>
    </row>
    <row r="1240" spans="1:2">
      <c r="A1240">
        <f>Sheet1!A1240/1.11</f>
        <v>1.1082707207207205</v>
      </c>
      <c r="B1240">
        <f>Sheet1!B1240/1.11</f>
        <v>0.85641833333333328</v>
      </c>
    </row>
    <row r="1241" spans="1:2">
      <c r="A1241">
        <f>Sheet1!A1241/1.11</f>
        <v>1.1082707207207205</v>
      </c>
      <c r="B1241">
        <f>Sheet1!B1241/1.11</f>
        <v>0.8564145045045044</v>
      </c>
    </row>
    <row r="1242" spans="1:2">
      <c r="A1242">
        <f>Sheet1!A1242/1.11</f>
        <v>1.1082194594594594</v>
      </c>
      <c r="B1242">
        <f>Sheet1!B1242/1.11</f>
        <v>0.85641312612612608</v>
      </c>
    </row>
    <row r="1243" spans="1:2">
      <c r="A1243">
        <f>Sheet1!A1243/1.11</f>
        <v>1.1082146846846845</v>
      </c>
      <c r="B1243">
        <f>Sheet1!B1243/1.11</f>
        <v>0.85640399099099085</v>
      </c>
    </row>
    <row r="1244" spans="1:2">
      <c r="A1244">
        <f>Sheet1!A1244/1.11</f>
        <v>1.108197117117117</v>
      </c>
      <c r="B1244">
        <f>Sheet1!B1244/1.11</f>
        <v>0.85640189189189186</v>
      </c>
    </row>
    <row r="1245" spans="1:2">
      <c r="A1245">
        <f>Sheet1!A1245/1.11</f>
        <v>1.108189099099099</v>
      </c>
      <c r="B1245">
        <f>Sheet1!B1245/1.11</f>
        <v>0.85639765765765763</v>
      </c>
    </row>
    <row r="1246" spans="1:2">
      <c r="A1246">
        <f>Sheet1!A1246/1.11</f>
        <v>1.1081641441441441</v>
      </c>
      <c r="B1246">
        <f>Sheet1!B1246/1.11</f>
        <v>0.85639545945945938</v>
      </c>
    </row>
    <row r="1247" spans="1:2">
      <c r="A1247">
        <f>Sheet1!A1247/1.11</f>
        <v>1.1080538738738737</v>
      </c>
      <c r="B1247">
        <f>Sheet1!B1247/1.11</f>
        <v>0.85639357657657655</v>
      </c>
    </row>
    <row r="1248" spans="1:2">
      <c r="A1248">
        <f>Sheet1!A1248/1.11</f>
        <v>1.107997927927928</v>
      </c>
      <c r="B1248">
        <f>Sheet1!B1248/1.11</f>
        <v>0.85639333333333323</v>
      </c>
    </row>
    <row r="1249" spans="1:2">
      <c r="A1249">
        <f>Sheet1!A1249/1.11</f>
        <v>1.1078792792792791</v>
      </c>
      <c r="B1249">
        <f>Sheet1!B1249/1.11</f>
        <v>0.85639309009009001</v>
      </c>
    </row>
    <row r="1250" spans="1:2">
      <c r="A1250">
        <f>Sheet1!A1250/1.11</f>
        <v>1.1078108108108107</v>
      </c>
      <c r="B1250">
        <f>Sheet1!B1250/1.11</f>
        <v>0.85639309009009001</v>
      </c>
    </row>
    <row r="1251" spans="1:2">
      <c r="A1251">
        <f>Sheet1!A1251/1.11</f>
        <v>1.1077487387387386</v>
      </c>
      <c r="B1251">
        <f>Sheet1!B1251/1.11</f>
        <v>0.85639054054054042</v>
      </c>
    </row>
    <row r="1252" spans="1:2">
      <c r="A1252">
        <f>Sheet1!A1252/1.11</f>
        <v>1.1077045945945945</v>
      </c>
      <c r="B1252">
        <f>Sheet1!B1252/1.11</f>
        <v>0.85638981981981965</v>
      </c>
    </row>
    <row r="1253" spans="1:2">
      <c r="A1253">
        <f>Sheet1!A1253/1.11</f>
        <v>1.1076501801801801</v>
      </c>
      <c r="B1253">
        <f>Sheet1!B1253/1.11</f>
        <v>0.85638954954954949</v>
      </c>
    </row>
    <row r="1254" spans="1:2">
      <c r="A1254">
        <f>Sheet1!A1254/1.11</f>
        <v>1.1075515315315314</v>
      </c>
      <c r="B1254">
        <f>Sheet1!B1254/1.11</f>
        <v>0.85638455855855855</v>
      </c>
    </row>
    <row r="1255" spans="1:2">
      <c r="A1255">
        <f>Sheet1!A1255/1.11</f>
        <v>1.1075311711711711</v>
      </c>
      <c r="B1255">
        <f>Sheet1!B1255/1.11</f>
        <v>0.8563841441441441</v>
      </c>
    </row>
    <row r="1256" spans="1:2">
      <c r="A1256">
        <f>Sheet1!A1256/1.11</f>
        <v>1.107417117117117</v>
      </c>
      <c r="B1256">
        <f>Sheet1!B1256/1.11</f>
        <v>0.8563822972972972</v>
      </c>
    </row>
    <row r="1257" spans="1:2">
      <c r="A1257">
        <f>Sheet1!A1257/1.11</f>
        <v>1.1073942342342342</v>
      </c>
      <c r="B1257">
        <f>Sheet1!B1257/1.11</f>
        <v>0.85638207207207206</v>
      </c>
    </row>
    <row r="1258" spans="1:2">
      <c r="A1258">
        <f>Sheet1!A1258/1.11</f>
        <v>1.1073885585585583</v>
      </c>
      <c r="B1258">
        <f>Sheet1!B1258/1.11</f>
        <v>0.85638095495495492</v>
      </c>
    </row>
    <row r="1259" spans="1:2">
      <c r="A1259">
        <f>Sheet1!A1259/1.11</f>
        <v>1.1073298198198198</v>
      </c>
      <c r="B1259">
        <f>Sheet1!B1259/1.11</f>
        <v>0.85637923423423412</v>
      </c>
    </row>
    <row r="1260" spans="1:2">
      <c r="A1260">
        <f>Sheet1!A1260/1.11</f>
        <v>1.1072799099099098</v>
      </c>
      <c r="B1260">
        <f>Sheet1!B1260/1.11</f>
        <v>0.85637729729729717</v>
      </c>
    </row>
    <row r="1261" spans="1:2">
      <c r="A1261">
        <f>Sheet1!A1261/1.11</f>
        <v>1.1072248648648648</v>
      </c>
      <c r="B1261">
        <f>Sheet1!B1261/1.11</f>
        <v>0.85637108108108106</v>
      </c>
    </row>
    <row r="1262" spans="1:2">
      <c r="A1262">
        <f>Sheet1!A1262/1.11</f>
        <v>1.1071315315315313</v>
      </c>
      <c r="B1262">
        <f>Sheet1!B1262/1.11</f>
        <v>0.85636954954954947</v>
      </c>
    </row>
    <row r="1263" spans="1:2">
      <c r="A1263">
        <f>Sheet1!A1263/1.11</f>
        <v>1.1071063063063062</v>
      </c>
      <c r="B1263">
        <f>Sheet1!B1263/1.11</f>
        <v>0.85636914414414411</v>
      </c>
    </row>
    <row r="1264" spans="1:2">
      <c r="A1264">
        <f>Sheet1!A1264/1.11</f>
        <v>1.1070818918918917</v>
      </c>
      <c r="B1264">
        <f>Sheet1!B1264/1.11</f>
        <v>0.85636459459459457</v>
      </c>
    </row>
    <row r="1265" spans="1:2">
      <c r="A1265">
        <f>Sheet1!A1265/1.11</f>
        <v>1.1070765765765764</v>
      </c>
      <c r="B1265">
        <f>Sheet1!B1265/1.11</f>
        <v>0.85636450450450441</v>
      </c>
    </row>
    <row r="1266" spans="1:2">
      <c r="A1266">
        <f>Sheet1!A1266/1.11</f>
        <v>1.1070546846846847</v>
      </c>
      <c r="B1266">
        <f>Sheet1!B1266/1.11</f>
        <v>0.85636275675675666</v>
      </c>
    </row>
    <row r="1267" spans="1:2">
      <c r="A1267">
        <f>Sheet1!A1267/1.11</f>
        <v>1.1070164864864864</v>
      </c>
      <c r="B1267">
        <f>Sheet1!B1267/1.11</f>
        <v>0.85635792792792786</v>
      </c>
    </row>
    <row r="1268" spans="1:2">
      <c r="A1268">
        <f>Sheet1!A1268/1.11</f>
        <v>1.1069915315315315</v>
      </c>
      <c r="B1268">
        <f>Sheet1!B1268/1.11</f>
        <v>0.8563567567567566</v>
      </c>
    </row>
    <row r="1269" spans="1:2">
      <c r="A1269">
        <f>Sheet1!A1269/1.11</f>
        <v>1.1069562162162161</v>
      </c>
      <c r="B1269">
        <f>Sheet1!B1269/1.11</f>
        <v>0.85635120720720714</v>
      </c>
    </row>
    <row r="1270" spans="1:2">
      <c r="A1270">
        <f>Sheet1!A1270/1.11</f>
        <v>1.1069148648648648</v>
      </c>
      <c r="B1270">
        <f>Sheet1!B1270/1.11</f>
        <v>0.85634792792792791</v>
      </c>
    </row>
    <row r="1271" spans="1:2">
      <c r="A1271">
        <f>Sheet1!A1271/1.11</f>
        <v>1.1068222522522522</v>
      </c>
      <c r="B1271">
        <f>Sheet1!B1271/1.11</f>
        <v>0.85634540540540538</v>
      </c>
    </row>
    <row r="1272" spans="1:2">
      <c r="A1272">
        <f>Sheet1!A1272/1.11</f>
        <v>1.1068214414414415</v>
      </c>
      <c r="B1272">
        <f>Sheet1!B1272/1.11</f>
        <v>0.85633990990990982</v>
      </c>
    </row>
    <row r="1273" spans="1:2">
      <c r="A1273">
        <f>Sheet1!A1273/1.11</f>
        <v>1.1066996396396396</v>
      </c>
      <c r="B1273">
        <f>Sheet1!B1273/1.11</f>
        <v>0.85633900900900894</v>
      </c>
    </row>
    <row r="1274" spans="1:2">
      <c r="A1274">
        <f>Sheet1!A1274/1.11</f>
        <v>1.1066839639639638</v>
      </c>
      <c r="B1274">
        <f>Sheet1!B1274/1.11</f>
        <v>0.85633864864864861</v>
      </c>
    </row>
    <row r="1275" spans="1:2">
      <c r="A1275">
        <f>Sheet1!A1275/1.11</f>
        <v>1.1066657657657657</v>
      </c>
      <c r="B1275">
        <f>Sheet1!B1275/1.11</f>
        <v>0.85633855855855856</v>
      </c>
    </row>
    <row r="1276" spans="1:2">
      <c r="A1276">
        <f>Sheet1!A1276/1.11</f>
        <v>1.1066054054054053</v>
      </c>
      <c r="B1276">
        <f>Sheet1!B1276/1.11</f>
        <v>0.85633751351351339</v>
      </c>
    </row>
    <row r="1277" spans="1:2">
      <c r="A1277">
        <f>Sheet1!A1277/1.11</f>
        <v>1.1065392792792792</v>
      </c>
      <c r="B1277">
        <f>Sheet1!B1277/1.11</f>
        <v>0.85633252252252245</v>
      </c>
    </row>
    <row r="1278" spans="1:2">
      <c r="A1278">
        <f>Sheet1!A1278/1.11</f>
        <v>1.1064203603603602</v>
      </c>
      <c r="B1278">
        <f>Sheet1!B1278/1.11</f>
        <v>0.85633108108108102</v>
      </c>
    </row>
    <row r="1279" spans="1:2">
      <c r="A1279">
        <f>Sheet1!A1279/1.11</f>
        <v>1.1063873873873873</v>
      </c>
      <c r="B1279">
        <f>Sheet1!B1279/1.11</f>
        <v>0.85632738738738734</v>
      </c>
    </row>
    <row r="1280" spans="1:2">
      <c r="A1280">
        <f>Sheet1!A1280/1.11</f>
        <v>1.1063225225225224</v>
      </c>
      <c r="B1280">
        <f>Sheet1!B1280/1.11</f>
        <v>0.85632645045045042</v>
      </c>
    </row>
    <row r="1281" spans="1:2">
      <c r="A1281">
        <f>Sheet1!A1281/1.11</f>
        <v>1.1063049549549548</v>
      </c>
      <c r="B1281">
        <f>Sheet1!B1281/1.11</f>
        <v>0.85632516216216215</v>
      </c>
    </row>
    <row r="1282" spans="1:2">
      <c r="A1282">
        <f>Sheet1!A1282/1.11</f>
        <v>1.1062345045045046</v>
      </c>
      <c r="B1282">
        <f>Sheet1!B1282/1.11</f>
        <v>0.85632459459459453</v>
      </c>
    </row>
    <row r="1283" spans="1:2">
      <c r="A1283">
        <f>Sheet1!A1283/1.11</f>
        <v>1.1062099099099096</v>
      </c>
      <c r="B1283">
        <f>Sheet1!B1283/1.11</f>
        <v>0.85632090090090085</v>
      </c>
    </row>
    <row r="1284" spans="1:2">
      <c r="A1284">
        <f>Sheet1!A1284/1.11</f>
        <v>1.1061844144144144</v>
      </c>
      <c r="B1284">
        <f>Sheet1!B1284/1.11</f>
        <v>0.85631729729729722</v>
      </c>
    </row>
    <row r="1285" spans="1:2">
      <c r="A1285">
        <f>Sheet1!A1285/1.11</f>
        <v>1.1060683783783785</v>
      </c>
      <c r="B1285">
        <f>Sheet1!B1285/1.11</f>
        <v>0.85631222522522521</v>
      </c>
    </row>
    <row r="1286" spans="1:2">
      <c r="A1286">
        <f>Sheet1!A1286/1.11</f>
        <v>1.1060378378378377</v>
      </c>
      <c r="B1286">
        <f>Sheet1!B1286/1.11</f>
        <v>0.85630293693693682</v>
      </c>
    </row>
    <row r="1287" spans="1:2">
      <c r="A1287">
        <f>Sheet1!A1287/1.11</f>
        <v>1.1059454954954953</v>
      </c>
      <c r="B1287">
        <f>Sheet1!B1287/1.11</f>
        <v>0.85629987387387374</v>
      </c>
    </row>
    <row r="1288" spans="1:2">
      <c r="A1288">
        <f>Sheet1!A1288/1.11</f>
        <v>1.1059308108108108</v>
      </c>
      <c r="B1288">
        <f>Sheet1!B1288/1.11</f>
        <v>0.85629842342342333</v>
      </c>
    </row>
    <row r="1289" spans="1:2">
      <c r="A1289">
        <f>Sheet1!A1289/1.11</f>
        <v>1.1059078378378377</v>
      </c>
      <c r="B1289">
        <f>Sheet1!B1289/1.11</f>
        <v>0.85629815315315305</v>
      </c>
    </row>
    <row r="1290" spans="1:2">
      <c r="A1290">
        <f>Sheet1!A1290/1.11</f>
        <v>1.1058991891891889</v>
      </c>
      <c r="B1290">
        <f>Sheet1!B1290/1.11</f>
        <v>0.85629590090090091</v>
      </c>
    </row>
    <row r="1291" spans="1:2">
      <c r="A1291">
        <f>Sheet1!A1291/1.11</f>
        <v>1.1058951351351349</v>
      </c>
      <c r="B1291">
        <f>Sheet1!B1291/1.11</f>
        <v>0.85629256756756744</v>
      </c>
    </row>
    <row r="1292" spans="1:2">
      <c r="A1292">
        <f>Sheet1!A1292/1.11</f>
        <v>1.1058184684684684</v>
      </c>
      <c r="B1292">
        <f>Sheet1!B1292/1.11</f>
        <v>0.85629219819819813</v>
      </c>
    </row>
    <row r="1293" spans="1:2">
      <c r="A1293">
        <f>Sheet1!A1293/1.11</f>
        <v>1.1057378378378377</v>
      </c>
      <c r="B1293">
        <f>Sheet1!B1293/1.11</f>
        <v>0.85629069369369359</v>
      </c>
    </row>
    <row r="1294" spans="1:2">
      <c r="A1294">
        <f>Sheet1!A1294/1.11</f>
        <v>1.1057255855855854</v>
      </c>
      <c r="B1294">
        <f>Sheet1!B1294/1.11</f>
        <v>0.85628639639639625</v>
      </c>
    </row>
    <row r="1295" spans="1:2">
      <c r="A1295">
        <f>Sheet1!A1295/1.11</f>
        <v>1.1055922522522521</v>
      </c>
      <c r="B1295">
        <f>Sheet1!B1295/1.11</f>
        <v>0.85628392792792785</v>
      </c>
    </row>
    <row r="1296" spans="1:2">
      <c r="A1296">
        <f>Sheet1!A1296/1.11</f>
        <v>1.1055921621621621</v>
      </c>
      <c r="B1296">
        <f>Sheet1!B1296/1.11</f>
        <v>0.85628204504504501</v>
      </c>
    </row>
    <row r="1297" spans="1:2">
      <c r="A1297">
        <f>Sheet1!A1297/1.11</f>
        <v>1.1055536936936936</v>
      </c>
      <c r="B1297">
        <f>Sheet1!B1297/1.11</f>
        <v>0.85628126126126114</v>
      </c>
    </row>
    <row r="1298" spans="1:2">
      <c r="A1298">
        <f>Sheet1!A1298/1.11</f>
        <v>1.1055211711711712</v>
      </c>
      <c r="B1298">
        <f>Sheet1!B1298/1.11</f>
        <v>0.85628054054054048</v>
      </c>
    </row>
    <row r="1299" spans="1:2">
      <c r="A1299">
        <f>Sheet1!A1299/1.11</f>
        <v>1.1054730630630629</v>
      </c>
      <c r="B1299">
        <f>Sheet1!B1299/1.11</f>
        <v>0.8562785585585585</v>
      </c>
    </row>
    <row r="1300" spans="1:2">
      <c r="A1300">
        <f>Sheet1!A1300/1.11</f>
        <v>1.1054655855855855</v>
      </c>
      <c r="B1300">
        <f>Sheet1!B1300/1.11</f>
        <v>0.85627531531531531</v>
      </c>
    </row>
    <row r="1301" spans="1:2">
      <c r="A1301">
        <f>Sheet1!A1301/1.11</f>
        <v>1.1054567567567568</v>
      </c>
      <c r="B1301">
        <f>Sheet1!B1301/1.11</f>
        <v>0.85626969369369355</v>
      </c>
    </row>
    <row r="1302" spans="1:2">
      <c r="A1302">
        <f>Sheet1!A1302/1.11</f>
        <v>1.1054449549549548</v>
      </c>
      <c r="B1302">
        <f>Sheet1!B1302/1.11</f>
        <v>0.85626855855855843</v>
      </c>
    </row>
    <row r="1303" spans="1:2">
      <c r="A1303">
        <f>Sheet1!A1303/1.11</f>
        <v>1.105358018018018</v>
      </c>
      <c r="B1303">
        <f>Sheet1!B1303/1.11</f>
        <v>0.85626738738738728</v>
      </c>
    </row>
    <row r="1304" spans="1:2">
      <c r="A1304">
        <f>Sheet1!A1304/1.11</f>
        <v>1.1053202702702702</v>
      </c>
      <c r="B1304">
        <f>Sheet1!B1304/1.11</f>
        <v>0.85626609909909901</v>
      </c>
    </row>
    <row r="1305" spans="1:2">
      <c r="A1305">
        <f>Sheet1!A1305/1.11</f>
        <v>1.1052162162162162</v>
      </c>
      <c r="B1305">
        <f>Sheet1!B1305/1.11</f>
        <v>0.85626319819819818</v>
      </c>
    </row>
    <row r="1306" spans="1:2">
      <c r="A1306">
        <f>Sheet1!A1306/1.11</f>
        <v>1.1051783783783782</v>
      </c>
      <c r="B1306">
        <f>Sheet1!B1306/1.11</f>
        <v>0.85626131531531524</v>
      </c>
    </row>
    <row r="1307" spans="1:2">
      <c r="A1307">
        <f>Sheet1!A1307/1.11</f>
        <v>1.1050977477477477</v>
      </c>
      <c r="B1307">
        <f>Sheet1!B1307/1.11</f>
        <v>0.85625909909909903</v>
      </c>
    </row>
    <row r="1308" spans="1:2">
      <c r="A1308">
        <f>Sheet1!A1308/1.11</f>
        <v>1.1050206306306305</v>
      </c>
      <c r="B1308">
        <f>Sheet1!B1308/1.11</f>
        <v>0.85625895495495485</v>
      </c>
    </row>
    <row r="1309" spans="1:2">
      <c r="A1309">
        <f>Sheet1!A1309/1.11</f>
        <v>1.1049711711711712</v>
      </c>
      <c r="B1309">
        <f>Sheet1!B1309/1.11</f>
        <v>0.85625826126126126</v>
      </c>
    </row>
    <row r="1310" spans="1:2">
      <c r="A1310">
        <f>Sheet1!A1310/1.11</f>
        <v>1.104955135135135</v>
      </c>
      <c r="B1310">
        <f>Sheet1!B1310/1.11</f>
        <v>0.85625616216216205</v>
      </c>
    </row>
    <row r="1311" spans="1:2">
      <c r="A1311">
        <f>Sheet1!A1311/1.11</f>
        <v>1.1049031531531532</v>
      </c>
      <c r="B1311">
        <f>Sheet1!B1311/1.11</f>
        <v>0.85623978378378374</v>
      </c>
    </row>
    <row r="1312" spans="1:2">
      <c r="A1312">
        <f>Sheet1!A1312/1.11</f>
        <v>1.1048848648648648</v>
      </c>
      <c r="B1312">
        <f>Sheet1!B1312/1.11</f>
        <v>0.85622675675675664</v>
      </c>
    </row>
    <row r="1313" spans="1:2">
      <c r="A1313">
        <f>Sheet1!A1313/1.11</f>
        <v>1.1048318918918918</v>
      </c>
      <c r="B1313">
        <f>Sheet1!B1313/1.11</f>
        <v>0.85620828828828821</v>
      </c>
    </row>
    <row r="1314" spans="1:2">
      <c r="A1314">
        <f>Sheet1!A1314/1.11</f>
        <v>1.1048118918918919</v>
      </c>
      <c r="B1314">
        <f>Sheet1!B1314/1.11</f>
        <v>0.85620391891891889</v>
      </c>
    </row>
    <row r="1315" spans="1:2">
      <c r="A1315">
        <f>Sheet1!A1315/1.11</f>
        <v>1.1046899099099099</v>
      </c>
      <c r="B1315">
        <f>Sheet1!B1315/1.11</f>
        <v>0.85620165765765754</v>
      </c>
    </row>
    <row r="1316" spans="1:2">
      <c r="A1316">
        <f>Sheet1!A1316/1.11</f>
        <v>1.1046627927927928</v>
      </c>
      <c r="B1316">
        <f>Sheet1!B1316/1.11</f>
        <v>0.85619833333333328</v>
      </c>
    </row>
    <row r="1317" spans="1:2">
      <c r="A1317">
        <f>Sheet1!A1317/1.11</f>
        <v>1.1046406306306307</v>
      </c>
      <c r="B1317">
        <f>Sheet1!B1317/1.11</f>
        <v>0.85619817117117103</v>
      </c>
    </row>
    <row r="1318" spans="1:2">
      <c r="A1318">
        <f>Sheet1!A1318/1.11</f>
        <v>1.1046030630630628</v>
      </c>
      <c r="B1318">
        <f>Sheet1!B1318/1.11</f>
        <v>0.85619783783783776</v>
      </c>
    </row>
    <row r="1319" spans="1:2">
      <c r="A1319">
        <f>Sheet1!A1319/1.11</f>
        <v>1.1045513513513512</v>
      </c>
      <c r="B1319">
        <f>Sheet1!B1319/1.11</f>
        <v>0.85619688288288276</v>
      </c>
    </row>
    <row r="1320" spans="1:2">
      <c r="A1320">
        <f>Sheet1!A1320/1.11</f>
        <v>1.10449009009009</v>
      </c>
      <c r="B1320">
        <f>Sheet1!B1320/1.11</f>
        <v>0.85619423423423413</v>
      </c>
    </row>
    <row r="1321" spans="1:2">
      <c r="A1321">
        <f>Sheet1!A1321/1.11</f>
        <v>1.104473063063063</v>
      </c>
      <c r="B1321">
        <f>Sheet1!B1321/1.11</f>
        <v>0.85618941441441432</v>
      </c>
    </row>
    <row r="1322" spans="1:2">
      <c r="A1322">
        <f>Sheet1!A1322/1.11</f>
        <v>1.1044374774774774</v>
      </c>
      <c r="B1322">
        <f>Sheet1!B1322/1.11</f>
        <v>0.85618513513513506</v>
      </c>
    </row>
    <row r="1323" spans="1:2">
      <c r="A1323">
        <f>Sheet1!A1323/1.11</f>
        <v>1.104376036036036</v>
      </c>
      <c r="B1323">
        <f>Sheet1!B1323/1.11</f>
        <v>0.85618360360360346</v>
      </c>
    </row>
    <row r="1324" spans="1:2">
      <c r="A1324">
        <f>Sheet1!A1324/1.11</f>
        <v>1.1043276576576575</v>
      </c>
      <c r="B1324">
        <f>Sheet1!B1324/1.11</f>
        <v>0.85618270270270258</v>
      </c>
    </row>
    <row r="1325" spans="1:2">
      <c r="A1325">
        <f>Sheet1!A1325/1.11</f>
        <v>1.1043069369369369</v>
      </c>
      <c r="B1325">
        <f>Sheet1!B1325/1.11</f>
        <v>0.85617771171171164</v>
      </c>
    </row>
    <row r="1326" spans="1:2">
      <c r="A1326">
        <f>Sheet1!A1326/1.11</f>
        <v>1.1042634234234234</v>
      </c>
      <c r="B1326">
        <f>Sheet1!B1326/1.11</f>
        <v>0.85617518918918911</v>
      </c>
    </row>
    <row r="1327" spans="1:2">
      <c r="A1327">
        <f>Sheet1!A1327/1.11</f>
        <v>1.1041776576576576</v>
      </c>
      <c r="B1327">
        <f>Sheet1!B1327/1.11</f>
        <v>0.85617228828828829</v>
      </c>
    </row>
    <row r="1328" spans="1:2">
      <c r="A1328">
        <f>Sheet1!A1328/1.11</f>
        <v>1.1041641441441441</v>
      </c>
      <c r="B1328">
        <f>Sheet1!B1328/1.11</f>
        <v>0.85616922522522521</v>
      </c>
    </row>
    <row r="1329" spans="1:2">
      <c r="A1329">
        <f>Sheet1!A1329/1.11</f>
        <v>1.1041244144144142</v>
      </c>
      <c r="B1329">
        <f>Sheet1!B1329/1.11</f>
        <v>0.85616906306306306</v>
      </c>
    </row>
    <row r="1330" spans="1:2">
      <c r="A1330">
        <f>Sheet1!A1330/1.11</f>
        <v>1.1040736036036036</v>
      </c>
      <c r="B1330">
        <f>Sheet1!B1330/1.11</f>
        <v>0.85616895495495482</v>
      </c>
    </row>
    <row r="1331" spans="1:2">
      <c r="A1331">
        <f>Sheet1!A1331/1.11</f>
        <v>1.1040712612612613</v>
      </c>
      <c r="B1331">
        <f>Sheet1!B1331/1.11</f>
        <v>0.85616697297297295</v>
      </c>
    </row>
    <row r="1332" spans="1:2">
      <c r="A1332">
        <f>Sheet1!A1332/1.11</f>
        <v>1.1040428828828828</v>
      </c>
      <c r="B1332">
        <f>Sheet1!B1332/1.11</f>
        <v>0.85616684684684674</v>
      </c>
    </row>
    <row r="1333" spans="1:2">
      <c r="A1333">
        <f>Sheet1!A1333/1.11</f>
        <v>1.1040143243243243</v>
      </c>
      <c r="B1333">
        <f>Sheet1!B1333/1.11</f>
        <v>0.85616590090090083</v>
      </c>
    </row>
    <row r="1334" spans="1:2">
      <c r="A1334">
        <f>Sheet1!A1334/1.11</f>
        <v>1.1039826126126124</v>
      </c>
      <c r="B1334">
        <f>Sheet1!B1334/1.11</f>
        <v>0.85616513513513504</v>
      </c>
    </row>
    <row r="1335" spans="1:2">
      <c r="A1335">
        <f>Sheet1!A1335/1.11</f>
        <v>1.1039764864864863</v>
      </c>
      <c r="B1335">
        <f>Sheet1!B1335/1.11</f>
        <v>0.85616191891891891</v>
      </c>
    </row>
    <row r="1336" spans="1:2">
      <c r="A1336">
        <f>Sheet1!A1336/1.11</f>
        <v>1.1039650450450451</v>
      </c>
      <c r="B1336">
        <f>Sheet1!B1336/1.11</f>
        <v>0.85615801801801794</v>
      </c>
    </row>
    <row r="1337" spans="1:2">
      <c r="A1337">
        <f>Sheet1!A1337/1.11</f>
        <v>1.1039211711711712</v>
      </c>
      <c r="B1337">
        <f>Sheet1!B1337/1.11</f>
        <v>0.85615774774774767</v>
      </c>
    </row>
    <row r="1338" spans="1:2">
      <c r="A1338">
        <f>Sheet1!A1338/1.11</f>
        <v>1.1038237837837837</v>
      </c>
      <c r="B1338">
        <f>Sheet1!B1338/1.11</f>
        <v>0.85615504504504503</v>
      </c>
    </row>
    <row r="1339" spans="1:2">
      <c r="A1339">
        <f>Sheet1!A1339/1.11</f>
        <v>1.1038185585585585</v>
      </c>
      <c r="B1339">
        <f>Sheet1!B1339/1.11</f>
        <v>0.85615365765765761</v>
      </c>
    </row>
    <row r="1340" spans="1:2">
      <c r="A1340">
        <f>Sheet1!A1340/1.11</f>
        <v>1.1038114414414413</v>
      </c>
      <c r="B1340">
        <f>Sheet1!B1340/1.11</f>
        <v>0.85615180180180173</v>
      </c>
    </row>
    <row r="1341" spans="1:2">
      <c r="A1341">
        <f>Sheet1!A1341/1.11</f>
        <v>1.1037712612612611</v>
      </c>
      <c r="B1341">
        <f>Sheet1!B1341/1.11</f>
        <v>0.85615166666666664</v>
      </c>
    </row>
    <row r="1342" spans="1:2">
      <c r="A1342">
        <f>Sheet1!A1342/1.11</f>
        <v>1.1037218918918916</v>
      </c>
      <c r="B1342">
        <f>Sheet1!B1342/1.11</f>
        <v>0.85614900900900892</v>
      </c>
    </row>
    <row r="1343" spans="1:2">
      <c r="A1343">
        <f>Sheet1!A1343/1.11</f>
        <v>1.103717117117117</v>
      </c>
      <c r="B1343">
        <f>Sheet1!B1343/1.11</f>
        <v>0.85614423423423414</v>
      </c>
    </row>
    <row r="1344" spans="1:2">
      <c r="A1344">
        <f>Sheet1!A1344/1.11</f>
        <v>1.1036057657657656</v>
      </c>
      <c r="B1344">
        <f>Sheet1!B1344/1.11</f>
        <v>0.8561389189189188</v>
      </c>
    </row>
    <row r="1345" spans="1:2">
      <c r="A1345">
        <f>Sheet1!A1345/1.11</f>
        <v>1.1035785585585585</v>
      </c>
      <c r="B1345">
        <f>Sheet1!B1345/1.11</f>
        <v>0.85613531531531528</v>
      </c>
    </row>
    <row r="1346" spans="1:2">
      <c r="A1346">
        <f>Sheet1!A1346/1.11</f>
        <v>1.1035715315315313</v>
      </c>
      <c r="B1346">
        <f>Sheet1!B1346/1.11</f>
        <v>0.85612545945945939</v>
      </c>
    </row>
    <row r="1347" spans="1:2">
      <c r="A1347">
        <f>Sheet1!A1347/1.11</f>
        <v>1.103539099099099</v>
      </c>
      <c r="B1347">
        <f>Sheet1!B1347/1.11</f>
        <v>0.85612432432432428</v>
      </c>
    </row>
    <row r="1348" spans="1:2">
      <c r="A1348">
        <f>Sheet1!A1348/1.11</f>
        <v>1.1035219819819819</v>
      </c>
      <c r="B1348">
        <f>Sheet1!B1348/1.11</f>
        <v>0.85612068468468461</v>
      </c>
    </row>
    <row r="1349" spans="1:2">
      <c r="A1349">
        <f>Sheet1!A1349/1.11</f>
        <v>1.1034278378378377</v>
      </c>
      <c r="B1349">
        <f>Sheet1!B1349/1.11</f>
        <v>0.85610833333333325</v>
      </c>
    </row>
    <row r="1350" spans="1:2">
      <c r="A1350">
        <f>Sheet1!A1350/1.11</f>
        <v>1.1034089189189189</v>
      </c>
      <c r="B1350">
        <f>Sheet1!B1350/1.11</f>
        <v>0.85610463063063058</v>
      </c>
    </row>
    <row r="1351" spans="1:2">
      <c r="A1351">
        <f>Sheet1!A1351/1.11</f>
        <v>1.1033438738738739</v>
      </c>
      <c r="B1351">
        <f>Sheet1!B1351/1.11</f>
        <v>0.85610198198198195</v>
      </c>
    </row>
    <row r="1352" spans="1:2">
      <c r="A1352">
        <f>Sheet1!A1352/1.11</f>
        <v>1.1033083783783781</v>
      </c>
      <c r="B1352">
        <f>Sheet1!B1352/1.11</f>
        <v>0.85609855855855854</v>
      </c>
    </row>
    <row r="1353" spans="1:2">
      <c r="A1353">
        <f>Sheet1!A1353/1.11</f>
        <v>1.1032512612612613</v>
      </c>
      <c r="B1353">
        <f>Sheet1!B1353/1.11</f>
        <v>0.85609387387387381</v>
      </c>
    </row>
    <row r="1354" spans="1:2">
      <c r="A1354">
        <f>Sheet1!A1354/1.11</f>
        <v>1.1032232432432432</v>
      </c>
      <c r="B1354">
        <f>Sheet1!B1354/1.11</f>
        <v>0.85608711711711705</v>
      </c>
    </row>
    <row r="1355" spans="1:2">
      <c r="A1355">
        <f>Sheet1!A1355/1.11</f>
        <v>1.1032024324324323</v>
      </c>
      <c r="B1355">
        <f>Sheet1!B1355/1.11</f>
        <v>0.85608663963963949</v>
      </c>
    </row>
    <row r="1356" spans="1:2">
      <c r="A1356">
        <f>Sheet1!A1356/1.11</f>
        <v>1.1030829729729728</v>
      </c>
      <c r="B1356">
        <f>Sheet1!B1356/1.11</f>
        <v>0.85608009009009001</v>
      </c>
    </row>
    <row r="1357" spans="1:2">
      <c r="A1357">
        <f>Sheet1!A1357/1.11</f>
        <v>1.1030243243243241</v>
      </c>
      <c r="B1357">
        <f>Sheet1!B1357/1.11</f>
        <v>0.85607788288288278</v>
      </c>
    </row>
    <row r="1358" spans="1:2">
      <c r="A1358">
        <f>Sheet1!A1358/1.11</f>
        <v>1.1030012612612612</v>
      </c>
      <c r="B1358">
        <f>Sheet1!B1358/1.11</f>
        <v>0.85607405405405401</v>
      </c>
    </row>
    <row r="1359" spans="1:2">
      <c r="A1359">
        <f>Sheet1!A1359/1.11</f>
        <v>1.1029877477477477</v>
      </c>
      <c r="B1359">
        <f>Sheet1!B1359/1.11</f>
        <v>0.85607171171171159</v>
      </c>
    </row>
    <row r="1360" spans="1:2">
      <c r="A1360">
        <f>Sheet1!A1360/1.11</f>
        <v>1.1029344144144144</v>
      </c>
      <c r="B1360">
        <f>Sheet1!B1360/1.11</f>
        <v>0.85606855855855846</v>
      </c>
    </row>
    <row r="1361" spans="1:2">
      <c r="A1361">
        <f>Sheet1!A1361/1.11</f>
        <v>1.1028790990990989</v>
      </c>
      <c r="B1361">
        <f>Sheet1!B1361/1.11</f>
        <v>0.85606810810810796</v>
      </c>
    </row>
    <row r="1362" spans="1:2">
      <c r="A1362">
        <f>Sheet1!A1362/1.11</f>
        <v>1.1028415315315314</v>
      </c>
      <c r="B1362">
        <f>Sheet1!B1362/1.11</f>
        <v>0.85606563963963955</v>
      </c>
    </row>
    <row r="1363" spans="1:2">
      <c r="A1363">
        <f>Sheet1!A1363/1.11</f>
        <v>1.1027890090090089</v>
      </c>
      <c r="B1363">
        <f>Sheet1!B1363/1.11</f>
        <v>0.85605891891891883</v>
      </c>
    </row>
    <row r="1364" spans="1:2">
      <c r="A1364">
        <f>Sheet1!A1364/1.11</f>
        <v>1.1027554054054052</v>
      </c>
      <c r="B1364">
        <f>Sheet1!B1364/1.11</f>
        <v>0.85605783783783773</v>
      </c>
    </row>
    <row r="1365" spans="1:2">
      <c r="A1365">
        <f>Sheet1!A1365/1.11</f>
        <v>1.1027154954954954</v>
      </c>
      <c r="B1365">
        <f>Sheet1!B1365/1.11</f>
        <v>0.85604963963963954</v>
      </c>
    </row>
    <row r="1366" spans="1:2">
      <c r="A1366">
        <f>Sheet1!A1366/1.11</f>
        <v>1.1026925225225224</v>
      </c>
      <c r="B1366">
        <f>Sheet1!B1366/1.11</f>
        <v>0.85604954954954948</v>
      </c>
    </row>
    <row r="1367" spans="1:2">
      <c r="A1367">
        <f>Sheet1!A1367/1.11</f>
        <v>1.1025953153153154</v>
      </c>
      <c r="B1367">
        <f>Sheet1!B1367/1.11</f>
        <v>0.85604905405405407</v>
      </c>
    </row>
    <row r="1368" spans="1:2">
      <c r="A1368">
        <f>Sheet1!A1368/1.11</f>
        <v>1.1025301801801801</v>
      </c>
      <c r="B1368">
        <f>Sheet1!B1368/1.11</f>
        <v>0.85604720720720706</v>
      </c>
    </row>
    <row r="1369" spans="1:2">
      <c r="A1369">
        <f>Sheet1!A1369/1.11</f>
        <v>1.1025259459459458</v>
      </c>
      <c r="B1369">
        <f>Sheet1!B1369/1.11</f>
        <v>0.85604612612612607</v>
      </c>
    </row>
    <row r="1370" spans="1:2">
      <c r="A1370">
        <f>Sheet1!A1370/1.11</f>
        <v>1.1025072072072071</v>
      </c>
      <c r="B1370">
        <f>Sheet1!B1370/1.11</f>
        <v>0.85604567567567558</v>
      </c>
    </row>
    <row r="1371" spans="1:2">
      <c r="A1371">
        <f>Sheet1!A1371/1.11</f>
        <v>1.1024609009009008</v>
      </c>
      <c r="B1371">
        <f>Sheet1!B1371/1.11</f>
        <v>0.85604437837837832</v>
      </c>
    </row>
    <row r="1372" spans="1:2">
      <c r="A1372">
        <f>Sheet1!A1372/1.11</f>
        <v>1.102439009009009</v>
      </c>
      <c r="B1372">
        <f>Sheet1!B1372/1.11</f>
        <v>0.85604319819819819</v>
      </c>
    </row>
    <row r="1373" spans="1:2">
      <c r="A1373">
        <f>Sheet1!A1373/1.11</f>
        <v>1.1024354954954954</v>
      </c>
      <c r="B1373">
        <f>Sheet1!B1373/1.11</f>
        <v>0.85604117117117118</v>
      </c>
    </row>
    <row r="1374" spans="1:2">
      <c r="A1374">
        <f>Sheet1!A1374/1.11</f>
        <v>1.1024085585585586</v>
      </c>
      <c r="B1374">
        <f>Sheet1!B1374/1.11</f>
        <v>0.85603927927927925</v>
      </c>
    </row>
    <row r="1375" spans="1:2">
      <c r="A1375">
        <f>Sheet1!A1375/1.11</f>
        <v>1.1023974774774774</v>
      </c>
      <c r="B1375">
        <f>Sheet1!B1375/1.11</f>
        <v>0.85603654054054046</v>
      </c>
    </row>
    <row r="1376" spans="1:2">
      <c r="A1376">
        <f>Sheet1!A1376/1.11</f>
        <v>1.1023037837837837</v>
      </c>
      <c r="B1376">
        <f>Sheet1!B1376/1.11</f>
        <v>0.85603585585585584</v>
      </c>
    </row>
    <row r="1377" spans="1:2">
      <c r="A1377">
        <f>Sheet1!A1377/1.11</f>
        <v>1.102180990990991</v>
      </c>
      <c r="B1377">
        <f>Sheet1!B1377/1.11</f>
        <v>0.85603468468468458</v>
      </c>
    </row>
    <row r="1378" spans="1:2">
      <c r="A1378">
        <f>Sheet1!A1378/1.11</f>
        <v>1.1021567567567567</v>
      </c>
      <c r="B1378">
        <f>Sheet1!B1378/1.11</f>
        <v>0.85603261261261254</v>
      </c>
    </row>
    <row r="1379" spans="1:2">
      <c r="A1379">
        <f>Sheet1!A1379/1.11</f>
        <v>1.1021215315315314</v>
      </c>
      <c r="B1379">
        <f>Sheet1!B1379/1.11</f>
        <v>0.85603191891891883</v>
      </c>
    </row>
    <row r="1380" spans="1:2">
      <c r="A1380">
        <f>Sheet1!A1380/1.11</f>
        <v>1.1021213513513513</v>
      </c>
      <c r="B1380">
        <f>Sheet1!B1380/1.11</f>
        <v>0.85602617117117108</v>
      </c>
    </row>
    <row r="1381" spans="1:2">
      <c r="A1381">
        <f>Sheet1!A1381/1.11</f>
        <v>1.1021006306306305</v>
      </c>
      <c r="B1381">
        <f>Sheet1!B1381/1.11</f>
        <v>0.85602414414414407</v>
      </c>
    </row>
    <row r="1382" spans="1:2">
      <c r="A1382">
        <f>Sheet1!A1382/1.11</f>
        <v>1.102097117117117</v>
      </c>
      <c r="B1382">
        <f>Sheet1!B1382/1.11</f>
        <v>0.8560238738738738</v>
      </c>
    </row>
    <row r="1383" spans="1:2">
      <c r="A1383">
        <f>Sheet1!A1383/1.11</f>
        <v>1.1020788288288288</v>
      </c>
      <c r="B1383">
        <f>Sheet1!B1383/1.11</f>
        <v>0.85602270270270253</v>
      </c>
    </row>
    <row r="1384" spans="1:2">
      <c r="A1384">
        <f>Sheet1!A1384/1.11</f>
        <v>1.1020359459459459</v>
      </c>
      <c r="B1384">
        <f>Sheet1!B1384/1.11</f>
        <v>0.85602048648648643</v>
      </c>
    </row>
    <row r="1385" spans="1:2">
      <c r="A1385">
        <f>Sheet1!A1385/1.11</f>
        <v>1.1020255855855854</v>
      </c>
      <c r="B1385">
        <f>Sheet1!B1385/1.11</f>
        <v>0.85601333333333329</v>
      </c>
    </row>
    <row r="1386" spans="1:2">
      <c r="A1386">
        <f>Sheet1!A1386/1.11</f>
        <v>1.1020175675675674</v>
      </c>
      <c r="B1386">
        <f>Sheet1!B1386/1.11</f>
        <v>0.85600995495495491</v>
      </c>
    </row>
    <row r="1387" spans="1:2">
      <c r="A1387">
        <f>Sheet1!A1387/1.11</f>
        <v>1.1019945045045043</v>
      </c>
      <c r="B1387">
        <f>Sheet1!B1387/1.11</f>
        <v>0.85600639639639631</v>
      </c>
    </row>
    <row r="1388" spans="1:2">
      <c r="A1388">
        <f>Sheet1!A1388/1.11</f>
        <v>1.1019543243243242</v>
      </c>
      <c r="B1388">
        <f>Sheet1!B1388/1.11</f>
        <v>0.8560025225225224</v>
      </c>
    </row>
    <row r="1389" spans="1:2">
      <c r="A1389">
        <f>Sheet1!A1389/1.11</f>
        <v>1.1019184684684684</v>
      </c>
      <c r="B1389">
        <f>Sheet1!B1389/1.11</f>
        <v>0.85599900900900894</v>
      </c>
    </row>
    <row r="1390" spans="1:2">
      <c r="A1390">
        <f>Sheet1!A1390/1.11</f>
        <v>1.101870990990991</v>
      </c>
      <c r="B1390">
        <f>Sheet1!B1390/1.11</f>
        <v>0.85599666666666652</v>
      </c>
    </row>
    <row r="1391" spans="1:2">
      <c r="A1391">
        <f>Sheet1!A1391/1.11</f>
        <v>1.1018188288288286</v>
      </c>
      <c r="B1391">
        <f>Sheet1!B1391/1.11</f>
        <v>0.85599135135135118</v>
      </c>
    </row>
    <row r="1392" spans="1:2">
      <c r="A1392">
        <f>Sheet1!A1392/1.11</f>
        <v>1.1017933333333332</v>
      </c>
      <c r="B1392">
        <f>Sheet1!B1392/1.11</f>
        <v>0.85598976576576569</v>
      </c>
    </row>
    <row r="1393" spans="1:2">
      <c r="A1393">
        <f>Sheet1!A1393/1.11</f>
        <v>1.1017333333333332</v>
      </c>
      <c r="B1393">
        <f>Sheet1!B1393/1.11</f>
        <v>0.85598459459459453</v>
      </c>
    </row>
    <row r="1394" spans="1:2">
      <c r="A1394">
        <f>Sheet1!A1394/1.11</f>
        <v>1.1017127027027027</v>
      </c>
      <c r="B1394">
        <f>Sheet1!B1394/1.11</f>
        <v>0.85598418018018019</v>
      </c>
    </row>
    <row r="1395" spans="1:2">
      <c r="A1395">
        <f>Sheet1!A1395/1.11</f>
        <v>1.1017118918918918</v>
      </c>
      <c r="B1395">
        <f>Sheet1!B1395/1.11</f>
        <v>0.85598401801801793</v>
      </c>
    </row>
    <row r="1396" spans="1:2">
      <c r="A1396">
        <f>Sheet1!A1396/1.11</f>
        <v>1.1016330630630629</v>
      </c>
      <c r="B1396">
        <f>Sheet1!B1396/1.11</f>
        <v>0.85598036036036029</v>
      </c>
    </row>
    <row r="1397" spans="1:2">
      <c r="A1397">
        <f>Sheet1!A1397/1.11</f>
        <v>1.1016154054054055</v>
      </c>
      <c r="B1397">
        <f>Sheet1!B1397/1.11</f>
        <v>0.8559771171171171</v>
      </c>
    </row>
    <row r="1398" spans="1:2">
      <c r="A1398">
        <f>Sheet1!A1398/1.11</f>
        <v>1.1016102702702701</v>
      </c>
      <c r="B1398">
        <f>Sheet1!B1398/1.11</f>
        <v>0.85597585585585578</v>
      </c>
    </row>
    <row r="1399" spans="1:2">
      <c r="A1399">
        <f>Sheet1!A1399/1.11</f>
        <v>1.1016072072072072</v>
      </c>
      <c r="B1399">
        <f>Sheet1!B1399/1.11</f>
        <v>0.85597351351351347</v>
      </c>
    </row>
    <row r="1400" spans="1:2">
      <c r="A1400">
        <f>Sheet1!A1400/1.11</f>
        <v>1.1016046846846845</v>
      </c>
      <c r="B1400">
        <f>Sheet1!B1400/1.11</f>
        <v>0.85596651351351338</v>
      </c>
    </row>
    <row r="1401" spans="1:2">
      <c r="A1401">
        <f>Sheet1!A1401/1.11</f>
        <v>1.1015907207207207</v>
      </c>
      <c r="B1401">
        <f>Sheet1!B1401/1.11</f>
        <v>0.85596495495495495</v>
      </c>
    </row>
    <row r="1402" spans="1:2">
      <c r="A1402">
        <f>Sheet1!A1402/1.11</f>
        <v>1.1015492792792791</v>
      </c>
      <c r="B1402">
        <f>Sheet1!B1402/1.11</f>
        <v>0.85596486486486478</v>
      </c>
    </row>
    <row r="1403" spans="1:2">
      <c r="A1403">
        <f>Sheet1!A1403/1.11</f>
        <v>1.1014614414414414</v>
      </c>
      <c r="B1403">
        <f>Sheet1!B1403/1.11</f>
        <v>0.8559640990990991</v>
      </c>
    </row>
    <row r="1404" spans="1:2">
      <c r="A1404">
        <f>Sheet1!A1404/1.11</f>
        <v>1.1014274774774773</v>
      </c>
      <c r="B1404">
        <f>Sheet1!B1404/1.11</f>
        <v>0.85595990990990989</v>
      </c>
    </row>
    <row r="1405" spans="1:2">
      <c r="A1405">
        <f>Sheet1!A1405/1.11</f>
        <v>1.1013946846846847</v>
      </c>
      <c r="B1405">
        <f>Sheet1!B1405/1.11</f>
        <v>0.85595958558558549</v>
      </c>
    </row>
    <row r="1406" spans="1:2">
      <c r="A1406">
        <f>Sheet1!A1406/1.11</f>
        <v>1.1013893693693693</v>
      </c>
      <c r="B1406">
        <f>Sheet1!B1406/1.11</f>
        <v>0.85595798198198192</v>
      </c>
    </row>
    <row r="1407" spans="1:2">
      <c r="A1407">
        <f>Sheet1!A1407/1.11</f>
        <v>1.1013612612612611</v>
      </c>
      <c r="B1407">
        <f>Sheet1!B1407/1.11</f>
        <v>0.85595783783783774</v>
      </c>
    </row>
    <row r="1408" spans="1:2">
      <c r="A1408">
        <f>Sheet1!A1408/1.11</f>
        <v>1.1013284684684683</v>
      </c>
      <c r="B1408">
        <f>Sheet1!B1408/1.11</f>
        <v>0.85595319819819815</v>
      </c>
    </row>
    <row r="1409" spans="1:2">
      <c r="A1409">
        <f>Sheet1!A1409/1.11</f>
        <v>1.1013267567567566</v>
      </c>
      <c r="B1409">
        <f>Sheet1!B1409/1.11</f>
        <v>0.85595315315315301</v>
      </c>
    </row>
    <row r="1410" spans="1:2">
      <c r="A1410">
        <f>Sheet1!A1410/1.11</f>
        <v>1.1012817117117117</v>
      </c>
      <c r="B1410">
        <f>Sheet1!B1410/1.11</f>
        <v>0.85595212612612603</v>
      </c>
    </row>
    <row r="1411" spans="1:2">
      <c r="A1411">
        <f>Sheet1!A1411/1.11</f>
        <v>1.1012704504504502</v>
      </c>
      <c r="B1411">
        <f>Sheet1!B1411/1.11</f>
        <v>0.85594855855855845</v>
      </c>
    </row>
    <row r="1412" spans="1:2">
      <c r="A1412">
        <f>Sheet1!A1412/1.11</f>
        <v>1.1012083783783784</v>
      </c>
      <c r="B1412">
        <f>Sheet1!B1412/1.11</f>
        <v>0.85594486486486476</v>
      </c>
    </row>
    <row r="1413" spans="1:2">
      <c r="A1413">
        <f>Sheet1!A1413/1.11</f>
        <v>1.1011361261261261</v>
      </c>
      <c r="B1413">
        <f>Sheet1!B1413/1.11</f>
        <v>0.85594471171171171</v>
      </c>
    </row>
    <row r="1414" spans="1:2">
      <c r="A1414">
        <f>Sheet1!A1414/1.11</f>
        <v>1.1011330630630629</v>
      </c>
      <c r="B1414">
        <f>Sheet1!B1414/1.11</f>
        <v>0.85594445045045042</v>
      </c>
    </row>
    <row r="1415" spans="1:2">
      <c r="A1415">
        <f>Sheet1!A1415/1.11</f>
        <v>1.1011268468468469</v>
      </c>
      <c r="B1415">
        <f>Sheet1!B1415/1.11</f>
        <v>0.85593468468468459</v>
      </c>
    </row>
    <row r="1416" spans="1:2">
      <c r="A1416">
        <f>Sheet1!A1416/1.11</f>
        <v>1.1010749549549548</v>
      </c>
      <c r="B1416">
        <f>Sheet1!B1416/1.11</f>
        <v>0.8559331531531531</v>
      </c>
    </row>
    <row r="1417" spans="1:2">
      <c r="A1417">
        <f>Sheet1!A1417/1.11</f>
        <v>1.1010613513513512</v>
      </c>
      <c r="B1417">
        <f>Sheet1!B1417/1.11</f>
        <v>0.85593297297297288</v>
      </c>
    </row>
    <row r="1418" spans="1:2">
      <c r="A1418">
        <f>Sheet1!A1418/1.11</f>
        <v>1.1008898198198196</v>
      </c>
      <c r="B1418">
        <f>Sheet1!B1418/1.11</f>
        <v>0.85593018018018019</v>
      </c>
    </row>
    <row r="1419" spans="1:2">
      <c r="A1419">
        <f>Sheet1!A1419/1.11</f>
        <v>1.1008695495495495</v>
      </c>
      <c r="B1419">
        <f>Sheet1!B1419/1.11</f>
        <v>0.85592351351351337</v>
      </c>
    </row>
    <row r="1420" spans="1:2">
      <c r="A1420">
        <f>Sheet1!A1420/1.11</f>
        <v>1.1008517117117116</v>
      </c>
      <c r="B1420">
        <f>Sheet1!B1420/1.11</f>
        <v>0.8559231801801801</v>
      </c>
    </row>
    <row r="1421" spans="1:2">
      <c r="A1421">
        <f>Sheet1!A1421/1.11</f>
        <v>1.1008081981981981</v>
      </c>
      <c r="B1421">
        <f>Sheet1!B1421/1.11</f>
        <v>0.85592315315315315</v>
      </c>
    </row>
    <row r="1422" spans="1:2">
      <c r="A1422">
        <f>Sheet1!A1422/1.11</f>
        <v>1.100798108108108</v>
      </c>
      <c r="B1422">
        <f>Sheet1!B1422/1.11</f>
        <v>0.85592288288288276</v>
      </c>
    </row>
    <row r="1423" spans="1:2">
      <c r="A1423">
        <f>Sheet1!A1423/1.11</f>
        <v>1.1007897297297298</v>
      </c>
      <c r="B1423">
        <f>Sheet1!B1423/1.11</f>
        <v>0.8559199999999999</v>
      </c>
    </row>
    <row r="1424" spans="1:2">
      <c r="A1424">
        <f>Sheet1!A1424/1.11</f>
        <v>1.100776216216216</v>
      </c>
      <c r="B1424">
        <f>Sheet1!B1424/1.11</f>
        <v>0.85591981981981979</v>
      </c>
    </row>
    <row r="1425" spans="1:2">
      <c r="A1425">
        <f>Sheet1!A1425/1.11</f>
        <v>1.1007683783783784</v>
      </c>
      <c r="B1425">
        <f>Sheet1!B1425/1.11</f>
        <v>0.85591585585585572</v>
      </c>
    </row>
    <row r="1426" spans="1:2">
      <c r="A1426">
        <f>Sheet1!A1426/1.11</f>
        <v>1.1007269369369368</v>
      </c>
      <c r="B1426">
        <f>Sheet1!B1426/1.11</f>
        <v>0.85590997297297289</v>
      </c>
    </row>
    <row r="1427" spans="1:2">
      <c r="A1427">
        <f>Sheet1!A1427/1.11</f>
        <v>1.1007061261261262</v>
      </c>
      <c r="B1427">
        <f>Sheet1!B1427/1.11</f>
        <v>0.85590981981981973</v>
      </c>
    </row>
    <row r="1428" spans="1:2">
      <c r="A1428">
        <f>Sheet1!A1428/1.11</f>
        <v>1.1007018918918918</v>
      </c>
      <c r="B1428">
        <f>Sheet1!B1428/1.11</f>
        <v>0.85590774774774758</v>
      </c>
    </row>
    <row r="1429" spans="1:2">
      <c r="A1429">
        <f>Sheet1!A1429/1.11</f>
        <v>1.1007018018018015</v>
      </c>
      <c r="B1429">
        <f>Sheet1!B1429/1.11</f>
        <v>0.85590745045045036</v>
      </c>
    </row>
    <row r="1430" spans="1:2">
      <c r="A1430">
        <f>Sheet1!A1430/1.11</f>
        <v>1.1007013513513513</v>
      </c>
      <c r="B1430">
        <f>Sheet1!B1430/1.11</f>
        <v>0.85590576576576571</v>
      </c>
    </row>
    <row r="1431" spans="1:2">
      <c r="A1431">
        <f>Sheet1!A1431/1.11</f>
        <v>1.1006034234234232</v>
      </c>
      <c r="B1431">
        <f>Sheet1!B1431/1.11</f>
        <v>0.85590540540540527</v>
      </c>
    </row>
    <row r="1432" spans="1:2">
      <c r="A1432">
        <f>Sheet1!A1432/1.11</f>
        <v>1.100569009009009</v>
      </c>
      <c r="B1432">
        <f>Sheet1!B1432/1.11</f>
        <v>0.85590369369369357</v>
      </c>
    </row>
    <row r="1433" spans="1:2">
      <c r="A1433">
        <f>Sheet1!A1433/1.11</f>
        <v>1.1005409909909909</v>
      </c>
      <c r="B1433">
        <f>Sheet1!B1433/1.11</f>
        <v>0.85590164864864859</v>
      </c>
    </row>
    <row r="1434" spans="1:2">
      <c r="A1434">
        <f>Sheet1!A1434/1.11</f>
        <v>1.1005313513513513</v>
      </c>
      <c r="B1434">
        <f>Sheet1!B1434/1.11</f>
        <v>0.85589459459459449</v>
      </c>
    </row>
    <row r="1435" spans="1:2">
      <c r="A1435">
        <f>Sheet1!A1435/1.11</f>
        <v>1.1004750450450449</v>
      </c>
      <c r="B1435">
        <f>Sheet1!B1435/1.11</f>
        <v>0.85589306306306301</v>
      </c>
    </row>
    <row r="1436" spans="1:2">
      <c r="A1436">
        <f>Sheet1!A1436/1.11</f>
        <v>1.1004498198198198</v>
      </c>
      <c r="B1436">
        <f>Sheet1!B1436/1.11</f>
        <v>0.85588684684684668</v>
      </c>
    </row>
    <row r="1437" spans="1:2">
      <c r="A1437">
        <f>Sheet1!A1437/1.11</f>
        <v>1.1004015315315314</v>
      </c>
      <c r="B1437">
        <f>Sheet1!B1437/1.11</f>
        <v>0.85588594594594591</v>
      </c>
    </row>
    <row r="1438" spans="1:2">
      <c r="A1438">
        <f>Sheet1!A1438/1.11</f>
        <v>1.1003970270270269</v>
      </c>
      <c r="B1438">
        <f>Sheet1!B1438/1.11</f>
        <v>0.85588102702702695</v>
      </c>
    </row>
    <row r="1439" spans="1:2">
      <c r="A1439">
        <f>Sheet1!A1439/1.11</f>
        <v>1.1003945045045043</v>
      </c>
      <c r="B1439">
        <f>Sheet1!B1439/1.11</f>
        <v>0.85588086486486481</v>
      </c>
    </row>
    <row r="1440" spans="1:2">
      <c r="A1440">
        <f>Sheet1!A1440/1.11</f>
        <v>1.1003658558558558</v>
      </c>
      <c r="B1440">
        <f>Sheet1!B1440/1.11</f>
        <v>0.85587891891891887</v>
      </c>
    </row>
    <row r="1441" spans="1:2">
      <c r="A1441">
        <f>Sheet1!A1441/1.11</f>
        <v>1.1003116216216215</v>
      </c>
      <c r="B1441">
        <f>Sheet1!B1441/1.11</f>
        <v>0.855878072072072</v>
      </c>
    </row>
    <row r="1442" spans="1:2">
      <c r="A1442">
        <f>Sheet1!A1442/1.11</f>
        <v>1.1002941441441441</v>
      </c>
      <c r="B1442">
        <f>Sheet1!B1442/1.11</f>
        <v>0.85587781081081071</v>
      </c>
    </row>
    <row r="1443" spans="1:2">
      <c r="A1443">
        <f>Sheet1!A1443/1.11</f>
        <v>1.1002880180180179</v>
      </c>
      <c r="B1443">
        <f>Sheet1!B1443/1.11</f>
        <v>0.85587468468468453</v>
      </c>
    </row>
    <row r="1444" spans="1:2">
      <c r="A1444">
        <f>Sheet1!A1444/1.11</f>
        <v>1.1002762162162161</v>
      </c>
      <c r="B1444">
        <f>Sheet1!B1444/1.11</f>
        <v>0.85587184684684681</v>
      </c>
    </row>
    <row r="1445" spans="1:2">
      <c r="A1445">
        <f>Sheet1!A1445/1.11</f>
        <v>1.1002566666666664</v>
      </c>
      <c r="B1445">
        <f>Sheet1!B1445/1.11</f>
        <v>0.85586615315315306</v>
      </c>
    </row>
    <row r="1446" spans="1:2">
      <c r="A1446">
        <f>Sheet1!A1446/1.11</f>
        <v>1.1001836936936935</v>
      </c>
      <c r="B1446">
        <f>Sheet1!B1446/1.11</f>
        <v>0.85586239639639639</v>
      </c>
    </row>
    <row r="1447" spans="1:2">
      <c r="A1447">
        <f>Sheet1!A1447/1.11</f>
        <v>1.1000935135135135</v>
      </c>
      <c r="B1447">
        <f>Sheet1!B1447/1.11</f>
        <v>0.85586003603603589</v>
      </c>
    </row>
    <row r="1448" spans="1:2">
      <c r="A1448">
        <f>Sheet1!A1448/1.11</f>
        <v>1.1000718018018016</v>
      </c>
      <c r="B1448">
        <f>Sheet1!B1448/1.11</f>
        <v>0.8558572972972972</v>
      </c>
    </row>
    <row r="1449" spans="1:2">
      <c r="A1449">
        <f>Sheet1!A1449/1.11</f>
        <v>1.1000684684684685</v>
      </c>
      <c r="B1449">
        <f>Sheet1!B1449/1.11</f>
        <v>0.85585643243243237</v>
      </c>
    </row>
    <row r="1450" spans="1:2">
      <c r="A1450">
        <f>Sheet1!A1450/1.11</f>
        <v>1.1000672072072071</v>
      </c>
      <c r="B1450">
        <f>Sheet1!B1450/1.11</f>
        <v>0.85585405405405401</v>
      </c>
    </row>
    <row r="1451" spans="1:2">
      <c r="A1451">
        <f>Sheet1!A1451/1.11</f>
        <v>1.1000526126126124</v>
      </c>
      <c r="B1451">
        <f>Sheet1!B1451/1.11</f>
        <v>0.85585272972972959</v>
      </c>
    </row>
    <row r="1452" spans="1:2">
      <c r="A1452">
        <f>Sheet1!A1452/1.11</f>
        <v>1.1000137837837836</v>
      </c>
      <c r="B1452">
        <f>Sheet1!B1452/1.11</f>
        <v>0.85585162162162154</v>
      </c>
    </row>
    <row r="1453" spans="1:2">
      <c r="A1453">
        <f>Sheet1!A1453/1.11</f>
        <v>1.0999077477477477</v>
      </c>
      <c r="B1453">
        <f>Sheet1!B1453/1.11</f>
        <v>0.85585108108108099</v>
      </c>
    </row>
    <row r="1454" spans="1:2">
      <c r="A1454">
        <f>Sheet1!A1454/1.11</f>
        <v>1.0998793693693694</v>
      </c>
      <c r="B1454">
        <f>Sheet1!B1454/1.11</f>
        <v>0.85584963963963956</v>
      </c>
    </row>
    <row r="1455" spans="1:2">
      <c r="A1455">
        <f>Sheet1!A1455/1.11</f>
        <v>1.09985990990991</v>
      </c>
      <c r="B1455">
        <f>Sheet1!B1455/1.11</f>
        <v>0.85584927927927923</v>
      </c>
    </row>
    <row r="1456" spans="1:2">
      <c r="A1456">
        <f>Sheet1!A1456/1.11</f>
        <v>1.0998384684684683</v>
      </c>
      <c r="B1456">
        <f>Sheet1!B1456/1.11</f>
        <v>0.8558458018018017</v>
      </c>
    </row>
    <row r="1457" spans="1:2">
      <c r="A1457">
        <f>Sheet1!A1457/1.11</f>
        <v>1.0998308108108106</v>
      </c>
      <c r="B1457">
        <f>Sheet1!B1457/1.11</f>
        <v>0.85584432432432422</v>
      </c>
    </row>
    <row r="1458" spans="1:2">
      <c r="A1458">
        <f>Sheet1!A1458/1.11</f>
        <v>1.0997800900900898</v>
      </c>
      <c r="B1458">
        <f>Sheet1!B1458/1.11</f>
        <v>0.85584288288288279</v>
      </c>
    </row>
    <row r="1459" spans="1:2">
      <c r="A1459">
        <f>Sheet1!A1459/1.11</f>
        <v>1.0997754054054052</v>
      </c>
      <c r="B1459">
        <f>Sheet1!B1459/1.11</f>
        <v>0.85583072072072064</v>
      </c>
    </row>
    <row r="1460" spans="1:2">
      <c r="A1460">
        <f>Sheet1!A1460/1.11</f>
        <v>1.0996918918918919</v>
      </c>
      <c r="B1460">
        <f>Sheet1!B1460/1.11</f>
        <v>0.85582931531531525</v>
      </c>
    </row>
    <row r="1461" spans="1:2">
      <c r="A1461">
        <f>Sheet1!A1461/1.11</f>
        <v>1.0996684684684683</v>
      </c>
      <c r="B1461">
        <f>Sheet1!B1461/1.11</f>
        <v>0.85582824324324325</v>
      </c>
    </row>
    <row r="1462" spans="1:2">
      <c r="A1462">
        <f>Sheet1!A1462/1.11</f>
        <v>1.0996145945945945</v>
      </c>
      <c r="B1462">
        <f>Sheet1!B1462/1.11</f>
        <v>0.85582786486486484</v>
      </c>
    </row>
    <row r="1463" spans="1:2">
      <c r="A1463">
        <f>Sheet1!A1463/1.11</f>
        <v>1.0996135135135134</v>
      </c>
      <c r="B1463">
        <f>Sheet1!B1463/1.11</f>
        <v>0.85582675675675668</v>
      </c>
    </row>
    <row r="1464" spans="1:2">
      <c r="A1464">
        <f>Sheet1!A1464/1.11</f>
        <v>1.0996047747747746</v>
      </c>
      <c r="B1464">
        <f>Sheet1!B1464/1.11</f>
        <v>0.85582450450450442</v>
      </c>
    </row>
    <row r="1465" spans="1:2">
      <c r="A1465">
        <f>Sheet1!A1465/1.11</f>
        <v>1.0995828828828829</v>
      </c>
      <c r="B1465">
        <f>Sheet1!B1465/1.11</f>
        <v>0.85582441441441437</v>
      </c>
    </row>
    <row r="1466" spans="1:2">
      <c r="A1466">
        <f>Sheet1!A1466/1.11</f>
        <v>1.0995102702702702</v>
      </c>
      <c r="B1466">
        <f>Sheet1!B1466/1.11</f>
        <v>0.8558226126126125</v>
      </c>
    </row>
    <row r="1467" spans="1:2">
      <c r="A1467">
        <f>Sheet1!A1467/1.11</f>
        <v>1.0994913513513511</v>
      </c>
      <c r="B1467">
        <f>Sheet1!B1467/1.11</f>
        <v>0.85582108108108101</v>
      </c>
    </row>
    <row r="1468" spans="1:2">
      <c r="A1468">
        <f>Sheet1!A1468/1.11</f>
        <v>1.09947990990991</v>
      </c>
      <c r="B1468">
        <f>Sheet1!B1468/1.11</f>
        <v>0.85581621621621617</v>
      </c>
    </row>
    <row r="1469" spans="1:2">
      <c r="A1469">
        <f>Sheet1!A1469/1.11</f>
        <v>1.0994410810810811</v>
      </c>
      <c r="B1469">
        <f>Sheet1!B1469/1.11</f>
        <v>0.85581279279279276</v>
      </c>
    </row>
    <row r="1470" spans="1:2">
      <c r="A1470">
        <f>Sheet1!A1470/1.11</f>
        <v>1.099425225225225</v>
      </c>
      <c r="B1470">
        <f>Sheet1!B1470/1.11</f>
        <v>0.85581240540540526</v>
      </c>
    </row>
    <row r="1471" spans="1:2">
      <c r="A1471">
        <f>Sheet1!A1471/1.11</f>
        <v>1.099374954954955</v>
      </c>
      <c r="B1471">
        <f>Sheet1!B1471/1.11</f>
        <v>0.85581009009009001</v>
      </c>
    </row>
    <row r="1472" spans="1:2">
      <c r="A1472">
        <f>Sheet1!A1472/1.11</f>
        <v>1.09935</v>
      </c>
      <c r="B1472">
        <f>Sheet1!B1472/1.11</f>
        <v>0.85580594594594595</v>
      </c>
    </row>
    <row r="1473" spans="1:2">
      <c r="A1473">
        <f>Sheet1!A1473/1.11</f>
        <v>1.0993455855855856</v>
      </c>
      <c r="B1473">
        <f>Sheet1!B1473/1.11</f>
        <v>0.85580135135135127</v>
      </c>
    </row>
    <row r="1474" spans="1:2">
      <c r="A1474">
        <f>Sheet1!A1474/1.11</f>
        <v>1.0993436936936936</v>
      </c>
      <c r="B1474">
        <f>Sheet1!B1474/1.11</f>
        <v>0.85579945945945946</v>
      </c>
    </row>
    <row r="1475" spans="1:2">
      <c r="A1475">
        <f>Sheet1!A1475/1.11</f>
        <v>1.0993426126126125</v>
      </c>
      <c r="B1475">
        <f>Sheet1!B1475/1.11</f>
        <v>0.85579833333333322</v>
      </c>
    </row>
    <row r="1476" spans="1:2">
      <c r="A1476">
        <f>Sheet1!A1476/1.11</f>
        <v>1.0993147747747747</v>
      </c>
      <c r="B1476">
        <f>Sheet1!B1476/1.11</f>
        <v>0.8557972072072072</v>
      </c>
    </row>
    <row r="1477" spans="1:2">
      <c r="A1477">
        <f>Sheet1!A1477/1.11</f>
        <v>1.0993026126126124</v>
      </c>
      <c r="B1477">
        <f>Sheet1!B1477/1.11</f>
        <v>0.85579675675675659</v>
      </c>
    </row>
    <row r="1478" spans="1:2">
      <c r="A1478">
        <f>Sheet1!A1478/1.11</f>
        <v>1.0992850450450449</v>
      </c>
      <c r="B1478">
        <f>Sheet1!B1478/1.11</f>
        <v>0.85579274774774772</v>
      </c>
    </row>
    <row r="1479" spans="1:2">
      <c r="A1479">
        <f>Sheet1!A1479/1.11</f>
        <v>1.099251171171171</v>
      </c>
      <c r="B1479">
        <f>Sheet1!B1479/1.11</f>
        <v>0.85579153153153142</v>
      </c>
    </row>
    <row r="1480" spans="1:2">
      <c r="A1480">
        <f>Sheet1!A1480/1.11</f>
        <v>1.0992243243243243</v>
      </c>
      <c r="B1480">
        <f>Sheet1!B1480/1.11</f>
        <v>0.85578783783783774</v>
      </c>
    </row>
    <row r="1481" spans="1:2">
      <c r="A1481">
        <f>Sheet1!A1481/1.11</f>
        <v>1.0992109009009008</v>
      </c>
      <c r="B1481">
        <f>Sheet1!B1481/1.11</f>
        <v>0.85578545045045029</v>
      </c>
    </row>
    <row r="1482" spans="1:2">
      <c r="A1482">
        <f>Sheet1!A1482/1.11</f>
        <v>1.0991996396396395</v>
      </c>
      <c r="B1482">
        <f>Sheet1!B1482/1.11</f>
        <v>0.855784054054054</v>
      </c>
    </row>
    <row r="1483" spans="1:2">
      <c r="A1483">
        <f>Sheet1!A1483/1.11</f>
        <v>1.0991576576576576</v>
      </c>
      <c r="B1483">
        <f>Sheet1!B1483/1.11</f>
        <v>0.85578126126126119</v>
      </c>
    </row>
    <row r="1484" spans="1:2">
      <c r="A1484">
        <f>Sheet1!A1484/1.11</f>
        <v>1.0990756756756754</v>
      </c>
      <c r="B1484">
        <f>Sheet1!B1484/1.11</f>
        <v>0.85577981981981976</v>
      </c>
    </row>
    <row r="1485" spans="1:2">
      <c r="A1485">
        <f>Sheet1!A1485/1.11</f>
        <v>1.0990663063063062</v>
      </c>
      <c r="B1485">
        <f>Sheet1!B1485/1.11</f>
        <v>0.85577288288288278</v>
      </c>
    </row>
    <row r="1486" spans="1:2">
      <c r="A1486">
        <f>Sheet1!A1486/1.11</f>
        <v>1.0990652252252251</v>
      </c>
      <c r="B1486">
        <f>Sheet1!B1486/1.11</f>
        <v>0.85577148648648638</v>
      </c>
    </row>
    <row r="1487" spans="1:2">
      <c r="A1487">
        <f>Sheet1!A1487/1.11</f>
        <v>1.0990169369369369</v>
      </c>
      <c r="B1487">
        <f>Sheet1!B1487/1.11</f>
        <v>0.85576858558558555</v>
      </c>
    </row>
    <row r="1488" spans="1:2">
      <c r="A1488">
        <f>Sheet1!A1488/1.11</f>
        <v>1.0989508108108108</v>
      </c>
      <c r="B1488">
        <f>Sheet1!B1488/1.11</f>
        <v>0.85576552252252247</v>
      </c>
    </row>
    <row r="1489" spans="1:2">
      <c r="A1489">
        <f>Sheet1!A1489/1.11</f>
        <v>1.0989445045045043</v>
      </c>
      <c r="B1489">
        <f>Sheet1!B1489/1.11</f>
        <v>0.85576234234234227</v>
      </c>
    </row>
    <row r="1490" spans="1:2">
      <c r="A1490">
        <f>Sheet1!A1490/1.11</f>
        <v>1.0989307207207206</v>
      </c>
      <c r="B1490">
        <f>Sheet1!B1490/1.11</f>
        <v>0.85576176576576568</v>
      </c>
    </row>
    <row r="1491" spans="1:2">
      <c r="A1491">
        <f>Sheet1!A1491/1.11</f>
        <v>1.0989128828828829</v>
      </c>
      <c r="B1491">
        <f>Sheet1!B1491/1.11</f>
        <v>0.85576027027027013</v>
      </c>
    </row>
    <row r="1492" spans="1:2">
      <c r="A1492">
        <f>Sheet1!A1492/1.11</f>
        <v>1.0989018018018017</v>
      </c>
      <c r="B1492">
        <f>Sheet1!B1492/1.11</f>
        <v>0.85575790090090076</v>
      </c>
    </row>
    <row r="1493" spans="1:2">
      <c r="A1493">
        <f>Sheet1!A1493/1.11</f>
        <v>1.0988845045045044</v>
      </c>
      <c r="B1493">
        <f>Sheet1!B1493/1.11</f>
        <v>0.85575531531531523</v>
      </c>
    </row>
    <row r="1494" spans="1:2">
      <c r="A1494">
        <f>Sheet1!A1494/1.11</f>
        <v>1.0988274774774773</v>
      </c>
      <c r="B1494">
        <f>Sheet1!B1494/1.11</f>
        <v>0.85574873873873869</v>
      </c>
    </row>
    <row r="1495" spans="1:2">
      <c r="A1495">
        <f>Sheet1!A1495/1.11</f>
        <v>1.0987954954954953</v>
      </c>
      <c r="B1495">
        <f>Sheet1!B1495/1.11</f>
        <v>0.85574823423423418</v>
      </c>
    </row>
    <row r="1496" spans="1:2">
      <c r="A1496">
        <f>Sheet1!A1496/1.11</f>
        <v>1.0987618018018017</v>
      </c>
      <c r="B1496">
        <f>Sheet1!B1496/1.11</f>
        <v>0.85574783783783781</v>
      </c>
    </row>
    <row r="1497" spans="1:2">
      <c r="A1497">
        <f>Sheet1!A1497/1.11</f>
        <v>1.0987218018018017</v>
      </c>
      <c r="B1497">
        <f>Sheet1!B1497/1.11</f>
        <v>0.85574711711711704</v>
      </c>
    </row>
    <row r="1498" spans="1:2">
      <c r="A1498">
        <f>Sheet1!A1498/1.11</f>
        <v>1.098636216216216</v>
      </c>
      <c r="B1498">
        <f>Sheet1!B1498/1.11</f>
        <v>0.85574540540540533</v>
      </c>
    </row>
    <row r="1499" spans="1:2">
      <c r="A1499">
        <f>Sheet1!A1499/1.11</f>
        <v>1.0986230630630631</v>
      </c>
      <c r="B1499">
        <f>Sheet1!B1499/1.11</f>
        <v>0.85574135135135132</v>
      </c>
    </row>
    <row r="1500" spans="1:2">
      <c r="A1500">
        <f>Sheet1!A1500/1.11</f>
        <v>1.0986157657657658</v>
      </c>
      <c r="B1500">
        <f>Sheet1!B1500/1.11</f>
        <v>0.85573916216216206</v>
      </c>
    </row>
    <row r="1501" spans="1:2">
      <c r="A1501">
        <f>Sheet1!A1501/1.11</f>
        <v>1.0986140540540539</v>
      </c>
      <c r="B1501">
        <f>Sheet1!B1501/1.11</f>
        <v>0.85573621621621621</v>
      </c>
    </row>
    <row r="1502" spans="1:2">
      <c r="A1502">
        <f>Sheet1!A1502/1.11</f>
        <v>1.0986028828828827</v>
      </c>
      <c r="B1502">
        <f>Sheet1!B1502/1.11</f>
        <v>0.85573549549549544</v>
      </c>
    </row>
    <row r="1503" spans="1:2">
      <c r="A1503">
        <f>Sheet1!A1503/1.11</f>
        <v>1.0985984684684682</v>
      </c>
      <c r="B1503">
        <f>Sheet1!B1503/1.11</f>
        <v>0.8557345045045045</v>
      </c>
    </row>
    <row r="1504" spans="1:2">
      <c r="A1504">
        <f>Sheet1!A1504/1.11</f>
        <v>1.0985204504504504</v>
      </c>
      <c r="B1504">
        <f>Sheet1!B1504/1.11</f>
        <v>0.85572702702702685</v>
      </c>
    </row>
    <row r="1505" spans="1:2">
      <c r="A1505">
        <f>Sheet1!A1505/1.11</f>
        <v>1.0985096396396397</v>
      </c>
      <c r="B1505">
        <f>Sheet1!B1505/1.11</f>
        <v>0.8557268108108107</v>
      </c>
    </row>
    <row r="1506" spans="1:2">
      <c r="A1506">
        <f>Sheet1!A1506/1.11</f>
        <v>1.0984258558558557</v>
      </c>
      <c r="B1506">
        <f>Sheet1!B1506/1.11</f>
        <v>0.85572198198198191</v>
      </c>
    </row>
    <row r="1507" spans="1:2">
      <c r="A1507">
        <f>Sheet1!A1507/1.11</f>
        <v>1.0983645045045043</v>
      </c>
      <c r="B1507">
        <f>Sheet1!B1507/1.11</f>
        <v>0.85571972972972965</v>
      </c>
    </row>
    <row r="1508" spans="1:2">
      <c r="A1508">
        <f>Sheet1!A1508/1.11</f>
        <v>1.0983599099099099</v>
      </c>
      <c r="B1508">
        <f>Sheet1!B1508/1.11</f>
        <v>0.85571859459459454</v>
      </c>
    </row>
    <row r="1509" spans="1:2">
      <c r="A1509">
        <f>Sheet1!A1509/1.11</f>
        <v>1.0983492792792793</v>
      </c>
      <c r="B1509">
        <f>Sheet1!B1509/1.11</f>
        <v>0.85571553153153146</v>
      </c>
    </row>
    <row r="1510" spans="1:2">
      <c r="A1510">
        <f>Sheet1!A1510/1.11</f>
        <v>1.0983474774774773</v>
      </c>
      <c r="B1510">
        <f>Sheet1!B1510/1.11</f>
        <v>0.85571387387387376</v>
      </c>
    </row>
    <row r="1511" spans="1:2">
      <c r="A1511">
        <f>Sheet1!A1511/1.11</f>
        <v>1.0980909909909911</v>
      </c>
      <c r="B1511">
        <f>Sheet1!B1511/1.11</f>
        <v>0.85571261261261256</v>
      </c>
    </row>
    <row r="1512" spans="1:2">
      <c r="A1512">
        <f>Sheet1!A1512/1.11</f>
        <v>1.0980827027027027</v>
      </c>
      <c r="B1512">
        <f>Sheet1!B1512/1.11</f>
        <v>0.85571230630630624</v>
      </c>
    </row>
    <row r="1513" spans="1:2">
      <c r="A1513">
        <f>Sheet1!A1513/1.11</f>
        <v>1.098079189189189</v>
      </c>
      <c r="B1513">
        <f>Sheet1!B1513/1.11</f>
        <v>0.85570994594594596</v>
      </c>
    </row>
    <row r="1514" spans="1:2">
      <c r="A1514">
        <f>Sheet1!A1514/1.11</f>
        <v>1.0980681081081078</v>
      </c>
      <c r="B1514">
        <f>Sheet1!B1514/1.11</f>
        <v>0.85570994594594596</v>
      </c>
    </row>
    <row r="1515" spans="1:2">
      <c r="A1515">
        <f>Sheet1!A1515/1.11</f>
        <v>1.0980457657657658</v>
      </c>
      <c r="B1515">
        <f>Sheet1!B1515/1.11</f>
        <v>0.85570891891891887</v>
      </c>
    </row>
    <row r="1516" spans="1:2">
      <c r="A1516">
        <f>Sheet1!A1516/1.11</f>
        <v>1.0980166666666664</v>
      </c>
      <c r="B1516">
        <f>Sheet1!B1516/1.11</f>
        <v>0.85570720720720717</v>
      </c>
    </row>
    <row r="1517" spans="1:2">
      <c r="A1517">
        <f>Sheet1!A1517/1.11</f>
        <v>1.0980111711711711</v>
      </c>
      <c r="B1517">
        <f>Sheet1!B1517/1.11</f>
        <v>0.85570567567567557</v>
      </c>
    </row>
    <row r="1518" spans="1:2">
      <c r="A1518">
        <f>Sheet1!A1518/1.11</f>
        <v>1.0979999099099098</v>
      </c>
      <c r="B1518">
        <f>Sheet1!B1518/1.11</f>
        <v>0.85570531531531524</v>
      </c>
    </row>
    <row r="1519" spans="1:2">
      <c r="A1519">
        <f>Sheet1!A1519/1.11</f>
        <v>1.0979062162162161</v>
      </c>
      <c r="B1519">
        <f>Sheet1!B1519/1.11</f>
        <v>0.8557031801801801</v>
      </c>
    </row>
    <row r="1520" spans="1:2">
      <c r="A1520">
        <f>Sheet1!A1520/1.11</f>
        <v>1.0978594594594593</v>
      </c>
      <c r="B1520">
        <f>Sheet1!B1520/1.11</f>
        <v>0.85570194594594584</v>
      </c>
    </row>
    <row r="1521" spans="1:2">
      <c r="A1521">
        <f>Sheet1!A1521/1.11</f>
        <v>1.0978196396396396</v>
      </c>
      <c r="B1521">
        <f>Sheet1!B1521/1.11</f>
        <v>0.85570130630630625</v>
      </c>
    </row>
    <row r="1522" spans="1:2">
      <c r="A1522">
        <f>Sheet1!A1522/1.11</f>
        <v>1.0977810810810811</v>
      </c>
      <c r="B1522">
        <f>Sheet1!B1522/1.11</f>
        <v>0.85569891891891892</v>
      </c>
    </row>
    <row r="1523" spans="1:2">
      <c r="A1523">
        <f>Sheet1!A1523/1.11</f>
        <v>1.0977793693693692</v>
      </c>
      <c r="B1523">
        <f>Sheet1!B1523/1.11</f>
        <v>0.85569495495495496</v>
      </c>
    </row>
    <row r="1524" spans="1:2">
      <c r="A1524">
        <f>Sheet1!A1524/1.11</f>
        <v>1.097776036036036</v>
      </c>
      <c r="B1524">
        <f>Sheet1!B1524/1.11</f>
        <v>0.85569189189189188</v>
      </c>
    </row>
    <row r="1525" spans="1:2">
      <c r="A1525">
        <f>Sheet1!A1525/1.11</f>
        <v>1.0976585585585585</v>
      </c>
      <c r="B1525">
        <f>Sheet1!B1525/1.11</f>
        <v>0.85568787387387379</v>
      </c>
    </row>
    <row r="1526" spans="1:2">
      <c r="A1526">
        <f>Sheet1!A1526/1.11</f>
        <v>1.0976553153153152</v>
      </c>
      <c r="B1526">
        <f>Sheet1!B1526/1.11</f>
        <v>0.85568363963963956</v>
      </c>
    </row>
    <row r="1527" spans="1:2">
      <c r="A1527">
        <f>Sheet1!A1527/1.11</f>
        <v>1.097652162162162</v>
      </c>
      <c r="B1527">
        <f>Sheet1!B1527/1.11</f>
        <v>0.85567486486486477</v>
      </c>
    </row>
    <row r="1528" spans="1:2">
      <c r="A1528">
        <f>Sheet1!A1528/1.11</f>
        <v>1.0976354054054052</v>
      </c>
      <c r="B1528">
        <f>Sheet1!B1528/1.11</f>
        <v>0.85567459459459461</v>
      </c>
    </row>
    <row r="1529" spans="1:2">
      <c r="A1529">
        <f>Sheet1!A1529/1.11</f>
        <v>1.0976327027027026</v>
      </c>
      <c r="B1529">
        <f>Sheet1!B1529/1.11</f>
        <v>0.85567246846846834</v>
      </c>
    </row>
    <row r="1530" spans="1:2">
      <c r="A1530">
        <f>Sheet1!A1530/1.11</f>
        <v>1.097597117117117</v>
      </c>
      <c r="B1530">
        <f>Sheet1!B1530/1.11</f>
        <v>0.85566756756756757</v>
      </c>
    </row>
    <row r="1531" spans="1:2">
      <c r="A1531">
        <f>Sheet1!A1531/1.11</f>
        <v>1.0975917117117115</v>
      </c>
      <c r="B1531">
        <f>Sheet1!B1531/1.11</f>
        <v>0.85566645045045042</v>
      </c>
    </row>
    <row r="1532" spans="1:2">
      <c r="A1532">
        <f>Sheet1!A1532/1.11</f>
        <v>1.0975904504504503</v>
      </c>
      <c r="B1532">
        <f>Sheet1!B1532/1.11</f>
        <v>0.85566207207207201</v>
      </c>
    </row>
    <row r="1533" spans="1:2">
      <c r="A1533">
        <f>Sheet1!A1533/1.11</f>
        <v>1.0975678378378377</v>
      </c>
      <c r="B1533">
        <f>Sheet1!B1533/1.11</f>
        <v>0.85566126126126119</v>
      </c>
    </row>
    <row r="1534" spans="1:2">
      <c r="A1534">
        <f>Sheet1!A1534/1.11</f>
        <v>1.0975257657657655</v>
      </c>
      <c r="B1534">
        <f>Sheet1!B1534/1.11</f>
        <v>0.85566009009009003</v>
      </c>
    </row>
    <row r="1535" spans="1:2">
      <c r="A1535">
        <f>Sheet1!A1535/1.11</f>
        <v>1.0975141441441441</v>
      </c>
      <c r="B1535">
        <f>Sheet1!B1535/1.11</f>
        <v>0.8556552792792792</v>
      </c>
    </row>
    <row r="1536" spans="1:2">
      <c r="A1536">
        <f>Sheet1!A1536/1.11</f>
        <v>1.0973757657657657</v>
      </c>
      <c r="B1536">
        <f>Sheet1!B1536/1.11</f>
        <v>0.8556532432432431</v>
      </c>
    </row>
    <row r="1537" spans="1:2">
      <c r="A1537">
        <f>Sheet1!A1537/1.11</f>
        <v>1.097335045045045</v>
      </c>
      <c r="B1537">
        <f>Sheet1!B1537/1.11</f>
        <v>0.855652162162162</v>
      </c>
    </row>
    <row r="1538" spans="1:2">
      <c r="A1538">
        <f>Sheet1!A1538/1.11</f>
        <v>1.0972943243243243</v>
      </c>
      <c r="B1538">
        <f>Sheet1!B1538/1.11</f>
        <v>0.85564825225225216</v>
      </c>
    </row>
    <row r="1539" spans="1:2">
      <c r="A1539">
        <f>Sheet1!A1539/1.11</f>
        <v>1.0972611711711711</v>
      </c>
      <c r="B1539">
        <f>Sheet1!B1539/1.11</f>
        <v>0.85564588288288279</v>
      </c>
    </row>
    <row r="1540" spans="1:2">
      <c r="A1540">
        <f>Sheet1!A1540/1.11</f>
        <v>1.0972433333333333</v>
      </c>
      <c r="B1540">
        <f>Sheet1!B1540/1.11</f>
        <v>0.85564508108108095</v>
      </c>
    </row>
    <row r="1541" spans="1:2">
      <c r="A1541">
        <f>Sheet1!A1541/1.11</f>
        <v>1.0972053153153154</v>
      </c>
      <c r="B1541">
        <f>Sheet1!B1541/1.11</f>
        <v>0.85564342342342325</v>
      </c>
    </row>
    <row r="1542" spans="1:2">
      <c r="A1542">
        <f>Sheet1!A1542/1.11</f>
        <v>1.097095135135135</v>
      </c>
      <c r="B1542">
        <f>Sheet1!B1542/1.11</f>
        <v>0.85564198198198194</v>
      </c>
    </row>
    <row r="1543" spans="1:2">
      <c r="A1543">
        <f>Sheet1!A1543/1.11</f>
        <v>1.0970743243243242</v>
      </c>
      <c r="B1543">
        <f>Sheet1!B1543/1.11</f>
        <v>0.85564198198198194</v>
      </c>
    </row>
    <row r="1544" spans="1:2">
      <c r="A1544">
        <f>Sheet1!A1544/1.11</f>
        <v>1.097065135135135</v>
      </c>
      <c r="B1544">
        <f>Sheet1!B1544/1.11</f>
        <v>0.855640990990991</v>
      </c>
    </row>
    <row r="1545" spans="1:2">
      <c r="A1545">
        <f>Sheet1!A1545/1.11</f>
        <v>1.0970509909909909</v>
      </c>
      <c r="B1545">
        <f>Sheet1!B1545/1.11</f>
        <v>0.85563999999999985</v>
      </c>
    </row>
    <row r="1546" spans="1:2">
      <c r="A1546">
        <f>Sheet1!A1546/1.11</f>
        <v>1.0969989189189189</v>
      </c>
      <c r="B1546">
        <f>Sheet1!B1546/1.11</f>
        <v>0.85563922522522506</v>
      </c>
    </row>
    <row r="1547" spans="1:2">
      <c r="A1547">
        <f>Sheet1!A1547/1.11</f>
        <v>1.096976216216216</v>
      </c>
      <c r="B1547">
        <f>Sheet1!B1547/1.11</f>
        <v>0.85563880180180174</v>
      </c>
    </row>
    <row r="1548" spans="1:2">
      <c r="A1548">
        <f>Sheet1!A1548/1.11</f>
        <v>1.0968812612612611</v>
      </c>
      <c r="B1548">
        <f>Sheet1!B1548/1.11</f>
        <v>0.85563612612612605</v>
      </c>
    </row>
    <row r="1549" spans="1:2">
      <c r="A1549">
        <f>Sheet1!A1549/1.11</f>
        <v>1.096841261261261</v>
      </c>
      <c r="B1549">
        <f>Sheet1!B1549/1.11</f>
        <v>0.85563549549549545</v>
      </c>
    </row>
    <row r="1550" spans="1:2">
      <c r="A1550">
        <f>Sheet1!A1550/1.11</f>
        <v>1.0968099099099098</v>
      </c>
      <c r="B1550">
        <f>Sheet1!B1550/1.11</f>
        <v>0.85563283783783772</v>
      </c>
    </row>
    <row r="1551" spans="1:2">
      <c r="A1551">
        <f>Sheet1!A1551/1.11</f>
        <v>1.0967782882882882</v>
      </c>
      <c r="B1551">
        <f>Sheet1!B1551/1.11</f>
        <v>0.85562738738738731</v>
      </c>
    </row>
    <row r="1552" spans="1:2">
      <c r="A1552">
        <f>Sheet1!A1552/1.11</f>
        <v>1.0967456756756755</v>
      </c>
      <c r="B1552">
        <f>Sheet1!B1552/1.11</f>
        <v>0.85562621621621615</v>
      </c>
    </row>
    <row r="1553" spans="1:2">
      <c r="A1553">
        <f>Sheet1!A1553/1.11</f>
        <v>1.0967418018018016</v>
      </c>
      <c r="B1553">
        <f>Sheet1!B1553/1.11</f>
        <v>0.8556174234234234</v>
      </c>
    </row>
    <row r="1554" spans="1:2">
      <c r="A1554">
        <f>Sheet1!A1554/1.11</f>
        <v>1.0966414414414412</v>
      </c>
      <c r="B1554">
        <f>Sheet1!B1554/1.11</f>
        <v>0.85560963963963954</v>
      </c>
    </row>
    <row r="1555" spans="1:2">
      <c r="A1555">
        <f>Sheet1!A1555/1.11</f>
        <v>1.0965826126126126</v>
      </c>
      <c r="B1555">
        <f>Sheet1!B1555/1.11</f>
        <v>0.85560918918918905</v>
      </c>
    </row>
    <row r="1556" spans="1:2">
      <c r="A1556">
        <f>Sheet1!A1556/1.11</f>
        <v>1.0965472072072071</v>
      </c>
      <c r="B1556">
        <f>Sheet1!B1556/1.11</f>
        <v>0.85560744144144141</v>
      </c>
    </row>
    <row r="1557" spans="1:2">
      <c r="A1557">
        <f>Sheet1!A1557/1.11</f>
        <v>1.0965249549549547</v>
      </c>
      <c r="B1557">
        <f>Sheet1!B1557/1.11</f>
        <v>0.85560432432432432</v>
      </c>
    </row>
    <row r="1558" spans="1:2">
      <c r="A1558">
        <f>Sheet1!A1558/1.11</f>
        <v>1.0965209009009007</v>
      </c>
      <c r="B1558">
        <f>Sheet1!B1558/1.11</f>
        <v>0.85560410810810805</v>
      </c>
    </row>
    <row r="1559" spans="1:2">
      <c r="A1559">
        <f>Sheet1!A1559/1.11</f>
        <v>1.0964973873873873</v>
      </c>
      <c r="B1559">
        <f>Sheet1!B1559/1.11</f>
        <v>0.85560315315315316</v>
      </c>
    </row>
    <row r="1560" spans="1:2">
      <c r="A1560">
        <f>Sheet1!A1560/1.11</f>
        <v>1.0964722522522521</v>
      </c>
      <c r="B1560">
        <f>Sheet1!B1560/1.11</f>
        <v>0.85560216216216201</v>
      </c>
    </row>
    <row r="1561" spans="1:2">
      <c r="A1561">
        <f>Sheet1!A1561/1.11</f>
        <v>1.096467207207207</v>
      </c>
      <c r="B1561">
        <f>Sheet1!B1561/1.11</f>
        <v>0.85559815315315313</v>
      </c>
    </row>
    <row r="1562" spans="1:2">
      <c r="A1562">
        <f>Sheet1!A1562/1.11</f>
        <v>1.0964550450450448</v>
      </c>
      <c r="B1562">
        <f>Sheet1!B1562/1.11</f>
        <v>0.85559396396396392</v>
      </c>
    </row>
    <row r="1563" spans="1:2">
      <c r="A1563">
        <f>Sheet1!A1563/1.11</f>
        <v>1.0964322522522523</v>
      </c>
      <c r="B1563">
        <f>Sheet1!B1563/1.11</f>
        <v>0.85559229729729724</v>
      </c>
    </row>
    <row r="1564" spans="1:2">
      <c r="A1564">
        <f>Sheet1!A1564/1.11</f>
        <v>1.0964236036036035</v>
      </c>
      <c r="B1564">
        <f>Sheet1!B1564/1.11</f>
        <v>0.85558864864864859</v>
      </c>
    </row>
    <row r="1565" spans="1:2">
      <c r="A1565">
        <f>Sheet1!A1565/1.11</f>
        <v>1.0964176576576576</v>
      </c>
      <c r="B1565">
        <f>Sheet1!B1565/1.11</f>
        <v>0.85558612612612606</v>
      </c>
    </row>
    <row r="1566" spans="1:2">
      <c r="A1566">
        <f>Sheet1!A1566/1.11</f>
        <v>1.0963902702702704</v>
      </c>
      <c r="B1566">
        <f>Sheet1!B1566/1.11</f>
        <v>0.8555838738738738</v>
      </c>
    </row>
    <row r="1567" spans="1:2">
      <c r="A1567">
        <f>Sheet1!A1567/1.11</f>
        <v>1.0963244144144144</v>
      </c>
      <c r="B1567">
        <f>Sheet1!B1567/1.11</f>
        <v>0.8555832432432432</v>
      </c>
    </row>
    <row r="1568" spans="1:2">
      <c r="A1568">
        <f>Sheet1!A1568/1.11</f>
        <v>1.0963090090090091</v>
      </c>
      <c r="B1568">
        <f>Sheet1!B1568/1.11</f>
        <v>0.85558027027027017</v>
      </c>
    </row>
    <row r="1569" spans="1:2">
      <c r="A1569">
        <f>Sheet1!A1569/1.11</f>
        <v>1.0962862162162161</v>
      </c>
      <c r="B1569">
        <f>Sheet1!B1569/1.11</f>
        <v>0.85557516216216212</v>
      </c>
    </row>
    <row r="1570" spans="1:2">
      <c r="A1570">
        <f>Sheet1!A1570/1.11</f>
        <v>1.0962772072072071</v>
      </c>
      <c r="B1570">
        <f>Sheet1!B1570/1.11</f>
        <v>0.85557198198198192</v>
      </c>
    </row>
    <row r="1571" spans="1:2">
      <c r="A1571">
        <f>Sheet1!A1571/1.11</f>
        <v>1.0962678378378379</v>
      </c>
      <c r="B1571">
        <f>Sheet1!B1571/1.11</f>
        <v>0.85557108108108104</v>
      </c>
    </row>
    <row r="1572" spans="1:2">
      <c r="A1572">
        <f>Sheet1!A1572/1.11</f>
        <v>1.096262162162162</v>
      </c>
      <c r="B1572">
        <f>Sheet1!B1572/1.11</f>
        <v>0.85556861261261252</v>
      </c>
    </row>
    <row r="1573" spans="1:2">
      <c r="A1573">
        <f>Sheet1!A1573/1.11</f>
        <v>1.0962620720720719</v>
      </c>
      <c r="B1573">
        <f>Sheet1!B1573/1.11</f>
        <v>0.85556850450450439</v>
      </c>
    </row>
    <row r="1574" spans="1:2">
      <c r="A1574">
        <f>Sheet1!A1574/1.11</f>
        <v>1.0962543243243241</v>
      </c>
      <c r="B1574">
        <f>Sheet1!B1574/1.11</f>
        <v>0.85556518018018013</v>
      </c>
    </row>
    <row r="1575" spans="1:2">
      <c r="A1575">
        <f>Sheet1!A1575/1.11</f>
        <v>1.0962412612612611</v>
      </c>
      <c r="B1575">
        <f>Sheet1!B1575/1.11</f>
        <v>0.85556495495495488</v>
      </c>
    </row>
    <row r="1576" spans="1:2">
      <c r="A1576">
        <f>Sheet1!A1576/1.11</f>
        <v>1.0962284684684684</v>
      </c>
      <c r="B1576">
        <f>Sheet1!B1576/1.11</f>
        <v>0.85556360360360351</v>
      </c>
    </row>
    <row r="1577" spans="1:2">
      <c r="A1577">
        <f>Sheet1!A1577/1.11</f>
        <v>1.0961805405405405</v>
      </c>
      <c r="B1577">
        <f>Sheet1!B1577/1.11</f>
        <v>0.85556342342342329</v>
      </c>
    </row>
    <row r="1578" spans="1:2">
      <c r="A1578">
        <f>Sheet1!A1578/1.11</f>
        <v>1.0961287387387386</v>
      </c>
      <c r="B1578">
        <f>Sheet1!B1578/1.11</f>
        <v>0.85556225225225213</v>
      </c>
    </row>
    <row r="1579" spans="1:2">
      <c r="A1579">
        <f>Sheet1!A1579/1.11</f>
        <v>1.0961189189189189</v>
      </c>
      <c r="B1579">
        <f>Sheet1!B1579/1.11</f>
        <v>0.85556013513513507</v>
      </c>
    </row>
    <row r="1580" spans="1:2">
      <c r="A1580">
        <f>Sheet1!A1580/1.11</f>
        <v>1.0961078378378377</v>
      </c>
      <c r="B1580">
        <f>Sheet1!B1580/1.11</f>
        <v>0.85555549549549548</v>
      </c>
    </row>
    <row r="1581" spans="1:2">
      <c r="A1581">
        <f>Sheet1!A1581/1.11</f>
        <v>1.0961032432432432</v>
      </c>
      <c r="B1581">
        <f>Sheet1!B1581/1.11</f>
        <v>0.85555266666666663</v>
      </c>
    </row>
    <row r="1582" spans="1:2">
      <c r="A1582">
        <f>Sheet1!A1582/1.11</f>
        <v>1.0959938738738737</v>
      </c>
      <c r="B1582">
        <f>Sheet1!B1582/1.11</f>
        <v>0.85555239639639624</v>
      </c>
    </row>
    <row r="1583" spans="1:2">
      <c r="A1583">
        <f>Sheet1!A1583/1.11</f>
        <v>1.0959925225225224</v>
      </c>
      <c r="B1583">
        <f>Sheet1!B1583/1.11</f>
        <v>0.8555498198198197</v>
      </c>
    </row>
    <row r="1584" spans="1:2">
      <c r="A1584">
        <f>Sheet1!A1584/1.11</f>
        <v>1.0958851351351351</v>
      </c>
      <c r="B1584">
        <f>Sheet1!B1584/1.11</f>
        <v>0.85554918918918921</v>
      </c>
    </row>
    <row r="1585" spans="1:2">
      <c r="A1585">
        <f>Sheet1!A1585/1.11</f>
        <v>1.0958465765765764</v>
      </c>
      <c r="B1585">
        <f>Sheet1!B1585/1.11</f>
        <v>0.85554778378378371</v>
      </c>
    </row>
    <row r="1586" spans="1:2">
      <c r="A1586">
        <f>Sheet1!A1586/1.11</f>
        <v>1.0958461261261261</v>
      </c>
      <c r="B1586">
        <f>Sheet1!B1586/1.11</f>
        <v>0.85554681081081074</v>
      </c>
    </row>
    <row r="1587" spans="1:2">
      <c r="A1587">
        <f>Sheet1!A1587/1.11</f>
        <v>1.0958338738738738</v>
      </c>
      <c r="B1587">
        <f>Sheet1!B1587/1.11</f>
        <v>0.85554337837837824</v>
      </c>
    </row>
    <row r="1588" spans="1:2">
      <c r="A1588">
        <f>Sheet1!A1588/1.11</f>
        <v>1.0957552252252252</v>
      </c>
      <c r="B1588">
        <f>Sheet1!B1588/1.11</f>
        <v>0.85554337837837824</v>
      </c>
    </row>
    <row r="1589" spans="1:2">
      <c r="A1589">
        <f>Sheet1!A1589/1.11</f>
        <v>1.0957032432432432</v>
      </c>
      <c r="B1589">
        <f>Sheet1!B1589/1.11</f>
        <v>0.85553688288288288</v>
      </c>
    </row>
    <row r="1590" spans="1:2">
      <c r="A1590">
        <f>Sheet1!A1590/1.11</f>
        <v>1.0956901801801802</v>
      </c>
      <c r="B1590">
        <f>Sheet1!B1590/1.11</f>
        <v>0.85553580180180167</v>
      </c>
    </row>
    <row r="1591" spans="1:2">
      <c r="A1591">
        <f>Sheet1!A1591/1.11</f>
        <v>1.0956755855855853</v>
      </c>
      <c r="B1591">
        <f>Sheet1!B1591/1.11</f>
        <v>0.85553342342342342</v>
      </c>
    </row>
    <row r="1592" spans="1:2">
      <c r="A1592">
        <f>Sheet1!A1592/1.11</f>
        <v>1.0956277477477476</v>
      </c>
      <c r="B1592">
        <f>Sheet1!B1592/1.11</f>
        <v>0.85553162162162155</v>
      </c>
    </row>
    <row r="1593" spans="1:2">
      <c r="A1593">
        <f>Sheet1!A1593/1.11</f>
        <v>1.0956143243243242</v>
      </c>
      <c r="B1593">
        <f>Sheet1!B1593/1.11</f>
        <v>0.85553009009008996</v>
      </c>
    </row>
    <row r="1594" spans="1:2">
      <c r="A1594">
        <f>Sheet1!A1594/1.11</f>
        <v>1.095605135135135</v>
      </c>
      <c r="B1594">
        <f>Sheet1!B1594/1.11</f>
        <v>0.85552522522522512</v>
      </c>
    </row>
    <row r="1595" spans="1:2">
      <c r="A1595">
        <f>Sheet1!A1595/1.11</f>
        <v>1.0955962162162161</v>
      </c>
      <c r="B1595">
        <f>Sheet1!B1595/1.11</f>
        <v>0.85552211711711712</v>
      </c>
    </row>
    <row r="1596" spans="1:2">
      <c r="A1596">
        <f>Sheet1!A1596/1.11</f>
        <v>1.0955936936936936</v>
      </c>
      <c r="B1596">
        <f>Sheet1!B1596/1.11</f>
        <v>0.85552198198198182</v>
      </c>
    </row>
    <row r="1597" spans="1:2">
      <c r="A1597">
        <f>Sheet1!A1597/1.11</f>
        <v>1.0955727027027027</v>
      </c>
      <c r="B1597">
        <f>Sheet1!B1597/1.11</f>
        <v>0.85552023423423418</v>
      </c>
    </row>
    <row r="1598" spans="1:2">
      <c r="A1598">
        <f>Sheet1!A1598/1.11</f>
        <v>1.0955609909909909</v>
      </c>
      <c r="B1598">
        <f>Sheet1!B1598/1.11</f>
        <v>0.85551744144144126</v>
      </c>
    </row>
    <row r="1599" spans="1:2">
      <c r="A1599">
        <f>Sheet1!A1599/1.11</f>
        <v>1.0955543243243242</v>
      </c>
      <c r="B1599">
        <f>Sheet1!B1599/1.11</f>
        <v>0.85551117117117104</v>
      </c>
    </row>
    <row r="1600" spans="1:2">
      <c r="A1600">
        <f>Sheet1!A1600/1.11</f>
        <v>1.0955446846846846</v>
      </c>
      <c r="B1600">
        <f>Sheet1!B1600/1.11</f>
        <v>0.85550949549549549</v>
      </c>
    </row>
    <row r="1601" spans="1:2">
      <c r="A1601">
        <f>Sheet1!A1601/1.11</f>
        <v>1.0955446846846846</v>
      </c>
      <c r="B1601">
        <f>Sheet1!B1601/1.11</f>
        <v>0.85550945945945933</v>
      </c>
    </row>
    <row r="1602" spans="1:2">
      <c r="A1602">
        <f>Sheet1!A1602/1.11</f>
        <v>1.0955007207207206</v>
      </c>
      <c r="B1602">
        <f>Sheet1!B1602/1.11</f>
        <v>0.85550702702702697</v>
      </c>
    </row>
    <row r="1603" spans="1:2">
      <c r="A1603">
        <f>Sheet1!A1603/1.11</f>
        <v>1.0954850450450451</v>
      </c>
      <c r="B1603">
        <f>Sheet1!B1603/1.11</f>
        <v>0.85550288288288279</v>
      </c>
    </row>
    <row r="1604" spans="1:2">
      <c r="A1604">
        <f>Sheet1!A1604/1.11</f>
        <v>1.0954327027027024</v>
      </c>
      <c r="B1604">
        <f>Sheet1!B1604/1.11</f>
        <v>0.8555019189189188</v>
      </c>
    </row>
    <row r="1605" spans="1:2">
      <c r="A1605">
        <f>Sheet1!A1605/1.11</f>
        <v>1.0953835135135135</v>
      </c>
      <c r="B1605">
        <f>Sheet1!B1605/1.11</f>
        <v>0.85550153153153152</v>
      </c>
    </row>
    <row r="1606" spans="1:2">
      <c r="A1606">
        <f>Sheet1!A1606/1.11</f>
        <v>1.0953607207207208</v>
      </c>
      <c r="B1606">
        <f>Sheet1!B1606/1.11</f>
        <v>0.8555013513513513</v>
      </c>
    </row>
    <row r="1607" spans="1:2">
      <c r="A1607">
        <f>Sheet1!A1607/1.11</f>
        <v>1.0953163063063063</v>
      </c>
      <c r="B1607">
        <f>Sheet1!B1607/1.11</f>
        <v>0.85550063063063053</v>
      </c>
    </row>
    <row r="1608" spans="1:2">
      <c r="A1608">
        <f>Sheet1!A1608/1.11</f>
        <v>1.0953049549549547</v>
      </c>
      <c r="B1608">
        <f>Sheet1!B1608/1.11</f>
        <v>0.85549972972972965</v>
      </c>
    </row>
    <row r="1609" spans="1:2">
      <c r="A1609">
        <f>Sheet1!A1609/1.11</f>
        <v>1.0952944144144143</v>
      </c>
      <c r="B1609">
        <f>Sheet1!B1609/1.11</f>
        <v>0.85549954954954943</v>
      </c>
    </row>
    <row r="1610" spans="1:2">
      <c r="A1610">
        <f>Sheet1!A1610/1.11</f>
        <v>1.095247117117117</v>
      </c>
      <c r="B1610">
        <f>Sheet1!B1610/1.11</f>
        <v>0.85549819819819806</v>
      </c>
    </row>
    <row r="1611" spans="1:2">
      <c r="A1611">
        <f>Sheet1!A1611/1.11</f>
        <v>1.0951952252252253</v>
      </c>
      <c r="B1611">
        <f>Sheet1!B1611/1.11</f>
        <v>0.85549736036036028</v>
      </c>
    </row>
    <row r="1612" spans="1:2">
      <c r="A1612">
        <f>Sheet1!A1612/1.11</f>
        <v>1.0951684684684684</v>
      </c>
      <c r="B1612">
        <f>Sheet1!B1612/1.11</f>
        <v>0.8554959459459458</v>
      </c>
    </row>
    <row r="1613" spans="1:2">
      <c r="A1613">
        <f>Sheet1!A1613/1.11</f>
        <v>1.0951507207207205</v>
      </c>
      <c r="B1613">
        <f>Sheet1!B1613/1.11</f>
        <v>0.85548801801801799</v>
      </c>
    </row>
    <row r="1614" spans="1:2">
      <c r="A1614">
        <f>Sheet1!A1614/1.11</f>
        <v>1.0951401801801801</v>
      </c>
      <c r="B1614">
        <f>Sheet1!B1614/1.11</f>
        <v>0.85548009009009007</v>
      </c>
    </row>
    <row r="1615" spans="1:2">
      <c r="A1615">
        <f>Sheet1!A1615/1.11</f>
        <v>1.0951245045045044</v>
      </c>
      <c r="B1615">
        <f>Sheet1!B1615/1.11</f>
        <v>0.85547931531531529</v>
      </c>
    </row>
    <row r="1616" spans="1:2">
      <c r="A1616">
        <f>Sheet1!A1616/1.11</f>
        <v>1.0950988288288288</v>
      </c>
      <c r="B1616">
        <f>Sheet1!B1616/1.11</f>
        <v>0.85547609009009007</v>
      </c>
    </row>
    <row r="1617" spans="1:2">
      <c r="A1617">
        <f>Sheet1!A1617/1.11</f>
        <v>1.0950903603603603</v>
      </c>
      <c r="B1617">
        <f>Sheet1!B1617/1.11</f>
        <v>0.85547372972972957</v>
      </c>
    </row>
    <row r="1618" spans="1:2">
      <c r="A1618">
        <f>Sheet1!A1618/1.11</f>
        <v>1.0950855855855857</v>
      </c>
      <c r="B1618">
        <f>Sheet1!B1618/1.11</f>
        <v>0.85547279279279276</v>
      </c>
    </row>
    <row r="1619" spans="1:2">
      <c r="A1619">
        <f>Sheet1!A1619/1.11</f>
        <v>1.0950803603603603</v>
      </c>
      <c r="B1619">
        <f>Sheet1!B1619/1.11</f>
        <v>0.8554694594594594</v>
      </c>
    </row>
    <row r="1620" spans="1:2">
      <c r="A1620">
        <f>Sheet1!A1620/1.11</f>
        <v>1.0950790990990988</v>
      </c>
      <c r="B1620">
        <f>Sheet1!B1620/1.11</f>
        <v>0.85546297297297291</v>
      </c>
    </row>
    <row r="1621" spans="1:2">
      <c r="A1621">
        <f>Sheet1!A1621/1.11</f>
        <v>1.0950609009009009</v>
      </c>
      <c r="B1621">
        <f>Sheet1!B1621/1.11</f>
        <v>0.85545708108108098</v>
      </c>
    </row>
    <row r="1622" spans="1:2">
      <c r="A1622">
        <f>Sheet1!A1622/1.11</f>
        <v>1.0950525225225225</v>
      </c>
      <c r="B1622">
        <f>Sheet1!B1622/1.11</f>
        <v>0.85545654954954953</v>
      </c>
    </row>
    <row r="1623" spans="1:2">
      <c r="A1623">
        <f>Sheet1!A1623/1.11</f>
        <v>1.0950405405405403</v>
      </c>
      <c r="B1623">
        <f>Sheet1!B1623/1.11</f>
        <v>0.85545482882882873</v>
      </c>
    </row>
    <row r="1624" spans="1:2">
      <c r="A1624">
        <f>Sheet1!A1624/1.11</f>
        <v>1.0948963063063062</v>
      </c>
      <c r="B1624">
        <f>Sheet1!B1624/1.11</f>
        <v>0.85545364864864859</v>
      </c>
    </row>
    <row r="1625" spans="1:2">
      <c r="A1625">
        <f>Sheet1!A1625/1.11</f>
        <v>1.0948465765765765</v>
      </c>
      <c r="B1625">
        <f>Sheet1!B1625/1.11</f>
        <v>0.85545246846846845</v>
      </c>
    </row>
    <row r="1626" spans="1:2">
      <c r="A1626">
        <f>Sheet1!A1626/1.11</f>
        <v>1.0948460360360359</v>
      </c>
      <c r="B1626">
        <f>Sheet1!B1626/1.11</f>
        <v>0.85545135135135131</v>
      </c>
    </row>
    <row r="1627" spans="1:2">
      <c r="A1627">
        <f>Sheet1!A1627/1.11</f>
        <v>1.0948266666666666</v>
      </c>
      <c r="B1627">
        <f>Sheet1!B1627/1.11</f>
        <v>0.85545085585585579</v>
      </c>
    </row>
    <row r="1628" spans="1:2">
      <c r="A1628">
        <f>Sheet1!A1628/1.11</f>
        <v>1.09482009009009</v>
      </c>
      <c r="B1628">
        <f>Sheet1!B1628/1.11</f>
        <v>0.85545063063063054</v>
      </c>
    </row>
    <row r="1629" spans="1:2">
      <c r="A1629">
        <f>Sheet1!A1629/1.11</f>
        <v>1.0948189189189188</v>
      </c>
      <c r="B1629">
        <f>Sheet1!B1629/1.11</f>
        <v>0.855448171171171</v>
      </c>
    </row>
    <row r="1630" spans="1:2">
      <c r="A1630">
        <f>Sheet1!A1630/1.11</f>
        <v>1.0948119819819819</v>
      </c>
      <c r="B1630">
        <f>Sheet1!B1630/1.11</f>
        <v>0.85544806306306298</v>
      </c>
    </row>
    <row r="1631" spans="1:2">
      <c r="A1631">
        <f>Sheet1!A1631/1.11</f>
        <v>1.0947651351351351</v>
      </c>
      <c r="B1631">
        <f>Sheet1!B1631/1.11</f>
        <v>0.85543810810810805</v>
      </c>
    </row>
    <row r="1632" spans="1:2">
      <c r="A1632">
        <f>Sheet1!A1632/1.11</f>
        <v>1.0947586486486487</v>
      </c>
      <c r="B1632">
        <f>Sheet1!B1632/1.11</f>
        <v>0.8554358558558558</v>
      </c>
    </row>
    <row r="1633" spans="1:2">
      <c r="A1633">
        <f>Sheet1!A1633/1.11</f>
        <v>1.0947516216216215</v>
      </c>
      <c r="B1633">
        <f>Sheet1!B1633/1.11</f>
        <v>0.8554335675675675</v>
      </c>
    </row>
    <row r="1634" spans="1:2">
      <c r="A1634">
        <f>Sheet1!A1634/1.11</f>
        <v>1.0947269369369368</v>
      </c>
      <c r="B1634">
        <f>Sheet1!B1634/1.11</f>
        <v>0.85543333333333327</v>
      </c>
    </row>
    <row r="1635" spans="1:2">
      <c r="A1635">
        <f>Sheet1!A1635/1.11</f>
        <v>1.0947207207207208</v>
      </c>
      <c r="B1635">
        <f>Sheet1!B1635/1.11</f>
        <v>0.85542717117117106</v>
      </c>
    </row>
    <row r="1636" spans="1:2">
      <c r="A1636">
        <f>Sheet1!A1636/1.11</f>
        <v>1.0946216216216216</v>
      </c>
      <c r="B1636">
        <f>Sheet1!B1636/1.11</f>
        <v>0.85542144144144139</v>
      </c>
    </row>
    <row r="1637" spans="1:2">
      <c r="A1637">
        <f>Sheet1!A1637/1.11</f>
        <v>1.0946118018018016</v>
      </c>
      <c r="B1637">
        <f>Sheet1!B1637/1.11</f>
        <v>0.85542121621621614</v>
      </c>
    </row>
    <row r="1638" spans="1:2">
      <c r="A1638">
        <f>Sheet1!A1638/1.11</f>
        <v>1.0945565765765766</v>
      </c>
      <c r="B1638">
        <f>Sheet1!B1638/1.11</f>
        <v>0.85540940540540533</v>
      </c>
    </row>
    <row r="1639" spans="1:2">
      <c r="A1639">
        <f>Sheet1!A1639/1.11</f>
        <v>1.0945251351351351</v>
      </c>
      <c r="B1639">
        <f>Sheet1!B1639/1.11</f>
        <v>0.8554075225225225</v>
      </c>
    </row>
    <row r="1640" spans="1:2">
      <c r="A1640">
        <f>Sheet1!A1640/1.11</f>
        <v>1.0945139639639638</v>
      </c>
      <c r="B1640">
        <f>Sheet1!B1640/1.11</f>
        <v>0.85540666666666665</v>
      </c>
    </row>
    <row r="1641" spans="1:2">
      <c r="A1641">
        <f>Sheet1!A1641/1.11</f>
        <v>1.0944971171171169</v>
      </c>
      <c r="B1641">
        <f>Sheet1!B1641/1.11</f>
        <v>0.85540661261261253</v>
      </c>
    </row>
    <row r="1642" spans="1:2">
      <c r="A1642">
        <f>Sheet1!A1642/1.11</f>
        <v>1.0944774774774773</v>
      </c>
      <c r="B1642">
        <f>Sheet1!B1642/1.11</f>
        <v>0.85540252252252247</v>
      </c>
    </row>
    <row r="1643" spans="1:2">
      <c r="A1643">
        <f>Sheet1!A1643/1.11</f>
        <v>1.0944732432432431</v>
      </c>
      <c r="B1643">
        <f>Sheet1!B1643/1.11</f>
        <v>0.85540102702702692</v>
      </c>
    </row>
    <row r="1644" spans="1:2">
      <c r="A1644">
        <f>Sheet1!A1644/1.11</f>
        <v>1.0944006306306306</v>
      </c>
      <c r="B1644">
        <f>Sheet1!B1644/1.11</f>
        <v>0.85539925225225222</v>
      </c>
    </row>
    <row r="1645" spans="1:2">
      <c r="A1645">
        <f>Sheet1!A1645/1.11</f>
        <v>1.0943916216216214</v>
      </c>
      <c r="B1645">
        <f>Sheet1!B1645/1.11</f>
        <v>0.85539765765765752</v>
      </c>
    </row>
    <row r="1646" spans="1:2">
      <c r="A1646">
        <f>Sheet1!A1646/1.11</f>
        <v>1.0943826126126124</v>
      </c>
      <c r="B1646">
        <f>Sheet1!B1646/1.11</f>
        <v>0.85539045045045037</v>
      </c>
    </row>
    <row r="1647" spans="1:2">
      <c r="A1647">
        <f>Sheet1!A1647/1.11</f>
        <v>1.0943681981981981</v>
      </c>
      <c r="B1647">
        <f>Sheet1!B1647/1.11</f>
        <v>0.85538711711711712</v>
      </c>
    </row>
    <row r="1648" spans="1:2">
      <c r="A1648">
        <f>Sheet1!A1648/1.11</f>
        <v>1.0942660360360361</v>
      </c>
      <c r="B1648">
        <f>Sheet1!B1648/1.11</f>
        <v>0.85538630630630619</v>
      </c>
    </row>
    <row r="1649" spans="1:2">
      <c r="A1649">
        <f>Sheet1!A1649/1.11</f>
        <v>1.0942209909909908</v>
      </c>
      <c r="B1649">
        <f>Sheet1!B1649/1.11</f>
        <v>0.8553841441441441</v>
      </c>
    </row>
    <row r="1650" spans="1:2">
      <c r="A1650">
        <f>Sheet1!A1650/1.11</f>
        <v>1.0940296396396396</v>
      </c>
      <c r="B1650">
        <f>Sheet1!B1650/1.11</f>
        <v>0.85538378378378366</v>
      </c>
    </row>
    <row r="1651" spans="1:2">
      <c r="A1651">
        <f>Sheet1!A1651/1.11</f>
        <v>1.09401009009009</v>
      </c>
      <c r="B1651">
        <f>Sheet1!B1651/1.11</f>
        <v>0.8553818558558558</v>
      </c>
    </row>
    <row r="1652" spans="1:2">
      <c r="A1652">
        <f>Sheet1!A1652/1.11</f>
        <v>1.0939345945945944</v>
      </c>
      <c r="B1652">
        <f>Sheet1!B1652/1.11</f>
        <v>0.8553815315315314</v>
      </c>
    </row>
    <row r="1653" spans="1:2">
      <c r="A1653">
        <f>Sheet1!A1653/1.11</f>
        <v>1.0939147747747746</v>
      </c>
      <c r="B1653">
        <f>Sheet1!B1653/1.11</f>
        <v>0.85538144144144135</v>
      </c>
    </row>
    <row r="1654" spans="1:2">
      <c r="A1654">
        <f>Sheet1!A1654/1.11</f>
        <v>1.0939009009009006</v>
      </c>
      <c r="B1654">
        <f>Sheet1!B1654/1.11</f>
        <v>0.85537927927927915</v>
      </c>
    </row>
    <row r="1655" spans="1:2">
      <c r="A1655">
        <f>Sheet1!A1655/1.11</f>
        <v>1.0938827027027025</v>
      </c>
      <c r="B1655">
        <f>Sheet1!B1655/1.11</f>
        <v>0.85537441441441431</v>
      </c>
    </row>
    <row r="1656" spans="1:2">
      <c r="A1656">
        <f>Sheet1!A1656/1.11</f>
        <v>1.0938052252252253</v>
      </c>
      <c r="B1656">
        <f>Sheet1!B1656/1.11</f>
        <v>0.8553739099099098</v>
      </c>
    </row>
    <row r="1657" spans="1:2">
      <c r="A1657">
        <f>Sheet1!A1657/1.11</f>
        <v>1.0938015315315313</v>
      </c>
      <c r="B1657">
        <f>Sheet1!B1657/1.11</f>
        <v>0.85537297297297288</v>
      </c>
    </row>
    <row r="1658" spans="1:2">
      <c r="A1658">
        <f>Sheet1!A1658/1.11</f>
        <v>1.0937945045045043</v>
      </c>
      <c r="B1658">
        <f>Sheet1!B1658/1.11</f>
        <v>0.85537240540540538</v>
      </c>
    </row>
    <row r="1659" spans="1:2">
      <c r="A1659">
        <f>Sheet1!A1659/1.11</f>
        <v>1.0937659459459459</v>
      </c>
      <c r="B1659">
        <f>Sheet1!B1659/1.11</f>
        <v>0.85536364864864856</v>
      </c>
    </row>
    <row r="1660" spans="1:2">
      <c r="A1660">
        <f>Sheet1!A1660/1.11</f>
        <v>1.0937546846846846</v>
      </c>
      <c r="B1660">
        <f>Sheet1!B1660/1.11</f>
        <v>0.85536246846846842</v>
      </c>
    </row>
    <row r="1661" spans="1:2">
      <c r="A1661">
        <f>Sheet1!A1661/1.11</f>
        <v>1.0937520720720719</v>
      </c>
      <c r="B1661">
        <f>Sheet1!B1661/1.11</f>
        <v>0.855362036036036</v>
      </c>
    </row>
    <row r="1662" spans="1:2">
      <c r="A1662">
        <f>Sheet1!A1662/1.11</f>
        <v>1.0937257657657657</v>
      </c>
      <c r="B1662">
        <f>Sheet1!B1662/1.11</f>
        <v>0.8553589189189188</v>
      </c>
    </row>
    <row r="1663" spans="1:2">
      <c r="A1663">
        <f>Sheet1!A1663/1.11</f>
        <v>1.0937254954954954</v>
      </c>
      <c r="B1663">
        <f>Sheet1!B1663/1.11</f>
        <v>0.85535837837837825</v>
      </c>
    </row>
    <row r="1664" spans="1:2">
      <c r="A1664">
        <f>Sheet1!A1664/1.11</f>
        <v>1.0937244144144143</v>
      </c>
      <c r="B1664">
        <f>Sheet1!B1664/1.11</f>
        <v>0.85535795495495492</v>
      </c>
    </row>
    <row r="1665" spans="1:2">
      <c r="A1665">
        <f>Sheet1!A1665/1.11</f>
        <v>1.0937215315315314</v>
      </c>
      <c r="B1665">
        <f>Sheet1!B1665/1.11</f>
        <v>0.85534828828828813</v>
      </c>
    </row>
    <row r="1666" spans="1:2">
      <c r="A1666">
        <f>Sheet1!A1666/1.11</f>
        <v>1.0937159459459458</v>
      </c>
      <c r="B1666">
        <f>Sheet1!B1666/1.11</f>
        <v>0.85534630630630626</v>
      </c>
    </row>
    <row r="1667" spans="1:2">
      <c r="A1667">
        <f>Sheet1!A1667/1.11</f>
        <v>1.0937028828828828</v>
      </c>
      <c r="B1667">
        <f>Sheet1!B1667/1.11</f>
        <v>0.85534528828828826</v>
      </c>
    </row>
    <row r="1668" spans="1:2">
      <c r="A1668">
        <f>Sheet1!A1668/1.11</f>
        <v>1.0936850450450448</v>
      </c>
      <c r="B1668">
        <f>Sheet1!B1668/1.11</f>
        <v>0.85534211711711705</v>
      </c>
    </row>
    <row r="1669" spans="1:2">
      <c r="A1669">
        <f>Sheet1!A1669/1.11</f>
        <v>1.0936518918918918</v>
      </c>
      <c r="B1669">
        <f>Sheet1!B1669/1.11</f>
        <v>0.85534153153153147</v>
      </c>
    </row>
    <row r="1670" spans="1:2">
      <c r="A1670">
        <f>Sheet1!A1670/1.11</f>
        <v>1.0936510810810811</v>
      </c>
      <c r="B1670">
        <f>Sheet1!B1670/1.11</f>
        <v>0.85534147747747735</v>
      </c>
    </row>
    <row r="1671" spans="1:2">
      <c r="A1671">
        <f>Sheet1!A1671/1.11</f>
        <v>1.0935628828828827</v>
      </c>
      <c r="B1671">
        <f>Sheet1!B1671/1.11</f>
        <v>0.85534072072072065</v>
      </c>
    </row>
    <row r="1672" spans="1:2">
      <c r="A1672">
        <f>Sheet1!A1672/1.11</f>
        <v>1.0935565765765765</v>
      </c>
      <c r="B1672">
        <f>Sheet1!B1672/1.11</f>
        <v>0.85533648648648641</v>
      </c>
    </row>
    <row r="1673" spans="1:2">
      <c r="A1673">
        <f>Sheet1!A1673/1.11</f>
        <v>1.0935529729729729</v>
      </c>
      <c r="B1673">
        <f>Sheet1!B1673/1.11</f>
        <v>0.85533234234234223</v>
      </c>
    </row>
    <row r="1674" spans="1:2">
      <c r="A1674">
        <f>Sheet1!A1674/1.11</f>
        <v>1.0935473873873873</v>
      </c>
      <c r="B1674">
        <f>Sheet1!B1674/1.11</f>
        <v>0.85533212612612597</v>
      </c>
    </row>
    <row r="1675" spans="1:2">
      <c r="A1675">
        <f>Sheet1!A1675/1.11</f>
        <v>1.0935110810810809</v>
      </c>
      <c r="B1675">
        <f>Sheet1!B1675/1.11</f>
        <v>0.85532751351351344</v>
      </c>
    </row>
    <row r="1676" spans="1:2">
      <c r="A1676">
        <f>Sheet1!A1676/1.11</f>
        <v>1.0934935135135133</v>
      </c>
      <c r="B1676">
        <f>Sheet1!B1676/1.11</f>
        <v>0.85532617117117105</v>
      </c>
    </row>
    <row r="1677" spans="1:2">
      <c r="A1677">
        <f>Sheet1!A1677/1.11</f>
        <v>1.0934528828828829</v>
      </c>
      <c r="B1677">
        <f>Sheet1!B1677/1.11</f>
        <v>0.85532531531531519</v>
      </c>
    </row>
    <row r="1678" spans="1:2">
      <c r="A1678">
        <f>Sheet1!A1678/1.11</f>
        <v>1.093443243243243</v>
      </c>
      <c r="B1678">
        <f>Sheet1!B1678/1.11</f>
        <v>0.85532360360360349</v>
      </c>
    </row>
    <row r="1679" spans="1:2">
      <c r="A1679">
        <f>Sheet1!A1679/1.11</f>
        <v>1.0933957657657658</v>
      </c>
      <c r="B1679">
        <f>Sheet1!B1679/1.11</f>
        <v>0.85532324324324327</v>
      </c>
    </row>
    <row r="1680" spans="1:2">
      <c r="A1680">
        <f>Sheet1!A1680/1.11</f>
        <v>1.0933513513513511</v>
      </c>
      <c r="B1680">
        <f>Sheet1!B1680/1.11</f>
        <v>0.85532027027027024</v>
      </c>
    </row>
    <row r="1681" spans="1:2">
      <c r="A1681">
        <f>Sheet1!A1681/1.11</f>
        <v>1.0932225225225223</v>
      </c>
      <c r="B1681">
        <f>Sheet1!B1681/1.11</f>
        <v>0.85531666666666661</v>
      </c>
    </row>
    <row r="1682" spans="1:2">
      <c r="A1682">
        <f>Sheet1!A1682/1.11</f>
        <v>1.0932208108108106</v>
      </c>
      <c r="B1682">
        <f>Sheet1!B1682/1.11</f>
        <v>0.85531607207207205</v>
      </c>
    </row>
    <row r="1683" spans="1:2">
      <c r="A1683">
        <f>Sheet1!A1683/1.11</f>
        <v>1.0932027927927928</v>
      </c>
      <c r="B1683">
        <f>Sheet1!B1683/1.11</f>
        <v>0.85531018018018012</v>
      </c>
    </row>
    <row r="1684" spans="1:2">
      <c r="A1684">
        <f>Sheet1!A1684/1.11</f>
        <v>1.0931924324324322</v>
      </c>
      <c r="B1684">
        <f>Sheet1!B1684/1.11</f>
        <v>0.8553099999999999</v>
      </c>
    </row>
    <row r="1685" spans="1:2">
      <c r="A1685">
        <f>Sheet1!A1685/1.11</f>
        <v>1.0931881981981981</v>
      </c>
      <c r="B1685">
        <f>Sheet1!B1685/1.11</f>
        <v>0.85529985585585577</v>
      </c>
    </row>
    <row r="1686" spans="1:2">
      <c r="A1686">
        <f>Sheet1!A1686/1.11</f>
        <v>1.0931243243243243</v>
      </c>
      <c r="B1686">
        <f>Sheet1!B1686/1.11</f>
        <v>0.85529663963963953</v>
      </c>
    </row>
    <row r="1687" spans="1:2">
      <c r="A1687">
        <f>Sheet1!A1687/1.11</f>
        <v>1.0930815315315314</v>
      </c>
      <c r="B1687">
        <f>Sheet1!B1687/1.11</f>
        <v>0.85528842342342337</v>
      </c>
    </row>
    <row r="1688" spans="1:2">
      <c r="A1688">
        <f>Sheet1!A1688/1.11</f>
        <v>1.09306018018018</v>
      </c>
      <c r="B1688">
        <f>Sheet1!B1688/1.11</f>
        <v>0.85528697297297296</v>
      </c>
    </row>
    <row r="1689" spans="1:2">
      <c r="A1689">
        <f>Sheet1!A1689/1.11</f>
        <v>1.0930527027027026</v>
      </c>
      <c r="B1689">
        <f>Sheet1!B1689/1.11</f>
        <v>0.85527999999999993</v>
      </c>
    </row>
    <row r="1690" spans="1:2">
      <c r="A1690">
        <f>Sheet1!A1690/1.11</f>
        <v>1.0929816216216217</v>
      </c>
      <c r="B1690">
        <f>Sheet1!B1690/1.11</f>
        <v>0.85527990990990976</v>
      </c>
    </row>
    <row r="1691" spans="1:2">
      <c r="A1691">
        <f>Sheet1!A1691/1.11</f>
        <v>1.0929427927927928</v>
      </c>
      <c r="B1691">
        <f>Sheet1!B1691/1.11</f>
        <v>0.85527567567567553</v>
      </c>
    </row>
    <row r="1692" spans="1:2">
      <c r="A1692">
        <f>Sheet1!A1692/1.11</f>
        <v>1.0929406306306304</v>
      </c>
      <c r="B1692">
        <f>Sheet1!B1692/1.11</f>
        <v>0.85527414414414404</v>
      </c>
    </row>
    <row r="1693" spans="1:2">
      <c r="A1693">
        <f>Sheet1!A1693/1.11</f>
        <v>1.0929273873873873</v>
      </c>
      <c r="B1693">
        <f>Sheet1!B1693/1.11</f>
        <v>0.85527166666666665</v>
      </c>
    </row>
    <row r="1694" spans="1:2">
      <c r="A1694">
        <f>Sheet1!A1694/1.11</f>
        <v>1.0928091891891891</v>
      </c>
      <c r="B1694">
        <f>Sheet1!B1694/1.11</f>
        <v>0.85526963963963953</v>
      </c>
    </row>
    <row r="1695" spans="1:2">
      <c r="A1695">
        <f>Sheet1!A1695/1.11</f>
        <v>1.0927857657657656</v>
      </c>
      <c r="B1695">
        <f>Sheet1!B1695/1.11</f>
        <v>0.85526657657657645</v>
      </c>
    </row>
    <row r="1696" spans="1:2">
      <c r="A1696">
        <f>Sheet1!A1696/1.11</f>
        <v>1.0927792792792792</v>
      </c>
      <c r="B1696">
        <f>Sheet1!B1696/1.11</f>
        <v>0.85526639639639623</v>
      </c>
    </row>
    <row r="1697" spans="1:2">
      <c r="A1697">
        <f>Sheet1!A1697/1.11</f>
        <v>1.0927326126126125</v>
      </c>
      <c r="B1697">
        <f>Sheet1!B1697/1.11</f>
        <v>0.85526156756756755</v>
      </c>
    </row>
    <row r="1698" spans="1:2">
      <c r="A1698">
        <f>Sheet1!A1698/1.11</f>
        <v>1.0927144144144143</v>
      </c>
      <c r="B1698">
        <f>Sheet1!B1698/1.11</f>
        <v>0.85525909909909903</v>
      </c>
    </row>
    <row r="1699" spans="1:2">
      <c r="A1699">
        <f>Sheet1!A1699/1.11</f>
        <v>1.0927059459459458</v>
      </c>
      <c r="B1699">
        <f>Sheet1!B1699/1.11</f>
        <v>0.85525835135135131</v>
      </c>
    </row>
    <row r="1700" spans="1:2">
      <c r="A1700">
        <f>Sheet1!A1700/1.11</f>
        <v>1.0927015315315314</v>
      </c>
      <c r="B1700">
        <f>Sheet1!B1700/1.11</f>
        <v>0.85525594594594578</v>
      </c>
    </row>
    <row r="1701" spans="1:2">
      <c r="A1701">
        <f>Sheet1!A1701/1.11</f>
        <v>1.0926939639639639</v>
      </c>
      <c r="B1701">
        <f>Sheet1!B1701/1.11</f>
        <v>0.85525531531531529</v>
      </c>
    </row>
    <row r="1702" spans="1:2">
      <c r="A1702">
        <f>Sheet1!A1702/1.11</f>
        <v>1.092658288288288</v>
      </c>
      <c r="B1702">
        <f>Sheet1!B1702/1.11</f>
        <v>0.85525198198198193</v>
      </c>
    </row>
    <row r="1703" spans="1:2">
      <c r="A1703">
        <f>Sheet1!A1703/1.11</f>
        <v>1.0926146846846847</v>
      </c>
      <c r="B1703">
        <f>Sheet1!B1703/1.11</f>
        <v>0.85525077477477474</v>
      </c>
    </row>
    <row r="1704" spans="1:2">
      <c r="A1704">
        <f>Sheet1!A1704/1.11</f>
        <v>1.0925857657657656</v>
      </c>
      <c r="B1704">
        <f>Sheet1!B1704/1.11</f>
        <v>0.8552499099099099</v>
      </c>
    </row>
    <row r="1705" spans="1:2">
      <c r="A1705">
        <f>Sheet1!A1705/1.11</f>
        <v>1.0925773873873872</v>
      </c>
      <c r="B1705">
        <f>Sheet1!B1705/1.11</f>
        <v>0.85524932432432421</v>
      </c>
    </row>
    <row r="1706" spans="1:2">
      <c r="A1706">
        <f>Sheet1!A1706/1.11</f>
        <v>1.0925690990990991</v>
      </c>
      <c r="B1706">
        <f>Sheet1!B1706/1.11</f>
        <v>0.85524612612612605</v>
      </c>
    </row>
    <row r="1707" spans="1:2">
      <c r="A1707">
        <f>Sheet1!A1707/1.11</f>
        <v>1.0925661261261259</v>
      </c>
      <c r="B1707">
        <f>Sheet1!B1707/1.11</f>
        <v>0.85524432432432418</v>
      </c>
    </row>
    <row r="1708" spans="1:2">
      <c r="A1708">
        <f>Sheet1!A1708/1.11</f>
        <v>1.0925450450450449</v>
      </c>
      <c r="B1708">
        <f>Sheet1!B1708/1.11</f>
        <v>0.85524255855855846</v>
      </c>
    </row>
    <row r="1709" spans="1:2">
      <c r="A1709">
        <f>Sheet1!A1709/1.11</f>
        <v>1.0925418918918919</v>
      </c>
      <c r="B1709">
        <f>Sheet1!B1709/1.11</f>
        <v>0.85523816216216209</v>
      </c>
    </row>
    <row r="1710" spans="1:2">
      <c r="A1710">
        <f>Sheet1!A1710/1.11</f>
        <v>1.092499009009009</v>
      </c>
      <c r="B1710">
        <f>Sheet1!B1710/1.11</f>
        <v>0.85523810810810807</v>
      </c>
    </row>
    <row r="1711" spans="1:2">
      <c r="A1711">
        <f>Sheet1!A1711/1.11</f>
        <v>1.0924963063063062</v>
      </c>
      <c r="B1711">
        <f>Sheet1!B1711/1.11</f>
        <v>0.85523805405405395</v>
      </c>
    </row>
    <row r="1712" spans="1:2">
      <c r="A1712">
        <f>Sheet1!A1712/1.11</f>
        <v>1.0924883783783783</v>
      </c>
      <c r="B1712">
        <f>Sheet1!B1712/1.11</f>
        <v>0.85523432432432434</v>
      </c>
    </row>
    <row r="1713" spans="1:2">
      <c r="A1713">
        <f>Sheet1!A1713/1.11</f>
        <v>1.0924633333333331</v>
      </c>
      <c r="B1713">
        <f>Sheet1!B1713/1.11</f>
        <v>0.85523414414414411</v>
      </c>
    </row>
    <row r="1714" spans="1:2">
      <c r="A1714">
        <f>Sheet1!A1714/1.11</f>
        <v>1.0924178378378377</v>
      </c>
      <c r="B1714">
        <f>Sheet1!B1714/1.11</f>
        <v>0.85523364864864859</v>
      </c>
    </row>
    <row r="1715" spans="1:2">
      <c r="A1715">
        <f>Sheet1!A1715/1.11</f>
        <v>1.092373063063063</v>
      </c>
      <c r="B1715">
        <f>Sheet1!B1715/1.11</f>
        <v>0.85523243243243241</v>
      </c>
    </row>
    <row r="1716" spans="1:2">
      <c r="A1716">
        <f>Sheet1!A1716/1.11</f>
        <v>1.0923676576576578</v>
      </c>
      <c r="B1716">
        <f>Sheet1!B1716/1.11</f>
        <v>0.85523216216216202</v>
      </c>
    </row>
    <row r="1717" spans="1:2">
      <c r="A1717">
        <f>Sheet1!A1717/1.11</f>
        <v>1.0922993693693692</v>
      </c>
      <c r="B1717">
        <f>Sheet1!B1717/1.11</f>
        <v>0.85522738738738735</v>
      </c>
    </row>
    <row r="1718" spans="1:2">
      <c r="A1718">
        <f>Sheet1!A1718/1.11</f>
        <v>1.0922945045045045</v>
      </c>
      <c r="B1718">
        <f>Sheet1!B1718/1.11</f>
        <v>0.85522216216216218</v>
      </c>
    </row>
    <row r="1719" spans="1:2">
      <c r="A1719">
        <f>Sheet1!A1719/1.11</f>
        <v>1.0922858558558557</v>
      </c>
      <c r="B1719">
        <f>Sheet1!B1719/1.11</f>
        <v>0.85521423423423415</v>
      </c>
    </row>
    <row r="1720" spans="1:2">
      <c r="A1720">
        <f>Sheet1!A1720/1.11</f>
        <v>1.0922474774774773</v>
      </c>
      <c r="B1720">
        <f>Sheet1!B1720/1.11</f>
        <v>0.8552136936936936</v>
      </c>
    </row>
    <row r="1721" spans="1:2">
      <c r="A1721">
        <f>Sheet1!A1721/1.11</f>
        <v>1.092233963963964</v>
      </c>
      <c r="B1721">
        <f>Sheet1!B1721/1.11</f>
        <v>0.8552107747747747</v>
      </c>
    </row>
    <row r="1722" spans="1:2">
      <c r="A1722">
        <f>Sheet1!A1722/1.11</f>
        <v>1.0922334234234232</v>
      </c>
      <c r="B1722">
        <f>Sheet1!B1722/1.11</f>
        <v>0.85520990990990986</v>
      </c>
    </row>
    <row r="1723" spans="1:2">
      <c r="A1723">
        <f>Sheet1!A1723/1.11</f>
        <v>1.092223153153153</v>
      </c>
      <c r="B1723">
        <f>Sheet1!B1723/1.11</f>
        <v>0.85520945945945936</v>
      </c>
    </row>
    <row r="1724" spans="1:2">
      <c r="A1724">
        <f>Sheet1!A1724/1.11</f>
        <v>1.0921555855855853</v>
      </c>
      <c r="B1724">
        <f>Sheet1!B1724/1.11</f>
        <v>0.85520882882882876</v>
      </c>
    </row>
    <row r="1725" spans="1:2">
      <c r="A1725">
        <f>Sheet1!A1725/1.11</f>
        <v>1.0921294594594595</v>
      </c>
      <c r="B1725">
        <f>Sheet1!B1725/1.11</f>
        <v>0.85520518918918909</v>
      </c>
    </row>
    <row r="1726" spans="1:2">
      <c r="A1726">
        <f>Sheet1!A1726/1.11</f>
        <v>1.0921175675675674</v>
      </c>
      <c r="B1726">
        <f>Sheet1!B1726/1.11</f>
        <v>0.85519735135135122</v>
      </c>
    </row>
    <row r="1727" spans="1:2">
      <c r="A1727">
        <f>Sheet1!A1727/1.11</f>
        <v>1.0920739639639638</v>
      </c>
      <c r="B1727">
        <f>Sheet1!B1727/1.11</f>
        <v>0.85519423423423424</v>
      </c>
    </row>
    <row r="1728" spans="1:2">
      <c r="A1728">
        <f>Sheet1!A1728/1.11</f>
        <v>1.0920684684684685</v>
      </c>
      <c r="B1728">
        <f>Sheet1!B1728/1.11</f>
        <v>0.85519099099099094</v>
      </c>
    </row>
    <row r="1729" spans="1:2">
      <c r="A1729">
        <f>Sheet1!A1729/1.11</f>
        <v>1.0920608108108107</v>
      </c>
      <c r="B1729">
        <f>Sheet1!B1729/1.11</f>
        <v>0.85518657657657648</v>
      </c>
    </row>
    <row r="1730" spans="1:2">
      <c r="A1730">
        <f>Sheet1!A1730/1.11</f>
        <v>1.0920518918918918</v>
      </c>
      <c r="B1730">
        <f>Sheet1!B1730/1.11</f>
        <v>0.85518193693693678</v>
      </c>
    </row>
    <row r="1731" spans="1:2">
      <c r="A1731">
        <f>Sheet1!A1731/1.11</f>
        <v>1.0920016216216215</v>
      </c>
      <c r="B1731">
        <f>Sheet1!B1731/1.11</f>
        <v>0.85517414414414405</v>
      </c>
    </row>
    <row r="1732" spans="1:2">
      <c r="A1732">
        <f>Sheet1!A1732/1.11</f>
        <v>1.0919836036036035</v>
      </c>
      <c r="B1732">
        <f>Sheet1!B1732/1.11</f>
        <v>0.85517302702702691</v>
      </c>
    </row>
    <row r="1733" spans="1:2">
      <c r="A1733">
        <f>Sheet1!A1733/1.11</f>
        <v>1.0919438738738736</v>
      </c>
      <c r="B1733">
        <f>Sheet1!B1733/1.11</f>
        <v>0.855167063063063</v>
      </c>
    </row>
    <row r="1734" spans="1:2">
      <c r="A1734">
        <f>Sheet1!A1734/1.11</f>
        <v>1.0919097297297296</v>
      </c>
      <c r="B1734">
        <f>Sheet1!B1734/1.11</f>
        <v>0.85516702702702696</v>
      </c>
    </row>
    <row r="1735" spans="1:2">
      <c r="A1735">
        <f>Sheet1!A1735/1.11</f>
        <v>1.0918759459459459</v>
      </c>
      <c r="B1735">
        <f>Sheet1!B1735/1.11</f>
        <v>0.85516690090090086</v>
      </c>
    </row>
    <row r="1736" spans="1:2">
      <c r="A1736">
        <f>Sheet1!A1736/1.11</f>
        <v>1.0918672072072071</v>
      </c>
      <c r="B1736">
        <f>Sheet1!B1736/1.11</f>
        <v>0.85516652252252245</v>
      </c>
    </row>
    <row r="1737" spans="1:2">
      <c r="A1737">
        <f>Sheet1!A1737/1.11</f>
        <v>1.0918355855855855</v>
      </c>
      <c r="B1737">
        <f>Sheet1!B1737/1.11</f>
        <v>0.85516599099099089</v>
      </c>
    </row>
    <row r="1738" spans="1:2">
      <c r="A1738">
        <f>Sheet1!A1738/1.11</f>
        <v>1.0918036036036036</v>
      </c>
      <c r="B1738">
        <f>Sheet1!B1738/1.11</f>
        <v>0.85516582882882874</v>
      </c>
    </row>
    <row r="1739" spans="1:2">
      <c r="A1739">
        <f>Sheet1!A1739/1.11</f>
        <v>1.0918031531531531</v>
      </c>
      <c r="B1739">
        <f>Sheet1!B1739/1.11</f>
        <v>0.85516567567567559</v>
      </c>
    </row>
    <row r="1740" spans="1:2">
      <c r="A1740">
        <f>Sheet1!A1740/1.11</f>
        <v>1.0917763063063064</v>
      </c>
      <c r="B1740">
        <f>Sheet1!B1740/1.11</f>
        <v>0.85516450450450443</v>
      </c>
    </row>
    <row r="1741" spans="1:2">
      <c r="A1741">
        <f>Sheet1!A1741/1.11</f>
        <v>1.0917588288288289</v>
      </c>
      <c r="B1741">
        <f>Sheet1!B1741/1.11</f>
        <v>0.85516333333333328</v>
      </c>
    </row>
    <row r="1742" spans="1:2">
      <c r="A1742">
        <f>Sheet1!A1742/1.11</f>
        <v>1.0917404504504504</v>
      </c>
      <c r="B1742">
        <f>Sheet1!B1742/1.11</f>
        <v>0.85515895495495486</v>
      </c>
    </row>
    <row r="1743" spans="1:2">
      <c r="A1743">
        <f>Sheet1!A1743/1.11</f>
        <v>1.0916843243243242</v>
      </c>
      <c r="B1743">
        <f>Sheet1!B1743/1.11</f>
        <v>0.85515879279279272</v>
      </c>
    </row>
    <row r="1744" spans="1:2">
      <c r="A1744">
        <f>Sheet1!A1744/1.11</f>
        <v>1.0916719819819818</v>
      </c>
      <c r="B1744">
        <f>Sheet1!B1744/1.11</f>
        <v>0.85515486486486469</v>
      </c>
    </row>
    <row r="1745" spans="1:2">
      <c r="A1745">
        <f>Sheet1!A1745/1.11</f>
        <v>1.0916564864864864</v>
      </c>
      <c r="B1745">
        <f>Sheet1!B1745/1.11</f>
        <v>0.85515309909909898</v>
      </c>
    </row>
    <row r="1746" spans="1:2">
      <c r="A1746">
        <f>Sheet1!A1746/1.11</f>
        <v>1.0916060360360358</v>
      </c>
      <c r="B1746">
        <f>Sheet1!B1746/1.11</f>
        <v>0.85515144144144128</v>
      </c>
    </row>
    <row r="1747" spans="1:2">
      <c r="A1747">
        <f>Sheet1!A1747/1.11</f>
        <v>1.0915981081081081</v>
      </c>
      <c r="B1747">
        <f>Sheet1!B1747/1.11</f>
        <v>0.85515081081081068</v>
      </c>
    </row>
    <row r="1748" spans="1:2">
      <c r="A1748">
        <f>Sheet1!A1748/1.11</f>
        <v>1.0915420720720719</v>
      </c>
      <c r="B1748">
        <f>Sheet1!B1748/1.11</f>
        <v>0.85515045045045035</v>
      </c>
    </row>
    <row r="1749" spans="1:2">
      <c r="A1749">
        <f>Sheet1!A1749/1.11</f>
        <v>1.0915282882882882</v>
      </c>
      <c r="B1749">
        <f>Sheet1!B1749/1.11</f>
        <v>0.85514954954954947</v>
      </c>
    </row>
    <row r="1750" spans="1:2">
      <c r="A1750">
        <f>Sheet1!A1750/1.11</f>
        <v>1.0915217117117118</v>
      </c>
      <c r="B1750">
        <f>Sheet1!B1750/1.11</f>
        <v>0.85514725225225219</v>
      </c>
    </row>
    <row r="1751" spans="1:2">
      <c r="A1751">
        <f>Sheet1!A1751/1.11</f>
        <v>1.0914573873873872</v>
      </c>
      <c r="B1751">
        <f>Sheet1!B1751/1.11</f>
        <v>0.85513261261261253</v>
      </c>
    </row>
    <row r="1752" spans="1:2">
      <c r="A1752">
        <f>Sheet1!A1752/1.11</f>
        <v>1.091449099099099</v>
      </c>
      <c r="B1752">
        <f>Sheet1!B1752/1.11</f>
        <v>0.85512963963963962</v>
      </c>
    </row>
    <row r="1753" spans="1:2">
      <c r="A1753">
        <f>Sheet1!A1753/1.11</f>
        <v>1.0914132432432431</v>
      </c>
      <c r="B1753">
        <f>Sheet1!B1753/1.11</f>
        <v>0.85512291891891878</v>
      </c>
    </row>
    <row r="1754" spans="1:2">
      <c r="A1754">
        <f>Sheet1!A1754/1.11</f>
        <v>1.0914027027027027</v>
      </c>
      <c r="B1754">
        <f>Sheet1!B1754/1.11</f>
        <v>0.85511576576576576</v>
      </c>
    </row>
    <row r="1755" spans="1:2">
      <c r="A1755">
        <f>Sheet1!A1755/1.11</f>
        <v>1.0913927027027026</v>
      </c>
      <c r="B1755">
        <f>Sheet1!B1755/1.11</f>
        <v>0.8551135135135135</v>
      </c>
    </row>
    <row r="1756" spans="1:2">
      <c r="A1756">
        <f>Sheet1!A1756/1.11</f>
        <v>1.0913882882882882</v>
      </c>
      <c r="B1756">
        <f>Sheet1!B1756/1.11</f>
        <v>0.85510907207207199</v>
      </c>
    </row>
    <row r="1757" spans="1:2">
      <c r="A1757">
        <f>Sheet1!A1757/1.11</f>
        <v>1.0913786486486485</v>
      </c>
      <c r="B1757">
        <f>Sheet1!B1757/1.11</f>
        <v>0.85510297297297289</v>
      </c>
    </row>
    <row r="1758" spans="1:2">
      <c r="A1758">
        <f>Sheet1!A1758/1.11</f>
        <v>1.0913585585585586</v>
      </c>
      <c r="B1758">
        <f>Sheet1!B1758/1.11</f>
        <v>0.8551024594594594</v>
      </c>
    </row>
    <row r="1759" spans="1:2">
      <c r="A1759">
        <f>Sheet1!A1759/1.11</f>
        <v>1.0913581081081081</v>
      </c>
      <c r="B1759">
        <f>Sheet1!B1759/1.11</f>
        <v>0.85509396396396387</v>
      </c>
    </row>
    <row r="1760" spans="1:2">
      <c r="A1760">
        <f>Sheet1!A1760/1.11</f>
        <v>1.0913403603603602</v>
      </c>
      <c r="B1760">
        <f>Sheet1!B1760/1.11</f>
        <v>0.85509279279279271</v>
      </c>
    </row>
    <row r="1761" spans="1:2">
      <c r="A1761">
        <f>Sheet1!A1761/1.11</f>
        <v>1.0913276576576576</v>
      </c>
      <c r="B1761">
        <f>Sheet1!B1761/1.11</f>
        <v>0.85509207207207205</v>
      </c>
    </row>
    <row r="1762" spans="1:2">
      <c r="A1762">
        <f>Sheet1!A1762/1.11</f>
        <v>1.0913165765765764</v>
      </c>
      <c r="B1762">
        <f>Sheet1!B1762/1.11</f>
        <v>0.85508648648648644</v>
      </c>
    </row>
    <row r="1763" spans="1:2">
      <c r="A1763">
        <f>Sheet1!A1763/1.11</f>
        <v>1.0912982882882882</v>
      </c>
      <c r="B1763">
        <f>Sheet1!B1763/1.11</f>
        <v>0.8550844774774774</v>
      </c>
    </row>
    <row r="1764" spans="1:2">
      <c r="A1764">
        <f>Sheet1!A1764/1.11</f>
        <v>1.0912636036036034</v>
      </c>
      <c r="B1764">
        <f>Sheet1!B1764/1.11</f>
        <v>0.85508423423423419</v>
      </c>
    </row>
    <row r="1765" spans="1:2">
      <c r="A1765">
        <f>Sheet1!A1765/1.11</f>
        <v>1.0912492792792792</v>
      </c>
      <c r="B1765">
        <f>Sheet1!B1765/1.11</f>
        <v>0.85508012612612605</v>
      </c>
    </row>
    <row r="1766" spans="1:2">
      <c r="A1766">
        <f>Sheet1!A1766/1.11</f>
        <v>1.0912147747747747</v>
      </c>
      <c r="B1766">
        <f>Sheet1!B1766/1.11</f>
        <v>0.85507756756756748</v>
      </c>
    </row>
    <row r="1767" spans="1:2">
      <c r="A1767">
        <f>Sheet1!A1767/1.11</f>
        <v>1.0912103603603602</v>
      </c>
      <c r="B1767">
        <f>Sheet1!B1767/1.11</f>
        <v>0.85507531531531522</v>
      </c>
    </row>
    <row r="1768" spans="1:2">
      <c r="A1768">
        <f>Sheet1!A1768/1.11</f>
        <v>1.0912003603603604</v>
      </c>
      <c r="B1768">
        <f>Sheet1!B1768/1.11</f>
        <v>0.85507504504504495</v>
      </c>
    </row>
    <row r="1769" spans="1:2">
      <c r="A1769">
        <f>Sheet1!A1769/1.11</f>
        <v>1.0911762162162162</v>
      </c>
      <c r="B1769">
        <f>Sheet1!B1769/1.11</f>
        <v>0.85506972972972961</v>
      </c>
    </row>
    <row r="1770" spans="1:2">
      <c r="A1770">
        <f>Sheet1!A1770/1.11</f>
        <v>1.0911760360360361</v>
      </c>
      <c r="B1770">
        <f>Sheet1!B1770/1.11</f>
        <v>0.85506842342342337</v>
      </c>
    </row>
    <row r="1771" spans="1:2">
      <c r="A1771">
        <f>Sheet1!A1771/1.11</f>
        <v>1.0911464864864864</v>
      </c>
      <c r="B1771">
        <f>Sheet1!B1771/1.11</f>
        <v>0.85506826126126112</v>
      </c>
    </row>
    <row r="1772" spans="1:2">
      <c r="A1772">
        <f>Sheet1!A1772/1.11</f>
        <v>1.091116216216216</v>
      </c>
      <c r="B1772">
        <f>Sheet1!B1772/1.11</f>
        <v>0.85506481981981974</v>
      </c>
    </row>
    <row r="1773" spans="1:2">
      <c r="A1773">
        <f>Sheet1!A1773/1.11</f>
        <v>1.0910878378378377</v>
      </c>
      <c r="B1773">
        <f>Sheet1!B1773/1.11</f>
        <v>0.85506468468468466</v>
      </c>
    </row>
    <row r="1774" spans="1:2">
      <c r="A1774">
        <f>Sheet1!A1774/1.11</f>
        <v>1.0910285585585584</v>
      </c>
      <c r="B1774">
        <f>Sheet1!B1774/1.11</f>
        <v>0.85506351351351351</v>
      </c>
    </row>
    <row r="1775" spans="1:2">
      <c r="A1775">
        <f>Sheet1!A1775/1.11</f>
        <v>1.0910002702702704</v>
      </c>
      <c r="B1775">
        <f>Sheet1!B1775/1.11</f>
        <v>0.85506270270270257</v>
      </c>
    </row>
    <row r="1776" spans="1:2">
      <c r="A1776">
        <f>Sheet1!A1776/1.11</f>
        <v>1.0909105405405404</v>
      </c>
      <c r="B1776">
        <f>Sheet1!B1776/1.11</f>
        <v>0.85506036036036026</v>
      </c>
    </row>
    <row r="1777" spans="1:2">
      <c r="A1777">
        <f>Sheet1!A1777/1.11</f>
        <v>1.0909044144144142</v>
      </c>
      <c r="B1777">
        <f>Sheet1!B1777/1.11</f>
        <v>0.85505977477477479</v>
      </c>
    </row>
    <row r="1778" spans="1:2">
      <c r="A1778">
        <f>Sheet1!A1778/1.11</f>
        <v>1.0908737837837836</v>
      </c>
      <c r="B1778">
        <f>Sheet1!B1778/1.11</f>
        <v>0.85505918918918911</v>
      </c>
    </row>
    <row r="1779" spans="1:2">
      <c r="A1779">
        <f>Sheet1!A1779/1.11</f>
        <v>1.0908582882882882</v>
      </c>
      <c r="B1779">
        <f>Sheet1!B1779/1.11</f>
        <v>0.85505432432432427</v>
      </c>
    </row>
    <row r="1780" spans="1:2">
      <c r="A1780">
        <f>Sheet1!A1780/1.11</f>
        <v>1.0908473873873874</v>
      </c>
      <c r="B1780">
        <f>Sheet1!B1780/1.11</f>
        <v>0.8550508108108108</v>
      </c>
    </row>
    <row r="1781" spans="1:2">
      <c r="A1781">
        <f>Sheet1!A1781/1.11</f>
        <v>1.0907687387387386</v>
      </c>
      <c r="B1781">
        <f>Sheet1!B1781/1.11</f>
        <v>0.85505072072072064</v>
      </c>
    </row>
    <row r="1782" spans="1:2">
      <c r="A1782">
        <f>Sheet1!A1782/1.11</f>
        <v>1.090742972972973</v>
      </c>
      <c r="B1782">
        <f>Sheet1!B1782/1.11</f>
        <v>0.85504819819819811</v>
      </c>
    </row>
    <row r="1783" spans="1:2">
      <c r="A1783">
        <f>Sheet1!A1783/1.11</f>
        <v>1.0907214414414412</v>
      </c>
      <c r="B1783">
        <f>Sheet1!B1783/1.11</f>
        <v>0.85504684684684673</v>
      </c>
    </row>
    <row r="1784" spans="1:2">
      <c r="A1784">
        <f>Sheet1!A1784/1.11</f>
        <v>1.0907033333333331</v>
      </c>
      <c r="B1784">
        <f>Sheet1!B1784/1.11</f>
        <v>0.85504657657657657</v>
      </c>
    </row>
    <row r="1785" spans="1:2">
      <c r="A1785">
        <f>Sheet1!A1785/1.11</f>
        <v>1.0906978378378376</v>
      </c>
      <c r="B1785">
        <f>Sheet1!B1785/1.11</f>
        <v>0.85504339639639626</v>
      </c>
    </row>
    <row r="1786" spans="1:2">
      <c r="A1786">
        <f>Sheet1!A1786/1.11</f>
        <v>1.0906821621621621</v>
      </c>
      <c r="B1786">
        <f>Sheet1!B1786/1.11</f>
        <v>0.85503720720720711</v>
      </c>
    </row>
    <row r="1787" spans="1:2">
      <c r="A1787">
        <f>Sheet1!A1787/1.11</f>
        <v>1.0906478378378377</v>
      </c>
      <c r="B1787">
        <f>Sheet1!B1787/1.11</f>
        <v>0.85503528828828823</v>
      </c>
    </row>
    <row r="1788" spans="1:2">
      <c r="A1788">
        <f>Sheet1!A1788/1.11</f>
        <v>1.0906406306306304</v>
      </c>
      <c r="B1788">
        <f>Sheet1!B1788/1.11</f>
        <v>0.85503437837837826</v>
      </c>
    </row>
    <row r="1789" spans="1:2">
      <c r="A1789">
        <f>Sheet1!A1789/1.11</f>
        <v>1.0906165765765763</v>
      </c>
      <c r="B1789">
        <f>Sheet1!B1789/1.11</f>
        <v>0.85503410810810809</v>
      </c>
    </row>
    <row r="1790" spans="1:2">
      <c r="A1790">
        <f>Sheet1!A1790/1.11</f>
        <v>1.0906063063063061</v>
      </c>
      <c r="B1790">
        <f>Sheet1!B1790/1.11</f>
        <v>0.85503303603603598</v>
      </c>
    </row>
    <row r="1791" spans="1:2">
      <c r="A1791">
        <f>Sheet1!A1791/1.11</f>
        <v>1.0905858558558557</v>
      </c>
      <c r="B1791">
        <f>Sheet1!B1791/1.11</f>
        <v>0.85502891891891886</v>
      </c>
    </row>
    <row r="1792" spans="1:2">
      <c r="A1792">
        <f>Sheet1!A1792/1.11</f>
        <v>1.0905699999999998</v>
      </c>
      <c r="B1792">
        <f>Sheet1!B1792/1.11</f>
        <v>0.85502801801801798</v>
      </c>
    </row>
    <row r="1793" spans="1:2">
      <c r="A1793">
        <f>Sheet1!A1793/1.11</f>
        <v>1.090542162162162</v>
      </c>
      <c r="B1793">
        <f>Sheet1!B1793/1.11</f>
        <v>0.85502518918918913</v>
      </c>
    </row>
    <row r="1794" spans="1:2">
      <c r="A1794">
        <f>Sheet1!A1794/1.11</f>
        <v>1.0904763063063063</v>
      </c>
      <c r="B1794">
        <f>Sheet1!B1794/1.11</f>
        <v>0.85502400900900888</v>
      </c>
    </row>
    <row r="1795" spans="1:2">
      <c r="A1795">
        <f>Sheet1!A1795/1.11</f>
        <v>1.0904428828828827</v>
      </c>
      <c r="B1795">
        <f>Sheet1!B1795/1.11</f>
        <v>0.85501831531531525</v>
      </c>
    </row>
    <row r="1796" spans="1:2">
      <c r="A1796">
        <f>Sheet1!A1796/1.11</f>
        <v>1.0904306306306304</v>
      </c>
      <c r="B1796">
        <f>Sheet1!B1796/1.11</f>
        <v>0.85501627927927926</v>
      </c>
    </row>
    <row r="1797" spans="1:2">
      <c r="A1797">
        <f>Sheet1!A1797/1.11</f>
        <v>1.0904095495495496</v>
      </c>
      <c r="B1797">
        <f>Sheet1!B1797/1.11</f>
        <v>0.85500086486486482</v>
      </c>
    </row>
    <row r="1798" spans="1:2">
      <c r="A1798">
        <f>Sheet1!A1798/1.11</f>
        <v>1.0903749549549548</v>
      </c>
      <c r="B1798">
        <f>Sheet1!B1798/1.11</f>
        <v>0.85499720720720718</v>
      </c>
    </row>
    <row r="1799" spans="1:2">
      <c r="A1799">
        <f>Sheet1!A1799/1.11</f>
        <v>1.090363063063063</v>
      </c>
      <c r="B1799">
        <f>Sheet1!B1799/1.11</f>
        <v>0.85499423423423415</v>
      </c>
    </row>
    <row r="1800" spans="1:2">
      <c r="A1800">
        <f>Sheet1!A1800/1.11</f>
        <v>1.0903381081081081</v>
      </c>
      <c r="B1800">
        <f>Sheet1!B1800/1.11</f>
        <v>0.85499378378378377</v>
      </c>
    </row>
    <row r="1801" spans="1:2">
      <c r="A1801">
        <f>Sheet1!A1801/1.11</f>
        <v>1.0902732432432432</v>
      </c>
      <c r="B1801">
        <f>Sheet1!B1801/1.11</f>
        <v>0.8549924864864864</v>
      </c>
    </row>
    <row r="1802" spans="1:2">
      <c r="A1802">
        <f>Sheet1!A1802/1.11</f>
        <v>1.0902610810810809</v>
      </c>
      <c r="B1802">
        <f>Sheet1!B1802/1.11</f>
        <v>0.85499162162162146</v>
      </c>
    </row>
    <row r="1803" spans="1:2">
      <c r="A1803">
        <f>Sheet1!A1803/1.11</f>
        <v>1.090254054054054</v>
      </c>
      <c r="B1803">
        <f>Sheet1!B1803/1.11</f>
        <v>0.85499117117117107</v>
      </c>
    </row>
    <row r="1804" spans="1:2">
      <c r="A1804">
        <f>Sheet1!A1804/1.11</f>
        <v>1.0902270270270269</v>
      </c>
      <c r="B1804">
        <f>Sheet1!B1804/1.11</f>
        <v>0.85498733333333332</v>
      </c>
    </row>
    <row r="1805" spans="1:2">
      <c r="A1805">
        <f>Sheet1!A1805/1.11</f>
        <v>1.0901798198198196</v>
      </c>
      <c r="B1805">
        <f>Sheet1!B1805/1.11</f>
        <v>0.8549809909909909</v>
      </c>
    </row>
    <row r="1806" spans="1:2">
      <c r="A1806">
        <f>Sheet1!A1806/1.11</f>
        <v>1.0901764864864865</v>
      </c>
      <c r="B1806">
        <f>Sheet1!B1806/1.11</f>
        <v>0.8549794594594593</v>
      </c>
    </row>
    <row r="1807" spans="1:2">
      <c r="A1807">
        <f>Sheet1!A1807/1.11</f>
        <v>1.0901559459459458</v>
      </c>
      <c r="B1807">
        <f>Sheet1!B1807/1.11</f>
        <v>0.85497549549549545</v>
      </c>
    </row>
    <row r="1808" spans="1:2">
      <c r="A1808">
        <f>Sheet1!A1808/1.11</f>
        <v>1.0901465765765763</v>
      </c>
      <c r="B1808">
        <f>Sheet1!B1808/1.11</f>
        <v>0.8549727927927927</v>
      </c>
    </row>
    <row r="1809" spans="1:2">
      <c r="A1809">
        <f>Sheet1!A1809/1.11</f>
        <v>1.0901403603603601</v>
      </c>
      <c r="B1809">
        <f>Sheet1!B1809/1.11</f>
        <v>0.85497176576576572</v>
      </c>
    </row>
    <row r="1810" spans="1:2">
      <c r="A1810">
        <f>Sheet1!A1810/1.11</f>
        <v>1.0901283783783782</v>
      </c>
      <c r="B1810">
        <f>Sheet1!B1810/1.11</f>
        <v>0.85497162162162155</v>
      </c>
    </row>
    <row r="1811" spans="1:2">
      <c r="A1811">
        <f>Sheet1!A1811/1.11</f>
        <v>1.0900536036036035</v>
      </c>
      <c r="B1811">
        <f>Sheet1!B1811/1.11</f>
        <v>0.85497036036036023</v>
      </c>
    </row>
    <row r="1812" spans="1:2">
      <c r="A1812">
        <f>Sheet1!A1812/1.11</f>
        <v>1.0900436936936937</v>
      </c>
      <c r="B1812">
        <f>Sheet1!B1812/1.11</f>
        <v>0.85496729729729715</v>
      </c>
    </row>
    <row r="1813" spans="1:2">
      <c r="A1813">
        <f>Sheet1!A1813/1.11</f>
        <v>1.0900383783783782</v>
      </c>
      <c r="B1813">
        <f>Sheet1!B1813/1.11</f>
        <v>0.85496720720720709</v>
      </c>
    </row>
    <row r="1814" spans="1:2">
      <c r="A1814">
        <f>Sheet1!A1814/1.11</f>
        <v>1.0900249549549548</v>
      </c>
      <c r="B1814">
        <f>Sheet1!B1814/1.11</f>
        <v>0.85496607207207198</v>
      </c>
    </row>
    <row r="1815" spans="1:2">
      <c r="A1815">
        <f>Sheet1!A1815/1.11</f>
        <v>1.0900147747747746</v>
      </c>
      <c r="B1815">
        <f>Sheet1!B1815/1.11</f>
        <v>0.85496563963963956</v>
      </c>
    </row>
    <row r="1816" spans="1:2">
      <c r="A1816">
        <f>Sheet1!A1816/1.11</f>
        <v>1.0899797297297296</v>
      </c>
      <c r="B1816">
        <f>Sheet1!B1816/1.11</f>
        <v>0.85495576576576571</v>
      </c>
    </row>
    <row r="1817" spans="1:2">
      <c r="A1817">
        <f>Sheet1!A1817/1.11</f>
        <v>1.0899564864864864</v>
      </c>
      <c r="B1817">
        <f>Sheet1!B1817/1.11</f>
        <v>0.85495567567567554</v>
      </c>
    </row>
    <row r="1818" spans="1:2">
      <c r="A1818">
        <f>Sheet1!A1818/1.11</f>
        <v>1.0899042342342342</v>
      </c>
      <c r="B1818">
        <f>Sheet1!B1818/1.11</f>
        <v>0.85495495495495488</v>
      </c>
    </row>
    <row r="1819" spans="1:2">
      <c r="A1819">
        <f>Sheet1!A1819/1.11</f>
        <v>1.0898786486486485</v>
      </c>
      <c r="B1819">
        <f>Sheet1!B1819/1.11</f>
        <v>0.85495450450450439</v>
      </c>
    </row>
    <row r="1820" spans="1:2">
      <c r="A1820">
        <f>Sheet1!A1820/1.11</f>
        <v>1.0898317117117116</v>
      </c>
      <c r="B1820">
        <f>Sheet1!B1820/1.11</f>
        <v>0.85495237837837834</v>
      </c>
    </row>
    <row r="1821" spans="1:2">
      <c r="A1821">
        <f>Sheet1!A1821/1.11</f>
        <v>1.0897674774774775</v>
      </c>
      <c r="B1821">
        <f>Sheet1!B1821/1.11</f>
        <v>0.85494904504504499</v>
      </c>
    </row>
    <row r="1822" spans="1:2">
      <c r="A1822">
        <f>Sheet1!A1822/1.11</f>
        <v>1.0897222522522523</v>
      </c>
      <c r="B1822">
        <f>Sheet1!B1822/1.11</f>
        <v>0.85494889189189183</v>
      </c>
    </row>
    <row r="1823" spans="1:2">
      <c r="A1823">
        <f>Sheet1!A1823/1.11</f>
        <v>1.0897082882882883</v>
      </c>
      <c r="B1823">
        <f>Sheet1!B1823/1.11</f>
        <v>0.85494810810810795</v>
      </c>
    </row>
    <row r="1824" spans="1:2">
      <c r="A1824">
        <f>Sheet1!A1824/1.11</f>
        <v>1.0897073873873873</v>
      </c>
      <c r="B1824">
        <f>Sheet1!B1824/1.11</f>
        <v>0.85494652252252246</v>
      </c>
    </row>
    <row r="1825" spans="1:2">
      <c r="A1825">
        <f>Sheet1!A1825/1.11</f>
        <v>1.0896964864864864</v>
      </c>
      <c r="B1825">
        <f>Sheet1!B1825/1.11</f>
        <v>0.85493576576576569</v>
      </c>
    </row>
    <row r="1826" spans="1:2">
      <c r="A1826">
        <f>Sheet1!A1826/1.11</f>
        <v>1.0896461261261261</v>
      </c>
      <c r="B1826">
        <f>Sheet1!B1826/1.11</f>
        <v>0.85493513513513508</v>
      </c>
    </row>
    <row r="1827" spans="1:2">
      <c r="A1827">
        <f>Sheet1!A1827/1.11</f>
        <v>1.0896402702702701</v>
      </c>
      <c r="B1827">
        <f>Sheet1!B1827/1.11</f>
        <v>0.85493234234234228</v>
      </c>
    </row>
    <row r="1828" spans="1:2">
      <c r="A1828">
        <f>Sheet1!A1828/1.11</f>
        <v>1.0896224324324324</v>
      </c>
      <c r="B1828">
        <f>Sheet1!B1828/1.11</f>
        <v>0.85492684684684672</v>
      </c>
    </row>
    <row r="1829" spans="1:2">
      <c r="A1829">
        <f>Sheet1!A1829/1.11</f>
        <v>1.0896126126126127</v>
      </c>
      <c r="B1829">
        <f>Sheet1!B1829/1.11</f>
        <v>0.85492612612612606</v>
      </c>
    </row>
    <row r="1830" spans="1:2">
      <c r="A1830">
        <f>Sheet1!A1830/1.11</f>
        <v>1.0896077477477477</v>
      </c>
      <c r="B1830">
        <f>Sheet1!B1830/1.11</f>
        <v>0.85492429729729724</v>
      </c>
    </row>
    <row r="1831" spans="1:2">
      <c r="A1831">
        <f>Sheet1!A1831/1.11</f>
        <v>1.0895745045045044</v>
      </c>
      <c r="B1831">
        <f>Sheet1!B1831/1.11</f>
        <v>0.85492418918918911</v>
      </c>
    </row>
    <row r="1832" spans="1:2">
      <c r="A1832">
        <f>Sheet1!A1832/1.11</f>
        <v>1.0895575675675673</v>
      </c>
      <c r="B1832">
        <f>Sheet1!B1832/1.11</f>
        <v>0.85492177477477471</v>
      </c>
    </row>
    <row r="1833" spans="1:2">
      <c r="A1833">
        <f>Sheet1!A1833/1.11</f>
        <v>1.0895545045045043</v>
      </c>
      <c r="B1833">
        <f>Sheet1!B1833/1.11</f>
        <v>0.85492081081081073</v>
      </c>
    </row>
    <row r="1834" spans="1:2">
      <c r="A1834">
        <f>Sheet1!A1834/1.11</f>
        <v>1.0895290990990991</v>
      </c>
      <c r="B1834">
        <f>Sheet1!B1834/1.11</f>
        <v>0.85492009009009007</v>
      </c>
    </row>
    <row r="1835" spans="1:2">
      <c r="A1835">
        <f>Sheet1!A1835/1.11</f>
        <v>1.0894563963963964</v>
      </c>
      <c r="B1835">
        <f>Sheet1!B1835/1.11</f>
        <v>0.85491864864864853</v>
      </c>
    </row>
    <row r="1836" spans="1:2">
      <c r="A1836">
        <f>Sheet1!A1836/1.11</f>
        <v>1.0894390090090089</v>
      </c>
      <c r="B1836">
        <f>Sheet1!B1836/1.11</f>
        <v>0.85491365765765759</v>
      </c>
    </row>
    <row r="1837" spans="1:2">
      <c r="A1837">
        <f>Sheet1!A1837/1.11</f>
        <v>1.0894161261261259</v>
      </c>
      <c r="B1837">
        <f>Sheet1!B1837/1.11</f>
        <v>0.85491365765765759</v>
      </c>
    </row>
    <row r="1838" spans="1:2">
      <c r="A1838">
        <f>Sheet1!A1838/1.11</f>
        <v>1.0893921621621621</v>
      </c>
      <c r="B1838">
        <f>Sheet1!B1838/1.11</f>
        <v>0.85491315315315308</v>
      </c>
    </row>
    <row r="1839" spans="1:2">
      <c r="A1839">
        <f>Sheet1!A1839/1.11</f>
        <v>1.0893876576576575</v>
      </c>
      <c r="B1839">
        <f>Sheet1!B1839/1.11</f>
        <v>0.8549111711711711</v>
      </c>
    </row>
    <row r="1840" spans="1:2">
      <c r="A1840">
        <f>Sheet1!A1840/1.11</f>
        <v>1.0893062162162161</v>
      </c>
      <c r="B1840">
        <f>Sheet1!B1840/1.11</f>
        <v>0.85491045045045033</v>
      </c>
    </row>
    <row r="1841" spans="1:2">
      <c r="A1841">
        <f>Sheet1!A1841/1.11</f>
        <v>1.0892802702702702</v>
      </c>
      <c r="B1841">
        <f>Sheet1!B1841/1.11</f>
        <v>0.85490801801801786</v>
      </c>
    </row>
    <row r="1842" spans="1:2">
      <c r="A1842">
        <f>Sheet1!A1842/1.11</f>
        <v>1.0892742342342341</v>
      </c>
      <c r="B1842">
        <f>Sheet1!B1842/1.11</f>
        <v>0.85490531531531522</v>
      </c>
    </row>
    <row r="1843" spans="1:2">
      <c r="A1843">
        <f>Sheet1!A1843/1.11</f>
        <v>1.0892720720720721</v>
      </c>
      <c r="B1843">
        <f>Sheet1!B1843/1.11</f>
        <v>0.85490436936936931</v>
      </c>
    </row>
    <row r="1844" spans="1:2">
      <c r="A1844">
        <f>Sheet1!A1844/1.11</f>
        <v>1.0892660360360358</v>
      </c>
      <c r="B1844">
        <f>Sheet1!B1844/1.11</f>
        <v>0.85490318918918906</v>
      </c>
    </row>
    <row r="1845" spans="1:2">
      <c r="A1845">
        <f>Sheet1!A1845/1.11</f>
        <v>1.0892660360360358</v>
      </c>
      <c r="B1845">
        <f>Sheet1!B1845/1.11</f>
        <v>0.85490153153153148</v>
      </c>
    </row>
    <row r="1846" spans="1:2">
      <c r="A1846">
        <f>Sheet1!A1846/1.11</f>
        <v>1.0892643243243241</v>
      </c>
      <c r="B1846">
        <f>Sheet1!B1846/1.11</f>
        <v>0.85489855855855856</v>
      </c>
    </row>
    <row r="1847" spans="1:2">
      <c r="A1847">
        <f>Sheet1!A1847/1.11</f>
        <v>1.0892454954954953</v>
      </c>
      <c r="B1847">
        <f>Sheet1!B1847/1.11</f>
        <v>0.8548958558558557</v>
      </c>
    </row>
    <row r="1848" spans="1:2">
      <c r="A1848">
        <f>Sheet1!A1848/1.11</f>
        <v>1.0891989189189188</v>
      </c>
      <c r="B1848">
        <f>Sheet1!B1848/1.11</f>
        <v>0.85489459459459449</v>
      </c>
    </row>
    <row r="1849" spans="1:2">
      <c r="A1849">
        <f>Sheet1!A1849/1.11</f>
        <v>1.0891619819819818</v>
      </c>
      <c r="B1849">
        <f>Sheet1!B1849/1.11</f>
        <v>0.85489342342342334</v>
      </c>
    </row>
    <row r="1850" spans="1:2">
      <c r="A1850">
        <f>Sheet1!A1850/1.11</f>
        <v>1.089156126126126</v>
      </c>
      <c r="B1850">
        <f>Sheet1!B1850/1.11</f>
        <v>0.85489175675675666</v>
      </c>
    </row>
    <row r="1851" spans="1:2">
      <c r="A1851">
        <f>Sheet1!A1851/1.11</f>
        <v>1.0890765765765764</v>
      </c>
      <c r="B1851">
        <f>Sheet1!B1851/1.11</f>
        <v>0.85488907207207199</v>
      </c>
    </row>
    <row r="1852" spans="1:2">
      <c r="A1852">
        <f>Sheet1!A1852/1.11</f>
        <v>1.088999099099099</v>
      </c>
      <c r="B1852">
        <f>Sheet1!B1852/1.11</f>
        <v>0.85488810810810811</v>
      </c>
    </row>
    <row r="1853" spans="1:2">
      <c r="A1853">
        <f>Sheet1!A1853/1.11</f>
        <v>1.0889169369369367</v>
      </c>
      <c r="B1853">
        <f>Sheet1!B1853/1.11</f>
        <v>0.85488612612612602</v>
      </c>
    </row>
    <row r="1854" spans="1:2">
      <c r="A1854">
        <f>Sheet1!A1854/1.11</f>
        <v>1.0889097297297297</v>
      </c>
      <c r="B1854">
        <f>Sheet1!B1854/1.11</f>
        <v>0.85488441441441432</v>
      </c>
    </row>
    <row r="1855" spans="1:2">
      <c r="A1855">
        <f>Sheet1!A1855/1.11</f>
        <v>1.0889045945945945</v>
      </c>
      <c r="B1855">
        <f>Sheet1!B1855/1.11</f>
        <v>0.85488297297297289</v>
      </c>
    </row>
    <row r="1856" spans="1:2">
      <c r="A1856">
        <f>Sheet1!A1856/1.11</f>
        <v>1.0888606306306305</v>
      </c>
      <c r="B1856">
        <f>Sheet1!B1856/1.11</f>
        <v>0.85488272972972967</v>
      </c>
    </row>
    <row r="1857" spans="1:2">
      <c r="A1857">
        <f>Sheet1!A1857/1.11</f>
        <v>1.0888236036036036</v>
      </c>
      <c r="B1857">
        <f>Sheet1!B1857/1.11</f>
        <v>0.85488256756756753</v>
      </c>
    </row>
    <row r="1858" spans="1:2">
      <c r="A1858">
        <f>Sheet1!A1858/1.11</f>
        <v>1.0887235135135134</v>
      </c>
      <c r="B1858">
        <f>Sheet1!B1858/1.11</f>
        <v>0.8548743243243242</v>
      </c>
    </row>
    <row r="1859" spans="1:2">
      <c r="A1859">
        <f>Sheet1!A1859/1.11</f>
        <v>1.0887118018018016</v>
      </c>
      <c r="B1859">
        <f>Sheet1!B1859/1.11</f>
        <v>0.85487036036036024</v>
      </c>
    </row>
    <row r="1860" spans="1:2">
      <c r="A1860">
        <f>Sheet1!A1860/1.11</f>
        <v>1.0886989189189189</v>
      </c>
      <c r="B1860">
        <f>Sheet1!B1860/1.11</f>
        <v>0.85486513513513507</v>
      </c>
    </row>
    <row r="1861" spans="1:2">
      <c r="A1861">
        <f>Sheet1!A1861/1.11</f>
        <v>1.0886492792792792</v>
      </c>
      <c r="B1861">
        <f>Sheet1!B1861/1.11</f>
        <v>0.85486195495495487</v>
      </c>
    </row>
    <row r="1862" spans="1:2">
      <c r="A1862">
        <f>Sheet1!A1862/1.11</f>
        <v>1.0886454054054053</v>
      </c>
      <c r="B1862">
        <f>Sheet1!B1862/1.11</f>
        <v>0.85486063063063056</v>
      </c>
    </row>
    <row r="1863" spans="1:2">
      <c r="A1863">
        <f>Sheet1!A1863/1.11</f>
        <v>1.0886354054054053</v>
      </c>
      <c r="B1863">
        <f>Sheet1!B1863/1.11</f>
        <v>0.85486050450450435</v>
      </c>
    </row>
    <row r="1864" spans="1:2">
      <c r="A1864">
        <f>Sheet1!A1864/1.11</f>
        <v>1.088625045045045</v>
      </c>
      <c r="B1864">
        <f>Sheet1!B1864/1.11</f>
        <v>0.85486027027027023</v>
      </c>
    </row>
    <row r="1865" spans="1:2">
      <c r="A1865">
        <f>Sheet1!A1865/1.11</f>
        <v>1.0886189189189188</v>
      </c>
      <c r="B1865">
        <f>Sheet1!B1865/1.11</f>
        <v>0.85485706306306297</v>
      </c>
    </row>
    <row r="1866" spans="1:2">
      <c r="A1866">
        <f>Sheet1!A1866/1.11</f>
        <v>1.0885904504504502</v>
      </c>
      <c r="B1866">
        <f>Sheet1!B1866/1.11</f>
        <v>0.85485684684684671</v>
      </c>
    </row>
    <row r="1867" spans="1:2">
      <c r="A1867">
        <f>Sheet1!A1867/1.11</f>
        <v>1.0885854954954954</v>
      </c>
      <c r="B1867">
        <f>Sheet1!B1867/1.11</f>
        <v>0.85485360360360352</v>
      </c>
    </row>
    <row r="1868" spans="1:2">
      <c r="A1868">
        <f>Sheet1!A1868/1.11</f>
        <v>1.0885794594594593</v>
      </c>
      <c r="B1868">
        <f>Sheet1!B1868/1.11</f>
        <v>0.85485306306306297</v>
      </c>
    </row>
    <row r="1869" spans="1:2">
      <c r="A1869">
        <f>Sheet1!A1869/1.11</f>
        <v>1.0885744144144143</v>
      </c>
      <c r="B1869">
        <f>Sheet1!B1869/1.11</f>
        <v>0.85484852252252241</v>
      </c>
    </row>
    <row r="1870" spans="1:2">
      <c r="A1870">
        <f>Sheet1!A1870/1.11</f>
        <v>1.0885318018018015</v>
      </c>
      <c r="B1870">
        <f>Sheet1!B1870/1.11</f>
        <v>0.8548484684684684</v>
      </c>
    </row>
    <row r="1871" spans="1:2">
      <c r="A1871">
        <f>Sheet1!A1871/1.11</f>
        <v>1.0884974774774774</v>
      </c>
      <c r="B1871">
        <f>Sheet1!B1871/1.11</f>
        <v>0.85484666666666664</v>
      </c>
    </row>
    <row r="1872" spans="1:2">
      <c r="A1872">
        <f>Sheet1!A1872/1.11</f>
        <v>1.0884907207207206</v>
      </c>
      <c r="B1872">
        <f>Sheet1!B1872/1.11</f>
        <v>0.85484540540540532</v>
      </c>
    </row>
    <row r="1873" spans="1:2">
      <c r="A1873">
        <f>Sheet1!A1873/1.11</f>
        <v>1.0884894594594594</v>
      </c>
      <c r="B1873">
        <f>Sheet1!B1873/1.11</f>
        <v>0.85483843243243229</v>
      </c>
    </row>
    <row r="1874" spans="1:2">
      <c r="A1874">
        <f>Sheet1!A1874/1.11</f>
        <v>1.0884517117117116</v>
      </c>
      <c r="B1874">
        <f>Sheet1!B1874/1.11</f>
        <v>0.85483657657657641</v>
      </c>
    </row>
    <row r="1875" spans="1:2">
      <c r="A1875">
        <f>Sheet1!A1875/1.11</f>
        <v>1.0884147747747748</v>
      </c>
      <c r="B1875">
        <f>Sheet1!B1875/1.11</f>
        <v>0.85483531531531531</v>
      </c>
    </row>
    <row r="1876" spans="1:2">
      <c r="A1876">
        <f>Sheet1!A1876/1.11</f>
        <v>1.0884043243243242</v>
      </c>
      <c r="B1876">
        <f>Sheet1!B1876/1.11</f>
        <v>0.85482183783783783</v>
      </c>
    </row>
    <row r="1877" spans="1:2">
      <c r="A1877">
        <f>Sheet1!A1877/1.11</f>
        <v>1.088366306306306</v>
      </c>
      <c r="B1877">
        <f>Sheet1!B1877/1.11</f>
        <v>0.85481329729729727</v>
      </c>
    </row>
    <row r="1878" spans="1:2">
      <c r="A1878">
        <f>Sheet1!A1878/1.11</f>
        <v>1.0883653153153152</v>
      </c>
      <c r="B1878">
        <f>Sheet1!B1878/1.11</f>
        <v>0.85481072072072062</v>
      </c>
    </row>
    <row r="1879" spans="1:2">
      <c r="A1879">
        <f>Sheet1!A1879/1.11</f>
        <v>1.08836</v>
      </c>
      <c r="B1879">
        <f>Sheet1!B1879/1.11</f>
        <v>0.85480900900900891</v>
      </c>
    </row>
    <row r="1880" spans="1:2">
      <c r="A1880">
        <f>Sheet1!A1880/1.11</f>
        <v>1.0883576576576577</v>
      </c>
      <c r="B1880">
        <f>Sheet1!B1880/1.11</f>
        <v>0.8548082522522521</v>
      </c>
    </row>
    <row r="1881" spans="1:2">
      <c r="A1881">
        <f>Sheet1!A1881/1.11</f>
        <v>1.0883488288288286</v>
      </c>
      <c r="B1881">
        <f>Sheet1!B1881/1.11</f>
        <v>0.85480423423423413</v>
      </c>
    </row>
    <row r="1882" spans="1:2">
      <c r="A1882">
        <f>Sheet1!A1882/1.11</f>
        <v>1.0883085585585586</v>
      </c>
      <c r="B1882">
        <f>Sheet1!B1882/1.11</f>
        <v>0.85479445045045044</v>
      </c>
    </row>
    <row r="1883" spans="1:2">
      <c r="A1883">
        <f>Sheet1!A1883/1.11</f>
        <v>1.0883009909909909</v>
      </c>
      <c r="B1883">
        <f>Sheet1!B1883/1.11</f>
        <v>0.85478585585585587</v>
      </c>
    </row>
    <row r="1884" spans="1:2">
      <c r="A1884">
        <f>Sheet1!A1884/1.11</f>
        <v>1.0882848648648646</v>
      </c>
      <c r="B1884">
        <f>Sheet1!B1884/1.11</f>
        <v>0.85478516216216205</v>
      </c>
    </row>
    <row r="1885" spans="1:2">
      <c r="A1885">
        <f>Sheet1!A1885/1.11</f>
        <v>1.0882655855855854</v>
      </c>
      <c r="B1885">
        <f>Sheet1!B1885/1.11</f>
        <v>0.85478378378378372</v>
      </c>
    </row>
    <row r="1886" spans="1:2">
      <c r="A1886">
        <f>Sheet1!A1886/1.11</f>
        <v>1.0882639639639637</v>
      </c>
      <c r="B1886">
        <f>Sheet1!B1886/1.11</f>
        <v>0.85478301801801793</v>
      </c>
    </row>
    <row r="1887" spans="1:2">
      <c r="A1887">
        <f>Sheet1!A1887/1.11</f>
        <v>1.088248198198198</v>
      </c>
      <c r="B1887">
        <f>Sheet1!B1887/1.11</f>
        <v>0.85478099099099092</v>
      </c>
    </row>
    <row r="1888" spans="1:2">
      <c r="A1888">
        <f>Sheet1!A1888/1.11</f>
        <v>1.0882473873873875</v>
      </c>
      <c r="B1888">
        <f>Sheet1!B1888/1.11</f>
        <v>0.85477675675675668</v>
      </c>
    </row>
    <row r="1889" spans="1:2">
      <c r="A1889">
        <f>Sheet1!A1889/1.11</f>
        <v>1.0882400900900899</v>
      </c>
      <c r="B1889">
        <f>Sheet1!B1889/1.11</f>
        <v>0.85477609009009003</v>
      </c>
    </row>
    <row r="1890" spans="1:2">
      <c r="A1890">
        <f>Sheet1!A1890/1.11</f>
        <v>1.0882019819819819</v>
      </c>
      <c r="B1890">
        <f>Sheet1!B1890/1.11</f>
        <v>0.85477468468468465</v>
      </c>
    </row>
    <row r="1891" spans="1:2">
      <c r="A1891">
        <f>Sheet1!A1891/1.11</f>
        <v>1.0882003603603603</v>
      </c>
      <c r="B1891">
        <f>Sheet1!B1891/1.11</f>
        <v>0.8547715315315314</v>
      </c>
    </row>
    <row r="1892" spans="1:2">
      <c r="A1892">
        <f>Sheet1!A1892/1.11</f>
        <v>1.0881097297297295</v>
      </c>
      <c r="B1892">
        <f>Sheet1!B1892/1.11</f>
        <v>0.85477009009009008</v>
      </c>
    </row>
    <row r="1893" spans="1:2">
      <c r="A1893">
        <f>Sheet1!A1893/1.11</f>
        <v>1.0880904504504505</v>
      </c>
      <c r="B1893">
        <f>Sheet1!B1893/1.11</f>
        <v>0.85476663963963961</v>
      </c>
    </row>
    <row r="1894" spans="1:2">
      <c r="A1894">
        <f>Sheet1!A1894/1.11</f>
        <v>1.0880622522522523</v>
      </c>
      <c r="B1894">
        <f>Sheet1!B1894/1.11</f>
        <v>0.85476648648648645</v>
      </c>
    </row>
    <row r="1895" spans="1:2">
      <c r="A1895">
        <f>Sheet1!A1895/1.11</f>
        <v>1.0880328828828829</v>
      </c>
      <c r="B1895">
        <f>Sheet1!B1895/1.11</f>
        <v>0.85476535135135134</v>
      </c>
    </row>
    <row r="1896" spans="1:2">
      <c r="A1896">
        <f>Sheet1!A1896/1.11</f>
        <v>1.0880235135135135</v>
      </c>
      <c r="B1896">
        <f>Sheet1!B1896/1.11</f>
        <v>0.85476132432432428</v>
      </c>
    </row>
    <row r="1897" spans="1:2">
      <c r="A1897">
        <f>Sheet1!A1897/1.11</f>
        <v>1.0879868468468468</v>
      </c>
      <c r="B1897">
        <f>Sheet1!B1897/1.11</f>
        <v>0.8547602972972973</v>
      </c>
    </row>
    <row r="1898" spans="1:2">
      <c r="A1898">
        <f>Sheet1!A1898/1.11</f>
        <v>1.0879812612612612</v>
      </c>
      <c r="B1898">
        <f>Sheet1!B1898/1.11</f>
        <v>0.85475949549549546</v>
      </c>
    </row>
    <row r="1899" spans="1:2">
      <c r="A1899">
        <f>Sheet1!A1899/1.11</f>
        <v>1.0879291891891891</v>
      </c>
      <c r="B1899">
        <f>Sheet1!B1899/1.11</f>
        <v>0.8547549549549549</v>
      </c>
    </row>
    <row r="1900" spans="1:2">
      <c r="A1900">
        <f>Sheet1!A1900/1.11</f>
        <v>1.0878828828828826</v>
      </c>
      <c r="B1900">
        <f>Sheet1!B1900/1.11</f>
        <v>0.85475374774774771</v>
      </c>
    </row>
    <row r="1901" spans="1:2">
      <c r="A1901">
        <f>Sheet1!A1901/1.11</f>
        <v>1.0878821621621622</v>
      </c>
      <c r="B1901">
        <f>Sheet1!B1901/1.11</f>
        <v>0.85475135135135127</v>
      </c>
    </row>
    <row r="1902" spans="1:2">
      <c r="A1902">
        <f>Sheet1!A1902/1.11</f>
        <v>1.0878274774774774</v>
      </c>
      <c r="B1902">
        <f>Sheet1!B1902/1.11</f>
        <v>0.85474693693693693</v>
      </c>
    </row>
    <row r="1903" spans="1:2">
      <c r="A1903">
        <f>Sheet1!A1903/1.11</f>
        <v>1.0878272972972973</v>
      </c>
      <c r="B1903">
        <f>Sheet1!B1903/1.11</f>
        <v>0.85474522522522522</v>
      </c>
    </row>
    <row r="1904" spans="1:2">
      <c r="A1904">
        <f>Sheet1!A1904/1.11</f>
        <v>1.0878138738738738</v>
      </c>
      <c r="B1904">
        <f>Sheet1!B1904/1.11</f>
        <v>0.8547402162162161</v>
      </c>
    </row>
    <row r="1905" spans="1:2">
      <c r="A1905">
        <f>Sheet1!A1905/1.11</f>
        <v>1.0877760360360358</v>
      </c>
      <c r="B1905">
        <f>Sheet1!B1905/1.11</f>
        <v>0.85473860360360354</v>
      </c>
    </row>
    <row r="1906" spans="1:2">
      <c r="A1906">
        <f>Sheet1!A1906/1.11</f>
        <v>1.0877245945945944</v>
      </c>
      <c r="B1906">
        <f>Sheet1!B1906/1.11</f>
        <v>0.85473846846846835</v>
      </c>
    </row>
    <row r="1907" spans="1:2">
      <c r="A1907">
        <f>Sheet1!A1907/1.11</f>
        <v>1.0877207207207207</v>
      </c>
      <c r="B1907">
        <f>Sheet1!B1907/1.11</f>
        <v>0.85473630630630626</v>
      </c>
    </row>
    <row r="1908" spans="1:2">
      <c r="A1908">
        <f>Sheet1!A1908/1.11</f>
        <v>1.0877085585585584</v>
      </c>
      <c r="B1908">
        <f>Sheet1!B1908/1.11</f>
        <v>0.85473490090090076</v>
      </c>
    </row>
    <row r="1909" spans="1:2">
      <c r="A1909">
        <f>Sheet1!A1909/1.11</f>
        <v>1.087683153153153</v>
      </c>
      <c r="B1909">
        <f>Sheet1!B1909/1.11</f>
        <v>0.85473090090090076</v>
      </c>
    </row>
    <row r="1910" spans="1:2">
      <c r="A1910">
        <f>Sheet1!A1910/1.11</f>
        <v>1.0876817117117117</v>
      </c>
      <c r="B1910">
        <f>Sheet1!B1910/1.11</f>
        <v>0.85473012612612598</v>
      </c>
    </row>
    <row r="1911" spans="1:2">
      <c r="A1911">
        <f>Sheet1!A1911/1.11</f>
        <v>1.0876719819819818</v>
      </c>
      <c r="B1911">
        <f>Sheet1!B1911/1.11</f>
        <v>0.85472963963963955</v>
      </c>
    </row>
    <row r="1912" spans="1:2">
      <c r="A1912">
        <f>Sheet1!A1912/1.11</f>
        <v>1.0876668468468467</v>
      </c>
      <c r="B1912">
        <f>Sheet1!B1912/1.11</f>
        <v>0.85472507207207193</v>
      </c>
    </row>
    <row r="1913" spans="1:2">
      <c r="A1913">
        <f>Sheet1!A1913/1.11</f>
        <v>1.0875903603603603</v>
      </c>
      <c r="B1913">
        <f>Sheet1!B1913/1.11</f>
        <v>0.85472410810810806</v>
      </c>
    </row>
    <row r="1914" spans="1:2">
      <c r="A1914">
        <f>Sheet1!A1914/1.11</f>
        <v>1.0875872972972971</v>
      </c>
      <c r="B1914">
        <f>Sheet1!B1914/1.11</f>
        <v>0.8547198198198197</v>
      </c>
    </row>
    <row r="1915" spans="1:2">
      <c r="A1915">
        <f>Sheet1!A1915/1.11</f>
        <v>1.08757018018018</v>
      </c>
      <c r="B1915">
        <f>Sheet1!B1915/1.11</f>
        <v>0.85471266666666657</v>
      </c>
    </row>
    <row r="1916" spans="1:2">
      <c r="A1916">
        <f>Sheet1!A1916/1.11</f>
        <v>1.0875589189189188</v>
      </c>
      <c r="B1916">
        <f>Sheet1!B1916/1.11</f>
        <v>0.8546992432432432</v>
      </c>
    </row>
    <row r="1917" spans="1:2">
      <c r="A1917">
        <f>Sheet1!A1917/1.11</f>
        <v>1.087549099099099</v>
      </c>
      <c r="B1917">
        <f>Sheet1!B1917/1.11</f>
        <v>0.85469540540540534</v>
      </c>
    </row>
    <row r="1918" spans="1:2">
      <c r="A1918">
        <f>Sheet1!A1918/1.11</f>
        <v>1.0875393693693693</v>
      </c>
      <c r="B1918">
        <f>Sheet1!B1918/1.11</f>
        <v>0.85469167567567561</v>
      </c>
    </row>
    <row r="1919" spans="1:2">
      <c r="A1919">
        <f>Sheet1!A1919/1.11</f>
        <v>1.0875260360360359</v>
      </c>
      <c r="B1919">
        <f>Sheet1!B1919/1.11</f>
        <v>0.85468675675675665</v>
      </c>
    </row>
    <row r="1920" spans="1:2">
      <c r="A1920">
        <f>Sheet1!A1920/1.11</f>
        <v>1.0875165765765766</v>
      </c>
      <c r="B1920">
        <f>Sheet1!B1920/1.11</f>
        <v>0.85468554954954956</v>
      </c>
    </row>
    <row r="1921" spans="1:2">
      <c r="A1921">
        <f>Sheet1!A1921/1.11</f>
        <v>1.0874919819819817</v>
      </c>
      <c r="B1921">
        <f>Sheet1!B1921/1.11</f>
        <v>0.85467959459459453</v>
      </c>
    </row>
    <row r="1922" spans="1:2">
      <c r="A1922">
        <f>Sheet1!A1922/1.11</f>
        <v>1.0874823423423423</v>
      </c>
      <c r="B1922">
        <f>Sheet1!B1922/1.11</f>
        <v>0.854679099099099</v>
      </c>
    </row>
    <row r="1923" spans="1:2">
      <c r="A1923">
        <f>Sheet1!A1923/1.11</f>
        <v>1.0874757657657657</v>
      </c>
      <c r="B1923">
        <f>Sheet1!B1923/1.11</f>
        <v>0.85467894594594584</v>
      </c>
    </row>
    <row r="1924" spans="1:2">
      <c r="A1924">
        <f>Sheet1!A1924/1.11</f>
        <v>1.08745</v>
      </c>
      <c r="B1924">
        <f>Sheet1!B1924/1.11</f>
        <v>0.85467825225225214</v>
      </c>
    </row>
    <row r="1925" spans="1:2">
      <c r="A1925">
        <f>Sheet1!A1925/1.11</f>
        <v>1.0874419819819818</v>
      </c>
      <c r="B1925">
        <f>Sheet1!B1925/1.11</f>
        <v>0.85467411711711705</v>
      </c>
    </row>
    <row r="1926" spans="1:2">
      <c r="A1926">
        <f>Sheet1!A1926/1.11</f>
        <v>1.0874198198198197</v>
      </c>
      <c r="B1926">
        <f>Sheet1!B1926/1.11</f>
        <v>0.85467336036036023</v>
      </c>
    </row>
    <row r="1927" spans="1:2">
      <c r="A1927">
        <f>Sheet1!A1927/1.11</f>
        <v>1.0874145945945946</v>
      </c>
      <c r="B1927">
        <f>Sheet1!B1927/1.11</f>
        <v>0.85467144144144136</v>
      </c>
    </row>
    <row r="1928" spans="1:2">
      <c r="A1928">
        <f>Sheet1!A1928/1.11</f>
        <v>1.087414054054054</v>
      </c>
      <c r="B1928">
        <f>Sheet1!B1928/1.11</f>
        <v>0.85466450450450449</v>
      </c>
    </row>
    <row r="1929" spans="1:2">
      <c r="A1929">
        <f>Sheet1!A1929/1.11</f>
        <v>1.087408198198198</v>
      </c>
      <c r="B1929">
        <f>Sheet1!B1929/1.11</f>
        <v>0.85466192792792783</v>
      </c>
    </row>
    <row r="1930" spans="1:2">
      <c r="A1930">
        <f>Sheet1!A1930/1.11</f>
        <v>1.0873794594594595</v>
      </c>
      <c r="B1930">
        <f>Sheet1!B1930/1.11</f>
        <v>0.85466162162162163</v>
      </c>
    </row>
    <row r="1931" spans="1:2">
      <c r="A1931">
        <f>Sheet1!A1931/1.11</f>
        <v>1.0873608108108106</v>
      </c>
      <c r="B1931">
        <f>Sheet1!B1931/1.11</f>
        <v>0.85465999999999986</v>
      </c>
    </row>
    <row r="1932" spans="1:2">
      <c r="A1932">
        <f>Sheet1!A1932/1.11</f>
        <v>1.0873281981981979</v>
      </c>
      <c r="B1932">
        <f>Sheet1!B1932/1.11</f>
        <v>0.85465945945945931</v>
      </c>
    </row>
    <row r="1933" spans="1:2">
      <c r="A1933">
        <f>Sheet1!A1933/1.11</f>
        <v>1.0873214414414414</v>
      </c>
      <c r="B1933">
        <f>Sheet1!B1933/1.11</f>
        <v>0.85465576576576574</v>
      </c>
    </row>
    <row r="1934" spans="1:2">
      <c r="A1934">
        <f>Sheet1!A1934/1.11</f>
        <v>1.0873102702702702</v>
      </c>
      <c r="B1934">
        <f>Sheet1!B1934/1.11</f>
        <v>0.85465231531531516</v>
      </c>
    </row>
    <row r="1935" spans="1:2">
      <c r="A1935">
        <f>Sheet1!A1935/1.11</f>
        <v>1.0872993693693693</v>
      </c>
      <c r="B1935">
        <f>Sheet1!B1935/1.11</f>
        <v>0.85465155855855846</v>
      </c>
    </row>
    <row r="1936" spans="1:2">
      <c r="A1936">
        <f>Sheet1!A1936/1.11</f>
        <v>1.0872911711711712</v>
      </c>
      <c r="B1936">
        <f>Sheet1!B1936/1.11</f>
        <v>0.85464716216216208</v>
      </c>
    </row>
    <row r="1937" spans="1:2">
      <c r="A1937">
        <f>Sheet1!A1937/1.11</f>
        <v>1.087283153153153</v>
      </c>
      <c r="B1937">
        <f>Sheet1!B1937/1.11</f>
        <v>0.8546433333333332</v>
      </c>
    </row>
    <row r="1938" spans="1:2">
      <c r="A1938">
        <f>Sheet1!A1938/1.11</f>
        <v>1.0872375675675674</v>
      </c>
      <c r="B1938">
        <f>Sheet1!B1938/1.11</f>
        <v>0.85464180180180171</v>
      </c>
    </row>
    <row r="1939" spans="1:2">
      <c r="A1939">
        <f>Sheet1!A1939/1.11</f>
        <v>1.0872084684684684</v>
      </c>
      <c r="B1939">
        <f>Sheet1!B1939/1.11</f>
        <v>0.85464023423423419</v>
      </c>
    </row>
    <row r="1940" spans="1:2">
      <c r="A1940">
        <f>Sheet1!A1940/1.11</f>
        <v>1.087196036036036</v>
      </c>
      <c r="B1940">
        <f>Sheet1!B1940/1.11</f>
        <v>0.85463360360360352</v>
      </c>
    </row>
    <row r="1941" spans="1:2">
      <c r="A1941">
        <f>Sheet1!A1941/1.11</f>
        <v>1.0871775675675674</v>
      </c>
      <c r="B1941">
        <f>Sheet1!B1941/1.11</f>
        <v>0.85463346846846844</v>
      </c>
    </row>
    <row r="1942" spans="1:2">
      <c r="A1942">
        <f>Sheet1!A1942/1.11</f>
        <v>1.0871626126126126</v>
      </c>
      <c r="B1942">
        <f>Sheet1!B1942/1.11</f>
        <v>0.85463225225225214</v>
      </c>
    </row>
    <row r="1943" spans="1:2">
      <c r="A1943">
        <f>Sheet1!A1943/1.11</f>
        <v>1.0871145945945946</v>
      </c>
      <c r="B1943">
        <f>Sheet1!B1943/1.11</f>
        <v>0.8546315855855855</v>
      </c>
    </row>
    <row r="1944" spans="1:2">
      <c r="A1944">
        <f>Sheet1!A1944/1.11</f>
        <v>1.0871004504504502</v>
      </c>
      <c r="B1944">
        <f>Sheet1!B1944/1.11</f>
        <v>0.85462792792792786</v>
      </c>
    </row>
    <row r="1945" spans="1:2">
      <c r="A1945">
        <f>Sheet1!A1945/1.11</f>
        <v>1.087077207207207</v>
      </c>
      <c r="B1945">
        <f>Sheet1!B1945/1.11</f>
        <v>0.85462616216216203</v>
      </c>
    </row>
    <row r="1946" spans="1:2">
      <c r="A1946">
        <f>Sheet1!A1946/1.11</f>
        <v>1.0870729729729729</v>
      </c>
      <c r="B1946">
        <f>Sheet1!B1946/1.11</f>
        <v>0.85462225225225219</v>
      </c>
    </row>
    <row r="1947" spans="1:2">
      <c r="A1947">
        <f>Sheet1!A1947/1.11</f>
        <v>1.0870573873873872</v>
      </c>
      <c r="B1947">
        <f>Sheet1!B1947/1.11</f>
        <v>0.85462198198198192</v>
      </c>
    </row>
    <row r="1948" spans="1:2">
      <c r="A1948">
        <f>Sheet1!A1948/1.11</f>
        <v>1.0870522522522521</v>
      </c>
      <c r="B1948">
        <f>Sheet1!B1948/1.11</f>
        <v>0.85461912612612612</v>
      </c>
    </row>
    <row r="1949" spans="1:2">
      <c r="A1949">
        <f>Sheet1!A1949/1.11</f>
        <v>1.0870315315315313</v>
      </c>
      <c r="B1949">
        <f>Sheet1!B1949/1.11</f>
        <v>0.85461558558558548</v>
      </c>
    </row>
    <row r="1950" spans="1:2">
      <c r="A1950">
        <f>Sheet1!A1950/1.11</f>
        <v>1.0870164864864864</v>
      </c>
      <c r="B1950">
        <f>Sheet1!B1950/1.11</f>
        <v>0.85461139639639638</v>
      </c>
    </row>
    <row r="1951" spans="1:2">
      <c r="A1951">
        <f>Sheet1!A1951/1.11</f>
        <v>1.0870131531531531</v>
      </c>
      <c r="B1951">
        <f>Sheet1!B1951/1.11</f>
        <v>0.85461063063063047</v>
      </c>
    </row>
    <row r="1952" spans="1:2">
      <c r="A1952">
        <f>Sheet1!A1952/1.11</f>
        <v>1.0869757657657657</v>
      </c>
      <c r="B1952">
        <f>Sheet1!B1952/1.11</f>
        <v>0.85461045045045037</v>
      </c>
    </row>
    <row r="1953" spans="1:2">
      <c r="A1953">
        <f>Sheet1!A1953/1.11</f>
        <v>1.086973063063063</v>
      </c>
      <c r="B1953">
        <f>Sheet1!B1953/1.11</f>
        <v>0.85460210810810811</v>
      </c>
    </row>
    <row r="1954" spans="1:2">
      <c r="A1954">
        <f>Sheet1!A1954/1.11</f>
        <v>1.0869478378378379</v>
      </c>
      <c r="B1954">
        <f>Sheet1!B1954/1.11</f>
        <v>0.85459873873873871</v>
      </c>
    </row>
    <row r="1955" spans="1:2">
      <c r="A1955">
        <f>Sheet1!A1955/1.11</f>
        <v>1.0869389189189189</v>
      </c>
      <c r="B1955">
        <f>Sheet1!B1955/1.11</f>
        <v>0.85459747747747739</v>
      </c>
    </row>
    <row r="1956" spans="1:2">
      <c r="A1956">
        <f>Sheet1!A1956/1.11</f>
        <v>1.0869258558558559</v>
      </c>
      <c r="B1956">
        <f>Sheet1!B1956/1.11</f>
        <v>0.85458729729729721</v>
      </c>
    </row>
    <row r="1957" spans="1:2">
      <c r="A1957">
        <f>Sheet1!A1957/1.11</f>
        <v>1.0869086486486486</v>
      </c>
      <c r="B1957">
        <f>Sheet1!B1957/1.11</f>
        <v>0.85458718018018009</v>
      </c>
    </row>
    <row r="1958" spans="1:2">
      <c r="A1958">
        <f>Sheet1!A1958/1.11</f>
        <v>1.0869010810810811</v>
      </c>
      <c r="B1958">
        <f>Sheet1!B1958/1.11</f>
        <v>0.85458535135135127</v>
      </c>
    </row>
    <row r="1959" spans="1:2">
      <c r="A1959">
        <f>Sheet1!A1959/1.11</f>
        <v>1.0868572072072071</v>
      </c>
      <c r="B1959">
        <f>Sheet1!B1959/1.11</f>
        <v>0.85457869369369366</v>
      </c>
    </row>
    <row r="1960" spans="1:2">
      <c r="A1960">
        <f>Sheet1!A1960/1.11</f>
        <v>1.0868375675675674</v>
      </c>
      <c r="B1960">
        <f>Sheet1!B1960/1.11</f>
        <v>0.85456897297297285</v>
      </c>
    </row>
    <row r="1961" spans="1:2">
      <c r="A1961">
        <f>Sheet1!A1961/1.11</f>
        <v>1.086808018018018</v>
      </c>
      <c r="B1961">
        <f>Sheet1!B1961/1.11</f>
        <v>0.85456140540540526</v>
      </c>
    </row>
    <row r="1962" spans="1:2">
      <c r="A1962">
        <f>Sheet1!A1962/1.11</f>
        <v>1.0867337837837836</v>
      </c>
      <c r="B1962">
        <f>Sheet1!B1962/1.11</f>
        <v>0.85455378378378366</v>
      </c>
    </row>
    <row r="1963" spans="1:2">
      <c r="A1963">
        <f>Sheet1!A1963/1.11</f>
        <v>1.086725135135135</v>
      </c>
      <c r="B1963">
        <f>Sheet1!B1963/1.11</f>
        <v>0.85455270270270267</v>
      </c>
    </row>
    <row r="1964" spans="1:2">
      <c r="A1964">
        <f>Sheet1!A1964/1.11</f>
        <v>1.0867207207207208</v>
      </c>
      <c r="B1964">
        <f>Sheet1!B1964/1.11</f>
        <v>0.85455054054054047</v>
      </c>
    </row>
    <row r="1965" spans="1:2">
      <c r="A1965">
        <f>Sheet1!A1965/1.11</f>
        <v>1.0867020720720719</v>
      </c>
      <c r="B1965">
        <f>Sheet1!B1965/1.11</f>
        <v>0.85454932432432418</v>
      </c>
    </row>
    <row r="1966" spans="1:2">
      <c r="A1966">
        <f>Sheet1!A1966/1.11</f>
        <v>1.0866947747747746</v>
      </c>
      <c r="B1966">
        <f>Sheet1!B1966/1.11</f>
        <v>0.85454900900900888</v>
      </c>
    </row>
    <row r="1967" spans="1:2">
      <c r="A1967">
        <f>Sheet1!A1967/1.11</f>
        <v>1.086691891891892</v>
      </c>
      <c r="B1967">
        <f>Sheet1!B1967/1.11</f>
        <v>0.85454693693693684</v>
      </c>
    </row>
    <row r="1968" spans="1:2">
      <c r="A1968">
        <f>Sheet1!A1968/1.11</f>
        <v>1.0866144144144143</v>
      </c>
      <c r="B1968">
        <f>Sheet1!B1968/1.11</f>
        <v>0.8545466396396395</v>
      </c>
    </row>
    <row r="1969" spans="1:2">
      <c r="A1969">
        <f>Sheet1!A1969/1.11</f>
        <v>1.086602252252252</v>
      </c>
      <c r="B1969">
        <f>Sheet1!B1969/1.11</f>
        <v>0.85454324324324316</v>
      </c>
    </row>
    <row r="1970" spans="1:2">
      <c r="A1970">
        <f>Sheet1!A1970/1.11</f>
        <v>1.0866</v>
      </c>
      <c r="B1970">
        <f>Sheet1!B1970/1.11</f>
        <v>0.85454225225225222</v>
      </c>
    </row>
    <row r="1971" spans="1:2">
      <c r="A1971">
        <f>Sheet1!A1971/1.11</f>
        <v>1.0865932432432432</v>
      </c>
      <c r="B1971">
        <f>Sheet1!B1971/1.11</f>
        <v>0.85454045045045035</v>
      </c>
    </row>
    <row r="1972" spans="1:2">
      <c r="A1972">
        <f>Sheet1!A1972/1.11</f>
        <v>1.0865742342342342</v>
      </c>
      <c r="B1972">
        <f>Sheet1!B1972/1.11</f>
        <v>0.85453792792792782</v>
      </c>
    </row>
    <row r="1973" spans="1:2">
      <c r="A1973">
        <f>Sheet1!A1973/1.11</f>
        <v>1.0865697297297296</v>
      </c>
      <c r="B1973">
        <f>Sheet1!B1973/1.11</f>
        <v>0.85453756756756749</v>
      </c>
    </row>
    <row r="1974" spans="1:2">
      <c r="A1974">
        <f>Sheet1!A1974/1.11</f>
        <v>1.0864873873873875</v>
      </c>
      <c r="B1974">
        <f>Sheet1!B1974/1.11</f>
        <v>0.85453666666666661</v>
      </c>
    </row>
    <row r="1975" spans="1:2">
      <c r="A1975">
        <f>Sheet1!A1975/1.11</f>
        <v>1.086485045045045</v>
      </c>
      <c r="B1975">
        <f>Sheet1!B1975/1.11</f>
        <v>0.85453306306306298</v>
      </c>
    </row>
    <row r="1976" spans="1:2">
      <c r="A1976">
        <f>Sheet1!A1976/1.11</f>
        <v>1.0864409909909909</v>
      </c>
      <c r="B1976">
        <f>Sheet1!B1976/1.11</f>
        <v>0.85453283783783784</v>
      </c>
    </row>
    <row r="1977" spans="1:2">
      <c r="A1977">
        <f>Sheet1!A1977/1.11</f>
        <v>1.0864315315315316</v>
      </c>
      <c r="B1977">
        <f>Sheet1!B1977/1.11</f>
        <v>0.854525108108108</v>
      </c>
    </row>
    <row r="1978" spans="1:2">
      <c r="A1978">
        <f>Sheet1!A1978/1.11</f>
        <v>1.086390990990991</v>
      </c>
      <c r="B1978">
        <f>Sheet1!B1978/1.11</f>
        <v>0.85452405405405396</v>
      </c>
    </row>
    <row r="1979" spans="1:2">
      <c r="A1979">
        <f>Sheet1!A1979/1.11</f>
        <v>1.0863860360360358</v>
      </c>
      <c r="B1979">
        <f>Sheet1!B1979/1.11</f>
        <v>0.85452297297297286</v>
      </c>
    </row>
    <row r="1980" spans="1:2">
      <c r="A1980">
        <f>Sheet1!A1980/1.11</f>
        <v>1.0863844144144144</v>
      </c>
      <c r="B1980">
        <f>Sheet1!B1980/1.11</f>
        <v>0.85452086486486478</v>
      </c>
    </row>
    <row r="1981" spans="1:2">
      <c r="A1981">
        <f>Sheet1!A1981/1.11</f>
        <v>1.086347927927928</v>
      </c>
      <c r="B1981">
        <f>Sheet1!B1981/1.11</f>
        <v>0.85451783783783775</v>
      </c>
    </row>
    <row r="1982" spans="1:2">
      <c r="A1982">
        <f>Sheet1!A1982/1.11</f>
        <v>1.0863413513513513</v>
      </c>
      <c r="B1982">
        <f>Sheet1!B1982/1.11</f>
        <v>0.85451513513513511</v>
      </c>
    </row>
    <row r="1983" spans="1:2">
      <c r="A1983">
        <f>Sheet1!A1983/1.11</f>
        <v>1.086341081081081</v>
      </c>
      <c r="B1983">
        <f>Sheet1!B1983/1.11</f>
        <v>0.85451103603603595</v>
      </c>
    </row>
    <row r="1984" spans="1:2">
      <c r="A1984">
        <f>Sheet1!A1984/1.11</f>
        <v>1.0863346846846846</v>
      </c>
      <c r="B1984">
        <f>Sheet1!B1984/1.11</f>
        <v>0.85450873873873867</v>
      </c>
    </row>
    <row r="1985" spans="1:2">
      <c r="A1985">
        <f>Sheet1!A1985/1.11</f>
        <v>1.0863234234234234</v>
      </c>
      <c r="B1985">
        <f>Sheet1!B1985/1.11</f>
        <v>0.85450747747747746</v>
      </c>
    </row>
    <row r="1986" spans="1:2">
      <c r="A1986">
        <f>Sheet1!A1986/1.11</f>
        <v>1.0863005405405404</v>
      </c>
      <c r="B1986">
        <f>Sheet1!B1986/1.11</f>
        <v>0.85450609909909903</v>
      </c>
    </row>
    <row r="1987" spans="1:2">
      <c r="A1987">
        <f>Sheet1!A1987/1.11</f>
        <v>1.0862552252252251</v>
      </c>
      <c r="B1987">
        <f>Sheet1!B1987/1.11</f>
        <v>0.85450423423423416</v>
      </c>
    </row>
    <row r="1988" spans="1:2">
      <c r="A1988">
        <f>Sheet1!A1988/1.11</f>
        <v>1.0862305405405404</v>
      </c>
      <c r="B1988">
        <f>Sheet1!B1988/1.11</f>
        <v>0.85450104504504498</v>
      </c>
    </row>
    <row r="1989" spans="1:2">
      <c r="A1989">
        <f>Sheet1!A1989/1.11</f>
        <v>1.0862121621621621</v>
      </c>
      <c r="B1989">
        <f>Sheet1!B1989/1.11</f>
        <v>0.8545007207207207</v>
      </c>
    </row>
    <row r="1990" spans="1:2">
      <c r="A1990">
        <f>Sheet1!A1990/1.11</f>
        <v>1.0861679279279279</v>
      </c>
      <c r="B1990">
        <f>Sheet1!B1990/1.11</f>
        <v>0.85449792792792778</v>
      </c>
    </row>
    <row r="1991" spans="1:2">
      <c r="A1991">
        <f>Sheet1!A1991/1.11</f>
        <v>1.0861569369369368</v>
      </c>
      <c r="B1991">
        <f>Sheet1!B1991/1.11</f>
        <v>0.85449707207207193</v>
      </c>
    </row>
    <row r="1992" spans="1:2">
      <c r="A1992">
        <f>Sheet1!A1992/1.11</f>
        <v>1.0861518018018017</v>
      </c>
      <c r="B1992">
        <f>Sheet1!B1992/1.11</f>
        <v>0.85449702702702701</v>
      </c>
    </row>
    <row r="1993" spans="1:2">
      <c r="A1993">
        <f>Sheet1!A1993/1.11</f>
        <v>1.0860589189189187</v>
      </c>
      <c r="B1993">
        <f>Sheet1!B1993/1.11</f>
        <v>0.85449369369369366</v>
      </c>
    </row>
    <row r="1994" spans="1:2">
      <c r="A1994">
        <f>Sheet1!A1994/1.11</f>
        <v>1.0860559459459458</v>
      </c>
      <c r="B1994">
        <f>Sheet1!B1994/1.11</f>
        <v>0.85449297297297289</v>
      </c>
    </row>
    <row r="1995" spans="1:2">
      <c r="A1995">
        <f>Sheet1!A1995/1.11</f>
        <v>1.08605</v>
      </c>
      <c r="B1995">
        <f>Sheet1!B1995/1.11</f>
        <v>0.85449293693693684</v>
      </c>
    </row>
    <row r="1996" spans="1:2">
      <c r="A1996">
        <f>Sheet1!A1996/1.11</f>
        <v>1.0860084684684683</v>
      </c>
      <c r="B1996">
        <f>Sheet1!B1996/1.11</f>
        <v>0.85449072072072063</v>
      </c>
    </row>
    <row r="1997" spans="1:2">
      <c r="A1997">
        <f>Sheet1!A1997/1.11</f>
        <v>1.085984144144144</v>
      </c>
      <c r="B1997">
        <f>Sheet1!B1997/1.11</f>
        <v>0.85448869369369362</v>
      </c>
    </row>
    <row r="1998" spans="1:2">
      <c r="A1998">
        <f>Sheet1!A1998/1.11</f>
        <v>1.085976036036036</v>
      </c>
      <c r="B1998">
        <f>Sheet1!B1998/1.11</f>
        <v>0.85448698198198192</v>
      </c>
    </row>
    <row r="1999" spans="1:2">
      <c r="A1999">
        <f>Sheet1!A1999/1.11</f>
        <v>1.0859455855855855</v>
      </c>
      <c r="B1999">
        <f>Sheet1!B1999/1.11</f>
        <v>0.85447756756756743</v>
      </c>
    </row>
    <row r="2000" spans="1:2">
      <c r="A2000">
        <f>Sheet1!A2000/1.11</f>
        <v>1.0858932432432431</v>
      </c>
      <c r="B2000">
        <f>Sheet1!B2000/1.11</f>
        <v>0.85447207207207199</v>
      </c>
    </row>
    <row r="2001" spans="1:2">
      <c r="A2001">
        <f>Sheet1!A2001/1.11</f>
        <v>1.0858336036036036</v>
      </c>
      <c r="B2001">
        <f>Sheet1!B2001/1.11</f>
        <v>0.85446972972972968</v>
      </c>
    </row>
    <row r="2002" spans="1:2">
      <c r="A2002">
        <f>Sheet1!A2002/1.11</f>
        <v>1.0857625225225225</v>
      </c>
      <c r="B2002">
        <f>Sheet1!B2002/1.11</f>
        <v>0.85446315315315302</v>
      </c>
    </row>
    <row r="2003" spans="1:2">
      <c r="A2003">
        <f>Sheet1!A2003/1.11</f>
        <v>1.0857372972972972</v>
      </c>
      <c r="B2003">
        <f>Sheet1!B2003/1.11</f>
        <v>0.85446302702702703</v>
      </c>
    </row>
    <row r="2004" spans="1:2">
      <c r="A2004">
        <f>Sheet1!A2004/1.11</f>
        <v>1.0857236036036035</v>
      </c>
      <c r="B2004">
        <f>Sheet1!B2004/1.11</f>
        <v>0.85446117117117115</v>
      </c>
    </row>
    <row r="2005" spans="1:2">
      <c r="A2005">
        <f>Sheet1!A2005/1.11</f>
        <v>1.0857062162162161</v>
      </c>
      <c r="B2005">
        <f>Sheet1!B2005/1.11</f>
        <v>0.8544587837837837</v>
      </c>
    </row>
    <row r="2006" spans="1:2">
      <c r="A2006">
        <f>Sheet1!A2006/1.11</f>
        <v>1.0856758558558557</v>
      </c>
      <c r="B2006">
        <f>Sheet1!B2006/1.11</f>
        <v>0.85445411711711705</v>
      </c>
    </row>
    <row r="2007" spans="1:2">
      <c r="A2007">
        <f>Sheet1!A2007/1.11</f>
        <v>1.0856492792792791</v>
      </c>
      <c r="B2007">
        <f>Sheet1!B2007/1.11</f>
        <v>0.85445056756756754</v>
      </c>
    </row>
    <row r="2008" spans="1:2">
      <c r="A2008">
        <f>Sheet1!A2008/1.11</f>
        <v>1.0856491891891891</v>
      </c>
      <c r="B2008">
        <f>Sheet1!B2008/1.11</f>
        <v>0.85443918918918904</v>
      </c>
    </row>
    <row r="2009" spans="1:2">
      <c r="A2009">
        <f>Sheet1!A2009/1.11</f>
        <v>1.085637027027027</v>
      </c>
      <c r="B2009">
        <f>Sheet1!B2009/1.11</f>
        <v>0.85443558558558552</v>
      </c>
    </row>
    <row r="2010" spans="1:2">
      <c r="A2010">
        <f>Sheet1!A2010/1.11</f>
        <v>1.0856254054054053</v>
      </c>
      <c r="B2010">
        <f>Sheet1!B2010/1.11</f>
        <v>0.8544354054054053</v>
      </c>
    </row>
    <row r="2011" spans="1:2">
      <c r="A2011">
        <f>Sheet1!A2011/1.11</f>
        <v>1.0856213513513513</v>
      </c>
      <c r="B2011">
        <f>Sheet1!B2011/1.11</f>
        <v>0.85443144144144134</v>
      </c>
    </row>
    <row r="2012" spans="1:2">
      <c r="A2012">
        <f>Sheet1!A2012/1.11</f>
        <v>1.0856118018018017</v>
      </c>
      <c r="B2012">
        <f>Sheet1!B2012/1.11</f>
        <v>0.85442318918918914</v>
      </c>
    </row>
    <row r="2013" spans="1:2">
      <c r="A2013">
        <f>Sheet1!A2013/1.11</f>
        <v>1.0855989189189188</v>
      </c>
      <c r="B2013">
        <f>Sheet1!B2013/1.11</f>
        <v>0.85441954954954946</v>
      </c>
    </row>
    <row r="2014" spans="1:2">
      <c r="A2014">
        <f>Sheet1!A2014/1.11</f>
        <v>1.0855936036036034</v>
      </c>
      <c r="B2014">
        <f>Sheet1!B2014/1.11</f>
        <v>0.85441771171171166</v>
      </c>
    </row>
    <row r="2015" spans="1:2">
      <c r="A2015">
        <f>Sheet1!A2015/1.11</f>
        <v>1.0855865765765764</v>
      </c>
      <c r="B2015">
        <f>Sheet1!B2015/1.11</f>
        <v>0.85441653153153141</v>
      </c>
    </row>
    <row r="2016" spans="1:2">
      <c r="A2016">
        <f>Sheet1!A2016/1.11</f>
        <v>1.0855326126126124</v>
      </c>
      <c r="B2016">
        <f>Sheet1!B2016/1.11</f>
        <v>0.85441330630630619</v>
      </c>
    </row>
    <row r="2017" spans="1:2">
      <c r="A2017">
        <f>Sheet1!A2017/1.11</f>
        <v>1.0855097297297296</v>
      </c>
      <c r="B2017">
        <f>Sheet1!B2017/1.11</f>
        <v>0.8544127927927927</v>
      </c>
    </row>
    <row r="2018" spans="1:2">
      <c r="A2018">
        <f>Sheet1!A2018/1.11</f>
        <v>1.0854693693693693</v>
      </c>
      <c r="B2018">
        <f>Sheet1!B2018/1.11</f>
        <v>0.85441180180180176</v>
      </c>
    </row>
    <row r="2019" spans="1:2">
      <c r="A2019">
        <f>Sheet1!A2019/1.11</f>
        <v>1.0854389189189189</v>
      </c>
      <c r="B2019">
        <f>Sheet1!B2019/1.11</f>
        <v>0.85440864864864852</v>
      </c>
    </row>
    <row r="2020" spans="1:2">
      <c r="A2020">
        <f>Sheet1!A2020/1.11</f>
        <v>1.0854378378378378</v>
      </c>
      <c r="B2020">
        <f>Sheet1!B2020/1.11</f>
        <v>0.8544082882882883</v>
      </c>
    </row>
    <row r="2021" spans="1:2">
      <c r="A2021">
        <f>Sheet1!A2021/1.11</f>
        <v>1.0853157657657657</v>
      </c>
      <c r="B2021">
        <f>Sheet1!B2021/1.11</f>
        <v>0.85440369369369362</v>
      </c>
    </row>
    <row r="2022" spans="1:2">
      <c r="A2022">
        <f>Sheet1!A2022/1.11</f>
        <v>1.085305135135135</v>
      </c>
      <c r="B2022">
        <f>Sheet1!B2022/1.11</f>
        <v>0.85439918918918911</v>
      </c>
    </row>
    <row r="2023" spans="1:2">
      <c r="A2023">
        <f>Sheet1!A2023/1.11</f>
        <v>1.085262072072072</v>
      </c>
      <c r="B2023">
        <f>Sheet1!B2023/1.11</f>
        <v>0.85439418918918908</v>
      </c>
    </row>
    <row r="2024" spans="1:2">
      <c r="A2024">
        <f>Sheet1!A2024/1.11</f>
        <v>1.0851923423423422</v>
      </c>
      <c r="B2024">
        <f>Sheet1!B2024/1.11</f>
        <v>0.85439108108108097</v>
      </c>
    </row>
    <row r="2025" spans="1:2">
      <c r="A2025">
        <f>Sheet1!A2025/1.11</f>
        <v>1.0851744144144144</v>
      </c>
      <c r="B2025">
        <f>Sheet1!B2025/1.11</f>
        <v>0.85438135135135129</v>
      </c>
    </row>
    <row r="2026" spans="1:2">
      <c r="A2026">
        <f>Sheet1!A2026/1.11</f>
        <v>1.0851189189189188</v>
      </c>
      <c r="B2026">
        <f>Sheet1!B2026/1.11</f>
        <v>0.85437963963963959</v>
      </c>
    </row>
    <row r="2027" spans="1:2">
      <c r="A2027">
        <f>Sheet1!A2027/1.11</f>
        <v>1.0851136936936936</v>
      </c>
      <c r="B2027">
        <f>Sheet1!B2027/1.11</f>
        <v>0.85437931531531519</v>
      </c>
    </row>
    <row r="2028" spans="1:2">
      <c r="A2028">
        <f>Sheet1!A2028/1.11</f>
        <v>1.0850849549549548</v>
      </c>
      <c r="B2028">
        <f>Sheet1!B2028/1.11</f>
        <v>0.85437743243243236</v>
      </c>
    </row>
    <row r="2029" spans="1:2">
      <c r="A2029">
        <f>Sheet1!A2029/1.11</f>
        <v>1.0850719819819818</v>
      </c>
      <c r="B2029">
        <f>Sheet1!B2029/1.11</f>
        <v>0.85437117117117112</v>
      </c>
    </row>
    <row r="2030" spans="1:2">
      <c r="A2030">
        <f>Sheet1!A2030/1.11</f>
        <v>1.0850336036036035</v>
      </c>
      <c r="B2030">
        <f>Sheet1!B2030/1.11</f>
        <v>0.85436585585585578</v>
      </c>
    </row>
    <row r="2031" spans="1:2">
      <c r="A2031">
        <f>Sheet1!A2031/1.11</f>
        <v>1.0849793693693692</v>
      </c>
      <c r="B2031">
        <f>Sheet1!B2031/1.11</f>
        <v>0.85436562162162155</v>
      </c>
    </row>
    <row r="2032" spans="1:2">
      <c r="A2032">
        <f>Sheet1!A2032/1.11</f>
        <v>1.0849699099099099</v>
      </c>
      <c r="B2032">
        <f>Sheet1!B2032/1.11</f>
        <v>0.85436549549549534</v>
      </c>
    </row>
    <row r="2033" spans="1:2">
      <c r="A2033">
        <f>Sheet1!A2033/1.11</f>
        <v>1.0849437837837836</v>
      </c>
      <c r="B2033">
        <f>Sheet1!B2033/1.11</f>
        <v>0.85436081081081072</v>
      </c>
    </row>
    <row r="2034" spans="1:2">
      <c r="A2034">
        <f>Sheet1!A2034/1.11</f>
        <v>1.0849424324324324</v>
      </c>
      <c r="B2034">
        <f>Sheet1!B2034/1.11</f>
        <v>0.85436030630630622</v>
      </c>
    </row>
    <row r="2035" spans="1:2">
      <c r="A2035">
        <f>Sheet1!A2035/1.11</f>
        <v>1.0849065765765766</v>
      </c>
      <c r="B2035">
        <f>Sheet1!B2035/1.11</f>
        <v>0.85435495495495484</v>
      </c>
    </row>
    <row r="2036" spans="1:2">
      <c r="A2036">
        <f>Sheet1!A2036/1.11</f>
        <v>1.0848675675675674</v>
      </c>
      <c r="B2036">
        <f>Sheet1!B2036/1.11</f>
        <v>0.8543536486486486</v>
      </c>
    </row>
    <row r="2037" spans="1:2">
      <c r="A2037">
        <f>Sheet1!A2037/1.11</f>
        <v>1.0848617117117114</v>
      </c>
      <c r="B2037">
        <f>Sheet1!B2037/1.11</f>
        <v>0.85435324324324313</v>
      </c>
    </row>
    <row r="2038" spans="1:2">
      <c r="A2038">
        <f>Sheet1!A2038/1.11</f>
        <v>1.0848417117117117</v>
      </c>
      <c r="B2038">
        <f>Sheet1!B2038/1.11</f>
        <v>0.85435153153153143</v>
      </c>
    </row>
    <row r="2039" spans="1:2">
      <c r="A2039">
        <f>Sheet1!A2039/1.11</f>
        <v>1.0847505405405404</v>
      </c>
      <c r="B2039">
        <f>Sheet1!B2039/1.11</f>
        <v>0.85435108108108104</v>
      </c>
    </row>
    <row r="2040" spans="1:2">
      <c r="A2040">
        <f>Sheet1!A2040/1.11</f>
        <v>1.0847422522522521</v>
      </c>
      <c r="B2040">
        <f>Sheet1!B2040/1.11</f>
        <v>0.85434864864864857</v>
      </c>
    </row>
    <row r="2041" spans="1:2">
      <c r="A2041">
        <f>Sheet1!A2041/1.11</f>
        <v>1.0846834234234233</v>
      </c>
      <c r="B2041">
        <f>Sheet1!B2041/1.11</f>
        <v>0.85434585585585576</v>
      </c>
    </row>
    <row r="2042" spans="1:2">
      <c r="A2042">
        <f>Sheet1!A2042/1.11</f>
        <v>1.0846379279279279</v>
      </c>
      <c r="B2042">
        <f>Sheet1!B2042/1.11</f>
        <v>0.85434537837837832</v>
      </c>
    </row>
    <row r="2043" spans="1:2">
      <c r="A2043">
        <f>Sheet1!A2043/1.11</f>
        <v>1.0846359459459458</v>
      </c>
      <c r="B2043">
        <f>Sheet1!B2043/1.11</f>
        <v>0.8543429729729729</v>
      </c>
    </row>
    <row r="2044" spans="1:2">
      <c r="A2044">
        <f>Sheet1!A2044/1.11</f>
        <v>1.0846051351351349</v>
      </c>
      <c r="B2044">
        <f>Sheet1!B2044/1.11</f>
        <v>0.8543423423423423</v>
      </c>
    </row>
    <row r="2045" spans="1:2">
      <c r="A2045">
        <f>Sheet1!A2045/1.11</f>
        <v>1.0845798198198198</v>
      </c>
      <c r="B2045">
        <f>Sheet1!B2045/1.11</f>
        <v>0.85433981981981977</v>
      </c>
    </row>
    <row r="2046" spans="1:2">
      <c r="A2046">
        <f>Sheet1!A2046/1.11</f>
        <v>1.0845476576576576</v>
      </c>
      <c r="B2046">
        <f>Sheet1!B2046/1.11</f>
        <v>0.85433837837837834</v>
      </c>
    </row>
    <row r="2047" spans="1:2">
      <c r="A2047">
        <f>Sheet1!A2047/1.11</f>
        <v>1.0845372972972971</v>
      </c>
      <c r="B2047">
        <f>Sheet1!B2047/1.11</f>
        <v>0.85433387387387383</v>
      </c>
    </row>
    <row r="2048" spans="1:2">
      <c r="A2048">
        <f>Sheet1!A2048/1.11</f>
        <v>1.084533963963964</v>
      </c>
      <c r="B2048">
        <f>Sheet1!B2048/1.11</f>
        <v>0.85433279279279273</v>
      </c>
    </row>
    <row r="2049" spans="1:2">
      <c r="A2049">
        <f>Sheet1!A2049/1.11</f>
        <v>1.0845297297297296</v>
      </c>
      <c r="B2049">
        <f>Sheet1!B2049/1.11</f>
        <v>0.85433234234234223</v>
      </c>
    </row>
    <row r="2050" spans="1:2">
      <c r="A2050">
        <f>Sheet1!A2050/1.11</f>
        <v>1.0845291891891891</v>
      </c>
      <c r="B2050">
        <f>Sheet1!B2050/1.11</f>
        <v>0.85433189189189185</v>
      </c>
    </row>
    <row r="2051" spans="1:2">
      <c r="A2051">
        <f>Sheet1!A2051/1.11</f>
        <v>1.0845224324324323</v>
      </c>
      <c r="B2051">
        <f>Sheet1!B2051/1.11</f>
        <v>0.85432894594594588</v>
      </c>
    </row>
    <row r="2052" spans="1:2">
      <c r="A2052">
        <f>Sheet1!A2052/1.11</f>
        <v>1.0845083783783784</v>
      </c>
      <c r="B2052">
        <f>Sheet1!B2052/1.11</f>
        <v>0.85432756756756756</v>
      </c>
    </row>
    <row r="2053" spans="1:2">
      <c r="A2053">
        <f>Sheet1!A2053/1.11</f>
        <v>1.0844855855855855</v>
      </c>
      <c r="B2053">
        <f>Sheet1!B2053/1.11</f>
        <v>0.8543178828828828</v>
      </c>
    </row>
    <row r="2054" spans="1:2">
      <c r="A2054">
        <f>Sheet1!A2054/1.11</f>
        <v>1.0844520720720721</v>
      </c>
      <c r="B2054">
        <f>Sheet1!B2054/1.11</f>
        <v>0.8543172432432431</v>
      </c>
    </row>
    <row r="2055" spans="1:2">
      <c r="A2055">
        <f>Sheet1!A2055/1.11</f>
        <v>1.0844431531531531</v>
      </c>
      <c r="B2055">
        <f>Sheet1!B2055/1.11</f>
        <v>0.85431099099099095</v>
      </c>
    </row>
    <row r="2056" spans="1:2">
      <c r="A2056">
        <f>Sheet1!A2056/1.11</f>
        <v>1.0844396396396394</v>
      </c>
      <c r="B2056">
        <f>Sheet1!B2056/1.11</f>
        <v>0.85430900900900897</v>
      </c>
    </row>
    <row r="2057" spans="1:2">
      <c r="A2057">
        <f>Sheet1!A2057/1.11</f>
        <v>1.0844295495495495</v>
      </c>
      <c r="B2057">
        <f>Sheet1!B2057/1.11</f>
        <v>0.85430882882882875</v>
      </c>
    </row>
    <row r="2058" spans="1:2">
      <c r="A2058">
        <f>Sheet1!A2058/1.11</f>
        <v>1.0844159459459459</v>
      </c>
      <c r="B2058">
        <f>Sheet1!B2058/1.11</f>
        <v>0.85430495495495495</v>
      </c>
    </row>
    <row r="2059" spans="1:2">
      <c r="A2059">
        <f>Sheet1!A2059/1.11</f>
        <v>1.0843766666666665</v>
      </c>
      <c r="B2059">
        <f>Sheet1!B2059/1.11</f>
        <v>0.85429459459459445</v>
      </c>
    </row>
    <row r="2060" spans="1:2">
      <c r="A2060">
        <f>Sheet1!A2060/1.11</f>
        <v>1.0843513513513512</v>
      </c>
      <c r="B2060">
        <f>Sheet1!B2060/1.11</f>
        <v>0.85429366666666662</v>
      </c>
    </row>
    <row r="2061" spans="1:2">
      <c r="A2061">
        <f>Sheet1!A2061/1.11</f>
        <v>1.0843464864864862</v>
      </c>
      <c r="B2061">
        <f>Sheet1!B2061/1.11</f>
        <v>0.85429114414414409</v>
      </c>
    </row>
    <row r="2062" spans="1:2">
      <c r="A2062">
        <f>Sheet1!A2062/1.11</f>
        <v>1.0843127927927927</v>
      </c>
      <c r="B2062">
        <f>Sheet1!B2062/1.11</f>
        <v>0.85428801801801801</v>
      </c>
    </row>
    <row r="2063" spans="1:2">
      <c r="A2063">
        <f>Sheet1!A2063/1.11</f>
        <v>1.0842863063063062</v>
      </c>
      <c r="B2063">
        <f>Sheet1!B2063/1.11</f>
        <v>0.85428652252252246</v>
      </c>
    </row>
    <row r="2064" spans="1:2">
      <c r="A2064">
        <f>Sheet1!A2064/1.11</f>
        <v>1.0842822522522522</v>
      </c>
      <c r="B2064">
        <f>Sheet1!B2064/1.11</f>
        <v>0.85428630630630631</v>
      </c>
    </row>
    <row r="2065" spans="1:2">
      <c r="A2065">
        <f>Sheet1!A2065/1.11</f>
        <v>1.0842684684684685</v>
      </c>
      <c r="B2065">
        <f>Sheet1!B2065/1.11</f>
        <v>0.85428437837837823</v>
      </c>
    </row>
    <row r="2066" spans="1:2">
      <c r="A2066">
        <f>Sheet1!A2066/1.11</f>
        <v>1.084266306306306</v>
      </c>
      <c r="B2066">
        <f>Sheet1!B2066/1.11</f>
        <v>0.85428372972972966</v>
      </c>
    </row>
    <row r="2067" spans="1:2">
      <c r="A2067">
        <f>Sheet1!A2067/1.11</f>
        <v>1.0842153153153151</v>
      </c>
      <c r="B2067">
        <f>Sheet1!B2067/1.11</f>
        <v>0.85428265765765754</v>
      </c>
    </row>
    <row r="2068" spans="1:2">
      <c r="A2068">
        <f>Sheet1!A2068/1.11</f>
        <v>1.0841742342342342</v>
      </c>
      <c r="B2068">
        <f>Sheet1!B2068/1.11</f>
        <v>0.85427981981981982</v>
      </c>
    </row>
    <row r="2069" spans="1:2">
      <c r="A2069">
        <f>Sheet1!A2069/1.11</f>
        <v>1.0841583783783781</v>
      </c>
      <c r="B2069">
        <f>Sheet1!B2069/1.11</f>
        <v>0.85427801801801795</v>
      </c>
    </row>
    <row r="2070" spans="1:2">
      <c r="A2070">
        <f>Sheet1!A2070/1.11</f>
        <v>1.0841422522522521</v>
      </c>
      <c r="B2070">
        <f>Sheet1!B2070/1.11</f>
        <v>0.85427616216216207</v>
      </c>
    </row>
    <row r="2071" spans="1:2">
      <c r="A2071">
        <f>Sheet1!A2071/1.11</f>
        <v>1.0841000900900899</v>
      </c>
      <c r="B2071">
        <f>Sheet1!B2071/1.11</f>
        <v>0.85427612612612602</v>
      </c>
    </row>
    <row r="2072" spans="1:2">
      <c r="A2072">
        <f>Sheet1!A2072/1.11</f>
        <v>1.0840390990990989</v>
      </c>
      <c r="B2072">
        <f>Sheet1!B2072/1.11</f>
        <v>0.85427164864864857</v>
      </c>
    </row>
    <row r="2073" spans="1:2">
      <c r="A2073">
        <f>Sheet1!A2073/1.11</f>
        <v>1.0840005405405404</v>
      </c>
      <c r="B2073">
        <f>Sheet1!B2073/1.11</f>
        <v>0.8542703603603603</v>
      </c>
    </row>
    <row r="2074" spans="1:2">
      <c r="A2074">
        <f>Sheet1!A2074/1.11</f>
        <v>1.0839852252252251</v>
      </c>
      <c r="B2074">
        <f>Sheet1!B2074/1.11</f>
        <v>0.85426284684684672</v>
      </c>
    </row>
    <row r="2075" spans="1:2">
      <c r="A2075">
        <f>Sheet1!A2075/1.11</f>
        <v>1.0839828828828828</v>
      </c>
      <c r="B2075">
        <f>Sheet1!B2075/1.11</f>
        <v>0.85425871171171164</v>
      </c>
    </row>
    <row r="2076" spans="1:2">
      <c r="A2076">
        <f>Sheet1!A2076/1.11</f>
        <v>1.0839763963963962</v>
      </c>
      <c r="B2076">
        <f>Sheet1!B2076/1.11</f>
        <v>0.85425666666666666</v>
      </c>
    </row>
    <row r="2077" spans="1:2">
      <c r="A2077">
        <f>Sheet1!A2077/1.11</f>
        <v>1.0839759459459459</v>
      </c>
      <c r="B2077">
        <f>Sheet1!B2077/1.11</f>
        <v>0.85425117117117111</v>
      </c>
    </row>
    <row r="2078" spans="1:2">
      <c r="A2078">
        <f>Sheet1!A2078/1.11</f>
        <v>1.083968018018018</v>
      </c>
      <c r="B2078">
        <f>Sheet1!B2078/1.11</f>
        <v>0.85424873873873863</v>
      </c>
    </row>
    <row r="2079" spans="1:2">
      <c r="A2079">
        <f>Sheet1!A2079/1.11</f>
        <v>1.0839507207207206</v>
      </c>
      <c r="B2079">
        <f>Sheet1!B2079/1.11</f>
        <v>0.85424081081081071</v>
      </c>
    </row>
    <row r="2080" spans="1:2">
      <c r="A2080">
        <f>Sheet1!A2080/1.11</f>
        <v>1.0839293693693692</v>
      </c>
      <c r="B2080">
        <f>Sheet1!B2080/1.11</f>
        <v>0.85423918918918917</v>
      </c>
    </row>
    <row r="2081" spans="1:2">
      <c r="A2081">
        <f>Sheet1!A2081/1.11</f>
        <v>1.0839153153153152</v>
      </c>
      <c r="B2081">
        <f>Sheet1!B2081/1.11</f>
        <v>0.85423642342342343</v>
      </c>
    </row>
    <row r="2082" spans="1:2">
      <c r="A2082">
        <f>Sheet1!A2082/1.11</f>
        <v>1.0838798198198196</v>
      </c>
      <c r="B2082">
        <f>Sheet1!B2082/1.11</f>
        <v>0.85423162162162158</v>
      </c>
    </row>
    <row r="2083" spans="1:2">
      <c r="A2083">
        <f>Sheet1!A2083/1.11</f>
        <v>1.0838354954954954</v>
      </c>
      <c r="B2083">
        <f>Sheet1!B2083/1.11</f>
        <v>0.85422936936936933</v>
      </c>
    </row>
    <row r="2084" spans="1:2">
      <c r="A2084">
        <f>Sheet1!A2084/1.11</f>
        <v>1.083824954954955</v>
      </c>
      <c r="B2084">
        <f>Sheet1!B2084/1.11</f>
        <v>0.8542274774774774</v>
      </c>
    </row>
    <row r="2085" spans="1:2">
      <c r="A2085">
        <f>Sheet1!A2085/1.11</f>
        <v>1.0838238738738739</v>
      </c>
      <c r="B2085">
        <f>Sheet1!B2085/1.11</f>
        <v>0.85422552252252237</v>
      </c>
    </row>
    <row r="2086" spans="1:2">
      <c r="A2086">
        <f>Sheet1!A2086/1.11</f>
        <v>1.0837894594594593</v>
      </c>
      <c r="B2086">
        <f>Sheet1!B2086/1.11</f>
        <v>0.85421527027027011</v>
      </c>
    </row>
    <row r="2087" spans="1:2">
      <c r="A2087">
        <f>Sheet1!A2087/1.11</f>
        <v>1.0837874774774774</v>
      </c>
      <c r="B2087">
        <f>Sheet1!B2087/1.11</f>
        <v>0.85421234234234222</v>
      </c>
    </row>
    <row r="2088" spans="1:2">
      <c r="A2088">
        <f>Sheet1!A2088/1.11</f>
        <v>1.08375009009009</v>
      </c>
      <c r="B2088">
        <f>Sheet1!B2088/1.11</f>
        <v>0.85420914414414406</v>
      </c>
    </row>
    <row r="2089" spans="1:2">
      <c r="A2089">
        <f>Sheet1!A2089/1.11</f>
        <v>1.0837268468468468</v>
      </c>
      <c r="B2089">
        <f>Sheet1!B2089/1.11</f>
        <v>0.85420635135135126</v>
      </c>
    </row>
    <row r="2090" spans="1:2">
      <c r="A2090">
        <f>Sheet1!A2090/1.11</f>
        <v>1.0837062162162161</v>
      </c>
      <c r="B2090">
        <f>Sheet1!B2090/1.11</f>
        <v>0.85420624324324324</v>
      </c>
    </row>
    <row r="2091" spans="1:2">
      <c r="A2091">
        <f>Sheet1!A2091/1.11</f>
        <v>1.0836589189189187</v>
      </c>
      <c r="B2091">
        <f>Sheet1!B2091/1.11</f>
        <v>0.8542005405405404</v>
      </c>
    </row>
    <row r="2092" spans="1:2">
      <c r="A2092">
        <f>Sheet1!A2092/1.11</f>
        <v>1.0836470270270269</v>
      </c>
      <c r="B2092">
        <f>Sheet1!B2092/1.11</f>
        <v>0.85419905405405394</v>
      </c>
    </row>
    <row r="2093" spans="1:2">
      <c r="A2093">
        <f>Sheet1!A2093/1.11</f>
        <v>1.083634234234234</v>
      </c>
      <c r="B2093">
        <f>Sheet1!B2093/1.11</f>
        <v>0.85419720720720715</v>
      </c>
    </row>
    <row r="2094" spans="1:2">
      <c r="A2094">
        <f>Sheet1!A2094/1.11</f>
        <v>1.0836315315315315</v>
      </c>
      <c r="B2094">
        <f>Sheet1!B2094/1.11</f>
        <v>0.85419464864864858</v>
      </c>
    </row>
    <row r="2095" spans="1:2">
      <c r="A2095">
        <f>Sheet1!A2095/1.11</f>
        <v>1.0835868468468466</v>
      </c>
      <c r="B2095">
        <f>Sheet1!B2095/1.11</f>
        <v>0.8541939999999999</v>
      </c>
    </row>
    <row r="2096" spans="1:2">
      <c r="A2096">
        <f>Sheet1!A2096/1.11</f>
        <v>1.083584054054054</v>
      </c>
      <c r="B2096">
        <f>Sheet1!B2096/1.11</f>
        <v>0.85419315315315303</v>
      </c>
    </row>
    <row r="2097" spans="1:2">
      <c r="A2097">
        <f>Sheet1!A2097/1.11</f>
        <v>1.0835801801801801</v>
      </c>
      <c r="B2097">
        <f>Sheet1!B2097/1.11</f>
        <v>0.85419067567567564</v>
      </c>
    </row>
    <row r="2098" spans="1:2">
      <c r="A2098">
        <f>Sheet1!A2098/1.11</f>
        <v>1.0835786486486485</v>
      </c>
      <c r="B2098">
        <f>Sheet1!B2098/1.11</f>
        <v>0.85418873873873868</v>
      </c>
    </row>
    <row r="2099" spans="1:2">
      <c r="A2099">
        <f>Sheet1!A2099/1.11</f>
        <v>1.0835624324324324</v>
      </c>
      <c r="B2099">
        <f>Sheet1!B2099/1.11</f>
        <v>0.85418654054054055</v>
      </c>
    </row>
    <row r="2100" spans="1:2">
      <c r="A2100">
        <f>Sheet1!A2100/1.11</f>
        <v>1.0835564864864864</v>
      </c>
      <c r="B2100">
        <f>Sheet1!B2100/1.11</f>
        <v>0.85418084684684681</v>
      </c>
    </row>
    <row r="2101" spans="1:2">
      <c r="A2101">
        <f>Sheet1!A2101/1.11</f>
        <v>1.0834332432432432</v>
      </c>
      <c r="B2101">
        <f>Sheet1!B2101/1.11</f>
        <v>0.85416720720720718</v>
      </c>
    </row>
    <row r="2102" spans="1:2">
      <c r="A2102">
        <f>Sheet1!A2102/1.11</f>
        <v>1.083405135135135</v>
      </c>
      <c r="B2102">
        <f>Sheet1!B2102/1.11</f>
        <v>0.8541647747747747</v>
      </c>
    </row>
    <row r="2103" spans="1:2">
      <c r="A2103">
        <f>Sheet1!A2103/1.11</f>
        <v>1.0833997297297298</v>
      </c>
      <c r="B2103">
        <f>Sheet1!B2103/1.11</f>
        <v>0.85416252252252245</v>
      </c>
    </row>
    <row r="2104" spans="1:2">
      <c r="A2104">
        <f>Sheet1!A2104/1.11</f>
        <v>1.0833949549549549</v>
      </c>
      <c r="B2104">
        <f>Sheet1!B2104/1.11</f>
        <v>0.85416248648648641</v>
      </c>
    </row>
    <row r="2105" spans="1:2">
      <c r="A2105">
        <f>Sheet1!A2105/1.11</f>
        <v>1.0833372972972972</v>
      </c>
      <c r="B2105">
        <f>Sheet1!B2105/1.11</f>
        <v>0.85415888288288278</v>
      </c>
    </row>
    <row r="2106" spans="1:2">
      <c r="A2106">
        <f>Sheet1!A2106/1.11</f>
        <v>1.0833203603603603</v>
      </c>
      <c r="B2106">
        <f>Sheet1!B2106/1.11</f>
        <v>0.8541587387387386</v>
      </c>
    </row>
    <row r="2107" spans="1:2">
      <c r="A2107">
        <f>Sheet1!A2107/1.11</f>
        <v>1.0833092792792793</v>
      </c>
      <c r="B2107">
        <f>Sheet1!B2107/1.11</f>
        <v>0.85415663063063052</v>
      </c>
    </row>
    <row r="2108" spans="1:2">
      <c r="A2108">
        <f>Sheet1!A2108/1.11</f>
        <v>1.0832735135135134</v>
      </c>
      <c r="B2108">
        <f>Sheet1!B2108/1.11</f>
        <v>0.85415495495495486</v>
      </c>
    </row>
    <row r="2109" spans="1:2">
      <c r="A2109">
        <f>Sheet1!A2109/1.11</f>
        <v>1.083244144144144</v>
      </c>
      <c r="B2109">
        <f>Sheet1!B2109/1.11</f>
        <v>0.85415432432432425</v>
      </c>
    </row>
    <row r="2110" spans="1:2">
      <c r="A2110">
        <f>Sheet1!A2110/1.11</f>
        <v>1.0831928828828827</v>
      </c>
      <c r="B2110">
        <f>Sheet1!B2110/1.11</f>
        <v>0.85415200900900889</v>
      </c>
    </row>
    <row r="2111" spans="1:2">
      <c r="A2111">
        <f>Sheet1!A2111/1.11</f>
        <v>1.0831622522522522</v>
      </c>
      <c r="B2111">
        <f>Sheet1!B2111/1.11</f>
        <v>0.85414787387387381</v>
      </c>
    </row>
    <row r="2112" spans="1:2">
      <c r="A2112">
        <f>Sheet1!A2112/1.11</f>
        <v>1.0831281081081079</v>
      </c>
      <c r="B2112">
        <f>Sheet1!B2112/1.11</f>
        <v>0.85414589189189183</v>
      </c>
    </row>
    <row r="2113" spans="1:2">
      <c r="A2113">
        <f>Sheet1!A2113/1.11</f>
        <v>1.0831062162162159</v>
      </c>
      <c r="B2113">
        <f>Sheet1!B2113/1.11</f>
        <v>0.85414320720720716</v>
      </c>
    </row>
    <row r="2114" spans="1:2">
      <c r="A2114">
        <f>Sheet1!A2114/1.11</f>
        <v>1.0830663063063062</v>
      </c>
      <c r="B2114">
        <f>Sheet1!B2114/1.11</f>
        <v>0.85414189189189182</v>
      </c>
    </row>
    <row r="2115" spans="1:2">
      <c r="A2115">
        <f>Sheet1!A2115/1.11</f>
        <v>1.0829991891891892</v>
      </c>
      <c r="B2115">
        <f>Sheet1!B2115/1.11</f>
        <v>0.85413936936936929</v>
      </c>
    </row>
    <row r="2116" spans="1:2">
      <c r="A2116">
        <f>Sheet1!A2116/1.11</f>
        <v>1.0829864864864864</v>
      </c>
      <c r="B2116">
        <f>Sheet1!B2116/1.11</f>
        <v>0.85413831531531526</v>
      </c>
    </row>
    <row r="2117" spans="1:2">
      <c r="A2117">
        <f>Sheet1!A2117/1.11</f>
        <v>1.0829844144144143</v>
      </c>
      <c r="B2117">
        <f>Sheet1!B2117/1.11</f>
        <v>0.85413765765765759</v>
      </c>
    </row>
    <row r="2118" spans="1:2">
      <c r="A2118">
        <f>Sheet1!A2118/1.11</f>
        <v>1.0829784684684682</v>
      </c>
      <c r="B2118">
        <f>Sheet1!B2118/1.11</f>
        <v>0.85413756756756753</v>
      </c>
    </row>
    <row r="2119" spans="1:2">
      <c r="A2119">
        <f>Sheet1!A2119/1.11</f>
        <v>1.0829354954954955</v>
      </c>
      <c r="B2119">
        <f>Sheet1!B2119/1.11</f>
        <v>0.85413639639639638</v>
      </c>
    </row>
    <row r="2120" spans="1:2">
      <c r="A2120">
        <f>Sheet1!A2120/1.11</f>
        <v>1.0829341441441442</v>
      </c>
      <c r="B2120">
        <f>Sheet1!B2120/1.11</f>
        <v>0.85412990990990989</v>
      </c>
    </row>
    <row r="2121" spans="1:2">
      <c r="A2121">
        <f>Sheet1!A2121/1.11</f>
        <v>1.0829229729729728</v>
      </c>
      <c r="B2121">
        <f>Sheet1!B2121/1.11</f>
        <v>0.85412522522522516</v>
      </c>
    </row>
    <row r="2122" spans="1:2">
      <c r="A2122">
        <f>Sheet1!A2122/1.11</f>
        <v>1.0829197297297297</v>
      </c>
      <c r="B2122">
        <f>Sheet1!B2122/1.11</f>
        <v>0.85412312612612606</v>
      </c>
    </row>
    <row r="2123" spans="1:2">
      <c r="A2123">
        <f>Sheet1!A2123/1.11</f>
        <v>1.0828845045045044</v>
      </c>
      <c r="B2123">
        <f>Sheet1!B2123/1.11</f>
        <v>0.85412247747747738</v>
      </c>
    </row>
    <row r="2124" spans="1:2">
      <c r="A2124">
        <f>Sheet1!A2124/1.11</f>
        <v>1.0828708108108107</v>
      </c>
      <c r="B2124">
        <f>Sheet1!B2124/1.11</f>
        <v>0.85411930630630617</v>
      </c>
    </row>
    <row r="2125" spans="1:2">
      <c r="A2125">
        <f>Sheet1!A2125/1.11</f>
        <v>1.0828535135135133</v>
      </c>
      <c r="B2125">
        <f>Sheet1!B2125/1.11</f>
        <v>0.85411930630630617</v>
      </c>
    </row>
    <row r="2126" spans="1:2">
      <c r="A2126">
        <f>Sheet1!A2126/1.11</f>
        <v>1.0828353153153152</v>
      </c>
      <c r="B2126">
        <f>Sheet1!B2126/1.11</f>
        <v>0.85411648648648641</v>
      </c>
    </row>
    <row r="2127" spans="1:2">
      <c r="A2127">
        <f>Sheet1!A2127/1.11</f>
        <v>1.0827863963963964</v>
      </c>
      <c r="B2127">
        <f>Sheet1!B2127/1.11</f>
        <v>0.85410576576576569</v>
      </c>
    </row>
    <row r="2128" spans="1:2">
      <c r="A2128">
        <f>Sheet1!A2128/1.11</f>
        <v>1.0827554054054052</v>
      </c>
      <c r="B2128">
        <f>Sheet1!B2128/1.11</f>
        <v>0.8540982612612612</v>
      </c>
    </row>
    <row r="2129" spans="1:2">
      <c r="A2129">
        <f>Sheet1!A2129/1.11</f>
        <v>1.0827490090090088</v>
      </c>
      <c r="B2129">
        <f>Sheet1!B2129/1.11</f>
        <v>0.8540947117117117</v>
      </c>
    </row>
    <row r="2130" spans="1:2">
      <c r="A2130">
        <f>Sheet1!A2130/1.11</f>
        <v>1.0827336036036035</v>
      </c>
      <c r="B2130">
        <f>Sheet1!B2130/1.11</f>
        <v>0.85409027027027018</v>
      </c>
    </row>
    <row r="2131" spans="1:2">
      <c r="A2131">
        <f>Sheet1!A2131/1.11</f>
        <v>1.0827270270270268</v>
      </c>
      <c r="B2131">
        <f>Sheet1!B2131/1.11</f>
        <v>0.85408805405405397</v>
      </c>
    </row>
    <row r="2132" spans="1:2">
      <c r="A2132">
        <f>Sheet1!A2132/1.11</f>
        <v>1.0827252252252251</v>
      </c>
      <c r="B2132">
        <f>Sheet1!B2132/1.11</f>
        <v>0.85408216216216204</v>
      </c>
    </row>
    <row r="2133" spans="1:2">
      <c r="A2133">
        <f>Sheet1!A2133/1.11</f>
        <v>1.0826659459459458</v>
      </c>
      <c r="B2133">
        <f>Sheet1!B2133/1.11</f>
        <v>0.85408090090090083</v>
      </c>
    </row>
    <row r="2134" spans="1:2">
      <c r="A2134">
        <f>Sheet1!A2134/1.11</f>
        <v>1.0826451351351349</v>
      </c>
      <c r="B2134">
        <f>Sheet1!B2134/1.11</f>
        <v>0.8540772972972972</v>
      </c>
    </row>
    <row r="2135" spans="1:2">
      <c r="A2135">
        <f>Sheet1!A2135/1.11</f>
        <v>1.0826438738738737</v>
      </c>
      <c r="B2135">
        <f>Sheet1!B2135/1.11</f>
        <v>0.85407234234234231</v>
      </c>
    </row>
    <row r="2136" spans="1:2">
      <c r="A2136">
        <f>Sheet1!A2136/1.11</f>
        <v>1.0825974774774774</v>
      </c>
      <c r="B2136">
        <f>Sheet1!B2136/1.11</f>
        <v>0.8540722162162161</v>
      </c>
    </row>
    <row r="2137" spans="1:2">
      <c r="A2137">
        <f>Sheet1!A2137/1.11</f>
        <v>1.0825481081081079</v>
      </c>
      <c r="B2137">
        <f>Sheet1!B2137/1.11</f>
        <v>0.85407090090090076</v>
      </c>
    </row>
    <row r="2138" spans="1:2">
      <c r="A2138">
        <f>Sheet1!A2138/1.11</f>
        <v>1.0825266666666666</v>
      </c>
      <c r="B2138">
        <f>Sheet1!B2138/1.11</f>
        <v>0.85406810810810796</v>
      </c>
    </row>
    <row r="2139" spans="1:2">
      <c r="A2139">
        <f>Sheet1!A2139/1.11</f>
        <v>1.0824847747747746</v>
      </c>
      <c r="B2139">
        <f>Sheet1!B2139/1.11</f>
        <v>0.85406690090090087</v>
      </c>
    </row>
    <row r="2140" spans="1:2">
      <c r="A2140">
        <f>Sheet1!A2140/1.11</f>
        <v>1.0824669369369369</v>
      </c>
      <c r="B2140">
        <f>Sheet1!B2140/1.11</f>
        <v>0.85406534234234222</v>
      </c>
    </row>
    <row r="2141" spans="1:2">
      <c r="A2141">
        <f>Sheet1!A2141/1.11</f>
        <v>1.0824617117117115</v>
      </c>
      <c r="B2141">
        <f>Sheet1!B2141/1.11</f>
        <v>0.85406531531531527</v>
      </c>
    </row>
    <row r="2142" spans="1:2">
      <c r="A2142">
        <f>Sheet1!A2142/1.11</f>
        <v>1.0823878378378378</v>
      </c>
      <c r="B2142">
        <f>Sheet1!B2142/1.11</f>
        <v>0.85405906306306301</v>
      </c>
    </row>
    <row r="2143" spans="1:2">
      <c r="A2143">
        <f>Sheet1!A2143/1.11</f>
        <v>1.0823736036036036</v>
      </c>
      <c r="B2143">
        <f>Sheet1!B2143/1.11</f>
        <v>0.85405522522522515</v>
      </c>
    </row>
    <row r="2144" spans="1:2">
      <c r="A2144">
        <f>Sheet1!A2144/1.11</f>
        <v>1.0823104504504504</v>
      </c>
      <c r="B2144">
        <f>Sheet1!B2144/1.11</f>
        <v>0.85405369369369366</v>
      </c>
    </row>
    <row r="2145" spans="1:2">
      <c r="A2145">
        <f>Sheet1!A2145/1.11</f>
        <v>1.0822254954954955</v>
      </c>
      <c r="B2145">
        <f>Sheet1!B2145/1.11</f>
        <v>0.85404977477477462</v>
      </c>
    </row>
    <row r="2146" spans="1:2">
      <c r="A2146">
        <f>Sheet1!A2146/1.11</f>
        <v>1.0822018918918919</v>
      </c>
      <c r="B2146">
        <f>Sheet1!B2146/1.11</f>
        <v>0.8540475675675675</v>
      </c>
    </row>
    <row r="2147" spans="1:2">
      <c r="A2147">
        <f>Sheet1!A2147/1.11</f>
        <v>1.0821790090090091</v>
      </c>
      <c r="B2147">
        <f>Sheet1!B2147/1.11</f>
        <v>0.85403940540540535</v>
      </c>
    </row>
    <row r="2148" spans="1:2">
      <c r="A2148">
        <f>Sheet1!A2148/1.11</f>
        <v>1.0821738738738738</v>
      </c>
      <c r="B2148">
        <f>Sheet1!B2148/1.11</f>
        <v>0.85403753153153139</v>
      </c>
    </row>
    <row r="2149" spans="1:2">
      <c r="A2149">
        <f>Sheet1!A2149/1.11</f>
        <v>1.0821286486486486</v>
      </c>
      <c r="B2149">
        <f>Sheet1!B2149/1.11</f>
        <v>0.85403693693693683</v>
      </c>
    </row>
    <row r="2150" spans="1:2">
      <c r="A2150">
        <f>Sheet1!A2150/1.11</f>
        <v>1.0821272972972973</v>
      </c>
      <c r="B2150">
        <f>Sheet1!B2150/1.11</f>
        <v>0.85403261261261254</v>
      </c>
    </row>
    <row r="2151" spans="1:2">
      <c r="A2151">
        <f>Sheet1!A2151/1.11</f>
        <v>1.0820104504504504</v>
      </c>
      <c r="B2151">
        <f>Sheet1!B2151/1.11</f>
        <v>0.85402945945945941</v>
      </c>
    </row>
    <row r="2152" spans="1:2">
      <c r="A2152">
        <f>Sheet1!A2152/1.11</f>
        <v>1.0819781981981982</v>
      </c>
      <c r="B2152">
        <f>Sheet1!B2152/1.11</f>
        <v>0.85402877477477468</v>
      </c>
    </row>
    <row r="2153" spans="1:2">
      <c r="A2153">
        <f>Sheet1!A2153/1.11</f>
        <v>1.081975225225225</v>
      </c>
      <c r="B2153">
        <f>Sheet1!B2153/1.11</f>
        <v>0.85402639639639633</v>
      </c>
    </row>
    <row r="2154" spans="1:2">
      <c r="A2154">
        <f>Sheet1!A2154/1.11</f>
        <v>1.081971981981982</v>
      </c>
      <c r="B2154">
        <f>Sheet1!B2154/1.11</f>
        <v>0.85402104504504495</v>
      </c>
    </row>
    <row r="2155" spans="1:2">
      <c r="A2155">
        <f>Sheet1!A2155/1.11</f>
        <v>1.0819707207207208</v>
      </c>
      <c r="B2155">
        <f>Sheet1!B2155/1.11</f>
        <v>0.85401798198198198</v>
      </c>
    </row>
    <row r="2156" spans="1:2">
      <c r="A2156">
        <f>Sheet1!A2156/1.11</f>
        <v>1.0819373873873874</v>
      </c>
      <c r="B2156">
        <f>Sheet1!B2156/1.11</f>
        <v>0.85401702702702698</v>
      </c>
    </row>
    <row r="2157" spans="1:2">
      <c r="A2157">
        <f>Sheet1!A2157/1.11</f>
        <v>1.0819149549549547</v>
      </c>
      <c r="B2157">
        <f>Sheet1!B2157/1.11</f>
        <v>0.85401588288288277</v>
      </c>
    </row>
    <row r="2158" spans="1:2">
      <c r="A2158">
        <f>Sheet1!A2158/1.11</f>
        <v>1.081906036036036</v>
      </c>
      <c r="B2158">
        <f>Sheet1!B2158/1.11</f>
        <v>0.85401540540540533</v>
      </c>
    </row>
    <row r="2159" spans="1:2">
      <c r="A2159">
        <f>Sheet1!A2159/1.11</f>
        <v>1.0819053153153151</v>
      </c>
      <c r="B2159">
        <f>Sheet1!B2159/1.11</f>
        <v>0.8540142792792792</v>
      </c>
    </row>
    <row r="2160" spans="1:2">
      <c r="A2160">
        <f>Sheet1!A2160/1.11</f>
        <v>1.0819025225225225</v>
      </c>
      <c r="B2160">
        <f>Sheet1!B2160/1.11</f>
        <v>0.85401400900900892</v>
      </c>
    </row>
    <row r="2161" spans="1:2">
      <c r="A2161">
        <f>Sheet1!A2161/1.11</f>
        <v>1.0818461261261261</v>
      </c>
      <c r="B2161">
        <f>Sheet1!B2161/1.11</f>
        <v>0.85400990990990977</v>
      </c>
    </row>
    <row r="2162" spans="1:2">
      <c r="A2162">
        <f>Sheet1!A2162/1.11</f>
        <v>1.0818335135135133</v>
      </c>
      <c r="B2162">
        <f>Sheet1!B2162/1.11</f>
        <v>0.85400918918918911</v>
      </c>
    </row>
    <row r="2163" spans="1:2">
      <c r="A2163">
        <f>Sheet1!A2163/1.11</f>
        <v>1.0818245945945946</v>
      </c>
      <c r="B2163">
        <f>Sheet1!B2163/1.11</f>
        <v>0.85400612612612603</v>
      </c>
    </row>
    <row r="2164" spans="1:2">
      <c r="A2164">
        <f>Sheet1!A2164/1.11</f>
        <v>1.0817826126126127</v>
      </c>
      <c r="B2164">
        <f>Sheet1!B2164/1.11</f>
        <v>0.85400603603603598</v>
      </c>
    </row>
    <row r="2165" spans="1:2">
      <c r="A2165">
        <f>Sheet1!A2165/1.11</f>
        <v>1.0817818918918918</v>
      </c>
      <c r="B2165">
        <f>Sheet1!B2165/1.11</f>
        <v>0.85400432432432427</v>
      </c>
    </row>
    <row r="2166" spans="1:2">
      <c r="A2166">
        <f>Sheet1!A2166/1.11</f>
        <v>1.0817736036036034</v>
      </c>
      <c r="B2166">
        <f>Sheet1!B2166/1.11</f>
        <v>0.85400418018018009</v>
      </c>
    </row>
    <row r="2167" spans="1:2">
      <c r="A2167">
        <f>Sheet1!A2167/1.11</f>
        <v>1.0817703603603601</v>
      </c>
      <c r="B2167">
        <f>Sheet1!B2167/1.11</f>
        <v>0.85400342342342339</v>
      </c>
    </row>
    <row r="2168" spans="1:2">
      <c r="A2168">
        <f>Sheet1!A2168/1.11</f>
        <v>1.0816923423423421</v>
      </c>
      <c r="B2168">
        <f>Sheet1!B2168/1.11</f>
        <v>0.8540017657657657</v>
      </c>
    </row>
    <row r="2169" spans="1:2">
      <c r="A2169">
        <f>Sheet1!A2169/1.11</f>
        <v>1.081672972972973</v>
      </c>
      <c r="B2169">
        <f>Sheet1!B2169/1.11</f>
        <v>0.85400069369369358</v>
      </c>
    </row>
    <row r="2170" spans="1:2">
      <c r="A2170">
        <f>Sheet1!A2170/1.11</f>
        <v>1.0816714414414412</v>
      </c>
      <c r="B2170">
        <f>Sheet1!B2170/1.11</f>
        <v>0.85399483783783769</v>
      </c>
    </row>
    <row r="2171" spans="1:2">
      <c r="A2171">
        <f>Sheet1!A2171/1.11</f>
        <v>1.0816639639639638</v>
      </c>
      <c r="B2171">
        <f>Sheet1!B2171/1.11</f>
        <v>0.85399387387387382</v>
      </c>
    </row>
    <row r="2172" spans="1:2">
      <c r="A2172">
        <f>Sheet1!A2172/1.11</f>
        <v>1.0816359459459459</v>
      </c>
      <c r="B2172">
        <f>Sheet1!B2172/1.11</f>
        <v>0.85399333333333327</v>
      </c>
    </row>
    <row r="2173" spans="1:2">
      <c r="A2173">
        <f>Sheet1!A2173/1.11</f>
        <v>1.0816084684684684</v>
      </c>
      <c r="B2173">
        <f>Sheet1!B2173/1.11</f>
        <v>0.85399180180180179</v>
      </c>
    </row>
    <row r="2174" spans="1:2">
      <c r="A2174">
        <f>Sheet1!A2174/1.11</f>
        <v>1.0815906306306304</v>
      </c>
      <c r="B2174">
        <f>Sheet1!B2174/1.11</f>
        <v>0.85398459459459453</v>
      </c>
    </row>
    <row r="2175" spans="1:2">
      <c r="A2175">
        <f>Sheet1!A2175/1.11</f>
        <v>1.0815642342342342</v>
      </c>
      <c r="B2175">
        <f>Sheet1!B2175/1.11</f>
        <v>0.85398324324324315</v>
      </c>
    </row>
    <row r="2176" spans="1:2">
      <c r="A2176">
        <f>Sheet1!A2176/1.11</f>
        <v>1.0815545945945946</v>
      </c>
      <c r="B2176">
        <f>Sheet1!B2176/1.11</f>
        <v>0.85397996396396392</v>
      </c>
    </row>
    <row r="2177" spans="1:2">
      <c r="A2177">
        <f>Sheet1!A2177/1.11</f>
        <v>1.0815471171171169</v>
      </c>
      <c r="B2177">
        <f>Sheet1!B2177/1.11</f>
        <v>0.8539799099099098</v>
      </c>
    </row>
    <row r="2178" spans="1:2">
      <c r="A2178">
        <f>Sheet1!A2178/1.11</f>
        <v>1.0815467567567567</v>
      </c>
      <c r="B2178">
        <f>Sheet1!B2178/1.11</f>
        <v>0.85396945945945935</v>
      </c>
    </row>
    <row r="2179" spans="1:2">
      <c r="A2179">
        <f>Sheet1!A2179/1.11</f>
        <v>1.0815290990990991</v>
      </c>
      <c r="B2179">
        <f>Sheet1!B2179/1.11</f>
        <v>0.85396761261261256</v>
      </c>
    </row>
    <row r="2180" spans="1:2">
      <c r="A2180">
        <f>Sheet1!A2180/1.11</f>
        <v>1.0815203603603603</v>
      </c>
      <c r="B2180">
        <f>Sheet1!B2180/1.11</f>
        <v>0.85396519819819805</v>
      </c>
    </row>
    <row r="2181" spans="1:2">
      <c r="A2181">
        <f>Sheet1!A2181/1.11</f>
        <v>1.0814916216216215</v>
      </c>
      <c r="B2181">
        <f>Sheet1!B2181/1.11</f>
        <v>0.85396432432432423</v>
      </c>
    </row>
    <row r="2182" spans="1:2">
      <c r="A2182">
        <f>Sheet1!A2182/1.11</f>
        <v>1.0814900000000001</v>
      </c>
      <c r="B2182">
        <f>Sheet1!B2182/1.11</f>
        <v>0.85396401801801802</v>
      </c>
    </row>
    <row r="2183" spans="1:2">
      <c r="A2183">
        <f>Sheet1!A2183/1.11</f>
        <v>1.0814463063063062</v>
      </c>
      <c r="B2183">
        <f>Sheet1!B2183/1.11</f>
        <v>0.85395909909909906</v>
      </c>
    </row>
    <row r="2184" spans="1:2">
      <c r="A2184">
        <f>Sheet1!A2184/1.11</f>
        <v>1.0814418918918918</v>
      </c>
      <c r="B2184">
        <f>Sheet1!B2184/1.11</f>
        <v>0.85395846846846835</v>
      </c>
    </row>
    <row r="2185" spans="1:2">
      <c r="A2185">
        <f>Sheet1!A2185/1.11</f>
        <v>1.0814394594594594</v>
      </c>
      <c r="B2185">
        <f>Sheet1!B2185/1.11</f>
        <v>0.85395774774774769</v>
      </c>
    </row>
    <row r="2186" spans="1:2">
      <c r="A2186">
        <f>Sheet1!A2186/1.11</f>
        <v>1.0814276576576576</v>
      </c>
      <c r="B2186">
        <f>Sheet1!B2186/1.11</f>
        <v>0.85395675675675664</v>
      </c>
    </row>
    <row r="2187" spans="1:2">
      <c r="A2187">
        <f>Sheet1!A2187/1.11</f>
        <v>1.0814055855855855</v>
      </c>
      <c r="B2187">
        <f>Sheet1!B2187/1.11</f>
        <v>0.85395585585585576</v>
      </c>
    </row>
    <row r="2188" spans="1:2">
      <c r="A2188">
        <f>Sheet1!A2188/1.11</f>
        <v>1.0814017117117116</v>
      </c>
      <c r="B2188">
        <f>Sheet1!B2188/1.11</f>
        <v>0.85395327927927922</v>
      </c>
    </row>
    <row r="2189" spans="1:2">
      <c r="A2189">
        <f>Sheet1!A2189/1.11</f>
        <v>1.0814007207207206</v>
      </c>
      <c r="B2189">
        <f>Sheet1!B2189/1.11</f>
        <v>0.85395207207207202</v>
      </c>
    </row>
    <row r="2190" spans="1:2">
      <c r="A2190">
        <f>Sheet1!A2190/1.11</f>
        <v>1.0813884684684685</v>
      </c>
      <c r="B2190">
        <f>Sheet1!B2190/1.11</f>
        <v>0.85395139639639639</v>
      </c>
    </row>
    <row r="2191" spans="1:2">
      <c r="A2191">
        <f>Sheet1!A2191/1.11</f>
        <v>1.081382162162162</v>
      </c>
      <c r="B2191">
        <f>Sheet1!B2191/1.11</f>
        <v>0.85395036036036032</v>
      </c>
    </row>
    <row r="2192" spans="1:2">
      <c r="A2192">
        <f>Sheet1!A2192/1.11</f>
        <v>1.0813762162162162</v>
      </c>
      <c r="B2192">
        <f>Sheet1!B2192/1.11</f>
        <v>0.85394342342342333</v>
      </c>
    </row>
    <row r="2193" spans="1:2">
      <c r="A2193">
        <f>Sheet1!A2193/1.11</f>
        <v>1.0813715315315313</v>
      </c>
      <c r="B2193">
        <f>Sheet1!B2193/1.11</f>
        <v>0.85394183783783773</v>
      </c>
    </row>
    <row r="2194" spans="1:2">
      <c r="A2194">
        <f>Sheet1!A2194/1.11</f>
        <v>1.0813621621621621</v>
      </c>
      <c r="B2194">
        <f>Sheet1!B2194/1.11</f>
        <v>0.85394126126126124</v>
      </c>
    </row>
    <row r="2195" spans="1:2">
      <c r="A2195">
        <f>Sheet1!A2195/1.11</f>
        <v>1.0813614414414414</v>
      </c>
      <c r="B2195">
        <f>Sheet1!B2195/1.11</f>
        <v>0.85394072072072069</v>
      </c>
    </row>
    <row r="2196" spans="1:2">
      <c r="A2196">
        <f>Sheet1!A2196/1.11</f>
        <v>1.0813593693693693</v>
      </c>
      <c r="B2196">
        <f>Sheet1!B2196/1.11</f>
        <v>0.85394072072072069</v>
      </c>
    </row>
    <row r="2197" spans="1:2">
      <c r="A2197">
        <f>Sheet1!A2197/1.11</f>
        <v>1.0813416216216216</v>
      </c>
      <c r="B2197">
        <f>Sheet1!B2197/1.11</f>
        <v>0.85394049549549544</v>
      </c>
    </row>
    <row r="2198" spans="1:2">
      <c r="A2198">
        <f>Sheet1!A2198/1.11</f>
        <v>1.0813214414414414</v>
      </c>
      <c r="B2198">
        <f>Sheet1!B2198/1.11</f>
        <v>0.85393663063063052</v>
      </c>
    </row>
    <row r="2199" spans="1:2">
      <c r="A2199">
        <f>Sheet1!A2199/1.11</f>
        <v>1.0813107207207207</v>
      </c>
      <c r="B2199">
        <f>Sheet1!B2199/1.11</f>
        <v>0.85393612612612602</v>
      </c>
    </row>
    <row r="2200" spans="1:2">
      <c r="A2200">
        <f>Sheet1!A2200/1.11</f>
        <v>1.08131009009009</v>
      </c>
      <c r="B2200">
        <f>Sheet1!B2200/1.11</f>
        <v>0.85392905405405395</v>
      </c>
    </row>
    <row r="2201" spans="1:2">
      <c r="A2201">
        <f>Sheet1!A2201/1.11</f>
        <v>1.0813065765765766</v>
      </c>
      <c r="B2201">
        <f>Sheet1!B2201/1.11</f>
        <v>0.85392905405405395</v>
      </c>
    </row>
    <row r="2202" spans="1:2">
      <c r="A2202">
        <f>Sheet1!A2202/1.11</f>
        <v>1.081286216216216</v>
      </c>
      <c r="B2202">
        <f>Sheet1!B2202/1.11</f>
        <v>0.85392814414414409</v>
      </c>
    </row>
    <row r="2203" spans="1:2">
      <c r="A2203">
        <f>Sheet1!A2203/1.11</f>
        <v>1.0812735135135134</v>
      </c>
      <c r="B2203">
        <f>Sheet1!B2203/1.11</f>
        <v>0.85392810810810804</v>
      </c>
    </row>
    <row r="2204" spans="1:2">
      <c r="A2204">
        <f>Sheet1!A2204/1.11</f>
        <v>1.0812346846846845</v>
      </c>
      <c r="B2204">
        <f>Sheet1!B2204/1.11</f>
        <v>0.85392675675675678</v>
      </c>
    </row>
    <row r="2205" spans="1:2">
      <c r="A2205">
        <f>Sheet1!A2205/1.11</f>
        <v>1.0812076576576577</v>
      </c>
      <c r="B2205">
        <f>Sheet1!B2205/1.11</f>
        <v>0.85392270270270265</v>
      </c>
    </row>
    <row r="2206" spans="1:2">
      <c r="A2206">
        <f>Sheet1!A2206/1.11</f>
        <v>1.0811927027027026</v>
      </c>
      <c r="B2206">
        <f>Sheet1!B2206/1.11</f>
        <v>0.85391842342342328</v>
      </c>
    </row>
    <row r="2207" spans="1:2">
      <c r="A2207">
        <f>Sheet1!A2207/1.11</f>
        <v>1.0811787387387386</v>
      </c>
      <c r="B2207">
        <f>Sheet1!B2207/1.11</f>
        <v>0.85391815315315311</v>
      </c>
    </row>
    <row r="2208" spans="1:2">
      <c r="A2208">
        <f>Sheet1!A2208/1.11</f>
        <v>1.0811671171171171</v>
      </c>
      <c r="B2208">
        <f>Sheet1!B2208/1.11</f>
        <v>0.85391590090090086</v>
      </c>
    </row>
    <row r="2209" spans="1:2">
      <c r="A2209">
        <f>Sheet1!A2209/1.11</f>
        <v>1.0811518018018018</v>
      </c>
      <c r="B2209">
        <f>Sheet1!B2209/1.11</f>
        <v>0.85391369369369363</v>
      </c>
    </row>
    <row r="2210" spans="1:2">
      <c r="A2210">
        <f>Sheet1!A2210/1.11</f>
        <v>1.0811406306306304</v>
      </c>
      <c r="B2210">
        <f>Sheet1!B2210/1.11</f>
        <v>0.85391135135135121</v>
      </c>
    </row>
    <row r="2211" spans="1:2">
      <c r="A2211">
        <f>Sheet1!A2211/1.11</f>
        <v>1.0811362162162161</v>
      </c>
      <c r="B2211">
        <f>Sheet1!B2211/1.11</f>
        <v>0.85390954954954945</v>
      </c>
    </row>
    <row r="2212" spans="1:2">
      <c r="A2212">
        <f>Sheet1!A2212/1.11</f>
        <v>1.0811176576576575</v>
      </c>
      <c r="B2212">
        <f>Sheet1!B2212/1.11</f>
        <v>0.85390783783783775</v>
      </c>
    </row>
    <row r="2213" spans="1:2">
      <c r="A2213">
        <f>Sheet1!A2213/1.11</f>
        <v>1.0810952252252251</v>
      </c>
      <c r="B2213">
        <f>Sheet1!B2213/1.11</f>
        <v>0.85390725225225217</v>
      </c>
    </row>
    <row r="2214" spans="1:2">
      <c r="A2214">
        <f>Sheet1!A2214/1.11</f>
        <v>1.0810676576576574</v>
      </c>
      <c r="B2214">
        <f>Sheet1!B2214/1.11</f>
        <v>0.85390489189189178</v>
      </c>
    </row>
    <row r="2215" spans="1:2">
      <c r="A2215">
        <f>Sheet1!A2215/1.11</f>
        <v>1.0810483783783784</v>
      </c>
      <c r="B2215">
        <f>Sheet1!B2215/1.11</f>
        <v>0.85390129729729725</v>
      </c>
    </row>
    <row r="2216" spans="1:2">
      <c r="A2216">
        <f>Sheet1!A2216/1.11</f>
        <v>1.0810312612612611</v>
      </c>
      <c r="B2216">
        <f>Sheet1!B2216/1.11</f>
        <v>0.85390048648648642</v>
      </c>
    </row>
    <row r="2217" spans="1:2">
      <c r="A2217">
        <f>Sheet1!A2217/1.11</f>
        <v>1.0810237837837835</v>
      </c>
      <c r="B2217">
        <f>Sheet1!B2217/1.11</f>
        <v>0.85389995495495485</v>
      </c>
    </row>
    <row r="2218" spans="1:2">
      <c r="A2218">
        <f>Sheet1!A2218/1.11</f>
        <v>1.0810205405405404</v>
      </c>
      <c r="B2218">
        <f>Sheet1!B2218/1.11</f>
        <v>0.85389850450450444</v>
      </c>
    </row>
    <row r="2219" spans="1:2">
      <c r="A2219">
        <f>Sheet1!A2219/1.11</f>
        <v>1.0809896396396395</v>
      </c>
      <c r="B2219">
        <f>Sheet1!B2219/1.11</f>
        <v>0.85389747747747735</v>
      </c>
    </row>
    <row r="2220" spans="1:2">
      <c r="A2220">
        <f>Sheet1!A2220/1.11</f>
        <v>1.0809803603603603</v>
      </c>
      <c r="B2220">
        <f>Sheet1!B2220/1.11</f>
        <v>0.8538963063063062</v>
      </c>
    </row>
    <row r="2221" spans="1:2">
      <c r="A2221">
        <f>Sheet1!A2221/1.11</f>
        <v>1.0809794594594595</v>
      </c>
      <c r="B2221">
        <f>Sheet1!B2221/1.11</f>
        <v>0.85389463963963952</v>
      </c>
    </row>
    <row r="2222" spans="1:2">
      <c r="A2222">
        <f>Sheet1!A2222/1.11</f>
        <v>1.0809691891891891</v>
      </c>
      <c r="B2222">
        <f>Sheet1!B2222/1.11</f>
        <v>0.85389162162162158</v>
      </c>
    </row>
    <row r="2223" spans="1:2">
      <c r="A2223">
        <f>Sheet1!A2223/1.11</f>
        <v>1.0809599099099099</v>
      </c>
      <c r="B2223">
        <f>Sheet1!B2223/1.11</f>
        <v>0.85388999999999993</v>
      </c>
    </row>
    <row r="2224" spans="1:2">
      <c r="A2224">
        <f>Sheet1!A2224/1.11</f>
        <v>1.0809181981981981</v>
      </c>
      <c r="B2224">
        <f>Sheet1!B2224/1.11</f>
        <v>0.85388814414414405</v>
      </c>
    </row>
    <row r="2225" spans="1:2">
      <c r="A2225">
        <f>Sheet1!A2225/1.11</f>
        <v>1.0808913513513512</v>
      </c>
      <c r="B2225">
        <f>Sheet1!B2225/1.11</f>
        <v>0.85388801801801795</v>
      </c>
    </row>
    <row r="2226" spans="1:2">
      <c r="A2226">
        <f>Sheet1!A2226/1.11</f>
        <v>1.0808769369369369</v>
      </c>
      <c r="B2226">
        <f>Sheet1!B2226/1.11</f>
        <v>0.85388491891891882</v>
      </c>
    </row>
    <row r="2227" spans="1:2">
      <c r="A2227">
        <f>Sheet1!A2227/1.11</f>
        <v>1.0808499999999999</v>
      </c>
      <c r="B2227">
        <f>Sheet1!B2227/1.11</f>
        <v>0.8538848108108108</v>
      </c>
    </row>
    <row r="2228" spans="1:2">
      <c r="A2228">
        <f>Sheet1!A2228/1.11</f>
        <v>1.0808236936936935</v>
      </c>
      <c r="B2228">
        <f>Sheet1!B2228/1.11</f>
        <v>0.85388378378378371</v>
      </c>
    </row>
    <row r="2229" spans="1:2">
      <c r="A2229">
        <f>Sheet1!A2229/1.11</f>
        <v>1.0808052252252252</v>
      </c>
      <c r="B2229">
        <f>Sheet1!B2229/1.11</f>
        <v>0.85388212612612613</v>
      </c>
    </row>
    <row r="2230" spans="1:2">
      <c r="A2230">
        <f>Sheet1!A2230/1.11</f>
        <v>1.0807609009009009</v>
      </c>
      <c r="B2230">
        <f>Sheet1!B2230/1.11</f>
        <v>0.85388094594594588</v>
      </c>
    </row>
    <row r="2231" spans="1:2">
      <c r="A2231">
        <f>Sheet1!A2231/1.11</f>
        <v>1.0807319819819818</v>
      </c>
      <c r="B2231">
        <f>Sheet1!B2231/1.11</f>
        <v>0.85388056756756747</v>
      </c>
    </row>
    <row r="2232" spans="1:2">
      <c r="A2232">
        <f>Sheet1!A2232/1.11</f>
        <v>1.0807199099099098</v>
      </c>
      <c r="B2232">
        <f>Sheet1!B2232/1.11</f>
        <v>0.85388045045045036</v>
      </c>
    </row>
    <row r="2233" spans="1:2">
      <c r="A2233">
        <f>Sheet1!A2233/1.11</f>
        <v>1.0806884684684683</v>
      </c>
      <c r="B2233">
        <f>Sheet1!B2233/1.11</f>
        <v>0.85387900900900893</v>
      </c>
    </row>
    <row r="2234" spans="1:2">
      <c r="A2234">
        <f>Sheet1!A2234/1.11</f>
        <v>1.0806786486486486</v>
      </c>
      <c r="B2234">
        <f>Sheet1!B2234/1.11</f>
        <v>0.85387891891891887</v>
      </c>
    </row>
    <row r="2235" spans="1:2">
      <c r="A2235">
        <f>Sheet1!A2235/1.11</f>
        <v>1.0806738738738739</v>
      </c>
      <c r="B2235">
        <f>Sheet1!B2235/1.11</f>
        <v>0.85387643243243239</v>
      </c>
    </row>
    <row r="2236" spans="1:2">
      <c r="A2236">
        <f>Sheet1!A2236/1.11</f>
        <v>1.0806682882882881</v>
      </c>
      <c r="B2236">
        <f>Sheet1!B2236/1.11</f>
        <v>0.85387390990990975</v>
      </c>
    </row>
    <row r="2237" spans="1:2">
      <c r="A2237">
        <f>Sheet1!A2237/1.11</f>
        <v>1.0806646846846846</v>
      </c>
      <c r="B2237">
        <f>Sheet1!B2237/1.11</f>
        <v>0.85387378378378376</v>
      </c>
    </row>
    <row r="2238" spans="1:2">
      <c r="A2238">
        <f>Sheet1!A2238/1.11</f>
        <v>1.0806384684684684</v>
      </c>
      <c r="B2238">
        <f>Sheet1!B2238/1.11</f>
        <v>0.85387283783783774</v>
      </c>
    </row>
    <row r="2239" spans="1:2">
      <c r="A2239">
        <f>Sheet1!A2239/1.11</f>
        <v>1.0805744144144143</v>
      </c>
      <c r="B2239">
        <f>Sheet1!B2239/1.11</f>
        <v>0.85387180180180167</v>
      </c>
    </row>
    <row r="2240" spans="1:2">
      <c r="A2240">
        <f>Sheet1!A2240/1.11</f>
        <v>1.0805645945945945</v>
      </c>
      <c r="B2240">
        <f>Sheet1!B2240/1.11</f>
        <v>0.85386977477477466</v>
      </c>
    </row>
    <row r="2241" spans="1:2">
      <c r="A2241">
        <f>Sheet1!A2241/1.11</f>
        <v>1.0804809009009009</v>
      </c>
      <c r="B2241">
        <f>Sheet1!B2241/1.11</f>
        <v>0.85386365765765748</v>
      </c>
    </row>
    <row r="2242" spans="1:2">
      <c r="A2242">
        <f>Sheet1!A2242/1.11</f>
        <v>1.0804398198198197</v>
      </c>
      <c r="B2242">
        <f>Sheet1!B2242/1.11</f>
        <v>0.85386108108108105</v>
      </c>
    </row>
    <row r="2243" spans="1:2">
      <c r="A2243">
        <f>Sheet1!A2243/1.11</f>
        <v>1.0804305405405406</v>
      </c>
      <c r="B2243">
        <f>Sheet1!B2243/1.11</f>
        <v>0.85385978378378369</v>
      </c>
    </row>
    <row r="2244" spans="1:2">
      <c r="A2244">
        <f>Sheet1!A2244/1.11</f>
        <v>1.0804121621621621</v>
      </c>
      <c r="B2244">
        <f>Sheet1!B2244/1.11</f>
        <v>0.8538594594594594</v>
      </c>
    </row>
    <row r="2245" spans="1:2">
      <c r="A2245">
        <f>Sheet1!A2245/1.11</f>
        <v>1.0803845945945945</v>
      </c>
      <c r="B2245">
        <f>Sheet1!B2245/1.11</f>
        <v>0.85385891891891885</v>
      </c>
    </row>
    <row r="2246" spans="1:2">
      <c r="A2246">
        <f>Sheet1!A2246/1.11</f>
        <v>1.0803657657657657</v>
      </c>
      <c r="B2246">
        <f>Sheet1!B2246/1.11</f>
        <v>0.85385860360360344</v>
      </c>
    </row>
    <row r="2247" spans="1:2">
      <c r="A2247">
        <f>Sheet1!A2247/1.11</f>
        <v>1.0803557657657656</v>
      </c>
      <c r="B2247">
        <f>Sheet1!B2247/1.11</f>
        <v>0.85385715315315303</v>
      </c>
    </row>
    <row r="2248" spans="1:2">
      <c r="A2248">
        <f>Sheet1!A2248/1.11</f>
        <v>1.0803504504504504</v>
      </c>
      <c r="B2248">
        <f>Sheet1!B2248/1.11</f>
        <v>0.85385527927927918</v>
      </c>
    </row>
    <row r="2249" spans="1:2">
      <c r="A2249">
        <f>Sheet1!A2249/1.11</f>
        <v>1.0803311711711712</v>
      </c>
      <c r="B2249">
        <f>Sheet1!B2249/1.11</f>
        <v>0.8538539369369369</v>
      </c>
    </row>
    <row r="2250" spans="1:2">
      <c r="A2250">
        <f>Sheet1!A2250/1.11</f>
        <v>1.080311981981982</v>
      </c>
      <c r="B2250">
        <f>Sheet1!B2250/1.11</f>
        <v>0.85385049549549541</v>
      </c>
    </row>
    <row r="2251" spans="1:2">
      <c r="A2251">
        <f>Sheet1!A2251/1.11</f>
        <v>1.0802715315315314</v>
      </c>
      <c r="B2251">
        <f>Sheet1!B2251/1.11</f>
        <v>0.85384969369369357</v>
      </c>
    </row>
    <row r="2252" spans="1:2">
      <c r="A2252">
        <f>Sheet1!A2252/1.11</f>
        <v>1.0802605405405403</v>
      </c>
      <c r="B2252">
        <f>Sheet1!B2252/1.11</f>
        <v>0.853849045045045</v>
      </c>
    </row>
    <row r="2253" spans="1:2">
      <c r="A2253">
        <f>Sheet1!A2253/1.11</f>
        <v>1.0802545045045044</v>
      </c>
      <c r="B2253">
        <f>Sheet1!B2253/1.11</f>
        <v>0.85384774774774774</v>
      </c>
    </row>
    <row r="2254" spans="1:2">
      <c r="A2254">
        <f>Sheet1!A2254/1.11</f>
        <v>1.0802421621621621</v>
      </c>
      <c r="B2254">
        <f>Sheet1!B2254/1.11</f>
        <v>0.85384582882882876</v>
      </c>
    </row>
    <row r="2255" spans="1:2">
      <c r="A2255">
        <f>Sheet1!A2255/1.11</f>
        <v>1.0802147747747748</v>
      </c>
      <c r="B2255">
        <f>Sheet1!B2255/1.11</f>
        <v>0.85384342342342334</v>
      </c>
    </row>
    <row r="2256" spans="1:2">
      <c r="A2256">
        <f>Sheet1!A2256/1.11</f>
        <v>1.0801996396396396</v>
      </c>
      <c r="B2256">
        <f>Sheet1!B2256/1.11</f>
        <v>0.85384238738738727</v>
      </c>
    </row>
    <row r="2257" spans="1:2">
      <c r="A2257">
        <f>Sheet1!A2257/1.11</f>
        <v>1.0801758558558556</v>
      </c>
      <c r="B2257">
        <f>Sheet1!B2257/1.11</f>
        <v>0.85384081081081076</v>
      </c>
    </row>
    <row r="2258" spans="1:2">
      <c r="A2258">
        <f>Sheet1!A2258/1.11</f>
        <v>1.0801585585585585</v>
      </c>
      <c r="B2258">
        <f>Sheet1!B2258/1.11</f>
        <v>0.85383855855855839</v>
      </c>
    </row>
    <row r="2259" spans="1:2">
      <c r="A2259">
        <f>Sheet1!A2259/1.11</f>
        <v>1.0801562162162162</v>
      </c>
      <c r="B2259">
        <f>Sheet1!B2259/1.11</f>
        <v>0.85383825225225218</v>
      </c>
    </row>
    <row r="2260" spans="1:2">
      <c r="A2260">
        <f>Sheet1!A2260/1.11</f>
        <v>1.0801554054054052</v>
      </c>
      <c r="B2260">
        <f>Sheet1!B2260/1.11</f>
        <v>0.85383549549549542</v>
      </c>
    </row>
    <row r="2261" spans="1:2">
      <c r="A2261">
        <f>Sheet1!A2261/1.11</f>
        <v>1.0801411711711713</v>
      </c>
      <c r="B2261">
        <f>Sheet1!B2261/1.11</f>
        <v>0.85383213513513501</v>
      </c>
    </row>
    <row r="2262" spans="1:2">
      <c r="A2262">
        <f>Sheet1!A2262/1.11</f>
        <v>1.0801393693693693</v>
      </c>
      <c r="B2262">
        <f>Sheet1!B2262/1.11</f>
        <v>0.85383121621621616</v>
      </c>
    </row>
    <row r="2263" spans="1:2">
      <c r="A2263">
        <f>Sheet1!A2263/1.11</f>
        <v>1.0801109009009009</v>
      </c>
      <c r="B2263">
        <f>Sheet1!B2263/1.11</f>
        <v>0.85382954954954948</v>
      </c>
    </row>
    <row r="2264" spans="1:2">
      <c r="A2264">
        <f>Sheet1!A2264/1.11</f>
        <v>1.0800994594594593</v>
      </c>
      <c r="B2264">
        <f>Sheet1!B2264/1.11</f>
        <v>0.85382882882882871</v>
      </c>
    </row>
    <row r="2265" spans="1:2">
      <c r="A2265">
        <f>Sheet1!A2265/1.11</f>
        <v>1.0800873873873873</v>
      </c>
      <c r="B2265">
        <f>Sheet1!B2265/1.11</f>
        <v>0.85382639639639624</v>
      </c>
    </row>
    <row r="2266" spans="1:2">
      <c r="A2266">
        <f>Sheet1!A2266/1.11</f>
        <v>1.0800707207207205</v>
      </c>
      <c r="B2266">
        <f>Sheet1!B2266/1.11</f>
        <v>0.85382606306306297</v>
      </c>
    </row>
    <row r="2267" spans="1:2">
      <c r="A2267">
        <f>Sheet1!A2267/1.11</f>
        <v>1.0800642342342341</v>
      </c>
      <c r="B2267">
        <f>Sheet1!B2267/1.11</f>
        <v>0.8538243243243242</v>
      </c>
    </row>
    <row r="2268" spans="1:2">
      <c r="A2268">
        <f>Sheet1!A2268/1.11</f>
        <v>1.0800622522522523</v>
      </c>
      <c r="B2268">
        <f>Sheet1!B2268/1.11</f>
        <v>0.85382354054054044</v>
      </c>
    </row>
    <row r="2269" spans="1:2">
      <c r="A2269">
        <f>Sheet1!A2269/1.11</f>
        <v>1.08005990990991</v>
      </c>
      <c r="B2269">
        <f>Sheet1!B2269/1.11</f>
        <v>0.85381887387387378</v>
      </c>
    </row>
    <row r="2270" spans="1:2">
      <c r="A2270">
        <f>Sheet1!A2270/1.11</f>
        <v>1.0800358558558558</v>
      </c>
      <c r="B2270">
        <f>Sheet1!B2270/1.11</f>
        <v>0.85381855855855848</v>
      </c>
    </row>
    <row r="2271" spans="1:2">
      <c r="A2271">
        <f>Sheet1!A2271/1.11</f>
        <v>1.0800309909909909</v>
      </c>
      <c r="B2271">
        <f>Sheet1!B2271/1.11</f>
        <v>0.85381387387387375</v>
      </c>
    </row>
    <row r="2272" spans="1:2">
      <c r="A2272">
        <f>Sheet1!A2272/1.11</f>
        <v>1.0799005405405404</v>
      </c>
      <c r="B2272">
        <f>Sheet1!B2272/1.11</f>
        <v>0.8538066666666666</v>
      </c>
    </row>
    <row r="2273" spans="1:2">
      <c r="A2273">
        <f>Sheet1!A2273/1.11</f>
        <v>1.0798996396396396</v>
      </c>
      <c r="B2273">
        <f>Sheet1!B2273/1.11</f>
        <v>0.85380463963963948</v>
      </c>
    </row>
    <row r="2274" spans="1:2">
      <c r="A2274">
        <f>Sheet1!A2274/1.11</f>
        <v>1.0798910810810811</v>
      </c>
      <c r="B2274">
        <f>Sheet1!B2274/1.11</f>
        <v>0.85380198198198187</v>
      </c>
    </row>
    <row r="2275" spans="1:2">
      <c r="A2275">
        <f>Sheet1!A2275/1.11</f>
        <v>1.0798896396396396</v>
      </c>
      <c r="B2275">
        <f>Sheet1!B2275/1.11</f>
        <v>0.85380189189189182</v>
      </c>
    </row>
    <row r="2276" spans="1:2">
      <c r="A2276">
        <f>Sheet1!A2276/1.11</f>
        <v>1.0798818018018017</v>
      </c>
      <c r="B2276">
        <f>Sheet1!B2276/1.11</f>
        <v>0.85379878378378371</v>
      </c>
    </row>
    <row r="2277" spans="1:2">
      <c r="A2277">
        <f>Sheet1!A2277/1.11</f>
        <v>1.0798212612612612</v>
      </c>
      <c r="B2277">
        <f>Sheet1!B2277/1.11</f>
        <v>0.85379504504504489</v>
      </c>
    </row>
    <row r="2278" spans="1:2">
      <c r="A2278">
        <f>Sheet1!A2278/1.11</f>
        <v>1.0797643243243242</v>
      </c>
      <c r="B2278">
        <f>Sheet1!B2278/1.11</f>
        <v>0.85379261261261263</v>
      </c>
    </row>
    <row r="2279" spans="1:2">
      <c r="A2279">
        <f>Sheet1!A2279/1.11</f>
        <v>1.0797073873873873</v>
      </c>
      <c r="B2279">
        <f>Sheet1!B2279/1.11</f>
        <v>0.85379036036036027</v>
      </c>
    </row>
    <row r="2280" spans="1:2">
      <c r="A2280">
        <f>Sheet1!A2280/1.11</f>
        <v>1.0797014414414414</v>
      </c>
      <c r="B2280">
        <f>Sheet1!B2280/1.11</f>
        <v>0.85378724324324318</v>
      </c>
    </row>
    <row r="2281" spans="1:2">
      <c r="A2281">
        <f>Sheet1!A2281/1.11</f>
        <v>1.079653063063063</v>
      </c>
      <c r="B2281">
        <f>Sheet1!B2281/1.11</f>
        <v>0.85378648648648636</v>
      </c>
    </row>
    <row r="2282" spans="1:2">
      <c r="A2282">
        <f>Sheet1!A2282/1.11</f>
        <v>1.0796195495495495</v>
      </c>
      <c r="B2282">
        <f>Sheet1!B2282/1.11</f>
        <v>0.85378348648648639</v>
      </c>
    </row>
    <row r="2283" spans="1:2">
      <c r="A2283">
        <f>Sheet1!A2283/1.11</f>
        <v>1.0796060360360358</v>
      </c>
      <c r="B2283">
        <f>Sheet1!B2283/1.11</f>
        <v>0.85377927927927921</v>
      </c>
    </row>
    <row r="2284" spans="1:2">
      <c r="A2284">
        <f>Sheet1!A2284/1.11</f>
        <v>1.0795936936936936</v>
      </c>
      <c r="B2284">
        <f>Sheet1!B2284/1.11</f>
        <v>0.85377864864864861</v>
      </c>
    </row>
    <row r="2285" spans="1:2">
      <c r="A2285">
        <f>Sheet1!A2285/1.11</f>
        <v>1.0795907207207205</v>
      </c>
      <c r="B2285">
        <f>Sheet1!B2285/1.11</f>
        <v>0.85377405405405393</v>
      </c>
    </row>
    <row r="2286" spans="1:2">
      <c r="A2286">
        <f>Sheet1!A2286/1.11</f>
        <v>1.0795718918918917</v>
      </c>
      <c r="B2286">
        <f>Sheet1!B2286/1.11</f>
        <v>0.85377207207207195</v>
      </c>
    </row>
    <row r="2287" spans="1:2">
      <c r="A2287">
        <f>Sheet1!A2287/1.11</f>
        <v>1.0795621621621621</v>
      </c>
      <c r="B2287">
        <f>Sheet1!B2287/1.11</f>
        <v>0.85376927927927926</v>
      </c>
    </row>
    <row r="2288" spans="1:2">
      <c r="A2288">
        <f>Sheet1!A2288/1.11</f>
        <v>1.0795495495495493</v>
      </c>
      <c r="B2288">
        <f>Sheet1!B2288/1.11</f>
        <v>0.85376903603603593</v>
      </c>
    </row>
    <row r="2289" spans="1:2">
      <c r="A2289">
        <f>Sheet1!A2289/1.11</f>
        <v>1.0795312612612613</v>
      </c>
      <c r="B2289">
        <f>Sheet1!B2289/1.11</f>
        <v>0.85376657657657651</v>
      </c>
    </row>
    <row r="2290" spans="1:2">
      <c r="A2290">
        <f>Sheet1!A2290/1.11</f>
        <v>1.0794779279279278</v>
      </c>
      <c r="B2290">
        <f>Sheet1!B2290/1.11</f>
        <v>0.85376221621621617</v>
      </c>
    </row>
    <row r="2291" spans="1:2">
      <c r="A2291">
        <f>Sheet1!A2291/1.11</f>
        <v>1.0794709009009009</v>
      </c>
      <c r="B2291">
        <f>Sheet1!B2291/1.11</f>
        <v>0.8537599099099098</v>
      </c>
    </row>
    <row r="2292" spans="1:2">
      <c r="A2292">
        <f>Sheet1!A2292/1.11</f>
        <v>1.0794344144144143</v>
      </c>
      <c r="B2292">
        <f>Sheet1!B2292/1.11</f>
        <v>0.85375756756756749</v>
      </c>
    </row>
    <row r="2293" spans="1:2">
      <c r="A2293">
        <f>Sheet1!A2293/1.11</f>
        <v>1.0794208108108108</v>
      </c>
      <c r="B2293">
        <f>Sheet1!B2293/1.11</f>
        <v>0.85375454054054045</v>
      </c>
    </row>
    <row r="2294" spans="1:2">
      <c r="A2294">
        <f>Sheet1!A2294/1.11</f>
        <v>1.0793914414414414</v>
      </c>
      <c r="B2294">
        <f>Sheet1!B2294/1.11</f>
        <v>0.8537515855855855</v>
      </c>
    </row>
    <row r="2295" spans="1:2">
      <c r="A2295">
        <f>Sheet1!A2295/1.11</f>
        <v>1.0793792792792791</v>
      </c>
      <c r="B2295">
        <f>Sheet1!B2295/1.11</f>
        <v>0.85374815315315311</v>
      </c>
    </row>
    <row r="2296" spans="1:2">
      <c r="A2296">
        <f>Sheet1!A2296/1.11</f>
        <v>1.0793354054054052</v>
      </c>
      <c r="B2296">
        <f>Sheet1!B2296/1.11</f>
        <v>0.85374670270270259</v>
      </c>
    </row>
    <row r="2297" spans="1:2">
      <c r="A2297">
        <f>Sheet1!A2297/1.11</f>
        <v>1.0793103603603602</v>
      </c>
      <c r="B2297">
        <f>Sheet1!B2297/1.11</f>
        <v>0.85374666666666665</v>
      </c>
    </row>
    <row r="2298" spans="1:2">
      <c r="A2298">
        <f>Sheet1!A2298/1.11</f>
        <v>1.0792668468468467</v>
      </c>
      <c r="B2298">
        <f>Sheet1!B2298/1.11</f>
        <v>0.8537461261261261</v>
      </c>
    </row>
    <row r="2299" spans="1:2">
      <c r="A2299">
        <f>Sheet1!A2299/1.11</f>
        <v>1.0792319819819818</v>
      </c>
      <c r="B2299">
        <f>Sheet1!B2299/1.11</f>
        <v>0.85374336936936923</v>
      </c>
    </row>
    <row r="2300" spans="1:2">
      <c r="A2300">
        <f>Sheet1!A2300/1.11</f>
        <v>1.0791918918918917</v>
      </c>
      <c r="B2300">
        <f>Sheet1!B2300/1.11</f>
        <v>0.8537432072072072</v>
      </c>
    </row>
    <row r="2301" spans="1:2">
      <c r="A2301">
        <f>Sheet1!A2301/1.11</f>
        <v>1.0791859459459459</v>
      </c>
      <c r="B2301">
        <f>Sheet1!B2301/1.11</f>
        <v>0.85374216216216203</v>
      </c>
    </row>
    <row r="2302" spans="1:2">
      <c r="A2302">
        <f>Sheet1!A2302/1.11</f>
        <v>1.0791810810810811</v>
      </c>
      <c r="B2302">
        <f>Sheet1!B2302/1.11</f>
        <v>0.85374135135135132</v>
      </c>
    </row>
    <row r="2303" spans="1:2">
      <c r="A2303">
        <f>Sheet1!A2303/1.11</f>
        <v>1.0791772972972973</v>
      </c>
      <c r="B2303">
        <f>Sheet1!B2303/1.11</f>
        <v>0.85373675675675675</v>
      </c>
    </row>
    <row r="2304" spans="1:2">
      <c r="A2304">
        <f>Sheet1!A2304/1.11</f>
        <v>1.0791723423423423</v>
      </c>
      <c r="B2304">
        <f>Sheet1!B2304/1.11</f>
        <v>0.85373660360360348</v>
      </c>
    </row>
    <row r="2305" spans="1:2">
      <c r="A2305">
        <f>Sheet1!A2305/1.11</f>
        <v>1.0791479279279279</v>
      </c>
      <c r="B2305">
        <f>Sheet1!B2305/1.11</f>
        <v>0.85373617117117107</v>
      </c>
    </row>
    <row r="2306" spans="1:2">
      <c r="A2306">
        <f>Sheet1!A2306/1.11</f>
        <v>1.0790999999999997</v>
      </c>
      <c r="B2306">
        <f>Sheet1!B2306/1.11</f>
        <v>0.85373594594594582</v>
      </c>
    </row>
    <row r="2307" spans="1:2">
      <c r="A2307">
        <f>Sheet1!A2307/1.11</f>
        <v>1.0790842342342339</v>
      </c>
      <c r="B2307">
        <f>Sheet1!B2307/1.11</f>
        <v>0.85373558558558549</v>
      </c>
    </row>
    <row r="2308" spans="1:2">
      <c r="A2308">
        <f>Sheet1!A2308/1.11</f>
        <v>1.0790604504504504</v>
      </c>
      <c r="B2308">
        <f>Sheet1!B2308/1.11</f>
        <v>0.85373540540540538</v>
      </c>
    </row>
    <row r="2309" spans="1:2">
      <c r="A2309">
        <f>Sheet1!A2309/1.11</f>
        <v>1.0789804504504503</v>
      </c>
      <c r="B2309">
        <f>Sheet1!B2309/1.11</f>
        <v>0.85372527027027023</v>
      </c>
    </row>
    <row r="2310" spans="1:2">
      <c r="A2310">
        <f>Sheet1!A2310/1.11</f>
        <v>1.0789646846846845</v>
      </c>
      <c r="B2310">
        <f>Sheet1!B2310/1.11</f>
        <v>0.8537209009009008</v>
      </c>
    </row>
    <row r="2311" spans="1:2">
      <c r="A2311">
        <f>Sheet1!A2311/1.11</f>
        <v>1.0789427027027028</v>
      </c>
      <c r="B2311">
        <f>Sheet1!B2311/1.11</f>
        <v>0.85371351351351343</v>
      </c>
    </row>
    <row r="2312" spans="1:2">
      <c r="A2312">
        <f>Sheet1!A2312/1.11</f>
        <v>1.0789196396396397</v>
      </c>
      <c r="B2312">
        <f>Sheet1!B2312/1.11</f>
        <v>0.85371211711711703</v>
      </c>
    </row>
    <row r="2313" spans="1:2">
      <c r="A2313">
        <f>Sheet1!A2313/1.11</f>
        <v>1.0788969369369368</v>
      </c>
      <c r="B2313">
        <f>Sheet1!B2313/1.11</f>
        <v>0.85370801801801788</v>
      </c>
    </row>
    <row r="2314" spans="1:2">
      <c r="A2314">
        <f>Sheet1!A2314/1.11</f>
        <v>1.0788785585585585</v>
      </c>
      <c r="B2314">
        <f>Sheet1!B2314/1.11</f>
        <v>0.8537043243243243</v>
      </c>
    </row>
    <row r="2315" spans="1:2">
      <c r="A2315">
        <f>Sheet1!A2315/1.11</f>
        <v>1.0788698198198197</v>
      </c>
      <c r="B2315">
        <f>Sheet1!B2315/1.11</f>
        <v>0.85370405405405403</v>
      </c>
    </row>
    <row r="2316" spans="1:2">
      <c r="A2316">
        <f>Sheet1!A2316/1.11</f>
        <v>1.0787986486486485</v>
      </c>
      <c r="B2316">
        <f>Sheet1!B2316/1.11</f>
        <v>0.85369337837837833</v>
      </c>
    </row>
    <row r="2317" spans="1:2">
      <c r="A2317">
        <f>Sheet1!A2317/1.11</f>
        <v>1.0787472072072071</v>
      </c>
      <c r="B2317">
        <f>Sheet1!B2317/1.11</f>
        <v>0.85369192792792792</v>
      </c>
    </row>
    <row r="2318" spans="1:2">
      <c r="A2318">
        <f>Sheet1!A2318/1.11</f>
        <v>1.0787373873873873</v>
      </c>
      <c r="B2318">
        <f>Sheet1!B2318/1.11</f>
        <v>0.85369063063063055</v>
      </c>
    </row>
    <row r="2319" spans="1:2">
      <c r="A2319">
        <f>Sheet1!A2319/1.11</f>
        <v>1.0787363963963963</v>
      </c>
      <c r="B2319">
        <f>Sheet1!B2319/1.11</f>
        <v>0.85368527027027019</v>
      </c>
    </row>
    <row r="2320" spans="1:2">
      <c r="A2320">
        <f>Sheet1!A2320/1.11</f>
        <v>1.0787160360360359</v>
      </c>
      <c r="B2320">
        <f>Sheet1!B2320/1.11</f>
        <v>0.85368419819819807</v>
      </c>
    </row>
    <row r="2321" spans="1:2">
      <c r="A2321">
        <f>Sheet1!A2321/1.11</f>
        <v>1.0787039639639637</v>
      </c>
      <c r="B2321">
        <f>Sheet1!B2321/1.11</f>
        <v>0.85368301801801794</v>
      </c>
    </row>
    <row r="2322" spans="1:2">
      <c r="A2322">
        <f>Sheet1!A2322/1.11</f>
        <v>1.0786945945945945</v>
      </c>
      <c r="B2322">
        <f>Sheet1!B2322/1.11</f>
        <v>0.85368288288288274</v>
      </c>
    </row>
    <row r="2323" spans="1:2">
      <c r="A2323">
        <f>Sheet1!A2323/1.11</f>
        <v>1.0786872972972972</v>
      </c>
      <c r="B2323">
        <f>Sheet1!B2323/1.11</f>
        <v>0.85368072072072065</v>
      </c>
    </row>
    <row r="2324" spans="1:2">
      <c r="A2324">
        <f>Sheet1!A2324/1.11</f>
        <v>1.0786872972972972</v>
      </c>
      <c r="B2324">
        <f>Sheet1!B2324/1.11</f>
        <v>0.85368027027027016</v>
      </c>
    </row>
    <row r="2325" spans="1:2">
      <c r="A2325">
        <f>Sheet1!A2325/1.11</f>
        <v>1.0786846846846847</v>
      </c>
      <c r="B2325">
        <f>Sheet1!B2325/1.11</f>
        <v>0.85367882882882873</v>
      </c>
    </row>
    <row r="2326" spans="1:2">
      <c r="A2326">
        <f>Sheet1!A2326/1.11</f>
        <v>1.0786770270270269</v>
      </c>
      <c r="B2326">
        <f>Sheet1!B2326/1.11</f>
        <v>0.85367447747747738</v>
      </c>
    </row>
    <row r="2327" spans="1:2">
      <c r="A2327">
        <f>Sheet1!A2327/1.11</f>
        <v>1.0786517117117116</v>
      </c>
      <c r="B2327">
        <f>Sheet1!B2327/1.11</f>
        <v>0.85367441441441438</v>
      </c>
    </row>
    <row r="2328" spans="1:2">
      <c r="A2328">
        <f>Sheet1!A2328/1.11</f>
        <v>1.0786389189189187</v>
      </c>
      <c r="B2328">
        <f>Sheet1!B2328/1.11</f>
        <v>0.85367369369369361</v>
      </c>
    </row>
    <row r="2329" spans="1:2">
      <c r="A2329">
        <f>Sheet1!A2329/1.11</f>
        <v>1.0786354954954953</v>
      </c>
      <c r="B2329">
        <f>Sheet1!B2329/1.11</f>
        <v>0.85367264864864856</v>
      </c>
    </row>
    <row r="2330" spans="1:2">
      <c r="A2330">
        <f>Sheet1!A2330/1.11</f>
        <v>1.0786140540540541</v>
      </c>
      <c r="B2330">
        <f>Sheet1!B2330/1.11</f>
        <v>0.85367090090090081</v>
      </c>
    </row>
    <row r="2331" spans="1:2">
      <c r="A2331">
        <f>Sheet1!A2331/1.11</f>
        <v>1.0786117117117118</v>
      </c>
      <c r="B2331">
        <f>Sheet1!B2331/1.11</f>
        <v>0.85366814414414416</v>
      </c>
    </row>
    <row r="2332" spans="1:2">
      <c r="A2332">
        <f>Sheet1!A2332/1.11</f>
        <v>1.0785666666666665</v>
      </c>
      <c r="B2332">
        <f>Sheet1!B2332/1.11</f>
        <v>0.8536663963963963</v>
      </c>
    </row>
    <row r="2333" spans="1:2">
      <c r="A2333">
        <f>Sheet1!A2333/1.11</f>
        <v>1.0785626126126124</v>
      </c>
      <c r="B2333">
        <f>Sheet1!B2333/1.11</f>
        <v>0.85366405405405399</v>
      </c>
    </row>
    <row r="2334" spans="1:2">
      <c r="A2334">
        <f>Sheet1!A2334/1.11</f>
        <v>1.0785492792792792</v>
      </c>
      <c r="B2334">
        <f>Sheet1!B2334/1.11</f>
        <v>0.85366266666666657</v>
      </c>
    </row>
    <row r="2335" spans="1:2">
      <c r="A2335">
        <f>Sheet1!A2335/1.11</f>
        <v>1.0785123423423424</v>
      </c>
      <c r="B2335">
        <f>Sheet1!B2335/1.11</f>
        <v>0.85366045045045036</v>
      </c>
    </row>
    <row r="2336" spans="1:2">
      <c r="A2336">
        <f>Sheet1!A2336/1.11</f>
        <v>1.0785029729729729</v>
      </c>
      <c r="B2336">
        <f>Sheet1!B2336/1.11</f>
        <v>0.85366002702702692</v>
      </c>
    </row>
    <row r="2337" spans="1:2">
      <c r="A2337">
        <f>Sheet1!A2337/1.11</f>
        <v>1.0784679279279277</v>
      </c>
      <c r="B2337">
        <f>Sheet1!B2337/1.11</f>
        <v>0.85365708108108096</v>
      </c>
    </row>
    <row r="2338" spans="1:2">
      <c r="A2338">
        <f>Sheet1!A2338/1.11</f>
        <v>1.0784595495495495</v>
      </c>
      <c r="B2338">
        <f>Sheet1!B2338/1.11</f>
        <v>0.85365621621621612</v>
      </c>
    </row>
    <row r="2339" spans="1:2">
      <c r="A2339">
        <f>Sheet1!A2339/1.11</f>
        <v>1.0783979279279279</v>
      </c>
      <c r="B2339">
        <f>Sheet1!B2339/1.11</f>
        <v>0.85365477477477469</v>
      </c>
    </row>
    <row r="2340" spans="1:2">
      <c r="A2340">
        <f>Sheet1!A2340/1.11</f>
        <v>1.0783835135135136</v>
      </c>
      <c r="B2340">
        <f>Sheet1!B2340/1.11</f>
        <v>0.85365270270270255</v>
      </c>
    </row>
    <row r="2341" spans="1:2">
      <c r="A2341">
        <f>Sheet1!A2341/1.11</f>
        <v>1.0783480180180178</v>
      </c>
      <c r="B2341">
        <f>Sheet1!B2341/1.11</f>
        <v>0.8536439639639638</v>
      </c>
    </row>
    <row r="2342" spans="1:2">
      <c r="A2342">
        <f>Sheet1!A2342/1.11</f>
        <v>1.078338108108108</v>
      </c>
      <c r="B2342">
        <f>Sheet1!B2342/1.11</f>
        <v>0.8536355855855855</v>
      </c>
    </row>
    <row r="2343" spans="1:2">
      <c r="A2343">
        <f>Sheet1!A2343/1.11</f>
        <v>1.0783375675675675</v>
      </c>
      <c r="B2343">
        <f>Sheet1!B2343/1.11</f>
        <v>0.85363468468468451</v>
      </c>
    </row>
    <row r="2344" spans="1:2">
      <c r="A2344">
        <f>Sheet1!A2344/1.11</f>
        <v>1.0782917117117117</v>
      </c>
      <c r="B2344">
        <f>Sheet1!B2344/1.11</f>
        <v>0.85362900900900895</v>
      </c>
    </row>
    <row r="2345" spans="1:2">
      <c r="A2345">
        <f>Sheet1!A2345/1.11</f>
        <v>1.0782830630630631</v>
      </c>
      <c r="B2345">
        <f>Sheet1!B2345/1.11</f>
        <v>0.85362774774774763</v>
      </c>
    </row>
    <row r="2346" spans="1:2">
      <c r="A2346">
        <f>Sheet1!A2346/1.11</f>
        <v>1.0782400900900899</v>
      </c>
      <c r="B2346">
        <f>Sheet1!B2346/1.11</f>
        <v>0.85362621621621615</v>
      </c>
    </row>
    <row r="2347" spans="1:2">
      <c r="A2347">
        <f>Sheet1!A2347/1.11</f>
        <v>1.0782109909909909</v>
      </c>
      <c r="B2347">
        <f>Sheet1!B2347/1.11</f>
        <v>0.85362238738738727</v>
      </c>
    </row>
    <row r="2348" spans="1:2">
      <c r="A2348">
        <f>Sheet1!A2348/1.11</f>
        <v>1.0781824324324325</v>
      </c>
      <c r="B2348">
        <f>Sheet1!B2348/1.11</f>
        <v>0.85361486486486482</v>
      </c>
    </row>
    <row r="2349" spans="1:2">
      <c r="A2349">
        <f>Sheet1!A2349/1.11</f>
        <v>1.0781506306306305</v>
      </c>
      <c r="B2349">
        <f>Sheet1!B2349/1.11</f>
        <v>0.85361202702702699</v>
      </c>
    </row>
    <row r="2350" spans="1:2">
      <c r="A2350">
        <f>Sheet1!A2350/1.11</f>
        <v>1.0781324324324324</v>
      </c>
      <c r="B2350">
        <f>Sheet1!B2350/1.11</f>
        <v>0.85361180180180174</v>
      </c>
    </row>
    <row r="2351" spans="1:2">
      <c r="A2351">
        <f>Sheet1!A2351/1.11</f>
        <v>1.0781137837837838</v>
      </c>
      <c r="B2351">
        <f>Sheet1!B2351/1.11</f>
        <v>0.8536047747747747</v>
      </c>
    </row>
    <row r="2352" spans="1:2">
      <c r="A2352">
        <f>Sheet1!A2352/1.11</f>
        <v>1.0781089189189188</v>
      </c>
      <c r="B2352">
        <f>Sheet1!B2352/1.11</f>
        <v>0.85359648648648634</v>
      </c>
    </row>
    <row r="2353" spans="1:2">
      <c r="A2353">
        <f>Sheet1!A2353/1.11</f>
        <v>1.0780754054054054</v>
      </c>
      <c r="B2353">
        <f>Sheet1!B2353/1.11</f>
        <v>0.85359261261261254</v>
      </c>
    </row>
    <row r="2354" spans="1:2">
      <c r="A2354">
        <f>Sheet1!A2354/1.11</f>
        <v>1.0780489189189189</v>
      </c>
      <c r="B2354">
        <f>Sheet1!B2354/1.11</f>
        <v>0.85359033333333334</v>
      </c>
    </row>
    <row r="2355" spans="1:2">
      <c r="A2355">
        <f>Sheet1!A2355/1.11</f>
        <v>1.0780232432432431</v>
      </c>
      <c r="B2355">
        <f>Sheet1!B2355/1.11</f>
        <v>0.85358567567567567</v>
      </c>
    </row>
    <row r="2356" spans="1:2">
      <c r="A2356">
        <f>Sheet1!A2356/1.11</f>
        <v>1.0780182882882883</v>
      </c>
      <c r="B2356">
        <f>Sheet1!B2356/1.11</f>
        <v>0.853585018018018</v>
      </c>
    </row>
    <row r="2357" spans="1:2">
      <c r="A2357">
        <f>Sheet1!A2357/1.11</f>
        <v>1.0779863963963963</v>
      </c>
      <c r="B2357">
        <f>Sheet1!B2357/1.11</f>
        <v>0.85358211711711696</v>
      </c>
    </row>
    <row r="2358" spans="1:2">
      <c r="A2358">
        <f>Sheet1!A2358/1.11</f>
        <v>1.0779836936936937</v>
      </c>
      <c r="B2358">
        <f>Sheet1!B2358/1.11</f>
        <v>0.85358195495495481</v>
      </c>
    </row>
    <row r="2359" spans="1:2">
      <c r="A2359">
        <f>Sheet1!A2359/1.11</f>
        <v>1.0779034234234233</v>
      </c>
      <c r="B2359">
        <f>Sheet1!B2359/1.11</f>
        <v>0.85357810810810808</v>
      </c>
    </row>
    <row r="2360" spans="1:2">
      <c r="A2360">
        <f>Sheet1!A2360/1.11</f>
        <v>1.0778643243243242</v>
      </c>
      <c r="B2360">
        <f>Sheet1!B2360/1.11</f>
        <v>0.85357615315315305</v>
      </c>
    </row>
    <row r="2361" spans="1:2">
      <c r="A2361">
        <f>Sheet1!A2361/1.11</f>
        <v>1.0778553153153152</v>
      </c>
      <c r="B2361">
        <f>Sheet1!B2361/1.11</f>
        <v>0.85357441441441428</v>
      </c>
    </row>
    <row r="2362" spans="1:2">
      <c r="A2362">
        <f>Sheet1!A2362/1.11</f>
        <v>1.0778374774774773</v>
      </c>
      <c r="B2362">
        <f>Sheet1!B2362/1.11</f>
        <v>0.85357212612612599</v>
      </c>
    </row>
    <row r="2363" spans="1:2">
      <c r="A2363">
        <f>Sheet1!A2363/1.11</f>
        <v>1.0778244144144145</v>
      </c>
      <c r="B2363">
        <f>Sheet1!B2363/1.11</f>
        <v>0.85356936936936934</v>
      </c>
    </row>
    <row r="2364" spans="1:2">
      <c r="A2364">
        <f>Sheet1!A2364/1.11</f>
        <v>1.0778090990990989</v>
      </c>
      <c r="B2364">
        <f>Sheet1!B2364/1.11</f>
        <v>0.85356219819819812</v>
      </c>
    </row>
    <row r="2365" spans="1:2">
      <c r="A2365">
        <f>Sheet1!A2365/1.11</f>
        <v>1.0778048648648648</v>
      </c>
      <c r="B2365">
        <f>Sheet1!B2365/1.11</f>
        <v>0.85356058558558545</v>
      </c>
    </row>
    <row r="2366" spans="1:2">
      <c r="A2366">
        <f>Sheet1!A2366/1.11</f>
        <v>1.0777894594594595</v>
      </c>
      <c r="B2366">
        <f>Sheet1!B2366/1.11</f>
        <v>0.85355940540540531</v>
      </c>
    </row>
    <row r="2367" spans="1:2">
      <c r="A2367">
        <f>Sheet1!A2367/1.11</f>
        <v>1.0777469369369368</v>
      </c>
      <c r="B2367">
        <f>Sheet1!B2367/1.11</f>
        <v>0.85355729729729723</v>
      </c>
    </row>
    <row r="2368" spans="1:2">
      <c r="A2368">
        <f>Sheet1!A2368/1.11</f>
        <v>1.0777301801801802</v>
      </c>
      <c r="B2368">
        <f>Sheet1!B2368/1.11</f>
        <v>0.8535568738738738</v>
      </c>
    </row>
    <row r="2369" spans="1:2">
      <c r="A2369">
        <f>Sheet1!A2369/1.11</f>
        <v>1.0777009009009009</v>
      </c>
      <c r="B2369">
        <f>Sheet1!B2369/1.11</f>
        <v>0.85355300900900899</v>
      </c>
    </row>
    <row r="2370" spans="1:2">
      <c r="A2370">
        <f>Sheet1!A2370/1.11</f>
        <v>1.0776938738738739</v>
      </c>
      <c r="B2370">
        <f>Sheet1!B2370/1.11</f>
        <v>0.85355284684684674</v>
      </c>
    </row>
    <row r="2371" spans="1:2">
      <c r="A2371">
        <f>Sheet1!A2371/1.11</f>
        <v>1.0776936936936936</v>
      </c>
      <c r="B2371">
        <f>Sheet1!B2371/1.11</f>
        <v>0.85355048648648635</v>
      </c>
    </row>
    <row r="2372" spans="1:2">
      <c r="A2372">
        <f>Sheet1!A2372/1.11</f>
        <v>1.0776393693693693</v>
      </c>
      <c r="B2372">
        <f>Sheet1!B2372/1.11</f>
        <v>0.85354900900900899</v>
      </c>
    </row>
    <row r="2373" spans="1:2">
      <c r="A2373">
        <f>Sheet1!A2373/1.11</f>
        <v>1.0776278378378377</v>
      </c>
      <c r="B2373">
        <f>Sheet1!B2373/1.11</f>
        <v>0.85354648648648634</v>
      </c>
    </row>
    <row r="2374" spans="1:2">
      <c r="A2374">
        <f>Sheet1!A2374/1.11</f>
        <v>1.0776240540540538</v>
      </c>
      <c r="B2374">
        <f>Sheet1!B2374/1.11</f>
        <v>0.85354119819819807</v>
      </c>
    </row>
    <row r="2375" spans="1:2">
      <c r="A2375">
        <f>Sheet1!A2375/1.11</f>
        <v>1.0776195495495495</v>
      </c>
      <c r="B2375">
        <f>Sheet1!B2375/1.11</f>
        <v>0.85354039639639634</v>
      </c>
    </row>
    <row r="2376" spans="1:2">
      <c r="A2376">
        <f>Sheet1!A2376/1.11</f>
        <v>1.077602072072072</v>
      </c>
      <c r="B2376">
        <f>Sheet1!B2376/1.11</f>
        <v>0.85353878378378367</v>
      </c>
    </row>
    <row r="2377" spans="1:2">
      <c r="A2377">
        <f>Sheet1!A2377/1.11</f>
        <v>1.0775412612612612</v>
      </c>
      <c r="B2377">
        <f>Sheet1!B2377/1.11</f>
        <v>0.85351882882882879</v>
      </c>
    </row>
    <row r="2378" spans="1:2">
      <c r="A2378">
        <f>Sheet1!A2378/1.11</f>
        <v>1.0775204504504503</v>
      </c>
      <c r="B2378">
        <f>Sheet1!B2378/1.11</f>
        <v>0.85351531531531522</v>
      </c>
    </row>
    <row r="2379" spans="1:2">
      <c r="A2379">
        <f>Sheet1!A2379/1.11</f>
        <v>1.0774959459459459</v>
      </c>
      <c r="B2379">
        <f>Sheet1!B2379/1.11</f>
        <v>0.85351432432432428</v>
      </c>
    </row>
    <row r="2380" spans="1:2">
      <c r="A2380">
        <f>Sheet1!A2380/1.11</f>
        <v>1.0774837837837836</v>
      </c>
      <c r="B2380">
        <f>Sheet1!B2380/1.11</f>
        <v>0.85351279279279268</v>
      </c>
    </row>
    <row r="2381" spans="1:2">
      <c r="A2381">
        <f>Sheet1!A2381/1.11</f>
        <v>1.0774436036036035</v>
      </c>
      <c r="B2381">
        <f>Sheet1!B2381/1.11</f>
        <v>0.85351219819819812</v>
      </c>
    </row>
    <row r="2382" spans="1:2">
      <c r="A2382">
        <f>Sheet1!A2382/1.11</f>
        <v>1.0774380180180179</v>
      </c>
      <c r="B2382">
        <f>Sheet1!B2382/1.11</f>
        <v>0.8535106306306306</v>
      </c>
    </row>
    <row r="2383" spans="1:2">
      <c r="A2383">
        <f>Sheet1!A2383/1.11</f>
        <v>1.077431171171171</v>
      </c>
      <c r="B2383">
        <f>Sheet1!B2383/1.11</f>
        <v>0.85350871171171161</v>
      </c>
    </row>
    <row r="2384" spans="1:2">
      <c r="A2384">
        <f>Sheet1!A2384/1.11</f>
        <v>1.077424954954955</v>
      </c>
      <c r="B2384">
        <f>Sheet1!B2384/1.11</f>
        <v>0.85350543243243238</v>
      </c>
    </row>
    <row r="2385" spans="1:2">
      <c r="A2385">
        <f>Sheet1!A2385/1.11</f>
        <v>1.0774049549549549</v>
      </c>
      <c r="B2385">
        <f>Sheet1!B2385/1.11</f>
        <v>0.85350312612612611</v>
      </c>
    </row>
    <row r="2386" spans="1:2">
      <c r="A2386">
        <f>Sheet1!A2386/1.11</f>
        <v>1.0773810810810811</v>
      </c>
      <c r="B2386">
        <f>Sheet1!B2386/1.11</f>
        <v>0.85349369369369366</v>
      </c>
    </row>
    <row r="2387" spans="1:2">
      <c r="A2387">
        <f>Sheet1!A2387/1.11</f>
        <v>1.0773798198198197</v>
      </c>
      <c r="B2387">
        <f>Sheet1!B2387/1.11</f>
        <v>0.85349081081081069</v>
      </c>
    </row>
    <row r="2388" spans="1:2">
      <c r="A2388">
        <f>Sheet1!A2388/1.11</f>
        <v>1.077323873873874</v>
      </c>
      <c r="B2388">
        <f>Sheet1!B2388/1.11</f>
        <v>0.85348270270270266</v>
      </c>
    </row>
    <row r="2389" spans="1:2">
      <c r="A2389">
        <f>Sheet1!A2389/1.11</f>
        <v>1.0773021621621621</v>
      </c>
      <c r="B2389">
        <f>Sheet1!B2389/1.11</f>
        <v>0.85348144144144134</v>
      </c>
    </row>
    <row r="2390" spans="1:2">
      <c r="A2390">
        <f>Sheet1!A2390/1.11</f>
        <v>1.0772641441441442</v>
      </c>
      <c r="B2390">
        <f>Sheet1!B2390/1.11</f>
        <v>0.85348144144144134</v>
      </c>
    </row>
    <row r="2391" spans="1:2">
      <c r="A2391">
        <f>Sheet1!A2391/1.11</f>
        <v>1.0772486486486486</v>
      </c>
      <c r="B2391">
        <f>Sheet1!B2391/1.11</f>
        <v>0.85348003603603595</v>
      </c>
    </row>
    <row r="2392" spans="1:2">
      <c r="A2392">
        <f>Sheet1!A2392/1.11</f>
        <v>1.0772454054054055</v>
      </c>
      <c r="B2392">
        <f>Sheet1!B2392/1.11</f>
        <v>0.85347369369369364</v>
      </c>
    </row>
    <row r="2393" spans="1:2">
      <c r="A2393">
        <f>Sheet1!A2393/1.11</f>
        <v>1.077225225225225</v>
      </c>
      <c r="B2393">
        <f>Sheet1!B2393/1.11</f>
        <v>0.85347324324324314</v>
      </c>
    </row>
    <row r="2394" spans="1:2">
      <c r="A2394">
        <f>Sheet1!A2394/1.11</f>
        <v>1.077223063063063</v>
      </c>
      <c r="B2394">
        <f>Sheet1!B2394/1.11</f>
        <v>0.85347031531531525</v>
      </c>
    </row>
    <row r="2395" spans="1:2">
      <c r="A2395">
        <f>Sheet1!A2395/1.11</f>
        <v>1.0772125225225224</v>
      </c>
      <c r="B2395">
        <f>Sheet1!B2395/1.11</f>
        <v>0.85346661261261259</v>
      </c>
    </row>
    <row r="2396" spans="1:2">
      <c r="A2396">
        <f>Sheet1!A2396/1.11</f>
        <v>1.077191981981982</v>
      </c>
      <c r="B2396">
        <f>Sheet1!B2396/1.11</f>
        <v>0.85346618018018017</v>
      </c>
    </row>
    <row r="2397" spans="1:2">
      <c r="A2397">
        <f>Sheet1!A2397/1.11</f>
        <v>1.0771672072072072</v>
      </c>
      <c r="B2397">
        <f>Sheet1!B2397/1.11</f>
        <v>0.85345594594594587</v>
      </c>
    </row>
    <row r="2398" spans="1:2">
      <c r="A2398">
        <f>Sheet1!A2398/1.11</f>
        <v>1.0771628828828828</v>
      </c>
      <c r="B2398">
        <f>Sheet1!B2398/1.11</f>
        <v>0.8534503963963963</v>
      </c>
    </row>
    <row r="2399" spans="1:2">
      <c r="A2399">
        <f>Sheet1!A2399/1.11</f>
        <v>1.077161081081081</v>
      </c>
      <c r="B2399">
        <f>Sheet1!B2399/1.11</f>
        <v>0.8534485585585585</v>
      </c>
    </row>
    <row r="2400" spans="1:2">
      <c r="A2400">
        <f>Sheet1!A2400/1.11</f>
        <v>1.0771498198198197</v>
      </c>
      <c r="B2400">
        <f>Sheet1!B2400/1.11</f>
        <v>0.85344078378378374</v>
      </c>
    </row>
    <row r="2401" spans="1:2">
      <c r="A2401">
        <f>Sheet1!A2401/1.11</f>
        <v>1.0771246846846847</v>
      </c>
      <c r="B2401">
        <f>Sheet1!B2401/1.11</f>
        <v>0.85343513513513503</v>
      </c>
    </row>
    <row r="2402" spans="1:2">
      <c r="A2402">
        <f>Sheet1!A2402/1.11</f>
        <v>1.0771015315315315</v>
      </c>
      <c r="B2402">
        <f>Sheet1!B2402/1.11</f>
        <v>0.85343401801801788</v>
      </c>
    </row>
    <row r="2403" spans="1:2">
      <c r="A2403">
        <f>Sheet1!A2403/1.11</f>
        <v>1.0770614414414414</v>
      </c>
      <c r="B2403">
        <f>Sheet1!B2403/1.11</f>
        <v>0.85343162162162156</v>
      </c>
    </row>
    <row r="2404" spans="1:2">
      <c r="A2404">
        <f>Sheet1!A2404/1.11</f>
        <v>1.0770527927927926</v>
      </c>
      <c r="B2404">
        <f>Sheet1!B2404/1.11</f>
        <v>0.85343135135135129</v>
      </c>
    </row>
    <row r="2405" spans="1:2">
      <c r="A2405">
        <f>Sheet1!A2405/1.11</f>
        <v>1.077048018018018</v>
      </c>
      <c r="B2405">
        <f>Sheet1!B2405/1.11</f>
        <v>0.85343063063063063</v>
      </c>
    </row>
    <row r="2406" spans="1:2">
      <c r="A2406">
        <f>Sheet1!A2406/1.11</f>
        <v>1.0770045045045045</v>
      </c>
      <c r="B2406">
        <f>Sheet1!B2406/1.11</f>
        <v>0.85342805405405398</v>
      </c>
    </row>
    <row r="2407" spans="1:2">
      <c r="A2407">
        <f>Sheet1!A2407/1.11</f>
        <v>1.0769972972972972</v>
      </c>
      <c r="B2407">
        <f>Sheet1!B2407/1.11</f>
        <v>0.85342027027027023</v>
      </c>
    </row>
    <row r="2408" spans="1:2">
      <c r="A2408">
        <f>Sheet1!A2408/1.11</f>
        <v>1.0769801801801802</v>
      </c>
      <c r="B2408">
        <f>Sheet1!B2408/1.11</f>
        <v>0.85341117117117105</v>
      </c>
    </row>
    <row r="2409" spans="1:2">
      <c r="A2409">
        <f>Sheet1!A2409/1.11</f>
        <v>1.0769754954954953</v>
      </c>
      <c r="B2409">
        <f>Sheet1!B2409/1.11</f>
        <v>0.8534111441441441</v>
      </c>
    </row>
    <row r="2410" spans="1:2">
      <c r="A2410">
        <f>Sheet1!A2410/1.11</f>
        <v>1.0769610810810808</v>
      </c>
      <c r="B2410">
        <f>Sheet1!B2410/1.11</f>
        <v>0.85341081081081072</v>
      </c>
    </row>
    <row r="2411" spans="1:2">
      <c r="A2411">
        <f>Sheet1!A2411/1.11</f>
        <v>1.0769599099099099</v>
      </c>
      <c r="B2411">
        <f>Sheet1!B2411/1.11</f>
        <v>0.85341022522522514</v>
      </c>
    </row>
    <row r="2412" spans="1:2">
      <c r="A2412">
        <f>Sheet1!A2412/1.11</f>
        <v>1.0769273873873872</v>
      </c>
      <c r="B2412">
        <f>Sheet1!B2412/1.11</f>
        <v>0.85341022522522514</v>
      </c>
    </row>
    <row r="2413" spans="1:2">
      <c r="A2413">
        <f>Sheet1!A2413/1.11</f>
        <v>1.0768791891891889</v>
      </c>
      <c r="B2413">
        <f>Sheet1!B2413/1.11</f>
        <v>0.85340888288288275</v>
      </c>
    </row>
    <row r="2414" spans="1:2">
      <c r="A2414">
        <f>Sheet1!A2414/1.11</f>
        <v>1.076851981981982</v>
      </c>
      <c r="B2414">
        <f>Sheet1!B2414/1.11</f>
        <v>0.85340450450450445</v>
      </c>
    </row>
    <row r="2415" spans="1:2">
      <c r="A2415">
        <f>Sheet1!A2415/1.11</f>
        <v>1.0768363063063062</v>
      </c>
      <c r="B2415">
        <f>Sheet1!B2415/1.11</f>
        <v>0.85339918918918911</v>
      </c>
    </row>
    <row r="2416" spans="1:2">
      <c r="A2416">
        <f>Sheet1!A2416/1.11</f>
        <v>1.076817117117117</v>
      </c>
      <c r="B2416">
        <f>Sheet1!B2416/1.11</f>
        <v>0.85339828828828812</v>
      </c>
    </row>
    <row r="2417" spans="1:2">
      <c r="A2417">
        <f>Sheet1!A2417/1.11</f>
        <v>1.0768063063063062</v>
      </c>
      <c r="B2417">
        <f>Sheet1!B2417/1.11</f>
        <v>0.85339707207207205</v>
      </c>
    </row>
    <row r="2418" spans="1:2">
      <c r="A2418">
        <f>Sheet1!A2418/1.11</f>
        <v>1.0767961261261261</v>
      </c>
      <c r="B2418">
        <f>Sheet1!B2418/1.11</f>
        <v>0.85339522522522515</v>
      </c>
    </row>
    <row r="2419" spans="1:2">
      <c r="A2419">
        <f>Sheet1!A2419/1.11</f>
        <v>1.0767875675675675</v>
      </c>
      <c r="B2419">
        <f>Sheet1!B2419/1.11</f>
        <v>0.8533929729729729</v>
      </c>
    </row>
    <row r="2420" spans="1:2">
      <c r="A2420">
        <f>Sheet1!A2420/1.11</f>
        <v>1.0767837837837837</v>
      </c>
      <c r="B2420">
        <f>Sheet1!B2420/1.11</f>
        <v>0.85338927927927921</v>
      </c>
    </row>
    <row r="2421" spans="1:2">
      <c r="A2421">
        <f>Sheet1!A2421/1.11</f>
        <v>1.0767707207207207</v>
      </c>
      <c r="B2421">
        <f>Sheet1!B2421/1.11</f>
        <v>0.85338671171171165</v>
      </c>
    </row>
    <row r="2422" spans="1:2">
      <c r="A2422">
        <f>Sheet1!A2422/1.11</f>
        <v>1.0767418918918918</v>
      </c>
      <c r="B2422">
        <f>Sheet1!B2422/1.11</f>
        <v>0.85338499099099085</v>
      </c>
    </row>
    <row r="2423" spans="1:2">
      <c r="A2423">
        <f>Sheet1!A2423/1.11</f>
        <v>1.0767393693693694</v>
      </c>
      <c r="B2423">
        <f>Sheet1!B2423/1.11</f>
        <v>0.85337675675675662</v>
      </c>
    </row>
    <row r="2424" spans="1:2">
      <c r="A2424">
        <f>Sheet1!A2424/1.11</f>
        <v>1.0767323423423423</v>
      </c>
      <c r="B2424">
        <f>Sheet1!B2424/1.11</f>
        <v>0.85337585585585574</v>
      </c>
    </row>
    <row r="2425" spans="1:2">
      <c r="A2425">
        <f>Sheet1!A2425/1.11</f>
        <v>1.0767204504504504</v>
      </c>
      <c r="B2425">
        <f>Sheet1!B2425/1.11</f>
        <v>0.853372072072072</v>
      </c>
    </row>
    <row r="2426" spans="1:2">
      <c r="A2426">
        <f>Sheet1!A2426/1.11</f>
        <v>1.0767054054054053</v>
      </c>
      <c r="B2426">
        <f>Sheet1!B2426/1.11</f>
        <v>0.85337018018018018</v>
      </c>
    </row>
    <row r="2427" spans="1:2">
      <c r="A2427">
        <f>Sheet1!A2427/1.11</f>
        <v>1.0766889189189188</v>
      </c>
      <c r="B2427">
        <f>Sheet1!B2427/1.11</f>
        <v>0.85336968468468455</v>
      </c>
    </row>
    <row r="2428" spans="1:2">
      <c r="A2428">
        <f>Sheet1!A2428/1.11</f>
        <v>1.076681981981982</v>
      </c>
      <c r="B2428">
        <f>Sheet1!B2428/1.11</f>
        <v>0.85336528828828817</v>
      </c>
    </row>
    <row r="2429" spans="1:2">
      <c r="A2429">
        <f>Sheet1!A2429/1.11</f>
        <v>1.0766365765765766</v>
      </c>
      <c r="B2429">
        <f>Sheet1!B2429/1.11</f>
        <v>0.85335663963963959</v>
      </c>
    </row>
    <row r="2430" spans="1:2">
      <c r="A2430">
        <f>Sheet1!A2430/1.11</f>
        <v>1.0766268468468467</v>
      </c>
      <c r="B2430">
        <f>Sheet1!B2430/1.11</f>
        <v>0.85335363063063052</v>
      </c>
    </row>
    <row r="2431" spans="1:2">
      <c r="A2431">
        <f>Sheet1!A2431/1.11</f>
        <v>1.076603153153153</v>
      </c>
      <c r="B2431">
        <f>Sheet1!B2431/1.11</f>
        <v>0.85335054054054049</v>
      </c>
    </row>
    <row r="2432" spans="1:2">
      <c r="A2432">
        <f>Sheet1!A2432/1.11</f>
        <v>1.0765964864864865</v>
      </c>
      <c r="B2432">
        <f>Sheet1!B2432/1.11</f>
        <v>0.85334702702702703</v>
      </c>
    </row>
    <row r="2433" spans="1:2">
      <c r="A2433">
        <f>Sheet1!A2433/1.11</f>
        <v>1.0765723423423423</v>
      </c>
      <c r="B2433">
        <f>Sheet1!B2433/1.11</f>
        <v>0.85333993693693688</v>
      </c>
    </row>
    <row r="2434" spans="1:2">
      <c r="A2434">
        <f>Sheet1!A2434/1.11</f>
        <v>1.0765555855855855</v>
      </c>
      <c r="B2434">
        <f>Sheet1!B2434/1.11</f>
        <v>0.8533380180180179</v>
      </c>
    </row>
    <row r="2435" spans="1:2">
      <c r="A2435">
        <f>Sheet1!A2435/1.11</f>
        <v>1.0765552252252251</v>
      </c>
      <c r="B2435">
        <f>Sheet1!B2435/1.11</f>
        <v>0.85333741441441435</v>
      </c>
    </row>
    <row r="2436" spans="1:2">
      <c r="A2436">
        <f>Sheet1!A2436/1.11</f>
        <v>1.076537117117117</v>
      </c>
      <c r="B2436">
        <f>Sheet1!B2436/1.11</f>
        <v>0.85333504504504498</v>
      </c>
    </row>
    <row r="2437" spans="1:2">
      <c r="A2437">
        <f>Sheet1!A2437/1.11</f>
        <v>1.0765284684684684</v>
      </c>
      <c r="B2437">
        <f>Sheet1!B2437/1.11</f>
        <v>0.8533316666666666</v>
      </c>
    </row>
    <row r="2438" spans="1:2">
      <c r="A2438">
        <f>Sheet1!A2438/1.11</f>
        <v>1.0765196396396395</v>
      </c>
      <c r="B2438">
        <f>Sheet1!B2438/1.11</f>
        <v>0.8533310270270269</v>
      </c>
    </row>
    <row r="2439" spans="1:2">
      <c r="A2439">
        <f>Sheet1!A2439/1.11</f>
        <v>1.0765075675675675</v>
      </c>
      <c r="B2439">
        <f>Sheet1!B2439/1.11</f>
        <v>0.85333021621621608</v>
      </c>
    </row>
    <row r="2440" spans="1:2">
      <c r="A2440">
        <f>Sheet1!A2440/1.11</f>
        <v>1.0764952252252251</v>
      </c>
      <c r="B2440">
        <f>Sheet1!B2440/1.11</f>
        <v>0.85332887387387379</v>
      </c>
    </row>
    <row r="2441" spans="1:2">
      <c r="A2441">
        <f>Sheet1!A2441/1.11</f>
        <v>1.0764706306306306</v>
      </c>
      <c r="B2441">
        <f>Sheet1!B2441/1.11</f>
        <v>0.85332720720720712</v>
      </c>
    </row>
    <row r="2442" spans="1:2">
      <c r="A2442">
        <f>Sheet1!A2442/1.11</f>
        <v>1.0764594594594594</v>
      </c>
      <c r="B2442">
        <f>Sheet1!B2442/1.11</f>
        <v>0.8533254414414414</v>
      </c>
    </row>
    <row r="2443" spans="1:2">
      <c r="A2443">
        <f>Sheet1!A2443/1.11</f>
        <v>1.076429099099099</v>
      </c>
      <c r="B2443">
        <f>Sheet1!B2443/1.11</f>
        <v>0.8533231531531531</v>
      </c>
    </row>
    <row r="2444" spans="1:2">
      <c r="A2444">
        <f>Sheet1!A2444/1.11</f>
        <v>1.0764198198198196</v>
      </c>
      <c r="B2444">
        <f>Sheet1!B2444/1.11</f>
        <v>0.85332302702702689</v>
      </c>
    </row>
    <row r="2445" spans="1:2">
      <c r="A2445">
        <f>Sheet1!A2445/1.11</f>
        <v>1.0764149549549549</v>
      </c>
      <c r="B2445">
        <f>Sheet1!B2445/1.11</f>
        <v>0.85332248648648645</v>
      </c>
    </row>
    <row r="2446" spans="1:2">
      <c r="A2446">
        <f>Sheet1!A2446/1.11</f>
        <v>1.0764065765765765</v>
      </c>
      <c r="B2446">
        <f>Sheet1!B2446/1.11</f>
        <v>0.85331786486486483</v>
      </c>
    </row>
    <row r="2447" spans="1:2">
      <c r="A2447">
        <f>Sheet1!A2447/1.11</f>
        <v>1.0763893693693694</v>
      </c>
      <c r="B2447">
        <f>Sheet1!B2447/1.11</f>
        <v>0.85331534234234219</v>
      </c>
    </row>
    <row r="2448" spans="1:2">
      <c r="A2448">
        <f>Sheet1!A2448/1.11</f>
        <v>1.0763482882882882</v>
      </c>
      <c r="B2448">
        <f>Sheet1!B2448/1.11</f>
        <v>0.85331504504504496</v>
      </c>
    </row>
    <row r="2449" spans="1:2">
      <c r="A2449">
        <f>Sheet1!A2449/1.11</f>
        <v>1.0763445045045044</v>
      </c>
      <c r="B2449">
        <f>Sheet1!B2449/1.11</f>
        <v>0.85331405405405392</v>
      </c>
    </row>
    <row r="2450" spans="1:2">
      <c r="A2450">
        <f>Sheet1!A2450/1.11</f>
        <v>1.0763351351351349</v>
      </c>
      <c r="B2450">
        <f>Sheet1!B2450/1.11</f>
        <v>0.85331387387387381</v>
      </c>
    </row>
    <row r="2451" spans="1:2">
      <c r="A2451">
        <f>Sheet1!A2451/1.11</f>
        <v>1.0763000900900901</v>
      </c>
      <c r="B2451">
        <f>Sheet1!B2451/1.11</f>
        <v>0.85331369369369359</v>
      </c>
    </row>
    <row r="2452" spans="1:2">
      <c r="A2452">
        <f>Sheet1!A2452/1.11</f>
        <v>1.0762704504504503</v>
      </c>
      <c r="B2452">
        <f>Sheet1!B2452/1.11</f>
        <v>0.85331201801801793</v>
      </c>
    </row>
    <row r="2453" spans="1:2">
      <c r="A2453">
        <f>Sheet1!A2453/1.11</f>
        <v>1.0762631531531532</v>
      </c>
      <c r="B2453">
        <f>Sheet1!B2453/1.11</f>
        <v>0.85330648648648633</v>
      </c>
    </row>
    <row r="2454" spans="1:2">
      <c r="A2454">
        <f>Sheet1!A2454/1.11</f>
        <v>1.0762598198198197</v>
      </c>
      <c r="B2454">
        <f>Sheet1!B2454/1.11</f>
        <v>0.85330363963963951</v>
      </c>
    </row>
    <row r="2455" spans="1:2">
      <c r="A2455">
        <f>Sheet1!A2455/1.11</f>
        <v>1.0762479279279278</v>
      </c>
      <c r="B2455">
        <f>Sheet1!B2455/1.11</f>
        <v>0.85330207207207198</v>
      </c>
    </row>
    <row r="2456" spans="1:2">
      <c r="A2456">
        <f>Sheet1!A2456/1.11</f>
        <v>1.0762234234234231</v>
      </c>
      <c r="B2456">
        <f>Sheet1!B2456/1.11</f>
        <v>0.8533014864864864</v>
      </c>
    </row>
    <row r="2457" spans="1:2">
      <c r="A2457">
        <f>Sheet1!A2457/1.11</f>
        <v>1.0761993693693694</v>
      </c>
      <c r="B2457">
        <f>Sheet1!B2457/1.11</f>
        <v>0.8532994594594594</v>
      </c>
    </row>
    <row r="2458" spans="1:2">
      <c r="A2458">
        <f>Sheet1!A2458/1.11</f>
        <v>1.0761935135135134</v>
      </c>
      <c r="B2458">
        <f>Sheet1!B2458/1.11</f>
        <v>0.85329936936936934</v>
      </c>
    </row>
    <row r="2459" spans="1:2">
      <c r="A2459">
        <f>Sheet1!A2459/1.11</f>
        <v>1.0761758558558556</v>
      </c>
      <c r="B2459">
        <f>Sheet1!B2459/1.11</f>
        <v>0.85329819819819819</v>
      </c>
    </row>
    <row r="2460" spans="1:2">
      <c r="A2460">
        <f>Sheet1!A2460/1.11</f>
        <v>1.0761077477477476</v>
      </c>
      <c r="B2460">
        <f>Sheet1!B2460/1.11</f>
        <v>0.8532962162162161</v>
      </c>
    </row>
    <row r="2461" spans="1:2">
      <c r="A2461">
        <f>Sheet1!A2461/1.11</f>
        <v>1.0760861261261261</v>
      </c>
      <c r="B2461">
        <f>Sheet1!B2461/1.11</f>
        <v>0.85329225225225214</v>
      </c>
    </row>
    <row r="2462" spans="1:2">
      <c r="A2462">
        <f>Sheet1!A2462/1.11</f>
        <v>1.0760860360360358</v>
      </c>
      <c r="B2462">
        <f>Sheet1!B2462/1.11</f>
        <v>0.85329128828828826</v>
      </c>
    </row>
    <row r="2463" spans="1:2">
      <c r="A2463">
        <f>Sheet1!A2463/1.11</f>
        <v>1.0760805405405405</v>
      </c>
      <c r="B2463">
        <f>Sheet1!B2463/1.11</f>
        <v>0.85329032432432417</v>
      </c>
    </row>
    <row r="2464" spans="1:2">
      <c r="A2464">
        <f>Sheet1!A2464/1.11</f>
        <v>1.0760787387387387</v>
      </c>
      <c r="B2464">
        <f>Sheet1!B2464/1.11</f>
        <v>0.85328414414414411</v>
      </c>
    </row>
    <row r="2465" spans="1:2">
      <c r="A2465">
        <f>Sheet1!A2465/1.11</f>
        <v>1.0760682882882882</v>
      </c>
      <c r="B2465">
        <f>Sheet1!B2465/1.11</f>
        <v>0.85328252252252246</v>
      </c>
    </row>
    <row r="2466" spans="1:2">
      <c r="A2466">
        <f>Sheet1!A2466/1.11</f>
        <v>1.0760507207207206</v>
      </c>
      <c r="B2466">
        <f>Sheet1!B2466/1.11</f>
        <v>0.85328189189189185</v>
      </c>
    </row>
    <row r="2467" spans="1:2">
      <c r="A2467">
        <f>Sheet1!A2467/1.11</f>
        <v>1.0759763063063064</v>
      </c>
      <c r="B2467">
        <f>Sheet1!B2467/1.11</f>
        <v>0.85327981981981971</v>
      </c>
    </row>
    <row r="2468" spans="1:2">
      <c r="A2468">
        <f>Sheet1!A2468/1.11</f>
        <v>1.075962162162162</v>
      </c>
      <c r="B2468">
        <f>Sheet1!B2468/1.11</f>
        <v>0.8532774774774774</v>
      </c>
    </row>
    <row r="2469" spans="1:2">
      <c r="A2469">
        <f>Sheet1!A2469/1.11</f>
        <v>1.0759603603603602</v>
      </c>
      <c r="B2469">
        <f>Sheet1!B2469/1.11</f>
        <v>0.85327729729729729</v>
      </c>
    </row>
    <row r="2470" spans="1:2">
      <c r="A2470">
        <f>Sheet1!A2470/1.11</f>
        <v>1.0759504504504502</v>
      </c>
      <c r="B2470">
        <f>Sheet1!B2470/1.11</f>
        <v>0.85327234234234228</v>
      </c>
    </row>
    <row r="2471" spans="1:2">
      <c r="A2471">
        <f>Sheet1!A2471/1.11</f>
        <v>1.0759483783783783</v>
      </c>
      <c r="B2471">
        <f>Sheet1!B2471/1.11</f>
        <v>0.85327153153153146</v>
      </c>
    </row>
    <row r="2472" spans="1:2">
      <c r="A2472">
        <f>Sheet1!A2472/1.11</f>
        <v>1.0759482882882883</v>
      </c>
      <c r="B2472">
        <f>Sheet1!B2472/1.11</f>
        <v>0.8532714414414414</v>
      </c>
    </row>
    <row r="2473" spans="1:2">
      <c r="A2473">
        <f>Sheet1!A2473/1.11</f>
        <v>1.0759346846846845</v>
      </c>
      <c r="B2473">
        <f>Sheet1!B2473/1.11</f>
        <v>0.85326535135135129</v>
      </c>
    </row>
    <row r="2474" spans="1:2">
      <c r="A2474">
        <f>Sheet1!A2474/1.11</f>
        <v>1.0758712612612611</v>
      </c>
      <c r="B2474">
        <f>Sheet1!B2474/1.11</f>
        <v>0.85326390090090087</v>
      </c>
    </row>
    <row r="2475" spans="1:2">
      <c r="A2475">
        <f>Sheet1!A2475/1.11</f>
        <v>1.0758695495495494</v>
      </c>
      <c r="B2475">
        <f>Sheet1!B2475/1.11</f>
        <v>0.85326255855855848</v>
      </c>
    </row>
    <row r="2476" spans="1:2">
      <c r="A2476">
        <f>Sheet1!A2476/1.11</f>
        <v>1.0758627927927926</v>
      </c>
      <c r="B2476">
        <f>Sheet1!B2476/1.11</f>
        <v>0.85326027027027018</v>
      </c>
    </row>
    <row r="2477" spans="1:2">
      <c r="A2477">
        <f>Sheet1!A2477/1.11</f>
        <v>1.0758508108108107</v>
      </c>
      <c r="B2477">
        <f>Sheet1!B2477/1.11</f>
        <v>0.85326003603603595</v>
      </c>
    </row>
    <row r="2478" spans="1:2">
      <c r="A2478">
        <f>Sheet1!A2478/1.11</f>
        <v>1.0758456756756756</v>
      </c>
      <c r="B2478">
        <f>Sheet1!B2478/1.11</f>
        <v>0.8532584234234234</v>
      </c>
    </row>
    <row r="2479" spans="1:2">
      <c r="A2479">
        <f>Sheet1!A2479/1.11</f>
        <v>1.0758322522522521</v>
      </c>
      <c r="B2479">
        <f>Sheet1!B2479/1.11</f>
        <v>0.85325738738738732</v>
      </c>
    </row>
    <row r="2480" spans="1:2">
      <c r="A2480">
        <f>Sheet1!A2480/1.11</f>
        <v>1.0758304504504503</v>
      </c>
      <c r="B2480">
        <f>Sheet1!B2480/1.11</f>
        <v>0.853256126126126</v>
      </c>
    </row>
    <row r="2481" spans="1:2">
      <c r="A2481">
        <f>Sheet1!A2481/1.11</f>
        <v>1.0758218018018018</v>
      </c>
      <c r="B2481">
        <f>Sheet1!B2481/1.11</f>
        <v>0.85325246846846836</v>
      </c>
    </row>
    <row r="2482" spans="1:2">
      <c r="A2482">
        <f>Sheet1!A2482/1.11</f>
        <v>1.0758172072072072</v>
      </c>
      <c r="B2482">
        <f>Sheet1!B2482/1.11</f>
        <v>0.85325176576576567</v>
      </c>
    </row>
    <row r="2483" spans="1:2">
      <c r="A2483">
        <f>Sheet1!A2483/1.11</f>
        <v>1.0757864864864863</v>
      </c>
      <c r="B2483">
        <f>Sheet1!B2483/1.11</f>
        <v>0.85325090090090083</v>
      </c>
    </row>
    <row r="2484" spans="1:2">
      <c r="A2484">
        <f>Sheet1!A2484/1.11</f>
        <v>1.0757673873873874</v>
      </c>
      <c r="B2484">
        <f>Sheet1!B2484/1.11</f>
        <v>0.85325009009009001</v>
      </c>
    </row>
    <row r="2485" spans="1:2">
      <c r="A2485">
        <f>Sheet1!A2485/1.11</f>
        <v>1.075766216216216</v>
      </c>
      <c r="B2485">
        <f>Sheet1!B2485/1.11</f>
        <v>0.85324522522522517</v>
      </c>
    </row>
    <row r="2486" spans="1:2">
      <c r="A2486">
        <f>Sheet1!A2486/1.11</f>
        <v>1.0757468468468467</v>
      </c>
      <c r="B2486">
        <f>Sheet1!B2486/1.11</f>
        <v>0.85324387387387379</v>
      </c>
    </row>
    <row r="2487" spans="1:2">
      <c r="A2487">
        <f>Sheet1!A2487/1.11</f>
        <v>1.0756991891891892</v>
      </c>
      <c r="B2487">
        <f>Sheet1!B2487/1.11</f>
        <v>0.85322756756756746</v>
      </c>
    </row>
    <row r="2488" spans="1:2">
      <c r="A2488">
        <f>Sheet1!A2488/1.11</f>
        <v>1.0756909909909911</v>
      </c>
      <c r="B2488">
        <f>Sheet1!B2488/1.11</f>
        <v>0.85322756756756746</v>
      </c>
    </row>
    <row r="2489" spans="1:2">
      <c r="A2489">
        <f>Sheet1!A2489/1.11</f>
        <v>1.0756849549549548</v>
      </c>
      <c r="B2489">
        <f>Sheet1!B2489/1.11</f>
        <v>0.85322679279279268</v>
      </c>
    </row>
    <row r="2490" spans="1:2">
      <c r="A2490">
        <f>Sheet1!A2490/1.11</f>
        <v>1.0756830630630629</v>
      </c>
      <c r="B2490">
        <f>Sheet1!B2490/1.11</f>
        <v>0.85322626126126122</v>
      </c>
    </row>
    <row r="2491" spans="1:2">
      <c r="A2491">
        <f>Sheet1!A2491/1.11</f>
        <v>1.0756528828828829</v>
      </c>
      <c r="B2491">
        <f>Sheet1!B2491/1.11</f>
        <v>0.85322464864864855</v>
      </c>
    </row>
    <row r="2492" spans="1:2">
      <c r="A2492">
        <f>Sheet1!A2492/1.11</f>
        <v>1.0755894594594595</v>
      </c>
      <c r="B2492">
        <f>Sheet1!B2492/1.11</f>
        <v>0.85321459459459459</v>
      </c>
    </row>
    <row r="2493" spans="1:2">
      <c r="A2493">
        <f>Sheet1!A2493/1.11</f>
        <v>1.0755855855855854</v>
      </c>
      <c r="B2493">
        <f>Sheet1!B2493/1.11</f>
        <v>0.85321306306306299</v>
      </c>
    </row>
    <row r="2494" spans="1:2">
      <c r="A2494">
        <f>Sheet1!A2494/1.11</f>
        <v>1.0755852252252251</v>
      </c>
      <c r="B2494">
        <f>Sheet1!B2494/1.11</f>
        <v>0.85321198198198189</v>
      </c>
    </row>
    <row r="2495" spans="1:2">
      <c r="A2495">
        <f>Sheet1!A2495/1.11</f>
        <v>1.0755799999999998</v>
      </c>
      <c r="B2495">
        <f>Sheet1!B2495/1.11</f>
        <v>0.85321153153153151</v>
      </c>
    </row>
    <row r="2496" spans="1:2">
      <c r="A2496">
        <f>Sheet1!A2496/1.11</f>
        <v>1.0755754954954955</v>
      </c>
      <c r="B2496">
        <f>Sheet1!B2496/1.11</f>
        <v>0.85321015315315307</v>
      </c>
    </row>
    <row r="2497" spans="1:2">
      <c r="A2497">
        <f>Sheet1!A2497/1.11</f>
        <v>1.0755663963963962</v>
      </c>
      <c r="B2497">
        <f>Sheet1!B2497/1.11</f>
        <v>0.85320126126126128</v>
      </c>
    </row>
    <row r="2498" spans="1:2">
      <c r="A2498">
        <f>Sheet1!A2498/1.11</f>
        <v>1.0755126126126124</v>
      </c>
      <c r="B2498">
        <f>Sheet1!B2498/1.11</f>
        <v>0.85319618918918905</v>
      </c>
    </row>
    <row r="2499" spans="1:2">
      <c r="A2499">
        <f>Sheet1!A2499/1.11</f>
        <v>1.0755122522522522</v>
      </c>
      <c r="B2499">
        <f>Sheet1!B2499/1.11</f>
        <v>0.85319585585585578</v>
      </c>
    </row>
    <row r="2500" spans="1:2">
      <c r="A2500">
        <f>Sheet1!A2500/1.11</f>
        <v>1.0754664864864865</v>
      </c>
      <c r="B2500">
        <f>Sheet1!B2500/1.11</f>
        <v>0.85318963963963956</v>
      </c>
    </row>
    <row r="2501" spans="1:2">
      <c r="A2501">
        <f>Sheet1!A2501/1.11</f>
        <v>1.0754497297297296</v>
      </c>
      <c r="B2501">
        <f>Sheet1!B2501/1.11</f>
        <v>0.85318621621621615</v>
      </c>
    </row>
    <row r="2502" spans="1:2">
      <c r="A2502">
        <f>Sheet1!A2502/1.11</f>
        <v>1.0754477477477475</v>
      </c>
      <c r="B2502">
        <f>Sheet1!B2502/1.11</f>
        <v>0.85318189189189186</v>
      </c>
    </row>
    <row r="2503" spans="1:2">
      <c r="A2503">
        <f>Sheet1!A2503/1.11</f>
        <v>1.0754452252252251</v>
      </c>
      <c r="B2503">
        <f>Sheet1!B2503/1.11</f>
        <v>0.85317810810810801</v>
      </c>
    </row>
    <row r="2504" spans="1:2">
      <c r="A2504">
        <f>Sheet1!A2504/1.11</f>
        <v>1.0754151351351351</v>
      </c>
      <c r="B2504">
        <f>Sheet1!B2504/1.11</f>
        <v>0.85317306306306295</v>
      </c>
    </row>
    <row r="2505" spans="1:2">
      <c r="A2505">
        <f>Sheet1!A2505/1.11</f>
        <v>1.0754099099099099</v>
      </c>
      <c r="B2505">
        <f>Sheet1!B2505/1.11</f>
        <v>0.85317229729729727</v>
      </c>
    </row>
    <row r="2506" spans="1:2">
      <c r="A2506">
        <f>Sheet1!A2506/1.11</f>
        <v>1.0754082882882883</v>
      </c>
      <c r="B2506">
        <f>Sheet1!B2506/1.11</f>
        <v>0.85316855855855844</v>
      </c>
    </row>
    <row r="2507" spans="1:2">
      <c r="A2507">
        <f>Sheet1!A2507/1.11</f>
        <v>1.0754066666666664</v>
      </c>
      <c r="B2507">
        <f>Sheet1!B2507/1.11</f>
        <v>0.853168018018018</v>
      </c>
    </row>
    <row r="2508" spans="1:2">
      <c r="A2508">
        <f>Sheet1!A2508/1.11</f>
        <v>1.0753911711711712</v>
      </c>
      <c r="B2508">
        <f>Sheet1!B2508/1.11</f>
        <v>0.85316633333333325</v>
      </c>
    </row>
    <row r="2509" spans="1:2">
      <c r="A2509">
        <f>Sheet1!A2509/1.11</f>
        <v>1.0753872972972973</v>
      </c>
      <c r="B2509">
        <f>Sheet1!B2509/1.11</f>
        <v>0.8531658558558558</v>
      </c>
    </row>
    <row r="2510" spans="1:2">
      <c r="A2510">
        <f>Sheet1!A2510/1.11</f>
        <v>1.0753847747747747</v>
      </c>
      <c r="B2510">
        <f>Sheet1!B2510/1.11</f>
        <v>0.85316354054054055</v>
      </c>
    </row>
    <row r="2511" spans="1:2">
      <c r="A2511">
        <f>Sheet1!A2511/1.11</f>
        <v>1.0753817117117115</v>
      </c>
      <c r="B2511">
        <f>Sheet1!B2511/1.11</f>
        <v>0.85316252252252245</v>
      </c>
    </row>
    <row r="2512" spans="1:2">
      <c r="A2512">
        <f>Sheet1!A2512/1.11</f>
        <v>1.0753525225225224</v>
      </c>
      <c r="B2512">
        <f>Sheet1!B2512/1.11</f>
        <v>0.85316045045045041</v>
      </c>
    </row>
    <row r="2513" spans="1:2">
      <c r="A2513">
        <f>Sheet1!A2513/1.11</f>
        <v>1.0753344144144144</v>
      </c>
      <c r="B2513">
        <f>Sheet1!B2513/1.11</f>
        <v>0.85315279279279277</v>
      </c>
    </row>
    <row r="2514" spans="1:2">
      <c r="A2514">
        <f>Sheet1!A2514/1.11</f>
        <v>1.0752681981981982</v>
      </c>
      <c r="B2514">
        <f>Sheet1!B2514/1.11</f>
        <v>0.8531478108108107</v>
      </c>
    </row>
    <row r="2515" spans="1:2">
      <c r="A2515">
        <f>Sheet1!A2515/1.11</f>
        <v>1.0752372972972972</v>
      </c>
      <c r="B2515">
        <f>Sheet1!B2515/1.11</f>
        <v>0.85314585585585578</v>
      </c>
    </row>
    <row r="2516" spans="1:2">
      <c r="A2516">
        <f>Sheet1!A2516/1.11</f>
        <v>1.0752160360360359</v>
      </c>
      <c r="B2516">
        <f>Sheet1!B2516/1.11</f>
        <v>0.85314189189189182</v>
      </c>
    </row>
    <row r="2517" spans="1:2">
      <c r="A2517">
        <f>Sheet1!A2517/1.11</f>
        <v>1.0751904504504504</v>
      </c>
      <c r="B2517">
        <f>Sheet1!B2517/1.11</f>
        <v>0.85314039639639627</v>
      </c>
    </row>
    <row r="2518" spans="1:2">
      <c r="A2518">
        <f>Sheet1!A2518/1.11</f>
        <v>1.0751888288288287</v>
      </c>
      <c r="B2518">
        <f>Sheet1!B2518/1.11</f>
        <v>0.85313867567567558</v>
      </c>
    </row>
    <row r="2519" spans="1:2">
      <c r="A2519">
        <f>Sheet1!A2519/1.11</f>
        <v>1.0751664864864863</v>
      </c>
      <c r="B2519">
        <f>Sheet1!B2519/1.11</f>
        <v>0.85313693693693682</v>
      </c>
    </row>
    <row r="2520" spans="1:2">
      <c r="A2520">
        <f>Sheet1!A2520/1.11</f>
        <v>1.0751536036036036</v>
      </c>
      <c r="B2520">
        <f>Sheet1!B2520/1.11</f>
        <v>0.85313545945945934</v>
      </c>
    </row>
    <row r="2521" spans="1:2">
      <c r="A2521">
        <f>Sheet1!A2521/1.11</f>
        <v>1.0751437837837838</v>
      </c>
      <c r="B2521">
        <f>Sheet1!B2521/1.11</f>
        <v>0.8531314864864864</v>
      </c>
    </row>
    <row r="2522" spans="1:2">
      <c r="A2522">
        <f>Sheet1!A2522/1.11</f>
        <v>1.075081171171171</v>
      </c>
      <c r="B2522">
        <f>Sheet1!B2522/1.11</f>
        <v>0.85313105405405398</v>
      </c>
    </row>
    <row r="2523" spans="1:2">
      <c r="A2523">
        <f>Sheet1!A2523/1.11</f>
        <v>1.0750667567567567</v>
      </c>
      <c r="B2523">
        <f>Sheet1!B2523/1.11</f>
        <v>0.85312729729729719</v>
      </c>
    </row>
    <row r="2524" spans="1:2">
      <c r="A2524">
        <f>Sheet1!A2524/1.11</f>
        <v>1.0750478378378379</v>
      </c>
      <c r="B2524">
        <f>Sheet1!B2524/1.11</f>
        <v>0.85312468468468461</v>
      </c>
    </row>
    <row r="2525" spans="1:2">
      <c r="A2525">
        <f>Sheet1!A2525/1.11</f>
        <v>1.0750230630630631</v>
      </c>
      <c r="B2525">
        <f>Sheet1!B2525/1.11</f>
        <v>0.8531119819819819</v>
      </c>
    </row>
    <row r="2526" spans="1:2">
      <c r="A2526">
        <f>Sheet1!A2526/1.11</f>
        <v>1.0750098198198197</v>
      </c>
      <c r="B2526">
        <f>Sheet1!B2526/1.11</f>
        <v>0.8531116666666666</v>
      </c>
    </row>
    <row r="2527" spans="1:2">
      <c r="A2527">
        <f>Sheet1!A2527/1.11</f>
        <v>1.0749247747747748</v>
      </c>
      <c r="B2527">
        <f>Sheet1!B2527/1.11</f>
        <v>0.85311155855855847</v>
      </c>
    </row>
    <row r="2528" spans="1:2">
      <c r="A2528">
        <f>Sheet1!A2528/1.11</f>
        <v>1.074914954954955</v>
      </c>
      <c r="B2528">
        <f>Sheet1!B2528/1.11</f>
        <v>0.85311054054054047</v>
      </c>
    </row>
    <row r="2529" spans="1:2">
      <c r="A2529">
        <f>Sheet1!A2529/1.11</f>
        <v>1.0748986486486485</v>
      </c>
      <c r="B2529">
        <f>Sheet1!B2529/1.11</f>
        <v>0.85310979279279275</v>
      </c>
    </row>
    <row r="2530" spans="1:2">
      <c r="A2530">
        <f>Sheet1!A2530/1.11</f>
        <v>1.0748854954954954</v>
      </c>
      <c r="B2530">
        <f>Sheet1!B2530/1.11</f>
        <v>0.85310684684684679</v>
      </c>
    </row>
    <row r="2531" spans="1:2">
      <c r="A2531">
        <f>Sheet1!A2531/1.11</f>
        <v>1.0748401801801801</v>
      </c>
      <c r="B2531">
        <f>Sheet1!B2531/1.11</f>
        <v>0.85310180180180173</v>
      </c>
    </row>
    <row r="2532" spans="1:2">
      <c r="A2532">
        <f>Sheet1!A2532/1.11</f>
        <v>1.0748067567567565</v>
      </c>
      <c r="B2532">
        <f>Sheet1!B2532/1.11</f>
        <v>0.85310012612612607</v>
      </c>
    </row>
    <row r="2533" spans="1:2">
      <c r="A2533">
        <f>Sheet1!A2533/1.11</f>
        <v>1.0747828828828827</v>
      </c>
      <c r="B2533">
        <f>Sheet1!B2533/1.11</f>
        <v>0.85309981981981975</v>
      </c>
    </row>
    <row r="2534" spans="1:2">
      <c r="A2534">
        <f>Sheet1!A2534/1.11</f>
        <v>1.0747691891891891</v>
      </c>
      <c r="B2534">
        <f>Sheet1!B2534/1.11</f>
        <v>0.85309504504504496</v>
      </c>
    </row>
    <row r="2535" spans="1:2">
      <c r="A2535">
        <f>Sheet1!A2535/1.11</f>
        <v>1.0747648648648649</v>
      </c>
      <c r="B2535">
        <f>Sheet1!B2535/1.11</f>
        <v>0.85309174774774765</v>
      </c>
    </row>
    <row r="2536" spans="1:2">
      <c r="A2536">
        <f>Sheet1!A2536/1.11</f>
        <v>1.0747392792792791</v>
      </c>
      <c r="B2536">
        <f>Sheet1!B2536/1.11</f>
        <v>0.85309158558558551</v>
      </c>
    </row>
    <row r="2537" spans="1:2">
      <c r="A2537">
        <f>Sheet1!A2537/1.11</f>
        <v>1.0747172972972971</v>
      </c>
      <c r="B2537">
        <f>Sheet1!B2537/1.11</f>
        <v>0.8530899999999999</v>
      </c>
    </row>
    <row r="2538" spans="1:2">
      <c r="A2538">
        <f>Sheet1!A2538/1.11</f>
        <v>1.0747156756756755</v>
      </c>
      <c r="B2538">
        <f>Sheet1!B2538/1.11</f>
        <v>0.85308959459459444</v>
      </c>
    </row>
    <row r="2539" spans="1:2">
      <c r="A2539">
        <f>Sheet1!A2539/1.11</f>
        <v>1.0747145045045046</v>
      </c>
      <c r="B2539">
        <f>Sheet1!B2539/1.11</f>
        <v>0.85308909909909902</v>
      </c>
    </row>
    <row r="2540" spans="1:2">
      <c r="A2540">
        <f>Sheet1!A2540/1.11</f>
        <v>1.0747139639639638</v>
      </c>
      <c r="B2540">
        <f>Sheet1!B2540/1.11</f>
        <v>0.85308855855855847</v>
      </c>
    </row>
    <row r="2541" spans="1:2">
      <c r="A2541">
        <f>Sheet1!A2541/1.11</f>
        <v>1.0747136936936936</v>
      </c>
      <c r="B2541">
        <f>Sheet1!B2541/1.11</f>
        <v>0.85308414414414402</v>
      </c>
    </row>
    <row r="2542" spans="1:2">
      <c r="A2542">
        <f>Sheet1!A2542/1.11</f>
        <v>1.0747078378378376</v>
      </c>
      <c r="B2542">
        <f>Sheet1!B2542/1.11</f>
        <v>0.85308390990990979</v>
      </c>
    </row>
    <row r="2543" spans="1:2">
      <c r="A2543">
        <f>Sheet1!A2543/1.11</f>
        <v>1.0746784684684685</v>
      </c>
      <c r="B2543">
        <f>Sheet1!B2543/1.11</f>
        <v>0.85308288288288281</v>
      </c>
    </row>
    <row r="2544" spans="1:2">
      <c r="A2544">
        <f>Sheet1!A2544/1.11</f>
        <v>1.0746732432432431</v>
      </c>
      <c r="B2544">
        <f>Sheet1!B2544/1.11</f>
        <v>0.8530804144144144</v>
      </c>
    </row>
    <row r="2545" spans="1:2">
      <c r="A2545">
        <f>Sheet1!A2545/1.11</f>
        <v>1.0746675675675676</v>
      </c>
      <c r="B2545">
        <f>Sheet1!B2545/1.11</f>
        <v>0.85308036036036028</v>
      </c>
    </row>
    <row r="2546" spans="1:2">
      <c r="A2546">
        <f>Sheet1!A2546/1.11</f>
        <v>1.0746064864864864</v>
      </c>
      <c r="B2546">
        <f>Sheet1!B2546/1.11</f>
        <v>0.85307864864864857</v>
      </c>
    </row>
    <row r="2547" spans="1:2">
      <c r="A2547">
        <f>Sheet1!A2547/1.11</f>
        <v>1.0746064864864864</v>
      </c>
      <c r="B2547">
        <f>Sheet1!B2547/1.11</f>
        <v>0.85307648648648637</v>
      </c>
    </row>
    <row r="2548" spans="1:2">
      <c r="A2548">
        <f>Sheet1!A2548/1.11</f>
        <v>1.0745909009009007</v>
      </c>
      <c r="B2548">
        <f>Sheet1!B2548/1.11</f>
        <v>0.85307558558558549</v>
      </c>
    </row>
    <row r="2549" spans="1:2">
      <c r="A2549">
        <f>Sheet1!A2549/1.11</f>
        <v>1.0745601801801801</v>
      </c>
      <c r="B2549">
        <f>Sheet1!B2549/1.11</f>
        <v>0.85306747747747746</v>
      </c>
    </row>
    <row r="2550" spans="1:2">
      <c r="A2550">
        <f>Sheet1!A2550/1.11</f>
        <v>1.0745486486486486</v>
      </c>
      <c r="B2550">
        <f>Sheet1!B2550/1.11</f>
        <v>0.85306608108108106</v>
      </c>
    </row>
    <row r="2551" spans="1:2">
      <c r="A2551">
        <f>Sheet1!A2551/1.11</f>
        <v>1.0745393693693692</v>
      </c>
      <c r="B2551">
        <f>Sheet1!B2551/1.11</f>
        <v>0.85306581081081068</v>
      </c>
    </row>
    <row r="2552" spans="1:2">
      <c r="A2552">
        <f>Sheet1!A2552/1.11</f>
        <v>1.0745056756756755</v>
      </c>
      <c r="B2552">
        <f>Sheet1!B2552/1.11</f>
        <v>0.85306392792792785</v>
      </c>
    </row>
    <row r="2553" spans="1:2">
      <c r="A2553">
        <f>Sheet1!A2553/1.11</f>
        <v>1.0745026126126125</v>
      </c>
      <c r="B2553">
        <f>Sheet1!B2553/1.11</f>
        <v>0.85306333333333328</v>
      </c>
    </row>
    <row r="2554" spans="1:2">
      <c r="A2554">
        <f>Sheet1!A2554/1.11</f>
        <v>1.0744922522522522</v>
      </c>
      <c r="B2554">
        <f>Sheet1!B2554/1.11</f>
        <v>0.85306081081081064</v>
      </c>
    </row>
    <row r="2555" spans="1:2">
      <c r="A2555">
        <f>Sheet1!A2555/1.11</f>
        <v>1.0744841441441439</v>
      </c>
      <c r="B2555">
        <f>Sheet1!B2555/1.11</f>
        <v>0.85305463963963957</v>
      </c>
    </row>
    <row r="2556" spans="1:2">
      <c r="A2556">
        <f>Sheet1!A2556/1.11</f>
        <v>1.0744826126126124</v>
      </c>
      <c r="B2556">
        <f>Sheet1!B2556/1.11</f>
        <v>0.85305405405405399</v>
      </c>
    </row>
    <row r="2557" spans="1:2">
      <c r="A2557">
        <f>Sheet1!A2557/1.11</f>
        <v>1.0744618918918918</v>
      </c>
      <c r="B2557">
        <f>Sheet1!B2557/1.11</f>
        <v>0.85305013513513506</v>
      </c>
    </row>
    <row r="2558" spans="1:2">
      <c r="A2558">
        <f>Sheet1!A2558/1.11</f>
        <v>1.0744491891891892</v>
      </c>
      <c r="B2558">
        <f>Sheet1!B2558/1.11</f>
        <v>0.85304970270270264</v>
      </c>
    </row>
    <row r="2559" spans="1:2">
      <c r="A2559">
        <f>Sheet1!A2559/1.11</f>
        <v>1.0744239639639639</v>
      </c>
      <c r="B2559">
        <f>Sheet1!B2559/1.11</f>
        <v>0.85304783783783777</v>
      </c>
    </row>
    <row r="2560" spans="1:2">
      <c r="A2560">
        <f>Sheet1!A2560/1.11</f>
        <v>1.0743877477477475</v>
      </c>
      <c r="B2560">
        <f>Sheet1!B2560/1.11</f>
        <v>0.85304432432432431</v>
      </c>
    </row>
    <row r="2561" spans="1:2">
      <c r="A2561">
        <f>Sheet1!A2561/1.11</f>
        <v>1.0743663963963963</v>
      </c>
      <c r="B2561">
        <f>Sheet1!B2561/1.11</f>
        <v>0.85304427927927917</v>
      </c>
    </row>
    <row r="2562" spans="1:2">
      <c r="A2562">
        <f>Sheet1!A2562/1.11</f>
        <v>1.074363153153153</v>
      </c>
      <c r="B2562">
        <f>Sheet1!B2562/1.11</f>
        <v>0.8530372072072071</v>
      </c>
    </row>
    <row r="2563" spans="1:2">
      <c r="A2563">
        <f>Sheet1!A2563/1.11</f>
        <v>1.0743599099099099</v>
      </c>
      <c r="B2563">
        <f>Sheet1!B2563/1.11</f>
        <v>0.85303684684684677</v>
      </c>
    </row>
    <row r="2564" spans="1:2">
      <c r="A2564">
        <f>Sheet1!A2564/1.11</f>
        <v>1.074324144144144</v>
      </c>
      <c r="B2564">
        <f>Sheet1!B2564/1.11</f>
        <v>0.85303069369369355</v>
      </c>
    </row>
    <row r="2565" spans="1:2">
      <c r="A2565">
        <f>Sheet1!A2565/1.11</f>
        <v>1.0743238738738738</v>
      </c>
      <c r="B2565">
        <f>Sheet1!B2565/1.11</f>
        <v>0.85303045045045045</v>
      </c>
    </row>
    <row r="2566" spans="1:2">
      <c r="A2566">
        <f>Sheet1!A2566/1.11</f>
        <v>1.0743211711711711</v>
      </c>
      <c r="B2566">
        <f>Sheet1!B2566/1.11</f>
        <v>0.853028063063063</v>
      </c>
    </row>
    <row r="2567" spans="1:2">
      <c r="A2567">
        <f>Sheet1!A2567/1.11</f>
        <v>1.0743037837837837</v>
      </c>
      <c r="B2567">
        <f>Sheet1!B2567/1.11</f>
        <v>0.85302392792792781</v>
      </c>
    </row>
    <row r="2568" spans="1:2">
      <c r="A2568">
        <f>Sheet1!A2568/1.11</f>
        <v>1.0742918018018017</v>
      </c>
      <c r="B2568">
        <f>Sheet1!B2568/1.11</f>
        <v>0.85302220720720712</v>
      </c>
    </row>
    <row r="2569" spans="1:2">
      <c r="A2569">
        <f>Sheet1!A2569/1.11</f>
        <v>1.0742870270270268</v>
      </c>
      <c r="B2569">
        <f>Sheet1!B2569/1.11</f>
        <v>0.85301441441441428</v>
      </c>
    </row>
    <row r="2570" spans="1:2">
      <c r="A2570">
        <f>Sheet1!A2570/1.11</f>
        <v>1.0742661261261259</v>
      </c>
      <c r="B2570">
        <f>Sheet1!B2570/1.11</f>
        <v>0.85301432432432422</v>
      </c>
    </row>
    <row r="2571" spans="1:2">
      <c r="A2571">
        <f>Sheet1!A2571/1.11</f>
        <v>1.0742582882882881</v>
      </c>
      <c r="B2571">
        <f>Sheet1!B2571/1.11</f>
        <v>0.85301225225225219</v>
      </c>
    </row>
    <row r="2572" spans="1:2">
      <c r="A2572">
        <f>Sheet1!A2572/1.11</f>
        <v>1.0742432432432432</v>
      </c>
      <c r="B2572">
        <f>Sheet1!B2572/1.11</f>
        <v>0.85301146846846831</v>
      </c>
    </row>
    <row r="2573" spans="1:2">
      <c r="A2573">
        <f>Sheet1!A2573/1.11</f>
        <v>1.0742372072072071</v>
      </c>
      <c r="B2573">
        <f>Sheet1!B2573/1.11</f>
        <v>0.85300281981981974</v>
      </c>
    </row>
    <row r="2574" spans="1:2">
      <c r="A2574">
        <f>Sheet1!A2574/1.11</f>
        <v>1.074224054054054</v>
      </c>
      <c r="B2574">
        <f>Sheet1!B2574/1.11</f>
        <v>0.85299873873873866</v>
      </c>
    </row>
    <row r="2575" spans="1:2">
      <c r="A2575">
        <f>Sheet1!A2575/1.11</f>
        <v>1.0741973873873873</v>
      </c>
      <c r="B2575">
        <f>Sheet1!B2575/1.11</f>
        <v>0.85299324324324322</v>
      </c>
    </row>
    <row r="2576" spans="1:2">
      <c r="A2576">
        <f>Sheet1!A2576/1.11</f>
        <v>1.074177927927928</v>
      </c>
      <c r="B2576">
        <f>Sheet1!B2576/1.11</f>
        <v>0.85299191891891879</v>
      </c>
    </row>
    <row r="2577" spans="1:2">
      <c r="A2577">
        <f>Sheet1!A2577/1.11</f>
        <v>1.0741732432432431</v>
      </c>
      <c r="B2577">
        <f>Sheet1!B2577/1.11</f>
        <v>0.85298483783783774</v>
      </c>
    </row>
    <row r="2578" spans="1:2">
      <c r="A2578">
        <f>Sheet1!A2578/1.11</f>
        <v>1.074151081081081</v>
      </c>
      <c r="B2578">
        <f>Sheet1!B2578/1.11</f>
        <v>0.85298234234234227</v>
      </c>
    </row>
    <row r="2579" spans="1:2">
      <c r="A2579">
        <f>Sheet1!A2579/1.11</f>
        <v>1.0741099099099098</v>
      </c>
      <c r="B2579">
        <f>Sheet1!B2579/1.11</f>
        <v>0.85298090090090084</v>
      </c>
    </row>
    <row r="2580" spans="1:2">
      <c r="A2580">
        <f>Sheet1!A2580/1.11</f>
        <v>1.0740578378378376</v>
      </c>
      <c r="B2580">
        <f>Sheet1!B2580/1.11</f>
        <v>0.85297972972972969</v>
      </c>
    </row>
    <row r="2581" spans="1:2">
      <c r="A2581">
        <f>Sheet1!A2581/1.11</f>
        <v>1.0740454054054054</v>
      </c>
      <c r="B2581">
        <f>Sheet1!B2581/1.11</f>
        <v>0.85297963963963952</v>
      </c>
    </row>
    <row r="2582" spans="1:2">
      <c r="A2582">
        <f>Sheet1!A2582/1.11</f>
        <v>1.0740405405405404</v>
      </c>
      <c r="B2582">
        <f>Sheet1!B2582/1.11</f>
        <v>0.85297801801801798</v>
      </c>
    </row>
    <row r="2583" spans="1:2">
      <c r="A2583">
        <f>Sheet1!A2583/1.11</f>
        <v>1.0740331531531531</v>
      </c>
      <c r="B2583">
        <f>Sheet1!B2583/1.11</f>
        <v>0.85297699099099089</v>
      </c>
    </row>
    <row r="2584" spans="1:2">
      <c r="A2584">
        <f>Sheet1!A2584/1.11</f>
        <v>1.0740052252252252</v>
      </c>
      <c r="B2584">
        <f>Sheet1!B2584/1.11</f>
        <v>0.85297693693693688</v>
      </c>
    </row>
    <row r="2585" spans="1:2">
      <c r="A2585">
        <f>Sheet1!A2585/1.11</f>
        <v>1.0739592792792791</v>
      </c>
      <c r="B2585">
        <f>Sheet1!B2585/1.11</f>
        <v>0.8529732432432432</v>
      </c>
    </row>
    <row r="2586" spans="1:2">
      <c r="A2586">
        <f>Sheet1!A2586/1.11</f>
        <v>1.0739313513513511</v>
      </c>
      <c r="B2586">
        <f>Sheet1!B2586/1.11</f>
        <v>0.85296345945945939</v>
      </c>
    </row>
    <row r="2587" spans="1:2">
      <c r="A2587">
        <f>Sheet1!A2587/1.11</f>
        <v>1.0739297297297297</v>
      </c>
      <c r="B2587">
        <f>Sheet1!B2587/1.11</f>
        <v>0.85296013513513502</v>
      </c>
    </row>
    <row r="2588" spans="1:2">
      <c r="A2588">
        <f>Sheet1!A2588/1.11</f>
        <v>1.0739205405405405</v>
      </c>
      <c r="B2588">
        <f>Sheet1!B2588/1.11</f>
        <v>0.85295468468468461</v>
      </c>
    </row>
    <row r="2589" spans="1:2">
      <c r="A2589">
        <f>Sheet1!A2589/1.11</f>
        <v>1.0739140540540539</v>
      </c>
      <c r="B2589">
        <f>Sheet1!B2589/1.11</f>
        <v>0.85295229729729727</v>
      </c>
    </row>
    <row r="2590" spans="1:2">
      <c r="A2590">
        <f>Sheet1!A2590/1.11</f>
        <v>1.0739068468468467</v>
      </c>
      <c r="B2590">
        <f>Sheet1!B2590/1.11</f>
        <v>0.85295063063063059</v>
      </c>
    </row>
    <row r="2591" spans="1:2">
      <c r="A2591">
        <f>Sheet1!A2591/1.11</f>
        <v>1.0738995495495494</v>
      </c>
      <c r="B2591">
        <f>Sheet1!B2591/1.11</f>
        <v>0.85293354954954947</v>
      </c>
    </row>
    <row r="2592" spans="1:2">
      <c r="A2592">
        <f>Sheet1!A2592/1.11</f>
        <v>1.0738619819819819</v>
      </c>
      <c r="B2592">
        <f>Sheet1!B2592/1.11</f>
        <v>0.85292888288288282</v>
      </c>
    </row>
    <row r="2593" spans="1:2">
      <c r="A2593">
        <f>Sheet1!A2593/1.11</f>
        <v>1.0738499099099097</v>
      </c>
      <c r="B2593">
        <f>Sheet1!B2593/1.11</f>
        <v>0.85292792792792782</v>
      </c>
    </row>
    <row r="2594" spans="1:2">
      <c r="A2594">
        <f>Sheet1!A2594/1.11</f>
        <v>1.0738290990990991</v>
      </c>
      <c r="B2594">
        <f>Sheet1!B2594/1.11</f>
        <v>0.85292571171171172</v>
      </c>
    </row>
    <row r="2595" spans="1:2">
      <c r="A2595">
        <f>Sheet1!A2595/1.11</f>
        <v>1.0738107207207208</v>
      </c>
      <c r="B2595">
        <f>Sheet1!B2595/1.11</f>
        <v>0.85292518018018004</v>
      </c>
    </row>
    <row r="2596" spans="1:2">
      <c r="A2596">
        <f>Sheet1!A2596/1.11</f>
        <v>1.0738077477477477</v>
      </c>
      <c r="B2596">
        <f>Sheet1!B2596/1.11</f>
        <v>0.85291990990990985</v>
      </c>
    </row>
    <row r="2597" spans="1:2">
      <c r="A2597">
        <f>Sheet1!A2597/1.11</f>
        <v>1.0738062162162161</v>
      </c>
      <c r="B2597">
        <f>Sheet1!B2597/1.11</f>
        <v>0.85291630630630622</v>
      </c>
    </row>
    <row r="2598" spans="1:2">
      <c r="A2598">
        <f>Sheet1!A2598/1.11</f>
        <v>1.0737775675675674</v>
      </c>
      <c r="B2598">
        <f>Sheet1!B2598/1.11</f>
        <v>0.85291540540540534</v>
      </c>
    </row>
    <row r="2599" spans="1:2">
      <c r="A2599">
        <f>Sheet1!A2599/1.11</f>
        <v>1.07374009009009</v>
      </c>
      <c r="B2599">
        <f>Sheet1!B2599/1.11</f>
        <v>0.85290675675675676</v>
      </c>
    </row>
    <row r="2600" spans="1:2">
      <c r="A2600">
        <f>Sheet1!A2600/1.11</f>
        <v>1.0736977477477476</v>
      </c>
      <c r="B2600">
        <f>Sheet1!B2600/1.11</f>
        <v>0.85290498198198195</v>
      </c>
    </row>
    <row r="2601" spans="1:2">
      <c r="A2601">
        <f>Sheet1!A2601/1.11</f>
        <v>1.073691261261261</v>
      </c>
      <c r="B2601">
        <f>Sheet1!B2601/1.11</f>
        <v>0.85290180180180175</v>
      </c>
    </row>
    <row r="2602" spans="1:2">
      <c r="A2602">
        <f>Sheet1!A2602/1.11</f>
        <v>1.0736684684684685</v>
      </c>
      <c r="B2602">
        <f>Sheet1!B2602/1.11</f>
        <v>0.85289273873873861</v>
      </c>
    </row>
    <row r="2603" spans="1:2">
      <c r="A2603">
        <f>Sheet1!A2603/1.11</f>
        <v>1.0736680180180178</v>
      </c>
      <c r="B2603">
        <f>Sheet1!B2603/1.11</f>
        <v>0.85289198198198191</v>
      </c>
    </row>
    <row r="2604" spans="1:2">
      <c r="A2604">
        <f>Sheet1!A2604/1.11</f>
        <v>1.0736645045045043</v>
      </c>
      <c r="B2604">
        <f>Sheet1!B2604/1.11</f>
        <v>0.85288968468468451</v>
      </c>
    </row>
    <row r="2605" spans="1:2">
      <c r="A2605">
        <f>Sheet1!A2605/1.11</f>
        <v>1.0736597297297297</v>
      </c>
      <c r="B2605">
        <f>Sheet1!B2605/1.11</f>
        <v>0.85288792792792789</v>
      </c>
    </row>
    <row r="2606" spans="1:2">
      <c r="A2606">
        <f>Sheet1!A2606/1.11</f>
        <v>1.0736549549549548</v>
      </c>
      <c r="B2606">
        <f>Sheet1!B2606/1.11</f>
        <v>0.8528853153153152</v>
      </c>
    </row>
    <row r="2607" spans="1:2">
      <c r="A2607">
        <f>Sheet1!A2607/1.11</f>
        <v>1.0736497297297296</v>
      </c>
      <c r="B2607">
        <f>Sheet1!B2607/1.11</f>
        <v>0.85288495495495487</v>
      </c>
    </row>
    <row r="2608" spans="1:2">
      <c r="A2608">
        <f>Sheet1!A2608/1.11</f>
        <v>1.073597027027027</v>
      </c>
      <c r="B2608">
        <f>Sheet1!B2608/1.11</f>
        <v>0.8528826486486486</v>
      </c>
    </row>
    <row r="2609" spans="1:2">
      <c r="A2609">
        <f>Sheet1!A2609/1.11</f>
        <v>1.0735683783783783</v>
      </c>
      <c r="B2609">
        <f>Sheet1!B2609/1.11</f>
        <v>0.85288261261261256</v>
      </c>
    </row>
    <row r="2610" spans="1:2">
      <c r="A2610">
        <f>Sheet1!A2610/1.11</f>
        <v>1.0735433333333333</v>
      </c>
      <c r="B2610">
        <f>Sheet1!B2610/1.11</f>
        <v>0.85287760360360354</v>
      </c>
    </row>
    <row r="2611" spans="1:2">
      <c r="A2611">
        <f>Sheet1!A2611/1.11</f>
        <v>1.0735394594594594</v>
      </c>
      <c r="B2611">
        <f>Sheet1!B2611/1.11</f>
        <v>0.85287405405405403</v>
      </c>
    </row>
    <row r="2612" spans="1:2">
      <c r="A2612">
        <f>Sheet1!A2612/1.11</f>
        <v>1.0735382882882882</v>
      </c>
      <c r="B2612">
        <f>Sheet1!B2612/1.11</f>
        <v>0.8528704504504504</v>
      </c>
    </row>
    <row r="2613" spans="1:2">
      <c r="A2613">
        <f>Sheet1!A2613/1.11</f>
        <v>1.0735257657657655</v>
      </c>
      <c r="B2613">
        <f>Sheet1!B2613/1.11</f>
        <v>0.85286975675675669</v>
      </c>
    </row>
    <row r="2614" spans="1:2">
      <c r="A2614">
        <f>Sheet1!A2614/1.11</f>
        <v>1.0735049549549549</v>
      </c>
      <c r="B2614">
        <f>Sheet1!B2614/1.11</f>
        <v>0.85286933333333326</v>
      </c>
    </row>
    <row r="2615" spans="1:2">
      <c r="A2615">
        <f>Sheet1!A2615/1.11</f>
        <v>1.0734900000000001</v>
      </c>
      <c r="B2615">
        <f>Sheet1!B2615/1.11</f>
        <v>0.85286879279279271</v>
      </c>
    </row>
    <row r="2616" spans="1:2">
      <c r="A2616">
        <f>Sheet1!A2616/1.11</f>
        <v>1.0734845045045045</v>
      </c>
      <c r="B2616">
        <f>Sheet1!B2616/1.11</f>
        <v>0.85286675675675661</v>
      </c>
    </row>
    <row r="2617" spans="1:2">
      <c r="A2617">
        <f>Sheet1!A2617/1.11</f>
        <v>1.0734720720720721</v>
      </c>
      <c r="B2617">
        <f>Sheet1!B2617/1.11</f>
        <v>0.85286531531531529</v>
      </c>
    </row>
    <row r="2618" spans="1:2">
      <c r="A2618">
        <f>Sheet1!A2618/1.11</f>
        <v>1.0734579279279277</v>
      </c>
      <c r="B2618">
        <f>Sheet1!B2618/1.11</f>
        <v>0.85286519819819817</v>
      </c>
    </row>
    <row r="2619" spans="1:2">
      <c r="A2619">
        <f>Sheet1!A2619/1.11</f>
        <v>1.0734564864864864</v>
      </c>
      <c r="B2619">
        <f>Sheet1!B2619/1.11</f>
        <v>0.85285927927927918</v>
      </c>
    </row>
    <row r="2620" spans="1:2">
      <c r="A2620">
        <f>Sheet1!A2620/1.11</f>
        <v>1.0734520720720719</v>
      </c>
      <c r="B2620">
        <f>Sheet1!B2620/1.11</f>
        <v>0.85285482882882868</v>
      </c>
    </row>
    <row r="2621" spans="1:2">
      <c r="A2621">
        <f>Sheet1!A2621/1.11</f>
        <v>1.0734507207207207</v>
      </c>
      <c r="B2621">
        <f>Sheet1!B2621/1.11</f>
        <v>0.85285441441441434</v>
      </c>
    </row>
    <row r="2622" spans="1:2">
      <c r="A2622">
        <f>Sheet1!A2622/1.11</f>
        <v>1.0734386486486487</v>
      </c>
      <c r="B2622">
        <f>Sheet1!B2622/1.11</f>
        <v>0.85284672072072065</v>
      </c>
    </row>
    <row r="2623" spans="1:2">
      <c r="A2623">
        <f>Sheet1!A2623/1.11</f>
        <v>1.0734377477477477</v>
      </c>
      <c r="B2623">
        <f>Sheet1!B2623/1.11</f>
        <v>0.8528444684684684</v>
      </c>
    </row>
    <row r="2624" spans="1:2">
      <c r="A2624">
        <f>Sheet1!A2624/1.11</f>
        <v>1.0734364864864865</v>
      </c>
      <c r="B2624">
        <f>Sheet1!B2624/1.11</f>
        <v>0.85284441441441439</v>
      </c>
    </row>
    <row r="2625" spans="1:2">
      <c r="A2625">
        <f>Sheet1!A2625/1.11</f>
        <v>1.0733932432432431</v>
      </c>
      <c r="B2625">
        <f>Sheet1!B2625/1.11</f>
        <v>0.85282837837837833</v>
      </c>
    </row>
    <row r="2626" spans="1:2">
      <c r="A2626">
        <f>Sheet1!A2626/1.11</f>
        <v>1.0733918918918919</v>
      </c>
      <c r="B2626">
        <f>Sheet1!B2626/1.11</f>
        <v>0.85282657657657657</v>
      </c>
    </row>
    <row r="2627" spans="1:2">
      <c r="A2627">
        <f>Sheet1!A2627/1.11</f>
        <v>1.0733809909909908</v>
      </c>
      <c r="B2627">
        <f>Sheet1!B2627/1.11</f>
        <v>0.85282333333333327</v>
      </c>
    </row>
    <row r="2628" spans="1:2">
      <c r="A2628">
        <f>Sheet1!A2628/1.11</f>
        <v>1.0733694594594592</v>
      </c>
      <c r="B2628">
        <f>Sheet1!B2628/1.11</f>
        <v>0.85282072072072068</v>
      </c>
    </row>
    <row r="2629" spans="1:2">
      <c r="A2629">
        <f>Sheet1!A2629/1.11</f>
        <v>1.0733077477477477</v>
      </c>
      <c r="B2629">
        <f>Sheet1!B2629/1.11</f>
        <v>0.85282057657657651</v>
      </c>
    </row>
    <row r="2630" spans="1:2">
      <c r="A2630">
        <f>Sheet1!A2630/1.11</f>
        <v>1.0732634234234233</v>
      </c>
      <c r="B2630">
        <f>Sheet1!B2630/1.11</f>
        <v>0.85281612612612612</v>
      </c>
    </row>
    <row r="2631" spans="1:2">
      <c r="A2631">
        <f>Sheet1!A2631/1.11</f>
        <v>1.0732225225225223</v>
      </c>
      <c r="B2631">
        <f>Sheet1!B2631/1.11</f>
        <v>0.85281603603603595</v>
      </c>
    </row>
    <row r="2632" spans="1:2">
      <c r="A2632">
        <f>Sheet1!A2632/1.11</f>
        <v>1.0732212612612611</v>
      </c>
      <c r="B2632">
        <f>Sheet1!B2632/1.11</f>
        <v>0.85281405405405397</v>
      </c>
    </row>
    <row r="2633" spans="1:2">
      <c r="A2633">
        <f>Sheet1!A2633/1.11</f>
        <v>1.0732167567567565</v>
      </c>
      <c r="B2633">
        <f>Sheet1!B2633/1.11</f>
        <v>0.85281090090090084</v>
      </c>
    </row>
    <row r="2634" spans="1:2">
      <c r="A2634">
        <f>Sheet1!A2634/1.11</f>
        <v>1.0732150450450448</v>
      </c>
      <c r="B2634">
        <f>Sheet1!B2634/1.11</f>
        <v>0.85281069369369367</v>
      </c>
    </row>
    <row r="2635" spans="1:2">
      <c r="A2635">
        <f>Sheet1!A2635/1.11</f>
        <v>1.0732074774774774</v>
      </c>
      <c r="B2635">
        <f>Sheet1!B2635/1.11</f>
        <v>0.85280918918918913</v>
      </c>
    </row>
    <row r="2636" spans="1:2">
      <c r="A2636">
        <f>Sheet1!A2636/1.11</f>
        <v>1.0732056756756756</v>
      </c>
      <c r="B2636">
        <f>Sheet1!B2636/1.11</f>
        <v>0.85280859459459446</v>
      </c>
    </row>
    <row r="2637" spans="1:2">
      <c r="A2637">
        <f>Sheet1!A2637/1.11</f>
        <v>1.0731933333333332</v>
      </c>
      <c r="B2637">
        <f>Sheet1!B2637/1.11</f>
        <v>0.852806036036036</v>
      </c>
    </row>
    <row r="2638" spans="1:2">
      <c r="A2638">
        <f>Sheet1!A2638/1.11</f>
        <v>1.0731927027027026</v>
      </c>
      <c r="B2638">
        <f>Sheet1!B2638/1.11</f>
        <v>0.85280540540540528</v>
      </c>
    </row>
    <row r="2639" spans="1:2">
      <c r="A2639">
        <f>Sheet1!A2639/1.11</f>
        <v>1.0731817117117115</v>
      </c>
      <c r="B2639">
        <f>Sheet1!B2639/1.11</f>
        <v>0.85280306306306297</v>
      </c>
    </row>
    <row r="2640" spans="1:2">
      <c r="A2640">
        <f>Sheet1!A2640/1.11</f>
        <v>1.0731765765765764</v>
      </c>
      <c r="B2640">
        <f>Sheet1!B2640/1.11</f>
        <v>0.85280243243243237</v>
      </c>
    </row>
    <row r="2641" spans="1:2">
      <c r="A2641">
        <f>Sheet1!A2641/1.11</f>
        <v>1.0731590090090091</v>
      </c>
      <c r="B2641">
        <f>Sheet1!B2641/1.11</f>
        <v>0.85280059459459456</v>
      </c>
    </row>
    <row r="2642" spans="1:2">
      <c r="A2642">
        <f>Sheet1!A2642/1.11</f>
        <v>1.073148018018018</v>
      </c>
      <c r="B2642">
        <f>Sheet1!B2642/1.11</f>
        <v>0.85279995495495486</v>
      </c>
    </row>
    <row r="2643" spans="1:2">
      <c r="A2643">
        <f>Sheet1!A2643/1.11</f>
        <v>1.0731455855855856</v>
      </c>
      <c r="B2643">
        <f>Sheet1!B2643/1.11</f>
        <v>0.85279979279279272</v>
      </c>
    </row>
    <row r="2644" spans="1:2">
      <c r="A2644">
        <f>Sheet1!A2644/1.11</f>
        <v>1.0731378378378378</v>
      </c>
      <c r="B2644">
        <f>Sheet1!B2644/1.11</f>
        <v>0.85279957657657646</v>
      </c>
    </row>
    <row r="2645" spans="1:2">
      <c r="A2645">
        <f>Sheet1!A2645/1.11</f>
        <v>1.073137207207207</v>
      </c>
      <c r="B2645">
        <f>Sheet1!B2645/1.11</f>
        <v>0.85279585585585571</v>
      </c>
    </row>
    <row r="2646" spans="1:2">
      <c r="A2646">
        <f>Sheet1!A2646/1.11</f>
        <v>1.0731297297297295</v>
      </c>
      <c r="B2646">
        <f>Sheet1!B2646/1.11</f>
        <v>0.8527910360360359</v>
      </c>
    </row>
    <row r="2647" spans="1:2">
      <c r="A2647">
        <f>Sheet1!A2647/1.11</f>
        <v>1.0731237837837837</v>
      </c>
      <c r="B2647">
        <f>Sheet1!B2647/1.11</f>
        <v>0.85278774774774757</v>
      </c>
    </row>
    <row r="2648" spans="1:2">
      <c r="A2648">
        <f>Sheet1!A2648/1.11</f>
        <v>1.0731057657657657</v>
      </c>
      <c r="B2648">
        <f>Sheet1!B2648/1.11</f>
        <v>0.8527857657657657</v>
      </c>
    </row>
    <row r="2649" spans="1:2">
      <c r="A2649">
        <f>Sheet1!A2649/1.11</f>
        <v>1.0730742342342341</v>
      </c>
      <c r="B2649">
        <f>Sheet1!B2649/1.11</f>
        <v>0.85278572072072056</v>
      </c>
    </row>
    <row r="2650" spans="1:2">
      <c r="A2650">
        <f>Sheet1!A2650/1.11</f>
        <v>1.0730721621621619</v>
      </c>
      <c r="B2650">
        <f>Sheet1!B2650/1.11</f>
        <v>0.85278540540540526</v>
      </c>
    </row>
    <row r="2651" spans="1:2">
      <c r="A2651">
        <f>Sheet1!A2651/1.11</f>
        <v>1.0730712612612612</v>
      </c>
      <c r="B2651">
        <f>Sheet1!B2651/1.11</f>
        <v>0.85278330630630628</v>
      </c>
    </row>
    <row r="2652" spans="1:2">
      <c r="A2652">
        <f>Sheet1!A2652/1.11</f>
        <v>1.0730321621621621</v>
      </c>
      <c r="B2652">
        <f>Sheet1!B2652/1.11</f>
        <v>0.8527814414414413</v>
      </c>
    </row>
    <row r="2653" spans="1:2">
      <c r="A2653">
        <f>Sheet1!A2653/1.11</f>
        <v>1.0730136936936936</v>
      </c>
      <c r="B2653">
        <f>Sheet1!B2653/1.11</f>
        <v>0.85278135135135125</v>
      </c>
    </row>
    <row r="2654" spans="1:2">
      <c r="A2654">
        <f>Sheet1!A2654/1.11</f>
        <v>1.0729869369369369</v>
      </c>
      <c r="B2654">
        <f>Sheet1!B2654/1.11</f>
        <v>0.85277697297297295</v>
      </c>
    </row>
    <row r="2655" spans="1:2">
      <c r="A2655">
        <f>Sheet1!A2655/1.11</f>
        <v>1.0729585585585586</v>
      </c>
      <c r="B2655">
        <f>Sheet1!B2655/1.11</f>
        <v>0.85277616216216212</v>
      </c>
    </row>
    <row r="2656" spans="1:2">
      <c r="A2656">
        <f>Sheet1!A2656/1.11</f>
        <v>1.0729578378378377</v>
      </c>
      <c r="B2656">
        <f>Sheet1!B2656/1.11</f>
        <v>0.8527752252252252</v>
      </c>
    </row>
    <row r="2657" spans="1:2">
      <c r="A2657">
        <f>Sheet1!A2657/1.11</f>
        <v>1.0729576576576574</v>
      </c>
      <c r="B2657">
        <f>Sheet1!B2657/1.11</f>
        <v>0.85276999999999992</v>
      </c>
    </row>
    <row r="2658" spans="1:2">
      <c r="A2658">
        <f>Sheet1!A2658/1.11</f>
        <v>1.0729517117117116</v>
      </c>
      <c r="B2658">
        <f>Sheet1!B2658/1.11</f>
        <v>0.85276633333333318</v>
      </c>
    </row>
    <row r="2659" spans="1:2">
      <c r="A2659">
        <f>Sheet1!A2659/1.11</f>
        <v>1.072925225225225</v>
      </c>
      <c r="B2659">
        <f>Sheet1!B2659/1.11</f>
        <v>0.85276590990990986</v>
      </c>
    </row>
    <row r="2660" spans="1:2">
      <c r="A2660">
        <f>Sheet1!A2660/1.11</f>
        <v>1.0728797297297297</v>
      </c>
      <c r="B2660">
        <f>Sheet1!B2660/1.11</f>
        <v>0.85276252252252249</v>
      </c>
    </row>
    <row r="2661" spans="1:2">
      <c r="A2661">
        <f>Sheet1!A2661/1.11</f>
        <v>1.0728747747747747</v>
      </c>
      <c r="B2661">
        <f>Sheet1!B2661/1.11</f>
        <v>0.85276177477477466</v>
      </c>
    </row>
    <row r="2662" spans="1:2">
      <c r="A2662">
        <f>Sheet1!A2662/1.11</f>
        <v>1.0728406306306306</v>
      </c>
      <c r="B2662">
        <f>Sheet1!B2662/1.11</f>
        <v>0.85275918918918914</v>
      </c>
    </row>
    <row r="2663" spans="1:2">
      <c r="A2663">
        <f>Sheet1!A2663/1.11</f>
        <v>1.0728366666666667</v>
      </c>
      <c r="B2663">
        <f>Sheet1!B2663/1.11</f>
        <v>0.85275342342342342</v>
      </c>
    </row>
    <row r="2664" spans="1:2">
      <c r="A2664">
        <f>Sheet1!A2664/1.11</f>
        <v>1.0728327027027025</v>
      </c>
      <c r="B2664">
        <f>Sheet1!B2664/1.11</f>
        <v>0.8527517117117116</v>
      </c>
    </row>
    <row r="2665" spans="1:2">
      <c r="A2665">
        <f>Sheet1!A2665/1.11</f>
        <v>1.0727700900900901</v>
      </c>
      <c r="B2665">
        <f>Sheet1!B2665/1.11</f>
        <v>0.85275135135135127</v>
      </c>
    </row>
    <row r="2666" spans="1:2">
      <c r="A2666">
        <f>Sheet1!A2666/1.11</f>
        <v>1.0727498198198198</v>
      </c>
      <c r="B2666">
        <f>Sheet1!B2666/1.11</f>
        <v>0.85275076576576569</v>
      </c>
    </row>
    <row r="2667" spans="1:2">
      <c r="A2667">
        <f>Sheet1!A2667/1.11</f>
        <v>1.0727447747747747</v>
      </c>
      <c r="B2667">
        <f>Sheet1!B2667/1.11</f>
        <v>0.85274942342342341</v>
      </c>
    </row>
    <row r="2668" spans="1:2">
      <c r="A2668">
        <f>Sheet1!A2668/1.11</f>
        <v>1.0727163963963964</v>
      </c>
      <c r="B2668">
        <f>Sheet1!B2668/1.11</f>
        <v>0.85274931531531517</v>
      </c>
    </row>
    <row r="2669" spans="1:2">
      <c r="A2669">
        <f>Sheet1!A2669/1.11</f>
        <v>1.0727065765765764</v>
      </c>
      <c r="B2669">
        <f>Sheet1!B2669/1.11</f>
        <v>0.85274918918918918</v>
      </c>
    </row>
    <row r="2670" spans="1:2">
      <c r="A2670">
        <f>Sheet1!A2670/1.11</f>
        <v>1.0727057657657657</v>
      </c>
      <c r="B2670">
        <f>Sheet1!B2670/1.11</f>
        <v>0.85274851351351344</v>
      </c>
    </row>
    <row r="2671" spans="1:2">
      <c r="A2671">
        <f>Sheet1!A2671/1.11</f>
        <v>1.0726983783783783</v>
      </c>
      <c r="B2671">
        <f>Sheet1!B2671/1.11</f>
        <v>0.85274603603603594</v>
      </c>
    </row>
    <row r="2672" spans="1:2">
      <c r="A2672">
        <f>Sheet1!A2672/1.11</f>
        <v>1.0726805405405404</v>
      </c>
      <c r="B2672">
        <f>Sheet1!B2672/1.11</f>
        <v>0.85274399999999995</v>
      </c>
    </row>
    <row r="2673" spans="1:2">
      <c r="A2673">
        <f>Sheet1!A2673/1.11</f>
        <v>1.0726536036036036</v>
      </c>
      <c r="B2673">
        <f>Sheet1!B2673/1.11</f>
        <v>0.85274171171171165</v>
      </c>
    </row>
    <row r="2674" spans="1:2">
      <c r="A2674">
        <f>Sheet1!A2674/1.11</f>
        <v>1.0726190090090089</v>
      </c>
      <c r="B2674">
        <f>Sheet1!B2674/1.11</f>
        <v>0.85273567567567554</v>
      </c>
    </row>
    <row r="2675" spans="1:2">
      <c r="A2675">
        <f>Sheet1!A2675/1.11</f>
        <v>1.0725999999999998</v>
      </c>
      <c r="B2675">
        <f>Sheet1!B2675/1.11</f>
        <v>0.8527351351351351</v>
      </c>
    </row>
    <row r="2676" spans="1:2">
      <c r="A2676">
        <f>Sheet1!A2676/1.11</f>
        <v>1.0725910810810808</v>
      </c>
      <c r="B2676">
        <f>Sheet1!B2676/1.11</f>
        <v>0.85273315315315301</v>
      </c>
    </row>
    <row r="2677" spans="1:2">
      <c r="A2677">
        <f>Sheet1!A2677/1.11</f>
        <v>1.0725835135135133</v>
      </c>
      <c r="B2677">
        <f>Sheet1!B2677/1.11</f>
        <v>0.8527329729729729</v>
      </c>
    </row>
    <row r="2678" spans="1:2">
      <c r="A2678">
        <f>Sheet1!A2678/1.11</f>
        <v>1.0725235135135136</v>
      </c>
      <c r="B2678">
        <f>Sheet1!B2678/1.11</f>
        <v>0.85273090090090076</v>
      </c>
    </row>
    <row r="2679" spans="1:2">
      <c r="A2679">
        <f>Sheet1!A2679/1.11</f>
        <v>1.0725009009009008</v>
      </c>
      <c r="B2679">
        <f>Sheet1!B2679/1.11</f>
        <v>0.85271720720720712</v>
      </c>
    </row>
    <row r="2680" spans="1:2">
      <c r="A2680">
        <f>Sheet1!A2680/1.11</f>
        <v>1.0724993693693692</v>
      </c>
      <c r="B2680">
        <f>Sheet1!B2680/1.11</f>
        <v>0.85271618018018014</v>
      </c>
    </row>
    <row r="2681" spans="1:2">
      <c r="A2681">
        <f>Sheet1!A2681/1.11</f>
        <v>1.0724949549549549</v>
      </c>
      <c r="B2681">
        <f>Sheet1!B2681/1.11</f>
        <v>0.85271365765765761</v>
      </c>
    </row>
    <row r="2682" spans="1:2">
      <c r="A2682">
        <f>Sheet1!A2682/1.11</f>
        <v>1.0724373873873874</v>
      </c>
      <c r="B2682">
        <f>Sheet1!B2682/1.11</f>
        <v>0.85271099099099101</v>
      </c>
    </row>
    <row r="2683" spans="1:2">
      <c r="A2683">
        <f>Sheet1!A2683/1.11</f>
        <v>1.0724363963963963</v>
      </c>
      <c r="B2683">
        <f>Sheet1!B2683/1.11</f>
        <v>0.85270846846846837</v>
      </c>
    </row>
    <row r="2684" spans="1:2">
      <c r="A2684">
        <f>Sheet1!A2684/1.11</f>
        <v>1.0724137837837837</v>
      </c>
      <c r="B2684">
        <f>Sheet1!B2684/1.11</f>
        <v>0.85270720720720716</v>
      </c>
    </row>
    <row r="2685" spans="1:2">
      <c r="A2685">
        <f>Sheet1!A2685/1.11</f>
        <v>1.0723954054054055</v>
      </c>
      <c r="B2685">
        <f>Sheet1!B2685/1.11</f>
        <v>0.85270522522522518</v>
      </c>
    </row>
    <row r="2686" spans="1:2">
      <c r="A2686">
        <f>Sheet1!A2686/1.11</f>
        <v>1.0723744144144143</v>
      </c>
      <c r="B2686">
        <f>Sheet1!B2686/1.11</f>
        <v>0.85270459459459458</v>
      </c>
    </row>
    <row r="2687" spans="1:2">
      <c r="A2687">
        <f>Sheet1!A2687/1.11</f>
        <v>1.0723572972972972</v>
      </c>
      <c r="B2687">
        <f>Sheet1!B2687/1.11</f>
        <v>0.85270441441441436</v>
      </c>
    </row>
    <row r="2688" spans="1:2">
      <c r="A2688">
        <f>Sheet1!A2688/1.11</f>
        <v>1.0723560360360358</v>
      </c>
      <c r="B2688">
        <f>Sheet1!B2688/1.11</f>
        <v>0.85270243243243238</v>
      </c>
    </row>
    <row r="2689" spans="1:2">
      <c r="A2689">
        <f>Sheet1!A2689/1.11</f>
        <v>1.072327297297297</v>
      </c>
      <c r="B2689">
        <f>Sheet1!B2689/1.11</f>
        <v>0.852700126126126</v>
      </c>
    </row>
    <row r="2690" spans="1:2">
      <c r="A2690">
        <f>Sheet1!A2690/1.11</f>
        <v>1.0722877477477477</v>
      </c>
      <c r="B2690">
        <f>Sheet1!B2690/1.11</f>
        <v>0.85269535135135122</v>
      </c>
    </row>
    <row r="2691" spans="1:2">
      <c r="A2691">
        <f>Sheet1!A2691/1.11</f>
        <v>1.0722696396396396</v>
      </c>
      <c r="B2691">
        <f>Sheet1!B2691/1.11</f>
        <v>0.85269405405405396</v>
      </c>
    </row>
    <row r="2692" spans="1:2">
      <c r="A2692">
        <f>Sheet1!A2692/1.11</f>
        <v>1.0722427927927927</v>
      </c>
      <c r="B2692">
        <f>Sheet1!B2692/1.11</f>
        <v>0.85269255855855852</v>
      </c>
    </row>
    <row r="2693" spans="1:2">
      <c r="A2693">
        <f>Sheet1!A2693/1.11</f>
        <v>1.0722329729729729</v>
      </c>
      <c r="B2693">
        <f>Sheet1!B2693/1.11</f>
        <v>0.85269108108108105</v>
      </c>
    </row>
    <row r="2694" spans="1:2">
      <c r="A2694">
        <f>Sheet1!A2694/1.11</f>
        <v>1.0722275675675674</v>
      </c>
      <c r="B2694">
        <f>Sheet1!B2694/1.11</f>
        <v>0.85268976576576572</v>
      </c>
    </row>
    <row r="2695" spans="1:2">
      <c r="A2695">
        <f>Sheet1!A2695/1.11</f>
        <v>1.0721600900900898</v>
      </c>
      <c r="B2695">
        <f>Sheet1!B2695/1.11</f>
        <v>0.85268675675675665</v>
      </c>
    </row>
    <row r="2696" spans="1:2">
      <c r="A2696">
        <f>Sheet1!A2696/1.11</f>
        <v>1.0721499099099099</v>
      </c>
      <c r="B2696">
        <f>Sheet1!B2696/1.11</f>
        <v>0.85268347747747741</v>
      </c>
    </row>
    <row r="2697" spans="1:2">
      <c r="A2697">
        <f>Sheet1!A2697/1.11</f>
        <v>1.0721417117117116</v>
      </c>
      <c r="B2697">
        <f>Sheet1!B2697/1.11</f>
        <v>0.85268144144144131</v>
      </c>
    </row>
    <row r="2698" spans="1:2">
      <c r="A2698">
        <f>Sheet1!A2698/1.11</f>
        <v>1.0721360360360361</v>
      </c>
      <c r="B2698">
        <f>Sheet1!B2698/1.11</f>
        <v>0.8526795495495495</v>
      </c>
    </row>
    <row r="2699" spans="1:2">
      <c r="A2699">
        <f>Sheet1!A2699/1.11</f>
        <v>1.0721111711711711</v>
      </c>
      <c r="B2699">
        <f>Sheet1!B2699/1.11</f>
        <v>0.85267805405405395</v>
      </c>
    </row>
    <row r="2700" spans="1:2">
      <c r="A2700">
        <f>Sheet1!A2700/1.11</f>
        <v>1.0721103603603601</v>
      </c>
      <c r="B2700">
        <f>Sheet1!B2700/1.11</f>
        <v>0.85267594594594587</v>
      </c>
    </row>
    <row r="2701" spans="1:2">
      <c r="A2701">
        <f>Sheet1!A2701/1.11</f>
        <v>1.0721072072072071</v>
      </c>
      <c r="B2701">
        <f>Sheet1!B2701/1.11</f>
        <v>0.85266621621621619</v>
      </c>
    </row>
    <row r="2702" spans="1:2">
      <c r="A2702">
        <f>Sheet1!A2702/1.11</f>
        <v>1.0720858558558557</v>
      </c>
      <c r="B2702">
        <f>Sheet1!B2702/1.11</f>
        <v>0.85266581081081072</v>
      </c>
    </row>
    <row r="2703" spans="1:2">
      <c r="A2703">
        <f>Sheet1!A2703/1.11</f>
        <v>1.0720831531531532</v>
      </c>
      <c r="B2703">
        <f>Sheet1!B2703/1.11</f>
        <v>0.85266288288288272</v>
      </c>
    </row>
    <row r="2704" spans="1:2">
      <c r="A2704">
        <f>Sheet1!A2704/1.11</f>
        <v>1.0720651351351349</v>
      </c>
      <c r="B2704">
        <f>Sheet1!B2704/1.11</f>
        <v>0.85266221621621618</v>
      </c>
    </row>
    <row r="2705" spans="1:2">
      <c r="A2705">
        <f>Sheet1!A2705/1.11</f>
        <v>1.0720609909909911</v>
      </c>
      <c r="B2705">
        <f>Sheet1!B2705/1.11</f>
        <v>0.85265873873873865</v>
      </c>
    </row>
    <row r="2706" spans="1:2">
      <c r="A2706">
        <f>Sheet1!A2706/1.11</f>
        <v>1.0720582882882881</v>
      </c>
      <c r="B2706">
        <f>Sheet1!B2706/1.11</f>
        <v>0.85265666666666662</v>
      </c>
    </row>
    <row r="2707" spans="1:2">
      <c r="A2707">
        <f>Sheet1!A2707/1.11</f>
        <v>1.0720399999999999</v>
      </c>
      <c r="B2707">
        <f>Sheet1!B2707/1.11</f>
        <v>0.85265414414414398</v>
      </c>
    </row>
    <row r="2708" spans="1:2">
      <c r="A2708">
        <f>Sheet1!A2708/1.11</f>
        <v>1.0720351351351349</v>
      </c>
      <c r="B2708">
        <f>Sheet1!B2708/1.11</f>
        <v>0.85265216216216211</v>
      </c>
    </row>
    <row r="2709" spans="1:2">
      <c r="A2709">
        <f>Sheet1!A2709/1.11</f>
        <v>1.0719882882882883</v>
      </c>
      <c r="B2709">
        <f>Sheet1!B2709/1.11</f>
        <v>0.85264567567567562</v>
      </c>
    </row>
    <row r="2710" spans="1:2">
      <c r="A2710">
        <f>Sheet1!A2710/1.11</f>
        <v>1.0719778378378377</v>
      </c>
      <c r="B2710">
        <f>Sheet1!B2710/1.11</f>
        <v>0.8526428288288288</v>
      </c>
    </row>
    <row r="2711" spans="1:2">
      <c r="A2711">
        <f>Sheet1!A2711/1.11</f>
        <v>1.0719765765765765</v>
      </c>
      <c r="B2711">
        <f>Sheet1!B2711/1.11</f>
        <v>0.85263693693693687</v>
      </c>
    </row>
    <row r="2712" spans="1:2">
      <c r="A2712">
        <f>Sheet1!A2712/1.11</f>
        <v>1.0719735135135133</v>
      </c>
      <c r="B2712">
        <f>Sheet1!B2712/1.11</f>
        <v>0.85262844144144145</v>
      </c>
    </row>
    <row r="2713" spans="1:2">
      <c r="A2713">
        <f>Sheet1!A2713/1.11</f>
        <v>1.0719709909909909</v>
      </c>
      <c r="B2713">
        <f>Sheet1!B2713/1.11</f>
        <v>0.85262423423423417</v>
      </c>
    </row>
    <row r="2714" spans="1:2">
      <c r="A2714">
        <f>Sheet1!A2714/1.11</f>
        <v>1.0719462162162161</v>
      </c>
      <c r="B2714">
        <f>Sheet1!B2714/1.11</f>
        <v>0.85262153153153153</v>
      </c>
    </row>
    <row r="2715" spans="1:2">
      <c r="A2715">
        <f>Sheet1!A2715/1.11</f>
        <v>1.0719321621621622</v>
      </c>
      <c r="B2715">
        <f>Sheet1!B2715/1.11</f>
        <v>0.85261846846846845</v>
      </c>
    </row>
    <row r="2716" spans="1:2">
      <c r="A2716">
        <f>Sheet1!A2716/1.11</f>
        <v>1.0719246846846846</v>
      </c>
      <c r="B2716">
        <f>Sheet1!B2716/1.11</f>
        <v>0.85261801801801795</v>
      </c>
    </row>
    <row r="2717" spans="1:2">
      <c r="A2717">
        <f>Sheet1!A2717/1.11</f>
        <v>1.0719139639639639</v>
      </c>
      <c r="B2717">
        <f>Sheet1!B2717/1.11</f>
        <v>0.85261657657657652</v>
      </c>
    </row>
    <row r="2718" spans="1:2">
      <c r="A2718">
        <f>Sheet1!A2718/1.11</f>
        <v>1.0718962162162162</v>
      </c>
      <c r="B2718">
        <f>Sheet1!B2718/1.11</f>
        <v>0.85261648648648636</v>
      </c>
    </row>
    <row r="2719" spans="1:2">
      <c r="A2719">
        <f>Sheet1!A2719/1.11</f>
        <v>1.0718857657657657</v>
      </c>
      <c r="B2719">
        <f>Sheet1!B2719/1.11</f>
        <v>0.85261630630630625</v>
      </c>
    </row>
    <row r="2720" spans="1:2">
      <c r="A2720">
        <f>Sheet1!A2720/1.11</f>
        <v>1.0718852252252251</v>
      </c>
      <c r="B2720">
        <f>Sheet1!B2720/1.11</f>
        <v>0.85261581981981982</v>
      </c>
    </row>
    <row r="2721" spans="1:2">
      <c r="A2721">
        <f>Sheet1!A2721/1.11</f>
        <v>1.0718723423423422</v>
      </c>
      <c r="B2721">
        <f>Sheet1!B2721/1.11</f>
        <v>0.85261480180180171</v>
      </c>
    </row>
    <row r="2722" spans="1:2">
      <c r="A2722">
        <f>Sheet1!A2722/1.11</f>
        <v>1.0718717117117116</v>
      </c>
      <c r="B2722">
        <f>Sheet1!B2722/1.11</f>
        <v>0.85261072072072064</v>
      </c>
    </row>
    <row r="2723" spans="1:2">
      <c r="A2723">
        <f>Sheet1!A2723/1.11</f>
        <v>1.0718696396396394</v>
      </c>
      <c r="B2723">
        <f>Sheet1!B2723/1.11</f>
        <v>0.85261072072072064</v>
      </c>
    </row>
    <row r="2724" spans="1:2">
      <c r="A2724">
        <f>Sheet1!A2724/1.11</f>
        <v>1.0718619819819819</v>
      </c>
      <c r="B2724">
        <f>Sheet1!B2724/1.11</f>
        <v>0.85260932432432424</v>
      </c>
    </row>
    <row r="2725" spans="1:2">
      <c r="A2725">
        <f>Sheet1!A2725/1.11</f>
        <v>1.0718325225225223</v>
      </c>
      <c r="B2725">
        <f>Sheet1!B2725/1.11</f>
        <v>0.85260846846846838</v>
      </c>
    </row>
    <row r="2726" spans="1:2">
      <c r="A2726">
        <f>Sheet1!A2726/1.11</f>
        <v>1.0718247747747747</v>
      </c>
      <c r="B2726">
        <f>Sheet1!B2726/1.11</f>
        <v>0.85260783783783778</v>
      </c>
    </row>
    <row r="2727" spans="1:2">
      <c r="A2727">
        <f>Sheet1!A2727/1.11</f>
        <v>1.0718152252252251</v>
      </c>
      <c r="B2727">
        <f>Sheet1!B2727/1.11</f>
        <v>0.85260324324324321</v>
      </c>
    </row>
    <row r="2728" spans="1:2">
      <c r="A2728">
        <f>Sheet1!A2728/1.11</f>
        <v>1.0717909909909911</v>
      </c>
      <c r="B2728">
        <f>Sheet1!B2728/1.11</f>
        <v>0.85260212612612607</v>
      </c>
    </row>
    <row r="2729" spans="1:2">
      <c r="A2729">
        <f>Sheet1!A2729/1.11</f>
        <v>1.0717908108108107</v>
      </c>
      <c r="B2729">
        <f>Sheet1!B2729/1.11</f>
        <v>0.85259792792792788</v>
      </c>
    </row>
    <row r="2730" spans="1:2">
      <c r="A2730">
        <f>Sheet1!A2730/1.11</f>
        <v>1.0717842342342341</v>
      </c>
      <c r="B2730">
        <f>Sheet1!B2730/1.11</f>
        <v>0.85259756756756755</v>
      </c>
    </row>
    <row r="2731" spans="1:2">
      <c r="A2731">
        <f>Sheet1!A2731/1.11</f>
        <v>1.0717418018018017</v>
      </c>
      <c r="B2731">
        <f>Sheet1!B2731/1.11</f>
        <v>0.85259558558558546</v>
      </c>
    </row>
    <row r="2732" spans="1:2">
      <c r="A2732">
        <f>Sheet1!A2732/1.11</f>
        <v>1.0717340540540541</v>
      </c>
      <c r="B2732">
        <f>Sheet1!B2732/1.11</f>
        <v>0.8525948648648648</v>
      </c>
    </row>
    <row r="2733" spans="1:2">
      <c r="A2733">
        <f>Sheet1!A2733/1.11</f>
        <v>1.071733063063063</v>
      </c>
      <c r="B2733">
        <f>Sheet1!B2733/1.11</f>
        <v>0.85259482882882875</v>
      </c>
    </row>
    <row r="2734" spans="1:2">
      <c r="A2734">
        <f>Sheet1!A2734/1.11</f>
        <v>1.071712252252252</v>
      </c>
      <c r="B2734">
        <f>Sheet1!B2734/1.11</f>
        <v>0.85259321621621609</v>
      </c>
    </row>
    <row r="2735" spans="1:2">
      <c r="A2735">
        <f>Sheet1!A2735/1.11</f>
        <v>1.071705225225225</v>
      </c>
      <c r="B2735">
        <f>Sheet1!B2735/1.11</f>
        <v>0.85259122522522512</v>
      </c>
    </row>
    <row r="2736" spans="1:2">
      <c r="A2736">
        <f>Sheet1!A2736/1.11</f>
        <v>1.0716782882882883</v>
      </c>
      <c r="B2736">
        <f>Sheet1!B2736/1.11</f>
        <v>0.85258432432432429</v>
      </c>
    </row>
    <row r="2737" spans="1:2">
      <c r="A2737">
        <f>Sheet1!A2737/1.11</f>
        <v>1.0716652252252252</v>
      </c>
      <c r="B2737">
        <f>Sheet1!B2737/1.11</f>
        <v>0.85258315315315314</v>
      </c>
    </row>
    <row r="2738" spans="1:2">
      <c r="A2738">
        <f>Sheet1!A2738/1.11</f>
        <v>1.0716591891891891</v>
      </c>
      <c r="B2738">
        <f>Sheet1!B2738/1.11</f>
        <v>0.85257941441441443</v>
      </c>
    </row>
    <row r="2739" spans="1:2">
      <c r="A2739">
        <f>Sheet1!A2739/1.11</f>
        <v>1.071653963963964</v>
      </c>
      <c r="B2739">
        <f>Sheet1!B2739/1.11</f>
        <v>0.85257780180180176</v>
      </c>
    </row>
    <row r="2740" spans="1:2">
      <c r="A2740">
        <f>Sheet1!A2740/1.11</f>
        <v>1.071653063063063</v>
      </c>
      <c r="B2740">
        <f>Sheet1!B2740/1.11</f>
        <v>0.85257702702702698</v>
      </c>
    </row>
    <row r="2741" spans="1:2">
      <c r="A2741">
        <f>Sheet1!A2741/1.11</f>
        <v>1.0716469369369368</v>
      </c>
      <c r="B2741">
        <f>Sheet1!B2741/1.11</f>
        <v>0.85257221621621615</v>
      </c>
    </row>
    <row r="2742" spans="1:2">
      <c r="A2742">
        <f>Sheet1!A2742/1.11</f>
        <v>1.0716338738738738</v>
      </c>
      <c r="B2742">
        <f>Sheet1!B2742/1.11</f>
        <v>0.85257198198198192</v>
      </c>
    </row>
    <row r="2743" spans="1:2">
      <c r="A2743">
        <f>Sheet1!A2743/1.11</f>
        <v>1.0716284684684683</v>
      </c>
      <c r="B2743">
        <f>Sheet1!B2743/1.11</f>
        <v>0.85257009009008999</v>
      </c>
    </row>
    <row r="2744" spans="1:2">
      <c r="A2744">
        <f>Sheet1!A2744/1.11</f>
        <v>1.0716260360360359</v>
      </c>
      <c r="B2744">
        <f>Sheet1!B2744/1.11</f>
        <v>0.8525657657657657</v>
      </c>
    </row>
    <row r="2745" spans="1:2">
      <c r="A2745">
        <f>Sheet1!A2745/1.11</f>
        <v>1.0716206306306306</v>
      </c>
      <c r="B2745">
        <f>Sheet1!B2745/1.11</f>
        <v>0.852564054054054</v>
      </c>
    </row>
    <row r="2746" spans="1:2">
      <c r="A2746">
        <f>Sheet1!A2746/1.11</f>
        <v>1.0716118018018017</v>
      </c>
      <c r="B2746">
        <f>Sheet1!B2746/1.11</f>
        <v>0.85255756756756751</v>
      </c>
    </row>
    <row r="2747" spans="1:2">
      <c r="A2747">
        <f>Sheet1!A2747/1.11</f>
        <v>1.0716098198198196</v>
      </c>
      <c r="B2747">
        <f>Sheet1!B2747/1.11</f>
        <v>0.85255558558558553</v>
      </c>
    </row>
    <row r="2748" spans="1:2">
      <c r="A2748">
        <f>Sheet1!A2748/1.11</f>
        <v>1.07156018018018</v>
      </c>
      <c r="B2748">
        <f>Sheet1!B2748/1.11</f>
        <v>0.85255324324324311</v>
      </c>
    </row>
    <row r="2749" spans="1:2">
      <c r="A2749">
        <f>Sheet1!A2749/1.11</f>
        <v>1.0715473873873873</v>
      </c>
      <c r="B2749">
        <f>Sheet1!B2749/1.11</f>
        <v>0.85255297297297294</v>
      </c>
    </row>
    <row r="2750" spans="1:2">
      <c r="A2750">
        <f>Sheet1!A2750/1.11</f>
        <v>1.0714427927927928</v>
      </c>
      <c r="B2750">
        <f>Sheet1!B2750/1.11</f>
        <v>0.85255207207207195</v>
      </c>
    </row>
    <row r="2751" spans="1:2">
      <c r="A2751">
        <f>Sheet1!A2751/1.11</f>
        <v>1.0714049549549547</v>
      </c>
      <c r="B2751">
        <f>Sheet1!B2751/1.11</f>
        <v>0.85254837837837827</v>
      </c>
    </row>
    <row r="2752" spans="1:2">
      <c r="A2752">
        <f>Sheet1!A2752/1.11</f>
        <v>1.0714027027027027</v>
      </c>
      <c r="B2752">
        <f>Sheet1!B2752/1.11</f>
        <v>0.85254405405405398</v>
      </c>
    </row>
    <row r="2753" spans="1:2">
      <c r="A2753">
        <f>Sheet1!A2753/1.11</f>
        <v>1.071378108108108</v>
      </c>
      <c r="B2753">
        <f>Sheet1!B2753/1.11</f>
        <v>0.8525439189189189</v>
      </c>
    </row>
    <row r="2754" spans="1:2">
      <c r="A2754">
        <f>Sheet1!A2754/1.11</f>
        <v>1.0713724324324323</v>
      </c>
      <c r="B2754">
        <f>Sheet1!B2754/1.11</f>
        <v>0.85254364864864851</v>
      </c>
    </row>
    <row r="2755" spans="1:2">
      <c r="A2755">
        <f>Sheet1!A2755/1.11</f>
        <v>1.0713580180180178</v>
      </c>
      <c r="B2755">
        <f>Sheet1!B2755/1.11</f>
        <v>0.85254032432432425</v>
      </c>
    </row>
    <row r="2756" spans="1:2">
      <c r="A2756">
        <f>Sheet1!A2756/1.11</f>
        <v>1.0713569369369369</v>
      </c>
      <c r="B2756">
        <f>Sheet1!B2756/1.11</f>
        <v>0.85253900900900892</v>
      </c>
    </row>
    <row r="2757" spans="1:2">
      <c r="A2757">
        <f>Sheet1!A2757/1.11</f>
        <v>1.071348198198198</v>
      </c>
      <c r="B2757">
        <f>Sheet1!B2757/1.11</f>
        <v>0.85253436036036023</v>
      </c>
    </row>
    <row r="2758" spans="1:2">
      <c r="A2758">
        <f>Sheet1!A2758/1.11</f>
        <v>1.0713349549549549</v>
      </c>
      <c r="B2758">
        <f>Sheet1!B2758/1.11</f>
        <v>0.8525332432432432</v>
      </c>
    </row>
    <row r="2759" spans="1:2">
      <c r="A2759">
        <f>Sheet1!A2759/1.11</f>
        <v>1.071321171171171</v>
      </c>
      <c r="B2759">
        <f>Sheet1!B2759/1.11</f>
        <v>0.85253274774774768</v>
      </c>
    </row>
    <row r="2760" spans="1:2">
      <c r="A2760">
        <f>Sheet1!A2760/1.11</f>
        <v>1.0713124324324323</v>
      </c>
      <c r="B2760">
        <f>Sheet1!B2760/1.11</f>
        <v>0.85253237837837836</v>
      </c>
    </row>
    <row r="2761" spans="1:2">
      <c r="A2761">
        <f>Sheet1!A2761/1.11</f>
        <v>1.0713067567567567</v>
      </c>
      <c r="B2761">
        <f>Sheet1!B2761/1.11</f>
        <v>0.85253140540540528</v>
      </c>
    </row>
    <row r="2762" spans="1:2">
      <c r="A2762">
        <f>Sheet1!A2762/1.11</f>
        <v>1.0713004504504502</v>
      </c>
      <c r="B2762">
        <f>Sheet1!B2762/1.11</f>
        <v>0.85253090090090089</v>
      </c>
    </row>
    <row r="2763" spans="1:2">
      <c r="A2763">
        <f>Sheet1!A2763/1.11</f>
        <v>1.0712948648648648</v>
      </c>
      <c r="B2763">
        <f>Sheet1!B2763/1.11</f>
        <v>0.85253018018018012</v>
      </c>
    </row>
    <row r="2764" spans="1:2">
      <c r="A2764">
        <f>Sheet1!A2764/1.11</f>
        <v>1.0712925225225225</v>
      </c>
      <c r="B2764">
        <f>Sheet1!B2764/1.11</f>
        <v>0.85253011711711701</v>
      </c>
    </row>
    <row r="2765" spans="1:2">
      <c r="A2765">
        <f>Sheet1!A2765/1.11</f>
        <v>1.0712918018018018</v>
      </c>
      <c r="B2765">
        <f>Sheet1!B2765/1.11</f>
        <v>0.8525299999999999</v>
      </c>
    </row>
    <row r="2766" spans="1:2">
      <c r="A2766">
        <f>Sheet1!A2766/1.11</f>
        <v>1.0712805405405406</v>
      </c>
      <c r="B2766">
        <f>Sheet1!B2766/1.11</f>
        <v>0.85252801801801803</v>
      </c>
    </row>
    <row r="2767" spans="1:2">
      <c r="A2767">
        <f>Sheet1!A2767/1.11</f>
        <v>1.0712420720720721</v>
      </c>
      <c r="B2767">
        <f>Sheet1!B2767/1.11</f>
        <v>0.85252756756756742</v>
      </c>
    </row>
    <row r="2768" spans="1:2">
      <c r="A2768">
        <f>Sheet1!A2768/1.11</f>
        <v>1.0712288288288287</v>
      </c>
      <c r="B2768">
        <f>Sheet1!B2768/1.11</f>
        <v>0.85252684684684676</v>
      </c>
    </row>
    <row r="2769" spans="1:2">
      <c r="A2769">
        <f>Sheet1!A2769/1.11</f>
        <v>1.0712210810810809</v>
      </c>
      <c r="B2769">
        <f>Sheet1!B2769/1.11</f>
        <v>0.85252657657657649</v>
      </c>
    </row>
    <row r="2770" spans="1:2">
      <c r="A2770">
        <f>Sheet1!A2770/1.11</f>
        <v>1.0711760360360361</v>
      </c>
      <c r="B2770">
        <f>Sheet1!B2770/1.11</f>
        <v>0.85251772072072063</v>
      </c>
    </row>
    <row r="2771" spans="1:2">
      <c r="A2771">
        <f>Sheet1!A2771/1.11</f>
        <v>1.0711627027027024</v>
      </c>
      <c r="B2771">
        <f>Sheet1!B2771/1.11</f>
        <v>0.85251572972972967</v>
      </c>
    </row>
    <row r="2772" spans="1:2">
      <c r="A2772">
        <f>Sheet1!A2772/1.11</f>
        <v>1.0711318018018017</v>
      </c>
      <c r="B2772">
        <f>Sheet1!B2772/1.11</f>
        <v>0.85251041441441433</v>
      </c>
    </row>
    <row r="2773" spans="1:2">
      <c r="A2773">
        <f>Sheet1!A2773/1.11</f>
        <v>1.0711129729729729</v>
      </c>
      <c r="B2773">
        <f>Sheet1!B2773/1.11</f>
        <v>0.85250671171171166</v>
      </c>
    </row>
    <row r="2774" spans="1:2">
      <c r="A2774">
        <f>Sheet1!A2774/1.11</f>
        <v>1.0710983783783783</v>
      </c>
      <c r="B2774">
        <f>Sheet1!B2774/1.11</f>
        <v>0.85250558558558553</v>
      </c>
    </row>
    <row r="2775" spans="1:2">
      <c r="A2775">
        <f>Sheet1!A2775/1.11</f>
        <v>1.0710912612612611</v>
      </c>
      <c r="B2775">
        <f>Sheet1!B2775/1.11</f>
        <v>0.85250418018018004</v>
      </c>
    </row>
    <row r="2776" spans="1:2">
      <c r="A2776">
        <f>Sheet1!A2776/1.11</f>
        <v>1.0710819819819819</v>
      </c>
      <c r="B2776">
        <f>Sheet1!B2776/1.11</f>
        <v>0.85250327027027017</v>
      </c>
    </row>
    <row r="2777" spans="1:2">
      <c r="A2777">
        <f>Sheet1!A2777/1.11</f>
        <v>1.0710803603603603</v>
      </c>
      <c r="B2777">
        <f>Sheet1!B2777/1.11</f>
        <v>0.85249954954954954</v>
      </c>
    </row>
    <row r="2778" spans="1:2">
      <c r="A2778">
        <f>Sheet1!A2778/1.11</f>
        <v>1.071052072072072</v>
      </c>
      <c r="B2778">
        <f>Sheet1!B2778/1.11</f>
        <v>0.85249576576576569</v>
      </c>
    </row>
    <row r="2779" spans="1:2">
      <c r="A2779">
        <f>Sheet1!A2779/1.11</f>
        <v>1.0710486486486486</v>
      </c>
      <c r="B2779">
        <f>Sheet1!B2779/1.11</f>
        <v>0.8524936036036036</v>
      </c>
    </row>
    <row r="2780" spans="1:2">
      <c r="A2780">
        <f>Sheet1!A2780/1.11</f>
        <v>1.071036936936937</v>
      </c>
      <c r="B2780">
        <f>Sheet1!B2780/1.11</f>
        <v>0.85249247747747736</v>
      </c>
    </row>
    <row r="2781" spans="1:2">
      <c r="A2781">
        <f>Sheet1!A2781/1.11</f>
        <v>1.0710356756756756</v>
      </c>
      <c r="B2781">
        <f>Sheet1!B2781/1.11</f>
        <v>0.85249140540540536</v>
      </c>
    </row>
    <row r="2782" spans="1:2">
      <c r="A2782">
        <f>Sheet1!A2782/1.11</f>
        <v>1.0710145045045043</v>
      </c>
      <c r="B2782">
        <f>Sheet1!B2782/1.11</f>
        <v>0.85249135135135135</v>
      </c>
    </row>
    <row r="2783" spans="1:2">
      <c r="A2783">
        <f>Sheet1!A2783/1.11</f>
        <v>1.0710134234234232</v>
      </c>
      <c r="B2783">
        <f>Sheet1!B2783/1.11</f>
        <v>0.85248504504504496</v>
      </c>
    </row>
    <row r="2784" spans="1:2">
      <c r="A2784">
        <f>Sheet1!A2784/1.11</f>
        <v>1.0709631531531532</v>
      </c>
      <c r="B2784">
        <f>Sheet1!B2784/1.11</f>
        <v>0.85248387387387381</v>
      </c>
    </row>
    <row r="2785" spans="1:2">
      <c r="A2785">
        <f>Sheet1!A2785/1.11</f>
        <v>1.0709553153153153</v>
      </c>
      <c r="B2785">
        <f>Sheet1!B2785/1.11</f>
        <v>0.85248248648648639</v>
      </c>
    </row>
    <row r="2786" spans="1:2">
      <c r="A2786">
        <f>Sheet1!A2786/1.11</f>
        <v>1.0709361261261261</v>
      </c>
      <c r="B2786">
        <f>Sheet1!B2786/1.11</f>
        <v>0.85248045045045029</v>
      </c>
    </row>
    <row r="2787" spans="1:2">
      <c r="A2787">
        <f>Sheet1!A2787/1.11</f>
        <v>1.0708965765765763</v>
      </c>
      <c r="B2787">
        <f>Sheet1!B2787/1.11</f>
        <v>0.85247990990990974</v>
      </c>
    </row>
    <row r="2788" spans="1:2">
      <c r="A2788">
        <f>Sheet1!A2788/1.11</f>
        <v>1.0708666666666666</v>
      </c>
      <c r="B2788">
        <f>Sheet1!B2788/1.11</f>
        <v>0.85246954954954945</v>
      </c>
    </row>
    <row r="2789" spans="1:2">
      <c r="A2789">
        <f>Sheet1!A2789/1.11</f>
        <v>1.0708536036036036</v>
      </c>
      <c r="B2789">
        <f>Sheet1!B2789/1.11</f>
        <v>0.85246810810810802</v>
      </c>
    </row>
    <row r="2790" spans="1:2">
      <c r="A2790">
        <f>Sheet1!A2790/1.11</f>
        <v>1.0708501801801802</v>
      </c>
      <c r="B2790">
        <f>Sheet1!B2790/1.11</f>
        <v>0.85246684684684682</v>
      </c>
    </row>
    <row r="2791" spans="1:2">
      <c r="A2791">
        <f>Sheet1!A2791/1.11</f>
        <v>1.0708173873873872</v>
      </c>
      <c r="B2791">
        <f>Sheet1!B2791/1.11</f>
        <v>0.85246627027027022</v>
      </c>
    </row>
    <row r="2792" spans="1:2">
      <c r="A2792">
        <f>Sheet1!A2792/1.11</f>
        <v>1.0707997297297296</v>
      </c>
      <c r="B2792">
        <f>Sheet1!B2792/1.11</f>
        <v>0.85246351351351346</v>
      </c>
    </row>
    <row r="2793" spans="1:2">
      <c r="A2793">
        <f>Sheet1!A2793/1.11</f>
        <v>1.0707788288288287</v>
      </c>
      <c r="B2793">
        <f>Sheet1!B2793/1.11</f>
        <v>0.85246218918918915</v>
      </c>
    </row>
    <row r="2794" spans="1:2">
      <c r="A2794">
        <f>Sheet1!A2794/1.11</f>
        <v>1.0707745945945943</v>
      </c>
      <c r="B2794">
        <f>Sheet1!B2794/1.11</f>
        <v>0.85246004504504491</v>
      </c>
    </row>
    <row r="2795" spans="1:2">
      <c r="A2795">
        <f>Sheet1!A2795/1.11</f>
        <v>1.0707654054054052</v>
      </c>
      <c r="B2795">
        <f>Sheet1!B2795/1.11</f>
        <v>0.85245972972972961</v>
      </c>
    </row>
    <row r="2796" spans="1:2">
      <c r="A2796">
        <f>Sheet1!A2796/1.11</f>
        <v>1.0707238738738738</v>
      </c>
      <c r="B2796">
        <f>Sheet1!B2796/1.11</f>
        <v>0.85245918918918906</v>
      </c>
    </row>
    <row r="2797" spans="1:2">
      <c r="A2797">
        <f>Sheet1!A2797/1.11</f>
        <v>1.0707195495495494</v>
      </c>
      <c r="B2797">
        <f>Sheet1!B2797/1.11</f>
        <v>0.85245720720720708</v>
      </c>
    </row>
    <row r="2798" spans="1:2">
      <c r="A2798">
        <f>Sheet1!A2798/1.11</f>
        <v>1.0707065765765764</v>
      </c>
      <c r="B2798">
        <f>Sheet1!B2798/1.11</f>
        <v>0.85245702702702697</v>
      </c>
    </row>
    <row r="2799" spans="1:2">
      <c r="A2799">
        <f>Sheet1!A2799/1.11</f>
        <v>1.0707041441441441</v>
      </c>
      <c r="B2799">
        <f>Sheet1!B2799/1.11</f>
        <v>0.85245639639639637</v>
      </c>
    </row>
    <row r="2800" spans="1:2">
      <c r="A2800">
        <f>Sheet1!A2800/1.11</f>
        <v>1.0706980180180179</v>
      </c>
      <c r="B2800">
        <f>Sheet1!B2800/1.11</f>
        <v>0.85245531531531527</v>
      </c>
    </row>
    <row r="2801" spans="1:2">
      <c r="A2801">
        <f>Sheet1!A2801/1.11</f>
        <v>1.0706023423423423</v>
      </c>
      <c r="B2801">
        <f>Sheet1!B2801/1.11</f>
        <v>0.85245483783783771</v>
      </c>
    </row>
    <row r="2802" spans="1:2">
      <c r="A2802">
        <f>Sheet1!A2802/1.11</f>
        <v>1.0706016216216214</v>
      </c>
      <c r="B2802">
        <f>Sheet1!B2802/1.11</f>
        <v>0.85245360360360356</v>
      </c>
    </row>
    <row r="2803" spans="1:2">
      <c r="A2803">
        <f>Sheet1!A2803/1.11</f>
        <v>1.0705984684684684</v>
      </c>
      <c r="B2803">
        <f>Sheet1!B2803/1.11</f>
        <v>0.8524533873873873</v>
      </c>
    </row>
    <row r="2804" spans="1:2">
      <c r="A2804">
        <f>Sheet1!A2804/1.11</f>
        <v>1.070574054054054</v>
      </c>
      <c r="B2804">
        <f>Sheet1!B2804/1.11</f>
        <v>0.85245261261261251</v>
      </c>
    </row>
    <row r="2805" spans="1:2">
      <c r="A2805">
        <f>Sheet1!A2805/1.11</f>
        <v>1.0705727027027028</v>
      </c>
      <c r="B2805">
        <f>Sheet1!B2805/1.11</f>
        <v>0.85244882882882878</v>
      </c>
    </row>
    <row r="2806" spans="1:2">
      <c r="A2806">
        <f>Sheet1!A2806/1.11</f>
        <v>1.0705684684684684</v>
      </c>
      <c r="B2806">
        <f>Sheet1!B2806/1.11</f>
        <v>0.85244306306306306</v>
      </c>
    </row>
    <row r="2807" spans="1:2">
      <c r="A2807">
        <f>Sheet1!A2807/1.11</f>
        <v>1.070455045045045</v>
      </c>
      <c r="B2807">
        <f>Sheet1!B2807/1.11</f>
        <v>0.85244180180180174</v>
      </c>
    </row>
    <row r="2808" spans="1:2">
      <c r="A2808">
        <f>Sheet1!A2808/1.11</f>
        <v>1.0704489189189188</v>
      </c>
      <c r="B2808">
        <f>Sheet1!B2808/1.11</f>
        <v>0.85244065765765753</v>
      </c>
    </row>
    <row r="2809" spans="1:2">
      <c r="A2809">
        <f>Sheet1!A2809/1.11</f>
        <v>1.0704324324324324</v>
      </c>
      <c r="B2809">
        <f>Sheet1!B2809/1.11</f>
        <v>0.85243954954954948</v>
      </c>
    </row>
    <row r="2810" spans="1:2">
      <c r="A2810">
        <f>Sheet1!A2810/1.11</f>
        <v>1.0704163963963964</v>
      </c>
      <c r="B2810">
        <f>Sheet1!B2810/1.11</f>
        <v>0.85243765765765755</v>
      </c>
    </row>
    <row r="2811" spans="1:2">
      <c r="A2811">
        <f>Sheet1!A2811/1.11</f>
        <v>1.070415225225225</v>
      </c>
      <c r="B2811">
        <f>Sheet1!B2811/1.11</f>
        <v>0.8524374414414414</v>
      </c>
    </row>
    <row r="2812" spans="1:2">
      <c r="A2812">
        <f>Sheet1!A2812/1.11</f>
        <v>1.0704078378378379</v>
      </c>
      <c r="B2812">
        <f>Sheet1!B2812/1.11</f>
        <v>0.85243495495495492</v>
      </c>
    </row>
    <row r="2813" spans="1:2">
      <c r="A2813">
        <f>Sheet1!A2813/1.11</f>
        <v>1.0703975675675674</v>
      </c>
      <c r="B2813">
        <f>Sheet1!B2813/1.11</f>
        <v>0.85242711711711705</v>
      </c>
    </row>
    <row r="2814" spans="1:2">
      <c r="A2814">
        <f>Sheet1!A2814/1.11</f>
        <v>1.0703912612612612</v>
      </c>
      <c r="B2814">
        <f>Sheet1!B2814/1.11</f>
        <v>0.85242477477477463</v>
      </c>
    </row>
    <row r="2815" spans="1:2">
      <c r="A2815">
        <f>Sheet1!A2815/1.11</f>
        <v>1.0703839639639638</v>
      </c>
      <c r="B2815">
        <f>Sheet1!B2815/1.11</f>
        <v>0.85242164864864856</v>
      </c>
    </row>
    <row r="2816" spans="1:2">
      <c r="A2816">
        <f>Sheet1!A2816/1.11</f>
        <v>1.0703681981981981</v>
      </c>
      <c r="B2816">
        <f>Sheet1!B2816/1.11</f>
        <v>0.85241961261261256</v>
      </c>
    </row>
    <row r="2817" spans="1:2">
      <c r="A2817">
        <f>Sheet1!A2817/1.11</f>
        <v>1.0703627927927926</v>
      </c>
      <c r="B2817">
        <f>Sheet1!B2817/1.11</f>
        <v>0.85241612612612605</v>
      </c>
    </row>
    <row r="2818" spans="1:2">
      <c r="A2818">
        <f>Sheet1!A2818/1.11</f>
        <v>1.0703582882882881</v>
      </c>
      <c r="B2818">
        <f>Sheet1!B2818/1.11</f>
        <v>0.8524138738738738</v>
      </c>
    </row>
    <row r="2819" spans="1:2">
      <c r="A2819">
        <f>Sheet1!A2819/1.11</f>
        <v>1.0703532432432432</v>
      </c>
      <c r="B2819">
        <f>Sheet1!B2819/1.11</f>
        <v>0.85241342342342341</v>
      </c>
    </row>
    <row r="2820" spans="1:2">
      <c r="A2820">
        <f>Sheet1!A2820/1.11</f>
        <v>1.0703268468468468</v>
      </c>
      <c r="B2820">
        <f>Sheet1!B2820/1.11</f>
        <v>0.85240846846846841</v>
      </c>
    </row>
    <row r="2821" spans="1:2">
      <c r="A2821">
        <f>Sheet1!A2821/1.11</f>
        <v>1.0703218018018017</v>
      </c>
      <c r="B2821">
        <f>Sheet1!B2821/1.11</f>
        <v>0.85240387387387373</v>
      </c>
    </row>
    <row r="2822" spans="1:2">
      <c r="A2822">
        <f>Sheet1!A2822/1.11</f>
        <v>1.0703153153153153</v>
      </c>
      <c r="B2822">
        <f>Sheet1!B2822/1.11</f>
        <v>0.85240274774774771</v>
      </c>
    </row>
    <row r="2823" spans="1:2">
      <c r="A2823">
        <f>Sheet1!A2823/1.11</f>
        <v>1.0703025225225224</v>
      </c>
      <c r="B2823">
        <f>Sheet1!B2823/1.11</f>
        <v>0.85240183783783785</v>
      </c>
    </row>
    <row r="2824" spans="1:2">
      <c r="A2824">
        <f>Sheet1!A2824/1.11</f>
        <v>1.0702910810810811</v>
      </c>
      <c r="B2824">
        <f>Sheet1!B2824/1.11</f>
        <v>0.85240126126126126</v>
      </c>
    </row>
    <row r="2825" spans="1:2">
      <c r="A2825">
        <f>Sheet1!A2825/1.11</f>
        <v>1.0702765765765765</v>
      </c>
      <c r="B2825">
        <f>Sheet1!B2825/1.11</f>
        <v>0.85239630630630625</v>
      </c>
    </row>
    <row r="2826" spans="1:2">
      <c r="A2826">
        <f>Sheet1!A2826/1.11</f>
        <v>1.0702753153153153</v>
      </c>
      <c r="B2826">
        <f>Sheet1!B2826/1.11</f>
        <v>0.85239225225225213</v>
      </c>
    </row>
    <row r="2827" spans="1:2">
      <c r="A2827">
        <f>Sheet1!A2827/1.11</f>
        <v>1.0702584684684684</v>
      </c>
      <c r="B2827">
        <f>Sheet1!B2827/1.11</f>
        <v>0.85239072072072064</v>
      </c>
    </row>
    <row r="2828" spans="1:2">
      <c r="A2828">
        <f>Sheet1!A2828/1.11</f>
        <v>1.0702415315315315</v>
      </c>
      <c r="B2828">
        <f>Sheet1!B2828/1.11</f>
        <v>0.85238599999999987</v>
      </c>
    </row>
    <row r="2829" spans="1:2">
      <c r="A2829">
        <f>Sheet1!A2829/1.11</f>
        <v>1.0702368468468468</v>
      </c>
      <c r="B2829">
        <f>Sheet1!B2829/1.11</f>
        <v>0.85237831531531516</v>
      </c>
    </row>
    <row r="2830" spans="1:2">
      <c r="A2830">
        <f>Sheet1!A2830/1.11</f>
        <v>1.0702318918918918</v>
      </c>
      <c r="B2830">
        <f>Sheet1!B2830/1.11</f>
        <v>0.85237450450450447</v>
      </c>
    </row>
    <row r="2831" spans="1:2">
      <c r="A2831">
        <f>Sheet1!A2831/1.11</f>
        <v>1.0702182882882882</v>
      </c>
      <c r="B2831">
        <f>Sheet1!B2831/1.11</f>
        <v>0.85237272972972966</v>
      </c>
    </row>
    <row r="2832" spans="1:2">
      <c r="A2832">
        <f>Sheet1!A2832/1.11</f>
        <v>1.0702155855855855</v>
      </c>
      <c r="B2832">
        <f>Sheet1!B2832/1.11</f>
        <v>0.85237198198198194</v>
      </c>
    </row>
    <row r="2833" spans="1:2">
      <c r="A2833">
        <f>Sheet1!A2833/1.11</f>
        <v>1.0702115315315315</v>
      </c>
      <c r="B2833">
        <f>Sheet1!B2833/1.11</f>
        <v>0.85237135135135123</v>
      </c>
    </row>
    <row r="2834" spans="1:2">
      <c r="A2834">
        <f>Sheet1!A2834/1.11</f>
        <v>1.0702044144144143</v>
      </c>
      <c r="B2834">
        <f>Sheet1!B2834/1.11</f>
        <v>0.85236945945945941</v>
      </c>
    </row>
    <row r="2835" spans="1:2">
      <c r="A2835">
        <f>Sheet1!A2835/1.11</f>
        <v>1.0701903603603602</v>
      </c>
      <c r="B2835">
        <f>Sheet1!B2835/1.11</f>
        <v>0.85236567567567556</v>
      </c>
    </row>
    <row r="2836" spans="1:2">
      <c r="A2836">
        <f>Sheet1!A2836/1.11</f>
        <v>1.070186036036036</v>
      </c>
      <c r="B2836">
        <f>Sheet1!B2836/1.11</f>
        <v>0.85236472972972965</v>
      </c>
    </row>
    <row r="2837" spans="1:2">
      <c r="A2837">
        <f>Sheet1!A2837/1.11</f>
        <v>1.0701799099099099</v>
      </c>
      <c r="B2837">
        <f>Sheet1!B2837/1.11</f>
        <v>0.85236220720720712</v>
      </c>
    </row>
    <row r="2838" spans="1:2">
      <c r="A2838">
        <f>Sheet1!A2838/1.11</f>
        <v>1.0701652252252252</v>
      </c>
      <c r="B2838">
        <f>Sheet1!B2838/1.11</f>
        <v>0.85236063063063061</v>
      </c>
    </row>
    <row r="2839" spans="1:2">
      <c r="A2839">
        <f>Sheet1!A2839/1.11</f>
        <v>1.0701567567567567</v>
      </c>
      <c r="B2839">
        <f>Sheet1!B2839/1.11</f>
        <v>0.85235930630630619</v>
      </c>
    </row>
    <row r="2840" spans="1:2">
      <c r="A2840">
        <f>Sheet1!A2840/1.11</f>
        <v>1.0701306306306306</v>
      </c>
      <c r="B2840">
        <f>Sheet1!B2840/1.11</f>
        <v>0.85235903603603602</v>
      </c>
    </row>
    <row r="2841" spans="1:2">
      <c r="A2841">
        <f>Sheet1!A2841/1.11</f>
        <v>1.0700967567567568</v>
      </c>
      <c r="B2841">
        <f>Sheet1!B2841/1.11</f>
        <v>0.85235769369369363</v>
      </c>
    </row>
    <row r="2842" spans="1:2">
      <c r="A2842">
        <f>Sheet1!A2842/1.11</f>
        <v>1.0700816216216216</v>
      </c>
      <c r="B2842">
        <f>Sheet1!B2842/1.11</f>
        <v>0.85235500900900896</v>
      </c>
    </row>
    <row r="2843" spans="1:2">
      <c r="A2843">
        <f>Sheet1!A2843/1.11</f>
        <v>1.0700754054054054</v>
      </c>
      <c r="B2843">
        <f>Sheet1!B2843/1.11</f>
        <v>0.85235324324324313</v>
      </c>
    </row>
    <row r="2844" spans="1:2">
      <c r="A2844">
        <f>Sheet1!A2844/1.11</f>
        <v>1.0700522522522522</v>
      </c>
      <c r="B2844">
        <f>Sheet1!B2844/1.11</f>
        <v>0.85234765765765763</v>
      </c>
    </row>
    <row r="2845" spans="1:2">
      <c r="A2845">
        <f>Sheet1!A2845/1.11</f>
        <v>1.0700378378378379</v>
      </c>
      <c r="B2845">
        <f>Sheet1!B2845/1.11</f>
        <v>0.85234508108108098</v>
      </c>
    </row>
    <row r="2846" spans="1:2">
      <c r="A2846">
        <f>Sheet1!A2846/1.11</f>
        <v>1.070023243243243</v>
      </c>
      <c r="B2846">
        <f>Sheet1!B2846/1.11</f>
        <v>0.85234369369369367</v>
      </c>
    </row>
    <row r="2847" spans="1:2">
      <c r="A2847">
        <f>Sheet1!A2847/1.11</f>
        <v>1.0700205405405405</v>
      </c>
      <c r="B2847">
        <f>Sheet1!B2847/1.11</f>
        <v>0.85234306306306296</v>
      </c>
    </row>
    <row r="2848" spans="1:2">
      <c r="A2848">
        <f>Sheet1!A2848/1.11</f>
        <v>1.070003063063063</v>
      </c>
      <c r="B2848">
        <f>Sheet1!B2848/1.11</f>
        <v>0.85234279279279268</v>
      </c>
    </row>
    <row r="2849" spans="1:2">
      <c r="A2849">
        <f>Sheet1!A2849/1.11</f>
        <v>1.0700019819819819</v>
      </c>
      <c r="B2849">
        <f>Sheet1!B2849/1.11</f>
        <v>0.85233873873873867</v>
      </c>
    </row>
    <row r="2850" spans="1:2">
      <c r="A2850">
        <f>Sheet1!A2850/1.11</f>
        <v>1.0699992792792792</v>
      </c>
      <c r="B2850">
        <f>Sheet1!B2850/1.11</f>
        <v>0.8523336396396396</v>
      </c>
    </row>
    <row r="2851" spans="1:2">
      <c r="A2851">
        <f>Sheet1!A2851/1.11</f>
        <v>1.0699832432432432</v>
      </c>
      <c r="B2851">
        <f>Sheet1!B2851/1.11</f>
        <v>0.85233288288288278</v>
      </c>
    </row>
    <row r="2852" spans="1:2">
      <c r="A2852">
        <f>Sheet1!A2852/1.11</f>
        <v>1.0699809009009009</v>
      </c>
      <c r="B2852">
        <f>Sheet1!B2852/1.11</f>
        <v>0.85233153153153152</v>
      </c>
    </row>
    <row r="2853" spans="1:2">
      <c r="A2853">
        <f>Sheet1!A2853/1.11</f>
        <v>1.0699479279279278</v>
      </c>
      <c r="B2853">
        <f>Sheet1!B2853/1.11</f>
        <v>0.85232783783783772</v>
      </c>
    </row>
    <row r="2854" spans="1:2">
      <c r="A2854">
        <f>Sheet1!A2854/1.11</f>
        <v>1.0699081981981982</v>
      </c>
      <c r="B2854">
        <f>Sheet1!B2854/1.11</f>
        <v>0.85232180180180173</v>
      </c>
    </row>
    <row r="2855" spans="1:2">
      <c r="A2855">
        <f>Sheet1!A2855/1.11</f>
        <v>1.0698975675675675</v>
      </c>
      <c r="B2855">
        <f>Sheet1!B2855/1.11</f>
        <v>0.8523199099099098</v>
      </c>
    </row>
    <row r="2856" spans="1:2">
      <c r="A2856">
        <f>Sheet1!A2856/1.11</f>
        <v>1.0698865765765764</v>
      </c>
      <c r="B2856">
        <f>Sheet1!B2856/1.11</f>
        <v>0.85231837837837832</v>
      </c>
    </row>
    <row r="2857" spans="1:2">
      <c r="A2857">
        <f>Sheet1!A2857/1.11</f>
        <v>1.0698434234234233</v>
      </c>
      <c r="B2857">
        <f>Sheet1!B2857/1.11</f>
        <v>0.85231162162162155</v>
      </c>
    </row>
    <row r="2858" spans="1:2">
      <c r="A2858">
        <f>Sheet1!A2858/1.11</f>
        <v>1.0698309909909909</v>
      </c>
      <c r="B2858">
        <f>Sheet1!B2858/1.11</f>
        <v>0.85230985585585584</v>
      </c>
    </row>
    <row r="2859" spans="1:2">
      <c r="A2859">
        <f>Sheet1!A2859/1.11</f>
        <v>1.0698291891891891</v>
      </c>
      <c r="B2859">
        <f>Sheet1!B2859/1.11</f>
        <v>0.85230985585585584</v>
      </c>
    </row>
    <row r="2860" spans="1:2">
      <c r="A2860">
        <f>Sheet1!A2860/1.11</f>
        <v>1.0698012612612611</v>
      </c>
      <c r="B2860">
        <f>Sheet1!B2860/1.11</f>
        <v>0.85230732432432432</v>
      </c>
    </row>
    <row r="2861" spans="1:2">
      <c r="A2861">
        <f>Sheet1!A2861/1.11</f>
        <v>1.0697963963963961</v>
      </c>
      <c r="B2861">
        <f>Sheet1!B2861/1.11</f>
        <v>0.85230522522522512</v>
      </c>
    </row>
    <row r="2862" spans="1:2">
      <c r="A2862">
        <f>Sheet1!A2862/1.11</f>
        <v>1.0697950450450449</v>
      </c>
      <c r="B2862">
        <f>Sheet1!B2862/1.11</f>
        <v>0.85230270270270259</v>
      </c>
    </row>
    <row r="2863" spans="1:2">
      <c r="A2863">
        <f>Sheet1!A2863/1.11</f>
        <v>1.0697753153153153</v>
      </c>
      <c r="B2863">
        <f>Sheet1!B2863/1.11</f>
        <v>0.85230261261261253</v>
      </c>
    </row>
    <row r="2864" spans="1:2">
      <c r="A2864">
        <f>Sheet1!A2864/1.11</f>
        <v>1.069736126126126</v>
      </c>
      <c r="B2864">
        <f>Sheet1!B2864/1.11</f>
        <v>0.85230243243243242</v>
      </c>
    </row>
    <row r="2865" spans="1:2">
      <c r="A2865">
        <f>Sheet1!A2865/1.11</f>
        <v>1.0697191891891891</v>
      </c>
      <c r="B2865">
        <f>Sheet1!B2865/1.11</f>
        <v>0.85230200900900899</v>
      </c>
    </row>
    <row r="2866" spans="1:2">
      <c r="A2866">
        <f>Sheet1!A2866/1.11</f>
        <v>1.0696828828828828</v>
      </c>
      <c r="B2866">
        <f>Sheet1!B2866/1.11</f>
        <v>0.85230081081081077</v>
      </c>
    </row>
    <row r="2867" spans="1:2">
      <c r="A2867">
        <f>Sheet1!A2867/1.11</f>
        <v>1.0696675675675673</v>
      </c>
      <c r="B2867">
        <f>Sheet1!B2867/1.11</f>
        <v>0.85229954954954945</v>
      </c>
    </row>
    <row r="2868" spans="1:2">
      <c r="A2868">
        <f>Sheet1!A2868/1.11</f>
        <v>1.0696625225225225</v>
      </c>
      <c r="B2868">
        <f>Sheet1!B2868/1.11</f>
        <v>0.85229852252252247</v>
      </c>
    </row>
    <row r="2869" spans="1:2">
      <c r="A2869">
        <f>Sheet1!A2869/1.11</f>
        <v>1.0696502702702702</v>
      </c>
      <c r="B2869">
        <f>Sheet1!B2869/1.11</f>
        <v>0.85229819819819808</v>
      </c>
    </row>
    <row r="2870" spans="1:2">
      <c r="A2870">
        <f>Sheet1!A2870/1.11</f>
        <v>1.0696325225225225</v>
      </c>
      <c r="B2870">
        <f>Sheet1!B2870/1.11</f>
        <v>0.85229477477477467</v>
      </c>
    </row>
    <row r="2871" spans="1:2">
      <c r="A2871">
        <f>Sheet1!A2871/1.11</f>
        <v>1.0695927027027026</v>
      </c>
      <c r="B2871">
        <f>Sheet1!B2871/1.11</f>
        <v>0.85229198198198197</v>
      </c>
    </row>
    <row r="2872" spans="1:2">
      <c r="A2872">
        <f>Sheet1!A2872/1.11</f>
        <v>1.0695347747747748</v>
      </c>
      <c r="B2872">
        <f>Sheet1!B2872/1.11</f>
        <v>0.85228711711711702</v>
      </c>
    </row>
    <row r="2873" spans="1:2">
      <c r="A2873">
        <f>Sheet1!A2873/1.11</f>
        <v>1.0695259459459459</v>
      </c>
      <c r="B2873">
        <f>Sheet1!B2873/1.11</f>
        <v>0.85228081081081075</v>
      </c>
    </row>
    <row r="2874" spans="1:2">
      <c r="A2874">
        <f>Sheet1!A2874/1.11</f>
        <v>1.0694736936936935</v>
      </c>
      <c r="B2874">
        <f>Sheet1!B2874/1.11</f>
        <v>0.85227774774774767</v>
      </c>
    </row>
    <row r="2875" spans="1:2">
      <c r="A2875">
        <f>Sheet1!A2875/1.11</f>
        <v>1.0694721621621621</v>
      </c>
      <c r="B2875">
        <f>Sheet1!B2875/1.11</f>
        <v>0.85227117117117113</v>
      </c>
    </row>
    <row r="2876" spans="1:2">
      <c r="A2876">
        <f>Sheet1!A2876/1.11</f>
        <v>1.0694517117117115</v>
      </c>
      <c r="B2876">
        <f>Sheet1!B2876/1.11</f>
        <v>0.85225711711711705</v>
      </c>
    </row>
    <row r="2877" spans="1:2">
      <c r="A2877">
        <f>Sheet1!A2877/1.11</f>
        <v>1.0694436036036035</v>
      </c>
      <c r="B2877">
        <f>Sheet1!B2877/1.11</f>
        <v>0.85225684684684677</v>
      </c>
    </row>
    <row r="2878" spans="1:2">
      <c r="A2878">
        <f>Sheet1!A2878/1.11</f>
        <v>1.0694098198198199</v>
      </c>
      <c r="B2878">
        <f>Sheet1!B2878/1.11</f>
        <v>0.85225486486486479</v>
      </c>
    </row>
    <row r="2879" spans="1:2">
      <c r="A2879">
        <f>Sheet1!A2879/1.11</f>
        <v>1.0694098198198199</v>
      </c>
      <c r="B2879">
        <f>Sheet1!B2879/1.11</f>
        <v>0.85225054054054039</v>
      </c>
    </row>
    <row r="2880" spans="1:2">
      <c r="A2880">
        <f>Sheet1!A2880/1.11</f>
        <v>1.0694061261261258</v>
      </c>
      <c r="B2880">
        <f>Sheet1!B2880/1.11</f>
        <v>0.85224909909909907</v>
      </c>
    </row>
    <row r="2881" spans="1:2">
      <c r="A2881">
        <f>Sheet1!A2881/1.11</f>
        <v>1.0693976576576576</v>
      </c>
      <c r="B2881">
        <f>Sheet1!B2881/1.11</f>
        <v>0.85224804504504503</v>
      </c>
    </row>
    <row r="2882" spans="1:2">
      <c r="A2882">
        <f>Sheet1!A2882/1.11</f>
        <v>1.0693307207207208</v>
      </c>
      <c r="B2882">
        <f>Sheet1!B2882/1.11</f>
        <v>0.85223843243243236</v>
      </c>
    </row>
    <row r="2883" spans="1:2">
      <c r="A2883">
        <f>Sheet1!A2883/1.11</f>
        <v>1.0693255855855857</v>
      </c>
      <c r="B2883">
        <f>Sheet1!B2883/1.11</f>
        <v>0.8522367567567567</v>
      </c>
    </row>
    <row r="2884" spans="1:2">
      <c r="A2884">
        <f>Sheet1!A2884/1.11</f>
        <v>1.0693044144144142</v>
      </c>
      <c r="B2884">
        <f>Sheet1!B2884/1.11</f>
        <v>0.8522358018018017</v>
      </c>
    </row>
    <row r="2885" spans="1:2">
      <c r="A2885">
        <f>Sheet1!A2885/1.11</f>
        <v>1.069283153153153</v>
      </c>
      <c r="B2885">
        <f>Sheet1!B2885/1.11</f>
        <v>0.85223576576576576</v>
      </c>
    </row>
    <row r="2886" spans="1:2">
      <c r="A2886">
        <f>Sheet1!A2886/1.11</f>
        <v>1.0692657657657656</v>
      </c>
      <c r="B2886">
        <f>Sheet1!B2886/1.11</f>
        <v>0.85223468468468466</v>
      </c>
    </row>
    <row r="2887" spans="1:2">
      <c r="A2887">
        <f>Sheet1!A2887/1.11</f>
        <v>1.0692578378378377</v>
      </c>
      <c r="B2887">
        <f>Sheet1!B2887/1.11</f>
        <v>0.85222963963963949</v>
      </c>
    </row>
    <row r="2888" spans="1:2">
      <c r="A2888">
        <f>Sheet1!A2888/1.11</f>
        <v>1.0692527027027026</v>
      </c>
      <c r="B2888">
        <f>Sheet1!B2888/1.11</f>
        <v>0.8522257657657657</v>
      </c>
    </row>
    <row r="2889" spans="1:2">
      <c r="A2889">
        <f>Sheet1!A2889/1.11</f>
        <v>1.0692448648648647</v>
      </c>
      <c r="B2889">
        <f>Sheet1!B2889/1.11</f>
        <v>0.85222355855855847</v>
      </c>
    </row>
    <row r="2890" spans="1:2">
      <c r="A2890">
        <f>Sheet1!A2890/1.11</f>
        <v>1.0692327027027027</v>
      </c>
      <c r="B2890">
        <f>Sheet1!B2890/1.11</f>
        <v>0.85222162162162152</v>
      </c>
    </row>
    <row r="2891" spans="1:2">
      <c r="A2891">
        <f>Sheet1!A2891/1.11</f>
        <v>1.0692212612612613</v>
      </c>
      <c r="B2891">
        <f>Sheet1!B2891/1.11</f>
        <v>0.85221774774774772</v>
      </c>
    </row>
    <row r="2892" spans="1:2">
      <c r="A2892">
        <f>Sheet1!A2892/1.11</f>
        <v>1.0691990990990992</v>
      </c>
      <c r="B2892">
        <f>Sheet1!B2892/1.11</f>
        <v>0.85220164864864856</v>
      </c>
    </row>
    <row r="2893" spans="1:2">
      <c r="A2893">
        <f>Sheet1!A2893/1.11</f>
        <v>1.069166036036036</v>
      </c>
      <c r="B2893">
        <f>Sheet1!B2893/1.11</f>
        <v>0.85220068468468457</v>
      </c>
    </row>
    <row r="2894" spans="1:2">
      <c r="A2894">
        <f>Sheet1!A2894/1.11</f>
        <v>1.069159189189189</v>
      </c>
      <c r="B2894">
        <f>Sheet1!B2894/1.11</f>
        <v>0.85220068468468457</v>
      </c>
    </row>
    <row r="2895" spans="1:2">
      <c r="A2895">
        <f>Sheet1!A2895/1.11</f>
        <v>1.0691508108108108</v>
      </c>
      <c r="B2895">
        <f>Sheet1!B2895/1.11</f>
        <v>0.85219654954954949</v>
      </c>
    </row>
    <row r="2896" spans="1:2">
      <c r="A2896">
        <f>Sheet1!A2896/1.11</f>
        <v>1.0691028828828828</v>
      </c>
      <c r="B2896">
        <f>Sheet1!B2896/1.11</f>
        <v>0.85219486486486473</v>
      </c>
    </row>
    <row r="2897" spans="1:2">
      <c r="A2897">
        <f>Sheet1!A2897/1.11</f>
        <v>1.0690947747747745</v>
      </c>
      <c r="B2897">
        <f>Sheet1!B2897/1.11</f>
        <v>0.85219333333333325</v>
      </c>
    </row>
    <row r="2898" spans="1:2">
      <c r="A2898">
        <f>Sheet1!A2898/1.11</f>
        <v>1.0690881081081081</v>
      </c>
      <c r="B2898">
        <f>Sheet1!B2898/1.11</f>
        <v>0.85218765765765758</v>
      </c>
    </row>
    <row r="2899" spans="1:2">
      <c r="A2899">
        <f>Sheet1!A2899/1.11</f>
        <v>1.0690633333333333</v>
      </c>
      <c r="B2899">
        <f>Sheet1!B2899/1.11</f>
        <v>0.85218270270270258</v>
      </c>
    </row>
    <row r="2900" spans="1:2">
      <c r="A2900">
        <f>Sheet1!A2900/1.11</f>
        <v>1.0690473873873874</v>
      </c>
      <c r="B2900">
        <f>Sheet1!B2900/1.11</f>
        <v>0.8521824324324323</v>
      </c>
    </row>
    <row r="2901" spans="1:2">
      <c r="A2901">
        <f>Sheet1!A2901/1.11</f>
        <v>1.0690336036036037</v>
      </c>
      <c r="B2901">
        <f>Sheet1!B2901/1.11</f>
        <v>0.85217459459459455</v>
      </c>
    </row>
    <row r="2902" spans="1:2">
      <c r="A2902">
        <f>Sheet1!A2902/1.11</f>
        <v>1.0690242342342342</v>
      </c>
      <c r="B2902">
        <f>Sheet1!B2902/1.11</f>
        <v>0.85217306306306306</v>
      </c>
    </row>
    <row r="2903" spans="1:2">
      <c r="A2903">
        <f>Sheet1!A2903/1.11</f>
        <v>1.0690209909909909</v>
      </c>
      <c r="B2903">
        <f>Sheet1!B2903/1.11</f>
        <v>0.85217302702702702</v>
      </c>
    </row>
    <row r="2904" spans="1:2">
      <c r="A2904">
        <f>Sheet1!A2904/1.11</f>
        <v>1.068996936936937</v>
      </c>
      <c r="B2904">
        <f>Sheet1!B2904/1.11</f>
        <v>0.85217054054054042</v>
      </c>
    </row>
    <row r="2905" spans="1:2">
      <c r="A2905">
        <f>Sheet1!A2905/1.11</f>
        <v>1.0689914414414414</v>
      </c>
      <c r="B2905">
        <f>Sheet1!B2905/1.11</f>
        <v>0.85216657657657657</v>
      </c>
    </row>
    <row r="2906" spans="1:2">
      <c r="A2906">
        <f>Sheet1!A2906/1.11</f>
        <v>1.0689716216216216</v>
      </c>
      <c r="B2906">
        <f>Sheet1!B2906/1.11</f>
        <v>0.85216653153153143</v>
      </c>
    </row>
    <row r="2907" spans="1:2">
      <c r="A2907">
        <f>Sheet1!A2907/1.11</f>
        <v>1.0689569369369369</v>
      </c>
      <c r="B2907">
        <f>Sheet1!B2907/1.11</f>
        <v>0.85216400900900902</v>
      </c>
    </row>
    <row r="2908" spans="1:2">
      <c r="A2908">
        <f>Sheet1!A2908/1.11</f>
        <v>1.0689491891891891</v>
      </c>
      <c r="B2908">
        <f>Sheet1!B2908/1.11</f>
        <v>0.85215945945945937</v>
      </c>
    </row>
    <row r="2909" spans="1:2">
      <c r="A2909">
        <f>Sheet1!A2909/1.11</f>
        <v>1.0689106306306306</v>
      </c>
      <c r="B2909">
        <f>Sheet1!B2909/1.11</f>
        <v>0.85215801801801794</v>
      </c>
    </row>
    <row r="2910" spans="1:2">
      <c r="A2910">
        <f>Sheet1!A2910/1.11</f>
        <v>1.0688460360360359</v>
      </c>
      <c r="B2910">
        <f>Sheet1!B2910/1.11</f>
        <v>0.85215654054054046</v>
      </c>
    </row>
    <row r="2911" spans="1:2">
      <c r="A2911">
        <f>Sheet1!A2911/1.11</f>
        <v>1.068822072072072</v>
      </c>
      <c r="B2911">
        <f>Sheet1!B2911/1.11</f>
        <v>0.85215468468468458</v>
      </c>
    </row>
    <row r="2912" spans="1:2">
      <c r="A2912">
        <f>Sheet1!A2912/1.11</f>
        <v>1.0688149549549548</v>
      </c>
      <c r="B2912">
        <f>Sheet1!B2912/1.11</f>
        <v>0.852152072072072</v>
      </c>
    </row>
    <row r="2913" spans="1:2">
      <c r="A2913">
        <f>Sheet1!A2913/1.11</f>
        <v>1.0688016216216216</v>
      </c>
      <c r="B2913">
        <f>Sheet1!B2913/1.11</f>
        <v>0.85215045045045046</v>
      </c>
    </row>
    <row r="2914" spans="1:2">
      <c r="A2914">
        <f>Sheet1!A2914/1.11</f>
        <v>1.0687956756756756</v>
      </c>
      <c r="B2914">
        <f>Sheet1!B2914/1.11</f>
        <v>0.85215045045045046</v>
      </c>
    </row>
    <row r="2915" spans="1:2">
      <c r="A2915">
        <f>Sheet1!A2915/1.11</f>
        <v>1.0687490990990989</v>
      </c>
      <c r="B2915">
        <f>Sheet1!B2915/1.11</f>
        <v>0.85214993693693686</v>
      </c>
    </row>
    <row r="2916" spans="1:2">
      <c r="A2916">
        <f>Sheet1!A2916/1.11</f>
        <v>1.0687352252252251</v>
      </c>
      <c r="B2916">
        <f>Sheet1!B2916/1.11</f>
        <v>0.85214963963963952</v>
      </c>
    </row>
    <row r="2917" spans="1:2">
      <c r="A2917">
        <f>Sheet1!A2917/1.11</f>
        <v>1.0687290090090089</v>
      </c>
      <c r="B2917">
        <f>Sheet1!B2917/1.11</f>
        <v>0.85214639639639633</v>
      </c>
    </row>
    <row r="2918" spans="1:2">
      <c r="A2918">
        <f>Sheet1!A2918/1.11</f>
        <v>1.0686760360360359</v>
      </c>
      <c r="B2918">
        <f>Sheet1!B2918/1.11</f>
        <v>0.85214618018018007</v>
      </c>
    </row>
    <row r="2919" spans="1:2">
      <c r="A2919">
        <f>Sheet1!A2919/1.11</f>
        <v>1.0686713513513513</v>
      </c>
      <c r="B2919">
        <f>Sheet1!B2919/1.11</f>
        <v>0.85214327927927924</v>
      </c>
    </row>
    <row r="2920" spans="1:2">
      <c r="A2920">
        <f>Sheet1!A2920/1.11</f>
        <v>1.0686608108108107</v>
      </c>
      <c r="B2920">
        <f>Sheet1!B2920/1.11</f>
        <v>0.85213963963963957</v>
      </c>
    </row>
    <row r="2921" spans="1:2">
      <c r="A2921">
        <f>Sheet1!A2921/1.11</f>
        <v>1.0686506306306307</v>
      </c>
      <c r="B2921">
        <f>Sheet1!B2921/1.11</f>
        <v>0.85213963963963957</v>
      </c>
    </row>
    <row r="2922" spans="1:2">
      <c r="A2922">
        <f>Sheet1!A2922/1.11</f>
        <v>1.0686479279279277</v>
      </c>
      <c r="B2922">
        <f>Sheet1!B2922/1.11</f>
        <v>0.85213780180180176</v>
      </c>
    </row>
    <row r="2923" spans="1:2">
      <c r="A2923">
        <f>Sheet1!A2923/1.11</f>
        <v>1.0686433333333332</v>
      </c>
      <c r="B2923">
        <f>Sheet1!B2923/1.11</f>
        <v>0.8521372702702702</v>
      </c>
    </row>
    <row r="2924" spans="1:2">
      <c r="A2924">
        <f>Sheet1!A2924/1.11</f>
        <v>1.0686294594594592</v>
      </c>
      <c r="B2924">
        <f>Sheet1!B2924/1.11</f>
        <v>0.85212561261261244</v>
      </c>
    </row>
    <row r="2925" spans="1:2">
      <c r="A2925">
        <f>Sheet1!A2925/1.11</f>
        <v>1.0685921621621621</v>
      </c>
      <c r="B2925">
        <f>Sheet1!B2925/1.11</f>
        <v>0.8521209459459459</v>
      </c>
    </row>
    <row r="2926" spans="1:2">
      <c r="A2926">
        <f>Sheet1!A2926/1.11</f>
        <v>1.0685859459459457</v>
      </c>
      <c r="B2926">
        <f>Sheet1!B2926/1.11</f>
        <v>0.85212072072072065</v>
      </c>
    </row>
    <row r="2927" spans="1:2">
      <c r="A2927">
        <f>Sheet1!A2927/1.11</f>
        <v>1.068578018018018</v>
      </c>
      <c r="B2927">
        <f>Sheet1!B2927/1.11</f>
        <v>0.85211954954954949</v>
      </c>
    </row>
    <row r="2928" spans="1:2">
      <c r="A2928">
        <f>Sheet1!A2928/1.11</f>
        <v>1.0685693693693694</v>
      </c>
      <c r="B2928">
        <f>Sheet1!B2928/1.11</f>
        <v>0.85211945945945944</v>
      </c>
    </row>
    <row r="2929" spans="1:2">
      <c r="A2929">
        <f>Sheet1!A2929/1.11</f>
        <v>1.0685449549549548</v>
      </c>
      <c r="B2929">
        <f>Sheet1!B2929/1.11</f>
        <v>0.85211895495495493</v>
      </c>
    </row>
    <row r="2930" spans="1:2">
      <c r="A2930">
        <f>Sheet1!A2930/1.11</f>
        <v>1.0685293693693694</v>
      </c>
      <c r="B2930">
        <f>Sheet1!B2930/1.11</f>
        <v>0.85211750450450441</v>
      </c>
    </row>
    <row r="2931" spans="1:2">
      <c r="A2931">
        <f>Sheet1!A2931/1.11</f>
        <v>1.0684949549549549</v>
      </c>
      <c r="B2931">
        <f>Sheet1!B2931/1.11</f>
        <v>0.85211708108108097</v>
      </c>
    </row>
    <row r="2932" spans="1:2">
      <c r="A2932">
        <f>Sheet1!A2932/1.11</f>
        <v>1.06849009009009</v>
      </c>
      <c r="B2932">
        <f>Sheet1!B2932/1.11</f>
        <v>0.85211320720720718</v>
      </c>
    </row>
    <row r="2933" spans="1:2">
      <c r="A2933">
        <f>Sheet1!A2933/1.11</f>
        <v>1.068455135135135</v>
      </c>
      <c r="B2933">
        <f>Sheet1!B2933/1.11</f>
        <v>0.85211270270270267</v>
      </c>
    </row>
    <row r="2934" spans="1:2">
      <c r="A2934">
        <f>Sheet1!A2934/1.11</f>
        <v>1.0684317117117117</v>
      </c>
      <c r="B2934">
        <f>Sheet1!B2934/1.11</f>
        <v>0.8521124324324324</v>
      </c>
    </row>
    <row r="2935" spans="1:2">
      <c r="A2935">
        <f>Sheet1!A2935/1.11</f>
        <v>1.0684262162162161</v>
      </c>
      <c r="B2935">
        <f>Sheet1!B2935/1.11</f>
        <v>0.85211126126126113</v>
      </c>
    </row>
    <row r="2936" spans="1:2">
      <c r="A2936">
        <f>Sheet1!A2936/1.11</f>
        <v>1.0684176576576576</v>
      </c>
      <c r="B2936">
        <f>Sheet1!B2936/1.11</f>
        <v>0.85211036036036036</v>
      </c>
    </row>
    <row r="2937" spans="1:2">
      <c r="A2937">
        <f>Sheet1!A2937/1.11</f>
        <v>1.0684019819819819</v>
      </c>
      <c r="B2937">
        <f>Sheet1!B2937/1.11</f>
        <v>0.85210711711711706</v>
      </c>
    </row>
    <row r="2938" spans="1:2">
      <c r="A2938">
        <f>Sheet1!A2938/1.11</f>
        <v>1.0683828828828827</v>
      </c>
      <c r="B2938">
        <f>Sheet1!B2938/1.11</f>
        <v>0.85210687387387385</v>
      </c>
    </row>
    <row r="2939" spans="1:2">
      <c r="A2939">
        <f>Sheet1!A2939/1.11</f>
        <v>1.0683762162162163</v>
      </c>
      <c r="B2939">
        <f>Sheet1!B2939/1.11</f>
        <v>0.85210445945945934</v>
      </c>
    </row>
    <row r="2940" spans="1:2">
      <c r="A2940">
        <f>Sheet1!A2940/1.11</f>
        <v>1.0683649549549548</v>
      </c>
      <c r="B2940">
        <f>Sheet1!B2940/1.11</f>
        <v>0.85210418918918918</v>
      </c>
    </row>
    <row r="2941" spans="1:2">
      <c r="A2941">
        <f>Sheet1!A2941/1.11</f>
        <v>1.0683636036036035</v>
      </c>
      <c r="B2941">
        <f>Sheet1!B2941/1.11</f>
        <v>0.85210059459459453</v>
      </c>
    </row>
    <row r="2942" spans="1:2">
      <c r="A2942">
        <f>Sheet1!A2942/1.11</f>
        <v>1.0683405405405406</v>
      </c>
      <c r="B2942">
        <f>Sheet1!B2942/1.11</f>
        <v>0.8520969909909909</v>
      </c>
    </row>
    <row r="2943" spans="1:2">
      <c r="A2943">
        <f>Sheet1!A2943/1.11</f>
        <v>1.0683306306306306</v>
      </c>
      <c r="B2943">
        <f>Sheet1!B2943/1.11</f>
        <v>0.85209540540540529</v>
      </c>
    </row>
    <row r="2944" spans="1:2">
      <c r="A2944">
        <f>Sheet1!A2944/1.11</f>
        <v>1.0683287387387386</v>
      </c>
      <c r="B2944">
        <f>Sheet1!B2944/1.11</f>
        <v>0.85209527927927919</v>
      </c>
    </row>
    <row r="2945" spans="1:2">
      <c r="A2945">
        <f>Sheet1!A2945/1.11</f>
        <v>1.0682745045045043</v>
      </c>
      <c r="B2945">
        <f>Sheet1!B2945/1.11</f>
        <v>0.85209315315315304</v>
      </c>
    </row>
    <row r="2946" spans="1:2">
      <c r="A2946">
        <f>Sheet1!A2946/1.11</f>
        <v>1.0682604504504503</v>
      </c>
      <c r="B2946">
        <f>Sheet1!B2946/1.11</f>
        <v>0.85209049549549543</v>
      </c>
    </row>
    <row r="2947" spans="1:2">
      <c r="A2947">
        <f>Sheet1!A2947/1.11</f>
        <v>1.0682478378378377</v>
      </c>
      <c r="B2947">
        <f>Sheet1!B2947/1.11</f>
        <v>0.85209000000000001</v>
      </c>
    </row>
    <row r="2948" spans="1:2">
      <c r="A2948">
        <f>Sheet1!A2948/1.11</f>
        <v>1.0682478378378377</v>
      </c>
      <c r="B2948">
        <f>Sheet1!B2948/1.11</f>
        <v>0.85208954954954941</v>
      </c>
    </row>
    <row r="2949" spans="1:2">
      <c r="A2949">
        <f>Sheet1!A2949/1.11</f>
        <v>1.0682322522522523</v>
      </c>
      <c r="B2949">
        <f>Sheet1!B2949/1.11</f>
        <v>0.85208495495495484</v>
      </c>
    </row>
    <row r="2950" spans="1:2">
      <c r="A2950">
        <f>Sheet1!A2950/1.11</f>
        <v>1.0682236936936937</v>
      </c>
      <c r="B2950">
        <f>Sheet1!B2950/1.11</f>
        <v>0.85208490990990982</v>
      </c>
    </row>
    <row r="2951" spans="1:2">
      <c r="A2951">
        <f>Sheet1!A2951/1.11</f>
        <v>1.0682224324324323</v>
      </c>
      <c r="B2951">
        <f>Sheet1!B2951/1.11</f>
        <v>0.85208261261261253</v>
      </c>
    </row>
    <row r="2952" spans="1:2">
      <c r="A2952">
        <f>Sheet1!A2952/1.11</f>
        <v>1.0682122522522521</v>
      </c>
      <c r="B2952">
        <f>Sheet1!B2952/1.11</f>
        <v>0.85208243243243242</v>
      </c>
    </row>
    <row r="2953" spans="1:2">
      <c r="A2953">
        <f>Sheet1!A2953/1.11</f>
        <v>1.0682038738738739</v>
      </c>
      <c r="B2953">
        <f>Sheet1!B2953/1.11</f>
        <v>0.85208090090090083</v>
      </c>
    </row>
    <row r="2954" spans="1:2">
      <c r="A2954">
        <f>Sheet1!A2954/1.11</f>
        <v>1.0681985585585585</v>
      </c>
      <c r="B2954">
        <f>Sheet1!B2954/1.11</f>
        <v>0.85207975675675662</v>
      </c>
    </row>
    <row r="2955" spans="1:2">
      <c r="A2955">
        <f>Sheet1!A2955/1.11</f>
        <v>1.068182972972973</v>
      </c>
      <c r="B2955">
        <f>Sheet1!B2955/1.11</f>
        <v>0.85207918918918912</v>
      </c>
    </row>
    <row r="2956" spans="1:2">
      <c r="A2956">
        <f>Sheet1!A2956/1.11</f>
        <v>1.068177117117117</v>
      </c>
      <c r="B2956">
        <f>Sheet1!B2956/1.11</f>
        <v>0.8520783783783783</v>
      </c>
    </row>
    <row r="2957" spans="1:2">
      <c r="A2957">
        <f>Sheet1!A2957/1.11</f>
        <v>1.068166216216216</v>
      </c>
      <c r="B2957">
        <f>Sheet1!B2957/1.11</f>
        <v>0.85207707207207195</v>
      </c>
    </row>
    <row r="2958" spans="1:2">
      <c r="A2958">
        <f>Sheet1!A2958/1.11</f>
        <v>1.0681653153153152</v>
      </c>
      <c r="B2958">
        <f>Sheet1!B2958/1.11</f>
        <v>0.85207468468468461</v>
      </c>
    </row>
    <row r="2959" spans="1:2">
      <c r="A2959">
        <f>Sheet1!A2959/1.11</f>
        <v>1.0681628828828829</v>
      </c>
      <c r="B2959">
        <f>Sheet1!B2959/1.11</f>
        <v>0.85206774774774763</v>
      </c>
    </row>
    <row r="2960" spans="1:2">
      <c r="A2960">
        <f>Sheet1!A2960/1.11</f>
        <v>1.0681627927927926</v>
      </c>
      <c r="B2960">
        <f>Sheet1!B2960/1.11</f>
        <v>0.85206738738738741</v>
      </c>
    </row>
    <row r="2961" spans="1:2">
      <c r="A2961">
        <f>Sheet1!A2961/1.11</f>
        <v>1.0681429729729728</v>
      </c>
      <c r="B2961">
        <f>Sheet1!B2961/1.11</f>
        <v>0.85206261261261251</v>
      </c>
    </row>
    <row r="2962" spans="1:2">
      <c r="A2962">
        <f>Sheet1!A2962/1.11</f>
        <v>1.0681254054054055</v>
      </c>
      <c r="B2962">
        <f>Sheet1!B2962/1.11</f>
        <v>0.85206112612612606</v>
      </c>
    </row>
    <row r="2963" spans="1:2">
      <c r="A2963">
        <f>Sheet1!A2963/1.11</f>
        <v>1.0680966666666665</v>
      </c>
      <c r="B2963">
        <f>Sheet1!B2963/1.11</f>
        <v>0.85205117117117102</v>
      </c>
    </row>
    <row r="2964" spans="1:2">
      <c r="A2964">
        <f>Sheet1!A2964/1.11</f>
        <v>1.068050990990991</v>
      </c>
      <c r="B2964">
        <f>Sheet1!B2964/1.11</f>
        <v>0.85204066666666656</v>
      </c>
    </row>
    <row r="2965" spans="1:2">
      <c r="A2965">
        <f>Sheet1!A2965/1.11</f>
        <v>1.0680398198198195</v>
      </c>
      <c r="B2965">
        <f>Sheet1!B2965/1.11</f>
        <v>0.85203882882882875</v>
      </c>
    </row>
    <row r="2966" spans="1:2">
      <c r="A2966">
        <f>Sheet1!A2966/1.11</f>
        <v>1.0680273873873873</v>
      </c>
      <c r="B2966">
        <f>Sheet1!B2966/1.11</f>
        <v>0.85203630630630622</v>
      </c>
    </row>
    <row r="2967" spans="1:2">
      <c r="A2967">
        <f>Sheet1!A2967/1.11</f>
        <v>1.0679767567567566</v>
      </c>
      <c r="B2967">
        <f>Sheet1!B2967/1.11</f>
        <v>0.85203508108108106</v>
      </c>
    </row>
    <row r="2968" spans="1:2">
      <c r="A2968">
        <f>Sheet1!A2968/1.11</f>
        <v>1.0679654954954954</v>
      </c>
      <c r="B2968">
        <f>Sheet1!B2968/1.11</f>
        <v>0.85203357657657652</v>
      </c>
    </row>
    <row r="2969" spans="1:2">
      <c r="A2969">
        <f>Sheet1!A2969/1.11</f>
        <v>1.0679574774774774</v>
      </c>
      <c r="B2969">
        <f>Sheet1!B2969/1.11</f>
        <v>0.85203255855855842</v>
      </c>
    </row>
    <row r="2970" spans="1:2">
      <c r="A2970">
        <f>Sheet1!A2970/1.11</f>
        <v>1.067950990990991</v>
      </c>
      <c r="B2970">
        <f>Sheet1!B2970/1.11</f>
        <v>0.85203239639639627</v>
      </c>
    </row>
    <row r="2971" spans="1:2">
      <c r="A2971">
        <f>Sheet1!A2971/1.11</f>
        <v>1.0679391891891892</v>
      </c>
      <c r="B2971">
        <f>Sheet1!B2971/1.11</f>
        <v>0.85203185585585584</v>
      </c>
    </row>
    <row r="2972" spans="1:2">
      <c r="A2972">
        <f>Sheet1!A2972/1.11</f>
        <v>1.0679363963963961</v>
      </c>
      <c r="B2972">
        <f>Sheet1!B2972/1.11</f>
        <v>0.85202765765765764</v>
      </c>
    </row>
    <row r="2973" spans="1:2">
      <c r="A2973">
        <f>Sheet1!A2973/1.11</f>
        <v>1.0679345045045046</v>
      </c>
      <c r="B2973">
        <f>Sheet1!B2973/1.11</f>
        <v>0.85202495495495489</v>
      </c>
    </row>
    <row r="2974" spans="1:2">
      <c r="A2974">
        <f>Sheet1!A2974/1.11</f>
        <v>1.0679336036036033</v>
      </c>
      <c r="B2974">
        <f>Sheet1!B2974/1.11</f>
        <v>0.85202288288288275</v>
      </c>
    </row>
    <row r="2975" spans="1:2">
      <c r="A2975">
        <f>Sheet1!A2975/1.11</f>
        <v>1.0679120720720718</v>
      </c>
      <c r="B2975">
        <f>Sheet1!B2975/1.11</f>
        <v>0.8520217657657656</v>
      </c>
    </row>
    <row r="2976" spans="1:2">
      <c r="A2976">
        <f>Sheet1!A2976/1.11</f>
        <v>1.0679054054054054</v>
      </c>
      <c r="B2976">
        <f>Sheet1!B2976/1.11</f>
        <v>0.85201999999999989</v>
      </c>
    </row>
    <row r="2977" spans="1:2">
      <c r="A2977">
        <f>Sheet1!A2977/1.11</f>
        <v>1.0679053153153153</v>
      </c>
      <c r="B2977">
        <f>Sheet1!B2977/1.11</f>
        <v>0.85201553153153153</v>
      </c>
    </row>
    <row r="2978" spans="1:2">
      <c r="A2978">
        <f>Sheet1!A2978/1.11</f>
        <v>1.0679003603603603</v>
      </c>
      <c r="B2978">
        <f>Sheet1!B2978/1.11</f>
        <v>0.85201513513513505</v>
      </c>
    </row>
    <row r="2979" spans="1:2">
      <c r="A2979">
        <f>Sheet1!A2979/1.11</f>
        <v>1.0678959459459458</v>
      </c>
      <c r="B2979">
        <f>Sheet1!B2979/1.11</f>
        <v>0.85201486486486477</v>
      </c>
    </row>
    <row r="2980" spans="1:2">
      <c r="A2980">
        <f>Sheet1!A2980/1.11</f>
        <v>1.06789</v>
      </c>
      <c r="B2980">
        <f>Sheet1!B2980/1.11</f>
        <v>0.85201005405405394</v>
      </c>
    </row>
    <row r="2981" spans="1:2">
      <c r="A2981">
        <f>Sheet1!A2981/1.11</f>
        <v>1.0678880180180179</v>
      </c>
      <c r="B2981">
        <f>Sheet1!B2981/1.11</f>
        <v>0.85200675675675674</v>
      </c>
    </row>
    <row r="2982" spans="1:2">
      <c r="A2982">
        <f>Sheet1!A2982/1.11</f>
        <v>1.0678853153153152</v>
      </c>
      <c r="B2982">
        <f>Sheet1!B2982/1.11</f>
        <v>0.85200045045045036</v>
      </c>
    </row>
    <row r="2983" spans="1:2">
      <c r="A2983">
        <f>Sheet1!A2983/1.11</f>
        <v>1.0678721621621621</v>
      </c>
      <c r="B2983">
        <f>Sheet1!B2983/1.11</f>
        <v>0.85199733333333327</v>
      </c>
    </row>
    <row r="2984" spans="1:2">
      <c r="A2984">
        <f>Sheet1!A2984/1.11</f>
        <v>1.0678685585585583</v>
      </c>
      <c r="B2984">
        <f>Sheet1!B2984/1.11</f>
        <v>0.85199582882882885</v>
      </c>
    </row>
    <row r="2985" spans="1:2">
      <c r="A2985">
        <f>Sheet1!A2985/1.11</f>
        <v>1.0678418018018017</v>
      </c>
      <c r="B2985">
        <f>Sheet1!B2985/1.11</f>
        <v>0.85199410810810805</v>
      </c>
    </row>
    <row r="2986" spans="1:2">
      <c r="A2986">
        <f>Sheet1!A2986/1.11</f>
        <v>1.0677942342342341</v>
      </c>
      <c r="B2986">
        <f>Sheet1!B2986/1.11</f>
        <v>0.85199189189189184</v>
      </c>
    </row>
    <row r="2987" spans="1:2">
      <c r="A2987">
        <f>Sheet1!A2987/1.11</f>
        <v>1.0677539639639639</v>
      </c>
      <c r="B2987">
        <f>Sheet1!B2987/1.11</f>
        <v>0.85199002702702697</v>
      </c>
    </row>
    <row r="2988" spans="1:2">
      <c r="A2988">
        <f>Sheet1!A2988/1.11</f>
        <v>1.0677364864864864</v>
      </c>
      <c r="B2988">
        <f>Sheet1!B2988/1.11</f>
        <v>0.85198999999999991</v>
      </c>
    </row>
    <row r="2989" spans="1:2">
      <c r="A2989">
        <f>Sheet1!A2989/1.11</f>
        <v>1.0677237837837836</v>
      </c>
      <c r="B2989">
        <f>Sheet1!B2989/1.11</f>
        <v>0.85198810810810799</v>
      </c>
    </row>
    <row r="2990" spans="1:2">
      <c r="A2990">
        <f>Sheet1!A2990/1.11</f>
        <v>1.0677214414414413</v>
      </c>
      <c r="B2990">
        <f>Sheet1!B2990/1.11</f>
        <v>0.85198477477477474</v>
      </c>
    </row>
    <row r="2991" spans="1:2">
      <c r="A2991">
        <f>Sheet1!A2991/1.11</f>
        <v>1.0677163963963963</v>
      </c>
      <c r="B2991">
        <f>Sheet1!B2991/1.11</f>
        <v>0.85198432432432425</v>
      </c>
    </row>
    <row r="2992" spans="1:2">
      <c r="A2992">
        <f>Sheet1!A2992/1.11</f>
        <v>1.0677053153153153</v>
      </c>
      <c r="B2992">
        <f>Sheet1!B2992/1.11</f>
        <v>0.85198297297297287</v>
      </c>
    </row>
    <row r="2993" spans="1:2">
      <c r="A2993">
        <f>Sheet1!A2993/1.11</f>
        <v>1.0676565765765764</v>
      </c>
      <c r="B2993">
        <f>Sheet1!B2993/1.11</f>
        <v>0.85198293693693683</v>
      </c>
    </row>
    <row r="2994" spans="1:2">
      <c r="A2994">
        <f>Sheet1!A2994/1.11</f>
        <v>1.0676421621621621</v>
      </c>
      <c r="B2994">
        <f>Sheet1!B2994/1.11</f>
        <v>0.85198252252252249</v>
      </c>
    </row>
    <row r="2995" spans="1:2">
      <c r="A2995">
        <f>Sheet1!A2995/1.11</f>
        <v>1.0676356756756755</v>
      </c>
      <c r="B2995">
        <f>Sheet1!B2995/1.11</f>
        <v>0.85197912612612614</v>
      </c>
    </row>
    <row r="2996" spans="1:2">
      <c r="A2996">
        <f>Sheet1!A2996/1.11</f>
        <v>1.0676244144144142</v>
      </c>
      <c r="B2996">
        <f>Sheet1!B2996/1.11</f>
        <v>0.85197896396396389</v>
      </c>
    </row>
    <row r="2997" spans="1:2">
      <c r="A2997">
        <f>Sheet1!A2997/1.11</f>
        <v>1.0675993693693693</v>
      </c>
      <c r="B2997">
        <f>Sheet1!B2997/1.11</f>
        <v>0.8519771171171171</v>
      </c>
    </row>
    <row r="2998" spans="1:2">
      <c r="A2998">
        <f>Sheet1!A2998/1.11</f>
        <v>1.0675864864864866</v>
      </c>
      <c r="B2998">
        <f>Sheet1!B2998/1.11</f>
        <v>0.8519717117117116</v>
      </c>
    </row>
    <row r="2999" spans="1:2">
      <c r="A2999">
        <f>Sheet1!A2999/1.11</f>
        <v>1.067563873873874</v>
      </c>
      <c r="B2999">
        <f>Sheet1!B2999/1.11</f>
        <v>0.85197108108108099</v>
      </c>
    </row>
    <row r="3000" spans="1:2">
      <c r="A3000">
        <f>Sheet1!A3000/1.11</f>
        <v>1.067561171171171</v>
      </c>
      <c r="B3000">
        <f>Sheet1!B3000/1.11</f>
        <v>0.85196252252252247</v>
      </c>
    </row>
    <row r="3001" spans="1:2">
      <c r="A3001">
        <f>Sheet1!A3001/1.11</f>
        <v>1.0675581981981981</v>
      </c>
      <c r="B3001">
        <f>Sheet1!B3001/1.11</f>
        <v>0.85196144144144137</v>
      </c>
    </row>
    <row r="3002" spans="1:2">
      <c r="A3002">
        <f>Sheet1!A3002/1.11</f>
        <v>1.0675438738738738</v>
      </c>
      <c r="B3002">
        <f>Sheet1!B3002/1.11</f>
        <v>0.85195612612612603</v>
      </c>
    </row>
    <row r="3003" spans="1:2">
      <c r="A3003">
        <f>Sheet1!A3003/1.11</f>
        <v>1.0675315315315315</v>
      </c>
      <c r="B3003">
        <f>Sheet1!B3003/1.11</f>
        <v>0.85194360360360355</v>
      </c>
    </row>
    <row r="3004" spans="1:2">
      <c r="A3004">
        <f>Sheet1!A3004/1.11</f>
        <v>1.0675272072072073</v>
      </c>
      <c r="B3004">
        <f>Sheet1!B3004/1.11</f>
        <v>0.85193069369369367</v>
      </c>
    </row>
    <row r="3005" spans="1:2">
      <c r="A3005">
        <f>Sheet1!A3005/1.11</f>
        <v>1.0675147747747746</v>
      </c>
      <c r="B3005">
        <f>Sheet1!B3005/1.11</f>
        <v>0.8519248918918918</v>
      </c>
    </row>
    <row r="3006" spans="1:2">
      <c r="A3006">
        <f>Sheet1!A3006/1.11</f>
        <v>1.0674999999999999</v>
      </c>
      <c r="B3006">
        <f>Sheet1!B3006/1.11</f>
        <v>0.8519238738738738</v>
      </c>
    </row>
    <row r="3007" spans="1:2">
      <c r="A3007">
        <f>Sheet1!A3007/1.11</f>
        <v>1.0674723423423422</v>
      </c>
      <c r="B3007">
        <f>Sheet1!B3007/1.11</f>
        <v>0.8519206306306305</v>
      </c>
    </row>
    <row r="3008" spans="1:2">
      <c r="A3008">
        <f>Sheet1!A3008/1.11</f>
        <v>1.0674631531531531</v>
      </c>
      <c r="B3008">
        <f>Sheet1!B3008/1.11</f>
        <v>0.85191834234234221</v>
      </c>
    </row>
    <row r="3009" spans="1:2">
      <c r="A3009">
        <f>Sheet1!A3009/1.11</f>
        <v>1.0674631531531531</v>
      </c>
      <c r="B3009">
        <f>Sheet1!B3009/1.11</f>
        <v>0.85191635135135124</v>
      </c>
    </row>
    <row r="3010" spans="1:2">
      <c r="A3010">
        <f>Sheet1!A3010/1.11</f>
        <v>1.067439099099099</v>
      </c>
      <c r="B3010">
        <f>Sheet1!B3010/1.11</f>
        <v>0.85191558558558556</v>
      </c>
    </row>
    <row r="3011" spans="1:2">
      <c r="A3011">
        <f>Sheet1!A3011/1.11</f>
        <v>1.0674285585585583</v>
      </c>
      <c r="B3011">
        <f>Sheet1!B3011/1.11</f>
        <v>0.85191234234234225</v>
      </c>
    </row>
    <row r="3012" spans="1:2">
      <c r="A3012">
        <f>Sheet1!A3012/1.11</f>
        <v>1.0673689189189188</v>
      </c>
      <c r="B3012">
        <f>Sheet1!B3012/1.11</f>
        <v>0.85190990990990989</v>
      </c>
    </row>
    <row r="3013" spans="1:2">
      <c r="A3013">
        <f>Sheet1!A3013/1.11</f>
        <v>1.0673666666666666</v>
      </c>
      <c r="B3013">
        <f>Sheet1!B3013/1.11</f>
        <v>0.85190744144144137</v>
      </c>
    </row>
    <row r="3014" spans="1:2">
      <c r="A3014">
        <f>Sheet1!A3014/1.11</f>
        <v>1.0673504504504503</v>
      </c>
      <c r="B3014">
        <f>Sheet1!B3014/1.11</f>
        <v>0.85190454054054054</v>
      </c>
    </row>
    <row r="3015" spans="1:2">
      <c r="A3015">
        <f>Sheet1!A3015/1.11</f>
        <v>1.0673149549549548</v>
      </c>
      <c r="B3015">
        <f>Sheet1!B3015/1.11</f>
        <v>0.85189981981981977</v>
      </c>
    </row>
    <row r="3016" spans="1:2">
      <c r="A3016">
        <f>Sheet1!A3016/1.11</f>
        <v>1.0673049549549547</v>
      </c>
      <c r="B3016">
        <f>Sheet1!B3016/1.11</f>
        <v>0.85189963963963955</v>
      </c>
    </row>
    <row r="3017" spans="1:2">
      <c r="A3017">
        <f>Sheet1!A3017/1.11</f>
        <v>1.067275045045045</v>
      </c>
      <c r="B3017">
        <f>Sheet1!B3017/1.11</f>
        <v>0.85189720720720719</v>
      </c>
    </row>
    <row r="3018" spans="1:2">
      <c r="A3018">
        <f>Sheet1!A3018/1.11</f>
        <v>1.0672598198198198</v>
      </c>
      <c r="B3018">
        <f>Sheet1!B3018/1.11</f>
        <v>0.85189711711711713</v>
      </c>
    </row>
    <row r="3019" spans="1:2">
      <c r="A3019">
        <f>Sheet1!A3019/1.11</f>
        <v>1.0672502702702702</v>
      </c>
      <c r="B3019">
        <f>Sheet1!B3019/1.11</f>
        <v>0.85189450450450444</v>
      </c>
    </row>
    <row r="3020" spans="1:2">
      <c r="A3020">
        <f>Sheet1!A3020/1.11</f>
        <v>1.067248108108108</v>
      </c>
      <c r="B3020">
        <f>Sheet1!B3020/1.11</f>
        <v>0.85188531531531519</v>
      </c>
    </row>
    <row r="3021" spans="1:2">
      <c r="A3021">
        <f>Sheet1!A3021/1.11</f>
        <v>1.0672465765765766</v>
      </c>
      <c r="B3021">
        <f>Sheet1!B3021/1.11</f>
        <v>0.85187738738738739</v>
      </c>
    </row>
    <row r="3022" spans="1:2">
      <c r="A3022">
        <f>Sheet1!A3022/1.11</f>
        <v>1.0672454054054052</v>
      </c>
      <c r="B3022">
        <f>Sheet1!B3022/1.11</f>
        <v>0.85187630630630617</v>
      </c>
    </row>
    <row r="3023" spans="1:2">
      <c r="A3023">
        <f>Sheet1!A3023/1.11</f>
        <v>1.0672258558558558</v>
      </c>
      <c r="B3023">
        <f>Sheet1!B3023/1.11</f>
        <v>0.85187594594594584</v>
      </c>
    </row>
    <row r="3024" spans="1:2">
      <c r="A3024">
        <f>Sheet1!A3024/1.11</f>
        <v>1.0672160360360359</v>
      </c>
      <c r="B3024">
        <f>Sheet1!B3024/1.11</f>
        <v>0.85187463063063051</v>
      </c>
    </row>
    <row r="3025" spans="1:2">
      <c r="A3025">
        <f>Sheet1!A3025/1.11</f>
        <v>1.0672150450450451</v>
      </c>
      <c r="B3025">
        <f>Sheet1!B3025/1.11</f>
        <v>0.85187270270270266</v>
      </c>
    </row>
    <row r="3026" spans="1:2">
      <c r="A3026">
        <f>Sheet1!A3026/1.11</f>
        <v>1.0672106306306306</v>
      </c>
      <c r="B3026">
        <f>Sheet1!B3026/1.11</f>
        <v>0.85186717117117106</v>
      </c>
    </row>
    <row r="3027" spans="1:2">
      <c r="A3027">
        <f>Sheet1!A3027/1.11</f>
        <v>1.0671872072072071</v>
      </c>
      <c r="B3027">
        <f>Sheet1!B3027/1.11</f>
        <v>0.85186486486486479</v>
      </c>
    </row>
    <row r="3028" spans="1:2">
      <c r="A3028">
        <f>Sheet1!A3028/1.11</f>
        <v>1.0671600900900899</v>
      </c>
      <c r="B3028">
        <f>Sheet1!B3028/1.11</f>
        <v>0.85185787387387379</v>
      </c>
    </row>
    <row r="3029" spans="1:2">
      <c r="A3029">
        <f>Sheet1!A3029/1.11</f>
        <v>1.0671472072072072</v>
      </c>
      <c r="B3029">
        <f>Sheet1!B3029/1.11</f>
        <v>0.85185648648648649</v>
      </c>
    </row>
    <row r="3030" spans="1:2">
      <c r="A3030">
        <f>Sheet1!A3030/1.11</f>
        <v>1.0671430630630629</v>
      </c>
      <c r="B3030">
        <f>Sheet1!B3030/1.11</f>
        <v>0.85185616216216209</v>
      </c>
    </row>
    <row r="3031" spans="1:2">
      <c r="A3031">
        <f>Sheet1!A3031/1.11</f>
        <v>1.0671030630630631</v>
      </c>
      <c r="B3031">
        <f>Sheet1!B3031/1.11</f>
        <v>0.85185162162162154</v>
      </c>
    </row>
    <row r="3032" spans="1:2">
      <c r="A3032">
        <f>Sheet1!A3032/1.11</f>
        <v>1.0670875675675675</v>
      </c>
      <c r="B3032">
        <f>Sheet1!B3032/1.11</f>
        <v>0.85184896396396392</v>
      </c>
    </row>
    <row r="3033" spans="1:2">
      <c r="A3033">
        <f>Sheet1!A3033/1.11</f>
        <v>1.0670829729729729</v>
      </c>
      <c r="B3033">
        <f>Sheet1!B3033/1.11</f>
        <v>0.8518469369369368</v>
      </c>
    </row>
    <row r="3034" spans="1:2">
      <c r="A3034">
        <f>Sheet1!A3034/1.11</f>
        <v>1.0670717117117117</v>
      </c>
      <c r="B3034">
        <f>Sheet1!B3034/1.11</f>
        <v>0.85184594594594587</v>
      </c>
    </row>
    <row r="3035" spans="1:2">
      <c r="A3035">
        <f>Sheet1!A3035/1.11</f>
        <v>1.0670443243243242</v>
      </c>
      <c r="B3035">
        <f>Sheet1!B3035/1.11</f>
        <v>0.8518456756756756</v>
      </c>
    </row>
    <row r="3036" spans="1:2">
      <c r="A3036">
        <f>Sheet1!A3036/1.11</f>
        <v>1.0670380180180179</v>
      </c>
      <c r="B3036">
        <f>Sheet1!B3036/1.11</f>
        <v>0.85184472072072071</v>
      </c>
    </row>
    <row r="3037" spans="1:2">
      <c r="A3037">
        <f>Sheet1!A3037/1.11</f>
        <v>1.0670278378378377</v>
      </c>
      <c r="B3037">
        <f>Sheet1!B3037/1.11</f>
        <v>0.85184054054054048</v>
      </c>
    </row>
    <row r="3038" spans="1:2">
      <c r="A3038">
        <f>Sheet1!A3038/1.11</f>
        <v>1.0670254954954954</v>
      </c>
      <c r="B3038">
        <f>Sheet1!B3038/1.11</f>
        <v>0.85183630630630625</v>
      </c>
    </row>
    <row r="3039" spans="1:2">
      <c r="A3039">
        <f>Sheet1!A3039/1.11</f>
        <v>1.0670244144144143</v>
      </c>
      <c r="B3039">
        <f>Sheet1!B3039/1.11</f>
        <v>0.85183102702702695</v>
      </c>
    </row>
    <row r="3040" spans="1:2">
      <c r="A3040">
        <f>Sheet1!A3040/1.11</f>
        <v>1.0670071171171172</v>
      </c>
      <c r="B3040">
        <f>Sheet1!B3040/1.11</f>
        <v>0.85183006306306297</v>
      </c>
    </row>
    <row r="3041" spans="1:2">
      <c r="A3041">
        <f>Sheet1!A3041/1.11</f>
        <v>1.0669954054054054</v>
      </c>
      <c r="B3041">
        <f>Sheet1!B3041/1.11</f>
        <v>0.85182999999999987</v>
      </c>
    </row>
    <row r="3042" spans="1:2">
      <c r="A3042">
        <f>Sheet1!A3042/1.11</f>
        <v>1.0669617117117116</v>
      </c>
      <c r="B3042">
        <f>Sheet1!B3042/1.11</f>
        <v>0.85182558558558552</v>
      </c>
    </row>
    <row r="3043" spans="1:2">
      <c r="A3043">
        <f>Sheet1!A3043/1.11</f>
        <v>1.0669589189189188</v>
      </c>
      <c r="B3043">
        <f>Sheet1!B3043/1.11</f>
        <v>0.85182436936936923</v>
      </c>
    </row>
    <row r="3044" spans="1:2">
      <c r="A3044">
        <f>Sheet1!A3044/1.11</f>
        <v>1.0669523423423422</v>
      </c>
      <c r="B3044">
        <f>Sheet1!B3044/1.11</f>
        <v>0.85182342342342343</v>
      </c>
    </row>
    <row r="3045" spans="1:2">
      <c r="A3045">
        <f>Sheet1!A3045/1.11</f>
        <v>1.0669199999999999</v>
      </c>
      <c r="B3045">
        <f>Sheet1!B3045/1.11</f>
        <v>0.85181999999999991</v>
      </c>
    </row>
    <row r="3046" spans="1:2">
      <c r="A3046">
        <f>Sheet1!A3046/1.11</f>
        <v>1.0669036936936935</v>
      </c>
      <c r="B3046">
        <f>Sheet1!B3046/1.11</f>
        <v>0.8518187387387387</v>
      </c>
    </row>
    <row r="3047" spans="1:2">
      <c r="A3047">
        <f>Sheet1!A3047/1.11</f>
        <v>1.0669006306306306</v>
      </c>
      <c r="B3047">
        <f>Sheet1!B3047/1.11</f>
        <v>0.85181558558558546</v>
      </c>
    </row>
    <row r="3048" spans="1:2">
      <c r="A3048">
        <f>Sheet1!A3048/1.11</f>
        <v>1.066878918918919</v>
      </c>
      <c r="B3048">
        <f>Sheet1!B3048/1.11</f>
        <v>0.85181282882882881</v>
      </c>
    </row>
    <row r="3049" spans="1:2">
      <c r="A3049">
        <f>Sheet1!A3049/1.11</f>
        <v>1.066843963963964</v>
      </c>
      <c r="B3049">
        <f>Sheet1!B3049/1.11</f>
        <v>0.85181081081081067</v>
      </c>
    </row>
    <row r="3050" spans="1:2">
      <c r="A3050">
        <f>Sheet1!A3050/1.11</f>
        <v>1.0668361261261261</v>
      </c>
      <c r="B3050">
        <f>Sheet1!B3050/1.11</f>
        <v>0.85181078378378372</v>
      </c>
    </row>
    <row r="3051" spans="1:2">
      <c r="A3051">
        <f>Sheet1!A3051/1.11</f>
        <v>1.0667672972972972</v>
      </c>
      <c r="B3051">
        <f>Sheet1!B3051/1.11</f>
        <v>0.85180828828828825</v>
      </c>
    </row>
    <row r="3052" spans="1:2">
      <c r="A3052">
        <f>Sheet1!A3052/1.11</f>
        <v>1.0667487387387387</v>
      </c>
      <c r="B3052">
        <f>Sheet1!B3052/1.11</f>
        <v>0.85180815315315306</v>
      </c>
    </row>
    <row r="3053" spans="1:2">
      <c r="A3053">
        <f>Sheet1!A3053/1.11</f>
        <v>1.0667401801801801</v>
      </c>
      <c r="B3053">
        <f>Sheet1!B3053/1.11</f>
        <v>0.85180513513513501</v>
      </c>
    </row>
    <row r="3054" spans="1:2">
      <c r="A3054">
        <f>Sheet1!A3054/1.11</f>
        <v>1.0666745945945946</v>
      </c>
      <c r="B3054">
        <f>Sheet1!B3054/1.11</f>
        <v>0.85180180180180176</v>
      </c>
    </row>
    <row r="3055" spans="1:2">
      <c r="A3055">
        <f>Sheet1!A3055/1.11</f>
        <v>1.0666689189189189</v>
      </c>
      <c r="B3055">
        <f>Sheet1!B3055/1.11</f>
        <v>0.85179563963963967</v>
      </c>
    </row>
    <row r="3056" spans="1:2">
      <c r="A3056">
        <f>Sheet1!A3056/1.11</f>
        <v>1.0666603603603604</v>
      </c>
      <c r="B3056">
        <f>Sheet1!B3056/1.11</f>
        <v>0.85179563963963967</v>
      </c>
    </row>
    <row r="3057" spans="1:2">
      <c r="A3057">
        <f>Sheet1!A3057/1.11</f>
        <v>1.0666311711711711</v>
      </c>
      <c r="B3057">
        <f>Sheet1!B3057/1.11</f>
        <v>0.85179531531531527</v>
      </c>
    </row>
    <row r="3058" spans="1:2">
      <c r="A3058">
        <f>Sheet1!A3058/1.11</f>
        <v>1.0666273873873873</v>
      </c>
      <c r="B3058">
        <f>Sheet1!B3058/1.11</f>
        <v>0.85178630630630614</v>
      </c>
    </row>
    <row r="3059" spans="1:2">
      <c r="A3059">
        <f>Sheet1!A3059/1.11</f>
        <v>1.0666159459459459</v>
      </c>
      <c r="B3059">
        <f>Sheet1!B3059/1.11</f>
        <v>0.851784054054054</v>
      </c>
    </row>
    <row r="3060" spans="1:2">
      <c r="A3060">
        <f>Sheet1!A3060/1.11</f>
        <v>1.066615225225225</v>
      </c>
      <c r="B3060">
        <f>Sheet1!B3060/1.11</f>
        <v>0.8517829729729729</v>
      </c>
    </row>
    <row r="3061" spans="1:2">
      <c r="A3061">
        <f>Sheet1!A3061/1.11</f>
        <v>1.0666041441441441</v>
      </c>
      <c r="B3061">
        <f>Sheet1!B3061/1.11</f>
        <v>0.85178270270270262</v>
      </c>
    </row>
    <row r="3062" spans="1:2">
      <c r="A3062">
        <f>Sheet1!A3062/1.11</f>
        <v>1.0665916216216216</v>
      </c>
      <c r="B3062">
        <f>Sheet1!B3062/1.11</f>
        <v>0.85178167567567564</v>
      </c>
    </row>
    <row r="3063" spans="1:2">
      <c r="A3063">
        <f>Sheet1!A3063/1.11</f>
        <v>1.0665853153153153</v>
      </c>
      <c r="B3063">
        <f>Sheet1!B3063/1.11</f>
        <v>0.85177513513513514</v>
      </c>
    </row>
    <row r="3064" spans="1:2">
      <c r="A3064">
        <f>Sheet1!A3064/1.11</f>
        <v>1.0665575675675676</v>
      </c>
      <c r="B3064">
        <f>Sheet1!B3064/1.11</f>
        <v>0.85176954954954942</v>
      </c>
    </row>
    <row r="3065" spans="1:2">
      <c r="A3065">
        <f>Sheet1!A3065/1.11</f>
        <v>1.0665573873873873</v>
      </c>
      <c r="B3065">
        <f>Sheet1!B3065/1.11</f>
        <v>0.85176864864864854</v>
      </c>
    </row>
    <row r="3066" spans="1:2">
      <c r="A3066">
        <f>Sheet1!A3066/1.11</f>
        <v>1.0665507207207208</v>
      </c>
      <c r="B3066">
        <f>Sheet1!B3066/1.11</f>
        <v>0.85176657657657651</v>
      </c>
    </row>
    <row r="3067" spans="1:2">
      <c r="A3067">
        <f>Sheet1!A3067/1.11</f>
        <v>1.0665318018018017</v>
      </c>
      <c r="B3067">
        <f>Sheet1!B3067/1.11</f>
        <v>0.85176175675675669</v>
      </c>
    </row>
    <row r="3068" spans="1:2">
      <c r="A3068">
        <f>Sheet1!A3068/1.11</f>
        <v>1.0665233333333333</v>
      </c>
      <c r="B3068">
        <f>Sheet1!B3068/1.11</f>
        <v>0.8517593423423423</v>
      </c>
    </row>
    <row r="3069" spans="1:2">
      <c r="A3069">
        <f>Sheet1!A3069/1.11</f>
        <v>1.0665217117117116</v>
      </c>
      <c r="B3069">
        <f>Sheet1!B3069/1.11</f>
        <v>0.85175801801801798</v>
      </c>
    </row>
    <row r="3070" spans="1:2">
      <c r="A3070">
        <f>Sheet1!A3070/1.11</f>
        <v>1.0665204504504504</v>
      </c>
      <c r="B3070">
        <f>Sheet1!B3070/1.11</f>
        <v>0.8517541891891891</v>
      </c>
    </row>
    <row r="3071" spans="1:2">
      <c r="A3071">
        <f>Sheet1!A3071/1.11</f>
        <v>1.0665196396396395</v>
      </c>
      <c r="B3071">
        <f>Sheet1!B3071/1.11</f>
        <v>0.85175252252252254</v>
      </c>
    </row>
    <row r="3072" spans="1:2">
      <c r="A3072">
        <f>Sheet1!A3072/1.11</f>
        <v>1.0665171171171171</v>
      </c>
      <c r="B3072">
        <f>Sheet1!B3072/1.11</f>
        <v>0.85174954954954951</v>
      </c>
    </row>
    <row r="3073" spans="1:2">
      <c r="A3073">
        <f>Sheet1!A3073/1.11</f>
        <v>1.0665067567567568</v>
      </c>
      <c r="B3073">
        <f>Sheet1!B3073/1.11</f>
        <v>0.85174726126126121</v>
      </c>
    </row>
    <row r="3074" spans="1:2">
      <c r="A3074">
        <f>Sheet1!A3074/1.11</f>
        <v>1.0664973873873873</v>
      </c>
      <c r="B3074">
        <f>Sheet1!B3074/1.11</f>
        <v>0.85174432432432423</v>
      </c>
    </row>
    <row r="3075" spans="1:2">
      <c r="A3075">
        <f>Sheet1!A3075/1.11</f>
        <v>1.0664883783783783</v>
      </c>
      <c r="B3075">
        <f>Sheet1!B3075/1.11</f>
        <v>0.85174140540540533</v>
      </c>
    </row>
    <row r="3076" spans="1:2">
      <c r="A3076">
        <f>Sheet1!A3076/1.11</f>
        <v>1.0664652252252251</v>
      </c>
      <c r="B3076">
        <f>Sheet1!B3076/1.11</f>
        <v>0.85172373873873874</v>
      </c>
    </row>
    <row r="3077" spans="1:2">
      <c r="A3077">
        <f>Sheet1!A3077/1.11</f>
        <v>1.0664588288288288</v>
      </c>
      <c r="B3077">
        <f>Sheet1!B3077/1.11</f>
        <v>0.85172132432432424</v>
      </c>
    </row>
    <row r="3078" spans="1:2">
      <c r="A3078">
        <f>Sheet1!A3078/1.11</f>
        <v>1.0664528828828828</v>
      </c>
      <c r="B3078">
        <f>Sheet1!B3078/1.11</f>
        <v>0.8517208378378377</v>
      </c>
    </row>
    <row r="3079" spans="1:2">
      <c r="A3079">
        <f>Sheet1!A3079/1.11</f>
        <v>1.0664189189189188</v>
      </c>
      <c r="B3079">
        <f>Sheet1!B3079/1.11</f>
        <v>0.85171976576576569</v>
      </c>
    </row>
    <row r="3080" spans="1:2">
      <c r="A3080">
        <f>Sheet1!A3080/1.11</f>
        <v>1.0663944144144144</v>
      </c>
      <c r="B3080">
        <f>Sheet1!B3080/1.11</f>
        <v>0.85171945945945937</v>
      </c>
    </row>
    <row r="3081" spans="1:2">
      <c r="A3081">
        <f>Sheet1!A3081/1.11</f>
        <v>1.0663691891891891</v>
      </c>
      <c r="B3081">
        <f>Sheet1!B3081/1.11</f>
        <v>0.85171567567567563</v>
      </c>
    </row>
    <row r="3082" spans="1:2">
      <c r="A3082">
        <f>Sheet1!A3082/1.11</f>
        <v>1.0663620720720719</v>
      </c>
      <c r="B3082">
        <f>Sheet1!B3082/1.11</f>
        <v>0.85170621621621612</v>
      </c>
    </row>
    <row r="3083" spans="1:2">
      <c r="A3083">
        <f>Sheet1!A3083/1.11</f>
        <v>1.0663343243243242</v>
      </c>
      <c r="B3083">
        <f>Sheet1!B3083/1.11</f>
        <v>0.85170435135135136</v>
      </c>
    </row>
    <row r="3084" spans="1:2">
      <c r="A3084">
        <f>Sheet1!A3084/1.11</f>
        <v>1.0663315315315314</v>
      </c>
      <c r="B3084">
        <f>Sheet1!B3084/1.11</f>
        <v>0.85169666666666666</v>
      </c>
    </row>
    <row r="3085" spans="1:2">
      <c r="A3085">
        <f>Sheet1!A3085/1.11</f>
        <v>1.0663267567567565</v>
      </c>
      <c r="B3085">
        <f>Sheet1!B3085/1.11</f>
        <v>0.85169531531531528</v>
      </c>
    </row>
    <row r="3086" spans="1:2">
      <c r="A3086">
        <f>Sheet1!A3086/1.11</f>
        <v>1.0663167567567569</v>
      </c>
      <c r="B3086">
        <f>Sheet1!B3086/1.11</f>
        <v>0.85168936936936923</v>
      </c>
    </row>
    <row r="3087" spans="1:2">
      <c r="A3087">
        <f>Sheet1!A3087/1.11</f>
        <v>1.0663087387387387</v>
      </c>
      <c r="B3087">
        <f>Sheet1!B3087/1.11</f>
        <v>0.85168774774774769</v>
      </c>
    </row>
    <row r="3088" spans="1:2">
      <c r="A3088">
        <f>Sheet1!A3088/1.11</f>
        <v>1.0662715315315314</v>
      </c>
      <c r="B3088">
        <f>Sheet1!B3088/1.11</f>
        <v>0.85168702702702692</v>
      </c>
    </row>
    <row r="3089" spans="1:2">
      <c r="A3089">
        <f>Sheet1!A3089/1.11</f>
        <v>1.0662467567567566</v>
      </c>
      <c r="B3089">
        <f>Sheet1!B3089/1.11</f>
        <v>0.85168522522522505</v>
      </c>
    </row>
    <row r="3090" spans="1:2">
      <c r="A3090">
        <f>Sheet1!A3090/1.11</f>
        <v>1.0662319819819819</v>
      </c>
      <c r="B3090">
        <f>Sheet1!B3090/1.11</f>
        <v>0.85168508108108099</v>
      </c>
    </row>
    <row r="3091" spans="1:2">
      <c r="A3091">
        <f>Sheet1!A3091/1.11</f>
        <v>1.0662295495495495</v>
      </c>
      <c r="B3091">
        <f>Sheet1!B3091/1.11</f>
        <v>0.8516840540540539</v>
      </c>
    </row>
    <row r="3092" spans="1:2">
      <c r="A3092">
        <f>Sheet1!A3092/1.11</f>
        <v>1.0661925225225224</v>
      </c>
      <c r="B3092">
        <f>Sheet1!B3092/1.11</f>
        <v>0.8516812612612612</v>
      </c>
    </row>
    <row r="3093" spans="1:2">
      <c r="A3093">
        <f>Sheet1!A3093/1.11</f>
        <v>1.0661907207207206</v>
      </c>
      <c r="B3093">
        <f>Sheet1!B3093/1.11</f>
        <v>0.85168099099099093</v>
      </c>
    </row>
    <row r="3094" spans="1:2">
      <c r="A3094">
        <f>Sheet1!A3094/1.11</f>
        <v>1.0661907207207206</v>
      </c>
      <c r="B3094">
        <f>Sheet1!B3094/1.11</f>
        <v>0.8516798648648648</v>
      </c>
    </row>
    <row r="3095" spans="1:2">
      <c r="A3095">
        <f>Sheet1!A3095/1.11</f>
        <v>1.066189189189189</v>
      </c>
      <c r="B3095">
        <f>Sheet1!B3095/1.11</f>
        <v>0.85167801801801801</v>
      </c>
    </row>
    <row r="3096" spans="1:2">
      <c r="A3096">
        <f>Sheet1!A3096/1.11</f>
        <v>1.0661845945945945</v>
      </c>
      <c r="B3096">
        <f>Sheet1!B3096/1.11</f>
        <v>0.85166945945945938</v>
      </c>
    </row>
    <row r="3097" spans="1:2">
      <c r="A3097">
        <f>Sheet1!A3097/1.11</f>
        <v>1.0661734234234232</v>
      </c>
      <c r="B3097">
        <f>Sheet1!B3097/1.11</f>
        <v>0.8516663963963963</v>
      </c>
    </row>
    <row r="3098" spans="1:2">
      <c r="A3098">
        <f>Sheet1!A3098/1.11</f>
        <v>1.0661564864864863</v>
      </c>
      <c r="B3098">
        <f>Sheet1!B3098/1.11</f>
        <v>0.85166630630630624</v>
      </c>
    </row>
    <row r="3099" spans="1:2">
      <c r="A3099">
        <f>Sheet1!A3099/1.11</f>
        <v>1.066151081081081</v>
      </c>
      <c r="B3099">
        <f>Sheet1!B3099/1.11</f>
        <v>0.85166567567567564</v>
      </c>
    </row>
    <row r="3100" spans="1:2">
      <c r="A3100">
        <f>Sheet1!A3100/1.11</f>
        <v>1.0661465765765765</v>
      </c>
      <c r="B3100">
        <f>Sheet1!B3100/1.11</f>
        <v>0.85166261261261245</v>
      </c>
    </row>
    <row r="3101" spans="1:2">
      <c r="A3101">
        <f>Sheet1!A3101/1.11</f>
        <v>1.0661372072072073</v>
      </c>
      <c r="B3101">
        <f>Sheet1!B3101/1.11</f>
        <v>0.8516618918918919</v>
      </c>
    </row>
    <row r="3102" spans="1:2">
      <c r="A3102">
        <f>Sheet1!A3102/1.11</f>
        <v>1.0661306306306306</v>
      </c>
      <c r="B3102">
        <f>Sheet1!B3102/1.11</f>
        <v>0.85165810810810805</v>
      </c>
    </row>
    <row r="3103" spans="1:2">
      <c r="A3103">
        <f>Sheet1!A3103/1.11</f>
        <v>1.0661277477477475</v>
      </c>
      <c r="B3103">
        <f>Sheet1!B3103/1.11</f>
        <v>0.85165780180180173</v>
      </c>
    </row>
    <row r="3104" spans="1:2">
      <c r="A3104">
        <f>Sheet1!A3104/1.11</f>
        <v>1.0661145945945947</v>
      </c>
      <c r="B3104">
        <f>Sheet1!B3104/1.11</f>
        <v>0.8516564864864864</v>
      </c>
    </row>
    <row r="3105" spans="1:2">
      <c r="A3105">
        <f>Sheet1!A3105/1.11</f>
        <v>1.066098108108108</v>
      </c>
      <c r="B3105">
        <f>Sheet1!B3105/1.11</f>
        <v>0.85165477477477469</v>
      </c>
    </row>
    <row r="3106" spans="1:2">
      <c r="A3106">
        <f>Sheet1!A3106/1.11</f>
        <v>1.066081981981982</v>
      </c>
      <c r="B3106">
        <f>Sheet1!B3106/1.11</f>
        <v>0.85164837837837837</v>
      </c>
    </row>
    <row r="3107" spans="1:2">
      <c r="A3107">
        <f>Sheet1!A3107/1.11</f>
        <v>1.0660795495495494</v>
      </c>
      <c r="B3107">
        <f>Sheet1!B3107/1.11</f>
        <v>0.85164171171171155</v>
      </c>
    </row>
    <row r="3108" spans="1:2">
      <c r="A3108">
        <f>Sheet1!A3108/1.11</f>
        <v>1.0660765765765765</v>
      </c>
      <c r="B3108">
        <f>Sheet1!B3108/1.11</f>
        <v>0.85164158558558556</v>
      </c>
    </row>
    <row r="3109" spans="1:2">
      <c r="A3109">
        <f>Sheet1!A3109/1.11</f>
        <v>1.0660756756756755</v>
      </c>
      <c r="B3109">
        <f>Sheet1!B3109/1.11</f>
        <v>0.85164104504504501</v>
      </c>
    </row>
    <row r="3110" spans="1:2">
      <c r="A3110">
        <f>Sheet1!A3110/1.11</f>
        <v>1.0660338738738737</v>
      </c>
      <c r="B3110">
        <f>Sheet1!B3110/1.11</f>
        <v>0.85163266666666659</v>
      </c>
    </row>
    <row r="3111" spans="1:2">
      <c r="A3111">
        <f>Sheet1!A3111/1.11</f>
        <v>1.0660316216216215</v>
      </c>
      <c r="B3111">
        <f>Sheet1!B3111/1.11</f>
        <v>0.85163180180180165</v>
      </c>
    </row>
    <row r="3112" spans="1:2">
      <c r="A3112">
        <f>Sheet1!A3112/1.11</f>
        <v>1.0660162162162161</v>
      </c>
      <c r="B3112">
        <f>Sheet1!B3112/1.11</f>
        <v>0.85163099099099093</v>
      </c>
    </row>
    <row r="3113" spans="1:2">
      <c r="A3113">
        <f>Sheet1!A3113/1.11</f>
        <v>1.0660090990990991</v>
      </c>
      <c r="B3113">
        <f>Sheet1!B3113/1.11</f>
        <v>0.85162617117117112</v>
      </c>
    </row>
    <row r="3114" spans="1:2">
      <c r="A3114">
        <f>Sheet1!A3114/1.11</f>
        <v>1.0659832432432432</v>
      </c>
      <c r="B3114">
        <f>Sheet1!B3114/1.11</f>
        <v>0.85162327027027018</v>
      </c>
    </row>
    <row r="3115" spans="1:2">
      <c r="A3115">
        <f>Sheet1!A3115/1.11</f>
        <v>1.0659698198198198</v>
      </c>
      <c r="B3115">
        <f>Sheet1!B3115/1.11</f>
        <v>0.85162219819819818</v>
      </c>
    </row>
    <row r="3116" spans="1:2">
      <c r="A3116">
        <f>Sheet1!A3116/1.11</f>
        <v>1.0659672072072071</v>
      </c>
      <c r="B3116">
        <f>Sheet1!B3116/1.11</f>
        <v>0.8516174774774774</v>
      </c>
    </row>
    <row r="3117" spans="1:2">
      <c r="A3117">
        <f>Sheet1!A3117/1.11</f>
        <v>1.0659448648648648</v>
      </c>
      <c r="B3117">
        <f>Sheet1!B3117/1.11</f>
        <v>0.8516167207207207</v>
      </c>
    </row>
    <row r="3118" spans="1:2">
      <c r="A3118">
        <f>Sheet1!A3118/1.11</f>
        <v>1.0659194594594594</v>
      </c>
      <c r="B3118">
        <f>Sheet1!B3118/1.11</f>
        <v>0.85161645045045042</v>
      </c>
    </row>
    <row r="3119" spans="1:2">
      <c r="A3119">
        <f>Sheet1!A3119/1.11</f>
        <v>1.065915045045045</v>
      </c>
      <c r="B3119">
        <f>Sheet1!B3119/1.11</f>
        <v>0.85161645045045042</v>
      </c>
    </row>
    <row r="3120" spans="1:2">
      <c r="A3120">
        <f>Sheet1!A3120/1.11</f>
        <v>1.0658988288288287</v>
      </c>
      <c r="B3120">
        <f>Sheet1!B3120/1.11</f>
        <v>0.85161634234234229</v>
      </c>
    </row>
    <row r="3121" spans="1:2">
      <c r="A3121">
        <f>Sheet1!A3121/1.11</f>
        <v>1.0658967567567565</v>
      </c>
      <c r="B3121">
        <f>Sheet1!B3121/1.11</f>
        <v>0.85161612612612603</v>
      </c>
    </row>
    <row r="3122" spans="1:2">
      <c r="A3122">
        <f>Sheet1!A3122/1.11</f>
        <v>1.0658894594594595</v>
      </c>
      <c r="B3122">
        <f>Sheet1!B3122/1.11</f>
        <v>0.85160693693693679</v>
      </c>
    </row>
    <row r="3123" spans="1:2">
      <c r="A3123">
        <f>Sheet1!A3123/1.11</f>
        <v>1.0658426126126124</v>
      </c>
      <c r="B3123">
        <f>Sheet1!B3123/1.11</f>
        <v>0.85160342342342332</v>
      </c>
    </row>
    <row r="3124" spans="1:2">
      <c r="A3124">
        <f>Sheet1!A3124/1.11</f>
        <v>1.0658331531531531</v>
      </c>
      <c r="B3124">
        <f>Sheet1!B3124/1.11</f>
        <v>0.85160180180180167</v>
      </c>
    </row>
    <row r="3125" spans="1:2">
      <c r="A3125">
        <f>Sheet1!A3125/1.11</f>
        <v>1.0658264864864866</v>
      </c>
      <c r="B3125">
        <f>Sheet1!B3125/1.11</f>
        <v>0.85159675675675672</v>
      </c>
    </row>
    <row r="3126" spans="1:2">
      <c r="A3126">
        <f>Sheet1!A3126/1.11</f>
        <v>1.0658141441441442</v>
      </c>
      <c r="B3126">
        <f>Sheet1!B3126/1.11</f>
        <v>0.85159653153153148</v>
      </c>
    </row>
    <row r="3127" spans="1:2">
      <c r="A3127">
        <f>Sheet1!A3127/1.11</f>
        <v>1.0658063063063061</v>
      </c>
      <c r="B3127">
        <f>Sheet1!B3127/1.11</f>
        <v>0.85159207207207199</v>
      </c>
    </row>
    <row r="3128" spans="1:2">
      <c r="A3128">
        <f>Sheet1!A3128/1.11</f>
        <v>1.0657984684684683</v>
      </c>
      <c r="B3128">
        <f>Sheet1!B3128/1.11</f>
        <v>0.85159029729729718</v>
      </c>
    </row>
    <row r="3129" spans="1:2">
      <c r="A3129">
        <f>Sheet1!A3129/1.11</f>
        <v>1.0657933333333331</v>
      </c>
      <c r="B3129">
        <f>Sheet1!B3129/1.11</f>
        <v>0.85158960360360347</v>
      </c>
    </row>
    <row r="3130" spans="1:2">
      <c r="A3130">
        <f>Sheet1!A3130/1.11</f>
        <v>1.0657899099099097</v>
      </c>
      <c r="B3130">
        <f>Sheet1!B3130/1.11</f>
        <v>0.85158804504504504</v>
      </c>
    </row>
    <row r="3131" spans="1:2">
      <c r="A3131">
        <f>Sheet1!A3131/1.11</f>
        <v>1.0657866666666667</v>
      </c>
      <c r="B3131">
        <f>Sheet1!B3131/1.11</f>
        <v>0.8515861621621621</v>
      </c>
    </row>
    <row r="3132" spans="1:2">
      <c r="A3132">
        <f>Sheet1!A3132/1.11</f>
        <v>1.0657750450450449</v>
      </c>
      <c r="B3132">
        <f>Sheet1!B3132/1.11</f>
        <v>0.85158549549549545</v>
      </c>
    </row>
    <row r="3133" spans="1:2">
      <c r="A3133">
        <f>Sheet1!A3133/1.11</f>
        <v>1.0657693693693693</v>
      </c>
      <c r="B3133">
        <f>Sheet1!B3133/1.11</f>
        <v>0.85158423423423413</v>
      </c>
    </row>
    <row r="3134" spans="1:2">
      <c r="A3134">
        <f>Sheet1!A3134/1.11</f>
        <v>1.065724054054054</v>
      </c>
      <c r="B3134">
        <f>Sheet1!B3134/1.11</f>
        <v>0.8515827927927927</v>
      </c>
    </row>
    <row r="3135" spans="1:2">
      <c r="A3135">
        <f>Sheet1!A3135/1.11</f>
        <v>1.0656549549549548</v>
      </c>
      <c r="B3135">
        <f>Sheet1!B3135/1.11</f>
        <v>0.85158111711711704</v>
      </c>
    </row>
    <row r="3136" spans="1:2">
      <c r="A3136">
        <f>Sheet1!A3136/1.11</f>
        <v>1.0656472072072072</v>
      </c>
      <c r="B3136">
        <f>Sheet1!B3136/1.11</f>
        <v>0.85157805405405396</v>
      </c>
    </row>
    <row r="3137" spans="1:2">
      <c r="A3137">
        <f>Sheet1!A3137/1.11</f>
        <v>1.065641081081081</v>
      </c>
      <c r="B3137">
        <f>Sheet1!B3137/1.11</f>
        <v>0.85157621621621615</v>
      </c>
    </row>
    <row r="3138" spans="1:2">
      <c r="A3138">
        <f>Sheet1!A3138/1.11</f>
        <v>1.0656377477477477</v>
      </c>
      <c r="B3138">
        <f>Sheet1!B3138/1.11</f>
        <v>0.85157526126126126</v>
      </c>
    </row>
    <row r="3139" spans="1:2">
      <c r="A3139">
        <f>Sheet1!A3139/1.11</f>
        <v>1.0656272072072071</v>
      </c>
      <c r="B3139">
        <f>Sheet1!B3139/1.11</f>
        <v>0.85157360360360357</v>
      </c>
    </row>
    <row r="3140" spans="1:2">
      <c r="A3140">
        <f>Sheet1!A3140/1.11</f>
        <v>1.0656128828828828</v>
      </c>
      <c r="B3140">
        <f>Sheet1!B3140/1.11</f>
        <v>0.85156807207207197</v>
      </c>
    </row>
    <row r="3141" spans="1:2">
      <c r="A3141">
        <f>Sheet1!A3141/1.11</f>
        <v>1.0656046846846845</v>
      </c>
      <c r="B3141">
        <f>Sheet1!B3141/1.11</f>
        <v>0.85156769369369367</v>
      </c>
    </row>
    <row r="3142" spans="1:2">
      <c r="A3142">
        <f>Sheet1!A3142/1.11</f>
        <v>1.0656027027027026</v>
      </c>
      <c r="B3142">
        <f>Sheet1!B3142/1.11</f>
        <v>0.85156567567567554</v>
      </c>
    </row>
    <row r="3143" spans="1:2">
      <c r="A3143">
        <f>Sheet1!A3143/1.11</f>
        <v>1.0655990990990989</v>
      </c>
      <c r="B3143">
        <f>Sheet1!B3143/1.11</f>
        <v>0.85156486486486482</v>
      </c>
    </row>
    <row r="3144" spans="1:2">
      <c r="A3144">
        <f>Sheet1!A3144/1.11</f>
        <v>1.0655772972972972</v>
      </c>
      <c r="B3144">
        <f>Sheet1!B3144/1.11</f>
        <v>0.85156324324324317</v>
      </c>
    </row>
    <row r="3145" spans="1:2">
      <c r="A3145">
        <f>Sheet1!A3145/1.11</f>
        <v>1.0655561261261262</v>
      </c>
      <c r="B3145">
        <f>Sheet1!B3145/1.11</f>
        <v>0.85156261261261257</v>
      </c>
    </row>
    <row r="3146" spans="1:2">
      <c r="A3146">
        <f>Sheet1!A3146/1.11</f>
        <v>1.0655552252252252</v>
      </c>
      <c r="B3146">
        <f>Sheet1!B3146/1.11</f>
        <v>0.85156126126126119</v>
      </c>
    </row>
    <row r="3147" spans="1:2">
      <c r="A3147">
        <f>Sheet1!A3147/1.11</f>
        <v>1.0655238738738739</v>
      </c>
      <c r="B3147">
        <f>Sheet1!B3147/1.11</f>
        <v>0.8515597297297296</v>
      </c>
    </row>
    <row r="3148" spans="1:2">
      <c r="A3148">
        <f>Sheet1!A3148/1.11</f>
        <v>1.0654919819819819</v>
      </c>
      <c r="B3148">
        <f>Sheet1!B3148/1.11</f>
        <v>0.85155954954954949</v>
      </c>
    </row>
    <row r="3149" spans="1:2">
      <c r="A3149">
        <f>Sheet1!A3149/1.11</f>
        <v>1.0654879279279279</v>
      </c>
      <c r="B3149">
        <f>Sheet1!B3149/1.11</f>
        <v>0.85155531531531525</v>
      </c>
    </row>
    <row r="3150" spans="1:2">
      <c r="A3150">
        <f>Sheet1!A3150/1.11</f>
        <v>1.0654640540540539</v>
      </c>
      <c r="B3150">
        <f>Sheet1!B3150/1.11</f>
        <v>0.85155495495495492</v>
      </c>
    </row>
    <row r="3151" spans="1:2">
      <c r="A3151">
        <f>Sheet1!A3151/1.11</f>
        <v>1.0654492792792793</v>
      </c>
      <c r="B3151">
        <f>Sheet1!B3151/1.11</f>
        <v>0.85155383783783778</v>
      </c>
    </row>
    <row r="3152" spans="1:2">
      <c r="A3152">
        <f>Sheet1!A3152/1.11</f>
        <v>1.0653543243243242</v>
      </c>
      <c r="B3152">
        <f>Sheet1!B3152/1.11</f>
        <v>0.85154814414414404</v>
      </c>
    </row>
    <row r="3153" spans="1:2">
      <c r="A3153">
        <f>Sheet1!A3153/1.11</f>
        <v>1.0653486486486485</v>
      </c>
      <c r="B3153">
        <f>Sheet1!B3153/1.11</f>
        <v>0.85153999999999985</v>
      </c>
    </row>
    <row r="3154" spans="1:2">
      <c r="A3154">
        <f>Sheet1!A3154/1.11</f>
        <v>1.0653399999999997</v>
      </c>
      <c r="B3154">
        <f>Sheet1!B3154/1.11</f>
        <v>0.8515388288288287</v>
      </c>
    </row>
    <row r="3155" spans="1:2">
      <c r="A3155">
        <f>Sheet1!A3155/1.11</f>
        <v>1.0653281081081081</v>
      </c>
      <c r="B3155">
        <f>Sheet1!B3155/1.11</f>
        <v>0.8515349549549549</v>
      </c>
    </row>
    <row r="3156" spans="1:2">
      <c r="A3156">
        <f>Sheet1!A3156/1.11</f>
        <v>1.0653265765765765</v>
      </c>
      <c r="B3156">
        <f>Sheet1!B3156/1.11</f>
        <v>0.85153327027027015</v>
      </c>
    </row>
    <row r="3157" spans="1:2">
      <c r="A3157">
        <f>Sheet1!A3157/1.11</f>
        <v>1.0653248648648648</v>
      </c>
      <c r="B3157">
        <f>Sheet1!B3157/1.11</f>
        <v>0.85152918918918907</v>
      </c>
    </row>
    <row r="3158" spans="1:2">
      <c r="A3158">
        <f>Sheet1!A3158/1.11</f>
        <v>1.0653236936936936</v>
      </c>
      <c r="B3158">
        <f>Sheet1!B3158/1.11</f>
        <v>0.8515278378378377</v>
      </c>
    </row>
    <row r="3159" spans="1:2">
      <c r="A3159">
        <f>Sheet1!A3159/1.11</f>
        <v>1.0652958558558556</v>
      </c>
      <c r="B3159">
        <f>Sheet1!B3159/1.11</f>
        <v>0.85152756756756753</v>
      </c>
    </row>
    <row r="3160" spans="1:2">
      <c r="A3160">
        <f>Sheet1!A3160/1.11</f>
        <v>1.0652905405405404</v>
      </c>
      <c r="B3160">
        <f>Sheet1!B3160/1.11</f>
        <v>0.85152351351351341</v>
      </c>
    </row>
    <row r="3161" spans="1:2">
      <c r="A3161">
        <f>Sheet1!A3161/1.11</f>
        <v>1.0652516216216215</v>
      </c>
      <c r="B3161">
        <f>Sheet1!B3161/1.11</f>
        <v>0.85152216216216203</v>
      </c>
    </row>
    <row r="3162" spans="1:2">
      <c r="A3162">
        <f>Sheet1!A3162/1.11</f>
        <v>1.0652504504504503</v>
      </c>
      <c r="B3162">
        <f>Sheet1!B3162/1.11</f>
        <v>0.85152009009009</v>
      </c>
    </row>
    <row r="3163" spans="1:2">
      <c r="A3163">
        <f>Sheet1!A3163/1.11</f>
        <v>1.0652474774774774</v>
      </c>
      <c r="B3163">
        <f>Sheet1!B3163/1.11</f>
        <v>0.85151828828828824</v>
      </c>
    </row>
    <row r="3164" spans="1:2">
      <c r="A3164">
        <f>Sheet1!A3164/1.11</f>
        <v>1.0652405405405405</v>
      </c>
      <c r="B3164">
        <f>Sheet1!B3164/1.11</f>
        <v>0.85151474774774771</v>
      </c>
    </row>
    <row r="3165" spans="1:2">
      <c r="A3165">
        <f>Sheet1!A3165/1.11</f>
        <v>1.0652063963963962</v>
      </c>
      <c r="B3165">
        <f>Sheet1!B3165/1.11</f>
        <v>0.85149972972972965</v>
      </c>
    </row>
    <row r="3166" spans="1:2">
      <c r="A3166">
        <f>Sheet1!A3166/1.11</f>
        <v>1.0651999999999999</v>
      </c>
      <c r="B3166">
        <f>Sheet1!B3166/1.11</f>
        <v>0.85149374774774766</v>
      </c>
    </row>
    <row r="3167" spans="1:2">
      <c r="A3167">
        <f>Sheet1!A3167/1.11</f>
        <v>1.065183963963964</v>
      </c>
      <c r="B3167">
        <f>Sheet1!B3167/1.11</f>
        <v>0.85148783783783777</v>
      </c>
    </row>
    <row r="3168" spans="1:2">
      <c r="A3168">
        <f>Sheet1!A3168/1.11</f>
        <v>1.065183963963964</v>
      </c>
      <c r="B3168">
        <f>Sheet1!B3168/1.11</f>
        <v>0.85148765765765766</v>
      </c>
    </row>
    <row r="3169" spans="1:2">
      <c r="A3169">
        <f>Sheet1!A3169/1.11</f>
        <v>1.0651681981981982</v>
      </c>
      <c r="B3169">
        <f>Sheet1!B3169/1.11</f>
        <v>0.85148306306306298</v>
      </c>
    </row>
    <row r="3170" spans="1:2">
      <c r="A3170">
        <f>Sheet1!A3170/1.11</f>
        <v>1.0651624324324325</v>
      </c>
      <c r="B3170">
        <f>Sheet1!B3170/1.11</f>
        <v>0.8514821621621621</v>
      </c>
    </row>
    <row r="3171" spans="1:2">
      <c r="A3171">
        <f>Sheet1!A3171/1.11</f>
        <v>1.0651548648648648</v>
      </c>
      <c r="B3171">
        <f>Sheet1!B3171/1.11</f>
        <v>0.85147927927927924</v>
      </c>
    </row>
    <row r="3172" spans="1:2">
      <c r="A3172">
        <f>Sheet1!A3172/1.11</f>
        <v>1.0651443243243244</v>
      </c>
      <c r="B3172">
        <f>Sheet1!B3172/1.11</f>
        <v>0.85147774774774776</v>
      </c>
    </row>
    <row r="3173" spans="1:2">
      <c r="A3173">
        <f>Sheet1!A3173/1.11</f>
        <v>1.065140900900901</v>
      </c>
      <c r="B3173">
        <f>Sheet1!B3173/1.11</f>
        <v>0.85147119819819816</v>
      </c>
    </row>
    <row r="3174" spans="1:2">
      <c r="A3174">
        <f>Sheet1!A3174/1.11</f>
        <v>1.0651245945945944</v>
      </c>
      <c r="B3174">
        <f>Sheet1!B3174/1.11</f>
        <v>0.85146981981981973</v>
      </c>
    </row>
    <row r="3175" spans="1:2">
      <c r="A3175">
        <f>Sheet1!A3175/1.11</f>
        <v>1.0651106306306306</v>
      </c>
      <c r="B3175">
        <f>Sheet1!B3175/1.11</f>
        <v>0.85146663063063055</v>
      </c>
    </row>
    <row r="3176" spans="1:2">
      <c r="A3176">
        <f>Sheet1!A3176/1.11</f>
        <v>1.065083963963964</v>
      </c>
      <c r="B3176">
        <f>Sheet1!B3176/1.11</f>
        <v>0.85146346846846843</v>
      </c>
    </row>
    <row r="3177" spans="1:2">
      <c r="A3177">
        <f>Sheet1!A3177/1.11</f>
        <v>1.0650649549549549</v>
      </c>
      <c r="B3177">
        <f>Sheet1!B3177/1.11</f>
        <v>0.85145180180180169</v>
      </c>
    </row>
    <row r="3178" spans="1:2">
      <c r="A3178">
        <f>Sheet1!A3178/1.11</f>
        <v>1.0650636936936937</v>
      </c>
      <c r="B3178">
        <f>Sheet1!B3178/1.11</f>
        <v>0.85144950450450441</v>
      </c>
    </row>
    <row r="3179" spans="1:2">
      <c r="A3179">
        <f>Sheet1!A3179/1.11</f>
        <v>1.0650513513513513</v>
      </c>
      <c r="B3179">
        <f>Sheet1!B3179/1.11</f>
        <v>0.85144939639639639</v>
      </c>
    </row>
    <row r="3180" spans="1:2">
      <c r="A3180">
        <f>Sheet1!A3180/1.11</f>
        <v>1.0650503603603603</v>
      </c>
      <c r="B3180">
        <f>Sheet1!B3180/1.11</f>
        <v>0.85144789189189174</v>
      </c>
    </row>
    <row r="3181" spans="1:2">
      <c r="A3181">
        <f>Sheet1!A3181/1.11</f>
        <v>1.0650443243243242</v>
      </c>
      <c r="B3181">
        <f>Sheet1!B3181/1.11</f>
        <v>0.85144576576576569</v>
      </c>
    </row>
    <row r="3182" spans="1:2">
      <c r="A3182">
        <f>Sheet1!A3182/1.11</f>
        <v>1.0650333333333333</v>
      </c>
      <c r="B3182">
        <f>Sheet1!B3182/1.11</f>
        <v>0.85144360360360349</v>
      </c>
    </row>
    <row r="3183" spans="1:2">
      <c r="A3183">
        <f>Sheet1!A3183/1.11</f>
        <v>1.064995135135135</v>
      </c>
      <c r="B3183">
        <f>Sheet1!B3183/1.11</f>
        <v>0.85144225225225223</v>
      </c>
    </row>
    <row r="3184" spans="1:2">
      <c r="A3184">
        <f>Sheet1!A3184/1.11</f>
        <v>1.0649903603603603</v>
      </c>
      <c r="B3184">
        <f>Sheet1!B3184/1.11</f>
        <v>0.8514386486486486</v>
      </c>
    </row>
    <row r="3185" spans="1:2">
      <c r="A3185">
        <f>Sheet1!A3185/1.11</f>
        <v>1.0649877477477476</v>
      </c>
      <c r="B3185">
        <f>Sheet1!B3185/1.11</f>
        <v>0.85143711711711711</v>
      </c>
    </row>
    <row r="3186" spans="1:2">
      <c r="A3186">
        <f>Sheet1!A3186/1.11</f>
        <v>1.0648843243243242</v>
      </c>
      <c r="B3186">
        <f>Sheet1!B3186/1.11</f>
        <v>0.85143675675675667</v>
      </c>
    </row>
    <row r="3187" spans="1:2">
      <c r="A3187">
        <f>Sheet1!A3187/1.11</f>
        <v>1.0648613513513514</v>
      </c>
      <c r="B3187">
        <f>Sheet1!B3187/1.11</f>
        <v>0.85142909909909903</v>
      </c>
    </row>
    <row r="3188" spans="1:2">
      <c r="A3188">
        <f>Sheet1!A3188/1.11</f>
        <v>1.0648506306306307</v>
      </c>
      <c r="B3188">
        <f>Sheet1!B3188/1.11</f>
        <v>0.8514279729729729</v>
      </c>
    </row>
    <row r="3189" spans="1:2">
      <c r="A3189">
        <f>Sheet1!A3189/1.11</f>
        <v>1.0648444144144142</v>
      </c>
      <c r="B3189">
        <f>Sheet1!B3189/1.11</f>
        <v>0.85142009009009001</v>
      </c>
    </row>
    <row r="3190" spans="1:2">
      <c r="A3190">
        <f>Sheet1!A3190/1.11</f>
        <v>1.0648372972972973</v>
      </c>
      <c r="B3190">
        <f>Sheet1!B3190/1.11</f>
        <v>0.85141855855855852</v>
      </c>
    </row>
    <row r="3191" spans="1:2">
      <c r="A3191">
        <f>Sheet1!A3191/1.11</f>
        <v>1.0648048648648647</v>
      </c>
      <c r="B3191">
        <f>Sheet1!B3191/1.11</f>
        <v>0.85141594594594583</v>
      </c>
    </row>
    <row r="3192" spans="1:2">
      <c r="A3192">
        <f>Sheet1!A3192/1.11</f>
        <v>1.0647957657657656</v>
      </c>
      <c r="B3192">
        <f>Sheet1!B3192/1.11</f>
        <v>0.8514154594594594</v>
      </c>
    </row>
    <row r="3193" spans="1:2">
      <c r="A3193">
        <f>Sheet1!A3193/1.11</f>
        <v>1.0647936036036034</v>
      </c>
      <c r="B3193">
        <f>Sheet1!B3193/1.11</f>
        <v>0.85141180180180176</v>
      </c>
    </row>
    <row r="3194" spans="1:2">
      <c r="A3194">
        <f>Sheet1!A3194/1.11</f>
        <v>1.0647827027027026</v>
      </c>
      <c r="B3194">
        <f>Sheet1!B3194/1.11</f>
        <v>0.85141162162162154</v>
      </c>
    </row>
    <row r="3195" spans="1:2">
      <c r="A3195">
        <f>Sheet1!A3195/1.11</f>
        <v>1.0647786486486486</v>
      </c>
      <c r="B3195">
        <f>Sheet1!B3195/1.11</f>
        <v>0.8514056756756756</v>
      </c>
    </row>
    <row r="3196" spans="1:2">
      <c r="A3196">
        <f>Sheet1!A3196/1.11</f>
        <v>1.0647691891891893</v>
      </c>
      <c r="B3196">
        <f>Sheet1!B3196/1.11</f>
        <v>0.85140402702702689</v>
      </c>
    </row>
    <row r="3197" spans="1:2">
      <c r="A3197">
        <f>Sheet1!A3197/1.11</f>
        <v>1.0647550450450449</v>
      </c>
      <c r="B3197">
        <f>Sheet1!B3197/1.11</f>
        <v>0.85140117117117109</v>
      </c>
    </row>
    <row r="3198" spans="1:2">
      <c r="A3198">
        <f>Sheet1!A3198/1.11</f>
        <v>1.064739099099099</v>
      </c>
      <c r="B3198">
        <f>Sheet1!B3198/1.11</f>
        <v>0.85139699099099098</v>
      </c>
    </row>
    <row r="3199" spans="1:2">
      <c r="A3199">
        <f>Sheet1!A3199/1.11</f>
        <v>1.0647388288288286</v>
      </c>
      <c r="B3199">
        <f>Sheet1!B3199/1.11</f>
        <v>0.85139312612612605</v>
      </c>
    </row>
    <row r="3200" spans="1:2">
      <c r="A3200">
        <f>Sheet1!A3200/1.11</f>
        <v>1.0647344144144144</v>
      </c>
      <c r="B3200">
        <f>Sheet1!B3200/1.11</f>
        <v>0.85138823423423415</v>
      </c>
    </row>
    <row r="3201" spans="1:2">
      <c r="A3201">
        <f>Sheet1!A3201/1.11</f>
        <v>1.0647272972972972</v>
      </c>
      <c r="B3201">
        <f>Sheet1!B3201/1.11</f>
        <v>0.85138743243243242</v>
      </c>
    </row>
    <row r="3202" spans="1:2">
      <c r="A3202">
        <f>Sheet1!A3202/1.11</f>
        <v>1.0647045045045043</v>
      </c>
      <c r="B3202">
        <f>Sheet1!B3202/1.11</f>
        <v>0.85138468468468465</v>
      </c>
    </row>
    <row r="3203" spans="1:2">
      <c r="A3203">
        <f>Sheet1!A3203/1.11</f>
        <v>1.064700990990991</v>
      </c>
      <c r="B3203">
        <f>Sheet1!B3203/1.11</f>
        <v>0.8513832432432431</v>
      </c>
    </row>
    <row r="3204" spans="1:2">
      <c r="A3204">
        <f>Sheet1!A3204/1.11</f>
        <v>1.064695045045045</v>
      </c>
      <c r="B3204">
        <f>Sheet1!B3204/1.11</f>
        <v>0.85137954954954953</v>
      </c>
    </row>
    <row r="3205" spans="1:2">
      <c r="A3205">
        <f>Sheet1!A3205/1.11</f>
        <v>1.0646929729729728</v>
      </c>
      <c r="B3205">
        <f>Sheet1!B3205/1.11</f>
        <v>0.85137771171171162</v>
      </c>
    </row>
    <row r="3206" spans="1:2">
      <c r="A3206">
        <f>Sheet1!A3206/1.11</f>
        <v>1.0646598198198198</v>
      </c>
      <c r="B3206">
        <f>Sheet1!B3206/1.11</f>
        <v>0.85137477477477475</v>
      </c>
    </row>
    <row r="3207" spans="1:2">
      <c r="A3207">
        <f>Sheet1!A3207/1.11</f>
        <v>1.0646406306306306</v>
      </c>
      <c r="B3207">
        <f>Sheet1!B3207/1.11</f>
        <v>0.85137450450450436</v>
      </c>
    </row>
    <row r="3208" spans="1:2">
      <c r="A3208">
        <f>Sheet1!A3208/1.11</f>
        <v>1.0646320720720721</v>
      </c>
      <c r="B3208">
        <f>Sheet1!B3208/1.11</f>
        <v>0.85137414414414403</v>
      </c>
    </row>
    <row r="3209" spans="1:2">
      <c r="A3209">
        <f>Sheet1!A3209/1.11</f>
        <v>1.0646197297297297</v>
      </c>
      <c r="B3209">
        <f>Sheet1!B3209/1.11</f>
        <v>0.85137171171171167</v>
      </c>
    </row>
    <row r="3210" spans="1:2">
      <c r="A3210">
        <f>Sheet1!A3210/1.11</f>
        <v>1.0645872972972972</v>
      </c>
      <c r="B3210">
        <f>Sheet1!B3210/1.11</f>
        <v>0.85136869369369361</v>
      </c>
    </row>
    <row r="3211" spans="1:2">
      <c r="A3211">
        <f>Sheet1!A3211/1.11</f>
        <v>1.0645438738738737</v>
      </c>
      <c r="B3211">
        <f>Sheet1!B3211/1.11</f>
        <v>0.85136864864864847</v>
      </c>
    </row>
    <row r="3212" spans="1:2">
      <c r="A3212">
        <f>Sheet1!A3212/1.11</f>
        <v>1.0645322522522522</v>
      </c>
      <c r="B3212">
        <f>Sheet1!B3212/1.11</f>
        <v>0.85135846846846841</v>
      </c>
    </row>
    <row r="3213" spans="1:2">
      <c r="A3213">
        <f>Sheet1!A3213/1.11</f>
        <v>1.0645298198198196</v>
      </c>
      <c r="B3213">
        <f>Sheet1!B3213/1.11</f>
        <v>0.85135483783783772</v>
      </c>
    </row>
    <row r="3214" spans="1:2">
      <c r="A3214">
        <f>Sheet1!A3214/1.11</f>
        <v>1.0644808108108106</v>
      </c>
      <c r="B3214">
        <f>Sheet1!B3214/1.11</f>
        <v>0.85135162162162159</v>
      </c>
    </row>
    <row r="3215" spans="1:2">
      <c r="A3215">
        <f>Sheet1!A3215/1.11</f>
        <v>1.0644507207207206</v>
      </c>
      <c r="B3215">
        <f>Sheet1!B3215/1.11</f>
        <v>0.85135032432432423</v>
      </c>
    </row>
    <row r="3216" spans="1:2">
      <c r="A3216">
        <f>Sheet1!A3216/1.11</f>
        <v>1.064399009009009</v>
      </c>
      <c r="B3216">
        <f>Sheet1!B3216/1.11</f>
        <v>0.85134849549549541</v>
      </c>
    </row>
    <row r="3217" spans="1:2">
      <c r="A3217">
        <f>Sheet1!A3217/1.11</f>
        <v>1.0643905405405405</v>
      </c>
      <c r="B3217">
        <f>Sheet1!B3217/1.11</f>
        <v>0.85134765765765763</v>
      </c>
    </row>
    <row r="3218" spans="1:2">
      <c r="A3218">
        <f>Sheet1!A3218/1.11</f>
        <v>1.0643812612612613</v>
      </c>
      <c r="B3218">
        <f>Sheet1!B3218/1.11</f>
        <v>0.85134446846846834</v>
      </c>
    </row>
    <row r="3219" spans="1:2">
      <c r="A3219">
        <f>Sheet1!A3219/1.11</f>
        <v>1.0643775675675675</v>
      </c>
      <c r="B3219">
        <f>Sheet1!B3219/1.11</f>
        <v>0.8513418918918918</v>
      </c>
    </row>
    <row r="3220" spans="1:2">
      <c r="A3220">
        <f>Sheet1!A3220/1.11</f>
        <v>1.0643725225225225</v>
      </c>
      <c r="B3220">
        <f>Sheet1!B3220/1.11</f>
        <v>0.85133819819819812</v>
      </c>
    </row>
    <row r="3221" spans="1:2">
      <c r="A3221">
        <f>Sheet1!A3221/1.11</f>
        <v>1.0643654954954955</v>
      </c>
      <c r="B3221">
        <f>Sheet1!B3221/1.11</f>
        <v>0.85133356756756751</v>
      </c>
    </row>
    <row r="3222" spans="1:2">
      <c r="A3222">
        <f>Sheet1!A3222/1.11</f>
        <v>1.0643387387387386</v>
      </c>
      <c r="B3222">
        <f>Sheet1!B3222/1.11</f>
        <v>0.85132891891891882</v>
      </c>
    </row>
    <row r="3223" spans="1:2">
      <c r="A3223">
        <f>Sheet1!A3223/1.11</f>
        <v>1.064333153153153</v>
      </c>
      <c r="B3223">
        <f>Sheet1!B3223/1.11</f>
        <v>0.85132627027027019</v>
      </c>
    </row>
    <row r="3224" spans="1:2">
      <c r="A3224">
        <f>Sheet1!A3224/1.11</f>
        <v>1.064316126126126</v>
      </c>
      <c r="B3224">
        <f>Sheet1!B3224/1.11</f>
        <v>0.8513231531531531</v>
      </c>
    </row>
    <row r="3225" spans="1:2">
      <c r="A3225">
        <f>Sheet1!A3225/1.11</f>
        <v>1.064284144144144</v>
      </c>
      <c r="B3225">
        <f>Sheet1!B3225/1.11</f>
        <v>0.85132297297297288</v>
      </c>
    </row>
    <row r="3226" spans="1:2">
      <c r="A3226">
        <f>Sheet1!A3226/1.11</f>
        <v>1.0642790990990989</v>
      </c>
      <c r="B3226">
        <f>Sheet1!B3226/1.11</f>
        <v>0.85132045045045035</v>
      </c>
    </row>
    <row r="3227" spans="1:2">
      <c r="A3227">
        <f>Sheet1!A3227/1.11</f>
        <v>1.0642674774774774</v>
      </c>
      <c r="B3227">
        <f>Sheet1!B3227/1.11</f>
        <v>0.8513199099099098</v>
      </c>
    </row>
    <row r="3228" spans="1:2">
      <c r="A3228">
        <f>Sheet1!A3228/1.11</f>
        <v>1.0642619819819819</v>
      </c>
      <c r="B3228">
        <f>Sheet1!B3228/1.11</f>
        <v>0.85131720720720716</v>
      </c>
    </row>
    <row r="3229" spans="1:2">
      <c r="A3229">
        <f>Sheet1!A3229/1.11</f>
        <v>1.0642607207207206</v>
      </c>
      <c r="B3229">
        <f>Sheet1!B3229/1.11</f>
        <v>0.85131459459459446</v>
      </c>
    </row>
    <row r="3230" spans="1:2">
      <c r="A3230">
        <f>Sheet1!A3230/1.11</f>
        <v>1.0642438738738738</v>
      </c>
      <c r="B3230">
        <f>Sheet1!B3230/1.11</f>
        <v>0.85131342342342331</v>
      </c>
    </row>
    <row r="3231" spans="1:2">
      <c r="A3231">
        <f>Sheet1!A3231/1.11</f>
        <v>1.064227207207207</v>
      </c>
      <c r="B3231">
        <f>Sheet1!B3231/1.11</f>
        <v>0.85131135135135128</v>
      </c>
    </row>
    <row r="3232" spans="1:2">
      <c r="A3232">
        <f>Sheet1!A3232/1.11</f>
        <v>1.0642135135135133</v>
      </c>
      <c r="B3232">
        <f>Sheet1!B3232/1.11</f>
        <v>0.8513095495495494</v>
      </c>
    </row>
    <row r="3233" spans="1:2">
      <c r="A3233">
        <f>Sheet1!A3233/1.11</f>
        <v>1.0641921621621622</v>
      </c>
      <c r="B3233">
        <f>Sheet1!B3233/1.11</f>
        <v>0.8513092432432432</v>
      </c>
    </row>
    <row r="3234" spans="1:2">
      <c r="A3234">
        <f>Sheet1!A3234/1.11</f>
        <v>1.0641843243243243</v>
      </c>
      <c r="B3234">
        <f>Sheet1!B3234/1.11</f>
        <v>0.85130711711711704</v>
      </c>
    </row>
    <row r="3235" spans="1:2">
      <c r="A3235">
        <f>Sheet1!A3235/1.11</f>
        <v>1.0641809009009009</v>
      </c>
      <c r="B3235">
        <f>Sheet1!B3235/1.11</f>
        <v>0.85130581081081069</v>
      </c>
    </row>
    <row r="3236" spans="1:2">
      <c r="A3236">
        <f>Sheet1!A3236/1.11</f>
        <v>1.0641803603603601</v>
      </c>
      <c r="B3236">
        <f>Sheet1!B3236/1.11</f>
        <v>0.85130194594594588</v>
      </c>
    </row>
    <row r="3237" spans="1:2">
      <c r="A3237">
        <f>Sheet1!A3237/1.11</f>
        <v>1.064172072072072</v>
      </c>
      <c r="B3237">
        <f>Sheet1!B3237/1.11</f>
        <v>0.8513016216216216</v>
      </c>
    </row>
    <row r="3238" spans="1:2">
      <c r="A3238">
        <f>Sheet1!A3238/1.11</f>
        <v>1.064171171171171</v>
      </c>
      <c r="B3238">
        <f>Sheet1!B3238/1.11</f>
        <v>0.85129702702702703</v>
      </c>
    </row>
    <row r="3239" spans="1:2">
      <c r="A3239">
        <f>Sheet1!A3239/1.11</f>
        <v>1.0641676576576575</v>
      </c>
      <c r="B3239">
        <f>Sheet1!B3239/1.11</f>
        <v>0.85129693693693687</v>
      </c>
    </row>
    <row r="3240" spans="1:2">
      <c r="A3240">
        <f>Sheet1!A3240/1.11</f>
        <v>1.0640804504504504</v>
      </c>
      <c r="B3240">
        <f>Sheet1!B3240/1.11</f>
        <v>0.85129117117117115</v>
      </c>
    </row>
    <row r="3241" spans="1:2">
      <c r="A3241">
        <f>Sheet1!A3241/1.11</f>
        <v>1.0640802702702701</v>
      </c>
      <c r="B3241">
        <f>Sheet1!B3241/1.11</f>
        <v>0.85129090090090076</v>
      </c>
    </row>
    <row r="3242" spans="1:2">
      <c r="A3242">
        <f>Sheet1!A3242/1.11</f>
        <v>1.0640619819819819</v>
      </c>
      <c r="B3242">
        <f>Sheet1!B3242/1.11</f>
        <v>0.85128438738738732</v>
      </c>
    </row>
    <row r="3243" spans="1:2">
      <c r="A3243">
        <f>Sheet1!A3243/1.11</f>
        <v>1.064046936936937</v>
      </c>
      <c r="B3243">
        <f>Sheet1!B3243/1.11</f>
        <v>0.85128414414414411</v>
      </c>
    </row>
    <row r="3244" spans="1:2">
      <c r="A3244">
        <f>Sheet1!A3244/1.11</f>
        <v>1.0640409909909909</v>
      </c>
      <c r="B3244">
        <f>Sheet1!B3244/1.11</f>
        <v>0.85127990990990976</v>
      </c>
    </row>
    <row r="3245" spans="1:2">
      <c r="A3245">
        <f>Sheet1!A3245/1.11</f>
        <v>1.0640279279279279</v>
      </c>
      <c r="B3245">
        <f>Sheet1!B3245/1.11</f>
        <v>0.8512791891891891</v>
      </c>
    </row>
    <row r="3246" spans="1:2">
      <c r="A3246">
        <f>Sheet1!A3246/1.11</f>
        <v>1.064020900900901</v>
      </c>
      <c r="B3246">
        <f>Sheet1!B3246/1.11</f>
        <v>0.85127697297297289</v>
      </c>
    </row>
    <row r="3247" spans="1:2">
      <c r="A3247">
        <f>Sheet1!A3247/1.11</f>
        <v>1.0639843243243241</v>
      </c>
      <c r="B3247">
        <f>Sheet1!B3247/1.11</f>
        <v>0.85127261261261256</v>
      </c>
    </row>
    <row r="3248" spans="1:2">
      <c r="A3248">
        <f>Sheet1!A3248/1.11</f>
        <v>1.0639789189189188</v>
      </c>
      <c r="B3248">
        <f>Sheet1!B3248/1.11</f>
        <v>0.85127189189189179</v>
      </c>
    </row>
    <row r="3249" spans="1:2">
      <c r="A3249">
        <f>Sheet1!A3249/1.11</f>
        <v>1.0639252252252251</v>
      </c>
      <c r="B3249">
        <f>Sheet1!B3249/1.11</f>
        <v>0.85126977477477472</v>
      </c>
    </row>
    <row r="3250" spans="1:2">
      <c r="A3250">
        <f>Sheet1!A3250/1.11</f>
        <v>1.0639229729729729</v>
      </c>
      <c r="B3250">
        <f>Sheet1!B3250/1.11</f>
        <v>0.85126897297297288</v>
      </c>
    </row>
    <row r="3251" spans="1:2">
      <c r="A3251">
        <f>Sheet1!A3251/1.11</f>
        <v>1.0639226126126125</v>
      </c>
      <c r="B3251">
        <f>Sheet1!B3251/1.11</f>
        <v>0.85126837837837832</v>
      </c>
    </row>
    <row r="3252" spans="1:2">
      <c r="A3252">
        <f>Sheet1!A3252/1.11</f>
        <v>1.063914144144144</v>
      </c>
      <c r="B3252">
        <f>Sheet1!B3252/1.11</f>
        <v>0.851267117117117</v>
      </c>
    </row>
    <row r="3253" spans="1:2">
      <c r="A3253">
        <f>Sheet1!A3253/1.11</f>
        <v>1.0639127027027024</v>
      </c>
      <c r="B3253">
        <f>Sheet1!B3253/1.11</f>
        <v>0.85126450450450442</v>
      </c>
    </row>
    <row r="3254" spans="1:2">
      <c r="A3254">
        <f>Sheet1!A3254/1.11</f>
        <v>1.0638867567567567</v>
      </c>
      <c r="B3254">
        <f>Sheet1!B3254/1.11</f>
        <v>0.85126207207207205</v>
      </c>
    </row>
    <row r="3255" spans="1:2">
      <c r="A3255">
        <f>Sheet1!A3255/1.11</f>
        <v>1.0638781081081079</v>
      </c>
      <c r="B3255">
        <f>Sheet1!B3255/1.11</f>
        <v>0.85125369369369364</v>
      </c>
    </row>
    <row r="3256" spans="1:2">
      <c r="A3256">
        <f>Sheet1!A3256/1.11</f>
        <v>1.0638503603603602</v>
      </c>
      <c r="B3256">
        <f>Sheet1!B3256/1.11</f>
        <v>0.85124954954954946</v>
      </c>
    </row>
    <row r="3257" spans="1:2">
      <c r="A3257">
        <f>Sheet1!A3257/1.11</f>
        <v>1.0638224324324324</v>
      </c>
      <c r="B3257">
        <f>Sheet1!B3257/1.11</f>
        <v>0.85124878378378366</v>
      </c>
    </row>
    <row r="3258" spans="1:2">
      <c r="A3258">
        <f>Sheet1!A3258/1.11</f>
        <v>1.0638212612612612</v>
      </c>
      <c r="B3258">
        <f>Sheet1!B3258/1.11</f>
        <v>0.85124828828828825</v>
      </c>
    </row>
    <row r="3259" spans="1:2">
      <c r="A3259">
        <f>Sheet1!A3259/1.11</f>
        <v>1.0638050450450449</v>
      </c>
      <c r="B3259">
        <f>Sheet1!B3259/1.11</f>
        <v>0.85124771171171165</v>
      </c>
    </row>
    <row r="3260" spans="1:2">
      <c r="A3260">
        <f>Sheet1!A3260/1.11</f>
        <v>1.0638043243243243</v>
      </c>
      <c r="B3260">
        <f>Sheet1!B3260/1.11</f>
        <v>0.8512373873873873</v>
      </c>
    </row>
    <row r="3261" spans="1:2">
      <c r="A3261">
        <f>Sheet1!A3261/1.11</f>
        <v>1.06378990990991</v>
      </c>
      <c r="B3261">
        <f>Sheet1!B3261/1.11</f>
        <v>0.85123681081081082</v>
      </c>
    </row>
    <row r="3262" spans="1:2">
      <c r="A3262">
        <f>Sheet1!A3262/1.11</f>
        <v>1.0637885585585585</v>
      </c>
      <c r="B3262">
        <f>Sheet1!B3262/1.11</f>
        <v>0.85123670270270257</v>
      </c>
    </row>
    <row r="3263" spans="1:2">
      <c r="A3263">
        <f>Sheet1!A3263/1.11</f>
        <v>1.0637883783783781</v>
      </c>
      <c r="B3263">
        <f>Sheet1!B3263/1.11</f>
        <v>0.85123405405405395</v>
      </c>
    </row>
    <row r="3264" spans="1:2">
      <c r="A3264">
        <f>Sheet1!A3264/1.11</f>
        <v>1.0637682882882882</v>
      </c>
      <c r="B3264">
        <f>Sheet1!B3264/1.11</f>
        <v>0.85123189189189186</v>
      </c>
    </row>
    <row r="3265" spans="1:2">
      <c r="A3265">
        <f>Sheet1!A3265/1.11</f>
        <v>1.063732972972973</v>
      </c>
      <c r="B3265">
        <f>Sheet1!B3265/1.11</f>
        <v>0.85122720720720713</v>
      </c>
    </row>
    <row r="3266" spans="1:2">
      <c r="A3266">
        <f>Sheet1!A3266/1.11</f>
        <v>1.0637214414414413</v>
      </c>
      <c r="B3266">
        <f>Sheet1!B3266/1.11</f>
        <v>0.85122648648648636</v>
      </c>
    </row>
    <row r="3267" spans="1:2">
      <c r="A3267">
        <f>Sheet1!A3267/1.11</f>
        <v>1.063705135135135</v>
      </c>
      <c r="B3267">
        <f>Sheet1!B3267/1.11</f>
        <v>0.85122273873873866</v>
      </c>
    </row>
    <row r="3268" spans="1:2">
      <c r="A3268">
        <f>Sheet1!A3268/1.11</f>
        <v>1.0637023423423422</v>
      </c>
      <c r="B3268">
        <f>Sheet1!B3268/1.11</f>
        <v>0.8512211261261261</v>
      </c>
    </row>
    <row r="3269" spans="1:2">
      <c r="A3269">
        <f>Sheet1!A3269/1.11</f>
        <v>1.0636823423423423</v>
      </c>
      <c r="B3269">
        <f>Sheet1!B3269/1.11</f>
        <v>0.85122005405405388</v>
      </c>
    </row>
    <row r="3270" spans="1:2">
      <c r="A3270">
        <f>Sheet1!A3270/1.11</f>
        <v>1.0636759459459457</v>
      </c>
      <c r="B3270">
        <f>Sheet1!B3270/1.11</f>
        <v>0.85121792792792783</v>
      </c>
    </row>
    <row r="3271" spans="1:2">
      <c r="A3271">
        <f>Sheet1!A3271/1.11</f>
        <v>1.0636553153153152</v>
      </c>
      <c r="B3271">
        <f>Sheet1!B3271/1.11</f>
        <v>0.85121216216216211</v>
      </c>
    </row>
    <row r="3272" spans="1:2">
      <c r="A3272">
        <f>Sheet1!A3272/1.11</f>
        <v>1.0636396396396395</v>
      </c>
      <c r="B3272">
        <f>Sheet1!B3272/1.11</f>
        <v>0.85121153153153151</v>
      </c>
    </row>
    <row r="3273" spans="1:2">
      <c r="A3273">
        <f>Sheet1!A3273/1.11</f>
        <v>1.0636163063063062</v>
      </c>
      <c r="B3273">
        <f>Sheet1!B3273/1.11</f>
        <v>0.85120900900900887</v>
      </c>
    </row>
    <row r="3274" spans="1:2">
      <c r="A3274">
        <f>Sheet1!A3274/1.11</f>
        <v>1.063613243243243</v>
      </c>
      <c r="B3274">
        <f>Sheet1!B3274/1.11</f>
        <v>0.85120819819819815</v>
      </c>
    </row>
    <row r="3275" spans="1:2">
      <c r="A3275">
        <f>Sheet1!A3275/1.11</f>
        <v>1.0636126126126124</v>
      </c>
      <c r="B3275">
        <f>Sheet1!B3275/1.11</f>
        <v>0.85120747747747738</v>
      </c>
    </row>
    <row r="3276" spans="1:2">
      <c r="A3276">
        <f>Sheet1!A3276/1.11</f>
        <v>1.0635966666666665</v>
      </c>
      <c r="B3276">
        <f>Sheet1!B3276/1.11</f>
        <v>0.85120612612612601</v>
      </c>
    </row>
    <row r="3277" spans="1:2">
      <c r="A3277">
        <f>Sheet1!A3277/1.11</f>
        <v>1.0635736936936937</v>
      </c>
      <c r="B3277">
        <f>Sheet1!B3277/1.11</f>
        <v>0.85120324324324315</v>
      </c>
    </row>
    <row r="3278" spans="1:2">
      <c r="A3278">
        <f>Sheet1!A3278/1.11</f>
        <v>1.0635506306306306</v>
      </c>
      <c r="B3278">
        <f>Sheet1!B3278/1.11</f>
        <v>0.85120066666666649</v>
      </c>
    </row>
    <row r="3279" spans="1:2">
      <c r="A3279">
        <f>Sheet1!A3279/1.11</f>
        <v>1.0635463063063062</v>
      </c>
      <c r="B3279">
        <f>Sheet1!B3279/1.11</f>
        <v>0.85120024324324317</v>
      </c>
    </row>
    <row r="3280" spans="1:2">
      <c r="A3280">
        <f>Sheet1!A3280/1.11</f>
        <v>1.0635314414414414</v>
      </c>
      <c r="B3280">
        <f>Sheet1!B3280/1.11</f>
        <v>0.85119765765765765</v>
      </c>
    </row>
    <row r="3281" spans="1:2">
      <c r="A3281">
        <f>Sheet1!A3281/1.11</f>
        <v>1.0635014414414414</v>
      </c>
      <c r="B3281">
        <f>Sheet1!B3281/1.11</f>
        <v>0.85119336936936929</v>
      </c>
    </row>
    <row r="3282" spans="1:2">
      <c r="A3282">
        <f>Sheet1!A3282/1.11</f>
        <v>1.0634954054054053</v>
      </c>
      <c r="B3282">
        <f>Sheet1!B3282/1.11</f>
        <v>0.85119207207207193</v>
      </c>
    </row>
    <row r="3283" spans="1:2">
      <c r="A3283">
        <f>Sheet1!A3283/1.11</f>
        <v>1.0634906306306304</v>
      </c>
      <c r="B3283">
        <f>Sheet1!B3283/1.11</f>
        <v>0.85118724324324324</v>
      </c>
    </row>
    <row r="3284" spans="1:2">
      <c r="A3284">
        <f>Sheet1!A3284/1.11</f>
        <v>1.0634752252252251</v>
      </c>
      <c r="B3284">
        <f>Sheet1!B3284/1.11</f>
        <v>0.85118149549549549</v>
      </c>
    </row>
    <row r="3285" spans="1:2">
      <c r="A3285">
        <f>Sheet1!A3285/1.11</f>
        <v>1.0634715315315315</v>
      </c>
      <c r="B3285">
        <f>Sheet1!B3285/1.11</f>
        <v>0.8511807207207206</v>
      </c>
    </row>
    <row r="3286" spans="1:2">
      <c r="A3286">
        <f>Sheet1!A3286/1.11</f>
        <v>1.063470990990991</v>
      </c>
      <c r="B3286">
        <f>Sheet1!B3286/1.11</f>
        <v>0.85118063063063054</v>
      </c>
    </row>
    <row r="3287" spans="1:2">
      <c r="A3287">
        <f>Sheet1!A3287/1.11</f>
        <v>1.0634623423423424</v>
      </c>
      <c r="B3287">
        <f>Sheet1!B3287/1.11</f>
        <v>0.85117693693693686</v>
      </c>
    </row>
    <row r="3288" spans="1:2">
      <c r="A3288">
        <f>Sheet1!A3288/1.11</f>
        <v>1.0634482882882883</v>
      </c>
      <c r="B3288">
        <f>Sheet1!B3288/1.11</f>
        <v>0.8511768468468468</v>
      </c>
    </row>
    <row r="3289" spans="1:2">
      <c r="A3289">
        <f>Sheet1!A3289/1.11</f>
        <v>1.0634170270270269</v>
      </c>
      <c r="B3289">
        <f>Sheet1!B3289/1.11</f>
        <v>0.85117675675675675</v>
      </c>
    </row>
    <row r="3290" spans="1:2">
      <c r="A3290">
        <f>Sheet1!A3290/1.11</f>
        <v>1.0634063063063062</v>
      </c>
      <c r="B3290">
        <f>Sheet1!B3290/1.11</f>
        <v>0.85117590990990977</v>
      </c>
    </row>
    <row r="3291" spans="1:2">
      <c r="A3291">
        <f>Sheet1!A3291/1.11</f>
        <v>1.0634054054054054</v>
      </c>
      <c r="B3291">
        <f>Sheet1!B3291/1.11</f>
        <v>0.85117540540540537</v>
      </c>
    </row>
    <row r="3292" spans="1:2">
      <c r="A3292">
        <f>Sheet1!A3292/1.11</f>
        <v>1.063403243243243</v>
      </c>
      <c r="B3292">
        <f>Sheet1!B3292/1.11</f>
        <v>0.85117522522522515</v>
      </c>
    </row>
    <row r="3293" spans="1:2">
      <c r="A3293">
        <f>Sheet1!A3293/1.11</f>
        <v>1.0634022522522522</v>
      </c>
      <c r="B3293">
        <f>Sheet1!B3293/1.11</f>
        <v>0.8511749999999999</v>
      </c>
    </row>
    <row r="3294" spans="1:2">
      <c r="A3294">
        <f>Sheet1!A3294/1.11</f>
        <v>1.0633876576576575</v>
      </c>
      <c r="B3294">
        <f>Sheet1!B3294/1.11</f>
        <v>0.85117009009009004</v>
      </c>
    </row>
    <row r="3295" spans="1:2">
      <c r="A3295">
        <f>Sheet1!A3295/1.11</f>
        <v>1.0633814414414413</v>
      </c>
      <c r="B3295">
        <f>Sheet1!B3295/1.11</f>
        <v>0.85116930630630627</v>
      </c>
    </row>
    <row r="3296" spans="1:2">
      <c r="A3296">
        <f>Sheet1!A3296/1.11</f>
        <v>1.0633517117117117</v>
      </c>
      <c r="B3296">
        <f>Sheet1!B3296/1.11</f>
        <v>0.85116756756756751</v>
      </c>
    </row>
    <row r="3297" spans="1:2">
      <c r="A3297">
        <f>Sheet1!A3297/1.11</f>
        <v>1.0633383783783783</v>
      </c>
      <c r="B3297">
        <f>Sheet1!B3297/1.11</f>
        <v>0.85116252252252245</v>
      </c>
    </row>
    <row r="3298" spans="1:2">
      <c r="A3298">
        <f>Sheet1!A3298/1.11</f>
        <v>1.0633376576576576</v>
      </c>
      <c r="B3298">
        <f>Sheet1!B3298/1.11</f>
        <v>0.8511609009009008</v>
      </c>
    </row>
    <row r="3299" spans="1:2">
      <c r="A3299">
        <f>Sheet1!A3299/1.11</f>
        <v>1.0633356756756758</v>
      </c>
      <c r="B3299">
        <f>Sheet1!B3299/1.11</f>
        <v>0.85115846846846832</v>
      </c>
    </row>
    <row r="3300" spans="1:2">
      <c r="A3300">
        <f>Sheet1!A3300/1.11</f>
        <v>1.0633099099099099</v>
      </c>
      <c r="B3300">
        <f>Sheet1!B3300/1.11</f>
        <v>0.85115771171171162</v>
      </c>
    </row>
    <row r="3301" spans="1:2">
      <c r="A3301">
        <f>Sheet1!A3301/1.11</f>
        <v>1.0632899099099098</v>
      </c>
      <c r="B3301">
        <f>Sheet1!B3301/1.11</f>
        <v>0.851152072072072</v>
      </c>
    </row>
    <row r="3302" spans="1:2">
      <c r="A3302">
        <f>Sheet1!A3302/1.11</f>
        <v>1.0632884684684683</v>
      </c>
      <c r="B3302">
        <f>Sheet1!B3302/1.11</f>
        <v>0.85114198198198199</v>
      </c>
    </row>
    <row r="3303" spans="1:2">
      <c r="A3303">
        <f>Sheet1!A3303/1.11</f>
        <v>1.0632792792792791</v>
      </c>
      <c r="B3303">
        <f>Sheet1!B3303/1.11</f>
        <v>0.85113666666666665</v>
      </c>
    </row>
    <row r="3304" spans="1:2">
      <c r="A3304">
        <f>Sheet1!A3304/1.11</f>
        <v>1.0632735135135134</v>
      </c>
      <c r="B3304">
        <f>Sheet1!B3304/1.11</f>
        <v>0.85113477477477473</v>
      </c>
    </row>
    <row r="3305" spans="1:2">
      <c r="A3305">
        <f>Sheet1!A3305/1.11</f>
        <v>1.0632668468468467</v>
      </c>
      <c r="B3305">
        <f>Sheet1!B3305/1.11</f>
        <v>0.85113354954954945</v>
      </c>
    </row>
    <row r="3306" spans="1:2">
      <c r="A3306">
        <f>Sheet1!A3306/1.11</f>
        <v>1.0632449549549547</v>
      </c>
      <c r="B3306">
        <f>Sheet1!B3306/1.11</f>
        <v>0.85112576576576571</v>
      </c>
    </row>
    <row r="3307" spans="1:2">
      <c r="A3307">
        <f>Sheet1!A3307/1.11</f>
        <v>1.0632419819819818</v>
      </c>
      <c r="B3307">
        <f>Sheet1!B3307/1.11</f>
        <v>0.85112045045045037</v>
      </c>
    </row>
    <row r="3308" spans="1:2">
      <c r="A3308">
        <f>Sheet1!A3308/1.11</f>
        <v>1.0632358558558557</v>
      </c>
      <c r="B3308">
        <f>Sheet1!B3308/1.11</f>
        <v>0.85111942342342339</v>
      </c>
    </row>
    <row r="3309" spans="1:2">
      <c r="A3309">
        <f>Sheet1!A3309/1.11</f>
        <v>1.0632355855855855</v>
      </c>
      <c r="B3309">
        <f>Sheet1!B3309/1.11</f>
        <v>0.85111864864864861</v>
      </c>
    </row>
    <row r="3310" spans="1:2">
      <c r="A3310">
        <f>Sheet1!A3310/1.11</f>
        <v>1.0631934234234233</v>
      </c>
      <c r="B3310">
        <f>Sheet1!B3310/1.11</f>
        <v>0.85111545045045045</v>
      </c>
    </row>
    <row r="3311" spans="1:2">
      <c r="A3311">
        <f>Sheet1!A3311/1.11</f>
        <v>1.063192072072072</v>
      </c>
      <c r="B3311">
        <f>Sheet1!B3311/1.11</f>
        <v>0.85111225225225218</v>
      </c>
    </row>
    <row r="3312" spans="1:2">
      <c r="A3312">
        <f>Sheet1!A3312/1.11</f>
        <v>1.0631630630630629</v>
      </c>
      <c r="B3312">
        <f>Sheet1!B3312/1.11</f>
        <v>0.85110954954954943</v>
      </c>
    </row>
    <row r="3313" spans="1:2">
      <c r="A3313">
        <f>Sheet1!A3313/1.11</f>
        <v>1.0631605405405404</v>
      </c>
      <c r="B3313">
        <f>Sheet1!B3313/1.11</f>
        <v>0.85110572972972964</v>
      </c>
    </row>
    <row r="3314" spans="1:2">
      <c r="A3314">
        <f>Sheet1!A3314/1.11</f>
        <v>1.0631263063063063</v>
      </c>
      <c r="B3314">
        <f>Sheet1!B3314/1.11</f>
        <v>0.85110198198198195</v>
      </c>
    </row>
    <row r="3315" spans="1:2">
      <c r="A3315">
        <f>Sheet1!A3315/1.11</f>
        <v>1.0631076576576575</v>
      </c>
      <c r="B3315">
        <f>Sheet1!B3315/1.11</f>
        <v>0.85109837837837832</v>
      </c>
    </row>
    <row r="3316" spans="1:2">
      <c r="A3316">
        <f>Sheet1!A3316/1.11</f>
        <v>1.0631024324324323</v>
      </c>
      <c r="B3316">
        <f>Sheet1!B3316/1.11</f>
        <v>0.85109805405405392</v>
      </c>
    </row>
    <row r="3317" spans="1:2">
      <c r="A3317">
        <f>Sheet1!A3317/1.11</f>
        <v>1.0630844144144143</v>
      </c>
      <c r="B3317">
        <f>Sheet1!B3317/1.11</f>
        <v>0.85109747747747733</v>
      </c>
    </row>
    <row r="3318" spans="1:2">
      <c r="A3318">
        <f>Sheet1!A3318/1.11</f>
        <v>1.0630727927927928</v>
      </c>
      <c r="B3318">
        <f>Sheet1!B3318/1.11</f>
        <v>0.85109698198198191</v>
      </c>
    </row>
    <row r="3319" spans="1:2">
      <c r="A3319">
        <f>Sheet1!A3319/1.11</f>
        <v>1.0630639639639639</v>
      </c>
      <c r="B3319">
        <f>Sheet1!B3319/1.11</f>
        <v>0.85109351351351348</v>
      </c>
    </row>
    <row r="3320" spans="1:2">
      <c r="A3320">
        <f>Sheet1!A3320/1.11</f>
        <v>1.0630625225225225</v>
      </c>
      <c r="B3320">
        <f>Sheet1!B3320/1.11</f>
        <v>0.85109288288288276</v>
      </c>
    </row>
    <row r="3321" spans="1:2">
      <c r="A3321">
        <f>Sheet1!A3321/1.11</f>
        <v>1.0630590090090088</v>
      </c>
      <c r="B3321">
        <f>Sheet1!B3321/1.11</f>
        <v>0.85109180180180177</v>
      </c>
    </row>
    <row r="3322" spans="1:2">
      <c r="A3322">
        <f>Sheet1!A3322/1.11</f>
        <v>1.0630423423423423</v>
      </c>
      <c r="B3322">
        <f>Sheet1!B3322/1.11</f>
        <v>0.85108994594594589</v>
      </c>
    </row>
    <row r="3323" spans="1:2">
      <c r="A3323">
        <f>Sheet1!A3323/1.11</f>
        <v>1.0630420720720721</v>
      </c>
      <c r="B3323">
        <f>Sheet1!B3323/1.11</f>
        <v>0.85108972972972974</v>
      </c>
    </row>
    <row r="3324" spans="1:2">
      <c r="A3324">
        <f>Sheet1!A3324/1.11</f>
        <v>1.0630415315315314</v>
      </c>
      <c r="B3324">
        <f>Sheet1!B3324/1.11</f>
        <v>0.85108729729729726</v>
      </c>
    </row>
    <row r="3325" spans="1:2">
      <c r="A3325">
        <f>Sheet1!A3325/1.11</f>
        <v>1.0630393693693692</v>
      </c>
      <c r="B3325">
        <f>Sheet1!B3325/1.11</f>
        <v>0.85108473873873858</v>
      </c>
    </row>
    <row r="3326" spans="1:2">
      <c r="A3326">
        <f>Sheet1!A3326/1.11</f>
        <v>1.0630227027027026</v>
      </c>
      <c r="B3326">
        <f>Sheet1!B3326/1.11</f>
        <v>0.85107383783783774</v>
      </c>
    </row>
    <row r="3327" spans="1:2">
      <c r="A3327">
        <f>Sheet1!A3327/1.11</f>
        <v>1.0630052252252251</v>
      </c>
      <c r="B3327">
        <f>Sheet1!B3327/1.11</f>
        <v>0.85107329729729719</v>
      </c>
    </row>
    <row r="3328" spans="1:2">
      <c r="A3328">
        <f>Sheet1!A3328/1.11</f>
        <v>1.0629872072072071</v>
      </c>
      <c r="B3328">
        <f>Sheet1!B3328/1.11</f>
        <v>0.85107153153153148</v>
      </c>
    </row>
    <row r="3329" spans="1:2">
      <c r="A3329">
        <f>Sheet1!A3329/1.11</f>
        <v>1.0629848648648648</v>
      </c>
      <c r="B3329">
        <f>Sheet1!B3329/1.11</f>
        <v>0.85107130630630623</v>
      </c>
    </row>
    <row r="3330" spans="1:2">
      <c r="A3330">
        <f>Sheet1!A3330/1.11</f>
        <v>1.0629766666666665</v>
      </c>
      <c r="B3330">
        <f>Sheet1!B3330/1.11</f>
        <v>0.85106531531531526</v>
      </c>
    </row>
    <row r="3331" spans="1:2">
      <c r="A3331">
        <f>Sheet1!A3331/1.11</f>
        <v>1.0629715315315313</v>
      </c>
      <c r="B3331">
        <f>Sheet1!B3331/1.11</f>
        <v>0.85106081081081064</v>
      </c>
    </row>
    <row r="3332" spans="1:2">
      <c r="A3332">
        <f>Sheet1!A3332/1.11</f>
        <v>1.0629583783783783</v>
      </c>
      <c r="B3332">
        <f>Sheet1!B3332/1.11</f>
        <v>0.8510604054054054</v>
      </c>
    </row>
    <row r="3333" spans="1:2">
      <c r="A3333">
        <f>Sheet1!A3333/1.11</f>
        <v>1.0628918018018017</v>
      </c>
      <c r="B3333">
        <f>Sheet1!B3333/1.11</f>
        <v>0.85105882882882877</v>
      </c>
    </row>
    <row r="3334" spans="1:2">
      <c r="A3334">
        <f>Sheet1!A3334/1.11</f>
        <v>1.0628463963963963</v>
      </c>
      <c r="B3334">
        <f>Sheet1!B3334/1.11</f>
        <v>0.85105777477477473</v>
      </c>
    </row>
    <row r="3335" spans="1:2">
      <c r="A3335">
        <f>Sheet1!A3335/1.11</f>
        <v>1.0628400900900901</v>
      </c>
      <c r="B3335">
        <f>Sheet1!B3335/1.11</f>
        <v>0.85105310810810797</v>
      </c>
    </row>
    <row r="3336" spans="1:2">
      <c r="A3336">
        <f>Sheet1!A3336/1.11</f>
        <v>1.0628345945945945</v>
      </c>
      <c r="B3336">
        <f>Sheet1!B3336/1.11</f>
        <v>0.85104897297297288</v>
      </c>
    </row>
    <row r="3337" spans="1:2">
      <c r="A3337">
        <f>Sheet1!A3337/1.11</f>
        <v>1.0628216216216215</v>
      </c>
      <c r="B3337">
        <f>Sheet1!B3337/1.11</f>
        <v>0.85104472972972967</v>
      </c>
    </row>
    <row r="3338" spans="1:2">
      <c r="A3338">
        <f>Sheet1!A3338/1.11</f>
        <v>1.0628190990990989</v>
      </c>
      <c r="B3338">
        <f>Sheet1!B3338/1.11</f>
        <v>0.85104135135135128</v>
      </c>
    </row>
    <row r="3339" spans="1:2">
      <c r="A3339">
        <f>Sheet1!A3339/1.11</f>
        <v>1.0628113513513513</v>
      </c>
      <c r="B3339">
        <f>Sheet1!B3339/1.11</f>
        <v>0.85103342342342336</v>
      </c>
    </row>
    <row r="3340" spans="1:2">
      <c r="A3340">
        <f>Sheet1!A3340/1.11</f>
        <v>1.0627977477477477</v>
      </c>
      <c r="B3340">
        <f>Sheet1!B3340/1.11</f>
        <v>0.85103039639639633</v>
      </c>
    </row>
    <row r="3341" spans="1:2">
      <c r="A3341">
        <f>Sheet1!A3341/1.11</f>
        <v>1.0627899999999999</v>
      </c>
      <c r="B3341">
        <f>Sheet1!B3341/1.11</f>
        <v>0.85102840540540525</v>
      </c>
    </row>
    <row r="3342" spans="1:2">
      <c r="A3342">
        <f>Sheet1!A3342/1.11</f>
        <v>1.0627845045045043</v>
      </c>
      <c r="B3342">
        <f>Sheet1!B3342/1.11</f>
        <v>0.85102491891891885</v>
      </c>
    </row>
    <row r="3343" spans="1:2">
      <c r="A3343">
        <f>Sheet1!A3343/1.11</f>
        <v>1.0627836036036036</v>
      </c>
      <c r="B3343">
        <f>Sheet1!B3343/1.11</f>
        <v>0.85102198198198187</v>
      </c>
    </row>
    <row r="3344" spans="1:2">
      <c r="A3344">
        <f>Sheet1!A3344/1.11</f>
        <v>1.0627834234234232</v>
      </c>
      <c r="B3344">
        <f>Sheet1!B3344/1.11</f>
        <v>0.85102158558558549</v>
      </c>
    </row>
    <row r="3345" spans="1:2">
      <c r="A3345">
        <f>Sheet1!A3345/1.11</f>
        <v>1.0627813513513513</v>
      </c>
      <c r="B3345">
        <f>Sheet1!B3345/1.11</f>
        <v>0.85102072072072055</v>
      </c>
    </row>
    <row r="3346" spans="1:2">
      <c r="A3346">
        <f>Sheet1!A3346/1.11</f>
        <v>1.0627631531531532</v>
      </c>
      <c r="B3346">
        <f>Sheet1!B3346/1.11</f>
        <v>0.85101342342342334</v>
      </c>
    </row>
    <row r="3347" spans="1:2">
      <c r="A3347">
        <f>Sheet1!A3347/1.11</f>
        <v>1.0627619819819818</v>
      </c>
      <c r="B3347">
        <f>Sheet1!B3347/1.11</f>
        <v>0.85101309909909895</v>
      </c>
    </row>
    <row r="3348" spans="1:2">
      <c r="A3348">
        <f>Sheet1!A3348/1.11</f>
        <v>1.0627583783783783</v>
      </c>
      <c r="B3348">
        <f>Sheet1!B3348/1.11</f>
        <v>0.85101267567567562</v>
      </c>
    </row>
    <row r="3349" spans="1:2">
      <c r="A3349">
        <f>Sheet1!A3349/1.11</f>
        <v>1.0627391891891891</v>
      </c>
      <c r="B3349">
        <f>Sheet1!B3349/1.11</f>
        <v>0.85101149549549537</v>
      </c>
    </row>
    <row r="3350" spans="1:2">
      <c r="A3350">
        <f>Sheet1!A3350/1.11</f>
        <v>1.0627383783783784</v>
      </c>
      <c r="B3350">
        <f>Sheet1!B3350/1.11</f>
        <v>0.8510108468468468</v>
      </c>
    </row>
    <row r="3351" spans="1:2">
      <c r="A3351">
        <f>Sheet1!A3351/1.11</f>
        <v>1.0627188288288287</v>
      </c>
      <c r="B3351">
        <f>Sheet1!B3351/1.11</f>
        <v>0.8510107207207207</v>
      </c>
    </row>
    <row r="3352" spans="1:2">
      <c r="A3352">
        <f>Sheet1!A3352/1.11</f>
        <v>1.0627109909909909</v>
      </c>
      <c r="B3352">
        <f>Sheet1!B3352/1.11</f>
        <v>0.85100990990990988</v>
      </c>
    </row>
    <row r="3353" spans="1:2">
      <c r="A3353">
        <f>Sheet1!A3353/1.11</f>
        <v>1.0626965765765766</v>
      </c>
      <c r="B3353">
        <f>Sheet1!B3353/1.11</f>
        <v>0.85100801801801795</v>
      </c>
    </row>
    <row r="3354" spans="1:2">
      <c r="A3354">
        <f>Sheet1!A3354/1.11</f>
        <v>1.0626854954954954</v>
      </c>
      <c r="B3354">
        <f>Sheet1!B3354/1.11</f>
        <v>0.85100549549549542</v>
      </c>
    </row>
    <row r="3355" spans="1:2">
      <c r="A3355">
        <f>Sheet1!A3355/1.11</f>
        <v>1.0626747747747747</v>
      </c>
      <c r="B3355">
        <f>Sheet1!B3355/1.11</f>
        <v>0.85100504504504493</v>
      </c>
    </row>
    <row r="3356" spans="1:2">
      <c r="A3356">
        <f>Sheet1!A3356/1.11</f>
        <v>1.0626719819819819</v>
      </c>
      <c r="B3356">
        <f>Sheet1!B3356/1.11</f>
        <v>0.85099742342342333</v>
      </c>
    </row>
    <row r="3357" spans="1:2">
      <c r="A3357">
        <f>Sheet1!A3357/1.11</f>
        <v>1.0626563963963962</v>
      </c>
      <c r="B3357">
        <f>Sheet1!B3357/1.11</f>
        <v>0.85099742342342333</v>
      </c>
    </row>
    <row r="3358" spans="1:2">
      <c r="A3358">
        <f>Sheet1!A3358/1.11</f>
        <v>1.0626333333333333</v>
      </c>
      <c r="B3358">
        <f>Sheet1!B3358/1.11</f>
        <v>0.85099342342342332</v>
      </c>
    </row>
    <row r="3359" spans="1:2">
      <c r="A3359">
        <f>Sheet1!A3359/1.11</f>
        <v>1.0626297297297296</v>
      </c>
      <c r="B3359">
        <f>Sheet1!B3359/1.11</f>
        <v>0.85099297297297283</v>
      </c>
    </row>
    <row r="3360" spans="1:2">
      <c r="A3360">
        <f>Sheet1!A3360/1.11</f>
        <v>1.0626264864864865</v>
      </c>
      <c r="B3360">
        <f>Sheet1!B3360/1.11</f>
        <v>0.85099180180180167</v>
      </c>
    </row>
    <row r="3361" spans="1:2">
      <c r="A3361">
        <f>Sheet1!A3361/1.11</f>
        <v>1.0626149549549548</v>
      </c>
      <c r="B3361">
        <f>Sheet1!B3361/1.11</f>
        <v>0.85099036036036035</v>
      </c>
    </row>
    <row r="3362" spans="1:2">
      <c r="A3362">
        <f>Sheet1!A3362/1.11</f>
        <v>1.0625841441441439</v>
      </c>
      <c r="B3362">
        <f>Sheet1!B3362/1.11</f>
        <v>0.85098603603603595</v>
      </c>
    </row>
    <row r="3363" spans="1:2">
      <c r="A3363">
        <f>Sheet1!A3363/1.11</f>
        <v>1.0625751351351349</v>
      </c>
      <c r="B3363">
        <f>Sheet1!B3363/1.11</f>
        <v>0.85098594594594579</v>
      </c>
    </row>
    <row r="3364" spans="1:2">
      <c r="A3364">
        <f>Sheet1!A3364/1.11</f>
        <v>1.0625735135135135</v>
      </c>
      <c r="B3364">
        <f>Sheet1!B3364/1.11</f>
        <v>0.85098369369369364</v>
      </c>
    </row>
    <row r="3365" spans="1:2">
      <c r="A3365">
        <f>Sheet1!A3365/1.11</f>
        <v>1.0625608108108107</v>
      </c>
      <c r="B3365">
        <f>Sheet1!B3365/1.11</f>
        <v>0.85097738738738726</v>
      </c>
    </row>
    <row r="3366" spans="1:2">
      <c r="A3366">
        <f>Sheet1!A3366/1.11</f>
        <v>1.0625409909909909</v>
      </c>
      <c r="B3366">
        <f>Sheet1!B3366/1.11</f>
        <v>0.85097684684684682</v>
      </c>
    </row>
    <row r="3367" spans="1:2">
      <c r="A3367">
        <f>Sheet1!A3367/1.11</f>
        <v>1.0625303603603602</v>
      </c>
      <c r="B3367">
        <f>Sheet1!B3367/1.11</f>
        <v>0.850975081081081</v>
      </c>
    </row>
    <row r="3368" spans="1:2">
      <c r="A3368">
        <f>Sheet1!A3368/1.11</f>
        <v>1.0625302702702701</v>
      </c>
      <c r="B3368">
        <f>Sheet1!B3368/1.11</f>
        <v>0.85096630630630621</v>
      </c>
    </row>
    <row r="3369" spans="1:2">
      <c r="A3369">
        <f>Sheet1!A3369/1.11</f>
        <v>1.0625263963963965</v>
      </c>
      <c r="B3369">
        <f>Sheet1!B3369/1.11</f>
        <v>0.85096585585585582</v>
      </c>
    </row>
    <row r="3370" spans="1:2">
      <c r="A3370">
        <f>Sheet1!A3370/1.11</f>
        <v>1.062489189189189</v>
      </c>
      <c r="B3370">
        <f>Sheet1!B3370/1.11</f>
        <v>0.8509623063063062</v>
      </c>
    </row>
    <row r="3371" spans="1:2">
      <c r="A3371">
        <f>Sheet1!A3371/1.11</f>
        <v>1.0624747747747747</v>
      </c>
      <c r="B3371">
        <f>Sheet1!B3371/1.11</f>
        <v>0.85095725225225216</v>
      </c>
    </row>
    <row r="3372" spans="1:2">
      <c r="A3372">
        <f>Sheet1!A3372/1.11</f>
        <v>1.0624527927927927</v>
      </c>
      <c r="B3372">
        <f>Sheet1!B3372/1.11</f>
        <v>0.8509563423423423</v>
      </c>
    </row>
    <row r="3373" spans="1:2">
      <c r="A3373">
        <f>Sheet1!A3373/1.11</f>
        <v>1.062425945945946</v>
      </c>
      <c r="B3373">
        <f>Sheet1!B3373/1.11</f>
        <v>0.85095311711711707</v>
      </c>
    </row>
    <row r="3374" spans="1:2">
      <c r="A3374">
        <f>Sheet1!A3374/1.11</f>
        <v>1.0624214414414412</v>
      </c>
      <c r="B3374">
        <f>Sheet1!B3374/1.11</f>
        <v>0.8509529729729729</v>
      </c>
    </row>
    <row r="3375" spans="1:2">
      <c r="A3375">
        <f>Sheet1!A3375/1.11</f>
        <v>1.0624162162162161</v>
      </c>
      <c r="B3375">
        <f>Sheet1!B3375/1.11</f>
        <v>0.85095144144144141</v>
      </c>
    </row>
    <row r="3376" spans="1:2">
      <c r="A3376">
        <f>Sheet1!A3376/1.11</f>
        <v>1.0624101801801802</v>
      </c>
      <c r="B3376">
        <f>Sheet1!B3376/1.11</f>
        <v>0.85094900900900894</v>
      </c>
    </row>
    <row r="3377" spans="1:2">
      <c r="A3377">
        <f>Sheet1!A3377/1.11</f>
        <v>1.062408018018018</v>
      </c>
      <c r="B3377">
        <f>Sheet1!B3377/1.11</f>
        <v>0.85094861261261256</v>
      </c>
    </row>
    <row r="3378" spans="1:2">
      <c r="A3378">
        <f>Sheet1!A3378/1.11</f>
        <v>1.0623863963963962</v>
      </c>
      <c r="B3378">
        <f>Sheet1!B3378/1.11</f>
        <v>0.85094711711711701</v>
      </c>
    </row>
    <row r="3379" spans="1:2">
      <c r="A3379">
        <f>Sheet1!A3379/1.11</f>
        <v>1.0623738738738737</v>
      </c>
      <c r="B3379">
        <f>Sheet1!B3379/1.11</f>
        <v>0.85094554954954948</v>
      </c>
    </row>
    <row r="3380" spans="1:2">
      <c r="A3380">
        <f>Sheet1!A3380/1.11</f>
        <v>1.0623623423423423</v>
      </c>
      <c r="B3380">
        <f>Sheet1!B3380/1.11</f>
        <v>0.85094237837837827</v>
      </c>
    </row>
    <row r="3381" spans="1:2">
      <c r="A3381">
        <f>Sheet1!A3381/1.11</f>
        <v>1.0623495495495494</v>
      </c>
      <c r="B3381">
        <f>Sheet1!B3381/1.11</f>
        <v>0.85093958558558558</v>
      </c>
    </row>
    <row r="3382" spans="1:2">
      <c r="A3382">
        <f>Sheet1!A3382/1.11</f>
        <v>1.0623068468468466</v>
      </c>
      <c r="B3382">
        <f>Sheet1!B3382/1.11</f>
        <v>0.85093720720720711</v>
      </c>
    </row>
    <row r="3383" spans="1:2">
      <c r="A3383">
        <f>Sheet1!A3383/1.11</f>
        <v>1.0623042342342341</v>
      </c>
      <c r="B3383">
        <f>Sheet1!B3383/1.11</f>
        <v>0.85093675675675673</v>
      </c>
    </row>
    <row r="3384" spans="1:2">
      <c r="A3384">
        <f>Sheet1!A3384/1.11</f>
        <v>1.0622806306306305</v>
      </c>
      <c r="B3384">
        <f>Sheet1!B3384/1.11</f>
        <v>0.85093234234234227</v>
      </c>
    </row>
    <row r="3385" spans="1:2">
      <c r="A3385">
        <f>Sheet1!A3385/1.11</f>
        <v>1.0622756756756755</v>
      </c>
      <c r="B3385">
        <f>Sheet1!B3385/1.11</f>
        <v>0.85092972972972969</v>
      </c>
    </row>
    <row r="3386" spans="1:2">
      <c r="A3386">
        <f>Sheet1!A3386/1.11</f>
        <v>1.0622653153153152</v>
      </c>
      <c r="B3386">
        <f>Sheet1!B3386/1.11</f>
        <v>0.85092868468468463</v>
      </c>
    </row>
    <row r="3387" spans="1:2">
      <c r="A3387">
        <f>Sheet1!A3387/1.11</f>
        <v>1.0622418918918919</v>
      </c>
      <c r="B3387">
        <f>Sheet1!B3387/1.11</f>
        <v>0.85092855855855842</v>
      </c>
    </row>
    <row r="3388" spans="1:2">
      <c r="A3388">
        <f>Sheet1!A3388/1.11</f>
        <v>1.0622359459459458</v>
      </c>
      <c r="B3388">
        <f>Sheet1!B3388/1.11</f>
        <v>0.85092799099099092</v>
      </c>
    </row>
    <row r="3389" spans="1:2">
      <c r="A3389">
        <f>Sheet1!A3389/1.11</f>
        <v>1.0622217117117116</v>
      </c>
      <c r="B3389">
        <f>Sheet1!B3389/1.11</f>
        <v>0.85092294594594586</v>
      </c>
    </row>
    <row r="3390" spans="1:2">
      <c r="A3390">
        <f>Sheet1!A3390/1.11</f>
        <v>1.062185135135135</v>
      </c>
      <c r="B3390">
        <f>Sheet1!B3390/1.11</f>
        <v>0.85092270270270265</v>
      </c>
    </row>
    <row r="3391" spans="1:2">
      <c r="A3391">
        <f>Sheet1!A3391/1.11</f>
        <v>1.0621793693693693</v>
      </c>
      <c r="B3391">
        <f>Sheet1!B3391/1.11</f>
        <v>0.85091063063063055</v>
      </c>
    </row>
    <row r="3392" spans="1:2">
      <c r="A3392">
        <f>Sheet1!A3392/1.11</f>
        <v>1.062167207207207</v>
      </c>
      <c r="B3392">
        <f>Sheet1!B3392/1.11</f>
        <v>0.85090900900900901</v>
      </c>
    </row>
    <row r="3393" spans="1:2">
      <c r="A3393">
        <f>Sheet1!A3393/1.11</f>
        <v>1.0621654954954953</v>
      </c>
      <c r="B3393">
        <f>Sheet1!B3393/1.11</f>
        <v>0.85090828828828824</v>
      </c>
    </row>
    <row r="3394" spans="1:2">
      <c r="A3394">
        <f>Sheet1!A3394/1.11</f>
        <v>1.0621653153153152</v>
      </c>
      <c r="B3394">
        <f>Sheet1!B3394/1.11</f>
        <v>0.85090576576576571</v>
      </c>
    </row>
    <row r="3395" spans="1:2">
      <c r="A3395">
        <f>Sheet1!A3395/1.11</f>
        <v>1.0621627927927928</v>
      </c>
      <c r="B3395">
        <f>Sheet1!B3395/1.11</f>
        <v>0.85090468468468461</v>
      </c>
    </row>
    <row r="3396" spans="1:2">
      <c r="A3396">
        <f>Sheet1!A3396/1.11</f>
        <v>1.0621502702702701</v>
      </c>
      <c r="B3396">
        <f>Sheet1!B3396/1.11</f>
        <v>0.85090459459459444</v>
      </c>
    </row>
    <row r="3397" spans="1:2">
      <c r="A3397">
        <f>Sheet1!A3397/1.11</f>
        <v>1.0621291891891891</v>
      </c>
      <c r="B3397">
        <f>Sheet1!B3397/1.11</f>
        <v>0.85090275675675675</v>
      </c>
    </row>
    <row r="3398" spans="1:2">
      <c r="A3398">
        <f>Sheet1!A3398/1.11</f>
        <v>1.0621127927927927</v>
      </c>
      <c r="B3398">
        <f>Sheet1!B3398/1.11</f>
        <v>0.85090076576576568</v>
      </c>
    </row>
    <row r="3399" spans="1:2">
      <c r="A3399">
        <f>Sheet1!A3399/1.11</f>
        <v>1.0621118018018016</v>
      </c>
      <c r="B3399">
        <f>Sheet1!B3399/1.11</f>
        <v>0.85089945945945933</v>
      </c>
    </row>
    <row r="3400" spans="1:2">
      <c r="A3400">
        <f>Sheet1!A3400/1.11</f>
        <v>1.0621081081081081</v>
      </c>
      <c r="B3400">
        <f>Sheet1!B3400/1.11</f>
        <v>0.85089081081081075</v>
      </c>
    </row>
    <row r="3401" spans="1:2">
      <c r="A3401">
        <f>Sheet1!A3401/1.11</f>
        <v>1.0620927927927926</v>
      </c>
      <c r="B3401">
        <f>Sheet1!B3401/1.11</f>
        <v>0.85089077477477471</v>
      </c>
    </row>
    <row r="3402" spans="1:2">
      <c r="A3402">
        <f>Sheet1!A3402/1.11</f>
        <v>1.0620878378378378</v>
      </c>
      <c r="B3402">
        <f>Sheet1!B3402/1.11</f>
        <v>0.85089024324324314</v>
      </c>
    </row>
    <row r="3403" spans="1:2">
      <c r="A3403">
        <f>Sheet1!A3403/1.11</f>
        <v>1.0620669369369369</v>
      </c>
      <c r="B3403">
        <f>Sheet1!B3403/1.11</f>
        <v>0.85088986486486473</v>
      </c>
    </row>
    <row r="3404" spans="1:2">
      <c r="A3404">
        <f>Sheet1!A3404/1.11</f>
        <v>1.0620463063063061</v>
      </c>
      <c r="B3404">
        <f>Sheet1!B3404/1.11</f>
        <v>0.85088788288288286</v>
      </c>
    </row>
    <row r="3405" spans="1:2">
      <c r="A3405">
        <f>Sheet1!A3405/1.11</f>
        <v>1.0620453153153153</v>
      </c>
      <c r="B3405">
        <f>Sheet1!B3405/1.11</f>
        <v>0.85088654054054047</v>
      </c>
    </row>
    <row r="3406" spans="1:2">
      <c r="A3406">
        <f>Sheet1!A3406/1.11</f>
        <v>1.0620418918918919</v>
      </c>
      <c r="B3406">
        <f>Sheet1!B3406/1.11</f>
        <v>0.85088288288288283</v>
      </c>
    </row>
    <row r="3407" spans="1:2">
      <c r="A3407">
        <f>Sheet1!A3407/1.11</f>
        <v>1.0620202702702701</v>
      </c>
      <c r="B3407">
        <f>Sheet1!B3407/1.11</f>
        <v>0.8508727387387387</v>
      </c>
    </row>
    <row r="3408" spans="1:2">
      <c r="A3408">
        <f>Sheet1!A3408/1.11</f>
        <v>1.0619786486486484</v>
      </c>
      <c r="B3408">
        <f>Sheet1!B3408/1.11</f>
        <v>0.85086315315315308</v>
      </c>
    </row>
    <row r="3409" spans="1:2">
      <c r="A3409">
        <f>Sheet1!A3409/1.11</f>
        <v>1.0619666666666665</v>
      </c>
      <c r="B3409">
        <f>Sheet1!B3409/1.11</f>
        <v>0.85084513513513504</v>
      </c>
    </row>
    <row r="3410" spans="1:2">
      <c r="A3410">
        <f>Sheet1!A3410/1.11</f>
        <v>1.0619306306306306</v>
      </c>
      <c r="B3410">
        <f>Sheet1!B3410/1.11</f>
        <v>0.85084363063063051</v>
      </c>
    </row>
    <row r="3411" spans="1:2">
      <c r="A3411">
        <f>Sheet1!A3411/1.11</f>
        <v>1.0619120720720721</v>
      </c>
      <c r="B3411">
        <f>Sheet1!B3411/1.11</f>
        <v>0.85084346846846837</v>
      </c>
    </row>
    <row r="3412" spans="1:2">
      <c r="A3412">
        <f>Sheet1!A3412/1.11</f>
        <v>1.0618897297297296</v>
      </c>
      <c r="B3412">
        <f>Sheet1!B3412/1.11</f>
        <v>0.85084315315315306</v>
      </c>
    </row>
    <row r="3413" spans="1:2">
      <c r="A3413">
        <f>Sheet1!A3413/1.11</f>
        <v>1.0618736036036036</v>
      </c>
      <c r="B3413">
        <f>Sheet1!B3413/1.11</f>
        <v>0.85084207207207196</v>
      </c>
    </row>
    <row r="3414" spans="1:2">
      <c r="A3414">
        <f>Sheet1!A3414/1.11</f>
        <v>1.0618687387387387</v>
      </c>
      <c r="B3414">
        <f>Sheet1!B3414/1.11</f>
        <v>0.85084056756756754</v>
      </c>
    </row>
    <row r="3415" spans="1:2">
      <c r="A3415">
        <f>Sheet1!A3415/1.11</f>
        <v>1.0618638738738737</v>
      </c>
      <c r="B3415">
        <f>Sheet1!B3415/1.11</f>
        <v>0.8508266126126125</v>
      </c>
    </row>
    <row r="3416" spans="1:2">
      <c r="A3416">
        <f>Sheet1!A3416/1.11</f>
        <v>1.0618605405405404</v>
      </c>
      <c r="B3416">
        <f>Sheet1!B3416/1.11</f>
        <v>0.85082522522522519</v>
      </c>
    </row>
    <row r="3417" spans="1:2">
      <c r="A3417">
        <f>Sheet1!A3417/1.11</f>
        <v>1.0618586486486485</v>
      </c>
      <c r="B3417">
        <f>Sheet1!B3417/1.11</f>
        <v>0.8508248378378378</v>
      </c>
    </row>
    <row r="3418" spans="1:2">
      <c r="A3418">
        <f>Sheet1!A3418/1.11</f>
        <v>1.061849189189189</v>
      </c>
      <c r="B3418">
        <f>Sheet1!B3418/1.11</f>
        <v>0.85082270270270255</v>
      </c>
    </row>
    <row r="3419" spans="1:2">
      <c r="A3419">
        <f>Sheet1!A3419/1.11</f>
        <v>1.0618390090090088</v>
      </c>
      <c r="B3419">
        <f>Sheet1!B3419/1.11</f>
        <v>0.85082234234234233</v>
      </c>
    </row>
    <row r="3420" spans="1:2">
      <c r="A3420">
        <f>Sheet1!A3420/1.11</f>
        <v>1.0618331531531531</v>
      </c>
      <c r="B3420">
        <f>Sheet1!B3420/1.11</f>
        <v>0.85082155855855846</v>
      </c>
    </row>
    <row r="3421" spans="1:2">
      <c r="A3421">
        <f>Sheet1!A3421/1.11</f>
        <v>1.0618287387387386</v>
      </c>
      <c r="B3421">
        <f>Sheet1!B3421/1.11</f>
        <v>0.85081699999999993</v>
      </c>
    </row>
    <row r="3422" spans="1:2">
      <c r="A3422">
        <f>Sheet1!A3422/1.11</f>
        <v>1.0618217117117115</v>
      </c>
      <c r="B3422">
        <f>Sheet1!B3422/1.11</f>
        <v>0.85080760360360352</v>
      </c>
    </row>
    <row r="3423" spans="1:2">
      <c r="A3423">
        <f>Sheet1!A3423/1.11</f>
        <v>1.0618155855855855</v>
      </c>
      <c r="B3423">
        <f>Sheet1!B3423/1.11</f>
        <v>0.85080185585585577</v>
      </c>
    </row>
    <row r="3424" spans="1:2">
      <c r="A3424">
        <f>Sheet1!A3424/1.11</f>
        <v>1.0618076576576574</v>
      </c>
      <c r="B3424">
        <f>Sheet1!B3424/1.11</f>
        <v>0.85080120720720709</v>
      </c>
    </row>
    <row r="3425" spans="1:2">
      <c r="A3425">
        <f>Sheet1!A3425/1.11</f>
        <v>1.0617863063063062</v>
      </c>
      <c r="B3425">
        <f>Sheet1!B3425/1.11</f>
        <v>0.85079477477477461</v>
      </c>
    </row>
    <row r="3426" spans="1:2">
      <c r="A3426">
        <f>Sheet1!A3426/1.11</f>
        <v>1.0617811711711711</v>
      </c>
      <c r="B3426">
        <f>Sheet1!B3426/1.11</f>
        <v>0.85079351351351351</v>
      </c>
    </row>
    <row r="3427" spans="1:2">
      <c r="A3427">
        <f>Sheet1!A3427/1.11</f>
        <v>1.0617772072072071</v>
      </c>
      <c r="B3427">
        <f>Sheet1!B3427/1.11</f>
        <v>0.85079229729729722</v>
      </c>
    </row>
    <row r="3428" spans="1:2">
      <c r="A3428">
        <f>Sheet1!A3428/1.11</f>
        <v>1.0617522522522522</v>
      </c>
      <c r="B3428">
        <f>Sheet1!B3428/1.11</f>
        <v>0.85079225225225219</v>
      </c>
    </row>
    <row r="3429" spans="1:2">
      <c r="A3429">
        <f>Sheet1!A3429/1.11</f>
        <v>1.0617510810810811</v>
      </c>
      <c r="B3429">
        <f>Sheet1!B3429/1.11</f>
        <v>0.85079108108108104</v>
      </c>
    </row>
    <row r="3430" spans="1:2">
      <c r="A3430">
        <f>Sheet1!A3430/1.11</f>
        <v>1.0617498198198196</v>
      </c>
      <c r="B3430">
        <f>Sheet1!B3430/1.11</f>
        <v>0.85078594594594592</v>
      </c>
    </row>
    <row r="3431" spans="1:2">
      <c r="A3431">
        <f>Sheet1!A3431/1.11</f>
        <v>1.0617479279279278</v>
      </c>
      <c r="B3431">
        <f>Sheet1!B3431/1.11</f>
        <v>0.85078499099099092</v>
      </c>
    </row>
    <row r="3432" spans="1:2">
      <c r="A3432">
        <f>Sheet1!A3432/1.11</f>
        <v>1.061740990990991</v>
      </c>
      <c r="B3432">
        <f>Sheet1!B3432/1.11</f>
        <v>0.85078189189189191</v>
      </c>
    </row>
    <row r="3433" spans="1:2">
      <c r="A3433">
        <f>Sheet1!A3433/1.11</f>
        <v>1.0617127027027027</v>
      </c>
      <c r="B3433">
        <f>Sheet1!B3433/1.11</f>
        <v>0.85077742342342333</v>
      </c>
    </row>
    <row r="3434" spans="1:2">
      <c r="A3434">
        <f>Sheet1!A3434/1.11</f>
        <v>1.0616950450450449</v>
      </c>
      <c r="B3434">
        <f>Sheet1!B3434/1.11</f>
        <v>0.85077688288288278</v>
      </c>
    </row>
    <row r="3435" spans="1:2">
      <c r="A3435">
        <f>Sheet1!A3435/1.11</f>
        <v>1.0616851351351351</v>
      </c>
      <c r="B3435">
        <f>Sheet1!B3435/1.11</f>
        <v>0.85077540540540542</v>
      </c>
    </row>
    <row r="3436" spans="1:2">
      <c r="A3436">
        <f>Sheet1!A3436/1.11</f>
        <v>1.0616769369369368</v>
      </c>
      <c r="B3436">
        <f>Sheet1!B3436/1.11</f>
        <v>0.85077290990990984</v>
      </c>
    </row>
    <row r="3437" spans="1:2">
      <c r="A3437">
        <f>Sheet1!A3437/1.11</f>
        <v>1.0616768468468467</v>
      </c>
      <c r="B3437">
        <f>Sheet1!B3437/1.11</f>
        <v>0.85076797297297291</v>
      </c>
    </row>
    <row r="3438" spans="1:2">
      <c r="A3438">
        <f>Sheet1!A3438/1.11</f>
        <v>1.0616694594594593</v>
      </c>
      <c r="B3438">
        <f>Sheet1!B3438/1.11</f>
        <v>0.850762009009009</v>
      </c>
    </row>
    <row r="3439" spans="1:2">
      <c r="A3439">
        <f>Sheet1!A3439/1.11</f>
        <v>1.0616679279279277</v>
      </c>
      <c r="B3439">
        <f>Sheet1!B3439/1.11</f>
        <v>0.85075798198198194</v>
      </c>
    </row>
    <row r="3440" spans="1:2">
      <c r="A3440">
        <f>Sheet1!A3440/1.11</f>
        <v>1.0616470270270268</v>
      </c>
      <c r="B3440">
        <f>Sheet1!B3440/1.11</f>
        <v>0.85075792792792793</v>
      </c>
    </row>
    <row r="3441" spans="1:2">
      <c r="A3441">
        <f>Sheet1!A3441/1.11</f>
        <v>1.0616336036036036</v>
      </c>
      <c r="B3441">
        <f>Sheet1!B3441/1.11</f>
        <v>0.85075207207207204</v>
      </c>
    </row>
    <row r="3442" spans="1:2">
      <c r="A3442">
        <f>Sheet1!A3442/1.11</f>
        <v>1.0616253153153152</v>
      </c>
      <c r="B3442">
        <f>Sheet1!B3442/1.11</f>
        <v>0.85075148648648635</v>
      </c>
    </row>
    <row r="3443" spans="1:2">
      <c r="A3443">
        <f>Sheet1!A3443/1.11</f>
        <v>1.0616236936936936</v>
      </c>
      <c r="B3443">
        <f>Sheet1!B3443/1.11</f>
        <v>0.85074864864864863</v>
      </c>
    </row>
    <row r="3444" spans="1:2">
      <c r="A3444">
        <f>Sheet1!A3444/1.11</f>
        <v>1.0616076576576574</v>
      </c>
      <c r="B3444">
        <f>Sheet1!B3444/1.11</f>
        <v>0.8507464414414414</v>
      </c>
    </row>
    <row r="3445" spans="1:2">
      <c r="A3445">
        <f>Sheet1!A3445/1.11</f>
        <v>1.0616043243243243</v>
      </c>
      <c r="B3445">
        <f>Sheet1!B3445/1.11</f>
        <v>0.85074375675675662</v>
      </c>
    </row>
    <row r="3446" spans="1:2">
      <c r="A3446">
        <f>Sheet1!A3446/1.11</f>
        <v>1.06160018018018</v>
      </c>
      <c r="B3446">
        <f>Sheet1!B3446/1.11</f>
        <v>0.85073441441441433</v>
      </c>
    </row>
    <row r="3447" spans="1:2">
      <c r="A3447">
        <f>Sheet1!A3447/1.11</f>
        <v>1.0615827027027025</v>
      </c>
      <c r="B3447">
        <f>Sheet1!B3447/1.11</f>
        <v>0.8507329729729729</v>
      </c>
    </row>
    <row r="3448" spans="1:2">
      <c r="A3448">
        <f>Sheet1!A3448/1.11</f>
        <v>1.0615704504504504</v>
      </c>
      <c r="B3448">
        <f>Sheet1!B3448/1.11</f>
        <v>0.8507312612612612</v>
      </c>
    </row>
    <row r="3449" spans="1:2">
      <c r="A3449">
        <f>Sheet1!A3449/1.11</f>
        <v>1.0615549549549548</v>
      </c>
      <c r="B3449">
        <f>Sheet1!B3449/1.11</f>
        <v>0.8507311351351351</v>
      </c>
    </row>
    <row r="3450" spans="1:2">
      <c r="A3450">
        <f>Sheet1!A3450/1.11</f>
        <v>1.0615476576576575</v>
      </c>
      <c r="B3450">
        <f>Sheet1!B3450/1.11</f>
        <v>0.85072823423423416</v>
      </c>
    </row>
    <row r="3451" spans="1:2">
      <c r="A3451">
        <f>Sheet1!A3451/1.11</f>
        <v>1.0615438738738736</v>
      </c>
      <c r="B3451">
        <f>Sheet1!B3451/1.11</f>
        <v>0.85071927927927915</v>
      </c>
    </row>
    <row r="3452" spans="1:2">
      <c r="A3452">
        <f>Sheet1!A3452/1.11</f>
        <v>1.0615378378378377</v>
      </c>
      <c r="B3452">
        <f>Sheet1!B3452/1.11</f>
        <v>0.8507191891891891</v>
      </c>
    </row>
    <row r="3453" spans="1:2">
      <c r="A3453">
        <f>Sheet1!A3453/1.11</f>
        <v>1.0615169369369368</v>
      </c>
      <c r="B3453">
        <f>Sheet1!B3453/1.11</f>
        <v>0.85071916216216203</v>
      </c>
    </row>
    <row r="3454" spans="1:2">
      <c r="A3454">
        <f>Sheet1!A3454/1.11</f>
        <v>1.06151009009009</v>
      </c>
      <c r="B3454">
        <f>Sheet1!B3454/1.11</f>
        <v>0.85071864864864855</v>
      </c>
    </row>
    <row r="3455" spans="1:2">
      <c r="A3455">
        <f>Sheet1!A3455/1.11</f>
        <v>1.0614890990990991</v>
      </c>
      <c r="B3455">
        <f>Sheet1!B3455/1.11</f>
        <v>0.8507054684684684</v>
      </c>
    </row>
    <row r="3456" spans="1:2">
      <c r="A3456">
        <f>Sheet1!A3456/1.11</f>
        <v>1.0614821621621622</v>
      </c>
      <c r="B3456">
        <f>Sheet1!B3456/1.11</f>
        <v>0.85070027027027018</v>
      </c>
    </row>
    <row r="3457" spans="1:2">
      <c r="A3457">
        <f>Sheet1!A3457/1.11</f>
        <v>1.0614632432432431</v>
      </c>
      <c r="B3457">
        <f>Sheet1!B3457/1.11</f>
        <v>0.85069378378378369</v>
      </c>
    </row>
    <row r="3458" spans="1:2">
      <c r="A3458">
        <f>Sheet1!A3458/1.11</f>
        <v>1.0614597297297297</v>
      </c>
      <c r="B3458">
        <f>Sheet1!B3458/1.11</f>
        <v>0.85069112612612607</v>
      </c>
    </row>
    <row r="3459" spans="1:2">
      <c r="A3459">
        <f>Sheet1!A3459/1.11</f>
        <v>1.0614593693693692</v>
      </c>
      <c r="B3459">
        <f>Sheet1!B3459/1.11</f>
        <v>0.85068954954954945</v>
      </c>
    </row>
    <row r="3460" spans="1:2">
      <c r="A3460">
        <f>Sheet1!A3460/1.11</f>
        <v>1.0614514414414413</v>
      </c>
      <c r="B3460">
        <f>Sheet1!B3460/1.11</f>
        <v>0.85068882882882879</v>
      </c>
    </row>
    <row r="3461" spans="1:2">
      <c r="A3461">
        <f>Sheet1!A3461/1.11</f>
        <v>1.0614445945945945</v>
      </c>
      <c r="B3461">
        <f>Sheet1!B3461/1.11</f>
        <v>0.85068873873873863</v>
      </c>
    </row>
    <row r="3462" spans="1:2">
      <c r="A3462">
        <f>Sheet1!A3462/1.11</f>
        <v>1.0614414414414413</v>
      </c>
      <c r="B3462">
        <f>Sheet1!B3462/1.11</f>
        <v>0.85068517117117115</v>
      </c>
    </row>
    <row r="3463" spans="1:2">
      <c r="A3463">
        <f>Sheet1!A3463/1.11</f>
        <v>1.0614345045045044</v>
      </c>
      <c r="B3463">
        <f>Sheet1!B3463/1.11</f>
        <v>0.85068495495495489</v>
      </c>
    </row>
    <row r="3464" spans="1:2">
      <c r="A3464">
        <f>Sheet1!A3464/1.11</f>
        <v>1.0614186486486485</v>
      </c>
      <c r="B3464">
        <f>Sheet1!B3464/1.11</f>
        <v>0.85068153153153148</v>
      </c>
    </row>
    <row r="3465" spans="1:2">
      <c r="A3465">
        <f>Sheet1!A3465/1.11</f>
        <v>1.0614065765765766</v>
      </c>
      <c r="B3465">
        <f>Sheet1!B3465/1.11</f>
        <v>0.85068011711711711</v>
      </c>
    </row>
    <row r="3466" spans="1:2">
      <c r="A3466">
        <f>Sheet1!A3466/1.11</f>
        <v>1.0614052252252251</v>
      </c>
      <c r="B3466">
        <f>Sheet1!B3466/1.11</f>
        <v>0.85067999999999988</v>
      </c>
    </row>
    <row r="3467" spans="1:2">
      <c r="A3467">
        <f>Sheet1!A3467/1.11</f>
        <v>1.0614045945945945</v>
      </c>
      <c r="B3467">
        <f>Sheet1!B3467/1.11</f>
        <v>0.85067900900900895</v>
      </c>
    </row>
    <row r="3468" spans="1:2">
      <c r="A3468">
        <f>Sheet1!A3468/1.11</f>
        <v>1.0613808108108107</v>
      </c>
      <c r="B3468">
        <f>Sheet1!B3468/1.11</f>
        <v>0.85067720720720719</v>
      </c>
    </row>
    <row r="3469" spans="1:2">
      <c r="A3469">
        <f>Sheet1!A3469/1.11</f>
        <v>1.061375045045045</v>
      </c>
      <c r="B3469">
        <f>Sheet1!B3469/1.11</f>
        <v>0.85067609009009004</v>
      </c>
    </row>
    <row r="3470" spans="1:2">
      <c r="A3470">
        <f>Sheet1!A3470/1.11</f>
        <v>1.0613618918918919</v>
      </c>
      <c r="B3470">
        <f>Sheet1!B3470/1.11</f>
        <v>0.8506746486486485</v>
      </c>
    </row>
    <row r="3471" spans="1:2">
      <c r="A3471">
        <f>Sheet1!A3471/1.11</f>
        <v>1.061321171171171</v>
      </c>
      <c r="B3471">
        <f>Sheet1!B3471/1.11</f>
        <v>0.85067427027027021</v>
      </c>
    </row>
    <row r="3472" spans="1:2">
      <c r="A3472">
        <f>Sheet1!A3472/1.11</f>
        <v>1.0613210810810811</v>
      </c>
      <c r="B3472">
        <f>Sheet1!B3472/1.11</f>
        <v>0.85067051351351342</v>
      </c>
    </row>
    <row r="3473" spans="1:2">
      <c r="A3473">
        <f>Sheet1!A3473/1.11</f>
        <v>1.0613019819819818</v>
      </c>
      <c r="B3473">
        <f>Sheet1!B3473/1.11</f>
        <v>0.85066729729729729</v>
      </c>
    </row>
    <row r="3474" spans="1:2">
      <c r="A3474">
        <f>Sheet1!A3474/1.11</f>
        <v>1.0612934234234233</v>
      </c>
      <c r="B3474">
        <f>Sheet1!B3474/1.11</f>
        <v>0.85066643243243234</v>
      </c>
    </row>
    <row r="3475" spans="1:2">
      <c r="A3475">
        <f>Sheet1!A3475/1.11</f>
        <v>1.0612644144144143</v>
      </c>
      <c r="B3475">
        <f>Sheet1!B3475/1.11</f>
        <v>0.85066522522522514</v>
      </c>
    </row>
    <row r="3476" spans="1:2">
      <c r="A3476">
        <f>Sheet1!A3476/1.11</f>
        <v>1.0612637837837837</v>
      </c>
      <c r="B3476">
        <f>Sheet1!B3476/1.11</f>
        <v>0.85066266666666657</v>
      </c>
    </row>
    <row r="3477" spans="1:2">
      <c r="A3477">
        <f>Sheet1!A3477/1.11</f>
        <v>1.0612614414414414</v>
      </c>
      <c r="B3477">
        <f>Sheet1!B3477/1.11</f>
        <v>0.85065139639639631</v>
      </c>
    </row>
    <row r="3478" spans="1:2">
      <c r="A3478">
        <f>Sheet1!A3478/1.11</f>
        <v>1.0612430630630629</v>
      </c>
      <c r="B3478">
        <f>Sheet1!B3478/1.11</f>
        <v>0.85064846846846842</v>
      </c>
    </row>
    <row r="3479" spans="1:2">
      <c r="A3479">
        <f>Sheet1!A3479/1.11</f>
        <v>1.0612369369369368</v>
      </c>
      <c r="B3479">
        <f>Sheet1!B3479/1.11</f>
        <v>0.85064768468468466</v>
      </c>
    </row>
    <row r="3480" spans="1:2">
      <c r="A3480">
        <f>Sheet1!A3480/1.11</f>
        <v>1.0611833333333334</v>
      </c>
      <c r="B3480">
        <f>Sheet1!B3480/1.11</f>
        <v>0.85064684684684677</v>
      </c>
    </row>
    <row r="3481" spans="1:2">
      <c r="A3481">
        <f>Sheet1!A3481/1.11</f>
        <v>1.0611825225225224</v>
      </c>
      <c r="B3481">
        <f>Sheet1!B3481/1.11</f>
        <v>0.85064630630630622</v>
      </c>
    </row>
    <row r="3482" spans="1:2">
      <c r="A3482">
        <f>Sheet1!A3482/1.11</f>
        <v>1.0611777477477475</v>
      </c>
      <c r="B3482">
        <f>Sheet1!B3482/1.11</f>
        <v>0.85064243243243243</v>
      </c>
    </row>
    <row r="3483" spans="1:2">
      <c r="A3483">
        <f>Sheet1!A3483/1.11</f>
        <v>1.0611574774774772</v>
      </c>
      <c r="B3483">
        <f>Sheet1!B3483/1.11</f>
        <v>0.85064140540540534</v>
      </c>
    </row>
    <row r="3484" spans="1:2">
      <c r="A3484">
        <f>Sheet1!A3484/1.11</f>
        <v>1.0611545945945946</v>
      </c>
      <c r="B3484">
        <f>Sheet1!B3484/1.11</f>
        <v>0.85063603603603599</v>
      </c>
    </row>
    <row r="3485" spans="1:2">
      <c r="A3485">
        <f>Sheet1!A3485/1.11</f>
        <v>1.0611540540540538</v>
      </c>
      <c r="B3485">
        <f>Sheet1!B3485/1.11</f>
        <v>0.85062841441441439</v>
      </c>
    </row>
    <row r="3486" spans="1:2">
      <c r="A3486">
        <f>Sheet1!A3486/1.11</f>
        <v>1.0611435135135134</v>
      </c>
      <c r="B3486">
        <f>Sheet1!B3486/1.11</f>
        <v>0.85062346846846837</v>
      </c>
    </row>
    <row r="3487" spans="1:2">
      <c r="A3487">
        <f>Sheet1!A3487/1.11</f>
        <v>1.061113063063063</v>
      </c>
      <c r="B3487">
        <f>Sheet1!B3487/1.11</f>
        <v>0.85062018018018015</v>
      </c>
    </row>
    <row r="3488" spans="1:2">
      <c r="A3488">
        <f>Sheet1!A3488/1.11</f>
        <v>1.0611007207207206</v>
      </c>
      <c r="B3488">
        <f>Sheet1!B3488/1.11</f>
        <v>0.85061603603603597</v>
      </c>
    </row>
    <row r="3489" spans="1:2">
      <c r="A3489">
        <f>Sheet1!A3489/1.11</f>
        <v>1.0610859459459459</v>
      </c>
      <c r="B3489">
        <f>Sheet1!B3489/1.11</f>
        <v>0.8506142342342341</v>
      </c>
    </row>
    <row r="3490" spans="1:2">
      <c r="A3490">
        <f>Sheet1!A3490/1.11</f>
        <v>1.0610792792792791</v>
      </c>
      <c r="B3490">
        <f>Sheet1!B3490/1.11</f>
        <v>0.85061099099099091</v>
      </c>
    </row>
    <row r="3491" spans="1:2">
      <c r="A3491">
        <f>Sheet1!A3491/1.11</f>
        <v>1.0610747747747749</v>
      </c>
      <c r="B3491">
        <f>Sheet1!B3491/1.11</f>
        <v>0.85060891891891877</v>
      </c>
    </row>
    <row r="3492" spans="1:2">
      <c r="A3492">
        <f>Sheet1!A3492/1.11</f>
        <v>1.061051171171171</v>
      </c>
      <c r="B3492">
        <f>Sheet1!B3492/1.11</f>
        <v>0.85060855855855844</v>
      </c>
    </row>
    <row r="3493" spans="1:2">
      <c r="A3493">
        <f>Sheet1!A3493/1.11</f>
        <v>1.0610409909909908</v>
      </c>
      <c r="B3493">
        <f>Sheet1!B3493/1.11</f>
        <v>0.85060342342342332</v>
      </c>
    </row>
    <row r="3494" spans="1:2">
      <c r="A3494">
        <f>Sheet1!A3494/1.11</f>
        <v>1.0610007207207206</v>
      </c>
      <c r="B3494">
        <f>Sheet1!B3494/1.11</f>
        <v>0.85060324324324321</v>
      </c>
    </row>
    <row r="3495" spans="1:2">
      <c r="A3495">
        <f>Sheet1!A3495/1.11</f>
        <v>1.0609939639639638</v>
      </c>
      <c r="B3495">
        <f>Sheet1!B3495/1.11</f>
        <v>0.85059504504504491</v>
      </c>
    </row>
    <row r="3496" spans="1:2">
      <c r="A3496">
        <f>Sheet1!A3496/1.11</f>
        <v>1.0609934234234233</v>
      </c>
      <c r="B3496">
        <f>Sheet1!B3496/1.11</f>
        <v>0.85059360360360359</v>
      </c>
    </row>
    <row r="3497" spans="1:2">
      <c r="A3497">
        <f>Sheet1!A3497/1.11</f>
        <v>1.0609818918918918</v>
      </c>
      <c r="B3497">
        <f>Sheet1!B3497/1.11</f>
        <v>0.85059198198198183</v>
      </c>
    </row>
    <row r="3498" spans="1:2">
      <c r="A3498">
        <f>Sheet1!A3498/1.11</f>
        <v>1.0609696396396395</v>
      </c>
      <c r="B3498">
        <f>Sheet1!B3498/1.11</f>
        <v>0.85059081081081067</v>
      </c>
    </row>
    <row r="3499" spans="1:2">
      <c r="A3499">
        <f>Sheet1!A3499/1.11</f>
        <v>1.0609638738738738</v>
      </c>
      <c r="B3499">
        <f>Sheet1!B3499/1.11</f>
        <v>0.850586036036036</v>
      </c>
    </row>
    <row r="3500" spans="1:2">
      <c r="A3500">
        <f>Sheet1!A3500/1.11</f>
        <v>1.0609590090090089</v>
      </c>
      <c r="B3500">
        <f>Sheet1!B3500/1.11</f>
        <v>0.85058576576576572</v>
      </c>
    </row>
    <row r="3501" spans="1:2">
      <c r="A3501">
        <f>Sheet1!A3501/1.11</f>
        <v>1.0609562162162163</v>
      </c>
      <c r="B3501">
        <f>Sheet1!B3501/1.11</f>
        <v>0.85058572072072069</v>
      </c>
    </row>
    <row r="3502" spans="1:2">
      <c r="A3502">
        <f>Sheet1!A3502/1.11</f>
        <v>1.0609522522522521</v>
      </c>
      <c r="B3502">
        <f>Sheet1!B3502/1.11</f>
        <v>0.85058372972972962</v>
      </c>
    </row>
    <row r="3503" spans="1:2">
      <c r="A3503">
        <f>Sheet1!A3503/1.11</f>
        <v>1.0609334234234233</v>
      </c>
      <c r="B3503">
        <f>Sheet1!B3503/1.11</f>
        <v>0.85058212612612605</v>
      </c>
    </row>
    <row r="3504" spans="1:2">
      <c r="A3504">
        <f>Sheet1!A3504/1.11</f>
        <v>1.060913963963964</v>
      </c>
      <c r="B3504">
        <f>Sheet1!B3504/1.11</f>
        <v>0.85058090090090088</v>
      </c>
    </row>
    <row r="3505" spans="1:2">
      <c r="A3505">
        <f>Sheet1!A3505/1.11</f>
        <v>1.0609063063063062</v>
      </c>
      <c r="B3505">
        <f>Sheet1!B3505/1.11</f>
        <v>0.85057981981981967</v>
      </c>
    </row>
    <row r="3506" spans="1:2">
      <c r="A3506">
        <f>Sheet1!A3506/1.11</f>
        <v>1.0608954954954954</v>
      </c>
      <c r="B3506">
        <f>Sheet1!B3506/1.11</f>
        <v>0.85057922522522511</v>
      </c>
    </row>
    <row r="3507" spans="1:2">
      <c r="A3507">
        <f>Sheet1!A3507/1.11</f>
        <v>1.0608867567567566</v>
      </c>
      <c r="B3507">
        <f>Sheet1!B3507/1.11</f>
        <v>0.85057855855855857</v>
      </c>
    </row>
    <row r="3508" spans="1:2">
      <c r="A3508">
        <f>Sheet1!A3508/1.11</f>
        <v>1.0608616216216216</v>
      </c>
      <c r="B3508">
        <f>Sheet1!B3508/1.11</f>
        <v>0.85057852252252242</v>
      </c>
    </row>
    <row r="3509" spans="1:2">
      <c r="A3509">
        <f>Sheet1!A3509/1.11</f>
        <v>1.06086009009009</v>
      </c>
      <c r="B3509">
        <f>Sheet1!B3509/1.11</f>
        <v>0.85057846846846841</v>
      </c>
    </row>
    <row r="3510" spans="1:2">
      <c r="A3510">
        <f>Sheet1!A3510/1.11</f>
        <v>1.0608567567567566</v>
      </c>
      <c r="B3510">
        <f>Sheet1!B3510/1.11</f>
        <v>0.85057144144144137</v>
      </c>
    </row>
    <row r="3511" spans="1:2">
      <c r="A3511">
        <f>Sheet1!A3511/1.11</f>
        <v>1.0608346846846846</v>
      </c>
      <c r="B3511">
        <f>Sheet1!B3511/1.11</f>
        <v>0.85057090090090082</v>
      </c>
    </row>
    <row r="3512" spans="1:2">
      <c r="A3512">
        <f>Sheet1!A3512/1.11</f>
        <v>1.0608264864864863</v>
      </c>
      <c r="B3512">
        <f>Sheet1!B3512/1.11</f>
        <v>0.85056660360360348</v>
      </c>
    </row>
    <row r="3513" spans="1:2">
      <c r="A3513">
        <f>Sheet1!A3513/1.11</f>
        <v>1.0608136936936936</v>
      </c>
      <c r="B3513">
        <f>Sheet1!B3513/1.11</f>
        <v>0.85056594594594581</v>
      </c>
    </row>
    <row r="3514" spans="1:2">
      <c r="A3514">
        <f>Sheet1!A3514/1.11</f>
        <v>1.060765045045045</v>
      </c>
      <c r="B3514">
        <f>Sheet1!B3514/1.11</f>
        <v>0.85056423423423411</v>
      </c>
    </row>
    <row r="3515" spans="1:2">
      <c r="A3515">
        <f>Sheet1!A3515/1.11</f>
        <v>1.060764234234234</v>
      </c>
      <c r="B3515">
        <f>Sheet1!B3515/1.11</f>
        <v>0.85056177477477468</v>
      </c>
    </row>
    <row r="3516" spans="1:2">
      <c r="A3516">
        <f>Sheet1!A3516/1.11</f>
        <v>1.0607330630630629</v>
      </c>
      <c r="B3516">
        <f>Sheet1!B3516/1.11</f>
        <v>0.8505608108108107</v>
      </c>
    </row>
    <row r="3517" spans="1:2">
      <c r="A3517">
        <f>Sheet1!A3517/1.11</f>
        <v>1.0607175675675675</v>
      </c>
      <c r="B3517">
        <f>Sheet1!B3517/1.11</f>
        <v>0.85055882882882883</v>
      </c>
    </row>
    <row r="3518" spans="1:2">
      <c r="A3518">
        <f>Sheet1!A3518/1.11</f>
        <v>1.060716126126126</v>
      </c>
      <c r="B3518">
        <f>Sheet1!B3518/1.11</f>
        <v>0.85055810810810806</v>
      </c>
    </row>
    <row r="3519" spans="1:2">
      <c r="A3519">
        <f>Sheet1!A3519/1.11</f>
        <v>1.0607131531531531</v>
      </c>
      <c r="B3519">
        <f>Sheet1!B3519/1.11</f>
        <v>0.85055747747747745</v>
      </c>
    </row>
    <row r="3520" spans="1:2">
      <c r="A3520">
        <f>Sheet1!A3520/1.11</f>
        <v>1.0607109009009008</v>
      </c>
      <c r="B3520">
        <f>Sheet1!B3520/1.11</f>
        <v>0.85054936936936931</v>
      </c>
    </row>
    <row r="3521" spans="1:2">
      <c r="A3521">
        <f>Sheet1!A3521/1.11</f>
        <v>1.0607093693693692</v>
      </c>
      <c r="B3521">
        <f>Sheet1!B3521/1.11</f>
        <v>0.85054834234234233</v>
      </c>
    </row>
    <row r="3522" spans="1:2">
      <c r="A3522">
        <f>Sheet1!A3522/1.11</f>
        <v>1.0606903603603604</v>
      </c>
      <c r="B3522">
        <f>Sheet1!B3522/1.11</f>
        <v>0.85054801801801794</v>
      </c>
    </row>
    <row r="3523" spans="1:2">
      <c r="A3523">
        <f>Sheet1!A3523/1.11</f>
        <v>1.0606809909909909</v>
      </c>
      <c r="B3523">
        <f>Sheet1!B3523/1.11</f>
        <v>0.85054581981981969</v>
      </c>
    </row>
    <row r="3524" spans="1:2">
      <c r="A3524">
        <f>Sheet1!A3524/1.11</f>
        <v>1.0606756756756754</v>
      </c>
      <c r="B3524">
        <f>Sheet1!B3524/1.11</f>
        <v>0.85053900900900892</v>
      </c>
    </row>
    <row r="3525" spans="1:2">
      <c r="A3525">
        <f>Sheet1!A3525/1.11</f>
        <v>1.0606729729729729</v>
      </c>
      <c r="B3525">
        <f>Sheet1!B3525/1.11</f>
        <v>0.85053567567567556</v>
      </c>
    </row>
    <row r="3526" spans="1:2">
      <c r="A3526">
        <f>Sheet1!A3526/1.11</f>
        <v>1.0606347747747746</v>
      </c>
      <c r="B3526">
        <f>Sheet1!B3526/1.11</f>
        <v>0.85053144144144144</v>
      </c>
    </row>
    <row r="3527" spans="1:2">
      <c r="A3527">
        <f>Sheet1!A3527/1.11</f>
        <v>1.0606051351351349</v>
      </c>
      <c r="B3527">
        <f>Sheet1!B3527/1.11</f>
        <v>0.85052337837837833</v>
      </c>
    </row>
    <row r="3528" spans="1:2">
      <c r="A3528">
        <f>Sheet1!A3528/1.11</f>
        <v>1.060602162162162</v>
      </c>
      <c r="B3528">
        <f>Sheet1!B3528/1.11</f>
        <v>0.85052297297297286</v>
      </c>
    </row>
    <row r="3529" spans="1:2">
      <c r="A3529">
        <f>Sheet1!A3529/1.11</f>
        <v>1.0605963963963962</v>
      </c>
      <c r="B3529">
        <f>Sheet1!B3529/1.11</f>
        <v>0.85051489189189178</v>
      </c>
    </row>
    <row r="3530" spans="1:2">
      <c r="A3530">
        <f>Sheet1!A3530/1.11</f>
        <v>1.0605944144144144</v>
      </c>
      <c r="B3530">
        <f>Sheet1!B3530/1.11</f>
        <v>0.85051378378378373</v>
      </c>
    </row>
    <row r="3531" spans="1:2">
      <c r="A3531">
        <f>Sheet1!A3531/1.11</f>
        <v>1.0605749549549548</v>
      </c>
      <c r="B3531">
        <f>Sheet1!B3531/1.11</f>
        <v>0.85051135135135125</v>
      </c>
    </row>
    <row r="3532" spans="1:2">
      <c r="A3532">
        <f>Sheet1!A3532/1.11</f>
        <v>1.0605674774774774</v>
      </c>
      <c r="B3532">
        <f>Sheet1!B3532/1.11</f>
        <v>0.85051045045045037</v>
      </c>
    </row>
    <row r="3533" spans="1:2">
      <c r="A3533">
        <f>Sheet1!A3533/1.11</f>
        <v>1.0605536036036036</v>
      </c>
      <c r="B3533">
        <f>Sheet1!B3533/1.11</f>
        <v>0.85050981981981977</v>
      </c>
    </row>
    <row r="3534" spans="1:2">
      <c r="A3534">
        <f>Sheet1!A3534/1.11</f>
        <v>1.060552972972973</v>
      </c>
      <c r="B3534">
        <f>Sheet1!B3534/1.11</f>
        <v>0.85050765765765768</v>
      </c>
    </row>
    <row r="3535" spans="1:2">
      <c r="A3535">
        <f>Sheet1!A3535/1.11</f>
        <v>1.060545225225225</v>
      </c>
      <c r="B3535">
        <f>Sheet1!B3535/1.11</f>
        <v>0.8505041441441441</v>
      </c>
    </row>
    <row r="3536" spans="1:2">
      <c r="A3536">
        <f>Sheet1!A3536/1.11</f>
        <v>1.0605333333333333</v>
      </c>
      <c r="B3536">
        <f>Sheet1!B3536/1.11</f>
        <v>0.85050387387387383</v>
      </c>
    </row>
    <row r="3537" spans="1:2">
      <c r="A3537">
        <f>Sheet1!A3537/1.11</f>
        <v>1.0605246846846845</v>
      </c>
      <c r="B3537">
        <f>Sheet1!B3537/1.11</f>
        <v>0.85050345945945938</v>
      </c>
    </row>
    <row r="3538" spans="1:2">
      <c r="A3538">
        <f>Sheet1!A3538/1.11</f>
        <v>1.0605234234234233</v>
      </c>
      <c r="B3538">
        <f>Sheet1!B3538/1.11</f>
        <v>0.85049333333333321</v>
      </c>
    </row>
    <row r="3539" spans="1:2">
      <c r="A3539">
        <f>Sheet1!A3539/1.11</f>
        <v>1.0604936036036035</v>
      </c>
      <c r="B3539">
        <f>Sheet1!B3539/1.11</f>
        <v>0.85048949549549546</v>
      </c>
    </row>
    <row r="3540" spans="1:2">
      <c r="A3540">
        <f>Sheet1!A3540/1.11</f>
        <v>1.0604871171171171</v>
      </c>
      <c r="B3540">
        <f>Sheet1!B3540/1.11</f>
        <v>0.85048648648648639</v>
      </c>
    </row>
    <row r="3541" spans="1:2">
      <c r="A3541">
        <f>Sheet1!A3541/1.11</f>
        <v>1.060457027027027</v>
      </c>
      <c r="B3541">
        <f>Sheet1!B3541/1.11</f>
        <v>0.85048477477477469</v>
      </c>
    </row>
    <row r="3542" spans="1:2">
      <c r="A3542">
        <f>Sheet1!A3542/1.11</f>
        <v>1.0604473873873874</v>
      </c>
      <c r="B3542">
        <f>Sheet1!B3542/1.11</f>
        <v>0.85048405405405392</v>
      </c>
    </row>
    <row r="3543" spans="1:2">
      <c r="A3543">
        <f>Sheet1!A3543/1.11</f>
        <v>1.0604388288288287</v>
      </c>
      <c r="B3543">
        <f>Sheet1!B3543/1.11</f>
        <v>0.85048294594594587</v>
      </c>
    </row>
    <row r="3544" spans="1:2">
      <c r="A3544">
        <f>Sheet1!A3544/1.11</f>
        <v>1.060438018018018</v>
      </c>
      <c r="B3544">
        <f>Sheet1!B3544/1.11</f>
        <v>0.85047972972972974</v>
      </c>
    </row>
    <row r="3545" spans="1:2">
      <c r="A3545">
        <f>Sheet1!A3545/1.11</f>
        <v>1.0604378378378378</v>
      </c>
      <c r="B3545">
        <f>Sheet1!B3545/1.11</f>
        <v>0.85047918918918919</v>
      </c>
    </row>
    <row r="3546" spans="1:2">
      <c r="A3546">
        <f>Sheet1!A3546/1.11</f>
        <v>1.0604206306306305</v>
      </c>
      <c r="B3546">
        <f>Sheet1!B3546/1.11</f>
        <v>0.85047709009008998</v>
      </c>
    </row>
    <row r="3547" spans="1:2">
      <c r="A3547">
        <f>Sheet1!A3547/1.11</f>
        <v>1.0604173873873872</v>
      </c>
      <c r="B3547">
        <f>Sheet1!B3547/1.11</f>
        <v>0.85047257657657649</v>
      </c>
    </row>
    <row r="3548" spans="1:2">
      <c r="A3548">
        <f>Sheet1!A3548/1.11</f>
        <v>1.0604091891891891</v>
      </c>
      <c r="B3548">
        <f>Sheet1!B3548/1.11</f>
        <v>0.8504678018018017</v>
      </c>
    </row>
    <row r="3549" spans="1:2">
      <c r="A3549">
        <f>Sheet1!A3549/1.11</f>
        <v>1.0603975675675674</v>
      </c>
      <c r="B3549">
        <f>Sheet1!B3549/1.11</f>
        <v>0.85045693693693691</v>
      </c>
    </row>
    <row r="3550" spans="1:2">
      <c r="A3550">
        <f>Sheet1!A3550/1.11</f>
        <v>1.0603909009009009</v>
      </c>
      <c r="B3550">
        <f>Sheet1!B3550/1.11</f>
        <v>0.85045396396396389</v>
      </c>
    </row>
    <row r="3551" spans="1:2">
      <c r="A3551">
        <f>Sheet1!A3551/1.11</f>
        <v>1.060365045045045</v>
      </c>
      <c r="B3551">
        <f>Sheet1!B3551/1.11</f>
        <v>0.8504514774774774</v>
      </c>
    </row>
    <row r="3552" spans="1:2">
      <c r="A3552">
        <f>Sheet1!A3552/1.11</f>
        <v>1.0603159459459457</v>
      </c>
      <c r="B3552">
        <f>Sheet1!B3552/1.11</f>
        <v>0.85045090090090081</v>
      </c>
    </row>
    <row r="3553" spans="1:2">
      <c r="A3553">
        <f>Sheet1!A3553/1.11</f>
        <v>1.060299099099099</v>
      </c>
      <c r="B3553">
        <f>Sheet1!B3553/1.11</f>
        <v>0.85045051351351342</v>
      </c>
    </row>
    <row r="3554" spans="1:2">
      <c r="A3554">
        <f>Sheet1!A3554/1.11</f>
        <v>1.0602954054054052</v>
      </c>
      <c r="B3554">
        <f>Sheet1!B3554/1.11</f>
        <v>0.85044895495495487</v>
      </c>
    </row>
    <row r="3555" spans="1:2">
      <c r="A3555">
        <f>Sheet1!A3555/1.11</f>
        <v>1.0602835135135134</v>
      </c>
      <c r="B3555">
        <f>Sheet1!B3555/1.11</f>
        <v>0.85044255855855844</v>
      </c>
    </row>
    <row r="3556" spans="1:2">
      <c r="A3556">
        <f>Sheet1!A3556/1.11</f>
        <v>1.0602826126126126</v>
      </c>
      <c r="B3556">
        <f>Sheet1!B3556/1.11</f>
        <v>0.85044243243243234</v>
      </c>
    </row>
    <row r="3557" spans="1:2">
      <c r="A3557">
        <f>Sheet1!A3557/1.11</f>
        <v>1.0602624324324323</v>
      </c>
      <c r="B3557">
        <f>Sheet1!B3557/1.11</f>
        <v>0.85044207207207201</v>
      </c>
    </row>
    <row r="3558" spans="1:2">
      <c r="A3558">
        <f>Sheet1!A3558/1.11</f>
        <v>1.0602605405405403</v>
      </c>
      <c r="B3558">
        <f>Sheet1!B3558/1.11</f>
        <v>0.85044153153153146</v>
      </c>
    </row>
    <row r="3559" spans="1:2">
      <c r="A3559">
        <f>Sheet1!A3559/1.11</f>
        <v>1.0602536936936935</v>
      </c>
      <c r="B3559">
        <f>Sheet1!B3559/1.11</f>
        <v>0.85043832432432431</v>
      </c>
    </row>
    <row r="3560" spans="1:2">
      <c r="A3560">
        <f>Sheet1!A3560/1.11</f>
        <v>1.060233963963964</v>
      </c>
      <c r="B3560">
        <f>Sheet1!B3560/1.11</f>
        <v>0.85043513513513502</v>
      </c>
    </row>
    <row r="3561" spans="1:2">
      <c r="A3561">
        <f>Sheet1!A3561/1.11</f>
        <v>1.0602254954954953</v>
      </c>
      <c r="B3561">
        <f>Sheet1!B3561/1.11</f>
        <v>0.85043504504504497</v>
      </c>
    </row>
    <row r="3562" spans="1:2">
      <c r="A3562">
        <f>Sheet1!A3562/1.11</f>
        <v>1.0602158558558559</v>
      </c>
      <c r="B3562">
        <f>Sheet1!B3562/1.11</f>
        <v>0.85042963963963958</v>
      </c>
    </row>
    <row r="3563" spans="1:2">
      <c r="A3563">
        <f>Sheet1!A3563/1.11</f>
        <v>1.0602145945945944</v>
      </c>
      <c r="B3563">
        <f>Sheet1!B3563/1.11</f>
        <v>0.85042819819819804</v>
      </c>
    </row>
    <row r="3564" spans="1:2">
      <c r="A3564">
        <f>Sheet1!A3564/1.11</f>
        <v>1.0601936936936935</v>
      </c>
      <c r="B3564">
        <f>Sheet1!B3564/1.11</f>
        <v>0.85042661261261254</v>
      </c>
    </row>
    <row r="3565" spans="1:2">
      <c r="A3565">
        <f>Sheet1!A3565/1.11</f>
        <v>1.0601882882882883</v>
      </c>
      <c r="B3565">
        <f>Sheet1!B3565/1.11</f>
        <v>0.85042324324324314</v>
      </c>
    </row>
    <row r="3566" spans="1:2">
      <c r="A3566">
        <f>Sheet1!A3566/1.11</f>
        <v>1.0601837837837838</v>
      </c>
      <c r="B3566">
        <f>Sheet1!B3566/1.11</f>
        <v>0.85042301801801801</v>
      </c>
    </row>
    <row r="3567" spans="1:2">
      <c r="A3567">
        <f>Sheet1!A3567/1.11</f>
        <v>1.0601568468468467</v>
      </c>
      <c r="B3567">
        <f>Sheet1!B3567/1.11</f>
        <v>0.85041571171171171</v>
      </c>
    </row>
    <row r="3568" spans="1:2">
      <c r="A3568">
        <f>Sheet1!A3568/1.11</f>
        <v>1.0601538738738736</v>
      </c>
      <c r="B3568">
        <f>Sheet1!B3568/1.11</f>
        <v>0.85041426126126118</v>
      </c>
    </row>
    <row r="3569" spans="1:2">
      <c r="A3569">
        <f>Sheet1!A3569/1.11</f>
        <v>1.0601511711711711</v>
      </c>
      <c r="B3569">
        <f>Sheet1!B3569/1.11</f>
        <v>0.85040717117117115</v>
      </c>
    </row>
    <row r="3570" spans="1:2">
      <c r="A3570">
        <f>Sheet1!A3570/1.11</f>
        <v>1.0601414414414414</v>
      </c>
      <c r="B3570">
        <f>Sheet1!B3570/1.11</f>
        <v>0.85039590090090089</v>
      </c>
    </row>
    <row r="3571" spans="1:2">
      <c r="A3571">
        <f>Sheet1!A3571/1.11</f>
        <v>1.0601387387387387</v>
      </c>
      <c r="B3571">
        <f>Sheet1!B3571/1.11</f>
        <v>0.85038563963963953</v>
      </c>
    </row>
    <row r="3572" spans="1:2">
      <c r="A3572">
        <f>Sheet1!A3572/1.11</f>
        <v>1.0601313513513513</v>
      </c>
      <c r="B3572">
        <f>Sheet1!B3572/1.11</f>
        <v>0.85038459459459448</v>
      </c>
    </row>
    <row r="3573" spans="1:2">
      <c r="A3573">
        <f>Sheet1!A3573/1.11</f>
        <v>1.060119099099099</v>
      </c>
      <c r="B3573">
        <f>Sheet1!B3573/1.11</f>
        <v>0.85038378378378376</v>
      </c>
    </row>
    <row r="3574" spans="1:2">
      <c r="A3574">
        <f>Sheet1!A3574/1.11</f>
        <v>1.0600985585585585</v>
      </c>
      <c r="B3574">
        <f>Sheet1!B3574/1.11</f>
        <v>0.85038182882882873</v>
      </c>
    </row>
    <row r="3575" spans="1:2">
      <c r="A3575">
        <f>Sheet1!A3575/1.11</f>
        <v>1.0600813513513512</v>
      </c>
      <c r="B3575">
        <f>Sheet1!B3575/1.11</f>
        <v>0.85037952252252247</v>
      </c>
    </row>
    <row r="3576" spans="1:2">
      <c r="A3576">
        <f>Sheet1!A3576/1.11</f>
        <v>1.0600778378378377</v>
      </c>
      <c r="B3576">
        <f>Sheet1!B3576/1.11</f>
        <v>0.85037689189189181</v>
      </c>
    </row>
    <row r="3577" spans="1:2">
      <c r="A3577">
        <f>Sheet1!A3577/1.11</f>
        <v>1.0600663963963963</v>
      </c>
      <c r="B3577">
        <f>Sheet1!B3577/1.11</f>
        <v>0.85037414414414403</v>
      </c>
    </row>
    <row r="3578" spans="1:2">
      <c r="A3578">
        <f>Sheet1!A3578/1.11</f>
        <v>1.0600485585585584</v>
      </c>
      <c r="B3578">
        <f>Sheet1!B3578/1.11</f>
        <v>0.85037387387387375</v>
      </c>
    </row>
    <row r="3579" spans="1:2">
      <c r="A3579">
        <f>Sheet1!A3579/1.11</f>
        <v>1.0600325225225224</v>
      </c>
      <c r="B3579">
        <f>Sheet1!B3579/1.11</f>
        <v>0.8503737837837837</v>
      </c>
    </row>
    <row r="3580" spans="1:2">
      <c r="A3580">
        <f>Sheet1!A3580/1.11</f>
        <v>1.0600258558558557</v>
      </c>
      <c r="B3580">
        <f>Sheet1!B3580/1.11</f>
        <v>0.85037157657657647</v>
      </c>
    </row>
    <row r="3581" spans="1:2">
      <c r="A3581">
        <f>Sheet1!A3581/1.11</f>
        <v>1.0600236036036035</v>
      </c>
      <c r="B3581">
        <f>Sheet1!B3581/1.11</f>
        <v>0.85037135135135122</v>
      </c>
    </row>
    <row r="3582" spans="1:2">
      <c r="A3582">
        <f>Sheet1!A3582/1.11</f>
        <v>1.0600212612612612</v>
      </c>
      <c r="B3582">
        <f>Sheet1!B3582/1.11</f>
        <v>0.85037027027027012</v>
      </c>
    </row>
    <row r="3583" spans="1:2">
      <c r="A3583">
        <f>Sheet1!A3583/1.11</f>
        <v>1.0600014414414414</v>
      </c>
      <c r="B3583">
        <f>Sheet1!B3583/1.11</f>
        <v>0.85036873873873864</v>
      </c>
    </row>
    <row r="3584" spans="1:2">
      <c r="A3584">
        <f>Sheet1!A3584/1.11</f>
        <v>1.0599988288288287</v>
      </c>
      <c r="B3584">
        <f>Sheet1!B3584/1.11</f>
        <v>0.85036828828828825</v>
      </c>
    </row>
    <row r="3585" spans="1:2">
      <c r="A3585">
        <f>Sheet1!A3585/1.11</f>
        <v>1.0599986486486486</v>
      </c>
      <c r="B3585">
        <f>Sheet1!B3585/1.11</f>
        <v>0.85036760360360353</v>
      </c>
    </row>
    <row r="3586" spans="1:2">
      <c r="A3586">
        <f>Sheet1!A3586/1.11</f>
        <v>1.0599961261261261</v>
      </c>
      <c r="B3586">
        <f>Sheet1!B3586/1.11</f>
        <v>0.85036756756756748</v>
      </c>
    </row>
    <row r="3587" spans="1:2">
      <c r="A3587">
        <f>Sheet1!A3587/1.11</f>
        <v>1.0599824324324323</v>
      </c>
      <c r="B3587">
        <f>Sheet1!B3587/1.11</f>
        <v>0.85036468468468462</v>
      </c>
    </row>
    <row r="3588" spans="1:2">
      <c r="A3588">
        <f>Sheet1!A3588/1.11</f>
        <v>1.0599822522522522</v>
      </c>
      <c r="B3588">
        <f>Sheet1!B3588/1.11</f>
        <v>0.85035868468468467</v>
      </c>
    </row>
    <row r="3589" spans="1:2">
      <c r="A3589">
        <f>Sheet1!A3589/1.11</f>
        <v>1.0599672972972971</v>
      </c>
      <c r="B3589">
        <f>Sheet1!B3589/1.11</f>
        <v>0.85035572972972961</v>
      </c>
    </row>
    <row r="3590" spans="1:2">
      <c r="A3590">
        <f>Sheet1!A3590/1.11</f>
        <v>1.0599643243243242</v>
      </c>
      <c r="B3590">
        <f>Sheet1!B3590/1.11</f>
        <v>0.85035444144144134</v>
      </c>
    </row>
    <row r="3591" spans="1:2">
      <c r="A3591">
        <f>Sheet1!A3591/1.11</f>
        <v>1.0599598198198197</v>
      </c>
      <c r="B3591">
        <f>Sheet1!B3591/1.11</f>
        <v>0.85035164864864854</v>
      </c>
    </row>
    <row r="3592" spans="1:2">
      <c r="A3592">
        <f>Sheet1!A3592/1.11</f>
        <v>1.0599581981981983</v>
      </c>
      <c r="B3592">
        <f>Sheet1!B3592/1.11</f>
        <v>0.85034459459459444</v>
      </c>
    </row>
    <row r="3593" spans="1:2">
      <c r="A3593">
        <f>Sheet1!A3593/1.11</f>
        <v>1.0599381981981981</v>
      </c>
      <c r="B3593">
        <f>Sheet1!B3593/1.11</f>
        <v>0.85034225225225213</v>
      </c>
    </row>
    <row r="3594" spans="1:2">
      <c r="A3594">
        <f>Sheet1!A3594/1.11</f>
        <v>1.0599309009009008</v>
      </c>
      <c r="B3594">
        <f>Sheet1!B3594/1.11</f>
        <v>0.85033720720720718</v>
      </c>
    </row>
    <row r="3595" spans="1:2">
      <c r="A3595">
        <f>Sheet1!A3595/1.11</f>
        <v>1.0599267567567565</v>
      </c>
      <c r="B3595">
        <f>Sheet1!B3595/1.11</f>
        <v>0.85033699099099092</v>
      </c>
    </row>
    <row r="3596" spans="1:2">
      <c r="A3596">
        <f>Sheet1!A3596/1.11</f>
        <v>1.0599127027027024</v>
      </c>
      <c r="B3596">
        <f>Sheet1!B3596/1.11</f>
        <v>0.85033648648648641</v>
      </c>
    </row>
    <row r="3597" spans="1:2">
      <c r="A3597">
        <f>Sheet1!A3597/1.11</f>
        <v>1.0598973873873874</v>
      </c>
      <c r="B3597">
        <f>Sheet1!B3597/1.11</f>
        <v>0.85033543243243237</v>
      </c>
    </row>
    <row r="3598" spans="1:2">
      <c r="A3598">
        <f>Sheet1!A3598/1.11</f>
        <v>1.0598897297297296</v>
      </c>
      <c r="B3598">
        <f>Sheet1!B3598/1.11</f>
        <v>0.85033234234234223</v>
      </c>
    </row>
    <row r="3599" spans="1:2">
      <c r="A3599">
        <f>Sheet1!A3599/1.11</f>
        <v>1.0598803603603604</v>
      </c>
      <c r="B3599">
        <f>Sheet1!B3599/1.11</f>
        <v>0.85032211711711714</v>
      </c>
    </row>
    <row r="3600" spans="1:2">
      <c r="A3600">
        <f>Sheet1!A3600/1.11</f>
        <v>1.0598587387387386</v>
      </c>
      <c r="B3600">
        <f>Sheet1!B3600/1.11</f>
        <v>0.85032039639639634</v>
      </c>
    </row>
    <row r="3601" spans="1:2">
      <c r="A3601">
        <f>Sheet1!A3601/1.11</f>
        <v>1.0598507207207206</v>
      </c>
      <c r="B3601">
        <f>Sheet1!B3601/1.11</f>
        <v>0.85031855855855842</v>
      </c>
    </row>
    <row r="3602" spans="1:2">
      <c r="A3602">
        <f>Sheet1!A3602/1.11</f>
        <v>1.0598471171171171</v>
      </c>
      <c r="B3602">
        <f>Sheet1!B3602/1.11</f>
        <v>0.85031315315315303</v>
      </c>
    </row>
    <row r="3603" spans="1:2">
      <c r="A3603">
        <f>Sheet1!A3603/1.11</f>
        <v>1.0598252252252252</v>
      </c>
      <c r="B3603">
        <f>Sheet1!B3603/1.11</f>
        <v>0.85031293693693688</v>
      </c>
    </row>
    <row r="3604" spans="1:2">
      <c r="A3604">
        <f>Sheet1!A3604/1.11</f>
        <v>1.0598103603603601</v>
      </c>
      <c r="B3604">
        <f>Sheet1!B3604/1.11</f>
        <v>0.85030531531531528</v>
      </c>
    </row>
    <row r="3605" spans="1:2">
      <c r="A3605">
        <f>Sheet1!A3605/1.11</f>
        <v>1.0598079279279278</v>
      </c>
      <c r="B3605">
        <f>Sheet1!B3605/1.11</f>
        <v>0.85030531531531528</v>
      </c>
    </row>
    <row r="3606" spans="1:2">
      <c r="A3606">
        <f>Sheet1!A3606/1.11</f>
        <v>1.0597802702702701</v>
      </c>
      <c r="B3606">
        <f>Sheet1!B3606/1.11</f>
        <v>0.85030445045045033</v>
      </c>
    </row>
    <row r="3607" spans="1:2">
      <c r="A3607">
        <f>Sheet1!A3607/1.11</f>
        <v>1.0597724324324325</v>
      </c>
      <c r="B3607">
        <f>Sheet1!B3607/1.11</f>
        <v>0.85030401801801792</v>
      </c>
    </row>
    <row r="3608" spans="1:2">
      <c r="A3608">
        <f>Sheet1!A3608/1.11</f>
        <v>1.059767027027027</v>
      </c>
      <c r="B3608">
        <f>Sheet1!B3608/1.11</f>
        <v>0.85029891891891884</v>
      </c>
    </row>
    <row r="3609" spans="1:2">
      <c r="A3609">
        <f>Sheet1!A3609/1.11</f>
        <v>1.0597529729729729</v>
      </c>
      <c r="B3609">
        <f>Sheet1!B3609/1.11</f>
        <v>0.85029843243243231</v>
      </c>
    </row>
    <row r="3610" spans="1:2">
      <c r="A3610">
        <f>Sheet1!A3610/1.11</f>
        <v>1.0597406306306305</v>
      </c>
      <c r="B3610">
        <f>Sheet1!B3610/1.11</f>
        <v>0.85028877477477471</v>
      </c>
    </row>
    <row r="3611" spans="1:2">
      <c r="A3611">
        <f>Sheet1!A3611/1.11</f>
        <v>1.0597265765765767</v>
      </c>
      <c r="B3611">
        <f>Sheet1!B3611/1.11</f>
        <v>0.85028756756756751</v>
      </c>
    </row>
    <row r="3612" spans="1:2">
      <c r="A3612">
        <f>Sheet1!A3612/1.11</f>
        <v>1.0597156756756756</v>
      </c>
      <c r="B3612">
        <f>Sheet1!B3612/1.11</f>
        <v>0.85028747747747746</v>
      </c>
    </row>
    <row r="3613" spans="1:2">
      <c r="A3613">
        <f>Sheet1!A3613/1.11</f>
        <v>1.0596917117117115</v>
      </c>
      <c r="B3613">
        <f>Sheet1!B3613/1.11</f>
        <v>0.85028571171171163</v>
      </c>
    </row>
    <row r="3614" spans="1:2">
      <c r="A3614">
        <f>Sheet1!A3614/1.11</f>
        <v>1.0596816216216216</v>
      </c>
      <c r="B3614">
        <f>Sheet1!B3614/1.11</f>
        <v>0.85028504504504498</v>
      </c>
    </row>
    <row r="3615" spans="1:2">
      <c r="A3615">
        <f>Sheet1!A3615/1.11</f>
        <v>1.0596622522522521</v>
      </c>
      <c r="B3615">
        <f>Sheet1!B3615/1.11</f>
        <v>0.85028387387387383</v>
      </c>
    </row>
    <row r="3616" spans="1:2">
      <c r="A3616">
        <f>Sheet1!A3616/1.11</f>
        <v>1.0596603603603603</v>
      </c>
      <c r="B3616">
        <f>Sheet1!B3616/1.11</f>
        <v>0.85028130630630627</v>
      </c>
    </row>
    <row r="3617" spans="1:2">
      <c r="A3617">
        <f>Sheet1!A3617/1.11</f>
        <v>1.0596592792792792</v>
      </c>
      <c r="B3617">
        <f>Sheet1!B3617/1.11</f>
        <v>0.85028012612612602</v>
      </c>
    </row>
    <row r="3618" spans="1:2">
      <c r="A3618">
        <f>Sheet1!A3618/1.11</f>
        <v>1.0596476576576577</v>
      </c>
      <c r="B3618">
        <f>Sheet1!B3618/1.11</f>
        <v>0.85027630630630624</v>
      </c>
    </row>
    <row r="3619" spans="1:2">
      <c r="A3619">
        <f>Sheet1!A3619/1.11</f>
        <v>1.0596427927927927</v>
      </c>
      <c r="B3619">
        <f>Sheet1!B3619/1.11</f>
        <v>0.85027399999999997</v>
      </c>
    </row>
    <row r="3620" spans="1:2">
      <c r="A3620">
        <f>Sheet1!A3620/1.11</f>
        <v>1.0596349549549549</v>
      </c>
      <c r="B3620">
        <f>Sheet1!B3620/1.11</f>
        <v>0.85026792792792782</v>
      </c>
    </row>
    <row r="3621" spans="1:2">
      <c r="A3621">
        <f>Sheet1!A3621/1.11</f>
        <v>1.059628108108108</v>
      </c>
      <c r="B3621">
        <f>Sheet1!B3621/1.11</f>
        <v>0.85026761261261252</v>
      </c>
    </row>
    <row r="3622" spans="1:2">
      <c r="A3622">
        <f>Sheet1!A3622/1.11</f>
        <v>1.0596075675675676</v>
      </c>
      <c r="B3622">
        <f>Sheet1!B3622/1.11</f>
        <v>0.85025486486486479</v>
      </c>
    </row>
    <row r="3623" spans="1:2">
      <c r="A3623">
        <f>Sheet1!A3623/1.11</f>
        <v>1.0596030630630628</v>
      </c>
      <c r="B3623">
        <f>Sheet1!B3623/1.11</f>
        <v>0.85025432432432424</v>
      </c>
    </row>
    <row r="3624" spans="1:2">
      <c r="A3624">
        <f>Sheet1!A3624/1.11</f>
        <v>1.0596009009009006</v>
      </c>
      <c r="B3624">
        <f>Sheet1!B3624/1.11</f>
        <v>0.85025135135135133</v>
      </c>
    </row>
    <row r="3625" spans="1:2">
      <c r="A3625">
        <f>Sheet1!A3625/1.11</f>
        <v>1.059585045045045</v>
      </c>
      <c r="B3625">
        <f>Sheet1!B3625/1.11</f>
        <v>0.85024873873873863</v>
      </c>
    </row>
    <row r="3626" spans="1:2">
      <c r="A3626">
        <f>Sheet1!A3626/1.11</f>
        <v>1.0595817117117114</v>
      </c>
      <c r="B3626">
        <f>Sheet1!B3626/1.11</f>
        <v>0.85024796396396385</v>
      </c>
    </row>
    <row r="3627" spans="1:2">
      <c r="A3627">
        <f>Sheet1!A3627/1.11</f>
        <v>1.0595772072072072</v>
      </c>
      <c r="B3627">
        <f>Sheet1!B3627/1.11</f>
        <v>0.85024769369369357</v>
      </c>
    </row>
    <row r="3628" spans="1:2">
      <c r="A3628">
        <f>Sheet1!A3628/1.11</f>
        <v>1.0595723423423422</v>
      </c>
      <c r="B3628">
        <f>Sheet1!B3628/1.11</f>
        <v>0.85024753153153154</v>
      </c>
    </row>
    <row r="3629" spans="1:2">
      <c r="A3629">
        <f>Sheet1!A3629/1.11</f>
        <v>1.0595516216216214</v>
      </c>
      <c r="B3629">
        <f>Sheet1!B3629/1.11</f>
        <v>0.85024544144144143</v>
      </c>
    </row>
    <row r="3630" spans="1:2">
      <c r="A3630">
        <f>Sheet1!A3630/1.11</f>
        <v>1.0595483783783783</v>
      </c>
      <c r="B3630">
        <f>Sheet1!B3630/1.11</f>
        <v>0.85024221621621621</v>
      </c>
    </row>
    <row r="3631" spans="1:2">
      <c r="A3631">
        <f>Sheet1!A3631/1.11</f>
        <v>1.0595470270270271</v>
      </c>
      <c r="B3631">
        <f>Sheet1!B3631/1.11</f>
        <v>0.85024162162162153</v>
      </c>
    </row>
    <row r="3632" spans="1:2">
      <c r="A3632">
        <f>Sheet1!A3632/1.11</f>
        <v>1.0595470270270271</v>
      </c>
      <c r="B3632">
        <f>Sheet1!B3632/1.11</f>
        <v>0.85024099099099093</v>
      </c>
    </row>
    <row r="3633" spans="1:2">
      <c r="A3633">
        <f>Sheet1!A3633/1.11</f>
        <v>1.0595355855855855</v>
      </c>
      <c r="B3633">
        <f>Sheet1!B3633/1.11</f>
        <v>0.85023999999999988</v>
      </c>
    </row>
    <row r="3634" spans="1:2">
      <c r="A3634">
        <f>Sheet1!A3634/1.11</f>
        <v>1.0595152252252251</v>
      </c>
      <c r="B3634">
        <f>Sheet1!B3634/1.11</f>
        <v>0.8502384684684684</v>
      </c>
    </row>
    <row r="3635" spans="1:2">
      <c r="A3635">
        <f>Sheet1!A3635/1.11</f>
        <v>1.0595018018018019</v>
      </c>
      <c r="B3635">
        <f>Sheet1!B3635/1.11</f>
        <v>0.85023582882882875</v>
      </c>
    </row>
    <row r="3636" spans="1:2">
      <c r="A3636">
        <f>Sheet1!A3636/1.11</f>
        <v>1.0594889189189187</v>
      </c>
      <c r="B3636">
        <f>Sheet1!B3636/1.11</f>
        <v>0.85023450450450444</v>
      </c>
    </row>
    <row r="3637" spans="1:2">
      <c r="A3637">
        <f>Sheet1!A3637/1.11</f>
        <v>1.0594875675675675</v>
      </c>
      <c r="B3637">
        <f>Sheet1!B3637/1.11</f>
        <v>0.85022900900900888</v>
      </c>
    </row>
    <row r="3638" spans="1:2">
      <c r="A3638">
        <f>Sheet1!A3638/1.11</f>
        <v>1.0594823423423423</v>
      </c>
      <c r="B3638">
        <f>Sheet1!B3638/1.11</f>
        <v>0.85022864864864856</v>
      </c>
    </row>
    <row r="3639" spans="1:2">
      <c r="A3639">
        <f>Sheet1!A3639/1.11</f>
        <v>1.0594712612612611</v>
      </c>
      <c r="B3639">
        <f>Sheet1!B3639/1.11</f>
        <v>0.85022718018018006</v>
      </c>
    </row>
    <row r="3640" spans="1:2">
      <c r="A3640">
        <f>Sheet1!A3640/1.11</f>
        <v>1.0594594594594593</v>
      </c>
      <c r="B3640">
        <f>Sheet1!B3640/1.11</f>
        <v>0.85022099099099091</v>
      </c>
    </row>
    <row r="3641" spans="1:2">
      <c r="A3641">
        <f>Sheet1!A3641/1.11</f>
        <v>1.0594501801801801</v>
      </c>
      <c r="B3641">
        <f>Sheet1!B3641/1.11</f>
        <v>0.85021594594594585</v>
      </c>
    </row>
    <row r="3642" spans="1:2">
      <c r="A3642">
        <f>Sheet1!A3642/1.11</f>
        <v>1.0594374774774773</v>
      </c>
      <c r="B3642">
        <f>Sheet1!B3642/1.11</f>
        <v>0.85021074774774774</v>
      </c>
    </row>
    <row r="3643" spans="1:2">
      <c r="A3643">
        <f>Sheet1!A3643/1.11</f>
        <v>1.0594342342342342</v>
      </c>
      <c r="B3643">
        <f>Sheet1!B3643/1.11</f>
        <v>0.85020603603603595</v>
      </c>
    </row>
    <row r="3644" spans="1:2">
      <c r="A3644">
        <f>Sheet1!A3644/1.11</f>
        <v>1.0594301801801802</v>
      </c>
      <c r="B3644">
        <f>Sheet1!B3644/1.11</f>
        <v>0.85020504504504502</v>
      </c>
    </row>
    <row r="3645" spans="1:2">
      <c r="A3645">
        <f>Sheet1!A3645/1.11</f>
        <v>1.0594173873873873</v>
      </c>
      <c r="B3645">
        <f>Sheet1!B3645/1.11</f>
        <v>0.85020446846846842</v>
      </c>
    </row>
    <row r="3646" spans="1:2">
      <c r="A3646">
        <f>Sheet1!A3646/1.11</f>
        <v>1.0594036936936937</v>
      </c>
      <c r="B3646">
        <f>Sheet1!B3646/1.11</f>
        <v>0.85020297297297287</v>
      </c>
    </row>
    <row r="3647" spans="1:2">
      <c r="A3647">
        <f>Sheet1!A3647/1.11</f>
        <v>1.0593925225225225</v>
      </c>
      <c r="B3647">
        <f>Sheet1!B3647/1.11</f>
        <v>0.85020207207207199</v>
      </c>
    </row>
    <row r="3648" spans="1:2">
      <c r="A3648">
        <f>Sheet1!A3648/1.11</f>
        <v>1.0593851351351351</v>
      </c>
      <c r="B3648">
        <f>Sheet1!B3648/1.11</f>
        <v>0.85019828828828814</v>
      </c>
    </row>
    <row r="3649" spans="1:2">
      <c r="A3649">
        <f>Sheet1!A3649/1.11</f>
        <v>1.0593787387387386</v>
      </c>
      <c r="B3649">
        <f>Sheet1!B3649/1.11</f>
        <v>0.85019477477477468</v>
      </c>
    </row>
    <row r="3650" spans="1:2">
      <c r="A3650">
        <f>Sheet1!A3650/1.11</f>
        <v>1.0593696396396395</v>
      </c>
      <c r="B3650">
        <f>Sheet1!B3650/1.11</f>
        <v>0.85019369369369358</v>
      </c>
    </row>
    <row r="3651" spans="1:2">
      <c r="A3651">
        <f>Sheet1!A3651/1.11</f>
        <v>1.0593688288288288</v>
      </c>
      <c r="B3651">
        <f>Sheet1!B3651/1.11</f>
        <v>0.85019072072072066</v>
      </c>
    </row>
    <row r="3652" spans="1:2">
      <c r="A3652">
        <f>Sheet1!A3652/1.11</f>
        <v>1.0593593693693693</v>
      </c>
      <c r="B3652">
        <f>Sheet1!B3652/1.11</f>
        <v>0.8501893693693694</v>
      </c>
    </row>
    <row r="3653" spans="1:2">
      <c r="A3653">
        <f>Sheet1!A3653/1.11</f>
        <v>1.0593511711711709</v>
      </c>
      <c r="B3653">
        <f>Sheet1!B3653/1.11</f>
        <v>0.85018900900900896</v>
      </c>
    </row>
    <row r="3654" spans="1:2">
      <c r="A3654">
        <f>Sheet1!A3654/1.11</f>
        <v>1.0593480180180179</v>
      </c>
      <c r="B3654">
        <f>Sheet1!B3654/1.11</f>
        <v>0.85018729729729725</v>
      </c>
    </row>
    <row r="3655" spans="1:2">
      <c r="A3655">
        <f>Sheet1!A3655/1.11</f>
        <v>1.0593468468468468</v>
      </c>
      <c r="B3655">
        <f>Sheet1!B3655/1.11</f>
        <v>0.85018720720720709</v>
      </c>
    </row>
    <row r="3656" spans="1:2">
      <c r="A3656">
        <f>Sheet1!A3656/1.11</f>
        <v>1.0593466666666667</v>
      </c>
      <c r="B3656">
        <f>Sheet1!B3656/1.11</f>
        <v>0.85018363063063063</v>
      </c>
    </row>
    <row r="3657" spans="1:2">
      <c r="A3657">
        <f>Sheet1!A3657/1.11</f>
        <v>1.0593354054054052</v>
      </c>
      <c r="B3657">
        <f>Sheet1!B3657/1.11</f>
        <v>0.85018083783783771</v>
      </c>
    </row>
    <row r="3658" spans="1:2">
      <c r="A3658">
        <f>Sheet1!A3658/1.11</f>
        <v>1.0593204504504503</v>
      </c>
      <c r="B3658">
        <f>Sheet1!B3658/1.11</f>
        <v>0.85017882882882878</v>
      </c>
    </row>
    <row r="3659" spans="1:2">
      <c r="A3659">
        <f>Sheet1!A3659/1.11</f>
        <v>1.0593204504504503</v>
      </c>
      <c r="B3659">
        <f>Sheet1!B3659/1.11</f>
        <v>0.85017747747747741</v>
      </c>
    </row>
    <row r="3660" spans="1:2">
      <c r="A3660">
        <f>Sheet1!A3660/1.11</f>
        <v>1.0593045045045044</v>
      </c>
      <c r="B3660">
        <f>Sheet1!B3660/1.11</f>
        <v>0.85016882882882872</v>
      </c>
    </row>
    <row r="3661" spans="1:2">
      <c r="A3661">
        <f>Sheet1!A3661/1.11</f>
        <v>1.0592419819819818</v>
      </c>
      <c r="B3661">
        <f>Sheet1!B3661/1.11</f>
        <v>0.85016432432432432</v>
      </c>
    </row>
    <row r="3662" spans="1:2">
      <c r="A3662">
        <f>Sheet1!A3662/1.11</f>
        <v>1.0592412612612612</v>
      </c>
      <c r="B3662">
        <f>Sheet1!B3662/1.11</f>
        <v>0.85016327927927915</v>
      </c>
    </row>
    <row r="3663" spans="1:2">
      <c r="A3663">
        <f>Sheet1!A3663/1.11</f>
        <v>1.0592228828828829</v>
      </c>
      <c r="B3663">
        <f>Sheet1!B3663/1.11</f>
        <v>0.850162045045045</v>
      </c>
    </row>
    <row r="3664" spans="1:2">
      <c r="A3664">
        <f>Sheet1!A3664/1.11</f>
        <v>1.0592138738738737</v>
      </c>
      <c r="B3664">
        <f>Sheet1!B3664/1.11</f>
        <v>0.85016193693693687</v>
      </c>
    </row>
    <row r="3665" spans="1:2">
      <c r="A3665">
        <f>Sheet1!A3665/1.11</f>
        <v>1.0592028828828828</v>
      </c>
      <c r="B3665">
        <f>Sheet1!B3665/1.11</f>
        <v>0.85016090090090091</v>
      </c>
    </row>
    <row r="3666" spans="1:2">
      <c r="A3666">
        <f>Sheet1!A3666/1.11</f>
        <v>1.0591966666666666</v>
      </c>
      <c r="B3666">
        <f>Sheet1!B3666/1.11</f>
        <v>0.85016048648648646</v>
      </c>
    </row>
    <row r="3667" spans="1:2">
      <c r="A3667">
        <f>Sheet1!A3667/1.11</f>
        <v>1.0591962162162163</v>
      </c>
      <c r="B3667">
        <f>Sheet1!B3667/1.11</f>
        <v>0.8501598198198197</v>
      </c>
    </row>
    <row r="3668" spans="1:2">
      <c r="A3668">
        <f>Sheet1!A3668/1.11</f>
        <v>1.0591959459459457</v>
      </c>
      <c r="B3668">
        <f>Sheet1!B3668/1.11</f>
        <v>0.85015684684684678</v>
      </c>
    </row>
    <row r="3669" spans="1:2">
      <c r="A3669">
        <f>Sheet1!A3669/1.11</f>
        <v>1.0591887387387386</v>
      </c>
      <c r="B3669">
        <f>Sheet1!B3669/1.11</f>
        <v>0.85015468468468458</v>
      </c>
    </row>
    <row r="3670" spans="1:2">
      <c r="A3670">
        <f>Sheet1!A3670/1.11</f>
        <v>1.0591558558558556</v>
      </c>
      <c r="B3670">
        <f>Sheet1!B3670/1.11</f>
        <v>0.85015432432432425</v>
      </c>
    </row>
    <row r="3671" spans="1:2">
      <c r="A3671">
        <f>Sheet1!A3671/1.11</f>
        <v>1.0591273873873874</v>
      </c>
      <c r="B3671">
        <f>Sheet1!B3671/1.11</f>
        <v>0.85015369369369365</v>
      </c>
    </row>
    <row r="3672" spans="1:2">
      <c r="A3672">
        <f>Sheet1!A3672/1.11</f>
        <v>1.0590999099099099</v>
      </c>
      <c r="B3672">
        <f>Sheet1!B3672/1.11</f>
        <v>0.85015126126126117</v>
      </c>
    </row>
    <row r="3673" spans="1:2">
      <c r="A3673">
        <f>Sheet1!A3673/1.11</f>
        <v>1.0590915315315315</v>
      </c>
      <c r="B3673">
        <f>Sheet1!B3673/1.11</f>
        <v>0.85014582882882872</v>
      </c>
    </row>
    <row r="3674" spans="1:2">
      <c r="A3674">
        <f>Sheet1!A3674/1.11</f>
        <v>1.0590832432432431</v>
      </c>
      <c r="B3674">
        <f>Sheet1!B3674/1.11</f>
        <v>0.85014459459459457</v>
      </c>
    </row>
    <row r="3675" spans="1:2">
      <c r="A3675">
        <f>Sheet1!A3675/1.11</f>
        <v>1.0590809009009008</v>
      </c>
      <c r="B3675">
        <f>Sheet1!B3675/1.11</f>
        <v>0.85014423423423413</v>
      </c>
    </row>
    <row r="3676" spans="1:2">
      <c r="A3676">
        <f>Sheet1!A3676/1.11</f>
        <v>1.0590768468468468</v>
      </c>
      <c r="B3676">
        <f>Sheet1!B3676/1.11</f>
        <v>0.85013825225225226</v>
      </c>
    </row>
    <row r="3677" spans="1:2">
      <c r="A3677">
        <f>Sheet1!A3677/1.11</f>
        <v>1.0590295495495494</v>
      </c>
      <c r="B3677">
        <f>Sheet1!B3677/1.11</f>
        <v>0.85013639639639638</v>
      </c>
    </row>
    <row r="3678" spans="1:2">
      <c r="A3678">
        <f>Sheet1!A3678/1.11</f>
        <v>1.0590154054054053</v>
      </c>
      <c r="B3678">
        <f>Sheet1!B3678/1.11</f>
        <v>0.850135045045045</v>
      </c>
    </row>
    <row r="3679" spans="1:2">
      <c r="A3679">
        <f>Sheet1!A3679/1.11</f>
        <v>1.0589969369369368</v>
      </c>
      <c r="B3679">
        <f>Sheet1!B3679/1.11</f>
        <v>0.85013468468468467</v>
      </c>
    </row>
    <row r="3680" spans="1:2">
      <c r="A3680">
        <f>Sheet1!A3680/1.11</f>
        <v>1.0589965765765763</v>
      </c>
      <c r="B3680">
        <f>Sheet1!B3680/1.11</f>
        <v>0.85013459459459451</v>
      </c>
    </row>
    <row r="3681" spans="1:2">
      <c r="A3681">
        <f>Sheet1!A3681/1.11</f>
        <v>1.0589753153153152</v>
      </c>
      <c r="B3681">
        <f>Sheet1!B3681/1.11</f>
        <v>0.85013072072072071</v>
      </c>
    </row>
    <row r="3682" spans="1:2">
      <c r="A3682">
        <f>Sheet1!A3682/1.11</f>
        <v>1.0589751351351351</v>
      </c>
      <c r="B3682">
        <f>Sheet1!B3682/1.11</f>
        <v>0.85012762162162159</v>
      </c>
    </row>
    <row r="3683" spans="1:2">
      <c r="A3683">
        <f>Sheet1!A3683/1.11</f>
        <v>1.0588885585585586</v>
      </c>
      <c r="B3683">
        <f>Sheet1!B3683/1.11</f>
        <v>0.85012735135135131</v>
      </c>
    </row>
    <row r="3684" spans="1:2">
      <c r="A3684">
        <f>Sheet1!A3684/1.11</f>
        <v>1.0588713513513512</v>
      </c>
      <c r="B3684">
        <f>Sheet1!B3684/1.11</f>
        <v>0.85012621621621609</v>
      </c>
    </row>
    <row r="3685" spans="1:2">
      <c r="A3685">
        <f>Sheet1!A3685/1.11</f>
        <v>1.0588563063063063</v>
      </c>
      <c r="B3685">
        <f>Sheet1!B3685/1.11</f>
        <v>0.85012270270270263</v>
      </c>
    </row>
    <row r="3686" spans="1:2">
      <c r="A3686">
        <f>Sheet1!A3686/1.11</f>
        <v>1.0588215315315315</v>
      </c>
      <c r="B3686">
        <f>Sheet1!B3686/1.11</f>
        <v>0.85011963963963966</v>
      </c>
    </row>
    <row r="3687" spans="1:2">
      <c r="A3687">
        <f>Sheet1!A3687/1.11</f>
        <v>1.0588023423423423</v>
      </c>
      <c r="B3687">
        <f>Sheet1!B3687/1.11</f>
        <v>0.85011726126126119</v>
      </c>
    </row>
    <row r="3688" spans="1:2">
      <c r="A3688">
        <f>Sheet1!A3688/1.11</f>
        <v>1.0587987387387388</v>
      </c>
      <c r="B3688">
        <f>Sheet1!B3688/1.11</f>
        <v>0.85011022522522517</v>
      </c>
    </row>
    <row r="3689" spans="1:2">
      <c r="A3689">
        <f>Sheet1!A3689/1.11</f>
        <v>1.0587968468468467</v>
      </c>
      <c r="B3689">
        <f>Sheet1!B3689/1.11</f>
        <v>0.85011018018018014</v>
      </c>
    </row>
    <row r="3690" spans="1:2">
      <c r="A3690">
        <f>Sheet1!A3690/1.11</f>
        <v>1.0587850450450449</v>
      </c>
      <c r="B3690">
        <f>Sheet1!B3690/1.11</f>
        <v>0.85010942342342333</v>
      </c>
    </row>
    <row r="3691" spans="1:2">
      <c r="A3691">
        <f>Sheet1!A3691/1.11</f>
        <v>1.0587767567567568</v>
      </c>
      <c r="B3691">
        <f>Sheet1!B3691/1.11</f>
        <v>0.85010918918918921</v>
      </c>
    </row>
    <row r="3692" spans="1:2">
      <c r="A3692">
        <f>Sheet1!A3692/1.11</f>
        <v>1.0587327927927928</v>
      </c>
      <c r="B3692">
        <f>Sheet1!B3692/1.11</f>
        <v>0.85010915315315305</v>
      </c>
    </row>
    <row r="3693" spans="1:2">
      <c r="A3693">
        <f>Sheet1!A3693/1.11</f>
        <v>1.0587166666666665</v>
      </c>
      <c r="B3693">
        <f>Sheet1!B3693/1.11</f>
        <v>0.8501048018018017</v>
      </c>
    </row>
    <row r="3694" spans="1:2">
      <c r="A3694">
        <f>Sheet1!A3694/1.11</f>
        <v>1.0587113513513513</v>
      </c>
      <c r="B3694">
        <f>Sheet1!B3694/1.11</f>
        <v>0.85009207207207194</v>
      </c>
    </row>
    <row r="3695" spans="1:2">
      <c r="A3695">
        <f>Sheet1!A3695/1.11</f>
        <v>1.0587104504504503</v>
      </c>
      <c r="B3695">
        <f>Sheet1!B3695/1.11</f>
        <v>0.85009207207207194</v>
      </c>
    </row>
    <row r="3696" spans="1:2">
      <c r="A3696">
        <f>Sheet1!A3696/1.11</f>
        <v>1.0587023423423423</v>
      </c>
      <c r="B3696">
        <f>Sheet1!B3696/1.11</f>
        <v>0.85008401801801792</v>
      </c>
    </row>
    <row r="3697" spans="1:2">
      <c r="A3697">
        <f>Sheet1!A3697/1.11</f>
        <v>1.058690990990991</v>
      </c>
      <c r="B3697">
        <f>Sheet1!B3697/1.11</f>
        <v>0.85008288288288281</v>
      </c>
    </row>
    <row r="3698" spans="1:2">
      <c r="A3698">
        <f>Sheet1!A3698/1.11</f>
        <v>1.0586814414414414</v>
      </c>
      <c r="B3698">
        <f>Sheet1!B3698/1.11</f>
        <v>0.85008243243243242</v>
      </c>
    </row>
    <row r="3699" spans="1:2">
      <c r="A3699">
        <f>Sheet1!A3699/1.11</f>
        <v>1.0586781981981981</v>
      </c>
      <c r="B3699">
        <f>Sheet1!B3699/1.11</f>
        <v>0.85008189189189187</v>
      </c>
    </row>
    <row r="3700" spans="1:2">
      <c r="A3700">
        <f>Sheet1!A3700/1.11</f>
        <v>1.0586675675675676</v>
      </c>
      <c r="B3700">
        <f>Sheet1!B3700/1.11</f>
        <v>0.8500756486486486</v>
      </c>
    </row>
    <row r="3701" spans="1:2">
      <c r="A3701">
        <f>Sheet1!A3701/1.11</f>
        <v>1.0586616216216216</v>
      </c>
      <c r="B3701">
        <f>Sheet1!B3701/1.11</f>
        <v>0.85007369369369368</v>
      </c>
    </row>
    <row r="3702" spans="1:2">
      <c r="A3702">
        <f>Sheet1!A3702/1.11</f>
        <v>1.0586589189189188</v>
      </c>
      <c r="B3702">
        <f>Sheet1!B3702/1.11</f>
        <v>0.85007140540540538</v>
      </c>
    </row>
    <row r="3703" spans="1:2">
      <c r="A3703">
        <f>Sheet1!A3703/1.11</f>
        <v>1.0586572072072071</v>
      </c>
      <c r="B3703">
        <f>Sheet1!B3703/1.11</f>
        <v>0.85007059459459444</v>
      </c>
    </row>
    <row r="3704" spans="1:2">
      <c r="A3704">
        <f>Sheet1!A3704/1.11</f>
        <v>1.0586493693693693</v>
      </c>
      <c r="B3704">
        <f>Sheet1!B3704/1.11</f>
        <v>0.85006369369369361</v>
      </c>
    </row>
    <row r="3705" spans="1:2">
      <c r="A3705">
        <f>Sheet1!A3705/1.11</f>
        <v>1.058630900900901</v>
      </c>
      <c r="B3705">
        <f>Sheet1!B3705/1.11</f>
        <v>0.85005985585585575</v>
      </c>
    </row>
    <row r="3706" spans="1:2">
      <c r="A3706">
        <f>Sheet1!A3706/1.11</f>
        <v>1.0586013513513512</v>
      </c>
      <c r="B3706">
        <f>Sheet1!B3706/1.11</f>
        <v>0.85005378378378371</v>
      </c>
    </row>
    <row r="3707" spans="1:2">
      <c r="A3707">
        <f>Sheet1!A3707/1.11</f>
        <v>1.0585996396396395</v>
      </c>
      <c r="B3707">
        <f>Sheet1!B3707/1.11</f>
        <v>0.85005158558558547</v>
      </c>
    </row>
    <row r="3708" spans="1:2">
      <c r="A3708">
        <f>Sheet1!A3708/1.11</f>
        <v>1.0585760360360359</v>
      </c>
      <c r="B3708">
        <f>Sheet1!B3708/1.11</f>
        <v>0.85004519819819813</v>
      </c>
    </row>
    <row r="3709" spans="1:2">
      <c r="A3709">
        <f>Sheet1!A3709/1.11</f>
        <v>1.0585703603603602</v>
      </c>
      <c r="B3709">
        <f>Sheet1!B3709/1.11</f>
        <v>0.85004481981981972</v>
      </c>
    </row>
    <row r="3710" spans="1:2">
      <c r="A3710">
        <f>Sheet1!A3710/1.11</f>
        <v>1.0585636036036035</v>
      </c>
      <c r="B3710">
        <f>Sheet1!B3710/1.11</f>
        <v>0.85004450450450442</v>
      </c>
    </row>
    <row r="3711" spans="1:2">
      <c r="A3711">
        <f>Sheet1!A3711/1.11</f>
        <v>1.0585492792792792</v>
      </c>
      <c r="B3711">
        <f>Sheet1!B3711/1.11</f>
        <v>0.85004441441441436</v>
      </c>
    </row>
    <row r="3712" spans="1:2">
      <c r="A3712">
        <f>Sheet1!A3712/1.11</f>
        <v>1.058546126126126</v>
      </c>
      <c r="B3712">
        <f>Sheet1!B3712/1.11</f>
        <v>0.85004202702702703</v>
      </c>
    </row>
    <row r="3713" spans="1:2">
      <c r="A3713">
        <f>Sheet1!A3713/1.11</f>
        <v>1.0585450450450449</v>
      </c>
      <c r="B3713">
        <f>Sheet1!B3713/1.11</f>
        <v>0.85004036036036024</v>
      </c>
    </row>
    <row r="3714" spans="1:2">
      <c r="A3714">
        <f>Sheet1!A3714/1.11</f>
        <v>1.0585144144144143</v>
      </c>
      <c r="B3714">
        <f>Sheet1!B3714/1.11</f>
        <v>0.85003954954954941</v>
      </c>
    </row>
    <row r="3715" spans="1:2">
      <c r="A3715">
        <f>Sheet1!A3715/1.11</f>
        <v>1.0584776576576576</v>
      </c>
      <c r="B3715">
        <f>Sheet1!B3715/1.11</f>
        <v>0.85003832432432425</v>
      </c>
    </row>
    <row r="3716" spans="1:2">
      <c r="A3716">
        <f>Sheet1!A3716/1.11</f>
        <v>1.058451081081081</v>
      </c>
      <c r="B3716">
        <f>Sheet1!B3716/1.11</f>
        <v>0.85003810810810798</v>
      </c>
    </row>
    <row r="3717" spans="1:2">
      <c r="A3717">
        <f>Sheet1!A3717/1.11</f>
        <v>1.0584167567567566</v>
      </c>
      <c r="B3717">
        <f>Sheet1!B3717/1.11</f>
        <v>0.85003423423423419</v>
      </c>
    </row>
    <row r="3718" spans="1:2">
      <c r="A3718">
        <f>Sheet1!A3718/1.11</f>
        <v>1.0584162162162161</v>
      </c>
      <c r="B3718">
        <f>Sheet1!B3718/1.11</f>
        <v>0.85003364864864861</v>
      </c>
    </row>
    <row r="3719" spans="1:2">
      <c r="A3719">
        <f>Sheet1!A3719/1.11</f>
        <v>1.0584056756756757</v>
      </c>
      <c r="B3719">
        <f>Sheet1!B3719/1.11</f>
        <v>0.85003284684684677</v>
      </c>
    </row>
    <row r="3720" spans="1:2">
      <c r="A3720">
        <f>Sheet1!A3720/1.11</f>
        <v>1.0583965765765766</v>
      </c>
      <c r="B3720">
        <f>Sheet1!B3720/1.11</f>
        <v>0.8500288288288288</v>
      </c>
    </row>
    <row r="3721" spans="1:2">
      <c r="A3721">
        <f>Sheet1!A3721/1.11</f>
        <v>1.0583817117117116</v>
      </c>
      <c r="B3721">
        <f>Sheet1!B3721/1.11</f>
        <v>0.8500156756756756</v>
      </c>
    </row>
    <row r="3722" spans="1:2">
      <c r="A3722">
        <f>Sheet1!A3722/1.11</f>
        <v>1.0583427927927929</v>
      </c>
      <c r="B3722">
        <f>Sheet1!B3722/1.11</f>
        <v>0.8500045495495494</v>
      </c>
    </row>
    <row r="3723" spans="1:2">
      <c r="A3723">
        <f>Sheet1!A3723/1.11</f>
        <v>1.0583127927927927</v>
      </c>
      <c r="B3723">
        <f>Sheet1!B3723/1.11</f>
        <v>0.85000282882882872</v>
      </c>
    </row>
    <row r="3724" spans="1:2">
      <c r="A3724">
        <f>Sheet1!A3724/1.11</f>
        <v>1.058303963963964</v>
      </c>
      <c r="B3724">
        <f>Sheet1!B3724/1.11</f>
        <v>0.8499997297297297</v>
      </c>
    </row>
    <row r="3725" spans="1:2">
      <c r="A3725">
        <f>Sheet1!A3725/1.11</f>
        <v>1.0583017117117115</v>
      </c>
      <c r="B3725">
        <f>Sheet1!B3725/1.11</f>
        <v>0.84999567567567558</v>
      </c>
    </row>
    <row r="3726" spans="1:2">
      <c r="A3726">
        <f>Sheet1!A3726/1.11</f>
        <v>1.058282072072072</v>
      </c>
      <c r="B3726">
        <f>Sheet1!B3726/1.11</f>
        <v>0.84998963963963947</v>
      </c>
    </row>
    <row r="3727" spans="1:2">
      <c r="A3727">
        <f>Sheet1!A3727/1.11</f>
        <v>1.0582573873873873</v>
      </c>
      <c r="B3727">
        <f>Sheet1!B3727/1.11</f>
        <v>0.84998414414414414</v>
      </c>
    </row>
    <row r="3728" spans="1:2">
      <c r="A3728">
        <f>Sheet1!A3728/1.11</f>
        <v>1.0582422522522521</v>
      </c>
      <c r="B3728">
        <f>Sheet1!B3728/1.11</f>
        <v>0.84998324324324315</v>
      </c>
    </row>
    <row r="3729" spans="1:2">
      <c r="A3729">
        <f>Sheet1!A3729/1.11</f>
        <v>1.058241171171171</v>
      </c>
      <c r="B3729">
        <f>Sheet1!B3729/1.11</f>
        <v>0.84997781081081081</v>
      </c>
    </row>
    <row r="3730" spans="1:2">
      <c r="A3730">
        <f>Sheet1!A3730/1.11</f>
        <v>1.0582385585585585</v>
      </c>
      <c r="B3730">
        <f>Sheet1!B3730/1.11</f>
        <v>0.84997351351351347</v>
      </c>
    </row>
    <row r="3731" spans="1:2">
      <c r="A3731">
        <f>Sheet1!A3731/1.11</f>
        <v>1.0582354954954956</v>
      </c>
      <c r="B3731">
        <f>Sheet1!B3731/1.11</f>
        <v>0.84997009009009006</v>
      </c>
    </row>
    <row r="3732" spans="1:2">
      <c r="A3732">
        <f>Sheet1!A3732/1.11</f>
        <v>1.0582332432432431</v>
      </c>
      <c r="B3732">
        <f>Sheet1!B3732/1.11</f>
        <v>0.8499635135135134</v>
      </c>
    </row>
    <row r="3733" spans="1:2">
      <c r="A3733">
        <f>Sheet1!A3733/1.11</f>
        <v>1.058220990990991</v>
      </c>
      <c r="B3733">
        <f>Sheet1!B3733/1.11</f>
        <v>0.84996105405405398</v>
      </c>
    </row>
    <row r="3734" spans="1:2">
      <c r="A3734">
        <f>Sheet1!A3734/1.11</f>
        <v>1.0582175675675674</v>
      </c>
      <c r="B3734">
        <f>Sheet1!B3734/1.11</f>
        <v>0.84996099099099098</v>
      </c>
    </row>
    <row r="3735" spans="1:2">
      <c r="A3735">
        <f>Sheet1!A3735/1.11</f>
        <v>1.0582112612612611</v>
      </c>
      <c r="B3735">
        <f>Sheet1!B3735/1.11</f>
        <v>0.84995374774774768</v>
      </c>
    </row>
    <row r="3736" spans="1:2">
      <c r="A3736">
        <f>Sheet1!A3736/1.11</f>
        <v>1.058193243243243</v>
      </c>
      <c r="B3736">
        <f>Sheet1!B3736/1.11</f>
        <v>0.84995117117117114</v>
      </c>
    </row>
    <row r="3737" spans="1:2">
      <c r="A3737">
        <f>Sheet1!A3737/1.11</f>
        <v>1.0581853153153151</v>
      </c>
      <c r="B3737">
        <f>Sheet1!B3737/1.11</f>
        <v>0.84994621621621613</v>
      </c>
    </row>
    <row r="3738" spans="1:2">
      <c r="A3738">
        <f>Sheet1!A3738/1.11</f>
        <v>1.0581742342342342</v>
      </c>
      <c r="B3738">
        <f>Sheet1!B3738/1.11</f>
        <v>0.84993828828828821</v>
      </c>
    </row>
    <row r="3739" spans="1:2">
      <c r="A3739">
        <f>Sheet1!A3739/1.11</f>
        <v>1.0581527927927927</v>
      </c>
      <c r="B3739">
        <f>Sheet1!B3739/1.11</f>
        <v>0.84993780180180178</v>
      </c>
    </row>
    <row r="3740" spans="1:2">
      <c r="A3740">
        <f>Sheet1!A3740/1.11</f>
        <v>1.0581512612612614</v>
      </c>
      <c r="B3740">
        <f>Sheet1!B3740/1.11</f>
        <v>0.8499353153153153</v>
      </c>
    </row>
    <row r="3741" spans="1:2">
      <c r="A3741">
        <f>Sheet1!A3741/1.11</f>
        <v>1.0581106306306305</v>
      </c>
      <c r="B3741">
        <f>Sheet1!B3741/1.11</f>
        <v>0.84992945945945941</v>
      </c>
    </row>
    <row r="3742" spans="1:2">
      <c r="A3742">
        <f>Sheet1!A3742/1.11</f>
        <v>1.0581081981981981</v>
      </c>
      <c r="B3742">
        <f>Sheet1!B3742/1.11</f>
        <v>0.84992594594594584</v>
      </c>
    </row>
    <row r="3743" spans="1:2">
      <c r="A3743">
        <f>Sheet1!A3743/1.11</f>
        <v>1.0580885585585584</v>
      </c>
      <c r="B3743">
        <f>Sheet1!B3743/1.11</f>
        <v>0.8499232432432432</v>
      </c>
    </row>
    <row r="3744" spans="1:2">
      <c r="A3744">
        <f>Sheet1!A3744/1.11</f>
        <v>1.0580710810810812</v>
      </c>
      <c r="B3744">
        <f>Sheet1!B3744/1.11</f>
        <v>0.84992288288288276</v>
      </c>
    </row>
    <row r="3745" spans="1:2">
      <c r="A3745">
        <f>Sheet1!A3745/1.11</f>
        <v>1.0580703603603603</v>
      </c>
      <c r="B3745">
        <f>Sheet1!B3745/1.11</f>
        <v>0.84991990990990973</v>
      </c>
    </row>
    <row r="3746" spans="1:2">
      <c r="A3746">
        <f>Sheet1!A3746/1.11</f>
        <v>1.0580691891891891</v>
      </c>
      <c r="B3746">
        <f>Sheet1!B3746/1.11</f>
        <v>0.84991279279279275</v>
      </c>
    </row>
    <row r="3747" spans="1:2">
      <c r="A3747">
        <f>Sheet1!A3747/1.11</f>
        <v>1.0580358558558556</v>
      </c>
      <c r="B3747">
        <f>Sheet1!B3747/1.11</f>
        <v>0.84991171171171165</v>
      </c>
    </row>
    <row r="3748" spans="1:2">
      <c r="A3748">
        <f>Sheet1!A3748/1.11</f>
        <v>1.0580286486486485</v>
      </c>
      <c r="B3748">
        <f>Sheet1!B3748/1.11</f>
        <v>0.84990324324324318</v>
      </c>
    </row>
    <row r="3749" spans="1:2">
      <c r="A3749">
        <f>Sheet1!A3749/1.11</f>
        <v>1.0580227027027027</v>
      </c>
      <c r="B3749">
        <f>Sheet1!B3749/1.11</f>
        <v>0.84989913513513504</v>
      </c>
    </row>
    <row r="3750" spans="1:2">
      <c r="A3750">
        <f>Sheet1!A3750/1.11</f>
        <v>1.0580103603603603</v>
      </c>
      <c r="B3750">
        <f>Sheet1!B3750/1.11</f>
        <v>0.84989846846846839</v>
      </c>
    </row>
    <row r="3751" spans="1:2">
      <c r="A3751">
        <f>Sheet1!A3751/1.11</f>
        <v>1.0580086486486486</v>
      </c>
      <c r="B3751">
        <f>Sheet1!B3751/1.11</f>
        <v>0.84989699099099092</v>
      </c>
    </row>
    <row r="3752" spans="1:2">
      <c r="A3752">
        <f>Sheet1!A3752/1.11</f>
        <v>1.0579981981981981</v>
      </c>
      <c r="B3752">
        <f>Sheet1!B3752/1.11</f>
        <v>0.84988243243243233</v>
      </c>
    </row>
    <row r="3753" spans="1:2">
      <c r="A3753">
        <f>Sheet1!A3753/1.11</f>
        <v>1.0579965765765764</v>
      </c>
      <c r="B3753">
        <f>Sheet1!B3753/1.11</f>
        <v>0.84988234234234228</v>
      </c>
    </row>
    <row r="3754" spans="1:2">
      <c r="A3754">
        <f>Sheet1!A3754/1.11</f>
        <v>1.0579880180180179</v>
      </c>
      <c r="B3754">
        <f>Sheet1!B3754/1.11</f>
        <v>0.84988126126126118</v>
      </c>
    </row>
    <row r="3755" spans="1:2">
      <c r="A3755">
        <f>Sheet1!A3755/1.11</f>
        <v>1.0579795495495494</v>
      </c>
      <c r="B3755">
        <f>Sheet1!B3755/1.11</f>
        <v>0.8498795945945945</v>
      </c>
    </row>
    <row r="3756" spans="1:2">
      <c r="A3756">
        <f>Sheet1!A3756/1.11</f>
        <v>1.0579690990990989</v>
      </c>
      <c r="B3756">
        <f>Sheet1!B3756/1.11</f>
        <v>0.8498732432432432</v>
      </c>
    </row>
    <row r="3757" spans="1:2">
      <c r="A3757">
        <f>Sheet1!A3757/1.11</f>
        <v>1.0579624324324324</v>
      </c>
      <c r="B3757">
        <f>Sheet1!B3757/1.11</f>
        <v>0.84987306306306298</v>
      </c>
    </row>
    <row r="3758" spans="1:2">
      <c r="A3758">
        <f>Sheet1!A3758/1.11</f>
        <v>1.0579394594594593</v>
      </c>
      <c r="B3758">
        <f>Sheet1!B3758/1.11</f>
        <v>0.8498698738738738</v>
      </c>
    </row>
    <row r="3759" spans="1:2">
      <c r="A3759">
        <f>Sheet1!A3759/1.11</f>
        <v>1.0579158558558559</v>
      </c>
      <c r="B3759">
        <f>Sheet1!B3759/1.11</f>
        <v>0.84986923423423411</v>
      </c>
    </row>
    <row r="3760" spans="1:2">
      <c r="A3760">
        <f>Sheet1!A3760/1.11</f>
        <v>1.0579143243243243</v>
      </c>
      <c r="B3760">
        <f>Sheet1!B3760/1.11</f>
        <v>0.84986697297297287</v>
      </c>
    </row>
    <row r="3761" spans="1:2">
      <c r="A3761">
        <f>Sheet1!A3761/1.11</f>
        <v>1.0578951351351351</v>
      </c>
      <c r="B3761">
        <f>Sheet1!B3761/1.11</f>
        <v>0.84985693693693687</v>
      </c>
    </row>
    <row r="3762" spans="1:2">
      <c r="A3762">
        <f>Sheet1!A3762/1.11</f>
        <v>1.0578690990990989</v>
      </c>
      <c r="B3762">
        <f>Sheet1!B3762/1.11</f>
        <v>0.84985576576576571</v>
      </c>
    </row>
    <row r="3763" spans="1:2">
      <c r="A3763">
        <f>Sheet1!A3763/1.11</f>
        <v>1.0578660360360359</v>
      </c>
      <c r="B3763">
        <f>Sheet1!B3763/1.11</f>
        <v>0.8498556486486486</v>
      </c>
    </row>
    <row r="3764" spans="1:2">
      <c r="A3764">
        <f>Sheet1!A3764/1.11</f>
        <v>1.0578605405405404</v>
      </c>
      <c r="B3764">
        <f>Sheet1!B3764/1.11</f>
        <v>0.84985495495495489</v>
      </c>
    </row>
    <row r="3765" spans="1:2">
      <c r="A3765">
        <f>Sheet1!A3765/1.11</f>
        <v>1.0578435135135134</v>
      </c>
      <c r="B3765">
        <f>Sheet1!B3765/1.11</f>
        <v>0.84984549549549548</v>
      </c>
    </row>
    <row r="3766" spans="1:2">
      <c r="A3766">
        <f>Sheet1!A3766/1.11</f>
        <v>1.0578415315315315</v>
      </c>
      <c r="B3766">
        <f>Sheet1!B3766/1.11</f>
        <v>0.84983180180180173</v>
      </c>
    </row>
    <row r="3767" spans="1:2">
      <c r="A3767">
        <f>Sheet1!A3767/1.11</f>
        <v>1.0578310810810809</v>
      </c>
      <c r="B3767">
        <f>Sheet1!B3767/1.11</f>
        <v>0.84983120720720717</v>
      </c>
    </row>
    <row r="3768" spans="1:2">
      <c r="A3768">
        <f>Sheet1!A3768/1.11</f>
        <v>1.0578306306306304</v>
      </c>
      <c r="B3768">
        <f>Sheet1!B3768/1.11</f>
        <v>0.8498292792792792</v>
      </c>
    </row>
    <row r="3769" spans="1:2">
      <c r="A3769">
        <f>Sheet1!A3769/1.11</f>
        <v>1.0578140540540539</v>
      </c>
      <c r="B3769">
        <f>Sheet1!B3769/1.11</f>
        <v>0.8498254684684684</v>
      </c>
    </row>
    <row r="3770" spans="1:2">
      <c r="A3770">
        <f>Sheet1!A3770/1.11</f>
        <v>1.0577827927927927</v>
      </c>
      <c r="B3770">
        <f>Sheet1!B3770/1.11</f>
        <v>0.84982504504504497</v>
      </c>
    </row>
    <row r="3771" spans="1:2">
      <c r="A3771">
        <f>Sheet1!A3771/1.11</f>
        <v>1.0577756756756755</v>
      </c>
      <c r="B3771">
        <f>Sheet1!B3771/1.11</f>
        <v>0.8498226756756756</v>
      </c>
    </row>
    <row r="3772" spans="1:2">
      <c r="A3772">
        <f>Sheet1!A3772/1.11</f>
        <v>1.0577737837837837</v>
      </c>
      <c r="B3772">
        <f>Sheet1!B3772/1.11</f>
        <v>0.84981864864864864</v>
      </c>
    </row>
    <row r="3773" spans="1:2">
      <c r="A3773">
        <f>Sheet1!A3773/1.11</f>
        <v>1.0577687387387387</v>
      </c>
      <c r="B3773">
        <f>Sheet1!B3773/1.11</f>
        <v>0.84981846846846842</v>
      </c>
    </row>
    <row r="3774" spans="1:2">
      <c r="A3774">
        <f>Sheet1!A3774/1.11</f>
        <v>1.0577592792792792</v>
      </c>
      <c r="B3774">
        <f>Sheet1!B3774/1.11</f>
        <v>0.84981816216216211</v>
      </c>
    </row>
    <row r="3775" spans="1:2">
      <c r="A3775">
        <f>Sheet1!A3775/1.11</f>
        <v>1.0577567567567567</v>
      </c>
      <c r="B3775">
        <f>Sheet1!B3775/1.11</f>
        <v>0.84981288288288281</v>
      </c>
    </row>
    <row r="3776" spans="1:2">
      <c r="A3776">
        <f>Sheet1!A3776/1.11</f>
        <v>1.0577402702702701</v>
      </c>
      <c r="B3776">
        <f>Sheet1!B3776/1.11</f>
        <v>0.84980517117117116</v>
      </c>
    </row>
    <row r="3777" spans="1:2">
      <c r="A3777">
        <f>Sheet1!A3777/1.11</f>
        <v>1.0577281981981981</v>
      </c>
      <c r="B3777">
        <f>Sheet1!B3777/1.11</f>
        <v>0.84980355855855849</v>
      </c>
    </row>
    <row r="3778" spans="1:2">
      <c r="A3778">
        <f>Sheet1!A3778/1.11</f>
        <v>1.0576892792792791</v>
      </c>
      <c r="B3778">
        <f>Sheet1!B3778/1.11</f>
        <v>0.84980036036036022</v>
      </c>
    </row>
    <row r="3779" spans="1:2">
      <c r="A3779">
        <f>Sheet1!A3779/1.11</f>
        <v>1.0576875675675674</v>
      </c>
      <c r="B3779">
        <f>Sheet1!B3779/1.11</f>
        <v>0.84979441441441428</v>
      </c>
    </row>
    <row r="3780" spans="1:2">
      <c r="A3780">
        <f>Sheet1!A3780/1.11</f>
        <v>1.0576771171171171</v>
      </c>
      <c r="B3780">
        <f>Sheet1!B3780/1.11</f>
        <v>0.84979276576576568</v>
      </c>
    </row>
    <row r="3781" spans="1:2">
      <c r="A3781">
        <f>Sheet1!A3781/1.11</f>
        <v>1.0576688288288287</v>
      </c>
      <c r="B3781">
        <f>Sheet1!B3781/1.11</f>
        <v>0.84979227927927914</v>
      </c>
    </row>
    <row r="3782" spans="1:2">
      <c r="A3782">
        <f>Sheet1!A3782/1.11</f>
        <v>1.0576593693693692</v>
      </c>
      <c r="B3782">
        <f>Sheet1!B3782/1.11</f>
        <v>0.84979018018018015</v>
      </c>
    </row>
    <row r="3783" spans="1:2">
      <c r="A3783">
        <f>Sheet1!A3783/1.11</f>
        <v>1.057657117117117</v>
      </c>
      <c r="B3783">
        <f>Sheet1!B3783/1.11</f>
        <v>0.84978783783783773</v>
      </c>
    </row>
    <row r="3784" spans="1:2">
      <c r="A3784">
        <f>Sheet1!A3784/1.11</f>
        <v>1.0576470270270268</v>
      </c>
      <c r="B3784">
        <f>Sheet1!B3784/1.11</f>
        <v>0.84978198198198196</v>
      </c>
    </row>
    <row r="3785" spans="1:2">
      <c r="A3785">
        <f>Sheet1!A3785/1.11</f>
        <v>1.0576335135135135</v>
      </c>
      <c r="B3785">
        <f>Sheet1!B3785/1.11</f>
        <v>0.84977579279279281</v>
      </c>
    </row>
    <row r="3786" spans="1:2">
      <c r="A3786">
        <f>Sheet1!A3786/1.11</f>
        <v>1.0576159459459458</v>
      </c>
      <c r="B3786">
        <f>Sheet1!B3786/1.11</f>
        <v>0.84977135135135129</v>
      </c>
    </row>
    <row r="3787" spans="1:2">
      <c r="A3787">
        <f>Sheet1!A3787/1.11</f>
        <v>1.0576027027027026</v>
      </c>
      <c r="B3787">
        <f>Sheet1!B3787/1.11</f>
        <v>0.84977074774774763</v>
      </c>
    </row>
    <row r="3788" spans="1:2">
      <c r="A3788">
        <f>Sheet1!A3788/1.11</f>
        <v>1.0576009009009009</v>
      </c>
      <c r="B3788">
        <f>Sheet1!B3788/1.11</f>
        <v>0.84976860360360351</v>
      </c>
    </row>
    <row r="3789" spans="1:2">
      <c r="A3789">
        <f>Sheet1!A3789/1.11</f>
        <v>1.0575759459459459</v>
      </c>
      <c r="B3789">
        <f>Sheet1!B3789/1.11</f>
        <v>0.84976720720720711</v>
      </c>
    </row>
    <row r="3790" spans="1:2">
      <c r="A3790">
        <f>Sheet1!A3790/1.11</f>
        <v>1.0575645045045043</v>
      </c>
      <c r="B3790">
        <f>Sheet1!B3790/1.11</f>
        <v>0.8497654954954954</v>
      </c>
    </row>
    <row r="3791" spans="1:2">
      <c r="A3791">
        <f>Sheet1!A3791/1.11</f>
        <v>1.0575619819819819</v>
      </c>
      <c r="B3791">
        <f>Sheet1!B3791/1.11</f>
        <v>0.84975941441441427</v>
      </c>
    </row>
    <row r="3792" spans="1:2">
      <c r="A3792">
        <f>Sheet1!A3792/1.11</f>
        <v>1.0575601801801802</v>
      </c>
      <c r="B3792">
        <f>Sheet1!B3792/1.11</f>
        <v>0.84975900900900891</v>
      </c>
    </row>
    <row r="3793" spans="1:2">
      <c r="A3793">
        <f>Sheet1!A3793/1.11</f>
        <v>1.057553153153153</v>
      </c>
      <c r="B3793">
        <f>Sheet1!B3793/1.11</f>
        <v>0.84975612612612605</v>
      </c>
    </row>
    <row r="3794" spans="1:2">
      <c r="A3794">
        <f>Sheet1!A3794/1.11</f>
        <v>1.0575483783783783</v>
      </c>
      <c r="B3794">
        <f>Sheet1!B3794/1.11</f>
        <v>0.84975162162162154</v>
      </c>
    </row>
    <row r="3795" spans="1:2">
      <c r="A3795">
        <f>Sheet1!A3795/1.11</f>
        <v>1.0575444144144144</v>
      </c>
      <c r="B3795">
        <f>Sheet1!B3795/1.11</f>
        <v>0.84975093693693682</v>
      </c>
    </row>
    <row r="3796" spans="1:2">
      <c r="A3796">
        <f>Sheet1!A3796/1.11</f>
        <v>1.0575423423423422</v>
      </c>
      <c r="B3796">
        <f>Sheet1!B3796/1.11</f>
        <v>0.8497501261261261</v>
      </c>
    </row>
    <row r="3797" spans="1:2">
      <c r="A3797">
        <f>Sheet1!A3797/1.11</f>
        <v>1.057523963963964</v>
      </c>
      <c r="B3797">
        <f>Sheet1!B3797/1.11</f>
        <v>0.84974985585585583</v>
      </c>
    </row>
    <row r="3798" spans="1:2">
      <c r="A3798">
        <f>Sheet1!A3798/1.11</f>
        <v>1.0575178378378376</v>
      </c>
      <c r="B3798">
        <f>Sheet1!B3798/1.11</f>
        <v>0.84974972972972962</v>
      </c>
    </row>
    <row r="3799" spans="1:2">
      <c r="A3799">
        <f>Sheet1!A3799/1.11</f>
        <v>1.0575161261261259</v>
      </c>
      <c r="B3799">
        <f>Sheet1!B3799/1.11</f>
        <v>0.84974747747747736</v>
      </c>
    </row>
    <row r="3800" spans="1:2">
      <c r="A3800">
        <f>Sheet1!A3800/1.11</f>
        <v>1.0575117117117117</v>
      </c>
      <c r="B3800">
        <f>Sheet1!B3800/1.11</f>
        <v>0.84973963963963961</v>
      </c>
    </row>
    <row r="3801" spans="1:2">
      <c r="A3801">
        <f>Sheet1!A3801/1.11</f>
        <v>1.0574981981981981</v>
      </c>
      <c r="B3801">
        <f>Sheet1!B3801/1.11</f>
        <v>0.84973774774774768</v>
      </c>
    </row>
    <row r="3802" spans="1:2">
      <c r="A3802">
        <f>Sheet1!A3802/1.11</f>
        <v>1.0574957657657658</v>
      </c>
      <c r="B3802">
        <f>Sheet1!B3802/1.11</f>
        <v>0.84973648648648636</v>
      </c>
    </row>
    <row r="3803" spans="1:2">
      <c r="A3803">
        <f>Sheet1!A3803/1.11</f>
        <v>1.0574823423423423</v>
      </c>
      <c r="B3803">
        <f>Sheet1!B3803/1.11</f>
        <v>0.84973095495495488</v>
      </c>
    </row>
    <row r="3804" spans="1:2">
      <c r="A3804">
        <f>Sheet1!A3804/1.11</f>
        <v>1.057465135135135</v>
      </c>
      <c r="B3804">
        <f>Sheet1!B3804/1.11</f>
        <v>0.84972738738738729</v>
      </c>
    </row>
    <row r="3805" spans="1:2">
      <c r="A3805">
        <f>Sheet1!A3805/1.11</f>
        <v>1.0574563963963963</v>
      </c>
      <c r="B3805">
        <f>Sheet1!B3805/1.11</f>
        <v>0.84972108108108102</v>
      </c>
    </row>
    <row r="3806" spans="1:2">
      <c r="A3806">
        <f>Sheet1!A3806/1.11</f>
        <v>1.0574545045045043</v>
      </c>
      <c r="B3806">
        <f>Sheet1!B3806/1.11</f>
        <v>0.84972027027027019</v>
      </c>
    </row>
    <row r="3807" spans="1:2">
      <c r="A3807">
        <f>Sheet1!A3807/1.11</f>
        <v>1.0574518918918918</v>
      </c>
      <c r="B3807">
        <f>Sheet1!B3807/1.11</f>
        <v>0.84971864864864854</v>
      </c>
    </row>
    <row r="3808" spans="1:2">
      <c r="A3808">
        <f>Sheet1!A3808/1.11</f>
        <v>1.0574402702702703</v>
      </c>
      <c r="B3808">
        <f>Sheet1!B3808/1.11</f>
        <v>0.84971819819819816</v>
      </c>
    </row>
    <row r="3809" spans="1:2">
      <c r="A3809">
        <f>Sheet1!A3809/1.11</f>
        <v>1.0574366666666666</v>
      </c>
      <c r="B3809">
        <f>Sheet1!B3809/1.11</f>
        <v>0.84971769369369354</v>
      </c>
    </row>
    <row r="3810" spans="1:2">
      <c r="A3810">
        <f>Sheet1!A3810/1.11</f>
        <v>1.0574275675675675</v>
      </c>
      <c r="B3810">
        <f>Sheet1!B3810/1.11</f>
        <v>0.84971648648648646</v>
      </c>
    </row>
    <row r="3811" spans="1:2">
      <c r="A3811">
        <f>Sheet1!A3811/1.11</f>
        <v>1.0574088288288288</v>
      </c>
      <c r="B3811">
        <f>Sheet1!B3811/1.11</f>
        <v>0.84971527927927926</v>
      </c>
    </row>
    <row r="3812" spans="1:2">
      <c r="A3812">
        <f>Sheet1!A3812/1.11</f>
        <v>1.0573803603603604</v>
      </c>
      <c r="B3812">
        <f>Sheet1!B3812/1.11</f>
        <v>0.84971324324324315</v>
      </c>
    </row>
    <row r="3813" spans="1:2">
      <c r="A3813">
        <f>Sheet1!A3813/1.11</f>
        <v>1.057374144144144</v>
      </c>
      <c r="B3813">
        <f>Sheet1!B3813/1.11</f>
        <v>0.84970185585585578</v>
      </c>
    </row>
    <row r="3814" spans="1:2">
      <c r="A3814">
        <f>Sheet1!A3814/1.11</f>
        <v>1.0573560360360361</v>
      </c>
      <c r="B3814">
        <f>Sheet1!B3814/1.11</f>
        <v>0.84969922522522512</v>
      </c>
    </row>
    <row r="3815" spans="1:2">
      <c r="A3815">
        <f>Sheet1!A3815/1.11</f>
        <v>1.0573412612612612</v>
      </c>
      <c r="B3815">
        <f>Sheet1!B3815/1.11</f>
        <v>0.84969585585585572</v>
      </c>
    </row>
    <row r="3816" spans="1:2">
      <c r="A3816">
        <f>Sheet1!A3816/1.11</f>
        <v>1.0573317117117116</v>
      </c>
      <c r="B3816">
        <f>Sheet1!B3816/1.11</f>
        <v>0.84969164864864855</v>
      </c>
    </row>
    <row r="3817" spans="1:2">
      <c r="A3817">
        <f>Sheet1!A3817/1.11</f>
        <v>1.0573092792792791</v>
      </c>
      <c r="B3817">
        <f>Sheet1!B3817/1.11</f>
        <v>0.84968445945945936</v>
      </c>
    </row>
    <row r="3818" spans="1:2">
      <c r="A3818">
        <f>Sheet1!A3818/1.11</f>
        <v>1.0572867567567568</v>
      </c>
      <c r="B3818">
        <f>Sheet1!B3818/1.11</f>
        <v>0.84968234234234219</v>
      </c>
    </row>
    <row r="3819" spans="1:2">
      <c r="A3819">
        <f>Sheet1!A3819/1.11</f>
        <v>1.0572828828828829</v>
      </c>
      <c r="B3819">
        <f>Sheet1!B3819/1.11</f>
        <v>0.84968072072072065</v>
      </c>
    </row>
    <row r="3820" spans="1:2">
      <c r="A3820">
        <f>Sheet1!A3820/1.11</f>
        <v>1.0572822522522523</v>
      </c>
      <c r="B3820">
        <f>Sheet1!B3820/1.11</f>
        <v>0.84967981981981977</v>
      </c>
    </row>
    <row r="3821" spans="1:2">
      <c r="A3821">
        <f>Sheet1!A3821/1.11</f>
        <v>1.05728</v>
      </c>
      <c r="B3821">
        <f>Sheet1!B3821/1.11</f>
        <v>0.84967801801801801</v>
      </c>
    </row>
    <row r="3822" spans="1:2">
      <c r="A3822">
        <f>Sheet1!A3822/1.11</f>
        <v>1.0572739639639639</v>
      </c>
      <c r="B3822">
        <f>Sheet1!B3822/1.11</f>
        <v>0.84967274774774759</v>
      </c>
    </row>
    <row r="3823" spans="1:2">
      <c r="A3823">
        <f>Sheet1!A3823/1.11</f>
        <v>1.0572684684684683</v>
      </c>
      <c r="B3823">
        <f>Sheet1!B3823/1.11</f>
        <v>0.8496613153153153</v>
      </c>
    </row>
    <row r="3824" spans="1:2">
      <c r="A3824">
        <f>Sheet1!A3824/1.11</f>
        <v>1.0572362162162161</v>
      </c>
      <c r="B3824">
        <f>Sheet1!B3824/1.11</f>
        <v>0.84965765765765755</v>
      </c>
    </row>
    <row r="3825" spans="1:2">
      <c r="A3825">
        <f>Sheet1!A3825/1.11</f>
        <v>1.0572072972972972</v>
      </c>
      <c r="B3825">
        <f>Sheet1!B3825/1.11</f>
        <v>0.84965760360360354</v>
      </c>
    </row>
    <row r="3826" spans="1:2">
      <c r="A3826">
        <f>Sheet1!A3826/1.11</f>
        <v>1.0572054054054052</v>
      </c>
      <c r="B3826">
        <f>Sheet1!B3826/1.11</f>
        <v>0.84965585585585579</v>
      </c>
    </row>
    <row r="3827" spans="1:2">
      <c r="A3827">
        <f>Sheet1!A3827/1.11</f>
        <v>1.0572011711711711</v>
      </c>
      <c r="B3827">
        <f>Sheet1!B3827/1.11</f>
        <v>0.84965504504504497</v>
      </c>
    </row>
    <row r="3828" spans="1:2">
      <c r="A3828">
        <f>Sheet1!A3828/1.11</f>
        <v>1.0571949549549549</v>
      </c>
      <c r="B3828">
        <f>Sheet1!B3828/1.11</f>
        <v>0.8496522882882882</v>
      </c>
    </row>
    <row r="3829" spans="1:2">
      <c r="A3829">
        <f>Sheet1!A3829/1.11</f>
        <v>1.0571748648648647</v>
      </c>
      <c r="B3829">
        <f>Sheet1!B3829/1.11</f>
        <v>0.84965144144144145</v>
      </c>
    </row>
    <row r="3830" spans="1:2">
      <c r="A3830">
        <f>Sheet1!A3830/1.11</f>
        <v>1.0571733333333333</v>
      </c>
      <c r="B3830">
        <f>Sheet1!B3830/1.11</f>
        <v>0.84964922522522512</v>
      </c>
    </row>
    <row r="3831" spans="1:2">
      <c r="A3831">
        <f>Sheet1!A3831/1.11</f>
        <v>1.0571526126126125</v>
      </c>
      <c r="B3831">
        <f>Sheet1!B3831/1.11</f>
        <v>0.84964724324324326</v>
      </c>
    </row>
    <row r="3832" spans="1:2">
      <c r="A3832">
        <f>Sheet1!A3832/1.11</f>
        <v>1.0571454954954953</v>
      </c>
      <c r="B3832">
        <f>Sheet1!B3832/1.11</f>
        <v>0.8496427027027027</v>
      </c>
    </row>
    <row r="3833" spans="1:2">
      <c r="A3833">
        <f>Sheet1!A3833/1.11</f>
        <v>1.057135135135135</v>
      </c>
      <c r="B3833">
        <f>Sheet1!B3833/1.11</f>
        <v>0.84964171171171154</v>
      </c>
    </row>
    <row r="3834" spans="1:2">
      <c r="A3834">
        <f>Sheet1!A3834/1.11</f>
        <v>1.0571324324324323</v>
      </c>
      <c r="B3834">
        <f>Sheet1!B3834/1.11</f>
        <v>0.8496387027027027</v>
      </c>
    </row>
    <row r="3835" spans="1:2">
      <c r="A3835">
        <f>Sheet1!A3835/1.11</f>
        <v>1.0571284684684683</v>
      </c>
      <c r="B3835">
        <f>Sheet1!B3835/1.11</f>
        <v>0.84963657657657643</v>
      </c>
    </row>
    <row r="3836" spans="1:2">
      <c r="A3836">
        <f>Sheet1!A3836/1.11</f>
        <v>1.0571206306306307</v>
      </c>
      <c r="B3836">
        <f>Sheet1!B3836/1.11</f>
        <v>0.84963639639639632</v>
      </c>
    </row>
    <row r="3837" spans="1:2">
      <c r="A3837">
        <f>Sheet1!A3837/1.11</f>
        <v>1.0571201801801802</v>
      </c>
      <c r="B3837">
        <f>Sheet1!B3837/1.11</f>
        <v>0.84963563963963962</v>
      </c>
    </row>
    <row r="3838" spans="1:2">
      <c r="A3838">
        <f>Sheet1!A3838/1.11</f>
        <v>1.0570692792792793</v>
      </c>
      <c r="B3838">
        <f>Sheet1!B3838/1.11</f>
        <v>0.84963510810810805</v>
      </c>
    </row>
    <row r="3839" spans="1:2">
      <c r="A3839">
        <f>Sheet1!A3839/1.11</f>
        <v>1.057061081081081</v>
      </c>
      <c r="B3839">
        <f>Sheet1!B3839/1.11</f>
        <v>0.84962716216216205</v>
      </c>
    </row>
    <row r="3840" spans="1:2">
      <c r="A3840">
        <f>Sheet1!A3840/1.11</f>
        <v>1.0570546846846844</v>
      </c>
      <c r="B3840">
        <f>Sheet1!B3840/1.11</f>
        <v>0.84962527927927922</v>
      </c>
    </row>
    <row r="3841" spans="1:2">
      <c r="A3841">
        <f>Sheet1!A3841/1.11</f>
        <v>1.0570497297297297</v>
      </c>
      <c r="B3841">
        <f>Sheet1!B3841/1.11</f>
        <v>0.84962522522522521</v>
      </c>
    </row>
    <row r="3842" spans="1:2">
      <c r="A3842">
        <f>Sheet1!A3842/1.11</f>
        <v>1.0570489189189187</v>
      </c>
      <c r="B3842">
        <f>Sheet1!B3842/1.11</f>
        <v>0.84961945945945938</v>
      </c>
    </row>
    <row r="3843" spans="1:2">
      <c r="A3843">
        <f>Sheet1!A3843/1.11</f>
        <v>1.057039099099099</v>
      </c>
      <c r="B3843">
        <f>Sheet1!B3843/1.11</f>
        <v>0.84961666666666658</v>
      </c>
    </row>
    <row r="3844" spans="1:2">
      <c r="A3844">
        <f>Sheet1!A3844/1.11</f>
        <v>1.0570168468468468</v>
      </c>
      <c r="B3844">
        <f>Sheet1!B3844/1.11</f>
        <v>0.84961599099099094</v>
      </c>
    </row>
    <row r="3845" spans="1:2">
      <c r="A3845">
        <f>Sheet1!A3845/1.11</f>
        <v>1.0570030630630629</v>
      </c>
      <c r="B3845">
        <f>Sheet1!B3845/1.11</f>
        <v>0.84961297297297289</v>
      </c>
    </row>
    <row r="3846" spans="1:2">
      <c r="A3846">
        <f>Sheet1!A3846/1.11</f>
        <v>1.0569576576576574</v>
      </c>
      <c r="B3846">
        <f>Sheet1!B3846/1.11</f>
        <v>0.84960765765765756</v>
      </c>
    </row>
    <row r="3847" spans="1:2">
      <c r="A3847">
        <f>Sheet1!A3847/1.11</f>
        <v>1.0569320720720718</v>
      </c>
      <c r="B3847">
        <f>Sheet1!B3847/1.11</f>
        <v>0.84960729729729723</v>
      </c>
    </row>
    <row r="3848" spans="1:2">
      <c r="A3848">
        <f>Sheet1!A3848/1.11</f>
        <v>1.0569129729729729</v>
      </c>
      <c r="B3848">
        <f>Sheet1!B3848/1.11</f>
        <v>0.84960450450450442</v>
      </c>
    </row>
    <row r="3849" spans="1:2">
      <c r="A3849">
        <f>Sheet1!A3849/1.11</f>
        <v>1.0569127927927926</v>
      </c>
      <c r="B3849">
        <f>Sheet1!B3849/1.11</f>
        <v>0.84960387387387382</v>
      </c>
    </row>
    <row r="3850" spans="1:2">
      <c r="A3850">
        <f>Sheet1!A3850/1.11</f>
        <v>1.0569089189189189</v>
      </c>
      <c r="B3850">
        <f>Sheet1!B3850/1.11</f>
        <v>0.84960018018018013</v>
      </c>
    </row>
    <row r="3851" spans="1:2">
      <c r="A3851">
        <f>Sheet1!A3851/1.11</f>
        <v>1.0569051351351351</v>
      </c>
      <c r="B3851">
        <f>Sheet1!B3851/1.11</f>
        <v>0.8495976576576576</v>
      </c>
    </row>
    <row r="3852" spans="1:2">
      <c r="A3852">
        <f>Sheet1!A3852/1.11</f>
        <v>1.0568917117117116</v>
      </c>
      <c r="B3852">
        <f>Sheet1!B3852/1.11</f>
        <v>0.84959720720720711</v>
      </c>
    </row>
    <row r="3853" spans="1:2">
      <c r="A3853">
        <f>Sheet1!A3853/1.11</f>
        <v>1.0568480180180178</v>
      </c>
      <c r="B3853">
        <f>Sheet1!B3853/1.11</f>
        <v>0.84959243243243232</v>
      </c>
    </row>
    <row r="3854" spans="1:2">
      <c r="A3854">
        <f>Sheet1!A3854/1.11</f>
        <v>1.0568108108108107</v>
      </c>
      <c r="B3854">
        <f>Sheet1!B3854/1.11</f>
        <v>0.84958801801801798</v>
      </c>
    </row>
    <row r="3855" spans="1:2">
      <c r="A3855">
        <f>Sheet1!A3855/1.11</f>
        <v>1.056781261261261</v>
      </c>
      <c r="B3855">
        <f>Sheet1!B3855/1.11</f>
        <v>0.84958783783783776</v>
      </c>
    </row>
    <row r="3856" spans="1:2">
      <c r="A3856">
        <f>Sheet1!A3856/1.11</f>
        <v>1.0567743243243244</v>
      </c>
      <c r="B3856">
        <f>Sheet1!B3856/1.11</f>
        <v>0.84958765765765754</v>
      </c>
    </row>
    <row r="3857" spans="1:2">
      <c r="A3857">
        <f>Sheet1!A3857/1.11</f>
        <v>1.0567407207207207</v>
      </c>
      <c r="B3857">
        <f>Sheet1!B3857/1.11</f>
        <v>0.84958688288288287</v>
      </c>
    </row>
    <row r="3858" spans="1:2">
      <c r="A3858">
        <f>Sheet1!A3858/1.11</f>
        <v>1.0567127927927926</v>
      </c>
      <c r="B3858">
        <f>Sheet1!B3858/1.11</f>
        <v>0.84958414414414407</v>
      </c>
    </row>
    <row r="3859" spans="1:2">
      <c r="A3859">
        <f>Sheet1!A3859/1.11</f>
        <v>1.0566974774774773</v>
      </c>
      <c r="B3859">
        <f>Sheet1!B3859/1.11</f>
        <v>0.84957931531531528</v>
      </c>
    </row>
    <row r="3860" spans="1:2">
      <c r="A3860">
        <f>Sheet1!A3860/1.11</f>
        <v>1.0566914414414412</v>
      </c>
      <c r="B3860">
        <f>Sheet1!B3860/1.11</f>
        <v>0.8495782882882883</v>
      </c>
    </row>
    <row r="3861" spans="1:2">
      <c r="A3861">
        <f>Sheet1!A3861/1.11</f>
        <v>1.0566881081081079</v>
      </c>
      <c r="B3861">
        <f>Sheet1!B3861/1.11</f>
        <v>0.8495773243243242</v>
      </c>
    </row>
    <row r="3862" spans="1:2">
      <c r="A3862">
        <f>Sheet1!A3862/1.11</f>
        <v>1.0566702702702702</v>
      </c>
      <c r="B3862">
        <f>Sheet1!B3862/1.11</f>
        <v>0.84957720720720709</v>
      </c>
    </row>
    <row r="3863" spans="1:2">
      <c r="A3863">
        <f>Sheet1!A3863/1.11</f>
        <v>1.0566679279279279</v>
      </c>
      <c r="B3863">
        <f>Sheet1!B3863/1.11</f>
        <v>0.84957135135135131</v>
      </c>
    </row>
    <row r="3864" spans="1:2">
      <c r="A3864">
        <f>Sheet1!A3864/1.11</f>
        <v>1.0566609009009009</v>
      </c>
      <c r="B3864">
        <f>Sheet1!B3864/1.11</f>
        <v>0.8495700900900901</v>
      </c>
    </row>
    <row r="3865" spans="1:2">
      <c r="A3865">
        <f>Sheet1!A3865/1.11</f>
        <v>1.0566599099099097</v>
      </c>
      <c r="B3865">
        <f>Sheet1!B3865/1.11</f>
        <v>0.84956975675675661</v>
      </c>
    </row>
    <row r="3866" spans="1:2">
      <c r="A3866">
        <f>Sheet1!A3866/1.11</f>
        <v>1.0566546846846847</v>
      </c>
      <c r="B3866">
        <f>Sheet1!B3866/1.11</f>
        <v>0.84956921621621606</v>
      </c>
    </row>
    <row r="3867" spans="1:2">
      <c r="A3867">
        <f>Sheet1!A3867/1.11</f>
        <v>1.0566420720720722</v>
      </c>
      <c r="B3867">
        <f>Sheet1!B3867/1.11</f>
        <v>0.84956879279279274</v>
      </c>
    </row>
    <row r="3868" spans="1:2">
      <c r="A3868">
        <f>Sheet1!A3868/1.11</f>
        <v>1.05663009009009</v>
      </c>
      <c r="B3868">
        <f>Sheet1!B3868/1.11</f>
        <v>0.84956306306306306</v>
      </c>
    </row>
    <row r="3869" spans="1:2">
      <c r="A3869">
        <f>Sheet1!A3869/1.11</f>
        <v>1.0566206306306305</v>
      </c>
      <c r="B3869">
        <f>Sheet1!B3869/1.11</f>
        <v>0.84955963963963965</v>
      </c>
    </row>
    <row r="3870" spans="1:2">
      <c r="A3870">
        <f>Sheet1!A3870/1.11</f>
        <v>1.056602162162162</v>
      </c>
      <c r="B3870">
        <f>Sheet1!B3870/1.11</f>
        <v>0.84955945945945943</v>
      </c>
    </row>
    <row r="3871" spans="1:2">
      <c r="A3871">
        <f>Sheet1!A3871/1.11</f>
        <v>1.0565896396396397</v>
      </c>
      <c r="B3871">
        <f>Sheet1!B3871/1.11</f>
        <v>0.8495586486486485</v>
      </c>
    </row>
    <row r="3872" spans="1:2">
      <c r="A3872">
        <f>Sheet1!A3872/1.11</f>
        <v>1.056585225225225</v>
      </c>
      <c r="B3872">
        <f>Sheet1!B3872/1.11</f>
        <v>0.84955627927927913</v>
      </c>
    </row>
    <row r="3873" spans="1:2">
      <c r="A3873">
        <f>Sheet1!A3873/1.11</f>
        <v>1.0565694594594592</v>
      </c>
      <c r="B3873">
        <f>Sheet1!B3873/1.11</f>
        <v>0.84954837837837827</v>
      </c>
    </row>
    <row r="3874" spans="1:2">
      <c r="A3874">
        <f>Sheet1!A3874/1.11</f>
        <v>1.0565544144144143</v>
      </c>
      <c r="B3874">
        <f>Sheet1!B3874/1.11</f>
        <v>0.84954774774774766</v>
      </c>
    </row>
    <row r="3875" spans="1:2">
      <c r="A3875">
        <f>Sheet1!A3875/1.11</f>
        <v>1.0565489189189188</v>
      </c>
      <c r="B3875">
        <f>Sheet1!B3875/1.11</f>
        <v>0.849546072072072</v>
      </c>
    </row>
    <row r="3876" spans="1:2">
      <c r="A3876">
        <f>Sheet1!A3876/1.11</f>
        <v>1.0565365765765764</v>
      </c>
      <c r="B3876">
        <f>Sheet1!B3876/1.11</f>
        <v>0.84954063063063057</v>
      </c>
    </row>
    <row r="3877" spans="1:2">
      <c r="A3877">
        <f>Sheet1!A3877/1.11</f>
        <v>1.0565348648648647</v>
      </c>
      <c r="B3877">
        <f>Sheet1!B3877/1.11</f>
        <v>0.84953684684684683</v>
      </c>
    </row>
    <row r="3878" spans="1:2">
      <c r="A3878">
        <f>Sheet1!A3878/1.11</f>
        <v>1.0565181081081079</v>
      </c>
      <c r="B3878">
        <f>Sheet1!B3878/1.11</f>
        <v>0.84953184684684679</v>
      </c>
    </row>
    <row r="3879" spans="1:2">
      <c r="A3879">
        <f>Sheet1!A3879/1.11</f>
        <v>1.0565179279279278</v>
      </c>
      <c r="B3879">
        <f>Sheet1!B3879/1.11</f>
        <v>0.84952900900900885</v>
      </c>
    </row>
    <row r="3880" spans="1:2">
      <c r="A3880">
        <f>Sheet1!A3880/1.11</f>
        <v>1.0565147747747747</v>
      </c>
      <c r="B3880">
        <f>Sheet1!B3880/1.11</f>
        <v>0.8495265765765766</v>
      </c>
    </row>
    <row r="3881" spans="1:2">
      <c r="A3881">
        <f>Sheet1!A3881/1.11</f>
        <v>1.0565146846846845</v>
      </c>
      <c r="B3881">
        <f>Sheet1!B3881/1.11</f>
        <v>0.84952648648648643</v>
      </c>
    </row>
    <row r="3882" spans="1:2">
      <c r="A3882">
        <f>Sheet1!A3882/1.11</f>
        <v>1.0565028828828829</v>
      </c>
      <c r="B3882">
        <f>Sheet1!B3882/1.11</f>
        <v>0.84951936936936934</v>
      </c>
    </row>
    <row r="3883" spans="1:2">
      <c r="A3883">
        <f>Sheet1!A3883/1.11</f>
        <v>1.0564717117117117</v>
      </c>
      <c r="B3883">
        <f>Sheet1!B3883/1.11</f>
        <v>0.84951675675675664</v>
      </c>
    </row>
    <row r="3884" spans="1:2">
      <c r="A3884">
        <f>Sheet1!A3884/1.11</f>
        <v>1.056469009009009</v>
      </c>
      <c r="B3884">
        <f>Sheet1!B3884/1.11</f>
        <v>0.84951536036036024</v>
      </c>
    </row>
    <row r="3885" spans="1:2">
      <c r="A3885">
        <f>Sheet1!A3885/1.11</f>
        <v>1.0564455855855854</v>
      </c>
      <c r="B3885">
        <f>Sheet1!B3885/1.11</f>
        <v>0.84951509009009007</v>
      </c>
    </row>
    <row r="3886" spans="1:2">
      <c r="A3886">
        <f>Sheet1!A3886/1.11</f>
        <v>1.056443963963964</v>
      </c>
      <c r="B3886">
        <f>Sheet1!B3886/1.11</f>
        <v>0.84951481981981969</v>
      </c>
    </row>
    <row r="3887" spans="1:2">
      <c r="A3887">
        <f>Sheet1!A3887/1.11</f>
        <v>1.0564303603603602</v>
      </c>
      <c r="B3887">
        <f>Sheet1!B3887/1.11</f>
        <v>0.84951310810810798</v>
      </c>
    </row>
    <row r="3888" spans="1:2">
      <c r="A3888">
        <f>Sheet1!A3888/1.11</f>
        <v>1.0564240540540539</v>
      </c>
      <c r="B3888">
        <f>Sheet1!B3888/1.11</f>
        <v>0.84951306306306296</v>
      </c>
    </row>
    <row r="3889" spans="1:2">
      <c r="A3889">
        <f>Sheet1!A3889/1.11</f>
        <v>1.0564108108108108</v>
      </c>
      <c r="B3889">
        <f>Sheet1!B3889/1.11</f>
        <v>0.84951192792792785</v>
      </c>
    </row>
    <row r="3890" spans="1:2">
      <c r="A3890">
        <f>Sheet1!A3890/1.11</f>
        <v>1.0564050450450448</v>
      </c>
      <c r="B3890">
        <f>Sheet1!B3890/1.11</f>
        <v>0.84950859459459449</v>
      </c>
    </row>
    <row r="3891" spans="1:2">
      <c r="A3891">
        <f>Sheet1!A3891/1.11</f>
        <v>1.056397207207207</v>
      </c>
      <c r="B3891">
        <f>Sheet1!B3891/1.11</f>
        <v>0.84950756756756751</v>
      </c>
    </row>
    <row r="3892" spans="1:2">
      <c r="A3892">
        <f>Sheet1!A3892/1.11</f>
        <v>1.0563966666666667</v>
      </c>
      <c r="B3892">
        <f>Sheet1!B3892/1.11</f>
        <v>0.84950333333333328</v>
      </c>
    </row>
    <row r="3893" spans="1:2">
      <c r="A3893">
        <f>Sheet1!A3893/1.11</f>
        <v>1.0563881981981982</v>
      </c>
      <c r="B3893">
        <f>Sheet1!B3893/1.11</f>
        <v>0.84949914414414407</v>
      </c>
    </row>
    <row r="3894" spans="1:2">
      <c r="A3894">
        <f>Sheet1!A3894/1.11</f>
        <v>1.0563326126126125</v>
      </c>
      <c r="B3894">
        <f>Sheet1!B3894/1.11</f>
        <v>0.84949038738738736</v>
      </c>
    </row>
    <row r="3895" spans="1:2">
      <c r="A3895">
        <f>Sheet1!A3895/1.11</f>
        <v>1.0563313513513513</v>
      </c>
      <c r="B3895">
        <f>Sheet1!B3895/1.11</f>
        <v>0.8494821621621621</v>
      </c>
    </row>
    <row r="3896" spans="1:2">
      <c r="A3896">
        <f>Sheet1!A3896/1.11</f>
        <v>1.0563155855855855</v>
      </c>
      <c r="B3896">
        <f>Sheet1!B3896/1.11</f>
        <v>0.84947891891891891</v>
      </c>
    </row>
    <row r="3897" spans="1:2">
      <c r="A3897">
        <f>Sheet1!A3897/1.11</f>
        <v>1.0563114414414414</v>
      </c>
      <c r="B3897">
        <f>Sheet1!B3897/1.11</f>
        <v>0.84947864864864853</v>
      </c>
    </row>
    <row r="3898" spans="1:2">
      <c r="A3898">
        <f>Sheet1!A3898/1.11</f>
        <v>1.0563065765765765</v>
      </c>
      <c r="B3898">
        <f>Sheet1!B3898/1.11</f>
        <v>0.84947057657657654</v>
      </c>
    </row>
    <row r="3899" spans="1:2">
      <c r="A3899">
        <f>Sheet1!A3899/1.11</f>
        <v>1.0563037837837836</v>
      </c>
      <c r="B3899">
        <f>Sheet1!B3899/1.11</f>
        <v>0.84946936936936934</v>
      </c>
    </row>
    <row r="3900" spans="1:2">
      <c r="A3900">
        <f>Sheet1!A3900/1.11</f>
        <v>1.0562499099099099</v>
      </c>
      <c r="B3900">
        <f>Sheet1!B3900/1.11</f>
        <v>0.84946738738738725</v>
      </c>
    </row>
    <row r="3901" spans="1:2">
      <c r="A3901">
        <f>Sheet1!A3901/1.11</f>
        <v>1.0562423423423422</v>
      </c>
      <c r="B3901">
        <f>Sheet1!B3901/1.11</f>
        <v>0.84946709009009003</v>
      </c>
    </row>
    <row r="3902" spans="1:2">
      <c r="A3902">
        <f>Sheet1!A3902/1.11</f>
        <v>1.0562303603603602</v>
      </c>
      <c r="B3902">
        <f>Sheet1!B3902/1.11</f>
        <v>0.84946418918918909</v>
      </c>
    </row>
    <row r="3903" spans="1:2">
      <c r="A3903">
        <f>Sheet1!A3903/1.11</f>
        <v>1.0562252252252251</v>
      </c>
      <c r="B3903">
        <f>Sheet1!B3903/1.11</f>
        <v>0.84946117117117104</v>
      </c>
    </row>
    <row r="3904" spans="1:2">
      <c r="A3904">
        <f>Sheet1!A3904/1.11</f>
        <v>1.05621018018018</v>
      </c>
      <c r="B3904">
        <f>Sheet1!B3904/1.11</f>
        <v>0.84945822522522507</v>
      </c>
    </row>
    <row r="3905" spans="1:2">
      <c r="A3905">
        <f>Sheet1!A3905/1.11</f>
        <v>1.0561971171171169</v>
      </c>
      <c r="B3905">
        <f>Sheet1!B3905/1.11</f>
        <v>0.84945715315315307</v>
      </c>
    </row>
    <row r="3906" spans="1:2">
      <c r="A3906">
        <f>Sheet1!A3906/1.11</f>
        <v>1.0561814414414414</v>
      </c>
      <c r="B3906">
        <f>Sheet1!B3906/1.11</f>
        <v>0.84945263963963957</v>
      </c>
    </row>
    <row r="3907" spans="1:2">
      <c r="A3907">
        <f>Sheet1!A3907/1.11</f>
        <v>1.0561781081081081</v>
      </c>
      <c r="B3907">
        <f>Sheet1!B3907/1.11</f>
        <v>0.84944909909909905</v>
      </c>
    </row>
    <row r="3908" spans="1:2">
      <c r="A3908">
        <f>Sheet1!A3908/1.11</f>
        <v>1.0561619819819819</v>
      </c>
      <c r="B3908">
        <f>Sheet1!B3908/1.11</f>
        <v>0.84944732432432424</v>
      </c>
    </row>
    <row r="3909" spans="1:2">
      <c r="A3909">
        <f>Sheet1!A3909/1.11</f>
        <v>1.0561601801801801</v>
      </c>
      <c r="B3909">
        <f>Sheet1!B3909/1.11</f>
        <v>0.84944540540540525</v>
      </c>
    </row>
    <row r="3910" spans="1:2">
      <c r="A3910">
        <f>Sheet1!A3910/1.11</f>
        <v>1.0561598198198197</v>
      </c>
      <c r="B3910">
        <f>Sheet1!B3910/1.11</f>
        <v>0.84944243243243234</v>
      </c>
    </row>
    <row r="3911" spans="1:2">
      <c r="A3911">
        <f>Sheet1!A3911/1.11</f>
        <v>1.0561340540540538</v>
      </c>
      <c r="B3911">
        <f>Sheet1!B3911/1.11</f>
        <v>0.84943351351351348</v>
      </c>
    </row>
    <row r="3912" spans="1:2">
      <c r="A3912">
        <f>Sheet1!A3912/1.11</f>
        <v>1.0561334234234232</v>
      </c>
      <c r="B3912">
        <f>Sheet1!B3912/1.11</f>
        <v>0.84943320720720716</v>
      </c>
    </row>
    <row r="3913" spans="1:2">
      <c r="A3913">
        <f>Sheet1!A3913/1.11</f>
        <v>1.0561315315315316</v>
      </c>
      <c r="B3913">
        <f>Sheet1!B3913/1.11</f>
        <v>0.8494326666666665</v>
      </c>
    </row>
    <row r="3914" spans="1:2">
      <c r="A3914">
        <f>Sheet1!A3914/1.11</f>
        <v>1.0561135135135133</v>
      </c>
      <c r="B3914">
        <f>Sheet1!B3914/1.11</f>
        <v>0.84943252252252244</v>
      </c>
    </row>
    <row r="3915" spans="1:2">
      <c r="A3915">
        <f>Sheet1!A3915/1.11</f>
        <v>1.0560984684684684</v>
      </c>
      <c r="B3915">
        <f>Sheet1!B3915/1.11</f>
        <v>0.84943056756756752</v>
      </c>
    </row>
    <row r="3916" spans="1:2">
      <c r="A3916">
        <f>Sheet1!A3916/1.11</f>
        <v>1.0560983783783782</v>
      </c>
      <c r="B3916">
        <f>Sheet1!B3916/1.11</f>
        <v>0.8494294954954954</v>
      </c>
    </row>
    <row r="3917" spans="1:2">
      <c r="A3917">
        <f>Sheet1!A3917/1.11</f>
        <v>1.0560894594594592</v>
      </c>
      <c r="B3917">
        <f>Sheet1!B3917/1.11</f>
        <v>0.84942681081081073</v>
      </c>
    </row>
    <row r="3918" spans="1:2">
      <c r="A3918">
        <f>Sheet1!A3918/1.11</f>
        <v>1.0560838738738738</v>
      </c>
      <c r="B3918">
        <f>Sheet1!B3918/1.11</f>
        <v>0.8494233333333332</v>
      </c>
    </row>
    <row r="3919" spans="1:2">
      <c r="A3919">
        <f>Sheet1!A3919/1.11</f>
        <v>1.0560805405405405</v>
      </c>
      <c r="B3919">
        <f>Sheet1!B3919/1.11</f>
        <v>0.84942027027027023</v>
      </c>
    </row>
    <row r="3920" spans="1:2">
      <c r="A3920">
        <f>Sheet1!A3920/1.11</f>
        <v>1.0560690990990991</v>
      </c>
      <c r="B3920">
        <f>Sheet1!B3920/1.11</f>
        <v>0.84941993693693685</v>
      </c>
    </row>
    <row r="3921" spans="1:2">
      <c r="A3921">
        <f>Sheet1!A3921/1.11</f>
        <v>1.0560626126126125</v>
      </c>
      <c r="B3921">
        <f>Sheet1!B3921/1.11</f>
        <v>0.84941725225225218</v>
      </c>
    </row>
    <row r="3922" spans="1:2">
      <c r="A3922">
        <f>Sheet1!A3922/1.11</f>
        <v>1.0560458558558559</v>
      </c>
      <c r="B3922">
        <f>Sheet1!B3922/1.11</f>
        <v>0.84941702702702693</v>
      </c>
    </row>
    <row r="3923" spans="1:2">
      <c r="A3923">
        <f>Sheet1!A3923/1.11</f>
        <v>1.0560456756756755</v>
      </c>
      <c r="B3923">
        <f>Sheet1!B3923/1.11</f>
        <v>0.84941441441441434</v>
      </c>
    </row>
    <row r="3924" spans="1:2">
      <c r="A3924">
        <f>Sheet1!A3924/1.11</f>
        <v>1.0560337837837837</v>
      </c>
      <c r="B3924">
        <f>Sheet1!B3924/1.11</f>
        <v>0.84941365765765753</v>
      </c>
    </row>
    <row r="3925" spans="1:2">
      <c r="A3925">
        <f>Sheet1!A3925/1.11</f>
        <v>1.0560287387387388</v>
      </c>
      <c r="B3925">
        <f>Sheet1!B3925/1.11</f>
        <v>0.84941193693693684</v>
      </c>
    </row>
    <row r="3926" spans="1:2">
      <c r="A3926">
        <f>Sheet1!A3926/1.11</f>
        <v>1.056027207207207</v>
      </c>
      <c r="B3926">
        <f>Sheet1!B3926/1.11</f>
        <v>0.84939717117117119</v>
      </c>
    </row>
    <row r="3927" spans="1:2">
      <c r="A3927">
        <f>Sheet1!A3927/1.11</f>
        <v>1.0560133333333332</v>
      </c>
      <c r="B3927">
        <f>Sheet1!B3927/1.11</f>
        <v>0.84939072072072064</v>
      </c>
    </row>
    <row r="3928" spans="1:2">
      <c r="A3928">
        <f>Sheet1!A3928/1.11</f>
        <v>1.0560133333333332</v>
      </c>
      <c r="B3928">
        <f>Sheet1!B3928/1.11</f>
        <v>0.84938990990990981</v>
      </c>
    </row>
    <row r="3929" spans="1:2">
      <c r="A3929">
        <f>Sheet1!A3929/1.11</f>
        <v>1.0560128828828828</v>
      </c>
      <c r="B3929">
        <f>Sheet1!B3929/1.11</f>
        <v>0.84938972972972959</v>
      </c>
    </row>
    <row r="3930" spans="1:2">
      <c r="A3930">
        <f>Sheet1!A3930/1.11</f>
        <v>1.0560009009009008</v>
      </c>
      <c r="B3930">
        <f>Sheet1!B3930/1.11</f>
        <v>0.84938900900900893</v>
      </c>
    </row>
    <row r="3931" spans="1:2">
      <c r="A3931">
        <f>Sheet1!A3931/1.11</f>
        <v>1.0559926126126125</v>
      </c>
      <c r="B3931">
        <f>Sheet1!B3931/1.11</f>
        <v>0.84938837837837833</v>
      </c>
    </row>
    <row r="3932" spans="1:2">
      <c r="A3932">
        <f>Sheet1!A3932/1.11</f>
        <v>1.0559875675675674</v>
      </c>
      <c r="B3932">
        <f>Sheet1!B3932/1.11</f>
        <v>0.84938549549549536</v>
      </c>
    </row>
    <row r="3933" spans="1:2">
      <c r="A3933">
        <f>Sheet1!A3933/1.11</f>
        <v>1.0559697297297297</v>
      </c>
      <c r="B3933">
        <f>Sheet1!B3933/1.11</f>
        <v>0.84938144144144134</v>
      </c>
    </row>
    <row r="3934" spans="1:2">
      <c r="A3934">
        <f>Sheet1!A3934/1.11</f>
        <v>1.0559697297297297</v>
      </c>
      <c r="B3934">
        <f>Sheet1!B3934/1.11</f>
        <v>0.8493809549549548</v>
      </c>
    </row>
    <row r="3935" spans="1:2">
      <c r="A3935">
        <f>Sheet1!A3935/1.11</f>
        <v>1.0559594594594595</v>
      </c>
      <c r="B3935">
        <f>Sheet1!B3935/1.11</f>
        <v>0.84937391891891889</v>
      </c>
    </row>
    <row r="3936" spans="1:2">
      <c r="A3936">
        <f>Sheet1!A3936/1.11</f>
        <v>1.0559256756756756</v>
      </c>
      <c r="B3936">
        <f>Sheet1!B3936/1.11</f>
        <v>0.84936756756756748</v>
      </c>
    </row>
    <row r="3937" spans="1:2">
      <c r="A3937">
        <f>Sheet1!A3937/1.11</f>
        <v>1.0559222522522522</v>
      </c>
      <c r="B3937">
        <f>Sheet1!B3937/1.11</f>
        <v>0.84936621621621622</v>
      </c>
    </row>
    <row r="3938" spans="1:2">
      <c r="A3938">
        <f>Sheet1!A3938/1.11</f>
        <v>1.0559178378378378</v>
      </c>
      <c r="B3938">
        <f>Sheet1!B3938/1.11</f>
        <v>0.84936207207207204</v>
      </c>
    </row>
    <row r="3939" spans="1:2">
      <c r="A3939">
        <f>Sheet1!A3939/1.11</f>
        <v>1.0559142342342343</v>
      </c>
      <c r="B3939">
        <f>Sheet1!B3939/1.11</f>
        <v>0.84935873873873868</v>
      </c>
    </row>
    <row r="3940" spans="1:2">
      <c r="A3940">
        <f>Sheet1!A3940/1.11</f>
        <v>1.0558645045045043</v>
      </c>
      <c r="B3940">
        <f>Sheet1!B3940/1.11</f>
        <v>0.84935690090090088</v>
      </c>
    </row>
    <row r="3941" spans="1:2">
      <c r="A3941">
        <f>Sheet1!A3941/1.11</f>
        <v>1.0558603603603602</v>
      </c>
      <c r="B3941">
        <f>Sheet1!B3941/1.11</f>
        <v>0.84935437837837824</v>
      </c>
    </row>
    <row r="3942" spans="1:2">
      <c r="A3942">
        <f>Sheet1!A3942/1.11</f>
        <v>1.0558252252252252</v>
      </c>
      <c r="B3942">
        <f>Sheet1!B3942/1.11</f>
        <v>0.84935297297297285</v>
      </c>
    </row>
    <row r="3943" spans="1:2">
      <c r="A3943">
        <f>Sheet1!A3943/1.11</f>
        <v>1.0558081081081081</v>
      </c>
      <c r="B3943">
        <f>Sheet1!B3943/1.11</f>
        <v>0.84935153153153142</v>
      </c>
    </row>
    <row r="3944" spans="1:2">
      <c r="A3944">
        <f>Sheet1!A3944/1.11</f>
        <v>1.0557852252252251</v>
      </c>
      <c r="B3944">
        <f>Sheet1!B3944/1.11</f>
        <v>0.84935027027027021</v>
      </c>
    </row>
    <row r="3945" spans="1:2">
      <c r="A3945">
        <f>Sheet1!A3945/1.11</f>
        <v>1.0557822522522522</v>
      </c>
      <c r="B3945">
        <f>Sheet1!B3945/1.11</f>
        <v>0.84934846846846834</v>
      </c>
    </row>
    <row r="3946" spans="1:2">
      <c r="A3946">
        <f>Sheet1!A3946/1.11</f>
        <v>1.0557818918918918</v>
      </c>
      <c r="B3946">
        <f>Sheet1!B3946/1.11</f>
        <v>0.84934801801801796</v>
      </c>
    </row>
    <row r="3947" spans="1:2">
      <c r="A3947">
        <f>Sheet1!A3947/1.11</f>
        <v>1.0557687387387387</v>
      </c>
      <c r="B3947">
        <f>Sheet1!B3947/1.11</f>
        <v>0.84934792792792779</v>
      </c>
    </row>
    <row r="3948" spans="1:2">
      <c r="A3948">
        <f>Sheet1!A3948/1.11</f>
        <v>1.0557534234234234</v>
      </c>
      <c r="B3948">
        <f>Sheet1!B3948/1.11</f>
        <v>0.8493425225225224</v>
      </c>
    </row>
    <row r="3949" spans="1:2">
      <c r="A3949">
        <f>Sheet1!A3949/1.11</f>
        <v>1.0557304504504503</v>
      </c>
      <c r="B3949">
        <f>Sheet1!B3949/1.11</f>
        <v>0.84934137837837831</v>
      </c>
    </row>
    <row r="3950" spans="1:2">
      <c r="A3950">
        <f>Sheet1!A3950/1.11</f>
        <v>1.0557103603603604</v>
      </c>
      <c r="B3950">
        <f>Sheet1!B3950/1.11</f>
        <v>0.84933963963963954</v>
      </c>
    </row>
    <row r="3951" spans="1:2">
      <c r="A3951">
        <f>Sheet1!A3951/1.11</f>
        <v>1.055694054054054</v>
      </c>
      <c r="B3951">
        <f>Sheet1!B3951/1.11</f>
        <v>0.84933885585585578</v>
      </c>
    </row>
    <row r="3952" spans="1:2">
      <c r="A3952">
        <f>Sheet1!A3952/1.11</f>
        <v>1.055684144144144</v>
      </c>
      <c r="B3952">
        <f>Sheet1!B3952/1.11</f>
        <v>0.84933697297297295</v>
      </c>
    </row>
    <row r="3953" spans="1:2">
      <c r="A3953">
        <f>Sheet1!A3953/1.11</f>
        <v>1.0556664864864864</v>
      </c>
      <c r="B3953">
        <f>Sheet1!B3953/1.11</f>
        <v>0.8493357927927927</v>
      </c>
    </row>
    <row r="3954" spans="1:2">
      <c r="A3954">
        <f>Sheet1!A3954/1.11</f>
        <v>1.0556572972972973</v>
      </c>
      <c r="B3954">
        <f>Sheet1!B3954/1.11</f>
        <v>0.84933486486486487</v>
      </c>
    </row>
    <row r="3955" spans="1:2">
      <c r="A3955">
        <f>Sheet1!A3955/1.11</f>
        <v>1.0556527027027025</v>
      </c>
      <c r="B3955">
        <f>Sheet1!B3955/1.11</f>
        <v>0.84933455855855844</v>
      </c>
    </row>
    <row r="3956" spans="1:2">
      <c r="A3956">
        <f>Sheet1!A3956/1.11</f>
        <v>1.0556516216216214</v>
      </c>
      <c r="B3956">
        <f>Sheet1!B3956/1.11</f>
        <v>0.84933369369369371</v>
      </c>
    </row>
    <row r="3957" spans="1:2">
      <c r="A3957">
        <f>Sheet1!A3957/1.11</f>
        <v>1.0556191891891891</v>
      </c>
      <c r="B3957">
        <f>Sheet1!B3957/1.11</f>
        <v>0.84933324324324311</v>
      </c>
    </row>
    <row r="3958" spans="1:2">
      <c r="A3958">
        <f>Sheet1!A3958/1.11</f>
        <v>1.0556092792792793</v>
      </c>
      <c r="B3958">
        <f>Sheet1!B3958/1.11</f>
        <v>0.84933279279279272</v>
      </c>
    </row>
    <row r="3959" spans="1:2">
      <c r="A3959">
        <f>Sheet1!A3959/1.11</f>
        <v>1.055592072072072</v>
      </c>
      <c r="B3959">
        <f>Sheet1!B3959/1.11</f>
        <v>0.84933270270270256</v>
      </c>
    </row>
    <row r="3960" spans="1:2">
      <c r="A3960">
        <f>Sheet1!A3960/1.11</f>
        <v>1.0555788288288288</v>
      </c>
      <c r="B3960">
        <f>Sheet1!B3960/1.11</f>
        <v>0.84933198198198201</v>
      </c>
    </row>
    <row r="3961" spans="1:2">
      <c r="A3961">
        <f>Sheet1!A3961/1.11</f>
        <v>1.0555598198198197</v>
      </c>
      <c r="B3961">
        <f>Sheet1!B3961/1.11</f>
        <v>0.84933171171171162</v>
      </c>
    </row>
    <row r="3962" spans="1:2">
      <c r="A3962">
        <f>Sheet1!A3962/1.11</f>
        <v>1.055558018018018</v>
      </c>
      <c r="B3962">
        <f>Sheet1!B3962/1.11</f>
        <v>0.8493304504504503</v>
      </c>
    </row>
    <row r="3963" spans="1:2">
      <c r="A3963">
        <f>Sheet1!A3963/1.11</f>
        <v>1.0555574774774774</v>
      </c>
      <c r="B3963">
        <f>Sheet1!B3963/1.11</f>
        <v>0.84932844144144137</v>
      </c>
    </row>
    <row r="3964" spans="1:2">
      <c r="A3964">
        <f>Sheet1!A3964/1.11</f>
        <v>1.0555545045045045</v>
      </c>
      <c r="B3964">
        <f>Sheet1!B3964/1.11</f>
        <v>0.84932558558558557</v>
      </c>
    </row>
    <row r="3965" spans="1:2">
      <c r="A3965">
        <f>Sheet1!A3965/1.11</f>
        <v>1.0555535135135135</v>
      </c>
      <c r="B3965">
        <f>Sheet1!B3965/1.11</f>
        <v>0.84932312612612604</v>
      </c>
    </row>
    <row r="3966" spans="1:2">
      <c r="A3966">
        <f>Sheet1!A3966/1.11</f>
        <v>1.0555492792792791</v>
      </c>
      <c r="B3966">
        <f>Sheet1!B3966/1.11</f>
        <v>0.84932243243243233</v>
      </c>
    </row>
    <row r="3967" spans="1:2">
      <c r="A3967">
        <f>Sheet1!A3967/1.11</f>
        <v>1.0555427027027025</v>
      </c>
      <c r="B3967">
        <f>Sheet1!B3967/1.11</f>
        <v>0.84932075675675667</v>
      </c>
    </row>
    <row r="3968" spans="1:2">
      <c r="A3968">
        <f>Sheet1!A3968/1.11</f>
        <v>1.0555218018018016</v>
      </c>
      <c r="B3968">
        <f>Sheet1!B3968/1.11</f>
        <v>0.84931684684684683</v>
      </c>
    </row>
    <row r="3969" spans="1:2">
      <c r="A3969">
        <f>Sheet1!A3969/1.11</f>
        <v>1.0555054954954954</v>
      </c>
      <c r="B3969">
        <f>Sheet1!B3969/1.11</f>
        <v>0.84931474774774762</v>
      </c>
    </row>
    <row r="3970" spans="1:2">
      <c r="A3970">
        <f>Sheet1!A3970/1.11</f>
        <v>1.0554931531531531</v>
      </c>
      <c r="B3970">
        <f>Sheet1!B3970/1.11</f>
        <v>0.84930927927927924</v>
      </c>
    </row>
    <row r="3971" spans="1:2">
      <c r="A3971">
        <f>Sheet1!A3971/1.11</f>
        <v>1.0554872972972973</v>
      </c>
      <c r="B3971">
        <f>Sheet1!B3971/1.11</f>
        <v>0.84930846846846841</v>
      </c>
    </row>
    <row r="3972" spans="1:2">
      <c r="A3972">
        <f>Sheet1!A3972/1.11</f>
        <v>1.0554736036036034</v>
      </c>
      <c r="B3972">
        <f>Sheet1!B3972/1.11</f>
        <v>0.84930603603603594</v>
      </c>
    </row>
    <row r="3973" spans="1:2">
      <c r="A3973">
        <f>Sheet1!A3973/1.11</f>
        <v>1.0554714414414412</v>
      </c>
      <c r="B3973">
        <f>Sheet1!B3973/1.11</f>
        <v>0.84930252252252236</v>
      </c>
    </row>
    <row r="3974" spans="1:2">
      <c r="A3974">
        <f>Sheet1!A3974/1.11</f>
        <v>1.0554615315315314</v>
      </c>
      <c r="B3974">
        <f>Sheet1!B3974/1.11</f>
        <v>0.84930009009009</v>
      </c>
    </row>
    <row r="3975" spans="1:2">
      <c r="A3975">
        <f>Sheet1!A3975/1.11</f>
        <v>1.0554608108108106</v>
      </c>
      <c r="B3975">
        <f>Sheet1!B3975/1.11</f>
        <v>0.84929756756756747</v>
      </c>
    </row>
    <row r="3976" spans="1:2">
      <c r="A3976">
        <f>Sheet1!A3976/1.11</f>
        <v>1.0554464864864863</v>
      </c>
      <c r="B3976">
        <f>Sheet1!B3976/1.11</f>
        <v>0.84929729729729719</v>
      </c>
    </row>
    <row r="3977" spans="1:2">
      <c r="A3977">
        <f>Sheet1!A3977/1.11</f>
        <v>1.0554443243243241</v>
      </c>
      <c r="B3977">
        <f>Sheet1!B3977/1.11</f>
        <v>0.84929229729729716</v>
      </c>
    </row>
    <row r="3978" spans="1:2">
      <c r="A3978">
        <f>Sheet1!A3978/1.11</f>
        <v>1.0554273873873874</v>
      </c>
      <c r="B3978">
        <f>Sheet1!B3978/1.11</f>
        <v>0.84929180180180175</v>
      </c>
    </row>
    <row r="3979" spans="1:2">
      <c r="A3979">
        <f>Sheet1!A3979/1.11</f>
        <v>1.0554225225225224</v>
      </c>
      <c r="B3979">
        <f>Sheet1!B3979/1.11</f>
        <v>0.8492906846846846</v>
      </c>
    </row>
    <row r="3980" spans="1:2">
      <c r="A3980">
        <f>Sheet1!A3980/1.11</f>
        <v>1.0554223423423423</v>
      </c>
      <c r="B3980">
        <f>Sheet1!B3980/1.11</f>
        <v>0.84928729729729724</v>
      </c>
    </row>
    <row r="3981" spans="1:2">
      <c r="A3981">
        <f>Sheet1!A3981/1.11</f>
        <v>1.0554118918918918</v>
      </c>
      <c r="B3981">
        <f>Sheet1!B3981/1.11</f>
        <v>0.84928315315315317</v>
      </c>
    </row>
    <row r="3982" spans="1:2">
      <c r="A3982">
        <f>Sheet1!A3982/1.11</f>
        <v>1.0554107207207206</v>
      </c>
      <c r="B3982">
        <f>Sheet1!B3982/1.11</f>
        <v>0.84928075675675674</v>
      </c>
    </row>
    <row r="3983" spans="1:2">
      <c r="A3983">
        <f>Sheet1!A3983/1.11</f>
        <v>1.0554083783783783</v>
      </c>
      <c r="B3983">
        <f>Sheet1!B3983/1.11</f>
        <v>0.84928075675675674</v>
      </c>
    </row>
    <row r="3984" spans="1:2">
      <c r="A3984">
        <f>Sheet1!A3984/1.11</f>
        <v>1.0554023423423422</v>
      </c>
      <c r="B3984">
        <f>Sheet1!B3984/1.11</f>
        <v>0.84927780180180168</v>
      </c>
    </row>
    <row r="3985" spans="1:2">
      <c r="A3985">
        <f>Sheet1!A3985/1.11</f>
        <v>1.0553926126126125</v>
      </c>
      <c r="B3985">
        <f>Sheet1!B3985/1.11</f>
        <v>0.84927366666666659</v>
      </c>
    </row>
    <row r="3986" spans="1:2">
      <c r="A3986">
        <f>Sheet1!A3986/1.11</f>
        <v>1.055374144144144</v>
      </c>
      <c r="B3986">
        <f>Sheet1!B3986/1.11</f>
        <v>0.84927221621621618</v>
      </c>
    </row>
    <row r="3987" spans="1:2">
      <c r="A3987">
        <f>Sheet1!A3987/1.11</f>
        <v>1.0553456756756756</v>
      </c>
      <c r="B3987">
        <f>Sheet1!B3987/1.11</f>
        <v>0.84926969369369365</v>
      </c>
    </row>
    <row r="3988" spans="1:2">
      <c r="A3988">
        <f>Sheet1!A3988/1.11</f>
        <v>1.055341081081081</v>
      </c>
      <c r="B3988">
        <f>Sheet1!B3988/1.11</f>
        <v>0.84926729729729722</v>
      </c>
    </row>
    <row r="3989" spans="1:2">
      <c r="A3989">
        <f>Sheet1!A3989/1.11</f>
        <v>1.0553098198198196</v>
      </c>
      <c r="B3989">
        <f>Sheet1!B3989/1.11</f>
        <v>0.84926468468468452</v>
      </c>
    </row>
    <row r="3990" spans="1:2">
      <c r="A3990">
        <f>Sheet1!A3990/1.11</f>
        <v>1.0553016216216216</v>
      </c>
      <c r="B3990">
        <f>Sheet1!B3990/1.11</f>
        <v>0.84925477477477473</v>
      </c>
    </row>
    <row r="3991" spans="1:2">
      <c r="A3991">
        <f>Sheet1!A3991/1.11</f>
        <v>1.0553004504504502</v>
      </c>
      <c r="B3991">
        <f>Sheet1!B3991/1.11</f>
        <v>0.84925320720720709</v>
      </c>
    </row>
    <row r="3992" spans="1:2">
      <c r="A3992">
        <f>Sheet1!A3992/1.11</f>
        <v>1.0552964864864864</v>
      </c>
      <c r="B3992">
        <f>Sheet1!B3992/1.11</f>
        <v>0.84924567567567555</v>
      </c>
    </row>
    <row r="3993" spans="1:2">
      <c r="A3993">
        <f>Sheet1!A3993/1.11</f>
        <v>1.0552814414414413</v>
      </c>
      <c r="B3993">
        <f>Sheet1!B3993/1.11</f>
        <v>0.84924391891891893</v>
      </c>
    </row>
    <row r="3994" spans="1:2">
      <c r="A3994">
        <f>Sheet1!A3994/1.11</f>
        <v>1.0552635135135133</v>
      </c>
      <c r="B3994">
        <f>Sheet1!B3994/1.11</f>
        <v>0.84924153153153148</v>
      </c>
    </row>
    <row r="3995" spans="1:2">
      <c r="A3995">
        <f>Sheet1!A3995/1.11</f>
        <v>1.0552557657657657</v>
      </c>
      <c r="B3995">
        <f>Sheet1!B3995/1.11</f>
        <v>0.84923844144144134</v>
      </c>
    </row>
    <row r="3996" spans="1:2">
      <c r="A3996">
        <f>Sheet1!A3996/1.11</f>
        <v>1.0552536936936936</v>
      </c>
      <c r="B3996">
        <f>Sheet1!B3996/1.11</f>
        <v>0.84923688288288279</v>
      </c>
    </row>
    <row r="3997" spans="1:2">
      <c r="A3997">
        <f>Sheet1!A3997/1.11</f>
        <v>1.0552211711711712</v>
      </c>
      <c r="B3997">
        <f>Sheet1!B3997/1.11</f>
        <v>0.84923608108108095</v>
      </c>
    </row>
    <row r="3998" spans="1:2">
      <c r="A3998">
        <f>Sheet1!A3998/1.11</f>
        <v>1.0552092792792793</v>
      </c>
      <c r="B3998">
        <f>Sheet1!B3998/1.11</f>
        <v>0.84923531531531526</v>
      </c>
    </row>
    <row r="3999" spans="1:2">
      <c r="A3999">
        <f>Sheet1!A3999/1.11</f>
        <v>1.0552086486486485</v>
      </c>
      <c r="B3999">
        <f>Sheet1!B3999/1.11</f>
        <v>0.84923527027027024</v>
      </c>
    </row>
    <row r="4000" spans="1:2">
      <c r="A4000">
        <f>Sheet1!A4000/1.11</f>
        <v>1.0552016216216216</v>
      </c>
      <c r="B4000">
        <f>Sheet1!B4000/1.11</f>
        <v>0.84923392792792785</v>
      </c>
    </row>
    <row r="4001" spans="1:2">
      <c r="A4001">
        <f>Sheet1!A4001/1.11</f>
        <v>1.0551726126126126</v>
      </c>
      <c r="B4001">
        <f>Sheet1!B4001/1.11</f>
        <v>0.84923117117117108</v>
      </c>
    </row>
    <row r="4002" spans="1:2">
      <c r="A4002">
        <f>Sheet1!A4002/1.11</f>
        <v>1.0551638738738738</v>
      </c>
      <c r="B4002">
        <f>Sheet1!B4002/1.11</f>
        <v>0.84922957657657649</v>
      </c>
    </row>
    <row r="4003" spans="1:2">
      <c r="A4003">
        <f>Sheet1!A4003/1.11</f>
        <v>1.055145045045045</v>
      </c>
      <c r="B4003">
        <f>Sheet1!B4003/1.11</f>
        <v>0.84922861261261262</v>
      </c>
    </row>
    <row r="4004" spans="1:2">
      <c r="A4004">
        <f>Sheet1!A4004/1.11</f>
        <v>1.055140990990991</v>
      </c>
      <c r="B4004">
        <f>Sheet1!B4004/1.11</f>
        <v>0.84922781081081078</v>
      </c>
    </row>
    <row r="4005" spans="1:2">
      <c r="A4005">
        <f>Sheet1!A4005/1.11</f>
        <v>1.0551322522522522</v>
      </c>
      <c r="B4005">
        <f>Sheet1!B4005/1.11</f>
        <v>0.8492270270270269</v>
      </c>
    </row>
    <row r="4006" spans="1:2">
      <c r="A4006">
        <f>Sheet1!A4006/1.11</f>
        <v>1.0551287387387387</v>
      </c>
      <c r="B4006">
        <f>Sheet1!B4006/1.11</f>
        <v>0.8492247477477477</v>
      </c>
    </row>
    <row r="4007" spans="1:2">
      <c r="A4007">
        <f>Sheet1!A4007/1.11</f>
        <v>1.0551242342342342</v>
      </c>
      <c r="B4007">
        <f>Sheet1!B4007/1.11</f>
        <v>0.84921959459459462</v>
      </c>
    </row>
    <row r="4008" spans="1:2">
      <c r="A4008">
        <f>Sheet1!A4008/1.11</f>
        <v>1.0551208108108108</v>
      </c>
      <c r="B4008">
        <f>Sheet1!B4008/1.11</f>
        <v>0.84921798198198195</v>
      </c>
    </row>
    <row r="4009" spans="1:2">
      <c r="A4009">
        <f>Sheet1!A4009/1.11</f>
        <v>1.0551127927927926</v>
      </c>
      <c r="B4009">
        <f>Sheet1!B4009/1.11</f>
        <v>0.84921720720720717</v>
      </c>
    </row>
    <row r="4010" spans="1:2">
      <c r="A4010">
        <f>Sheet1!A4010/1.11</f>
        <v>1.0551116216216216</v>
      </c>
      <c r="B4010">
        <f>Sheet1!B4010/1.11</f>
        <v>0.84921626126126115</v>
      </c>
    </row>
    <row r="4011" spans="1:2">
      <c r="A4011">
        <f>Sheet1!A4011/1.11</f>
        <v>1.0551085585585585</v>
      </c>
      <c r="B4011">
        <f>Sheet1!B4011/1.11</f>
        <v>0.84921477477477469</v>
      </c>
    </row>
    <row r="4012" spans="1:2">
      <c r="A4012">
        <f>Sheet1!A4012/1.11</f>
        <v>1.0550904504504504</v>
      </c>
      <c r="B4012">
        <f>Sheet1!B4012/1.11</f>
        <v>0.8492143873873873</v>
      </c>
    </row>
    <row r="4013" spans="1:2">
      <c r="A4013">
        <f>Sheet1!A4013/1.11</f>
        <v>1.0550853153153152</v>
      </c>
      <c r="B4013">
        <f>Sheet1!B4013/1.11</f>
        <v>0.84921363063063049</v>
      </c>
    </row>
    <row r="4014" spans="1:2">
      <c r="A4014">
        <f>Sheet1!A4014/1.11</f>
        <v>1.0550654954954954</v>
      </c>
      <c r="B4014">
        <f>Sheet1!B4014/1.11</f>
        <v>0.84921261261261249</v>
      </c>
    </row>
    <row r="4015" spans="1:2">
      <c r="A4015">
        <f>Sheet1!A4015/1.11</f>
        <v>1.0550646846846847</v>
      </c>
      <c r="B4015">
        <f>Sheet1!B4015/1.11</f>
        <v>0.84920972972972963</v>
      </c>
    </row>
    <row r="4016" spans="1:2">
      <c r="A4016">
        <f>Sheet1!A4016/1.11</f>
        <v>1.0550356756756756</v>
      </c>
      <c r="B4016">
        <f>Sheet1!B4016/1.11</f>
        <v>0.8492094954954954</v>
      </c>
    </row>
    <row r="4017" spans="1:2">
      <c r="A4017">
        <f>Sheet1!A4017/1.11</f>
        <v>1.055029189189189</v>
      </c>
      <c r="B4017">
        <f>Sheet1!B4017/1.11</f>
        <v>0.8492084234234234</v>
      </c>
    </row>
    <row r="4018" spans="1:2">
      <c r="A4018">
        <f>Sheet1!A4018/1.11</f>
        <v>1.055023063063063</v>
      </c>
      <c r="B4018">
        <f>Sheet1!B4018/1.11</f>
        <v>0.84920693693693683</v>
      </c>
    </row>
    <row r="4019" spans="1:2">
      <c r="A4019">
        <f>Sheet1!A4019/1.11</f>
        <v>1.0549900900900899</v>
      </c>
      <c r="B4019">
        <f>Sheet1!B4019/1.11</f>
        <v>0.84920162162162149</v>
      </c>
    </row>
    <row r="4020" spans="1:2">
      <c r="A4020">
        <f>Sheet1!A4020/1.11</f>
        <v>1.0549868468468468</v>
      </c>
      <c r="B4020">
        <f>Sheet1!B4020/1.11</f>
        <v>0.84919924324324314</v>
      </c>
    </row>
    <row r="4021" spans="1:2">
      <c r="A4021">
        <f>Sheet1!A4021/1.11</f>
        <v>1.0549793693693694</v>
      </c>
      <c r="B4021">
        <f>Sheet1!B4021/1.11</f>
        <v>0.84919688288288286</v>
      </c>
    </row>
    <row r="4022" spans="1:2">
      <c r="A4022">
        <f>Sheet1!A4022/1.11</f>
        <v>1.0549760360360358</v>
      </c>
      <c r="B4022">
        <f>Sheet1!B4022/1.11</f>
        <v>0.84919618018018017</v>
      </c>
    </row>
    <row r="4023" spans="1:2">
      <c r="A4023">
        <f>Sheet1!A4023/1.11</f>
        <v>1.0549678378378378</v>
      </c>
      <c r="B4023">
        <f>Sheet1!B4023/1.11</f>
        <v>0.84919231531531525</v>
      </c>
    </row>
    <row r="4024" spans="1:2">
      <c r="A4024">
        <f>Sheet1!A4024/1.11</f>
        <v>1.0549656756756758</v>
      </c>
      <c r="B4024">
        <f>Sheet1!B4024/1.11</f>
        <v>0.84918807207207203</v>
      </c>
    </row>
    <row r="4025" spans="1:2">
      <c r="A4025">
        <f>Sheet1!A4025/1.11</f>
        <v>1.0549606306306305</v>
      </c>
      <c r="B4025">
        <f>Sheet1!B4025/1.11</f>
        <v>0.84918699999999991</v>
      </c>
    </row>
    <row r="4026" spans="1:2">
      <c r="A4026">
        <f>Sheet1!A4026/1.11</f>
        <v>1.0549555855855854</v>
      </c>
      <c r="B4026">
        <f>Sheet1!B4026/1.11</f>
        <v>0.8491867567567567</v>
      </c>
    </row>
    <row r="4027" spans="1:2">
      <c r="A4027">
        <f>Sheet1!A4027/1.11</f>
        <v>1.0549387387387386</v>
      </c>
      <c r="B4027">
        <f>Sheet1!B4027/1.11</f>
        <v>0.84918608108108096</v>
      </c>
    </row>
    <row r="4028" spans="1:2">
      <c r="A4028">
        <f>Sheet1!A4028/1.11</f>
        <v>1.0549371171171171</v>
      </c>
      <c r="B4028">
        <f>Sheet1!B4028/1.11</f>
        <v>0.84918447747747738</v>
      </c>
    </row>
    <row r="4029" spans="1:2">
      <c r="A4029">
        <f>Sheet1!A4029/1.11</f>
        <v>1.0549340540540539</v>
      </c>
      <c r="B4029">
        <f>Sheet1!B4029/1.11</f>
        <v>0.84918119819819815</v>
      </c>
    </row>
    <row r="4030" spans="1:2">
      <c r="A4030">
        <f>Sheet1!A4030/1.11</f>
        <v>1.0549195495495494</v>
      </c>
      <c r="B4030">
        <f>Sheet1!B4030/1.11</f>
        <v>0.84917851351351337</v>
      </c>
    </row>
    <row r="4031" spans="1:2">
      <c r="A4031">
        <f>Sheet1!A4031/1.11</f>
        <v>1.0549118018018018</v>
      </c>
      <c r="B4031">
        <f>Sheet1!B4031/1.11</f>
        <v>0.84916999999999987</v>
      </c>
    </row>
    <row r="4032" spans="1:2">
      <c r="A4032">
        <f>Sheet1!A4032/1.11</f>
        <v>1.0548991891891892</v>
      </c>
      <c r="B4032">
        <f>Sheet1!B4032/1.11</f>
        <v>0.84916164864864863</v>
      </c>
    </row>
    <row r="4033" spans="1:2">
      <c r="A4033">
        <f>Sheet1!A4033/1.11</f>
        <v>1.0548855855855854</v>
      </c>
      <c r="B4033">
        <f>Sheet1!B4033/1.11</f>
        <v>0.84915198198198183</v>
      </c>
    </row>
    <row r="4034" spans="1:2">
      <c r="A4034">
        <f>Sheet1!A4034/1.11</f>
        <v>1.0548777477477476</v>
      </c>
      <c r="B4034">
        <f>Sheet1!B4034/1.11</f>
        <v>0.84915126126126117</v>
      </c>
    </row>
    <row r="4035" spans="1:2">
      <c r="A4035">
        <f>Sheet1!A4035/1.11</f>
        <v>1.0548774774774774</v>
      </c>
      <c r="B4035">
        <f>Sheet1!B4035/1.11</f>
        <v>0.84914837837837831</v>
      </c>
    </row>
    <row r="4036" spans="1:2">
      <c r="A4036">
        <f>Sheet1!A4036/1.11</f>
        <v>1.0548762162162162</v>
      </c>
      <c r="B4036">
        <f>Sheet1!B4036/1.11</f>
        <v>0.84914822522522515</v>
      </c>
    </row>
    <row r="4037" spans="1:2">
      <c r="A4037">
        <f>Sheet1!A4037/1.11</f>
        <v>1.0548481981981981</v>
      </c>
      <c r="B4037">
        <f>Sheet1!B4037/1.11</f>
        <v>0.84914699099099089</v>
      </c>
    </row>
    <row r="4038" spans="1:2">
      <c r="A4038">
        <f>Sheet1!A4038/1.11</f>
        <v>1.0548410810810809</v>
      </c>
      <c r="B4038">
        <f>Sheet1!B4038/1.11</f>
        <v>0.84914618918918905</v>
      </c>
    </row>
    <row r="4039" spans="1:2">
      <c r="A4039">
        <f>Sheet1!A4039/1.11</f>
        <v>1.0548223423423422</v>
      </c>
      <c r="B4039">
        <f>Sheet1!B4039/1.11</f>
        <v>0.84914618918918905</v>
      </c>
    </row>
    <row r="4040" spans="1:2">
      <c r="A4040">
        <f>Sheet1!A4040/1.11</f>
        <v>1.054822072072072</v>
      </c>
      <c r="B4040">
        <f>Sheet1!B4040/1.11</f>
        <v>0.8491421621621621</v>
      </c>
    </row>
    <row r="4041" spans="1:2">
      <c r="A4041">
        <f>Sheet1!A4041/1.11</f>
        <v>1.0548135135135135</v>
      </c>
      <c r="B4041">
        <f>Sheet1!B4041/1.11</f>
        <v>0.84914210810810797</v>
      </c>
    </row>
    <row r="4042" spans="1:2">
      <c r="A4042">
        <f>Sheet1!A4042/1.11</f>
        <v>1.0548108108108107</v>
      </c>
      <c r="B4042">
        <f>Sheet1!B4042/1.11</f>
        <v>0.84914038738738729</v>
      </c>
    </row>
    <row r="4043" spans="1:2">
      <c r="A4043">
        <f>Sheet1!A4043/1.11</f>
        <v>1.0547767567567568</v>
      </c>
      <c r="B4043">
        <f>Sheet1!B4043/1.11</f>
        <v>0.84913702702702698</v>
      </c>
    </row>
    <row r="4044" spans="1:2">
      <c r="A4044">
        <f>Sheet1!A4044/1.11</f>
        <v>1.0547666666666664</v>
      </c>
      <c r="B4044">
        <f>Sheet1!B4044/1.11</f>
        <v>0.84913198198198192</v>
      </c>
    </row>
    <row r="4045" spans="1:2">
      <c r="A4045">
        <f>Sheet1!A4045/1.11</f>
        <v>1.0547658558558559</v>
      </c>
      <c r="B4045">
        <f>Sheet1!B4045/1.11</f>
        <v>0.84913039639639631</v>
      </c>
    </row>
    <row r="4046" spans="1:2">
      <c r="A4046">
        <f>Sheet1!A4046/1.11</f>
        <v>1.0547613513513512</v>
      </c>
      <c r="B4046">
        <f>Sheet1!B4046/1.11</f>
        <v>0.84913024324324315</v>
      </c>
    </row>
    <row r="4047" spans="1:2">
      <c r="A4047">
        <f>Sheet1!A4047/1.11</f>
        <v>1.054759189189189</v>
      </c>
      <c r="B4047">
        <f>Sheet1!B4047/1.11</f>
        <v>0.84912882882882867</v>
      </c>
    </row>
    <row r="4048" spans="1:2">
      <c r="A4048">
        <f>Sheet1!A4048/1.11</f>
        <v>1.0547371171171172</v>
      </c>
      <c r="B4048">
        <f>Sheet1!B4048/1.11</f>
        <v>0.84912562162162164</v>
      </c>
    </row>
    <row r="4049" spans="1:2">
      <c r="A4049">
        <f>Sheet1!A4049/1.11</f>
        <v>1.0547369369369368</v>
      </c>
      <c r="B4049">
        <f>Sheet1!B4049/1.11</f>
        <v>0.84912148648648633</v>
      </c>
    </row>
    <row r="4050" spans="1:2">
      <c r="A4050">
        <f>Sheet1!A4050/1.11</f>
        <v>1.0547359459459458</v>
      </c>
      <c r="B4050">
        <f>Sheet1!B4050/1.11</f>
        <v>0.84912054054054054</v>
      </c>
    </row>
    <row r="4051" spans="1:2">
      <c r="A4051">
        <f>Sheet1!A4051/1.11</f>
        <v>1.054721171171171</v>
      </c>
      <c r="B4051">
        <f>Sheet1!B4051/1.11</f>
        <v>0.84911987387387378</v>
      </c>
    </row>
    <row r="4052" spans="1:2">
      <c r="A4052">
        <f>Sheet1!A4052/1.11</f>
        <v>1.0547166666666665</v>
      </c>
      <c r="B4052">
        <f>Sheet1!B4052/1.11</f>
        <v>0.84911954954954949</v>
      </c>
    </row>
    <row r="4053" spans="1:2">
      <c r="A4053">
        <f>Sheet1!A4053/1.11</f>
        <v>1.054712972972973</v>
      </c>
      <c r="B4053">
        <f>Sheet1!B4053/1.11</f>
        <v>0.8491178918918918</v>
      </c>
    </row>
    <row r="4054" spans="1:2">
      <c r="A4054">
        <f>Sheet1!A4054/1.11</f>
        <v>1.0547068468468468</v>
      </c>
      <c r="B4054">
        <f>Sheet1!B4054/1.11</f>
        <v>0.8491157927927927</v>
      </c>
    </row>
    <row r="4055" spans="1:2">
      <c r="A4055">
        <f>Sheet1!A4055/1.11</f>
        <v>1.0547066666666667</v>
      </c>
      <c r="B4055">
        <f>Sheet1!B4055/1.11</f>
        <v>0.84911486486486476</v>
      </c>
    </row>
    <row r="4056" spans="1:2">
      <c r="A4056">
        <f>Sheet1!A4056/1.11</f>
        <v>1.0547055855855856</v>
      </c>
      <c r="B4056">
        <f>Sheet1!B4056/1.11</f>
        <v>0.84911472072072058</v>
      </c>
    </row>
    <row r="4057" spans="1:2">
      <c r="A4057">
        <f>Sheet1!A4057/1.11</f>
        <v>1.0547036036036035</v>
      </c>
      <c r="B4057">
        <f>Sheet1!B4057/1.11</f>
        <v>0.84911342342342333</v>
      </c>
    </row>
    <row r="4058" spans="1:2">
      <c r="A4058">
        <f>Sheet1!A4058/1.11</f>
        <v>1.054690990990991</v>
      </c>
      <c r="B4058">
        <f>Sheet1!B4058/1.11</f>
        <v>0.84910927927927926</v>
      </c>
    </row>
    <row r="4059" spans="1:2">
      <c r="A4059">
        <f>Sheet1!A4059/1.11</f>
        <v>1.0546888288288288</v>
      </c>
      <c r="B4059">
        <f>Sheet1!B4059/1.11</f>
        <v>0.84910756756756756</v>
      </c>
    </row>
    <row r="4060" spans="1:2">
      <c r="A4060">
        <f>Sheet1!A4060/1.11</f>
        <v>1.054621081081081</v>
      </c>
      <c r="B4060">
        <f>Sheet1!B4060/1.11</f>
        <v>0.84910747747747739</v>
      </c>
    </row>
    <row r="4061" spans="1:2">
      <c r="A4061">
        <f>Sheet1!A4061/1.11</f>
        <v>1.0546140540540541</v>
      </c>
      <c r="B4061">
        <f>Sheet1!B4061/1.11</f>
        <v>0.84910720720720712</v>
      </c>
    </row>
    <row r="4062" spans="1:2">
      <c r="A4062">
        <f>Sheet1!A4062/1.11</f>
        <v>1.0546066666666665</v>
      </c>
      <c r="B4062">
        <f>Sheet1!B4062/1.11</f>
        <v>0.8491043603603603</v>
      </c>
    </row>
    <row r="4063" spans="1:2">
      <c r="A4063">
        <f>Sheet1!A4063/1.11</f>
        <v>1.0546027027027025</v>
      </c>
      <c r="B4063">
        <f>Sheet1!B4063/1.11</f>
        <v>0.84909603603603601</v>
      </c>
    </row>
    <row r="4064" spans="1:2">
      <c r="A4064">
        <f>Sheet1!A4064/1.11</f>
        <v>1.0545972072072072</v>
      </c>
      <c r="B4064">
        <f>Sheet1!B4064/1.11</f>
        <v>0.84909216216216199</v>
      </c>
    </row>
    <row r="4065" spans="1:2">
      <c r="A4065">
        <f>Sheet1!A4065/1.11</f>
        <v>1.0545930630630629</v>
      </c>
      <c r="B4065">
        <f>Sheet1!B4065/1.11</f>
        <v>0.84908996396396386</v>
      </c>
    </row>
    <row r="4066" spans="1:2">
      <c r="A4066">
        <f>Sheet1!A4066/1.11</f>
        <v>1.0545925225225226</v>
      </c>
      <c r="B4066">
        <f>Sheet1!B4066/1.11</f>
        <v>0.84908459459459451</v>
      </c>
    </row>
    <row r="4067" spans="1:2">
      <c r="A4067">
        <f>Sheet1!A4067/1.11</f>
        <v>1.0545718918918918</v>
      </c>
      <c r="B4067">
        <f>Sheet1!B4067/1.11</f>
        <v>0.84908121621621613</v>
      </c>
    </row>
    <row r="4068" spans="1:2">
      <c r="A4068">
        <f>Sheet1!A4068/1.11</f>
        <v>1.0545707207207207</v>
      </c>
      <c r="B4068">
        <f>Sheet1!B4068/1.11</f>
        <v>0.8490794594594594</v>
      </c>
    </row>
    <row r="4069" spans="1:2">
      <c r="A4069">
        <f>Sheet1!A4069/1.11</f>
        <v>1.0545698198198197</v>
      </c>
      <c r="B4069">
        <f>Sheet1!B4069/1.11</f>
        <v>0.84907336936936939</v>
      </c>
    </row>
    <row r="4070" spans="1:2">
      <c r="A4070">
        <f>Sheet1!A4070/1.11</f>
        <v>1.0545624324324323</v>
      </c>
      <c r="B4070">
        <f>Sheet1!B4070/1.11</f>
        <v>0.84907027027027016</v>
      </c>
    </row>
    <row r="4071" spans="1:2">
      <c r="A4071">
        <f>Sheet1!A4071/1.11</f>
        <v>1.0545433333333332</v>
      </c>
      <c r="B4071">
        <f>Sheet1!B4071/1.11</f>
        <v>0.84906900900900895</v>
      </c>
    </row>
    <row r="4072" spans="1:2">
      <c r="A4072">
        <f>Sheet1!A4072/1.11</f>
        <v>1.0545351351351351</v>
      </c>
      <c r="B4072">
        <f>Sheet1!B4072/1.11</f>
        <v>0.84906816216216208</v>
      </c>
    </row>
    <row r="4073" spans="1:2">
      <c r="A4073">
        <f>Sheet1!A4073/1.11</f>
        <v>1.0545297297297296</v>
      </c>
      <c r="B4073">
        <f>Sheet1!B4073/1.11</f>
        <v>0.84906486486486477</v>
      </c>
    </row>
    <row r="4074" spans="1:2">
      <c r="A4074">
        <f>Sheet1!A4074/1.11</f>
        <v>1.0545215315315315</v>
      </c>
      <c r="B4074">
        <f>Sheet1!B4074/1.11</f>
        <v>0.84906231531531529</v>
      </c>
    </row>
    <row r="4075" spans="1:2">
      <c r="A4075">
        <f>Sheet1!A4075/1.11</f>
        <v>1.0544924324324323</v>
      </c>
      <c r="B4075">
        <f>Sheet1!B4075/1.11</f>
        <v>0.84905393693693687</v>
      </c>
    </row>
    <row r="4076" spans="1:2">
      <c r="A4076">
        <f>Sheet1!A4076/1.11</f>
        <v>1.0544596396396397</v>
      </c>
      <c r="B4076">
        <f>Sheet1!B4076/1.11</f>
        <v>0.84904706306306299</v>
      </c>
    </row>
    <row r="4077" spans="1:2">
      <c r="A4077">
        <f>Sheet1!A4077/1.11</f>
        <v>1.0544546846846845</v>
      </c>
      <c r="B4077">
        <f>Sheet1!B4077/1.11</f>
        <v>0.84904276576576565</v>
      </c>
    </row>
    <row r="4078" spans="1:2">
      <c r="A4078">
        <f>Sheet1!A4078/1.11</f>
        <v>1.0544493693693693</v>
      </c>
      <c r="B4078">
        <f>Sheet1!B4078/1.11</f>
        <v>0.84903558558558556</v>
      </c>
    </row>
    <row r="4079" spans="1:2">
      <c r="A4079">
        <f>Sheet1!A4079/1.11</f>
        <v>1.0544486486486486</v>
      </c>
      <c r="B4079">
        <f>Sheet1!B4079/1.11</f>
        <v>0.84903495495495485</v>
      </c>
    </row>
    <row r="4080" spans="1:2">
      <c r="A4080">
        <f>Sheet1!A4080/1.11</f>
        <v>1.0544477477477476</v>
      </c>
      <c r="B4080">
        <f>Sheet1!B4080/1.11</f>
        <v>0.84903369369369364</v>
      </c>
    </row>
    <row r="4081" spans="1:2">
      <c r="A4081">
        <f>Sheet1!A4081/1.11</f>
        <v>1.054408018018018</v>
      </c>
      <c r="B4081">
        <f>Sheet1!B4081/1.11</f>
        <v>0.84903234234234226</v>
      </c>
    </row>
    <row r="4082" spans="1:2">
      <c r="A4082">
        <f>Sheet1!A4082/1.11</f>
        <v>1.0544027027027028</v>
      </c>
      <c r="B4082">
        <f>Sheet1!B4082/1.11</f>
        <v>0.849030036036036</v>
      </c>
    </row>
    <row r="4083" spans="1:2">
      <c r="A4083">
        <f>Sheet1!A4083/1.11</f>
        <v>1.0543960360360358</v>
      </c>
      <c r="B4083">
        <f>Sheet1!B4083/1.11</f>
        <v>0.84902675675675665</v>
      </c>
    </row>
    <row r="4084" spans="1:2">
      <c r="A4084">
        <f>Sheet1!A4084/1.11</f>
        <v>1.0543858558558559</v>
      </c>
      <c r="B4084">
        <f>Sheet1!B4084/1.11</f>
        <v>0.84902432432432418</v>
      </c>
    </row>
    <row r="4085" spans="1:2">
      <c r="A4085">
        <f>Sheet1!A4085/1.11</f>
        <v>1.054379009009009</v>
      </c>
      <c r="B4085">
        <f>Sheet1!B4085/1.11</f>
        <v>0.84902270270270264</v>
      </c>
    </row>
    <row r="4086" spans="1:2">
      <c r="A4086">
        <f>Sheet1!A4086/1.11</f>
        <v>1.0543596396396395</v>
      </c>
      <c r="B4086">
        <f>Sheet1!B4086/1.11</f>
        <v>0.84902045045045038</v>
      </c>
    </row>
    <row r="4087" spans="1:2">
      <c r="A4087">
        <f>Sheet1!A4087/1.11</f>
        <v>1.0543324324324324</v>
      </c>
      <c r="B4087">
        <f>Sheet1!B4087/1.11</f>
        <v>0.84902027027027016</v>
      </c>
    </row>
    <row r="4088" spans="1:2">
      <c r="A4088">
        <f>Sheet1!A4088/1.11</f>
        <v>1.0543302702702702</v>
      </c>
      <c r="B4088">
        <f>Sheet1!B4088/1.11</f>
        <v>0.84901860360360359</v>
      </c>
    </row>
    <row r="4089" spans="1:2">
      <c r="A4089">
        <f>Sheet1!A4089/1.11</f>
        <v>1.0543202702702701</v>
      </c>
      <c r="B4089">
        <f>Sheet1!B4089/1.11</f>
        <v>0.84901504504504499</v>
      </c>
    </row>
    <row r="4090" spans="1:2">
      <c r="A4090">
        <f>Sheet1!A4090/1.11</f>
        <v>1.0542945945945945</v>
      </c>
      <c r="B4090">
        <f>Sheet1!B4090/1.11</f>
        <v>0.84901486486486477</v>
      </c>
    </row>
    <row r="4091" spans="1:2">
      <c r="A4091">
        <f>Sheet1!A4091/1.11</f>
        <v>1.0542890090090089</v>
      </c>
      <c r="B4091">
        <f>Sheet1!B4091/1.11</f>
        <v>0.8490140900900901</v>
      </c>
    </row>
    <row r="4092" spans="1:2">
      <c r="A4092">
        <f>Sheet1!A4092/1.11</f>
        <v>1.0542635135135134</v>
      </c>
      <c r="B4092">
        <f>Sheet1!B4092/1.11</f>
        <v>0.84901381981981972</v>
      </c>
    </row>
    <row r="4093" spans="1:2">
      <c r="A4093">
        <f>Sheet1!A4093/1.11</f>
        <v>1.0542483783783783</v>
      </c>
      <c r="B4093">
        <f>Sheet1!B4093/1.11</f>
        <v>0.84900554954954954</v>
      </c>
    </row>
    <row r="4094" spans="1:2">
      <c r="A4094">
        <f>Sheet1!A4094/1.11</f>
        <v>1.0542270270270269</v>
      </c>
      <c r="B4094">
        <f>Sheet1!B4094/1.11</f>
        <v>0.84900216216216207</v>
      </c>
    </row>
    <row r="4095" spans="1:2">
      <c r="A4095">
        <f>Sheet1!A4095/1.11</f>
        <v>1.0542025225225224</v>
      </c>
      <c r="B4095">
        <f>Sheet1!B4095/1.11</f>
        <v>0.84900200900900902</v>
      </c>
    </row>
    <row r="4096" spans="1:2">
      <c r="A4096">
        <f>Sheet1!A4096/1.11</f>
        <v>1.0541953153153152</v>
      </c>
      <c r="B4096">
        <f>Sheet1!B4096/1.11</f>
        <v>0.8490003603603602</v>
      </c>
    </row>
    <row r="4097" spans="1:2">
      <c r="A4097">
        <f>Sheet1!A4097/1.11</f>
        <v>1.0541913513513514</v>
      </c>
      <c r="B4097">
        <f>Sheet1!B4097/1.11</f>
        <v>0.84900027027027025</v>
      </c>
    </row>
    <row r="4098" spans="1:2">
      <c r="A4098">
        <f>Sheet1!A4098/1.11</f>
        <v>1.0541739639639638</v>
      </c>
      <c r="B4098">
        <f>Sheet1!B4098/1.11</f>
        <v>0.84899175675675675</v>
      </c>
    </row>
    <row r="4099" spans="1:2">
      <c r="A4099">
        <f>Sheet1!A4099/1.11</f>
        <v>1.0541618018018017</v>
      </c>
      <c r="B4099">
        <f>Sheet1!B4099/1.11</f>
        <v>0.84898891891891881</v>
      </c>
    </row>
    <row r="4100" spans="1:2">
      <c r="A4100">
        <f>Sheet1!A4100/1.11</f>
        <v>1.0541148648648648</v>
      </c>
      <c r="B4100">
        <f>Sheet1!B4100/1.11</f>
        <v>0.84898853153153153</v>
      </c>
    </row>
    <row r="4101" spans="1:2">
      <c r="A4101">
        <f>Sheet1!A4101/1.11</f>
        <v>1.0541047747747747</v>
      </c>
      <c r="B4101">
        <f>Sheet1!B4101/1.11</f>
        <v>0.84898450450450447</v>
      </c>
    </row>
    <row r="4102" spans="1:2">
      <c r="A4102">
        <f>Sheet1!A4102/1.11</f>
        <v>1.0540734234234235</v>
      </c>
      <c r="B4102">
        <f>Sheet1!B4102/1.11</f>
        <v>0.84898405405405397</v>
      </c>
    </row>
    <row r="4103" spans="1:2">
      <c r="A4103">
        <f>Sheet1!A4103/1.11</f>
        <v>1.0540731531531531</v>
      </c>
      <c r="B4103">
        <f>Sheet1!B4103/1.11</f>
        <v>0.84898243243243232</v>
      </c>
    </row>
    <row r="4104" spans="1:2">
      <c r="A4104">
        <f>Sheet1!A4104/1.11</f>
        <v>1.0540664864864864</v>
      </c>
      <c r="B4104">
        <f>Sheet1!B4104/1.11</f>
        <v>0.84898004504504498</v>
      </c>
    </row>
    <row r="4105" spans="1:2">
      <c r="A4105">
        <f>Sheet1!A4105/1.11</f>
        <v>1.0540323423423423</v>
      </c>
      <c r="B4105">
        <f>Sheet1!B4105/1.11</f>
        <v>0.84897870270270259</v>
      </c>
    </row>
    <row r="4106" spans="1:2">
      <c r="A4106">
        <f>Sheet1!A4106/1.11</f>
        <v>1.0540297297297296</v>
      </c>
      <c r="B4106">
        <f>Sheet1!B4106/1.11</f>
        <v>0.84897828828828814</v>
      </c>
    </row>
    <row r="4107" spans="1:2">
      <c r="A4107">
        <f>Sheet1!A4107/1.11</f>
        <v>1.0540045945945946</v>
      </c>
      <c r="B4107">
        <f>Sheet1!B4107/1.11</f>
        <v>0.84897468468468462</v>
      </c>
    </row>
    <row r="4108" spans="1:2">
      <c r="A4108">
        <f>Sheet1!A4108/1.11</f>
        <v>1.0539923423423421</v>
      </c>
      <c r="B4108">
        <f>Sheet1!B4108/1.11</f>
        <v>0.84897063063063061</v>
      </c>
    </row>
    <row r="4109" spans="1:2">
      <c r="A4109">
        <f>Sheet1!A4109/1.11</f>
        <v>1.0539816216216216</v>
      </c>
      <c r="B4109">
        <f>Sheet1!B4109/1.11</f>
        <v>0.84897045045045039</v>
      </c>
    </row>
    <row r="4110" spans="1:2">
      <c r="A4110">
        <f>Sheet1!A4110/1.11</f>
        <v>1.0539806306306305</v>
      </c>
      <c r="B4110">
        <f>Sheet1!B4110/1.11</f>
        <v>0.84896930630630618</v>
      </c>
    </row>
    <row r="4111" spans="1:2">
      <c r="A4111">
        <f>Sheet1!A4111/1.11</f>
        <v>1.0539802702702703</v>
      </c>
      <c r="B4111">
        <f>Sheet1!B4111/1.11</f>
        <v>0.84896819819819813</v>
      </c>
    </row>
    <row r="4112" spans="1:2">
      <c r="A4112">
        <f>Sheet1!A4112/1.11</f>
        <v>1.0539597297297296</v>
      </c>
      <c r="B4112">
        <f>Sheet1!B4112/1.11</f>
        <v>0.84896168468468458</v>
      </c>
    </row>
    <row r="4113" spans="1:2">
      <c r="A4113">
        <f>Sheet1!A4113/1.11</f>
        <v>1.0539513513513512</v>
      </c>
      <c r="B4113">
        <f>Sheet1!B4113/1.11</f>
        <v>0.84895981981981972</v>
      </c>
    </row>
    <row r="4114" spans="1:2">
      <c r="A4114">
        <f>Sheet1!A4114/1.11</f>
        <v>1.0539427927927927</v>
      </c>
      <c r="B4114">
        <f>Sheet1!B4114/1.11</f>
        <v>0.84895534234234227</v>
      </c>
    </row>
    <row r="4115" spans="1:2">
      <c r="A4115">
        <f>Sheet1!A4115/1.11</f>
        <v>1.0539412612612613</v>
      </c>
      <c r="B4115">
        <f>Sheet1!B4115/1.11</f>
        <v>0.84895534234234227</v>
      </c>
    </row>
    <row r="4116" spans="1:2">
      <c r="A4116">
        <f>Sheet1!A4116/1.11</f>
        <v>1.0539324324324322</v>
      </c>
      <c r="B4116">
        <f>Sheet1!B4116/1.11</f>
        <v>0.84894972972972971</v>
      </c>
    </row>
    <row r="4117" spans="1:2">
      <c r="A4117">
        <f>Sheet1!A4117/1.11</f>
        <v>1.0539056756756755</v>
      </c>
      <c r="B4117">
        <f>Sheet1!B4117/1.11</f>
        <v>0.84894963963963954</v>
      </c>
    </row>
    <row r="4118" spans="1:2">
      <c r="A4118">
        <f>Sheet1!A4118/1.11</f>
        <v>1.0539034234234232</v>
      </c>
      <c r="B4118">
        <f>Sheet1!B4118/1.11</f>
        <v>0.84894819819819811</v>
      </c>
    </row>
    <row r="4119" spans="1:2">
      <c r="A4119">
        <f>Sheet1!A4119/1.11</f>
        <v>1.0539007207207207</v>
      </c>
      <c r="B4119">
        <f>Sheet1!B4119/1.11</f>
        <v>0.84894815315315308</v>
      </c>
    </row>
    <row r="4120" spans="1:2">
      <c r="A4120">
        <f>Sheet1!A4120/1.11</f>
        <v>1.0538802702702703</v>
      </c>
      <c r="B4120">
        <f>Sheet1!B4120/1.11</f>
        <v>0.84894648648648641</v>
      </c>
    </row>
    <row r="4121" spans="1:2">
      <c r="A4121">
        <f>Sheet1!A4121/1.11</f>
        <v>1.0538799999999999</v>
      </c>
      <c r="B4121">
        <f>Sheet1!B4121/1.11</f>
        <v>0.84894498198198187</v>
      </c>
    </row>
    <row r="4122" spans="1:2">
      <c r="A4122">
        <f>Sheet1!A4122/1.11</f>
        <v>1.0538743243243243</v>
      </c>
      <c r="B4122">
        <f>Sheet1!B4122/1.11</f>
        <v>0.84894202702702692</v>
      </c>
    </row>
    <row r="4123" spans="1:2">
      <c r="A4123">
        <f>Sheet1!A4123/1.11</f>
        <v>1.0538620720720719</v>
      </c>
      <c r="B4123">
        <f>Sheet1!B4123/1.11</f>
        <v>0.84894057657657651</v>
      </c>
    </row>
    <row r="4124" spans="1:2">
      <c r="A4124">
        <f>Sheet1!A4124/1.11</f>
        <v>1.053859009009009</v>
      </c>
      <c r="B4124">
        <f>Sheet1!B4124/1.11</f>
        <v>0.84893977477477467</v>
      </c>
    </row>
    <row r="4125" spans="1:2">
      <c r="A4125">
        <f>Sheet1!A4125/1.11</f>
        <v>1.0538387387387387</v>
      </c>
      <c r="B4125">
        <f>Sheet1!B4125/1.11</f>
        <v>0.84893864864864865</v>
      </c>
    </row>
    <row r="4126" spans="1:2">
      <c r="A4126">
        <f>Sheet1!A4126/1.11</f>
        <v>1.0538373873873874</v>
      </c>
      <c r="B4126">
        <f>Sheet1!B4126/1.11</f>
        <v>0.84893702702702689</v>
      </c>
    </row>
    <row r="4127" spans="1:2">
      <c r="A4127">
        <f>Sheet1!A4127/1.11</f>
        <v>1.0538282882882881</v>
      </c>
      <c r="B4127">
        <f>Sheet1!B4127/1.11</f>
        <v>0.84893139639639636</v>
      </c>
    </row>
    <row r="4128" spans="1:2">
      <c r="A4128">
        <f>Sheet1!A4128/1.11</f>
        <v>1.0538271171171172</v>
      </c>
      <c r="B4128">
        <f>Sheet1!B4128/1.11</f>
        <v>0.84892914414414411</v>
      </c>
    </row>
    <row r="4129" spans="1:2">
      <c r="A4129">
        <f>Sheet1!A4129/1.11</f>
        <v>1.0538245945945945</v>
      </c>
      <c r="B4129">
        <f>Sheet1!B4129/1.11</f>
        <v>0.84892645945945944</v>
      </c>
    </row>
    <row r="4130" spans="1:2">
      <c r="A4130">
        <f>Sheet1!A4130/1.11</f>
        <v>1.053824144144144</v>
      </c>
      <c r="B4130">
        <f>Sheet1!B4130/1.11</f>
        <v>0.84892378378378364</v>
      </c>
    </row>
    <row r="4131" spans="1:2">
      <c r="A4131">
        <f>Sheet1!A4131/1.11</f>
        <v>1.05381009009009</v>
      </c>
      <c r="B4131">
        <f>Sheet1!B4131/1.11</f>
        <v>0.84892333333333325</v>
      </c>
    </row>
    <row r="4132" spans="1:2">
      <c r="A4132">
        <f>Sheet1!A4132/1.11</f>
        <v>1.0537737837837837</v>
      </c>
      <c r="B4132">
        <f>Sheet1!B4132/1.11</f>
        <v>0.84891963963963957</v>
      </c>
    </row>
    <row r="4133" spans="1:2">
      <c r="A4133">
        <f>Sheet1!A4133/1.11</f>
        <v>1.0537661261261262</v>
      </c>
      <c r="B4133">
        <f>Sheet1!B4133/1.11</f>
        <v>0.84891808108108102</v>
      </c>
    </row>
    <row r="4134" spans="1:2">
      <c r="A4134">
        <f>Sheet1!A4134/1.11</f>
        <v>1.0537626126126125</v>
      </c>
      <c r="B4134">
        <f>Sheet1!B4134/1.11</f>
        <v>0.84891729729729715</v>
      </c>
    </row>
    <row r="4135" spans="1:2">
      <c r="A4135">
        <f>Sheet1!A4135/1.11</f>
        <v>1.0537457657657656</v>
      </c>
      <c r="B4135">
        <f>Sheet1!B4135/1.11</f>
        <v>0.84891054054054049</v>
      </c>
    </row>
    <row r="4136" spans="1:2">
      <c r="A4136">
        <f>Sheet1!A4136/1.11</f>
        <v>1.0537317117117115</v>
      </c>
      <c r="B4136">
        <f>Sheet1!B4136/1.11</f>
        <v>0.84890599999999994</v>
      </c>
    </row>
    <row r="4137" spans="1:2">
      <c r="A4137">
        <f>Sheet1!A4137/1.11</f>
        <v>1.0537210810810809</v>
      </c>
      <c r="B4137">
        <f>Sheet1!B4137/1.11</f>
        <v>0.84890576576576571</v>
      </c>
    </row>
    <row r="4138" spans="1:2">
      <c r="A4138">
        <f>Sheet1!A4138/1.11</f>
        <v>1.0537099999999999</v>
      </c>
      <c r="B4138">
        <f>Sheet1!B4138/1.11</f>
        <v>0.84890414414414406</v>
      </c>
    </row>
    <row r="4139" spans="1:2">
      <c r="A4139">
        <f>Sheet1!A4139/1.11</f>
        <v>1.0537033333333332</v>
      </c>
      <c r="B4139">
        <f>Sheet1!B4139/1.11</f>
        <v>0.84890175675675672</v>
      </c>
    </row>
    <row r="4140" spans="1:2">
      <c r="A4140">
        <f>Sheet1!A4140/1.11</f>
        <v>1.0536941441441441</v>
      </c>
      <c r="B4140">
        <f>Sheet1!B4140/1.11</f>
        <v>0.848899099099099</v>
      </c>
    </row>
    <row r="4141" spans="1:2">
      <c r="A4141">
        <f>Sheet1!A4141/1.11</f>
        <v>1.0536689189189188</v>
      </c>
      <c r="B4141">
        <f>Sheet1!B4141/1.11</f>
        <v>0.84889536936936927</v>
      </c>
    </row>
    <row r="4142" spans="1:2">
      <c r="A4142">
        <f>Sheet1!A4142/1.11</f>
        <v>1.0536675675675673</v>
      </c>
      <c r="B4142">
        <f>Sheet1!B4142/1.11</f>
        <v>0.84889126126126113</v>
      </c>
    </row>
    <row r="4143" spans="1:2">
      <c r="A4143">
        <f>Sheet1!A4143/1.11</f>
        <v>1.0536645045045043</v>
      </c>
      <c r="B4143">
        <f>Sheet1!B4143/1.11</f>
        <v>0.84888951351351338</v>
      </c>
    </row>
    <row r="4144" spans="1:2">
      <c r="A4144">
        <f>Sheet1!A4144/1.11</f>
        <v>1.0536590990990991</v>
      </c>
      <c r="B4144">
        <f>Sheet1!B4144/1.11</f>
        <v>0.84888855855855849</v>
      </c>
    </row>
    <row r="4145" spans="1:2">
      <c r="A4145">
        <f>Sheet1!A4145/1.11</f>
        <v>1.0536523423423423</v>
      </c>
      <c r="B4145">
        <f>Sheet1!B4145/1.11</f>
        <v>0.84888247747747736</v>
      </c>
    </row>
    <row r="4146" spans="1:2">
      <c r="A4146">
        <f>Sheet1!A4146/1.11</f>
        <v>1.0536474774774773</v>
      </c>
      <c r="B4146">
        <f>Sheet1!B4146/1.11</f>
        <v>0.84888117117117112</v>
      </c>
    </row>
    <row r="4147" spans="1:2">
      <c r="A4147">
        <f>Sheet1!A4147/1.11</f>
        <v>1.0536441441441442</v>
      </c>
      <c r="B4147">
        <f>Sheet1!B4147/1.11</f>
        <v>0.84887945945945942</v>
      </c>
    </row>
    <row r="4148" spans="1:2">
      <c r="A4148">
        <f>Sheet1!A4148/1.11</f>
        <v>1.0536219819819819</v>
      </c>
      <c r="B4148">
        <f>Sheet1!B4148/1.11</f>
        <v>0.84887936936936936</v>
      </c>
    </row>
    <row r="4149" spans="1:2">
      <c r="A4149">
        <f>Sheet1!A4149/1.11</f>
        <v>1.0536126126126126</v>
      </c>
      <c r="B4149">
        <f>Sheet1!B4149/1.11</f>
        <v>0.84887436936936933</v>
      </c>
    </row>
    <row r="4150" spans="1:2">
      <c r="A4150">
        <f>Sheet1!A4150/1.11</f>
        <v>1.0536124324324323</v>
      </c>
      <c r="B4150">
        <f>Sheet1!B4150/1.11</f>
        <v>0.84887130630630625</v>
      </c>
    </row>
    <row r="4151" spans="1:2">
      <c r="A4151">
        <f>Sheet1!A4151/1.11</f>
        <v>1.0535945045045045</v>
      </c>
      <c r="B4151">
        <f>Sheet1!B4151/1.11</f>
        <v>0.84886481081081078</v>
      </c>
    </row>
    <row r="4152" spans="1:2">
      <c r="A4152">
        <f>Sheet1!A4152/1.11</f>
        <v>1.0535878378378378</v>
      </c>
      <c r="B4152">
        <f>Sheet1!B4152/1.11</f>
        <v>0.84886342342342336</v>
      </c>
    </row>
    <row r="4153" spans="1:2">
      <c r="A4153">
        <f>Sheet1!A4153/1.11</f>
        <v>1.0535864864864863</v>
      </c>
      <c r="B4153">
        <f>Sheet1!B4153/1.11</f>
        <v>0.84886171171171165</v>
      </c>
    </row>
    <row r="4154" spans="1:2">
      <c r="A4154">
        <f>Sheet1!A4154/1.11</f>
        <v>1.0535672072072071</v>
      </c>
      <c r="B4154">
        <f>Sheet1!B4154/1.11</f>
        <v>0.84885981981981973</v>
      </c>
    </row>
    <row r="4155" spans="1:2">
      <c r="A4155">
        <f>Sheet1!A4155/1.11</f>
        <v>1.0535628828828829</v>
      </c>
      <c r="B4155">
        <f>Sheet1!B4155/1.11</f>
        <v>0.84885879279279264</v>
      </c>
    </row>
    <row r="4156" spans="1:2">
      <c r="A4156">
        <f>Sheet1!A4156/1.11</f>
        <v>1.0535505405405405</v>
      </c>
      <c r="B4156">
        <f>Sheet1!B4156/1.11</f>
        <v>0.84885810810810802</v>
      </c>
    </row>
    <row r="4157" spans="1:2">
      <c r="A4157">
        <f>Sheet1!A4157/1.11</f>
        <v>1.0535495495495495</v>
      </c>
      <c r="B4157">
        <f>Sheet1!B4157/1.11</f>
        <v>0.84885639639639632</v>
      </c>
    </row>
    <row r="4158" spans="1:2">
      <c r="A4158">
        <f>Sheet1!A4158/1.11</f>
        <v>1.0535059459459459</v>
      </c>
      <c r="B4158">
        <f>Sheet1!B4158/1.11</f>
        <v>0.84885590090090091</v>
      </c>
    </row>
    <row r="4159" spans="1:2">
      <c r="A4159">
        <f>Sheet1!A4159/1.11</f>
        <v>1.0534855855855856</v>
      </c>
      <c r="B4159">
        <f>Sheet1!B4159/1.11</f>
        <v>0.84885306306306296</v>
      </c>
    </row>
    <row r="4160" spans="1:2">
      <c r="A4160">
        <f>Sheet1!A4160/1.11</f>
        <v>1.0534843243243242</v>
      </c>
      <c r="B4160">
        <f>Sheet1!B4160/1.11</f>
        <v>0.84884990990990983</v>
      </c>
    </row>
    <row r="4161" spans="1:2">
      <c r="A4161">
        <f>Sheet1!A4161/1.11</f>
        <v>1.0534801801801801</v>
      </c>
      <c r="B4161">
        <f>Sheet1!B4161/1.11</f>
        <v>0.84884634234234224</v>
      </c>
    </row>
    <row r="4162" spans="1:2">
      <c r="A4162">
        <f>Sheet1!A4162/1.11</f>
        <v>1.0534771171171169</v>
      </c>
      <c r="B4162">
        <f>Sheet1!B4162/1.11</f>
        <v>0.84884456756756754</v>
      </c>
    </row>
    <row r="4163" spans="1:2">
      <c r="A4163">
        <f>Sheet1!A4163/1.11</f>
        <v>1.053474144144144</v>
      </c>
      <c r="B4163">
        <f>Sheet1!B4163/1.11</f>
        <v>0.84884112612612606</v>
      </c>
    </row>
    <row r="4164" spans="1:2">
      <c r="A4164">
        <f>Sheet1!A4164/1.11</f>
        <v>1.0534709009009007</v>
      </c>
      <c r="B4164">
        <f>Sheet1!B4164/1.11</f>
        <v>0.84883576576576569</v>
      </c>
    </row>
    <row r="4165" spans="1:2">
      <c r="A4165">
        <f>Sheet1!A4165/1.11</f>
        <v>1.0534677477477477</v>
      </c>
      <c r="B4165">
        <f>Sheet1!B4165/1.11</f>
        <v>0.8488336666666666</v>
      </c>
    </row>
    <row r="4166" spans="1:2">
      <c r="A4166">
        <f>Sheet1!A4166/1.11</f>
        <v>1.0534408108108106</v>
      </c>
      <c r="B4166">
        <f>Sheet1!B4166/1.11</f>
        <v>0.84883291891891888</v>
      </c>
    </row>
    <row r="4167" spans="1:2">
      <c r="A4167">
        <f>Sheet1!A4167/1.11</f>
        <v>1.0534299099099098</v>
      </c>
      <c r="B4167">
        <f>Sheet1!B4167/1.11</f>
        <v>0.84883027027027014</v>
      </c>
    </row>
    <row r="4168" spans="1:2">
      <c r="A4168">
        <f>Sheet1!A4168/1.11</f>
        <v>1.0534265765765765</v>
      </c>
      <c r="B4168">
        <f>Sheet1!B4168/1.11</f>
        <v>0.84882996396396393</v>
      </c>
    </row>
    <row r="4169" spans="1:2">
      <c r="A4169">
        <f>Sheet1!A4169/1.11</f>
        <v>1.053424954954955</v>
      </c>
      <c r="B4169">
        <f>Sheet1!B4169/1.11</f>
        <v>0.84882572072072071</v>
      </c>
    </row>
    <row r="4170" spans="1:2">
      <c r="A4170">
        <f>Sheet1!A4170/1.11</f>
        <v>1.0534218918918916</v>
      </c>
      <c r="B4170">
        <f>Sheet1!B4170/1.11</f>
        <v>0.84881315315315309</v>
      </c>
    </row>
    <row r="4171" spans="1:2">
      <c r="A4171">
        <f>Sheet1!A4171/1.11</f>
        <v>1.0534052252252251</v>
      </c>
      <c r="B4171">
        <f>Sheet1!B4171/1.11</f>
        <v>0.84881293693693682</v>
      </c>
    </row>
    <row r="4172" spans="1:2">
      <c r="A4172">
        <f>Sheet1!A4172/1.11</f>
        <v>1.0533965765765765</v>
      </c>
      <c r="B4172">
        <f>Sheet1!B4172/1.11</f>
        <v>0.84880526126126121</v>
      </c>
    </row>
    <row r="4173" spans="1:2">
      <c r="A4173">
        <f>Sheet1!A4173/1.11</f>
        <v>1.0533895495495496</v>
      </c>
      <c r="B4173">
        <f>Sheet1!B4173/1.11</f>
        <v>0.84880499099099094</v>
      </c>
    </row>
    <row r="4174" spans="1:2">
      <c r="A4174">
        <f>Sheet1!A4174/1.11</f>
        <v>1.0533833333333333</v>
      </c>
      <c r="B4174">
        <f>Sheet1!B4174/1.11</f>
        <v>0.84880495495495489</v>
      </c>
    </row>
    <row r="4175" spans="1:2">
      <c r="A4175">
        <f>Sheet1!A4175/1.11</f>
        <v>1.053378198198198</v>
      </c>
      <c r="B4175">
        <f>Sheet1!B4175/1.11</f>
        <v>0.84880441441441434</v>
      </c>
    </row>
    <row r="4176" spans="1:2">
      <c r="A4176">
        <f>Sheet1!A4176/1.11</f>
        <v>1.0533416216216216</v>
      </c>
      <c r="B4176">
        <f>Sheet1!B4176/1.11</f>
        <v>0.84880108108108099</v>
      </c>
    </row>
    <row r="4177" spans="1:2">
      <c r="A4177">
        <f>Sheet1!A4177/1.11</f>
        <v>1.053336036036036</v>
      </c>
      <c r="B4177">
        <f>Sheet1!B4177/1.11</f>
        <v>0.84880085585585574</v>
      </c>
    </row>
    <row r="4178" spans="1:2">
      <c r="A4178">
        <f>Sheet1!A4178/1.11</f>
        <v>1.0533322522522521</v>
      </c>
      <c r="B4178">
        <f>Sheet1!B4178/1.11</f>
        <v>0.84880085585585574</v>
      </c>
    </row>
    <row r="4179" spans="1:2">
      <c r="A4179">
        <f>Sheet1!A4179/1.11</f>
        <v>1.0533174774774774</v>
      </c>
      <c r="B4179">
        <f>Sheet1!B4179/1.11</f>
        <v>0.84879833333333332</v>
      </c>
    </row>
    <row r="4180" spans="1:2">
      <c r="A4180">
        <f>Sheet1!A4180/1.11</f>
        <v>1.0533068468468467</v>
      </c>
      <c r="B4180">
        <f>Sheet1!B4180/1.11</f>
        <v>0.84879459459459461</v>
      </c>
    </row>
    <row r="4181" spans="1:2">
      <c r="A4181">
        <f>Sheet1!A4181/1.11</f>
        <v>1.053304144144144</v>
      </c>
      <c r="B4181">
        <f>Sheet1!B4181/1.11</f>
        <v>0.84878423423423421</v>
      </c>
    </row>
    <row r="4182" spans="1:2">
      <c r="A4182">
        <f>Sheet1!A4182/1.11</f>
        <v>1.0532905405405404</v>
      </c>
      <c r="B4182">
        <f>Sheet1!B4182/1.11</f>
        <v>0.84878318918918905</v>
      </c>
    </row>
    <row r="4183" spans="1:2">
      <c r="A4183">
        <f>Sheet1!A4183/1.11</f>
        <v>1.053278108108108</v>
      </c>
      <c r="B4183">
        <f>Sheet1!B4183/1.11</f>
        <v>0.84877513513513503</v>
      </c>
    </row>
    <row r="4184" spans="1:2">
      <c r="A4184">
        <f>Sheet1!A4184/1.11</f>
        <v>1.0532718918918917</v>
      </c>
      <c r="B4184">
        <f>Sheet1!B4184/1.11</f>
        <v>0.84877255855855849</v>
      </c>
    </row>
    <row r="4185" spans="1:2">
      <c r="A4185">
        <f>Sheet1!A4185/1.11</f>
        <v>1.0532540540540538</v>
      </c>
      <c r="B4185">
        <f>Sheet1!B4185/1.11</f>
        <v>0.84877126126126123</v>
      </c>
    </row>
    <row r="4186" spans="1:2">
      <c r="A4186">
        <f>Sheet1!A4186/1.11</f>
        <v>1.0532518918918918</v>
      </c>
      <c r="B4186">
        <f>Sheet1!B4186/1.11</f>
        <v>0.84876804504504499</v>
      </c>
    </row>
    <row r="4187" spans="1:2">
      <c r="A4187">
        <f>Sheet1!A4187/1.11</f>
        <v>1.053251261261261</v>
      </c>
      <c r="B4187">
        <f>Sheet1!B4187/1.11</f>
        <v>0.84876536036036032</v>
      </c>
    </row>
    <row r="4188" spans="1:2">
      <c r="A4188">
        <f>Sheet1!A4188/1.11</f>
        <v>1.0532427927927928</v>
      </c>
      <c r="B4188">
        <f>Sheet1!B4188/1.11</f>
        <v>0.8487605405405404</v>
      </c>
    </row>
    <row r="4189" spans="1:2">
      <c r="A4189">
        <f>Sheet1!A4189/1.11</f>
        <v>1.0532423423423423</v>
      </c>
      <c r="B4189">
        <f>Sheet1!B4189/1.11</f>
        <v>0.84875522522522506</v>
      </c>
    </row>
    <row r="4190" spans="1:2">
      <c r="A4190">
        <f>Sheet1!A4190/1.11</f>
        <v>1.0532062162162161</v>
      </c>
      <c r="B4190">
        <f>Sheet1!B4190/1.11</f>
        <v>0.8487538738738738</v>
      </c>
    </row>
    <row r="4191" spans="1:2">
      <c r="A4191">
        <f>Sheet1!A4191/1.11</f>
        <v>1.0531644144144143</v>
      </c>
      <c r="B4191">
        <f>Sheet1!B4191/1.11</f>
        <v>0.84875166666666657</v>
      </c>
    </row>
    <row r="4192" spans="1:2">
      <c r="A4192">
        <f>Sheet1!A4192/1.11</f>
        <v>1.0531268468468469</v>
      </c>
      <c r="B4192">
        <f>Sheet1!B4192/1.11</f>
        <v>0.84875099099099094</v>
      </c>
    </row>
    <row r="4193" spans="1:2">
      <c r="A4193">
        <f>Sheet1!A4193/1.11</f>
        <v>1.0531263963963964</v>
      </c>
      <c r="B4193">
        <f>Sheet1!B4193/1.11</f>
        <v>0.84874873873873868</v>
      </c>
    </row>
    <row r="4194" spans="1:2">
      <c r="A4194">
        <f>Sheet1!A4194/1.11</f>
        <v>1.0531111711711709</v>
      </c>
      <c r="B4194">
        <f>Sheet1!B4194/1.11</f>
        <v>0.84874571171171165</v>
      </c>
    </row>
    <row r="4195" spans="1:2">
      <c r="A4195">
        <f>Sheet1!A4195/1.11</f>
        <v>1.0531083783783783</v>
      </c>
      <c r="B4195">
        <f>Sheet1!B4195/1.11</f>
        <v>0.84874023423423417</v>
      </c>
    </row>
    <row r="4196" spans="1:2">
      <c r="A4196">
        <f>Sheet1!A4196/1.11</f>
        <v>1.053103243243243</v>
      </c>
      <c r="B4196">
        <f>Sheet1!B4196/1.11</f>
        <v>0.84873985585585576</v>
      </c>
    </row>
    <row r="4197" spans="1:2">
      <c r="A4197">
        <f>Sheet1!A4197/1.11</f>
        <v>1.0530903603603603</v>
      </c>
      <c r="B4197">
        <f>Sheet1!B4197/1.11</f>
        <v>0.84873801801801796</v>
      </c>
    </row>
    <row r="4198" spans="1:2">
      <c r="A4198">
        <f>Sheet1!A4198/1.11</f>
        <v>1.0530886486486486</v>
      </c>
      <c r="B4198">
        <f>Sheet1!B4198/1.11</f>
        <v>0.84873771171171164</v>
      </c>
    </row>
    <row r="4199" spans="1:2">
      <c r="A4199">
        <f>Sheet1!A4199/1.11</f>
        <v>1.0530799999999998</v>
      </c>
      <c r="B4199">
        <f>Sheet1!B4199/1.11</f>
        <v>0.84873399999999999</v>
      </c>
    </row>
    <row r="4200" spans="1:2">
      <c r="A4200">
        <f>Sheet1!A4200/1.11</f>
        <v>1.05307990990991</v>
      </c>
      <c r="B4200">
        <f>Sheet1!B4200/1.11</f>
        <v>0.84873117117117114</v>
      </c>
    </row>
    <row r="4201" spans="1:2">
      <c r="A4201">
        <f>Sheet1!A4201/1.11</f>
        <v>1.05306018018018</v>
      </c>
      <c r="B4201">
        <f>Sheet1!B4201/1.11</f>
        <v>0.84873067567567562</v>
      </c>
    </row>
    <row r="4202" spans="1:2">
      <c r="A4202">
        <f>Sheet1!A4202/1.11</f>
        <v>1.0530304504504504</v>
      </c>
      <c r="B4202">
        <f>Sheet1!B4202/1.11</f>
        <v>0.84873045045045037</v>
      </c>
    </row>
    <row r="4203" spans="1:2">
      <c r="A4203">
        <f>Sheet1!A4203/1.11</f>
        <v>1.0529949549549549</v>
      </c>
      <c r="B4203">
        <f>Sheet1!B4203/1.11</f>
        <v>0.84872648648648641</v>
      </c>
    </row>
    <row r="4204" spans="1:2">
      <c r="A4204">
        <f>Sheet1!A4204/1.11</f>
        <v>1.0529899099099098</v>
      </c>
      <c r="B4204">
        <f>Sheet1!B4204/1.11</f>
        <v>0.84872240540540533</v>
      </c>
    </row>
    <row r="4205" spans="1:2">
      <c r="A4205">
        <f>Sheet1!A4205/1.11</f>
        <v>1.0529893693693693</v>
      </c>
      <c r="B4205">
        <f>Sheet1!B4205/1.11</f>
        <v>0.84870608108108103</v>
      </c>
    </row>
    <row r="4206" spans="1:2">
      <c r="A4206">
        <f>Sheet1!A4206/1.11</f>
        <v>1.0529813513513513</v>
      </c>
      <c r="B4206">
        <f>Sheet1!B4206/1.11</f>
        <v>0.84870517117117106</v>
      </c>
    </row>
    <row r="4207" spans="1:2">
      <c r="A4207">
        <f>Sheet1!A4207/1.11</f>
        <v>1.0529319819819818</v>
      </c>
      <c r="B4207">
        <f>Sheet1!B4207/1.11</f>
        <v>0.84869963963963957</v>
      </c>
    </row>
    <row r="4208" spans="1:2">
      <c r="A4208">
        <f>Sheet1!A4208/1.11</f>
        <v>1.0529262162162161</v>
      </c>
      <c r="B4208">
        <f>Sheet1!B4208/1.11</f>
        <v>0.84869576576576566</v>
      </c>
    </row>
    <row r="4209" spans="1:2">
      <c r="A4209">
        <f>Sheet1!A4209/1.11</f>
        <v>1.0529195495495496</v>
      </c>
      <c r="B4209">
        <f>Sheet1!B4209/1.11</f>
        <v>0.84869131531531528</v>
      </c>
    </row>
    <row r="4210" spans="1:2">
      <c r="A4210">
        <f>Sheet1!A4210/1.11</f>
        <v>1.0529109009009008</v>
      </c>
      <c r="B4210">
        <f>Sheet1!B4210/1.11</f>
        <v>0.8486882522522522</v>
      </c>
    </row>
    <row r="4211" spans="1:2">
      <c r="A4211">
        <f>Sheet1!A4211/1.11</f>
        <v>1.0529061261261261</v>
      </c>
      <c r="B4211">
        <f>Sheet1!B4211/1.11</f>
        <v>0.84868423423423422</v>
      </c>
    </row>
    <row r="4212" spans="1:2">
      <c r="A4212">
        <f>Sheet1!A4212/1.11</f>
        <v>1.0528954954954954</v>
      </c>
      <c r="B4212">
        <f>Sheet1!B4212/1.11</f>
        <v>0.8486837387387387</v>
      </c>
    </row>
    <row r="4213" spans="1:2">
      <c r="A4213">
        <f>Sheet1!A4213/1.11</f>
        <v>1.0528909009009007</v>
      </c>
      <c r="B4213">
        <f>Sheet1!B4213/1.11</f>
        <v>0.848683099099099</v>
      </c>
    </row>
    <row r="4214" spans="1:2">
      <c r="A4214">
        <f>Sheet1!A4214/1.11</f>
        <v>1.0528845045045043</v>
      </c>
      <c r="B4214">
        <f>Sheet1!B4214/1.11</f>
        <v>0.84868171171171158</v>
      </c>
    </row>
    <row r="4215" spans="1:2">
      <c r="A4215">
        <f>Sheet1!A4215/1.11</f>
        <v>1.0528802702702702</v>
      </c>
      <c r="B4215">
        <f>Sheet1!B4215/1.11</f>
        <v>0.84868099099099092</v>
      </c>
    </row>
    <row r="4216" spans="1:2">
      <c r="A4216">
        <f>Sheet1!A4216/1.11</f>
        <v>1.0528730630630629</v>
      </c>
      <c r="B4216">
        <f>Sheet1!B4216/1.11</f>
        <v>0.84867869369369364</v>
      </c>
    </row>
    <row r="4217" spans="1:2">
      <c r="A4217">
        <f>Sheet1!A4217/1.11</f>
        <v>1.0528701801801801</v>
      </c>
      <c r="B4217">
        <f>Sheet1!B4217/1.11</f>
        <v>0.84867762162162153</v>
      </c>
    </row>
    <row r="4218" spans="1:2">
      <c r="A4218">
        <f>Sheet1!A4218/1.11</f>
        <v>1.05287009009009</v>
      </c>
      <c r="B4218">
        <f>Sheet1!B4218/1.11</f>
        <v>0.84867747747747735</v>
      </c>
    </row>
    <row r="4219" spans="1:2">
      <c r="A4219">
        <f>Sheet1!A4219/1.11</f>
        <v>1.0528693693693691</v>
      </c>
      <c r="B4219">
        <f>Sheet1!B4219/1.11</f>
        <v>0.84867337837837831</v>
      </c>
    </row>
    <row r="4220" spans="1:2">
      <c r="A4220">
        <f>Sheet1!A4220/1.11</f>
        <v>1.0528680180180179</v>
      </c>
      <c r="B4220">
        <f>Sheet1!B4220/1.11</f>
        <v>0.84867117117117108</v>
      </c>
    </row>
    <row r="4221" spans="1:2">
      <c r="A4221">
        <f>Sheet1!A4221/1.11</f>
        <v>1.0528677477477477</v>
      </c>
      <c r="B4221">
        <f>Sheet1!B4221/1.11</f>
        <v>0.84866882882882877</v>
      </c>
    </row>
    <row r="4222" spans="1:2">
      <c r="A4222">
        <f>Sheet1!A4222/1.11</f>
        <v>1.0528673873873873</v>
      </c>
      <c r="B4222">
        <f>Sheet1!B4222/1.11</f>
        <v>0.8486681711711711</v>
      </c>
    </row>
    <row r="4223" spans="1:2">
      <c r="A4223">
        <f>Sheet1!A4223/1.11</f>
        <v>1.0528646846846845</v>
      </c>
      <c r="B4223">
        <f>Sheet1!B4223/1.11</f>
        <v>0.84866774774774767</v>
      </c>
    </row>
    <row r="4224" spans="1:2">
      <c r="A4224">
        <f>Sheet1!A4224/1.11</f>
        <v>1.0528411711711709</v>
      </c>
      <c r="B4224">
        <f>Sheet1!B4224/1.11</f>
        <v>0.84866531531531519</v>
      </c>
    </row>
    <row r="4225" spans="1:2">
      <c r="A4225">
        <f>Sheet1!A4225/1.11</f>
        <v>1.0528355855855855</v>
      </c>
      <c r="B4225">
        <f>Sheet1!B4225/1.11</f>
        <v>0.84866504504504503</v>
      </c>
    </row>
    <row r="4226" spans="1:2">
      <c r="A4226">
        <f>Sheet1!A4226/1.11</f>
        <v>1.0528286486486487</v>
      </c>
      <c r="B4226">
        <f>Sheet1!B4226/1.11</f>
        <v>0.84865823423423414</v>
      </c>
    </row>
    <row r="4227" spans="1:2">
      <c r="A4227">
        <f>Sheet1!A4227/1.11</f>
        <v>1.0528147747747747</v>
      </c>
      <c r="B4227">
        <f>Sheet1!B4227/1.11</f>
        <v>0.84865756756756749</v>
      </c>
    </row>
    <row r="4228" spans="1:2">
      <c r="A4228">
        <f>Sheet1!A4228/1.11</f>
        <v>1.0528129729729729</v>
      </c>
      <c r="B4228">
        <f>Sheet1!B4228/1.11</f>
        <v>0.84865318918918908</v>
      </c>
    </row>
    <row r="4229" spans="1:2">
      <c r="A4229">
        <f>Sheet1!A4229/1.11</f>
        <v>1.0528095495495495</v>
      </c>
      <c r="B4229">
        <f>Sheet1!B4229/1.11</f>
        <v>0.84865264864864864</v>
      </c>
    </row>
    <row r="4230" spans="1:2">
      <c r="A4230">
        <f>Sheet1!A4230/1.11</f>
        <v>1.0528087387387386</v>
      </c>
      <c r="B4230">
        <f>Sheet1!B4230/1.11</f>
        <v>0.84865081081081073</v>
      </c>
    </row>
    <row r="4231" spans="1:2">
      <c r="A4231">
        <f>Sheet1!A4231/1.11</f>
        <v>1.0527963963963962</v>
      </c>
      <c r="B4231">
        <f>Sheet1!B4231/1.11</f>
        <v>0.84864985585585584</v>
      </c>
    </row>
    <row r="4232" spans="1:2">
      <c r="A4232">
        <f>Sheet1!A4232/1.11</f>
        <v>1.0527935135135136</v>
      </c>
      <c r="B4232">
        <f>Sheet1!B4232/1.11</f>
        <v>0.84864972972972963</v>
      </c>
    </row>
    <row r="4233" spans="1:2">
      <c r="A4233">
        <f>Sheet1!A4233/1.11</f>
        <v>1.0527827927927926</v>
      </c>
      <c r="B4233">
        <f>Sheet1!B4233/1.11</f>
        <v>0.84864943243243229</v>
      </c>
    </row>
    <row r="4234" spans="1:2">
      <c r="A4234">
        <f>Sheet1!A4234/1.11</f>
        <v>1.0527825225225225</v>
      </c>
      <c r="B4234">
        <f>Sheet1!B4234/1.11</f>
        <v>0.84864878378378372</v>
      </c>
    </row>
    <row r="4235" spans="1:2">
      <c r="A4235">
        <f>Sheet1!A4235/1.11</f>
        <v>1.0527817117117115</v>
      </c>
      <c r="B4235">
        <f>Sheet1!B4235/1.11</f>
        <v>0.84864558558558545</v>
      </c>
    </row>
    <row r="4236" spans="1:2">
      <c r="A4236">
        <f>Sheet1!A4236/1.11</f>
        <v>1.0527773873873874</v>
      </c>
      <c r="B4236">
        <f>Sheet1!B4236/1.11</f>
        <v>0.84864400900900894</v>
      </c>
    </row>
    <row r="4237" spans="1:2">
      <c r="A4237">
        <f>Sheet1!A4237/1.11</f>
        <v>1.0527738738738739</v>
      </c>
      <c r="B4237">
        <f>Sheet1!B4237/1.11</f>
        <v>0.84864378378378369</v>
      </c>
    </row>
    <row r="4238" spans="1:2">
      <c r="A4238">
        <f>Sheet1!A4238/1.11</f>
        <v>1.0527736036036035</v>
      </c>
      <c r="B4238">
        <f>Sheet1!B4238/1.11</f>
        <v>0.84864158558558545</v>
      </c>
    </row>
    <row r="4239" spans="1:2">
      <c r="A4239">
        <f>Sheet1!A4239/1.11</f>
        <v>1.052771261261261</v>
      </c>
      <c r="B4239">
        <f>Sheet1!B4239/1.11</f>
        <v>0.84863531531531522</v>
      </c>
    </row>
    <row r="4240" spans="1:2">
      <c r="A4240">
        <f>Sheet1!A4240/1.11</f>
        <v>1.0527447747747747</v>
      </c>
      <c r="B4240">
        <f>Sheet1!B4240/1.11</f>
        <v>0.84863522522522516</v>
      </c>
    </row>
    <row r="4241" spans="1:2">
      <c r="A4241">
        <f>Sheet1!A4241/1.11</f>
        <v>1.0527442342342341</v>
      </c>
      <c r="B4241">
        <f>Sheet1!B4241/1.11</f>
        <v>0.84863471171171168</v>
      </c>
    </row>
    <row r="4242" spans="1:2">
      <c r="A4242">
        <f>Sheet1!A4242/1.11</f>
        <v>1.0527338738738738</v>
      </c>
      <c r="B4242">
        <f>Sheet1!B4242/1.11</f>
        <v>0.84863306306306296</v>
      </c>
    </row>
    <row r="4243" spans="1:2">
      <c r="A4243">
        <f>Sheet1!A4243/1.11</f>
        <v>1.0527277477477475</v>
      </c>
      <c r="B4243">
        <f>Sheet1!B4243/1.11</f>
        <v>0.84863243243243236</v>
      </c>
    </row>
    <row r="4244" spans="1:2">
      <c r="A4244">
        <f>Sheet1!A4244/1.11</f>
        <v>1.0527276576576576</v>
      </c>
      <c r="B4244">
        <f>Sheet1!B4244/1.11</f>
        <v>0.84862977477477475</v>
      </c>
    </row>
    <row r="4245" spans="1:2">
      <c r="A4245">
        <f>Sheet1!A4245/1.11</f>
        <v>1.0527165765765765</v>
      </c>
      <c r="B4245">
        <f>Sheet1!B4245/1.11</f>
        <v>0.84862639639639625</v>
      </c>
    </row>
    <row r="4246" spans="1:2">
      <c r="A4246">
        <f>Sheet1!A4246/1.11</f>
        <v>1.0527042342342341</v>
      </c>
      <c r="B4246">
        <f>Sheet1!B4246/1.11</f>
        <v>0.84862580180180169</v>
      </c>
    </row>
    <row r="4247" spans="1:2">
      <c r="A4247">
        <f>Sheet1!A4247/1.11</f>
        <v>1.0527030630630632</v>
      </c>
      <c r="B4247">
        <f>Sheet1!B4247/1.11</f>
        <v>0.84862381081081073</v>
      </c>
    </row>
    <row r="4248" spans="1:2">
      <c r="A4248">
        <f>Sheet1!A4248/1.11</f>
        <v>1.0527013513513515</v>
      </c>
      <c r="B4248">
        <f>Sheet1!B4248/1.11</f>
        <v>0.84862257657657647</v>
      </c>
    </row>
    <row r="4249" spans="1:2">
      <c r="A4249">
        <f>Sheet1!A4249/1.11</f>
        <v>1.0526902702702703</v>
      </c>
      <c r="B4249">
        <f>Sheet1!B4249/1.11</f>
        <v>0.8486168468468468</v>
      </c>
    </row>
    <row r="4250" spans="1:2">
      <c r="A4250">
        <f>Sheet1!A4250/1.11</f>
        <v>1.0526876576576574</v>
      </c>
      <c r="B4250">
        <f>Sheet1!B4250/1.11</f>
        <v>0.84861630630630625</v>
      </c>
    </row>
    <row r="4251" spans="1:2">
      <c r="A4251">
        <f>Sheet1!A4251/1.11</f>
        <v>1.0526630630630629</v>
      </c>
      <c r="B4251">
        <f>Sheet1!B4251/1.11</f>
        <v>0.84861576576576569</v>
      </c>
    </row>
    <row r="4252" spans="1:2">
      <c r="A4252">
        <f>Sheet1!A4252/1.11</f>
        <v>1.0526586486486484</v>
      </c>
      <c r="B4252">
        <f>Sheet1!B4252/1.11</f>
        <v>0.84861315315315311</v>
      </c>
    </row>
    <row r="4253" spans="1:2">
      <c r="A4253">
        <f>Sheet1!A4253/1.11</f>
        <v>1.0526557657657658</v>
      </c>
      <c r="B4253">
        <f>Sheet1!B4253/1.11</f>
        <v>0.84861141441441434</v>
      </c>
    </row>
    <row r="4254" spans="1:2">
      <c r="A4254">
        <f>Sheet1!A4254/1.11</f>
        <v>1.0526475675675675</v>
      </c>
      <c r="B4254">
        <f>Sheet1!B4254/1.11</f>
        <v>0.84861009009009003</v>
      </c>
    </row>
    <row r="4255" spans="1:2">
      <c r="A4255">
        <f>Sheet1!A4255/1.11</f>
        <v>1.0526374774774774</v>
      </c>
      <c r="B4255">
        <f>Sheet1!B4255/1.11</f>
        <v>0.84860846846846838</v>
      </c>
    </row>
    <row r="4256" spans="1:2">
      <c r="A4256">
        <f>Sheet1!A4256/1.11</f>
        <v>1.0526370270270269</v>
      </c>
      <c r="B4256">
        <f>Sheet1!B4256/1.11</f>
        <v>0.84860675675675667</v>
      </c>
    </row>
    <row r="4257" spans="1:2">
      <c r="A4257">
        <f>Sheet1!A4257/1.11</f>
        <v>1.0526187387387387</v>
      </c>
      <c r="B4257">
        <f>Sheet1!B4257/1.11</f>
        <v>0.84860652252252244</v>
      </c>
    </row>
    <row r="4258" spans="1:2">
      <c r="A4258">
        <f>Sheet1!A4258/1.11</f>
        <v>1.0526099999999998</v>
      </c>
      <c r="B4258">
        <f>Sheet1!B4258/1.11</f>
        <v>0.84860410810810805</v>
      </c>
    </row>
    <row r="4259" spans="1:2">
      <c r="A4259">
        <f>Sheet1!A4259/1.11</f>
        <v>1.0526082882882881</v>
      </c>
      <c r="B4259">
        <f>Sheet1!B4259/1.11</f>
        <v>0.84860174774774766</v>
      </c>
    </row>
    <row r="4260" spans="1:2">
      <c r="A4260">
        <f>Sheet1!A4260/1.11</f>
        <v>1.052582072072072</v>
      </c>
      <c r="B4260">
        <f>Sheet1!B4260/1.11</f>
        <v>0.84860144144144134</v>
      </c>
    </row>
    <row r="4261" spans="1:2">
      <c r="A4261">
        <f>Sheet1!A4261/1.11</f>
        <v>1.052577117117117</v>
      </c>
      <c r="B4261">
        <f>Sheet1!B4261/1.11</f>
        <v>0.8486001351351351</v>
      </c>
    </row>
    <row r="4262" spans="1:2">
      <c r="A4262">
        <f>Sheet1!A4262/1.11</f>
        <v>1.0525734234234234</v>
      </c>
      <c r="B4262">
        <f>Sheet1!B4262/1.11</f>
        <v>0.84859927927927925</v>
      </c>
    </row>
    <row r="4263" spans="1:2">
      <c r="A4263">
        <f>Sheet1!A4263/1.11</f>
        <v>1.0525635135135134</v>
      </c>
      <c r="B4263">
        <f>Sheet1!B4263/1.11</f>
        <v>0.84859895495495485</v>
      </c>
    </row>
    <row r="4264" spans="1:2">
      <c r="A4264">
        <f>Sheet1!A4264/1.11</f>
        <v>1.0525605405405405</v>
      </c>
      <c r="B4264">
        <f>Sheet1!B4264/1.11</f>
        <v>0.84859063063063056</v>
      </c>
    </row>
    <row r="4265" spans="1:2">
      <c r="A4265">
        <f>Sheet1!A4265/1.11</f>
        <v>1.0525557657657656</v>
      </c>
      <c r="B4265">
        <f>Sheet1!B4265/1.11</f>
        <v>0.84858828828828825</v>
      </c>
    </row>
    <row r="4266" spans="1:2">
      <c r="A4266">
        <f>Sheet1!A4266/1.11</f>
        <v>1.0525530630630628</v>
      </c>
      <c r="B4266">
        <f>Sheet1!B4266/1.11</f>
        <v>0.84858684684684671</v>
      </c>
    </row>
    <row r="4267" spans="1:2">
      <c r="A4267">
        <f>Sheet1!A4267/1.11</f>
        <v>1.0525333333333333</v>
      </c>
      <c r="B4267">
        <f>Sheet1!B4267/1.11</f>
        <v>0.84858455855855841</v>
      </c>
    </row>
    <row r="4268" spans="1:2">
      <c r="A4268">
        <f>Sheet1!A4268/1.11</f>
        <v>1.052529189189189</v>
      </c>
      <c r="B4268">
        <f>Sheet1!B4268/1.11</f>
        <v>0.84857873873873868</v>
      </c>
    </row>
    <row r="4269" spans="1:2">
      <c r="A4269">
        <f>Sheet1!A4269/1.11</f>
        <v>1.0525147747747747</v>
      </c>
      <c r="B4269">
        <f>Sheet1!B4269/1.11</f>
        <v>0.84857645045045038</v>
      </c>
    </row>
    <row r="4270" spans="1:2">
      <c r="A4270">
        <f>Sheet1!A4270/1.11</f>
        <v>1.0524755855855854</v>
      </c>
      <c r="B4270">
        <f>Sheet1!B4270/1.11</f>
        <v>0.84857486486486478</v>
      </c>
    </row>
    <row r="4271" spans="1:2">
      <c r="A4271">
        <f>Sheet1!A4271/1.11</f>
        <v>1.0524752252252252</v>
      </c>
      <c r="B4271">
        <f>Sheet1!B4271/1.11</f>
        <v>0.84857108108108092</v>
      </c>
    </row>
    <row r="4272" spans="1:2">
      <c r="A4272">
        <f>Sheet1!A4272/1.11</f>
        <v>1.0524654054054052</v>
      </c>
      <c r="B4272">
        <f>Sheet1!B4272/1.11</f>
        <v>0.84857099099099098</v>
      </c>
    </row>
    <row r="4273" spans="1:2">
      <c r="A4273">
        <f>Sheet1!A4273/1.11</f>
        <v>1.0524609909909908</v>
      </c>
      <c r="B4273">
        <f>Sheet1!B4273/1.11</f>
        <v>0.84857022522522507</v>
      </c>
    </row>
    <row r="4274" spans="1:2">
      <c r="A4274">
        <f>Sheet1!A4274/1.11</f>
        <v>1.0524456756756757</v>
      </c>
      <c r="B4274">
        <f>Sheet1!B4274/1.11</f>
        <v>0.84856945945945939</v>
      </c>
    </row>
    <row r="4275" spans="1:2">
      <c r="A4275">
        <f>Sheet1!A4275/1.11</f>
        <v>1.0524431531531531</v>
      </c>
      <c r="B4275">
        <f>Sheet1!B4275/1.11</f>
        <v>0.84856927927927928</v>
      </c>
    </row>
    <row r="4276" spans="1:2">
      <c r="A4276">
        <f>Sheet1!A4276/1.11</f>
        <v>1.0524311711711711</v>
      </c>
      <c r="B4276">
        <f>Sheet1!B4276/1.11</f>
        <v>0.84856222522522518</v>
      </c>
    </row>
    <row r="4277" spans="1:2">
      <c r="A4277">
        <f>Sheet1!A4277/1.11</f>
        <v>1.0524054954954953</v>
      </c>
      <c r="B4277">
        <f>Sheet1!B4277/1.11</f>
        <v>0.84855657657657646</v>
      </c>
    </row>
    <row r="4278" spans="1:2">
      <c r="A4278">
        <f>Sheet1!A4278/1.11</f>
        <v>1.0523969369369368</v>
      </c>
      <c r="B4278">
        <f>Sheet1!B4278/1.11</f>
        <v>0.84855315315315305</v>
      </c>
    </row>
    <row r="4279" spans="1:2">
      <c r="A4279">
        <f>Sheet1!A4279/1.11</f>
        <v>1.0523955855855855</v>
      </c>
      <c r="B4279">
        <f>Sheet1!B4279/1.11</f>
        <v>0.84854999999999992</v>
      </c>
    </row>
    <row r="4280" spans="1:2">
      <c r="A4280">
        <f>Sheet1!A4280/1.11</f>
        <v>1.0523863963963964</v>
      </c>
      <c r="B4280">
        <f>Sheet1!B4280/1.11</f>
        <v>0.84854693693693684</v>
      </c>
    </row>
    <row r="4281" spans="1:2">
      <c r="A4281">
        <f>Sheet1!A4281/1.11</f>
        <v>1.0523855855855855</v>
      </c>
      <c r="B4281">
        <f>Sheet1!B4281/1.11</f>
        <v>0.84854612612612601</v>
      </c>
    </row>
    <row r="4282" spans="1:2">
      <c r="A4282">
        <f>Sheet1!A4282/1.11</f>
        <v>1.0523804504504504</v>
      </c>
      <c r="B4282">
        <f>Sheet1!B4282/1.11</f>
        <v>0.84854085585585581</v>
      </c>
    </row>
    <row r="4283" spans="1:2">
      <c r="A4283">
        <f>Sheet1!A4283/1.11</f>
        <v>1.0523782882882882</v>
      </c>
      <c r="B4283">
        <f>Sheet1!B4283/1.11</f>
        <v>0.84854045045045035</v>
      </c>
    </row>
    <row r="4284" spans="1:2">
      <c r="A4284">
        <f>Sheet1!A4284/1.11</f>
        <v>1.0523749549549548</v>
      </c>
      <c r="B4284">
        <f>Sheet1!B4284/1.11</f>
        <v>0.84853972972972957</v>
      </c>
    </row>
    <row r="4285" spans="1:2">
      <c r="A4285">
        <f>Sheet1!A4285/1.11</f>
        <v>1.0523614414414415</v>
      </c>
      <c r="B4285">
        <f>Sheet1!B4285/1.11</f>
        <v>0.84853924324324315</v>
      </c>
    </row>
    <row r="4286" spans="1:2">
      <c r="A4286">
        <f>Sheet1!A4286/1.11</f>
        <v>1.0523562162162161</v>
      </c>
      <c r="B4286">
        <f>Sheet1!B4286/1.11</f>
        <v>0.84853891891891886</v>
      </c>
    </row>
    <row r="4287" spans="1:2">
      <c r="A4287">
        <f>Sheet1!A4287/1.11</f>
        <v>1.0523147747747748</v>
      </c>
      <c r="B4287">
        <f>Sheet1!B4287/1.11</f>
        <v>0.84853590990990979</v>
      </c>
    </row>
    <row r="4288" spans="1:2">
      <c r="A4288">
        <f>Sheet1!A4288/1.11</f>
        <v>1.0523018018018018</v>
      </c>
      <c r="B4288">
        <f>Sheet1!B4288/1.11</f>
        <v>0.84853396396396386</v>
      </c>
    </row>
    <row r="4289" spans="1:2">
      <c r="A4289">
        <f>Sheet1!A4289/1.11</f>
        <v>1.0522913513513512</v>
      </c>
      <c r="B4289">
        <f>Sheet1!B4289/1.11</f>
        <v>0.84853234234234221</v>
      </c>
    </row>
    <row r="4290" spans="1:2">
      <c r="A4290">
        <f>Sheet1!A4290/1.11</f>
        <v>1.052287027027027</v>
      </c>
      <c r="B4290">
        <f>Sheet1!B4290/1.11</f>
        <v>0.84852624324324322</v>
      </c>
    </row>
    <row r="4291" spans="1:2">
      <c r="A4291">
        <f>Sheet1!A4291/1.11</f>
        <v>1.0522814414414414</v>
      </c>
      <c r="B4291">
        <f>Sheet1!B4291/1.11</f>
        <v>0.84852473873873857</v>
      </c>
    </row>
    <row r="4292" spans="1:2">
      <c r="A4292">
        <f>Sheet1!A4292/1.11</f>
        <v>1.0522611711711711</v>
      </c>
      <c r="B4292">
        <f>Sheet1!B4292/1.11</f>
        <v>0.84852119819819805</v>
      </c>
    </row>
    <row r="4293" spans="1:2">
      <c r="A4293">
        <f>Sheet1!A4293/1.11</f>
        <v>1.052236216216216</v>
      </c>
      <c r="B4293">
        <f>Sheet1!B4293/1.11</f>
        <v>0.84851882882882868</v>
      </c>
    </row>
    <row r="4294" spans="1:2">
      <c r="A4294">
        <f>Sheet1!A4294/1.11</f>
        <v>1.0522354954954953</v>
      </c>
      <c r="B4294">
        <f>Sheet1!B4294/1.11</f>
        <v>0.84851873873873873</v>
      </c>
    </row>
    <row r="4295" spans="1:2">
      <c r="A4295">
        <f>Sheet1!A4295/1.11</f>
        <v>1.0522082882882882</v>
      </c>
      <c r="B4295">
        <f>Sheet1!B4295/1.11</f>
        <v>0.84851855855855851</v>
      </c>
    </row>
    <row r="4296" spans="1:2">
      <c r="A4296">
        <f>Sheet1!A4296/1.11</f>
        <v>1.052194954954955</v>
      </c>
      <c r="B4296">
        <f>Sheet1!B4296/1.11</f>
        <v>0.84851846846846835</v>
      </c>
    </row>
    <row r="4297" spans="1:2">
      <c r="A4297">
        <f>Sheet1!A4297/1.11</f>
        <v>1.0521935135135134</v>
      </c>
      <c r="B4297">
        <f>Sheet1!B4297/1.11</f>
        <v>0.84851771171171164</v>
      </c>
    </row>
    <row r="4298" spans="1:2">
      <c r="A4298">
        <f>Sheet1!A4298/1.11</f>
        <v>1.0521736036036036</v>
      </c>
      <c r="B4298">
        <f>Sheet1!B4298/1.11</f>
        <v>0.84851760360360351</v>
      </c>
    </row>
    <row r="4299" spans="1:2">
      <c r="A4299">
        <f>Sheet1!A4299/1.11</f>
        <v>1.0521486486486487</v>
      </c>
      <c r="B4299">
        <f>Sheet1!B4299/1.11</f>
        <v>0.84851690090090082</v>
      </c>
    </row>
    <row r="4300" spans="1:2">
      <c r="A4300">
        <f>Sheet1!A4300/1.11</f>
        <v>1.0521479279279278</v>
      </c>
      <c r="B4300">
        <f>Sheet1!B4300/1.11</f>
        <v>0.84851534234234227</v>
      </c>
    </row>
    <row r="4301" spans="1:2">
      <c r="A4301">
        <f>Sheet1!A4301/1.11</f>
        <v>1.0521467567567566</v>
      </c>
      <c r="B4301">
        <f>Sheet1!B4301/1.11</f>
        <v>0.84851216216216208</v>
      </c>
    </row>
    <row r="4302" spans="1:2">
      <c r="A4302">
        <f>Sheet1!A4302/1.11</f>
        <v>1.0521444144144143</v>
      </c>
      <c r="B4302">
        <f>Sheet1!B4302/1.11</f>
        <v>0.84850567567567559</v>
      </c>
    </row>
    <row r="4303" spans="1:2">
      <c r="A4303">
        <f>Sheet1!A4303/1.11</f>
        <v>1.0521431531531531</v>
      </c>
      <c r="B4303">
        <f>Sheet1!B4303/1.11</f>
        <v>0.8485035135135135</v>
      </c>
    </row>
    <row r="4304" spans="1:2">
      <c r="A4304">
        <f>Sheet1!A4304/1.11</f>
        <v>1.0521406306306305</v>
      </c>
      <c r="B4304">
        <f>Sheet1!B4304/1.11</f>
        <v>0.84849789189189184</v>
      </c>
    </row>
    <row r="4305" spans="1:2">
      <c r="A4305">
        <f>Sheet1!A4305/1.11</f>
        <v>1.0521318018018018</v>
      </c>
      <c r="B4305">
        <f>Sheet1!B4305/1.11</f>
        <v>0.84849751351351343</v>
      </c>
    </row>
    <row r="4306" spans="1:2">
      <c r="A4306">
        <f>Sheet1!A4306/1.11</f>
        <v>1.052126036036036</v>
      </c>
      <c r="B4306">
        <f>Sheet1!B4306/1.11</f>
        <v>0.8484921981981981</v>
      </c>
    </row>
    <row r="4307" spans="1:2">
      <c r="A4307">
        <f>Sheet1!A4307/1.11</f>
        <v>1.0521093693693693</v>
      </c>
      <c r="B4307">
        <f>Sheet1!B4307/1.11</f>
        <v>0.84848567567567557</v>
      </c>
    </row>
    <row r="4308" spans="1:2">
      <c r="A4308">
        <f>Sheet1!A4308/1.11</f>
        <v>1.0520981981981981</v>
      </c>
      <c r="B4308">
        <f>Sheet1!B4308/1.11</f>
        <v>0.84848423423423414</v>
      </c>
    </row>
    <row r="4309" spans="1:2">
      <c r="A4309">
        <f>Sheet1!A4309/1.11</f>
        <v>1.0520936036036035</v>
      </c>
      <c r="B4309">
        <f>Sheet1!B4309/1.11</f>
        <v>0.84848369369369359</v>
      </c>
    </row>
    <row r="4310" spans="1:2">
      <c r="A4310">
        <f>Sheet1!A4310/1.11</f>
        <v>1.0520912612612612</v>
      </c>
      <c r="B4310">
        <f>Sheet1!B4310/1.11</f>
        <v>0.84848243243243238</v>
      </c>
    </row>
    <row r="4311" spans="1:2">
      <c r="A4311">
        <f>Sheet1!A4311/1.11</f>
        <v>1.0520684684684685</v>
      </c>
      <c r="B4311">
        <f>Sheet1!B4311/1.11</f>
        <v>0.84847958558558556</v>
      </c>
    </row>
    <row r="4312" spans="1:2">
      <c r="A4312">
        <f>Sheet1!A4312/1.11</f>
        <v>1.0520544144144144</v>
      </c>
      <c r="B4312">
        <f>Sheet1!B4312/1.11</f>
        <v>0.84847931531531517</v>
      </c>
    </row>
    <row r="4313" spans="1:2">
      <c r="A4313">
        <f>Sheet1!A4313/1.11</f>
        <v>1.052045135135135</v>
      </c>
      <c r="B4313">
        <f>Sheet1!B4313/1.11</f>
        <v>0.84847824324324317</v>
      </c>
    </row>
    <row r="4314" spans="1:2">
      <c r="A4314">
        <f>Sheet1!A4314/1.11</f>
        <v>1.0520391891891892</v>
      </c>
      <c r="B4314">
        <f>Sheet1!B4314/1.11</f>
        <v>0.84847144144144138</v>
      </c>
    </row>
    <row r="4315" spans="1:2">
      <c r="A4315">
        <f>Sheet1!A4315/1.11</f>
        <v>1.0520360360360359</v>
      </c>
      <c r="B4315">
        <f>Sheet1!B4315/1.11</f>
        <v>0.84846562162162154</v>
      </c>
    </row>
    <row r="4316" spans="1:2">
      <c r="A4316">
        <f>Sheet1!A4316/1.11</f>
        <v>1.0520344144144143</v>
      </c>
      <c r="B4316">
        <f>Sheet1!B4316/1.11</f>
        <v>0.84846297297297291</v>
      </c>
    </row>
    <row r="4317" spans="1:2">
      <c r="A4317">
        <f>Sheet1!A4317/1.11</f>
        <v>1.0520329729729727</v>
      </c>
      <c r="B4317">
        <f>Sheet1!B4317/1.11</f>
        <v>0.84845018018018015</v>
      </c>
    </row>
    <row r="4318" spans="1:2">
      <c r="A4318">
        <f>Sheet1!A4318/1.11</f>
        <v>1.0520309009009008</v>
      </c>
      <c r="B4318">
        <f>Sheet1!B4318/1.11</f>
        <v>0.84844999999999993</v>
      </c>
    </row>
    <row r="4319" spans="1:2">
      <c r="A4319">
        <f>Sheet1!A4319/1.11</f>
        <v>1.0520276576576575</v>
      </c>
      <c r="B4319">
        <f>Sheet1!B4319/1.11</f>
        <v>0.84844837837837839</v>
      </c>
    </row>
    <row r="4320" spans="1:2">
      <c r="A4320">
        <f>Sheet1!A4320/1.11</f>
        <v>1.0520256756756756</v>
      </c>
      <c r="B4320">
        <f>Sheet1!B4320/1.11</f>
        <v>0.84844243243243234</v>
      </c>
    </row>
    <row r="4321" spans="1:2">
      <c r="A4321">
        <f>Sheet1!A4321/1.11</f>
        <v>1.0520135135135134</v>
      </c>
      <c r="B4321">
        <f>Sheet1!B4321/1.11</f>
        <v>0.84843135135135128</v>
      </c>
    </row>
    <row r="4322" spans="1:2">
      <c r="A4322">
        <f>Sheet1!A4322/1.11</f>
        <v>1.0520103603603601</v>
      </c>
      <c r="B4322">
        <f>Sheet1!B4322/1.11</f>
        <v>0.84841792792792781</v>
      </c>
    </row>
    <row r="4323" spans="1:2">
      <c r="A4323">
        <f>Sheet1!A4323/1.11</f>
        <v>1.052007027027027</v>
      </c>
      <c r="B4323">
        <f>Sheet1!B4323/1.11</f>
        <v>0.84841765765765764</v>
      </c>
    </row>
    <row r="4324" spans="1:2">
      <c r="A4324">
        <f>Sheet1!A4324/1.11</f>
        <v>1.0520003603603603</v>
      </c>
      <c r="B4324">
        <f>Sheet1!B4324/1.11</f>
        <v>0.84841347747747742</v>
      </c>
    </row>
    <row r="4325" spans="1:2">
      <c r="A4325">
        <f>Sheet1!A4325/1.11</f>
        <v>1.0519963963963963</v>
      </c>
      <c r="B4325">
        <f>Sheet1!B4325/1.11</f>
        <v>0.84841095495495489</v>
      </c>
    </row>
    <row r="4326" spans="1:2">
      <c r="A4326">
        <f>Sheet1!A4326/1.11</f>
        <v>1.0519834234234233</v>
      </c>
      <c r="B4326">
        <f>Sheet1!B4326/1.11</f>
        <v>0.84840945945945945</v>
      </c>
    </row>
    <row r="4327" spans="1:2">
      <c r="A4327">
        <f>Sheet1!A4327/1.11</f>
        <v>1.0519628828828829</v>
      </c>
      <c r="B4327">
        <f>Sheet1!B4327/1.11</f>
        <v>0.84840828828828829</v>
      </c>
    </row>
    <row r="4328" spans="1:2">
      <c r="A4328">
        <f>Sheet1!A4328/1.11</f>
        <v>1.051946036036036</v>
      </c>
      <c r="B4328">
        <f>Sheet1!B4328/1.11</f>
        <v>0.84840736036036024</v>
      </c>
    </row>
    <row r="4329" spans="1:2">
      <c r="A4329">
        <f>Sheet1!A4329/1.11</f>
        <v>1.0519432432432432</v>
      </c>
      <c r="B4329">
        <f>Sheet1!B4329/1.11</f>
        <v>0.84840117117117109</v>
      </c>
    </row>
    <row r="4330" spans="1:2">
      <c r="A4330">
        <f>Sheet1!A4330/1.11</f>
        <v>1.0519431531531531</v>
      </c>
      <c r="B4330">
        <f>Sheet1!B4330/1.11</f>
        <v>0.84839952252252249</v>
      </c>
    </row>
    <row r="4331" spans="1:2">
      <c r="A4331">
        <f>Sheet1!A4331/1.11</f>
        <v>1.0519356756756755</v>
      </c>
      <c r="B4331">
        <f>Sheet1!B4331/1.11</f>
        <v>0.84839909909909905</v>
      </c>
    </row>
    <row r="4332" spans="1:2">
      <c r="A4332">
        <f>Sheet1!A4332/1.11</f>
        <v>1.0519272972972973</v>
      </c>
      <c r="B4332">
        <f>Sheet1!B4332/1.11</f>
        <v>0.8483979279279279</v>
      </c>
    </row>
    <row r="4333" spans="1:2">
      <c r="A4333">
        <f>Sheet1!A4333/1.11</f>
        <v>1.0519263063063062</v>
      </c>
      <c r="B4333">
        <f>Sheet1!B4333/1.11</f>
        <v>0.84839396396396383</v>
      </c>
    </row>
    <row r="4334" spans="1:2">
      <c r="A4334">
        <f>Sheet1!A4334/1.11</f>
        <v>1.051925945945946</v>
      </c>
      <c r="B4334">
        <f>Sheet1!B4334/1.11</f>
        <v>0.84838918918918915</v>
      </c>
    </row>
    <row r="4335" spans="1:2">
      <c r="A4335">
        <f>Sheet1!A4335/1.11</f>
        <v>1.0519091891891892</v>
      </c>
      <c r="B4335">
        <f>Sheet1!B4335/1.11</f>
        <v>0.84838808108108099</v>
      </c>
    </row>
    <row r="4336" spans="1:2">
      <c r="A4336">
        <f>Sheet1!A4336/1.11</f>
        <v>1.0519050450450449</v>
      </c>
      <c r="B4336">
        <f>Sheet1!B4336/1.11</f>
        <v>0.84838609009009003</v>
      </c>
    </row>
    <row r="4337" spans="1:2">
      <c r="A4337">
        <f>Sheet1!A4337/1.11</f>
        <v>1.0518943243243242</v>
      </c>
      <c r="B4337">
        <f>Sheet1!B4337/1.11</f>
        <v>0.84838306306306299</v>
      </c>
    </row>
    <row r="4338" spans="1:2">
      <c r="A4338">
        <f>Sheet1!A4338/1.11</f>
        <v>1.0518753153153153</v>
      </c>
      <c r="B4338">
        <f>Sheet1!B4338/1.11</f>
        <v>0.84837696396396389</v>
      </c>
    </row>
    <row r="4339" spans="1:2">
      <c r="A4339">
        <f>Sheet1!A4339/1.11</f>
        <v>1.0518686486486486</v>
      </c>
      <c r="B4339">
        <f>Sheet1!B4339/1.11</f>
        <v>0.84837084684684683</v>
      </c>
    </row>
    <row r="4340" spans="1:2">
      <c r="A4340">
        <f>Sheet1!A4340/1.11</f>
        <v>1.0518560360360361</v>
      </c>
      <c r="B4340">
        <f>Sheet1!B4340/1.11</f>
        <v>0.84837057657657644</v>
      </c>
    </row>
    <row r="4341" spans="1:2">
      <c r="A4341">
        <f>Sheet1!A4341/1.11</f>
        <v>1.0518470270270268</v>
      </c>
      <c r="B4341">
        <f>Sheet1!B4341/1.11</f>
        <v>0.84837054054054051</v>
      </c>
    </row>
    <row r="4342" spans="1:2">
      <c r="A4342">
        <f>Sheet1!A4342/1.11</f>
        <v>1.0518448648648646</v>
      </c>
      <c r="B4342">
        <f>Sheet1!B4342/1.11</f>
        <v>0.84836864864864858</v>
      </c>
    </row>
    <row r="4343" spans="1:2">
      <c r="A4343">
        <f>Sheet1!A4343/1.11</f>
        <v>1.0518236036036035</v>
      </c>
      <c r="B4343">
        <f>Sheet1!B4343/1.11</f>
        <v>0.84836337837837839</v>
      </c>
    </row>
    <row r="4344" spans="1:2">
      <c r="A4344">
        <f>Sheet1!A4344/1.11</f>
        <v>1.0518235135135134</v>
      </c>
      <c r="B4344">
        <f>Sheet1!B4344/1.11</f>
        <v>0.84836063063063061</v>
      </c>
    </row>
    <row r="4345" spans="1:2">
      <c r="A4345">
        <f>Sheet1!A4345/1.11</f>
        <v>1.0517900900900898</v>
      </c>
      <c r="B4345">
        <f>Sheet1!B4345/1.11</f>
        <v>0.84835693693693681</v>
      </c>
    </row>
    <row r="4346" spans="1:2">
      <c r="A4346">
        <f>Sheet1!A4346/1.11</f>
        <v>1.0517864864864865</v>
      </c>
      <c r="B4346">
        <f>Sheet1!B4346/1.11</f>
        <v>0.84835594594594588</v>
      </c>
    </row>
    <row r="4347" spans="1:2">
      <c r="A4347">
        <f>Sheet1!A4347/1.11</f>
        <v>1.0517803603603604</v>
      </c>
      <c r="B4347">
        <f>Sheet1!B4347/1.11</f>
        <v>0.8483535135135134</v>
      </c>
    </row>
    <row r="4348" spans="1:2">
      <c r="A4348">
        <f>Sheet1!A4348/1.11</f>
        <v>1.0517744144144143</v>
      </c>
      <c r="B4348">
        <f>Sheet1!B4348/1.11</f>
        <v>0.84835261261261263</v>
      </c>
    </row>
    <row r="4349" spans="1:2">
      <c r="A4349">
        <f>Sheet1!A4349/1.11</f>
        <v>1.0517705405405404</v>
      </c>
      <c r="B4349">
        <f>Sheet1!B4349/1.11</f>
        <v>0.84835210810810802</v>
      </c>
    </row>
    <row r="4350" spans="1:2">
      <c r="A4350">
        <f>Sheet1!A4350/1.11</f>
        <v>1.0517687387387387</v>
      </c>
      <c r="B4350">
        <f>Sheet1!B4350/1.11</f>
        <v>0.84834765765765752</v>
      </c>
    </row>
    <row r="4351" spans="1:2">
      <c r="A4351">
        <f>Sheet1!A4351/1.11</f>
        <v>1.0517502702702701</v>
      </c>
      <c r="B4351">
        <f>Sheet1!B4351/1.11</f>
        <v>0.84834238738738732</v>
      </c>
    </row>
    <row r="4352" spans="1:2">
      <c r="A4352">
        <f>Sheet1!A4352/1.11</f>
        <v>1.0517340540540541</v>
      </c>
      <c r="B4352">
        <f>Sheet1!B4352/1.11</f>
        <v>0.8483363063063063</v>
      </c>
    </row>
    <row r="4353" spans="1:2">
      <c r="A4353">
        <f>Sheet1!A4353/1.11</f>
        <v>1.0517270270270269</v>
      </c>
      <c r="B4353">
        <f>Sheet1!B4353/1.11</f>
        <v>0.84833427927927929</v>
      </c>
    </row>
    <row r="4354" spans="1:2">
      <c r="A4354">
        <f>Sheet1!A4354/1.11</f>
        <v>1.0517236036036035</v>
      </c>
      <c r="B4354">
        <f>Sheet1!B4354/1.11</f>
        <v>0.84833014414414398</v>
      </c>
    </row>
    <row r="4355" spans="1:2">
      <c r="A4355">
        <f>Sheet1!A4355/1.11</f>
        <v>1.0517198198198197</v>
      </c>
      <c r="B4355">
        <f>Sheet1!B4355/1.11</f>
        <v>0.84832627927927917</v>
      </c>
    </row>
    <row r="4356" spans="1:2">
      <c r="A4356">
        <f>Sheet1!A4356/1.11</f>
        <v>1.0517124324324323</v>
      </c>
      <c r="B4356">
        <f>Sheet1!B4356/1.11</f>
        <v>0.8483253153153153</v>
      </c>
    </row>
    <row r="4357" spans="1:2">
      <c r="A4357">
        <f>Sheet1!A4357/1.11</f>
        <v>1.0517112612612611</v>
      </c>
      <c r="B4357">
        <f>Sheet1!B4357/1.11</f>
        <v>0.84831977477477472</v>
      </c>
    </row>
    <row r="4358" spans="1:2">
      <c r="A4358">
        <f>Sheet1!A4358/1.11</f>
        <v>1.0517107207207206</v>
      </c>
      <c r="B4358">
        <f>Sheet1!B4358/1.11</f>
        <v>0.84831900900900892</v>
      </c>
    </row>
    <row r="4359" spans="1:2">
      <c r="A4359">
        <f>Sheet1!A4359/1.11</f>
        <v>1.0516958558558558</v>
      </c>
      <c r="B4359">
        <f>Sheet1!B4359/1.11</f>
        <v>0.84831897297297298</v>
      </c>
    </row>
    <row r="4360" spans="1:2">
      <c r="A4360">
        <f>Sheet1!A4360/1.11</f>
        <v>1.0516936036036035</v>
      </c>
      <c r="B4360">
        <f>Sheet1!B4360/1.11</f>
        <v>0.84831843243243243</v>
      </c>
    </row>
    <row r="4361" spans="1:2">
      <c r="A4361">
        <f>Sheet1!A4361/1.11</f>
        <v>1.0516837837837838</v>
      </c>
      <c r="B4361">
        <f>Sheet1!B4361/1.11</f>
        <v>0.84831806306306301</v>
      </c>
    </row>
    <row r="4362" spans="1:2">
      <c r="A4362">
        <f>Sheet1!A4362/1.11</f>
        <v>1.051654954954955</v>
      </c>
      <c r="B4362">
        <f>Sheet1!B4362/1.11</f>
        <v>0.84831405405405402</v>
      </c>
    </row>
    <row r="4363" spans="1:2">
      <c r="A4363">
        <f>Sheet1!A4363/1.11</f>
        <v>1.0516533333333331</v>
      </c>
      <c r="B4363">
        <f>Sheet1!B4363/1.11</f>
        <v>0.84830092792792788</v>
      </c>
    </row>
    <row r="4364" spans="1:2">
      <c r="A4364">
        <f>Sheet1!A4364/1.11</f>
        <v>1.0516345945945944</v>
      </c>
      <c r="B4364">
        <f>Sheet1!B4364/1.11</f>
        <v>0.84829792792792791</v>
      </c>
    </row>
    <row r="4365" spans="1:2">
      <c r="A4365">
        <f>Sheet1!A4365/1.11</f>
        <v>1.0516209009009008</v>
      </c>
      <c r="B4365">
        <f>Sheet1!B4365/1.11</f>
        <v>0.84829765765765752</v>
      </c>
    </row>
    <row r="4366" spans="1:2">
      <c r="A4366">
        <f>Sheet1!A4366/1.11</f>
        <v>1.0516079279279278</v>
      </c>
      <c r="B4366">
        <f>Sheet1!B4366/1.11</f>
        <v>0.84829319819819804</v>
      </c>
    </row>
    <row r="4367" spans="1:2">
      <c r="A4367">
        <f>Sheet1!A4367/1.11</f>
        <v>1.0515798198198196</v>
      </c>
      <c r="B4367">
        <f>Sheet1!B4367/1.11</f>
        <v>0.8482898648648648</v>
      </c>
    </row>
    <row r="4368" spans="1:2">
      <c r="A4368">
        <f>Sheet1!A4368/1.11</f>
        <v>1.0515762162162163</v>
      </c>
      <c r="B4368">
        <f>Sheet1!B4368/1.11</f>
        <v>0.84828864864864861</v>
      </c>
    </row>
    <row r="4369" spans="1:2">
      <c r="A4369">
        <f>Sheet1!A4369/1.11</f>
        <v>1.0515725225225223</v>
      </c>
      <c r="B4369">
        <f>Sheet1!B4369/1.11</f>
        <v>0.84828342342342333</v>
      </c>
    </row>
    <row r="4370" spans="1:2">
      <c r="A4370">
        <f>Sheet1!A4370/1.11</f>
        <v>1.0515654054054053</v>
      </c>
      <c r="B4370">
        <f>Sheet1!B4370/1.11</f>
        <v>0.84828234234234234</v>
      </c>
    </row>
    <row r="4371" spans="1:2">
      <c r="A4371">
        <f>Sheet1!A4371/1.11</f>
        <v>1.0515605405405404</v>
      </c>
      <c r="B4371">
        <f>Sheet1!B4371/1.11</f>
        <v>0.8482819819819819</v>
      </c>
    </row>
    <row r="4372" spans="1:2">
      <c r="A4372">
        <f>Sheet1!A4372/1.11</f>
        <v>1.0515513513513512</v>
      </c>
      <c r="B4372">
        <f>Sheet1!B4372/1.11</f>
        <v>0.84827963963963959</v>
      </c>
    </row>
    <row r="4373" spans="1:2">
      <c r="A4373">
        <f>Sheet1!A4373/1.11</f>
        <v>1.0515512612612612</v>
      </c>
      <c r="B4373">
        <f>Sheet1!B4373/1.11</f>
        <v>0.84826795495495488</v>
      </c>
    </row>
    <row r="4374" spans="1:2">
      <c r="A4374">
        <f>Sheet1!A4374/1.11</f>
        <v>1.0515414414414412</v>
      </c>
      <c r="B4374">
        <f>Sheet1!B4374/1.11</f>
        <v>0.84825774774774765</v>
      </c>
    </row>
    <row r="4375" spans="1:2">
      <c r="A4375">
        <f>Sheet1!A4375/1.11</f>
        <v>1.0515146846846846</v>
      </c>
      <c r="B4375">
        <f>Sheet1!B4375/1.11</f>
        <v>0.84825306306306303</v>
      </c>
    </row>
    <row r="4376" spans="1:2">
      <c r="A4376">
        <f>Sheet1!A4376/1.11</f>
        <v>1.0514957657657655</v>
      </c>
      <c r="B4376">
        <f>Sheet1!B4376/1.11</f>
        <v>0.84824999999999995</v>
      </c>
    </row>
    <row r="4377" spans="1:2">
      <c r="A4377">
        <f>Sheet1!A4377/1.11</f>
        <v>1.0514882882882881</v>
      </c>
      <c r="B4377">
        <f>Sheet1!B4377/1.11</f>
        <v>0.84824918918918912</v>
      </c>
    </row>
    <row r="4378" spans="1:2">
      <c r="A4378">
        <f>Sheet1!A4378/1.11</f>
        <v>1.0514794594594594</v>
      </c>
      <c r="B4378">
        <f>Sheet1!B4378/1.11</f>
        <v>0.84824828828828824</v>
      </c>
    </row>
    <row r="4379" spans="1:2">
      <c r="A4379">
        <f>Sheet1!A4379/1.11</f>
        <v>1.0514758558558557</v>
      </c>
      <c r="B4379">
        <f>Sheet1!B4379/1.11</f>
        <v>0.84824360360360351</v>
      </c>
    </row>
    <row r="4380" spans="1:2">
      <c r="A4380">
        <f>Sheet1!A4380/1.11</f>
        <v>1.0514666666666665</v>
      </c>
      <c r="B4380">
        <f>Sheet1!B4380/1.11</f>
        <v>0.84824306306306296</v>
      </c>
    </row>
    <row r="4381" spans="1:2">
      <c r="A4381">
        <f>Sheet1!A4381/1.11</f>
        <v>1.051465225225225</v>
      </c>
      <c r="B4381">
        <f>Sheet1!B4381/1.11</f>
        <v>0.84824030630630631</v>
      </c>
    </row>
    <row r="4382" spans="1:2">
      <c r="A4382">
        <f>Sheet1!A4382/1.11</f>
        <v>1.0514529729729729</v>
      </c>
      <c r="B4382">
        <f>Sheet1!B4382/1.11</f>
        <v>0.84824027027027016</v>
      </c>
    </row>
    <row r="4383" spans="1:2">
      <c r="A4383">
        <f>Sheet1!A4383/1.11</f>
        <v>1.051441891891892</v>
      </c>
      <c r="B4383">
        <f>Sheet1!B4383/1.11</f>
        <v>0.84823702702702697</v>
      </c>
    </row>
    <row r="4384" spans="1:2">
      <c r="A4384">
        <f>Sheet1!A4384/1.11</f>
        <v>1.0514372972972972</v>
      </c>
      <c r="B4384">
        <f>Sheet1!B4384/1.11</f>
        <v>0.84822342342342338</v>
      </c>
    </row>
    <row r="4385" spans="1:2">
      <c r="A4385">
        <f>Sheet1!A4385/1.11</f>
        <v>1.0513889189189187</v>
      </c>
      <c r="B4385">
        <f>Sheet1!B4385/1.11</f>
        <v>0.8482215675675675</v>
      </c>
    </row>
    <row r="4386" spans="1:2">
      <c r="A4386">
        <f>Sheet1!A4386/1.11</f>
        <v>1.0513882882882881</v>
      </c>
      <c r="B4386">
        <f>Sheet1!B4386/1.11</f>
        <v>0.84821957657657654</v>
      </c>
    </row>
    <row r="4387" spans="1:2">
      <c r="A4387">
        <f>Sheet1!A4387/1.11</f>
        <v>1.0513859459459458</v>
      </c>
      <c r="B4387">
        <f>Sheet1!B4387/1.11</f>
        <v>0.84821678378378373</v>
      </c>
    </row>
    <row r="4388" spans="1:2">
      <c r="A4388">
        <f>Sheet1!A4388/1.11</f>
        <v>1.051377207207207</v>
      </c>
      <c r="B4388">
        <f>Sheet1!B4388/1.11</f>
        <v>0.84821405405405392</v>
      </c>
    </row>
    <row r="4389" spans="1:2">
      <c r="A4389">
        <f>Sheet1!A4389/1.11</f>
        <v>1.0513725225225223</v>
      </c>
      <c r="B4389">
        <f>Sheet1!B4389/1.11</f>
        <v>0.8482093693693693</v>
      </c>
    </row>
    <row r="4390" spans="1:2">
      <c r="A4390">
        <f>Sheet1!A4390/1.11</f>
        <v>1.0513695495495494</v>
      </c>
      <c r="B4390">
        <f>Sheet1!B4390/1.11</f>
        <v>0.84820891891891881</v>
      </c>
    </row>
    <row r="4391" spans="1:2">
      <c r="A4391">
        <f>Sheet1!A4391/1.11</f>
        <v>1.0513454954954955</v>
      </c>
      <c r="B4391">
        <f>Sheet1!B4391/1.11</f>
        <v>0.84820486486486479</v>
      </c>
    </row>
    <row r="4392" spans="1:2">
      <c r="A4392">
        <f>Sheet1!A4392/1.11</f>
        <v>1.0513419819819818</v>
      </c>
      <c r="B4392">
        <f>Sheet1!B4392/1.11</f>
        <v>0.84819846846846836</v>
      </c>
    </row>
    <row r="4393" spans="1:2">
      <c r="A4393">
        <f>Sheet1!A4393/1.11</f>
        <v>1.0513393693693693</v>
      </c>
      <c r="B4393">
        <f>Sheet1!B4393/1.11</f>
        <v>0.84819747747747742</v>
      </c>
    </row>
    <row r="4394" spans="1:2">
      <c r="A4394">
        <f>Sheet1!A4394/1.11</f>
        <v>1.0513390090090089</v>
      </c>
      <c r="B4394">
        <f>Sheet1!B4394/1.11</f>
        <v>0.84819648648648638</v>
      </c>
    </row>
    <row r="4395" spans="1:2">
      <c r="A4395">
        <f>Sheet1!A4395/1.11</f>
        <v>1.0513286486486486</v>
      </c>
      <c r="B4395">
        <f>Sheet1!B4395/1.11</f>
        <v>0.84818648648648642</v>
      </c>
    </row>
    <row r="4396" spans="1:2">
      <c r="A4396">
        <f>Sheet1!A4396/1.11</f>
        <v>1.0513264864864864</v>
      </c>
      <c r="B4396">
        <f>Sheet1!B4396/1.11</f>
        <v>0.84818648648648642</v>
      </c>
    </row>
    <row r="4397" spans="1:2">
      <c r="A4397">
        <f>Sheet1!A4397/1.11</f>
        <v>1.0513254054054053</v>
      </c>
      <c r="B4397">
        <f>Sheet1!B4397/1.11</f>
        <v>0.84817981981981971</v>
      </c>
    </row>
    <row r="4398" spans="1:2">
      <c r="A4398">
        <f>Sheet1!A4398/1.11</f>
        <v>1.0513163963963963</v>
      </c>
      <c r="B4398">
        <f>Sheet1!B4398/1.11</f>
        <v>0.84817900900900889</v>
      </c>
    </row>
    <row r="4399" spans="1:2">
      <c r="A4399">
        <f>Sheet1!A4399/1.11</f>
        <v>1.0513145945945945</v>
      </c>
      <c r="B4399">
        <f>Sheet1!B4399/1.11</f>
        <v>0.84817729729729718</v>
      </c>
    </row>
    <row r="4400" spans="1:2">
      <c r="A4400">
        <f>Sheet1!A4400/1.11</f>
        <v>1.0513134234234234</v>
      </c>
      <c r="B4400">
        <f>Sheet1!B4400/1.11</f>
        <v>0.84817419819819817</v>
      </c>
    </row>
    <row r="4401" spans="1:2">
      <c r="A4401">
        <f>Sheet1!A4401/1.11</f>
        <v>1.0513003603603603</v>
      </c>
      <c r="B4401">
        <f>Sheet1!B4401/1.11</f>
        <v>0.84817355855855847</v>
      </c>
    </row>
    <row r="4402" spans="1:2">
      <c r="A4402">
        <f>Sheet1!A4402/1.11</f>
        <v>1.0512863063063063</v>
      </c>
      <c r="B4402">
        <f>Sheet1!B4402/1.11</f>
        <v>0.84817279279279267</v>
      </c>
    </row>
    <row r="4403" spans="1:2">
      <c r="A4403">
        <f>Sheet1!A4403/1.11</f>
        <v>1.0512829729729729</v>
      </c>
      <c r="B4403">
        <f>Sheet1!B4403/1.11</f>
        <v>0.84816690090090074</v>
      </c>
    </row>
    <row r="4404" spans="1:2">
      <c r="A4404">
        <f>Sheet1!A4404/1.11</f>
        <v>1.0512715315315315</v>
      </c>
      <c r="B4404">
        <f>Sheet1!B4404/1.11</f>
        <v>0.84816594594594585</v>
      </c>
    </row>
    <row r="4405" spans="1:2">
      <c r="A4405">
        <f>Sheet1!A4405/1.11</f>
        <v>1.051258918918919</v>
      </c>
      <c r="B4405">
        <f>Sheet1!B4405/1.11</f>
        <v>0.84816558558558552</v>
      </c>
    </row>
    <row r="4406" spans="1:2">
      <c r="A4406">
        <f>Sheet1!A4406/1.11</f>
        <v>1.051253063063063</v>
      </c>
      <c r="B4406">
        <f>Sheet1!B4406/1.11</f>
        <v>0.84815675675675672</v>
      </c>
    </row>
    <row r="4407" spans="1:2">
      <c r="A4407">
        <f>Sheet1!A4407/1.11</f>
        <v>1.0512499099099097</v>
      </c>
      <c r="B4407">
        <f>Sheet1!B4407/1.11</f>
        <v>0.84814513513513512</v>
      </c>
    </row>
    <row r="4408" spans="1:2">
      <c r="A4408">
        <f>Sheet1!A4408/1.11</f>
        <v>1.0512425225225224</v>
      </c>
      <c r="B4408">
        <f>Sheet1!B4408/1.11</f>
        <v>0.84814455855855853</v>
      </c>
    </row>
    <row r="4409" spans="1:2">
      <c r="A4409">
        <f>Sheet1!A4409/1.11</f>
        <v>1.0512376576576576</v>
      </c>
      <c r="B4409">
        <f>Sheet1!B4409/1.11</f>
        <v>0.84814243243243237</v>
      </c>
    </row>
    <row r="4410" spans="1:2">
      <c r="A4410">
        <f>Sheet1!A4410/1.11</f>
        <v>1.0512363963963962</v>
      </c>
      <c r="B4410">
        <f>Sheet1!B4410/1.11</f>
        <v>0.84813063063063054</v>
      </c>
    </row>
    <row r="4411" spans="1:2">
      <c r="A4411">
        <f>Sheet1!A4411/1.11</f>
        <v>1.0512355855855855</v>
      </c>
      <c r="B4411">
        <f>Sheet1!B4411/1.11</f>
        <v>0.84812873873873862</v>
      </c>
    </row>
    <row r="4412" spans="1:2">
      <c r="A4412">
        <f>Sheet1!A4412/1.11</f>
        <v>1.051229189189189</v>
      </c>
      <c r="B4412">
        <f>Sheet1!B4412/1.11</f>
        <v>0.84812639639639631</v>
      </c>
    </row>
    <row r="4413" spans="1:2">
      <c r="A4413">
        <f>Sheet1!A4413/1.11</f>
        <v>1.0512013513513514</v>
      </c>
      <c r="B4413">
        <f>Sheet1!B4413/1.11</f>
        <v>0.84812625225225213</v>
      </c>
    </row>
    <row r="4414" spans="1:2">
      <c r="A4414">
        <f>Sheet1!A4414/1.11</f>
        <v>1.0511991891891892</v>
      </c>
      <c r="B4414">
        <f>Sheet1!B4414/1.11</f>
        <v>0.84812554954954955</v>
      </c>
    </row>
    <row r="4415" spans="1:2">
      <c r="A4415">
        <f>Sheet1!A4415/1.11</f>
        <v>1.0511955855855855</v>
      </c>
      <c r="B4415">
        <f>Sheet1!B4415/1.11</f>
        <v>0.84812504504504493</v>
      </c>
    </row>
    <row r="4416" spans="1:2">
      <c r="A4416">
        <f>Sheet1!A4416/1.11</f>
        <v>1.0511934234234235</v>
      </c>
      <c r="B4416">
        <f>Sheet1!B4416/1.11</f>
        <v>0.84812409909909903</v>
      </c>
    </row>
    <row r="4417" spans="1:2">
      <c r="A4417">
        <f>Sheet1!A4417/1.11</f>
        <v>1.051187207207207</v>
      </c>
      <c r="B4417">
        <f>Sheet1!B4417/1.11</f>
        <v>0.84811990990990982</v>
      </c>
    </row>
    <row r="4418" spans="1:2">
      <c r="A4418">
        <f>Sheet1!A4418/1.11</f>
        <v>1.0511697297297296</v>
      </c>
      <c r="B4418">
        <f>Sheet1!B4418/1.11</f>
        <v>0.84811943243243237</v>
      </c>
    </row>
    <row r="4419" spans="1:2">
      <c r="A4419">
        <f>Sheet1!A4419/1.11</f>
        <v>1.0511682882882882</v>
      </c>
      <c r="B4419">
        <f>Sheet1!B4419/1.11</f>
        <v>0.84811666666666663</v>
      </c>
    </row>
    <row r="4420" spans="1:2">
      <c r="A4420">
        <f>Sheet1!A4420/1.11</f>
        <v>1.0511585585585586</v>
      </c>
      <c r="B4420">
        <f>Sheet1!B4420/1.11</f>
        <v>0.84811657657657646</v>
      </c>
    </row>
    <row r="4421" spans="1:2">
      <c r="A4421">
        <f>Sheet1!A4421/1.11</f>
        <v>1.0511535135135133</v>
      </c>
      <c r="B4421">
        <f>Sheet1!B4421/1.11</f>
        <v>0.84811162162162146</v>
      </c>
    </row>
    <row r="4422" spans="1:2">
      <c r="A4422">
        <f>Sheet1!A4422/1.11</f>
        <v>1.0511517117117117</v>
      </c>
      <c r="B4422">
        <f>Sheet1!B4422/1.11</f>
        <v>0.84811003603603596</v>
      </c>
    </row>
    <row r="4423" spans="1:2">
      <c r="A4423">
        <f>Sheet1!A4423/1.11</f>
        <v>1.051151171171171</v>
      </c>
      <c r="B4423">
        <f>Sheet1!B4423/1.11</f>
        <v>0.84810853153153154</v>
      </c>
    </row>
    <row r="4424" spans="1:2">
      <c r="A4424">
        <f>Sheet1!A4424/1.11</f>
        <v>1.0511505405405404</v>
      </c>
      <c r="B4424">
        <f>Sheet1!B4424/1.11</f>
        <v>0.84810036036036029</v>
      </c>
    </row>
    <row r="4425" spans="1:2">
      <c r="A4425">
        <f>Sheet1!A4425/1.11</f>
        <v>1.0511486486486485</v>
      </c>
      <c r="B4425">
        <f>Sheet1!B4425/1.11</f>
        <v>0.84809580180180166</v>
      </c>
    </row>
    <row r="4426" spans="1:2">
      <c r="A4426">
        <f>Sheet1!A4426/1.11</f>
        <v>1.0511426126126124</v>
      </c>
      <c r="B4426">
        <f>Sheet1!B4426/1.11</f>
        <v>0.84809396396396386</v>
      </c>
    </row>
    <row r="4427" spans="1:2">
      <c r="A4427">
        <f>Sheet1!A4427/1.11</f>
        <v>1.0511323423423422</v>
      </c>
      <c r="B4427">
        <f>Sheet1!B4427/1.11</f>
        <v>0.84809086486486474</v>
      </c>
    </row>
    <row r="4428" spans="1:2">
      <c r="A4428">
        <f>Sheet1!A4428/1.11</f>
        <v>1.0511278378378377</v>
      </c>
      <c r="B4428">
        <f>Sheet1!B4428/1.11</f>
        <v>0.84808333333333319</v>
      </c>
    </row>
    <row r="4429" spans="1:2">
      <c r="A4429">
        <f>Sheet1!A4429/1.11</f>
        <v>1.0511147747747747</v>
      </c>
      <c r="B4429">
        <f>Sheet1!B4429/1.11</f>
        <v>0.84807945945945939</v>
      </c>
    </row>
    <row r="4430" spans="1:2">
      <c r="A4430">
        <f>Sheet1!A4430/1.11</f>
        <v>1.0511063963963962</v>
      </c>
      <c r="B4430">
        <f>Sheet1!B4430/1.11</f>
        <v>0.84807828828828824</v>
      </c>
    </row>
    <row r="4431" spans="1:2">
      <c r="A4431">
        <f>Sheet1!A4431/1.11</f>
        <v>1.0510541441441439</v>
      </c>
      <c r="B4431">
        <f>Sheet1!B4431/1.11</f>
        <v>0.84807771171171165</v>
      </c>
    </row>
    <row r="4432" spans="1:2">
      <c r="A4432">
        <f>Sheet1!A4432/1.11</f>
        <v>1.0510506306306306</v>
      </c>
      <c r="B4432">
        <f>Sheet1!B4432/1.11</f>
        <v>0.84807324324324318</v>
      </c>
    </row>
    <row r="4433" spans="1:2">
      <c r="A4433">
        <f>Sheet1!A4433/1.11</f>
        <v>1.0510479279279277</v>
      </c>
      <c r="B4433">
        <f>Sheet1!B4433/1.11</f>
        <v>0.8480585585585585</v>
      </c>
    </row>
    <row r="4434" spans="1:2">
      <c r="A4434">
        <f>Sheet1!A4434/1.11</f>
        <v>1.051044144144144</v>
      </c>
      <c r="B4434">
        <f>Sheet1!B4434/1.11</f>
        <v>0.8480532792792792</v>
      </c>
    </row>
    <row r="4435" spans="1:2">
      <c r="A4435">
        <f>Sheet1!A4435/1.11</f>
        <v>1.0510262162162161</v>
      </c>
      <c r="B4435">
        <f>Sheet1!B4435/1.11</f>
        <v>0.84805311711711695</v>
      </c>
    </row>
    <row r="4436" spans="1:2">
      <c r="A4436">
        <f>Sheet1!A4436/1.11</f>
        <v>1.0510064864864863</v>
      </c>
      <c r="B4436">
        <f>Sheet1!B4436/1.11</f>
        <v>0.84805021621621612</v>
      </c>
    </row>
    <row r="4437" spans="1:2">
      <c r="A4437">
        <f>Sheet1!A4437/1.11</f>
        <v>1.0510024324324323</v>
      </c>
      <c r="B4437">
        <f>Sheet1!B4437/1.11</f>
        <v>0.84803877477477474</v>
      </c>
    </row>
    <row r="4438" spans="1:2">
      <c r="A4438">
        <f>Sheet1!A4438/1.11</f>
        <v>1.0510021621621621</v>
      </c>
      <c r="B4438">
        <f>Sheet1!B4438/1.11</f>
        <v>0.84803824324324317</v>
      </c>
    </row>
    <row r="4439" spans="1:2">
      <c r="A4439">
        <f>Sheet1!A4439/1.11</f>
        <v>1.0509838738738737</v>
      </c>
      <c r="B4439">
        <f>Sheet1!B4439/1.11</f>
        <v>0.84803513513513507</v>
      </c>
    </row>
    <row r="4440" spans="1:2">
      <c r="A4440">
        <f>Sheet1!A4440/1.11</f>
        <v>1.0509690990990992</v>
      </c>
      <c r="B4440">
        <f>Sheet1!B4440/1.11</f>
        <v>0.84802390090090085</v>
      </c>
    </row>
    <row r="4441" spans="1:2">
      <c r="A4441">
        <f>Sheet1!A4441/1.11</f>
        <v>1.0509676576576577</v>
      </c>
      <c r="B4441">
        <f>Sheet1!B4441/1.11</f>
        <v>0.8480203063063062</v>
      </c>
    </row>
    <row r="4442" spans="1:2">
      <c r="A4442">
        <f>Sheet1!A4442/1.11</f>
        <v>1.0509572972972971</v>
      </c>
      <c r="B4442">
        <f>Sheet1!B4442/1.11</f>
        <v>0.84801684684684686</v>
      </c>
    </row>
    <row r="4443" spans="1:2">
      <c r="A4443">
        <f>Sheet1!A4443/1.11</f>
        <v>1.05093018018018</v>
      </c>
      <c r="B4443">
        <f>Sheet1!B4443/1.11</f>
        <v>0.84801531531531527</v>
      </c>
    </row>
    <row r="4444" spans="1:2">
      <c r="A4444">
        <f>Sheet1!A4444/1.11</f>
        <v>1.050923063063063</v>
      </c>
      <c r="B4444">
        <f>Sheet1!B4444/1.11</f>
        <v>0.84801405405405395</v>
      </c>
    </row>
    <row r="4445" spans="1:2">
      <c r="A4445">
        <f>Sheet1!A4445/1.11</f>
        <v>1.0509123423423423</v>
      </c>
      <c r="B4445">
        <f>Sheet1!B4445/1.11</f>
        <v>0.84801324324324323</v>
      </c>
    </row>
    <row r="4446" spans="1:2">
      <c r="A4446">
        <f>Sheet1!A4446/1.11</f>
        <v>1.0509098198198199</v>
      </c>
      <c r="B4446">
        <f>Sheet1!B4446/1.11</f>
        <v>0.84801047747747749</v>
      </c>
    </row>
    <row r="4447" spans="1:2">
      <c r="A4447">
        <f>Sheet1!A4447/1.11</f>
        <v>1.0509037837837836</v>
      </c>
      <c r="B4447">
        <f>Sheet1!B4447/1.11</f>
        <v>0.84800324324324317</v>
      </c>
    </row>
    <row r="4448" spans="1:2">
      <c r="A4448">
        <f>Sheet1!A4448/1.11</f>
        <v>1.0508932432432432</v>
      </c>
      <c r="B4448">
        <f>Sheet1!B4448/1.11</f>
        <v>0.84800225225225223</v>
      </c>
    </row>
    <row r="4449" spans="1:2">
      <c r="A4449">
        <f>Sheet1!A4449/1.11</f>
        <v>1.0508769369369368</v>
      </c>
      <c r="B4449">
        <f>Sheet1!B4449/1.11</f>
        <v>0.84799252252252244</v>
      </c>
    </row>
    <row r="4450" spans="1:2">
      <c r="A4450">
        <f>Sheet1!A4450/1.11</f>
        <v>1.0508714414414415</v>
      </c>
      <c r="B4450">
        <f>Sheet1!B4450/1.11</f>
        <v>0.84799162162162156</v>
      </c>
    </row>
    <row r="4451" spans="1:2">
      <c r="A4451">
        <f>Sheet1!A4451/1.11</f>
        <v>1.0508447747747747</v>
      </c>
      <c r="B4451">
        <f>Sheet1!B4451/1.11</f>
        <v>0.84798801801801793</v>
      </c>
    </row>
    <row r="4452" spans="1:2">
      <c r="A4452">
        <f>Sheet1!A4452/1.11</f>
        <v>1.0508357657657657</v>
      </c>
      <c r="B4452">
        <f>Sheet1!B4452/1.11</f>
        <v>0.84798387387387375</v>
      </c>
    </row>
    <row r="4453" spans="1:2">
      <c r="A4453">
        <f>Sheet1!A4453/1.11</f>
        <v>1.0508195495495494</v>
      </c>
      <c r="B4453">
        <f>Sheet1!B4453/1.11</f>
        <v>0.84798158558558545</v>
      </c>
    </row>
    <row r="4454" spans="1:2">
      <c r="A4454">
        <f>Sheet1!A4454/1.11</f>
        <v>1.0508094594594592</v>
      </c>
      <c r="B4454">
        <f>Sheet1!B4454/1.11</f>
        <v>0.84798147747747732</v>
      </c>
    </row>
    <row r="4455" spans="1:2">
      <c r="A4455">
        <f>Sheet1!A4455/1.11</f>
        <v>1.0508093693693694</v>
      </c>
      <c r="B4455">
        <f>Sheet1!B4455/1.11</f>
        <v>0.84798147747747732</v>
      </c>
    </row>
    <row r="4456" spans="1:2">
      <c r="A4456">
        <f>Sheet1!A4456/1.11</f>
        <v>1.050808198198198</v>
      </c>
      <c r="B4456">
        <f>Sheet1!B4456/1.11</f>
        <v>0.84798099099099089</v>
      </c>
    </row>
    <row r="4457" spans="1:2">
      <c r="A4457">
        <f>Sheet1!A4457/1.11</f>
        <v>1.0508029729729729</v>
      </c>
      <c r="B4457">
        <f>Sheet1!B4457/1.11</f>
        <v>0.84797981981981974</v>
      </c>
    </row>
    <row r="4458" spans="1:2">
      <c r="A4458">
        <f>Sheet1!A4458/1.11</f>
        <v>1.0507789189189189</v>
      </c>
      <c r="B4458">
        <f>Sheet1!B4458/1.11</f>
        <v>0.84797972972972968</v>
      </c>
    </row>
    <row r="4459" spans="1:2">
      <c r="A4459">
        <f>Sheet1!A4459/1.11</f>
        <v>1.0507687387387386</v>
      </c>
      <c r="B4459">
        <f>Sheet1!B4459/1.11</f>
        <v>0.84797761261261262</v>
      </c>
    </row>
    <row r="4460" spans="1:2">
      <c r="A4460">
        <f>Sheet1!A4460/1.11</f>
        <v>1.0507441441441441</v>
      </c>
      <c r="B4460">
        <f>Sheet1!B4460/1.11</f>
        <v>0.84797477477477468</v>
      </c>
    </row>
    <row r="4461" spans="1:2">
      <c r="A4461">
        <f>Sheet1!A4461/1.11</f>
        <v>1.0507264864864865</v>
      </c>
      <c r="B4461">
        <f>Sheet1!B4461/1.11</f>
        <v>0.84797414414414407</v>
      </c>
    </row>
    <row r="4462" spans="1:2">
      <c r="A4462">
        <f>Sheet1!A4462/1.11</f>
        <v>1.0507241441441439</v>
      </c>
      <c r="B4462">
        <f>Sheet1!B4462/1.11</f>
        <v>0.84797122522522517</v>
      </c>
    </row>
    <row r="4463" spans="1:2">
      <c r="A4463">
        <f>Sheet1!A4463/1.11</f>
        <v>1.0507232432432432</v>
      </c>
      <c r="B4463">
        <f>Sheet1!B4463/1.11</f>
        <v>0.84796873873873857</v>
      </c>
    </row>
    <row r="4464" spans="1:2">
      <c r="A4464">
        <f>Sheet1!A4464/1.11</f>
        <v>1.0506963063063062</v>
      </c>
      <c r="B4464">
        <f>Sheet1!B4464/1.11</f>
        <v>0.84796778378378368</v>
      </c>
    </row>
    <row r="4465" spans="1:2">
      <c r="A4465">
        <f>Sheet1!A4465/1.11</f>
        <v>1.0506818018018016</v>
      </c>
      <c r="B4465">
        <f>Sheet1!B4465/1.11</f>
        <v>0.84796671171171156</v>
      </c>
    </row>
    <row r="4466" spans="1:2">
      <c r="A4466">
        <f>Sheet1!A4466/1.11</f>
        <v>1.0506597297297298</v>
      </c>
      <c r="B4466">
        <f>Sheet1!B4466/1.11</f>
        <v>0.84795909909909906</v>
      </c>
    </row>
    <row r="4467" spans="1:2">
      <c r="A4467">
        <f>Sheet1!A4467/1.11</f>
        <v>1.0506476576576576</v>
      </c>
      <c r="B4467">
        <f>Sheet1!B4467/1.11</f>
        <v>0.84795822522522524</v>
      </c>
    </row>
    <row r="4468" spans="1:2">
      <c r="A4468">
        <f>Sheet1!A4468/1.11</f>
        <v>1.0506410810810809</v>
      </c>
      <c r="B4468">
        <f>Sheet1!B4468/1.11</f>
        <v>0.84795463063063059</v>
      </c>
    </row>
    <row r="4469" spans="1:2">
      <c r="A4469">
        <f>Sheet1!A4469/1.11</f>
        <v>1.05062018018018</v>
      </c>
      <c r="B4469">
        <f>Sheet1!B4469/1.11</f>
        <v>0.84795261261261257</v>
      </c>
    </row>
    <row r="4470" spans="1:2">
      <c r="A4470">
        <f>Sheet1!A4470/1.11</f>
        <v>1.0506172072072071</v>
      </c>
      <c r="B4470">
        <f>Sheet1!B4470/1.11</f>
        <v>0.84795130630630622</v>
      </c>
    </row>
    <row r="4471" spans="1:2">
      <c r="A4471">
        <f>Sheet1!A4471/1.11</f>
        <v>1.0506154954954954</v>
      </c>
      <c r="B4471">
        <f>Sheet1!B4471/1.11</f>
        <v>0.84794958558558553</v>
      </c>
    </row>
    <row r="4472" spans="1:2">
      <c r="A4472">
        <f>Sheet1!A4472/1.11</f>
        <v>1.0506109009009008</v>
      </c>
      <c r="B4472">
        <f>Sheet1!B4472/1.11</f>
        <v>0.84794733333333328</v>
      </c>
    </row>
    <row r="4473" spans="1:2">
      <c r="A4473">
        <f>Sheet1!A4473/1.11</f>
        <v>1.0505970270270271</v>
      </c>
      <c r="B4473">
        <f>Sheet1!B4473/1.11</f>
        <v>0.8479469369369369</v>
      </c>
    </row>
    <row r="4474" spans="1:2">
      <c r="A4474">
        <f>Sheet1!A4474/1.11</f>
        <v>1.0505778378378379</v>
      </c>
      <c r="B4474">
        <f>Sheet1!B4474/1.11</f>
        <v>0.84794378378378366</v>
      </c>
    </row>
    <row r="4475" spans="1:2">
      <c r="A4475">
        <f>Sheet1!A4475/1.11</f>
        <v>1.0505617117117116</v>
      </c>
      <c r="B4475">
        <f>Sheet1!B4475/1.11</f>
        <v>0.84794279279279272</v>
      </c>
    </row>
    <row r="4476" spans="1:2">
      <c r="A4476">
        <f>Sheet1!A4476/1.11</f>
        <v>1.0505321621621622</v>
      </c>
      <c r="B4476">
        <f>Sheet1!B4476/1.11</f>
        <v>0.84794200900900896</v>
      </c>
    </row>
    <row r="4477" spans="1:2">
      <c r="A4477">
        <f>Sheet1!A4477/1.11</f>
        <v>1.050526036036036</v>
      </c>
      <c r="B4477">
        <f>Sheet1!B4477/1.11</f>
        <v>0.8479415315315314</v>
      </c>
    </row>
    <row r="4478" spans="1:2">
      <c r="A4478">
        <f>Sheet1!A4478/1.11</f>
        <v>1.0505182882882882</v>
      </c>
      <c r="B4478">
        <f>Sheet1!B4478/1.11</f>
        <v>0.84793990990990986</v>
      </c>
    </row>
    <row r="4479" spans="1:2">
      <c r="A4479">
        <f>Sheet1!A4479/1.11</f>
        <v>1.0505181081081081</v>
      </c>
      <c r="B4479">
        <f>Sheet1!B4479/1.11</f>
        <v>0.84793707207207192</v>
      </c>
    </row>
    <row r="4480" spans="1:2">
      <c r="A4480">
        <f>Sheet1!A4480/1.11</f>
        <v>1.0505038738738737</v>
      </c>
      <c r="B4480">
        <f>Sheet1!B4480/1.11</f>
        <v>0.84793186486486483</v>
      </c>
    </row>
    <row r="4481" spans="1:2">
      <c r="A4481">
        <f>Sheet1!A4481/1.11</f>
        <v>1.0504928828828828</v>
      </c>
      <c r="B4481">
        <f>Sheet1!B4481/1.11</f>
        <v>0.84793121621621614</v>
      </c>
    </row>
    <row r="4482" spans="1:2">
      <c r="A4482">
        <f>Sheet1!A4482/1.11</f>
        <v>1.0504895495495494</v>
      </c>
      <c r="B4482">
        <f>Sheet1!B4482/1.11</f>
        <v>0.84792756756756749</v>
      </c>
    </row>
    <row r="4483" spans="1:2">
      <c r="A4483">
        <f>Sheet1!A4483/1.11</f>
        <v>1.0504819819819817</v>
      </c>
      <c r="B4483">
        <f>Sheet1!B4483/1.11</f>
        <v>0.84792681981981977</v>
      </c>
    </row>
    <row r="4484" spans="1:2">
      <c r="A4484">
        <f>Sheet1!A4484/1.11</f>
        <v>1.0504776576576575</v>
      </c>
      <c r="B4484">
        <f>Sheet1!B4484/1.11</f>
        <v>0.84791873873873869</v>
      </c>
    </row>
    <row r="4485" spans="1:2">
      <c r="A4485">
        <f>Sheet1!A4485/1.11</f>
        <v>1.0504733333333334</v>
      </c>
      <c r="B4485">
        <f>Sheet1!B4485/1.11</f>
        <v>0.84791657657657649</v>
      </c>
    </row>
    <row r="4486" spans="1:2">
      <c r="A4486">
        <f>Sheet1!A4486/1.11</f>
        <v>1.0504524324324325</v>
      </c>
      <c r="B4486">
        <f>Sheet1!B4486/1.11</f>
        <v>0.84791236936936931</v>
      </c>
    </row>
    <row r="4487" spans="1:2">
      <c r="A4487">
        <f>Sheet1!A4487/1.11</f>
        <v>1.050434144144144</v>
      </c>
      <c r="B4487">
        <f>Sheet1!B4487/1.11</f>
        <v>0.84791189189189176</v>
      </c>
    </row>
    <row r="4488" spans="1:2">
      <c r="A4488">
        <f>Sheet1!A4488/1.11</f>
        <v>1.0504323423423423</v>
      </c>
      <c r="B4488">
        <f>Sheet1!B4488/1.11</f>
        <v>0.84791090090090082</v>
      </c>
    </row>
    <row r="4489" spans="1:2">
      <c r="A4489">
        <f>Sheet1!A4489/1.11</f>
        <v>1.0504284684684684</v>
      </c>
      <c r="B4489">
        <f>Sheet1!B4489/1.11</f>
        <v>0.8479039909909909</v>
      </c>
    </row>
    <row r="4490" spans="1:2">
      <c r="A4490">
        <f>Sheet1!A4490/1.11</f>
        <v>1.0504273873873873</v>
      </c>
      <c r="B4490">
        <f>Sheet1!B4490/1.11</f>
        <v>0.84790264864864862</v>
      </c>
    </row>
    <row r="4491" spans="1:2">
      <c r="A4491">
        <f>Sheet1!A4491/1.11</f>
        <v>1.0504271171171169</v>
      </c>
      <c r="B4491">
        <f>Sheet1!B4491/1.11</f>
        <v>0.8479001801801801</v>
      </c>
    </row>
    <row r="4492" spans="1:2">
      <c r="A4492">
        <f>Sheet1!A4492/1.11</f>
        <v>1.0504168468468467</v>
      </c>
      <c r="B4492">
        <f>Sheet1!B4492/1.11</f>
        <v>0.84789798198198185</v>
      </c>
    </row>
    <row r="4493" spans="1:2">
      <c r="A4493">
        <f>Sheet1!A4493/1.11</f>
        <v>1.0504084684684685</v>
      </c>
      <c r="B4493">
        <f>Sheet1!B4493/1.11</f>
        <v>0.84789639639639636</v>
      </c>
    </row>
    <row r="4494" spans="1:2">
      <c r="A4494">
        <f>Sheet1!A4494/1.11</f>
        <v>1.0504033333333334</v>
      </c>
      <c r="B4494">
        <f>Sheet1!B4494/1.11</f>
        <v>0.84789309009009006</v>
      </c>
    </row>
    <row r="4495" spans="1:2">
      <c r="A4495">
        <f>Sheet1!A4495/1.11</f>
        <v>1.0504011711711712</v>
      </c>
      <c r="B4495">
        <f>Sheet1!B4495/1.11</f>
        <v>0.84789081081081075</v>
      </c>
    </row>
    <row r="4496" spans="1:2">
      <c r="A4496">
        <f>Sheet1!A4496/1.11</f>
        <v>1.050364954954955</v>
      </c>
      <c r="B4496">
        <f>Sheet1!B4496/1.11</f>
        <v>0.84788853153153143</v>
      </c>
    </row>
    <row r="4497" spans="1:2">
      <c r="A4497">
        <f>Sheet1!A4497/1.11</f>
        <v>1.0503580180180179</v>
      </c>
      <c r="B4497">
        <f>Sheet1!B4497/1.11</f>
        <v>0.84788617117117104</v>
      </c>
    </row>
    <row r="4498" spans="1:2">
      <c r="A4498">
        <f>Sheet1!A4498/1.11</f>
        <v>1.0503446846846847</v>
      </c>
      <c r="B4498">
        <f>Sheet1!B4498/1.11</f>
        <v>0.84788360360360349</v>
      </c>
    </row>
    <row r="4499" spans="1:2">
      <c r="A4499">
        <f>Sheet1!A4499/1.11</f>
        <v>1.0503196396396395</v>
      </c>
      <c r="B4499">
        <f>Sheet1!B4499/1.11</f>
        <v>0.84788149549549541</v>
      </c>
    </row>
    <row r="4500" spans="1:2">
      <c r="A4500">
        <f>Sheet1!A4500/1.11</f>
        <v>1.0503182882882882</v>
      </c>
      <c r="B4500">
        <f>Sheet1!B4500/1.11</f>
        <v>0.84788081081081079</v>
      </c>
    </row>
    <row r="4501" spans="1:2">
      <c r="A4501">
        <f>Sheet1!A4501/1.11</f>
        <v>1.0503045045045043</v>
      </c>
      <c r="B4501">
        <f>Sheet1!B4501/1.11</f>
        <v>0.84787702702702694</v>
      </c>
    </row>
    <row r="4502" spans="1:2">
      <c r="A4502">
        <f>Sheet1!A4502/1.11</f>
        <v>1.0502949549549547</v>
      </c>
      <c r="B4502">
        <f>Sheet1!B4502/1.11</f>
        <v>0.84787387387387381</v>
      </c>
    </row>
    <row r="4503" spans="1:2">
      <c r="A4503">
        <f>Sheet1!A4503/1.11</f>
        <v>1.0502785585585586</v>
      </c>
      <c r="B4503">
        <f>Sheet1!B4503/1.11</f>
        <v>0.84787225225225216</v>
      </c>
    </row>
    <row r="4504" spans="1:2">
      <c r="A4504">
        <f>Sheet1!A4504/1.11</f>
        <v>1.0502764864864864</v>
      </c>
      <c r="B4504">
        <f>Sheet1!B4504/1.11</f>
        <v>0.84787117117117106</v>
      </c>
    </row>
    <row r="4505" spans="1:2">
      <c r="A4505">
        <f>Sheet1!A4505/1.11</f>
        <v>1.0502624324324323</v>
      </c>
      <c r="B4505">
        <f>Sheet1!B4505/1.11</f>
        <v>0.84786513513513506</v>
      </c>
    </row>
    <row r="4506" spans="1:2">
      <c r="A4506">
        <f>Sheet1!A4506/1.11</f>
        <v>1.0502344144144145</v>
      </c>
      <c r="B4506">
        <f>Sheet1!B4506/1.11</f>
        <v>0.84786436936936938</v>
      </c>
    </row>
    <row r="4507" spans="1:2">
      <c r="A4507">
        <f>Sheet1!A4507/1.11</f>
        <v>1.0502216216216216</v>
      </c>
      <c r="B4507">
        <f>Sheet1!B4507/1.11</f>
        <v>0.84786369369369363</v>
      </c>
    </row>
    <row r="4508" spans="1:2">
      <c r="A4508">
        <f>Sheet1!A4508/1.11</f>
        <v>1.0502205405405405</v>
      </c>
      <c r="B4508">
        <f>Sheet1!B4508/1.11</f>
        <v>0.84785639639639632</v>
      </c>
    </row>
    <row r="4509" spans="1:2">
      <c r="A4509">
        <f>Sheet1!A4509/1.11</f>
        <v>1.050215135135135</v>
      </c>
      <c r="B4509">
        <f>Sheet1!B4509/1.11</f>
        <v>0.84785252252252241</v>
      </c>
    </row>
    <row r="4510" spans="1:2">
      <c r="A4510">
        <f>Sheet1!A4510/1.11</f>
        <v>1.0502101801801802</v>
      </c>
      <c r="B4510">
        <f>Sheet1!B4510/1.11</f>
        <v>0.84784975675675667</v>
      </c>
    </row>
    <row r="4511" spans="1:2">
      <c r="A4511">
        <f>Sheet1!A4511/1.11</f>
        <v>1.0502036936936936</v>
      </c>
      <c r="B4511">
        <f>Sheet1!B4511/1.11</f>
        <v>0.84784616216216202</v>
      </c>
    </row>
    <row r="4512" spans="1:2">
      <c r="A4512">
        <f>Sheet1!A4512/1.11</f>
        <v>1.0502017117117115</v>
      </c>
      <c r="B4512">
        <f>Sheet1!B4512/1.11</f>
        <v>0.84784546846846842</v>
      </c>
    </row>
    <row r="4513" spans="1:2">
      <c r="A4513">
        <f>Sheet1!A4513/1.11</f>
        <v>1.050198108108108</v>
      </c>
      <c r="B4513">
        <f>Sheet1!B4513/1.11</f>
        <v>0.84784309909909905</v>
      </c>
    </row>
    <row r="4514" spans="1:2">
      <c r="A4514">
        <f>Sheet1!A4514/1.11</f>
        <v>1.0501923423423423</v>
      </c>
      <c r="B4514">
        <f>Sheet1!B4514/1.11</f>
        <v>0.84784309909909905</v>
      </c>
    </row>
    <row r="4515" spans="1:2">
      <c r="A4515">
        <f>Sheet1!A4515/1.11</f>
        <v>1.0501905405405405</v>
      </c>
      <c r="B4515">
        <f>Sheet1!B4515/1.11</f>
        <v>0.84784234234234224</v>
      </c>
    </row>
    <row r="4516" spans="1:2">
      <c r="A4516">
        <f>Sheet1!A4516/1.11</f>
        <v>1.0501871171171171</v>
      </c>
      <c r="B4516">
        <f>Sheet1!B4516/1.11</f>
        <v>0.84784018018018015</v>
      </c>
    </row>
    <row r="4517" spans="1:2">
      <c r="A4517">
        <f>Sheet1!A4517/1.11</f>
        <v>1.0501844144144143</v>
      </c>
      <c r="B4517">
        <f>Sheet1!B4517/1.11</f>
        <v>0.84783977477477468</v>
      </c>
    </row>
    <row r="4518" spans="1:2">
      <c r="A4518">
        <f>Sheet1!A4518/1.11</f>
        <v>1.0501824324324325</v>
      </c>
      <c r="B4518">
        <f>Sheet1!B4518/1.11</f>
        <v>0.84783961261261254</v>
      </c>
    </row>
    <row r="4519" spans="1:2">
      <c r="A4519">
        <f>Sheet1!A4519/1.11</f>
        <v>1.050151891891892</v>
      </c>
      <c r="B4519">
        <f>Sheet1!B4519/1.11</f>
        <v>0.8478395045045044</v>
      </c>
    </row>
    <row r="4520" spans="1:2">
      <c r="A4520">
        <f>Sheet1!A4520/1.11</f>
        <v>1.0501278378378378</v>
      </c>
      <c r="B4520">
        <f>Sheet1!B4520/1.11</f>
        <v>0.84783729729729729</v>
      </c>
    </row>
    <row r="4521" spans="1:2">
      <c r="A4521">
        <f>Sheet1!A4521/1.11</f>
        <v>1.0501260360360358</v>
      </c>
      <c r="B4521">
        <f>Sheet1!B4521/1.11</f>
        <v>0.84783072072072063</v>
      </c>
    </row>
    <row r="4522" spans="1:2">
      <c r="A4522">
        <f>Sheet1!A4522/1.11</f>
        <v>1.0501168468468467</v>
      </c>
      <c r="B4522">
        <f>Sheet1!B4522/1.11</f>
        <v>0.84781705405405405</v>
      </c>
    </row>
    <row r="4523" spans="1:2">
      <c r="A4523">
        <f>Sheet1!A4523/1.11</f>
        <v>1.0501043243243242</v>
      </c>
      <c r="B4523">
        <f>Sheet1!B4523/1.11</f>
        <v>0.84781072072072061</v>
      </c>
    </row>
    <row r="4524" spans="1:2">
      <c r="A4524">
        <f>Sheet1!A4524/1.11</f>
        <v>1.0500955855855856</v>
      </c>
      <c r="B4524">
        <f>Sheet1!B4524/1.11</f>
        <v>0.84781027027027012</v>
      </c>
    </row>
    <row r="4525" spans="1:2">
      <c r="A4525">
        <f>Sheet1!A4525/1.11</f>
        <v>1.0500790090090089</v>
      </c>
      <c r="B4525">
        <f>Sheet1!B4525/1.11</f>
        <v>0.84780585585585577</v>
      </c>
    </row>
    <row r="4526" spans="1:2">
      <c r="A4526">
        <f>Sheet1!A4526/1.11</f>
        <v>1.0500586486486485</v>
      </c>
      <c r="B4526">
        <f>Sheet1!B4526/1.11</f>
        <v>0.84780486486486484</v>
      </c>
    </row>
    <row r="4527" spans="1:2">
      <c r="A4527">
        <f>Sheet1!A4527/1.11</f>
        <v>1.0500359459459458</v>
      </c>
      <c r="B4527">
        <f>Sheet1!B4527/1.11</f>
        <v>0.84780297297297291</v>
      </c>
    </row>
    <row r="4528" spans="1:2">
      <c r="A4528">
        <f>Sheet1!A4528/1.11</f>
        <v>1.0500237837837838</v>
      </c>
      <c r="B4528">
        <f>Sheet1!B4528/1.11</f>
        <v>0.84780234234234231</v>
      </c>
    </row>
    <row r="4529" spans="1:2">
      <c r="A4529">
        <f>Sheet1!A4529/1.11</f>
        <v>1.0500044144144143</v>
      </c>
      <c r="B4529">
        <f>Sheet1!B4529/1.11</f>
        <v>0.84779288288288279</v>
      </c>
    </row>
    <row r="4530" spans="1:2">
      <c r="A4530">
        <f>Sheet1!A4530/1.11</f>
        <v>1.0500037837837837</v>
      </c>
      <c r="B4530">
        <f>Sheet1!B4530/1.11</f>
        <v>0.84778140540540536</v>
      </c>
    </row>
    <row r="4531" spans="1:2">
      <c r="A4531">
        <f>Sheet1!A4531/1.11</f>
        <v>1.0499966666666667</v>
      </c>
      <c r="B4531">
        <f>Sheet1!B4531/1.11</f>
        <v>0.84778048648648641</v>
      </c>
    </row>
    <row r="4532" spans="1:2">
      <c r="A4532">
        <f>Sheet1!A4532/1.11</f>
        <v>1.0499958558558558</v>
      </c>
      <c r="B4532">
        <f>Sheet1!B4532/1.11</f>
        <v>0.84778027027027025</v>
      </c>
    </row>
    <row r="4533" spans="1:2">
      <c r="A4533">
        <f>Sheet1!A4533/1.11</f>
        <v>1.0499919819819818</v>
      </c>
      <c r="B4533">
        <f>Sheet1!B4533/1.11</f>
        <v>0.84777819819819811</v>
      </c>
    </row>
    <row r="4534" spans="1:2">
      <c r="A4534">
        <f>Sheet1!A4534/1.11</f>
        <v>1.0499820720720718</v>
      </c>
      <c r="B4534">
        <f>Sheet1!B4534/1.11</f>
        <v>0.84777666666666662</v>
      </c>
    </row>
    <row r="4535" spans="1:2">
      <c r="A4535">
        <f>Sheet1!A4535/1.11</f>
        <v>1.0499712612612613</v>
      </c>
      <c r="B4535">
        <f>Sheet1!B4535/1.11</f>
        <v>0.8477754054054053</v>
      </c>
    </row>
    <row r="4536" spans="1:2">
      <c r="A4536">
        <f>Sheet1!A4536/1.11</f>
        <v>1.0499546846846846</v>
      </c>
      <c r="B4536">
        <f>Sheet1!B4536/1.11</f>
        <v>0.84776864864864854</v>
      </c>
    </row>
    <row r="4537" spans="1:2">
      <c r="A4537">
        <f>Sheet1!A4537/1.11</f>
        <v>1.04995018018018</v>
      </c>
      <c r="B4537">
        <f>Sheet1!B4537/1.11</f>
        <v>0.84776733333333332</v>
      </c>
    </row>
    <row r="4538" spans="1:2">
      <c r="A4538">
        <f>Sheet1!A4538/1.11</f>
        <v>1.0499457657657656</v>
      </c>
      <c r="B4538">
        <f>Sheet1!B4538/1.11</f>
        <v>0.8477630900900901</v>
      </c>
    </row>
    <row r="4539" spans="1:2">
      <c r="A4539">
        <f>Sheet1!A4539/1.11</f>
        <v>1.0499328828828829</v>
      </c>
      <c r="B4539">
        <f>Sheet1!B4539/1.11</f>
        <v>0.84775498198198185</v>
      </c>
    </row>
    <row r="4540" spans="1:2">
      <c r="A4540">
        <f>Sheet1!A4540/1.11</f>
        <v>1.0499070270270268</v>
      </c>
      <c r="B4540">
        <f>Sheet1!B4540/1.11</f>
        <v>0.84775441441441435</v>
      </c>
    </row>
    <row r="4541" spans="1:2">
      <c r="A4541">
        <f>Sheet1!A4541/1.11</f>
        <v>1.0499052252252252</v>
      </c>
      <c r="B4541">
        <f>Sheet1!B4541/1.11</f>
        <v>0.84774939639639635</v>
      </c>
    </row>
    <row r="4542" spans="1:2">
      <c r="A4542">
        <f>Sheet1!A4542/1.11</f>
        <v>1.0498973873873874</v>
      </c>
      <c r="B4542">
        <f>Sheet1!B4542/1.11</f>
        <v>0.8477464414414414</v>
      </c>
    </row>
    <row r="4543" spans="1:2">
      <c r="A4543">
        <f>Sheet1!A4543/1.11</f>
        <v>1.0498964864864864</v>
      </c>
      <c r="B4543">
        <f>Sheet1!B4543/1.11</f>
        <v>0.84773810810810801</v>
      </c>
    </row>
    <row r="4544" spans="1:2">
      <c r="A4544">
        <f>Sheet1!A4544/1.11</f>
        <v>1.0498963063063063</v>
      </c>
      <c r="B4544">
        <f>Sheet1!B4544/1.11</f>
        <v>0.84773594594594581</v>
      </c>
    </row>
    <row r="4545" spans="1:2">
      <c r="A4545">
        <f>Sheet1!A4545/1.11</f>
        <v>1.049885135135135</v>
      </c>
      <c r="B4545">
        <f>Sheet1!B4545/1.11</f>
        <v>0.84773544144144142</v>
      </c>
    </row>
    <row r="4546" spans="1:2">
      <c r="A4546">
        <f>Sheet1!A4546/1.11</f>
        <v>1.0498750450450449</v>
      </c>
      <c r="B4546">
        <f>Sheet1!B4546/1.11</f>
        <v>0.84773441441441433</v>
      </c>
    </row>
    <row r="4547" spans="1:2">
      <c r="A4547">
        <f>Sheet1!A4547/1.11</f>
        <v>1.0498712612612613</v>
      </c>
      <c r="B4547">
        <f>Sheet1!B4547/1.11</f>
        <v>0.84773144144144141</v>
      </c>
    </row>
    <row r="4548" spans="1:2">
      <c r="A4548">
        <f>Sheet1!A4548/1.11</f>
        <v>1.0498592792792791</v>
      </c>
      <c r="B4548">
        <f>Sheet1!B4548/1.11</f>
        <v>0.84772931531531515</v>
      </c>
    </row>
    <row r="4549" spans="1:2">
      <c r="A4549">
        <f>Sheet1!A4549/1.11</f>
        <v>1.0498545045045045</v>
      </c>
      <c r="B4549">
        <f>Sheet1!B4549/1.11</f>
        <v>0.84772835135135127</v>
      </c>
    </row>
    <row r="4550" spans="1:2">
      <c r="A4550">
        <f>Sheet1!A4550/1.11</f>
        <v>1.0498383783783782</v>
      </c>
      <c r="B4550">
        <f>Sheet1!B4550/1.11</f>
        <v>0.84772783783783778</v>
      </c>
    </row>
    <row r="4551" spans="1:2">
      <c r="A4551">
        <f>Sheet1!A4551/1.11</f>
        <v>1.0498354954954954</v>
      </c>
      <c r="B4551">
        <f>Sheet1!B4551/1.11</f>
        <v>0.84772702702702696</v>
      </c>
    </row>
    <row r="4552" spans="1:2">
      <c r="A4552">
        <f>Sheet1!A4552/1.11</f>
        <v>1.0498325225225225</v>
      </c>
      <c r="B4552">
        <f>Sheet1!B4552/1.11</f>
        <v>0.84772639639639635</v>
      </c>
    </row>
    <row r="4553" spans="1:2">
      <c r="A4553">
        <f>Sheet1!A4553/1.11</f>
        <v>1.0498090990990989</v>
      </c>
      <c r="B4553">
        <f>Sheet1!B4553/1.11</f>
        <v>0.84772171171171162</v>
      </c>
    </row>
    <row r="4554" spans="1:2">
      <c r="A4554">
        <f>Sheet1!A4554/1.11</f>
        <v>1.0498053153153151</v>
      </c>
      <c r="B4554">
        <f>Sheet1!B4554/1.11</f>
        <v>0.84772024324324313</v>
      </c>
    </row>
    <row r="4555" spans="1:2">
      <c r="A4555">
        <f>Sheet1!A4555/1.11</f>
        <v>1.0498027027027026</v>
      </c>
      <c r="B4555">
        <f>Sheet1!B4555/1.11</f>
        <v>0.84771900900900887</v>
      </c>
    </row>
    <row r="4556" spans="1:2">
      <c r="A4556">
        <f>Sheet1!A4556/1.11</f>
        <v>1.0497938738738739</v>
      </c>
      <c r="B4556">
        <f>Sheet1!B4556/1.11</f>
        <v>0.84771745045045044</v>
      </c>
    </row>
    <row r="4557" spans="1:2">
      <c r="A4557">
        <f>Sheet1!A4557/1.11</f>
        <v>1.0497849549549549</v>
      </c>
      <c r="B4557">
        <f>Sheet1!B4557/1.11</f>
        <v>0.84771572972972964</v>
      </c>
    </row>
    <row r="4558" spans="1:2">
      <c r="A4558">
        <f>Sheet1!A4558/1.11</f>
        <v>1.0497738738738738</v>
      </c>
      <c r="B4558">
        <f>Sheet1!B4558/1.11</f>
        <v>0.8477127027027026</v>
      </c>
    </row>
    <row r="4559" spans="1:2">
      <c r="A4559">
        <f>Sheet1!A4559/1.11</f>
        <v>1.0497536036036035</v>
      </c>
      <c r="B4559">
        <f>Sheet1!B4559/1.11</f>
        <v>0.84770805405405403</v>
      </c>
    </row>
    <row r="4560" spans="1:2">
      <c r="A4560">
        <f>Sheet1!A4560/1.11</f>
        <v>1.0497335135135135</v>
      </c>
      <c r="B4560">
        <f>Sheet1!B4560/1.11</f>
        <v>0.84770333333333325</v>
      </c>
    </row>
    <row r="4561" spans="1:2">
      <c r="A4561">
        <f>Sheet1!A4561/1.11</f>
        <v>1.0497190090090089</v>
      </c>
      <c r="B4561">
        <f>Sheet1!B4561/1.11</f>
        <v>0.84770126126126122</v>
      </c>
    </row>
    <row r="4562" spans="1:2">
      <c r="A4562">
        <f>Sheet1!A4562/1.11</f>
        <v>1.0497145945945945</v>
      </c>
      <c r="B4562">
        <f>Sheet1!B4562/1.11</f>
        <v>0.84769699099099083</v>
      </c>
    </row>
    <row r="4563" spans="1:2">
      <c r="A4563">
        <f>Sheet1!A4563/1.11</f>
        <v>1.0497014414414414</v>
      </c>
      <c r="B4563">
        <f>Sheet1!B4563/1.11</f>
        <v>0.84769621621621616</v>
      </c>
    </row>
    <row r="4564" spans="1:2">
      <c r="A4564">
        <f>Sheet1!A4564/1.11</f>
        <v>1.0496848648648649</v>
      </c>
      <c r="B4564">
        <f>Sheet1!B4564/1.11</f>
        <v>0.84768636036036027</v>
      </c>
    </row>
    <row r="4565" spans="1:2">
      <c r="A4565">
        <f>Sheet1!A4565/1.11</f>
        <v>1.0496811711711711</v>
      </c>
      <c r="B4565">
        <f>Sheet1!B4565/1.11</f>
        <v>0.84768333333333323</v>
      </c>
    </row>
    <row r="4566" spans="1:2">
      <c r="A4566">
        <f>Sheet1!A4566/1.11</f>
        <v>1.0496703603603603</v>
      </c>
      <c r="B4566">
        <f>Sheet1!B4566/1.11</f>
        <v>0.84768146846846837</v>
      </c>
    </row>
    <row r="4567" spans="1:2">
      <c r="A4567">
        <f>Sheet1!A4567/1.11</f>
        <v>1.0496603603603603</v>
      </c>
      <c r="B4567">
        <f>Sheet1!B4567/1.11</f>
        <v>0.8476805045045045</v>
      </c>
    </row>
    <row r="4568" spans="1:2">
      <c r="A4568">
        <f>Sheet1!A4568/1.11</f>
        <v>1.04964018018018</v>
      </c>
      <c r="B4568">
        <f>Sheet1!B4568/1.11</f>
        <v>0.84767959459459452</v>
      </c>
    </row>
    <row r="4569" spans="1:2">
      <c r="A4569">
        <f>Sheet1!A4569/1.11</f>
        <v>1.0496372972972972</v>
      </c>
      <c r="B4569">
        <f>Sheet1!B4569/1.11</f>
        <v>0.847678144144144</v>
      </c>
    </row>
    <row r="4570" spans="1:2">
      <c r="A4570">
        <f>Sheet1!A4570/1.11</f>
        <v>1.0496367567567566</v>
      </c>
      <c r="B4570">
        <f>Sheet1!B4570/1.11</f>
        <v>0.84767729729729724</v>
      </c>
    </row>
    <row r="4571" spans="1:2">
      <c r="A4571">
        <f>Sheet1!A4571/1.11</f>
        <v>1.0496126126126126</v>
      </c>
      <c r="B4571">
        <f>Sheet1!B4571/1.11</f>
        <v>0.84767666666666652</v>
      </c>
    </row>
    <row r="4572" spans="1:2">
      <c r="A4572">
        <f>Sheet1!A4572/1.11</f>
        <v>1.0495938738738737</v>
      </c>
      <c r="B4572">
        <f>Sheet1!B4572/1.11</f>
        <v>0.84767477477477471</v>
      </c>
    </row>
    <row r="4573" spans="1:2">
      <c r="A4573">
        <f>Sheet1!A4573/1.11</f>
        <v>1.049589009009009</v>
      </c>
      <c r="B4573">
        <f>Sheet1!B4573/1.11</f>
        <v>0.84767148648648649</v>
      </c>
    </row>
    <row r="4574" spans="1:2">
      <c r="A4574">
        <f>Sheet1!A4574/1.11</f>
        <v>1.0495798198198196</v>
      </c>
      <c r="B4574">
        <f>Sheet1!B4574/1.11</f>
        <v>0.84766927927927926</v>
      </c>
    </row>
    <row r="4575" spans="1:2">
      <c r="A4575">
        <f>Sheet1!A4575/1.11</f>
        <v>1.0495484684684684</v>
      </c>
      <c r="B4575">
        <f>Sheet1!B4575/1.11</f>
        <v>0.84766724324324316</v>
      </c>
    </row>
    <row r="4576" spans="1:2">
      <c r="A4576">
        <f>Sheet1!A4576/1.11</f>
        <v>1.0495396396396397</v>
      </c>
      <c r="B4576">
        <f>Sheet1!B4576/1.11</f>
        <v>0.84766617117117116</v>
      </c>
    </row>
    <row r="4577" spans="1:2">
      <c r="A4577">
        <f>Sheet1!A4577/1.11</f>
        <v>1.0495277477477476</v>
      </c>
      <c r="B4577">
        <f>Sheet1!B4577/1.11</f>
        <v>0.84765882882882881</v>
      </c>
    </row>
    <row r="4578" spans="1:2">
      <c r="A4578">
        <f>Sheet1!A4578/1.11</f>
        <v>1.0495237837837836</v>
      </c>
      <c r="B4578">
        <f>Sheet1!B4578/1.11</f>
        <v>0.84765801801801788</v>
      </c>
    </row>
    <row r="4579" spans="1:2">
      <c r="A4579">
        <f>Sheet1!A4579/1.11</f>
        <v>1.0495179279279279</v>
      </c>
      <c r="B4579">
        <f>Sheet1!B4579/1.11</f>
        <v>0.84765725225225219</v>
      </c>
    </row>
    <row r="4580" spans="1:2">
      <c r="A4580">
        <f>Sheet1!A4580/1.11</f>
        <v>1.0494983783783782</v>
      </c>
      <c r="B4580">
        <f>Sheet1!B4580/1.11</f>
        <v>0.84765155855855856</v>
      </c>
    </row>
    <row r="4581" spans="1:2">
      <c r="A4581">
        <f>Sheet1!A4581/1.11</f>
        <v>1.0494910810810809</v>
      </c>
      <c r="B4581">
        <f>Sheet1!B4581/1.11</f>
        <v>0.84765036036036023</v>
      </c>
    </row>
    <row r="4582" spans="1:2">
      <c r="A4582">
        <f>Sheet1!A4582/1.11</f>
        <v>1.0494469369369368</v>
      </c>
      <c r="B4582">
        <f>Sheet1!B4582/1.11</f>
        <v>0.84764909909909902</v>
      </c>
    </row>
    <row r="4583" spans="1:2">
      <c r="A4583">
        <f>Sheet1!A4583/1.11</f>
        <v>1.0494435135135134</v>
      </c>
      <c r="B4583">
        <f>Sheet1!B4583/1.11</f>
        <v>0.84764567567567561</v>
      </c>
    </row>
    <row r="4584" spans="1:2">
      <c r="A4584">
        <f>Sheet1!A4584/1.11</f>
        <v>1.0494393693693691</v>
      </c>
      <c r="B4584">
        <f>Sheet1!B4584/1.11</f>
        <v>0.84764355855855855</v>
      </c>
    </row>
    <row r="4585" spans="1:2">
      <c r="A4585">
        <f>Sheet1!A4585/1.11</f>
        <v>1.049434234234234</v>
      </c>
      <c r="B4585">
        <f>Sheet1!B4585/1.11</f>
        <v>0.84764318018018014</v>
      </c>
    </row>
    <row r="4586" spans="1:2">
      <c r="A4586">
        <f>Sheet1!A4586/1.11</f>
        <v>1.0494173873873873</v>
      </c>
      <c r="B4586">
        <f>Sheet1!B4586/1.11</f>
        <v>0.84764135135135132</v>
      </c>
    </row>
    <row r="4587" spans="1:2">
      <c r="A4587">
        <f>Sheet1!A4587/1.11</f>
        <v>1.0494157657657657</v>
      </c>
      <c r="B4587">
        <f>Sheet1!B4587/1.11</f>
        <v>0.8476371711711711</v>
      </c>
    </row>
    <row r="4588" spans="1:2">
      <c r="A4588">
        <f>Sheet1!A4588/1.11</f>
        <v>1.0494094594594594</v>
      </c>
      <c r="B4588">
        <f>Sheet1!B4588/1.11</f>
        <v>0.84763454054054055</v>
      </c>
    </row>
    <row r="4589" spans="1:2">
      <c r="A4589">
        <f>Sheet1!A4589/1.11</f>
        <v>1.049395225225225</v>
      </c>
      <c r="B4589">
        <f>Sheet1!B4589/1.11</f>
        <v>0.8476329729729728</v>
      </c>
    </row>
    <row r="4590" spans="1:2">
      <c r="A4590">
        <f>Sheet1!A4590/1.11</f>
        <v>1.0493910810810809</v>
      </c>
      <c r="B4590">
        <f>Sheet1!B4590/1.11</f>
        <v>0.84762981981981977</v>
      </c>
    </row>
    <row r="4591" spans="1:2">
      <c r="A4591">
        <f>Sheet1!A4591/1.11</f>
        <v>1.0493909009009008</v>
      </c>
      <c r="B4591">
        <f>Sheet1!B4591/1.11</f>
        <v>0.84762841441441428</v>
      </c>
    </row>
    <row r="4592" spans="1:2">
      <c r="A4592">
        <f>Sheet1!A4592/1.11</f>
        <v>1.0493892792792792</v>
      </c>
      <c r="B4592">
        <f>Sheet1!B4592/1.11</f>
        <v>0.84762471171171161</v>
      </c>
    </row>
    <row r="4593" spans="1:2">
      <c r="A4593">
        <f>Sheet1!A4593/1.11</f>
        <v>1.0493877477477476</v>
      </c>
      <c r="B4593">
        <f>Sheet1!B4593/1.11</f>
        <v>0.84762144144144136</v>
      </c>
    </row>
    <row r="4594" spans="1:2">
      <c r="A4594">
        <f>Sheet1!A4594/1.11</f>
        <v>1.0493857657657657</v>
      </c>
      <c r="B4594">
        <f>Sheet1!B4594/1.11</f>
        <v>0.84761816216216213</v>
      </c>
    </row>
    <row r="4595" spans="1:2">
      <c r="A4595">
        <f>Sheet1!A4595/1.11</f>
        <v>1.0493743243243241</v>
      </c>
      <c r="B4595">
        <f>Sheet1!B4595/1.11</f>
        <v>0.84761580180180174</v>
      </c>
    </row>
    <row r="4596" spans="1:2">
      <c r="A4596">
        <f>Sheet1!A4596/1.11</f>
        <v>1.0493725225225226</v>
      </c>
      <c r="B4596">
        <f>Sheet1!B4596/1.11</f>
        <v>0.84761567567567553</v>
      </c>
    </row>
    <row r="4597" spans="1:2">
      <c r="A4597">
        <f>Sheet1!A4597/1.11</f>
        <v>1.0493697297297297</v>
      </c>
      <c r="B4597">
        <f>Sheet1!B4597/1.11</f>
        <v>0.84761477477477476</v>
      </c>
    </row>
    <row r="4598" spans="1:2">
      <c r="A4598">
        <f>Sheet1!A4598/1.11</f>
        <v>1.0493404504504504</v>
      </c>
      <c r="B4598">
        <f>Sheet1!B4598/1.11</f>
        <v>0.8476135405405405</v>
      </c>
    </row>
    <row r="4599" spans="1:2">
      <c r="A4599">
        <f>Sheet1!A4599/1.11</f>
        <v>1.0493367567567566</v>
      </c>
      <c r="B4599">
        <f>Sheet1!B4599/1.11</f>
        <v>0.84760846846846849</v>
      </c>
    </row>
    <row r="4600" spans="1:2">
      <c r="A4600">
        <f>Sheet1!A4600/1.11</f>
        <v>1.049336126126126</v>
      </c>
      <c r="B4600">
        <f>Sheet1!B4600/1.11</f>
        <v>0.8476064864864864</v>
      </c>
    </row>
    <row r="4601" spans="1:2">
      <c r="A4601">
        <f>Sheet1!A4601/1.11</f>
        <v>1.0493186486486485</v>
      </c>
      <c r="B4601">
        <f>Sheet1!B4601/1.11</f>
        <v>0.8476041981981981</v>
      </c>
    </row>
    <row r="4602" spans="1:2">
      <c r="A4602">
        <f>Sheet1!A4602/1.11</f>
        <v>1.0493033333333333</v>
      </c>
      <c r="B4602">
        <f>Sheet1!B4602/1.11</f>
        <v>0.84760301801801796</v>
      </c>
    </row>
    <row r="4603" spans="1:2">
      <c r="A4603">
        <f>Sheet1!A4603/1.11</f>
        <v>1.0493027927927927</v>
      </c>
      <c r="B4603">
        <f>Sheet1!B4603/1.11</f>
        <v>0.84760099099099095</v>
      </c>
    </row>
    <row r="4604" spans="1:2">
      <c r="A4604">
        <f>Sheet1!A4604/1.11</f>
        <v>1.0492795495495495</v>
      </c>
      <c r="B4604">
        <f>Sheet1!B4604/1.11</f>
        <v>0.84760036036036035</v>
      </c>
    </row>
    <row r="4605" spans="1:2">
      <c r="A4605">
        <f>Sheet1!A4605/1.11</f>
        <v>1.0492771171171171</v>
      </c>
      <c r="B4605">
        <f>Sheet1!B4605/1.11</f>
        <v>0.84759968468468461</v>
      </c>
    </row>
    <row r="4606" spans="1:2">
      <c r="A4606">
        <f>Sheet1!A4606/1.11</f>
        <v>1.0492730630630629</v>
      </c>
      <c r="B4606">
        <f>Sheet1!B4606/1.11</f>
        <v>0.84759846846846842</v>
      </c>
    </row>
    <row r="4607" spans="1:2">
      <c r="A4607">
        <f>Sheet1!A4607/1.11</f>
        <v>1.0492508108108107</v>
      </c>
      <c r="B4607">
        <f>Sheet1!B4607/1.11</f>
        <v>0.84759732432432422</v>
      </c>
    </row>
    <row r="4608" spans="1:2">
      <c r="A4608">
        <f>Sheet1!A4608/1.11</f>
        <v>1.049249009009009</v>
      </c>
      <c r="B4608">
        <f>Sheet1!B4608/1.11</f>
        <v>0.84759648648648633</v>
      </c>
    </row>
    <row r="4609" spans="1:2">
      <c r="A4609">
        <f>Sheet1!A4609/1.11</f>
        <v>1.0492476576576575</v>
      </c>
      <c r="B4609">
        <f>Sheet1!B4609/1.11</f>
        <v>0.84759585585585573</v>
      </c>
    </row>
    <row r="4610" spans="1:2">
      <c r="A4610">
        <f>Sheet1!A4610/1.11</f>
        <v>1.0492466666666667</v>
      </c>
      <c r="B4610">
        <f>Sheet1!B4610/1.11</f>
        <v>0.84759432432432424</v>
      </c>
    </row>
    <row r="4611" spans="1:2">
      <c r="A4611">
        <f>Sheet1!A4611/1.11</f>
        <v>1.0492228828828827</v>
      </c>
      <c r="B4611">
        <f>Sheet1!B4611/1.11</f>
        <v>0.84759329729729727</v>
      </c>
    </row>
    <row r="4612" spans="1:2">
      <c r="A4612">
        <f>Sheet1!A4612/1.11</f>
        <v>1.0492216216216215</v>
      </c>
      <c r="B4612">
        <f>Sheet1!B4612/1.11</f>
        <v>0.84759297297297287</v>
      </c>
    </row>
    <row r="4613" spans="1:2">
      <c r="A4613">
        <f>Sheet1!A4613/1.11</f>
        <v>1.0491718918918918</v>
      </c>
      <c r="B4613">
        <f>Sheet1!B4613/1.11</f>
        <v>0.8475906666666666</v>
      </c>
    </row>
    <row r="4614" spans="1:2">
      <c r="A4614">
        <f>Sheet1!A4614/1.11</f>
        <v>1.0491709009009007</v>
      </c>
      <c r="B4614">
        <f>Sheet1!B4614/1.11</f>
        <v>0.84758905405405405</v>
      </c>
    </row>
    <row r="4615" spans="1:2">
      <c r="A4615">
        <f>Sheet1!A4615/1.11</f>
        <v>1.0491695495495494</v>
      </c>
      <c r="B4615">
        <f>Sheet1!B4615/1.11</f>
        <v>0.84758792792792781</v>
      </c>
    </row>
    <row r="4616" spans="1:2">
      <c r="A4616">
        <f>Sheet1!A4616/1.11</f>
        <v>1.0491476576576575</v>
      </c>
      <c r="B4616">
        <f>Sheet1!B4616/1.11</f>
        <v>0.8475872972972972</v>
      </c>
    </row>
    <row r="4617" spans="1:2">
      <c r="A4617">
        <f>Sheet1!A4617/1.11</f>
        <v>1.0491396396396395</v>
      </c>
      <c r="B4617">
        <f>Sheet1!B4617/1.11</f>
        <v>0.84758675675675665</v>
      </c>
    </row>
    <row r="4618" spans="1:2">
      <c r="A4618">
        <f>Sheet1!A4618/1.11</f>
        <v>1.0491192792792792</v>
      </c>
      <c r="B4618">
        <f>Sheet1!B4618/1.11</f>
        <v>0.84758054054054055</v>
      </c>
    </row>
    <row r="4619" spans="1:2">
      <c r="A4619">
        <f>Sheet1!A4619/1.11</f>
        <v>1.0491092792792791</v>
      </c>
      <c r="B4619">
        <f>Sheet1!B4619/1.11</f>
        <v>0.84757711711711714</v>
      </c>
    </row>
    <row r="4620" spans="1:2">
      <c r="A4620">
        <f>Sheet1!A4620/1.11</f>
        <v>1.0490777477477478</v>
      </c>
      <c r="B4620">
        <f>Sheet1!B4620/1.11</f>
        <v>0.84757612612612598</v>
      </c>
    </row>
    <row r="4621" spans="1:2">
      <c r="A4621">
        <f>Sheet1!A4621/1.11</f>
        <v>1.0490734234234234</v>
      </c>
      <c r="B4621">
        <f>Sheet1!B4621/1.11</f>
        <v>0.84757306306306301</v>
      </c>
    </row>
    <row r="4622" spans="1:2">
      <c r="A4622">
        <f>Sheet1!A4622/1.11</f>
        <v>1.0490726126126126</v>
      </c>
      <c r="B4622">
        <f>Sheet1!B4622/1.11</f>
        <v>0.84757112612612606</v>
      </c>
    </row>
    <row r="4623" spans="1:2">
      <c r="A4623">
        <f>Sheet1!A4623/1.11</f>
        <v>1.0490692792792793</v>
      </c>
      <c r="B4623">
        <f>Sheet1!B4623/1.11</f>
        <v>0.84756993693693683</v>
      </c>
    </row>
    <row r="4624" spans="1:2">
      <c r="A4624">
        <f>Sheet1!A4624/1.11</f>
        <v>1.0490572072072071</v>
      </c>
      <c r="B4624">
        <f>Sheet1!B4624/1.11</f>
        <v>0.84756810810810801</v>
      </c>
    </row>
    <row r="4625" spans="1:2">
      <c r="A4625">
        <f>Sheet1!A4625/1.11</f>
        <v>1.0490545045045045</v>
      </c>
      <c r="B4625">
        <f>Sheet1!B4625/1.11</f>
        <v>0.84756405405405399</v>
      </c>
    </row>
    <row r="4626" spans="1:2">
      <c r="A4626">
        <f>Sheet1!A4626/1.11</f>
        <v>1.0490413513513512</v>
      </c>
      <c r="B4626">
        <f>Sheet1!B4626/1.11</f>
        <v>0.84756252252252251</v>
      </c>
    </row>
    <row r="4627" spans="1:2">
      <c r="A4627">
        <f>Sheet1!A4627/1.11</f>
        <v>1.0490410810810811</v>
      </c>
      <c r="B4627">
        <f>Sheet1!B4627/1.11</f>
        <v>0.84755936936936926</v>
      </c>
    </row>
    <row r="4628" spans="1:2">
      <c r="A4628">
        <f>Sheet1!A4628/1.11</f>
        <v>1.0490378378378378</v>
      </c>
      <c r="B4628">
        <f>Sheet1!B4628/1.11</f>
        <v>0.84755837837837833</v>
      </c>
    </row>
    <row r="4629" spans="1:2">
      <c r="A4629">
        <f>Sheet1!A4629/1.11</f>
        <v>1.0490375675675674</v>
      </c>
      <c r="B4629">
        <f>Sheet1!B4629/1.11</f>
        <v>0.8475559819819819</v>
      </c>
    </row>
    <row r="4630" spans="1:2">
      <c r="A4630">
        <f>Sheet1!A4630/1.11</f>
        <v>1.0490354954954955</v>
      </c>
      <c r="B4630">
        <f>Sheet1!B4630/1.11</f>
        <v>0.84755275675675668</v>
      </c>
    </row>
    <row r="4631" spans="1:2">
      <c r="A4631">
        <f>Sheet1!A4631/1.11</f>
        <v>1.0490333333333333</v>
      </c>
      <c r="B4631">
        <f>Sheet1!B4631/1.11</f>
        <v>0.84755221621621613</v>
      </c>
    </row>
    <row r="4632" spans="1:2">
      <c r="A4632">
        <f>Sheet1!A4632/1.11</f>
        <v>1.0490313513513512</v>
      </c>
      <c r="B4632">
        <f>Sheet1!B4632/1.11</f>
        <v>0.84754534234234224</v>
      </c>
    </row>
    <row r="4633" spans="1:2">
      <c r="A4633">
        <f>Sheet1!A4633/1.11</f>
        <v>1.0490209909909909</v>
      </c>
      <c r="B4633">
        <f>Sheet1!B4633/1.11</f>
        <v>0.8475417477477476</v>
      </c>
    </row>
    <row r="4634" spans="1:2">
      <c r="A4634">
        <f>Sheet1!A4634/1.11</f>
        <v>1.0489980180180181</v>
      </c>
      <c r="B4634">
        <f>Sheet1!B4634/1.11</f>
        <v>0.84753240540540531</v>
      </c>
    </row>
    <row r="4635" spans="1:2">
      <c r="A4635">
        <f>Sheet1!A4635/1.11</f>
        <v>1.0489918918918919</v>
      </c>
      <c r="B4635">
        <f>Sheet1!B4635/1.11</f>
        <v>0.84753234234234232</v>
      </c>
    </row>
    <row r="4636" spans="1:2">
      <c r="A4636">
        <f>Sheet1!A4636/1.11</f>
        <v>1.048983153153153</v>
      </c>
      <c r="B4636">
        <f>Sheet1!B4636/1.11</f>
        <v>0.84753189189189182</v>
      </c>
    </row>
    <row r="4637" spans="1:2">
      <c r="A4637">
        <f>Sheet1!A4637/1.11</f>
        <v>1.0489745945945945</v>
      </c>
      <c r="B4637">
        <f>Sheet1!B4637/1.11</f>
        <v>0.84753009009009006</v>
      </c>
    </row>
    <row r="4638" spans="1:2">
      <c r="A4638">
        <f>Sheet1!A4638/1.11</f>
        <v>1.0489536036036036</v>
      </c>
      <c r="B4638">
        <f>Sheet1!B4638/1.11</f>
        <v>0.84752963963963956</v>
      </c>
    </row>
    <row r="4639" spans="1:2">
      <c r="A4639">
        <f>Sheet1!A4639/1.11</f>
        <v>1.0489373873873873</v>
      </c>
      <c r="B4639">
        <f>Sheet1!B4639/1.11</f>
        <v>0.84752698198198184</v>
      </c>
    </row>
    <row r="4640" spans="1:2">
      <c r="A4640">
        <f>Sheet1!A4640/1.11</f>
        <v>1.0489368468468467</v>
      </c>
      <c r="B4640">
        <f>Sheet1!B4640/1.11</f>
        <v>0.84752618018018011</v>
      </c>
    </row>
    <row r="4641" spans="1:2">
      <c r="A4641">
        <f>Sheet1!A4641/1.11</f>
        <v>1.0489246846846847</v>
      </c>
      <c r="B4641">
        <f>Sheet1!B4641/1.11</f>
        <v>0.84752360360360357</v>
      </c>
    </row>
    <row r="4642" spans="1:2">
      <c r="A4642">
        <f>Sheet1!A4642/1.11</f>
        <v>1.0489227927927927</v>
      </c>
      <c r="B4642">
        <f>Sheet1!B4642/1.11</f>
        <v>0.84751796396396384</v>
      </c>
    </row>
    <row r="4643" spans="1:2">
      <c r="A4643">
        <f>Sheet1!A4643/1.11</f>
        <v>1.0489217117117116</v>
      </c>
      <c r="B4643">
        <f>Sheet1!B4643/1.11</f>
        <v>0.84751072072072065</v>
      </c>
    </row>
    <row r="4644" spans="1:2">
      <c r="A4644">
        <f>Sheet1!A4644/1.11</f>
        <v>1.0489181981981981</v>
      </c>
      <c r="B4644">
        <f>Sheet1!B4644/1.11</f>
        <v>0.847508081081081</v>
      </c>
    </row>
    <row r="4645" spans="1:2">
      <c r="A4645">
        <f>Sheet1!A4645/1.11</f>
        <v>1.0489179279279277</v>
      </c>
      <c r="B4645">
        <f>Sheet1!B4645/1.11</f>
        <v>0.84750486486486476</v>
      </c>
    </row>
    <row r="4646" spans="1:2">
      <c r="A4646">
        <f>Sheet1!A4646/1.11</f>
        <v>1.0489101801801801</v>
      </c>
      <c r="B4646">
        <f>Sheet1!B4646/1.11</f>
        <v>0.84750072072072058</v>
      </c>
    </row>
    <row r="4647" spans="1:2">
      <c r="A4647">
        <f>Sheet1!A4647/1.11</f>
        <v>1.0489004504504502</v>
      </c>
      <c r="B4647">
        <f>Sheet1!B4647/1.11</f>
        <v>0.84749959459459456</v>
      </c>
    </row>
    <row r="4648" spans="1:2">
      <c r="A4648">
        <f>Sheet1!A4648/1.11</f>
        <v>1.0488971171171171</v>
      </c>
      <c r="B4648">
        <f>Sheet1!B4648/1.11</f>
        <v>0.84749814414414404</v>
      </c>
    </row>
    <row r="4649" spans="1:2">
      <c r="A4649">
        <f>Sheet1!A4649/1.11</f>
        <v>1.0488956756756755</v>
      </c>
      <c r="B4649">
        <f>Sheet1!B4649/1.11</f>
        <v>0.84749711711711706</v>
      </c>
    </row>
    <row r="4650" spans="1:2">
      <c r="A4650">
        <f>Sheet1!A4650/1.11</f>
        <v>1.0488954054054054</v>
      </c>
      <c r="B4650">
        <f>Sheet1!B4650/1.11</f>
        <v>0.8474969639639639</v>
      </c>
    </row>
    <row r="4651" spans="1:2">
      <c r="A4651">
        <f>Sheet1!A4651/1.11</f>
        <v>1.0488939639639638</v>
      </c>
      <c r="B4651">
        <f>Sheet1!B4651/1.11</f>
        <v>0.84749400900900895</v>
      </c>
    </row>
    <row r="4652" spans="1:2">
      <c r="A4652">
        <f>Sheet1!A4652/1.11</f>
        <v>1.0488893693693693</v>
      </c>
      <c r="B4652">
        <f>Sheet1!B4652/1.11</f>
        <v>0.84748936936936936</v>
      </c>
    </row>
    <row r="4653" spans="1:2">
      <c r="A4653">
        <f>Sheet1!A4653/1.11</f>
        <v>1.0488798198198197</v>
      </c>
      <c r="B4653">
        <f>Sheet1!B4653/1.11</f>
        <v>0.84748735135135123</v>
      </c>
    </row>
    <row r="4654" spans="1:2">
      <c r="A4654">
        <f>Sheet1!A4654/1.11</f>
        <v>1.0488787387387386</v>
      </c>
      <c r="B4654">
        <f>Sheet1!B4654/1.11</f>
        <v>0.84748162162162155</v>
      </c>
    </row>
    <row r="4655" spans="1:2">
      <c r="A4655">
        <f>Sheet1!A4655/1.11</f>
        <v>1.0488748648648647</v>
      </c>
      <c r="B4655">
        <f>Sheet1!B4655/1.11</f>
        <v>0.84748036036036023</v>
      </c>
    </row>
    <row r="4656" spans="1:2">
      <c r="A4656">
        <f>Sheet1!A4656/1.11</f>
        <v>1.0488663963963964</v>
      </c>
      <c r="B4656">
        <f>Sheet1!B4656/1.11</f>
        <v>0.84747972972972963</v>
      </c>
    </row>
    <row r="4657" spans="1:2">
      <c r="A4657">
        <f>Sheet1!A4657/1.11</f>
        <v>1.0488613513513514</v>
      </c>
      <c r="B4657">
        <f>Sheet1!B4657/1.11</f>
        <v>0.84747639639639627</v>
      </c>
    </row>
    <row r="4658" spans="1:2">
      <c r="A4658">
        <f>Sheet1!A4658/1.11</f>
        <v>1.0488476576576575</v>
      </c>
      <c r="B4658">
        <f>Sheet1!B4658/1.11</f>
        <v>0.84747618018018012</v>
      </c>
    </row>
    <row r="4659" spans="1:2">
      <c r="A4659">
        <f>Sheet1!A4659/1.11</f>
        <v>1.0488363963963963</v>
      </c>
      <c r="B4659">
        <f>Sheet1!B4659/1.11</f>
        <v>0.84747209909909904</v>
      </c>
    </row>
    <row r="4660" spans="1:2">
      <c r="A4660">
        <f>Sheet1!A4660/1.11</f>
        <v>1.0488188288288287</v>
      </c>
      <c r="B4660">
        <f>Sheet1!B4660/1.11</f>
        <v>0.84746657657657654</v>
      </c>
    </row>
    <row r="4661" spans="1:2">
      <c r="A4661">
        <f>Sheet1!A4661/1.11</f>
        <v>1.0488099999999998</v>
      </c>
      <c r="B4661">
        <f>Sheet1!B4661/1.11</f>
        <v>0.84746318918918917</v>
      </c>
    </row>
    <row r="4662" spans="1:2">
      <c r="A4662">
        <f>Sheet1!A4662/1.11</f>
        <v>1.0488078378378378</v>
      </c>
      <c r="B4662">
        <f>Sheet1!B4662/1.11</f>
        <v>0.84745504504504499</v>
      </c>
    </row>
    <row r="4663" spans="1:2">
      <c r="A4663">
        <f>Sheet1!A4663/1.11</f>
        <v>1.0488051351351351</v>
      </c>
      <c r="B4663">
        <f>Sheet1!B4663/1.11</f>
        <v>0.84745225225225218</v>
      </c>
    </row>
    <row r="4664" spans="1:2">
      <c r="A4664">
        <f>Sheet1!A4664/1.11</f>
        <v>1.048777207207207</v>
      </c>
      <c r="B4664">
        <f>Sheet1!B4664/1.11</f>
        <v>0.84744949549549542</v>
      </c>
    </row>
    <row r="4665" spans="1:2">
      <c r="A4665">
        <f>Sheet1!A4665/1.11</f>
        <v>1.0487473873873874</v>
      </c>
      <c r="B4665">
        <f>Sheet1!B4665/1.11</f>
        <v>0.84744880180180171</v>
      </c>
    </row>
    <row r="4666" spans="1:2">
      <c r="A4666">
        <f>Sheet1!A4666/1.11</f>
        <v>1.0487429729729729</v>
      </c>
      <c r="B4666">
        <f>Sheet1!B4666/1.11</f>
        <v>0.84744783783783773</v>
      </c>
    </row>
    <row r="4667" spans="1:2">
      <c r="A4667">
        <f>Sheet1!A4667/1.11</f>
        <v>1.0487263063063064</v>
      </c>
      <c r="B4667">
        <f>Sheet1!B4667/1.11</f>
        <v>0.84744414414414404</v>
      </c>
    </row>
    <row r="4668" spans="1:2">
      <c r="A4668">
        <f>Sheet1!A4668/1.11</f>
        <v>1.0487077477477478</v>
      </c>
      <c r="B4668">
        <f>Sheet1!B4668/1.11</f>
        <v>0.8474304504504504</v>
      </c>
    </row>
    <row r="4669" spans="1:2">
      <c r="A4669">
        <f>Sheet1!A4669/1.11</f>
        <v>1.0487003603603602</v>
      </c>
      <c r="B4669">
        <f>Sheet1!B4669/1.11</f>
        <v>0.84743036036036024</v>
      </c>
    </row>
    <row r="4670" spans="1:2">
      <c r="A4670">
        <f>Sheet1!A4670/1.11</f>
        <v>1.048698288288288</v>
      </c>
      <c r="B4670">
        <f>Sheet1!B4670/1.11</f>
        <v>0.84742500900900897</v>
      </c>
    </row>
    <row r="4671" spans="1:2">
      <c r="A4671">
        <f>Sheet1!A4671/1.11</f>
        <v>1.0486898198198198</v>
      </c>
      <c r="B4671">
        <f>Sheet1!B4671/1.11</f>
        <v>0.84742302702702699</v>
      </c>
    </row>
    <row r="4672" spans="1:2">
      <c r="A4672">
        <f>Sheet1!A4672/1.11</f>
        <v>1.0486897297297295</v>
      </c>
      <c r="B4672">
        <f>Sheet1!B4672/1.11</f>
        <v>0.84742072072072061</v>
      </c>
    </row>
    <row r="4673" spans="1:2">
      <c r="A4673">
        <f>Sheet1!A4673/1.11</f>
        <v>1.0486718018018018</v>
      </c>
      <c r="B4673">
        <f>Sheet1!B4673/1.11</f>
        <v>0.8474183783783783</v>
      </c>
    </row>
    <row r="4674" spans="1:2">
      <c r="A4674">
        <f>Sheet1!A4674/1.11</f>
        <v>1.0486583783783783</v>
      </c>
      <c r="B4674">
        <f>Sheet1!B4674/1.11</f>
        <v>0.84741315315315313</v>
      </c>
    </row>
    <row r="4675" spans="1:2">
      <c r="A4675">
        <f>Sheet1!A4675/1.11</f>
        <v>1.048655225225225</v>
      </c>
      <c r="B4675">
        <f>Sheet1!B4675/1.11</f>
        <v>0.84740627027027016</v>
      </c>
    </row>
    <row r="4676" spans="1:2">
      <c r="A4676">
        <f>Sheet1!A4676/1.11</f>
        <v>1.048655135135135</v>
      </c>
      <c r="B4676">
        <f>Sheet1!B4676/1.11</f>
        <v>0.84740585585585571</v>
      </c>
    </row>
    <row r="4677" spans="1:2">
      <c r="A4677">
        <f>Sheet1!A4677/1.11</f>
        <v>1.0486483783783782</v>
      </c>
      <c r="B4677">
        <f>Sheet1!B4677/1.11</f>
        <v>0.84740450450450444</v>
      </c>
    </row>
    <row r="4678" spans="1:2">
      <c r="A4678">
        <f>Sheet1!A4678/1.11</f>
        <v>1.0486160360360361</v>
      </c>
      <c r="B4678">
        <f>Sheet1!B4678/1.11</f>
        <v>0.84740267567567562</v>
      </c>
    </row>
    <row r="4679" spans="1:2">
      <c r="A4679">
        <f>Sheet1!A4679/1.11</f>
        <v>1.0486030630630629</v>
      </c>
      <c r="B4679">
        <f>Sheet1!B4679/1.11</f>
        <v>0.8473968468468468</v>
      </c>
    </row>
    <row r="4680" spans="1:2">
      <c r="A4680">
        <f>Sheet1!A4680/1.11</f>
        <v>1.0486025225225224</v>
      </c>
      <c r="B4680">
        <f>Sheet1!B4680/1.11</f>
        <v>0.84739648648648647</v>
      </c>
    </row>
    <row r="4681" spans="1:2">
      <c r="A4681">
        <f>Sheet1!A4681/1.11</f>
        <v>1.0485998198198196</v>
      </c>
      <c r="B4681">
        <f>Sheet1!B4681/1.11</f>
        <v>0.84739553153153147</v>
      </c>
    </row>
    <row r="4682" spans="1:2">
      <c r="A4682">
        <f>Sheet1!A4682/1.11</f>
        <v>1.0485988288288288</v>
      </c>
      <c r="B4682">
        <f>Sheet1!B4682/1.11</f>
        <v>0.84739297297297289</v>
      </c>
    </row>
    <row r="4683" spans="1:2">
      <c r="A4683">
        <f>Sheet1!A4683/1.11</f>
        <v>1.0485987387387385</v>
      </c>
      <c r="B4683">
        <f>Sheet1!B4683/1.11</f>
        <v>0.84739279279279278</v>
      </c>
    </row>
    <row r="4684" spans="1:2">
      <c r="A4684">
        <f>Sheet1!A4684/1.11</f>
        <v>1.0485940540540539</v>
      </c>
      <c r="B4684">
        <f>Sheet1!B4684/1.11</f>
        <v>0.84738860360360357</v>
      </c>
    </row>
    <row r="4685" spans="1:2">
      <c r="A4685">
        <f>Sheet1!A4685/1.11</f>
        <v>1.048583063063063</v>
      </c>
      <c r="B4685">
        <f>Sheet1!B4685/1.11</f>
        <v>0.8473826126126125</v>
      </c>
    </row>
    <row r="4686" spans="1:2">
      <c r="A4686">
        <f>Sheet1!A4686/1.11</f>
        <v>1.048557027027027</v>
      </c>
      <c r="B4686">
        <f>Sheet1!B4686/1.11</f>
        <v>0.84738054054054046</v>
      </c>
    </row>
    <row r="4687" spans="1:2">
      <c r="A4687">
        <f>Sheet1!A4687/1.11</f>
        <v>1.0485513513513511</v>
      </c>
      <c r="B4687">
        <f>Sheet1!B4687/1.11</f>
        <v>0.84737598198198194</v>
      </c>
    </row>
    <row r="4688" spans="1:2">
      <c r="A4688">
        <f>Sheet1!A4688/1.11</f>
        <v>1.0485482882882882</v>
      </c>
      <c r="B4688">
        <f>Sheet1!B4688/1.11</f>
        <v>0.84737345945945941</v>
      </c>
    </row>
    <row r="4689" spans="1:2">
      <c r="A4689">
        <f>Sheet1!A4689/1.11</f>
        <v>1.048518018018018</v>
      </c>
      <c r="B4689">
        <f>Sheet1!B4689/1.11</f>
        <v>0.84737104504504501</v>
      </c>
    </row>
    <row r="4690" spans="1:2">
      <c r="A4690">
        <f>Sheet1!A4690/1.11</f>
        <v>1.0485107207207207</v>
      </c>
      <c r="B4690">
        <f>Sheet1!B4690/1.11</f>
        <v>0.84736868468468463</v>
      </c>
    </row>
    <row r="4691" spans="1:2">
      <c r="A4691">
        <f>Sheet1!A4691/1.11</f>
        <v>1.0484875675675673</v>
      </c>
      <c r="B4691">
        <f>Sheet1!B4691/1.11</f>
        <v>0.8473677477477477</v>
      </c>
    </row>
    <row r="4692" spans="1:2">
      <c r="A4692">
        <f>Sheet1!A4692/1.11</f>
        <v>1.0484842342342342</v>
      </c>
      <c r="B4692">
        <f>Sheet1!B4692/1.11</f>
        <v>0.84736189189189182</v>
      </c>
    </row>
    <row r="4693" spans="1:2">
      <c r="A4693">
        <f>Sheet1!A4693/1.11</f>
        <v>1.0484841441441439</v>
      </c>
      <c r="B4693">
        <f>Sheet1!B4693/1.11</f>
        <v>0.84736099099099094</v>
      </c>
    </row>
    <row r="4694" spans="1:2">
      <c r="A4694">
        <f>Sheet1!A4694/1.11</f>
        <v>1.0484751351351351</v>
      </c>
      <c r="B4694">
        <f>Sheet1!B4694/1.11</f>
        <v>0.84735972972972973</v>
      </c>
    </row>
    <row r="4695" spans="1:2">
      <c r="A4695">
        <f>Sheet1!A4695/1.11</f>
        <v>1.0484739639639638</v>
      </c>
      <c r="B4695">
        <f>Sheet1!B4695/1.11</f>
        <v>0.84735747747747747</v>
      </c>
    </row>
    <row r="4696" spans="1:2">
      <c r="A4696">
        <f>Sheet1!A4696/1.11</f>
        <v>1.0484639639639637</v>
      </c>
      <c r="B4696">
        <f>Sheet1!B4696/1.11</f>
        <v>0.84735245945945936</v>
      </c>
    </row>
    <row r="4697" spans="1:2">
      <c r="A4697">
        <f>Sheet1!A4697/1.11</f>
        <v>1.0484613513513512</v>
      </c>
      <c r="B4697">
        <f>Sheet1!B4697/1.11</f>
        <v>0.84735122522522521</v>
      </c>
    </row>
    <row r="4698" spans="1:2">
      <c r="A4698">
        <f>Sheet1!A4698/1.11</f>
        <v>1.048443963963964</v>
      </c>
      <c r="B4698">
        <f>Sheet1!B4698/1.11</f>
        <v>0.84735099099099098</v>
      </c>
    </row>
    <row r="4699" spans="1:2">
      <c r="A4699">
        <f>Sheet1!A4699/1.11</f>
        <v>1.0484431531531531</v>
      </c>
      <c r="B4699">
        <f>Sheet1!B4699/1.11</f>
        <v>0.84735027027027021</v>
      </c>
    </row>
    <row r="4700" spans="1:2">
      <c r="A4700">
        <f>Sheet1!A4700/1.11</f>
        <v>1.0484168468468467</v>
      </c>
      <c r="B4700">
        <f>Sheet1!B4700/1.11</f>
        <v>0.84734870270270257</v>
      </c>
    </row>
    <row r="4701" spans="1:2">
      <c r="A4701">
        <f>Sheet1!A4701/1.11</f>
        <v>1.048385135135135</v>
      </c>
      <c r="B4701">
        <f>Sheet1!B4701/1.11</f>
        <v>0.84734657657657642</v>
      </c>
    </row>
    <row r="4702" spans="1:2">
      <c r="A4702">
        <f>Sheet1!A4702/1.11</f>
        <v>1.0483807207207205</v>
      </c>
      <c r="B4702">
        <f>Sheet1!B4702/1.11</f>
        <v>0.84734311711711707</v>
      </c>
    </row>
    <row r="4703" spans="1:2">
      <c r="A4703">
        <f>Sheet1!A4703/1.11</f>
        <v>1.0483710810810809</v>
      </c>
      <c r="B4703">
        <f>Sheet1!B4703/1.11</f>
        <v>0.84733995495495484</v>
      </c>
    </row>
    <row r="4704" spans="1:2">
      <c r="A4704">
        <f>Sheet1!A4704/1.11</f>
        <v>1.0483680180180179</v>
      </c>
      <c r="B4704">
        <f>Sheet1!B4704/1.11</f>
        <v>0.84733189189189184</v>
      </c>
    </row>
    <row r="4705" spans="1:2">
      <c r="A4705">
        <f>Sheet1!A4705/1.11</f>
        <v>1.0483095495495494</v>
      </c>
      <c r="B4705">
        <f>Sheet1!B4705/1.11</f>
        <v>0.84733162162162157</v>
      </c>
    </row>
    <row r="4706" spans="1:2">
      <c r="A4706">
        <f>Sheet1!A4706/1.11</f>
        <v>1.0483054054054053</v>
      </c>
      <c r="B4706">
        <f>Sheet1!B4706/1.11</f>
        <v>0.84733063063063052</v>
      </c>
    </row>
    <row r="4707" spans="1:2">
      <c r="A4707">
        <f>Sheet1!A4707/1.11</f>
        <v>1.0483024324324324</v>
      </c>
      <c r="B4707">
        <f>Sheet1!B4707/1.11</f>
        <v>0.84732878378378373</v>
      </c>
    </row>
    <row r="4708" spans="1:2">
      <c r="A4708">
        <f>Sheet1!A4708/1.11</f>
        <v>1.0482877477477477</v>
      </c>
      <c r="B4708">
        <f>Sheet1!B4708/1.11</f>
        <v>0.8473287387387386</v>
      </c>
    </row>
    <row r="4709" spans="1:2">
      <c r="A4709">
        <f>Sheet1!A4709/1.11</f>
        <v>1.0482830630630628</v>
      </c>
      <c r="B4709">
        <f>Sheet1!B4709/1.11</f>
        <v>0.84732675675675673</v>
      </c>
    </row>
    <row r="4710" spans="1:2">
      <c r="A4710">
        <f>Sheet1!A4710/1.11</f>
        <v>1.0482789189189188</v>
      </c>
      <c r="B4710">
        <f>Sheet1!B4710/1.11</f>
        <v>0.84732612612612612</v>
      </c>
    </row>
    <row r="4711" spans="1:2">
      <c r="A4711">
        <f>Sheet1!A4711/1.11</f>
        <v>1.048278018018018</v>
      </c>
      <c r="B4711">
        <f>Sheet1!B4711/1.11</f>
        <v>0.84732324324324326</v>
      </c>
    </row>
    <row r="4712" spans="1:2">
      <c r="A4712">
        <f>Sheet1!A4712/1.11</f>
        <v>1.0482727927927926</v>
      </c>
      <c r="B4712">
        <f>Sheet1!B4712/1.11</f>
        <v>0.84731918918918914</v>
      </c>
    </row>
    <row r="4713" spans="1:2">
      <c r="A4713">
        <f>Sheet1!A4713/1.11</f>
        <v>1.0482676576576575</v>
      </c>
      <c r="B4713">
        <f>Sheet1!B4713/1.11</f>
        <v>0.84731504504504496</v>
      </c>
    </row>
    <row r="4714" spans="1:2">
      <c r="A4714">
        <f>Sheet1!A4714/1.11</f>
        <v>1.0482502702702701</v>
      </c>
      <c r="B4714">
        <f>Sheet1!B4714/1.11</f>
        <v>0.84731256756756745</v>
      </c>
    </row>
    <row r="4715" spans="1:2">
      <c r="A4715">
        <f>Sheet1!A4715/1.11</f>
        <v>1.0482486486486486</v>
      </c>
      <c r="B4715">
        <f>Sheet1!B4715/1.11</f>
        <v>0.84730805405405407</v>
      </c>
    </row>
    <row r="4716" spans="1:2">
      <c r="A4716">
        <f>Sheet1!A4716/1.11</f>
        <v>1.0481984684684684</v>
      </c>
      <c r="B4716">
        <f>Sheet1!B4716/1.11</f>
        <v>0.84730621621621616</v>
      </c>
    </row>
    <row r="4717" spans="1:2">
      <c r="A4717">
        <f>Sheet1!A4717/1.11</f>
        <v>1.0481973873873871</v>
      </c>
      <c r="B4717">
        <f>Sheet1!B4717/1.11</f>
        <v>0.84730459459459451</v>
      </c>
    </row>
    <row r="4718" spans="1:2">
      <c r="A4718">
        <f>Sheet1!A4718/1.11</f>
        <v>1.0481945045045045</v>
      </c>
      <c r="B4718">
        <f>Sheet1!B4718/1.11</f>
        <v>0.84730391891891876</v>
      </c>
    </row>
    <row r="4719" spans="1:2">
      <c r="A4719">
        <f>Sheet1!A4719/1.11</f>
        <v>1.048187027027027</v>
      </c>
      <c r="B4719">
        <f>Sheet1!B4719/1.11</f>
        <v>0.84730378378378368</v>
      </c>
    </row>
    <row r="4720" spans="1:2">
      <c r="A4720">
        <f>Sheet1!A4720/1.11</f>
        <v>1.0481614414414413</v>
      </c>
      <c r="B4720">
        <f>Sheet1!B4720/1.11</f>
        <v>0.8473030090090089</v>
      </c>
    </row>
    <row r="4721" spans="1:2">
      <c r="A4721">
        <f>Sheet1!A4721/1.11</f>
        <v>1.0481602702702701</v>
      </c>
      <c r="B4721">
        <f>Sheet1!B4721/1.11</f>
        <v>0.84730045045045044</v>
      </c>
    </row>
    <row r="4722" spans="1:2">
      <c r="A4722">
        <f>Sheet1!A4722/1.11</f>
        <v>1.0481546846846845</v>
      </c>
      <c r="B4722">
        <f>Sheet1!B4722/1.11</f>
        <v>0.84729914414414409</v>
      </c>
    </row>
    <row r="4723" spans="1:2">
      <c r="A4723">
        <f>Sheet1!A4723/1.11</f>
        <v>1.0481345945945946</v>
      </c>
      <c r="B4723">
        <f>Sheet1!B4723/1.11</f>
        <v>0.84729756756756747</v>
      </c>
    </row>
    <row r="4724" spans="1:2">
      <c r="A4724">
        <f>Sheet1!A4724/1.11</f>
        <v>1.0481137837837835</v>
      </c>
      <c r="B4724">
        <f>Sheet1!B4724/1.11</f>
        <v>0.84729597297297299</v>
      </c>
    </row>
    <row r="4725" spans="1:2">
      <c r="A4725">
        <f>Sheet1!A4725/1.11</f>
        <v>1.0480924324324323</v>
      </c>
      <c r="B4725">
        <f>Sheet1!B4725/1.11</f>
        <v>0.84729324324324318</v>
      </c>
    </row>
    <row r="4726" spans="1:2">
      <c r="A4726">
        <f>Sheet1!A4726/1.11</f>
        <v>1.0480580180180179</v>
      </c>
      <c r="B4726">
        <f>Sheet1!B4726/1.11</f>
        <v>0.84729090090090076</v>
      </c>
    </row>
    <row r="4727" spans="1:2">
      <c r="A4727">
        <f>Sheet1!A4727/1.11</f>
        <v>1.0480552252252251</v>
      </c>
      <c r="B4727">
        <f>Sheet1!B4727/1.11</f>
        <v>0.8472821171171171</v>
      </c>
    </row>
    <row r="4728" spans="1:2">
      <c r="A4728">
        <f>Sheet1!A4728/1.11</f>
        <v>1.0480367567567566</v>
      </c>
      <c r="B4728">
        <f>Sheet1!B4728/1.11</f>
        <v>0.84728045045045031</v>
      </c>
    </row>
    <row r="4729" spans="1:2">
      <c r="A4729">
        <f>Sheet1!A4729/1.11</f>
        <v>1.0479939639639639</v>
      </c>
      <c r="B4729">
        <f>Sheet1!B4729/1.11</f>
        <v>0.84727616216216206</v>
      </c>
    </row>
    <row r="4730" spans="1:2">
      <c r="A4730">
        <f>Sheet1!A4730/1.11</f>
        <v>1.0479881081081079</v>
      </c>
      <c r="B4730">
        <f>Sheet1!B4730/1.11</f>
        <v>0.84727450450450448</v>
      </c>
    </row>
    <row r="4731" spans="1:2">
      <c r="A4731">
        <f>Sheet1!A4731/1.11</f>
        <v>1.0479821621621621</v>
      </c>
      <c r="B4731">
        <f>Sheet1!B4731/1.11</f>
        <v>0.84727198198198195</v>
      </c>
    </row>
    <row r="4732" spans="1:2">
      <c r="A4732">
        <f>Sheet1!A4732/1.11</f>
        <v>1.0479522522522522</v>
      </c>
      <c r="B4732">
        <f>Sheet1!B4732/1.11</f>
        <v>0.84727054054054041</v>
      </c>
    </row>
    <row r="4733" spans="1:2">
      <c r="A4733">
        <f>Sheet1!A4733/1.11</f>
        <v>1.0479387387387387</v>
      </c>
      <c r="B4733">
        <f>Sheet1!B4733/1.11</f>
        <v>0.84726139639639642</v>
      </c>
    </row>
    <row r="4734" spans="1:2">
      <c r="A4734">
        <f>Sheet1!A4734/1.11</f>
        <v>1.047932072072072</v>
      </c>
      <c r="B4734">
        <f>Sheet1!B4734/1.11</f>
        <v>0.84726090090090078</v>
      </c>
    </row>
    <row r="4735" spans="1:2">
      <c r="A4735">
        <f>Sheet1!A4735/1.11</f>
        <v>1.0479304504504505</v>
      </c>
      <c r="B4735">
        <f>Sheet1!B4735/1.11</f>
        <v>0.84725522522522523</v>
      </c>
    </row>
    <row r="4736" spans="1:2">
      <c r="A4736">
        <f>Sheet1!A4736/1.11</f>
        <v>1.0479263063063062</v>
      </c>
      <c r="B4736">
        <f>Sheet1!B4736/1.11</f>
        <v>0.84725463063063056</v>
      </c>
    </row>
    <row r="4737" spans="1:2">
      <c r="A4737">
        <f>Sheet1!A4737/1.11</f>
        <v>1.0479192792792791</v>
      </c>
      <c r="B4737">
        <f>Sheet1!B4737/1.11</f>
        <v>0.8472511711711711</v>
      </c>
    </row>
    <row r="4738" spans="1:2">
      <c r="A4738">
        <f>Sheet1!A4738/1.11</f>
        <v>1.0479097297297297</v>
      </c>
      <c r="B4738">
        <f>Sheet1!B4738/1.11</f>
        <v>0.84724783783783775</v>
      </c>
    </row>
    <row r="4739" spans="1:2">
      <c r="A4739">
        <f>Sheet1!A4739/1.11</f>
        <v>1.0479055855855854</v>
      </c>
      <c r="B4739">
        <f>Sheet1!B4739/1.11</f>
        <v>0.8472472972972972</v>
      </c>
    </row>
    <row r="4740" spans="1:2">
      <c r="A4740">
        <f>Sheet1!A4740/1.11</f>
        <v>1.0478936036036035</v>
      </c>
      <c r="B4740">
        <f>Sheet1!B4740/1.11</f>
        <v>0.84724318918918906</v>
      </c>
    </row>
    <row r="4741" spans="1:2">
      <c r="A4741">
        <f>Sheet1!A4741/1.11</f>
        <v>1.0478893693693692</v>
      </c>
      <c r="B4741">
        <f>Sheet1!B4741/1.11</f>
        <v>0.84724198198198197</v>
      </c>
    </row>
    <row r="4742" spans="1:2">
      <c r="A4742">
        <f>Sheet1!A4742/1.11</f>
        <v>1.0478843243243241</v>
      </c>
      <c r="B4742">
        <f>Sheet1!B4742/1.11</f>
        <v>0.84723690990990985</v>
      </c>
    </row>
    <row r="4743" spans="1:2">
      <c r="A4743">
        <f>Sheet1!A4743/1.11</f>
        <v>1.0478809009009007</v>
      </c>
      <c r="B4743">
        <f>Sheet1!B4743/1.11</f>
        <v>0.84723282882882878</v>
      </c>
    </row>
    <row r="4744" spans="1:2">
      <c r="A4744">
        <f>Sheet1!A4744/1.11</f>
        <v>1.0478753153153153</v>
      </c>
      <c r="B4744">
        <f>Sheet1!B4744/1.11</f>
        <v>0.84721950450450445</v>
      </c>
    </row>
    <row r="4745" spans="1:2">
      <c r="A4745">
        <f>Sheet1!A4745/1.11</f>
        <v>1.0478719819819819</v>
      </c>
      <c r="B4745">
        <f>Sheet1!B4745/1.11</f>
        <v>0.84721913513513514</v>
      </c>
    </row>
    <row r="4746" spans="1:2">
      <c r="A4746">
        <f>Sheet1!A4746/1.11</f>
        <v>1.0478708108108108</v>
      </c>
      <c r="B4746">
        <f>Sheet1!B4746/1.11</f>
        <v>0.84721247747747741</v>
      </c>
    </row>
    <row r="4747" spans="1:2">
      <c r="A4747">
        <f>Sheet1!A4747/1.11</f>
        <v>1.0478494594594594</v>
      </c>
      <c r="B4747">
        <f>Sheet1!B4747/1.11</f>
        <v>0.84721036036036024</v>
      </c>
    </row>
    <row r="4748" spans="1:2">
      <c r="A4748">
        <f>Sheet1!A4748/1.11</f>
        <v>1.0478345945945944</v>
      </c>
      <c r="B4748">
        <f>Sheet1!B4748/1.11</f>
        <v>0.84720968468468461</v>
      </c>
    </row>
    <row r="4749" spans="1:2">
      <c r="A4749">
        <f>Sheet1!A4749/1.11</f>
        <v>1.0478275675675675</v>
      </c>
      <c r="B4749">
        <f>Sheet1!B4749/1.11</f>
        <v>0.84720891891891881</v>
      </c>
    </row>
    <row r="4750" spans="1:2">
      <c r="A4750">
        <f>Sheet1!A4750/1.11</f>
        <v>1.0478250450450448</v>
      </c>
      <c r="B4750">
        <f>Sheet1!B4750/1.11</f>
        <v>0.8472027567567566</v>
      </c>
    </row>
    <row r="4751" spans="1:2">
      <c r="A4751">
        <f>Sheet1!A4751/1.11</f>
        <v>1.0478177477477477</v>
      </c>
      <c r="B4751">
        <f>Sheet1!B4751/1.11</f>
        <v>0.84720108108108105</v>
      </c>
    </row>
    <row r="4752" spans="1:2">
      <c r="A4752">
        <f>Sheet1!A4752/1.11</f>
        <v>1.0478172072072072</v>
      </c>
      <c r="B4752">
        <f>Sheet1!B4752/1.11</f>
        <v>0.84719972972972968</v>
      </c>
    </row>
    <row r="4753" spans="1:2">
      <c r="A4753">
        <f>Sheet1!A4753/1.11</f>
        <v>1.0478042342342342</v>
      </c>
      <c r="B4753">
        <f>Sheet1!B4753/1.11</f>
        <v>0.84719067567567552</v>
      </c>
    </row>
    <row r="4754" spans="1:2">
      <c r="A4754">
        <f>Sheet1!A4754/1.11</f>
        <v>1.0477996396396394</v>
      </c>
      <c r="B4754">
        <f>Sheet1!B4754/1.11</f>
        <v>0.84719013513513508</v>
      </c>
    </row>
    <row r="4755" spans="1:2">
      <c r="A4755">
        <f>Sheet1!A4755/1.11</f>
        <v>1.0477724324324325</v>
      </c>
      <c r="B4755">
        <f>Sheet1!B4755/1.11</f>
        <v>0.84718922522522511</v>
      </c>
    </row>
    <row r="4756" spans="1:2">
      <c r="A4756">
        <f>Sheet1!A4756/1.11</f>
        <v>1.0477621621621622</v>
      </c>
      <c r="B4756">
        <f>Sheet1!B4756/1.11</f>
        <v>0.84718873873873868</v>
      </c>
    </row>
    <row r="4757" spans="1:2">
      <c r="A4757">
        <f>Sheet1!A4757/1.11</f>
        <v>1.0477512612612612</v>
      </c>
      <c r="B4757">
        <f>Sheet1!B4757/1.11</f>
        <v>0.84718837837837835</v>
      </c>
    </row>
    <row r="4758" spans="1:2">
      <c r="A4758">
        <f>Sheet1!A4758/1.11</f>
        <v>1.0477452252252251</v>
      </c>
      <c r="B4758">
        <f>Sheet1!B4758/1.11</f>
        <v>0.84718680180180173</v>
      </c>
    </row>
    <row r="4759" spans="1:2">
      <c r="A4759">
        <f>Sheet1!A4759/1.11</f>
        <v>1.0477436936936937</v>
      </c>
      <c r="B4759">
        <f>Sheet1!B4759/1.11</f>
        <v>0.84717873873873861</v>
      </c>
    </row>
    <row r="4760" spans="1:2">
      <c r="A4760">
        <f>Sheet1!A4760/1.11</f>
        <v>1.047733063063063</v>
      </c>
      <c r="B4760">
        <f>Sheet1!B4760/1.11</f>
        <v>0.84717751351351345</v>
      </c>
    </row>
    <row r="4761" spans="1:2">
      <c r="A4761">
        <f>Sheet1!A4761/1.11</f>
        <v>1.0477256756756754</v>
      </c>
      <c r="B4761">
        <f>Sheet1!B4761/1.11</f>
        <v>0.84717633333333331</v>
      </c>
    </row>
    <row r="4762" spans="1:2">
      <c r="A4762">
        <f>Sheet1!A4762/1.11</f>
        <v>1.0477203603603602</v>
      </c>
      <c r="B4762">
        <f>Sheet1!B4762/1.11</f>
        <v>0.84717418918918919</v>
      </c>
    </row>
    <row r="4763" spans="1:2">
      <c r="A4763">
        <f>Sheet1!A4763/1.11</f>
        <v>1.0477198198198197</v>
      </c>
      <c r="B4763">
        <f>Sheet1!B4763/1.11</f>
        <v>0.84717257657657652</v>
      </c>
    </row>
    <row r="4764" spans="1:2">
      <c r="A4764">
        <f>Sheet1!A4764/1.11</f>
        <v>1.0477188288288286</v>
      </c>
      <c r="B4764">
        <f>Sheet1!B4764/1.11</f>
        <v>0.84717054054054053</v>
      </c>
    </row>
    <row r="4765" spans="1:2">
      <c r="A4765">
        <f>Sheet1!A4765/1.11</f>
        <v>1.0477112612612611</v>
      </c>
      <c r="B4765">
        <f>Sheet1!B4765/1.11</f>
        <v>0.8471697297297297</v>
      </c>
    </row>
    <row r="4766" spans="1:2">
      <c r="A4766">
        <f>Sheet1!A4766/1.11</f>
        <v>1.0476969369369369</v>
      </c>
      <c r="B4766">
        <f>Sheet1!B4766/1.11</f>
        <v>0.84716216216216211</v>
      </c>
    </row>
    <row r="4767" spans="1:2">
      <c r="A4767">
        <f>Sheet1!A4767/1.11</f>
        <v>1.0476909009009008</v>
      </c>
      <c r="B4767">
        <f>Sheet1!B4767/1.11</f>
        <v>0.84716011711711714</v>
      </c>
    </row>
    <row r="4768" spans="1:2">
      <c r="A4768">
        <f>Sheet1!A4768/1.11</f>
        <v>1.0476864864864865</v>
      </c>
      <c r="B4768">
        <f>Sheet1!B4768/1.11</f>
        <v>0.84715531531531529</v>
      </c>
    </row>
    <row r="4769" spans="1:2">
      <c r="A4769">
        <f>Sheet1!A4769/1.11</f>
        <v>1.0476723423423422</v>
      </c>
      <c r="B4769">
        <f>Sheet1!B4769/1.11</f>
        <v>0.84714972972972957</v>
      </c>
    </row>
    <row r="4770" spans="1:2">
      <c r="A4770">
        <f>Sheet1!A4770/1.11</f>
        <v>1.0476721621621621</v>
      </c>
      <c r="B4770">
        <f>Sheet1!B4770/1.11</f>
        <v>0.8471417117117116</v>
      </c>
    </row>
    <row r="4771" spans="1:2">
      <c r="A4771">
        <f>Sheet1!A4771/1.11</f>
        <v>1.0476605405405404</v>
      </c>
      <c r="B4771">
        <f>Sheet1!B4771/1.11</f>
        <v>0.84714054054054044</v>
      </c>
    </row>
    <row r="4772" spans="1:2">
      <c r="A4772">
        <f>Sheet1!A4772/1.11</f>
        <v>1.0476575675675674</v>
      </c>
      <c r="B4772">
        <f>Sheet1!B4772/1.11</f>
        <v>0.8471394954954955</v>
      </c>
    </row>
    <row r="4773" spans="1:2">
      <c r="A4773">
        <f>Sheet1!A4773/1.11</f>
        <v>1.0476301801801802</v>
      </c>
      <c r="B4773">
        <f>Sheet1!B4773/1.11</f>
        <v>0.84713509909909901</v>
      </c>
    </row>
    <row r="4774" spans="1:2">
      <c r="A4774">
        <f>Sheet1!A4774/1.11</f>
        <v>1.0476156756756756</v>
      </c>
      <c r="B4774">
        <f>Sheet1!B4774/1.11</f>
        <v>0.84713387387387384</v>
      </c>
    </row>
    <row r="4775" spans="1:2">
      <c r="A4775">
        <f>Sheet1!A4775/1.11</f>
        <v>1.0476154054054052</v>
      </c>
      <c r="B4775">
        <f>Sheet1!B4775/1.11</f>
        <v>0.84713207207207197</v>
      </c>
    </row>
    <row r="4776" spans="1:2">
      <c r="A4776">
        <f>Sheet1!A4776/1.11</f>
        <v>1.047584954954955</v>
      </c>
      <c r="B4776">
        <f>Sheet1!B4776/1.11</f>
        <v>0.84713081081081076</v>
      </c>
    </row>
    <row r="4777" spans="1:2">
      <c r="A4777">
        <f>Sheet1!A4777/1.11</f>
        <v>1.0475812612612612</v>
      </c>
      <c r="B4777">
        <f>Sheet1!B4777/1.11</f>
        <v>0.84712855855855851</v>
      </c>
    </row>
    <row r="4778" spans="1:2">
      <c r="A4778">
        <f>Sheet1!A4778/1.11</f>
        <v>1.0475736036036034</v>
      </c>
      <c r="B4778">
        <f>Sheet1!B4778/1.11</f>
        <v>0.84712729729729719</v>
      </c>
    </row>
    <row r="4779" spans="1:2">
      <c r="A4779">
        <f>Sheet1!A4779/1.11</f>
        <v>1.047567027027027</v>
      </c>
      <c r="B4779">
        <f>Sheet1!B4779/1.11</f>
        <v>0.84712225225225224</v>
      </c>
    </row>
    <row r="4780" spans="1:2">
      <c r="A4780">
        <f>Sheet1!A4780/1.11</f>
        <v>1.0475536936936936</v>
      </c>
      <c r="B4780">
        <f>Sheet1!B4780/1.11</f>
        <v>0.84711873873873866</v>
      </c>
    </row>
    <row r="4781" spans="1:2">
      <c r="A4781">
        <f>Sheet1!A4781/1.11</f>
        <v>1.047541891891892</v>
      </c>
      <c r="B4781">
        <f>Sheet1!B4781/1.11</f>
        <v>0.84711743243243232</v>
      </c>
    </row>
    <row r="4782" spans="1:2">
      <c r="A4782">
        <f>Sheet1!A4782/1.11</f>
        <v>1.0475260360360359</v>
      </c>
      <c r="B4782">
        <f>Sheet1!B4782/1.11</f>
        <v>0.8471163063063063</v>
      </c>
    </row>
    <row r="4783" spans="1:2">
      <c r="A4783">
        <f>Sheet1!A4783/1.11</f>
        <v>1.0475225225225224</v>
      </c>
      <c r="B4783">
        <f>Sheet1!B4783/1.11</f>
        <v>0.84711459459459459</v>
      </c>
    </row>
    <row r="4784" spans="1:2">
      <c r="A4784">
        <f>Sheet1!A4784/1.11</f>
        <v>1.0475211711711709</v>
      </c>
      <c r="B4784">
        <f>Sheet1!B4784/1.11</f>
        <v>0.84710711711711706</v>
      </c>
    </row>
    <row r="4785" spans="1:2">
      <c r="A4785">
        <f>Sheet1!A4785/1.11</f>
        <v>1.0475129729729729</v>
      </c>
      <c r="B4785">
        <f>Sheet1!B4785/1.11</f>
        <v>0.847107027027027</v>
      </c>
    </row>
    <row r="4786" spans="1:2">
      <c r="A4786">
        <f>Sheet1!A4786/1.11</f>
        <v>1.047505135135135</v>
      </c>
      <c r="B4786">
        <f>Sheet1!B4786/1.11</f>
        <v>0.84710679279279266</v>
      </c>
    </row>
    <row r="4787" spans="1:2">
      <c r="A4787">
        <f>Sheet1!A4787/1.11</f>
        <v>1.0474941441441441</v>
      </c>
      <c r="B4787">
        <f>Sheet1!B4787/1.11</f>
        <v>0.84710626126126121</v>
      </c>
    </row>
    <row r="4788" spans="1:2">
      <c r="A4788">
        <f>Sheet1!A4788/1.11</f>
        <v>1.0474927927927926</v>
      </c>
      <c r="B4788">
        <f>Sheet1!B4788/1.11</f>
        <v>0.84710185585585573</v>
      </c>
    </row>
    <row r="4789" spans="1:2">
      <c r="A4789">
        <f>Sheet1!A4789/1.11</f>
        <v>1.0474888288288289</v>
      </c>
      <c r="B4789">
        <f>Sheet1!B4789/1.11</f>
        <v>0.84709761261261263</v>
      </c>
    </row>
    <row r="4790" spans="1:2">
      <c r="A4790">
        <f>Sheet1!A4790/1.11</f>
        <v>1.0474878378378376</v>
      </c>
      <c r="B4790">
        <f>Sheet1!B4790/1.11</f>
        <v>0.84709563063063054</v>
      </c>
    </row>
    <row r="4791" spans="1:2">
      <c r="A4791">
        <f>Sheet1!A4791/1.11</f>
        <v>1.0474628828828827</v>
      </c>
      <c r="B4791">
        <f>Sheet1!B4791/1.11</f>
        <v>0.84709390990990985</v>
      </c>
    </row>
    <row r="4792" spans="1:2">
      <c r="A4792">
        <f>Sheet1!A4792/1.11</f>
        <v>1.047458918918919</v>
      </c>
      <c r="B4792">
        <f>Sheet1!B4792/1.11</f>
        <v>0.84708738738738731</v>
      </c>
    </row>
    <row r="4793" spans="1:2">
      <c r="A4793">
        <f>Sheet1!A4793/1.11</f>
        <v>1.047441891891892</v>
      </c>
      <c r="B4793">
        <f>Sheet1!B4793/1.11</f>
        <v>0.84708666666666665</v>
      </c>
    </row>
    <row r="4794" spans="1:2">
      <c r="A4794">
        <f>Sheet1!A4794/1.11</f>
        <v>1.047436036036036</v>
      </c>
      <c r="B4794">
        <f>Sheet1!B4794/1.11</f>
        <v>0.8470861261261261</v>
      </c>
    </row>
    <row r="4795" spans="1:2">
      <c r="A4795">
        <f>Sheet1!A4795/1.11</f>
        <v>1.0474223423423423</v>
      </c>
      <c r="B4795">
        <f>Sheet1!B4795/1.11</f>
        <v>0.84708459459459451</v>
      </c>
    </row>
    <row r="4796" spans="1:2">
      <c r="A4796">
        <f>Sheet1!A4796/1.11</f>
        <v>1.04741009009009</v>
      </c>
      <c r="B4796">
        <f>Sheet1!B4796/1.11</f>
        <v>0.84707990990990989</v>
      </c>
    </row>
    <row r="4797" spans="1:2">
      <c r="A4797">
        <f>Sheet1!A4797/1.11</f>
        <v>1.0474088288288288</v>
      </c>
      <c r="B4797">
        <f>Sheet1!B4797/1.11</f>
        <v>0.84707301801801793</v>
      </c>
    </row>
    <row r="4798" spans="1:2">
      <c r="A4798">
        <f>Sheet1!A4798/1.11</f>
        <v>1.0473976576576576</v>
      </c>
      <c r="B4798">
        <f>Sheet1!B4798/1.11</f>
        <v>0.84706486486486476</v>
      </c>
    </row>
    <row r="4799" spans="1:2">
      <c r="A4799">
        <f>Sheet1!A4799/1.11</f>
        <v>1.0473551351351351</v>
      </c>
      <c r="B4799">
        <f>Sheet1!B4799/1.11</f>
        <v>0.84706480180180177</v>
      </c>
    </row>
    <row r="4800" spans="1:2">
      <c r="A4800">
        <f>Sheet1!A4800/1.11</f>
        <v>1.0473420720720721</v>
      </c>
      <c r="B4800">
        <f>Sheet1!B4800/1.11</f>
        <v>0.84706477477477471</v>
      </c>
    </row>
    <row r="4801" spans="1:2">
      <c r="A4801">
        <f>Sheet1!A4801/1.11</f>
        <v>1.0473322522522523</v>
      </c>
      <c r="B4801">
        <f>Sheet1!B4801/1.11</f>
        <v>0.84706441441441427</v>
      </c>
    </row>
    <row r="4802" spans="1:2">
      <c r="A4802">
        <f>Sheet1!A4802/1.11</f>
        <v>1.0473267567567568</v>
      </c>
      <c r="B4802">
        <f>Sheet1!B4802/1.11</f>
        <v>0.84706383783783767</v>
      </c>
    </row>
    <row r="4803" spans="1:2">
      <c r="A4803">
        <f>Sheet1!A4803/1.11</f>
        <v>1.0473084684684684</v>
      </c>
      <c r="B4803">
        <f>Sheet1!B4803/1.11</f>
        <v>0.84706276576576567</v>
      </c>
    </row>
    <row r="4804" spans="1:2">
      <c r="A4804">
        <f>Sheet1!A4804/1.11</f>
        <v>1.0473021621621621</v>
      </c>
      <c r="B4804">
        <f>Sheet1!B4804/1.11</f>
        <v>0.8470613513513513</v>
      </c>
    </row>
    <row r="4805" spans="1:2">
      <c r="A4805">
        <f>Sheet1!A4805/1.11</f>
        <v>1.047297117117117</v>
      </c>
      <c r="B4805">
        <f>Sheet1!B4805/1.11</f>
        <v>0.84705347747747739</v>
      </c>
    </row>
    <row r="4806" spans="1:2">
      <c r="A4806">
        <f>Sheet1!A4806/1.11</f>
        <v>1.0472855855855856</v>
      </c>
      <c r="B4806">
        <f>Sheet1!B4806/1.11</f>
        <v>0.84705309909909898</v>
      </c>
    </row>
    <row r="4807" spans="1:2">
      <c r="A4807">
        <f>Sheet1!A4807/1.11</f>
        <v>1.0472848648648647</v>
      </c>
      <c r="B4807">
        <f>Sheet1!B4807/1.11</f>
        <v>0.84705239639639629</v>
      </c>
    </row>
    <row r="4808" spans="1:2">
      <c r="A4808">
        <f>Sheet1!A4808/1.11</f>
        <v>1.0472827927927928</v>
      </c>
      <c r="B4808">
        <f>Sheet1!B4808/1.11</f>
        <v>0.8470517567567567</v>
      </c>
    </row>
    <row r="4809" spans="1:2">
      <c r="A4809">
        <f>Sheet1!A4809/1.11</f>
        <v>1.0472774774774773</v>
      </c>
      <c r="B4809">
        <f>Sheet1!B4809/1.11</f>
        <v>0.84704891891891887</v>
      </c>
    </row>
    <row r="4810" spans="1:2">
      <c r="A4810">
        <f>Sheet1!A4810/1.11</f>
        <v>1.0472694594594594</v>
      </c>
      <c r="B4810">
        <f>Sheet1!B4810/1.11</f>
        <v>0.84704513513513502</v>
      </c>
    </row>
    <row r="4811" spans="1:2">
      <c r="A4811">
        <f>Sheet1!A4811/1.11</f>
        <v>1.0472656756756755</v>
      </c>
      <c r="B4811">
        <f>Sheet1!B4811/1.11</f>
        <v>0.84704414414414408</v>
      </c>
    </row>
    <row r="4812" spans="1:2">
      <c r="A4812">
        <f>Sheet1!A4812/1.11</f>
        <v>1.0472646846846847</v>
      </c>
      <c r="B4812">
        <f>Sheet1!B4812/1.11</f>
        <v>0.84703900900900897</v>
      </c>
    </row>
    <row r="4813" spans="1:2">
      <c r="A4813">
        <f>Sheet1!A4813/1.11</f>
        <v>1.0472435135135134</v>
      </c>
      <c r="B4813">
        <f>Sheet1!B4813/1.11</f>
        <v>0.8470386036036035</v>
      </c>
    </row>
    <row r="4814" spans="1:2">
      <c r="A4814">
        <f>Sheet1!A4814/1.11</f>
        <v>1.0472433333333333</v>
      </c>
      <c r="B4814">
        <f>Sheet1!B4814/1.11</f>
        <v>0.84703504504504501</v>
      </c>
    </row>
    <row r="4815" spans="1:2">
      <c r="A4815">
        <f>Sheet1!A4815/1.11</f>
        <v>1.0472417117117117</v>
      </c>
      <c r="B4815">
        <f>Sheet1!B4815/1.11</f>
        <v>0.84703432432432424</v>
      </c>
    </row>
    <row r="4816" spans="1:2">
      <c r="A4816">
        <f>Sheet1!A4816/1.11</f>
        <v>1.047239189189189</v>
      </c>
      <c r="B4816">
        <f>Sheet1!B4816/1.11</f>
        <v>0.84703365765765759</v>
      </c>
    </row>
    <row r="4817" spans="1:2">
      <c r="A4817">
        <f>Sheet1!A4817/1.11</f>
        <v>1.0472196396396396</v>
      </c>
      <c r="B4817">
        <f>Sheet1!B4817/1.11</f>
        <v>0.84702909909909907</v>
      </c>
    </row>
    <row r="4818" spans="1:2">
      <c r="A4818">
        <f>Sheet1!A4818/1.11</f>
        <v>1.0472176576576575</v>
      </c>
      <c r="B4818">
        <f>Sheet1!B4818/1.11</f>
        <v>0.84702603603603588</v>
      </c>
    </row>
    <row r="4819" spans="1:2">
      <c r="A4819">
        <f>Sheet1!A4819/1.11</f>
        <v>1.0472159459459458</v>
      </c>
      <c r="B4819">
        <f>Sheet1!B4819/1.11</f>
        <v>0.84702447747747744</v>
      </c>
    </row>
    <row r="4820" spans="1:2">
      <c r="A4820">
        <f>Sheet1!A4820/1.11</f>
        <v>1.0472120720720719</v>
      </c>
      <c r="B4820">
        <f>Sheet1!B4820/1.11</f>
        <v>0.84702333333333324</v>
      </c>
    </row>
    <row r="4821" spans="1:2">
      <c r="A4821">
        <f>Sheet1!A4821/1.11</f>
        <v>1.0472088288288288</v>
      </c>
      <c r="B4821">
        <f>Sheet1!B4821/1.11</f>
        <v>0.84701756756756752</v>
      </c>
    </row>
    <row r="4822" spans="1:2">
      <c r="A4822">
        <f>Sheet1!A4822/1.11</f>
        <v>1.0472043243243243</v>
      </c>
      <c r="B4822">
        <f>Sheet1!B4822/1.11</f>
        <v>0.84701744144144131</v>
      </c>
    </row>
    <row r="4823" spans="1:2">
      <c r="A4823">
        <f>Sheet1!A4823/1.11</f>
        <v>1.047175945945946</v>
      </c>
      <c r="B4823">
        <f>Sheet1!B4823/1.11</f>
        <v>0.84701621621621614</v>
      </c>
    </row>
    <row r="4824" spans="1:2">
      <c r="A4824">
        <f>Sheet1!A4824/1.11</f>
        <v>1.0471684684684686</v>
      </c>
      <c r="B4824">
        <f>Sheet1!B4824/1.11</f>
        <v>0.84701396396396389</v>
      </c>
    </row>
    <row r="4825" spans="1:2">
      <c r="A4825">
        <f>Sheet1!A4825/1.11</f>
        <v>1.047168198198198</v>
      </c>
      <c r="B4825">
        <f>Sheet1!B4825/1.11</f>
        <v>0.84701351351351351</v>
      </c>
    </row>
    <row r="4826" spans="1:2">
      <c r="A4826">
        <f>Sheet1!A4826/1.11</f>
        <v>1.0471680180180178</v>
      </c>
      <c r="B4826">
        <f>Sheet1!B4826/1.11</f>
        <v>0.84701306306306301</v>
      </c>
    </row>
    <row r="4827" spans="1:2">
      <c r="A4827">
        <f>Sheet1!A4827/1.11</f>
        <v>1.0471587387387387</v>
      </c>
      <c r="B4827">
        <f>Sheet1!B4827/1.11</f>
        <v>0.84701108108108103</v>
      </c>
    </row>
    <row r="4828" spans="1:2">
      <c r="A4828">
        <f>Sheet1!A4828/1.11</f>
        <v>1.0471568468468468</v>
      </c>
      <c r="B4828">
        <f>Sheet1!B4828/1.11</f>
        <v>0.84700643243243234</v>
      </c>
    </row>
    <row r="4829" spans="1:2">
      <c r="A4829">
        <f>Sheet1!A4829/1.11</f>
        <v>1.0471508108108107</v>
      </c>
      <c r="B4829">
        <f>Sheet1!B4829/1.11</f>
        <v>0.84700459459459454</v>
      </c>
    </row>
    <row r="4830" spans="1:2">
      <c r="A4830">
        <f>Sheet1!A4830/1.11</f>
        <v>1.0471463963963963</v>
      </c>
      <c r="B4830">
        <f>Sheet1!B4830/1.11</f>
        <v>0.84699950450450434</v>
      </c>
    </row>
    <row r="4831" spans="1:2">
      <c r="A4831">
        <f>Sheet1!A4831/1.11</f>
        <v>1.0471407207207206</v>
      </c>
      <c r="B4831">
        <f>Sheet1!B4831/1.11</f>
        <v>0.84699897297297289</v>
      </c>
    </row>
    <row r="4832" spans="1:2">
      <c r="A4832">
        <f>Sheet1!A4832/1.11</f>
        <v>1.0471384684684684</v>
      </c>
      <c r="B4832">
        <f>Sheet1!B4832/1.11</f>
        <v>0.84699048648648634</v>
      </c>
    </row>
    <row r="4833" spans="1:2">
      <c r="A4833">
        <f>Sheet1!A4833/1.11</f>
        <v>1.0471337837837837</v>
      </c>
      <c r="B4833">
        <f>Sheet1!B4833/1.11</f>
        <v>0.8469881081081081</v>
      </c>
    </row>
    <row r="4834" spans="1:2">
      <c r="A4834">
        <f>Sheet1!A4834/1.11</f>
        <v>1.047121261261261</v>
      </c>
      <c r="B4834">
        <f>Sheet1!B4834/1.11</f>
        <v>0.8469854954954954</v>
      </c>
    </row>
    <row r="4835" spans="1:2">
      <c r="A4835">
        <f>Sheet1!A4835/1.11</f>
        <v>1.0471207207207207</v>
      </c>
      <c r="B4835">
        <f>Sheet1!B4835/1.11</f>
        <v>0.84698490090090084</v>
      </c>
    </row>
    <row r="4836" spans="1:2">
      <c r="A4836">
        <f>Sheet1!A4836/1.11</f>
        <v>1.0471121621621622</v>
      </c>
      <c r="B4836">
        <f>Sheet1!B4836/1.11</f>
        <v>0.84697774774774759</v>
      </c>
    </row>
    <row r="4837" spans="1:2">
      <c r="A4837">
        <f>Sheet1!A4837/1.11</f>
        <v>1.0471108108108107</v>
      </c>
      <c r="B4837">
        <f>Sheet1!B4837/1.11</f>
        <v>0.8469755855855855</v>
      </c>
    </row>
    <row r="4838" spans="1:2">
      <c r="A4838">
        <f>Sheet1!A4838/1.11</f>
        <v>1.0470867567567566</v>
      </c>
      <c r="B4838">
        <f>Sheet1!B4838/1.11</f>
        <v>0.84697477477477467</v>
      </c>
    </row>
    <row r="4839" spans="1:2">
      <c r="A4839">
        <f>Sheet1!A4839/1.11</f>
        <v>1.0470858558558558</v>
      </c>
      <c r="B4839">
        <f>Sheet1!B4839/1.11</f>
        <v>0.8469586936936937</v>
      </c>
    </row>
    <row r="4840" spans="1:2">
      <c r="A4840">
        <f>Sheet1!A4840/1.11</f>
        <v>1.0470594594594593</v>
      </c>
      <c r="B4840">
        <f>Sheet1!B4840/1.11</f>
        <v>0.84695801801801796</v>
      </c>
    </row>
    <row r="4841" spans="1:2">
      <c r="A4841">
        <f>Sheet1!A4841/1.11</f>
        <v>1.0470550450450451</v>
      </c>
      <c r="B4841">
        <f>Sheet1!B4841/1.11</f>
        <v>0.84695378378378372</v>
      </c>
    </row>
    <row r="4842" spans="1:2">
      <c r="A4842">
        <f>Sheet1!A4842/1.11</f>
        <v>1.0470479279279277</v>
      </c>
      <c r="B4842">
        <f>Sheet1!B4842/1.11</f>
        <v>0.84695153153153147</v>
      </c>
    </row>
    <row r="4843" spans="1:2">
      <c r="A4843">
        <f>Sheet1!A4843/1.11</f>
        <v>1.0470372972972972</v>
      </c>
      <c r="B4843">
        <f>Sheet1!B4843/1.11</f>
        <v>0.84694504504504498</v>
      </c>
    </row>
    <row r="4844" spans="1:2">
      <c r="A4844">
        <f>Sheet1!A4844/1.11</f>
        <v>1.0470366666666666</v>
      </c>
      <c r="B4844">
        <f>Sheet1!B4844/1.11</f>
        <v>0.84694473873873866</v>
      </c>
    </row>
    <row r="4845" spans="1:2">
      <c r="A4845">
        <f>Sheet1!A4845/1.11</f>
        <v>1.0470349549549549</v>
      </c>
      <c r="B4845">
        <f>Sheet1!B4845/1.11</f>
        <v>0.84694459459459448</v>
      </c>
    </row>
    <row r="4846" spans="1:2">
      <c r="A4846">
        <f>Sheet1!A4846/1.11</f>
        <v>1.0470326126126126</v>
      </c>
      <c r="B4846">
        <f>Sheet1!B4846/1.11</f>
        <v>0.846943063063063</v>
      </c>
    </row>
    <row r="4847" spans="1:2">
      <c r="A4847">
        <f>Sheet1!A4847/1.11</f>
        <v>1.0470309009009007</v>
      </c>
      <c r="B4847">
        <f>Sheet1!B4847/1.11</f>
        <v>0.84694117117117107</v>
      </c>
    </row>
    <row r="4848" spans="1:2">
      <c r="A4848">
        <f>Sheet1!A4848/1.11</f>
        <v>1.0470155855855856</v>
      </c>
      <c r="B4848">
        <f>Sheet1!B4848/1.11</f>
        <v>0.8469337837837837</v>
      </c>
    </row>
    <row r="4849" spans="1:2">
      <c r="A4849">
        <f>Sheet1!A4849/1.11</f>
        <v>1.0470122522522523</v>
      </c>
      <c r="B4849">
        <f>Sheet1!B4849/1.11</f>
        <v>0.84693198198198194</v>
      </c>
    </row>
    <row r="4850" spans="1:2">
      <c r="A4850">
        <f>Sheet1!A4850/1.11</f>
        <v>1.0470021621621621</v>
      </c>
      <c r="B4850">
        <f>Sheet1!B4850/1.11</f>
        <v>0.84693157657657647</v>
      </c>
    </row>
    <row r="4851" spans="1:2">
      <c r="A4851">
        <f>Sheet1!A4851/1.11</f>
        <v>1.0469747747747746</v>
      </c>
      <c r="B4851">
        <f>Sheet1!B4851/1.11</f>
        <v>0.84693072072072062</v>
      </c>
    </row>
    <row r="4852" spans="1:2">
      <c r="A4852">
        <f>Sheet1!A4852/1.11</f>
        <v>1.0469696396396395</v>
      </c>
      <c r="B4852">
        <f>Sheet1!B4852/1.11</f>
        <v>0.84692814414414408</v>
      </c>
    </row>
    <row r="4853" spans="1:2">
      <c r="A4853">
        <f>Sheet1!A4853/1.11</f>
        <v>1.0469654954954954</v>
      </c>
      <c r="B4853">
        <f>Sheet1!B4853/1.11</f>
        <v>0.84691378378378368</v>
      </c>
    </row>
    <row r="4854" spans="1:2">
      <c r="A4854">
        <f>Sheet1!A4854/1.11</f>
        <v>1.0469276576576574</v>
      </c>
      <c r="B4854">
        <f>Sheet1!B4854/1.11</f>
        <v>0.84691360360360357</v>
      </c>
    </row>
    <row r="4855" spans="1:2">
      <c r="A4855">
        <f>Sheet1!A4855/1.11</f>
        <v>1.0469249549549549</v>
      </c>
      <c r="B4855">
        <f>Sheet1!B4855/1.11</f>
        <v>0.84691299999999992</v>
      </c>
    </row>
    <row r="4856" spans="1:2">
      <c r="A4856">
        <f>Sheet1!A4856/1.11</f>
        <v>1.0468917117117116</v>
      </c>
      <c r="B4856">
        <f>Sheet1!B4856/1.11</f>
        <v>0.84691018018018016</v>
      </c>
    </row>
    <row r="4857" spans="1:2">
      <c r="A4857">
        <f>Sheet1!A4857/1.11</f>
        <v>1.0468872972972971</v>
      </c>
      <c r="B4857">
        <f>Sheet1!B4857/1.11</f>
        <v>0.84690918918918912</v>
      </c>
    </row>
    <row r="4858" spans="1:2">
      <c r="A4858">
        <f>Sheet1!A4858/1.11</f>
        <v>1.0468835135135133</v>
      </c>
      <c r="B4858">
        <f>Sheet1!B4858/1.11</f>
        <v>0.84690603603603598</v>
      </c>
    </row>
    <row r="4859" spans="1:2">
      <c r="A4859">
        <f>Sheet1!A4859/1.11</f>
        <v>1.0468809009009008</v>
      </c>
      <c r="B4859">
        <f>Sheet1!B4859/1.11</f>
        <v>0.84690354954954949</v>
      </c>
    </row>
    <row r="4860" spans="1:2">
      <c r="A4860">
        <f>Sheet1!A4860/1.11</f>
        <v>1.0468743243243241</v>
      </c>
      <c r="B4860">
        <f>Sheet1!B4860/1.11</f>
        <v>0.8469023423423423</v>
      </c>
    </row>
    <row r="4861" spans="1:2">
      <c r="A4861">
        <f>Sheet1!A4861/1.11</f>
        <v>1.0468509009009008</v>
      </c>
      <c r="B4861">
        <f>Sheet1!B4861/1.11</f>
        <v>0.84690209909909908</v>
      </c>
    </row>
    <row r="4862" spans="1:2">
      <c r="A4862">
        <f>Sheet1!A4862/1.11</f>
        <v>1.0468465765765764</v>
      </c>
      <c r="B4862">
        <f>Sheet1!B4862/1.11</f>
        <v>0.846899099099099</v>
      </c>
    </row>
    <row r="4863" spans="1:2">
      <c r="A4863">
        <f>Sheet1!A4863/1.11</f>
        <v>1.0468465765765764</v>
      </c>
      <c r="B4863">
        <f>Sheet1!B4863/1.11</f>
        <v>0.84689558558558553</v>
      </c>
    </row>
    <row r="4864" spans="1:2">
      <c r="A4864">
        <f>Sheet1!A4864/1.11</f>
        <v>1.0468458558558558</v>
      </c>
      <c r="B4864">
        <f>Sheet1!B4864/1.11</f>
        <v>0.8468896936936936</v>
      </c>
    </row>
    <row r="4865" spans="1:2">
      <c r="A4865">
        <f>Sheet1!A4865/1.11</f>
        <v>1.0468453153153152</v>
      </c>
      <c r="B4865">
        <f>Sheet1!B4865/1.11</f>
        <v>0.84688774774774767</v>
      </c>
    </row>
    <row r="4866" spans="1:2">
      <c r="A4866">
        <f>Sheet1!A4866/1.11</f>
        <v>1.0468393693693692</v>
      </c>
      <c r="B4866">
        <f>Sheet1!B4866/1.11</f>
        <v>0.84688636936936934</v>
      </c>
    </row>
    <row r="4867" spans="1:2">
      <c r="A4867">
        <f>Sheet1!A4867/1.11</f>
        <v>1.0468358558558557</v>
      </c>
      <c r="B4867">
        <f>Sheet1!B4867/1.11</f>
        <v>0.84688609909909907</v>
      </c>
    </row>
    <row r="4868" spans="1:2">
      <c r="A4868">
        <f>Sheet1!A4868/1.11</f>
        <v>1.0468336036036034</v>
      </c>
      <c r="B4868">
        <f>Sheet1!B4868/1.11</f>
        <v>0.84688357657657642</v>
      </c>
    </row>
    <row r="4869" spans="1:2">
      <c r="A4869">
        <f>Sheet1!A4869/1.11</f>
        <v>1.0468263963963962</v>
      </c>
      <c r="B4869">
        <f>Sheet1!B4869/1.11</f>
        <v>0.84688171171171167</v>
      </c>
    </row>
    <row r="4870" spans="1:2">
      <c r="A4870">
        <f>Sheet1!A4870/1.11</f>
        <v>1.0468209009009009</v>
      </c>
      <c r="B4870">
        <f>Sheet1!B4870/1.11</f>
        <v>0.8468766666666665</v>
      </c>
    </row>
    <row r="4871" spans="1:2">
      <c r="A4871">
        <f>Sheet1!A4871/1.11</f>
        <v>1.0468044144144142</v>
      </c>
      <c r="B4871">
        <f>Sheet1!B4871/1.11</f>
        <v>0.8468754684684684</v>
      </c>
    </row>
    <row r="4872" spans="1:2">
      <c r="A4872">
        <f>Sheet1!A4872/1.11</f>
        <v>1.0468028828828828</v>
      </c>
      <c r="B4872">
        <f>Sheet1!B4872/1.11</f>
        <v>0.84687270270270265</v>
      </c>
    </row>
    <row r="4873" spans="1:2">
      <c r="A4873">
        <f>Sheet1!A4873/1.11</f>
        <v>1.0467921621621621</v>
      </c>
      <c r="B4873">
        <f>Sheet1!B4873/1.11</f>
        <v>0.84687041441441435</v>
      </c>
    </row>
    <row r="4874" spans="1:2">
      <c r="A4874">
        <f>Sheet1!A4874/1.11</f>
        <v>1.0467899999999999</v>
      </c>
      <c r="B4874">
        <f>Sheet1!B4874/1.11</f>
        <v>0.84686522522522512</v>
      </c>
    </row>
    <row r="4875" spans="1:2">
      <c r="A4875">
        <f>Sheet1!A4875/1.11</f>
        <v>1.0467884684684685</v>
      </c>
      <c r="B4875">
        <f>Sheet1!B4875/1.11</f>
        <v>0.84686429729729729</v>
      </c>
    </row>
    <row r="4876" spans="1:2">
      <c r="A4876">
        <f>Sheet1!A4876/1.11</f>
        <v>1.0467804504504503</v>
      </c>
      <c r="B4876">
        <f>Sheet1!B4876/1.11</f>
        <v>0.84685792792792791</v>
      </c>
    </row>
    <row r="4877" spans="1:2">
      <c r="A4877">
        <f>Sheet1!A4877/1.11</f>
        <v>1.046760990990991</v>
      </c>
      <c r="B4877">
        <f>Sheet1!B4877/1.11</f>
        <v>0.84684995495495485</v>
      </c>
    </row>
    <row r="4878" spans="1:2">
      <c r="A4878">
        <f>Sheet1!A4878/1.11</f>
        <v>1.046748018018018</v>
      </c>
      <c r="B4878">
        <f>Sheet1!B4878/1.11</f>
        <v>0.84684864864864862</v>
      </c>
    </row>
    <row r="4879" spans="1:2">
      <c r="A4879">
        <f>Sheet1!A4879/1.11</f>
        <v>1.0467469369369369</v>
      </c>
      <c r="B4879">
        <f>Sheet1!B4879/1.11</f>
        <v>0.84684675675675669</v>
      </c>
    </row>
    <row r="4880" spans="1:2">
      <c r="A4880">
        <f>Sheet1!A4880/1.11</f>
        <v>1.0467190090090088</v>
      </c>
      <c r="B4880">
        <f>Sheet1!B4880/1.11</f>
        <v>0.84684276576576578</v>
      </c>
    </row>
    <row r="4881" spans="1:2">
      <c r="A4881">
        <f>Sheet1!A4881/1.11</f>
        <v>1.0467</v>
      </c>
      <c r="B4881">
        <f>Sheet1!B4881/1.11</f>
        <v>0.84684144144144136</v>
      </c>
    </row>
    <row r="4882" spans="1:2">
      <c r="A4882">
        <f>Sheet1!A4882/1.11</f>
        <v>1.0466999099099097</v>
      </c>
      <c r="B4882">
        <f>Sheet1!B4882/1.11</f>
        <v>0.84684009009008998</v>
      </c>
    </row>
    <row r="4883" spans="1:2">
      <c r="A4883">
        <f>Sheet1!A4883/1.11</f>
        <v>1.046682072072072</v>
      </c>
      <c r="B4883">
        <f>Sheet1!B4883/1.11</f>
        <v>0.84683873873873872</v>
      </c>
    </row>
    <row r="4884" spans="1:2">
      <c r="A4884">
        <f>Sheet1!A4884/1.11</f>
        <v>1.046681171171171</v>
      </c>
      <c r="B4884">
        <f>Sheet1!B4884/1.11</f>
        <v>0.84683841441441432</v>
      </c>
    </row>
    <row r="4885" spans="1:2">
      <c r="A4885">
        <f>Sheet1!A4885/1.11</f>
        <v>1.046663243243243</v>
      </c>
      <c r="B4885">
        <f>Sheet1!B4885/1.11</f>
        <v>0.84683084684684673</v>
      </c>
    </row>
    <row r="4886" spans="1:2">
      <c r="A4886">
        <f>Sheet1!A4886/1.11</f>
        <v>1.0466563963963962</v>
      </c>
      <c r="B4886">
        <f>Sheet1!B4886/1.11</f>
        <v>0.84682337837837829</v>
      </c>
    </row>
    <row r="4887" spans="1:2">
      <c r="A4887">
        <f>Sheet1!A4887/1.11</f>
        <v>1.0466481981981981</v>
      </c>
      <c r="B4887">
        <f>Sheet1!B4887/1.11</f>
        <v>0.84681715315315309</v>
      </c>
    </row>
    <row r="4888" spans="1:2">
      <c r="A4888">
        <f>Sheet1!A4888/1.11</f>
        <v>1.0466457657657655</v>
      </c>
      <c r="B4888">
        <f>Sheet1!B4888/1.11</f>
        <v>0.84681603603603595</v>
      </c>
    </row>
    <row r="4889" spans="1:2">
      <c r="A4889">
        <f>Sheet1!A4889/1.11</f>
        <v>1.0466451351351351</v>
      </c>
      <c r="B4889">
        <f>Sheet1!B4889/1.11</f>
        <v>0.84681450450450435</v>
      </c>
    </row>
    <row r="4890" spans="1:2">
      <c r="A4890">
        <f>Sheet1!A4890/1.11</f>
        <v>1.0466414414414413</v>
      </c>
      <c r="B4890">
        <f>Sheet1!B4890/1.11</f>
        <v>0.84681006306306295</v>
      </c>
    </row>
    <row r="4891" spans="1:2">
      <c r="A4891">
        <f>Sheet1!A4891/1.11</f>
        <v>1.0466314414414413</v>
      </c>
      <c r="B4891">
        <f>Sheet1!B4891/1.11</f>
        <v>0.84680527927927918</v>
      </c>
    </row>
    <row r="4892" spans="1:2">
      <c r="A4892">
        <f>Sheet1!A4892/1.11</f>
        <v>1.0466235135135133</v>
      </c>
      <c r="B4892">
        <f>Sheet1!B4892/1.11</f>
        <v>0.84680463963963959</v>
      </c>
    </row>
    <row r="4893" spans="1:2">
      <c r="A4893">
        <f>Sheet1!A4893/1.11</f>
        <v>1.0466227027027026</v>
      </c>
      <c r="B4893">
        <f>Sheet1!B4893/1.11</f>
        <v>0.84680432432432429</v>
      </c>
    </row>
    <row r="4894" spans="1:2">
      <c r="A4894">
        <f>Sheet1!A4894/1.11</f>
        <v>1.0466217117117116</v>
      </c>
      <c r="B4894">
        <f>Sheet1!B4894/1.11</f>
        <v>0.84680369369369357</v>
      </c>
    </row>
    <row r="4895" spans="1:2">
      <c r="A4895">
        <f>Sheet1!A4895/1.11</f>
        <v>1.0466146846846847</v>
      </c>
      <c r="B4895">
        <f>Sheet1!B4895/1.11</f>
        <v>0.84680207207207203</v>
      </c>
    </row>
    <row r="4896" spans="1:2">
      <c r="A4896">
        <f>Sheet1!A4896/1.11</f>
        <v>1.0466082882882883</v>
      </c>
      <c r="B4896">
        <f>Sheet1!B4896/1.11</f>
        <v>0.84679158558558554</v>
      </c>
    </row>
    <row r="4897" spans="1:2">
      <c r="A4897">
        <f>Sheet1!A4897/1.11</f>
        <v>1.0465907207207206</v>
      </c>
      <c r="B4897">
        <f>Sheet1!B4897/1.11</f>
        <v>0.8467897657657657</v>
      </c>
    </row>
    <row r="4898" spans="1:2">
      <c r="A4898">
        <f>Sheet1!A4898/1.11</f>
        <v>1.0465895495495494</v>
      </c>
      <c r="B4898">
        <f>Sheet1!B4898/1.11</f>
        <v>0.84678774774774768</v>
      </c>
    </row>
    <row r="4899" spans="1:2">
      <c r="A4899">
        <f>Sheet1!A4899/1.11</f>
        <v>1.0465832432432431</v>
      </c>
      <c r="B4899">
        <f>Sheet1!B4899/1.11</f>
        <v>0.84678390990990982</v>
      </c>
    </row>
    <row r="4900" spans="1:2">
      <c r="A4900">
        <f>Sheet1!A4900/1.11</f>
        <v>1.0465761261261262</v>
      </c>
      <c r="B4900">
        <f>Sheet1!B4900/1.11</f>
        <v>0.84678207207207201</v>
      </c>
    </row>
    <row r="4901" spans="1:2">
      <c r="A4901">
        <f>Sheet1!A4901/1.11</f>
        <v>1.0465699999999998</v>
      </c>
      <c r="B4901">
        <f>Sheet1!B4901/1.11</f>
        <v>0.84677909909909899</v>
      </c>
    </row>
    <row r="4902" spans="1:2">
      <c r="A4902">
        <f>Sheet1!A4902/1.11</f>
        <v>1.0465692792792793</v>
      </c>
      <c r="B4902">
        <f>Sheet1!B4902/1.11</f>
        <v>0.84677891891891888</v>
      </c>
    </row>
    <row r="4903" spans="1:2">
      <c r="A4903">
        <f>Sheet1!A4903/1.11</f>
        <v>1.0465687387387386</v>
      </c>
      <c r="B4903">
        <f>Sheet1!B4903/1.11</f>
        <v>0.84676729729729727</v>
      </c>
    </row>
    <row r="4904" spans="1:2">
      <c r="A4904">
        <f>Sheet1!A4904/1.11</f>
        <v>1.0465672072072072</v>
      </c>
      <c r="B4904">
        <f>Sheet1!B4904/1.11</f>
        <v>0.84676726126126123</v>
      </c>
    </row>
    <row r="4905" spans="1:2">
      <c r="A4905">
        <f>Sheet1!A4905/1.11</f>
        <v>1.0465632432432432</v>
      </c>
      <c r="B4905">
        <f>Sheet1!B4905/1.11</f>
        <v>0.84676711711711705</v>
      </c>
    </row>
    <row r="4906" spans="1:2">
      <c r="A4906">
        <f>Sheet1!A4906/1.11</f>
        <v>1.0465607207207206</v>
      </c>
      <c r="B4906">
        <f>Sheet1!B4906/1.11</f>
        <v>0.8467622522522521</v>
      </c>
    </row>
    <row r="4907" spans="1:2">
      <c r="A4907">
        <f>Sheet1!A4907/1.11</f>
        <v>1.0465590990990989</v>
      </c>
      <c r="B4907">
        <f>Sheet1!B4907/1.11</f>
        <v>0.84676126126126117</v>
      </c>
    </row>
    <row r="4908" spans="1:2">
      <c r="A4908">
        <f>Sheet1!A4908/1.11</f>
        <v>1.0465504504504504</v>
      </c>
      <c r="B4908">
        <f>Sheet1!B4908/1.11</f>
        <v>0.84676027027027023</v>
      </c>
    </row>
    <row r="4909" spans="1:2">
      <c r="A4909">
        <f>Sheet1!A4909/1.11</f>
        <v>1.0465387387387388</v>
      </c>
      <c r="B4909">
        <f>Sheet1!B4909/1.11</f>
        <v>0.84675945945945941</v>
      </c>
    </row>
    <row r="4910" spans="1:2">
      <c r="A4910">
        <f>Sheet1!A4910/1.11</f>
        <v>1.0465362162162162</v>
      </c>
      <c r="B4910">
        <f>Sheet1!B4910/1.11</f>
        <v>0.84675744144144138</v>
      </c>
    </row>
    <row r="4911" spans="1:2">
      <c r="A4911">
        <f>Sheet1!A4911/1.11</f>
        <v>1.0465184684684685</v>
      </c>
      <c r="B4911">
        <f>Sheet1!B4911/1.11</f>
        <v>0.84675738738738737</v>
      </c>
    </row>
    <row r="4912" spans="1:2">
      <c r="A4912">
        <f>Sheet1!A4912/1.11</f>
        <v>1.0465164864864864</v>
      </c>
      <c r="B4912">
        <f>Sheet1!B4912/1.11</f>
        <v>0.84675369369369358</v>
      </c>
    </row>
    <row r="4913" spans="1:2">
      <c r="A4913">
        <f>Sheet1!A4913/1.11</f>
        <v>1.0464978378378378</v>
      </c>
      <c r="B4913">
        <f>Sheet1!B4913/1.11</f>
        <v>0.84674819819819813</v>
      </c>
    </row>
    <row r="4914" spans="1:2">
      <c r="A4914">
        <f>Sheet1!A4914/1.11</f>
        <v>1.0464858558558559</v>
      </c>
      <c r="B4914">
        <f>Sheet1!B4914/1.11</f>
        <v>0.84674387387387384</v>
      </c>
    </row>
    <row r="4915" spans="1:2">
      <c r="A4915">
        <f>Sheet1!A4915/1.11</f>
        <v>1.0464852252252252</v>
      </c>
      <c r="B4915">
        <f>Sheet1!B4915/1.11</f>
        <v>0.84673981981981972</v>
      </c>
    </row>
    <row r="4916" spans="1:2">
      <c r="A4916">
        <f>Sheet1!A4916/1.11</f>
        <v>1.0464796396396394</v>
      </c>
      <c r="B4916">
        <f>Sheet1!B4916/1.11</f>
        <v>0.84673918918918911</v>
      </c>
    </row>
    <row r="4917" spans="1:2">
      <c r="A4917">
        <f>Sheet1!A4917/1.11</f>
        <v>1.0464749549549548</v>
      </c>
      <c r="B4917">
        <f>Sheet1!B4917/1.11</f>
        <v>0.84673378378378361</v>
      </c>
    </row>
    <row r="4918" spans="1:2">
      <c r="A4918">
        <f>Sheet1!A4918/1.11</f>
        <v>1.0464741441441441</v>
      </c>
      <c r="B4918">
        <f>Sheet1!B4918/1.11</f>
        <v>0.84673243243243235</v>
      </c>
    </row>
    <row r="4919" spans="1:2">
      <c r="A4919">
        <f>Sheet1!A4919/1.11</f>
        <v>1.0464708108108107</v>
      </c>
      <c r="B4919">
        <f>Sheet1!B4919/1.11</f>
        <v>0.8467317657657657</v>
      </c>
    </row>
    <row r="4920" spans="1:2">
      <c r="A4920">
        <f>Sheet1!A4920/1.11</f>
        <v>1.0464634234234231</v>
      </c>
      <c r="B4920">
        <f>Sheet1!B4920/1.11</f>
        <v>0.84673099099099092</v>
      </c>
    </row>
    <row r="4921" spans="1:2">
      <c r="A4921">
        <f>Sheet1!A4921/1.11</f>
        <v>1.0464602702702703</v>
      </c>
      <c r="B4921">
        <f>Sheet1!B4921/1.11</f>
        <v>0.84672768468468462</v>
      </c>
    </row>
    <row r="4922" spans="1:2">
      <c r="A4922">
        <f>Sheet1!A4922/1.11</f>
        <v>1.0464539639639638</v>
      </c>
      <c r="B4922">
        <f>Sheet1!B4922/1.11</f>
        <v>0.84672441441441437</v>
      </c>
    </row>
    <row r="4923" spans="1:2">
      <c r="A4923">
        <f>Sheet1!A4923/1.11</f>
        <v>1.0464516216216215</v>
      </c>
      <c r="B4923">
        <f>Sheet1!B4923/1.11</f>
        <v>0.84672378378378377</v>
      </c>
    </row>
    <row r="4924" spans="1:2">
      <c r="A4924">
        <f>Sheet1!A4924/1.11</f>
        <v>1.0464240540540539</v>
      </c>
      <c r="B4924">
        <f>Sheet1!B4924/1.11</f>
        <v>0.84672189189189184</v>
      </c>
    </row>
    <row r="4925" spans="1:2">
      <c r="A4925">
        <f>Sheet1!A4925/1.11</f>
        <v>1.0464207207207206</v>
      </c>
      <c r="B4925">
        <f>Sheet1!B4925/1.11</f>
        <v>0.84671954954954953</v>
      </c>
    </row>
    <row r="4926" spans="1:2">
      <c r="A4926">
        <f>Sheet1!A4926/1.11</f>
        <v>1.0464173873873874</v>
      </c>
      <c r="B4926">
        <f>Sheet1!B4926/1.11</f>
        <v>0.84671936936936931</v>
      </c>
    </row>
    <row r="4927" spans="1:2">
      <c r="A4927">
        <f>Sheet1!A4927/1.11</f>
        <v>1.0464156756756757</v>
      </c>
      <c r="B4927">
        <f>Sheet1!B4927/1.11</f>
        <v>0.84671828828828821</v>
      </c>
    </row>
    <row r="4928" spans="1:2">
      <c r="A4928">
        <f>Sheet1!A4928/1.11</f>
        <v>1.0464130630630628</v>
      </c>
      <c r="B4928">
        <f>Sheet1!B4928/1.11</f>
        <v>0.84671171171171156</v>
      </c>
    </row>
    <row r="4929" spans="1:2">
      <c r="A4929">
        <f>Sheet1!A4929/1.11</f>
        <v>1.0463953153153152</v>
      </c>
      <c r="B4929">
        <f>Sheet1!B4929/1.11</f>
        <v>0.8467088288288287</v>
      </c>
    </row>
    <row r="4930" spans="1:2">
      <c r="A4930">
        <f>Sheet1!A4930/1.11</f>
        <v>1.0463952252252253</v>
      </c>
      <c r="B4930">
        <f>Sheet1!B4930/1.11</f>
        <v>0.84670867567567565</v>
      </c>
    </row>
    <row r="4931" spans="1:2">
      <c r="A4931">
        <f>Sheet1!A4931/1.11</f>
        <v>1.0463701801801801</v>
      </c>
      <c r="B4931">
        <f>Sheet1!B4931/1.11</f>
        <v>0.84670132432432421</v>
      </c>
    </row>
    <row r="4932" spans="1:2">
      <c r="A4932">
        <f>Sheet1!A4932/1.11</f>
        <v>1.046362342342342</v>
      </c>
      <c r="B4932">
        <f>Sheet1!B4932/1.11</f>
        <v>0.84668993693693684</v>
      </c>
    </row>
    <row r="4933" spans="1:2">
      <c r="A4933">
        <f>Sheet1!A4933/1.11</f>
        <v>1.0463621621621622</v>
      </c>
      <c r="B4933">
        <f>Sheet1!B4933/1.11</f>
        <v>0.84668607207207192</v>
      </c>
    </row>
    <row r="4934" spans="1:2">
      <c r="A4934">
        <f>Sheet1!A4934/1.11</f>
        <v>1.046356036036036</v>
      </c>
      <c r="B4934">
        <f>Sheet1!B4934/1.11</f>
        <v>0.84668590990990988</v>
      </c>
    </row>
    <row r="4935" spans="1:2">
      <c r="A4935">
        <f>Sheet1!A4935/1.11</f>
        <v>1.0463277477477475</v>
      </c>
      <c r="B4935">
        <f>Sheet1!B4935/1.11</f>
        <v>0.84667324324324322</v>
      </c>
    </row>
    <row r="4936" spans="1:2">
      <c r="A4936">
        <f>Sheet1!A4936/1.11</f>
        <v>1.0463264864864863</v>
      </c>
      <c r="B4936">
        <f>Sheet1!B4936/1.11</f>
        <v>0.84667036036036036</v>
      </c>
    </row>
    <row r="4937" spans="1:2">
      <c r="A4937">
        <f>Sheet1!A4937/1.11</f>
        <v>1.0463219819819818</v>
      </c>
      <c r="B4937">
        <f>Sheet1!B4937/1.11</f>
        <v>0.84666711711711706</v>
      </c>
    </row>
    <row r="4938" spans="1:2">
      <c r="A4938">
        <f>Sheet1!A4938/1.11</f>
        <v>1.046307207207207</v>
      </c>
      <c r="B4938">
        <f>Sheet1!B4938/1.11</f>
        <v>0.84666486486486481</v>
      </c>
    </row>
    <row r="4939" spans="1:2">
      <c r="A4939">
        <f>Sheet1!A4939/1.11</f>
        <v>1.0462832432432432</v>
      </c>
      <c r="B4939">
        <f>Sheet1!B4939/1.11</f>
        <v>0.8466641081081081</v>
      </c>
    </row>
    <row r="4940" spans="1:2">
      <c r="A4940">
        <f>Sheet1!A4940/1.11</f>
        <v>1.0462726126126125</v>
      </c>
      <c r="B4940">
        <f>Sheet1!B4940/1.11</f>
        <v>0.84666018018018008</v>
      </c>
    </row>
    <row r="4941" spans="1:2">
      <c r="A4941">
        <f>Sheet1!A4941/1.11</f>
        <v>1.0462683783783784</v>
      </c>
      <c r="B4941">
        <f>Sheet1!B4941/1.11</f>
        <v>0.84665960360360348</v>
      </c>
    </row>
    <row r="4942" spans="1:2">
      <c r="A4942">
        <f>Sheet1!A4942/1.11</f>
        <v>1.0462663063063062</v>
      </c>
      <c r="B4942">
        <f>Sheet1!B4942/1.11</f>
        <v>0.84665765765765755</v>
      </c>
    </row>
    <row r="4943" spans="1:2">
      <c r="A4943">
        <f>Sheet1!A4943/1.11</f>
        <v>1.0462632432432433</v>
      </c>
      <c r="B4943">
        <f>Sheet1!B4943/1.11</f>
        <v>0.8466509549549549</v>
      </c>
    </row>
    <row r="4944" spans="1:2">
      <c r="A4944">
        <f>Sheet1!A4944/1.11</f>
        <v>1.0462556756756756</v>
      </c>
      <c r="B4944">
        <f>Sheet1!B4944/1.11</f>
        <v>0.84664657657657649</v>
      </c>
    </row>
    <row r="4945" spans="1:2">
      <c r="A4945">
        <f>Sheet1!A4945/1.11</f>
        <v>1.046252972972973</v>
      </c>
      <c r="B4945">
        <f>Sheet1!B4945/1.11</f>
        <v>0.84664567567567561</v>
      </c>
    </row>
    <row r="4946" spans="1:2">
      <c r="A4946">
        <f>Sheet1!A4946/1.11</f>
        <v>1.0462434234234235</v>
      </c>
      <c r="B4946">
        <f>Sheet1!B4946/1.11</f>
        <v>0.84664360360360358</v>
      </c>
    </row>
    <row r="4947" spans="1:2">
      <c r="A4947">
        <f>Sheet1!A4947/1.11</f>
        <v>1.0462433333333332</v>
      </c>
      <c r="B4947">
        <f>Sheet1!B4947/1.11</f>
        <v>0.84664327927927918</v>
      </c>
    </row>
    <row r="4948" spans="1:2">
      <c r="A4948">
        <f>Sheet1!A4948/1.11</f>
        <v>1.0462409009009008</v>
      </c>
      <c r="B4948">
        <f>Sheet1!B4948/1.11</f>
        <v>0.8466411711711711</v>
      </c>
    </row>
    <row r="4949" spans="1:2">
      <c r="A4949">
        <f>Sheet1!A4949/1.11</f>
        <v>1.046238108108108</v>
      </c>
      <c r="B4949">
        <f>Sheet1!B4949/1.11</f>
        <v>0.84663594594594593</v>
      </c>
    </row>
    <row r="4950" spans="1:2">
      <c r="A4950">
        <f>Sheet1!A4950/1.11</f>
        <v>1.0462072072072071</v>
      </c>
      <c r="B4950">
        <f>Sheet1!B4950/1.11</f>
        <v>0.84663342342342329</v>
      </c>
    </row>
    <row r="4951" spans="1:2">
      <c r="A4951">
        <f>Sheet1!A4951/1.11</f>
        <v>1.0462017117117115</v>
      </c>
      <c r="B4951">
        <f>Sheet1!B4951/1.11</f>
        <v>0.84663129729729725</v>
      </c>
    </row>
    <row r="4952" spans="1:2">
      <c r="A4952">
        <f>Sheet1!A4952/1.11</f>
        <v>1.0462007207207207</v>
      </c>
      <c r="B4952">
        <f>Sheet1!B4952/1.11</f>
        <v>0.84662747747747735</v>
      </c>
    </row>
    <row r="4953" spans="1:2">
      <c r="A4953">
        <f>Sheet1!A4953/1.11</f>
        <v>1.0461857657657656</v>
      </c>
      <c r="B4953">
        <f>Sheet1!B4953/1.11</f>
        <v>0.84662675675675669</v>
      </c>
    </row>
    <row r="4954" spans="1:2">
      <c r="A4954">
        <f>Sheet1!A4954/1.11</f>
        <v>1.0461854954954954</v>
      </c>
      <c r="B4954">
        <f>Sheet1!B4954/1.11</f>
        <v>0.84661734234234221</v>
      </c>
    </row>
    <row r="4955" spans="1:2">
      <c r="A4955">
        <f>Sheet1!A4955/1.11</f>
        <v>1.0461683783783784</v>
      </c>
      <c r="B4955">
        <f>Sheet1!B4955/1.11</f>
        <v>0.84661562162162163</v>
      </c>
    </row>
    <row r="4956" spans="1:2">
      <c r="A4956">
        <f>Sheet1!A4956/1.11</f>
        <v>1.0461609909909908</v>
      </c>
      <c r="B4956">
        <f>Sheet1!B4956/1.11</f>
        <v>0.84661438738738737</v>
      </c>
    </row>
    <row r="4957" spans="1:2">
      <c r="A4957">
        <f>Sheet1!A4957/1.11</f>
        <v>1.0461466666666666</v>
      </c>
      <c r="B4957">
        <f>Sheet1!B4957/1.11</f>
        <v>0.84661396396396393</v>
      </c>
    </row>
    <row r="4958" spans="1:2">
      <c r="A4958">
        <f>Sheet1!A4958/1.11</f>
        <v>1.0461288288288286</v>
      </c>
      <c r="B4958">
        <f>Sheet1!B4958/1.11</f>
        <v>0.84660855855855843</v>
      </c>
    </row>
    <row r="4959" spans="1:2">
      <c r="A4959">
        <f>Sheet1!A4959/1.11</f>
        <v>1.0461115315315315</v>
      </c>
      <c r="B4959">
        <f>Sheet1!B4959/1.11</f>
        <v>0.84659891891891892</v>
      </c>
    </row>
    <row r="4960" spans="1:2">
      <c r="A4960">
        <f>Sheet1!A4960/1.11</f>
        <v>1.0460913513513512</v>
      </c>
      <c r="B4960">
        <f>Sheet1!B4960/1.11</f>
        <v>0.84659870270270265</v>
      </c>
    </row>
    <row r="4961" spans="1:2">
      <c r="A4961">
        <f>Sheet1!A4961/1.11</f>
        <v>1.0460767567567566</v>
      </c>
      <c r="B4961">
        <f>Sheet1!B4961/1.11</f>
        <v>0.84658855855855841</v>
      </c>
    </row>
    <row r="4962" spans="1:2">
      <c r="A4962">
        <f>Sheet1!A4962/1.11</f>
        <v>1.0460506306306305</v>
      </c>
      <c r="B4962">
        <f>Sheet1!B4962/1.11</f>
        <v>0.8465885045045044</v>
      </c>
    </row>
    <row r="4963" spans="1:2">
      <c r="A4963">
        <f>Sheet1!A4963/1.11</f>
        <v>1.0460353153153152</v>
      </c>
      <c r="B4963">
        <f>Sheet1!B4963/1.11</f>
        <v>0.84658423423423412</v>
      </c>
    </row>
    <row r="4964" spans="1:2">
      <c r="A4964">
        <f>Sheet1!A4964/1.11</f>
        <v>1.0460230630630629</v>
      </c>
      <c r="B4964">
        <f>Sheet1!B4964/1.11</f>
        <v>0.84657814414414401</v>
      </c>
    </row>
    <row r="4965" spans="1:2">
      <c r="A4965">
        <f>Sheet1!A4965/1.11</f>
        <v>1.0459899099099099</v>
      </c>
      <c r="B4965">
        <f>Sheet1!B4965/1.11</f>
        <v>0.84657621621621615</v>
      </c>
    </row>
    <row r="4966" spans="1:2">
      <c r="A4966">
        <f>Sheet1!A4966/1.11</f>
        <v>1.0459856756756756</v>
      </c>
      <c r="B4966">
        <f>Sheet1!B4966/1.11</f>
        <v>0.84657464864864862</v>
      </c>
    </row>
    <row r="4967" spans="1:2">
      <c r="A4967">
        <f>Sheet1!A4967/1.11</f>
        <v>1.0459740540540541</v>
      </c>
      <c r="B4967">
        <f>Sheet1!B4967/1.11</f>
        <v>0.84657228828828823</v>
      </c>
    </row>
    <row r="4968" spans="1:2">
      <c r="A4968">
        <f>Sheet1!A4968/1.11</f>
        <v>1.0459614414414413</v>
      </c>
      <c r="B4968">
        <f>Sheet1!B4968/1.11</f>
        <v>0.84657201801801796</v>
      </c>
    </row>
    <row r="4969" spans="1:2">
      <c r="A4969">
        <f>Sheet1!A4969/1.11</f>
        <v>1.0459597297297296</v>
      </c>
      <c r="B4969">
        <f>Sheet1!B4969/1.11</f>
        <v>0.8465697657657657</v>
      </c>
    </row>
    <row r="4970" spans="1:2">
      <c r="A4970">
        <f>Sheet1!A4970/1.11</f>
        <v>1.0459536936936935</v>
      </c>
      <c r="B4970">
        <f>Sheet1!B4970/1.11</f>
        <v>0.84656853153153144</v>
      </c>
    </row>
    <row r="4971" spans="1:2">
      <c r="A4971">
        <f>Sheet1!A4971/1.11</f>
        <v>1.0459309009009008</v>
      </c>
      <c r="B4971">
        <f>Sheet1!B4971/1.11</f>
        <v>0.84656390990990993</v>
      </c>
    </row>
    <row r="4972" spans="1:2">
      <c r="A4972">
        <f>Sheet1!A4972/1.11</f>
        <v>1.045924144144144</v>
      </c>
      <c r="B4972">
        <f>Sheet1!B4972/1.11</f>
        <v>0.84656333333333322</v>
      </c>
    </row>
    <row r="4973" spans="1:2">
      <c r="A4973">
        <f>Sheet1!A4973/1.11</f>
        <v>1.0459202702702701</v>
      </c>
      <c r="B4973">
        <f>Sheet1!B4973/1.11</f>
        <v>0.84656261261261256</v>
      </c>
    </row>
    <row r="4974" spans="1:2">
      <c r="A4974">
        <f>Sheet1!A4974/1.11</f>
        <v>1.0459202702702701</v>
      </c>
      <c r="B4974">
        <f>Sheet1!B4974/1.11</f>
        <v>0.84656081081081069</v>
      </c>
    </row>
    <row r="4975" spans="1:2">
      <c r="A4975">
        <f>Sheet1!A4975/1.11</f>
        <v>1.0459190090090089</v>
      </c>
      <c r="B4975">
        <f>Sheet1!B4975/1.11</f>
        <v>0.84656004504504501</v>
      </c>
    </row>
    <row r="4976" spans="1:2">
      <c r="A4976">
        <f>Sheet1!A4976/1.11</f>
        <v>1.0459183783783783</v>
      </c>
      <c r="B4976">
        <f>Sheet1!B4976/1.11</f>
        <v>0.84655450450450442</v>
      </c>
    </row>
    <row r="4977" spans="1:2">
      <c r="A4977">
        <f>Sheet1!A4977/1.11</f>
        <v>1.0459113513513514</v>
      </c>
      <c r="B4977">
        <f>Sheet1!B4977/1.11</f>
        <v>0.84655418918918912</v>
      </c>
    </row>
    <row r="4978" spans="1:2">
      <c r="A4978">
        <f>Sheet1!A4978/1.11</f>
        <v>1.0459076576576576</v>
      </c>
      <c r="B4978">
        <f>Sheet1!B4978/1.11</f>
        <v>0.84655207207207195</v>
      </c>
    </row>
    <row r="4979" spans="1:2">
      <c r="A4979">
        <f>Sheet1!A4979/1.11</f>
        <v>1.0459034234234232</v>
      </c>
      <c r="B4979">
        <f>Sheet1!B4979/1.11</f>
        <v>0.84654925225225219</v>
      </c>
    </row>
    <row r="4980" spans="1:2">
      <c r="A4980">
        <f>Sheet1!A4980/1.11</f>
        <v>1.0458914414414413</v>
      </c>
      <c r="B4980">
        <f>Sheet1!B4980/1.11</f>
        <v>0.8465476576576576</v>
      </c>
    </row>
    <row r="4981" spans="1:2">
      <c r="A4981">
        <f>Sheet1!A4981/1.11</f>
        <v>1.0458865765765764</v>
      </c>
      <c r="B4981">
        <f>Sheet1!B4981/1.11</f>
        <v>0.84654742342342337</v>
      </c>
    </row>
    <row r="4982" spans="1:2">
      <c r="A4982">
        <f>Sheet1!A4982/1.11</f>
        <v>1.0458840540540542</v>
      </c>
      <c r="B4982">
        <f>Sheet1!B4982/1.11</f>
        <v>0.84654648648648645</v>
      </c>
    </row>
    <row r="4983" spans="1:2">
      <c r="A4983">
        <f>Sheet1!A4983/1.11</f>
        <v>1.0458787387387387</v>
      </c>
      <c r="B4983">
        <f>Sheet1!B4983/1.11</f>
        <v>0.84654468468468458</v>
      </c>
    </row>
    <row r="4984" spans="1:2">
      <c r="A4984">
        <f>Sheet1!A4984/1.11</f>
        <v>1.0458736036036036</v>
      </c>
      <c r="B4984">
        <f>Sheet1!B4984/1.11</f>
        <v>0.846544099099099</v>
      </c>
    </row>
    <row r="4985" spans="1:2">
      <c r="A4985">
        <f>Sheet1!A4985/1.11</f>
        <v>1.0458660360360359</v>
      </c>
      <c r="B4985">
        <f>Sheet1!B4985/1.11</f>
        <v>0.84654207207207199</v>
      </c>
    </row>
    <row r="4986" spans="1:2">
      <c r="A4986">
        <f>Sheet1!A4986/1.11</f>
        <v>1.045864864864865</v>
      </c>
      <c r="B4986">
        <f>Sheet1!B4986/1.11</f>
        <v>0.84654183783783776</v>
      </c>
    </row>
    <row r="4987" spans="1:2">
      <c r="A4987">
        <f>Sheet1!A4987/1.11</f>
        <v>1.045845135135135</v>
      </c>
      <c r="B4987">
        <f>Sheet1!B4987/1.11</f>
        <v>0.84653972972972957</v>
      </c>
    </row>
    <row r="4988" spans="1:2">
      <c r="A4988">
        <f>Sheet1!A4988/1.11</f>
        <v>1.0458437837837837</v>
      </c>
      <c r="B4988">
        <f>Sheet1!B4988/1.11</f>
        <v>0.84653531531531523</v>
      </c>
    </row>
    <row r="4989" spans="1:2">
      <c r="A4989">
        <f>Sheet1!A4989/1.11</f>
        <v>1.0458331531531531</v>
      </c>
      <c r="B4989">
        <f>Sheet1!B4989/1.11</f>
        <v>0.84653117117117105</v>
      </c>
    </row>
    <row r="4990" spans="1:2">
      <c r="A4990">
        <f>Sheet1!A4990/1.11</f>
        <v>1.045815045045045</v>
      </c>
      <c r="B4990">
        <f>Sheet1!B4990/1.11</f>
        <v>0.8465284144144144</v>
      </c>
    </row>
    <row r="4991" spans="1:2">
      <c r="A4991">
        <f>Sheet1!A4991/1.11</f>
        <v>1.0458075675675675</v>
      </c>
      <c r="B4991">
        <f>Sheet1!B4991/1.11</f>
        <v>0.84652213513513508</v>
      </c>
    </row>
    <row r="4992" spans="1:2">
      <c r="A4992">
        <f>Sheet1!A4992/1.11</f>
        <v>1.045789009009009</v>
      </c>
      <c r="B4992">
        <f>Sheet1!B4992/1.11</f>
        <v>0.84652198198198192</v>
      </c>
    </row>
    <row r="4993" spans="1:2">
      <c r="A4993">
        <f>Sheet1!A4993/1.11</f>
        <v>1.0457809009009009</v>
      </c>
      <c r="B4993">
        <f>Sheet1!B4993/1.11</f>
        <v>0.84652162162162159</v>
      </c>
    </row>
    <row r="4994" spans="1:2">
      <c r="A4994">
        <f>Sheet1!A4994/1.11</f>
        <v>1.0457555855855853</v>
      </c>
      <c r="B4994">
        <f>Sheet1!B4994/1.11</f>
        <v>0.84651912612612601</v>
      </c>
    </row>
    <row r="4995" spans="1:2">
      <c r="A4995">
        <f>Sheet1!A4995/1.11</f>
        <v>1.0457523423423423</v>
      </c>
      <c r="B4995">
        <f>Sheet1!B4995/1.11</f>
        <v>0.84651585585585587</v>
      </c>
    </row>
    <row r="4996" spans="1:2">
      <c r="A4996">
        <f>Sheet1!A4996/1.11</f>
        <v>1.0457475675675676</v>
      </c>
      <c r="B4996">
        <f>Sheet1!B4996/1.11</f>
        <v>0.84651504504504493</v>
      </c>
    </row>
    <row r="4997" spans="1:2">
      <c r="A4997">
        <f>Sheet1!A4997/1.11</f>
        <v>1.0457436936936935</v>
      </c>
      <c r="B4997">
        <f>Sheet1!B4997/1.11</f>
        <v>0.84650688288288278</v>
      </c>
    </row>
    <row r="4998" spans="1:2">
      <c r="A4998">
        <f>Sheet1!A4998/1.11</f>
        <v>1.0457405405405404</v>
      </c>
      <c r="B4998">
        <f>Sheet1!B4998/1.11</f>
        <v>0.84650684684684674</v>
      </c>
    </row>
    <row r="4999" spans="1:2">
      <c r="A4999">
        <f>Sheet1!A4999/1.11</f>
        <v>1.0457329729729727</v>
      </c>
      <c r="B4999">
        <f>Sheet1!B4999/1.11</f>
        <v>0.84650342342342333</v>
      </c>
    </row>
    <row r="5000" spans="1:2">
      <c r="A5000">
        <f>Sheet1!A5000/1.11</f>
        <v>1.0456936936936936</v>
      </c>
      <c r="B5000">
        <f>Sheet1!B5000/1.11</f>
        <v>0.84649945945945937</v>
      </c>
    </row>
    <row r="5001" spans="1:2">
      <c r="A5001">
        <f>Sheet1!A5001/1.11</f>
        <v>1.0456790990990992</v>
      </c>
      <c r="B5001">
        <f>Sheet1!B5001/1.11</f>
        <v>0.84649864864864854</v>
      </c>
    </row>
    <row r="5002" spans="1:2">
      <c r="A5002">
        <f>Sheet1!A5002/1.11</f>
        <v>1.0456667567567568</v>
      </c>
      <c r="B5002">
        <f>Sheet1!B5002/1.11</f>
        <v>0.84649636036036024</v>
      </c>
    </row>
    <row r="5003" spans="1:2">
      <c r="A5003">
        <f>Sheet1!A5003/1.11</f>
        <v>1.0456613513513513</v>
      </c>
      <c r="B5003">
        <f>Sheet1!B5003/1.11</f>
        <v>0.84649625225225211</v>
      </c>
    </row>
    <row r="5004" spans="1:2">
      <c r="A5004">
        <f>Sheet1!A5004/1.11</f>
        <v>1.0456564864864863</v>
      </c>
      <c r="B5004">
        <f>Sheet1!B5004/1.11</f>
        <v>0.84649495495495497</v>
      </c>
    </row>
    <row r="5005" spans="1:2">
      <c r="A5005">
        <f>Sheet1!A5005/1.11</f>
        <v>1.0456412612612611</v>
      </c>
      <c r="B5005">
        <f>Sheet1!B5005/1.11</f>
        <v>0.84649387387387376</v>
      </c>
    </row>
    <row r="5006" spans="1:2">
      <c r="A5006">
        <f>Sheet1!A5006/1.11</f>
        <v>1.0456259459459458</v>
      </c>
      <c r="B5006">
        <f>Sheet1!B5006/1.11</f>
        <v>0.84649252252252249</v>
      </c>
    </row>
    <row r="5007" spans="1:2">
      <c r="A5007">
        <f>Sheet1!A5007/1.11</f>
        <v>1.045623063063063</v>
      </c>
      <c r="B5007">
        <f>Sheet1!B5007/1.11</f>
        <v>0.84649180180180172</v>
      </c>
    </row>
    <row r="5008" spans="1:2">
      <c r="A5008">
        <f>Sheet1!A5008/1.11</f>
        <v>1.0456103603603601</v>
      </c>
      <c r="B5008">
        <f>Sheet1!B5008/1.11</f>
        <v>0.84649171171171167</v>
      </c>
    </row>
    <row r="5009" spans="1:2">
      <c r="A5009">
        <f>Sheet1!A5009/1.11</f>
        <v>1.0455902702702702</v>
      </c>
      <c r="B5009">
        <f>Sheet1!B5009/1.11</f>
        <v>0.84648900900900892</v>
      </c>
    </row>
    <row r="5010" spans="1:2">
      <c r="A5010">
        <f>Sheet1!A5010/1.11</f>
        <v>1.0455851351351351</v>
      </c>
      <c r="B5010">
        <f>Sheet1!B5010/1.11</f>
        <v>0.84648841441441436</v>
      </c>
    </row>
    <row r="5011" spans="1:2">
      <c r="A5011">
        <f>Sheet1!A5011/1.11</f>
        <v>1.0455836936936935</v>
      </c>
      <c r="B5011">
        <f>Sheet1!B5011/1.11</f>
        <v>0.84648351351351336</v>
      </c>
    </row>
    <row r="5012" spans="1:2">
      <c r="A5012">
        <f>Sheet1!A5012/1.11</f>
        <v>1.0455399099099099</v>
      </c>
      <c r="B5012">
        <f>Sheet1!B5012/1.11</f>
        <v>0.84648207207207204</v>
      </c>
    </row>
    <row r="5013" spans="1:2">
      <c r="A5013">
        <f>Sheet1!A5013/1.11</f>
        <v>1.0455224324324324</v>
      </c>
      <c r="B5013">
        <f>Sheet1!B5013/1.11</f>
        <v>0.84647310810810805</v>
      </c>
    </row>
    <row r="5014" spans="1:2">
      <c r="A5014">
        <f>Sheet1!A5014/1.11</f>
        <v>1.0455133333333333</v>
      </c>
      <c r="B5014">
        <f>Sheet1!B5014/1.11</f>
        <v>0.8464707207207206</v>
      </c>
    </row>
    <row r="5015" spans="1:2">
      <c r="A5015">
        <f>Sheet1!A5015/1.11</f>
        <v>1.0455127027027025</v>
      </c>
      <c r="B5015">
        <f>Sheet1!B5015/1.11</f>
        <v>0.84647045045045044</v>
      </c>
    </row>
    <row r="5016" spans="1:2">
      <c r="A5016">
        <f>Sheet1!A5016/1.11</f>
        <v>1.0455104504504504</v>
      </c>
      <c r="B5016">
        <f>Sheet1!B5016/1.11</f>
        <v>0.84646918918918912</v>
      </c>
    </row>
    <row r="5017" spans="1:2">
      <c r="A5017">
        <f>Sheet1!A5017/1.11</f>
        <v>1.0454945945945944</v>
      </c>
      <c r="B5017">
        <f>Sheet1!B5017/1.11</f>
        <v>0.84646459459459455</v>
      </c>
    </row>
    <row r="5018" spans="1:2">
      <c r="A5018">
        <f>Sheet1!A5018/1.11</f>
        <v>1.0454863963963963</v>
      </c>
      <c r="B5018">
        <f>Sheet1!B5018/1.11</f>
        <v>0.84646306306306296</v>
      </c>
    </row>
    <row r="5019" spans="1:2">
      <c r="A5019">
        <f>Sheet1!A5019/1.11</f>
        <v>1.0454829729729729</v>
      </c>
      <c r="B5019">
        <f>Sheet1!B5019/1.11</f>
        <v>0.84646247747747738</v>
      </c>
    </row>
    <row r="5020" spans="1:2">
      <c r="A5020">
        <f>Sheet1!A5020/1.11</f>
        <v>1.0454724324324323</v>
      </c>
      <c r="B5020">
        <f>Sheet1!B5020/1.11</f>
        <v>0.846459099099099</v>
      </c>
    </row>
    <row r="5021" spans="1:2">
      <c r="A5021">
        <f>Sheet1!A5021/1.11</f>
        <v>1.0454718018018017</v>
      </c>
      <c r="B5021">
        <f>Sheet1!B5021/1.11</f>
        <v>0.84645581981981977</v>
      </c>
    </row>
    <row r="5022" spans="1:2">
      <c r="A5022">
        <f>Sheet1!A5022/1.11</f>
        <v>1.0454622522522523</v>
      </c>
      <c r="B5022">
        <f>Sheet1!B5022/1.11</f>
        <v>0.84645018018018015</v>
      </c>
    </row>
    <row r="5023" spans="1:2">
      <c r="A5023">
        <f>Sheet1!A5023/1.11</f>
        <v>1.0454517117117115</v>
      </c>
      <c r="B5023">
        <f>Sheet1!B5023/1.11</f>
        <v>0.84645018018018015</v>
      </c>
    </row>
    <row r="5024" spans="1:2">
      <c r="A5024">
        <f>Sheet1!A5024/1.11</f>
        <v>1.0454259459459458</v>
      </c>
      <c r="B5024">
        <f>Sheet1!B5024/1.11</f>
        <v>0.84644351351351343</v>
      </c>
    </row>
    <row r="5025" spans="1:2">
      <c r="A5025">
        <f>Sheet1!A5025/1.11</f>
        <v>1.0454248648648647</v>
      </c>
      <c r="B5025">
        <f>Sheet1!B5025/1.11</f>
        <v>0.84643240540540532</v>
      </c>
    </row>
    <row r="5026" spans="1:2">
      <c r="A5026">
        <f>Sheet1!A5026/1.11</f>
        <v>1.0454173873873873</v>
      </c>
      <c r="B5026">
        <f>Sheet1!B5026/1.11</f>
        <v>0.84643138738738732</v>
      </c>
    </row>
    <row r="5027" spans="1:2">
      <c r="A5027">
        <f>Sheet1!A5027/1.11</f>
        <v>1.0454062162162161</v>
      </c>
      <c r="B5027">
        <f>Sheet1!B5027/1.11</f>
        <v>0.84642219819819819</v>
      </c>
    </row>
    <row r="5028" spans="1:2">
      <c r="A5028">
        <f>Sheet1!A5028/1.11</f>
        <v>1.0454018918918919</v>
      </c>
      <c r="B5028">
        <f>Sheet1!B5028/1.11</f>
        <v>0.84641522522522517</v>
      </c>
    </row>
    <row r="5029" spans="1:2">
      <c r="A5029">
        <f>Sheet1!A5029/1.11</f>
        <v>1.0453985585585586</v>
      </c>
      <c r="B5029">
        <f>Sheet1!B5029/1.11</f>
        <v>0.84641189189189181</v>
      </c>
    </row>
    <row r="5030" spans="1:2">
      <c r="A5030">
        <f>Sheet1!A5030/1.11</f>
        <v>1.0453908108108108</v>
      </c>
      <c r="B5030">
        <f>Sheet1!B5030/1.11</f>
        <v>0.8464084684684684</v>
      </c>
    </row>
    <row r="5031" spans="1:2">
      <c r="A5031">
        <f>Sheet1!A5031/1.11</f>
        <v>1.0453842342342341</v>
      </c>
      <c r="B5031">
        <f>Sheet1!B5031/1.11</f>
        <v>0.84640545045045035</v>
      </c>
    </row>
    <row r="5032" spans="1:2">
      <c r="A5032">
        <f>Sheet1!A5032/1.11</f>
        <v>1.0453800900900898</v>
      </c>
      <c r="B5032">
        <f>Sheet1!B5032/1.11</f>
        <v>0.8464049099099098</v>
      </c>
    </row>
    <row r="5033" spans="1:2">
      <c r="A5033">
        <f>Sheet1!A5033/1.11</f>
        <v>1.0453778378378378</v>
      </c>
      <c r="B5033">
        <f>Sheet1!B5033/1.11</f>
        <v>0.84640360360360356</v>
      </c>
    </row>
    <row r="5034" spans="1:2">
      <c r="A5034">
        <f>Sheet1!A5034/1.11</f>
        <v>1.0453763063063062</v>
      </c>
      <c r="B5034">
        <f>Sheet1!B5034/1.11</f>
        <v>0.84639959459459446</v>
      </c>
    </row>
    <row r="5035" spans="1:2">
      <c r="A5035">
        <f>Sheet1!A5035/1.11</f>
        <v>1.045357207207207</v>
      </c>
      <c r="B5035">
        <f>Sheet1!B5035/1.11</f>
        <v>0.8463963963963963</v>
      </c>
    </row>
    <row r="5036" spans="1:2">
      <c r="A5036">
        <f>Sheet1!A5036/1.11</f>
        <v>1.0453551351351349</v>
      </c>
      <c r="B5036">
        <f>Sheet1!B5036/1.11</f>
        <v>0.84639243243243234</v>
      </c>
    </row>
    <row r="5037" spans="1:2">
      <c r="A5037">
        <f>Sheet1!A5037/1.11</f>
        <v>1.0453380180180178</v>
      </c>
      <c r="B5037">
        <f>Sheet1!B5037/1.11</f>
        <v>0.84639099099099091</v>
      </c>
    </row>
    <row r="5038" spans="1:2">
      <c r="A5038">
        <f>Sheet1!A5038/1.11</f>
        <v>1.0453279279279279</v>
      </c>
      <c r="B5038">
        <f>Sheet1!B5038/1.11</f>
        <v>0.84638918918918915</v>
      </c>
    </row>
    <row r="5039" spans="1:2">
      <c r="A5039">
        <f>Sheet1!A5039/1.11</f>
        <v>1.0453237837837837</v>
      </c>
      <c r="B5039">
        <f>Sheet1!B5039/1.11</f>
        <v>0.8463885855855855</v>
      </c>
    </row>
    <row r="5040" spans="1:2">
      <c r="A5040">
        <f>Sheet1!A5040/1.11</f>
        <v>1.0453175675675674</v>
      </c>
      <c r="B5040">
        <f>Sheet1!B5040/1.11</f>
        <v>0.84638708108108096</v>
      </c>
    </row>
    <row r="5041" spans="1:2">
      <c r="A5041">
        <f>Sheet1!A5041/1.11</f>
        <v>1.0453109009009007</v>
      </c>
      <c r="B5041">
        <f>Sheet1!B5041/1.11</f>
        <v>0.84638684684684684</v>
      </c>
    </row>
    <row r="5042" spans="1:2">
      <c r="A5042">
        <f>Sheet1!A5042/1.11</f>
        <v>1.0452975675675673</v>
      </c>
      <c r="B5042">
        <f>Sheet1!B5042/1.11</f>
        <v>0.8463854054054053</v>
      </c>
    </row>
    <row r="5043" spans="1:2">
      <c r="A5043">
        <f>Sheet1!A5043/1.11</f>
        <v>1.0452768468468467</v>
      </c>
      <c r="B5043">
        <f>Sheet1!B5043/1.11</f>
        <v>0.84638522522522508</v>
      </c>
    </row>
    <row r="5044" spans="1:2">
      <c r="A5044">
        <f>Sheet1!A5044/1.11</f>
        <v>1.0452654954954954</v>
      </c>
      <c r="B5044">
        <f>Sheet1!B5044/1.11</f>
        <v>0.84638180180180167</v>
      </c>
    </row>
    <row r="5045" spans="1:2">
      <c r="A5045">
        <f>Sheet1!A5045/1.11</f>
        <v>1.0452645045045044</v>
      </c>
      <c r="B5045">
        <f>Sheet1!B5045/1.11</f>
        <v>0.84637967567567562</v>
      </c>
    </row>
    <row r="5046" spans="1:2">
      <c r="A5046">
        <f>Sheet1!A5046/1.11</f>
        <v>1.0452300900900899</v>
      </c>
      <c r="B5046">
        <f>Sheet1!B5046/1.11</f>
        <v>0.8463788648648648</v>
      </c>
    </row>
    <row r="5047" spans="1:2">
      <c r="A5047">
        <f>Sheet1!A5047/1.11</f>
        <v>1.0452235135135133</v>
      </c>
      <c r="B5047">
        <f>Sheet1!B5047/1.11</f>
        <v>0.84637684684684678</v>
      </c>
    </row>
    <row r="5048" spans="1:2">
      <c r="A5048">
        <f>Sheet1!A5048/1.11</f>
        <v>1.0452202702702702</v>
      </c>
      <c r="B5048">
        <f>Sheet1!B5048/1.11</f>
        <v>0.84637585585585584</v>
      </c>
    </row>
    <row r="5049" spans="1:2">
      <c r="A5049">
        <f>Sheet1!A5049/1.11</f>
        <v>1.0452170270270269</v>
      </c>
      <c r="B5049">
        <f>Sheet1!B5049/1.11</f>
        <v>0.8463758108108107</v>
      </c>
    </row>
    <row r="5050" spans="1:2">
      <c r="A5050">
        <f>Sheet1!A5050/1.11</f>
        <v>1.0452131531531532</v>
      </c>
      <c r="B5050">
        <f>Sheet1!B5050/1.11</f>
        <v>0.84637436036036029</v>
      </c>
    </row>
    <row r="5051" spans="1:2">
      <c r="A5051">
        <f>Sheet1!A5051/1.11</f>
        <v>1.0451909909909909</v>
      </c>
      <c r="B5051">
        <f>Sheet1!B5051/1.11</f>
        <v>0.84637354954954946</v>
      </c>
    </row>
    <row r="5052" spans="1:2">
      <c r="A5052">
        <f>Sheet1!A5052/1.11</f>
        <v>1.045179009009009</v>
      </c>
      <c r="B5052">
        <f>Sheet1!B5052/1.11</f>
        <v>0.84636765765765765</v>
      </c>
    </row>
    <row r="5053" spans="1:2">
      <c r="A5053">
        <f>Sheet1!A5053/1.11</f>
        <v>1.0451733333333333</v>
      </c>
      <c r="B5053">
        <f>Sheet1!B5053/1.11</f>
        <v>0.84636630630630627</v>
      </c>
    </row>
    <row r="5054" spans="1:2">
      <c r="A5054">
        <f>Sheet1!A5054/1.11</f>
        <v>1.0451629729729728</v>
      </c>
      <c r="B5054">
        <f>Sheet1!B5054/1.11</f>
        <v>0.84636609009009001</v>
      </c>
    </row>
    <row r="5055" spans="1:2">
      <c r="A5055">
        <f>Sheet1!A5055/1.11</f>
        <v>1.0451577477477476</v>
      </c>
      <c r="B5055">
        <f>Sheet1!B5055/1.11</f>
        <v>0.84636571171171171</v>
      </c>
    </row>
    <row r="5056" spans="1:2">
      <c r="A5056">
        <f>Sheet1!A5056/1.11</f>
        <v>1.0451551351351351</v>
      </c>
      <c r="B5056">
        <f>Sheet1!B5056/1.11</f>
        <v>0.8463645045045044</v>
      </c>
    </row>
    <row r="5057" spans="1:2">
      <c r="A5057">
        <f>Sheet1!A5057/1.11</f>
        <v>1.0451504504504505</v>
      </c>
      <c r="B5057">
        <f>Sheet1!B5057/1.11</f>
        <v>0.84636243243243237</v>
      </c>
    </row>
    <row r="5058" spans="1:2">
      <c r="A5058">
        <f>Sheet1!A5058/1.11</f>
        <v>1.0451417117117117</v>
      </c>
      <c r="B5058">
        <f>Sheet1!B5058/1.11</f>
        <v>0.84636198198198187</v>
      </c>
    </row>
    <row r="5059" spans="1:2">
      <c r="A5059">
        <f>Sheet1!A5059/1.11</f>
        <v>1.0451263963963964</v>
      </c>
      <c r="B5059">
        <f>Sheet1!B5059/1.11</f>
        <v>0.84635765765765758</v>
      </c>
    </row>
    <row r="5060" spans="1:2">
      <c r="A5060">
        <f>Sheet1!A5060/1.11</f>
        <v>1.0451240540540541</v>
      </c>
      <c r="B5060">
        <f>Sheet1!B5060/1.11</f>
        <v>0.84635675675675659</v>
      </c>
    </row>
    <row r="5061" spans="1:2">
      <c r="A5061">
        <f>Sheet1!A5061/1.11</f>
        <v>1.0451133333333333</v>
      </c>
      <c r="B5061">
        <f>Sheet1!B5061/1.11</f>
        <v>0.84635234234234225</v>
      </c>
    </row>
    <row r="5062" spans="1:2">
      <c r="A5062">
        <f>Sheet1!A5062/1.11</f>
        <v>1.0451073873873873</v>
      </c>
      <c r="B5062">
        <f>Sheet1!B5062/1.11</f>
        <v>0.84635126126126115</v>
      </c>
    </row>
    <row r="5063" spans="1:2">
      <c r="A5063">
        <f>Sheet1!A5063/1.11</f>
        <v>1.0450944144144143</v>
      </c>
      <c r="B5063">
        <f>Sheet1!B5063/1.11</f>
        <v>0.8463469729729729</v>
      </c>
    </row>
    <row r="5064" spans="1:2">
      <c r="A5064">
        <f>Sheet1!A5064/1.11</f>
        <v>1.0450905405405406</v>
      </c>
      <c r="B5064">
        <f>Sheet1!B5064/1.11</f>
        <v>0.8463469729729729</v>
      </c>
    </row>
    <row r="5065" spans="1:2">
      <c r="A5065">
        <f>Sheet1!A5065/1.11</f>
        <v>1.0450854054054055</v>
      </c>
      <c r="B5065">
        <f>Sheet1!B5065/1.11</f>
        <v>0.84634648648648636</v>
      </c>
    </row>
    <row r="5066" spans="1:2">
      <c r="A5066">
        <f>Sheet1!A5066/1.11</f>
        <v>1.0450792792792791</v>
      </c>
      <c r="B5066">
        <f>Sheet1!B5066/1.11</f>
        <v>0.8463452522522521</v>
      </c>
    </row>
    <row r="5067" spans="1:2">
      <c r="A5067">
        <f>Sheet1!A5067/1.11</f>
        <v>1.0450682882882882</v>
      </c>
      <c r="B5067">
        <f>Sheet1!B5067/1.11</f>
        <v>0.84634450450450449</v>
      </c>
    </row>
    <row r="5068" spans="1:2">
      <c r="A5068">
        <f>Sheet1!A5068/1.11</f>
        <v>1.0450640540540539</v>
      </c>
      <c r="B5068">
        <f>Sheet1!B5068/1.11</f>
        <v>0.84634363963963954</v>
      </c>
    </row>
    <row r="5069" spans="1:2">
      <c r="A5069">
        <f>Sheet1!A5069/1.11</f>
        <v>1.0450254054054053</v>
      </c>
      <c r="B5069">
        <f>Sheet1!B5069/1.11</f>
        <v>0.84634165765765756</v>
      </c>
    </row>
    <row r="5070" spans="1:2">
      <c r="A5070">
        <f>Sheet1!A5070/1.11</f>
        <v>1.0450088288288286</v>
      </c>
      <c r="B5070">
        <f>Sheet1!B5070/1.11</f>
        <v>0.84633789189189179</v>
      </c>
    </row>
    <row r="5071" spans="1:2">
      <c r="A5071">
        <f>Sheet1!A5071/1.11</f>
        <v>1.0450005405405405</v>
      </c>
      <c r="B5071">
        <f>Sheet1!B5071/1.11</f>
        <v>0.84633671171171154</v>
      </c>
    </row>
    <row r="5072" spans="1:2">
      <c r="A5072">
        <f>Sheet1!A5072/1.11</f>
        <v>1.0449952252252253</v>
      </c>
      <c r="B5072">
        <f>Sheet1!B5072/1.11</f>
        <v>0.8463344594594594</v>
      </c>
    </row>
    <row r="5073" spans="1:2">
      <c r="A5073">
        <f>Sheet1!A5073/1.11</f>
        <v>1.0449716216216216</v>
      </c>
      <c r="B5073">
        <f>Sheet1!B5073/1.11</f>
        <v>0.84633441441441437</v>
      </c>
    </row>
    <row r="5074" spans="1:2">
      <c r="A5074">
        <f>Sheet1!A5074/1.11</f>
        <v>1.0449714414414413</v>
      </c>
      <c r="B5074">
        <f>Sheet1!B5074/1.11</f>
        <v>0.84632630630630623</v>
      </c>
    </row>
    <row r="5075" spans="1:2">
      <c r="A5075">
        <f>Sheet1!A5075/1.11</f>
        <v>1.0449708108108107</v>
      </c>
      <c r="B5075">
        <f>Sheet1!B5075/1.11</f>
        <v>0.84632504504504491</v>
      </c>
    </row>
    <row r="5076" spans="1:2">
      <c r="A5076">
        <f>Sheet1!A5076/1.11</f>
        <v>1.0449650450450449</v>
      </c>
      <c r="B5076">
        <f>Sheet1!B5076/1.11</f>
        <v>0.846324099099099</v>
      </c>
    </row>
    <row r="5077" spans="1:2">
      <c r="A5077">
        <f>Sheet1!A5077/1.11</f>
        <v>1.0449573873873872</v>
      </c>
      <c r="B5077">
        <f>Sheet1!B5077/1.11</f>
        <v>0.84632318018018005</v>
      </c>
    </row>
    <row r="5078" spans="1:2">
      <c r="A5078">
        <f>Sheet1!A5078/1.11</f>
        <v>1.044948108108108</v>
      </c>
      <c r="B5078">
        <f>Sheet1!B5078/1.11</f>
        <v>0.84632288288288282</v>
      </c>
    </row>
    <row r="5079" spans="1:2">
      <c r="A5079">
        <f>Sheet1!A5079/1.11</f>
        <v>1.0449411711711711</v>
      </c>
      <c r="B5079">
        <f>Sheet1!B5079/1.11</f>
        <v>0.84631918918918914</v>
      </c>
    </row>
    <row r="5080" spans="1:2">
      <c r="A5080">
        <f>Sheet1!A5080/1.11</f>
        <v>1.0449349549549549</v>
      </c>
      <c r="B5080">
        <f>Sheet1!B5080/1.11</f>
        <v>0.84631360360360353</v>
      </c>
    </row>
    <row r="5081" spans="1:2">
      <c r="A5081">
        <f>Sheet1!A5081/1.11</f>
        <v>1.0449339639639639</v>
      </c>
      <c r="B5081">
        <f>Sheet1!B5081/1.11</f>
        <v>0.84631333333333325</v>
      </c>
    </row>
    <row r="5082" spans="1:2">
      <c r="A5082">
        <f>Sheet1!A5082/1.11</f>
        <v>1.0449277477477477</v>
      </c>
      <c r="B5082">
        <f>Sheet1!B5082/1.11</f>
        <v>0.84631288288288276</v>
      </c>
    </row>
    <row r="5083" spans="1:2">
      <c r="A5083">
        <f>Sheet1!A5083/1.11</f>
        <v>1.0449254054054053</v>
      </c>
      <c r="B5083">
        <f>Sheet1!B5083/1.11</f>
        <v>0.84631090090090078</v>
      </c>
    </row>
    <row r="5084" spans="1:2">
      <c r="A5084">
        <f>Sheet1!A5084/1.11</f>
        <v>1.0449244144144143</v>
      </c>
      <c r="B5084">
        <f>Sheet1!B5084/1.11</f>
        <v>0.84630444144144146</v>
      </c>
    </row>
    <row r="5085" spans="1:2">
      <c r="A5085">
        <f>Sheet1!A5085/1.11</f>
        <v>1.0449114414414413</v>
      </c>
      <c r="B5085">
        <f>Sheet1!B5085/1.11</f>
        <v>0.84630414414414412</v>
      </c>
    </row>
    <row r="5086" spans="1:2">
      <c r="A5086">
        <f>Sheet1!A5086/1.11</f>
        <v>1.0449109909909911</v>
      </c>
      <c r="B5086">
        <f>Sheet1!B5086/1.11</f>
        <v>0.84629896396396387</v>
      </c>
    </row>
    <row r="5087" spans="1:2">
      <c r="A5087">
        <f>Sheet1!A5087/1.11</f>
        <v>1.0449094594594595</v>
      </c>
      <c r="B5087">
        <f>Sheet1!B5087/1.11</f>
        <v>0.84629243243243235</v>
      </c>
    </row>
    <row r="5088" spans="1:2">
      <c r="A5088">
        <f>Sheet1!A5088/1.11</f>
        <v>1.0449070270270269</v>
      </c>
      <c r="B5088">
        <f>Sheet1!B5088/1.11</f>
        <v>0.84629009009009004</v>
      </c>
    </row>
    <row r="5089" spans="1:2">
      <c r="A5089">
        <f>Sheet1!A5089/1.11</f>
        <v>1.044896126126126</v>
      </c>
      <c r="B5089">
        <f>Sheet1!B5089/1.11</f>
        <v>0.84628822522522518</v>
      </c>
    </row>
    <row r="5090" spans="1:2">
      <c r="A5090">
        <f>Sheet1!A5090/1.11</f>
        <v>1.0448765765765764</v>
      </c>
      <c r="B5090">
        <f>Sheet1!B5090/1.11</f>
        <v>0.8462879549549549</v>
      </c>
    </row>
    <row r="5091" spans="1:2">
      <c r="A5091">
        <f>Sheet1!A5091/1.11</f>
        <v>1.0448751351351351</v>
      </c>
      <c r="B5091">
        <f>Sheet1!B5091/1.11</f>
        <v>0.84628742342342345</v>
      </c>
    </row>
    <row r="5092" spans="1:2">
      <c r="A5092">
        <f>Sheet1!A5092/1.11</f>
        <v>1.044870900900901</v>
      </c>
      <c r="B5092">
        <f>Sheet1!B5092/1.11</f>
        <v>0.84628603603603592</v>
      </c>
    </row>
    <row r="5093" spans="1:2">
      <c r="A5093">
        <f>Sheet1!A5093/1.11</f>
        <v>1.0448708108108107</v>
      </c>
      <c r="B5093">
        <f>Sheet1!B5093/1.11</f>
        <v>0.84628216216216212</v>
      </c>
    </row>
    <row r="5094" spans="1:2">
      <c r="A5094">
        <f>Sheet1!A5094/1.11</f>
        <v>1.0448669369369368</v>
      </c>
      <c r="B5094">
        <f>Sheet1!B5094/1.11</f>
        <v>0.84627984684684676</v>
      </c>
    </row>
    <row r="5095" spans="1:2">
      <c r="A5095">
        <f>Sheet1!A5095/1.11</f>
        <v>1.044865045045045</v>
      </c>
      <c r="B5095">
        <f>Sheet1!B5095/1.11</f>
        <v>0.84627904504504492</v>
      </c>
    </row>
    <row r="5096" spans="1:2">
      <c r="A5096">
        <f>Sheet1!A5096/1.11</f>
        <v>1.0448607207207206</v>
      </c>
      <c r="B5096">
        <f>Sheet1!B5096/1.11</f>
        <v>0.84627770270270264</v>
      </c>
    </row>
    <row r="5097" spans="1:2">
      <c r="A5097">
        <f>Sheet1!A5097/1.11</f>
        <v>1.0448580180180178</v>
      </c>
      <c r="B5097">
        <f>Sheet1!B5097/1.11</f>
        <v>0.84627675675675662</v>
      </c>
    </row>
    <row r="5098" spans="1:2">
      <c r="A5098">
        <f>Sheet1!A5098/1.11</f>
        <v>1.0448522522522521</v>
      </c>
      <c r="B5098">
        <f>Sheet1!B5098/1.11</f>
        <v>0.84627436936936928</v>
      </c>
    </row>
    <row r="5099" spans="1:2">
      <c r="A5099">
        <f>Sheet1!A5099/1.11</f>
        <v>1.0448344144144144</v>
      </c>
      <c r="B5099">
        <f>Sheet1!B5099/1.11</f>
        <v>0.84626594594594584</v>
      </c>
    </row>
    <row r="5100" spans="1:2">
      <c r="A5100">
        <f>Sheet1!A5100/1.11</f>
        <v>1.0448295495495494</v>
      </c>
      <c r="B5100">
        <f>Sheet1!B5100/1.11</f>
        <v>0.84626297297297293</v>
      </c>
    </row>
    <row r="5101" spans="1:2">
      <c r="A5101">
        <f>Sheet1!A5101/1.11</f>
        <v>1.0448172972972971</v>
      </c>
      <c r="B5101">
        <f>Sheet1!B5101/1.11</f>
        <v>0.84625873873873869</v>
      </c>
    </row>
    <row r="5102" spans="1:2">
      <c r="A5102">
        <f>Sheet1!A5102/1.11</f>
        <v>1.044803243243243</v>
      </c>
      <c r="B5102">
        <f>Sheet1!B5102/1.11</f>
        <v>0.8462544144144144</v>
      </c>
    </row>
    <row r="5103" spans="1:2">
      <c r="A5103">
        <f>Sheet1!A5103/1.11</f>
        <v>1.0447881981981981</v>
      </c>
      <c r="B5103">
        <f>Sheet1!B5103/1.11</f>
        <v>0.84625418018018017</v>
      </c>
    </row>
    <row r="5104" spans="1:2">
      <c r="A5104">
        <f>Sheet1!A5104/1.11</f>
        <v>1.0447863963963961</v>
      </c>
      <c r="B5104">
        <f>Sheet1!B5104/1.11</f>
        <v>0.84625207207207198</v>
      </c>
    </row>
    <row r="5105" spans="1:2">
      <c r="A5105">
        <f>Sheet1!A5105/1.11</f>
        <v>1.0447752252252251</v>
      </c>
      <c r="B5105">
        <f>Sheet1!B5105/1.11</f>
        <v>0.8462467207207206</v>
      </c>
    </row>
    <row r="5106" spans="1:2">
      <c r="A5106">
        <f>Sheet1!A5106/1.11</f>
        <v>1.0447573873873872</v>
      </c>
      <c r="B5106">
        <f>Sheet1!B5106/1.11</f>
        <v>0.84624549549549544</v>
      </c>
    </row>
    <row r="5107" spans="1:2">
      <c r="A5107">
        <f>Sheet1!A5107/1.11</f>
        <v>1.0447406306306306</v>
      </c>
      <c r="B5107">
        <f>Sheet1!B5107/1.11</f>
        <v>0.84624327927927923</v>
      </c>
    </row>
    <row r="5108" spans="1:2">
      <c r="A5108">
        <f>Sheet1!A5108/1.11</f>
        <v>1.0447343243243241</v>
      </c>
      <c r="B5108">
        <f>Sheet1!B5108/1.11</f>
        <v>0.84624311711711697</v>
      </c>
    </row>
    <row r="5109" spans="1:2">
      <c r="A5109">
        <f>Sheet1!A5109/1.11</f>
        <v>1.0447304504504504</v>
      </c>
      <c r="B5109">
        <f>Sheet1!B5109/1.11</f>
        <v>0.8462234684684683</v>
      </c>
    </row>
    <row r="5110" spans="1:2">
      <c r="A5110">
        <f>Sheet1!A5110/1.11</f>
        <v>1.0447148648648648</v>
      </c>
      <c r="B5110">
        <f>Sheet1!B5110/1.11</f>
        <v>0.8462178828828828</v>
      </c>
    </row>
    <row r="5111" spans="1:2">
      <c r="A5111">
        <f>Sheet1!A5111/1.11</f>
        <v>1.0447141441441441</v>
      </c>
      <c r="B5111">
        <f>Sheet1!B5111/1.11</f>
        <v>0.84621723423423423</v>
      </c>
    </row>
    <row r="5112" spans="1:2">
      <c r="A5112">
        <f>Sheet1!A5112/1.11</f>
        <v>1.0447100900900901</v>
      </c>
      <c r="B5112">
        <f>Sheet1!B5112/1.11</f>
        <v>0.84621630630630618</v>
      </c>
    </row>
    <row r="5113" spans="1:2">
      <c r="A5113">
        <f>Sheet1!A5113/1.11</f>
        <v>1.0447070270270269</v>
      </c>
      <c r="B5113">
        <f>Sheet1!B5113/1.11</f>
        <v>0.84621374774774771</v>
      </c>
    </row>
    <row r="5114" spans="1:2">
      <c r="A5114">
        <f>Sheet1!A5114/1.11</f>
        <v>1.0447053153153152</v>
      </c>
      <c r="B5114">
        <f>Sheet1!B5114/1.11</f>
        <v>0.84620912612612609</v>
      </c>
    </row>
    <row r="5115" spans="1:2">
      <c r="A5115">
        <f>Sheet1!A5115/1.11</f>
        <v>1.0446980180180179</v>
      </c>
      <c r="B5115">
        <f>Sheet1!B5115/1.11</f>
        <v>0.84620832432432425</v>
      </c>
    </row>
    <row r="5116" spans="1:2">
      <c r="A5116">
        <f>Sheet1!A5116/1.11</f>
        <v>1.0446867567567566</v>
      </c>
      <c r="B5116">
        <f>Sheet1!B5116/1.11</f>
        <v>0.84620621621621617</v>
      </c>
    </row>
    <row r="5117" spans="1:2">
      <c r="A5117">
        <f>Sheet1!A5117/1.11</f>
        <v>1.0446867567567566</v>
      </c>
      <c r="B5117">
        <f>Sheet1!B5117/1.11</f>
        <v>0.84620441441441441</v>
      </c>
    </row>
    <row r="5118" spans="1:2">
      <c r="A5118">
        <f>Sheet1!A5118/1.11</f>
        <v>1.0446841441441441</v>
      </c>
      <c r="B5118">
        <f>Sheet1!B5118/1.11</f>
        <v>0.84620423423423419</v>
      </c>
    </row>
    <row r="5119" spans="1:2">
      <c r="A5119">
        <f>Sheet1!A5119/1.11</f>
        <v>1.0446769369369369</v>
      </c>
      <c r="B5119">
        <f>Sheet1!B5119/1.11</f>
        <v>0.84620297297297287</v>
      </c>
    </row>
    <row r="5120" spans="1:2">
      <c r="A5120">
        <f>Sheet1!A5120/1.11</f>
        <v>1.044661891891892</v>
      </c>
      <c r="B5120">
        <f>Sheet1!B5120/1.11</f>
        <v>0.84620273873873864</v>
      </c>
    </row>
    <row r="5121" spans="1:2">
      <c r="A5121">
        <f>Sheet1!A5121/1.11</f>
        <v>1.0446598198198198</v>
      </c>
      <c r="B5121">
        <f>Sheet1!B5121/1.11</f>
        <v>0.84619419819819808</v>
      </c>
    </row>
    <row r="5122" spans="1:2">
      <c r="A5122">
        <f>Sheet1!A5122/1.11</f>
        <v>1.0446540540540541</v>
      </c>
      <c r="B5122">
        <f>Sheet1!B5122/1.11</f>
        <v>0.84619243243243236</v>
      </c>
    </row>
    <row r="5123" spans="1:2">
      <c r="A5123">
        <f>Sheet1!A5123/1.11</f>
        <v>1.0446494594594593</v>
      </c>
      <c r="B5123">
        <f>Sheet1!B5123/1.11</f>
        <v>0.84619183783783769</v>
      </c>
    </row>
    <row r="5124" spans="1:2">
      <c r="A5124">
        <f>Sheet1!A5124/1.11</f>
        <v>1.0446289189189188</v>
      </c>
      <c r="B5124">
        <f>Sheet1!B5124/1.11</f>
        <v>0.8461910810810811</v>
      </c>
    </row>
    <row r="5125" spans="1:2">
      <c r="A5125">
        <f>Sheet1!A5125/1.11</f>
        <v>1.0446152252252252</v>
      </c>
      <c r="B5125">
        <f>Sheet1!B5125/1.11</f>
        <v>0.84619099099099093</v>
      </c>
    </row>
    <row r="5126" spans="1:2">
      <c r="A5126">
        <f>Sheet1!A5126/1.11</f>
        <v>1.0446072972972973</v>
      </c>
      <c r="B5126">
        <f>Sheet1!B5126/1.11</f>
        <v>0.84619063063063049</v>
      </c>
    </row>
    <row r="5127" spans="1:2">
      <c r="A5127">
        <f>Sheet1!A5127/1.11</f>
        <v>1.0445930630630631</v>
      </c>
      <c r="B5127">
        <f>Sheet1!B5127/1.11</f>
        <v>0.84618743243243233</v>
      </c>
    </row>
    <row r="5128" spans="1:2">
      <c r="A5128">
        <f>Sheet1!A5128/1.11</f>
        <v>1.0445877477477477</v>
      </c>
      <c r="B5128">
        <f>Sheet1!B5128/1.11</f>
        <v>0.84618528828828821</v>
      </c>
    </row>
    <row r="5129" spans="1:2">
      <c r="A5129">
        <f>Sheet1!A5129/1.11</f>
        <v>1.0445841441441441</v>
      </c>
      <c r="B5129">
        <f>Sheet1!B5129/1.11</f>
        <v>0.84617909909909894</v>
      </c>
    </row>
    <row r="5130" spans="1:2">
      <c r="A5130">
        <f>Sheet1!A5130/1.11</f>
        <v>1.0445716216216214</v>
      </c>
      <c r="B5130">
        <f>Sheet1!B5130/1.11</f>
        <v>0.84617626126126122</v>
      </c>
    </row>
    <row r="5131" spans="1:2">
      <c r="A5131">
        <f>Sheet1!A5131/1.11</f>
        <v>1.0445644144144144</v>
      </c>
      <c r="B5131">
        <f>Sheet1!B5131/1.11</f>
        <v>0.84617279279279267</v>
      </c>
    </row>
    <row r="5132" spans="1:2">
      <c r="A5132">
        <f>Sheet1!A5132/1.11</f>
        <v>1.04456009009009</v>
      </c>
      <c r="B5132">
        <f>Sheet1!B5132/1.11</f>
        <v>0.84617153153153146</v>
      </c>
    </row>
    <row r="5133" spans="1:2">
      <c r="A5133">
        <f>Sheet1!A5133/1.11</f>
        <v>1.044551171171171</v>
      </c>
      <c r="B5133">
        <f>Sheet1!B5133/1.11</f>
        <v>0.84616792792792783</v>
      </c>
    </row>
    <row r="5134" spans="1:2">
      <c r="A5134">
        <f>Sheet1!A5134/1.11</f>
        <v>1.0445486486486486</v>
      </c>
      <c r="B5134">
        <f>Sheet1!B5134/1.11</f>
        <v>0.84616552252252253</v>
      </c>
    </row>
    <row r="5135" spans="1:2">
      <c r="A5135">
        <f>Sheet1!A5135/1.11</f>
        <v>1.0445398198198197</v>
      </c>
      <c r="B5135">
        <f>Sheet1!B5135/1.11</f>
        <v>0.84616405405405393</v>
      </c>
    </row>
    <row r="5136" spans="1:2">
      <c r="A5136">
        <f>Sheet1!A5136/1.11</f>
        <v>1.0445298198198196</v>
      </c>
      <c r="B5136">
        <f>Sheet1!B5136/1.11</f>
        <v>0.84616360360360354</v>
      </c>
    </row>
    <row r="5137" spans="1:2">
      <c r="A5137">
        <f>Sheet1!A5137/1.11</f>
        <v>1.0445111711711712</v>
      </c>
      <c r="B5137">
        <f>Sheet1!B5137/1.11</f>
        <v>0.84614756756756759</v>
      </c>
    </row>
    <row r="5138" spans="1:2">
      <c r="A5138">
        <f>Sheet1!A5138/1.11</f>
        <v>1.0444929729729728</v>
      </c>
      <c r="B5138">
        <f>Sheet1!B5138/1.11</f>
        <v>0.84613981981981978</v>
      </c>
    </row>
    <row r="5139" spans="1:2">
      <c r="A5139">
        <f>Sheet1!A5139/1.11</f>
        <v>1.0444917117117116</v>
      </c>
      <c r="B5139">
        <f>Sheet1!B5139/1.11</f>
        <v>0.84613878378378371</v>
      </c>
    </row>
    <row r="5140" spans="1:2">
      <c r="A5140">
        <f>Sheet1!A5140/1.11</f>
        <v>1.0444763963963963</v>
      </c>
      <c r="B5140">
        <f>Sheet1!B5140/1.11</f>
        <v>0.8461384054054053</v>
      </c>
    </row>
    <row r="5141" spans="1:2">
      <c r="A5141">
        <f>Sheet1!A5141/1.11</f>
        <v>1.0444693693693694</v>
      </c>
      <c r="B5141">
        <f>Sheet1!B5141/1.11</f>
        <v>0.8461356756756756</v>
      </c>
    </row>
    <row r="5142" spans="1:2">
      <c r="A5142">
        <f>Sheet1!A5142/1.11</f>
        <v>1.0444490090090088</v>
      </c>
      <c r="B5142">
        <f>Sheet1!B5142/1.11</f>
        <v>0.84613464864864862</v>
      </c>
    </row>
    <row r="5143" spans="1:2">
      <c r="A5143">
        <f>Sheet1!A5143/1.11</f>
        <v>1.0444488288288287</v>
      </c>
      <c r="B5143">
        <f>Sheet1!B5143/1.11</f>
        <v>0.84612445045045037</v>
      </c>
    </row>
    <row r="5144" spans="1:2">
      <c r="A5144">
        <f>Sheet1!A5144/1.11</f>
        <v>1.0444482882882882</v>
      </c>
      <c r="B5144">
        <f>Sheet1!B5144/1.11</f>
        <v>0.84612149549549542</v>
      </c>
    </row>
    <row r="5145" spans="1:2">
      <c r="A5145">
        <f>Sheet1!A5145/1.11</f>
        <v>1.0444313513513512</v>
      </c>
      <c r="B5145">
        <f>Sheet1!B5145/1.11</f>
        <v>0.84611981981981965</v>
      </c>
    </row>
    <row r="5146" spans="1:2">
      <c r="A5146">
        <f>Sheet1!A5146/1.11</f>
        <v>1.0444021621621622</v>
      </c>
      <c r="B5146">
        <f>Sheet1!B5146/1.11</f>
        <v>0.84611816216216207</v>
      </c>
    </row>
    <row r="5147" spans="1:2">
      <c r="A5147">
        <f>Sheet1!A5147/1.11</f>
        <v>1.0443876576576576</v>
      </c>
      <c r="B5147">
        <f>Sheet1!B5147/1.11</f>
        <v>0.84611378378378377</v>
      </c>
    </row>
    <row r="5148" spans="1:2">
      <c r="A5148">
        <f>Sheet1!A5148/1.11</f>
        <v>1.044360990990991</v>
      </c>
      <c r="B5148">
        <f>Sheet1!B5148/1.11</f>
        <v>0.84611327927927915</v>
      </c>
    </row>
    <row r="5149" spans="1:2">
      <c r="A5149">
        <f>Sheet1!A5149/1.11</f>
        <v>1.0443418018018018</v>
      </c>
      <c r="B5149">
        <f>Sheet1!B5149/1.11</f>
        <v>0.84611231531531528</v>
      </c>
    </row>
    <row r="5150" spans="1:2">
      <c r="A5150">
        <f>Sheet1!A5150/1.11</f>
        <v>1.0443418018018018</v>
      </c>
      <c r="B5150">
        <f>Sheet1!B5150/1.11</f>
        <v>0.84611027027027019</v>
      </c>
    </row>
    <row r="5151" spans="1:2">
      <c r="A5151">
        <f>Sheet1!A5151/1.11</f>
        <v>1.0443218018018017</v>
      </c>
      <c r="B5151">
        <f>Sheet1!B5151/1.11</f>
        <v>0.84610994594594591</v>
      </c>
    </row>
    <row r="5152" spans="1:2">
      <c r="A5152">
        <f>Sheet1!A5152/1.11</f>
        <v>1.0443132432432432</v>
      </c>
      <c r="B5152">
        <f>Sheet1!B5152/1.11</f>
        <v>0.84610990990990975</v>
      </c>
    </row>
    <row r="5153" spans="1:2">
      <c r="A5153">
        <f>Sheet1!A5153/1.11</f>
        <v>1.0443087387387386</v>
      </c>
      <c r="B5153">
        <f>Sheet1!B5153/1.11</f>
        <v>0.84610810810810799</v>
      </c>
    </row>
    <row r="5154" spans="1:2">
      <c r="A5154">
        <f>Sheet1!A5154/1.11</f>
        <v>1.0443076576576575</v>
      </c>
      <c r="B5154">
        <f>Sheet1!B5154/1.11</f>
        <v>0.84610693693693684</v>
      </c>
    </row>
    <row r="5155" spans="1:2">
      <c r="A5155">
        <f>Sheet1!A5155/1.11</f>
        <v>1.0443044144144142</v>
      </c>
      <c r="B5155">
        <f>Sheet1!B5155/1.11</f>
        <v>0.84610141441441433</v>
      </c>
    </row>
    <row r="5156" spans="1:2">
      <c r="A5156">
        <f>Sheet1!A5156/1.11</f>
        <v>1.0443006306306306</v>
      </c>
      <c r="B5156">
        <f>Sheet1!B5156/1.11</f>
        <v>0.84610090090090084</v>
      </c>
    </row>
    <row r="5157" spans="1:2">
      <c r="A5157">
        <f>Sheet1!A5157/1.11</f>
        <v>1.0442864864864863</v>
      </c>
      <c r="B5157">
        <f>Sheet1!B5157/1.11</f>
        <v>0.84610090090090084</v>
      </c>
    </row>
    <row r="5158" spans="1:2">
      <c r="A5158">
        <f>Sheet1!A5158/1.11</f>
        <v>1.0442651351351351</v>
      </c>
      <c r="B5158">
        <f>Sheet1!B5158/1.11</f>
        <v>0.84609878378378367</v>
      </c>
    </row>
    <row r="5159" spans="1:2">
      <c r="A5159">
        <f>Sheet1!A5159/1.11</f>
        <v>1.044248018018018</v>
      </c>
      <c r="B5159">
        <f>Sheet1!B5159/1.11</f>
        <v>0.84609679279279271</v>
      </c>
    </row>
    <row r="5160" spans="1:2">
      <c r="A5160">
        <f>Sheet1!A5160/1.11</f>
        <v>1.0442479279279278</v>
      </c>
      <c r="B5160">
        <f>Sheet1!B5160/1.11</f>
        <v>0.84609666666666661</v>
      </c>
    </row>
    <row r="5161" spans="1:2">
      <c r="A5161">
        <f>Sheet1!A5161/1.11</f>
        <v>1.0442348648648647</v>
      </c>
      <c r="B5161">
        <f>Sheet1!B5161/1.11</f>
        <v>0.84609625225225216</v>
      </c>
    </row>
    <row r="5162" spans="1:2">
      <c r="A5162">
        <f>Sheet1!A5162/1.11</f>
        <v>1.0442154054054054</v>
      </c>
      <c r="B5162">
        <f>Sheet1!B5162/1.11</f>
        <v>0.84609117117117116</v>
      </c>
    </row>
    <row r="5163" spans="1:2">
      <c r="A5163">
        <f>Sheet1!A5163/1.11</f>
        <v>1.0442024324324324</v>
      </c>
      <c r="B5163">
        <f>Sheet1!B5163/1.11</f>
        <v>0.84609063063063061</v>
      </c>
    </row>
    <row r="5164" spans="1:2">
      <c r="A5164">
        <f>Sheet1!A5164/1.11</f>
        <v>1.0441953153153154</v>
      </c>
      <c r="B5164">
        <f>Sheet1!B5164/1.11</f>
        <v>0.8460878378378377</v>
      </c>
    </row>
    <row r="5165" spans="1:2">
      <c r="A5165">
        <f>Sheet1!A5165/1.11</f>
        <v>1.0441952252252251</v>
      </c>
      <c r="B5165">
        <f>Sheet1!B5165/1.11</f>
        <v>0.84608486486486478</v>
      </c>
    </row>
    <row r="5166" spans="1:2">
      <c r="A5166">
        <f>Sheet1!A5166/1.11</f>
        <v>1.044192252252252</v>
      </c>
      <c r="B5166">
        <f>Sheet1!B5166/1.11</f>
        <v>0.84607846846846846</v>
      </c>
    </row>
    <row r="5167" spans="1:2">
      <c r="A5167">
        <f>Sheet1!A5167/1.11</f>
        <v>1.0441903603603602</v>
      </c>
      <c r="B5167">
        <f>Sheet1!B5167/1.11</f>
        <v>0.84607816216216203</v>
      </c>
    </row>
    <row r="5168" spans="1:2">
      <c r="A5168">
        <f>Sheet1!A5168/1.11</f>
        <v>1.0441903603603602</v>
      </c>
      <c r="B5168">
        <f>Sheet1!B5168/1.11</f>
        <v>0.8460752612612612</v>
      </c>
    </row>
    <row r="5169" spans="1:2">
      <c r="A5169">
        <f>Sheet1!A5169/1.11</f>
        <v>1.0441679279279277</v>
      </c>
      <c r="B5169">
        <f>Sheet1!B5169/1.11</f>
        <v>0.84607522522522516</v>
      </c>
    </row>
    <row r="5170" spans="1:2">
      <c r="A5170">
        <f>Sheet1!A5170/1.11</f>
        <v>1.0441486486486486</v>
      </c>
      <c r="B5170">
        <f>Sheet1!B5170/1.11</f>
        <v>0.84607432432432428</v>
      </c>
    </row>
    <row r="5171" spans="1:2">
      <c r="A5171">
        <f>Sheet1!A5171/1.11</f>
        <v>1.044146126126126</v>
      </c>
      <c r="B5171">
        <f>Sheet1!B5171/1.11</f>
        <v>0.84606837837837834</v>
      </c>
    </row>
    <row r="5172" spans="1:2">
      <c r="A5172">
        <f>Sheet1!A5172/1.11</f>
        <v>1.0441399099099098</v>
      </c>
      <c r="B5172">
        <f>Sheet1!B5172/1.11</f>
        <v>0.84606618918918919</v>
      </c>
    </row>
    <row r="5173" spans="1:2">
      <c r="A5173">
        <f>Sheet1!A5173/1.11</f>
        <v>1.0441125225225223</v>
      </c>
      <c r="B5173">
        <f>Sheet1!B5173/1.11</f>
        <v>0.84605855855855849</v>
      </c>
    </row>
    <row r="5174" spans="1:2">
      <c r="A5174">
        <f>Sheet1!A5174/1.11</f>
        <v>1.0441121621621621</v>
      </c>
      <c r="B5174">
        <f>Sheet1!B5174/1.11</f>
        <v>0.84605837837837827</v>
      </c>
    </row>
    <row r="5175" spans="1:2">
      <c r="A5175">
        <f>Sheet1!A5175/1.11</f>
        <v>1.044099099099099</v>
      </c>
      <c r="B5175">
        <f>Sheet1!B5175/1.11</f>
        <v>0.846052072072072</v>
      </c>
    </row>
    <row r="5176" spans="1:2">
      <c r="A5176">
        <f>Sheet1!A5176/1.11</f>
        <v>1.0440945945945943</v>
      </c>
      <c r="B5176">
        <f>Sheet1!B5176/1.11</f>
        <v>0.8460492792792792</v>
      </c>
    </row>
    <row r="5177" spans="1:2">
      <c r="A5177">
        <f>Sheet1!A5177/1.11</f>
        <v>1.0440876576576577</v>
      </c>
      <c r="B5177">
        <f>Sheet1!B5177/1.11</f>
        <v>0.84604288288288287</v>
      </c>
    </row>
    <row r="5178" spans="1:2">
      <c r="A5178">
        <f>Sheet1!A5178/1.11</f>
        <v>1.0440867567567567</v>
      </c>
      <c r="B5178">
        <f>Sheet1!B5178/1.11</f>
        <v>0.84603864864864853</v>
      </c>
    </row>
    <row r="5179" spans="1:2">
      <c r="A5179">
        <f>Sheet1!A5179/1.11</f>
        <v>1.0440718918918919</v>
      </c>
      <c r="B5179">
        <f>Sheet1!B5179/1.11</f>
        <v>0.84603171171171165</v>
      </c>
    </row>
    <row r="5180" spans="1:2">
      <c r="A5180">
        <f>Sheet1!A5180/1.11</f>
        <v>1.0440503603603604</v>
      </c>
      <c r="B5180">
        <f>Sheet1!B5180/1.11</f>
        <v>0.84602909909909907</v>
      </c>
    </row>
    <row r="5181" spans="1:2">
      <c r="A5181">
        <f>Sheet1!A5181/1.11</f>
        <v>1.0440467567567566</v>
      </c>
      <c r="B5181">
        <f>Sheet1!B5181/1.11</f>
        <v>0.84602607207207203</v>
      </c>
    </row>
    <row r="5182" spans="1:2">
      <c r="A5182">
        <f>Sheet1!A5182/1.11</f>
        <v>1.0440392792792792</v>
      </c>
      <c r="B5182">
        <f>Sheet1!B5182/1.11</f>
        <v>0.84602209909909909</v>
      </c>
    </row>
    <row r="5183" spans="1:2">
      <c r="A5183">
        <f>Sheet1!A5183/1.11</f>
        <v>1.0440027027027026</v>
      </c>
      <c r="B5183">
        <f>Sheet1!B5183/1.11</f>
        <v>0.84602166666666656</v>
      </c>
    </row>
    <row r="5184" spans="1:2">
      <c r="A5184">
        <f>Sheet1!A5184/1.11</f>
        <v>1.043995045045045</v>
      </c>
      <c r="B5184">
        <f>Sheet1!B5184/1.11</f>
        <v>0.84601887387387387</v>
      </c>
    </row>
    <row r="5185" spans="1:2">
      <c r="A5185">
        <f>Sheet1!A5185/1.11</f>
        <v>1.0439927927927928</v>
      </c>
      <c r="B5185">
        <f>Sheet1!B5185/1.11</f>
        <v>0.84601306306306301</v>
      </c>
    </row>
    <row r="5186" spans="1:2">
      <c r="A5186">
        <f>Sheet1!A5186/1.11</f>
        <v>1.0439754954954954</v>
      </c>
      <c r="B5186">
        <f>Sheet1!B5186/1.11</f>
        <v>0.84600996396396388</v>
      </c>
    </row>
    <row r="5187" spans="1:2">
      <c r="A5187">
        <f>Sheet1!A5187/1.11</f>
        <v>1.0439716216216215</v>
      </c>
      <c r="B5187">
        <f>Sheet1!B5187/1.11</f>
        <v>0.84600873873873872</v>
      </c>
    </row>
    <row r="5188" spans="1:2">
      <c r="A5188">
        <f>Sheet1!A5188/1.11</f>
        <v>1.0439677477477478</v>
      </c>
      <c r="B5188">
        <f>Sheet1!B5188/1.11</f>
        <v>0.8460042342342341</v>
      </c>
    </row>
    <row r="5189" spans="1:2">
      <c r="A5189">
        <f>Sheet1!A5189/1.11</f>
        <v>1.0439600900900901</v>
      </c>
      <c r="B5189">
        <f>Sheet1!B5189/1.11</f>
        <v>0.8459997297297297</v>
      </c>
    </row>
    <row r="5190" spans="1:2">
      <c r="A5190">
        <f>Sheet1!A5190/1.11</f>
        <v>1.0439552252252251</v>
      </c>
      <c r="B5190">
        <f>Sheet1!B5190/1.11</f>
        <v>0.8459964864864864</v>
      </c>
    </row>
    <row r="5191" spans="1:2">
      <c r="A5191">
        <f>Sheet1!A5191/1.11</f>
        <v>1.0439536936936937</v>
      </c>
      <c r="B5191">
        <f>Sheet1!B5191/1.11</f>
        <v>0.84599378378378365</v>
      </c>
    </row>
    <row r="5192" spans="1:2">
      <c r="A5192">
        <f>Sheet1!A5192/1.11</f>
        <v>1.0439257657657657</v>
      </c>
      <c r="B5192">
        <f>Sheet1!B5192/1.11</f>
        <v>0.84599175675675664</v>
      </c>
    </row>
    <row r="5193" spans="1:2">
      <c r="A5193">
        <f>Sheet1!A5193/1.11</f>
        <v>1.043921891891892</v>
      </c>
      <c r="B5193">
        <f>Sheet1!B5193/1.11</f>
        <v>0.84598711711711705</v>
      </c>
    </row>
    <row r="5194" spans="1:2">
      <c r="A5194">
        <f>Sheet1!A5194/1.11</f>
        <v>1.0439063063063061</v>
      </c>
      <c r="B5194">
        <f>Sheet1!B5194/1.11</f>
        <v>0.84598369369369364</v>
      </c>
    </row>
    <row r="5195" spans="1:2">
      <c r="A5195">
        <f>Sheet1!A5195/1.11</f>
        <v>1.0438997297297297</v>
      </c>
      <c r="B5195">
        <f>Sheet1!B5195/1.11</f>
        <v>0.84598273873873864</v>
      </c>
    </row>
    <row r="5196" spans="1:2">
      <c r="A5196">
        <f>Sheet1!A5196/1.11</f>
        <v>1.0438954954954955</v>
      </c>
      <c r="B5196">
        <f>Sheet1!B5196/1.11</f>
        <v>0.84598112612612608</v>
      </c>
    </row>
    <row r="5197" spans="1:2">
      <c r="A5197">
        <f>Sheet1!A5197/1.11</f>
        <v>1.0438914414414413</v>
      </c>
      <c r="B5197">
        <f>Sheet1!B5197/1.11</f>
        <v>0.8459783783783783</v>
      </c>
    </row>
    <row r="5198" spans="1:2">
      <c r="A5198">
        <f>Sheet1!A5198/1.11</f>
        <v>1.0438908108108107</v>
      </c>
      <c r="B5198">
        <f>Sheet1!B5198/1.11</f>
        <v>0.84597711711711709</v>
      </c>
    </row>
    <row r="5199" spans="1:2">
      <c r="A5199">
        <f>Sheet1!A5199/1.11</f>
        <v>1.0438902702702701</v>
      </c>
      <c r="B5199">
        <f>Sheet1!B5199/1.11</f>
        <v>0.84597603603603599</v>
      </c>
    </row>
    <row r="5200" spans="1:2">
      <c r="A5200">
        <f>Sheet1!A5200/1.11</f>
        <v>1.0438845945945945</v>
      </c>
      <c r="B5200">
        <f>Sheet1!B5200/1.11</f>
        <v>0.84597490090090088</v>
      </c>
    </row>
    <row r="5201" spans="1:2">
      <c r="A5201">
        <f>Sheet1!A5201/1.11</f>
        <v>1.0438489189189188</v>
      </c>
      <c r="B5201">
        <f>Sheet1!B5201/1.11</f>
        <v>0.84597468468468462</v>
      </c>
    </row>
    <row r="5202" spans="1:2">
      <c r="A5202">
        <f>Sheet1!A5202/1.11</f>
        <v>1.0438443243243243</v>
      </c>
      <c r="B5202">
        <f>Sheet1!B5202/1.11</f>
        <v>0.84597210810810797</v>
      </c>
    </row>
    <row r="5203" spans="1:2">
      <c r="A5203">
        <f>Sheet1!A5203/1.11</f>
        <v>1.0438347747747747</v>
      </c>
      <c r="B5203">
        <f>Sheet1!B5203/1.11</f>
        <v>0.84597194594594582</v>
      </c>
    </row>
    <row r="5204" spans="1:2">
      <c r="A5204">
        <f>Sheet1!A5204/1.11</f>
        <v>1.0438187387387388</v>
      </c>
      <c r="B5204">
        <f>Sheet1!B5204/1.11</f>
        <v>0.84597140540540527</v>
      </c>
    </row>
    <row r="5205" spans="1:2">
      <c r="A5205">
        <f>Sheet1!A5205/1.11</f>
        <v>1.0438008108108108</v>
      </c>
      <c r="B5205">
        <f>Sheet1!B5205/1.11</f>
        <v>0.84596999999999989</v>
      </c>
    </row>
    <row r="5206" spans="1:2">
      <c r="A5206">
        <f>Sheet1!A5206/1.11</f>
        <v>1.0437938738738737</v>
      </c>
      <c r="B5206">
        <f>Sheet1!B5206/1.11</f>
        <v>0.84596657657657648</v>
      </c>
    </row>
    <row r="5207" spans="1:2">
      <c r="A5207">
        <f>Sheet1!A5207/1.11</f>
        <v>1.0437880180180179</v>
      </c>
      <c r="B5207">
        <f>Sheet1!B5207/1.11</f>
        <v>0.84596495495495494</v>
      </c>
    </row>
    <row r="5208" spans="1:2">
      <c r="A5208">
        <f>Sheet1!A5208/1.11</f>
        <v>1.043780990990991</v>
      </c>
      <c r="B5208">
        <f>Sheet1!B5208/1.11</f>
        <v>0.84596463963963953</v>
      </c>
    </row>
    <row r="5209" spans="1:2">
      <c r="A5209">
        <f>Sheet1!A5209/1.11</f>
        <v>1.0437781981981982</v>
      </c>
      <c r="B5209">
        <f>Sheet1!B5209/1.11</f>
        <v>0.84596356756756752</v>
      </c>
    </row>
    <row r="5210" spans="1:2">
      <c r="A5210">
        <f>Sheet1!A5210/1.11</f>
        <v>1.0437681081081078</v>
      </c>
      <c r="B5210">
        <f>Sheet1!B5210/1.11</f>
        <v>0.84596297297297285</v>
      </c>
    </row>
    <row r="5211" spans="1:2">
      <c r="A5211">
        <f>Sheet1!A5211/1.11</f>
        <v>1.0437564864864863</v>
      </c>
      <c r="B5211">
        <f>Sheet1!B5211/1.11</f>
        <v>0.84595918918918911</v>
      </c>
    </row>
    <row r="5212" spans="1:2">
      <c r="A5212">
        <f>Sheet1!A5212/1.11</f>
        <v>1.0437430630630631</v>
      </c>
      <c r="B5212">
        <f>Sheet1!B5212/1.11</f>
        <v>0.84595891891891883</v>
      </c>
    </row>
    <row r="5213" spans="1:2">
      <c r="A5213">
        <f>Sheet1!A5213/1.11</f>
        <v>1.0437274774774774</v>
      </c>
      <c r="B5213">
        <f>Sheet1!B5213/1.11</f>
        <v>0.84595711711711696</v>
      </c>
    </row>
    <row r="5214" spans="1:2">
      <c r="A5214">
        <f>Sheet1!A5214/1.11</f>
        <v>1.0437205405405403</v>
      </c>
      <c r="B5214">
        <f>Sheet1!B5214/1.11</f>
        <v>0.84595387387387377</v>
      </c>
    </row>
    <row r="5215" spans="1:2">
      <c r="A5215">
        <f>Sheet1!A5215/1.11</f>
        <v>1.0437086486486487</v>
      </c>
      <c r="B5215">
        <f>Sheet1!B5215/1.11</f>
        <v>0.845953153153153</v>
      </c>
    </row>
    <row r="5216" spans="1:2">
      <c r="A5216">
        <f>Sheet1!A5216/1.11</f>
        <v>1.0437056756756757</v>
      </c>
      <c r="B5216">
        <f>Sheet1!B5216/1.11</f>
        <v>0.84594783783783767</v>
      </c>
    </row>
    <row r="5217" spans="1:2">
      <c r="A5217">
        <f>Sheet1!A5217/1.11</f>
        <v>1.0437041441441439</v>
      </c>
      <c r="B5217">
        <f>Sheet1!B5217/1.11</f>
        <v>0.84594099099099085</v>
      </c>
    </row>
    <row r="5218" spans="1:2">
      <c r="A5218">
        <f>Sheet1!A5218/1.11</f>
        <v>1.0436992792792792</v>
      </c>
      <c r="B5218">
        <f>Sheet1!B5218/1.11</f>
        <v>0.84593684684684678</v>
      </c>
    </row>
    <row r="5219" spans="1:2">
      <c r="A5219">
        <f>Sheet1!A5219/1.11</f>
        <v>1.043698018018018</v>
      </c>
      <c r="B5219">
        <f>Sheet1!B5219/1.11</f>
        <v>0.84593661261261255</v>
      </c>
    </row>
    <row r="5220" spans="1:2">
      <c r="A5220">
        <f>Sheet1!A5220/1.11</f>
        <v>1.043698018018018</v>
      </c>
      <c r="B5220">
        <f>Sheet1!B5220/1.11</f>
        <v>0.84593590990990986</v>
      </c>
    </row>
    <row r="5221" spans="1:2">
      <c r="A5221">
        <f>Sheet1!A5221/1.11</f>
        <v>1.0436826126126126</v>
      </c>
      <c r="B5221">
        <f>Sheet1!B5221/1.11</f>
        <v>0.84593306306306304</v>
      </c>
    </row>
    <row r="5222" spans="1:2">
      <c r="A5222">
        <f>Sheet1!A5222/1.11</f>
        <v>1.0436777477477477</v>
      </c>
      <c r="B5222">
        <f>Sheet1!B5222/1.11</f>
        <v>0.84592918918918913</v>
      </c>
    </row>
    <row r="5223" spans="1:2">
      <c r="A5223">
        <f>Sheet1!A5223/1.11</f>
        <v>1.0436699999999999</v>
      </c>
      <c r="B5223">
        <f>Sheet1!B5223/1.11</f>
        <v>0.84592630630630616</v>
      </c>
    </row>
    <row r="5224" spans="1:2">
      <c r="A5224">
        <f>Sheet1!A5224/1.11</f>
        <v>1.0436675675675675</v>
      </c>
      <c r="B5224">
        <f>Sheet1!B5224/1.11</f>
        <v>0.84591558558558555</v>
      </c>
    </row>
    <row r="5225" spans="1:2">
      <c r="A5225">
        <f>Sheet1!A5225/1.11</f>
        <v>1.0436665765765765</v>
      </c>
      <c r="B5225">
        <f>Sheet1!B5225/1.11</f>
        <v>0.845915045045045</v>
      </c>
    </row>
    <row r="5226" spans="1:2">
      <c r="A5226">
        <f>Sheet1!A5226/1.11</f>
        <v>1.0436665765765765</v>
      </c>
      <c r="B5226">
        <f>Sheet1!B5226/1.11</f>
        <v>0.84591481081081077</v>
      </c>
    </row>
    <row r="5227" spans="1:2">
      <c r="A5227">
        <f>Sheet1!A5227/1.11</f>
        <v>1.0436654054054053</v>
      </c>
      <c r="B5227">
        <f>Sheet1!B5227/1.11</f>
        <v>0.84591266666666654</v>
      </c>
    </row>
    <row r="5228" spans="1:2">
      <c r="A5228">
        <f>Sheet1!A5228/1.11</f>
        <v>1.0436423423423422</v>
      </c>
      <c r="B5228">
        <f>Sheet1!B5228/1.11</f>
        <v>0.84591171171171164</v>
      </c>
    </row>
    <row r="5229" spans="1:2">
      <c r="A5229">
        <f>Sheet1!A5229/1.11</f>
        <v>1.0436366666666665</v>
      </c>
      <c r="B5229">
        <f>Sheet1!B5229/1.11</f>
        <v>0.84591171171171164</v>
      </c>
    </row>
    <row r="5230" spans="1:2">
      <c r="A5230">
        <f>Sheet1!A5230/1.11</f>
        <v>1.0436328828828827</v>
      </c>
      <c r="B5230">
        <f>Sheet1!B5230/1.11</f>
        <v>0.84591158558558555</v>
      </c>
    </row>
    <row r="5231" spans="1:2">
      <c r="A5231">
        <f>Sheet1!A5231/1.11</f>
        <v>1.0436263963963963</v>
      </c>
      <c r="B5231">
        <f>Sheet1!B5231/1.11</f>
        <v>0.84590981981981972</v>
      </c>
    </row>
    <row r="5232" spans="1:2">
      <c r="A5232">
        <f>Sheet1!A5232/1.11</f>
        <v>1.0436246846846846</v>
      </c>
      <c r="B5232">
        <f>Sheet1!B5232/1.11</f>
        <v>0.84590927927927928</v>
      </c>
    </row>
    <row r="5233" spans="1:2">
      <c r="A5233">
        <f>Sheet1!A5233/1.11</f>
        <v>1.0435862162162162</v>
      </c>
      <c r="B5233">
        <f>Sheet1!B5233/1.11</f>
        <v>0.84590750450450447</v>
      </c>
    </row>
    <row r="5234" spans="1:2">
      <c r="A5234">
        <f>Sheet1!A5234/1.11</f>
        <v>1.0435771171171171</v>
      </c>
      <c r="B5234">
        <f>Sheet1!B5234/1.11</f>
        <v>0.84590486486486471</v>
      </c>
    </row>
    <row r="5235" spans="1:2">
      <c r="A5235">
        <f>Sheet1!A5235/1.11</f>
        <v>1.043574234234234</v>
      </c>
      <c r="B5235">
        <f>Sheet1!B5235/1.11</f>
        <v>0.84590441441441433</v>
      </c>
    </row>
    <row r="5236" spans="1:2">
      <c r="A5236">
        <f>Sheet1!A5236/1.11</f>
        <v>1.0435741441441442</v>
      </c>
      <c r="B5236">
        <f>Sheet1!B5236/1.11</f>
        <v>0.84590378378378372</v>
      </c>
    </row>
    <row r="5237" spans="1:2">
      <c r="A5237">
        <f>Sheet1!A5237/1.11</f>
        <v>1.0435729729729728</v>
      </c>
      <c r="B5237">
        <f>Sheet1!B5237/1.11</f>
        <v>0.8459018918918918</v>
      </c>
    </row>
    <row r="5238" spans="1:2">
      <c r="A5238">
        <f>Sheet1!A5238/1.11</f>
        <v>1.0435713513513514</v>
      </c>
      <c r="B5238">
        <f>Sheet1!B5238/1.11</f>
        <v>0.84590090090090075</v>
      </c>
    </row>
    <row r="5239" spans="1:2">
      <c r="A5239">
        <f>Sheet1!A5239/1.11</f>
        <v>1.0435581981981981</v>
      </c>
      <c r="B5239">
        <f>Sheet1!B5239/1.11</f>
        <v>0.84589981981981976</v>
      </c>
    </row>
    <row r="5240" spans="1:2">
      <c r="A5240">
        <f>Sheet1!A5240/1.11</f>
        <v>1.0435487387387388</v>
      </c>
      <c r="B5240">
        <f>Sheet1!B5240/1.11</f>
        <v>0.84589792792792784</v>
      </c>
    </row>
    <row r="5241" spans="1:2">
      <c r="A5241">
        <f>Sheet1!A5241/1.11</f>
        <v>1.0435483783783783</v>
      </c>
      <c r="B5241">
        <f>Sheet1!B5241/1.11</f>
        <v>0.84589036036036025</v>
      </c>
    </row>
    <row r="5242" spans="1:2">
      <c r="A5242">
        <f>Sheet1!A5242/1.11</f>
        <v>1.0435430630630629</v>
      </c>
      <c r="B5242">
        <f>Sheet1!B5242/1.11</f>
        <v>0.84588666666666668</v>
      </c>
    </row>
    <row r="5243" spans="1:2">
      <c r="A5243">
        <f>Sheet1!A5243/1.11</f>
        <v>1.0435428828828828</v>
      </c>
      <c r="B5243">
        <f>Sheet1!B5243/1.11</f>
        <v>0.84588463063063057</v>
      </c>
    </row>
    <row r="5244" spans="1:2">
      <c r="A5244">
        <f>Sheet1!A5244/1.11</f>
        <v>1.0435288288288287</v>
      </c>
      <c r="B5244">
        <f>Sheet1!B5244/1.11</f>
        <v>0.8458819459459459</v>
      </c>
    </row>
    <row r="5245" spans="1:2">
      <c r="A5245">
        <f>Sheet1!A5245/1.11</f>
        <v>1.0435039639639638</v>
      </c>
      <c r="B5245">
        <f>Sheet1!B5245/1.11</f>
        <v>0.84588167567567563</v>
      </c>
    </row>
    <row r="5246" spans="1:2">
      <c r="A5246">
        <f>Sheet1!A5246/1.11</f>
        <v>1.0434988288288287</v>
      </c>
      <c r="B5246">
        <f>Sheet1!B5246/1.11</f>
        <v>0.84587558558558551</v>
      </c>
    </row>
    <row r="5247" spans="1:2">
      <c r="A5247">
        <f>Sheet1!A5247/1.11</f>
        <v>1.0434925225225224</v>
      </c>
      <c r="B5247">
        <f>Sheet1!B5247/1.11</f>
        <v>0.84587405405405391</v>
      </c>
    </row>
    <row r="5248" spans="1:2">
      <c r="A5248">
        <f>Sheet1!A5248/1.11</f>
        <v>1.0434896396396396</v>
      </c>
      <c r="B5248">
        <f>Sheet1!B5248/1.11</f>
        <v>0.84587396396396397</v>
      </c>
    </row>
    <row r="5249" spans="1:2">
      <c r="A5249">
        <f>Sheet1!A5249/1.11</f>
        <v>1.0434810810810811</v>
      </c>
      <c r="B5249">
        <f>Sheet1!B5249/1.11</f>
        <v>0.84587200900900894</v>
      </c>
    </row>
    <row r="5250" spans="1:2">
      <c r="A5250">
        <f>Sheet1!A5250/1.11</f>
        <v>1.0434788288288288</v>
      </c>
      <c r="B5250">
        <f>Sheet1!B5250/1.11</f>
        <v>0.84587040540540526</v>
      </c>
    </row>
    <row r="5251" spans="1:2">
      <c r="A5251">
        <f>Sheet1!A5251/1.11</f>
        <v>1.0434736936936937</v>
      </c>
      <c r="B5251">
        <f>Sheet1!B5251/1.11</f>
        <v>0.84587013513513509</v>
      </c>
    </row>
    <row r="5252" spans="1:2">
      <c r="A5252">
        <f>Sheet1!A5252/1.11</f>
        <v>1.0434615315315314</v>
      </c>
      <c r="B5252">
        <f>Sheet1!B5252/1.11</f>
        <v>0.84586680180180163</v>
      </c>
    </row>
    <row r="5253" spans="1:2">
      <c r="A5253">
        <f>Sheet1!A5253/1.11</f>
        <v>1.043458918918919</v>
      </c>
      <c r="B5253">
        <f>Sheet1!B5253/1.11</f>
        <v>0.84586481981981976</v>
      </c>
    </row>
    <row r="5254" spans="1:2">
      <c r="A5254">
        <f>Sheet1!A5254/1.11</f>
        <v>1.0434539639639637</v>
      </c>
      <c r="B5254">
        <f>Sheet1!B5254/1.11</f>
        <v>0.84586336936936934</v>
      </c>
    </row>
    <row r="5255" spans="1:2">
      <c r="A5255">
        <f>Sheet1!A5255/1.11</f>
        <v>1.0434318018018016</v>
      </c>
      <c r="B5255">
        <f>Sheet1!B5255/1.11</f>
        <v>0.84586255855855852</v>
      </c>
    </row>
    <row r="5256" spans="1:2">
      <c r="A5256">
        <f>Sheet1!A5256/1.11</f>
        <v>1.0434257657657657</v>
      </c>
      <c r="B5256">
        <f>Sheet1!B5256/1.11</f>
        <v>0.84586090090090083</v>
      </c>
    </row>
    <row r="5257" spans="1:2">
      <c r="A5257">
        <f>Sheet1!A5257/1.11</f>
        <v>1.0434245045045043</v>
      </c>
      <c r="B5257">
        <f>Sheet1!B5257/1.11</f>
        <v>0.84586041441441429</v>
      </c>
    </row>
    <row r="5258" spans="1:2">
      <c r="A5258">
        <f>Sheet1!A5258/1.11</f>
        <v>1.0434183783783781</v>
      </c>
      <c r="B5258">
        <f>Sheet1!B5258/1.11</f>
        <v>0.84585961261261255</v>
      </c>
    </row>
    <row r="5259" spans="1:2">
      <c r="A5259">
        <f>Sheet1!A5259/1.11</f>
        <v>1.043406936936937</v>
      </c>
      <c r="B5259">
        <f>Sheet1!B5259/1.11</f>
        <v>0.84585810810810802</v>
      </c>
    </row>
    <row r="5260" spans="1:2">
      <c r="A5260">
        <f>Sheet1!A5260/1.11</f>
        <v>1.0434021621621621</v>
      </c>
      <c r="B5260">
        <f>Sheet1!B5260/1.11</f>
        <v>0.84584990990990983</v>
      </c>
    </row>
    <row r="5261" spans="1:2">
      <c r="A5261">
        <f>Sheet1!A5261/1.11</f>
        <v>1.0433886486486486</v>
      </c>
      <c r="B5261">
        <f>Sheet1!B5261/1.11</f>
        <v>0.84583490990990984</v>
      </c>
    </row>
    <row r="5262" spans="1:2">
      <c r="A5262">
        <f>Sheet1!A5262/1.11</f>
        <v>1.0433440540540539</v>
      </c>
      <c r="B5262">
        <f>Sheet1!B5262/1.11</f>
        <v>0.84582684684684684</v>
      </c>
    </row>
    <row r="5263" spans="1:2">
      <c r="A5263">
        <f>Sheet1!A5263/1.11</f>
        <v>1.0433407207207206</v>
      </c>
      <c r="B5263">
        <f>Sheet1!B5263/1.11</f>
        <v>0.8458212162162162</v>
      </c>
    </row>
    <row r="5264" spans="1:2">
      <c r="A5264">
        <f>Sheet1!A5264/1.11</f>
        <v>1.0433309909909909</v>
      </c>
      <c r="B5264">
        <f>Sheet1!B5264/1.11</f>
        <v>0.84582040540540526</v>
      </c>
    </row>
    <row r="5265" spans="1:2">
      <c r="A5265">
        <f>Sheet1!A5265/1.11</f>
        <v>1.0433292792792792</v>
      </c>
      <c r="B5265">
        <f>Sheet1!B5265/1.11</f>
        <v>0.84581810810810809</v>
      </c>
    </row>
    <row r="5266" spans="1:2">
      <c r="A5266">
        <f>Sheet1!A5266/1.11</f>
        <v>1.0433277477477476</v>
      </c>
      <c r="B5266">
        <f>Sheet1!B5266/1.11</f>
        <v>0.84581472072072061</v>
      </c>
    </row>
    <row r="5267" spans="1:2">
      <c r="A5267">
        <f>Sheet1!A5267/1.11</f>
        <v>1.0433175675675674</v>
      </c>
      <c r="B5267">
        <f>Sheet1!B5267/1.11</f>
        <v>0.84581225225225221</v>
      </c>
    </row>
    <row r="5268" spans="1:2">
      <c r="A5268">
        <f>Sheet1!A5268/1.11</f>
        <v>1.0433099099099099</v>
      </c>
      <c r="B5268">
        <f>Sheet1!B5268/1.11</f>
        <v>0.84580324324324319</v>
      </c>
    </row>
    <row r="5269" spans="1:2">
      <c r="A5269">
        <f>Sheet1!A5269/1.11</f>
        <v>1.043306036036036</v>
      </c>
      <c r="B5269">
        <f>Sheet1!B5269/1.11</f>
        <v>0.84579711711711703</v>
      </c>
    </row>
    <row r="5270" spans="1:2">
      <c r="A5270">
        <f>Sheet1!A5270/1.11</f>
        <v>1.0432740540540539</v>
      </c>
      <c r="B5270">
        <f>Sheet1!B5270/1.11</f>
        <v>0.84579369369369362</v>
      </c>
    </row>
    <row r="5271" spans="1:2">
      <c r="A5271">
        <f>Sheet1!A5271/1.11</f>
        <v>1.0432635135135133</v>
      </c>
      <c r="B5271">
        <f>Sheet1!B5271/1.11</f>
        <v>0.8457907207207207</v>
      </c>
    </row>
    <row r="5272" spans="1:2">
      <c r="A5272">
        <f>Sheet1!A5272/1.11</f>
        <v>1.0432425225225224</v>
      </c>
      <c r="B5272">
        <f>Sheet1!B5272/1.11</f>
        <v>0.84579018018018015</v>
      </c>
    </row>
    <row r="5273" spans="1:2">
      <c r="A5273">
        <f>Sheet1!A5273/1.11</f>
        <v>1.0432354954954954</v>
      </c>
      <c r="B5273">
        <f>Sheet1!B5273/1.11</f>
        <v>0.845782018018018</v>
      </c>
    </row>
    <row r="5274" spans="1:2">
      <c r="A5274">
        <f>Sheet1!A5274/1.11</f>
        <v>1.0432215315315314</v>
      </c>
      <c r="B5274">
        <f>Sheet1!B5274/1.11</f>
        <v>0.84578067567567561</v>
      </c>
    </row>
    <row r="5275" spans="1:2">
      <c r="A5275">
        <f>Sheet1!A5275/1.11</f>
        <v>1.0432212612612612</v>
      </c>
      <c r="B5275">
        <f>Sheet1!B5275/1.11</f>
        <v>0.84577986486486478</v>
      </c>
    </row>
    <row r="5276" spans="1:2">
      <c r="A5276">
        <f>Sheet1!A5276/1.11</f>
        <v>1.0432185585585583</v>
      </c>
      <c r="B5276">
        <f>Sheet1!B5276/1.11</f>
        <v>0.84577772072072066</v>
      </c>
    </row>
    <row r="5277" spans="1:2">
      <c r="A5277">
        <f>Sheet1!A5277/1.11</f>
        <v>1.0432018018018017</v>
      </c>
      <c r="B5277">
        <f>Sheet1!B5277/1.11</f>
        <v>0.84577702702702695</v>
      </c>
    </row>
    <row r="5278" spans="1:2">
      <c r="A5278">
        <f>Sheet1!A5278/1.11</f>
        <v>1.0431945945945944</v>
      </c>
      <c r="B5278">
        <f>Sheet1!B5278/1.11</f>
        <v>0.84577171171171173</v>
      </c>
    </row>
    <row r="5279" spans="1:2">
      <c r="A5279">
        <f>Sheet1!A5279/1.11</f>
        <v>1.0431727927927927</v>
      </c>
      <c r="B5279">
        <f>Sheet1!B5279/1.11</f>
        <v>0.84577153153153151</v>
      </c>
    </row>
    <row r="5280" spans="1:2">
      <c r="A5280">
        <f>Sheet1!A5280/1.11</f>
        <v>1.0431707207207206</v>
      </c>
      <c r="B5280">
        <f>Sheet1!B5280/1.11</f>
        <v>0.84577138738738733</v>
      </c>
    </row>
    <row r="5281" spans="1:2">
      <c r="A5281">
        <f>Sheet1!A5281/1.11</f>
        <v>1.0431604504504504</v>
      </c>
      <c r="B5281">
        <f>Sheet1!B5281/1.11</f>
        <v>0.84576990990990986</v>
      </c>
    </row>
    <row r="5282" spans="1:2">
      <c r="A5282">
        <f>Sheet1!A5282/1.11</f>
        <v>1.0431191891891891</v>
      </c>
      <c r="B5282">
        <f>Sheet1!B5282/1.11</f>
        <v>0.8457637837837837</v>
      </c>
    </row>
    <row r="5283" spans="1:2">
      <c r="A5283">
        <f>Sheet1!A5283/1.11</f>
        <v>1.0431164864864864</v>
      </c>
      <c r="B5283">
        <f>Sheet1!B5283/1.11</f>
        <v>0.84576198198198183</v>
      </c>
    </row>
    <row r="5284" spans="1:2">
      <c r="A5284">
        <f>Sheet1!A5284/1.11</f>
        <v>1.0431160360360361</v>
      </c>
      <c r="B5284">
        <f>Sheet1!B5284/1.11</f>
        <v>0.84576171171171166</v>
      </c>
    </row>
    <row r="5285" spans="1:2">
      <c r="A5285">
        <f>Sheet1!A5285/1.11</f>
        <v>1.0431114414414413</v>
      </c>
      <c r="B5285">
        <f>Sheet1!B5285/1.11</f>
        <v>0.84576063063063056</v>
      </c>
    </row>
    <row r="5286" spans="1:2">
      <c r="A5286">
        <f>Sheet1!A5286/1.11</f>
        <v>1.043110900900901</v>
      </c>
      <c r="B5286">
        <f>Sheet1!B5286/1.11</f>
        <v>0.84575898198198185</v>
      </c>
    </row>
    <row r="5287" spans="1:2">
      <c r="A5287">
        <f>Sheet1!A5287/1.11</f>
        <v>1.043092972972973</v>
      </c>
      <c r="B5287">
        <f>Sheet1!B5287/1.11</f>
        <v>0.84575591891891888</v>
      </c>
    </row>
    <row r="5288" spans="1:2">
      <c r="A5288">
        <f>Sheet1!A5288/1.11</f>
        <v>1.0430824324324324</v>
      </c>
      <c r="B5288">
        <f>Sheet1!B5288/1.11</f>
        <v>0.84574915315315313</v>
      </c>
    </row>
    <row r="5289" spans="1:2">
      <c r="A5289">
        <f>Sheet1!A5289/1.11</f>
        <v>1.0430805405405403</v>
      </c>
      <c r="B5289">
        <f>Sheet1!B5289/1.11</f>
        <v>0.84574835135135129</v>
      </c>
    </row>
    <row r="5290" spans="1:2">
      <c r="A5290">
        <f>Sheet1!A5290/1.11</f>
        <v>1.0430765765765766</v>
      </c>
      <c r="B5290">
        <f>Sheet1!B5290/1.11</f>
        <v>0.84574759459459448</v>
      </c>
    </row>
    <row r="5291" spans="1:2">
      <c r="A5291">
        <f>Sheet1!A5291/1.11</f>
        <v>1.0430566666666665</v>
      </c>
      <c r="B5291">
        <f>Sheet1!B5291/1.11</f>
        <v>0.8457407207207206</v>
      </c>
    </row>
    <row r="5292" spans="1:2">
      <c r="A5292">
        <f>Sheet1!A5292/1.11</f>
        <v>1.0430517117117115</v>
      </c>
      <c r="B5292">
        <f>Sheet1!B5292/1.11</f>
        <v>0.84573986486486474</v>
      </c>
    </row>
    <row r="5293" spans="1:2">
      <c r="A5293">
        <f>Sheet1!A5293/1.11</f>
        <v>1.0430474774774774</v>
      </c>
      <c r="B5293">
        <f>Sheet1!B5293/1.11</f>
        <v>0.84573734234234221</v>
      </c>
    </row>
    <row r="5294" spans="1:2">
      <c r="A5294">
        <f>Sheet1!A5294/1.11</f>
        <v>1.0430463963963963</v>
      </c>
      <c r="B5294">
        <f>Sheet1!B5294/1.11</f>
        <v>0.84573400900900897</v>
      </c>
    </row>
    <row r="5295" spans="1:2">
      <c r="A5295">
        <f>Sheet1!A5295/1.11</f>
        <v>1.0430047747747746</v>
      </c>
      <c r="B5295">
        <f>Sheet1!B5295/1.11</f>
        <v>0.84573225225225224</v>
      </c>
    </row>
    <row r="5296" spans="1:2">
      <c r="A5296">
        <f>Sheet1!A5296/1.11</f>
        <v>1.0429939639639638</v>
      </c>
      <c r="B5296">
        <f>Sheet1!B5296/1.11</f>
        <v>0.8457308108108107</v>
      </c>
    </row>
    <row r="5297" spans="1:2">
      <c r="A5297">
        <f>Sheet1!A5297/1.11</f>
        <v>1.0429938738738738</v>
      </c>
      <c r="B5297">
        <f>Sheet1!B5297/1.11</f>
        <v>0.84573003603603591</v>
      </c>
    </row>
    <row r="5298" spans="1:2">
      <c r="A5298">
        <f>Sheet1!A5298/1.11</f>
        <v>1.0429819819819819</v>
      </c>
      <c r="B5298">
        <f>Sheet1!B5298/1.11</f>
        <v>0.8457233783783783</v>
      </c>
    </row>
    <row r="5299" spans="1:2">
      <c r="A5299">
        <f>Sheet1!A5299/1.11</f>
        <v>1.0429694594594592</v>
      </c>
      <c r="B5299">
        <f>Sheet1!B5299/1.11</f>
        <v>0.84572176576576574</v>
      </c>
    </row>
    <row r="5300" spans="1:2">
      <c r="A5300">
        <f>Sheet1!A5300/1.11</f>
        <v>1.0429684684684684</v>
      </c>
      <c r="B5300">
        <f>Sheet1!B5300/1.11</f>
        <v>0.84571648648648645</v>
      </c>
    </row>
    <row r="5301" spans="1:2">
      <c r="A5301">
        <f>Sheet1!A5301/1.11</f>
        <v>1.0429624324324323</v>
      </c>
      <c r="B5301">
        <f>Sheet1!B5301/1.11</f>
        <v>0.8457143603603603</v>
      </c>
    </row>
    <row r="5302" spans="1:2">
      <c r="A5302">
        <f>Sheet1!A5302/1.11</f>
        <v>1.0429586486486486</v>
      </c>
      <c r="B5302">
        <f>Sheet1!B5302/1.11</f>
        <v>0.8457116216216215</v>
      </c>
    </row>
    <row r="5303" spans="1:2">
      <c r="A5303">
        <f>Sheet1!A5303/1.11</f>
        <v>1.0429541441441441</v>
      </c>
      <c r="B5303">
        <f>Sheet1!B5303/1.11</f>
        <v>0.84570720720720716</v>
      </c>
    </row>
    <row r="5304" spans="1:2">
      <c r="A5304">
        <f>Sheet1!A5304/1.11</f>
        <v>1.0429537837837837</v>
      </c>
      <c r="B5304">
        <f>Sheet1!B5304/1.11</f>
        <v>0.84570571171171161</v>
      </c>
    </row>
    <row r="5305" spans="1:2">
      <c r="A5305">
        <f>Sheet1!A5305/1.11</f>
        <v>1.0429519819819817</v>
      </c>
      <c r="B5305">
        <f>Sheet1!B5305/1.11</f>
        <v>0.84570081081081072</v>
      </c>
    </row>
    <row r="5306" spans="1:2">
      <c r="A5306">
        <f>Sheet1!A5306/1.11</f>
        <v>1.0429476576576575</v>
      </c>
      <c r="B5306">
        <f>Sheet1!B5306/1.11</f>
        <v>0.84570081081081072</v>
      </c>
    </row>
    <row r="5307" spans="1:2">
      <c r="A5307">
        <f>Sheet1!A5307/1.11</f>
        <v>1.0429327927927925</v>
      </c>
      <c r="B5307">
        <f>Sheet1!B5307/1.11</f>
        <v>0.84569837837837836</v>
      </c>
    </row>
    <row r="5308" spans="1:2">
      <c r="A5308">
        <f>Sheet1!A5308/1.11</f>
        <v>1.0429307207207208</v>
      </c>
      <c r="B5308">
        <f>Sheet1!B5308/1.11</f>
        <v>0.84568999999999994</v>
      </c>
    </row>
    <row r="5309" spans="1:2">
      <c r="A5309">
        <f>Sheet1!A5309/1.11</f>
        <v>1.0429082882882883</v>
      </c>
      <c r="B5309">
        <f>Sheet1!B5309/1.11</f>
        <v>0.84568616216216208</v>
      </c>
    </row>
    <row r="5310" spans="1:2">
      <c r="A5310">
        <f>Sheet1!A5310/1.11</f>
        <v>1.0429018018018017</v>
      </c>
      <c r="B5310">
        <f>Sheet1!B5310/1.11</f>
        <v>0.84568004504504501</v>
      </c>
    </row>
    <row r="5311" spans="1:2">
      <c r="A5311">
        <f>Sheet1!A5311/1.11</f>
        <v>1.0428755855855854</v>
      </c>
      <c r="B5311">
        <f>Sheet1!B5311/1.11</f>
        <v>0.84567792792792784</v>
      </c>
    </row>
    <row r="5312" spans="1:2">
      <c r="A5312">
        <f>Sheet1!A5312/1.11</f>
        <v>1.0428716216216216</v>
      </c>
      <c r="B5312">
        <f>Sheet1!B5312/1.11</f>
        <v>0.84567720720720707</v>
      </c>
    </row>
    <row r="5313" spans="1:2">
      <c r="A5313">
        <f>Sheet1!A5313/1.11</f>
        <v>1.0428631531531531</v>
      </c>
      <c r="B5313">
        <f>Sheet1!B5313/1.11</f>
        <v>0.84567618018018009</v>
      </c>
    </row>
    <row r="5314" spans="1:2">
      <c r="A5314">
        <f>Sheet1!A5314/1.11</f>
        <v>1.0428463063063063</v>
      </c>
      <c r="B5314">
        <f>Sheet1!B5314/1.11</f>
        <v>0.84566945945945937</v>
      </c>
    </row>
    <row r="5315" spans="1:2">
      <c r="A5315">
        <f>Sheet1!A5315/1.11</f>
        <v>1.0428447747747747</v>
      </c>
      <c r="B5315">
        <f>Sheet1!B5315/1.11</f>
        <v>0.84566333333333321</v>
      </c>
    </row>
    <row r="5316" spans="1:2">
      <c r="A5316">
        <f>Sheet1!A5316/1.11</f>
        <v>1.0428288288288288</v>
      </c>
      <c r="B5316">
        <f>Sheet1!B5316/1.11</f>
        <v>0.84566216216216206</v>
      </c>
    </row>
    <row r="5317" spans="1:2">
      <c r="A5317">
        <f>Sheet1!A5317/1.11</f>
        <v>1.0428184684684683</v>
      </c>
      <c r="B5317">
        <f>Sheet1!B5317/1.11</f>
        <v>0.84566183783783777</v>
      </c>
    </row>
    <row r="5318" spans="1:2">
      <c r="A5318">
        <f>Sheet1!A5318/1.11</f>
        <v>1.0427810810810809</v>
      </c>
      <c r="B5318">
        <f>Sheet1!B5318/1.11</f>
        <v>0.84566063063063057</v>
      </c>
    </row>
    <row r="5319" spans="1:2">
      <c r="A5319">
        <f>Sheet1!A5319/1.11</f>
        <v>1.0427737837837838</v>
      </c>
      <c r="B5319">
        <f>Sheet1!B5319/1.11</f>
        <v>0.84565666666666661</v>
      </c>
    </row>
    <row r="5320" spans="1:2">
      <c r="A5320">
        <f>Sheet1!A5320/1.11</f>
        <v>1.0427525225225225</v>
      </c>
      <c r="B5320">
        <f>Sheet1!B5320/1.11</f>
        <v>0.84565276576576565</v>
      </c>
    </row>
    <row r="5321" spans="1:2">
      <c r="A5321">
        <f>Sheet1!A5321/1.11</f>
        <v>1.0427388288288288</v>
      </c>
      <c r="B5321">
        <f>Sheet1!B5321/1.11</f>
        <v>0.84565024324324323</v>
      </c>
    </row>
    <row r="5322" spans="1:2">
      <c r="A5322">
        <f>Sheet1!A5322/1.11</f>
        <v>1.0427200900900899</v>
      </c>
      <c r="B5322">
        <f>Sheet1!B5322/1.11</f>
        <v>0.8456477207207207</v>
      </c>
    </row>
    <row r="5323" spans="1:2">
      <c r="A5323">
        <f>Sheet1!A5323/1.11</f>
        <v>1.0427154054054053</v>
      </c>
      <c r="B5323">
        <f>Sheet1!B5323/1.11</f>
        <v>0.84564653153153146</v>
      </c>
    </row>
    <row r="5324" spans="1:2">
      <c r="A5324">
        <f>Sheet1!A5324/1.11</f>
        <v>1.0427042342342343</v>
      </c>
      <c r="B5324">
        <f>Sheet1!B5324/1.11</f>
        <v>0.84564450450450446</v>
      </c>
    </row>
    <row r="5325" spans="1:2">
      <c r="A5325">
        <f>Sheet1!A5325/1.11</f>
        <v>1.0427017117117117</v>
      </c>
      <c r="B5325">
        <f>Sheet1!B5325/1.11</f>
        <v>0.84563950450450442</v>
      </c>
    </row>
    <row r="5326" spans="1:2">
      <c r="A5326">
        <f>Sheet1!A5326/1.11</f>
        <v>1.0426924324324323</v>
      </c>
      <c r="B5326">
        <f>Sheet1!B5326/1.11</f>
        <v>0.84563907207207201</v>
      </c>
    </row>
    <row r="5327" spans="1:2">
      <c r="A5327">
        <f>Sheet1!A5327/1.11</f>
        <v>1.0426790090090088</v>
      </c>
      <c r="B5327">
        <f>Sheet1!B5327/1.11</f>
        <v>0.84563738738738736</v>
      </c>
    </row>
    <row r="5328" spans="1:2">
      <c r="A5328">
        <f>Sheet1!A5328/1.11</f>
        <v>1.0426541441441441</v>
      </c>
      <c r="B5328">
        <f>Sheet1!B5328/1.11</f>
        <v>0.84563563963963961</v>
      </c>
    </row>
    <row r="5329" spans="1:2">
      <c r="A5329">
        <f>Sheet1!A5329/1.11</f>
        <v>1.0426451351351351</v>
      </c>
      <c r="B5329">
        <f>Sheet1!B5329/1.11</f>
        <v>0.84563180180180175</v>
      </c>
    </row>
    <row r="5330" spans="1:2">
      <c r="A5330">
        <f>Sheet1!A5330/1.11</f>
        <v>1.0426339639639639</v>
      </c>
      <c r="B5330">
        <f>Sheet1!B5330/1.11</f>
        <v>0.84562945945945944</v>
      </c>
    </row>
    <row r="5331" spans="1:2">
      <c r="A5331">
        <f>Sheet1!A5331/1.11</f>
        <v>1.0426269369369368</v>
      </c>
      <c r="B5331">
        <f>Sheet1!B5331/1.11</f>
        <v>0.84562285585585584</v>
      </c>
    </row>
    <row r="5332" spans="1:2">
      <c r="A5332">
        <f>Sheet1!A5332/1.11</f>
        <v>1.0426206306306307</v>
      </c>
      <c r="B5332">
        <f>Sheet1!B5332/1.11</f>
        <v>0.8456202702702702</v>
      </c>
    </row>
    <row r="5333" spans="1:2">
      <c r="A5333">
        <f>Sheet1!A5333/1.11</f>
        <v>1.0426092792792792</v>
      </c>
      <c r="B5333">
        <f>Sheet1!B5333/1.11</f>
        <v>0.84561689189189182</v>
      </c>
    </row>
    <row r="5334" spans="1:2">
      <c r="A5334">
        <f>Sheet1!A5334/1.11</f>
        <v>1.0426064864864864</v>
      </c>
      <c r="B5334">
        <f>Sheet1!B5334/1.11</f>
        <v>0.84561275675675662</v>
      </c>
    </row>
    <row r="5335" spans="1:2">
      <c r="A5335">
        <f>Sheet1!A5335/1.11</f>
        <v>1.0425785585585583</v>
      </c>
      <c r="B5335">
        <f>Sheet1!B5335/1.11</f>
        <v>0.84561066666666662</v>
      </c>
    </row>
    <row r="5336" spans="1:2">
      <c r="A5336">
        <f>Sheet1!A5336/1.11</f>
        <v>1.0425736036036035</v>
      </c>
      <c r="B5336">
        <f>Sheet1!B5336/1.11</f>
        <v>0.84560841441441437</v>
      </c>
    </row>
    <row r="5337" spans="1:2">
      <c r="A5337">
        <f>Sheet1!A5337/1.11</f>
        <v>1.0425727927927926</v>
      </c>
      <c r="B5337">
        <f>Sheet1!B5337/1.11</f>
        <v>0.8456068018018017</v>
      </c>
    </row>
    <row r="5338" spans="1:2">
      <c r="A5338">
        <f>Sheet1!A5338/1.11</f>
        <v>1.0425723423423423</v>
      </c>
      <c r="B5338">
        <f>Sheet1!B5338/1.11</f>
        <v>0.84560666666666662</v>
      </c>
    </row>
    <row r="5339" spans="1:2">
      <c r="A5339">
        <f>Sheet1!A5339/1.11</f>
        <v>1.0425618018018017</v>
      </c>
      <c r="B5339">
        <f>Sheet1!B5339/1.11</f>
        <v>0.84560508108108101</v>
      </c>
    </row>
    <row r="5340" spans="1:2">
      <c r="A5340">
        <f>Sheet1!A5340/1.11</f>
        <v>1.0425604504504502</v>
      </c>
      <c r="B5340">
        <f>Sheet1!B5340/1.11</f>
        <v>0.84560464864864848</v>
      </c>
    </row>
    <row r="5341" spans="1:2">
      <c r="A5341">
        <f>Sheet1!A5341/1.11</f>
        <v>1.0425584684684683</v>
      </c>
      <c r="B5341">
        <f>Sheet1!B5341/1.11</f>
        <v>0.8456026126126126</v>
      </c>
    </row>
    <row r="5342" spans="1:2">
      <c r="A5342">
        <f>Sheet1!A5342/1.11</f>
        <v>1.0425539639639638</v>
      </c>
      <c r="B5342">
        <f>Sheet1!B5342/1.11</f>
        <v>0.84559138738738737</v>
      </c>
    </row>
    <row r="5343" spans="1:2">
      <c r="A5343">
        <f>Sheet1!A5343/1.11</f>
        <v>1.0425537837837837</v>
      </c>
      <c r="B5343">
        <f>Sheet1!B5343/1.11</f>
        <v>0.84559135135135122</v>
      </c>
    </row>
    <row r="5344" spans="1:2">
      <c r="A5344">
        <f>Sheet1!A5344/1.11</f>
        <v>1.0425423423423423</v>
      </c>
      <c r="B5344">
        <f>Sheet1!B5344/1.11</f>
        <v>0.84559084684684682</v>
      </c>
    </row>
    <row r="5345" spans="1:2">
      <c r="A5345">
        <f>Sheet1!A5345/1.11</f>
        <v>1.0425359459459458</v>
      </c>
      <c r="B5345">
        <f>Sheet1!B5345/1.11</f>
        <v>0.84558900900900891</v>
      </c>
    </row>
    <row r="5346" spans="1:2">
      <c r="A5346">
        <f>Sheet1!A5346/1.11</f>
        <v>1.0425293693693694</v>
      </c>
      <c r="B5346">
        <f>Sheet1!B5346/1.11</f>
        <v>0.84558828828828814</v>
      </c>
    </row>
    <row r="5347" spans="1:2">
      <c r="A5347">
        <f>Sheet1!A5347/1.11</f>
        <v>1.0425266666666666</v>
      </c>
      <c r="B5347">
        <f>Sheet1!B5347/1.11</f>
        <v>0.84558792792792781</v>
      </c>
    </row>
    <row r="5348" spans="1:2">
      <c r="A5348">
        <f>Sheet1!A5348/1.11</f>
        <v>1.0425194594594593</v>
      </c>
      <c r="B5348">
        <f>Sheet1!B5348/1.11</f>
        <v>0.8455866666666666</v>
      </c>
    </row>
    <row r="5349" spans="1:2">
      <c r="A5349">
        <f>Sheet1!A5349/1.11</f>
        <v>1.0425183783783782</v>
      </c>
      <c r="B5349">
        <f>Sheet1!B5349/1.11</f>
        <v>0.84558396396396396</v>
      </c>
    </row>
    <row r="5350" spans="1:2">
      <c r="A5350">
        <f>Sheet1!A5350/1.11</f>
        <v>1.0425105405405404</v>
      </c>
      <c r="B5350">
        <f>Sheet1!B5350/1.11</f>
        <v>0.84558288288288286</v>
      </c>
    </row>
    <row r="5351" spans="1:2">
      <c r="A5351">
        <f>Sheet1!A5351/1.11</f>
        <v>1.0424763963963963</v>
      </c>
      <c r="B5351">
        <f>Sheet1!B5351/1.11</f>
        <v>0.84558135135135126</v>
      </c>
    </row>
    <row r="5352" spans="1:2">
      <c r="A5352">
        <f>Sheet1!A5352/1.11</f>
        <v>1.0424649549549549</v>
      </c>
      <c r="B5352">
        <f>Sheet1!B5352/1.11</f>
        <v>0.84558086486486472</v>
      </c>
    </row>
    <row r="5353" spans="1:2">
      <c r="A5353">
        <f>Sheet1!A5353/1.11</f>
        <v>1.0424533333333332</v>
      </c>
      <c r="B5353">
        <f>Sheet1!B5353/1.11</f>
        <v>0.84557873873873868</v>
      </c>
    </row>
    <row r="5354" spans="1:2">
      <c r="A5354">
        <f>Sheet1!A5354/1.11</f>
        <v>1.0424499099099098</v>
      </c>
      <c r="B5354">
        <f>Sheet1!B5354/1.11</f>
        <v>0.8455773873873873</v>
      </c>
    </row>
    <row r="5355" spans="1:2">
      <c r="A5355">
        <f>Sheet1!A5355/1.11</f>
        <v>1.0424494594594593</v>
      </c>
      <c r="B5355">
        <f>Sheet1!B5355/1.11</f>
        <v>0.84557544144144137</v>
      </c>
    </row>
    <row r="5356" spans="1:2">
      <c r="A5356">
        <f>Sheet1!A5356/1.11</f>
        <v>1.0424453153153153</v>
      </c>
      <c r="B5356">
        <f>Sheet1!B5356/1.11</f>
        <v>0.84557369369369362</v>
      </c>
    </row>
    <row r="5357" spans="1:2">
      <c r="A5357">
        <f>Sheet1!A5357/1.11</f>
        <v>1.0424431531531531</v>
      </c>
      <c r="B5357">
        <f>Sheet1!B5357/1.11</f>
        <v>0.84556679279279268</v>
      </c>
    </row>
    <row r="5358" spans="1:2">
      <c r="A5358">
        <f>Sheet1!A5358/1.11</f>
        <v>1.0424354054054052</v>
      </c>
      <c r="B5358">
        <f>Sheet1!B5358/1.11</f>
        <v>0.8455658288288288</v>
      </c>
    </row>
    <row r="5359" spans="1:2">
      <c r="A5359">
        <f>Sheet1!A5359/1.11</f>
        <v>1.0424257657657656</v>
      </c>
      <c r="B5359">
        <f>Sheet1!B5359/1.11</f>
        <v>0.84556513513513498</v>
      </c>
    </row>
    <row r="5360" spans="1:2">
      <c r="A5360">
        <f>Sheet1!A5360/1.11</f>
        <v>1.0424254954954955</v>
      </c>
      <c r="B5360">
        <f>Sheet1!B5360/1.11</f>
        <v>0.84556333333333322</v>
      </c>
    </row>
    <row r="5361" spans="1:2">
      <c r="A5361">
        <f>Sheet1!A5361/1.11</f>
        <v>1.0424064864864864</v>
      </c>
      <c r="B5361">
        <f>Sheet1!B5361/1.11</f>
        <v>0.84556171171171157</v>
      </c>
    </row>
    <row r="5362" spans="1:2">
      <c r="A5362">
        <f>Sheet1!A5362/1.11</f>
        <v>1.0423927927927927</v>
      </c>
      <c r="B5362">
        <f>Sheet1!B5362/1.11</f>
        <v>0.84556078378378374</v>
      </c>
    </row>
    <row r="5363" spans="1:2">
      <c r="A5363">
        <f>Sheet1!A5363/1.11</f>
        <v>1.0423917117117116</v>
      </c>
      <c r="B5363">
        <f>Sheet1!B5363/1.11</f>
        <v>0.84556051351351347</v>
      </c>
    </row>
    <row r="5364" spans="1:2">
      <c r="A5364">
        <f>Sheet1!A5364/1.11</f>
        <v>1.042386936936937</v>
      </c>
      <c r="B5364">
        <f>Sheet1!B5364/1.11</f>
        <v>0.84556040540540534</v>
      </c>
    </row>
    <row r="5365" spans="1:2">
      <c r="A5365">
        <f>Sheet1!A5365/1.11</f>
        <v>1.0423822522522521</v>
      </c>
      <c r="B5365">
        <f>Sheet1!B5365/1.11</f>
        <v>0.84555960360360349</v>
      </c>
    </row>
    <row r="5366" spans="1:2">
      <c r="A5366">
        <f>Sheet1!A5366/1.11</f>
        <v>1.0423816216216215</v>
      </c>
      <c r="B5366">
        <f>Sheet1!B5366/1.11</f>
        <v>0.84555879279279267</v>
      </c>
    </row>
    <row r="5367" spans="1:2">
      <c r="A5367">
        <f>Sheet1!A5367/1.11</f>
        <v>1.0423647747747746</v>
      </c>
      <c r="B5367">
        <f>Sheet1!B5367/1.11</f>
        <v>0.84555603603603602</v>
      </c>
    </row>
    <row r="5368" spans="1:2">
      <c r="A5368">
        <f>Sheet1!A5368/1.11</f>
        <v>1.0423543243243243</v>
      </c>
      <c r="B5368">
        <f>Sheet1!B5368/1.11</f>
        <v>0.84555374774774772</v>
      </c>
    </row>
    <row r="5369" spans="1:2">
      <c r="A5369">
        <f>Sheet1!A5369/1.11</f>
        <v>1.0423284684684684</v>
      </c>
      <c r="B5369">
        <f>Sheet1!B5369/1.11</f>
        <v>0.84555333333333327</v>
      </c>
    </row>
    <row r="5370" spans="1:2">
      <c r="A5370">
        <f>Sheet1!A5370/1.11</f>
        <v>1.0423095495495496</v>
      </c>
      <c r="B5370">
        <f>Sheet1!B5370/1.11</f>
        <v>0.84555009009008997</v>
      </c>
    </row>
    <row r="5371" spans="1:2">
      <c r="A5371">
        <f>Sheet1!A5371/1.11</f>
        <v>1.0423042342342341</v>
      </c>
      <c r="B5371">
        <f>Sheet1!B5371/1.11</f>
        <v>0.84554977477477467</v>
      </c>
    </row>
    <row r="5372" spans="1:2">
      <c r="A5372">
        <f>Sheet1!A5372/1.11</f>
        <v>1.0422985585585585</v>
      </c>
      <c r="B5372">
        <f>Sheet1!B5372/1.11</f>
        <v>0.84554870270270266</v>
      </c>
    </row>
    <row r="5373" spans="1:2">
      <c r="A5373">
        <f>Sheet1!A5373/1.11</f>
        <v>1.04229018018018</v>
      </c>
      <c r="B5373">
        <f>Sheet1!B5373/1.11</f>
        <v>0.84554671171171158</v>
      </c>
    </row>
    <row r="5374" spans="1:2">
      <c r="A5374">
        <f>Sheet1!A5374/1.11</f>
        <v>1.0422859459459457</v>
      </c>
      <c r="B5374">
        <f>Sheet1!B5374/1.11</f>
        <v>0.84554594594594579</v>
      </c>
    </row>
    <row r="5375" spans="1:2">
      <c r="A5375">
        <f>Sheet1!A5375/1.11</f>
        <v>1.0422845045045044</v>
      </c>
      <c r="B5375">
        <f>Sheet1!B5375/1.11</f>
        <v>0.84554585585585573</v>
      </c>
    </row>
    <row r="5376" spans="1:2">
      <c r="A5376">
        <f>Sheet1!A5376/1.11</f>
        <v>1.0422710810810809</v>
      </c>
      <c r="B5376">
        <f>Sheet1!B5376/1.11</f>
        <v>0.84554509909909903</v>
      </c>
    </row>
    <row r="5377" spans="1:2">
      <c r="A5377">
        <f>Sheet1!A5377/1.11</f>
        <v>1.0422659459459458</v>
      </c>
      <c r="B5377">
        <f>Sheet1!B5377/1.11</f>
        <v>0.84554414414414403</v>
      </c>
    </row>
    <row r="5378" spans="1:2">
      <c r="A5378">
        <f>Sheet1!A5378/1.11</f>
        <v>1.042245225225225</v>
      </c>
      <c r="B5378">
        <f>Sheet1!B5378/1.11</f>
        <v>0.84554297297297287</v>
      </c>
    </row>
    <row r="5379" spans="1:2">
      <c r="A5379">
        <f>Sheet1!A5379/1.11</f>
        <v>1.0422378378378379</v>
      </c>
      <c r="B5379">
        <f>Sheet1!B5379/1.11</f>
        <v>0.84554112612612609</v>
      </c>
    </row>
    <row r="5380" spans="1:2">
      <c r="A5380">
        <f>Sheet1!A5380/1.11</f>
        <v>1.0422319819819819</v>
      </c>
      <c r="B5380">
        <f>Sheet1!B5380/1.11</f>
        <v>0.84553918918918913</v>
      </c>
    </row>
    <row r="5381" spans="1:2">
      <c r="A5381">
        <f>Sheet1!A5381/1.11</f>
        <v>1.042216126126126</v>
      </c>
      <c r="B5381">
        <f>Sheet1!B5381/1.11</f>
        <v>0.84553891891891886</v>
      </c>
    </row>
    <row r="5382" spans="1:2">
      <c r="A5382">
        <f>Sheet1!A5382/1.11</f>
        <v>1.0422145045045044</v>
      </c>
      <c r="B5382">
        <f>Sheet1!B5382/1.11</f>
        <v>0.8455381981981982</v>
      </c>
    </row>
    <row r="5383" spans="1:2">
      <c r="A5383">
        <f>Sheet1!A5383/1.11</f>
        <v>1.0422140540540539</v>
      </c>
      <c r="B5383">
        <f>Sheet1!B5383/1.11</f>
        <v>0.84553774774774759</v>
      </c>
    </row>
    <row r="5384" spans="1:2">
      <c r="A5384">
        <f>Sheet1!A5384/1.11</f>
        <v>1.0421772972972974</v>
      </c>
      <c r="B5384">
        <f>Sheet1!B5384/1.11</f>
        <v>0.84553414414414407</v>
      </c>
    </row>
    <row r="5385" spans="1:2">
      <c r="A5385">
        <f>Sheet1!A5385/1.11</f>
        <v>1.0421767567567566</v>
      </c>
      <c r="B5385">
        <f>Sheet1!B5385/1.11</f>
        <v>0.8455338738738738</v>
      </c>
    </row>
    <row r="5386" spans="1:2">
      <c r="A5386">
        <f>Sheet1!A5386/1.11</f>
        <v>1.0421762162162163</v>
      </c>
      <c r="B5386">
        <f>Sheet1!B5386/1.11</f>
        <v>0.84553156756756753</v>
      </c>
    </row>
    <row r="5387" spans="1:2">
      <c r="A5387">
        <f>Sheet1!A5387/1.11</f>
        <v>1.0421537837837835</v>
      </c>
      <c r="B5387">
        <f>Sheet1!B5387/1.11</f>
        <v>0.84552981981981978</v>
      </c>
    </row>
    <row r="5388" spans="1:2">
      <c r="A5388">
        <f>Sheet1!A5388/1.11</f>
        <v>1.0421496396396395</v>
      </c>
      <c r="B5388">
        <f>Sheet1!B5388/1.11</f>
        <v>0.84552153153153142</v>
      </c>
    </row>
    <row r="5389" spans="1:2">
      <c r="A5389">
        <f>Sheet1!A5389/1.11</f>
        <v>1.0421386486486486</v>
      </c>
      <c r="B5389">
        <f>Sheet1!B5389/1.11</f>
        <v>0.84552117117117109</v>
      </c>
    </row>
    <row r="5390" spans="1:2">
      <c r="A5390">
        <f>Sheet1!A5390/1.11</f>
        <v>1.0421356756756757</v>
      </c>
      <c r="B5390">
        <f>Sheet1!B5390/1.11</f>
        <v>0.84552117117117109</v>
      </c>
    </row>
    <row r="5391" spans="1:2">
      <c r="A5391">
        <f>Sheet1!A5391/1.11</f>
        <v>1.0421355855855854</v>
      </c>
      <c r="B5391">
        <f>Sheet1!B5391/1.11</f>
        <v>0.84552045045045032</v>
      </c>
    </row>
    <row r="5392" spans="1:2">
      <c r="A5392">
        <f>Sheet1!A5392/1.11</f>
        <v>1.0421244144144144</v>
      </c>
      <c r="B5392">
        <f>Sheet1!B5392/1.11</f>
        <v>0.84551765765765763</v>
      </c>
    </row>
    <row r="5393" spans="1:2">
      <c r="A5393">
        <f>Sheet1!A5393/1.11</f>
        <v>1.0421149549549549</v>
      </c>
      <c r="B5393">
        <f>Sheet1!B5393/1.11</f>
        <v>0.84551558558558559</v>
      </c>
    </row>
    <row r="5394" spans="1:2">
      <c r="A5394">
        <f>Sheet1!A5394/1.11</f>
        <v>1.0421082882882882</v>
      </c>
      <c r="B5394">
        <f>Sheet1!B5394/1.11</f>
        <v>0.84551320720720713</v>
      </c>
    </row>
    <row r="5395" spans="1:2">
      <c r="A5395">
        <f>Sheet1!A5395/1.11</f>
        <v>1.0421023423423421</v>
      </c>
      <c r="B5395">
        <f>Sheet1!B5395/1.11</f>
        <v>0.84550963963963954</v>
      </c>
    </row>
    <row r="5396" spans="1:2">
      <c r="A5396">
        <f>Sheet1!A5396/1.11</f>
        <v>1.0420809909909909</v>
      </c>
      <c r="B5396">
        <f>Sheet1!B5396/1.11</f>
        <v>0.84550949549549548</v>
      </c>
    </row>
    <row r="5397" spans="1:2">
      <c r="A5397">
        <f>Sheet1!A5397/1.11</f>
        <v>1.042077117117117</v>
      </c>
      <c r="B5397">
        <f>Sheet1!B5397/1.11</f>
        <v>0.84550654954954951</v>
      </c>
    </row>
    <row r="5398" spans="1:2">
      <c r="A5398">
        <f>Sheet1!A5398/1.11</f>
        <v>1.0420591891891891</v>
      </c>
      <c r="B5398">
        <f>Sheet1!B5398/1.11</f>
        <v>0.84550252252252245</v>
      </c>
    </row>
    <row r="5399" spans="1:2">
      <c r="A5399">
        <f>Sheet1!A5399/1.11</f>
        <v>1.0420531531531532</v>
      </c>
      <c r="B5399">
        <f>Sheet1!B5399/1.11</f>
        <v>0.84550203603603591</v>
      </c>
    </row>
    <row r="5400" spans="1:2">
      <c r="A5400">
        <f>Sheet1!A5400/1.11</f>
        <v>1.0420496396396395</v>
      </c>
      <c r="B5400">
        <f>Sheet1!B5400/1.11</f>
        <v>0.84549951351351338</v>
      </c>
    </row>
    <row r="5401" spans="1:2">
      <c r="A5401">
        <f>Sheet1!A5401/1.11</f>
        <v>1.0420421621621621</v>
      </c>
      <c r="B5401">
        <f>Sheet1!B5401/1.11</f>
        <v>0.84549945945945937</v>
      </c>
    </row>
    <row r="5402" spans="1:2">
      <c r="A5402">
        <f>Sheet1!A5402/1.11</f>
        <v>1.0420384684684685</v>
      </c>
      <c r="B5402">
        <f>Sheet1!B5402/1.11</f>
        <v>0.84549859459459453</v>
      </c>
    </row>
    <row r="5403" spans="1:2">
      <c r="A5403">
        <f>Sheet1!A5403/1.11</f>
        <v>1.0420379279279277</v>
      </c>
      <c r="B5403">
        <f>Sheet1!B5403/1.11</f>
        <v>0.84549675675675673</v>
      </c>
    </row>
    <row r="5404" spans="1:2">
      <c r="A5404">
        <f>Sheet1!A5404/1.11</f>
        <v>1.0420328828828829</v>
      </c>
      <c r="B5404">
        <f>Sheet1!B5404/1.11</f>
        <v>0.84549189189189178</v>
      </c>
    </row>
    <row r="5405" spans="1:2">
      <c r="A5405">
        <f>Sheet1!A5405/1.11</f>
        <v>1.0420285585585585</v>
      </c>
      <c r="B5405">
        <f>Sheet1!B5405/1.11</f>
        <v>0.84549162162162161</v>
      </c>
    </row>
    <row r="5406" spans="1:2">
      <c r="A5406">
        <f>Sheet1!A5406/1.11</f>
        <v>1.0419985585585585</v>
      </c>
      <c r="B5406">
        <f>Sheet1!B5406/1.11</f>
        <v>0.84549022522522521</v>
      </c>
    </row>
    <row r="5407" spans="1:2">
      <c r="A5407">
        <f>Sheet1!A5407/1.11</f>
        <v>1.0419977477477478</v>
      </c>
      <c r="B5407">
        <f>Sheet1!B5407/1.11</f>
        <v>0.84548941441441428</v>
      </c>
    </row>
    <row r="5408" spans="1:2">
      <c r="A5408">
        <f>Sheet1!A5408/1.11</f>
        <v>1.0419845945945945</v>
      </c>
      <c r="B5408">
        <f>Sheet1!B5408/1.11</f>
        <v>0.84548837837837831</v>
      </c>
    </row>
    <row r="5409" spans="1:2">
      <c r="A5409">
        <f>Sheet1!A5409/1.11</f>
        <v>1.0419845945945945</v>
      </c>
      <c r="B5409">
        <f>Sheet1!B5409/1.11</f>
        <v>0.84548729729729721</v>
      </c>
    </row>
    <row r="5410" spans="1:2">
      <c r="A5410">
        <f>Sheet1!A5410/1.11</f>
        <v>1.04198018018018</v>
      </c>
      <c r="B5410">
        <f>Sheet1!B5410/1.11</f>
        <v>0.84548684684684672</v>
      </c>
    </row>
    <row r="5411" spans="1:2">
      <c r="A5411">
        <f>Sheet1!A5411/1.11</f>
        <v>1.0419763963963964</v>
      </c>
      <c r="B5411">
        <f>Sheet1!B5411/1.11</f>
        <v>0.84547864864864852</v>
      </c>
    </row>
    <row r="5412" spans="1:2">
      <c r="A5412">
        <f>Sheet1!A5412/1.11</f>
        <v>1.0419758558558558</v>
      </c>
      <c r="B5412">
        <f>Sheet1!B5412/1.11</f>
        <v>0.84547756756756753</v>
      </c>
    </row>
    <row r="5413" spans="1:2">
      <c r="A5413">
        <f>Sheet1!A5413/1.11</f>
        <v>1.0419718018018016</v>
      </c>
      <c r="B5413">
        <f>Sheet1!B5413/1.11</f>
        <v>0.84547432432432434</v>
      </c>
    </row>
    <row r="5414" spans="1:2">
      <c r="A5414">
        <f>Sheet1!A5414/1.11</f>
        <v>1.0419568468468468</v>
      </c>
      <c r="B5414">
        <f>Sheet1!B5414/1.11</f>
        <v>0.84547410810810797</v>
      </c>
    </row>
    <row r="5415" spans="1:2">
      <c r="A5415">
        <f>Sheet1!A5415/1.11</f>
        <v>1.0419553153153154</v>
      </c>
      <c r="B5415">
        <f>Sheet1!B5415/1.11</f>
        <v>0.84547216216216203</v>
      </c>
    </row>
    <row r="5416" spans="1:2">
      <c r="A5416">
        <f>Sheet1!A5416/1.11</f>
        <v>1.0419217117117117</v>
      </c>
      <c r="B5416">
        <f>Sheet1!B5416/1.11</f>
        <v>0.84546681081081076</v>
      </c>
    </row>
    <row r="5417" spans="1:2">
      <c r="A5417">
        <f>Sheet1!A5417/1.11</f>
        <v>1.0419127927927927</v>
      </c>
      <c r="B5417">
        <f>Sheet1!B5417/1.11</f>
        <v>0.8454662162162162</v>
      </c>
    </row>
    <row r="5418" spans="1:2">
      <c r="A5418">
        <f>Sheet1!A5418/1.11</f>
        <v>1.0418918918918918</v>
      </c>
      <c r="B5418">
        <f>Sheet1!B5418/1.11</f>
        <v>0.84545927927927922</v>
      </c>
    </row>
    <row r="5419" spans="1:2">
      <c r="A5419">
        <f>Sheet1!A5419/1.11</f>
        <v>1.0418906306306306</v>
      </c>
      <c r="B5419">
        <f>Sheet1!B5419/1.11</f>
        <v>0.84544103603603593</v>
      </c>
    </row>
    <row r="5420" spans="1:2">
      <c r="A5420">
        <f>Sheet1!A5420/1.11</f>
        <v>1.0418857657657659</v>
      </c>
      <c r="B5420">
        <f>Sheet1!B5420/1.11</f>
        <v>0.84544027027027013</v>
      </c>
    </row>
    <row r="5421" spans="1:2">
      <c r="A5421">
        <f>Sheet1!A5421/1.11</f>
        <v>1.0418813513513512</v>
      </c>
      <c r="B5421">
        <f>Sheet1!B5421/1.11</f>
        <v>0.84543936936936936</v>
      </c>
    </row>
    <row r="5422" spans="1:2">
      <c r="A5422">
        <f>Sheet1!A5422/1.11</f>
        <v>1.0418811711711711</v>
      </c>
      <c r="B5422">
        <f>Sheet1!B5422/1.11</f>
        <v>0.84543657657657656</v>
      </c>
    </row>
    <row r="5423" spans="1:2">
      <c r="A5423">
        <f>Sheet1!A5423/1.11</f>
        <v>1.0418789189189188</v>
      </c>
      <c r="B5423">
        <f>Sheet1!B5423/1.11</f>
        <v>0.84543612612612606</v>
      </c>
    </row>
    <row r="5424" spans="1:2">
      <c r="A5424">
        <f>Sheet1!A5424/1.11</f>
        <v>1.041876126126126</v>
      </c>
      <c r="B5424">
        <f>Sheet1!B5424/1.11</f>
        <v>0.84543198198198188</v>
      </c>
    </row>
    <row r="5425" spans="1:2">
      <c r="A5425">
        <f>Sheet1!A5425/1.11</f>
        <v>1.0418718918918919</v>
      </c>
      <c r="B5425">
        <f>Sheet1!B5425/1.11</f>
        <v>0.84542895495495485</v>
      </c>
    </row>
    <row r="5426" spans="1:2">
      <c r="A5426">
        <f>Sheet1!A5426/1.11</f>
        <v>1.0418669369369367</v>
      </c>
      <c r="B5426">
        <f>Sheet1!B5426/1.11</f>
        <v>0.84542612612612611</v>
      </c>
    </row>
    <row r="5427" spans="1:2">
      <c r="A5427">
        <f>Sheet1!A5427/1.11</f>
        <v>1.0418633333333331</v>
      </c>
      <c r="B5427">
        <f>Sheet1!B5427/1.11</f>
        <v>0.84542594594594589</v>
      </c>
    </row>
    <row r="5428" spans="1:2">
      <c r="A5428">
        <f>Sheet1!A5428/1.11</f>
        <v>1.0418555855855856</v>
      </c>
      <c r="B5428">
        <f>Sheet1!B5428/1.11</f>
        <v>0.84542576576576567</v>
      </c>
    </row>
    <row r="5429" spans="1:2">
      <c r="A5429">
        <f>Sheet1!A5429/1.11</f>
        <v>1.0418545045045045</v>
      </c>
      <c r="B5429">
        <f>Sheet1!B5429/1.11</f>
        <v>0.84542562162162149</v>
      </c>
    </row>
    <row r="5430" spans="1:2">
      <c r="A5430">
        <f>Sheet1!A5430/1.11</f>
        <v>1.0418462162162161</v>
      </c>
      <c r="B5430">
        <f>Sheet1!B5430/1.11</f>
        <v>0.84542320720720721</v>
      </c>
    </row>
    <row r="5431" spans="1:2">
      <c r="A5431">
        <f>Sheet1!A5431/1.11</f>
        <v>1.0418414414414414</v>
      </c>
      <c r="B5431">
        <f>Sheet1!B5431/1.11</f>
        <v>0.84542297297297286</v>
      </c>
    </row>
    <row r="5432" spans="1:2">
      <c r="A5432">
        <f>Sheet1!A5432/1.11</f>
        <v>1.0418394594594593</v>
      </c>
      <c r="B5432">
        <f>Sheet1!B5432/1.11</f>
        <v>0.84542081081081077</v>
      </c>
    </row>
    <row r="5433" spans="1:2">
      <c r="A5433">
        <f>Sheet1!A5433/1.11</f>
        <v>1.0418332432432431</v>
      </c>
      <c r="B5433">
        <f>Sheet1!B5433/1.11</f>
        <v>0.84541909909909907</v>
      </c>
    </row>
    <row r="5434" spans="1:2">
      <c r="A5434">
        <f>Sheet1!A5434/1.11</f>
        <v>1.041819189189189</v>
      </c>
      <c r="B5434">
        <f>Sheet1!B5434/1.11</f>
        <v>0.84541333333333335</v>
      </c>
    </row>
    <row r="5435" spans="1:2">
      <c r="A5435">
        <f>Sheet1!A5435/1.11</f>
        <v>1.0418168468468467</v>
      </c>
      <c r="B5435">
        <f>Sheet1!B5435/1.11</f>
        <v>0.84541310810810799</v>
      </c>
    </row>
    <row r="5436" spans="1:2">
      <c r="A5436">
        <f>Sheet1!A5436/1.11</f>
        <v>1.0418125225225223</v>
      </c>
      <c r="B5436">
        <f>Sheet1!B5436/1.11</f>
        <v>0.84541031531531519</v>
      </c>
    </row>
    <row r="5437" spans="1:2">
      <c r="A5437">
        <f>Sheet1!A5437/1.11</f>
        <v>1.0418109909909909</v>
      </c>
      <c r="B5437">
        <f>Sheet1!B5437/1.11</f>
        <v>0.84540432432432422</v>
      </c>
    </row>
    <row r="5438" spans="1:2">
      <c r="A5438">
        <f>Sheet1!A5438/1.11</f>
        <v>1.0417963963963963</v>
      </c>
      <c r="B5438">
        <f>Sheet1!B5438/1.11</f>
        <v>0.84540419819819812</v>
      </c>
    </row>
    <row r="5439" spans="1:2">
      <c r="A5439">
        <f>Sheet1!A5439/1.11</f>
        <v>1.041777837837838</v>
      </c>
      <c r="B5439">
        <f>Sheet1!B5439/1.11</f>
        <v>0.84540247747747743</v>
      </c>
    </row>
    <row r="5440" spans="1:2">
      <c r="A5440">
        <f>Sheet1!A5440/1.11</f>
        <v>1.0417735135135133</v>
      </c>
      <c r="B5440">
        <f>Sheet1!B5440/1.11</f>
        <v>0.84539941441441435</v>
      </c>
    </row>
    <row r="5441" spans="1:2">
      <c r="A5441">
        <f>Sheet1!A5441/1.11</f>
        <v>1.0417693693693693</v>
      </c>
      <c r="B5441">
        <f>Sheet1!B5441/1.11</f>
        <v>0.84539873873873872</v>
      </c>
    </row>
    <row r="5442" spans="1:2">
      <c r="A5442">
        <f>Sheet1!A5442/1.11</f>
        <v>1.0417548648648649</v>
      </c>
      <c r="B5442">
        <f>Sheet1!B5442/1.11</f>
        <v>0.84539792792792789</v>
      </c>
    </row>
    <row r="5443" spans="1:2">
      <c r="A5443">
        <f>Sheet1!A5443/1.11</f>
        <v>1.0417523423423423</v>
      </c>
      <c r="B5443">
        <f>Sheet1!B5443/1.11</f>
        <v>0.84539318918918915</v>
      </c>
    </row>
    <row r="5444" spans="1:2">
      <c r="A5444">
        <f>Sheet1!A5444/1.11</f>
        <v>1.0417433333333332</v>
      </c>
      <c r="B5444">
        <f>Sheet1!B5444/1.11</f>
        <v>0.84538522522522519</v>
      </c>
    </row>
    <row r="5445" spans="1:2">
      <c r="A5445">
        <f>Sheet1!A5445/1.11</f>
        <v>1.0417386486486486</v>
      </c>
      <c r="B5445">
        <f>Sheet1!B5445/1.11</f>
        <v>0.84538522522522519</v>
      </c>
    </row>
    <row r="5446" spans="1:2">
      <c r="A5446">
        <f>Sheet1!A5446/1.11</f>
        <v>1.0417054054054053</v>
      </c>
      <c r="B5446">
        <f>Sheet1!B5446/1.11</f>
        <v>0.84538384684684675</v>
      </c>
    </row>
    <row r="5447" spans="1:2">
      <c r="A5447">
        <f>Sheet1!A5447/1.11</f>
        <v>1.0416986486486486</v>
      </c>
      <c r="B5447">
        <f>Sheet1!B5447/1.11</f>
        <v>0.84538288288288277</v>
      </c>
    </row>
    <row r="5448" spans="1:2">
      <c r="A5448">
        <f>Sheet1!A5448/1.11</f>
        <v>1.0416837837837838</v>
      </c>
      <c r="B5448">
        <f>Sheet1!B5448/1.11</f>
        <v>0.84538212612612607</v>
      </c>
    </row>
    <row r="5449" spans="1:2">
      <c r="A5449">
        <f>Sheet1!A5449/1.11</f>
        <v>1.041676126126126</v>
      </c>
      <c r="B5449">
        <f>Sheet1!B5449/1.11</f>
        <v>0.84537900900900897</v>
      </c>
    </row>
    <row r="5450" spans="1:2">
      <c r="A5450">
        <f>Sheet1!A5450/1.11</f>
        <v>1.0416754054054052</v>
      </c>
      <c r="B5450">
        <f>Sheet1!B5450/1.11</f>
        <v>0.8453776576576576</v>
      </c>
    </row>
    <row r="5451" spans="1:2">
      <c r="A5451">
        <f>Sheet1!A5451/1.11</f>
        <v>1.04165990990991</v>
      </c>
      <c r="B5451">
        <f>Sheet1!B5451/1.11</f>
        <v>0.84537724324324315</v>
      </c>
    </row>
    <row r="5452" spans="1:2">
      <c r="A5452">
        <f>Sheet1!A5452/1.11</f>
        <v>1.0416592792792794</v>
      </c>
      <c r="B5452">
        <f>Sheet1!B5452/1.11</f>
        <v>0.84537627027027029</v>
      </c>
    </row>
    <row r="5453" spans="1:2">
      <c r="A5453">
        <f>Sheet1!A5453/1.11</f>
        <v>1.041653243243243</v>
      </c>
      <c r="B5453">
        <f>Sheet1!B5453/1.11</f>
        <v>0.8453652702702702</v>
      </c>
    </row>
    <row r="5454" spans="1:2">
      <c r="A5454">
        <f>Sheet1!A5454/1.11</f>
        <v>1.04165</v>
      </c>
      <c r="B5454">
        <f>Sheet1!B5454/1.11</f>
        <v>0.84534594594594592</v>
      </c>
    </row>
    <row r="5455" spans="1:2">
      <c r="A5455">
        <f>Sheet1!A5455/1.11</f>
        <v>1.0416455855855855</v>
      </c>
      <c r="B5455">
        <f>Sheet1!B5455/1.11</f>
        <v>0.84534437837837828</v>
      </c>
    </row>
    <row r="5456" spans="1:2">
      <c r="A5456">
        <f>Sheet1!A5456/1.11</f>
        <v>1.041628108108108</v>
      </c>
      <c r="B5456">
        <f>Sheet1!B5456/1.11</f>
        <v>0.8453437297297296</v>
      </c>
    </row>
    <row r="5457" spans="1:2">
      <c r="A5457">
        <f>Sheet1!A5457/1.11</f>
        <v>1.041623063063063</v>
      </c>
      <c r="B5457">
        <f>Sheet1!B5457/1.11</f>
        <v>0.84534360360360361</v>
      </c>
    </row>
    <row r="5458" spans="1:2">
      <c r="A5458">
        <f>Sheet1!A5458/1.11</f>
        <v>1.0416049549549549</v>
      </c>
      <c r="B5458">
        <f>Sheet1!B5458/1.11</f>
        <v>0.84533933333333322</v>
      </c>
    </row>
    <row r="5459" spans="1:2">
      <c r="A5459">
        <f>Sheet1!A5459/1.11</f>
        <v>1.0416033333333332</v>
      </c>
      <c r="B5459">
        <f>Sheet1!B5459/1.11</f>
        <v>0.84533670270270256</v>
      </c>
    </row>
    <row r="5460" spans="1:2">
      <c r="A5460">
        <f>Sheet1!A5460/1.11</f>
        <v>1.0416018018018016</v>
      </c>
      <c r="B5460">
        <f>Sheet1!B5460/1.11</f>
        <v>0.84533599999999998</v>
      </c>
    </row>
    <row r="5461" spans="1:2">
      <c r="A5461">
        <f>Sheet1!A5461/1.11</f>
        <v>1.0415986486486486</v>
      </c>
      <c r="B5461">
        <f>Sheet1!B5461/1.11</f>
        <v>0.84533567567567558</v>
      </c>
    </row>
    <row r="5462" spans="1:2">
      <c r="A5462">
        <f>Sheet1!A5462/1.11</f>
        <v>1.0415980180180178</v>
      </c>
      <c r="B5462">
        <f>Sheet1!B5462/1.11</f>
        <v>0.84533164864864851</v>
      </c>
    </row>
    <row r="5463" spans="1:2">
      <c r="A5463">
        <f>Sheet1!A5463/1.11</f>
        <v>1.0415978378378377</v>
      </c>
      <c r="B5463">
        <f>Sheet1!B5463/1.11</f>
        <v>0.84532300900900892</v>
      </c>
    </row>
    <row r="5464" spans="1:2">
      <c r="A5464">
        <f>Sheet1!A5464/1.11</f>
        <v>1.0415856756756756</v>
      </c>
      <c r="B5464">
        <f>Sheet1!B5464/1.11</f>
        <v>0.84532288288288282</v>
      </c>
    </row>
    <row r="5465" spans="1:2">
      <c r="A5465">
        <f>Sheet1!A5465/1.11</f>
        <v>1.0415807207207206</v>
      </c>
      <c r="B5465">
        <f>Sheet1!B5465/1.11</f>
        <v>0.84532112612612609</v>
      </c>
    </row>
    <row r="5466" spans="1:2">
      <c r="A5466">
        <f>Sheet1!A5466/1.11</f>
        <v>1.0415779279279278</v>
      </c>
      <c r="B5466">
        <f>Sheet1!B5466/1.11</f>
        <v>0.84531837837837831</v>
      </c>
    </row>
    <row r="5467" spans="1:2">
      <c r="A5467">
        <f>Sheet1!A5467/1.11</f>
        <v>1.041576126126126</v>
      </c>
      <c r="B5467">
        <f>Sheet1!B5467/1.11</f>
        <v>0.84531753153153144</v>
      </c>
    </row>
    <row r="5468" spans="1:2">
      <c r="A5468">
        <f>Sheet1!A5468/1.11</f>
        <v>1.0415735135135133</v>
      </c>
      <c r="B5468">
        <f>Sheet1!B5468/1.11</f>
        <v>0.84531504504504495</v>
      </c>
    </row>
    <row r="5469" spans="1:2">
      <c r="A5469">
        <f>Sheet1!A5469/1.11</f>
        <v>1.0415723423423422</v>
      </c>
      <c r="B5469">
        <f>Sheet1!B5469/1.11</f>
        <v>0.84531290990990993</v>
      </c>
    </row>
    <row r="5470" spans="1:2">
      <c r="A5470">
        <f>Sheet1!A5470/1.11</f>
        <v>1.0415636036036036</v>
      </c>
      <c r="B5470">
        <f>Sheet1!B5470/1.11</f>
        <v>0.84531072072072067</v>
      </c>
    </row>
    <row r="5471" spans="1:2">
      <c r="A5471">
        <f>Sheet1!A5471/1.11</f>
        <v>1.0415448648648649</v>
      </c>
      <c r="B5471">
        <f>Sheet1!B5471/1.11</f>
        <v>0.84530958558558555</v>
      </c>
    </row>
    <row r="5472" spans="1:2">
      <c r="A5472">
        <f>Sheet1!A5472/1.11</f>
        <v>1.0415278378378376</v>
      </c>
      <c r="B5472">
        <f>Sheet1!B5472/1.11</f>
        <v>0.84530942342342341</v>
      </c>
    </row>
    <row r="5473" spans="1:2">
      <c r="A5473">
        <f>Sheet1!A5473/1.11</f>
        <v>1.0415268468468468</v>
      </c>
      <c r="B5473">
        <f>Sheet1!B5473/1.11</f>
        <v>0.84530598198198192</v>
      </c>
    </row>
    <row r="5474" spans="1:2">
      <c r="A5474">
        <f>Sheet1!A5474/1.11</f>
        <v>1.0415186486486485</v>
      </c>
      <c r="B5474">
        <f>Sheet1!B5474/1.11</f>
        <v>0.84530383783783769</v>
      </c>
    </row>
    <row r="5475" spans="1:2">
      <c r="A5475">
        <f>Sheet1!A5475/1.11</f>
        <v>1.0415183783783784</v>
      </c>
      <c r="B5475">
        <f>Sheet1!B5475/1.11</f>
        <v>0.84529837837837829</v>
      </c>
    </row>
    <row r="5476" spans="1:2">
      <c r="A5476">
        <f>Sheet1!A5476/1.11</f>
        <v>1.0415127927927927</v>
      </c>
      <c r="B5476">
        <f>Sheet1!B5476/1.11</f>
        <v>0.84529045045045037</v>
      </c>
    </row>
    <row r="5477" spans="1:2">
      <c r="A5477">
        <f>Sheet1!A5477/1.11</f>
        <v>1.0414946846846846</v>
      </c>
      <c r="B5477">
        <f>Sheet1!B5477/1.11</f>
        <v>0.84529014414414405</v>
      </c>
    </row>
    <row r="5478" spans="1:2">
      <c r="A5478">
        <f>Sheet1!A5478/1.11</f>
        <v>1.0414801801801801</v>
      </c>
      <c r="B5478">
        <f>Sheet1!B5478/1.11</f>
        <v>0.84527972972972976</v>
      </c>
    </row>
    <row r="5479" spans="1:2">
      <c r="A5479">
        <f>Sheet1!A5479/1.11</f>
        <v>1.0414795495495495</v>
      </c>
      <c r="B5479">
        <f>Sheet1!B5479/1.11</f>
        <v>0.84527900900900899</v>
      </c>
    </row>
    <row r="5480" spans="1:2">
      <c r="A5480">
        <f>Sheet1!A5480/1.11</f>
        <v>1.0414538738738737</v>
      </c>
      <c r="B5480">
        <f>Sheet1!B5480/1.11</f>
        <v>0.8452702252252251</v>
      </c>
    </row>
    <row r="5481" spans="1:2">
      <c r="A5481">
        <f>Sheet1!A5481/1.11</f>
        <v>1.0414526126126125</v>
      </c>
      <c r="B5481">
        <f>Sheet1!B5481/1.11</f>
        <v>0.84526571171171161</v>
      </c>
    </row>
    <row r="5482" spans="1:2">
      <c r="A5482">
        <f>Sheet1!A5482/1.11</f>
        <v>1.0414428828828828</v>
      </c>
      <c r="B5482">
        <f>Sheet1!B5482/1.11</f>
        <v>0.84525792792792787</v>
      </c>
    </row>
    <row r="5483" spans="1:2">
      <c r="A5483">
        <f>Sheet1!A5483/1.11</f>
        <v>1.04144018018018</v>
      </c>
      <c r="B5483">
        <f>Sheet1!B5483/1.11</f>
        <v>0.84525653153153146</v>
      </c>
    </row>
    <row r="5484" spans="1:2">
      <c r="A5484">
        <f>Sheet1!A5484/1.11</f>
        <v>1.0414398198198198</v>
      </c>
      <c r="B5484">
        <f>Sheet1!B5484/1.11</f>
        <v>0.84525585585585583</v>
      </c>
    </row>
    <row r="5485" spans="1:2">
      <c r="A5485">
        <f>Sheet1!A5485/1.11</f>
        <v>1.0414355855855855</v>
      </c>
      <c r="B5485">
        <f>Sheet1!B5485/1.11</f>
        <v>0.84525576576576567</v>
      </c>
    </row>
    <row r="5486" spans="1:2">
      <c r="A5486">
        <f>Sheet1!A5486/1.11</f>
        <v>1.0414345945945944</v>
      </c>
      <c r="B5486">
        <f>Sheet1!B5486/1.11</f>
        <v>0.84525288288288281</v>
      </c>
    </row>
    <row r="5487" spans="1:2">
      <c r="A5487">
        <f>Sheet1!A5487/1.11</f>
        <v>1.0414336036036034</v>
      </c>
      <c r="B5487">
        <f>Sheet1!B5487/1.11</f>
        <v>0.84525265765765767</v>
      </c>
    </row>
    <row r="5488" spans="1:2">
      <c r="A5488">
        <f>Sheet1!A5488/1.11</f>
        <v>1.0414333333333332</v>
      </c>
      <c r="B5488">
        <f>Sheet1!B5488/1.11</f>
        <v>0.84524481981981969</v>
      </c>
    </row>
    <row r="5489" spans="1:2">
      <c r="A5489">
        <f>Sheet1!A5489/1.11</f>
        <v>1.0414227927927928</v>
      </c>
      <c r="B5489">
        <f>Sheet1!B5489/1.11</f>
        <v>0.84524068468468461</v>
      </c>
    </row>
    <row r="5490" spans="1:2">
      <c r="A5490">
        <f>Sheet1!A5490/1.11</f>
        <v>1.041402072072072</v>
      </c>
      <c r="B5490">
        <f>Sheet1!B5490/1.11</f>
        <v>0.84523763063063051</v>
      </c>
    </row>
    <row r="5491" spans="1:2">
      <c r="A5491">
        <f>Sheet1!A5491/1.11</f>
        <v>1.0414009909909907</v>
      </c>
      <c r="B5491">
        <f>Sheet1!B5491/1.11</f>
        <v>0.84523657657657647</v>
      </c>
    </row>
    <row r="5492" spans="1:2">
      <c r="A5492">
        <f>Sheet1!A5492/1.11</f>
        <v>1.0413908108108108</v>
      </c>
      <c r="B5492">
        <f>Sheet1!B5492/1.11</f>
        <v>0.84523445945945941</v>
      </c>
    </row>
    <row r="5493" spans="1:2">
      <c r="A5493">
        <f>Sheet1!A5493/1.11</f>
        <v>1.0413842342342341</v>
      </c>
      <c r="B5493">
        <f>Sheet1!B5493/1.11</f>
        <v>0.84522576576576569</v>
      </c>
    </row>
    <row r="5494" spans="1:2">
      <c r="A5494">
        <f>Sheet1!A5494/1.11</f>
        <v>1.041357117117117</v>
      </c>
      <c r="B5494">
        <f>Sheet1!B5494/1.11</f>
        <v>0.84522318018018006</v>
      </c>
    </row>
    <row r="5495" spans="1:2">
      <c r="A5495">
        <f>Sheet1!A5495/1.11</f>
        <v>1.041356216216216</v>
      </c>
      <c r="B5495">
        <f>Sheet1!B5495/1.11</f>
        <v>0.84521518018018005</v>
      </c>
    </row>
    <row r="5496" spans="1:2">
      <c r="A5496">
        <f>Sheet1!A5496/1.11</f>
        <v>1.0413520720720719</v>
      </c>
      <c r="B5496">
        <f>Sheet1!B5496/1.11</f>
        <v>0.84521405405405403</v>
      </c>
    </row>
    <row r="5497" spans="1:2">
      <c r="A5497">
        <f>Sheet1!A5497/1.11</f>
        <v>1.0413457657657657</v>
      </c>
      <c r="B5497">
        <f>Sheet1!B5497/1.11</f>
        <v>0.84521108108108101</v>
      </c>
    </row>
    <row r="5498" spans="1:2">
      <c r="A5498">
        <f>Sheet1!A5498/1.11</f>
        <v>1.0413436936936937</v>
      </c>
      <c r="B5498">
        <f>Sheet1!B5498/1.11</f>
        <v>0.84521054054054046</v>
      </c>
    </row>
    <row r="5499" spans="1:2">
      <c r="A5499">
        <f>Sheet1!A5499/1.11</f>
        <v>1.0413042342342342</v>
      </c>
      <c r="B5499">
        <f>Sheet1!B5499/1.11</f>
        <v>0.84521051351351351</v>
      </c>
    </row>
    <row r="5500" spans="1:2">
      <c r="A5500">
        <f>Sheet1!A5500/1.11</f>
        <v>1.041301171171171</v>
      </c>
      <c r="B5500">
        <f>Sheet1!B5500/1.11</f>
        <v>0.84520454954954949</v>
      </c>
    </row>
    <row r="5501" spans="1:2">
      <c r="A5501">
        <f>Sheet1!A5501/1.11</f>
        <v>1.0413005405405404</v>
      </c>
      <c r="B5501">
        <f>Sheet1!B5501/1.11</f>
        <v>0.84520270270270259</v>
      </c>
    </row>
    <row r="5502" spans="1:2">
      <c r="A5502">
        <f>Sheet1!A5502/1.11</f>
        <v>1.0412965765765765</v>
      </c>
      <c r="B5502">
        <f>Sheet1!B5502/1.11</f>
        <v>0.84520041441441429</v>
      </c>
    </row>
    <row r="5503" spans="1:2">
      <c r="A5503">
        <f>Sheet1!A5503/1.11</f>
        <v>1.0412860360360359</v>
      </c>
      <c r="B5503">
        <f>Sheet1!B5503/1.11</f>
        <v>0.84519765765765764</v>
      </c>
    </row>
    <row r="5504" spans="1:2">
      <c r="A5504">
        <f>Sheet1!A5504/1.11</f>
        <v>1.0412688288288288</v>
      </c>
      <c r="B5504">
        <f>Sheet1!B5504/1.11</f>
        <v>0.84519708108108105</v>
      </c>
    </row>
    <row r="5505" spans="1:2">
      <c r="A5505">
        <f>Sheet1!A5505/1.11</f>
        <v>1.0412679279279278</v>
      </c>
      <c r="B5505">
        <f>Sheet1!B5505/1.11</f>
        <v>0.84519219819819813</v>
      </c>
    </row>
    <row r="5506" spans="1:2">
      <c r="A5506">
        <f>Sheet1!A5506/1.11</f>
        <v>1.0412603603603603</v>
      </c>
      <c r="B5506">
        <f>Sheet1!B5506/1.11</f>
        <v>0.84518990990990983</v>
      </c>
    </row>
    <row r="5507" spans="1:2">
      <c r="A5507">
        <f>Sheet1!A5507/1.11</f>
        <v>1.0412414414414413</v>
      </c>
      <c r="B5507">
        <f>Sheet1!B5507/1.11</f>
        <v>0.84518918918918906</v>
      </c>
    </row>
    <row r="5508" spans="1:2">
      <c r="A5508">
        <f>Sheet1!A5508/1.11</f>
        <v>1.0412231531531531</v>
      </c>
      <c r="B5508">
        <f>Sheet1!B5508/1.11</f>
        <v>0.8451845945945945</v>
      </c>
    </row>
    <row r="5509" spans="1:2">
      <c r="A5509">
        <f>Sheet1!A5509/1.11</f>
        <v>1.0412227027027026</v>
      </c>
      <c r="B5509">
        <f>Sheet1!B5509/1.11</f>
        <v>0.84518387387387384</v>
      </c>
    </row>
    <row r="5510" spans="1:2">
      <c r="A5510">
        <f>Sheet1!A5510/1.11</f>
        <v>1.0412115315315313</v>
      </c>
      <c r="B5510">
        <f>Sheet1!B5510/1.11</f>
        <v>0.84518381981981971</v>
      </c>
    </row>
    <row r="5511" spans="1:2">
      <c r="A5511">
        <f>Sheet1!A5511/1.11</f>
        <v>1.0412046846846845</v>
      </c>
      <c r="B5511">
        <f>Sheet1!B5511/1.11</f>
        <v>0.84518297297297285</v>
      </c>
    </row>
    <row r="5512" spans="1:2">
      <c r="A5512">
        <f>Sheet1!A5512/1.11</f>
        <v>1.041192972972973</v>
      </c>
      <c r="B5512">
        <f>Sheet1!B5512/1.11</f>
        <v>0.84517846846846845</v>
      </c>
    </row>
    <row r="5513" spans="1:2">
      <c r="A5513">
        <f>Sheet1!A5513/1.11</f>
        <v>1.041186216216216</v>
      </c>
      <c r="B5513">
        <f>Sheet1!B5513/1.11</f>
        <v>0.84517774774774768</v>
      </c>
    </row>
    <row r="5514" spans="1:2">
      <c r="A5514">
        <f>Sheet1!A5514/1.11</f>
        <v>1.0411832432432431</v>
      </c>
      <c r="B5514">
        <f>Sheet1!B5514/1.11</f>
        <v>0.84517544144144141</v>
      </c>
    </row>
    <row r="5515" spans="1:2">
      <c r="A5515">
        <f>Sheet1!A5515/1.11</f>
        <v>1.0411693693693691</v>
      </c>
      <c r="B5515">
        <f>Sheet1!B5515/1.11</f>
        <v>0.84517432432432427</v>
      </c>
    </row>
    <row r="5516" spans="1:2">
      <c r="A5516">
        <f>Sheet1!A5516/1.11</f>
        <v>1.0411510810810811</v>
      </c>
      <c r="B5516">
        <f>Sheet1!B5516/1.11</f>
        <v>0.84517351351351344</v>
      </c>
    </row>
    <row r="5517" spans="1:2">
      <c r="A5517">
        <f>Sheet1!A5517/1.11</f>
        <v>1.0411435135135134</v>
      </c>
      <c r="B5517">
        <f>Sheet1!B5517/1.11</f>
        <v>0.84516427927927917</v>
      </c>
    </row>
    <row r="5518" spans="1:2">
      <c r="A5518">
        <f>Sheet1!A5518/1.11</f>
        <v>1.0411200900900899</v>
      </c>
      <c r="B5518">
        <f>Sheet1!B5518/1.11</f>
        <v>0.84516378378378365</v>
      </c>
    </row>
    <row r="5519" spans="1:2">
      <c r="A5519">
        <f>Sheet1!A5519/1.11</f>
        <v>1.0411197297297297</v>
      </c>
      <c r="B5519">
        <f>Sheet1!B5519/1.11</f>
        <v>0.84515804504504499</v>
      </c>
    </row>
    <row r="5520" spans="1:2">
      <c r="A5520">
        <f>Sheet1!A5520/1.11</f>
        <v>1.0410927927927927</v>
      </c>
      <c r="B5520">
        <f>Sheet1!B5520/1.11</f>
        <v>0.8451554954954954</v>
      </c>
    </row>
    <row r="5521" spans="1:2">
      <c r="A5521">
        <f>Sheet1!A5521/1.11</f>
        <v>1.0410738738738738</v>
      </c>
      <c r="B5521">
        <f>Sheet1!B5521/1.11</f>
        <v>0.84515432432432425</v>
      </c>
    </row>
    <row r="5522" spans="1:2">
      <c r="A5522">
        <f>Sheet1!A5522/1.11</f>
        <v>1.041071981981982</v>
      </c>
      <c r="B5522">
        <f>Sheet1!B5522/1.11</f>
        <v>0.84514954954954946</v>
      </c>
    </row>
    <row r="5523" spans="1:2">
      <c r="A5523">
        <f>Sheet1!A5523/1.11</f>
        <v>1.0410704504504502</v>
      </c>
      <c r="B5523">
        <f>Sheet1!B5523/1.11</f>
        <v>0.84514779279279273</v>
      </c>
    </row>
    <row r="5524" spans="1:2">
      <c r="A5524">
        <f>Sheet1!A5524/1.11</f>
        <v>1.0410639639639638</v>
      </c>
      <c r="B5524">
        <f>Sheet1!B5524/1.11</f>
        <v>0.84513873873873868</v>
      </c>
    </row>
    <row r="5525" spans="1:2">
      <c r="A5525">
        <f>Sheet1!A5525/1.11</f>
        <v>1.0410589189189188</v>
      </c>
      <c r="B5525">
        <f>Sheet1!B5525/1.11</f>
        <v>0.84513873873873868</v>
      </c>
    </row>
    <row r="5526" spans="1:2">
      <c r="A5526">
        <f>Sheet1!A5526/1.11</f>
        <v>1.0410580180180178</v>
      </c>
      <c r="B5526">
        <f>Sheet1!B5526/1.11</f>
        <v>0.84513819819819813</v>
      </c>
    </row>
    <row r="5527" spans="1:2">
      <c r="A5527">
        <f>Sheet1!A5527/1.11</f>
        <v>1.0410556756756755</v>
      </c>
      <c r="B5527">
        <f>Sheet1!B5527/1.11</f>
        <v>0.84513711711711703</v>
      </c>
    </row>
    <row r="5528" spans="1:2">
      <c r="A5528">
        <f>Sheet1!A5528/1.11</f>
        <v>1.0410535135135135</v>
      </c>
      <c r="B5528">
        <f>Sheet1!B5528/1.11</f>
        <v>0.84513486486486478</v>
      </c>
    </row>
    <row r="5529" spans="1:2">
      <c r="A5529">
        <f>Sheet1!A5529/1.11</f>
        <v>1.0410533333333332</v>
      </c>
      <c r="B5529">
        <f>Sheet1!B5529/1.11</f>
        <v>0.8451339639639639</v>
      </c>
    </row>
    <row r="5530" spans="1:2">
      <c r="A5530">
        <f>Sheet1!A5530/1.11</f>
        <v>1.0410308108108108</v>
      </c>
      <c r="B5530">
        <f>Sheet1!B5530/1.11</f>
        <v>0.84513018018018016</v>
      </c>
    </row>
    <row r="5531" spans="1:2">
      <c r="A5531">
        <f>Sheet1!A5531/1.11</f>
        <v>1.041029279279279</v>
      </c>
      <c r="B5531">
        <f>Sheet1!B5531/1.11</f>
        <v>0.84512454054054054</v>
      </c>
    </row>
    <row r="5532" spans="1:2">
      <c r="A5532">
        <f>Sheet1!A5532/1.11</f>
        <v>1.0410009009009007</v>
      </c>
      <c r="B5532">
        <f>Sheet1!B5532/1.11</f>
        <v>0.845124054054054</v>
      </c>
    </row>
    <row r="5533" spans="1:2">
      <c r="A5533">
        <f>Sheet1!A5533/1.11</f>
        <v>1.040989009009009</v>
      </c>
      <c r="B5533">
        <f>Sheet1!B5533/1.11</f>
        <v>0.84512333333333323</v>
      </c>
    </row>
    <row r="5534" spans="1:2">
      <c r="A5534">
        <f>Sheet1!A5534/1.11</f>
        <v>1.0409745045045045</v>
      </c>
      <c r="B5534">
        <f>Sheet1!B5534/1.11</f>
        <v>0.84511873873873866</v>
      </c>
    </row>
    <row r="5535" spans="1:2">
      <c r="A5535">
        <f>Sheet1!A5535/1.11</f>
        <v>1.0409711711711711</v>
      </c>
      <c r="B5535">
        <f>Sheet1!B5535/1.11</f>
        <v>0.84511711711711701</v>
      </c>
    </row>
    <row r="5536" spans="1:2">
      <c r="A5536">
        <f>Sheet1!A5536/1.11</f>
        <v>1.0409680180180179</v>
      </c>
      <c r="B5536">
        <f>Sheet1!B5536/1.11</f>
        <v>0.8451169369369369</v>
      </c>
    </row>
    <row r="5537" spans="1:2">
      <c r="A5537">
        <f>Sheet1!A5537/1.11</f>
        <v>1.0409614414414412</v>
      </c>
      <c r="B5537">
        <f>Sheet1!B5537/1.11</f>
        <v>0.84511657657657646</v>
      </c>
    </row>
    <row r="5538" spans="1:2">
      <c r="A5538">
        <f>Sheet1!A5538/1.11</f>
        <v>1.0409607207207205</v>
      </c>
      <c r="B5538">
        <f>Sheet1!B5538/1.11</f>
        <v>0.84511654054054053</v>
      </c>
    </row>
    <row r="5539" spans="1:2">
      <c r="A5539">
        <f>Sheet1!A5539/1.11</f>
        <v>1.0409605405405404</v>
      </c>
      <c r="B5539">
        <f>Sheet1!B5539/1.11</f>
        <v>0.84511108108108102</v>
      </c>
    </row>
    <row r="5540" spans="1:2">
      <c r="A5540">
        <f>Sheet1!A5540/1.11</f>
        <v>1.0409576576576576</v>
      </c>
      <c r="B5540">
        <f>Sheet1!B5540/1.11</f>
        <v>0.84511099099099096</v>
      </c>
    </row>
    <row r="5541" spans="1:2">
      <c r="A5541">
        <f>Sheet1!A5541/1.11</f>
        <v>1.0409545045045046</v>
      </c>
      <c r="B5541">
        <f>Sheet1!B5541/1.11</f>
        <v>0.84511054054054047</v>
      </c>
    </row>
    <row r="5542" spans="1:2">
      <c r="A5542">
        <f>Sheet1!A5542/1.11</f>
        <v>1.0409365765765766</v>
      </c>
      <c r="B5542">
        <f>Sheet1!B5542/1.11</f>
        <v>0.84511030630630624</v>
      </c>
    </row>
    <row r="5543" spans="1:2">
      <c r="A5543">
        <f>Sheet1!A5543/1.11</f>
        <v>1.0409230630630628</v>
      </c>
      <c r="B5543">
        <f>Sheet1!B5543/1.11</f>
        <v>0.84510950450450439</v>
      </c>
    </row>
    <row r="5544" spans="1:2">
      <c r="A5544">
        <f>Sheet1!A5544/1.11</f>
        <v>1.0408922522522521</v>
      </c>
      <c r="B5544">
        <f>Sheet1!B5544/1.11</f>
        <v>0.8451025765765765</v>
      </c>
    </row>
    <row r="5545" spans="1:2">
      <c r="A5545">
        <f>Sheet1!A5545/1.11</f>
        <v>1.0408874774774772</v>
      </c>
      <c r="B5545">
        <f>Sheet1!B5545/1.11</f>
        <v>0.84510090090090073</v>
      </c>
    </row>
    <row r="5546" spans="1:2">
      <c r="A5546">
        <f>Sheet1!A5546/1.11</f>
        <v>1.0408843243243242</v>
      </c>
      <c r="B5546">
        <f>Sheet1!B5546/1.11</f>
        <v>0.84509981981981974</v>
      </c>
    </row>
    <row r="5547" spans="1:2">
      <c r="A5547">
        <f>Sheet1!A5547/1.11</f>
        <v>1.0408735135135134</v>
      </c>
      <c r="B5547">
        <f>Sheet1!B5547/1.11</f>
        <v>0.84509860360360356</v>
      </c>
    </row>
    <row r="5548" spans="1:2">
      <c r="A5548">
        <f>Sheet1!A5548/1.11</f>
        <v>1.0408715315315316</v>
      </c>
      <c r="B5548">
        <f>Sheet1!B5548/1.11</f>
        <v>0.84508824324324316</v>
      </c>
    </row>
    <row r="5549" spans="1:2">
      <c r="A5549">
        <f>Sheet1!A5549/1.11</f>
        <v>1.040866036036036</v>
      </c>
      <c r="B5549">
        <f>Sheet1!B5549/1.11</f>
        <v>0.84508756756756742</v>
      </c>
    </row>
    <row r="5550" spans="1:2">
      <c r="A5550">
        <f>Sheet1!A5550/1.11</f>
        <v>1.0408599099099098</v>
      </c>
      <c r="B5550">
        <f>Sheet1!B5550/1.11</f>
        <v>0.84508077477477472</v>
      </c>
    </row>
    <row r="5551" spans="1:2">
      <c r="A5551">
        <f>Sheet1!A5551/1.11</f>
        <v>1.0408569369369367</v>
      </c>
      <c r="B5551">
        <f>Sheet1!B5551/1.11</f>
        <v>0.84507765765765752</v>
      </c>
    </row>
    <row r="5552" spans="1:2">
      <c r="A5552">
        <f>Sheet1!A5552/1.11</f>
        <v>1.0408559459459459</v>
      </c>
      <c r="B5552">
        <f>Sheet1!B5552/1.11</f>
        <v>0.8450761531531531</v>
      </c>
    </row>
    <row r="5553" spans="1:2">
      <c r="A5553">
        <f>Sheet1!A5553/1.11</f>
        <v>1.0408450450450448</v>
      </c>
      <c r="B5553">
        <f>Sheet1!B5553/1.11</f>
        <v>0.84507540540540527</v>
      </c>
    </row>
    <row r="5554" spans="1:2">
      <c r="A5554">
        <f>Sheet1!A5554/1.11</f>
        <v>1.0408444144144144</v>
      </c>
      <c r="B5554">
        <f>Sheet1!B5554/1.11</f>
        <v>0.8450718918918918</v>
      </c>
    </row>
    <row r="5555" spans="1:2">
      <c r="A5555">
        <f>Sheet1!A5555/1.11</f>
        <v>1.0408354954954955</v>
      </c>
      <c r="B5555">
        <f>Sheet1!B5555/1.11</f>
        <v>0.84506360360360355</v>
      </c>
    </row>
    <row r="5556" spans="1:2">
      <c r="A5556">
        <f>Sheet1!A5556/1.11</f>
        <v>1.0408347747747746</v>
      </c>
      <c r="B5556">
        <f>Sheet1!B5556/1.11</f>
        <v>0.8450612252252252</v>
      </c>
    </row>
    <row r="5557" spans="1:2">
      <c r="A5557">
        <f>Sheet1!A5557/1.11</f>
        <v>1.0408320720720721</v>
      </c>
      <c r="B5557">
        <f>Sheet1!B5557/1.11</f>
        <v>0.84505783783783783</v>
      </c>
    </row>
    <row r="5558" spans="1:2">
      <c r="A5558">
        <f>Sheet1!A5558/1.11</f>
        <v>1.0408263063063063</v>
      </c>
      <c r="B5558">
        <f>Sheet1!B5558/1.11</f>
        <v>0.84505180180180173</v>
      </c>
    </row>
    <row r="5559" spans="1:2">
      <c r="A5559">
        <f>Sheet1!A5559/1.11</f>
        <v>1.0408209909909909</v>
      </c>
      <c r="B5559">
        <f>Sheet1!B5559/1.11</f>
        <v>0.84504914414414412</v>
      </c>
    </row>
    <row r="5560" spans="1:2">
      <c r="A5560">
        <f>Sheet1!A5560/1.11</f>
        <v>1.0408017117117117</v>
      </c>
      <c r="B5560">
        <f>Sheet1!B5560/1.11</f>
        <v>0.84504846846846848</v>
      </c>
    </row>
    <row r="5561" spans="1:2">
      <c r="A5561">
        <f>Sheet1!A5561/1.11</f>
        <v>1.0407974774774773</v>
      </c>
      <c r="B5561">
        <f>Sheet1!B5561/1.11</f>
        <v>0.84504544144144145</v>
      </c>
    </row>
    <row r="5562" spans="1:2">
      <c r="A5562">
        <f>Sheet1!A5562/1.11</f>
        <v>1.0407810810810811</v>
      </c>
      <c r="B5562">
        <f>Sheet1!B5562/1.11</f>
        <v>0.84504270270270265</v>
      </c>
    </row>
    <row r="5563" spans="1:2">
      <c r="A5563">
        <f>Sheet1!A5563/1.11</f>
        <v>1.0407794594594595</v>
      </c>
      <c r="B5563">
        <f>Sheet1!B5563/1.11</f>
        <v>0.84503609909909905</v>
      </c>
    </row>
    <row r="5564" spans="1:2">
      <c r="A5564">
        <f>Sheet1!A5564/1.11</f>
        <v>1.0407727927927928</v>
      </c>
      <c r="B5564">
        <f>Sheet1!B5564/1.11</f>
        <v>0.84503135135135121</v>
      </c>
    </row>
    <row r="5565" spans="1:2">
      <c r="A5565">
        <f>Sheet1!A5565/1.11</f>
        <v>1.0407663963963965</v>
      </c>
      <c r="B5565">
        <f>Sheet1!B5565/1.11</f>
        <v>0.84502627027027022</v>
      </c>
    </row>
    <row r="5566" spans="1:2">
      <c r="A5566">
        <f>Sheet1!A5566/1.11</f>
        <v>1.0407631531531529</v>
      </c>
      <c r="B5566">
        <f>Sheet1!B5566/1.11</f>
        <v>0.84502519819819821</v>
      </c>
    </row>
    <row r="5567" spans="1:2">
      <c r="A5567">
        <f>Sheet1!A5567/1.11</f>
        <v>1.0407493693693692</v>
      </c>
      <c r="B5567">
        <f>Sheet1!B5567/1.11</f>
        <v>0.84502378378378373</v>
      </c>
    </row>
    <row r="5568" spans="1:2">
      <c r="A5568">
        <f>Sheet1!A5568/1.11</f>
        <v>1.0407393693693694</v>
      </c>
      <c r="B5568">
        <f>Sheet1!B5568/1.11</f>
        <v>0.84501725225225222</v>
      </c>
    </row>
    <row r="5569" spans="1:2">
      <c r="A5569">
        <f>Sheet1!A5569/1.11</f>
        <v>1.0407369369369368</v>
      </c>
      <c r="B5569">
        <f>Sheet1!B5569/1.11</f>
        <v>0.84501709009009007</v>
      </c>
    </row>
    <row r="5570" spans="1:2">
      <c r="A5570">
        <f>Sheet1!A5570/1.11</f>
        <v>1.040735945945946</v>
      </c>
      <c r="B5570">
        <f>Sheet1!B5570/1.11</f>
        <v>0.84501048648648647</v>
      </c>
    </row>
    <row r="5571" spans="1:2">
      <c r="A5571">
        <f>Sheet1!A5571/1.11</f>
        <v>1.0407353153153152</v>
      </c>
      <c r="B5571">
        <f>Sheet1!B5571/1.11</f>
        <v>0.84500715315315311</v>
      </c>
    </row>
    <row r="5572" spans="1:2">
      <c r="A5572">
        <f>Sheet1!A5572/1.11</f>
        <v>1.0407334234234233</v>
      </c>
      <c r="B5572">
        <f>Sheet1!B5572/1.11</f>
        <v>0.84500672972972957</v>
      </c>
    </row>
    <row r="5573" spans="1:2">
      <c r="A5573">
        <f>Sheet1!A5573/1.11</f>
        <v>1.0407290090090089</v>
      </c>
      <c r="B5573">
        <f>Sheet1!B5573/1.11</f>
        <v>0.84500618918918913</v>
      </c>
    </row>
    <row r="5574" spans="1:2">
      <c r="A5574">
        <f>Sheet1!A5574/1.11</f>
        <v>1.0407190990990991</v>
      </c>
      <c r="B5574">
        <f>Sheet1!B5574/1.11</f>
        <v>0.84500612612612613</v>
      </c>
    </row>
    <row r="5575" spans="1:2">
      <c r="A5575">
        <f>Sheet1!A5575/1.11</f>
        <v>1.0407189189189188</v>
      </c>
      <c r="B5575">
        <f>Sheet1!B5575/1.11</f>
        <v>0.8450053153153152</v>
      </c>
    </row>
    <row r="5576" spans="1:2">
      <c r="A5576">
        <f>Sheet1!A5576/1.11</f>
        <v>1.0407095495495495</v>
      </c>
      <c r="B5576">
        <f>Sheet1!B5576/1.11</f>
        <v>0.84500216216216206</v>
      </c>
    </row>
    <row r="5577" spans="1:2">
      <c r="A5577">
        <f>Sheet1!A5577/1.11</f>
        <v>1.0407082882882881</v>
      </c>
      <c r="B5577">
        <f>Sheet1!B5577/1.11</f>
        <v>0.84500180180180173</v>
      </c>
    </row>
    <row r="5578" spans="1:2">
      <c r="A5578">
        <f>Sheet1!A5578/1.11</f>
        <v>1.040706216216216</v>
      </c>
      <c r="B5578">
        <f>Sheet1!B5578/1.11</f>
        <v>0.84499996396396382</v>
      </c>
    </row>
    <row r="5579" spans="1:2">
      <c r="A5579">
        <f>Sheet1!A5579/1.11</f>
        <v>1.0407022522522522</v>
      </c>
      <c r="B5579">
        <f>Sheet1!B5579/1.11</f>
        <v>0.84499480180180175</v>
      </c>
    </row>
    <row r="5580" spans="1:2">
      <c r="A5580">
        <f>Sheet1!A5580/1.11</f>
        <v>1.040692072072072</v>
      </c>
      <c r="B5580">
        <f>Sheet1!B5580/1.11</f>
        <v>0.84498868468468458</v>
      </c>
    </row>
    <row r="5581" spans="1:2">
      <c r="A5581">
        <f>Sheet1!A5581/1.11</f>
        <v>1.0406881081081081</v>
      </c>
      <c r="B5581">
        <f>Sheet1!B5581/1.11</f>
        <v>0.84498814414414403</v>
      </c>
    </row>
    <row r="5582" spans="1:2">
      <c r="A5582">
        <f>Sheet1!A5582/1.11</f>
        <v>1.0406763063063063</v>
      </c>
      <c r="B5582">
        <f>Sheet1!B5582/1.11</f>
        <v>0.84497482882882879</v>
      </c>
    </row>
    <row r="5583" spans="1:2">
      <c r="A5583">
        <f>Sheet1!A5583/1.11</f>
        <v>1.0406666666666666</v>
      </c>
      <c r="B5583">
        <f>Sheet1!B5583/1.11</f>
        <v>0.84496945945945945</v>
      </c>
    </row>
    <row r="5584" spans="1:2">
      <c r="A5584">
        <f>Sheet1!A5584/1.11</f>
        <v>1.0406327027027027</v>
      </c>
      <c r="B5584">
        <f>Sheet1!B5584/1.11</f>
        <v>0.84496621621621615</v>
      </c>
    </row>
    <row r="5585" spans="1:2">
      <c r="A5585">
        <f>Sheet1!A5585/1.11</f>
        <v>1.0406068468468468</v>
      </c>
      <c r="B5585">
        <f>Sheet1!B5585/1.11</f>
        <v>0.84496243243243241</v>
      </c>
    </row>
    <row r="5586" spans="1:2">
      <c r="A5586">
        <f>Sheet1!A5586/1.11</f>
        <v>1.0405724324324324</v>
      </c>
      <c r="B5586">
        <f>Sheet1!B5586/1.11</f>
        <v>0.8449612972972973</v>
      </c>
    </row>
    <row r="5587" spans="1:2">
      <c r="A5587">
        <f>Sheet1!A5587/1.11</f>
        <v>1.0405557657657656</v>
      </c>
      <c r="B5587">
        <f>Sheet1!B5587/1.11</f>
        <v>0.84496117117117109</v>
      </c>
    </row>
    <row r="5588" spans="1:2">
      <c r="A5588">
        <f>Sheet1!A5588/1.11</f>
        <v>1.0405494594594593</v>
      </c>
      <c r="B5588">
        <f>Sheet1!B5588/1.11</f>
        <v>0.84495846846846845</v>
      </c>
    </row>
    <row r="5589" spans="1:2">
      <c r="A5589">
        <f>Sheet1!A5589/1.11</f>
        <v>1.0405483783783782</v>
      </c>
      <c r="B5589">
        <f>Sheet1!B5589/1.11</f>
        <v>0.84495781081081078</v>
      </c>
    </row>
    <row r="5590" spans="1:2">
      <c r="A5590">
        <f>Sheet1!A5590/1.11</f>
        <v>1.0405461261261262</v>
      </c>
      <c r="B5590">
        <f>Sheet1!B5590/1.11</f>
        <v>0.84495666666666658</v>
      </c>
    </row>
    <row r="5591" spans="1:2">
      <c r="A5591">
        <f>Sheet1!A5591/1.11</f>
        <v>1.0405444144144145</v>
      </c>
      <c r="B5591">
        <f>Sheet1!B5591/1.11</f>
        <v>0.84495423423423421</v>
      </c>
    </row>
    <row r="5592" spans="1:2">
      <c r="A5592">
        <f>Sheet1!A5592/1.11</f>
        <v>1.0405363063063062</v>
      </c>
      <c r="B5592">
        <f>Sheet1!B5592/1.11</f>
        <v>0.84495162162162152</v>
      </c>
    </row>
    <row r="5593" spans="1:2">
      <c r="A5593">
        <f>Sheet1!A5593/1.11</f>
        <v>1.0405329729729729</v>
      </c>
      <c r="B5593">
        <f>Sheet1!B5593/1.11</f>
        <v>0.84495018018018009</v>
      </c>
    </row>
    <row r="5594" spans="1:2">
      <c r="A5594">
        <f>Sheet1!A5594/1.11</f>
        <v>1.040530990990991</v>
      </c>
      <c r="B5594">
        <f>Sheet1!B5594/1.11</f>
        <v>0.84494959459459451</v>
      </c>
    </row>
    <row r="5595" spans="1:2">
      <c r="A5595">
        <f>Sheet1!A5595/1.11</f>
        <v>1.0405227927927927</v>
      </c>
      <c r="B5595">
        <f>Sheet1!B5595/1.11</f>
        <v>0.84494882882882871</v>
      </c>
    </row>
    <row r="5596" spans="1:2">
      <c r="A5596">
        <f>Sheet1!A5596/1.11</f>
        <v>1.0405175675675675</v>
      </c>
      <c r="B5596">
        <f>Sheet1!B5596/1.11</f>
        <v>0.84494855855855855</v>
      </c>
    </row>
    <row r="5597" spans="1:2">
      <c r="A5597">
        <f>Sheet1!A5597/1.11</f>
        <v>1.0404994594594594</v>
      </c>
      <c r="B5597">
        <f>Sheet1!B5597/1.11</f>
        <v>0.84494774774774761</v>
      </c>
    </row>
    <row r="5598" spans="1:2">
      <c r="A5598">
        <f>Sheet1!A5598/1.11</f>
        <v>1.0404925225225223</v>
      </c>
      <c r="B5598">
        <f>Sheet1!B5598/1.11</f>
        <v>0.84494099099099096</v>
      </c>
    </row>
    <row r="5599" spans="1:2">
      <c r="A5599">
        <f>Sheet1!A5599/1.11</f>
        <v>1.0404897297297295</v>
      </c>
      <c r="B5599">
        <f>Sheet1!B5599/1.11</f>
        <v>0.84493477477477463</v>
      </c>
    </row>
    <row r="5600" spans="1:2">
      <c r="A5600">
        <f>Sheet1!A5600/1.11</f>
        <v>1.0404854054054054</v>
      </c>
      <c r="B5600">
        <f>Sheet1!B5600/1.11</f>
        <v>0.84493054054054051</v>
      </c>
    </row>
    <row r="5601" spans="1:2">
      <c r="A5601">
        <f>Sheet1!A5601/1.11</f>
        <v>1.0404840540540541</v>
      </c>
      <c r="B5601">
        <f>Sheet1!B5601/1.11</f>
        <v>0.84492725225225218</v>
      </c>
    </row>
    <row r="5602" spans="1:2">
      <c r="A5602">
        <f>Sheet1!A5602/1.11</f>
        <v>1.0404768468468468</v>
      </c>
      <c r="B5602">
        <f>Sheet1!B5602/1.11</f>
        <v>0.84492477477477479</v>
      </c>
    </row>
    <row r="5603" spans="1:2">
      <c r="A5603">
        <f>Sheet1!A5603/1.11</f>
        <v>1.0404741441441441</v>
      </c>
      <c r="B5603">
        <f>Sheet1!B5603/1.11</f>
        <v>0.84491876576576563</v>
      </c>
    </row>
    <row r="5604" spans="1:2">
      <c r="A5604">
        <f>Sheet1!A5604/1.11</f>
        <v>1.0404738738738737</v>
      </c>
      <c r="B5604">
        <f>Sheet1!B5604/1.11</f>
        <v>0.84491333333333318</v>
      </c>
    </row>
    <row r="5605" spans="1:2">
      <c r="A5605">
        <f>Sheet1!A5605/1.11</f>
        <v>1.0404712612612612</v>
      </c>
      <c r="B5605">
        <f>Sheet1!B5605/1.11</f>
        <v>0.84491207207207197</v>
      </c>
    </row>
    <row r="5606" spans="1:2">
      <c r="A5606">
        <f>Sheet1!A5606/1.11</f>
        <v>1.0404636936936935</v>
      </c>
      <c r="B5606">
        <f>Sheet1!B5606/1.11</f>
        <v>0.84490437837837828</v>
      </c>
    </row>
    <row r="5607" spans="1:2">
      <c r="A5607">
        <f>Sheet1!A5607/1.11</f>
        <v>1.0404623423423423</v>
      </c>
      <c r="B5607">
        <f>Sheet1!B5607/1.11</f>
        <v>0.84490383783783773</v>
      </c>
    </row>
    <row r="5608" spans="1:2">
      <c r="A5608">
        <f>Sheet1!A5608/1.11</f>
        <v>1.0404514414414414</v>
      </c>
      <c r="B5608">
        <f>Sheet1!B5608/1.11</f>
        <v>0.84490201801801801</v>
      </c>
    </row>
    <row r="5609" spans="1:2">
      <c r="A5609">
        <f>Sheet1!A5609/1.11</f>
        <v>1.0404373873873873</v>
      </c>
      <c r="B5609">
        <f>Sheet1!B5609/1.11</f>
        <v>0.84489959459459452</v>
      </c>
    </row>
    <row r="5610" spans="1:2">
      <c r="A5610">
        <f>Sheet1!A5610/1.11</f>
        <v>1.0404307207207206</v>
      </c>
      <c r="B5610">
        <f>Sheet1!B5610/1.11</f>
        <v>0.84489900900900894</v>
      </c>
    </row>
    <row r="5611" spans="1:2">
      <c r="A5611">
        <f>Sheet1!A5611/1.11</f>
        <v>1.0404270270270268</v>
      </c>
      <c r="B5611">
        <f>Sheet1!B5611/1.11</f>
        <v>0.84489828828828817</v>
      </c>
    </row>
    <row r="5612" spans="1:2">
      <c r="A5612">
        <f>Sheet1!A5612/1.11</f>
        <v>1.0404042342342341</v>
      </c>
      <c r="B5612">
        <f>Sheet1!B5612/1.11</f>
        <v>0.84489315315315305</v>
      </c>
    </row>
    <row r="5613" spans="1:2">
      <c r="A5613">
        <f>Sheet1!A5613/1.11</f>
        <v>1.0403918918918917</v>
      </c>
      <c r="B5613">
        <f>Sheet1!B5613/1.11</f>
        <v>0.84489213513513506</v>
      </c>
    </row>
    <row r="5614" spans="1:2">
      <c r="A5614">
        <f>Sheet1!A5614/1.11</f>
        <v>1.0403916216216216</v>
      </c>
      <c r="B5614">
        <f>Sheet1!B5614/1.11</f>
        <v>0.8448853153153153</v>
      </c>
    </row>
    <row r="5615" spans="1:2">
      <c r="A5615">
        <f>Sheet1!A5615/1.11</f>
        <v>1.040385135135135</v>
      </c>
      <c r="B5615">
        <f>Sheet1!B5615/1.11</f>
        <v>0.84488477477477464</v>
      </c>
    </row>
    <row r="5616" spans="1:2">
      <c r="A5616">
        <f>Sheet1!A5616/1.11</f>
        <v>1.0403786486486484</v>
      </c>
      <c r="B5616">
        <f>Sheet1!B5616/1.11</f>
        <v>0.84488337837837824</v>
      </c>
    </row>
    <row r="5617" spans="1:2">
      <c r="A5617">
        <f>Sheet1!A5617/1.11</f>
        <v>1.040373063063063</v>
      </c>
      <c r="B5617">
        <f>Sheet1!B5617/1.11</f>
        <v>0.84487981981981974</v>
      </c>
    </row>
    <row r="5618" spans="1:2">
      <c r="A5618">
        <f>Sheet1!A5618/1.11</f>
        <v>1.0403716216216214</v>
      </c>
      <c r="B5618">
        <f>Sheet1!B5618/1.11</f>
        <v>0.84487783783783776</v>
      </c>
    </row>
    <row r="5619" spans="1:2">
      <c r="A5619">
        <f>Sheet1!A5619/1.11</f>
        <v>1.0403531531531531</v>
      </c>
      <c r="B5619">
        <f>Sheet1!B5619/1.11</f>
        <v>0.84487585585585578</v>
      </c>
    </row>
    <row r="5620" spans="1:2">
      <c r="A5620">
        <f>Sheet1!A5620/1.11</f>
        <v>1.0403399999999998</v>
      </c>
      <c r="B5620">
        <f>Sheet1!B5620/1.11</f>
        <v>0.84487522522522518</v>
      </c>
    </row>
    <row r="5621" spans="1:2">
      <c r="A5621">
        <f>Sheet1!A5621/1.11</f>
        <v>1.0403342342342341</v>
      </c>
      <c r="B5621">
        <f>Sheet1!B5621/1.11</f>
        <v>0.84487207207207193</v>
      </c>
    </row>
    <row r="5622" spans="1:2">
      <c r="A5622">
        <f>Sheet1!A5622/1.11</f>
        <v>1.0403246846846845</v>
      </c>
      <c r="B5622">
        <f>Sheet1!B5622/1.11</f>
        <v>0.84486576576576566</v>
      </c>
    </row>
    <row r="5623" spans="1:2">
      <c r="A5623">
        <f>Sheet1!A5623/1.11</f>
        <v>1.0403070270270269</v>
      </c>
      <c r="B5623">
        <f>Sheet1!B5623/1.11</f>
        <v>0.84486504504504489</v>
      </c>
    </row>
    <row r="5624" spans="1:2">
      <c r="A5624">
        <f>Sheet1!A5624/1.11</f>
        <v>1.040299099099099</v>
      </c>
      <c r="B5624">
        <f>Sheet1!B5624/1.11</f>
        <v>0.8448639639639639</v>
      </c>
    </row>
    <row r="5625" spans="1:2">
      <c r="A5625">
        <f>Sheet1!A5625/1.11</f>
        <v>1.0402895495495494</v>
      </c>
      <c r="B5625">
        <f>Sheet1!B5625/1.11</f>
        <v>0.8448639639639639</v>
      </c>
    </row>
    <row r="5626" spans="1:2">
      <c r="A5626">
        <f>Sheet1!A5626/1.11</f>
        <v>1.0402878378378377</v>
      </c>
      <c r="B5626">
        <f>Sheet1!B5626/1.11</f>
        <v>0.84485997297297288</v>
      </c>
    </row>
    <row r="5627" spans="1:2">
      <c r="A5627">
        <f>Sheet1!A5627/1.11</f>
        <v>1.0402799099099098</v>
      </c>
      <c r="B5627">
        <f>Sheet1!B5627/1.11</f>
        <v>0.84485639639639631</v>
      </c>
    </row>
    <row r="5628" spans="1:2">
      <c r="A5628">
        <f>Sheet1!A5628/1.11</f>
        <v>1.0402753153153153</v>
      </c>
      <c r="B5628">
        <f>Sheet1!B5628/1.11</f>
        <v>0.84485535135135126</v>
      </c>
    </row>
    <row r="5629" spans="1:2">
      <c r="A5629">
        <f>Sheet1!A5629/1.11</f>
        <v>1.0402581081081079</v>
      </c>
      <c r="B5629">
        <f>Sheet1!B5629/1.11</f>
        <v>0.84485459459459444</v>
      </c>
    </row>
    <row r="5630" spans="1:2">
      <c r="A5630">
        <f>Sheet1!A5630/1.11</f>
        <v>1.0402567567567567</v>
      </c>
      <c r="B5630">
        <f>Sheet1!B5630/1.11</f>
        <v>0.84485396396396395</v>
      </c>
    </row>
    <row r="5631" spans="1:2">
      <c r="A5631">
        <f>Sheet1!A5631/1.11</f>
        <v>1.0402320720720719</v>
      </c>
      <c r="B5631">
        <f>Sheet1!B5631/1.11</f>
        <v>0.84485171171171158</v>
      </c>
    </row>
    <row r="5632" spans="1:2">
      <c r="A5632">
        <f>Sheet1!A5632/1.11</f>
        <v>1.0402246846846845</v>
      </c>
      <c r="B5632">
        <f>Sheet1!B5632/1.11</f>
        <v>0.84484864864864861</v>
      </c>
    </row>
    <row r="5633" spans="1:2">
      <c r="A5633">
        <f>Sheet1!A5633/1.11</f>
        <v>1.0402195495495494</v>
      </c>
      <c r="B5633">
        <f>Sheet1!B5633/1.11</f>
        <v>0.84484321621621616</v>
      </c>
    </row>
    <row r="5634" spans="1:2">
      <c r="A5634">
        <f>Sheet1!A5634/1.11</f>
        <v>1.0402190990990989</v>
      </c>
      <c r="B5634">
        <f>Sheet1!B5634/1.11</f>
        <v>0.8448413513513513</v>
      </c>
    </row>
    <row r="5635" spans="1:2">
      <c r="A5635">
        <f>Sheet1!A5635/1.11</f>
        <v>1.0402078378378377</v>
      </c>
      <c r="B5635">
        <f>Sheet1!B5635/1.11</f>
        <v>0.84484108108108102</v>
      </c>
    </row>
    <row r="5636" spans="1:2">
      <c r="A5636">
        <f>Sheet1!A5636/1.11</f>
        <v>1.0402072972972973</v>
      </c>
      <c r="B5636">
        <f>Sheet1!B5636/1.11</f>
        <v>0.84484081081081075</v>
      </c>
    </row>
    <row r="5637" spans="1:2">
      <c r="A5637">
        <f>Sheet1!A5637/1.11</f>
        <v>1.0402039639639638</v>
      </c>
      <c r="B5637">
        <f>Sheet1!B5637/1.11</f>
        <v>0.84484054054054047</v>
      </c>
    </row>
    <row r="5638" spans="1:2">
      <c r="A5638">
        <f>Sheet1!A5638/1.11</f>
        <v>1.0402038738738739</v>
      </c>
      <c r="B5638">
        <f>Sheet1!B5638/1.11</f>
        <v>0.84483927927927926</v>
      </c>
    </row>
    <row r="5639" spans="1:2">
      <c r="A5639">
        <f>Sheet1!A5639/1.11</f>
        <v>1.0402005405405403</v>
      </c>
      <c r="B5639">
        <f>Sheet1!B5639/1.11</f>
        <v>0.84483414414414415</v>
      </c>
    </row>
    <row r="5640" spans="1:2">
      <c r="A5640">
        <f>Sheet1!A5640/1.11</f>
        <v>1.0401936936936935</v>
      </c>
      <c r="B5640">
        <f>Sheet1!B5640/1.11</f>
        <v>0.84483117117117112</v>
      </c>
    </row>
    <row r="5641" spans="1:2">
      <c r="A5641">
        <f>Sheet1!A5641/1.11</f>
        <v>1.0401567567567567</v>
      </c>
      <c r="B5641">
        <f>Sheet1!B5641/1.11</f>
        <v>0.8448309909909909</v>
      </c>
    </row>
    <row r="5642" spans="1:2">
      <c r="A5642">
        <f>Sheet1!A5642/1.11</f>
        <v>1.0401558558558559</v>
      </c>
      <c r="B5642">
        <f>Sheet1!B5642/1.11</f>
        <v>0.84482801801801788</v>
      </c>
    </row>
    <row r="5643" spans="1:2">
      <c r="A5643">
        <f>Sheet1!A5643/1.11</f>
        <v>1.0401544144144144</v>
      </c>
      <c r="B5643">
        <f>Sheet1!B5643/1.11</f>
        <v>0.84482581981981975</v>
      </c>
    </row>
    <row r="5644" spans="1:2">
      <c r="A5644">
        <f>Sheet1!A5644/1.11</f>
        <v>1.0401482882882882</v>
      </c>
      <c r="B5644">
        <f>Sheet1!B5644/1.11</f>
        <v>0.84482567567567557</v>
      </c>
    </row>
    <row r="5645" spans="1:2">
      <c r="A5645">
        <f>Sheet1!A5645/1.11</f>
        <v>1.040112972972973</v>
      </c>
      <c r="B5645">
        <f>Sheet1!B5645/1.11</f>
        <v>0.84481981981981968</v>
      </c>
    </row>
    <row r="5646" spans="1:2">
      <c r="A5646">
        <f>Sheet1!A5646/1.11</f>
        <v>1.0401077477477476</v>
      </c>
      <c r="B5646">
        <f>Sheet1!B5646/1.11</f>
        <v>0.84481690090090089</v>
      </c>
    </row>
    <row r="5647" spans="1:2">
      <c r="A5647">
        <f>Sheet1!A5647/1.11</f>
        <v>1.0401028828828827</v>
      </c>
      <c r="B5647">
        <f>Sheet1!B5647/1.11</f>
        <v>0.84481432432432424</v>
      </c>
    </row>
    <row r="5648" spans="1:2">
      <c r="A5648">
        <f>Sheet1!A5648/1.11</f>
        <v>1.0401016216216215</v>
      </c>
      <c r="B5648">
        <f>Sheet1!B5648/1.11</f>
        <v>0.84481414414414402</v>
      </c>
    </row>
    <row r="5649" spans="1:2">
      <c r="A5649">
        <f>Sheet1!A5649/1.11</f>
        <v>1.0400984684684684</v>
      </c>
      <c r="B5649">
        <f>Sheet1!B5649/1.11</f>
        <v>0.84480906306306303</v>
      </c>
    </row>
    <row r="5650" spans="1:2">
      <c r="A5650">
        <f>Sheet1!A5650/1.11</f>
        <v>1.0400945045045045</v>
      </c>
      <c r="B5650">
        <f>Sheet1!B5650/1.11</f>
        <v>0.84480788288288278</v>
      </c>
    </row>
    <row r="5651" spans="1:2">
      <c r="A5651">
        <f>Sheet1!A5651/1.11</f>
        <v>1.0400840540540539</v>
      </c>
      <c r="B5651">
        <f>Sheet1!B5651/1.11</f>
        <v>0.84480639639639632</v>
      </c>
    </row>
    <row r="5652" spans="1:2">
      <c r="A5652">
        <f>Sheet1!A5652/1.11</f>
        <v>1.0400727927927926</v>
      </c>
      <c r="B5652">
        <f>Sheet1!B5652/1.11</f>
        <v>0.84480540540540527</v>
      </c>
    </row>
    <row r="5653" spans="1:2">
      <c r="A5653">
        <f>Sheet1!A5653/1.11</f>
        <v>1.0400727027027026</v>
      </c>
      <c r="B5653">
        <f>Sheet1!B5653/1.11</f>
        <v>0.84480418018018011</v>
      </c>
    </row>
    <row r="5654" spans="1:2">
      <c r="A5654">
        <f>Sheet1!A5654/1.11</f>
        <v>1.0400692792792792</v>
      </c>
      <c r="B5654">
        <f>Sheet1!B5654/1.11</f>
        <v>0.84480054054054043</v>
      </c>
    </row>
    <row r="5655" spans="1:2">
      <c r="A5655">
        <f>Sheet1!A5655/1.11</f>
        <v>1.0400664864864866</v>
      </c>
      <c r="B5655">
        <f>Sheet1!B5655/1.11</f>
        <v>0.84479873873873867</v>
      </c>
    </row>
    <row r="5656" spans="1:2">
      <c r="A5656">
        <f>Sheet1!A5656/1.11</f>
        <v>1.0400641441441441</v>
      </c>
      <c r="B5656">
        <f>Sheet1!B5656/1.11</f>
        <v>0.84479225225225218</v>
      </c>
    </row>
    <row r="5657" spans="1:2">
      <c r="A5657">
        <f>Sheet1!A5657/1.11</f>
        <v>1.0400559459459457</v>
      </c>
      <c r="B5657">
        <f>Sheet1!B5657/1.11</f>
        <v>0.84479153153153141</v>
      </c>
    </row>
    <row r="5658" spans="1:2">
      <c r="A5658">
        <f>Sheet1!A5658/1.11</f>
        <v>1.0400515315315315</v>
      </c>
      <c r="B5658">
        <f>Sheet1!B5658/1.11</f>
        <v>0.84479063063063065</v>
      </c>
    </row>
    <row r="5659" spans="1:2">
      <c r="A5659">
        <f>Sheet1!A5659/1.11</f>
        <v>1.0400345045045045</v>
      </c>
      <c r="B5659">
        <f>Sheet1!B5659/1.11</f>
        <v>0.84478963963963949</v>
      </c>
    </row>
    <row r="5660" spans="1:2">
      <c r="A5660">
        <f>Sheet1!A5660/1.11</f>
        <v>1.0400333333333331</v>
      </c>
      <c r="B5660">
        <f>Sheet1!B5660/1.11</f>
        <v>0.8447763603603603</v>
      </c>
    </row>
    <row r="5661" spans="1:2">
      <c r="A5661">
        <f>Sheet1!A5661/1.11</f>
        <v>1.0400286486486485</v>
      </c>
      <c r="B5661">
        <f>Sheet1!B5661/1.11</f>
        <v>0.84477459459459447</v>
      </c>
    </row>
    <row r="5662" spans="1:2">
      <c r="A5662">
        <f>Sheet1!A5662/1.11</f>
        <v>1.0400267567567565</v>
      </c>
      <c r="B5662">
        <f>Sheet1!B5662/1.11</f>
        <v>0.84477414414414409</v>
      </c>
    </row>
    <row r="5663" spans="1:2">
      <c r="A5663">
        <f>Sheet1!A5663/1.11</f>
        <v>1.0400177477477477</v>
      </c>
      <c r="B5663">
        <f>Sheet1!B5663/1.11</f>
        <v>0.84477378378378376</v>
      </c>
    </row>
    <row r="5664" spans="1:2">
      <c r="A5664">
        <f>Sheet1!A5664/1.11</f>
        <v>1.0400147747747746</v>
      </c>
      <c r="B5664">
        <f>Sheet1!B5664/1.11</f>
        <v>0.84476653153153147</v>
      </c>
    </row>
    <row r="5665" spans="1:2">
      <c r="A5665">
        <f>Sheet1!A5665/1.11</f>
        <v>1.0400117117117116</v>
      </c>
      <c r="B5665">
        <f>Sheet1!B5665/1.11</f>
        <v>0.84476454954954949</v>
      </c>
    </row>
    <row r="5666" spans="1:2">
      <c r="A5666">
        <f>Sheet1!A5666/1.11</f>
        <v>1.0399923423423423</v>
      </c>
      <c r="B5666">
        <f>Sheet1!B5666/1.11</f>
        <v>0.8447639639639638</v>
      </c>
    </row>
    <row r="5667" spans="1:2">
      <c r="A5667">
        <f>Sheet1!A5667/1.11</f>
        <v>1.0399916216216216</v>
      </c>
      <c r="B5667">
        <f>Sheet1!B5667/1.11</f>
        <v>0.84475963963963963</v>
      </c>
    </row>
    <row r="5668" spans="1:2">
      <c r="A5668">
        <f>Sheet1!A5668/1.11</f>
        <v>1.0399898198198196</v>
      </c>
      <c r="B5668">
        <f>Sheet1!B5668/1.11</f>
        <v>0.84475684684684682</v>
      </c>
    </row>
    <row r="5669" spans="1:2">
      <c r="A5669">
        <f>Sheet1!A5669/1.11</f>
        <v>1.0399827027027027</v>
      </c>
      <c r="B5669">
        <f>Sheet1!B5669/1.11</f>
        <v>0.84475606306306295</v>
      </c>
    </row>
    <row r="5670" spans="1:2">
      <c r="A5670">
        <f>Sheet1!A5670/1.11</f>
        <v>1.0399753153153153</v>
      </c>
      <c r="B5670">
        <f>Sheet1!B5670/1.11</f>
        <v>0.84475342342342341</v>
      </c>
    </row>
    <row r="5671" spans="1:2">
      <c r="A5671">
        <f>Sheet1!A5671/1.11</f>
        <v>1.039968018018018</v>
      </c>
      <c r="B5671">
        <f>Sheet1!B5671/1.11</f>
        <v>0.84475243243243237</v>
      </c>
    </row>
    <row r="5672" spans="1:2">
      <c r="A5672">
        <f>Sheet1!A5672/1.11</f>
        <v>1.0399599099099099</v>
      </c>
      <c r="B5672">
        <f>Sheet1!B5672/1.11</f>
        <v>0.84475176576576572</v>
      </c>
    </row>
    <row r="5673" spans="1:2">
      <c r="A5673">
        <f>Sheet1!A5673/1.11</f>
        <v>1.039958108108108</v>
      </c>
      <c r="B5673">
        <f>Sheet1!B5673/1.11</f>
        <v>0.84475005405405401</v>
      </c>
    </row>
    <row r="5674" spans="1:2">
      <c r="A5674">
        <f>Sheet1!A5674/1.11</f>
        <v>1.0399558558558557</v>
      </c>
      <c r="B5674">
        <f>Sheet1!B5674/1.11</f>
        <v>0.84474581081081068</v>
      </c>
    </row>
    <row r="5675" spans="1:2">
      <c r="A5675">
        <f>Sheet1!A5675/1.11</f>
        <v>1.0399389189189188</v>
      </c>
      <c r="B5675">
        <f>Sheet1!B5675/1.11</f>
        <v>0.84474564864864854</v>
      </c>
    </row>
    <row r="5676" spans="1:2">
      <c r="A5676">
        <f>Sheet1!A5676/1.11</f>
        <v>1.0399270270270271</v>
      </c>
      <c r="B5676">
        <f>Sheet1!B5676/1.11</f>
        <v>0.84474513513513505</v>
      </c>
    </row>
    <row r="5677" spans="1:2">
      <c r="A5677">
        <f>Sheet1!A5677/1.11</f>
        <v>1.0399261261261259</v>
      </c>
      <c r="B5677">
        <f>Sheet1!B5677/1.11</f>
        <v>0.84473423423423422</v>
      </c>
    </row>
    <row r="5678" spans="1:2">
      <c r="A5678">
        <f>Sheet1!A5678/1.11</f>
        <v>1.0399245045045045</v>
      </c>
      <c r="B5678">
        <f>Sheet1!B5678/1.11</f>
        <v>0.84473315315315312</v>
      </c>
    </row>
    <row r="5679" spans="1:2">
      <c r="A5679">
        <f>Sheet1!A5679/1.11</f>
        <v>1.0399149549549549</v>
      </c>
      <c r="B5679">
        <f>Sheet1!B5679/1.11</f>
        <v>0.84473198198198196</v>
      </c>
    </row>
    <row r="5680" spans="1:2">
      <c r="A5680">
        <f>Sheet1!A5680/1.11</f>
        <v>1.0399098198198198</v>
      </c>
      <c r="B5680">
        <f>Sheet1!B5680/1.11</f>
        <v>0.84473180180180174</v>
      </c>
    </row>
    <row r="5681" spans="1:2">
      <c r="A5681">
        <f>Sheet1!A5681/1.11</f>
        <v>1.0399090090090088</v>
      </c>
      <c r="B5681">
        <f>Sheet1!B5681/1.11</f>
        <v>0.84473130630630622</v>
      </c>
    </row>
    <row r="5682" spans="1:2">
      <c r="A5682">
        <f>Sheet1!A5682/1.11</f>
        <v>1.0399064864864864</v>
      </c>
      <c r="B5682">
        <f>Sheet1!B5682/1.11</f>
        <v>0.84472282882882876</v>
      </c>
    </row>
    <row r="5683" spans="1:2">
      <c r="A5683">
        <f>Sheet1!A5683/1.11</f>
        <v>1.0399049549549548</v>
      </c>
      <c r="B5683">
        <f>Sheet1!B5683/1.11</f>
        <v>0.84472072072072069</v>
      </c>
    </row>
    <row r="5684" spans="1:2">
      <c r="A5684">
        <f>Sheet1!A5684/1.11</f>
        <v>1.0398945045045043</v>
      </c>
      <c r="B5684">
        <f>Sheet1!B5684/1.11</f>
        <v>0.84472056756756742</v>
      </c>
    </row>
    <row r="5685" spans="1:2">
      <c r="A5685">
        <f>Sheet1!A5685/1.11</f>
        <v>1.0398927027027027</v>
      </c>
      <c r="B5685">
        <f>Sheet1!B5685/1.11</f>
        <v>0.84471684684684678</v>
      </c>
    </row>
    <row r="5686" spans="1:2">
      <c r="A5686">
        <f>Sheet1!A5686/1.11</f>
        <v>1.0398864864864865</v>
      </c>
      <c r="B5686">
        <f>Sheet1!B5686/1.11</f>
        <v>0.84471666666666656</v>
      </c>
    </row>
    <row r="5687" spans="1:2">
      <c r="A5687">
        <f>Sheet1!A5687/1.11</f>
        <v>1.0398852252252253</v>
      </c>
      <c r="B5687">
        <f>Sheet1!B5687/1.11</f>
        <v>0.84471045045045046</v>
      </c>
    </row>
    <row r="5688" spans="1:2">
      <c r="A5688">
        <f>Sheet1!A5688/1.11</f>
        <v>1.0398777477477477</v>
      </c>
      <c r="B5688">
        <f>Sheet1!B5688/1.11</f>
        <v>0.84470977477477471</v>
      </c>
    </row>
    <row r="5689" spans="1:2">
      <c r="A5689">
        <f>Sheet1!A5689/1.11</f>
        <v>1.0398771171171171</v>
      </c>
      <c r="B5689">
        <f>Sheet1!B5689/1.11</f>
        <v>0.84468969369369362</v>
      </c>
    </row>
    <row r="5690" spans="1:2">
      <c r="A5690">
        <f>Sheet1!A5690/1.11</f>
        <v>1.039876126126126</v>
      </c>
      <c r="B5690">
        <f>Sheet1!B5690/1.11</f>
        <v>0.84468738738738725</v>
      </c>
    </row>
    <row r="5691" spans="1:2">
      <c r="A5691">
        <f>Sheet1!A5691/1.11</f>
        <v>1.039859099099099</v>
      </c>
      <c r="B5691">
        <f>Sheet1!B5691/1.11</f>
        <v>0.84468630630630626</v>
      </c>
    </row>
    <row r="5692" spans="1:2">
      <c r="A5692">
        <f>Sheet1!A5692/1.11</f>
        <v>1.0398534234234234</v>
      </c>
      <c r="B5692">
        <f>Sheet1!B5692/1.11</f>
        <v>0.84468279279279268</v>
      </c>
    </row>
    <row r="5693" spans="1:2">
      <c r="A5693">
        <f>Sheet1!A5693/1.11</f>
        <v>1.0398329729729729</v>
      </c>
      <c r="B5693">
        <f>Sheet1!B5693/1.11</f>
        <v>0.84468227927927919</v>
      </c>
    </row>
    <row r="5694" spans="1:2">
      <c r="A5694">
        <f>Sheet1!A5694/1.11</f>
        <v>1.0398262162162162</v>
      </c>
      <c r="B5694">
        <f>Sheet1!B5694/1.11</f>
        <v>0.84468207207207191</v>
      </c>
    </row>
    <row r="5695" spans="1:2">
      <c r="A5695">
        <f>Sheet1!A5695/1.11</f>
        <v>1.0398133333333333</v>
      </c>
      <c r="B5695">
        <f>Sheet1!B5695/1.11</f>
        <v>0.84468180180180175</v>
      </c>
    </row>
    <row r="5696" spans="1:2">
      <c r="A5696">
        <f>Sheet1!A5696/1.11</f>
        <v>1.0398038738738737</v>
      </c>
      <c r="B5696">
        <f>Sheet1!B5696/1.11</f>
        <v>0.84467814414414411</v>
      </c>
    </row>
    <row r="5697" spans="1:2">
      <c r="A5697">
        <f>Sheet1!A5697/1.11</f>
        <v>1.0397903603603602</v>
      </c>
      <c r="B5697">
        <f>Sheet1!B5697/1.11</f>
        <v>0.84467792792792795</v>
      </c>
    </row>
    <row r="5698" spans="1:2">
      <c r="A5698">
        <f>Sheet1!A5698/1.11</f>
        <v>1.0397879279279278</v>
      </c>
      <c r="B5698">
        <f>Sheet1!B5698/1.11</f>
        <v>0.84467594594594586</v>
      </c>
    </row>
    <row r="5699" spans="1:2">
      <c r="A5699">
        <f>Sheet1!A5699/1.11</f>
        <v>1.0397825225225223</v>
      </c>
      <c r="B5699">
        <f>Sheet1!B5699/1.11</f>
        <v>0.84465891891891887</v>
      </c>
    </row>
    <row r="5700" spans="1:2">
      <c r="A5700">
        <f>Sheet1!A5700/1.11</f>
        <v>1.0397770270270268</v>
      </c>
      <c r="B5700">
        <f>Sheet1!B5700/1.11</f>
        <v>0.8446577477477476</v>
      </c>
    </row>
    <row r="5701" spans="1:2">
      <c r="A5701">
        <f>Sheet1!A5701/1.11</f>
        <v>1.0397672972972973</v>
      </c>
      <c r="B5701">
        <f>Sheet1!B5701/1.11</f>
        <v>0.84465468468468463</v>
      </c>
    </row>
    <row r="5702" spans="1:2">
      <c r="A5702">
        <f>Sheet1!A5702/1.11</f>
        <v>1.0397657657657655</v>
      </c>
      <c r="B5702">
        <f>Sheet1!B5702/1.11</f>
        <v>0.84464984684684674</v>
      </c>
    </row>
    <row r="5703" spans="1:2">
      <c r="A5703">
        <f>Sheet1!A5703/1.11</f>
        <v>1.0397609009009008</v>
      </c>
      <c r="B5703">
        <f>Sheet1!B5703/1.11</f>
        <v>0.84464581981981979</v>
      </c>
    </row>
    <row r="5704" spans="1:2">
      <c r="A5704">
        <f>Sheet1!A5704/1.11</f>
        <v>1.0397516216216216</v>
      </c>
      <c r="B5704">
        <f>Sheet1!B5704/1.11</f>
        <v>0.84464333333333319</v>
      </c>
    </row>
    <row r="5705" spans="1:2">
      <c r="A5705">
        <f>Sheet1!A5705/1.11</f>
        <v>1.0397474774774775</v>
      </c>
      <c r="B5705">
        <f>Sheet1!B5705/1.11</f>
        <v>0.84464099099099088</v>
      </c>
    </row>
    <row r="5706" spans="1:2">
      <c r="A5706">
        <f>Sheet1!A5706/1.11</f>
        <v>1.0397433333333332</v>
      </c>
      <c r="B5706">
        <f>Sheet1!B5706/1.11</f>
        <v>0.84463549549549544</v>
      </c>
    </row>
    <row r="5707" spans="1:2">
      <c r="A5707">
        <f>Sheet1!A5707/1.11</f>
        <v>1.0397346846846847</v>
      </c>
      <c r="B5707">
        <f>Sheet1!B5707/1.11</f>
        <v>0.84463414414414406</v>
      </c>
    </row>
    <row r="5708" spans="1:2">
      <c r="A5708">
        <f>Sheet1!A5708/1.11</f>
        <v>1.0397303603603603</v>
      </c>
      <c r="B5708">
        <f>Sheet1!B5708/1.11</f>
        <v>0.84463132432432431</v>
      </c>
    </row>
    <row r="5709" spans="1:2">
      <c r="A5709">
        <f>Sheet1!A5709/1.11</f>
        <v>1.0397189189189189</v>
      </c>
      <c r="B5709">
        <f>Sheet1!B5709/1.11</f>
        <v>0.84462963963963955</v>
      </c>
    </row>
    <row r="5710" spans="1:2">
      <c r="A5710">
        <f>Sheet1!A5710/1.11</f>
        <v>1.0397105405405405</v>
      </c>
      <c r="B5710">
        <f>Sheet1!B5710/1.11</f>
        <v>0.84462936936936928</v>
      </c>
    </row>
    <row r="5711" spans="1:2">
      <c r="A5711">
        <f>Sheet1!A5711/1.11</f>
        <v>1.0396897297297296</v>
      </c>
      <c r="B5711">
        <f>Sheet1!B5711/1.11</f>
        <v>0.84462600900900897</v>
      </c>
    </row>
    <row r="5712" spans="1:2">
      <c r="A5712">
        <f>Sheet1!A5712/1.11</f>
        <v>1.0396888288288288</v>
      </c>
      <c r="B5712">
        <f>Sheet1!B5712/1.11</f>
        <v>0.84462117117117108</v>
      </c>
    </row>
    <row r="5713" spans="1:2">
      <c r="A5713">
        <f>Sheet1!A5713/1.11</f>
        <v>1.0396884684684684</v>
      </c>
      <c r="B5713">
        <f>Sheet1!B5713/1.11</f>
        <v>0.84461909909909905</v>
      </c>
    </row>
    <row r="5714" spans="1:2">
      <c r="A5714">
        <f>Sheet1!A5714/1.11</f>
        <v>1.0396873873873873</v>
      </c>
      <c r="B5714">
        <f>Sheet1!B5714/1.11</f>
        <v>0.84461504504504503</v>
      </c>
    </row>
    <row r="5715" spans="1:2">
      <c r="A5715">
        <f>Sheet1!A5715/1.11</f>
        <v>1.0396813513513514</v>
      </c>
      <c r="B5715">
        <f>Sheet1!B5715/1.11</f>
        <v>0.84461419819819816</v>
      </c>
    </row>
    <row r="5716" spans="1:2">
      <c r="A5716">
        <f>Sheet1!A5716/1.11</f>
        <v>1.039671981981982</v>
      </c>
      <c r="B5716">
        <f>Sheet1!B5716/1.11</f>
        <v>0.84461274774774764</v>
      </c>
    </row>
    <row r="5717" spans="1:2">
      <c r="A5717">
        <f>Sheet1!A5717/1.11</f>
        <v>1.0396698198198198</v>
      </c>
      <c r="B5717">
        <f>Sheet1!B5717/1.11</f>
        <v>0.84461216216216206</v>
      </c>
    </row>
    <row r="5718" spans="1:2">
      <c r="A5718">
        <f>Sheet1!A5718/1.11</f>
        <v>1.0396638738738739</v>
      </c>
      <c r="B5718">
        <f>Sheet1!B5718/1.11</f>
        <v>0.84461102702702695</v>
      </c>
    </row>
    <row r="5719" spans="1:2">
      <c r="A5719">
        <f>Sheet1!A5719/1.11</f>
        <v>1.0396608108108107</v>
      </c>
      <c r="B5719">
        <f>Sheet1!B5719/1.11</f>
        <v>0.84460351351351348</v>
      </c>
    </row>
    <row r="5720" spans="1:2">
      <c r="A5720">
        <f>Sheet1!A5720/1.11</f>
        <v>1.0396574774774774</v>
      </c>
      <c r="B5720">
        <f>Sheet1!B5720/1.11</f>
        <v>0.84460141441441428</v>
      </c>
    </row>
    <row r="5721" spans="1:2">
      <c r="A5721">
        <f>Sheet1!A5721/1.11</f>
        <v>1.0396465765765766</v>
      </c>
      <c r="B5721">
        <f>Sheet1!B5721/1.11</f>
        <v>0.84459932432432416</v>
      </c>
    </row>
    <row r="5722" spans="1:2">
      <c r="A5722">
        <f>Sheet1!A5722/1.11</f>
        <v>1.0396457657657658</v>
      </c>
      <c r="B5722">
        <f>Sheet1!B5722/1.11</f>
        <v>0.84459810810810798</v>
      </c>
    </row>
    <row r="5723" spans="1:2">
      <c r="A5723">
        <f>Sheet1!A5723/1.11</f>
        <v>1.0396448648648648</v>
      </c>
      <c r="B5723">
        <f>Sheet1!B5723/1.11</f>
        <v>0.84459756756756754</v>
      </c>
    </row>
    <row r="5724" spans="1:2">
      <c r="A5724">
        <f>Sheet1!A5724/1.11</f>
        <v>1.0396432432432432</v>
      </c>
      <c r="B5724">
        <f>Sheet1!B5724/1.11</f>
        <v>0.8445950450450449</v>
      </c>
    </row>
    <row r="5725" spans="1:2">
      <c r="A5725">
        <f>Sheet1!A5725/1.11</f>
        <v>1.0396310810810809</v>
      </c>
      <c r="B5725">
        <f>Sheet1!B5725/1.11</f>
        <v>0.84459464864864853</v>
      </c>
    </row>
    <row r="5726" spans="1:2">
      <c r="A5726">
        <f>Sheet1!A5726/1.11</f>
        <v>1.0396163963963962</v>
      </c>
      <c r="B5726">
        <f>Sheet1!B5726/1.11</f>
        <v>0.84459243243243243</v>
      </c>
    </row>
    <row r="5727" spans="1:2">
      <c r="A5727">
        <f>Sheet1!A5727/1.11</f>
        <v>1.0396146846846845</v>
      </c>
      <c r="B5727">
        <f>Sheet1!B5727/1.11</f>
        <v>0.84459216216216204</v>
      </c>
    </row>
    <row r="5728" spans="1:2">
      <c r="A5728">
        <f>Sheet1!A5728/1.11</f>
        <v>1.0395984684684685</v>
      </c>
      <c r="B5728">
        <f>Sheet1!B5728/1.11</f>
        <v>0.84459158558558545</v>
      </c>
    </row>
    <row r="5729" spans="1:2">
      <c r="A5729">
        <f>Sheet1!A5729/1.11</f>
        <v>1.0395816216216216</v>
      </c>
      <c r="B5729">
        <f>Sheet1!B5729/1.11</f>
        <v>0.84458738738738726</v>
      </c>
    </row>
    <row r="5730" spans="1:2">
      <c r="A5730">
        <f>Sheet1!A5730/1.11</f>
        <v>1.0395736936936937</v>
      </c>
      <c r="B5730">
        <f>Sheet1!B5730/1.11</f>
        <v>0.84458603603603599</v>
      </c>
    </row>
    <row r="5731" spans="1:2">
      <c r="A5731">
        <f>Sheet1!A5731/1.11</f>
        <v>1.0395697297297295</v>
      </c>
      <c r="B5731">
        <f>Sheet1!B5731/1.11</f>
        <v>0.84458495495495489</v>
      </c>
    </row>
    <row r="5732" spans="1:2">
      <c r="A5732">
        <f>Sheet1!A5732/1.11</f>
        <v>1.0395663963963964</v>
      </c>
      <c r="B5732">
        <f>Sheet1!B5732/1.11</f>
        <v>0.84458351351351346</v>
      </c>
    </row>
    <row r="5733" spans="1:2">
      <c r="A5733">
        <f>Sheet1!A5733/1.11</f>
        <v>1.0395545045045045</v>
      </c>
      <c r="B5733">
        <f>Sheet1!B5733/1.11</f>
        <v>0.84458288288288275</v>
      </c>
    </row>
    <row r="5734" spans="1:2">
      <c r="A5734">
        <f>Sheet1!A5734/1.11</f>
        <v>1.039548198198198</v>
      </c>
      <c r="B5734">
        <f>Sheet1!B5734/1.11</f>
        <v>0.84457972972972972</v>
      </c>
    </row>
    <row r="5735" spans="1:2">
      <c r="A5735">
        <f>Sheet1!A5735/1.11</f>
        <v>1.0395428828828828</v>
      </c>
      <c r="B5735">
        <f>Sheet1!B5735/1.11</f>
        <v>0.84457711711711703</v>
      </c>
    </row>
    <row r="5736" spans="1:2">
      <c r="A5736">
        <f>Sheet1!A5736/1.11</f>
        <v>1.0395277477477476</v>
      </c>
      <c r="B5736">
        <f>Sheet1!B5736/1.11</f>
        <v>0.84457477477477472</v>
      </c>
    </row>
    <row r="5737" spans="1:2">
      <c r="A5737">
        <f>Sheet1!A5737/1.11</f>
        <v>1.0395254054054053</v>
      </c>
      <c r="B5737">
        <f>Sheet1!B5737/1.11</f>
        <v>0.84457396396396389</v>
      </c>
    </row>
    <row r="5738" spans="1:2">
      <c r="A5738">
        <f>Sheet1!A5738/1.11</f>
        <v>1.0395232432432431</v>
      </c>
      <c r="B5738">
        <f>Sheet1!B5738/1.11</f>
        <v>0.84457225225225219</v>
      </c>
    </row>
    <row r="5739" spans="1:2">
      <c r="A5739">
        <f>Sheet1!A5739/1.11</f>
        <v>1.0394991891891889</v>
      </c>
      <c r="B5739">
        <f>Sheet1!B5739/1.11</f>
        <v>0.84457177477477463</v>
      </c>
    </row>
    <row r="5740" spans="1:2">
      <c r="A5740">
        <f>Sheet1!A5740/1.11</f>
        <v>1.0394946846846844</v>
      </c>
      <c r="B5740">
        <f>Sheet1!B5740/1.11</f>
        <v>0.84457162162162158</v>
      </c>
    </row>
    <row r="5741" spans="1:2">
      <c r="A5741">
        <f>Sheet1!A5741/1.11</f>
        <v>1.0394708108108106</v>
      </c>
      <c r="B5741">
        <f>Sheet1!B5741/1.11</f>
        <v>0.84456891891891883</v>
      </c>
    </row>
    <row r="5742" spans="1:2">
      <c r="A5742">
        <f>Sheet1!A5742/1.11</f>
        <v>1.0394495495495495</v>
      </c>
      <c r="B5742">
        <f>Sheet1!B5742/1.11</f>
        <v>0.84456436036036031</v>
      </c>
    </row>
    <row r="5743" spans="1:2">
      <c r="A5743">
        <f>Sheet1!A5743/1.11</f>
        <v>1.0394284684684685</v>
      </c>
      <c r="B5743">
        <f>Sheet1!B5743/1.11</f>
        <v>0.84456135135135124</v>
      </c>
    </row>
    <row r="5744" spans="1:2">
      <c r="A5744">
        <f>Sheet1!A5744/1.11</f>
        <v>1.0394268468468466</v>
      </c>
      <c r="B5744">
        <f>Sheet1!B5744/1.11</f>
        <v>0.84456117117117113</v>
      </c>
    </row>
    <row r="5745" spans="1:2">
      <c r="A5745">
        <f>Sheet1!A5745/1.11</f>
        <v>1.0394224324324324</v>
      </c>
      <c r="B5745">
        <f>Sheet1!B5745/1.11</f>
        <v>0.84456076576576566</v>
      </c>
    </row>
    <row r="5746" spans="1:2">
      <c r="A5746">
        <f>Sheet1!A5746/1.11</f>
        <v>1.0394174774774774</v>
      </c>
      <c r="B5746">
        <f>Sheet1!B5746/1.11</f>
        <v>0.84455518018018005</v>
      </c>
    </row>
    <row r="5747" spans="1:2">
      <c r="A5747">
        <f>Sheet1!A5747/1.11</f>
        <v>1.0394174774774774</v>
      </c>
      <c r="B5747">
        <f>Sheet1!B5747/1.11</f>
        <v>0.84455342342342332</v>
      </c>
    </row>
    <row r="5748" spans="1:2">
      <c r="A5748">
        <f>Sheet1!A5748/1.11</f>
        <v>1.0394018918918917</v>
      </c>
      <c r="B5748">
        <f>Sheet1!B5748/1.11</f>
        <v>0.84454921621621615</v>
      </c>
    </row>
    <row r="5749" spans="1:2">
      <c r="A5749">
        <f>Sheet1!A5749/1.11</f>
        <v>1.0394017117117116</v>
      </c>
      <c r="B5749">
        <f>Sheet1!B5749/1.11</f>
        <v>0.84454669369369362</v>
      </c>
    </row>
    <row r="5750" spans="1:2">
      <c r="A5750">
        <f>Sheet1!A5750/1.11</f>
        <v>1.0394005405405404</v>
      </c>
      <c r="B5750">
        <f>Sheet1!B5750/1.11</f>
        <v>0.84453927927927919</v>
      </c>
    </row>
    <row r="5751" spans="1:2">
      <c r="A5751">
        <f>Sheet1!A5751/1.11</f>
        <v>1.0394002702702703</v>
      </c>
      <c r="B5751">
        <f>Sheet1!B5751/1.11</f>
        <v>0.84453590090090092</v>
      </c>
    </row>
    <row r="5752" spans="1:2">
      <c r="A5752">
        <f>Sheet1!A5752/1.11</f>
        <v>1.0393857657657657</v>
      </c>
      <c r="B5752">
        <f>Sheet1!B5752/1.11</f>
        <v>0.84453216216216209</v>
      </c>
    </row>
    <row r="5753" spans="1:2">
      <c r="A5753">
        <f>Sheet1!A5753/1.11</f>
        <v>1.039354054054054</v>
      </c>
      <c r="B5753">
        <f>Sheet1!B5753/1.11</f>
        <v>0.84452756756756742</v>
      </c>
    </row>
    <row r="5754" spans="1:2">
      <c r="A5754">
        <f>Sheet1!A5754/1.11</f>
        <v>1.0393340540540539</v>
      </c>
      <c r="B5754">
        <f>Sheet1!B5754/1.11</f>
        <v>0.84452342342342335</v>
      </c>
    </row>
    <row r="5755" spans="1:2">
      <c r="A5755">
        <f>Sheet1!A5755/1.11</f>
        <v>1.0393286486486486</v>
      </c>
      <c r="B5755">
        <f>Sheet1!B5755/1.11</f>
        <v>0.84452328828828815</v>
      </c>
    </row>
    <row r="5756" spans="1:2">
      <c r="A5756">
        <f>Sheet1!A5756/1.11</f>
        <v>1.0393233333333334</v>
      </c>
      <c r="B5756">
        <f>Sheet1!B5756/1.11</f>
        <v>0.8445227477477476</v>
      </c>
    </row>
    <row r="5757" spans="1:2">
      <c r="A5757">
        <f>Sheet1!A5757/1.11</f>
        <v>1.0393110810810808</v>
      </c>
      <c r="B5757">
        <f>Sheet1!B5757/1.11</f>
        <v>0.84452216216216214</v>
      </c>
    </row>
    <row r="5758" spans="1:2">
      <c r="A5758">
        <f>Sheet1!A5758/1.11</f>
        <v>1.0393057657657656</v>
      </c>
      <c r="B5758">
        <f>Sheet1!B5758/1.11</f>
        <v>0.84452018018018005</v>
      </c>
    </row>
    <row r="5759" spans="1:2">
      <c r="A5759">
        <f>Sheet1!A5759/1.11</f>
        <v>1.0392899999999998</v>
      </c>
      <c r="B5759">
        <f>Sheet1!B5759/1.11</f>
        <v>0.84451877477477466</v>
      </c>
    </row>
    <row r="5760" spans="1:2">
      <c r="A5760">
        <f>Sheet1!A5760/1.11</f>
        <v>1.0392381981981982</v>
      </c>
      <c r="B5760">
        <f>Sheet1!B5760/1.11</f>
        <v>0.84451781081081068</v>
      </c>
    </row>
    <row r="5761" spans="1:2">
      <c r="A5761">
        <f>Sheet1!A5761/1.11</f>
        <v>1.0392381081081079</v>
      </c>
      <c r="B5761">
        <f>Sheet1!B5761/1.11</f>
        <v>0.84451264864864861</v>
      </c>
    </row>
    <row r="5762" spans="1:2">
      <c r="A5762">
        <f>Sheet1!A5762/1.11</f>
        <v>1.0392341441441442</v>
      </c>
      <c r="B5762">
        <f>Sheet1!B5762/1.11</f>
        <v>0.8445052252252252</v>
      </c>
    </row>
    <row r="5763" spans="1:2">
      <c r="A5763">
        <f>Sheet1!A5763/1.11</f>
        <v>1.039214954954955</v>
      </c>
      <c r="B5763">
        <f>Sheet1!B5763/1.11</f>
        <v>0.84450481081081075</v>
      </c>
    </row>
    <row r="5764" spans="1:2">
      <c r="A5764">
        <f>Sheet1!A5764/1.11</f>
        <v>1.0391989189189188</v>
      </c>
      <c r="B5764">
        <f>Sheet1!B5764/1.11</f>
        <v>0.84450225225225217</v>
      </c>
    </row>
    <row r="5765" spans="1:2">
      <c r="A5765">
        <f>Sheet1!A5765/1.11</f>
        <v>1.0391955855855854</v>
      </c>
      <c r="B5765">
        <f>Sheet1!B5765/1.11</f>
        <v>0.84450201801801794</v>
      </c>
    </row>
    <row r="5766" spans="1:2">
      <c r="A5766">
        <f>Sheet1!A5766/1.11</f>
        <v>1.0391893693693695</v>
      </c>
      <c r="B5766">
        <f>Sheet1!B5766/1.11</f>
        <v>0.84449864864864854</v>
      </c>
    </row>
    <row r="5767" spans="1:2">
      <c r="A5767">
        <f>Sheet1!A5767/1.11</f>
        <v>1.0391893693693695</v>
      </c>
      <c r="B5767">
        <f>Sheet1!B5767/1.11</f>
        <v>0.84449481981981966</v>
      </c>
    </row>
    <row r="5768" spans="1:2">
      <c r="A5768">
        <f>Sheet1!A5768/1.11</f>
        <v>1.0391878378378376</v>
      </c>
      <c r="B5768">
        <f>Sheet1!B5768/1.11</f>
        <v>0.84449351351351343</v>
      </c>
    </row>
    <row r="5769" spans="1:2">
      <c r="A5769">
        <f>Sheet1!A5769/1.11</f>
        <v>1.0391837837837836</v>
      </c>
      <c r="B5769">
        <f>Sheet1!B5769/1.11</f>
        <v>0.84448924324324326</v>
      </c>
    </row>
    <row r="5770" spans="1:2">
      <c r="A5770">
        <f>Sheet1!A5770/1.11</f>
        <v>1.0391725225225226</v>
      </c>
      <c r="B5770">
        <f>Sheet1!B5770/1.11</f>
        <v>0.84448843243243232</v>
      </c>
    </row>
    <row r="5771" spans="1:2">
      <c r="A5771">
        <f>Sheet1!A5771/1.11</f>
        <v>1.039161981981982</v>
      </c>
      <c r="B5771">
        <f>Sheet1!B5771/1.11</f>
        <v>0.84448711711711699</v>
      </c>
    </row>
    <row r="5772" spans="1:2">
      <c r="A5772">
        <f>Sheet1!A5772/1.11</f>
        <v>1.0391612612612613</v>
      </c>
      <c r="B5772">
        <f>Sheet1!B5772/1.11</f>
        <v>0.84448594594594584</v>
      </c>
    </row>
    <row r="5773" spans="1:2">
      <c r="A5773">
        <f>Sheet1!A5773/1.11</f>
        <v>1.0391549549549548</v>
      </c>
      <c r="B5773">
        <f>Sheet1!B5773/1.11</f>
        <v>0.84448563963963963</v>
      </c>
    </row>
    <row r="5774" spans="1:2">
      <c r="A5774">
        <f>Sheet1!A5774/1.11</f>
        <v>1.0391467567567567</v>
      </c>
      <c r="B5774">
        <f>Sheet1!B5774/1.11</f>
        <v>0.84447783783783781</v>
      </c>
    </row>
    <row r="5775" spans="1:2">
      <c r="A5775">
        <f>Sheet1!A5775/1.11</f>
        <v>1.0391445945945945</v>
      </c>
      <c r="B5775">
        <f>Sheet1!B5775/1.11</f>
        <v>0.84447621621621616</v>
      </c>
    </row>
    <row r="5776" spans="1:2">
      <c r="A5776">
        <f>Sheet1!A5776/1.11</f>
        <v>1.0391286486486486</v>
      </c>
      <c r="B5776">
        <f>Sheet1!B5776/1.11</f>
        <v>0.84447405405405407</v>
      </c>
    </row>
    <row r="5777" spans="1:2">
      <c r="A5777">
        <f>Sheet1!A5777/1.11</f>
        <v>1.0391189189189187</v>
      </c>
      <c r="B5777">
        <f>Sheet1!B5777/1.11</f>
        <v>0.84447306306306291</v>
      </c>
    </row>
    <row r="5778" spans="1:2">
      <c r="A5778">
        <f>Sheet1!A5778/1.11</f>
        <v>1.0390984684684683</v>
      </c>
      <c r="B5778">
        <f>Sheet1!B5778/1.11</f>
        <v>0.84447045045045044</v>
      </c>
    </row>
    <row r="5779" spans="1:2">
      <c r="A5779">
        <f>Sheet1!A5779/1.11</f>
        <v>1.039078198198198</v>
      </c>
      <c r="B5779">
        <f>Sheet1!B5779/1.11</f>
        <v>0.84446572072072057</v>
      </c>
    </row>
    <row r="5780" spans="1:2">
      <c r="A5780">
        <f>Sheet1!A5780/1.11</f>
        <v>1.0390756756756756</v>
      </c>
      <c r="B5780">
        <f>Sheet1!B5780/1.11</f>
        <v>0.8444601801801801</v>
      </c>
    </row>
    <row r="5781" spans="1:2">
      <c r="A5781">
        <f>Sheet1!A5781/1.11</f>
        <v>1.0390728828828828</v>
      </c>
      <c r="B5781">
        <f>Sheet1!B5781/1.11</f>
        <v>0.84445693693693691</v>
      </c>
    </row>
    <row r="5782" spans="1:2">
      <c r="A5782">
        <f>Sheet1!A5782/1.11</f>
        <v>1.0390711711711711</v>
      </c>
      <c r="B5782">
        <f>Sheet1!B5782/1.11</f>
        <v>0.8444529369369369</v>
      </c>
    </row>
    <row r="5783" spans="1:2">
      <c r="A5783">
        <f>Sheet1!A5783/1.11</f>
        <v>1.0390567567567568</v>
      </c>
      <c r="B5783">
        <f>Sheet1!B5783/1.11</f>
        <v>0.84445279279279273</v>
      </c>
    </row>
    <row r="5784" spans="1:2">
      <c r="A5784">
        <f>Sheet1!A5784/1.11</f>
        <v>1.0390484684684684</v>
      </c>
      <c r="B5784">
        <f>Sheet1!B5784/1.11</f>
        <v>0.84445153153153141</v>
      </c>
    </row>
    <row r="5785" spans="1:2">
      <c r="A5785">
        <f>Sheet1!A5785/1.11</f>
        <v>1.0390428828828828</v>
      </c>
      <c r="B5785">
        <f>Sheet1!B5785/1.11</f>
        <v>0.84444923423423424</v>
      </c>
    </row>
    <row r="5786" spans="1:2">
      <c r="A5786">
        <f>Sheet1!A5786/1.11</f>
        <v>1.039040990990991</v>
      </c>
      <c r="B5786">
        <f>Sheet1!B5786/1.11</f>
        <v>0.84444563963963959</v>
      </c>
    </row>
    <row r="5787" spans="1:2">
      <c r="A5787">
        <f>Sheet1!A5787/1.11</f>
        <v>1.0390248648648648</v>
      </c>
      <c r="B5787">
        <f>Sheet1!B5787/1.11</f>
        <v>0.84443833333333329</v>
      </c>
    </row>
    <row r="5788" spans="1:2">
      <c r="A5788">
        <f>Sheet1!A5788/1.11</f>
        <v>1.0390092792792791</v>
      </c>
      <c r="B5788">
        <f>Sheet1!B5788/1.11</f>
        <v>0.84443387387387381</v>
      </c>
    </row>
    <row r="5789" spans="1:2">
      <c r="A5789">
        <f>Sheet1!A5789/1.11</f>
        <v>1.0389918918918919</v>
      </c>
      <c r="B5789">
        <f>Sheet1!B5789/1.11</f>
        <v>0.84443301801801796</v>
      </c>
    </row>
    <row r="5790" spans="1:2">
      <c r="A5790">
        <f>Sheet1!A5790/1.11</f>
        <v>1.0389803603603602</v>
      </c>
      <c r="B5790">
        <f>Sheet1!B5790/1.11</f>
        <v>0.84443207207207205</v>
      </c>
    </row>
    <row r="5791" spans="1:2">
      <c r="A5791">
        <f>Sheet1!A5791/1.11</f>
        <v>1.0389785585585585</v>
      </c>
      <c r="B5791">
        <f>Sheet1!B5791/1.11</f>
        <v>0.84443022522522515</v>
      </c>
    </row>
    <row r="5792" spans="1:2">
      <c r="A5792">
        <f>Sheet1!A5792/1.11</f>
        <v>1.0389543243243242</v>
      </c>
      <c r="B5792">
        <f>Sheet1!B5792/1.11</f>
        <v>0.84442873873873869</v>
      </c>
    </row>
    <row r="5793" spans="1:2">
      <c r="A5793">
        <f>Sheet1!A5793/1.11</f>
        <v>1.0389500900900901</v>
      </c>
      <c r="B5793">
        <f>Sheet1!B5793/1.11</f>
        <v>0.84442501801801795</v>
      </c>
    </row>
    <row r="5794" spans="1:2">
      <c r="A5794">
        <f>Sheet1!A5794/1.11</f>
        <v>1.0389272072072071</v>
      </c>
      <c r="B5794">
        <f>Sheet1!B5794/1.11</f>
        <v>0.84442306306306292</v>
      </c>
    </row>
    <row r="5795" spans="1:2">
      <c r="A5795">
        <f>Sheet1!A5795/1.11</f>
        <v>1.038919009009009</v>
      </c>
      <c r="B5795">
        <f>Sheet1!B5795/1.11</f>
        <v>0.84441801801801797</v>
      </c>
    </row>
    <row r="5796" spans="1:2">
      <c r="A5796">
        <f>Sheet1!A5796/1.11</f>
        <v>1.0389099099099097</v>
      </c>
      <c r="B5796">
        <f>Sheet1!B5796/1.11</f>
        <v>0.84441684684684681</v>
      </c>
    </row>
    <row r="5797" spans="1:2">
      <c r="A5797">
        <f>Sheet1!A5797/1.11</f>
        <v>1.038908198198198</v>
      </c>
      <c r="B5797">
        <f>Sheet1!B5797/1.11</f>
        <v>0.84441567567567555</v>
      </c>
    </row>
    <row r="5798" spans="1:2">
      <c r="A5798">
        <f>Sheet1!A5798/1.11</f>
        <v>1.0388967567567566</v>
      </c>
      <c r="B5798">
        <f>Sheet1!B5798/1.11</f>
        <v>0.8444075135135134</v>
      </c>
    </row>
    <row r="5799" spans="1:2">
      <c r="A5799">
        <f>Sheet1!A5799/1.11</f>
        <v>1.0388836936936936</v>
      </c>
      <c r="B5799">
        <f>Sheet1!B5799/1.11</f>
        <v>0.84440552252252254</v>
      </c>
    </row>
    <row r="5800" spans="1:2">
      <c r="A5800">
        <f>Sheet1!A5800/1.11</f>
        <v>1.0388818018018016</v>
      </c>
      <c r="B5800">
        <f>Sheet1!B5800/1.11</f>
        <v>0.84440149549549548</v>
      </c>
    </row>
    <row r="5801" spans="1:2">
      <c r="A5801">
        <f>Sheet1!A5801/1.11</f>
        <v>1.0388717117117117</v>
      </c>
      <c r="B5801">
        <f>Sheet1!B5801/1.11</f>
        <v>0.84438861261261255</v>
      </c>
    </row>
    <row r="5802" spans="1:2">
      <c r="A5802">
        <f>Sheet1!A5802/1.11</f>
        <v>1.0388618918918917</v>
      </c>
      <c r="B5802">
        <f>Sheet1!B5802/1.11</f>
        <v>0.84438252252252244</v>
      </c>
    </row>
    <row r="5803" spans="1:2">
      <c r="A5803">
        <f>Sheet1!A5803/1.11</f>
        <v>1.0388589189189188</v>
      </c>
      <c r="B5803">
        <f>Sheet1!B5803/1.11</f>
        <v>0.84438076576576571</v>
      </c>
    </row>
    <row r="5804" spans="1:2">
      <c r="A5804">
        <f>Sheet1!A5804/1.11</f>
        <v>1.0388541441441441</v>
      </c>
      <c r="B5804">
        <f>Sheet1!B5804/1.11</f>
        <v>0.84437851351351345</v>
      </c>
    </row>
    <row r="5805" spans="1:2">
      <c r="A5805">
        <f>Sheet1!A5805/1.11</f>
        <v>1.0388293693693693</v>
      </c>
      <c r="B5805">
        <f>Sheet1!B5805/1.11</f>
        <v>0.84437120720720704</v>
      </c>
    </row>
    <row r="5806" spans="1:2">
      <c r="A5806">
        <f>Sheet1!A5806/1.11</f>
        <v>1.0388227027027026</v>
      </c>
      <c r="B5806">
        <f>Sheet1!B5806/1.11</f>
        <v>0.84436573873873866</v>
      </c>
    </row>
    <row r="5807" spans="1:2">
      <c r="A5807">
        <f>Sheet1!A5807/1.11</f>
        <v>1.0388226126126126</v>
      </c>
      <c r="B5807">
        <f>Sheet1!B5807/1.11</f>
        <v>0.84436189189189181</v>
      </c>
    </row>
    <row r="5808" spans="1:2">
      <c r="A5808">
        <f>Sheet1!A5808/1.11</f>
        <v>1.0388209909909909</v>
      </c>
      <c r="B5808">
        <f>Sheet1!B5808/1.11</f>
        <v>0.84436099099099093</v>
      </c>
    </row>
    <row r="5809" spans="1:2">
      <c r="A5809">
        <f>Sheet1!A5809/1.11</f>
        <v>1.0388182882882881</v>
      </c>
      <c r="B5809">
        <f>Sheet1!B5809/1.11</f>
        <v>0.8443535135135134</v>
      </c>
    </row>
    <row r="5810" spans="1:2">
      <c r="A5810">
        <f>Sheet1!A5810/1.11</f>
        <v>1.038817207207207</v>
      </c>
      <c r="B5810">
        <f>Sheet1!B5810/1.11</f>
        <v>0.84435311711711702</v>
      </c>
    </row>
    <row r="5811" spans="1:2">
      <c r="A5811">
        <f>Sheet1!A5811/1.11</f>
        <v>1.038817117117117</v>
      </c>
      <c r="B5811">
        <f>Sheet1!B5811/1.11</f>
        <v>0.84435246846846845</v>
      </c>
    </row>
    <row r="5812" spans="1:2">
      <c r="A5812">
        <f>Sheet1!A5812/1.11</f>
        <v>1.0388153153153152</v>
      </c>
      <c r="B5812">
        <f>Sheet1!B5812/1.11</f>
        <v>0.84435171171171164</v>
      </c>
    </row>
    <row r="5813" spans="1:2">
      <c r="A5813">
        <f>Sheet1!A5813/1.11</f>
        <v>1.0388079279279279</v>
      </c>
      <c r="B5813">
        <f>Sheet1!B5813/1.11</f>
        <v>0.84434846846846845</v>
      </c>
    </row>
    <row r="5814" spans="1:2">
      <c r="A5814">
        <f>Sheet1!A5814/1.11</f>
        <v>1.0387866666666665</v>
      </c>
      <c r="B5814">
        <f>Sheet1!B5814/1.11</f>
        <v>0.84434780180180169</v>
      </c>
    </row>
    <row r="5815" spans="1:2">
      <c r="A5815">
        <f>Sheet1!A5815/1.11</f>
        <v>1.0387837837837837</v>
      </c>
      <c r="B5815">
        <f>Sheet1!B5815/1.11</f>
        <v>0.84433174774774766</v>
      </c>
    </row>
    <row r="5816" spans="1:2">
      <c r="A5816">
        <f>Sheet1!A5816/1.11</f>
        <v>1.038774144144144</v>
      </c>
      <c r="B5816">
        <f>Sheet1!B5816/1.11</f>
        <v>0.844320036036036</v>
      </c>
    </row>
    <row r="5817" spans="1:2">
      <c r="A5817">
        <f>Sheet1!A5817/1.11</f>
        <v>1.0387688288288288</v>
      </c>
      <c r="B5817">
        <f>Sheet1!B5817/1.11</f>
        <v>0.84431234234234231</v>
      </c>
    </row>
    <row r="5818" spans="1:2">
      <c r="A5818">
        <f>Sheet1!A5818/1.11</f>
        <v>1.0387621621621621</v>
      </c>
      <c r="B5818">
        <f>Sheet1!B5818/1.11</f>
        <v>0.844312036036036</v>
      </c>
    </row>
    <row r="5819" spans="1:2">
      <c r="A5819">
        <f>Sheet1!A5819/1.11</f>
        <v>1.0387573873873872</v>
      </c>
      <c r="B5819">
        <f>Sheet1!B5819/1.11</f>
        <v>0.84430774774774764</v>
      </c>
    </row>
    <row r="5820" spans="1:2">
      <c r="A5820">
        <f>Sheet1!A5820/1.11</f>
        <v>1.0387348648648647</v>
      </c>
      <c r="B5820">
        <f>Sheet1!B5820/1.11</f>
        <v>0.84430741441441437</v>
      </c>
    </row>
    <row r="5821" spans="1:2">
      <c r="A5821">
        <f>Sheet1!A5821/1.11</f>
        <v>1.0387304504504504</v>
      </c>
      <c r="B5821">
        <f>Sheet1!B5821/1.11</f>
        <v>0.84430522522522511</v>
      </c>
    </row>
    <row r="5822" spans="1:2">
      <c r="A5822">
        <f>Sheet1!A5822/1.11</f>
        <v>1.0387286486486484</v>
      </c>
      <c r="B5822">
        <f>Sheet1!B5822/1.11</f>
        <v>0.84430099099099087</v>
      </c>
    </row>
    <row r="5823" spans="1:2">
      <c r="A5823">
        <f>Sheet1!A5823/1.11</f>
        <v>1.0387285585585586</v>
      </c>
      <c r="B5823">
        <f>Sheet1!B5823/1.11</f>
        <v>0.84430018018018016</v>
      </c>
    </row>
    <row r="5824" spans="1:2">
      <c r="A5824">
        <f>Sheet1!A5824/1.11</f>
        <v>1.0387206306306307</v>
      </c>
      <c r="B5824">
        <f>Sheet1!B5824/1.11</f>
        <v>0.8442985045045045</v>
      </c>
    </row>
    <row r="5825" spans="1:2">
      <c r="A5825">
        <f>Sheet1!A5825/1.11</f>
        <v>1.038711171171171</v>
      </c>
      <c r="B5825">
        <f>Sheet1!B5825/1.11</f>
        <v>0.84429636036036038</v>
      </c>
    </row>
    <row r="5826" spans="1:2">
      <c r="A5826">
        <f>Sheet1!A5826/1.11</f>
        <v>1.0387104504504503</v>
      </c>
      <c r="B5826">
        <f>Sheet1!B5826/1.11</f>
        <v>0.8442962162162162</v>
      </c>
    </row>
    <row r="5827" spans="1:2">
      <c r="A5827">
        <f>Sheet1!A5827/1.11</f>
        <v>1.0387072972972973</v>
      </c>
      <c r="B5827">
        <f>Sheet1!B5827/1.11</f>
        <v>0.8442962162162162</v>
      </c>
    </row>
    <row r="5828" spans="1:2">
      <c r="A5828">
        <f>Sheet1!A5828/1.11</f>
        <v>1.038695135135135</v>
      </c>
      <c r="B5828">
        <f>Sheet1!B5828/1.11</f>
        <v>0.84429318918918916</v>
      </c>
    </row>
    <row r="5829" spans="1:2">
      <c r="A5829">
        <f>Sheet1!A5829/1.11</f>
        <v>1.0386817117117115</v>
      </c>
      <c r="B5829">
        <f>Sheet1!B5829/1.11</f>
        <v>0.84428126126126113</v>
      </c>
    </row>
    <row r="5830" spans="1:2">
      <c r="A5830">
        <f>Sheet1!A5830/1.11</f>
        <v>1.0386794594594593</v>
      </c>
      <c r="B5830">
        <f>Sheet1!B5830/1.11</f>
        <v>0.84427761261261247</v>
      </c>
    </row>
    <row r="5831" spans="1:2">
      <c r="A5831">
        <f>Sheet1!A5831/1.11</f>
        <v>1.03867</v>
      </c>
      <c r="B5831">
        <f>Sheet1!B5831/1.11</f>
        <v>0.84427616216216206</v>
      </c>
    </row>
    <row r="5832" spans="1:2">
      <c r="A5832">
        <f>Sheet1!A5832/1.11</f>
        <v>1.0386495495495494</v>
      </c>
      <c r="B5832">
        <f>Sheet1!B5832/1.11</f>
        <v>0.84427549549549541</v>
      </c>
    </row>
    <row r="5833" spans="1:2">
      <c r="A5833">
        <f>Sheet1!A5833/1.11</f>
        <v>1.0386290090090089</v>
      </c>
      <c r="B5833">
        <f>Sheet1!B5833/1.11</f>
        <v>0.84427418018018008</v>
      </c>
    </row>
    <row r="5834" spans="1:2">
      <c r="A5834">
        <f>Sheet1!A5834/1.11</f>
        <v>1.0386272972972972</v>
      </c>
      <c r="B5834">
        <f>Sheet1!B5834/1.11</f>
        <v>0.84427245945945939</v>
      </c>
    </row>
    <row r="5835" spans="1:2">
      <c r="A5835">
        <f>Sheet1!A5835/1.11</f>
        <v>1.0386191891891892</v>
      </c>
      <c r="B5835">
        <f>Sheet1!B5835/1.11</f>
        <v>0.84426993693693686</v>
      </c>
    </row>
    <row r="5836" spans="1:2">
      <c r="A5836">
        <f>Sheet1!A5836/1.11</f>
        <v>1.038614054054054</v>
      </c>
      <c r="B5836">
        <f>Sheet1!B5836/1.11</f>
        <v>0.84425864864864852</v>
      </c>
    </row>
    <row r="5837" spans="1:2">
      <c r="A5837">
        <f>Sheet1!A5837/1.11</f>
        <v>1.0386072972972973</v>
      </c>
      <c r="B5837">
        <f>Sheet1!B5837/1.11</f>
        <v>0.84425318018018014</v>
      </c>
    </row>
    <row r="5838" spans="1:2">
      <c r="A5838">
        <f>Sheet1!A5838/1.11</f>
        <v>1.0386069369369368</v>
      </c>
      <c r="B5838">
        <f>Sheet1!B5838/1.11</f>
        <v>0.8442511711711711</v>
      </c>
    </row>
    <row r="5839" spans="1:2">
      <c r="A5839">
        <f>Sheet1!A5839/1.11</f>
        <v>1.0386053153153152</v>
      </c>
      <c r="B5839">
        <f>Sheet1!B5839/1.11</f>
        <v>0.84425108108108093</v>
      </c>
    </row>
    <row r="5840" spans="1:2">
      <c r="A5840">
        <f>Sheet1!A5840/1.11</f>
        <v>1.0386037837837838</v>
      </c>
      <c r="B5840">
        <f>Sheet1!B5840/1.11</f>
        <v>0.84424958558558549</v>
      </c>
    </row>
    <row r="5841" spans="1:2">
      <c r="A5841">
        <f>Sheet1!A5841/1.11</f>
        <v>1.0385791891891891</v>
      </c>
      <c r="B5841">
        <f>Sheet1!B5841/1.11</f>
        <v>0.84424657657657654</v>
      </c>
    </row>
    <row r="5842" spans="1:2">
      <c r="A5842">
        <f>Sheet1!A5842/1.11</f>
        <v>1.0385718018018018</v>
      </c>
      <c r="B5842">
        <f>Sheet1!B5842/1.11</f>
        <v>0.84423594594594586</v>
      </c>
    </row>
    <row r="5843" spans="1:2">
      <c r="A5843">
        <f>Sheet1!A5843/1.11</f>
        <v>1.0385666666666666</v>
      </c>
      <c r="B5843">
        <f>Sheet1!B5843/1.11</f>
        <v>0.84423535135135119</v>
      </c>
    </row>
    <row r="5844" spans="1:2">
      <c r="A5844">
        <f>Sheet1!A5844/1.11</f>
        <v>1.0385647747747748</v>
      </c>
      <c r="B5844">
        <f>Sheet1!B5844/1.11</f>
        <v>0.84423216216216213</v>
      </c>
    </row>
    <row r="5845" spans="1:2">
      <c r="A5845">
        <f>Sheet1!A5845/1.11</f>
        <v>1.0385577477477477</v>
      </c>
      <c r="B5845">
        <f>Sheet1!B5845/1.11</f>
        <v>0.84422150450450439</v>
      </c>
    </row>
    <row r="5846" spans="1:2">
      <c r="A5846">
        <f>Sheet1!A5846/1.11</f>
        <v>1.038551081081081</v>
      </c>
      <c r="B5846">
        <f>Sheet1!B5846/1.11</f>
        <v>0.84422074774774769</v>
      </c>
    </row>
    <row r="5847" spans="1:2">
      <c r="A5847">
        <f>Sheet1!A5847/1.11</f>
        <v>1.0385435135135135</v>
      </c>
      <c r="B5847">
        <f>Sheet1!B5847/1.11</f>
        <v>0.84421495495495491</v>
      </c>
    </row>
    <row r="5848" spans="1:2">
      <c r="A5848">
        <f>Sheet1!A5848/1.11</f>
        <v>1.0385374774774774</v>
      </c>
      <c r="B5848">
        <f>Sheet1!B5848/1.11</f>
        <v>0.84421252252252243</v>
      </c>
    </row>
    <row r="5849" spans="1:2">
      <c r="A5849">
        <f>Sheet1!A5849/1.11</f>
        <v>1.0385292792792791</v>
      </c>
      <c r="B5849">
        <f>Sheet1!B5849/1.11</f>
        <v>0.84420545045045037</v>
      </c>
    </row>
    <row r="5850" spans="1:2">
      <c r="A5850">
        <f>Sheet1!A5850/1.11</f>
        <v>1.0385034234234234</v>
      </c>
      <c r="B5850">
        <f>Sheet1!B5850/1.11</f>
        <v>0.84420207207207199</v>
      </c>
    </row>
    <row r="5851" spans="1:2">
      <c r="A5851">
        <f>Sheet1!A5851/1.11</f>
        <v>1.0384925225225226</v>
      </c>
      <c r="B5851">
        <f>Sheet1!B5851/1.11</f>
        <v>0.84419828828828813</v>
      </c>
    </row>
    <row r="5852" spans="1:2">
      <c r="A5852">
        <f>Sheet1!A5852/1.11</f>
        <v>1.038486036036036</v>
      </c>
      <c r="B5852">
        <f>Sheet1!B5852/1.11</f>
        <v>0.84419630630630627</v>
      </c>
    </row>
    <row r="5853" spans="1:2">
      <c r="A5853">
        <f>Sheet1!A5853/1.11</f>
        <v>1.0384854054054053</v>
      </c>
      <c r="B5853">
        <f>Sheet1!B5853/1.11</f>
        <v>0.84419513513513511</v>
      </c>
    </row>
    <row r="5854" spans="1:2">
      <c r="A5854">
        <f>Sheet1!A5854/1.11</f>
        <v>1.0384789189189187</v>
      </c>
      <c r="B5854">
        <f>Sheet1!B5854/1.11</f>
        <v>0.84418747747747747</v>
      </c>
    </row>
    <row r="5855" spans="1:2">
      <c r="A5855">
        <f>Sheet1!A5855/1.11</f>
        <v>1.0384697297297296</v>
      </c>
      <c r="B5855">
        <f>Sheet1!B5855/1.11</f>
        <v>0.84418486486486477</v>
      </c>
    </row>
    <row r="5856" spans="1:2">
      <c r="A5856">
        <f>Sheet1!A5856/1.11</f>
        <v>1.0384651351351351</v>
      </c>
      <c r="B5856">
        <f>Sheet1!B5856/1.11</f>
        <v>0.84418378378378367</v>
      </c>
    </row>
    <row r="5857" spans="1:2">
      <c r="A5857">
        <f>Sheet1!A5857/1.11</f>
        <v>1.0384609009009009</v>
      </c>
      <c r="B5857">
        <f>Sheet1!B5857/1.11</f>
        <v>0.84418272972972963</v>
      </c>
    </row>
    <row r="5858" spans="1:2">
      <c r="A5858">
        <f>Sheet1!A5858/1.11</f>
        <v>1.0384543243243243</v>
      </c>
      <c r="B5858">
        <f>Sheet1!B5858/1.11</f>
        <v>0.84417832432432416</v>
      </c>
    </row>
    <row r="5859" spans="1:2">
      <c r="A5859">
        <f>Sheet1!A5859/1.11</f>
        <v>1.0384408108108105</v>
      </c>
      <c r="B5859">
        <f>Sheet1!B5859/1.11</f>
        <v>0.84416549549549547</v>
      </c>
    </row>
    <row r="5860" spans="1:2">
      <c r="A5860">
        <f>Sheet1!A5860/1.11</f>
        <v>1.0384253153153153</v>
      </c>
      <c r="B5860">
        <f>Sheet1!B5860/1.11</f>
        <v>0.84415711711711705</v>
      </c>
    </row>
    <row r="5861" spans="1:2">
      <c r="A5861">
        <f>Sheet1!A5861/1.11</f>
        <v>1.0384230630630629</v>
      </c>
      <c r="B5861">
        <f>Sheet1!B5861/1.11</f>
        <v>0.84415265765765757</v>
      </c>
    </row>
    <row r="5862" spans="1:2">
      <c r="A5862">
        <f>Sheet1!A5862/1.11</f>
        <v>1.0384179279279278</v>
      </c>
      <c r="B5862">
        <f>Sheet1!B5862/1.11</f>
        <v>0.8441499099099099</v>
      </c>
    </row>
    <row r="5863" spans="1:2">
      <c r="A5863">
        <f>Sheet1!A5863/1.11</f>
        <v>1.0384168468468467</v>
      </c>
      <c r="B5863">
        <f>Sheet1!B5863/1.11</f>
        <v>0.84414234234234231</v>
      </c>
    </row>
    <row r="5864" spans="1:2">
      <c r="A5864">
        <f>Sheet1!A5864/1.11</f>
        <v>1.0384073873873874</v>
      </c>
      <c r="B5864">
        <f>Sheet1!B5864/1.11</f>
        <v>0.8441412612612611</v>
      </c>
    </row>
    <row r="5865" spans="1:2">
      <c r="A5865">
        <f>Sheet1!A5865/1.11</f>
        <v>1.038407117117117</v>
      </c>
      <c r="B5865">
        <f>Sheet1!B5865/1.11</f>
        <v>0.84414084684684676</v>
      </c>
    </row>
    <row r="5866" spans="1:2">
      <c r="A5866">
        <f>Sheet1!A5866/1.11</f>
        <v>1.0384003603603604</v>
      </c>
      <c r="B5866">
        <f>Sheet1!B5866/1.11</f>
        <v>0.84414030630630621</v>
      </c>
    </row>
    <row r="5867" spans="1:2">
      <c r="A5867">
        <f>Sheet1!A5867/1.11</f>
        <v>1.0383897297297298</v>
      </c>
      <c r="B5867">
        <f>Sheet1!B5867/1.11</f>
        <v>0.84413912612612607</v>
      </c>
    </row>
    <row r="5868" spans="1:2">
      <c r="A5868">
        <f>Sheet1!A5868/1.11</f>
        <v>1.0383863963963962</v>
      </c>
      <c r="B5868">
        <f>Sheet1!B5868/1.11</f>
        <v>0.84413590990990983</v>
      </c>
    </row>
    <row r="5869" spans="1:2">
      <c r="A5869">
        <f>Sheet1!A5869/1.11</f>
        <v>1.0383854054054054</v>
      </c>
      <c r="B5869">
        <f>Sheet1!B5869/1.11</f>
        <v>0.84413513513513505</v>
      </c>
    </row>
    <row r="5870" spans="1:2">
      <c r="A5870">
        <f>Sheet1!A5870/1.11</f>
        <v>1.0383776576576575</v>
      </c>
      <c r="B5870">
        <f>Sheet1!B5870/1.11</f>
        <v>0.84413180180180181</v>
      </c>
    </row>
    <row r="5871" spans="1:2">
      <c r="A5871">
        <f>Sheet1!A5871/1.11</f>
        <v>1.0383751351351349</v>
      </c>
      <c r="B5871">
        <f>Sheet1!B5871/1.11</f>
        <v>0.84412081081081081</v>
      </c>
    </row>
    <row r="5872" spans="1:2">
      <c r="A5872">
        <f>Sheet1!A5872/1.11</f>
        <v>1.0383716216216214</v>
      </c>
      <c r="B5872">
        <f>Sheet1!B5872/1.11</f>
        <v>0.84411797297297286</v>
      </c>
    </row>
    <row r="5873" spans="1:2">
      <c r="A5873">
        <f>Sheet1!A5873/1.11</f>
        <v>1.0383573873873873</v>
      </c>
      <c r="B5873">
        <f>Sheet1!B5873/1.11</f>
        <v>0.84411648648648641</v>
      </c>
    </row>
    <row r="5874" spans="1:2">
      <c r="A5874">
        <f>Sheet1!A5874/1.11</f>
        <v>1.0383334234234234</v>
      </c>
      <c r="B5874">
        <f>Sheet1!B5874/1.11</f>
        <v>0.84410630630630623</v>
      </c>
    </row>
    <row r="5875" spans="1:2">
      <c r="A5875">
        <f>Sheet1!A5875/1.11</f>
        <v>1.03832009009009</v>
      </c>
      <c r="B5875">
        <f>Sheet1!B5875/1.11</f>
        <v>0.84410465765765752</v>
      </c>
    </row>
    <row r="5876" spans="1:2">
      <c r="A5876">
        <f>Sheet1!A5876/1.11</f>
        <v>1.0383058558558558</v>
      </c>
      <c r="B5876">
        <f>Sheet1!B5876/1.11</f>
        <v>0.84410438738738736</v>
      </c>
    </row>
    <row r="5877" spans="1:2">
      <c r="A5877">
        <f>Sheet1!A5877/1.11</f>
        <v>1.0382969369369368</v>
      </c>
      <c r="B5877">
        <f>Sheet1!B5877/1.11</f>
        <v>0.84410148648648642</v>
      </c>
    </row>
    <row r="5878" spans="1:2">
      <c r="A5878">
        <f>Sheet1!A5878/1.11</f>
        <v>1.0382941441441442</v>
      </c>
      <c r="B5878">
        <f>Sheet1!B5878/1.11</f>
        <v>0.84409594594594584</v>
      </c>
    </row>
    <row r="5879" spans="1:2">
      <c r="A5879">
        <f>Sheet1!A5879/1.11</f>
        <v>1.0382870270270268</v>
      </c>
      <c r="B5879">
        <f>Sheet1!B5879/1.11</f>
        <v>0.84409090090090078</v>
      </c>
    </row>
    <row r="5880" spans="1:2">
      <c r="A5880">
        <f>Sheet1!A5880/1.11</f>
        <v>1.0382728828828829</v>
      </c>
      <c r="B5880">
        <f>Sheet1!B5880/1.11</f>
        <v>0.84408603603603594</v>
      </c>
    </row>
    <row r="5881" spans="1:2">
      <c r="A5881">
        <f>Sheet1!A5881/1.11</f>
        <v>1.0382553153153153</v>
      </c>
      <c r="B5881">
        <f>Sheet1!B5881/1.11</f>
        <v>0.84408558558558544</v>
      </c>
    </row>
    <row r="5882" spans="1:2">
      <c r="A5882">
        <f>Sheet1!A5882/1.11</f>
        <v>1.0382500900900899</v>
      </c>
      <c r="B5882">
        <f>Sheet1!B5882/1.11</f>
        <v>0.84408090090090082</v>
      </c>
    </row>
    <row r="5883" spans="1:2">
      <c r="A5883">
        <f>Sheet1!A5883/1.11</f>
        <v>1.0382491891891892</v>
      </c>
      <c r="B5883">
        <f>Sheet1!B5883/1.11</f>
        <v>0.84407981981981972</v>
      </c>
    </row>
    <row r="5884" spans="1:2">
      <c r="A5884">
        <f>Sheet1!A5884/1.11</f>
        <v>1.0382413513513513</v>
      </c>
      <c r="B5884">
        <f>Sheet1!B5884/1.11</f>
        <v>0.84407554954954955</v>
      </c>
    </row>
    <row r="5885" spans="1:2">
      <c r="A5885">
        <f>Sheet1!A5885/1.11</f>
        <v>1.0382400900900899</v>
      </c>
      <c r="B5885">
        <f>Sheet1!B5885/1.11</f>
        <v>0.84406981981981966</v>
      </c>
    </row>
    <row r="5886" spans="1:2">
      <c r="A5886">
        <f>Sheet1!A5886/1.11</f>
        <v>1.0382304504504503</v>
      </c>
      <c r="B5886">
        <f>Sheet1!B5886/1.11</f>
        <v>0.84406706306306301</v>
      </c>
    </row>
    <row r="5887" spans="1:2">
      <c r="A5887">
        <f>Sheet1!A5887/1.11</f>
        <v>1.038208018018018</v>
      </c>
      <c r="B5887">
        <f>Sheet1!B5887/1.11</f>
        <v>0.84406009009008998</v>
      </c>
    </row>
    <row r="5888" spans="1:2">
      <c r="A5888">
        <f>Sheet1!A5888/1.11</f>
        <v>1.0381837837837837</v>
      </c>
      <c r="B5888">
        <f>Sheet1!B5888/1.11</f>
        <v>0.84405654054054047</v>
      </c>
    </row>
    <row r="5889" spans="1:2">
      <c r="A5889">
        <f>Sheet1!A5889/1.11</f>
        <v>1.0381826126126126</v>
      </c>
      <c r="B5889">
        <f>Sheet1!B5889/1.11</f>
        <v>0.84405590090090088</v>
      </c>
    </row>
    <row r="5890" spans="1:2">
      <c r="A5890">
        <f>Sheet1!A5890/1.11</f>
        <v>1.0381662162162162</v>
      </c>
      <c r="B5890">
        <f>Sheet1!B5890/1.11</f>
        <v>0.84405498198198192</v>
      </c>
    </row>
    <row r="5891" spans="1:2">
      <c r="A5891">
        <f>Sheet1!A5891/1.11</f>
        <v>1.0381584684684684</v>
      </c>
      <c r="B5891">
        <f>Sheet1!B5891/1.11</f>
        <v>0.84405414414414404</v>
      </c>
    </row>
    <row r="5892" spans="1:2">
      <c r="A5892">
        <f>Sheet1!A5892/1.11</f>
        <v>1.0381496396396395</v>
      </c>
      <c r="B5892">
        <f>Sheet1!B5892/1.11</f>
        <v>0.84405336936936937</v>
      </c>
    </row>
    <row r="5893" spans="1:2">
      <c r="A5893">
        <f>Sheet1!A5893/1.11</f>
        <v>1.0381455855855855</v>
      </c>
      <c r="B5893">
        <f>Sheet1!B5893/1.11</f>
        <v>0.84405202702702697</v>
      </c>
    </row>
    <row r="5894" spans="1:2">
      <c r="A5894">
        <f>Sheet1!A5894/1.11</f>
        <v>1.0381407207207205</v>
      </c>
      <c r="B5894">
        <f>Sheet1!B5894/1.11</f>
        <v>0.84405058558558554</v>
      </c>
    </row>
    <row r="5895" spans="1:2">
      <c r="A5895">
        <f>Sheet1!A5895/1.11</f>
        <v>1.0381183783783783</v>
      </c>
      <c r="B5895">
        <f>Sheet1!B5895/1.11</f>
        <v>0.84404977477477461</v>
      </c>
    </row>
    <row r="5896" spans="1:2">
      <c r="A5896">
        <f>Sheet1!A5896/1.11</f>
        <v>1.0381048648648648</v>
      </c>
      <c r="B5896">
        <f>Sheet1!B5896/1.11</f>
        <v>0.84404207207207194</v>
      </c>
    </row>
    <row r="5897" spans="1:2">
      <c r="A5897">
        <f>Sheet1!A5897/1.11</f>
        <v>1.0380973873873873</v>
      </c>
      <c r="B5897">
        <f>Sheet1!B5897/1.11</f>
        <v>0.8440404504504504</v>
      </c>
    </row>
    <row r="5898" spans="1:2">
      <c r="A5898">
        <f>Sheet1!A5898/1.11</f>
        <v>1.0380936936936938</v>
      </c>
      <c r="B5898">
        <f>Sheet1!B5898/1.11</f>
        <v>0.84402252252252241</v>
      </c>
    </row>
    <row r="5899" spans="1:2">
      <c r="A5899">
        <f>Sheet1!A5899/1.11</f>
        <v>1.0380907207207206</v>
      </c>
      <c r="B5899">
        <f>Sheet1!B5899/1.11</f>
        <v>0.84402243243243236</v>
      </c>
    </row>
    <row r="5900" spans="1:2">
      <c r="A5900">
        <f>Sheet1!A5900/1.11</f>
        <v>1.0380830630630631</v>
      </c>
      <c r="B5900">
        <f>Sheet1!B5900/1.11</f>
        <v>0.84401756756756741</v>
      </c>
    </row>
    <row r="5901" spans="1:2">
      <c r="A5901">
        <f>Sheet1!A5901/1.11</f>
        <v>1.0380768468468469</v>
      </c>
      <c r="B5901">
        <f>Sheet1!B5901/1.11</f>
        <v>0.84401081081081075</v>
      </c>
    </row>
    <row r="5902" spans="1:2">
      <c r="A5902">
        <f>Sheet1!A5902/1.11</f>
        <v>1.0380757657657658</v>
      </c>
      <c r="B5902">
        <f>Sheet1!B5902/1.11</f>
        <v>0.84401081081081075</v>
      </c>
    </row>
    <row r="5903" spans="1:2">
      <c r="A5903">
        <f>Sheet1!A5903/1.11</f>
        <v>1.0380756756756755</v>
      </c>
      <c r="B5903">
        <f>Sheet1!B5903/1.11</f>
        <v>0.8440091891891891</v>
      </c>
    </row>
    <row r="5904" spans="1:2">
      <c r="A5904">
        <f>Sheet1!A5904/1.11</f>
        <v>1.038071171171171</v>
      </c>
      <c r="B5904">
        <f>Sheet1!B5904/1.11</f>
        <v>0.84400364864864863</v>
      </c>
    </row>
    <row r="5905" spans="1:2">
      <c r="A5905">
        <f>Sheet1!A5905/1.11</f>
        <v>1.0380605405405403</v>
      </c>
      <c r="B5905">
        <f>Sheet1!B5905/1.11</f>
        <v>0.84400021621621613</v>
      </c>
    </row>
    <row r="5906" spans="1:2">
      <c r="A5906">
        <f>Sheet1!A5906/1.11</f>
        <v>1.038058198198198</v>
      </c>
      <c r="B5906">
        <f>Sheet1!B5906/1.11</f>
        <v>0.84399666666666651</v>
      </c>
    </row>
    <row r="5907" spans="1:2">
      <c r="A5907">
        <f>Sheet1!A5907/1.11</f>
        <v>1.0380565765765766</v>
      </c>
      <c r="B5907">
        <f>Sheet1!B5907/1.11</f>
        <v>0.84399639639639634</v>
      </c>
    </row>
    <row r="5908" spans="1:2">
      <c r="A5908">
        <f>Sheet1!A5908/1.11</f>
        <v>1.0380518018018017</v>
      </c>
      <c r="B5908">
        <f>Sheet1!B5908/1.11</f>
        <v>0.84399387387387381</v>
      </c>
    </row>
    <row r="5909" spans="1:2">
      <c r="A5909">
        <f>Sheet1!A5909/1.11</f>
        <v>1.0380473873873874</v>
      </c>
      <c r="B5909">
        <f>Sheet1!B5909/1.11</f>
        <v>0.84399036036036024</v>
      </c>
    </row>
    <row r="5910" spans="1:2">
      <c r="A5910">
        <f>Sheet1!A5910/1.11</f>
        <v>1.0380405405405404</v>
      </c>
      <c r="B5910">
        <f>Sheet1!B5910/1.11</f>
        <v>0.84398675675675661</v>
      </c>
    </row>
    <row r="5911" spans="1:2">
      <c r="A5911">
        <f>Sheet1!A5911/1.11</f>
        <v>1.0380398198198197</v>
      </c>
      <c r="B5911">
        <f>Sheet1!B5911/1.11</f>
        <v>0.84398222522522515</v>
      </c>
    </row>
    <row r="5912" spans="1:2">
      <c r="A5912">
        <f>Sheet1!A5912/1.11</f>
        <v>1.0380244144144144</v>
      </c>
      <c r="B5912">
        <f>Sheet1!B5912/1.11</f>
        <v>0.84398171171171166</v>
      </c>
    </row>
    <row r="5913" spans="1:2">
      <c r="A5913">
        <f>Sheet1!A5913/1.11</f>
        <v>1.0380193693693693</v>
      </c>
      <c r="B5913">
        <f>Sheet1!B5913/1.11</f>
        <v>0.84397878378378377</v>
      </c>
    </row>
    <row r="5914" spans="1:2">
      <c r="A5914">
        <f>Sheet1!A5914/1.11</f>
        <v>1.0380104504504504</v>
      </c>
      <c r="B5914">
        <f>Sheet1!B5914/1.11</f>
        <v>0.84397599099099085</v>
      </c>
    </row>
    <row r="5915" spans="1:2">
      <c r="A5915">
        <f>Sheet1!A5915/1.11</f>
        <v>1.0380029729729727</v>
      </c>
      <c r="B5915">
        <f>Sheet1!B5915/1.11</f>
        <v>0.84397018018018011</v>
      </c>
    </row>
    <row r="5916" spans="1:2">
      <c r="A5916">
        <f>Sheet1!A5916/1.11</f>
        <v>1.0379963063063062</v>
      </c>
      <c r="B5916">
        <f>Sheet1!B5916/1.11</f>
        <v>0.84396869369369365</v>
      </c>
    </row>
    <row r="5917" spans="1:2">
      <c r="A5917">
        <f>Sheet1!A5917/1.11</f>
        <v>1.0379744144144143</v>
      </c>
      <c r="B5917">
        <f>Sheet1!B5917/1.11</f>
        <v>0.84396594594594587</v>
      </c>
    </row>
    <row r="5918" spans="1:2">
      <c r="A5918">
        <f>Sheet1!A5918/1.11</f>
        <v>1.0379661261261262</v>
      </c>
      <c r="B5918">
        <f>Sheet1!B5918/1.11</f>
        <v>0.84396283783783776</v>
      </c>
    </row>
    <row r="5919" spans="1:2">
      <c r="A5919">
        <f>Sheet1!A5919/1.11</f>
        <v>1.0379532432432432</v>
      </c>
      <c r="B5919">
        <f>Sheet1!B5919/1.11</f>
        <v>0.84396176576576576</v>
      </c>
    </row>
    <row r="5920" spans="1:2">
      <c r="A5920">
        <f>Sheet1!A5920/1.11</f>
        <v>1.0379471171171168</v>
      </c>
      <c r="B5920">
        <f>Sheet1!B5920/1.11</f>
        <v>0.84396108108108103</v>
      </c>
    </row>
    <row r="5921" spans="1:2">
      <c r="A5921">
        <f>Sheet1!A5921/1.11</f>
        <v>1.037933063063063</v>
      </c>
      <c r="B5921">
        <f>Sheet1!B5921/1.11</f>
        <v>0.84395675675675663</v>
      </c>
    </row>
    <row r="5922" spans="1:2">
      <c r="A5922">
        <f>Sheet1!A5922/1.11</f>
        <v>1.037928108108108</v>
      </c>
      <c r="B5922">
        <f>Sheet1!B5922/1.11</f>
        <v>0.84395435135135122</v>
      </c>
    </row>
    <row r="5923" spans="1:2">
      <c r="A5923">
        <f>Sheet1!A5923/1.11</f>
        <v>1.0379139639639638</v>
      </c>
      <c r="B5923">
        <f>Sheet1!B5923/1.11</f>
        <v>0.84395234234234229</v>
      </c>
    </row>
    <row r="5924" spans="1:2">
      <c r="A5924">
        <f>Sheet1!A5924/1.11</f>
        <v>1.0379075675675675</v>
      </c>
      <c r="B5924">
        <f>Sheet1!B5924/1.11</f>
        <v>0.84395081081081069</v>
      </c>
    </row>
    <row r="5925" spans="1:2">
      <c r="A5925">
        <f>Sheet1!A5925/1.11</f>
        <v>1.0379014414414414</v>
      </c>
      <c r="B5925">
        <f>Sheet1!B5925/1.11</f>
        <v>0.8439497927927927</v>
      </c>
    </row>
    <row r="5926" spans="1:2">
      <c r="A5926">
        <f>Sheet1!A5926/1.11</f>
        <v>1.0378975675675675</v>
      </c>
      <c r="B5926">
        <f>Sheet1!B5926/1.11</f>
        <v>0.84394945945945943</v>
      </c>
    </row>
    <row r="5927" spans="1:2">
      <c r="A5927">
        <f>Sheet1!A5927/1.11</f>
        <v>1.037889099099099</v>
      </c>
      <c r="B5927">
        <f>Sheet1!B5927/1.11</f>
        <v>0.84394945945945943</v>
      </c>
    </row>
    <row r="5928" spans="1:2">
      <c r="A5928">
        <f>Sheet1!A5928/1.11</f>
        <v>1.0378787387387387</v>
      </c>
      <c r="B5928">
        <f>Sheet1!B5928/1.11</f>
        <v>0.84394801801801789</v>
      </c>
    </row>
    <row r="5929" spans="1:2">
      <c r="A5929">
        <f>Sheet1!A5929/1.11</f>
        <v>1.0378755855855855</v>
      </c>
      <c r="B5929">
        <f>Sheet1!B5929/1.11</f>
        <v>0.8439476936936936</v>
      </c>
    </row>
    <row r="5930" spans="1:2">
      <c r="A5930">
        <f>Sheet1!A5930/1.11</f>
        <v>1.0378662162162162</v>
      </c>
      <c r="B5930">
        <f>Sheet1!B5930/1.11</f>
        <v>0.84394378378378365</v>
      </c>
    </row>
    <row r="5931" spans="1:2">
      <c r="A5931">
        <f>Sheet1!A5931/1.11</f>
        <v>1.0378489189189188</v>
      </c>
      <c r="B5931">
        <f>Sheet1!B5931/1.11</f>
        <v>0.84394119819819813</v>
      </c>
    </row>
    <row r="5932" spans="1:2">
      <c r="A5932">
        <f>Sheet1!A5932/1.11</f>
        <v>1.0378347747747747</v>
      </c>
      <c r="B5932">
        <f>Sheet1!B5932/1.11</f>
        <v>0.84393801801801793</v>
      </c>
    </row>
    <row r="5933" spans="1:2">
      <c r="A5933">
        <f>Sheet1!A5933/1.11</f>
        <v>1.0378080180180178</v>
      </c>
      <c r="B5933">
        <f>Sheet1!B5933/1.11</f>
        <v>0.84393423423423419</v>
      </c>
    </row>
    <row r="5934" spans="1:2">
      <c r="A5934">
        <f>Sheet1!A5934/1.11</f>
        <v>1.0377996396396396</v>
      </c>
      <c r="B5934">
        <f>Sheet1!B5934/1.11</f>
        <v>0.84393009009009001</v>
      </c>
    </row>
    <row r="5935" spans="1:2">
      <c r="A5935">
        <f>Sheet1!A5935/1.11</f>
        <v>1.0377945045045045</v>
      </c>
      <c r="B5935">
        <f>Sheet1!B5935/1.11</f>
        <v>0.84392954954954946</v>
      </c>
    </row>
    <row r="5936" spans="1:2">
      <c r="A5936">
        <f>Sheet1!A5936/1.11</f>
        <v>1.0377877477477477</v>
      </c>
      <c r="B5936">
        <f>Sheet1!B5936/1.11</f>
        <v>0.84392852252252248</v>
      </c>
    </row>
    <row r="5937" spans="1:2">
      <c r="A5937">
        <f>Sheet1!A5937/1.11</f>
        <v>1.0377759459459459</v>
      </c>
      <c r="B5937">
        <f>Sheet1!B5937/1.11</f>
        <v>0.84392180180180165</v>
      </c>
    </row>
    <row r="5938" spans="1:2">
      <c r="A5938">
        <f>Sheet1!A5938/1.11</f>
        <v>1.0377688288288287</v>
      </c>
      <c r="B5938">
        <f>Sheet1!B5938/1.11</f>
        <v>0.84391736036036036</v>
      </c>
    </row>
    <row r="5939" spans="1:2">
      <c r="A5939">
        <f>Sheet1!A5939/1.11</f>
        <v>1.0377548648648649</v>
      </c>
      <c r="B5939">
        <f>Sheet1!B5939/1.11</f>
        <v>0.84391297297297285</v>
      </c>
    </row>
    <row r="5940" spans="1:2">
      <c r="A5940">
        <f>Sheet1!A5940/1.11</f>
        <v>1.0377157657657656</v>
      </c>
      <c r="B5940">
        <f>Sheet1!B5940/1.11</f>
        <v>0.84391216216216214</v>
      </c>
    </row>
    <row r="5941" spans="1:2">
      <c r="A5941">
        <f>Sheet1!A5941/1.11</f>
        <v>1.0377128828828828</v>
      </c>
      <c r="B5941">
        <f>Sheet1!B5941/1.11</f>
        <v>0.84390882882882878</v>
      </c>
    </row>
    <row r="5942" spans="1:2">
      <c r="A5942">
        <f>Sheet1!A5942/1.11</f>
        <v>1.0377077477477477</v>
      </c>
      <c r="B5942">
        <f>Sheet1!B5942/1.11</f>
        <v>0.84389609009009003</v>
      </c>
    </row>
    <row r="5943" spans="1:2">
      <c r="A5943">
        <f>Sheet1!A5943/1.11</f>
        <v>1.0377003603603603</v>
      </c>
      <c r="B5943">
        <f>Sheet1!B5943/1.11</f>
        <v>0.84389453153153138</v>
      </c>
    </row>
    <row r="5944" spans="1:2">
      <c r="A5944">
        <f>Sheet1!A5944/1.11</f>
        <v>1.0376892792792791</v>
      </c>
      <c r="B5944">
        <f>Sheet1!B5944/1.11</f>
        <v>0.84388959459459445</v>
      </c>
    </row>
    <row r="5945" spans="1:2">
      <c r="A5945">
        <f>Sheet1!A5945/1.11</f>
        <v>1.0376855855855855</v>
      </c>
      <c r="B5945">
        <f>Sheet1!B5945/1.11</f>
        <v>0.84388518918918909</v>
      </c>
    </row>
    <row r="5946" spans="1:2">
      <c r="A5946">
        <f>Sheet1!A5946/1.11</f>
        <v>1.0376808108108109</v>
      </c>
      <c r="B5946">
        <f>Sheet1!B5946/1.11</f>
        <v>0.84387954954954947</v>
      </c>
    </row>
    <row r="5947" spans="1:2">
      <c r="A5947">
        <f>Sheet1!A5947/1.11</f>
        <v>1.0376527927927925</v>
      </c>
      <c r="B5947">
        <f>Sheet1!B5947/1.11</f>
        <v>0.84387907207207202</v>
      </c>
    </row>
    <row r="5948" spans="1:2">
      <c r="A5948">
        <f>Sheet1!A5948/1.11</f>
        <v>1.0376485585585584</v>
      </c>
      <c r="B5948">
        <f>Sheet1!B5948/1.11</f>
        <v>0.84387450450450452</v>
      </c>
    </row>
    <row r="5949" spans="1:2">
      <c r="A5949">
        <f>Sheet1!A5949/1.11</f>
        <v>1.0376457657657656</v>
      </c>
      <c r="B5949">
        <f>Sheet1!B5949/1.11</f>
        <v>0.84387069369369361</v>
      </c>
    </row>
    <row r="5950" spans="1:2">
      <c r="A5950">
        <f>Sheet1!A5950/1.11</f>
        <v>1.0376318918918916</v>
      </c>
      <c r="B5950">
        <f>Sheet1!B5950/1.11</f>
        <v>0.84386779279279278</v>
      </c>
    </row>
    <row r="5951" spans="1:2">
      <c r="A5951">
        <f>Sheet1!A5951/1.11</f>
        <v>1.0376255855855856</v>
      </c>
      <c r="B5951">
        <f>Sheet1!B5951/1.11</f>
        <v>0.8438675225225224</v>
      </c>
    </row>
    <row r="5952" spans="1:2">
      <c r="A5952">
        <f>Sheet1!A5952/1.11</f>
        <v>1.03762009009009</v>
      </c>
      <c r="B5952">
        <f>Sheet1!B5952/1.11</f>
        <v>0.84386741441441437</v>
      </c>
    </row>
    <row r="5953" spans="1:2">
      <c r="A5953">
        <f>Sheet1!A5953/1.11</f>
        <v>1.0375885585585585</v>
      </c>
      <c r="B5953">
        <f>Sheet1!B5953/1.11</f>
        <v>0.84386693693693693</v>
      </c>
    </row>
    <row r="5954" spans="1:2">
      <c r="A5954">
        <f>Sheet1!A5954/1.11</f>
        <v>1.0375849549549547</v>
      </c>
      <c r="B5954">
        <f>Sheet1!B5954/1.11</f>
        <v>0.84386648648648643</v>
      </c>
    </row>
    <row r="5955" spans="1:2">
      <c r="A5955">
        <f>Sheet1!A5955/1.11</f>
        <v>1.0375842342342343</v>
      </c>
      <c r="B5955">
        <f>Sheet1!B5955/1.11</f>
        <v>0.84386618018018011</v>
      </c>
    </row>
    <row r="5956" spans="1:2">
      <c r="A5956">
        <f>Sheet1!A5956/1.11</f>
        <v>1.0375716216216215</v>
      </c>
      <c r="B5956">
        <f>Sheet1!B5956/1.11</f>
        <v>0.84386450450450445</v>
      </c>
    </row>
    <row r="5957" spans="1:2">
      <c r="A5957">
        <f>Sheet1!A5957/1.11</f>
        <v>1.0375547747747749</v>
      </c>
      <c r="B5957">
        <f>Sheet1!B5957/1.11</f>
        <v>0.84386446846846841</v>
      </c>
    </row>
    <row r="5958" spans="1:2">
      <c r="A5958">
        <f>Sheet1!A5958/1.11</f>
        <v>1.0375519819819818</v>
      </c>
      <c r="B5958">
        <f>Sheet1!B5958/1.11</f>
        <v>0.843863018018018</v>
      </c>
    </row>
    <row r="5959" spans="1:2">
      <c r="A5959">
        <f>Sheet1!A5959/1.11</f>
        <v>1.0375485585585584</v>
      </c>
      <c r="B5959">
        <f>Sheet1!B5959/1.11</f>
        <v>0.84385927927927917</v>
      </c>
    </row>
    <row r="5960" spans="1:2">
      <c r="A5960">
        <f>Sheet1!A5960/1.11</f>
        <v>1.0375466666666666</v>
      </c>
      <c r="B5960">
        <f>Sheet1!B5960/1.11</f>
        <v>0.84385904504504494</v>
      </c>
    </row>
    <row r="5961" spans="1:2">
      <c r="A5961">
        <f>Sheet1!A5961/1.11</f>
        <v>1.0375312612612611</v>
      </c>
      <c r="B5961">
        <f>Sheet1!B5961/1.11</f>
        <v>0.84385801801801796</v>
      </c>
    </row>
    <row r="5962" spans="1:2">
      <c r="A5962">
        <f>Sheet1!A5962/1.11</f>
        <v>1.0375292792792792</v>
      </c>
      <c r="B5962">
        <f>Sheet1!B5962/1.11</f>
        <v>0.84385603603603598</v>
      </c>
    </row>
    <row r="5963" spans="1:2">
      <c r="A5963">
        <f>Sheet1!A5963/1.11</f>
        <v>1.037523963963964</v>
      </c>
      <c r="B5963">
        <f>Sheet1!B5963/1.11</f>
        <v>0.84385198198198186</v>
      </c>
    </row>
    <row r="5964" spans="1:2">
      <c r="A5964">
        <f>Sheet1!A5964/1.11</f>
        <v>1.0375218018018018</v>
      </c>
      <c r="B5964">
        <f>Sheet1!B5964/1.11</f>
        <v>0.84384495495495493</v>
      </c>
    </row>
    <row r="5965" spans="1:2">
      <c r="A5965">
        <f>Sheet1!A5965/1.11</f>
        <v>1.0375195495495493</v>
      </c>
      <c r="B5965">
        <f>Sheet1!B5965/1.11</f>
        <v>0.84384189189189185</v>
      </c>
    </row>
    <row r="5966" spans="1:2">
      <c r="A5966">
        <f>Sheet1!A5966/1.11</f>
        <v>1.0375137837837836</v>
      </c>
      <c r="B5966">
        <f>Sheet1!B5966/1.11</f>
        <v>0.84383765765765761</v>
      </c>
    </row>
    <row r="5967" spans="1:2">
      <c r="A5967">
        <f>Sheet1!A5967/1.11</f>
        <v>1.0375013513513514</v>
      </c>
      <c r="B5967">
        <f>Sheet1!B5967/1.11</f>
        <v>0.84382618018018007</v>
      </c>
    </row>
    <row r="5968" spans="1:2">
      <c r="A5968">
        <f>Sheet1!A5968/1.11</f>
        <v>1.0374996396396396</v>
      </c>
      <c r="B5968">
        <f>Sheet1!B5968/1.11</f>
        <v>0.84382257657657644</v>
      </c>
    </row>
    <row r="5969" spans="1:2">
      <c r="A5969">
        <f>Sheet1!A5969/1.11</f>
        <v>1.0374954054054053</v>
      </c>
      <c r="B5969">
        <f>Sheet1!B5969/1.11</f>
        <v>0.84382128828828817</v>
      </c>
    </row>
    <row r="5970" spans="1:2">
      <c r="A5970">
        <f>Sheet1!A5970/1.11</f>
        <v>1.037495225225225</v>
      </c>
      <c r="B5970">
        <f>Sheet1!B5970/1.11</f>
        <v>0.84381409909909899</v>
      </c>
    </row>
    <row r="5971" spans="1:2">
      <c r="A5971">
        <f>Sheet1!A5971/1.11</f>
        <v>1.0374935135135133</v>
      </c>
      <c r="B5971">
        <f>Sheet1!B5971/1.11</f>
        <v>0.84381144144144138</v>
      </c>
    </row>
    <row r="5972" spans="1:2">
      <c r="A5972">
        <f>Sheet1!A5972/1.11</f>
        <v>1.037488198198198</v>
      </c>
      <c r="B5972">
        <f>Sheet1!B5972/1.11</f>
        <v>0.84380185585585576</v>
      </c>
    </row>
    <row r="5973" spans="1:2">
      <c r="A5973">
        <f>Sheet1!A5973/1.11</f>
        <v>1.0374872972972973</v>
      </c>
      <c r="B5973">
        <f>Sheet1!B5973/1.11</f>
        <v>0.84379675675675669</v>
      </c>
    </row>
    <row r="5974" spans="1:2">
      <c r="A5974">
        <f>Sheet1!A5974/1.11</f>
        <v>1.037484054054054</v>
      </c>
      <c r="B5974">
        <f>Sheet1!B5974/1.11</f>
        <v>0.84379504504504499</v>
      </c>
    </row>
    <row r="5975" spans="1:2">
      <c r="A5975">
        <f>Sheet1!A5975/1.11</f>
        <v>1.0374835135135134</v>
      </c>
      <c r="B5975">
        <f>Sheet1!B5975/1.11</f>
        <v>0.8437874774774774</v>
      </c>
    </row>
    <row r="5976" spans="1:2">
      <c r="A5976">
        <f>Sheet1!A5976/1.11</f>
        <v>1.0374705405405404</v>
      </c>
      <c r="B5976">
        <f>Sheet1!B5976/1.11</f>
        <v>0.84378495495495487</v>
      </c>
    </row>
    <row r="5977" spans="1:2">
      <c r="A5977">
        <f>Sheet1!A5977/1.11</f>
        <v>1.037469189189189</v>
      </c>
      <c r="B5977">
        <f>Sheet1!B5977/1.11</f>
        <v>0.84378162162162162</v>
      </c>
    </row>
    <row r="5978" spans="1:2">
      <c r="A5978">
        <f>Sheet1!A5978/1.11</f>
        <v>1.037466216216216</v>
      </c>
      <c r="B5978">
        <f>Sheet1!B5978/1.11</f>
        <v>0.84378139639639627</v>
      </c>
    </row>
    <row r="5979" spans="1:2">
      <c r="A5979">
        <f>Sheet1!A5979/1.11</f>
        <v>1.0374556756756756</v>
      </c>
      <c r="B5979">
        <f>Sheet1!B5979/1.11</f>
        <v>0.8437781981981981</v>
      </c>
    </row>
    <row r="5980" spans="1:2">
      <c r="A5980">
        <f>Sheet1!A5980/1.11</f>
        <v>1.0374427927927927</v>
      </c>
      <c r="B5980">
        <f>Sheet1!B5980/1.11</f>
        <v>0.84377618918918917</v>
      </c>
    </row>
    <row r="5981" spans="1:2">
      <c r="A5981">
        <f>Sheet1!A5981/1.11</f>
        <v>1.0374424324324323</v>
      </c>
      <c r="B5981">
        <f>Sheet1!B5981/1.11</f>
        <v>0.8437754054054053</v>
      </c>
    </row>
    <row r="5982" spans="1:2">
      <c r="A5982">
        <f>Sheet1!A5982/1.11</f>
        <v>1.0374418918918917</v>
      </c>
      <c r="B5982">
        <f>Sheet1!B5982/1.11</f>
        <v>0.84377183783783771</v>
      </c>
    </row>
    <row r="5983" spans="1:2">
      <c r="A5983">
        <f>Sheet1!A5983/1.11</f>
        <v>1.0374303603603603</v>
      </c>
      <c r="B5983">
        <f>Sheet1!B5983/1.11</f>
        <v>0.84377117117117117</v>
      </c>
    </row>
    <row r="5984" spans="1:2">
      <c r="A5984">
        <f>Sheet1!A5984/1.11</f>
        <v>1.0374228828828829</v>
      </c>
      <c r="B5984">
        <f>Sheet1!B5984/1.11</f>
        <v>0.84377063063063051</v>
      </c>
    </row>
    <row r="5985" spans="1:2">
      <c r="A5985">
        <f>Sheet1!A5985/1.11</f>
        <v>1.0374205405405403</v>
      </c>
      <c r="B5985">
        <f>Sheet1!B5985/1.11</f>
        <v>0.84375744144144127</v>
      </c>
    </row>
    <row r="5986" spans="1:2">
      <c r="A5986">
        <f>Sheet1!A5986/1.11</f>
        <v>1.0374161261261259</v>
      </c>
      <c r="B5986">
        <f>Sheet1!B5986/1.11</f>
        <v>0.84375090090090077</v>
      </c>
    </row>
    <row r="5987" spans="1:2">
      <c r="A5987">
        <f>Sheet1!A5987/1.11</f>
        <v>1.0374114414414413</v>
      </c>
      <c r="B5987">
        <f>Sheet1!B5987/1.11</f>
        <v>0.84374960360360352</v>
      </c>
    </row>
    <row r="5988" spans="1:2">
      <c r="A5988">
        <f>Sheet1!A5988/1.11</f>
        <v>1.0374069369369368</v>
      </c>
      <c r="B5988">
        <f>Sheet1!B5988/1.11</f>
        <v>0.84374900900900895</v>
      </c>
    </row>
    <row r="5989" spans="1:2">
      <c r="A5989">
        <f>Sheet1!A5989/1.11</f>
        <v>1.0374056756756755</v>
      </c>
      <c r="B5989">
        <f>Sheet1!B5989/1.11</f>
        <v>0.8437484684684684</v>
      </c>
    </row>
    <row r="5990" spans="1:2">
      <c r="A5990">
        <f>Sheet1!A5990/1.11</f>
        <v>1.0374001801801802</v>
      </c>
      <c r="B5990">
        <f>Sheet1!B5990/1.11</f>
        <v>0.84374594594594587</v>
      </c>
    </row>
    <row r="5991" spans="1:2">
      <c r="A5991">
        <f>Sheet1!A5991/1.11</f>
        <v>1.0373948648648648</v>
      </c>
      <c r="B5991">
        <f>Sheet1!B5991/1.11</f>
        <v>0.84373936936936922</v>
      </c>
    </row>
    <row r="5992" spans="1:2">
      <c r="A5992">
        <f>Sheet1!A5992/1.11</f>
        <v>1.0373907207207205</v>
      </c>
      <c r="B5992">
        <f>Sheet1!B5992/1.11</f>
        <v>0.84373783783783773</v>
      </c>
    </row>
    <row r="5993" spans="1:2">
      <c r="A5993">
        <f>Sheet1!A5993/1.11</f>
        <v>1.0373760360360358</v>
      </c>
      <c r="B5993">
        <f>Sheet1!B5993/1.11</f>
        <v>0.84373657657657652</v>
      </c>
    </row>
    <row r="5994" spans="1:2">
      <c r="A5994">
        <f>Sheet1!A5994/1.11</f>
        <v>1.0373757657657656</v>
      </c>
      <c r="B5994">
        <f>Sheet1!B5994/1.11</f>
        <v>0.84373216216216207</v>
      </c>
    </row>
    <row r="5995" spans="1:2">
      <c r="A5995">
        <f>Sheet1!A5995/1.11</f>
        <v>1.0373723423423422</v>
      </c>
      <c r="B5995">
        <f>Sheet1!B5995/1.11</f>
        <v>0.84373171171171168</v>
      </c>
    </row>
    <row r="5996" spans="1:2">
      <c r="A5996">
        <f>Sheet1!A5996/1.11</f>
        <v>1.037367117117117</v>
      </c>
      <c r="B5996">
        <f>Sheet1!B5996/1.11</f>
        <v>0.84372936936936938</v>
      </c>
    </row>
    <row r="5997" spans="1:2">
      <c r="A5997">
        <f>Sheet1!A5997/1.11</f>
        <v>1.0373597297297297</v>
      </c>
      <c r="B5997">
        <f>Sheet1!B5997/1.11</f>
        <v>0.84372684684684673</v>
      </c>
    </row>
    <row r="5998" spans="1:2">
      <c r="A5998">
        <f>Sheet1!A5998/1.11</f>
        <v>1.037357117117117</v>
      </c>
      <c r="B5998">
        <f>Sheet1!B5998/1.11</f>
        <v>0.84372198198198189</v>
      </c>
    </row>
    <row r="5999" spans="1:2">
      <c r="A5999">
        <f>Sheet1!A5999/1.11</f>
        <v>1.037357117117117</v>
      </c>
      <c r="B5999">
        <f>Sheet1!B5999/1.11</f>
        <v>0.8437130900900901</v>
      </c>
    </row>
    <row r="6000" spans="1:2">
      <c r="A6000">
        <f>Sheet1!A6000/1.11</f>
        <v>1.0373518918918918</v>
      </c>
      <c r="B6000">
        <f>Sheet1!B6000/1.11</f>
        <v>0.84371144144144128</v>
      </c>
    </row>
    <row r="6001" spans="1:2">
      <c r="A6001">
        <f>Sheet1!A6001/1.11</f>
        <v>1.0373482882882881</v>
      </c>
      <c r="B6001">
        <f>Sheet1!B6001/1.11</f>
        <v>0.84371027027027012</v>
      </c>
    </row>
    <row r="6002" spans="1:2">
      <c r="A6002">
        <f>Sheet1!A6002/1.11</f>
        <v>1.0373372072072071</v>
      </c>
      <c r="B6002">
        <f>Sheet1!B6002/1.11</f>
        <v>0.84370675675675666</v>
      </c>
    </row>
    <row r="6003" spans="1:2">
      <c r="A6003">
        <f>Sheet1!A6003/1.11</f>
        <v>1.0373300900900899</v>
      </c>
      <c r="B6003">
        <f>Sheet1!B6003/1.11</f>
        <v>0.84369972972972973</v>
      </c>
    </row>
    <row r="6004" spans="1:2">
      <c r="A6004">
        <f>Sheet1!A6004/1.11</f>
        <v>1.0373259459459458</v>
      </c>
      <c r="B6004">
        <f>Sheet1!B6004/1.11</f>
        <v>0.84369909909909901</v>
      </c>
    </row>
    <row r="6005" spans="1:2">
      <c r="A6005">
        <f>Sheet1!A6005/1.11</f>
        <v>1.0373246846846846</v>
      </c>
      <c r="B6005">
        <f>Sheet1!B6005/1.11</f>
        <v>0.84369891891891891</v>
      </c>
    </row>
    <row r="6006" spans="1:2">
      <c r="A6006">
        <f>Sheet1!A6006/1.11</f>
        <v>1.0373192792792791</v>
      </c>
      <c r="B6006">
        <f>Sheet1!B6006/1.11</f>
        <v>0.84369684684684676</v>
      </c>
    </row>
    <row r="6007" spans="1:2">
      <c r="A6007">
        <f>Sheet1!A6007/1.11</f>
        <v>1.0373176576576577</v>
      </c>
      <c r="B6007">
        <f>Sheet1!B6007/1.11</f>
        <v>0.84369150450450447</v>
      </c>
    </row>
    <row r="6008" spans="1:2">
      <c r="A6008">
        <f>Sheet1!A6008/1.11</f>
        <v>1.037304144144144</v>
      </c>
      <c r="B6008">
        <f>Sheet1!B6008/1.11</f>
        <v>0.84368711711711697</v>
      </c>
    </row>
    <row r="6009" spans="1:2">
      <c r="A6009">
        <f>Sheet1!A6009/1.11</f>
        <v>1.037304144144144</v>
      </c>
      <c r="B6009">
        <f>Sheet1!B6009/1.11</f>
        <v>0.84368693693693686</v>
      </c>
    </row>
    <row r="6010" spans="1:2">
      <c r="A6010">
        <f>Sheet1!A6010/1.11</f>
        <v>1.0372989189189188</v>
      </c>
      <c r="B6010">
        <f>Sheet1!B6010/1.11</f>
        <v>0.84368419819819807</v>
      </c>
    </row>
    <row r="6011" spans="1:2">
      <c r="A6011">
        <f>Sheet1!A6011/1.11</f>
        <v>1.0372788288288288</v>
      </c>
      <c r="B6011">
        <f>Sheet1!B6011/1.11</f>
        <v>0.84367915315315301</v>
      </c>
    </row>
    <row r="6012" spans="1:2">
      <c r="A6012">
        <f>Sheet1!A6012/1.11</f>
        <v>1.0372525225225224</v>
      </c>
      <c r="B6012">
        <f>Sheet1!B6012/1.11</f>
        <v>0.8436741441441441</v>
      </c>
    </row>
    <row r="6013" spans="1:2">
      <c r="A6013">
        <f>Sheet1!A6013/1.11</f>
        <v>1.0372516216216214</v>
      </c>
      <c r="B6013">
        <f>Sheet1!B6013/1.11</f>
        <v>0.84367099099099097</v>
      </c>
    </row>
    <row r="6014" spans="1:2">
      <c r="A6014">
        <f>Sheet1!A6014/1.11</f>
        <v>1.0372413513513512</v>
      </c>
      <c r="B6014">
        <f>Sheet1!B6014/1.11</f>
        <v>0.84366972972972964</v>
      </c>
    </row>
    <row r="6015" spans="1:2">
      <c r="A6015">
        <f>Sheet1!A6015/1.11</f>
        <v>1.0372393693693693</v>
      </c>
      <c r="B6015">
        <f>Sheet1!B6015/1.11</f>
        <v>0.84366970270270258</v>
      </c>
    </row>
    <row r="6016" spans="1:2">
      <c r="A6016">
        <f>Sheet1!A6016/1.11</f>
        <v>1.0372388288288288</v>
      </c>
      <c r="B6016">
        <f>Sheet1!B6016/1.11</f>
        <v>0.84366879279279272</v>
      </c>
    </row>
    <row r="6017" spans="1:2">
      <c r="A6017">
        <f>Sheet1!A6017/1.11</f>
        <v>1.0372385585585586</v>
      </c>
      <c r="B6017">
        <f>Sheet1!B6017/1.11</f>
        <v>0.84366846846846832</v>
      </c>
    </row>
    <row r="6018" spans="1:2">
      <c r="A6018">
        <f>Sheet1!A6018/1.11</f>
        <v>1.037224054054054</v>
      </c>
      <c r="B6018">
        <f>Sheet1!B6018/1.11</f>
        <v>0.84366738738738734</v>
      </c>
    </row>
    <row r="6019" spans="1:2">
      <c r="A6019">
        <f>Sheet1!A6019/1.11</f>
        <v>1.037218198198198</v>
      </c>
      <c r="B6019">
        <f>Sheet1!B6019/1.11</f>
        <v>0.84366057657657656</v>
      </c>
    </row>
    <row r="6020" spans="1:2">
      <c r="A6020">
        <f>Sheet1!A6020/1.11</f>
        <v>1.0372170270270269</v>
      </c>
      <c r="B6020">
        <f>Sheet1!B6020/1.11</f>
        <v>0.8436572432432432</v>
      </c>
    </row>
    <row r="6021" spans="1:2">
      <c r="A6021">
        <f>Sheet1!A6021/1.11</f>
        <v>1.0372131531531532</v>
      </c>
      <c r="B6021">
        <f>Sheet1!B6021/1.11</f>
        <v>0.84365428828828826</v>
      </c>
    </row>
    <row r="6022" spans="1:2">
      <c r="A6022">
        <f>Sheet1!A6022/1.11</f>
        <v>1.037209189189189</v>
      </c>
      <c r="B6022">
        <f>Sheet1!B6022/1.11</f>
        <v>0.84364738738738732</v>
      </c>
    </row>
    <row r="6023" spans="1:2">
      <c r="A6023">
        <f>Sheet1!A6023/1.11</f>
        <v>1.0371923423423421</v>
      </c>
      <c r="B6023">
        <f>Sheet1!B6023/1.11</f>
        <v>0.84364576576576567</v>
      </c>
    </row>
    <row r="6024" spans="1:2">
      <c r="A6024">
        <f>Sheet1!A6024/1.11</f>
        <v>1.0371774774774773</v>
      </c>
      <c r="B6024">
        <f>Sheet1!B6024/1.11</f>
        <v>0.84363527927927928</v>
      </c>
    </row>
    <row r="6025" spans="1:2">
      <c r="A6025">
        <f>Sheet1!A6025/1.11</f>
        <v>1.0371736936936937</v>
      </c>
      <c r="B6025">
        <f>Sheet1!B6025/1.11</f>
        <v>0.84363414414414406</v>
      </c>
    </row>
    <row r="6026" spans="1:2">
      <c r="A6026">
        <f>Sheet1!A6026/1.11</f>
        <v>1.0371731531531529</v>
      </c>
      <c r="B6026">
        <f>Sheet1!B6026/1.11</f>
        <v>0.8436317117117117</v>
      </c>
    </row>
    <row r="6027" spans="1:2">
      <c r="A6027">
        <f>Sheet1!A6027/1.11</f>
        <v>1.0371463063063062</v>
      </c>
      <c r="B6027">
        <f>Sheet1!B6027/1.11</f>
        <v>0.84363135135135126</v>
      </c>
    </row>
    <row r="6028" spans="1:2">
      <c r="A6028">
        <f>Sheet1!A6028/1.11</f>
        <v>1.0371447747747746</v>
      </c>
      <c r="B6028">
        <f>Sheet1!B6028/1.11</f>
        <v>0.84362932432432425</v>
      </c>
    </row>
    <row r="6029" spans="1:2">
      <c r="A6029">
        <f>Sheet1!A6029/1.11</f>
        <v>1.0371402702702701</v>
      </c>
      <c r="B6029">
        <f>Sheet1!B6029/1.11</f>
        <v>0.84362612612612597</v>
      </c>
    </row>
    <row r="6030" spans="1:2">
      <c r="A6030">
        <f>Sheet1!A6030/1.11</f>
        <v>1.0371387387387387</v>
      </c>
      <c r="B6030">
        <f>Sheet1!B6030/1.11</f>
        <v>0.84362540540540532</v>
      </c>
    </row>
    <row r="6031" spans="1:2">
      <c r="A6031">
        <f>Sheet1!A6031/1.11</f>
        <v>1.0371371171171171</v>
      </c>
      <c r="B6031">
        <f>Sheet1!B6031/1.11</f>
        <v>0.8436224324324324</v>
      </c>
    </row>
    <row r="6032" spans="1:2">
      <c r="A6032">
        <f>Sheet1!A6032/1.11</f>
        <v>1.0371227927927926</v>
      </c>
      <c r="B6032">
        <f>Sheet1!B6032/1.11</f>
        <v>0.84362040540540539</v>
      </c>
    </row>
    <row r="6033" spans="1:2">
      <c r="A6033">
        <f>Sheet1!A6033/1.11</f>
        <v>1.0370945945945946</v>
      </c>
      <c r="B6033">
        <f>Sheet1!B6033/1.11</f>
        <v>0.84361900900900899</v>
      </c>
    </row>
    <row r="6034" spans="1:2">
      <c r="A6034">
        <f>Sheet1!A6034/1.11</f>
        <v>1.0370883783783784</v>
      </c>
      <c r="B6034">
        <f>Sheet1!B6034/1.11</f>
        <v>0.84361498198198193</v>
      </c>
    </row>
    <row r="6035" spans="1:2">
      <c r="A6035">
        <f>Sheet1!A6035/1.11</f>
        <v>1.0370815315315314</v>
      </c>
      <c r="B6035">
        <f>Sheet1!B6035/1.11</f>
        <v>0.8436118918918919</v>
      </c>
    </row>
    <row r="6036" spans="1:2">
      <c r="A6036">
        <f>Sheet1!A6036/1.11</f>
        <v>1.0370667567567566</v>
      </c>
      <c r="B6036">
        <f>Sheet1!B6036/1.11</f>
        <v>0.84361057657657657</v>
      </c>
    </row>
    <row r="6037" spans="1:2">
      <c r="A6037">
        <f>Sheet1!A6037/1.11</f>
        <v>1.0370665765765765</v>
      </c>
      <c r="B6037">
        <f>Sheet1!B6037/1.11</f>
        <v>0.8436092792792792</v>
      </c>
    </row>
    <row r="6038" spans="1:2">
      <c r="A6038">
        <f>Sheet1!A6038/1.11</f>
        <v>1.0370497297297296</v>
      </c>
      <c r="B6038">
        <f>Sheet1!B6038/1.11</f>
        <v>0.84360660360360351</v>
      </c>
    </row>
    <row r="6039" spans="1:2">
      <c r="A6039">
        <f>Sheet1!A6039/1.11</f>
        <v>1.0370460360360358</v>
      </c>
      <c r="B6039">
        <f>Sheet1!B6039/1.11</f>
        <v>0.84360234234234222</v>
      </c>
    </row>
    <row r="6040" spans="1:2">
      <c r="A6040">
        <f>Sheet1!A6040/1.11</f>
        <v>1.0370290090090089</v>
      </c>
      <c r="B6040">
        <f>Sheet1!B6040/1.11</f>
        <v>0.8436003243243243</v>
      </c>
    </row>
    <row r="6041" spans="1:2">
      <c r="A6041">
        <f>Sheet1!A6041/1.11</f>
        <v>1.0370241441441439</v>
      </c>
      <c r="B6041">
        <f>Sheet1!B6041/1.11</f>
        <v>0.84359621621621617</v>
      </c>
    </row>
    <row r="6042" spans="1:2">
      <c r="A6042">
        <f>Sheet1!A6042/1.11</f>
        <v>1.0370184684684685</v>
      </c>
      <c r="B6042">
        <f>Sheet1!B6042/1.11</f>
        <v>0.84359517117117111</v>
      </c>
    </row>
    <row r="6043" spans="1:2">
      <c r="A6043">
        <f>Sheet1!A6043/1.11</f>
        <v>1.0370092792792793</v>
      </c>
      <c r="B6043">
        <f>Sheet1!B6043/1.11</f>
        <v>0.84358828828828814</v>
      </c>
    </row>
    <row r="6044" spans="1:2">
      <c r="A6044">
        <f>Sheet1!A6044/1.11</f>
        <v>1.0369935135135135</v>
      </c>
      <c r="B6044">
        <f>Sheet1!B6044/1.11</f>
        <v>0.84358582882882882</v>
      </c>
    </row>
    <row r="6045" spans="1:2">
      <c r="A6045">
        <f>Sheet1!A6045/1.11</f>
        <v>1.036983963963964</v>
      </c>
      <c r="B6045">
        <f>Sheet1!B6045/1.11</f>
        <v>0.84358067567567563</v>
      </c>
    </row>
    <row r="6046" spans="1:2">
      <c r="A6046">
        <f>Sheet1!A6046/1.11</f>
        <v>1.0369407207207206</v>
      </c>
      <c r="B6046">
        <f>Sheet1!B6046/1.11</f>
        <v>0.84357922522522522</v>
      </c>
    </row>
    <row r="6047" spans="1:2">
      <c r="A6047">
        <f>Sheet1!A6047/1.11</f>
        <v>1.036939099099099</v>
      </c>
      <c r="B6047">
        <f>Sheet1!B6047/1.11</f>
        <v>0.84357873873873868</v>
      </c>
    </row>
    <row r="6048" spans="1:2">
      <c r="A6048">
        <f>Sheet1!A6048/1.11</f>
        <v>1.036925225225225</v>
      </c>
      <c r="B6048">
        <f>Sheet1!B6048/1.11</f>
        <v>0.84357696396396387</v>
      </c>
    </row>
    <row r="6049" spans="1:2">
      <c r="A6049">
        <f>Sheet1!A6049/1.11</f>
        <v>1.0369218918918919</v>
      </c>
      <c r="B6049">
        <f>Sheet1!B6049/1.11</f>
        <v>0.84357468468468466</v>
      </c>
    </row>
    <row r="6050" spans="1:2">
      <c r="A6050">
        <f>Sheet1!A6050/1.11</f>
        <v>1.0369181981981981</v>
      </c>
      <c r="B6050">
        <f>Sheet1!B6050/1.11</f>
        <v>0.84356945945945938</v>
      </c>
    </row>
    <row r="6051" spans="1:2">
      <c r="A6051">
        <f>Sheet1!A6051/1.11</f>
        <v>1.0369136936936936</v>
      </c>
      <c r="B6051">
        <f>Sheet1!B6051/1.11</f>
        <v>0.84356261261261256</v>
      </c>
    </row>
    <row r="6052" spans="1:2">
      <c r="A6052">
        <f>Sheet1!A6052/1.11</f>
        <v>1.036912162162162</v>
      </c>
      <c r="B6052">
        <f>Sheet1!B6052/1.11</f>
        <v>0.84356045045045036</v>
      </c>
    </row>
    <row r="6053" spans="1:2">
      <c r="A6053">
        <f>Sheet1!A6053/1.11</f>
        <v>1.0369004504504502</v>
      </c>
      <c r="B6053">
        <f>Sheet1!B6053/1.11</f>
        <v>0.84356018018018009</v>
      </c>
    </row>
    <row r="6054" spans="1:2">
      <c r="A6054">
        <f>Sheet1!A6054/1.11</f>
        <v>1.0368976576576576</v>
      </c>
      <c r="B6054">
        <f>Sheet1!B6054/1.11</f>
        <v>0.84355967567567558</v>
      </c>
    </row>
    <row r="6055" spans="1:2">
      <c r="A6055">
        <f>Sheet1!A6055/1.11</f>
        <v>1.0368972972972972</v>
      </c>
      <c r="B6055">
        <f>Sheet1!B6055/1.11</f>
        <v>0.84355060360360345</v>
      </c>
    </row>
    <row r="6056" spans="1:2">
      <c r="A6056">
        <f>Sheet1!A6056/1.11</f>
        <v>1.0368909909909909</v>
      </c>
      <c r="B6056">
        <f>Sheet1!B6056/1.11</f>
        <v>0.84354819819819804</v>
      </c>
    </row>
    <row r="6057" spans="1:2">
      <c r="A6057">
        <f>Sheet1!A6057/1.11</f>
        <v>1.0368675675675674</v>
      </c>
      <c r="B6057">
        <f>Sheet1!B6057/1.11</f>
        <v>0.84354036036036029</v>
      </c>
    </row>
    <row r="6058" spans="1:2">
      <c r="A6058">
        <f>Sheet1!A6058/1.11</f>
        <v>1.0368654954954952</v>
      </c>
      <c r="B6058">
        <f>Sheet1!B6058/1.11</f>
        <v>0.84353454054054045</v>
      </c>
    </row>
    <row r="6059" spans="1:2">
      <c r="A6059">
        <f>Sheet1!A6059/1.11</f>
        <v>1.0368614414414412</v>
      </c>
      <c r="B6059">
        <f>Sheet1!B6059/1.11</f>
        <v>0.84353135135135127</v>
      </c>
    </row>
    <row r="6060" spans="1:2">
      <c r="A6060">
        <f>Sheet1!A6060/1.11</f>
        <v>1.036857927927928</v>
      </c>
      <c r="B6060">
        <f>Sheet1!B6060/1.11</f>
        <v>0.84352144144144137</v>
      </c>
    </row>
    <row r="6061" spans="1:2">
      <c r="A6061">
        <f>Sheet1!A6061/1.11</f>
        <v>1.0368480180180177</v>
      </c>
      <c r="B6061">
        <f>Sheet1!B6061/1.11</f>
        <v>0.84352072072072071</v>
      </c>
    </row>
    <row r="6062" spans="1:2">
      <c r="A6062">
        <f>Sheet1!A6062/1.11</f>
        <v>1.0368472972972973</v>
      </c>
      <c r="B6062">
        <f>Sheet1!B6062/1.11</f>
        <v>0.84351832432432428</v>
      </c>
    </row>
    <row r="6063" spans="1:2">
      <c r="A6063">
        <f>Sheet1!A6063/1.11</f>
        <v>1.0368451351351351</v>
      </c>
      <c r="B6063">
        <f>Sheet1!B6063/1.11</f>
        <v>0.84351477477477466</v>
      </c>
    </row>
    <row r="6064" spans="1:2">
      <c r="A6064">
        <f>Sheet1!A6064/1.11</f>
        <v>1.0368409009009008</v>
      </c>
      <c r="B6064">
        <f>Sheet1!B6064/1.11</f>
        <v>0.84351338738738735</v>
      </c>
    </row>
    <row r="6065" spans="1:2">
      <c r="A6065">
        <f>Sheet1!A6065/1.11</f>
        <v>1.0368346846846845</v>
      </c>
      <c r="B6065">
        <f>Sheet1!B6065/1.11</f>
        <v>0.84350927927927921</v>
      </c>
    </row>
    <row r="6066" spans="1:2">
      <c r="A6066">
        <f>Sheet1!A6066/1.11</f>
        <v>1.0368296396396395</v>
      </c>
      <c r="B6066">
        <f>Sheet1!B6066/1.11</f>
        <v>0.84350689189189176</v>
      </c>
    </row>
    <row r="6067" spans="1:2">
      <c r="A6067">
        <f>Sheet1!A6067/1.11</f>
        <v>1.0368267567567566</v>
      </c>
      <c r="B6067">
        <f>Sheet1!B6067/1.11</f>
        <v>0.8435063063063063</v>
      </c>
    </row>
    <row r="6068" spans="1:2">
      <c r="A6068">
        <f>Sheet1!A6068/1.11</f>
        <v>1.0368204504504503</v>
      </c>
      <c r="B6068">
        <f>Sheet1!B6068/1.11</f>
        <v>0.84350360360360355</v>
      </c>
    </row>
    <row r="6069" spans="1:2">
      <c r="A6069">
        <f>Sheet1!A6069/1.11</f>
        <v>1.0368097297297296</v>
      </c>
      <c r="B6069">
        <f>Sheet1!B6069/1.11</f>
        <v>0.84350270270270267</v>
      </c>
    </row>
    <row r="6070" spans="1:2">
      <c r="A6070">
        <f>Sheet1!A6070/1.11</f>
        <v>1.0368070270270269</v>
      </c>
      <c r="B6070">
        <f>Sheet1!B6070/1.11</f>
        <v>0.84350184684684681</v>
      </c>
    </row>
    <row r="6071" spans="1:2">
      <c r="A6071">
        <f>Sheet1!A6071/1.11</f>
        <v>1.0368024324324323</v>
      </c>
      <c r="B6071">
        <f>Sheet1!B6071/1.11</f>
        <v>0.84349985585585574</v>
      </c>
    </row>
    <row r="6072" spans="1:2">
      <c r="A6072">
        <f>Sheet1!A6072/1.11</f>
        <v>1.0368008108108107</v>
      </c>
      <c r="B6072">
        <f>Sheet1!B6072/1.11</f>
        <v>0.84349711711711706</v>
      </c>
    </row>
    <row r="6073" spans="1:2">
      <c r="A6073">
        <f>Sheet1!A6073/1.11</f>
        <v>1.0367847747747747</v>
      </c>
      <c r="B6073">
        <f>Sheet1!B6073/1.11</f>
        <v>0.84349585585585585</v>
      </c>
    </row>
    <row r="6074" spans="1:2">
      <c r="A6074">
        <f>Sheet1!A6074/1.11</f>
        <v>1.0367787387387388</v>
      </c>
      <c r="B6074">
        <f>Sheet1!B6074/1.11</f>
        <v>0.84349522522522524</v>
      </c>
    </row>
    <row r="6075" spans="1:2">
      <c r="A6075">
        <f>Sheet1!A6075/1.11</f>
        <v>1.0367772972972973</v>
      </c>
      <c r="B6075">
        <f>Sheet1!B6075/1.11</f>
        <v>0.84349198198198183</v>
      </c>
    </row>
    <row r="6076" spans="1:2">
      <c r="A6076">
        <f>Sheet1!A6076/1.11</f>
        <v>1.0367717117117117</v>
      </c>
      <c r="B6076">
        <f>Sheet1!B6076/1.11</f>
        <v>0.84349094594594587</v>
      </c>
    </row>
    <row r="6077" spans="1:2">
      <c r="A6077">
        <f>Sheet1!A6077/1.11</f>
        <v>1.0367676576576577</v>
      </c>
      <c r="B6077">
        <f>Sheet1!B6077/1.11</f>
        <v>0.84349018018018007</v>
      </c>
    </row>
    <row r="6078" spans="1:2">
      <c r="A6078">
        <f>Sheet1!A6078/1.11</f>
        <v>1.0367593693693693</v>
      </c>
      <c r="B6078">
        <f>Sheet1!B6078/1.11</f>
        <v>0.84348670270270265</v>
      </c>
    </row>
    <row r="6079" spans="1:2">
      <c r="A6079">
        <f>Sheet1!A6079/1.11</f>
        <v>1.0367556756756755</v>
      </c>
      <c r="B6079">
        <f>Sheet1!B6079/1.11</f>
        <v>0.84348585585585578</v>
      </c>
    </row>
    <row r="6080" spans="1:2">
      <c r="A6080">
        <f>Sheet1!A6080/1.11</f>
        <v>1.0367457657657657</v>
      </c>
      <c r="B6080">
        <f>Sheet1!B6080/1.11</f>
        <v>0.84348198198198188</v>
      </c>
    </row>
    <row r="6081" spans="1:2">
      <c r="A6081">
        <f>Sheet1!A6081/1.11</f>
        <v>1.0367277477477475</v>
      </c>
      <c r="B6081">
        <f>Sheet1!B6081/1.11</f>
        <v>0.84348054054054045</v>
      </c>
    </row>
    <row r="6082" spans="1:2">
      <c r="A6082">
        <f>Sheet1!A6082/1.11</f>
        <v>1.0367195495495494</v>
      </c>
      <c r="B6082">
        <f>Sheet1!B6082/1.11</f>
        <v>0.84347864864864852</v>
      </c>
    </row>
    <row r="6083" spans="1:2">
      <c r="A6083">
        <f>Sheet1!A6083/1.11</f>
        <v>1.0366977477477477</v>
      </c>
      <c r="B6083">
        <f>Sheet1!B6083/1.11</f>
        <v>0.84347085585585579</v>
      </c>
    </row>
    <row r="6084" spans="1:2">
      <c r="A6084">
        <f>Sheet1!A6084/1.11</f>
        <v>1.0366868468468469</v>
      </c>
      <c r="B6084">
        <f>Sheet1!B6084/1.11</f>
        <v>0.84346009009009004</v>
      </c>
    </row>
    <row r="6085" spans="1:2">
      <c r="A6085">
        <f>Sheet1!A6085/1.11</f>
        <v>1.0366864864864864</v>
      </c>
      <c r="B6085">
        <f>Sheet1!B6085/1.11</f>
        <v>0.84345999999999988</v>
      </c>
    </row>
    <row r="6086" spans="1:2">
      <c r="A6086">
        <f>Sheet1!A6086/1.11</f>
        <v>1.0366862162162163</v>
      </c>
      <c r="B6086">
        <f>Sheet1!B6086/1.11</f>
        <v>0.84345351351351339</v>
      </c>
    </row>
    <row r="6087" spans="1:2">
      <c r="A6087">
        <f>Sheet1!A6087/1.11</f>
        <v>1.036681171171171</v>
      </c>
      <c r="B6087">
        <f>Sheet1!B6087/1.11</f>
        <v>0.84344562162162162</v>
      </c>
    </row>
    <row r="6088" spans="1:2">
      <c r="A6088">
        <f>Sheet1!A6088/1.11</f>
        <v>1.0366796396396396</v>
      </c>
      <c r="B6088">
        <f>Sheet1!B6088/1.11</f>
        <v>0.84344427927927923</v>
      </c>
    </row>
    <row r="6089" spans="1:2">
      <c r="A6089">
        <f>Sheet1!A6089/1.11</f>
        <v>1.0366400900900898</v>
      </c>
      <c r="B6089">
        <f>Sheet1!B6089/1.11</f>
        <v>0.84344320720720711</v>
      </c>
    </row>
    <row r="6090" spans="1:2">
      <c r="A6090">
        <f>Sheet1!A6090/1.11</f>
        <v>1.03663990990991</v>
      </c>
      <c r="B6090">
        <f>Sheet1!B6090/1.11</f>
        <v>0.84343954954954947</v>
      </c>
    </row>
    <row r="6091" spans="1:2">
      <c r="A6091">
        <f>Sheet1!A6091/1.11</f>
        <v>1.0366384684684684</v>
      </c>
      <c r="B6091">
        <f>Sheet1!B6091/1.11</f>
        <v>0.84343828828828826</v>
      </c>
    </row>
    <row r="6092" spans="1:2">
      <c r="A6092">
        <f>Sheet1!A6092/1.11</f>
        <v>1.0366334234234234</v>
      </c>
      <c r="B6092">
        <f>Sheet1!B6092/1.11</f>
        <v>0.84342675675675671</v>
      </c>
    </row>
    <row r="6093" spans="1:2">
      <c r="A6093">
        <f>Sheet1!A6093/1.11</f>
        <v>1.0366277477477477</v>
      </c>
      <c r="B6093">
        <f>Sheet1!B6093/1.11</f>
        <v>0.84342590990990984</v>
      </c>
    </row>
    <row r="6094" spans="1:2">
      <c r="A6094">
        <f>Sheet1!A6094/1.11</f>
        <v>1.0366155855855854</v>
      </c>
      <c r="B6094">
        <f>Sheet1!B6094/1.11</f>
        <v>0.84342527027027026</v>
      </c>
    </row>
    <row r="6095" spans="1:2">
      <c r="A6095">
        <f>Sheet1!A6095/1.11</f>
        <v>1.0365976576576574</v>
      </c>
      <c r="B6095">
        <f>Sheet1!B6095/1.11</f>
        <v>0.84342216216216204</v>
      </c>
    </row>
    <row r="6096" spans="1:2">
      <c r="A6096">
        <f>Sheet1!A6096/1.11</f>
        <v>1.0365835135135133</v>
      </c>
      <c r="B6096">
        <f>Sheet1!B6096/1.11</f>
        <v>0.84342126126126116</v>
      </c>
    </row>
    <row r="6097" spans="1:2">
      <c r="A6097">
        <f>Sheet1!A6097/1.11</f>
        <v>1.0365716216216214</v>
      </c>
      <c r="B6097">
        <f>Sheet1!B6097/1.11</f>
        <v>0.84342102702702693</v>
      </c>
    </row>
    <row r="6098" spans="1:2">
      <c r="A6098">
        <f>Sheet1!A6098/1.11</f>
        <v>1.0365590090090089</v>
      </c>
      <c r="B6098">
        <f>Sheet1!B6098/1.11</f>
        <v>0.84341657657657654</v>
      </c>
    </row>
    <row r="6099" spans="1:2">
      <c r="A6099">
        <f>Sheet1!A6099/1.11</f>
        <v>1.0365581981981979</v>
      </c>
      <c r="B6099">
        <f>Sheet1!B6099/1.11</f>
        <v>0.84341648648648637</v>
      </c>
    </row>
    <row r="6100" spans="1:2">
      <c r="A6100">
        <f>Sheet1!A6100/1.11</f>
        <v>1.0365563063063064</v>
      </c>
      <c r="B6100">
        <f>Sheet1!B6100/1.11</f>
        <v>0.84341356756756747</v>
      </c>
    </row>
    <row r="6101" spans="1:2">
      <c r="A6101">
        <f>Sheet1!A6101/1.11</f>
        <v>1.036543963963964</v>
      </c>
      <c r="B6101">
        <f>Sheet1!B6101/1.11</f>
        <v>0.84340702702702686</v>
      </c>
    </row>
    <row r="6102" spans="1:2">
      <c r="A6102">
        <f>Sheet1!A6102/1.11</f>
        <v>1.0365124324324324</v>
      </c>
      <c r="B6102">
        <f>Sheet1!B6102/1.11</f>
        <v>0.84340297297297284</v>
      </c>
    </row>
    <row r="6103" spans="1:2">
      <c r="A6103">
        <f>Sheet1!A6103/1.11</f>
        <v>1.0365123423423421</v>
      </c>
      <c r="B6103">
        <f>Sheet1!B6103/1.11</f>
        <v>0.84339954954954943</v>
      </c>
    </row>
    <row r="6104" spans="1:2">
      <c r="A6104">
        <f>Sheet1!A6104/1.11</f>
        <v>1.0365106306306304</v>
      </c>
      <c r="B6104">
        <f>Sheet1!B6104/1.11</f>
        <v>0.84339666666666657</v>
      </c>
    </row>
    <row r="6105" spans="1:2">
      <c r="A6105">
        <f>Sheet1!A6105/1.11</f>
        <v>1.0365087387387386</v>
      </c>
      <c r="B6105">
        <f>Sheet1!B6105/1.11</f>
        <v>0.84339387387387377</v>
      </c>
    </row>
    <row r="6106" spans="1:2">
      <c r="A6106">
        <f>Sheet1!A6106/1.11</f>
        <v>1.0364973873873873</v>
      </c>
      <c r="B6106">
        <f>Sheet1!B6106/1.11</f>
        <v>0.84338774774774772</v>
      </c>
    </row>
    <row r="6107" spans="1:2">
      <c r="A6107">
        <f>Sheet1!A6107/1.11</f>
        <v>1.0364924324324323</v>
      </c>
      <c r="B6107">
        <f>Sheet1!B6107/1.11</f>
        <v>0.84338540540540541</v>
      </c>
    </row>
    <row r="6108" spans="1:2">
      <c r="A6108">
        <f>Sheet1!A6108/1.11</f>
        <v>1.03649009009009</v>
      </c>
      <c r="B6108">
        <f>Sheet1!B6108/1.11</f>
        <v>0.84338468468468464</v>
      </c>
    </row>
    <row r="6109" spans="1:2">
      <c r="A6109">
        <f>Sheet1!A6109/1.11</f>
        <v>1.0364846846846847</v>
      </c>
      <c r="B6109">
        <f>Sheet1!B6109/1.11</f>
        <v>0.84338354954954953</v>
      </c>
    </row>
    <row r="6110" spans="1:2">
      <c r="A6110">
        <f>Sheet1!A6110/1.11</f>
        <v>1.0364843243243242</v>
      </c>
      <c r="B6110">
        <f>Sheet1!B6110/1.11</f>
        <v>0.84338288288288277</v>
      </c>
    </row>
    <row r="6111" spans="1:2">
      <c r="A6111">
        <f>Sheet1!A6111/1.11</f>
        <v>1.0364711711711709</v>
      </c>
      <c r="B6111">
        <f>Sheet1!B6111/1.11</f>
        <v>0.84338059459459447</v>
      </c>
    </row>
    <row r="6112" spans="1:2">
      <c r="A6112">
        <f>Sheet1!A6112/1.11</f>
        <v>1.0364672072072072</v>
      </c>
      <c r="B6112">
        <f>Sheet1!B6112/1.11</f>
        <v>0.8433754954954954</v>
      </c>
    </row>
    <row r="6113" spans="1:2">
      <c r="A6113">
        <f>Sheet1!A6113/1.11</f>
        <v>1.0364562162162161</v>
      </c>
      <c r="B6113">
        <f>Sheet1!B6113/1.11</f>
        <v>0.8433739639639638</v>
      </c>
    </row>
    <row r="6114" spans="1:2">
      <c r="A6114">
        <f>Sheet1!A6114/1.11</f>
        <v>1.0364463963963964</v>
      </c>
      <c r="B6114">
        <f>Sheet1!B6114/1.11</f>
        <v>0.84337360360360358</v>
      </c>
    </row>
    <row r="6115" spans="1:2">
      <c r="A6115">
        <f>Sheet1!A6115/1.11</f>
        <v>1.0364338738738736</v>
      </c>
      <c r="B6115">
        <f>Sheet1!B6115/1.11</f>
        <v>0.84337156756756748</v>
      </c>
    </row>
    <row r="6116" spans="1:2">
      <c r="A6116">
        <f>Sheet1!A6116/1.11</f>
        <v>1.0364313513513514</v>
      </c>
      <c r="B6116">
        <f>Sheet1!B6116/1.11</f>
        <v>0.84336862162162152</v>
      </c>
    </row>
    <row r="6117" spans="1:2">
      <c r="A6117">
        <f>Sheet1!A6117/1.11</f>
        <v>1.0364253153153151</v>
      </c>
      <c r="B6117">
        <f>Sheet1!B6117/1.11</f>
        <v>0.84336819819819808</v>
      </c>
    </row>
    <row r="6118" spans="1:2">
      <c r="A6118">
        <f>Sheet1!A6118/1.11</f>
        <v>1.0364136936936936</v>
      </c>
      <c r="B6118">
        <f>Sheet1!B6118/1.11</f>
        <v>0.8433640540540539</v>
      </c>
    </row>
    <row r="6119" spans="1:2">
      <c r="A6119">
        <f>Sheet1!A6119/1.11</f>
        <v>1.0364063063063063</v>
      </c>
      <c r="B6119">
        <f>Sheet1!B6119/1.11</f>
        <v>0.84336216216216209</v>
      </c>
    </row>
    <row r="6120" spans="1:2">
      <c r="A6120">
        <f>Sheet1!A6120/1.11</f>
        <v>1.0363866666666666</v>
      </c>
      <c r="B6120">
        <f>Sheet1!B6120/1.11</f>
        <v>0.8433553513513512</v>
      </c>
    </row>
    <row r="6121" spans="1:2">
      <c r="A6121">
        <f>Sheet1!A6121/1.11</f>
        <v>1.036377117117117</v>
      </c>
      <c r="B6121">
        <f>Sheet1!B6121/1.11</f>
        <v>0.84335162162162158</v>
      </c>
    </row>
    <row r="6122" spans="1:2">
      <c r="A6122">
        <f>Sheet1!A6122/1.11</f>
        <v>1.0363560360360358</v>
      </c>
      <c r="B6122">
        <f>Sheet1!B6122/1.11</f>
        <v>0.84335111711711708</v>
      </c>
    </row>
    <row r="6123" spans="1:2">
      <c r="A6123">
        <f>Sheet1!A6123/1.11</f>
        <v>1.0363507207207205</v>
      </c>
      <c r="B6123">
        <f>Sheet1!B6123/1.11</f>
        <v>0.84335068468468466</v>
      </c>
    </row>
    <row r="6124" spans="1:2">
      <c r="A6124">
        <f>Sheet1!A6124/1.11</f>
        <v>1.0363435135135135</v>
      </c>
      <c r="B6124">
        <f>Sheet1!B6124/1.11</f>
        <v>0.84334987387387383</v>
      </c>
    </row>
    <row r="6125" spans="1:2">
      <c r="A6125">
        <f>Sheet1!A6125/1.11</f>
        <v>1.0363426126126125</v>
      </c>
      <c r="B6125">
        <f>Sheet1!B6125/1.11</f>
        <v>0.84334153153153146</v>
      </c>
    </row>
    <row r="6126" spans="1:2">
      <c r="A6126">
        <f>Sheet1!A6126/1.11</f>
        <v>1.0363391891891891</v>
      </c>
      <c r="B6126">
        <f>Sheet1!B6126/1.11</f>
        <v>0.84333936936936926</v>
      </c>
    </row>
    <row r="6127" spans="1:2">
      <c r="A6127">
        <f>Sheet1!A6127/1.11</f>
        <v>1.0363301801801801</v>
      </c>
      <c r="B6127">
        <f>Sheet1!B6127/1.11</f>
        <v>0.84333801801801789</v>
      </c>
    </row>
    <row r="6128" spans="1:2">
      <c r="A6128">
        <f>Sheet1!A6128/1.11</f>
        <v>1.0363236936936937</v>
      </c>
      <c r="B6128">
        <f>Sheet1!B6128/1.11</f>
        <v>0.84333414414414409</v>
      </c>
    </row>
    <row r="6129" spans="1:2">
      <c r="A6129">
        <f>Sheet1!A6129/1.11</f>
        <v>1.0363166666666666</v>
      </c>
      <c r="B6129">
        <f>Sheet1!B6129/1.11</f>
        <v>0.84333194594594585</v>
      </c>
    </row>
    <row r="6130" spans="1:2">
      <c r="A6130">
        <f>Sheet1!A6130/1.11</f>
        <v>1.0363020720720719</v>
      </c>
      <c r="B6130">
        <f>Sheet1!B6130/1.11</f>
        <v>0.84333011711711703</v>
      </c>
    </row>
    <row r="6131" spans="1:2">
      <c r="A6131">
        <f>Sheet1!A6131/1.11</f>
        <v>1.0362747747747747</v>
      </c>
      <c r="B6131">
        <f>Sheet1!B6131/1.11</f>
        <v>0.84332968468468461</v>
      </c>
    </row>
    <row r="6132" spans="1:2">
      <c r="A6132">
        <f>Sheet1!A6132/1.11</f>
        <v>1.0362742342342341</v>
      </c>
      <c r="B6132">
        <f>Sheet1!B6132/1.11</f>
        <v>0.84332689189189181</v>
      </c>
    </row>
    <row r="6133" spans="1:2">
      <c r="A6133">
        <f>Sheet1!A6133/1.11</f>
        <v>1.0362639639639639</v>
      </c>
      <c r="B6133">
        <f>Sheet1!B6133/1.11</f>
        <v>0.84332567567567562</v>
      </c>
    </row>
    <row r="6134" spans="1:2">
      <c r="A6134">
        <f>Sheet1!A6134/1.11</f>
        <v>1.0362590090090089</v>
      </c>
      <c r="B6134">
        <f>Sheet1!B6134/1.11</f>
        <v>0.84332544144144139</v>
      </c>
    </row>
    <row r="6135" spans="1:2">
      <c r="A6135">
        <f>Sheet1!A6135/1.11</f>
        <v>1.0362586486486487</v>
      </c>
      <c r="B6135">
        <f>Sheet1!B6135/1.11</f>
        <v>0.84332453153153153</v>
      </c>
    </row>
    <row r="6136" spans="1:2">
      <c r="A6136">
        <f>Sheet1!A6136/1.11</f>
        <v>1.0362559459459459</v>
      </c>
      <c r="B6136">
        <f>Sheet1!B6136/1.11</f>
        <v>0.84332396396396381</v>
      </c>
    </row>
    <row r="6137" spans="1:2">
      <c r="A6137">
        <f>Sheet1!A6137/1.11</f>
        <v>1.03625018018018</v>
      </c>
      <c r="B6137">
        <f>Sheet1!B6137/1.11</f>
        <v>0.84332222522522515</v>
      </c>
    </row>
    <row r="6138" spans="1:2">
      <c r="A6138">
        <f>Sheet1!A6138/1.11</f>
        <v>1.0362336036036035</v>
      </c>
      <c r="B6138">
        <f>Sheet1!B6138/1.11</f>
        <v>0.84331852252252248</v>
      </c>
    </row>
    <row r="6139" spans="1:2">
      <c r="A6139">
        <f>Sheet1!A6139/1.11</f>
        <v>1.0362266666666666</v>
      </c>
      <c r="B6139">
        <f>Sheet1!B6139/1.11</f>
        <v>0.84331105405405404</v>
      </c>
    </row>
    <row r="6140" spans="1:2">
      <c r="A6140">
        <f>Sheet1!A6140/1.11</f>
        <v>1.0362224324324323</v>
      </c>
      <c r="B6140">
        <f>Sheet1!B6140/1.11</f>
        <v>0.84330873873873868</v>
      </c>
    </row>
    <row r="6141" spans="1:2">
      <c r="A6141">
        <f>Sheet1!A6141/1.11</f>
        <v>1.0362073873873872</v>
      </c>
      <c r="B6141">
        <f>Sheet1!B6141/1.11</f>
        <v>0.84330810810810808</v>
      </c>
    </row>
    <row r="6142" spans="1:2">
      <c r="A6142">
        <f>Sheet1!A6142/1.11</f>
        <v>1.0362017117117117</v>
      </c>
      <c r="B6142">
        <f>Sheet1!B6142/1.11</f>
        <v>0.8433039639639639</v>
      </c>
    </row>
    <row r="6143" spans="1:2">
      <c r="A6143">
        <f>Sheet1!A6143/1.11</f>
        <v>1.0362000900900901</v>
      </c>
      <c r="B6143">
        <f>Sheet1!B6143/1.11</f>
        <v>0.84330045045045043</v>
      </c>
    </row>
    <row r="6144" spans="1:2">
      <c r="A6144">
        <f>Sheet1!A6144/1.11</f>
        <v>1.0361958558558557</v>
      </c>
      <c r="B6144">
        <f>Sheet1!B6144/1.11</f>
        <v>0.84329966666666656</v>
      </c>
    </row>
    <row r="6145" spans="1:2">
      <c r="A6145">
        <f>Sheet1!A6145/1.11</f>
        <v>1.0361903603603604</v>
      </c>
      <c r="B6145">
        <f>Sheet1!B6145/1.11</f>
        <v>0.84329594594594592</v>
      </c>
    </row>
    <row r="6146" spans="1:2">
      <c r="A6146">
        <f>Sheet1!A6146/1.11</f>
        <v>1.036186036036036</v>
      </c>
      <c r="B6146">
        <f>Sheet1!B6146/1.11</f>
        <v>0.84329135135135136</v>
      </c>
    </row>
    <row r="6147" spans="1:2">
      <c r="A6147">
        <f>Sheet1!A6147/1.11</f>
        <v>1.0361785585585583</v>
      </c>
      <c r="B6147">
        <f>Sheet1!B6147/1.11</f>
        <v>0.84328801801801789</v>
      </c>
    </row>
    <row r="6148" spans="1:2">
      <c r="A6148">
        <f>Sheet1!A6148/1.11</f>
        <v>1.0361776576576576</v>
      </c>
      <c r="B6148">
        <f>Sheet1!B6148/1.11</f>
        <v>0.84328675675675668</v>
      </c>
    </row>
    <row r="6149" spans="1:2">
      <c r="A6149">
        <f>Sheet1!A6149/1.11</f>
        <v>1.0361727927927926</v>
      </c>
      <c r="B6149">
        <f>Sheet1!B6149/1.11</f>
        <v>0.84328495495495492</v>
      </c>
    </row>
    <row r="6150" spans="1:2">
      <c r="A6150">
        <f>Sheet1!A6150/1.11</f>
        <v>1.036163243243243</v>
      </c>
      <c r="B6150">
        <f>Sheet1!B6150/1.11</f>
        <v>0.84328207207207206</v>
      </c>
    </row>
    <row r="6151" spans="1:2">
      <c r="A6151">
        <f>Sheet1!A6151/1.11</f>
        <v>1.0361489189189188</v>
      </c>
      <c r="B6151">
        <f>Sheet1!B6151/1.11</f>
        <v>0.8432742342342342</v>
      </c>
    </row>
    <row r="6152" spans="1:2">
      <c r="A6152">
        <f>Sheet1!A6152/1.11</f>
        <v>1.0361466666666665</v>
      </c>
      <c r="B6152">
        <f>Sheet1!B6152/1.11</f>
        <v>0.84327018018018007</v>
      </c>
    </row>
    <row r="6153" spans="1:2">
      <c r="A6153">
        <f>Sheet1!A6153/1.11</f>
        <v>1.0361299099099097</v>
      </c>
      <c r="B6153">
        <f>Sheet1!B6153/1.11</f>
        <v>0.84326513513513512</v>
      </c>
    </row>
    <row r="6154" spans="1:2">
      <c r="A6154">
        <f>Sheet1!A6154/1.11</f>
        <v>1.0361216216216216</v>
      </c>
      <c r="B6154">
        <f>Sheet1!B6154/1.11</f>
        <v>0.84325513513513506</v>
      </c>
    </row>
    <row r="6155" spans="1:2">
      <c r="A6155">
        <f>Sheet1!A6155/1.11</f>
        <v>1.0361149549549549</v>
      </c>
      <c r="B6155">
        <f>Sheet1!B6155/1.11</f>
        <v>0.8432530090090089</v>
      </c>
    </row>
    <row r="6156" spans="1:2">
      <c r="A6156">
        <f>Sheet1!A6156/1.11</f>
        <v>1.036106126126126</v>
      </c>
      <c r="B6156">
        <f>Sheet1!B6156/1.11</f>
        <v>0.84324918918918912</v>
      </c>
    </row>
    <row r="6157" spans="1:2">
      <c r="A6157">
        <f>Sheet1!A6157/1.11</f>
        <v>1.0361013513513513</v>
      </c>
      <c r="B6157">
        <f>Sheet1!B6157/1.11</f>
        <v>0.84324715315315302</v>
      </c>
    </row>
    <row r="6158" spans="1:2">
      <c r="A6158">
        <f>Sheet1!A6158/1.11</f>
        <v>1.036098108108108</v>
      </c>
      <c r="B6158">
        <f>Sheet1!B6158/1.11</f>
        <v>0.84324045045045037</v>
      </c>
    </row>
    <row r="6159" spans="1:2">
      <c r="A6159">
        <f>Sheet1!A6159/1.11</f>
        <v>1.0360976576576577</v>
      </c>
      <c r="B6159">
        <f>Sheet1!B6159/1.11</f>
        <v>0.84323954954954949</v>
      </c>
    </row>
    <row r="6160" spans="1:2">
      <c r="A6160">
        <f>Sheet1!A6160/1.11</f>
        <v>1.0360844144144143</v>
      </c>
      <c r="B6160">
        <f>Sheet1!B6160/1.11</f>
        <v>0.84323846846846839</v>
      </c>
    </row>
    <row r="6161" spans="1:2">
      <c r="A6161">
        <f>Sheet1!A6161/1.11</f>
        <v>1.0360731531531531</v>
      </c>
      <c r="B6161">
        <f>Sheet1!B6161/1.11</f>
        <v>0.84323276576576567</v>
      </c>
    </row>
    <row r="6162" spans="1:2">
      <c r="A6162">
        <f>Sheet1!A6162/1.11</f>
        <v>1.0360544144144144</v>
      </c>
      <c r="B6162">
        <f>Sheet1!B6162/1.11</f>
        <v>0.84322986486486484</v>
      </c>
    </row>
    <row r="6163" spans="1:2">
      <c r="A6163">
        <f>Sheet1!A6163/1.11</f>
        <v>1.0360535135135134</v>
      </c>
      <c r="B6163">
        <f>Sheet1!B6163/1.11</f>
        <v>0.84322423423423409</v>
      </c>
    </row>
    <row r="6164" spans="1:2">
      <c r="A6164">
        <f>Sheet1!A6164/1.11</f>
        <v>1.0360514414414412</v>
      </c>
      <c r="B6164">
        <f>Sheet1!B6164/1.11</f>
        <v>0.84321954954954947</v>
      </c>
    </row>
    <row r="6165" spans="1:2">
      <c r="A6165">
        <f>Sheet1!A6165/1.11</f>
        <v>1.03605018018018</v>
      </c>
      <c r="B6165">
        <f>Sheet1!B6165/1.11</f>
        <v>0.84321756756756749</v>
      </c>
    </row>
    <row r="6166" spans="1:2">
      <c r="A6166">
        <f>Sheet1!A6166/1.11</f>
        <v>1.0360379279279279</v>
      </c>
      <c r="B6166">
        <f>Sheet1!B6166/1.11</f>
        <v>0.84321697297297282</v>
      </c>
    </row>
    <row r="6167" spans="1:2">
      <c r="A6167">
        <f>Sheet1!A6167/1.11</f>
        <v>1.036029009009009</v>
      </c>
      <c r="B6167">
        <f>Sheet1!B6167/1.11</f>
        <v>0.84321657657657645</v>
      </c>
    </row>
    <row r="6168" spans="1:2">
      <c r="A6168">
        <f>Sheet1!A6168/1.11</f>
        <v>1.0360249549549549</v>
      </c>
      <c r="B6168">
        <f>Sheet1!B6168/1.11</f>
        <v>0.84321348648648642</v>
      </c>
    </row>
    <row r="6169" spans="1:2">
      <c r="A6169">
        <f>Sheet1!A6169/1.11</f>
        <v>1.0360163963963964</v>
      </c>
      <c r="B6169">
        <f>Sheet1!B6169/1.11</f>
        <v>0.84321288288288287</v>
      </c>
    </row>
    <row r="6170" spans="1:2">
      <c r="A6170">
        <f>Sheet1!A6170/1.11</f>
        <v>1.036016036036036</v>
      </c>
      <c r="B6170">
        <f>Sheet1!B6170/1.11</f>
        <v>0.84321099099099095</v>
      </c>
    </row>
    <row r="6171" spans="1:2">
      <c r="A6171">
        <f>Sheet1!A6171/1.11</f>
        <v>1.0360063963963964</v>
      </c>
      <c r="B6171">
        <f>Sheet1!B6171/1.11</f>
        <v>0.84321099099099095</v>
      </c>
    </row>
    <row r="6172" spans="1:2">
      <c r="A6172">
        <f>Sheet1!A6172/1.11</f>
        <v>1.0360012612612612</v>
      </c>
      <c r="B6172">
        <f>Sheet1!B6172/1.11</f>
        <v>0.84321047747747746</v>
      </c>
    </row>
    <row r="6173" spans="1:2">
      <c r="A6173">
        <f>Sheet1!A6173/1.11</f>
        <v>1.0359973873873873</v>
      </c>
      <c r="B6173">
        <f>Sheet1!B6173/1.11</f>
        <v>0.84320630630630622</v>
      </c>
    </row>
    <row r="6174" spans="1:2">
      <c r="A6174">
        <f>Sheet1!A6174/1.11</f>
        <v>1.0359753153153153</v>
      </c>
      <c r="B6174">
        <f>Sheet1!B6174/1.11</f>
        <v>0.84320387387387374</v>
      </c>
    </row>
    <row r="6175" spans="1:2">
      <c r="A6175">
        <f>Sheet1!A6175/1.11</f>
        <v>1.0359722522522523</v>
      </c>
      <c r="B6175">
        <f>Sheet1!B6175/1.11</f>
        <v>0.84320324324324314</v>
      </c>
    </row>
    <row r="6176" spans="1:2">
      <c r="A6176">
        <f>Sheet1!A6176/1.11</f>
        <v>1.035971261261261</v>
      </c>
      <c r="B6176">
        <f>Sheet1!B6176/1.11</f>
        <v>0.84319678378378371</v>
      </c>
    </row>
    <row r="6177" spans="1:2">
      <c r="A6177">
        <f>Sheet1!A6177/1.11</f>
        <v>1.0359697297297297</v>
      </c>
      <c r="B6177">
        <f>Sheet1!B6177/1.11</f>
        <v>0.8431962162162161</v>
      </c>
    </row>
    <row r="6178" spans="1:2">
      <c r="A6178">
        <f>Sheet1!A6178/1.11</f>
        <v>1.0359557657657656</v>
      </c>
      <c r="B6178">
        <f>Sheet1!B6178/1.11</f>
        <v>0.84319225225225214</v>
      </c>
    </row>
    <row r="6179" spans="1:2">
      <c r="A6179">
        <f>Sheet1!A6179/1.11</f>
        <v>1.0359466666666666</v>
      </c>
      <c r="B6179">
        <f>Sheet1!B6179/1.11</f>
        <v>0.84319207207207203</v>
      </c>
    </row>
    <row r="6180" spans="1:2">
      <c r="A6180">
        <f>Sheet1!A6180/1.11</f>
        <v>1.0359244144144142</v>
      </c>
      <c r="B6180">
        <f>Sheet1!B6180/1.11</f>
        <v>0.84318774774774763</v>
      </c>
    </row>
    <row r="6181" spans="1:2">
      <c r="A6181">
        <f>Sheet1!A6181/1.11</f>
        <v>1.0359127927927927</v>
      </c>
      <c r="B6181">
        <f>Sheet1!B6181/1.11</f>
        <v>0.84318675675675669</v>
      </c>
    </row>
    <row r="6182" spans="1:2">
      <c r="A6182">
        <f>Sheet1!A6182/1.11</f>
        <v>1.0359125225225225</v>
      </c>
      <c r="B6182">
        <f>Sheet1!B6182/1.11</f>
        <v>0.84318239639639625</v>
      </c>
    </row>
    <row r="6183" spans="1:2">
      <c r="A6183">
        <f>Sheet1!A6183/1.11</f>
        <v>1.0359109909909909</v>
      </c>
      <c r="B6183">
        <f>Sheet1!B6183/1.11</f>
        <v>0.84317294594594583</v>
      </c>
    </row>
    <row r="6184" spans="1:2">
      <c r="A6184">
        <f>Sheet1!A6184/1.11</f>
        <v>1.0359088288288287</v>
      </c>
      <c r="B6184">
        <f>Sheet1!B6184/1.11</f>
        <v>0.84316660360360352</v>
      </c>
    </row>
    <row r="6185" spans="1:2">
      <c r="A6185">
        <f>Sheet1!A6185/1.11</f>
        <v>1.0359028828828827</v>
      </c>
      <c r="B6185">
        <f>Sheet1!B6185/1.11</f>
        <v>0.84316220720720714</v>
      </c>
    </row>
    <row r="6186" spans="1:2">
      <c r="A6186">
        <f>Sheet1!A6186/1.11</f>
        <v>1.0358964864864864</v>
      </c>
      <c r="B6186">
        <f>Sheet1!B6186/1.11</f>
        <v>0.84314909909909896</v>
      </c>
    </row>
    <row r="6187" spans="1:2">
      <c r="A6187">
        <f>Sheet1!A6187/1.11</f>
        <v>1.0358856756756756</v>
      </c>
      <c r="B6187">
        <f>Sheet1!B6187/1.11</f>
        <v>0.84314819819819808</v>
      </c>
    </row>
    <row r="6188" spans="1:2">
      <c r="A6188">
        <f>Sheet1!A6188/1.11</f>
        <v>1.0358790990990989</v>
      </c>
      <c r="B6188">
        <f>Sheet1!B6188/1.11</f>
        <v>0.84314454054054044</v>
      </c>
    </row>
    <row r="6189" spans="1:2">
      <c r="A6189">
        <f>Sheet1!A6189/1.11</f>
        <v>1.0358769369369369</v>
      </c>
      <c r="B6189">
        <f>Sheet1!B6189/1.11</f>
        <v>0.84314441441441434</v>
      </c>
    </row>
    <row r="6190" spans="1:2">
      <c r="A6190">
        <f>Sheet1!A6190/1.11</f>
        <v>1.0358729729729728</v>
      </c>
      <c r="B6190">
        <f>Sheet1!B6190/1.11</f>
        <v>0.8431443783783783</v>
      </c>
    </row>
    <row r="6191" spans="1:2">
      <c r="A6191">
        <f>Sheet1!A6191/1.11</f>
        <v>1.0358728828828829</v>
      </c>
      <c r="B6191">
        <f>Sheet1!B6191/1.11</f>
        <v>0.84314040540540536</v>
      </c>
    </row>
    <row r="6192" spans="1:2">
      <c r="A6192">
        <f>Sheet1!A6192/1.11</f>
        <v>1.0358663063063063</v>
      </c>
      <c r="B6192">
        <f>Sheet1!B6192/1.11</f>
        <v>0.8431363063063062</v>
      </c>
    </row>
    <row r="6193" spans="1:2">
      <c r="A6193">
        <f>Sheet1!A6193/1.11</f>
        <v>1.0358634234234232</v>
      </c>
      <c r="B6193">
        <f>Sheet1!B6193/1.11</f>
        <v>0.84313400900900892</v>
      </c>
    </row>
    <row r="6194" spans="1:2">
      <c r="A6194">
        <f>Sheet1!A6194/1.11</f>
        <v>1.0358495495495494</v>
      </c>
      <c r="B6194">
        <f>Sheet1!B6194/1.11</f>
        <v>0.84312987387387384</v>
      </c>
    </row>
    <row r="6195" spans="1:2">
      <c r="A6195">
        <f>Sheet1!A6195/1.11</f>
        <v>1.0358374774774775</v>
      </c>
      <c r="B6195">
        <f>Sheet1!B6195/1.11</f>
        <v>0.84312918918918911</v>
      </c>
    </row>
    <row r="6196" spans="1:2">
      <c r="A6196">
        <f>Sheet1!A6196/1.11</f>
        <v>1.0358179279279278</v>
      </c>
      <c r="B6196">
        <f>Sheet1!B6196/1.11</f>
        <v>0.84312907207207199</v>
      </c>
    </row>
    <row r="6197" spans="1:2">
      <c r="A6197">
        <f>Sheet1!A6197/1.11</f>
        <v>1.0358123423423422</v>
      </c>
      <c r="B6197">
        <f>Sheet1!B6197/1.11</f>
        <v>0.8431251351351351</v>
      </c>
    </row>
    <row r="6198" spans="1:2">
      <c r="A6198">
        <f>Sheet1!A6198/1.11</f>
        <v>1.0358047747747745</v>
      </c>
      <c r="B6198">
        <f>Sheet1!B6198/1.11</f>
        <v>0.84312509909909905</v>
      </c>
    </row>
    <row r="6199" spans="1:2">
      <c r="A6199">
        <f>Sheet1!A6199/1.11</f>
        <v>1.0358031531531531</v>
      </c>
      <c r="B6199">
        <f>Sheet1!B6199/1.11</f>
        <v>0.8431245585585585</v>
      </c>
    </row>
    <row r="6200" spans="1:2">
      <c r="A6200">
        <f>Sheet1!A6200/1.11</f>
        <v>1.0357893693693692</v>
      </c>
      <c r="B6200">
        <f>Sheet1!B6200/1.11</f>
        <v>0.84311927927927921</v>
      </c>
    </row>
    <row r="6201" spans="1:2">
      <c r="A6201">
        <f>Sheet1!A6201/1.11</f>
        <v>1.0357695495495494</v>
      </c>
      <c r="B6201">
        <f>Sheet1!B6201/1.11</f>
        <v>0.84311897297297289</v>
      </c>
    </row>
    <row r="6202" spans="1:2">
      <c r="A6202">
        <f>Sheet1!A6202/1.11</f>
        <v>1.0357635135135135</v>
      </c>
      <c r="B6202">
        <f>Sheet1!B6202/1.11</f>
        <v>0.84311738738738728</v>
      </c>
    </row>
    <row r="6203" spans="1:2">
      <c r="A6203">
        <f>Sheet1!A6203/1.11</f>
        <v>1.0357623423423421</v>
      </c>
      <c r="B6203">
        <f>Sheet1!B6203/1.11</f>
        <v>0.84311581081081066</v>
      </c>
    </row>
    <row r="6204" spans="1:2">
      <c r="A6204">
        <f>Sheet1!A6204/1.11</f>
        <v>1.0357523423423423</v>
      </c>
      <c r="B6204">
        <f>Sheet1!B6204/1.11</f>
        <v>0.84310513513513508</v>
      </c>
    </row>
    <row r="6205" spans="1:2">
      <c r="A6205">
        <f>Sheet1!A6205/1.11</f>
        <v>1.0357494594594594</v>
      </c>
      <c r="B6205">
        <f>Sheet1!B6205/1.11</f>
        <v>0.84310077477477474</v>
      </c>
    </row>
    <row r="6206" spans="1:2">
      <c r="A6206">
        <f>Sheet1!A6206/1.11</f>
        <v>1.0357416216216215</v>
      </c>
      <c r="B6206">
        <f>Sheet1!B6206/1.11</f>
        <v>0.84309666666666661</v>
      </c>
    </row>
    <row r="6207" spans="1:2">
      <c r="A6207">
        <f>Sheet1!A6207/1.11</f>
        <v>1.035741081081081</v>
      </c>
      <c r="B6207">
        <f>Sheet1!B6207/1.11</f>
        <v>0.8430926666666666</v>
      </c>
    </row>
    <row r="6208" spans="1:2">
      <c r="A6208">
        <f>Sheet1!A6208/1.11</f>
        <v>1.035729009009009</v>
      </c>
      <c r="B6208">
        <f>Sheet1!B6208/1.11</f>
        <v>0.84308069369369365</v>
      </c>
    </row>
    <row r="6209" spans="1:2">
      <c r="A6209">
        <f>Sheet1!A6209/1.11</f>
        <v>1.0357246846846846</v>
      </c>
      <c r="B6209">
        <f>Sheet1!B6209/1.11</f>
        <v>0.84307630630630626</v>
      </c>
    </row>
    <row r="6210" spans="1:2">
      <c r="A6210">
        <f>Sheet1!A6210/1.11</f>
        <v>1.0357215315315313</v>
      </c>
      <c r="B6210">
        <f>Sheet1!B6210/1.11</f>
        <v>0.8430718918918918</v>
      </c>
    </row>
    <row r="6211" spans="1:2">
      <c r="A6211">
        <f>Sheet1!A6211/1.11</f>
        <v>1.0357172972972972</v>
      </c>
      <c r="B6211">
        <f>Sheet1!B6211/1.11</f>
        <v>0.84306531531531526</v>
      </c>
    </row>
    <row r="6212" spans="1:2">
      <c r="A6212">
        <f>Sheet1!A6212/1.11</f>
        <v>1.0357165765765766</v>
      </c>
      <c r="B6212">
        <f>Sheet1!B6212/1.11</f>
        <v>0.84306372072072067</v>
      </c>
    </row>
    <row r="6213" spans="1:2">
      <c r="A6213">
        <f>Sheet1!A6213/1.11</f>
        <v>1.0357081981981981</v>
      </c>
      <c r="B6213">
        <f>Sheet1!B6213/1.11</f>
        <v>0.84306297297297295</v>
      </c>
    </row>
    <row r="6214" spans="1:2">
      <c r="A6214">
        <f>Sheet1!A6214/1.11</f>
        <v>1.0356928828828829</v>
      </c>
      <c r="B6214">
        <f>Sheet1!B6214/1.11</f>
        <v>0.8430598198198197</v>
      </c>
    </row>
    <row r="6215" spans="1:2">
      <c r="A6215">
        <f>Sheet1!A6215/1.11</f>
        <v>1.0356844144144144</v>
      </c>
      <c r="B6215">
        <f>Sheet1!B6215/1.11</f>
        <v>0.84304936936936925</v>
      </c>
    </row>
    <row r="6216" spans="1:2">
      <c r="A6216">
        <f>Sheet1!A6216/1.11</f>
        <v>1.0356777477477477</v>
      </c>
      <c r="B6216">
        <f>Sheet1!B6216/1.11</f>
        <v>0.84304081081081073</v>
      </c>
    </row>
    <row r="6217" spans="1:2">
      <c r="A6217">
        <f>Sheet1!A6217/1.11</f>
        <v>1.0356675675675675</v>
      </c>
      <c r="B6217">
        <f>Sheet1!B6217/1.11</f>
        <v>0.84304036036036034</v>
      </c>
    </row>
    <row r="6218" spans="1:2">
      <c r="A6218">
        <f>Sheet1!A6218/1.11</f>
        <v>1.0356662162162162</v>
      </c>
      <c r="B6218">
        <f>Sheet1!B6218/1.11</f>
        <v>0.84303912612612608</v>
      </c>
    </row>
    <row r="6219" spans="1:2">
      <c r="A6219">
        <f>Sheet1!A6219/1.11</f>
        <v>1.0356552252252251</v>
      </c>
      <c r="B6219">
        <f>Sheet1!B6219/1.11</f>
        <v>0.84303896396396394</v>
      </c>
    </row>
    <row r="6220" spans="1:2">
      <c r="A6220">
        <f>Sheet1!A6220/1.11</f>
        <v>1.035644144144144</v>
      </c>
      <c r="B6220">
        <f>Sheet1!B6220/1.11</f>
        <v>0.84303832432432424</v>
      </c>
    </row>
    <row r="6221" spans="1:2">
      <c r="A6221">
        <f>Sheet1!A6221/1.11</f>
        <v>1.0356380180180178</v>
      </c>
      <c r="B6221">
        <f>Sheet1!B6221/1.11</f>
        <v>0.84303617117117102</v>
      </c>
    </row>
    <row r="6222" spans="1:2">
      <c r="A6222">
        <f>Sheet1!A6222/1.11</f>
        <v>1.0356367567567568</v>
      </c>
      <c r="B6222">
        <f>Sheet1!B6222/1.11</f>
        <v>0.84303445945945932</v>
      </c>
    </row>
    <row r="6223" spans="1:2">
      <c r="A6223">
        <f>Sheet1!A6223/1.11</f>
        <v>1.0356278378378379</v>
      </c>
      <c r="B6223">
        <f>Sheet1!B6223/1.11</f>
        <v>0.84303243243243231</v>
      </c>
    </row>
    <row r="6224" spans="1:2">
      <c r="A6224">
        <f>Sheet1!A6224/1.11</f>
        <v>1.0356083783783783</v>
      </c>
      <c r="B6224">
        <f>Sheet1!B6224/1.11</f>
        <v>0.84303177477477464</v>
      </c>
    </row>
    <row r="6225" spans="1:2">
      <c r="A6225">
        <f>Sheet1!A6225/1.11</f>
        <v>1.0355994594594595</v>
      </c>
      <c r="B6225">
        <f>Sheet1!B6225/1.11</f>
        <v>0.84303166666666662</v>
      </c>
    </row>
    <row r="6226" spans="1:2">
      <c r="A6226">
        <f>Sheet1!A6226/1.11</f>
        <v>1.0355969369369369</v>
      </c>
      <c r="B6226">
        <f>Sheet1!B6226/1.11</f>
        <v>0.84302693693693687</v>
      </c>
    </row>
    <row r="6227" spans="1:2">
      <c r="A6227">
        <f>Sheet1!A6227/1.11</f>
        <v>1.0355904504504503</v>
      </c>
      <c r="B6227">
        <f>Sheet1!B6227/1.11</f>
        <v>0.8430246306306306</v>
      </c>
    </row>
    <row r="6228" spans="1:2">
      <c r="A6228">
        <f>Sheet1!A6228/1.11</f>
        <v>1.0355872972972973</v>
      </c>
      <c r="B6228">
        <f>Sheet1!B6228/1.11</f>
        <v>0.8430206306306306</v>
      </c>
    </row>
    <row r="6229" spans="1:2">
      <c r="A6229">
        <f>Sheet1!A6229/1.11</f>
        <v>1.0355826126126126</v>
      </c>
      <c r="B6229">
        <f>Sheet1!B6229/1.11</f>
        <v>0.84302060360360354</v>
      </c>
    </row>
    <row r="6230" spans="1:2">
      <c r="A6230">
        <f>Sheet1!A6230/1.11</f>
        <v>1.0355804504504504</v>
      </c>
      <c r="B6230">
        <f>Sheet1!B6230/1.11</f>
        <v>0.84301743243243243</v>
      </c>
    </row>
    <row r="6231" spans="1:2">
      <c r="A6231">
        <f>Sheet1!A6231/1.11</f>
        <v>1.0355756756756755</v>
      </c>
      <c r="B6231">
        <f>Sheet1!B6231/1.11</f>
        <v>0.84300666666666668</v>
      </c>
    </row>
    <row r="6232" spans="1:2">
      <c r="A6232">
        <f>Sheet1!A6232/1.11</f>
        <v>1.035571171171171</v>
      </c>
      <c r="B6232">
        <f>Sheet1!B6232/1.11</f>
        <v>0.84300400900900896</v>
      </c>
    </row>
    <row r="6233" spans="1:2">
      <c r="A6233">
        <f>Sheet1!A6233/1.11</f>
        <v>1.0355696396396397</v>
      </c>
      <c r="B6233">
        <f>Sheet1!B6233/1.11</f>
        <v>0.84299990990990981</v>
      </c>
    </row>
    <row r="6234" spans="1:2">
      <c r="A6234">
        <f>Sheet1!A6234/1.11</f>
        <v>1.0355526126126124</v>
      </c>
      <c r="B6234">
        <f>Sheet1!B6234/1.11</f>
        <v>0.84299198198198189</v>
      </c>
    </row>
    <row r="6235" spans="1:2">
      <c r="A6235">
        <f>Sheet1!A6235/1.11</f>
        <v>1.0355422522522522</v>
      </c>
      <c r="B6235">
        <f>Sheet1!B6235/1.11</f>
        <v>0.84299099099099095</v>
      </c>
    </row>
    <row r="6236" spans="1:2">
      <c r="A6236">
        <f>Sheet1!A6236/1.11</f>
        <v>1.0355405405405405</v>
      </c>
      <c r="B6236">
        <f>Sheet1!B6236/1.11</f>
        <v>0.84298990990990985</v>
      </c>
    </row>
    <row r="6237" spans="1:2">
      <c r="A6237">
        <f>Sheet1!A6237/1.11</f>
        <v>1.0355374774774775</v>
      </c>
      <c r="B6237">
        <f>Sheet1!B6237/1.11</f>
        <v>0.84298833333333334</v>
      </c>
    </row>
    <row r="6238" spans="1:2">
      <c r="A6238">
        <f>Sheet1!A6238/1.11</f>
        <v>1.0355309009009008</v>
      </c>
      <c r="B6238">
        <f>Sheet1!B6238/1.11</f>
        <v>0.84298768468468455</v>
      </c>
    </row>
    <row r="6239" spans="1:2">
      <c r="A6239">
        <f>Sheet1!A6239/1.11</f>
        <v>1.0355273873873874</v>
      </c>
      <c r="B6239">
        <f>Sheet1!B6239/1.11</f>
        <v>0.84298699099099095</v>
      </c>
    </row>
    <row r="6240" spans="1:2">
      <c r="A6240">
        <f>Sheet1!A6240/1.11</f>
        <v>1.0355241441441441</v>
      </c>
      <c r="B6240">
        <f>Sheet1!B6240/1.11</f>
        <v>0.84298140540540534</v>
      </c>
    </row>
    <row r="6241" spans="1:2">
      <c r="A6241">
        <f>Sheet1!A6241/1.11</f>
        <v>1.0355127027027027</v>
      </c>
      <c r="B6241">
        <f>Sheet1!B6241/1.11</f>
        <v>0.84297834234234226</v>
      </c>
    </row>
    <row r="6242" spans="1:2">
      <c r="A6242">
        <f>Sheet1!A6242/1.11</f>
        <v>1.0354993693693693</v>
      </c>
      <c r="B6242">
        <f>Sheet1!B6242/1.11</f>
        <v>0.84297702702702704</v>
      </c>
    </row>
    <row r="6243" spans="1:2">
      <c r="A6243">
        <f>Sheet1!A6243/1.11</f>
        <v>1.0354972972972973</v>
      </c>
      <c r="B6243">
        <f>Sheet1!B6243/1.11</f>
        <v>0.84297598198198187</v>
      </c>
    </row>
    <row r="6244" spans="1:2">
      <c r="A6244">
        <f>Sheet1!A6244/1.11</f>
        <v>1.0354945945945946</v>
      </c>
      <c r="B6244">
        <f>Sheet1!B6244/1.11</f>
        <v>0.8429750090090089</v>
      </c>
    </row>
    <row r="6245" spans="1:2">
      <c r="A6245">
        <f>Sheet1!A6245/1.11</f>
        <v>1.0354938738738737</v>
      </c>
      <c r="B6245">
        <f>Sheet1!B6245/1.11</f>
        <v>0.84297355855855849</v>
      </c>
    </row>
    <row r="6246" spans="1:2">
      <c r="A6246">
        <f>Sheet1!A6246/1.11</f>
        <v>1.0354848648648647</v>
      </c>
      <c r="B6246">
        <f>Sheet1!B6246/1.11</f>
        <v>0.84296969369369368</v>
      </c>
    </row>
    <row r="6247" spans="1:2">
      <c r="A6247">
        <f>Sheet1!A6247/1.11</f>
        <v>1.0354827027027025</v>
      </c>
      <c r="B6247">
        <f>Sheet1!B6247/1.11</f>
        <v>0.84296720720720719</v>
      </c>
    </row>
    <row r="6248" spans="1:2">
      <c r="A6248">
        <f>Sheet1!A6248/1.11</f>
        <v>1.0354744144144143</v>
      </c>
      <c r="B6248">
        <f>Sheet1!B6248/1.11</f>
        <v>0.84296702702702697</v>
      </c>
    </row>
    <row r="6249" spans="1:2">
      <c r="A6249">
        <f>Sheet1!A6249/1.11</f>
        <v>1.0354727927927927</v>
      </c>
      <c r="B6249">
        <f>Sheet1!B6249/1.11</f>
        <v>0.84296603603603604</v>
      </c>
    </row>
    <row r="6250" spans="1:2">
      <c r="A6250">
        <f>Sheet1!A6250/1.11</f>
        <v>1.0354704504504504</v>
      </c>
      <c r="B6250">
        <f>Sheet1!B6250/1.11</f>
        <v>0.84296594594594587</v>
      </c>
    </row>
    <row r="6251" spans="1:2">
      <c r="A6251">
        <f>Sheet1!A6251/1.11</f>
        <v>1.0354545945945943</v>
      </c>
      <c r="B6251">
        <f>Sheet1!B6251/1.11</f>
        <v>0.84296495495495483</v>
      </c>
    </row>
    <row r="6252" spans="1:2">
      <c r="A6252">
        <f>Sheet1!A6252/1.11</f>
        <v>1.0354416216216216</v>
      </c>
      <c r="B6252">
        <f>Sheet1!B6252/1.11</f>
        <v>0.84296189189189186</v>
      </c>
    </row>
    <row r="6253" spans="1:2">
      <c r="A6253">
        <f>Sheet1!A6253/1.11</f>
        <v>1.0354385585585584</v>
      </c>
      <c r="B6253">
        <f>Sheet1!B6253/1.11</f>
        <v>0.84296036036036026</v>
      </c>
    </row>
    <row r="6254" spans="1:2">
      <c r="A6254">
        <f>Sheet1!A6254/1.11</f>
        <v>1.0354328828828827</v>
      </c>
      <c r="B6254">
        <f>Sheet1!B6254/1.11</f>
        <v>0.84295954954954955</v>
      </c>
    </row>
    <row r="6255" spans="1:2">
      <c r="A6255">
        <f>Sheet1!A6255/1.11</f>
        <v>1.0354315315315314</v>
      </c>
      <c r="B6255">
        <f>Sheet1!B6255/1.11</f>
        <v>0.84295708108108103</v>
      </c>
    </row>
    <row r="6256" spans="1:2">
      <c r="A6256">
        <f>Sheet1!A6256/1.11</f>
        <v>1.0354274774774774</v>
      </c>
      <c r="B6256">
        <f>Sheet1!B6256/1.11</f>
        <v>0.84295207207207201</v>
      </c>
    </row>
    <row r="6257" spans="1:2">
      <c r="A6257">
        <f>Sheet1!A6257/1.11</f>
        <v>1.0354258558558558</v>
      </c>
      <c r="B6257">
        <f>Sheet1!B6257/1.11</f>
        <v>0.84295149549549542</v>
      </c>
    </row>
    <row r="6258" spans="1:2">
      <c r="A6258">
        <f>Sheet1!A6258/1.11</f>
        <v>1.0354223423423423</v>
      </c>
      <c r="B6258">
        <f>Sheet1!B6258/1.11</f>
        <v>0.84295095495495487</v>
      </c>
    </row>
    <row r="6259" spans="1:2">
      <c r="A6259">
        <f>Sheet1!A6259/1.11</f>
        <v>1.0354212612612612</v>
      </c>
      <c r="B6259">
        <f>Sheet1!B6259/1.11</f>
        <v>0.84294531531531525</v>
      </c>
    </row>
    <row r="6260" spans="1:2">
      <c r="A6260">
        <f>Sheet1!A6260/1.11</f>
        <v>1.035417297297297</v>
      </c>
      <c r="B6260">
        <f>Sheet1!B6260/1.11</f>
        <v>0.8429447747747747</v>
      </c>
    </row>
    <row r="6261" spans="1:2">
      <c r="A6261">
        <f>Sheet1!A6261/1.11</f>
        <v>1.0354137837837838</v>
      </c>
      <c r="B6261">
        <f>Sheet1!B6261/1.11</f>
        <v>0.84294207207207206</v>
      </c>
    </row>
    <row r="6262" spans="1:2">
      <c r="A6262">
        <f>Sheet1!A6262/1.11</f>
        <v>1.0354047747747748</v>
      </c>
      <c r="B6262">
        <f>Sheet1!B6262/1.11</f>
        <v>0.84294112612612604</v>
      </c>
    </row>
    <row r="6263" spans="1:2">
      <c r="A6263">
        <f>Sheet1!A6263/1.11</f>
        <v>1.0354008108108106</v>
      </c>
      <c r="B6263">
        <f>Sheet1!B6263/1.11</f>
        <v>0.84294090090090079</v>
      </c>
    </row>
    <row r="6264" spans="1:2">
      <c r="A6264">
        <f>Sheet1!A6264/1.11</f>
        <v>1.035397117117117</v>
      </c>
      <c r="B6264">
        <f>Sheet1!B6264/1.11</f>
        <v>0.84293936936936931</v>
      </c>
    </row>
    <row r="6265" spans="1:2">
      <c r="A6265">
        <f>Sheet1!A6265/1.11</f>
        <v>1.0353966666666667</v>
      </c>
      <c r="B6265">
        <f>Sheet1!B6265/1.11</f>
        <v>0.84293756756756755</v>
      </c>
    </row>
    <row r="6266" spans="1:2">
      <c r="A6266">
        <f>Sheet1!A6266/1.11</f>
        <v>1.0353804504504505</v>
      </c>
      <c r="B6266">
        <f>Sheet1!B6266/1.11</f>
        <v>0.84293738738738733</v>
      </c>
    </row>
    <row r="6267" spans="1:2">
      <c r="A6267">
        <f>Sheet1!A6267/1.11</f>
        <v>1.0353754054054054</v>
      </c>
      <c r="B6267">
        <f>Sheet1!B6267/1.11</f>
        <v>0.8429368918918918</v>
      </c>
    </row>
    <row r="6268" spans="1:2">
      <c r="A6268">
        <f>Sheet1!A6268/1.11</f>
        <v>1.035372972972973</v>
      </c>
      <c r="B6268">
        <f>Sheet1!B6268/1.11</f>
        <v>0.84293297297297298</v>
      </c>
    </row>
    <row r="6269" spans="1:2">
      <c r="A6269">
        <f>Sheet1!A6269/1.11</f>
        <v>1.0353698198198198</v>
      </c>
      <c r="B6269">
        <f>Sheet1!B6269/1.11</f>
        <v>0.84293288288288282</v>
      </c>
    </row>
    <row r="6270" spans="1:2">
      <c r="A6270">
        <f>Sheet1!A6270/1.11</f>
        <v>1.0353623423423424</v>
      </c>
      <c r="B6270">
        <f>Sheet1!B6270/1.11</f>
        <v>0.84293162162162161</v>
      </c>
    </row>
    <row r="6271" spans="1:2">
      <c r="A6271">
        <f>Sheet1!A6271/1.11</f>
        <v>1.0353509009009008</v>
      </c>
      <c r="B6271">
        <f>Sheet1!B6271/1.11</f>
        <v>0.84292738738738726</v>
      </c>
    </row>
    <row r="6272" spans="1:2">
      <c r="A6272">
        <f>Sheet1!A6272/1.11</f>
        <v>1.0353490090090089</v>
      </c>
      <c r="B6272">
        <f>Sheet1!B6272/1.11</f>
        <v>0.84292720720720704</v>
      </c>
    </row>
    <row r="6273" spans="1:2">
      <c r="A6273">
        <f>Sheet1!A6273/1.11</f>
        <v>1.0353419819819818</v>
      </c>
      <c r="B6273">
        <f>Sheet1!B6273/1.11</f>
        <v>0.8429245045045044</v>
      </c>
    </row>
    <row r="6274" spans="1:2">
      <c r="A6274">
        <f>Sheet1!A6274/1.11</f>
        <v>1.0353383783783783</v>
      </c>
      <c r="B6274">
        <f>Sheet1!B6274/1.11</f>
        <v>0.84292200900900893</v>
      </c>
    </row>
    <row r="6275" spans="1:2">
      <c r="A6275">
        <f>Sheet1!A6275/1.11</f>
        <v>1.0353381981981982</v>
      </c>
      <c r="B6275">
        <f>Sheet1!B6275/1.11</f>
        <v>0.84291999999999989</v>
      </c>
    </row>
    <row r="6276" spans="1:2">
      <c r="A6276">
        <f>Sheet1!A6276/1.11</f>
        <v>1.0353204504504503</v>
      </c>
      <c r="B6276">
        <f>Sheet1!B6276/1.11</f>
        <v>0.84291522522522511</v>
      </c>
    </row>
    <row r="6277" spans="1:2">
      <c r="A6277">
        <f>Sheet1!A6277/1.11</f>
        <v>1.0353188288288289</v>
      </c>
      <c r="B6277">
        <f>Sheet1!B6277/1.11</f>
        <v>0.84291387387387373</v>
      </c>
    </row>
    <row r="6278" spans="1:2">
      <c r="A6278">
        <f>Sheet1!A6278/1.11</f>
        <v>1.0353127927927925</v>
      </c>
      <c r="B6278">
        <f>Sheet1!B6278/1.11</f>
        <v>0.84290378378378372</v>
      </c>
    </row>
    <row r="6279" spans="1:2">
      <c r="A6279">
        <f>Sheet1!A6279/1.11</f>
        <v>1.0352946846846844</v>
      </c>
      <c r="B6279">
        <f>Sheet1!B6279/1.11</f>
        <v>0.84289990990990982</v>
      </c>
    </row>
    <row r="6280" spans="1:2">
      <c r="A6280">
        <f>Sheet1!A6280/1.11</f>
        <v>1.0352798198198199</v>
      </c>
      <c r="B6280">
        <f>Sheet1!B6280/1.11</f>
        <v>0.84289742342342333</v>
      </c>
    </row>
    <row r="6281" spans="1:2">
      <c r="A6281">
        <f>Sheet1!A6281/1.11</f>
        <v>1.0352779279279278</v>
      </c>
      <c r="B6281">
        <f>Sheet1!B6281/1.11</f>
        <v>0.84289738738738729</v>
      </c>
    </row>
    <row r="6282" spans="1:2">
      <c r="A6282">
        <f>Sheet1!A6282/1.11</f>
        <v>1.035244144144144</v>
      </c>
      <c r="B6282">
        <f>Sheet1!B6282/1.11</f>
        <v>0.84289567567567558</v>
      </c>
    </row>
    <row r="6283" spans="1:2">
      <c r="A6283">
        <f>Sheet1!A6283/1.11</f>
        <v>1.0352399099099099</v>
      </c>
      <c r="B6283">
        <f>Sheet1!B6283/1.11</f>
        <v>0.84289180180180168</v>
      </c>
    </row>
    <row r="6284" spans="1:2">
      <c r="A6284">
        <f>Sheet1!A6284/1.11</f>
        <v>1.0352399099099099</v>
      </c>
      <c r="B6284">
        <f>Sheet1!B6284/1.11</f>
        <v>0.84289129729729717</v>
      </c>
    </row>
    <row r="6285" spans="1:2">
      <c r="A6285">
        <f>Sheet1!A6285/1.11</f>
        <v>1.0352342342342342</v>
      </c>
      <c r="B6285">
        <f>Sheet1!B6285/1.11</f>
        <v>0.84288754054054049</v>
      </c>
    </row>
    <row r="6286" spans="1:2">
      <c r="A6286">
        <f>Sheet1!A6286/1.11</f>
        <v>1.0352309009009006</v>
      </c>
      <c r="B6286">
        <f>Sheet1!B6286/1.11</f>
        <v>0.84288576576576568</v>
      </c>
    </row>
    <row r="6287" spans="1:2">
      <c r="A6287">
        <f>Sheet1!A6287/1.11</f>
        <v>1.035223963963964</v>
      </c>
      <c r="B6287">
        <f>Sheet1!B6287/1.11</f>
        <v>0.84288504504504491</v>
      </c>
    </row>
    <row r="6288" spans="1:2">
      <c r="A6288">
        <f>Sheet1!A6288/1.11</f>
        <v>1.0352166666666667</v>
      </c>
      <c r="B6288">
        <f>Sheet1!B6288/1.11</f>
        <v>0.84288477477477475</v>
      </c>
    </row>
    <row r="6289" spans="1:2">
      <c r="A6289">
        <f>Sheet1!A6289/1.11</f>
        <v>1.0352161261261261</v>
      </c>
      <c r="B6289">
        <f>Sheet1!B6289/1.11</f>
        <v>0.84288184684684675</v>
      </c>
    </row>
    <row r="6290" spans="1:2">
      <c r="A6290">
        <f>Sheet1!A6290/1.11</f>
        <v>1.0352072072072072</v>
      </c>
      <c r="B6290">
        <f>Sheet1!B6290/1.11</f>
        <v>0.84288157657657647</v>
      </c>
    </row>
    <row r="6291" spans="1:2">
      <c r="A6291">
        <f>Sheet1!A6291/1.11</f>
        <v>1.0352027027027026</v>
      </c>
      <c r="B6291">
        <f>Sheet1!B6291/1.11</f>
        <v>0.84288018018018007</v>
      </c>
    </row>
    <row r="6292" spans="1:2">
      <c r="A6292">
        <f>Sheet1!A6292/1.11</f>
        <v>1.0351991891891892</v>
      </c>
      <c r="B6292">
        <f>Sheet1!B6292/1.11</f>
        <v>0.84286882882882874</v>
      </c>
    </row>
    <row r="6293" spans="1:2">
      <c r="A6293">
        <f>Sheet1!A6293/1.11</f>
        <v>1.0351984684684683</v>
      </c>
      <c r="B6293">
        <f>Sheet1!B6293/1.11</f>
        <v>0.84286459459459451</v>
      </c>
    </row>
    <row r="6294" spans="1:2">
      <c r="A6294">
        <f>Sheet1!A6294/1.11</f>
        <v>1.0351796396396395</v>
      </c>
      <c r="B6294">
        <f>Sheet1!B6294/1.11</f>
        <v>0.84286342342342335</v>
      </c>
    </row>
    <row r="6295" spans="1:2">
      <c r="A6295">
        <f>Sheet1!A6295/1.11</f>
        <v>1.0351761261261261</v>
      </c>
      <c r="B6295">
        <f>Sheet1!B6295/1.11</f>
        <v>0.84286069369369365</v>
      </c>
    </row>
    <row r="6296" spans="1:2">
      <c r="A6296">
        <f>Sheet1!A6296/1.11</f>
        <v>1.0351618918918919</v>
      </c>
      <c r="B6296">
        <f>Sheet1!B6296/1.11</f>
        <v>0.84285990990990978</v>
      </c>
    </row>
    <row r="6297" spans="1:2">
      <c r="A6297">
        <f>Sheet1!A6297/1.11</f>
        <v>1.0351603603603603</v>
      </c>
      <c r="B6297">
        <f>Sheet1!B6297/1.11</f>
        <v>0.84285405405405389</v>
      </c>
    </row>
    <row r="6298" spans="1:2">
      <c r="A6298">
        <f>Sheet1!A6298/1.11</f>
        <v>1.0351541441441439</v>
      </c>
      <c r="B6298">
        <f>Sheet1!B6298/1.11</f>
        <v>0.84285338738738735</v>
      </c>
    </row>
    <row r="6299" spans="1:2">
      <c r="A6299">
        <f>Sheet1!A6299/1.11</f>
        <v>1.035153153153153</v>
      </c>
      <c r="B6299">
        <f>Sheet1!B6299/1.11</f>
        <v>0.84284216216216212</v>
      </c>
    </row>
    <row r="6300" spans="1:2">
      <c r="A6300">
        <f>Sheet1!A6300/1.11</f>
        <v>1.0351527027027028</v>
      </c>
      <c r="B6300">
        <f>Sheet1!B6300/1.11</f>
        <v>0.8428409009009008</v>
      </c>
    </row>
    <row r="6301" spans="1:2">
      <c r="A6301">
        <f>Sheet1!A6301/1.11</f>
        <v>1.0351512612612612</v>
      </c>
      <c r="B6301">
        <f>Sheet1!B6301/1.11</f>
        <v>0.84284045045045042</v>
      </c>
    </row>
    <row r="6302" spans="1:2">
      <c r="A6302">
        <f>Sheet1!A6302/1.11</f>
        <v>1.03514990990991</v>
      </c>
      <c r="B6302">
        <f>Sheet1!B6302/1.11</f>
        <v>0.84283900900900888</v>
      </c>
    </row>
    <row r="6303" spans="1:2">
      <c r="A6303">
        <f>Sheet1!A6303/1.11</f>
        <v>1.0351430630630629</v>
      </c>
      <c r="B6303">
        <f>Sheet1!B6303/1.11</f>
        <v>0.84283427027027014</v>
      </c>
    </row>
    <row r="6304" spans="1:2">
      <c r="A6304">
        <f>Sheet1!A6304/1.11</f>
        <v>1.0351338738738738</v>
      </c>
      <c r="B6304">
        <f>Sheet1!B6304/1.11</f>
        <v>0.84282519819819812</v>
      </c>
    </row>
    <row r="6305" spans="1:2">
      <c r="A6305">
        <f>Sheet1!A6305/1.11</f>
        <v>1.0351276576576576</v>
      </c>
      <c r="B6305">
        <f>Sheet1!B6305/1.11</f>
        <v>0.84282414414414408</v>
      </c>
    </row>
    <row r="6306" spans="1:2">
      <c r="A6306">
        <f>Sheet1!A6306/1.11</f>
        <v>1.0351203603603603</v>
      </c>
      <c r="B6306">
        <f>Sheet1!B6306/1.11</f>
        <v>0.84281873873873869</v>
      </c>
    </row>
    <row r="6307" spans="1:2">
      <c r="A6307">
        <f>Sheet1!A6307/1.11</f>
        <v>1.0351121621621622</v>
      </c>
      <c r="B6307">
        <f>Sheet1!B6307/1.11</f>
        <v>0.84281590990990984</v>
      </c>
    </row>
    <row r="6308" spans="1:2">
      <c r="A6308">
        <f>Sheet1!A6308/1.11</f>
        <v>1.0351121621621622</v>
      </c>
      <c r="B6308">
        <f>Sheet1!B6308/1.11</f>
        <v>0.84281499099099089</v>
      </c>
    </row>
    <row r="6309" spans="1:2">
      <c r="A6309">
        <f>Sheet1!A6309/1.11</f>
        <v>1.0351081981981982</v>
      </c>
      <c r="B6309">
        <f>Sheet1!B6309/1.11</f>
        <v>0.84281189189189187</v>
      </c>
    </row>
    <row r="6310" spans="1:2">
      <c r="A6310">
        <f>Sheet1!A6310/1.11</f>
        <v>1.0351063063063062</v>
      </c>
      <c r="B6310">
        <f>Sheet1!B6310/1.11</f>
        <v>0.84281162162162149</v>
      </c>
    </row>
    <row r="6311" spans="1:2">
      <c r="A6311">
        <f>Sheet1!A6311/1.11</f>
        <v>1.0351015315315315</v>
      </c>
      <c r="B6311">
        <f>Sheet1!B6311/1.11</f>
        <v>0.84280990990990978</v>
      </c>
    </row>
    <row r="6312" spans="1:2">
      <c r="A6312">
        <f>Sheet1!A6312/1.11</f>
        <v>1.0350981981981981</v>
      </c>
      <c r="B6312">
        <f>Sheet1!B6312/1.11</f>
        <v>0.84280747747747742</v>
      </c>
    </row>
    <row r="6313" spans="1:2">
      <c r="A6313">
        <f>Sheet1!A6313/1.11</f>
        <v>1.035088918918919</v>
      </c>
      <c r="B6313">
        <f>Sheet1!B6313/1.11</f>
        <v>0.84280747747747742</v>
      </c>
    </row>
    <row r="6314" spans="1:2">
      <c r="A6314">
        <f>Sheet1!A6314/1.11</f>
        <v>1.0350637837837837</v>
      </c>
      <c r="B6314">
        <f>Sheet1!B6314/1.11</f>
        <v>0.84280543243243233</v>
      </c>
    </row>
    <row r="6315" spans="1:2">
      <c r="A6315">
        <f>Sheet1!A6315/1.11</f>
        <v>1.0350636936936934</v>
      </c>
      <c r="B6315">
        <f>Sheet1!B6315/1.11</f>
        <v>0.8428045045045045</v>
      </c>
    </row>
    <row r="6316" spans="1:2">
      <c r="A6316">
        <f>Sheet1!A6316/1.11</f>
        <v>1.0350492792792791</v>
      </c>
      <c r="B6316">
        <f>Sheet1!B6316/1.11</f>
        <v>0.84280360360360351</v>
      </c>
    </row>
    <row r="6317" spans="1:2">
      <c r="A6317">
        <f>Sheet1!A6317/1.11</f>
        <v>1.0350470270270269</v>
      </c>
      <c r="B6317">
        <f>Sheet1!B6317/1.11</f>
        <v>0.84279576576576576</v>
      </c>
    </row>
    <row r="6318" spans="1:2">
      <c r="A6318">
        <f>Sheet1!A6318/1.11</f>
        <v>1.035046216216216</v>
      </c>
      <c r="B6318">
        <f>Sheet1!B6318/1.11</f>
        <v>0.84279480180180177</v>
      </c>
    </row>
    <row r="6319" spans="1:2">
      <c r="A6319">
        <f>Sheet1!A6319/1.11</f>
        <v>1.0350456756756756</v>
      </c>
      <c r="B6319">
        <f>Sheet1!B6319/1.11</f>
        <v>0.84279198198198191</v>
      </c>
    </row>
    <row r="6320" spans="1:2">
      <c r="A6320">
        <f>Sheet1!A6320/1.11</f>
        <v>1.0350454054054055</v>
      </c>
      <c r="B6320">
        <f>Sheet1!B6320/1.11</f>
        <v>0.84278927927927927</v>
      </c>
    </row>
    <row r="6321" spans="1:2">
      <c r="A6321">
        <f>Sheet1!A6321/1.11</f>
        <v>1.0350364864864865</v>
      </c>
      <c r="B6321">
        <f>Sheet1!B6321/1.11</f>
        <v>0.84278423423423421</v>
      </c>
    </row>
    <row r="6322" spans="1:2">
      <c r="A6322">
        <f>Sheet1!A6322/1.11</f>
        <v>1.0350202702702702</v>
      </c>
      <c r="B6322">
        <f>Sheet1!B6322/1.11</f>
        <v>0.84278351351351344</v>
      </c>
    </row>
    <row r="6323" spans="1:2">
      <c r="A6323">
        <f>Sheet1!A6323/1.11</f>
        <v>1.0350124324324323</v>
      </c>
      <c r="B6323">
        <f>Sheet1!B6323/1.11</f>
        <v>0.84277765765765755</v>
      </c>
    </row>
    <row r="6324" spans="1:2">
      <c r="A6324">
        <f>Sheet1!A6324/1.11</f>
        <v>1.0350040540540539</v>
      </c>
      <c r="B6324">
        <f>Sheet1!B6324/1.11</f>
        <v>0.84277405405405392</v>
      </c>
    </row>
    <row r="6325" spans="1:2">
      <c r="A6325">
        <f>Sheet1!A6325/1.11</f>
        <v>1.0349974774774775</v>
      </c>
      <c r="B6325">
        <f>Sheet1!B6325/1.11</f>
        <v>0.8427716576576576</v>
      </c>
    </row>
    <row r="6326" spans="1:2">
      <c r="A6326">
        <f>Sheet1!A6326/1.11</f>
        <v>1.0349944144144143</v>
      </c>
      <c r="B6326">
        <f>Sheet1!B6326/1.11</f>
        <v>0.84276645045045029</v>
      </c>
    </row>
    <row r="6327" spans="1:2">
      <c r="A6327">
        <f>Sheet1!A6327/1.11</f>
        <v>1.0349868468468468</v>
      </c>
      <c r="B6327">
        <f>Sheet1!B6327/1.11</f>
        <v>0.84275999999999984</v>
      </c>
    </row>
    <row r="6328" spans="1:2">
      <c r="A6328">
        <f>Sheet1!A6328/1.11</f>
        <v>1.0349863063063061</v>
      </c>
      <c r="B6328">
        <f>Sheet1!B6328/1.11</f>
        <v>0.8427563513513513</v>
      </c>
    </row>
    <row r="6329" spans="1:2">
      <c r="A6329">
        <f>Sheet1!A6329/1.11</f>
        <v>1.0349850450450448</v>
      </c>
      <c r="B6329">
        <f>Sheet1!B6329/1.11</f>
        <v>0.84275237837837824</v>
      </c>
    </row>
    <row r="6330" spans="1:2">
      <c r="A6330">
        <f>Sheet1!A6330/1.11</f>
        <v>1.034983063063063</v>
      </c>
      <c r="B6330">
        <f>Sheet1!B6330/1.11</f>
        <v>0.84275012612612599</v>
      </c>
    </row>
    <row r="6331" spans="1:2">
      <c r="A6331">
        <f>Sheet1!A6331/1.11</f>
        <v>1.0349752252252251</v>
      </c>
      <c r="B6331">
        <f>Sheet1!B6331/1.11</f>
        <v>0.84275</v>
      </c>
    </row>
    <row r="6332" spans="1:2">
      <c r="A6332">
        <f>Sheet1!A6332/1.11</f>
        <v>1.0349703603603604</v>
      </c>
      <c r="B6332">
        <f>Sheet1!B6332/1.11</f>
        <v>0.84274981981981978</v>
      </c>
    </row>
    <row r="6333" spans="1:2">
      <c r="A6333">
        <f>Sheet1!A6333/1.11</f>
        <v>1.0349540540540538</v>
      </c>
      <c r="B6333">
        <f>Sheet1!B6333/1.11</f>
        <v>0.84274932432432426</v>
      </c>
    </row>
    <row r="6334" spans="1:2">
      <c r="A6334">
        <f>Sheet1!A6334/1.11</f>
        <v>1.0349509909909909</v>
      </c>
      <c r="B6334">
        <f>Sheet1!B6334/1.11</f>
        <v>0.84274690090090087</v>
      </c>
    </row>
    <row r="6335" spans="1:2">
      <c r="A6335">
        <f>Sheet1!A6335/1.11</f>
        <v>1.034947207207207</v>
      </c>
      <c r="B6335">
        <f>Sheet1!B6335/1.11</f>
        <v>0.8427413513513512</v>
      </c>
    </row>
    <row r="6336" spans="1:2">
      <c r="A6336">
        <f>Sheet1!A6336/1.11</f>
        <v>1.034940990990991</v>
      </c>
      <c r="B6336">
        <f>Sheet1!B6336/1.11</f>
        <v>0.84274054054054048</v>
      </c>
    </row>
    <row r="6337" spans="1:2">
      <c r="A6337">
        <f>Sheet1!A6337/1.11</f>
        <v>1.0349409009009007</v>
      </c>
      <c r="B6337">
        <f>Sheet1!B6337/1.11</f>
        <v>0.84274027027027021</v>
      </c>
    </row>
    <row r="6338" spans="1:2">
      <c r="A6338">
        <f>Sheet1!A6338/1.11</f>
        <v>1.0349144144144142</v>
      </c>
      <c r="B6338">
        <f>Sheet1!B6338/1.11</f>
        <v>0.84273162162162152</v>
      </c>
    </row>
    <row r="6339" spans="1:2">
      <c r="A6339">
        <f>Sheet1!A6339/1.11</f>
        <v>1.034914054054054</v>
      </c>
      <c r="B6339">
        <f>Sheet1!B6339/1.11</f>
        <v>0.84272891891891888</v>
      </c>
    </row>
    <row r="6340" spans="1:2">
      <c r="A6340">
        <f>Sheet1!A6340/1.11</f>
        <v>1.0349126126126125</v>
      </c>
      <c r="B6340">
        <f>Sheet1!B6340/1.11</f>
        <v>0.84272828828828827</v>
      </c>
    </row>
    <row r="6341" spans="1:2">
      <c r="A6341">
        <f>Sheet1!A6341/1.11</f>
        <v>1.0349106306306306</v>
      </c>
      <c r="B6341">
        <f>Sheet1!B6341/1.11</f>
        <v>0.84272378378378376</v>
      </c>
    </row>
    <row r="6342" spans="1:2">
      <c r="A6342">
        <f>Sheet1!A6342/1.11</f>
        <v>1.0349095495495495</v>
      </c>
      <c r="B6342">
        <f>Sheet1!B6342/1.11</f>
        <v>0.84272338738738739</v>
      </c>
    </row>
    <row r="6343" spans="1:2">
      <c r="A6343">
        <f>Sheet1!A6343/1.11</f>
        <v>1.0349057657657657</v>
      </c>
      <c r="B6343">
        <f>Sheet1!B6343/1.11</f>
        <v>0.84272153153153151</v>
      </c>
    </row>
    <row r="6344" spans="1:2">
      <c r="A6344">
        <f>Sheet1!A6344/1.11</f>
        <v>1.0348888288288287</v>
      </c>
      <c r="B6344">
        <f>Sheet1!B6344/1.11</f>
        <v>0.84271810810810799</v>
      </c>
    </row>
    <row r="6345" spans="1:2">
      <c r="A6345">
        <f>Sheet1!A6345/1.11</f>
        <v>1.0348884684684685</v>
      </c>
      <c r="B6345">
        <f>Sheet1!B6345/1.11</f>
        <v>0.8427171531531531</v>
      </c>
    </row>
    <row r="6346" spans="1:2">
      <c r="A6346">
        <f>Sheet1!A6346/1.11</f>
        <v>1.0348776576576575</v>
      </c>
      <c r="B6346">
        <f>Sheet1!B6346/1.11</f>
        <v>0.84271522522522513</v>
      </c>
    </row>
    <row r="6347" spans="1:2">
      <c r="A6347">
        <f>Sheet1!A6347/1.11</f>
        <v>1.0348727927927928</v>
      </c>
      <c r="B6347">
        <f>Sheet1!B6347/1.11</f>
        <v>0.84271369369369364</v>
      </c>
    </row>
    <row r="6348" spans="1:2">
      <c r="A6348">
        <f>Sheet1!A6348/1.11</f>
        <v>1.0348672972972972</v>
      </c>
      <c r="B6348">
        <f>Sheet1!B6348/1.11</f>
        <v>0.84269711711711714</v>
      </c>
    </row>
    <row r="6349" spans="1:2">
      <c r="A6349">
        <f>Sheet1!A6349/1.11</f>
        <v>1.0348605405405404</v>
      </c>
      <c r="B6349">
        <f>Sheet1!B6349/1.11</f>
        <v>0.84269657657657648</v>
      </c>
    </row>
    <row r="6350" spans="1:2">
      <c r="A6350">
        <f>Sheet1!A6350/1.11</f>
        <v>1.0348525225225225</v>
      </c>
      <c r="B6350">
        <f>Sheet1!B6350/1.11</f>
        <v>0.84269616216216203</v>
      </c>
    </row>
    <row r="6351" spans="1:2">
      <c r="A6351">
        <f>Sheet1!A6351/1.11</f>
        <v>1.0348498198198197</v>
      </c>
      <c r="B6351">
        <f>Sheet1!B6351/1.11</f>
        <v>0.84269603603603593</v>
      </c>
    </row>
    <row r="6352" spans="1:2">
      <c r="A6352">
        <f>Sheet1!A6352/1.11</f>
        <v>1.0348413513513512</v>
      </c>
      <c r="B6352">
        <f>Sheet1!B6352/1.11</f>
        <v>0.84269266666666653</v>
      </c>
    </row>
    <row r="6353" spans="1:2">
      <c r="A6353">
        <f>Sheet1!A6353/1.11</f>
        <v>1.0348352252252251</v>
      </c>
      <c r="B6353">
        <f>Sheet1!B6353/1.11</f>
        <v>0.84269216216216203</v>
      </c>
    </row>
    <row r="6354" spans="1:2">
      <c r="A6354">
        <f>Sheet1!A6354/1.11</f>
        <v>1.0348320720720718</v>
      </c>
      <c r="B6354">
        <f>Sheet1!B6354/1.11</f>
        <v>0.84269135135135131</v>
      </c>
    </row>
    <row r="6355" spans="1:2">
      <c r="A6355">
        <f>Sheet1!A6355/1.11</f>
        <v>1.0348306306306305</v>
      </c>
      <c r="B6355">
        <f>Sheet1!B6355/1.11</f>
        <v>0.84268810810810801</v>
      </c>
    </row>
    <row r="6356" spans="1:2">
      <c r="A6356">
        <f>Sheet1!A6356/1.11</f>
        <v>1.0348253153153151</v>
      </c>
      <c r="B6356">
        <f>Sheet1!B6356/1.11</f>
        <v>0.84268327027027023</v>
      </c>
    </row>
    <row r="6357" spans="1:2">
      <c r="A6357">
        <f>Sheet1!A6357/1.11</f>
        <v>1.0348190990990989</v>
      </c>
      <c r="B6357">
        <f>Sheet1!B6357/1.11</f>
        <v>0.84267994594594586</v>
      </c>
    </row>
    <row r="6358" spans="1:2">
      <c r="A6358">
        <f>Sheet1!A6358/1.11</f>
        <v>1.0348185585585585</v>
      </c>
      <c r="B6358">
        <f>Sheet1!B6358/1.11</f>
        <v>0.84267945945945943</v>
      </c>
    </row>
    <row r="6359" spans="1:2">
      <c r="A6359">
        <f>Sheet1!A6359/1.11</f>
        <v>1.0348155855855856</v>
      </c>
      <c r="B6359">
        <f>Sheet1!B6359/1.11</f>
        <v>0.8426787117117116</v>
      </c>
    </row>
    <row r="6360" spans="1:2">
      <c r="A6360">
        <f>Sheet1!A6360/1.11</f>
        <v>1.0347922522522521</v>
      </c>
      <c r="B6360">
        <f>Sheet1!B6360/1.11</f>
        <v>0.84267621621621613</v>
      </c>
    </row>
    <row r="6361" spans="1:2">
      <c r="A6361">
        <f>Sheet1!A6361/1.11</f>
        <v>1.0347843243243242</v>
      </c>
      <c r="B6361">
        <f>Sheet1!B6361/1.11</f>
        <v>0.8426741441441441</v>
      </c>
    </row>
    <row r="6362" spans="1:2">
      <c r="A6362">
        <f>Sheet1!A6362/1.11</f>
        <v>1.0347834234234232</v>
      </c>
      <c r="B6362">
        <f>Sheet1!B6362/1.11</f>
        <v>0.84267285585585572</v>
      </c>
    </row>
    <row r="6363" spans="1:2">
      <c r="A6363">
        <f>Sheet1!A6363/1.11</f>
        <v>1.0347825225225225</v>
      </c>
      <c r="B6363">
        <f>Sheet1!B6363/1.11</f>
        <v>0.84266936936936931</v>
      </c>
    </row>
    <row r="6364" spans="1:2">
      <c r="A6364">
        <f>Sheet1!A6364/1.11</f>
        <v>1.0347815315315314</v>
      </c>
      <c r="B6364">
        <f>Sheet1!B6364/1.11</f>
        <v>0.84266662162162165</v>
      </c>
    </row>
    <row r="6365" spans="1:2">
      <c r="A6365">
        <f>Sheet1!A6365/1.11</f>
        <v>1.0347792792792794</v>
      </c>
      <c r="B6365">
        <f>Sheet1!B6365/1.11</f>
        <v>0.84266372972972969</v>
      </c>
    </row>
    <row r="6366" spans="1:2">
      <c r="A6366">
        <f>Sheet1!A6366/1.11</f>
        <v>1.034777117117117</v>
      </c>
      <c r="B6366">
        <f>Sheet1!B6366/1.11</f>
        <v>0.84266288288288282</v>
      </c>
    </row>
    <row r="6367" spans="1:2">
      <c r="A6367">
        <f>Sheet1!A6367/1.11</f>
        <v>1.034765135135135</v>
      </c>
      <c r="B6367">
        <f>Sheet1!B6367/1.11</f>
        <v>0.84266009009009002</v>
      </c>
    </row>
    <row r="6368" spans="1:2">
      <c r="A6368">
        <f>Sheet1!A6368/1.11</f>
        <v>1.0347637837837838</v>
      </c>
      <c r="B6368">
        <f>Sheet1!B6368/1.11</f>
        <v>0.8426588288288287</v>
      </c>
    </row>
    <row r="6369" spans="1:2">
      <c r="A6369">
        <f>Sheet1!A6369/1.11</f>
        <v>1.034762072072072</v>
      </c>
      <c r="B6369">
        <f>Sheet1!B6369/1.11</f>
        <v>0.84265282882882875</v>
      </c>
    </row>
    <row r="6370" spans="1:2">
      <c r="A6370">
        <f>Sheet1!A6370/1.11</f>
        <v>1.0347585585585584</v>
      </c>
      <c r="B6370">
        <f>Sheet1!B6370/1.11</f>
        <v>0.84264774774774776</v>
      </c>
    </row>
    <row r="6371" spans="1:2">
      <c r="A6371">
        <f>Sheet1!A6371/1.11</f>
        <v>1.034733153153153</v>
      </c>
      <c r="B6371">
        <f>Sheet1!B6371/1.11</f>
        <v>0.84264387387387374</v>
      </c>
    </row>
    <row r="6372" spans="1:2">
      <c r="A6372">
        <f>Sheet1!A6372/1.11</f>
        <v>1.0347303603603601</v>
      </c>
      <c r="B6372">
        <f>Sheet1!B6372/1.11</f>
        <v>0.84264176576576566</v>
      </c>
    </row>
    <row r="6373" spans="1:2">
      <c r="A6373">
        <f>Sheet1!A6373/1.11</f>
        <v>1.034717117117117</v>
      </c>
      <c r="B6373">
        <f>Sheet1!B6373/1.11</f>
        <v>0.84263783783783786</v>
      </c>
    </row>
    <row r="6374" spans="1:2">
      <c r="A6374">
        <f>Sheet1!A6374/1.11</f>
        <v>1.0347138738738737</v>
      </c>
      <c r="B6374">
        <f>Sheet1!B6374/1.11</f>
        <v>0.84263714414414403</v>
      </c>
    </row>
    <row r="6375" spans="1:2">
      <c r="A6375">
        <f>Sheet1!A6375/1.11</f>
        <v>1.0347063063063062</v>
      </c>
      <c r="B6375">
        <f>Sheet1!B6375/1.11</f>
        <v>0.84263162162162153</v>
      </c>
    </row>
    <row r="6376" spans="1:2">
      <c r="A6376">
        <f>Sheet1!A6376/1.11</f>
        <v>1.0347002702702701</v>
      </c>
      <c r="B6376">
        <f>Sheet1!B6376/1.11</f>
        <v>0.84262945945945933</v>
      </c>
    </row>
    <row r="6377" spans="1:2">
      <c r="A6377">
        <f>Sheet1!A6377/1.11</f>
        <v>1.0346966666666666</v>
      </c>
      <c r="B6377">
        <f>Sheet1!B6377/1.11</f>
        <v>0.84262495495495493</v>
      </c>
    </row>
    <row r="6378" spans="1:2">
      <c r="A6378">
        <f>Sheet1!A6378/1.11</f>
        <v>1.0346949549549549</v>
      </c>
      <c r="B6378">
        <f>Sheet1!B6378/1.11</f>
        <v>0.84262333333333328</v>
      </c>
    </row>
    <row r="6379" spans="1:2">
      <c r="A6379">
        <f>Sheet1!A6379/1.11</f>
        <v>1.0346945945945945</v>
      </c>
      <c r="B6379">
        <f>Sheet1!B6379/1.11</f>
        <v>0.84262261261261251</v>
      </c>
    </row>
    <row r="6380" spans="1:2">
      <c r="A6380">
        <f>Sheet1!A6380/1.11</f>
        <v>1.0346760360360359</v>
      </c>
      <c r="B6380">
        <f>Sheet1!B6380/1.11</f>
        <v>0.84261297297297288</v>
      </c>
    </row>
    <row r="6381" spans="1:2">
      <c r="A6381">
        <f>Sheet1!A6381/1.11</f>
        <v>1.0346656756756756</v>
      </c>
      <c r="B6381">
        <f>Sheet1!B6381/1.11</f>
        <v>0.84261288288288283</v>
      </c>
    </row>
    <row r="6382" spans="1:2">
      <c r="A6382">
        <f>Sheet1!A6382/1.11</f>
        <v>1.0346640540540539</v>
      </c>
      <c r="B6382">
        <f>Sheet1!B6382/1.11</f>
        <v>0.84261081081081068</v>
      </c>
    </row>
    <row r="6383" spans="1:2">
      <c r="A6383">
        <f>Sheet1!A6383/1.11</f>
        <v>1.0346618018018017</v>
      </c>
      <c r="B6383">
        <f>Sheet1!B6383/1.11</f>
        <v>0.84260549549549535</v>
      </c>
    </row>
    <row r="6384" spans="1:2">
      <c r="A6384">
        <f>Sheet1!A6384/1.11</f>
        <v>1.034655135135135</v>
      </c>
      <c r="B6384">
        <f>Sheet1!B6384/1.11</f>
        <v>0.84260261261261249</v>
      </c>
    </row>
    <row r="6385" spans="1:2">
      <c r="A6385">
        <f>Sheet1!A6385/1.11</f>
        <v>1.0346504504504503</v>
      </c>
      <c r="B6385">
        <f>Sheet1!B6385/1.11</f>
        <v>0.84259729729729715</v>
      </c>
    </row>
    <row r="6386" spans="1:2">
      <c r="A6386">
        <f>Sheet1!A6386/1.11</f>
        <v>1.0346355855855855</v>
      </c>
      <c r="B6386">
        <f>Sheet1!B6386/1.11</f>
        <v>0.84258918918918912</v>
      </c>
    </row>
    <row r="6387" spans="1:2">
      <c r="A6387">
        <f>Sheet1!A6387/1.11</f>
        <v>1.0346176576576576</v>
      </c>
      <c r="B6387">
        <f>Sheet1!B6387/1.11</f>
        <v>0.84258729729729731</v>
      </c>
    </row>
    <row r="6388" spans="1:2">
      <c r="A6388">
        <f>Sheet1!A6388/1.11</f>
        <v>1.0345879279279278</v>
      </c>
      <c r="B6388">
        <f>Sheet1!B6388/1.11</f>
        <v>0.84258661261261258</v>
      </c>
    </row>
    <row r="6389" spans="1:2">
      <c r="A6389">
        <f>Sheet1!A6389/1.11</f>
        <v>1.0345826126126125</v>
      </c>
      <c r="B6389">
        <f>Sheet1!B6389/1.11</f>
        <v>0.84258234234234231</v>
      </c>
    </row>
    <row r="6390" spans="1:2">
      <c r="A6390">
        <f>Sheet1!A6390/1.11</f>
        <v>1.034575045045045</v>
      </c>
      <c r="B6390">
        <f>Sheet1!B6390/1.11</f>
        <v>0.84258189189189181</v>
      </c>
    </row>
    <row r="6391" spans="1:2">
      <c r="A6391">
        <f>Sheet1!A6391/1.11</f>
        <v>1.0345566666666666</v>
      </c>
      <c r="B6391">
        <f>Sheet1!B6391/1.11</f>
        <v>0.84257995495495486</v>
      </c>
    </row>
    <row r="6392" spans="1:2">
      <c r="A6392">
        <f>Sheet1!A6392/1.11</f>
        <v>1.0345534234234233</v>
      </c>
      <c r="B6392">
        <f>Sheet1!B6392/1.11</f>
        <v>0.84257850450450444</v>
      </c>
    </row>
    <row r="6393" spans="1:2">
      <c r="A6393">
        <f>Sheet1!A6393/1.11</f>
        <v>1.0345488288288287</v>
      </c>
      <c r="B6393">
        <f>Sheet1!B6393/1.11</f>
        <v>0.84257732432432431</v>
      </c>
    </row>
    <row r="6394" spans="1:2">
      <c r="A6394">
        <f>Sheet1!A6394/1.11</f>
        <v>1.0345466666666665</v>
      </c>
      <c r="B6394">
        <f>Sheet1!B6394/1.11</f>
        <v>0.84257705405405392</v>
      </c>
    </row>
    <row r="6395" spans="1:2">
      <c r="A6395">
        <f>Sheet1!A6395/1.11</f>
        <v>1.0345427027027025</v>
      </c>
      <c r="B6395">
        <f>Sheet1!B6395/1.11</f>
        <v>0.84257679279279274</v>
      </c>
    </row>
    <row r="6396" spans="1:2">
      <c r="A6396">
        <f>Sheet1!A6396/1.11</f>
        <v>1.034534054054054</v>
      </c>
      <c r="B6396">
        <f>Sheet1!B6396/1.11</f>
        <v>0.84257157657657644</v>
      </c>
    </row>
    <row r="6397" spans="1:2">
      <c r="A6397">
        <f>Sheet1!A6397/1.11</f>
        <v>1.034534054054054</v>
      </c>
      <c r="B6397">
        <f>Sheet1!B6397/1.11</f>
        <v>0.84256894594594589</v>
      </c>
    </row>
    <row r="6398" spans="1:2">
      <c r="A6398">
        <f>Sheet1!A6398/1.11</f>
        <v>1.0345060360360359</v>
      </c>
      <c r="B6398">
        <f>Sheet1!B6398/1.11</f>
        <v>0.8425685585585585</v>
      </c>
    </row>
    <row r="6399" spans="1:2">
      <c r="A6399">
        <f>Sheet1!A6399/1.11</f>
        <v>1.0344993693693694</v>
      </c>
      <c r="B6399">
        <f>Sheet1!B6399/1.11</f>
        <v>0.84256810810810812</v>
      </c>
    </row>
    <row r="6400" spans="1:2">
      <c r="A6400">
        <f>Sheet1!A6400/1.11</f>
        <v>1.0344957657657656</v>
      </c>
      <c r="B6400">
        <f>Sheet1!B6400/1.11</f>
        <v>0.84256427927927924</v>
      </c>
    </row>
    <row r="6401" spans="1:2">
      <c r="A6401">
        <f>Sheet1!A6401/1.11</f>
        <v>1.034479009009009</v>
      </c>
      <c r="B6401">
        <f>Sheet1!B6401/1.11</f>
        <v>0.84255945945945943</v>
      </c>
    </row>
    <row r="6402" spans="1:2">
      <c r="A6402">
        <f>Sheet1!A6402/1.11</f>
        <v>1.0344757657657655</v>
      </c>
      <c r="B6402">
        <f>Sheet1!B6402/1.11</f>
        <v>0.84255708108108107</v>
      </c>
    </row>
    <row r="6403" spans="1:2">
      <c r="A6403">
        <f>Sheet1!A6403/1.11</f>
        <v>1.0344532432432432</v>
      </c>
      <c r="B6403">
        <f>Sheet1!B6403/1.11</f>
        <v>0.84255567567567557</v>
      </c>
    </row>
    <row r="6404" spans="1:2">
      <c r="A6404">
        <f>Sheet1!A6404/1.11</f>
        <v>1.0344426126126125</v>
      </c>
      <c r="B6404">
        <f>Sheet1!B6404/1.11</f>
        <v>0.84255558558558552</v>
      </c>
    </row>
    <row r="6405" spans="1:2">
      <c r="A6405">
        <f>Sheet1!A6405/1.11</f>
        <v>1.0344404504504505</v>
      </c>
      <c r="B6405">
        <f>Sheet1!B6405/1.11</f>
        <v>0.84255525225225214</v>
      </c>
    </row>
    <row r="6406" spans="1:2">
      <c r="A6406">
        <f>Sheet1!A6406/1.11</f>
        <v>1.0344254954954955</v>
      </c>
      <c r="B6406">
        <f>Sheet1!B6406/1.11</f>
        <v>0.8425549549549548</v>
      </c>
    </row>
    <row r="6407" spans="1:2">
      <c r="A6407">
        <f>Sheet1!A6407/1.11</f>
        <v>1.0344226126126126</v>
      </c>
      <c r="B6407">
        <f>Sheet1!B6407/1.11</f>
        <v>0.84254081081081078</v>
      </c>
    </row>
    <row r="6408" spans="1:2">
      <c r="A6408">
        <f>Sheet1!A6408/1.11</f>
        <v>1.0344221621621621</v>
      </c>
      <c r="B6408">
        <f>Sheet1!B6408/1.11</f>
        <v>0.8425374324324324</v>
      </c>
    </row>
    <row r="6409" spans="1:2">
      <c r="A6409">
        <f>Sheet1!A6409/1.11</f>
        <v>1.0344101801801802</v>
      </c>
      <c r="B6409">
        <f>Sheet1!B6409/1.11</f>
        <v>0.84253291891891879</v>
      </c>
    </row>
    <row r="6410" spans="1:2">
      <c r="A6410">
        <f>Sheet1!A6410/1.11</f>
        <v>1.0344073873873874</v>
      </c>
      <c r="B6410">
        <f>Sheet1!B6410/1.11</f>
        <v>0.84253072072072066</v>
      </c>
    </row>
    <row r="6411" spans="1:2">
      <c r="A6411">
        <f>Sheet1!A6411/1.11</f>
        <v>1.0344068468468468</v>
      </c>
      <c r="B6411">
        <f>Sheet1!B6411/1.11</f>
        <v>0.84252969369369357</v>
      </c>
    </row>
    <row r="6412" spans="1:2">
      <c r="A6412">
        <f>Sheet1!A6412/1.11</f>
        <v>1.0344046846846846</v>
      </c>
      <c r="B6412">
        <f>Sheet1!B6412/1.11</f>
        <v>0.84252905405405398</v>
      </c>
    </row>
    <row r="6413" spans="1:2">
      <c r="A6413">
        <f>Sheet1!A6413/1.11</f>
        <v>1.0343868468468467</v>
      </c>
      <c r="B6413">
        <f>Sheet1!B6413/1.11</f>
        <v>0.84252738738738731</v>
      </c>
    </row>
    <row r="6414" spans="1:2">
      <c r="A6414">
        <f>Sheet1!A6414/1.11</f>
        <v>1.0343824324324324</v>
      </c>
      <c r="B6414">
        <f>Sheet1!B6414/1.11</f>
        <v>0.84252663963963959</v>
      </c>
    </row>
    <row r="6415" spans="1:2">
      <c r="A6415">
        <f>Sheet1!A6415/1.11</f>
        <v>1.0343811711711712</v>
      </c>
      <c r="B6415">
        <f>Sheet1!B6415/1.11</f>
        <v>0.84252558558558555</v>
      </c>
    </row>
    <row r="6416" spans="1:2">
      <c r="A6416">
        <f>Sheet1!A6416/1.11</f>
        <v>1.0343716216216214</v>
      </c>
      <c r="B6416">
        <f>Sheet1!B6416/1.11</f>
        <v>0.84252454054054038</v>
      </c>
    </row>
    <row r="6417" spans="1:2">
      <c r="A6417">
        <f>Sheet1!A6417/1.11</f>
        <v>1.0343716216216214</v>
      </c>
      <c r="B6417">
        <f>Sheet1!B6417/1.11</f>
        <v>0.84252357657657651</v>
      </c>
    </row>
    <row r="6418" spans="1:2">
      <c r="A6418">
        <f>Sheet1!A6418/1.11</f>
        <v>1.0343572072072069</v>
      </c>
      <c r="B6418">
        <f>Sheet1!B6418/1.11</f>
        <v>0.84252330630630623</v>
      </c>
    </row>
    <row r="6419" spans="1:2">
      <c r="A6419">
        <f>Sheet1!A6419/1.11</f>
        <v>1.0343526126126126</v>
      </c>
      <c r="B6419">
        <f>Sheet1!B6419/1.11</f>
        <v>0.84252198198198192</v>
      </c>
    </row>
    <row r="6420" spans="1:2">
      <c r="A6420">
        <f>Sheet1!A6420/1.11</f>
        <v>1.0343475675675675</v>
      </c>
      <c r="B6420">
        <f>Sheet1!B6420/1.11</f>
        <v>0.84252018018018004</v>
      </c>
    </row>
    <row r="6421" spans="1:2">
      <c r="A6421">
        <f>Sheet1!A6421/1.11</f>
        <v>1.0343454954954954</v>
      </c>
      <c r="B6421">
        <f>Sheet1!B6421/1.11</f>
        <v>0.84252009009008999</v>
      </c>
    </row>
    <row r="6422" spans="1:2">
      <c r="A6422">
        <f>Sheet1!A6422/1.11</f>
        <v>1.0343438738738737</v>
      </c>
      <c r="B6422">
        <f>Sheet1!B6422/1.11</f>
        <v>0.84251774774774768</v>
      </c>
    </row>
    <row r="6423" spans="1:2">
      <c r="A6423">
        <f>Sheet1!A6423/1.11</f>
        <v>1.0343348648648649</v>
      </c>
      <c r="B6423">
        <f>Sheet1!B6423/1.11</f>
        <v>0.84251756756756757</v>
      </c>
    </row>
    <row r="6424" spans="1:2">
      <c r="A6424">
        <f>Sheet1!A6424/1.11</f>
        <v>1.034334144144144</v>
      </c>
      <c r="B6424">
        <f>Sheet1!B6424/1.11</f>
        <v>0.84250954954954949</v>
      </c>
    </row>
    <row r="6425" spans="1:2">
      <c r="A6425">
        <f>Sheet1!A6425/1.11</f>
        <v>1.0343164864864862</v>
      </c>
      <c r="B6425">
        <f>Sheet1!B6425/1.11</f>
        <v>0.84250774774774773</v>
      </c>
    </row>
    <row r="6426" spans="1:2">
      <c r="A6426">
        <f>Sheet1!A6426/1.11</f>
        <v>1.0342897297297295</v>
      </c>
      <c r="B6426">
        <f>Sheet1!B6426/1.11</f>
        <v>0.84250567567567558</v>
      </c>
    </row>
    <row r="6427" spans="1:2">
      <c r="A6427">
        <f>Sheet1!A6427/1.11</f>
        <v>1.0342897297297295</v>
      </c>
      <c r="B6427">
        <f>Sheet1!B6427/1.11</f>
        <v>0.84250531531531525</v>
      </c>
    </row>
    <row r="6428" spans="1:2">
      <c r="A6428">
        <f>Sheet1!A6428/1.11</f>
        <v>1.0342762162162162</v>
      </c>
      <c r="B6428">
        <f>Sheet1!B6428/1.11</f>
        <v>0.84250005405405393</v>
      </c>
    </row>
    <row r="6429" spans="1:2">
      <c r="A6429">
        <f>Sheet1!A6429/1.11</f>
        <v>1.0342627027027025</v>
      </c>
      <c r="B6429">
        <f>Sheet1!B6429/1.11</f>
        <v>0.84249918918918909</v>
      </c>
    </row>
    <row r="6430" spans="1:2">
      <c r="A6430">
        <f>Sheet1!A6430/1.11</f>
        <v>1.0342526126126126</v>
      </c>
      <c r="B6430">
        <f>Sheet1!B6430/1.11</f>
        <v>0.84249796396396381</v>
      </c>
    </row>
    <row r="6431" spans="1:2">
      <c r="A6431">
        <f>Sheet1!A6431/1.11</f>
        <v>1.0342518918918919</v>
      </c>
      <c r="B6431">
        <f>Sheet1!B6431/1.11</f>
        <v>0.84248759459459444</v>
      </c>
    </row>
    <row r="6432" spans="1:2">
      <c r="A6432">
        <f>Sheet1!A6432/1.11</f>
        <v>1.0342499099099098</v>
      </c>
      <c r="B6432">
        <f>Sheet1!B6432/1.11</f>
        <v>0.84248450450450452</v>
      </c>
    </row>
    <row r="6433" spans="1:2">
      <c r="A6433">
        <f>Sheet1!A6433/1.11</f>
        <v>1.0342486486486484</v>
      </c>
      <c r="B6433">
        <f>Sheet1!B6433/1.11</f>
        <v>0.84248441441441435</v>
      </c>
    </row>
    <row r="6434" spans="1:2">
      <c r="A6434">
        <f>Sheet1!A6434/1.11</f>
        <v>1.0342478378378379</v>
      </c>
      <c r="B6434">
        <f>Sheet1!B6434/1.11</f>
        <v>0.8424832432432432</v>
      </c>
    </row>
    <row r="6435" spans="1:2">
      <c r="A6435">
        <f>Sheet1!A6435/1.11</f>
        <v>1.0342227027027027</v>
      </c>
      <c r="B6435">
        <f>Sheet1!B6435/1.11</f>
        <v>0.84247986486486481</v>
      </c>
    </row>
    <row r="6436" spans="1:2">
      <c r="A6436">
        <f>Sheet1!A6436/1.11</f>
        <v>1.0342124324324324</v>
      </c>
      <c r="B6436">
        <f>Sheet1!B6436/1.11</f>
        <v>0.84247309909909907</v>
      </c>
    </row>
    <row r="6437" spans="1:2">
      <c r="A6437">
        <f>Sheet1!A6437/1.11</f>
        <v>1.0342064864864864</v>
      </c>
      <c r="B6437">
        <f>Sheet1!B6437/1.11</f>
        <v>0.84247108108108104</v>
      </c>
    </row>
    <row r="6438" spans="1:2">
      <c r="A6438">
        <f>Sheet1!A6438/1.11</f>
        <v>1.0342050450450451</v>
      </c>
      <c r="B6438">
        <f>Sheet1!B6438/1.11</f>
        <v>0.8424696396396395</v>
      </c>
    </row>
    <row r="6439" spans="1:2">
      <c r="A6439">
        <f>Sheet1!A6439/1.11</f>
        <v>1.0342029729729729</v>
      </c>
      <c r="B6439">
        <f>Sheet1!B6439/1.11</f>
        <v>0.84246553153153148</v>
      </c>
    </row>
    <row r="6440" spans="1:2">
      <c r="A6440">
        <f>Sheet1!A6440/1.11</f>
        <v>1.0342001801801801</v>
      </c>
      <c r="B6440">
        <f>Sheet1!B6440/1.11</f>
        <v>0.84246495495495488</v>
      </c>
    </row>
    <row r="6441" spans="1:2">
      <c r="A6441">
        <f>Sheet1!A6441/1.11</f>
        <v>1.0341995495495495</v>
      </c>
      <c r="B6441">
        <f>Sheet1!B6441/1.11</f>
        <v>0.8424608108108107</v>
      </c>
    </row>
    <row r="6442" spans="1:2">
      <c r="A6442">
        <f>Sheet1!A6442/1.11</f>
        <v>1.0341924324324323</v>
      </c>
      <c r="B6442">
        <f>Sheet1!B6442/1.11</f>
        <v>0.8424597297297296</v>
      </c>
    </row>
    <row r="6443" spans="1:2">
      <c r="A6443">
        <f>Sheet1!A6443/1.11</f>
        <v>1.0341747747747747</v>
      </c>
      <c r="B6443">
        <f>Sheet1!B6443/1.11</f>
        <v>0.84245684684684674</v>
      </c>
    </row>
    <row r="6444" spans="1:2">
      <c r="A6444">
        <f>Sheet1!A6444/1.11</f>
        <v>1.0341627927927928</v>
      </c>
      <c r="B6444">
        <f>Sheet1!B6444/1.11</f>
        <v>0.84245648648648641</v>
      </c>
    </row>
    <row r="6445" spans="1:2">
      <c r="A6445">
        <f>Sheet1!A6445/1.11</f>
        <v>1.0341622522522522</v>
      </c>
      <c r="B6445">
        <f>Sheet1!B6445/1.11</f>
        <v>0.84245594594594586</v>
      </c>
    </row>
    <row r="6446" spans="1:2">
      <c r="A6446">
        <f>Sheet1!A6446/1.11</f>
        <v>1.0341597297297296</v>
      </c>
      <c r="B6446">
        <f>Sheet1!B6446/1.11</f>
        <v>0.84245459459459449</v>
      </c>
    </row>
    <row r="6447" spans="1:2">
      <c r="A6447">
        <f>Sheet1!A6447/1.11</f>
        <v>1.0341508108108108</v>
      </c>
      <c r="B6447">
        <f>Sheet1!B6447/1.11</f>
        <v>0.84244657657657651</v>
      </c>
    </row>
    <row r="6448" spans="1:2">
      <c r="A6448">
        <f>Sheet1!A6448/1.11</f>
        <v>1.0341465765765765</v>
      </c>
      <c r="B6448">
        <f>Sheet1!B6448/1.11</f>
        <v>0.84244522522522514</v>
      </c>
    </row>
    <row r="6449" spans="1:2">
      <c r="A6449">
        <f>Sheet1!A6449/1.11</f>
        <v>1.0341448648648648</v>
      </c>
      <c r="B6449">
        <f>Sheet1!B6449/1.11</f>
        <v>0.84244342342342327</v>
      </c>
    </row>
    <row r="6450" spans="1:2">
      <c r="A6450">
        <f>Sheet1!A6450/1.11</f>
        <v>1.0341104504504504</v>
      </c>
      <c r="B6450">
        <f>Sheet1!B6450/1.11</f>
        <v>0.84244081081081079</v>
      </c>
    </row>
    <row r="6451" spans="1:2">
      <c r="A6451">
        <f>Sheet1!A6451/1.11</f>
        <v>1.0341065765765765</v>
      </c>
      <c r="B6451">
        <f>Sheet1!B6451/1.11</f>
        <v>0.84243464864864859</v>
      </c>
    </row>
    <row r="6452" spans="1:2">
      <c r="A6452">
        <f>Sheet1!A6452/1.11</f>
        <v>1.0340927027027027</v>
      </c>
      <c r="B6452">
        <f>Sheet1!B6452/1.11</f>
        <v>0.84243282882882875</v>
      </c>
    </row>
    <row r="6453" spans="1:2">
      <c r="A6453">
        <f>Sheet1!A6453/1.11</f>
        <v>1.0340895495495495</v>
      </c>
      <c r="B6453">
        <f>Sheet1!B6453/1.11</f>
        <v>0.8424304504504504</v>
      </c>
    </row>
    <row r="6454" spans="1:2">
      <c r="A6454">
        <f>Sheet1!A6454/1.11</f>
        <v>1.034077117117117</v>
      </c>
      <c r="B6454">
        <f>Sheet1!B6454/1.11</f>
        <v>0.84242810810810809</v>
      </c>
    </row>
    <row r="6455" spans="1:2">
      <c r="A6455">
        <f>Sheet1!A6455/1.11</f>
        <v>1.0340741441441441</v>
      </c>
      <c r="B6455">
        <f>Sheet1!B6455/1.11</f>
        <v>0.84242360360360347</v>
      </c>
    </row>
    <row r="6456" spans="1:2">
      <c r="A6456">
        <f>Sheet1!A6456/1.11</f>
        <v>1.0340621621621622</v>
      </c>
      <c r="B6456">
        <f>Sheet1!B6456/1.11</f>
        <v>0.84242297297297286</v>
      </c>
    </row>
    <row r="6457" spans="1:2">
      <c r="A6457">
        <f>Sheet1!A6457/1.11</f>
        <v>1.0340397297297297</v>
      </c>
      <c r="B6457">
        <f>Sheet1!B6457/1.11</f>
        <v>0.84241666666666659</v>
      </c>
    </row>
    <row r="6458" spans="1:2">
      <c r="A6458">
        <f>Sheet1!A6458/1.11</f>
        <v>1.0340296396396396</v>
      </c>
      <c r="B6458">
        <f>Sheet1!B6458/1.11</f>
        <v>0.84241297297297291</v>
      </c>
    </row>
    <row r="6459" spans="1:2">
      <c r="A6459">
        <f>Sheet1!A6459/1.11</f>
        <v>1.0340288288288288</v>
      </c>
      <c r="B6459">
        <f>Sheet1!B6459/1.11</f>
        <v>0.84240275675675669</v>
      </c>
    </row>
    <row r="6460" spans="1:2">
      <c r="A6460">
        <f>Sheet1!A6460/1.11</f>
        <v>1.0340176576576576</v>
      </c>
      <c r="B6460">
        <f>Sheet1!B6460/1.11</f>
        <v>0.84238720720720717</v>
      </c>
    </row>
    <row r="6461" spans="1:2">
      <c r="A6461">
        <f>Sheet1!A6461/1.11</f>
        <v>1.0340171171171171</v>
      </c>
      <c r="B6461">
        <f>Sheet1!B6461/1.11</f>
        <v>0.84238675675675667</v>
      </c>
    </row>
    <row r="6462" spans="1:2">
      <c r="A6462">
        <f>Sheet1!A6462/1.11</f>
        <v>1.0340138738738738</v>
      </c>
      <c r="B6462">
        <f>Sheet1!B6462/1.11</f>
        <v>0.84238599999999986</v>
      </c>
    </row>
    <row r="6463" spans="1:2">
      <c r="A6463">
        <f>Sheet1!A6463/1.11</f>
        <v>1.0340027927927926</v>
      </c>
      <c r="B6463">
        <f>Sheet1!B6463/1.11</f>
        <v>0.84238068468468463</v>
      </c>
    </row>
    <row r="6464" spans="1:2">
      <c r="A6464">
        <f>Sheet1!A6464/1.11</f>
        <v>1.0339878378378378</v>
      </c>
      <c r="B6464">
        <f>Sheet1!B6464/1.11</f>
        <v>0.84237977477477466</v>
      </c>
    </row>
    <row r="6465" spans="1:2">
      <c r="A6465">
        <f>Sheet1!A6465/1.11</f>
        <v>1.0339838738738738</v>
      </c>
      <c r="B6465">
        <f>Sheet1!B6465/1.11</f>
        <v>0.84237522522522523</v>
      </c>
    </row>
    <row r="6466" spans="1:2">
      <c r="A6466">
        <f>Sheet1!A6466/1.11</f>
        <v>1.0339817117117116</v>
      </c>
      <c r="B6466">
        <f>Sheet1!B6466/1.11</f>
        <v>0.84236909909909896</v>
      </c>
    </row>
    <row r="6467" spans="1:2">
      <c r="A6467">
        <f>Sheet1!A6467/1.11</f>
        <v>1.0339753153153153</v>
      </c>
      <c r="B6467">
        <f>Sheet1!B6467/1.11</f>
        <v>0.84236855855855841</v>
      </c>
    </row>
    <row r="6468" spans="1:2">
      <c r="A6468">
        <f>Sheet1!A6468/1.11</f>
        <v>1.0339703603603603</v>
      </c>
      <c r="B6468">
        <f>Sheet1!B6468/1.11</f>
        <v>0.84236581081081074</v>
      </c>
    </row>
    <row r="6469" spans="1:2">
      <c r="A6469">
        <f>Sheet1!A6469/1.11</f>
        <v>1.0339573873873873</v>
      </c>
      <c r="B6469">
        <f>Sheet1!B6469/1.11</f>
        <v>0.84236459459459456</v>
      </c>
    </row>
    <row r="6470" spans="1:2">
      <c r="A6470">
        <f>Sheet1!A6470/1.11</f>
        <v>1.0339464864864862</v>
      </c>
      <c r="B6470">
        <f>Sheet1!B6470/1.11</f>
        <v>0.84236339639639635</v>
      </c>
    </row>
    <row r="6471" spans="1:2">
      <c r="A6471">
        <f>Sheet1!A6471/1.11</f>
        <v>1.0339441441441439</v>
      </c>
      <c r="B6471">
        <f>Sheet1!B6471/1.11</f>
        <v>0.84235972972972961</v>
      </c>
    </row>
    <row r="6472" spans="1:2">
      <c r="A6472">
        <f>Sheet1!A6472/1.11</f>
        <v>1.0339383783783782</v>
      </c>
      <c r="B6472">
        <f>Sheet1!B6472/1.11</f>
        <v>0.84235915315315313</v>
      </c>
    </row>
    <row r="6473" spans="1:2">
      <c r="A6473">
        <f>Sheet1!A6473/1.11</f>
        <v>1.0339349549549548</v>
      </c>
      <c r="B6473">
        <f>Sheet1!B6473/1.11</f>
        <v>0.84235904504504489</v>
      </c>
    </row>
    <row r="6474" spans="1:2">
      <c r="A6474">
        <f>Sheet1!A6474/1.11</f>
        <v>1.0339249549549547</v>
      </c>
      <c r="B6474">
        <f>Sheet1!B6474/1.11</f>
        <v>0.84235837837837835</v>
      </c>
    </row>
    <row r="6475" spans="1:2">
      <c r="A6475">
        <f>Sheet1!A6475/1.11</f>
        <v>1.0339157657657656</v>
      </c>
      <c r="B6475">
        <f>Sheet1!B6475/1.11</f>
        <v>0.84235585585585582</v>
      </c>
    </row>
    <row r="6476" spans="1:2">
      <c r="A6476">
        <f>Sheet1!A6476/1.11</f>
        <v>1.033911171171171</v>
      </c>
      <c r="B6476">
        <f>Sheet1!B6476/1.11</f>
        <v>0.84235528828828821</v>
      </c>
    </row>
    <row r="6477" spans="1:2">
      <c r="A6477">
        <f>Sheet1!A6477/1.11</f>
        <v>1.033907927927928</v>
      </c>
      <c r="B6477">
        <f>Sheet1!B6477/1.11</f>
        <v>0.84235261261261263</v>
      </c>
    </row>
    <row r="6478" spans="1:2">
      <c r="A6478">
        <f>Sheet1!A6478/1.11</f>
        <v>1.0339039639639638</v>
      </c>
      <c r="B6478">
        <f>Sheet1!B6478/1.11</f>
        <v>0.84235200900900897</v>
      </c>
    </row>
    <row r="6479" spans="1:2">
      <c r="A6479">
        <f>Sheet1!A6479/1.11</f>
        <v>1.0339036036036033</v>
      </c>
      <c r="B6479">
        <f>Sheet1!B6479/1.11</f>
        <v>0.84234997297297287</v>
      </c>
    </row>
    <row r="6480" spans="1:2">
      <c r="A6480">
        <f>Sheet1!A6480/1.11</f>
        <v>1.0339021621621622</v>
      </c>
      <c r="B6480">
        <f>Sheet1!B6480/1.11</f>
        <v>0.84234720720720713</v>
      </c>
    </row>
    <row r="6481" spans="1:2">
      <c r="A6481">
        <f>Sheet1!A6481/1.11</f>
        <v>1.0339011711711712</v>
      </c>
      <c r="B6481">
        <f>Sheet1!B6481/1.11</f>
        <v>0.84234711711711707</v>
      </c>
    </row>
    <row r="6482" spans="1:2">
      <c r="A6482">
        <f>Sheet1!A6482/1.11</f>
        <v>1.0339010810810811</v>
      </c>
      <c r="B6482">
        <f>Sheet1!B6482/1.11</f>
        <v>0.84234522522522515</v>
      </c>
    </row>
    <row r="6483" spans="1:2">
      <c r="A6483">
        <f>Sheet1!A6483/1.11</f>
        <v>1.0339008108108108</v>
      </c>
      <c r="B6483">
        <f>Sheet1!B6483/1.11</f>
        <v>0.84234225225225212</v>
      </c>
    </row>
    <row r="6484" spans="1:2">
      <c r="A6484">
        <f>Sheet1!A6484/1.11</f>
        <v>1.0338918918918918</v>
      </c>
      <c r="B6484">
        <f>Sheet1!B6484/1.11</f>
        <v>0.84234189189189179</v>
      </c>
    </row>
    <row r="6485" spans="1:2">
      <c r="A6485">
        <f>Sheet1!A6485/1.11</f>
        <v>1.0338911711711711</v>
      </c>
      <c r="B6485">
        <f>Sheet1!B6485/1.11</f>
        <v>0.84233981981981976</v>
      </c>
    </row>
    <row r="6486" spans="1:2">
      <c r="A6486">
        <f>Sheet1!A6486/1.11</f>
        <v>1.0338818918918919</v>
      </c>
      <c r="B6486">
        <f>Sheet1!B6486/1.11</f>
        <v>0.84233960360360349</v>
      </c>
    </row>
    <row r="6487" spans="1:2">
      <c r="A6487">
        <f>Sheet1!A6487/1.11</f>
        <v>1.0338787387387387</v>
      </c>
      <c r="B6487">
        <f>Sheet1!B6487/1.11</f>
        <v>0.84233954954954948</v>
      </c>
    </row>
    <row r="6488" spans="1:2">
      <c r="A6488">
        <f>Sheet1!A6488/1.11</f>
        <v>1.033875225225225</v>
      </c>
      <c r="B6488">
        <f>Sheet1!B6488/1.11</f>
        <v>0.84233720720720706</v>
      </c>
    </row>
    <row r="6489" spans="1:2">
      <c r="A6489">
        <f>Sheet1!A6489/1.11</f>
        <v>1.0338748648648648</v>
      </c>
      <c r="B6489">
        <f>Sheet1!B6489/1.11</f>
        <v>0.8423369369369369</v>
      </c>
    </row>
    <row r="6490" spans="1:2">
      <c r="A6490">
        <f>Sheet1!A6490/1.11</f>
        <v>1.0338713513513513</v>
      </c>
      <c r="B6490">
        <f>Sheet1!B6490/1.11</f>
        <v>0.84233387387387382</v>
      </c>
    </row>
    <row r="6491" spans="1:2">
      <c r="A6491">
        <f>Sheet1!A6491/1.11</f>
        <v>1.0338691891891891</v>
      </c>
      <c r="B6491">
        <f>Sheet1!B6491/1.11</f>
        <v>0.84233351351351349</v>
      </c>
    </row>
    <row r="6492" spans="1:2">
      <c r="A6492">
        <f>Sheet1!A6492/1.11</f>
        <v>1.0338690990990991</v>
      </c>
      <c r="B6492">
        <f>Sheet1!B6492/1.11</f>
        <v>0.84233246846846843</v>
      </c>
    </row>
    <row r="6493" spans="1:2">
      <c r="A6493">
        <f>Sheet1!A6493/1.11</f>
        <v>1.0338687387387386</v>
      </c>
      <c r="B6493">
        <f>Sheet1!B6493/1.11</f>
        <v>0.8423320360360359</v>
      </c>
    </row>
    <row r="6494" spans="1:2">
      <c r="A6494">
        <f>Sheet1!A6494/1.11</f>
        <v>1.0338605405405403</v>
      </c>
      <c r="B6494">
        <f>Sheet1!B6494/1.11</f>
        <v>0.84232963963963958</v>
      </c>
    </row>
    <row r="6495" spans="1:2">
      <c r="A6495">
        <f>Sheet1!A6495/1.11</f>
        <v>1.0338587387387386</v>
      </c>
      <c r="B6495">
        <f>Sheet1!B6495/1.11</f>
        <v>0.84232108108108106</v>
      </c>
    </row>
    <row r="6496" spans="1:2">
      <c r="A6496">
        <f>Sheet1!A6496/1.11</f>
        <v>1.0338459459459459</v>
      </c>
      <c r="B6496">
        <f>Sheet1!B6496/1.11</f>
        <v>0.84231963963963952</v>
      </c>
    </row>
    <row r="6497" spans="1:2">
      <c r="A6497">
        <f>Sheet1!A6497/1.11</f>
        <v>1.0338435135135136</v>
      </c>
      <c r="B6497">
        <f>Sheet1!B6497/1.11</f>
        <v>0.84231941441441427</v>
      </c>
    </row>
    <row r="6498" spans="1:2">
      <c r="A6498">
        <f>Sheet1!A6498/1.11</f>
        <v>1.0338414414414414</v>
      </c>
      <c r="B6498">
        <f>Sheet1!B6498/1.11</f>
        <v>0.84231837837837831</v>
      </c>
    </row>
    <row r="6499" spans="1:2">
      <c r="A6499">
        <f>Sheet1!A6499/1.11</f>
        <v>1.0338301801801801</v>
      </c>
      <c r="B6499">
        <f>Sheet1!B6499/1.11</f>
        <v>0.84231828828828825</v>
      </c>
    </row>
    <row r="6500" spans="1:2">
      <c r="A6500">
        <f>Sheet1!A6500/1.11</f>
        <v>1.0338284684684684</v>
      </c>
      <c r="B6500">
        <f>Sheet1!B6500/1.11</f>
        <v>0.84231275675675665</v>
      </c>
    </row>
    <row r="6501" spans="1:2">
      <c r="A6501">
        <f>Sheet1!A6501/1.11</f>
        <v>1.0338162162162161</v>
      </c>
      <c r="B6501">
        <f>Sheet1!B6501/1.11</f>
        <v>0.84231180180180176</v>
      </c>
    </row>
    <row r="6502" spans="1:2">
      <c r="A6502">
        <f>Sheet1!A6502/1.11</f>
        <v>1.0338159459459457</v>
      </c>
      <c r="B6502">
        <f>Sheet1!B6502/1.11</f>
        <v>0.84231180180180176</v>
      </c>
    </row>
    <row r="6503" spans="1:2">
      <c r="A6503">
        <f>Sheet1!A6503/1.11</f>
        <v>1.0338141441441442</v>
      </c>
      <c r="B6503">
        <f>Sheet1!B6503/1.11</f>
        <v>0.84231072072072066</v>
      </c>
    </row>
    <row r="6504" spans="1:2">
      <c r="A6504">
        <f>Sheet1!A6504/1.11</f>
        <v>1.0338127027027026</v>
      </c>
      <c r="B6504">
        <f>Sheet1!B6504/1.11</f>
        <v>0.84231045045045039</v>
      </c>
    </row>
    <row r="6505" spans="1:2">
      <c r="A6505">
        <f>Sheet1!A6505/1.11</f>
        <v>1.0338109909909909</v>
      </c>
      <c r="B6505">
        <f>Sheet1!B6505/1.11</f>
        <v>0.84230927927927923</v>
      </c>
    </row>
    <row r="6506" spans="1:2">
      <c r="A6506">
        <f>Sheet1!A6506/1.11</f>
        <v>1.0338091891891892</v>
      </c>
      <c r="B6506">
        <f>Sheet1!B6506/1.11</f>
        <v>0.84230813513513503</v>
      </c>
    </row>
    <row r="6507" spans="1:2">
      <c r="A6507">
        <f>Sheet1!A6507/1.11</f>
        <v>1.0337996396396396</v>
      </c>
      <c r="B6507">
        <f>Sheet1!B6507/1.11</f>
        <v>0.84230468468468456</v>
      </c>
    </row>
    <row r="6508" spans="1:2">
      <c r="A6508">
        <f>Sheet1!A6508/1.11</f>
        <v>1.0337806306306305</v>
      </c>
      <c r="B6508">
        <f>Sheet1!B6508/1.11</f>
        <v>0.84230427027027022</v>
      </c>
    </row>
    <row r="6509" spans="1:2">
      <c r="A6509">
        <f>Sheet1!A6509/1.11</f>
        <v>1.0337773873873872</v>
      </c>
      <c r="B6509">
        <f>Sheet1!B6509/1.11</f>
        <v>0.84230378378378379</v>
      </c>
    </row>
    <row r="6510" spans="1:2">
      <c r="A6510">
        <f>Sheet1!A6510/1.11</f>
        <v>1.0337741441441439</v>
      </c>
      <c r="B6510">
        <f>Sheet1!B6510/1.11</f>
        <v>0.84230212612612609</v>
      </c>
    </row>
    <row r="6511" spans="1:2">
      <c r="A6511">
        <f>Sheet1!A6511/1.11</f>
        <v>1.0337647747747747</v>
      </c>
      <c r="B6511">
        <f>Sheet1!B6511/1.11</f>
        <v>0.84230207207207208</v>
      </c>
    </row>
    <row r="6512" spans="1:2">
      <c r="A6512">
        <f>Sheet1!A6512/1.11</f>
        <v>1.0337597297297296</v>
      </c>
      <c r="B6512">
        <f>Sheet1!B6512/1.11</f>
        <v>0.84230126126126115</v>
      </c>
    </row>
    <row r="6513" spans="1:2">
      <c r="A6513">
        <f>Sheet1!A6513/1.11</f>
        <v>1.0337515315315313</v>
      </c>
      <c r="B6513">
        <f>Sheet1!B6513/1.11</f>
        <v>0.84229004504504501</v>
      </c>
    </row>
    <row r="6514" spans="1:2">
      <c r="A6514">
        <f>Sheet1!A6514/1.11</f>
        <v>1.0337434234234233</v>
      </c>
      <c r="B6514">
        <f>Sheet1!B6514/1.11</f>
        <v>0.84228639639639635</v>
      </c>
    </row>
    <row r="6515" spans="1:2">
      <c r="A6515">
        <f>Sheet1!A6515/1.11</f>
        <v>1.0337404504504504</v>
      </c>
      <c r="B6515">
        <f>Sheet1!B6515/1.11</f>
        <v>0.84228590990990992</v>
      </c>
    </row>
    <row r="6516" spans="1:2">
      <c r="A6516">
        <f>Sheet1!A6516/1.11</f>
        <v>1.0337340540540538</v>
      </c>
      <c r="B6516">
        <f>Sheet1!B6516/1.11</f>
        <v>0.84228036036036025</v>
      </c>
    </row>
    <row r="6517" spans="1:2">
      <c r="A6517">
        <f>Sheet1!A6517/1.11</f>
        <v>1.0337193693693691</v>
      </c>
      <c r="B6517">
        <f>Sheet1!B6517/1.11</f>
        <v>0.84227306306306304</v>
      </c>
    </row>
    <row r="6518" spans="1:2">
      <c r="A6518">
        <f>Sheet1!A6518/1.11</f>
        <v>1.0337185585585587</v>
      </c>
      <c r="B6518">
        <f>Sheet1!B6518/1.11</f>
        <v>0.84227210810810804</v>
      </c>
    </row>
    <row r="6519" spans="1:2">
      <c r="A6519">
        <f>Sheet1!A6519/1.11</f>
        <v>1.0337127027027027</v>
      </c>
      <c r="B6519">
        <f>Sheet1!B6519/1.11</f>
        <v>0.84226904504504496</v>
      </c>
    </row>
    <row r="6520" spans="1:2">
      <c r="A6520">
        <f>Sheet1!A6520/1.11</f>
        <v>1.0337093693693693</v>
      </c>
      <c r="B6520">
        <f>Sheet1!B6520/1.11</f>
        <v>0.84225825225225215</v>
      </c>
    </row>
    <row r="6521" spans="1:2">
      <c r="A6521">
        <f>Sheet1!A6521/1.11</f>
        <v>1.0337032432432431</v>
      </c>
      <c r="B6521">
        <f>Sheet1!B6521/1.11</f>
        <v>0.84225423423423418</v>
      </c>
    </row>
    <row r="6522" spans="1:2">
      <c r="A6522">
        <f>Sheet1!A6522/1.11</f>
        <v>1.0336946846846846</v>
      </c>
      <c r="B6522">
        <f>Sheet1!B6522/1.11</f>
        <v>0.84225108108108093</v>
      </c>
    </row>
    <row r="6523" spans="1:2">
      <c r="A6523">
        <f>Sheet1!A6523/1.11</f>
        <v>1.0336636036036035</v>
      </c>
      <c r="B6523">
        <f>Sheet1!B6523/1.11</f>
        <v>0.84225084684684681</v>
      </c>
    </row>
    <row r="6524" spans="1:2">
      <c r="A6524">
        <f>Sheet1!A6524/1.11</f>
        <v>1.0336624324324322</v>
      </c>
      <c r="B6524">
        <f>Sheet1!B6524/1.11</f>
        <v>0.84225054054054038</v>
      </c>
    </row>
    <row r="6525" spans="1:2">
      <c r="A6525">
        <f>Sheet1!A6525/1.11</f>
        <v>1.0336598198198197</v>
      </c>
      <c r="B6525">
        <f>Sheet1!B6525/1.11</f>
        <v>0.84224961261261255</v>
      </c>
    </row>
    <row r="6526" spans="1:2">
      <c r="A6526">
        <f>Sheet1!A6526/1.11</f>
        <v>1.0336576576576575</v>
      </c>
      <c r="B6526">
        <f>Sheet1!B6526/1.11</f>
        <v>0.84223726126126119</v>
      </c>
    </row>
    <row r="6527" spans="1:2">
      <c r="A6527">
        <f>Sheet1!A6527/1.11</f>
        <v>1.0336527927927925</v>
      </c>
      <c r="B6527">
        <f>Sheet1!B6527/1.11</f>
        <v>0.84223564864864864</v>
      </c>
    </row>
    <row r="6528" spans="1:2">
      <c r="A6528">
        <f>Sheet1!A6528/1.11</f>
        <v>1.0336481981981982</v>
      </c>
      <c r="B6528">
        <f>Sheet1!B6528/1.11</f>
        <v>0.8422324324324324</v>
      </c>
    </row>
    <row r="6529" spans="1:2">
      <c r="A6529">
        <f>Sheet1!A6529/1.11</f>
        <v>1.033646036036036</v>
      </c>
      <c r="B6529">
        <f>Sheet1!B6529/1.11</f>
        <v>0.84222463963963956</v>
      </c>
    </row>
    <row r="6530" spans="1:2">
      <c r="A6530">
        <f>Sheet1!A6530/1.11</f>
        <v>1.0336398198198196</v>
      </c>
      <c r="B6530">
        <f>Sheet1!B6530/1.11</f>
        <v>0.84222050450450436</v>
      </c>
    </row>
    <row r="6531" spans="1:2">
      <c r="A6531">
        <f>Sheet1!A6531/1.11</f>
        <v>1.0336350450450449</v>
      </c>
      <c r="B6531">
        <f>Sheet1!B6531/1.11</f>
        <v>0.84221765765765755</v>
      </c>
    </row>
    <row r="6532" spans="1:2">
      <c r="A6532">
        <f>Sheet1!A6532/1.11</f>
        <v>1.0336346846846844</v>
      </c>
      <c r="B6532">
        <f>Sheet1!B6532/1.11</f>
        <v>0.84221648648648639</v>
      </c>
    </row>
    <row r="6533" spans="1:2">
      <c r="A6533">
        <f>Sheet1!A6533/1.11</f>
        <v>1.0336318918918916</v>
      </c>
      <c r="B6533">
        <f>Sheet1!B6533/1.11</f>
        <v>0.84221198198198188</v>
      </c>
    </row>
    <row r="6534" spans="1:2">
      <c r="A6534">
        <f>Sheet1!A6534/1.11</f>
        <v>1.0336170270270271</v>
      </c>
      <c r="B6534">
        <f>Sheet1!B6534/1.11</f>
        <v>0.84221126126126122</v>
      </c>
    </row>
    <row r="6535" spans="1:2">
      <c r="A6535">
        <f>Sheet1!A6535/1.11</f>
        <v>1.0336121621621621</v>
      </c>
      <c r="B6535">
        <f>Sheet1!B6535/1.11</f>
        <v>0.84221054054054045</v>
      </c>
    </row>
    <row r="6536" spans="1:2">
      <c r="A6536">
        <f>Sheet1!A6536/1.11</f>
        <v>1.0335874774774774</v>
      </c>
      <c r="B6536">
        <f>Sheet1!B6536/1.11</f>
        <v>0.84220272972972965</v>
      </c>
    </row>
    <row r="6537" spans="1:2">
      <c r="A6537">
        <f>Sheet1!A6537/1.11</f>
        <v>1.0335515315315313</v>
      </c>
      <c r="B6537">
        <f>Sheet1!B6537/1.11</f>
        <v>0.84220009009009</v>
      </c>
    </row>
    <row r="6538" spans="1:2">
      <c r="A6538">
        <f>Sheet1!A6538/1.11</f>
        <v>1.0335499099099099</v>
      </c>
      <c r="B6538">
        <f>Sheet1!B6538/1.11</f>
        <v>0.84219441441441434</v>
      </c>
    </row>
    <row r="6539" spans="1:2">
      <c r="A6539">
        <f>Sheet1!A6539/1.11</f>
        <v>1.0335366666666665</v>
      </c>
      <c r="B6539">
        <f>Sheet1!B6539/1.11</f>
        <v>0.84219153153153148</v>
      </c>
    </row>
    <row r="6540" spans="1:2">
      <c r="A6540">
        <f>Sheet1!A6540/1.11</f>
        <v>1.0335349549549548</v>
      </c>
      <c r="B6540">
        <f>Sheet1!B6540/1.11</f>
        <v>0.84218927927927922</v>
      </c>
    </row>
    <row r="6541" spans="1:2">
      <c r="A6541">
        <f>Sheet1!A6541/1.11</f>
        <v>1.0335346846846845</v>
      </c>
      <c r="B6541">
        <f>Sheet1!B6541/1.11</f>
        <v>0.84218753153153147</v>
      </c>
    </row>
    <row r="6542" spans="1:2">
      <c r="A6542">
        <f>Sheet1!A6542/1.11</f>
        <v>1.0335315315315314</v>
      </c>
      <c r="B6542">
        <f>Sheet1!B6542/1.11</f>
        <v>0.84218065765765759</v>
      </c>
    </row>
    <row r="6543" spans="1:2">
      <c r="A6543">
        <f>Sheet1!A6543/1.11</f>
        <v>1.0335158558558557</v>
      </c>
      <c r="B6543">
        <f>Sheet1!B6543/1.11</f>
        <v>0.84217990990990987</v>
      </c>
    </row>
    <row r="6544" spans="1:2">
      <c r="A6544">
        <f>Sheet1!A6544/1.11</f>
        <v>1.0335099099099099</v>
      </c>
      <c r="B6544">
        <f>Sheet1!B6544/1.11</f>
        <v>0.84217891891891894</v>
      </c>
    </row>
    <row r="6545" spans="1:2">
      <c r="A6545">
        <f>Sheet1!A6545/1.11</f>
        <v>1.0335018918918919</v>
      </c>
      <c r="B6545">
        <f>Sheet1!B6545/1.11</f>
        <v>0.84217882882882877</v>
      </c>
    </row>
    <row r="6546" spans="1:2">
      <c r="A6546">
        <f>Sheet1!A6546/1.11</f>
        <v>1.033496216216216</v>
      </c>
      <c r="B6546">
        <f>Sheet1!B6546/1.11</f>
        <v>0.84217513513513509</v>
      </c>
    </row>
    <row r="6547" spans="1:2">
      <c r="A6547">
        <f>Sheet1!A6547/1.11</f>
        <v>1.0334876576576575</v>
      </c>
      <c r="B6547">
        <f>Sheet1!B6547/1.11</f>
        <v>0.84216423423423414</v>
      </c>
    </row>
    <row r="6548" spans="1:2">
      <c r="A6548">
        <f>Sheet1!A6548/1.11</f>
        <v>1.0334866666666664</v>
      </c>
      <c r="B6548">
        <f>Sheet1!B6548/1.11</f>
        <v>0.84216360360360354</v>
      </c>
    </row>
    <row r="6549" spans="1:2">
      <c r="A6549">
        <f>Sheet1!A6549/1.11</f>
        <v>1.0334826126126124</v>
      </c>
      <c r="B6549">
        <f>Sheet1!B6549/1.11</f>
        <v>0.8421532702702702</v>
      </c>
    </row>
    <row r="6550" spans="1:2">
      <c r="A6550">
        <f>Sheet1!A6550/1.11</f>
        <v>1.0334743243243241</v>
      </c>
      <c r="B6550">
        <f>Sheet1!B6550/1.11</f>
        <v>0.84214909909909907</v>
      </c>
    </row>
    <row r="6551" spans="1:2">
      <c r="A6551">
        <f>Sheet1!A6551/1.11</f>
        <v>1.0334681981981981</v>
      </c>
      <c r="B6551">
        <f>Sheet1!B6551/1.11</f>
        <v>0.8421446306306305</v>
      </c>
    </row>
    <row r="6552" spans="1:2">
      <c r="A6552">
        <f>Sheet1!A6552/1.11</f>
        <v>1.0334669369369369</v>
      </c>
      <c r="B6552">
        <f>Sheet1!B6552/1.11</f>
        <v>0.84214405405405401</v>
      </c>
    </row>
    <row r="6553" spans="1:2">
      <c r="A6553">
        <f>Sheet1!A6553/1.11</f>
        <v>1.0334647747747747</v>
      </c>
      <c r="B6553">
        <f>Sheet1!B6553/1.11</f>
        <v>0.84213774774774774</v>
      </c>
    </row>
    <row r="6554" spans="1:2">
      <c r="A6554">
        <f>Sheet1!A6554/1.11</f>
        <v>1.0334591891891891</v>
      </c>
      <c r="B6554">
        <f>Sheet1!B6554/1.11</f>
        <v>0.84213050450450444</v>
      </c>
    </row>
    <row r="6555" spans="1:2">
      <c r="A6555">
        <f>Sheet1!A6555/1.11</f>
        <v>1.0334581981981981</v>
      </c>
      <c r="B6555">
        <f>Sheet1!B6555/1.11</f>
        <v>0.84213012612612603</v>
      </c>
    </row>
    <row r="6556" spans="1:2">
      <c r="A6556">
        <f>Sheet1!A6556/1.11</f>
        <v>1.0334567567567567</v>
      </c>
      <c r="B6556">
        <f>Sheet1!B6556/1.11</f>
        <v>0.84212943243243243</v>
      </c>
    </row>
    <row r="6557" spans="1:2">
      <c r="A6557">
        <f>Sheet1!A6557/1.11</f>
        <v>1.0334510810810809</v>
      </c>
      <c r="B6557">
        <f>Sheet1!B6557/1.11</f>
        <v>0.84212855855855839</v>
      </c>
    </row>
    <row r="6558" spans="1:2">
      <c r="A6558">
        <f>Sheet1!A6558/1.11</f>
        <v>1.033449099099099</v>
      </c>
      <c r="B6558">
        <f>Sheet1!B6558/1.11</f>
        <v>0.8421175675675675</v>
      </c>
    </row>
    <row r="6559" spans="1:2">
      <c r="A6559">
        <f>Sheet1!A6559/1.11</f>
        <v>1.0334474774774773</v>
      </c>
      <c r="B6559">
        <f>Sheet1!B6559/1.11</f>
        <v>0.84211486486486475</v>
      </c>
    </row>
    <row r="6560" spans="1:2">
      <c r="A6560">
        <f>Sheet1!A6560/1.11</f>
        <v>1.0334446846846845</v>
      </c>
      <c r="B6560">
        <f>Sheet1!B6560/1.11</f>
        <v>0.84210951351351337</v>
      </c>
    </row>
    <row r="6561" spans="1:2">
      <c r="A6561">
        <f>Sheet1!A6561/1.11</f>
        <v>1.0334427027027027</v>
      </c>
      <c r="B6561">
        <f>Sheet1!B6561/1.11</f>
        <v>0.84210477477477463</v>
      </c>
    </row>
    <row r="6562" spans="1:2">
      <c r="A6562">
        <f>Sheet1!A6562/1.11</f>
        <v>1.0334363963963964</v>
      </c>
      <c r="B6562">
        <f>Sheet1!B6562/1.11</f>
        <v>0.84210445945945933</v>
      </c>
    </row>
    <row r="6563" spans="1:2">
      <c r="A6563">
        <f>Sheet1!A6563/1.11</f>
        <v>1.0334346846846845</v>
      </c>
      <c r="B6563">
        <f>Sheet1!B6563/1.11</f>
        <v>0.84207846846846846</v>
      </c>
    </row>
    <row r="6564" spans="1:2">
      <c r="A6564">
        <f>Sheet1!A6564/1.11</f>
        <v>1.0334345945945944</v>
      </c>
      <c r="B6564">
        <f>Sheet1!B6564/1.11</f>
        <v>0.84207837837837829</v>
      </c>
    </row>
    <row r="6565" spans="1:2">
      <c r="A6565">
        <f>Sheet1!A6565/1.11</f>
        <v>1.0334265765765764</v>
      </c>
      <c r="B6565">
        <f>Sheet1!B6565/1.11</f>
        <v>0.84207670270270263</v>
      </c>
    </row>
    <row r="6566" spans="1:2">
      <c r="A6566">
        <f>Sheet1!A6566/1.11</f>
        <v>1.0334250450450448</v>
      </c>
      <c r="B6566">
        <f>Sheet1!B6566/1.11</f>
        <v>0.84207486486486482</v>
      </c>
    </row>
    <row r="6567" spans="1:2">
      <c r="A6567">
        <f>Sheet1!A6567/1.11</f>
        <v>1.0334207207207207</v>
      </c>
      <c r="B6567">
        <f>Sheet1!B6567/1.11</f>
        <v>0.84206675675675668</v>
      </c>
    </row>
    <row r="6568" spans="1:2">
      <c r="A6568">
        <f>Sheet1!A6568/1.11</f>
        <v>1.0334144144144142</v>
      </c>
      <c r="B6568">
        <f>Sheet1!B6568/1.11</f>
        <v>0.8420647747747747</v>
      </c>
    </row>
    <row r="6569" spans="1:2">
      <c r="A6569">
        <f>Sheet1!A6569/1.11</f>
        <v>1.0334056756756755</v>
      </c>
      <c r="B6569">
        <f>Sheet1!B6569/1.11</f>
        <v>0.84205756756756756</v>
      </c>
    </row>
    <row r="6570" spans="1:2">
      <c r="A6570">
        <f>Sheet1!A6570/1.11</f>
        <v>1.033401981981982</v>
      </c>
      <c r="B6570">
        <f>Sheet1!B6570/1.11</f>
        <v>0.84205699099099096</v>
      </c>
    </row>
    <row r="6571" spans="1:2">
      <c r="A6571">
        <f>Sheet1!A6571/1.11</f>
        <v>1.0334013513513511</v>
      </c>
      <c r="B6571">
        <f>Sheet1!B6571/1.11</f>
        <v>0.84203657657657649</v>
      </c>
    </row>
    <row r="6572" spans="1:2">
      <c r="A6572">
        <f>Sheet1!A6572/1.11</f>
        <v>1.0333966666666665</v>
      </c>
      <c r="B6572">
        <f>Sheet1!B6572/1.11</f>
        <v>0.84203333333333319</v>
      </c>
    </row>
    <row r="6573" spans="1:2">
      <c r="A6573">
        <f>Sheet1!A6573/1.11</f>
        <v>1.0333916216216217</v>
      </c>
      <c r="B6573">
        <f>Sheet1!B6573/1.11</f>
        <v>0.84202963963963962</v>
      </c>
    </row>
    <row r="6574" spans="1:2">
      <c r="A6574">
        <f>Sheet1!A6574/1.11</f>
        <v>1.0333910810810809</v>
      </c>
      <c r="B6574">
        <f>Sheet1!B6574/1.11</f>
        <v>0.842029072072072</v>
      </c>
    </row>
    <row r="6575" spans="1:2">
      <c r="A6575">
        <f>Sheet1!A6575/1.11</f>
        <v>1.0333827927927928</v>
      </c>
      <c r="B6575">
        <f>Sheet1!B6575/1.11</f>
        <v>0.84202873873873862</v>
      </c>
    </row>
    <row r="6576" spans="1:2">
      <c r="A6576">
        <f>Sheet1!A6576/1.11</f>
        <v>1.0333748648648649</v>
      </c>
      <c r="B6576">
        <f>Sheet1!B6576/1.11</f>
        <v>0.84201999999999988</v>
      </c>
    </row>
    <row r="6577" spans="1:2">
      <c r="A6577">
        <f>Sheet1!A6577/1.11</f>
        <v>1.0333677477477476</v>
      </c>
      <c r="B6577">
        <f>Sheet1!B6577/1.11</f>
        <v>0.84201537837837825</v>
      </c>
    </row>
    <row r="6578" spans="1:2">
      <c r="A6578">
        <f>Sheet1!A6578/1.11</f>
        <v>1.0333610810810809</v>
      </c>
      <c r="B6578">
        <f>Sheet1!B6578/1.11</f>
        <v>0.84200873873873872</v>
      </c>
    </row>
    <row r="6579" spans="1:2">
      <c r="A6579">
        <f>Sheet1!A6579/1.11</f>
        <v>1.0333537837837836</v>
      </c>
      <c r="B6579">
        <f>Sheet1!B6579/1.11</f>
        <v>0.84200486486486481</v>
      </c>
    </row>
    <row r="6580" spans="1:2">
      <c r="A6580">
        <f>Sheet1!A6580/1.11</f>
        <v>1.0333529729729729</v>
      </c>
      <c r="B6580">
        <f>Sheet1!B6580/1.11</f>
        <v>0.84200474774774758</v>
      </c>
    </row>
    <row r="6581" spans="1:2">
      <c r="A6581">
        <f>Sheet1!A6581/1.11</f>
        <v>1.0333448648648647</v>
      </c>
      <c r="B6581">
        <f>Sheet1!B6581/1.11</f>
        <v>0.84200329729729717</v>
      </c>
    </row>
    <row r="6582" spans="1:2">
      <c r="A6582">
        <f>Sheet1!A6582/1.11</f>
        <v>1.0333346846846847</v>
      </c>
      <c r="B6582">
        <f>Sheet1!B6582/1.11</f>
        <v>0.84200077477477475</v>
      </c>
    </row>
    <row r="6583" spans="1:2">
      <c r="A6583">
        <f>Sheet1!A6583/1.11</f>
        <v>1.0333218018018018</v>
      </c>
      <c r="B6583">
        <f>Sheet1!B6583/1.11</f>
        <v>0.8419966666666665</v>
      </c>
    </row>
    <row r="6584" spans="1:2">
      <c r="A6584">
        <f>Sheet1!A6584/1.11</f>
        <v>1.0332895495495495</v>
      </c>
      <c r="B6584">
        <f>Sheet1!B6584/1.11</f>
        <v>0.84199270270270266</v>
      </c>
    </row>
    <row r="6585" spans="1:2">
      <c r="A6585">
        <f>Sheet1!A6585/1.11</f>
        <v>1.0332843243243242</v>
      </c>
      <c r="B6585">
        <f>Sheet1!B6585/1.11</f>
        <v>0.84199225225225216</v>
      </c>
    </row>
    <row r="6586" spans="1:2">
      <c r="A6586">
        <f>Sheet1!A6586/1.11</f>
        <v>1.0332837837837838</v>
      </c>
      <c r="B6586">
        <f>Sheet1!B6586/1.11</f>
        <v>0.84198826126126125</v>
      </c>
    </row>
    <row r="6587" spans="1:2">
      <c r="A6587">
        <f>Sheet1!A6587/1.11</f>
        <v>1.0332811711711711</v>
      </c>
      <c r="B6587">
        <f>Sheet1!B6587/1.11</f>
        <v>0.84198654054054045</v>
      </c>
    </row>
    <row r="6588" spans="1:2">
      <c r="A6588">
        <f>Sheet1!A6588/1.11</f>
        <v>1.0332754954954955</v>
      </c>
      <c r="B6588">
        <f>Sheet1!B6588/1.11</f>
        <v>0.84198472072072073</v>
      </c>
    </row>
    <row r="6589" spans="1:2">
      <c r="A6589">
        <f>Sheet1!A6589/1.11</f>
        <v>1.0332733333333333</v>
      </c>
      <c r="B6589">
        <f>Sheet1!B6589/1.11</f>
        <v>0.84197816216216204</v>
      </c>
    </row>
    <row r="6590" spans="1:2">
      <c r="A6590">
        <f>Sheet1!A6590/1.11</f>
        <v>1.0332636936936936</v>
      </c>
      <c r="B6590">
        <f>Sheet1!B6590/1.11</f>
        <v>0.84197510810810794</v>
      </c>
    </row>
    <row r="6591" spans="1:2">
      <c r="A6591">
        <f>Sheet1!A6591/1.11</f>
        <v>1.0332636936936936</v>
      </c>
      <c r="B6591">
        <f>Sheet1!B6591/1.11</f>
        <v>0.84197381981981978</v>
      </c>
    </row>
    <row r="6592" spans="1:2">
      <c r="A6592">
        <f>Sheet1!A6592/1.11</f>
        <v>1.0332478378378376</v>
      </c>
      <c r="B6592">
        <f>Sheet1!B6592/1.11</f>
        <v>0.84197243243243236</v>
      </c>
    </row>
    <row r="6593" spans="1:2">
      <c r="A6593">
        <f>Sheet1!A6593/1.11</f>
        <v>1.0332418918918918</v>
      </c>
      <c r="B6593">
        <f>Sheet1!B6593/1.11</f>
        <v>0.84197090090090088</v>
      </c>
    </row>
    <row r="6594" spans="1:2">
      <c r="A6594">
        <f>Sheet1!A6594/1.11</f>
        <v>1.0332405405405405</v>
      </c>
      <c r="B6594">
        <f>Sheet1!B6594/1.11</f>
        <v>0.84196823423423417</v>
      </c>
    </row>
    <row r="6595" spans="1:2">
      <c r="A6595">
        <f>Sheet1!A6595/1.11</f>
        <v>1.0332336936936937</v>
      </c>
      <c r="B6595">
        <f>Sheet1!B6595/1.11</f>
        <v>0.84196792792792785</v>
      </c>
    </row>
    <row r="6596" spans="1:2">
      <c r="A6596">
        <f>Sheet1!A6596/1.11</f>
        <v>1.0332309009009009</v>
      </c>
      <c r="B6596">
        <f>Sheet1!B6596/1.11</f>
        <v>0.84195904504504493</v>
      </c>
    </row>
    <row r="6597" spans="1:2">
      <c r="A6597">
        <f>Sheet1!A6597/1.11</f>
        <v>1.0332295495495496</v>
      </c>
      <c r="B6597">
        <f>Sheet1!B6597/1.11</f>
        <v>0.84195783783783773</v>
      </c>
    </row>
    <row r="6598" spans="1:2">
      <c r="A6598">
        <f>Sheet1!A6598/1.11</f>
        <v>1.0332243243243242</v>
      </c>
      <c r="B6598">
        <f>Sheet1!B6598/1.11</f>
        <v>0.84195270270270262</v>
      </c>
    </row>
    <row r="6599" spans="1:2">
      <c r="A6599">
        <f>Sheet1!A6599/1.11</f>
        <v>1.0332223423423423</v>
      </c>
      <c r="B6599">
        <f>Sheet1!B6599/1.11</f>
        <v>0.84194696396396385</v>
      </c>
    </row>
    <row r="6600" spans="1:2">
      <c r="A6600">
        <f>Sheet1!A6600/1.11</f>
        <v>1.0332195495495495</v>
      </c>
      <c r="B6600">
        <f>Sheet1!B6600/1.11</f>
        <v>0.84194603603603602</v>
      </c>
    </row>
    <row r="6601" spans="1:2">
      <c r="A6601">
        <f>Sheet1!A6601/1.11</f>
        <v>1.033215045045045</v>
      </c>
      <c r="B6601">
        <f>Sheet1!B6601/1.11</f>
        <v>0.84194417117117115</v>
      </c>
    </row>
    <row r="6602" spans="1:2">
      <c r="A6602">
        <f>Sheet1!A6602/1.11</f>
        <v>1.0332123423423423</v>
      </c>
      <c r="B6602">
        <f>Sheet1!B6602/1.11</f>
        <v>0.84193972972972964</v>
      </c>
    </row>
    <row r="6603" spans="1:2">
      <c r="A6603">
        <f>Sheet1!A6603/1.11</f>
        <v>1.0332064864864863</v>
      </c>
      <c r="B6603">
        <f>Sheet1!B6603/1.11</f>
        <v>0.84193666666666667</v>
      </c>
    </row>
    <row r="6604" spans="1:2">
      <c r="A6604">
        <f>Sheet1!A6604/1.11</f>
        <v>1.0331990990990991</v>
      </c>
      <c r="B6604">
        <f>Sheet1!B6604/1.11</f>
        <v>0.84192940540540528</v>
      </c>
    </row>
    <row r="6605" spans="1:2">
      <c r="A6605">
        <f>Sheet1!A6605/1.11</f>
        <v>1.0331835135135135</v>
      </c>
      <c r="B6605">
        <f>Sheet1!B6605/1.11</f>
        <v>0.84192490090090089</v>
      </c>
    </row>
    <row r="6606" spans="1:2">
      <c r="A6606">
        <f>Sheet1!A6606/1.11</f>
        <v>1.0331740540540539</v>
      </c>
      <c r="B6606">
        <f>Sheet1!B6606/1.11</f>
        <v>0.84192279279279281</v>
      </c>
    </row>
    <row r="6607" spans="1:2">
      <c r="A6607">
        <f>Sheet1!A6607/1.11</f>
        <v>1.033171981981982</v>
      </c>
      <c r="B6607">
        <f>Sheet1!B6607/1.11</f>
        <v>0.84192153153153149</v>
      </c>
    </row>
    <row r="6608" spans="1:2">
      <c r="A6608">
        <f>Sheet1!A6608/1.11</f>
        <v>1.0331623423423422</v>
      </c>
      <c r="B6608">
        <f>Sheet1!B6608/1.11</f>
        <v>0.84191995495495486</v>
      </c>
    </row>
    <row r="6609" spans="1:2">
      <c r="A6609">
        <f>Sheet1!A6609/1.11</f>
        <v>1.0331562162162162</v>
      </c>
      <c r="B6609">
        <f>Sheet1!B6609/1.11</f>
        <v>0.84191689189189178</v>
      </c>
    </row>
    <row r="6610" spans="1:2">
      <c r="A6610">
        <f>Sheet1!A6610/1.11</f>
        <v>1.0331433333333331</v>
      </c>
      <c r="B6610">
        <f>Sheet1!B6610/1.11</f>
        <v>0.84191576576576577</v>
      </c>
    </row>
    <row r="6611" spans="1:2">
      <c r="A6611">
        <f>Sheet1!A6611/1.11</f>
        <v>1.0331417117117117</v>
      </c>
      <c r="B6611">
        <f>Sheet1!B6611/1.11</f>
        <v>0.84191549549549538</v>
      </c>
    </row>
    <row r="6612" spans="1:2">
      <c r="A6612">
        <f>Sheet1!A6612/1.11</f>
        <v>1.0331363063063062</v>
      </c>
      <c r="B6612">
        <f>Sheet1!B6612/1.11</f>
        <v>0.84190837837837829</v>
      </c>
    </row>
    <row r="6613" spans="1:2">
      <c r="A6613">
        <f>Sheet1!A6613/1.11</f>
        <v>1.0331334234234233</v>
      </c>
      <c r="B6613">
        <f>Sheet1!B6613/1.11</f>
        <v>0.84190531531531532</v>
      </c>
    </row>
    <row r="6614" spans="1:2">
      <c r="A6614">
        <f>Sheet1!A6614/1.11</f>
        <v>1.0331320720720718</v>
      </c>
      <c r="B6614">
        <f>Sheet1!B6614/1.11</f>
        <v>0.84190324324324317</v>
      </c>
    </row>
    <row r="6615" spans="1:2">
      <c r="A6615">
        <f>Sheet1!A6615/1.11</f>
        <v>1.0331166666666665</v>
      </c>
      <c r="B6615">
        <f>Sheet1!B6615/1.11</f>
        <v>0.84189810810810806</v>
      </c>
    </row>
    <row r="6616" spans="1:2">
      <c r="A6616">
        <f>Sheet1!A6616/1.11</f>
        <v>1.03311009009009</v>
      </c>
      <c r="B6616">
        <f>Sheet1!B6616/1.11</f>
        <v>0.84189708108108097</v>
      </c>
    </row>
    <row r="6617" spans="1:2">
      <c r="A6617">
        <f>Sheet1!A6617/1.11</f>
        <v>1.0330982882882882</v>
      </c>
      <c r="B6617">
        <f>Sheet1!B6617/1.11</f>
        <v>0.84189648648648641</v>
      </c>
    </row>
    <row r="6618" spans="1:2">
      <c r="A6618">
        <f>Sheet1!A6618/1.11</f>
        <v>1.033096126126126</v>
      </c>
      <c r="B6618">
        <f>Sheet1!B6618/1.11</f>
        <v>0.84189590090090083</v>
      </c>
    </row>
    <row r="6619" spans="1:2">
      <c r="A6619">
        <f>Sheet1!A6619/1.11</f>
        <v>1.0330854054054055</v>
      </c>
      <c r="B6619">
        <f>Sheet1!B6619/1.11</f>
        <v>0.84189472072072069</v>
      </c>
    </row>
    <row r="6620" spans="1:2">
      <c r="A6620">
        <f>Sheet1!A6620/1.11</f>
        <v>1.0330816216216216</v>
      </c>
      <c r="B6620">
        <f>Sheet1!B6620/1.11</f>
        <v>0.84189009009009008</v>
      </c>
    </row>
    <row r="6621" spans="1:2">
      <c r="A6621">
        <f>Sheet1!A6621/1.11</f>
        <v>1.0330800900900901</v>
      </c>
      <c r="B6621">
        <f>Sheet1!B6621/1.11</f>
        <v>0.84188833333333324</v>
      </c>
    </row>
    <row r="6622" spans="1:2">
      <c r="A6622">
        <f>Sheet1!A6622/1.11</f>
        <v>1.033075045045045</v>
      </c>
      <c r="B6622">
        <f>Sheet1!B6622/1.11</f>
        <v>0.8418881711711711</v>
      </c>
    </row>
    <row r="6623" spans="1:2">
      <c r="A6623">
        <f>Sheet1!A6623/1.11</f>
        <v>1.033074144144144</v>
      </c>
      <c r="B6623">
        <f>Sheet1!B6623/1.11</f>
        <v>0.84188684684684667</v>
      </c>
    </row>
    <row r="6624" spans="1:2">
      <c r="A6624">
        <f>Sheet1!A6624/1.11</f>
        <v>1.0330558558558558</v>
      </c>
      <c r="B6624">
        <f>Sheet1!B6624/1.11</f>
        <v>0.84187598198198188</v>
      </c>
    </row>
    <row r="6625" spans="1:2">
      <c r="A6625">
        <f>Sheet1!A6625/1.11</f>
        <v>1.0330521621621622</v>
      </c>
      <c r="B6625">
        <f>Sheet1!B6625/1.11</f>
        <v>0.84187544144144133</v>
      </c>
    </row>
    <row r="6626" spans="1:2">
      <c r="A6626">
        <f>Sheet1!A6626/1.11</f>
        <v>1.033043153153153</v>
      </c>
      <c r="B6626">
        <f>Sheet1!B6626/1.11</f>
        <v>0.84187076576576569</v>
      </c>
    </row>
    <row r="6627" spans="1:2">
      <c r="A6627">
        <f>Sheet1!A6627/1.11</f>
        <v>1.0330345945945945</v>
      </c>
      <c r="B6627">
        <f>Sheet1!B6627/1.11</f>
        <v>0.8418706306306305</v>
      </c>
    </row>
    <row r="6628" spans="1:2">
      <c r="A6628">
        <f>Sheet1!A6628/1.11</f>
        <v>1.0330328828828828</v>
      </c>
      <c r="B6628">
        <f>Sheet1!B6628/1.11</f>
        <v>0.84186972972972962</v>
      </c>
    </row>
    <row r="6629" spans="1:2">
      <c r="A6629">
        <f>Sheet1!A6629/1.11</f>
        <v>1.0330290090090088</v>
      </c>
      <c r="B6629">
        <f>Sheet1!B6629/1.11</f>
        <v>0.84186648648648643</v>
      </c>
    </row>
    <row r="6630" spans="1:2">
      <c r="A6630">
        <f>Sheet1!A6630/1.11</f>
        <v>1.033026216216216</v>
      </c>
      <c r="B6630">
        <f>Sheet1!B6630/1.11</f>
        <v>0.84186558558558555</v>
      </c>
    </row>
    <row r="6631" spans="1:2">
      <c r="A6631">
        <f>Sheet1!A6631/1.11</f>
        <v>1.0329751351351351</v>
      </c>
      <c r="B6631">
        <f>Sheet1!B6631/1.11</f>
        <v>0.84186054054054049</v>
      </c>
    </row>
    <row r="6632" spans="1:2">
      <c r="A6632">
        <f>Sheet1!A6632/1.11</f>
        <v>1.032961171171171</v>
      </c>
      <c r="B6632">
        <f>Sheet1!B6632/1.11</f>
        <v>0.84185873873873873</v>
      </c>
    </row>
    <row r="6633" spans="1:2">
      <c r="A6633">
        <f>Sheet1!A6633/1.11</f>
        <v>1.0329454054054052</v>
      </c>
      <c r="B6633">
        <f>Sheet1!B6633/1.11</f>
        <v>0.8418579909909909</v>
      </c>
    </row>
    <row r="6634" spans="1:2">
      <c r="A6634">
        <f>Sheet1!A6634/1.11</f>
        <v>1.0329451351351351</v>
      </c>
      <c r="B6634">
        <f>Sheet1!B6634/1.11</f>
        <v>0.84185594594594593</v>
      </c>
    </row>
    <row r="6635" spans="1:2">
      <c r="A6635">
        <f>Sheet1!A6635/1.11</f>
        <v>1.0329356756756756</v>
      </c>
      <c r="B6635">
        <f>Sheet1!B6635/1.11</f>
        <v>0.84185450450450439</v>
      </c>
    </row>
    <row r="6636" spans="1:2">
      <c r="A6636">
        <f>Sheet1!A6636/1.11</f>
        <v>1.0329347747747746</v>
      </c>
      <c r="B6636">
        <f>Sheet1!B6636/1.11</f>
        <v>0.84184886486486488</v>
      </c>
    </row>
    <row r="6637" spans="1:2">
      <c r="A6637">
        <f>Sheet1!A6637/1.11</f>
        <v>1.0329294594594594</v>
      </c>
      <c r="B6637">
        <f>Sheet1!B6637/1.11</f>
        <v>0.84184846846846839</v>
      </c>
    </row>
    <row r="6638" spans="1:2">
      <c r="A6638">
        <f>Sheet1!A6638/1.11</f>
        <v>1.0329290990990991</v>
      </c>
      <c r="B6638">
        <f>Sheet1!B6638/1.11</f>
        <v>0.84184633333333325</v>
      </c>
    </row>
    <row r="6639" spans="1:2">
      <c r="A6639">
        <f>Sheet1!A6639/1.11</f>
        <v>1.0329148648648647</v>
      </c>
      <c r="B6639">
        <f>Sheet1!B6639/1.11</f>
        <v>0.84184468468468465</v>
      </c>
    </row>
    <row r="6640" spans="1:2">
      <c r="A6640">
        <f>Sheet1!A6640/1.11</f>
        <v>1.0329054054054054</v>
      </c>
      <c r="B6640">
        <f>Sheet1!B6640/1.11</f>
        <v>0.84184216216216201</v>
      </c>
    </row>
    <row r="6641" spans="1:2">
      <c r="A6641">
        <f>Sheet1!A6641/1.11</f>
        <v>1.0328945945945944</v>
      </c>
      <c r="B6641">
        <f>Sheet1!B6641/1.11</f>
        <v>0.84183967567567553</v>
      </c>
    </row>
    <row r="6642" spans="1:2">
      <c r="A6642">
        <f>Sheet1!A6642/1.11</f>
        <v>1.0328889189189188</v>
      </c>
      <c r="B6642">
        <f>Sheet1!B6642/1.11</f>
        <v>0.84183774774774767</v>
      </c>
    </row>
    <row r="6643" spans="1:2">
      <c r="A6643">
        <f>Sheet1!A6643/1.11</f>
        <v>1.0328834234234232</v>
      </c>
      <c r="B6643">
        <f>Sheet1!B6643/1.11</f>
        <v>0.84183738738738734</v>
      </c>
    </row>
    <row r="6644" spans="1:2">
      <c r="A6644">
        <f>Sheet1!A6644/1.11</f>
        <v>1.0328766666666667</v>
      </c>
      <c r="B6644">
        <f>Sheet1!B6644/1.11</f>
        <v>0.84183693693693684</v>
      </c>
    </row>
    <row r="6645" spans="1:2">
      <c r="A6645">
        <f>Sheet1!A6645/1.11</f>
        <v>1.0328695495495495</v>
      </c>
      <c r="B6645">
        <f>Sheet1!B6645/1.11</f>
        <v>0.84183567567567563</v>
      </c>
    </row>
    <row r="6646" spans="1:2">
      <c r="A6646">
        <f>Sheet1!A6646/1.11</f>
        <v>1.0328643243243243</v>
      </c>
      <c r="B6646">
        <f>Sheet1!B6646/1.11</f>
        <v>0.84183504504504503</v>
      </c>
    </row>
    <row r="6647" spans="1:2">
      <c r="A6647">
        <f>Sheet1!A6647/1.11</f>
        <v>1.0328578378378377</v>
      </c>
      <c r="B6647">
        <f>Sheet1!B6647/1.11</f>
        <v>0.8418342342342342</v>
      </c>
    </row>
    <row r="6648" spans="1:2">
      <c r="A6648">
        <f>Sheet1!A6648/1.11</f>
        <v>1.03284009009009</v>
      </c>
      <c r="B6648">
        <f>Sheet1!B6648/1.11</f>
        <v>0.84183333333333332</v>
      </c>
    </row>
    <row r="6649" spans="1:2">
      <c r="A6649">
        <f>Sheet1!A6649/1.11</f>
        <v>1.032835135135135</v>
      </c>
      <c r="B6649">
        <f>Sheet1!B6649/1.11</f>
        <v>0.84182549549549546</v>
      </c>
    </row>
    <row r="6650" spans="1:2">
      <c r="A6650">
        <f>Sheet1!A6650/1.11</f>
        <v>1.0328329729729728</v>
      </c>
      <c r="B6650">
        <f>Sheet1!B6650/1.11</f>
        <v>0.8418212072072071</v>
      </c>
    </row>
    <row r="6651" spans="1:2">
      <c r="A6651">
        <f>Sheet1!A6651/1.11</f>
        <v>1.0327967567567566</v>
      </c>
      <c r="B6651">
        <f>Sheet1!B6651/1.11</f>
        <v>0.84181545945945946</v>
      </c>
    </row>
    <row r="6652" spans="1:2">
      <c r="A6652">
        <f>Sheet1!A6652/1.11</f>
        <v>1.0327869369369369</v>
      </c>
      <c r="B6652">
        <f>Sheet1!B6652/1.11</f>
        <v>0.84181144144144138</v>
      </c>
    </row>
    <row r="6653" spans="1:2">
      <c r="A6653">
        <f>Sheet1!A6653/1.11</f>
        <v>1.03277</v>
      </c>
      <c r="B6653">
        <f>Sheet1!B6653/1.11</f>
        <v>0.84180846846846835</v>
      </c>
    </row>
    <row r="6654" spans="1:2">
      <c r="A6654">
        <f>Sheet1!A6654/1.11</f>
        <v>1.0327487387387386</v>
      </c>
      <c r="B6654">
        <f>Sheet1!B6654/1.11</f>
        <v>0.84180531531531522</v>
      </c>
    </row>
    <row r="6655" spans="1:2">
      <c r="A6655">
        <f>Sheet1!A6655/1.11</f>
        <v>1.0327370270270269</v>
      </c>
      <c r="B6655">
        <f>Sheet1!B6655/1.11</f>
        <v>0.84180402702702695</v>
      </c>
    </row>
    <row r="6656" spans="1:2">
      <c r="A6656">
        <f>Sheet1!A6656/1.11</f>
        <v>1.0327215315315315</v>
      </c>
      <c r="B6656">
        <f>Sheet1!B6656/1.11</f>
        <v>0.84180387387387379</v>
      </c>
    </row>
    <row r="6657" spans="1:2">
      <c r="A6657">
        <f>Sheet1!A6657/1.11</f>
        <v>1.0327186486486486</v>
      </c>
      <c r="B6657">
        <f>Sheet1!B6657/1.11</f>
        <v>0.84180306306306307</v>
      </c>
    </row>
    <row r="6658" spans="1:2">
      <c r="A6658">
        <f>Sheet1!A6658/1.11</f>
        <v>1.0327183783783784</v>
      </c>
      <c r="B6658">
        <f>Sheet1!B6658/1.11</f>
        <v>0.84180192792792785</v>
      </c>
    </row>
    <row r="6659" spans="1:2">
      <c r="A6659">
        <f>Sheet1!A6659/1.11</f>
        <v>1.0327119819819819</v>
      </c>
      <c r="B6659">
        <f>Sheet1!B6659/1.11</f>
        <v>0.84180112612612612</v>
      </c>
    </row>
    <row r="6660" spans="1:2">
      <c r="A6660">
        <f>Sheet1!A6660/1.11</f>
        <v>1.0326737837837836</v>
      </c>
      <c r="B6660">
        <f>Sheet1!B6660/1.11</f>
        <v>0.8417980180180179</v>
      </c>
    </row>
    <row r="6661" spans="1:2">
      <c r="A6661">
        <f>Sheet1!A6661/1.11</f>
        <v>1.0326723423423423</v>
      </c>
      <c r="B6661">
        <f>Sheet1!B6661/1.11</f>
        <v>0.84179180180180169</v>
      </c>
    </row>
    <row r="6662" spans="1:2">
      <c r="A6662">
        <f>Sheet1!A6662/1.11</f>
        <v>1.0326664864864863</v>
      </c>
      <c r="B6662">
        <f>Sheet1!B6662/1.11</f>
        <v>0.84178621621621619</v>
      </c>
    </row>
    <row r="6663" spans="1:2">
      <c r="A6663">
        <f>Sheet1!A6663/1.11</f>
        <v>1.0326650450450447</v>
      </c>
      <c r="B6663">
        <f>Sheet1!B6663/1.11</f>
        <v>0.84178081081081069</v>
      </c>
    </row>
    <row r="6664" spans="1:2">
      <c r="A6664">
        <f>Sheet1!A6664/1.11</f>
        <v>1.032657027027027</v>
      </c>
      <c r="B6664">
        <f>Sheet1!B6664/1.11</f>
        <v>0.84177787387387382</v>
      </c>
    </row>
    <row r="6665" spans="1:2">
      <c r="A6665">
        <f>Sheet1!A6665/1.11</f>
        <v>1.0326447747747747</v>
      </c>
      <c r="B6665">
        <f>Sheet1!B6665/1.11</f>
        <v>0.84177706306306299</v>
      </c>
    </row>
    <row r="6666" spans="1:2">
      <c r="A6666">
        <f>Sheet1!A6666/1.11</f>
        <v>1.0326419819819819</v>
      </c>
      <c r="B6666">
        <f>Sheet1!B6666/1.11</f>
        <v>0.84176864864864853</v>
      </c>
    </row>
    <row r="6667" spans="1:2">
      <c r="A6667">
        <f>Sheet1!A6667/1.11</f>
        <v>1.0326403603603604</v>
      </c>
      <c r="B6667">
        <f>Sheet1!B6667/1.11</f>
        <v>0.84176788288288285</v>
      </c>
    </row>
    <row r="6668" spans="1:2">
      <c r="A6668">
        <f>Sheet1!A6668/1.11</f>
        <v>1.0326398198198197</v>
      </c>
      <c r="B6668">
        <f>Sheet1!B6668/1.11</f>
        <v>0.84176761261261257</v>
      </c>
    </row>
    <row r="6669" spans="1:2">
      <c r="A6669">
        <f>Sheet1!A6669/1.11</f>
        <v>1.0326280180180181</v>
      </c>
      <c r="B6669">
        <f>Sheet1!B6669/1.11</f>
        <v>0.84176681081081073</v>
      </c>
    </row>
    <row r="6670" spans="1:2">
      <c r="A6670">
        <f>Sheet1!A6670/1.11</f>
        <v>1.0326263063063064</v>
      </c>
      <c r="B6670">
        <f>Sheet1!B6670/1.11</f>
        <v>0.84175618018018017</v>
      </c>
    </row>
    <row r="6671" spans="1:2">
      <c r="A6671">
        <f>Sheet1!A6671/1.11</f>
        <v>1.0326167567567566</v>
      </c>
      <c r="B6671">
        <f>Sheet1!B6671/1.11</f>
        <v>0.84173999999999993</v>
      </c>
    </row>
    <row r="6672" spans="1:2">
      <c r="A6672">
        <f>Sheet1!A6672/1.11</f>
        <v>1.0326063963963963</v>
      </c>
      <c r="B6672">
        <f>Sheet1!B6672/1.11</f>
        <v>0.84173969369369361</v>
      </c>
    </row>
    <row r="6673" spans="1:2">
      <c r="A6673">
        <f>Sheet1!A6673/1.11</f>
        <v>1.0325702702702702</v>
      </c>
      <c r="B6673">
        <f>Sheet1!B6673/1.11</f>
        <v>0.84173942342342334</v>
      </c>
    </row>
    <row r="6674" spans="1:2">
      <c r="A6674">
        <f>Sheet1!A6674/1.11</f>
        <v>1.0325696396396395</v>
      </c>
      <c r="B6674">
        <f>Sheet1!B6674/1.11</f>
        <v>0.84173720720720713</v>
      </c>
    </row>
    <row r="6675" spans="1:2">
      <c r="A6675">
        <f>Sheet1!A6675/1.11</f>
        <v>1.032568108108108</v>
      </c>
      <c r="B6675">
        <f>Sheet1!B6675/1.11</f>
        <v>0.84173663063063053</v>
      </c>
    </row>
    <row r="6676" spans="1:2">
      <c r="A6676">
        <f>Sheet1!A6676/1.11</f>
        <v>1.0325633333333333</v>
      </c>
      <c r="B6676">
        <f>Sheet1!B6676/1.11</f>
        <v>0.84172814414414399</v>
      </c>
    </row>
    <row r="6677" spans="1:2">
      <c r="A6677">
        <f>Sheet1!A6677/1.11</f>
        <v>1.0325601801801803</v>
      </c>
      <c r="B6677">
        <f>Sheet1!B6677/1.11</f>
        <v>0.84171387387387375</v>
      </c>
    </row>
    <row r="6678" spans="1:2">
      <c r="A6678">
        <f>Sheet1!A6678/1.11</f>
        <v>1.0325540540540539</v>
      </c>
      <c r="B6678">
        <f>Sheet1!B6678/1.11</f>
        <v>0.84170792792792781</v>
      </c>
    </row>
    <row r="6679" spans="1:2">
      <c r="A6679">
        <f>Sheet1!A6679/1.11</f>
        <v>1.0325530630630628</v>
      </c>
      <c r="B6679">
        <f>Sheet1!B6679/1.11</f>
        <v>0.84170738738738726</v>
      </c>
    </row>
    <row r="6680" spans="1:2">
      <c r="A6680">
        <f>Sheet1!A6680/1.11</f>
        <v>1.0325489189189188</v>
      </c>
      <c r="B6680">
        <f>Sheet1!B6680/1.11</f>
        <v>0.84170648648648638</v>
      </c>
    </row>
    <row r="6681" spans="1:2">
      <c r="A6681">
        <f>Sheet1!A6681/1.11</f>
        <v>1.0325479279279277</v>
      </c>
      <c r="B6681">
        <f>Sheet1!B6681/1.11</f>
        <v>0.84170396396396385</v>
      </c>
    </row>
    <row r="6682" spans="1:2">
      <c r="A6682">
        <f>Sheet1!A6682/1.11</f>
        <v>1.0325474774774774</v>
      </c>
      <c r="B6682">
        <f>Sheet1!B6682/1.11</f>
        <v>0.8417022162162161</v>
      </c>
    </row>
    <row r="6683" spans="1:2">
      <c r="A6683">
        <f>Sheet1!A6683/1.11</f>
        <v>1.0325395495495495</v>
      </c>
      <c r="B6683">
        <f>Sheet1!B6683/1.11</f>
        <v>0.84170102702702698</v>
      </c>
    </row>
    <row r="6684" spans="1:2">
      <c r="A6684">
        <f>Sheet1!A6684/1.11</f>
        <v>1.0325355855855853</v>
      </c>
      <c r="B6684">
        <f>Sheet1!B6684/1.11</f>
        <v>0.84169915315315313</v>
      </c>
    </row>
    <row r="6685" spans="1:2">
      <c r="A6685">
        <f>Sheet1!A6685/1.11</f>
        <v>1.0325323423423423</v>
      </c>
      <c r="B6685">
        <f>Sheet1!B6685/1.11</f>
        <v>0.8416938378378378</v>
      </c>
    </row>
    <row r="6686" spans="1:2">
      <c r="A6686">
        <f>Sheet1!A6686/1.11</f>
        <v>1.0325172972972974</v>
      </c>
      <c r="B6686">
        <f>Sheet1!B6686/1.11</f>
        <v>0.84169297297297285</v>
      </c>
    </row>
    <row r="6687" spans="1:2">
      <c r="A6687">
        <f>Sheet1!A6687/1.11</f>
        <v>1.0325146846846844</v>
      </c>
      <c r="B6687">
        <f>Sheet1!B6687/1.11</f>
        <v>0.8416907207207206</v>
      </c>
    </row>
    <row r="6688" spans="1:2">
      <c r="A6688">
        <f>Sheet1!A6688/1.11</f>
        <v>1.0325113513513513</v>
      </c>
      <c r="B6688">
        <f>Sheet1!B6688/1.11</f>
        <v>0.84168936936936922</v>
      </c>
    </row>
    <row r="6689" spans="1:2">
      <c r="A6689">
        <f>Sheet1!A6689/1.11</f>
        <v>1.0325103603603603</v>
      </c>
      <c r="B6689">
        <f>Sheet1!B6689/1.11</f>
        <v>0.84168783783783774</v>
      </c>
    </row>
    <row r="6690" spans="1:2">
      <c r="A6690">
        <f>Sheet1!A6690/1.11</f>
        <v>1.032494144144144</v>
      </c>
      <c r="B6690">
        <f>Sheet1!B6690/1.11</f>
        <v>0.84168454954954941</v>
      </c>
    </row>
    <row r="6691" spans="1:2">
      <c r="A6691">
        <f>Sheet1!A6691/1.11</f>
        <v>1.0324938738738738</v>
      </c>
      <c r="B6691">
        <f>Sheet1!B6691/1.11</f>
        <v>0.84168369369369356</v>
      </c>
    </row>
    <row r="6692" spans="1:2">
      <c r="A6692">
        <f>Sheet1!A6692/1.11</f>
        <v>1.032482162162162</v>
      </c>
      <c r="B6692">
        <f>Sheet1!B6692/1.11</f>
        <v>0.84168306306306295</v>
      </c>
    </row>
    <row r="6693" spans="1:2">
      <c r="A6693">
        <f>Sheet1!A6693/1.11</f>
        <v>1.0324794594594593</v>
      </c>
      <c r="B6693">
        <f>Sheet1!B6693/1.11</f>
        <v>0.84168228828828817</v>
      </c>
    </row>
    <row r="6694" spans="1:2">
      <c r="A6694">
        <f>Sheet1!A6694/1.11</f>
        <v>1.0324727027027025</v>
      </c>
      <c r="B6694">
        <f>Sheet1!B6694/1.11</f>
        <v>0.84168144144144141</v>
      </c>
    </row>
    <row r="6695" spans="1:2">
      <c r="A6695">
        <f>Sheet1!A6695/1.11</f>
        <v>1.0324714414414415</v>
      </c>
      <c r="B6695">
        <f>Sheet1!B6695/1.11</f>
        <v>0.84167963963963954</v>
      </c>
    </row>
    <row r="6696" spans="1:2">
      <c r="A6696">
        <f>Sheet1!A6696/1.11</f>
        <v>1.0324702702702702</v>
      </c>
      <c r="B6696">
        <f>Sheet1!B6696/1.11</f>
        <v>0.84167531531531525</v>
      </c>
    </row>
    <row r="6697" spans="1:2">
      <c r="A6697">
        <f>Sheet1!A6697/1.11</f>
        <v>1.0324623423423422</v>
      </c>
      <c r="B6697">
        <f>Sheet1!B6697/1.11</f>
        <v>0.84167342342342333</v>
      </c>
    </row>
    <row r="6698" spans="1:2">
      <c r="A6698">
        <f>Sheet1!A6698/1.11</f>
        <v>1.0324562162162161</v>
      </c>
      <c r="B6698">
        <f>Sheet1!B6698/1.11</f>
        <v>0.84167108108108102</v>
      </c>
    </row>
    <row r="6699" spans="1:2">
      <c r="A6699">
        <f>Sheet1!A6699/1.11</f>
        <v>1.0324552252252253</v>
      </c>
      <c r="B6699">
        <f>Sheet1!B6699/1.11</f>
        <v>0.84167085585585577</v>
      </c>
    </row>
    <row r="6700" spans="1:2">
      <c r="A6700">
        <f>Sheet1!A6700/1.11</f>
        <v>1.0324538738738738</v>
      </c>
      <c r="B6700">
        <f>Sheet1!B6700/1.11</f>
        <v>0.84166977477477478</v>
      </c>
    </row>
    <row r="6701" spans="1:2">
      <c r="A6701">
        <f>Sheet1!A6701/1.11</f>
        <v>1.0324495495495494</v>
      </c>
      <c r="B6701">
        <f>Sheet1!B6701/1.11</f>
        <v>0.84166166666666664</v>
      </c>
    </row>
    <row r="6702" spans="1:2">
      <c r="A6702">
        <f>Sheet1!A6702/1.11</f>
        <v>1.032443963963964</v>
      </c>
      <c r="B6702">
        <f>Sheet1!B6702/1.11</f>
        <v>0.84165576576576562</v>
      </c>
    </row>
    <row r="6703" spans="1:2">
      <c r="A6703">
        <f>Sheet1!A6703/1.11</f>
        <v>1.0324425225225224</v>
      </c>
      <c r="B6703">
        <f>Sheet1!B6703/1.11</f>
        <v>0.84165473873873864</v>
      </c>
    </row>
    <row r="6704" spans="1:2">
      <c r="A6704">
        <f>Sheet1!A6704/1.11</f>
        <v>1.0324373873873873</v>
      </c>
      <c r="B6704">
        <f>Sheet1!B6704/1.11</f>
        <v>0.84165162162162155</v>
      </c>
    </row>
    <row r="6705" spans="1:2">
      <c r="A6705">
        <f>Sheet1!A6705/1.11</f>
        <v>1.0324368468468468</v>
      </c>
      <c r="B6705">
        <f>Sheet1!B6705/1.11</f>
        <v>0.84164996396396385</v>
      </c>
    </row>
    <row r="6706" spans="1:2">
      <c r="A6706">
        <f>Sheet1!A6706/1.11</f>
        <v>1.0324177477477476</v>
      </c>
      <c r="B6706">
        <f>Sheet1!B6706/1.11</f>
        <v>0.84164801801801803</v>
      </c>
    </row>
    <row r="6707" spans="1:2">
      <c r="A6707">
        <f>Sheet1!A6707/1.11</f>
        <v>1.0324159459459459</v>
      </c>
      <c r="B6707">
        <f>Sheet1!B6707/1.11</f>
        <v>0.84164585585585572</v>
      </c>
    </row>
    <row r="6708" spans="1:2">
      <c r="A6708">
        <f>Sheet1!A6708/1.11</f>
        <v>1.0324128828828827</v>
      </c>
      <c r="B6708">
        <f>Sheet1!B6708/1.11</f>
        <v>0.84163972972972967</v>
      </c>
    </row>
    <row r="6709" spans="1:2">
      <c r="A6709">
        <f>Sheet1!A6709/1.11</f>
        <v>1.0324114414414414</v>
      </c>
      <c r="B6709">
        <f>Sheet1!B6709/1.11</f>
        <v>0.84163828828828813</v>
      </c>
    </row>
    <row r="6710" spans="1:2">
      <c r="A6710">
        <f>Sheet1!A6710/1.11</f>
        <v>1.0324002702702701</v>
      </c>
      <c r="B6710">
        <f>Sheet1!B6710/1.11</f>
        <v>0.84163603603603598</v>
      </c>
    </row>
    <row r="6711" spans="1:2">
      <c r="A6711">
        <f>Sheet1!A6711/1.11</f>
        <v>1.0323873873873872</v>
      </c>
      <c r="B6711">
        <f>Sheet1!B6711/1.11</f>
        <v>0.8416348198198198</v>
      </c>
    </row>
    <row r="6712" spans="1:2">
      <c r="A6712">
        <f>Sheet1!A6712/1.11</f>
        <v>1.0323823423423424</v>
      </c>
      <c r="B6712">
        <f>Sheet1!B6712/1.11</f>
        <v>0.84162495495495482</v>
      </c>
    </row>
    <row r="6713" spans="1:2">
      <c r="A6713">
        <f>Sheet1!A6713/1.11</f>
        <v>1.0323768468468468</v>
      </c>
      <c r="B6713">
        <f>Sheet1!B6713/1.11</f>
        <v>0.84162472972972968</v>
      </c>
    </row>
    <row r="6714" spans="1:2">
      <c r="A6714">
        <f>Sheet1!A6714/1.11</f>
        <v>1.0323708108108107</v>
      </c>
      <c r="B6714">
        <f>Sheet1!B6714/1.11</f>
        <v>0.84162472972972968</v>
      </c>
    </row>
    <row r="6715" spans="1:2">
      <c r="A6715">
        <f>Sheet1!A6715/1.11</f>
        <v>1.0323676576576575</v>
      </c>
      <c r="B6715">
        <f>Sheet1!B6715/1.11</f>
        <v>0.84161419819819816</v>
      </c>
    </row>
    <row r="6716" spans="1:2">
      <c r="A6716">
        <f>Sheet1!A6716/1.11</f>
        <v>1.0323564864864865</v>
      </c>
      <c r="B6716">
        <f>Sheet1!B6716/1.11</f>
        <v>0.84161405405405398</v>
      </c>
    </row>
    <row r="6717" spans="1:2">
      <c r="A6717">
        <f>Sheet1!A6717/1.11</f>
        <v>1.0323180180180178</v>
      </c>
      <c r="B6717">
        <f>Sheet1!B6717/1.11</f>
        <v>0.84161167567567552</v>
      </c>
    </row>
    <row r="6718" spans="1:2">
      <c r="A6718">
        <f>Sheet1!A6718/1.11</f>
        <v>1.0323176576576576</v>
      </c>
      <c r="B6718">
        <f>Sheet1!B6718/1.11</f>
        <v>0.8416115675675675</v>
      </c>
    </row>
    <row r="6719" spans="1:2">
      <c r="A6719">
        <f>Sheet1!A6719/1.11</f>
        <v>1.0323075675675675</v>
      </c>
      <c r="B6719">
        <f>Sheet1!B6719/1.11</f>
        <v>0.84161103603603604</v>
      </c>
    </row>
    <row r="6720" spans="1:2">
      <c r="A6720">
        <f>Sheet1!A6720/1.11</f>
        <v>1.0323037837837836</v>
      </c>
      <c r="B6720">
        <f>Sheet1!B6720/1.11</f>
        <v>0.8416088288288287</v>
      </c>
    </row>
    <row r="6721" spans="1:2">
      <c r="A6721">
        <f>Sheet1!A6721/1.11</f>
        <v>1.0322936036036037</v>
      </c>
      <c r="B6721">
        <f>Sheet1!B6721/1.11</f>
        <v>0.84160855855855854</v>
      </c>
    </row>
    <row r="6722" spans="1:2">
      <c r="A6722">
        <f>Sheet1!A6722/1.11</f>
        <v>1.0322893693693693</v>
      </c>
      <c r="B6722">
        <f>Sheet1!B6722/1.11</f>
        <v>0.84160621621621623</v>
      </c>
    </row>
    <row r="6723" spans="1:2">
      <c r="A6723">
        <f>Sheet1!A6723/1.11</f>
        <v>1.0322888288288288</v>
      </c>
      <c r="B6723">
        <f>Sheet1!B6723/1.11</f>
        <v>0.84160383783783776</v>
      </c>
    </row>
    <row r="6724" spans="1:2">
      <c r="A6724">
        <f>Sheet1!A6724/1.11</f>
        <v>1.0322887387387387</v>
      </c>
      <c r="B6724">
        <f>Sheet1!B6724/1.11</f>
        <v>0.84159734234234218</v>
      </c>
    </row>
    <row r="6725" spans="1:2">
      <c r="A6725">
        <f>Sheet1!A6725/1.11</f>
        <v>1.0322750450450451</v>
      </c>
      <c r="B6725">
        <f>Sheet1!B6725/1.11</f>
        <v>0.84159666666666655</v>
      </c>
    </row>
    <row r="6726" spans="1:2">
      <c r="A6726">
        <f>Sheet1!A6726/1.11</f>
        <v>1.0322738738738737</v>
      </c>
      <c r="B6726">
        <f>Sheet1!B6726/1.11</f>
        <v>0.84158364864864854</v>
      </c>
    </row>
    <row r="6727" spans="1:2">
      <c r="A6727">
        <f>Sheet1!A6727/1.11</f>
        <v>1.0322720720720719</v>
      </c>
      <c r="B6727">
        <f>Sheet1!B6727/1.11</f>
        <v>0.8415761801801801</v>
      </c>
    </row>
    <row r="6728" spans="1:2">
      <c r="A6728">
        <f>Sheet1!A6728/1.11</f>
        <v>1.0322710810810809</v>
      </c>
      <c r="B6728">
        <f>Sheet1!B6728/1.11</f>
        <v>0.84157591891891892</v>
      </c>
    </row>
    <row r="6729" spans="1:2">
      <c r="A6729">
        <f>Sheet1!A6729/1.11</f>
        <v>1.0322700900900899</v>
      </c>
      <c r="B6729">
        <f>Sheet1!B6729/1.11</f>
        <v>0.84157558558558543</v>
      </c>
    </row>
    <row r="6730" spans="1:2">
      <c r="A6730">
        <f>Sheet1!A6730/1.11</f>
        <v>1.0322476576576576</v>
      </c>
      <c r="B6730">
        <f>Sheet1!B6730/1.11</f>
        <v>0.84157554054054051</v>
      </c>
    </row>
    <row r="6731" spans="1:2">
      <c r="A6731">
        <f>Sheet1!A6731/1.11</f>
        <v>1.0322474774774772</v>
      </c>
      <c r="B6731">
        <f>Sheet1!B6731/1.11</f>
        <v>0.84157365765765757</v>
      </c>
    </row>
    <row r="6732" spans="1:2">
      <c r="A6732">
        <f>Sheet1!A6732/1.11</f>
        <v>1.0322443243243242</v>
      </c>
      <c r="B6732">
        <f>Sheet1!B6732/1.11</f>
        <v>0.84157063063063053</v>
      </c>
    </row>
    <row r="6733" spans="1:2">
      <c r="A6733">
        <f>Sheet1!A6733/1.11</f>
        <v>1.0322353153153152</v>
      </c>
      <c r="B6733">
        <f>Sheet1!B6733/1.11</f>
        <v>0.84156558558558547</v>
      </c>
    </row>
    <row r="6734" spans="1:2">
      <c r="A6734">
        <f>Sheet1!A6734/1.11</f>
        <v>1.0322327927927928</v>
      </c>
      <c r="B6734">
        <f>Sheet1!B6734/1.11</f>
        <v>0.84156248648648646</v>
      </c>
    </row>
    <row r="6735" spans="1:2">
      <c r="A6735">
        <f>Sheet1!A6735/1.11</f>
        <v>1.0322275675675674</v>
      </c>
      <c r="B6735">
        <f>Sheet1!B6735/1.11</f>
        <v>0.84155729729729722</v>
      </c>
    </row>
    <row r="6736" spans="1:2">
      <c r="A6736">
        <f>Sheet1!A6736/1.11</f>
        <v>1.0322249549549549</v>
      </c>
      <c r="B6736">
        <f>Sheet1!B6736/1.11</f>
        <v>0.84155636936936928</v>
      </c>
    </row>
    <row r="6737" spans="1:2">
      <c r="A6737">
        <f>Sheet1!A6737/1.11</f>
        <v>1.0322204504504504</v>
      </c>
      <c r="B6737">
        <f>Sheet1!B6737/1.11</f>
        <v>0.84155603603603601</v>
      </c>
    </row>
    <row r="6738" spans="1:2">
      <c r="A6738">
        <f>Sheet1!A6738/1.11</f>
        <v>1.032204864864865</v>
      </c>
      <c r="B6738">
        <f>Sheet1!B6738/1.11</f>
        <v>0.84155411711711703</v>
      </c>
    </row>
    <row r="6739" spans="1:2">
      <c r="A6739">
        <f>Sheet1!A6739/1.11</f>
        <v>1.0322020720720719</v>
      </c>
      <c r="B6739">
        <f>Sheet1!B6739/1.11</f>
        <v>0.84155158558558552</v>
      </c>
    </row>
    <row r="6740" spans="1:2">
      <c r="A6740">
        <f>Sheet1!A6740/1.11</f>
        <v>1.0322004504504505</v>
      </c>
      <c r="B6740">
        <f>Sheet1!B6740/1.11</f>
        <v>0.84154418018018007</v>
      </c>
    </row>
    <row r="6741" spans="1:2">
      <c r="A6741">
        <f>Sheet1!A6741/1.11</f>
        <v>1.0321857657657656</v>
      </c>
      <c r="B6741">
        <f>Sheet1!B6741/1.11</f>
        <v>0.84154108108108105</v>
      </c>
    </row>
    <row r="6742" spans="1:2">
      <c r="A6742">
        <f>Sheet1!A6742/1.11</f>
        <v>1.0321835135135133</v>
      </c>
      <c r="B6742">
        <f>Sheet1!B6742/1.11</f>
        <v>0.84153693693693687</v>
      </c>
    </row>
    <row r="6743" spans="1:2">
      <c r="A6743">
        <f>Sheet1!A6743/1.11</f>
        <v>1.0321809009009009</v>
      </c>
      <c r="B6743">
        <f>Sheet1!B6743/1.11</f>
        <v>0.84153630630630627</v>
      </c>
    </row>
    <row r="6744" spans="1:2">
      <c r="A6744">
        <f>Sheet1!A6744/1.11</f>
        <v>1.032174054054054</v>
      </c>
      <c r="B6744">
        <f>Sheet1!B6744/1.11</f>
        <v>0.84153338738738725</v>
      </c>
    </row>
    <row r="6745" spans="1:2">
      <c r="A6745">
        <f>Sheet1!A6745/1.11</f>
        <v>1.0321684684684684</v>
      </c>
      <c r="B6745">
        <f>Sheet1!B6745/1.11</f>
        <v>0.84153054054054044</v>
      </c>
    </row>
    <row r="6746" spans="1:2">
      <c r="A6746">
        <f>Sheet1!A6746/1.11</f>
        <v>1.0321680180180179</v>
      </c>
      <c r="B6746">
        <f>Sheet1!B6746/1.11</f>
        <v>0.84153045045045038</v>
      </c>
    </row>
    <row r="6747" spans="1:2">
      <c r="A6747">
        <f>Sheet1!A6747/1.11</f>
        <v>1.0321608108108107</v>
      </c>
      <c r="B6747">
        <f>Sheet1!B6747/1.11</f>
        <v>0.8415289189189189</v>
      </c>
    </row>
    <row r="6748" spans="1:2">
      <c r="A6748">
        <f>Sheet1!A6748/1.11</f>
        <v>1.0321464864864864</v>
      </c>
      <c r="B6748">
        <f>Sheet1!B6748/1.11</f>
        <v>0.84152742342342335</v>
      </c>
    </row>
    <row r="6749" spans="1:2">
      <c r="A6749">
        <f>Sheet1!A6749/1.11</f>
        <v>1.0321341441441441</v>
      </c>
      <c r="B6749">
        <f>Sheet1!B6749/1.11</f>
        <v>0.84152405405405395</v>
      </c>
    </row>
    <row r="6750" spans="1:2">
      <c r="A6750">
        <f>Sheet1!A6750/1.11</f>
        <v>1.032095945945946</v>
      </c>
      <c r="B6750">
        <f>Sheet1!B6750/1.11</f>
        <v>0.84152072072072071</v>
      </c>
    </row>
    <row r="6751" spans="1:2">
      <c r="A6751">
        <f>Sheet1!A6751/1.11</f>
        <v>1.032094144144144</v>
      </c>
      <c r="B6751">
        <f>Sheet1!B6751/1.11</f>
        <v>0.84151630630630625</v>
      </c>
    </row>
    <row r="6752" spans="1:2">
      <c r="A6752">
        <f>Sheet1!A6752/1.11</f>
        <v>1.032081171171171</v>
      </c>
      <c r="B6752">
        <f>Sheet1!B6752/1.11</f>
        <v>0.84151399999999987</v>
      </c>
    </row>
    <row r="6753" spans="1:2">
      <c r="A6753">
        <f>Sheet1!A6753/1.11</f>
        <v>1.0320788288288287</v>
      </c>
      <c r="B6753">
        <f>Sheet1!B6753/1.11</f>
        <v>0.84151387387387377</v>
      </c>
    </row>
    <row r="6754" spans="1:2">
      <c r="A6754">
        <f>Sheet1!A6754/1.11</f>
        <v>1.0320733333333334</v>
      </c>
      <c r="B6754">
        <f>Sheet1!B6754/1.11</f>
        <v>0.84151147747747734</v>
      </c>
    </row>
    <row r="6755" spans="1:2">
      <c r="A6755">
        <f>Sheet1!A6755/1.11</f>
        <v>1.0320726126126125</v>
      </c>
      <c r="B6755">
        <f>Sheet1!B6755/1.11</f>
        <v>0.84150945945945932</v>
      </c>
    </row>
    <row r="6756" spans="1:2">
      <c r="A6756">
        <f>Sheet1!A6756/1.11</f>
        <v>1.0320675675675675</v>
      </c>
      <c r="B6756">
        <f>Sheet1!B6756/1.11</f>
        <v>0.84150669369369357</v>
      </c>
    </row>
    <row r="6757" spans="1:2">
      <c r="A6757">
        <f>Sheet1!A6757/1.11</f>
        <v>1.0320523423423422</v>
      </c>
      <c r="B6757">
        <f>Sheet1!B6757/1.11</f>
        <v>0.84150576576576563</v>
      </c>
    </row>
    <row r="6758" spans="1:2">
      <c r="A6758">
        <f>Sheet1!A6758/1.11</f>
        <v>1.0320477477477477</v>
      </c>
      <c r="B6758">
        <f>Sheet1!B6758/1.11</f>
        <v>0.84150306306306299</v>
      </c>
    </row>
    <row r="6759" spans="1:2">
      <c r="A6759">
        <f>Sheet1!A6759/1.11</f>
        <v>1.0320476576576574</v>
      </c>
      <c r="B6759">
        <f>Sheet1!B6759/1.11</f>
        <v>0.84150148648648637</v>
      </c>
    </row>
    <row r="6760" spans="1:2">
      <c r="A6760">
        <f>Sheet1!A6760/1.11</f>
        <v>1.0320375675675675</v>
      </c>
      <c r="B6760">
        <f>Sheet1!B6760/1.11</f>
        <v>0.84149504504504502</v>
      </c>
    </row>
    <row r="6761" spans="1:2">
      <c r="A6761">
        <f>Sheet1!A6761/1.11</f>
        <v>1.0320363063063063</v>
      </c>
      <c r="B6761">
        <f>Sheet1!B6761/1.11</f>
        <v>0.84149230630630623</v>
      </c>
    </row>
    <row r="6762" spans="1:2">
      <c r="A6762">
        <f>Sheet1!A6762/1.11</f>
        <v>1.0320224324324323</v>
      </c>
      <c r="B6762">
        <f>Sheet1!B6762/1.11</f>
        <v>0.8414897837837837</v>
      </c>
    </row>
    <row r="6763" spans="1:2">
      <c r="A6763">
        <f>Sheet1!A6763/1.11</f>
        <v>1.0320140540540541</v>
      </c>
      <c r="B6763">
        <f>Sheet1!B6763/1.11</f>
        <v>0.84148675675675666</v>
      </c>
    </row>
    <row r="6764" spans="1:2">
      <c r="A6764">
        <f>Sheet1!A6764/1.11</f>
        <v>1.0319980180180179</v>
      </c>
      <c r="B6764">
        <f>Sheet1!B6764/1.11</f>
        <v>0.84148409009009006</v>
      </c>
    </row>
    <row r="6765" spans="1:2">
      <c r="A6765">
        <f>Sheet1!A6765/1.11</f>
        <v>1.0319977477477476</v>
      </c>
      <c r="B6765">
        <f>Sheet1!B6765/1.11</f>
        <v>0.84148156756756753</v>
      </c>
    </row>
    <row r="6766" spans="1:2">
      <c r="A6766">
        <f>Sheet1!A6766/1.11</f>
        <v>1.0319955855855854</v>
      </c>
      <c r="B6766">
        <f>Sheet1!B6766/1.11</f>
        <v>0.84148018018018012</v>
      </c>
    </row>
    <row r="6767" spans="1:2">
      <c r="A6767">
        <f>Sheet1!A6767/1.11</f>
        <v>1.0319954954954955</v>
      </c>
      <c r="B6767">
        <f>Sheet1!B6767/1.11</f>
        <v>0.84147684684684676</v>
      </c>
    </row>
    <row r="6768" spans="1:2">
      <c r="A6768">
        <f>Sheet1!A6768/1.11</f>
        <v>1.0319928828828828</v>
      </c>
      <c r="B6768">
        <f>Sheet1!B6768/1.11</f>
        <v>0.84147369369369363</v>
      </c>
    </row>
    <row r="6769" spans="1:2">
      <c r="A6769">
        <f>Sheet1!A6769/1.11</f>
        <v>1.0319912612612612</v>
      </c>
      <c r="B6769">
        <f>Sheet1!B6769/1.11</f>
        <v>0.84147173873873859</v>
      </c>
    </row>
    <row r="6770" spans="1:2">
      <c r="A6770">
        <f>Sheet1!A6770/1.11</f>
        <v>1.0319852252252253</v>
      </c>
      <c r="B6770">
        <f>Sheet1!B6770/1.11</f>
        <v>0.84146787387387378</v>
      </c>
    </row>
    <row r="6771" spans="1:2">
      <c r="A6771">
        <f>Sheet1!A6771/1.11</f>
        <v>1.0319727927927926</v>
      </c>
      <c r="B6771">
        <f>Sheet1!B6771/1.11</f>
        <v>0.84146744144144137</v>
      </c>
    </row>
    <row r="6772" spans="1:2">
      <c r="A6772">
        <f>Sheet1!A6772/1.11</f>
        <v>1.03196009009009</v>
      </c>
      <c r="B6772">
        <f>Sheet1!B6772/1.11</f>
        <v>0.8414658918918918</v>
      </c>
    </row>
    <row r="6773" spans="1:2">
      <c r="A6773">
        <f>Sheet1!A6773/1.11</f>
        <v>1.0319526126126126</v>
      </c>
      <c r="B6773">
        <f>Sheet1!B6773/1.11</f>
        <v>0.84146495495495488</v>
      </c>
    </row>
    <row r="6774" spans="1:2">
      <c r="A6774">
        <f>Sheet1!A6774/1.11</f>
        <v>1.031944234234234</v>
      </c>
      <c r="B6774">
        <f>Sheet1!B6774/1.11</f>
        <v>0.84146454954954952</v>
      </c>
    </row>
    <row r="6775" spans="1:2">
      <c r="A6775">
        <f>Sheet1!A6775/1.11</f>
        <v>1.0319437837837837</v>
      </c>
      <c r="B6775">
        <f>Sheet1!B6775/1.11</f>
        <v>0.84146162162162152</v>
      </c>
    </row>
    <row r="6776" spans="1:2">
      <c r="A6776">
        <f>Sheet1!A6776/1.11</f>
        <v>1.0319230630630629</v>
      </c>
      <c r="B6776">
        <f>Sheet1!B6776/1.11</f>
        <v>0.84146117117117103</v>
      </c>
    </row>
    <row r="6777" spans="1:2">
      <c r="A6777">
        <f>Sheet1!A6777/1.11</f>
        <v>1.0319082882882882</v>
      </c>
      <c r="B6777">
        <f>Sheet1!B6777/1.11</f>
        <v>0.84145792792792784</v>
      </c>
    </row>
    <row r="6778" spans="1:2">
      <c r="A6778">
        <f>Sheet1!A6778/1.11</f>
        <v>1.0319054054054053</v>
      </c>
      <c r="B6778">
        <f>Sheet1!B6778/1.11</f>
        <v>0.84145724324324322</v>
      </c>
    </row>
    <row r="6779" spans="1:2">
      <c r="A6779">
        <f>Sheet1!A6779/1.11</f>
        <v>1.0318993693693692</v>
      </c>
      <c r="B6779">
        <f>Sheet1!B6779/1.11</f>
        <v>0.84145567567567559</v>
      </c>
    </row>
    <row r="6780" spans="1:2">
      <c r="A6780">
        <f>Sheet1!A6780/1.11</f>
        <v>1.0318990090090088</v>
      </c>
      <c r="B6780">
        <f>Sheet1!B6780/1.11</f>
        <v>0.84145552252252243</v>
      </c>
    </row>
    <row r="6781" spans="1:2">
      <c r="A6781">
        <f>Sheet1!A6781/1.11</f>
        <v>1.0318750450450449</v>
      </c>
      <c r="B6781">
        <f>Sheet1!B6781/1.11</f>
        <v>0.8414533783783783</v>
      </c>
    </row>
    <row r="6782" spans="1:2">
      <c r="A6782">
        <f>Sheet1!A6782/1.11</f>
        <v>1.0318692792792792</v>
      </c>
      <c r="B6782">
        <f>Sheet1!B6782/1.11</f>
        <v>0.84144792792792789</v>
      </c>
    </row>
    <row r="6783" spans="1:2">
      <c r="A6783">
        <f>Sheet1!A6783/1.11</f>
        <v>1.0318663063063063</v>
      </c>
      <c r="B6783">
        <f>Sheet1!B6783/1.11</f>
        <v>0.84144324324324316</v>
      </c>
    </row>
    <row r="6784" spans="1:2">
      <c r="A6784">
        <f>Sheet1!A6784/1.11</f>
        <v>1.0318509009009009</v>
      </c>
      <c r="B6784">
        <f>Sheet1!B6784/1.11</f>
        <v>0.8414293693693693</v>
      </c>
    </row>
    <row r="6785" spans="1:2">
      <c r="A6785">
        <f>Sheet1!A6785/1.11</f>
        <v>1.0318491891891892</v>
      </c>
      <c r="B6785">
        <f>Sheet1!B6785/1.11</f>
        <v>0.84142787387387374</v>
      </c>
    </row>
    <row r="6786" spans="1:2">
      <c r="A6786">
        <f>Sheet1!A6786/1.11</f>
        <v>1.0318488288288288</v>
      </c>
      <c r="B6786">
        <f>Sheet1!B6786/1.11</f>
        <v>0.84142690090090078</v>
      </c>
    </row>
    <row r="6787" spans="1:2">
      <c r="A6787">
        <f>Sheet1!A6787/1.11</f>
        <v>1.0318487387387387</v>
      </c>
      <c r="B6787">
        <f>Sheet1!B6787/1.11</f>
        <v>0.84142261261261253</v>
      </c>
    </row>
    <row r="6788" spans="1:2">
      <c r="A6788">
        <f>Sheet1!A6788/1.11</f>
        <v>1.0318441441441439</v>
      </c>
      <c r="B6788">
        <f>Sheet1!B6788/1.11</f>
        <v>0.84141772072072063</v>
      </c>
    </row>
    <row r="6789" spans="1:2">
      <c r="A6789">
        <f>Sheet1!A6789/1.11</f>
        <v>1.0318439639639638</v>
      </c>
      <c r="B6789">
        <f>Sheet1!B6789/1.11</f>
        <v>0.84141567567567566</v>
      </c>
    </row>
    <row r="6790" spans="1:2">
      <c r="A6790">
        <f>Sheet1!A6790/1.11</f>
        <v>1.0318427027027026</v>
      </c>
      <c r="B6790">
        <f>Sheet1!B6790/1.11</f>
        <v>0.84141324324324318</v>
      </c>
    </row>
    <row r="6791" spans="1:2">
      <c r="A6791">
        <f>Sheet1!A6791/1.11</f>
        <v>1.0318318918918918</v>
      </c>
      <c r="B6791">
        <f>Sheet1!B6791/1.11</f>
        <v>0.84141252252252241</v>
      </c>
    </row>
    <row r="6792" spans="1:2">
      <c r="A6792">
        <f>Sheet1!A6792/1.11</f>
        <v>1.0318306306306306</v>
      </c>
      <c r="B6792">
        <f>Sheet1!B6792/1.11</f>
        <v>0.84140725225225221</v>
      </c>
    </row>
    <row r="6793" spans="1:2">
      <c r="A6793">
        <f>Sheet1!A6793/1.11</f>
        <v>1.0318211711711711</v>
      </c>
      <c r="B6793">
        <f>Sheet1!B6793/1.11</f>
        <v>0.84140513513513504</v>
      </c>
    </row>
    <row r="6794" spans="1:2">
      <c r="A6794">
        <f>Sheet1!A6794/1.11</f>
        <v>1.0317972972972971</v>
      </c>
      <c r="B6794">
        <f>Sheet1!B6794/1.11</f>
        <v>0.84140378378378367</v>
      </c>
    </row>
    <row r="6795" spans="1:2">
      <c r="A6795">
        <f>Sheet1!A6795/1.11</f>
        <v>1.0317932432432431</v>
      </c>
      <c r="B6795">
        <f>Sheet1!B6795/1.11</f>
        <v>0.84140180180180169</v>
      </c>
    </row>
    <row r="6796" spans="1:2">
      <c r="A6796">
        <f>Sheet1!A6796/1.11</f>
        <v>1.0317915315315314</v>
      </c>
      <c r="B6796">
        <f>Sheet1!B6796/1.11</f>
        <v>0.84138942342342338</v>
      </c>
    </row>
    <row r="6797" spans="1:2">
      <c r="A6797">
        <f>Sheet1!A6797/1.11</f>
        <v>1.0317816216216216</v>
      </c>
      <c r="B6797">
        <f>Sheet1!B6797/1.11</f>
        <v>0.84138774774774772</v>
      </c>
    </row>
    <row r="6798" spans="1:2">
      <c r="A6798">
        <f>Sheet1!A6798/1.11</f>
        <v>1.0317693693693692</v>
      </c>
      <c r="B6798">
        <f>Sheet1!B6798/1.11</f>
        <v>0.84138684684684673</v>
      </c>
    </row>
    <row r="6799" spans="1:2">
      <c r="A6799">
        <f>Sheet1!A6799/1.11</f>
        <v>1.0317615315315316</v>
      </c>
      <c r="B6799">
        <f>Sheet1!B6799/1.11</f>
        <v>0.84138468468468464</v>
      </c>
    </row>
    <row r="6800" spans="1:2">
      <c r="A6800">
        <f>Sheet1!A6800/1.11</f>
        <v>1.0317522522522522</v>
      </c>
      <c r="B6800">
        <f>Sheet1!B6800/1.11</f>
        <v>0.84138333333333326</v>
      </c>
    </row>
    <row r="6801" spans="1:2">
      <c r="A6801">
        <f>Sheet1!A6801/1.11</f>
        <v>1.0317520720720719</v>
      </c>
      <c r="B6801">
        <f>Sheet1!B6801/1.11</f>
        <v>0.8413793693693693</v>
      </c>
    </row>
    <row r="6802" spans="1:2">
      <c r="A6802">
        <f>Sheet1!A6802/1.11</f>
        <v>1.0317509009009009</v>
      </c>
      <c r="B6802">
        <f>Sheet1!B6802/1.11</f>
        <v>0.84137825225225216</v>
      </c>
    </row>
    <row r="6803" spans="1:2">
      <c r="A6803">
        <f>Sheet1!A6803/1.11</f>
        <v>1.0317481081081081</v>
      </c>
      <c r="B6803">
        <f>Sheet1!B6803/1.11</f>
        <v>0.84137675675675672</v>
      </c>
    </row>
    <row r="6804" spans="1:2">
      <c r="A6804">
        <f>Sheet1!A6804/1.11</f>
        <v>1.0317395495495496</v>
      </c>
      <c r="B6804">
        <f>Sheet1!B6804/1.11</f>
        <v>0.8413732072072071</v>
      </c>
    </row>
    <row r="6805" spans="1:2">
      <c r="A6805">
        <f>Sheet1!A6805/1.11</f>
        <v>1.0317340540540541</v>
      </c>
      <c r="B6805">
        <f>Sheet1!B6805/1.11</f>
        <v>0.84137090090090083</v>
      </c>
    </row>
    <row r="6806" spans="1:2">
      <c r="A6806">
        <f>Sheet1!A6806/1.11</f>
        <v>1.031715945945946</v>
      </c>
      <c r="B6806">
        <f>Sheet1!B6806/1.11</f>
        <v>0.84136090090090088</v>
      </c>
    </row>
    <row r="6807" spans="1:2">
      <c r="A6807">
        <f>Sheet1!A6807/1.11</f>
        <v>1.0317142342342343</v>
      </c>
      <c r="B6807">
        <f>Sheet1!B6807/1.11</f>
        <v>0.84135392792792785</v>
      </c>
    </row>
    <row r="6808" spans="1:2">
      <c r="A6808">
        <f>Sheet1!A6808/1.11</f>
        <v>1.0316943243243242</v>
      </c>
      <c r="B6808">
        <f>Sheet1!B6808/1.11</f>
        <v>0.8413478018018018</v>
      </c>
    </row>
    <row r="6809" spans="1:2">
      <c r="A6809">
        <f>Sheet1!A6809/1.11</f>
        <v>1.0316942342342341</v>
      </c>
      <c r="B6809">
        <f>Sheet1!B6809/1.11</f>
        <v>0.84134495495495487</v>
      </c>
    </row>
    <row r="6810" spans="1:2">
      <c r="A6810">
        <f>Sheet1!A6810/1.11</f>
        <v>1.0316586486486485</v>
      </c>
      <c r="B6810">
        <f>Sheet1!B6810/1.11</f>
        <v>0.84134450450450438</v>
      </c>
    </row>
    <row r="6811" spans="1:2">
      <c r="A6811">
        <f>Sheet1!A6811/1.11</f>
        <v>1.0316369369369367</v>
      </c>
      <c r="B6811">
        <f>Sheet1!B6811/1.11</f>
        <v>0.84133840540540539</v>
      </c>
    </row>
    <row r="6812" spans="1:2">
      <c r="A6812">
        <f>Sheet1!A6812/1.11</f>
        <v>1.0316322522522521</v>
      </c>
      <c r="B6812">
        <f>Sheet1!B6812/1.11</f>
        <v>0.84133771171171168</v>
      </c>
    </row>
    <row r="6813" spans="1:2">
      <c r="A6813">
        <f>Sheet1!A6813/1.11</f>
        <v>1.0316210810810811</v>
      </c>
      <c r="B6813">
        <f>Sheet1!B6813/1.11</f>
        <v>0.84133771171171168</v>
      </c>
    </row>
    <row r="6814" spans="1:2">
      <c r="A6814">
        <f>Sheet1!A6814/1.11</f>
        <v>1.0316189189189189</v>
      </c>
      <c r="B6814">
        <f>Sheet1!B6814/1.11</f>
        <v>0.84133549549549547</v>
      </c>
    </row>
    <row r="6815" spans="1:2">
      <c r="A6815">
        <f>Sheet1!A6815/1.11</f>
        <v>1.0316066666666666</v>
      </c>
      <c r="B6815">
        <f>Sheet1!B6815/1.11</f>
        <v>0.84133491891891887</v>
      </c>
    </row>
    <row r="6816" spans="1:2">
      <c r="A6816">
        <f>Sheet1!A6816/1.11</f>
        <v>1.0316054954954954</v>
      </c>
      <c r="B6816">
        <f>Sheet1!B6816/1.11</f>
        <v>0.84133225225225217</v>
      </c>
    </row>
    <row r="6817" spans="1:2">
      <c r="A6817">
        <f>Sheet1!A6817/1.11</f>
        <v>1.0315976576576575</v>
      </c>
      <c r="B6817">
        <f>Sheet1!B6817/1.11</f>
        <v>0.84132981981981969</v>
      </c>
    </row>
    <row r="6818" spans="1:2">
      <c r="A6818">
        <f>Sheet1!A6818/1.11</f>
        <v>1.0315882882882881</v>
      </c>
      <c r="B6818">
        <f>Sheet1!B6818/1.11</f>
        <v>0.84132018018018007</v>
      </c>
    </row>
    <row r="6819" spans="1:2">
      <c r="A6819">
        <f>Sheet1!A6819/1.11</f>
        <v>1.0315851351351351</v>
      </c>
      <c r="B6819">
        <f>Sheet1!B6819/1.11</f>
        <v>0.84131684684684682</v>
      </c>
    </row>
    <row r="6820" spans="1:2">
      <c r="A6820">
        <f>Sheet1!A6820/1.11</f>
        <v>1.0315682882882882</v>
      </c>
      <c r="B6820">
        <f>Sheet1!B6820/1.11</f>
        <v>0.8413123423423422</v>
      </c>
    </row>
    <row r="6821" spans="1:2">
      <c r="A6821">
        <f>Sheet1!A6821/1.11</f>
        <v>1.0315680180180178</v>
      </c>
      <c r="B6821">
        <f>Sheet1!B6821/1.11</f>
        <v>0.84130999999999989</v>
      </c>
    </row>
    <row r="6822" spans="1:2">
      <c r="A6822">
        <f>Sheet1!A6822/1.11</f>
        <v>1.0315644144144143</v>
      </c>
      <c r="B6822">
        <f>Sheet1!B6822/1.11</f>
        <v>0.84130576576576577</v>
      </c>
    </row>
    <row r="6823" spans="1:2">
      <c r="A6823">
        <f>Sheet1!A6823/1.11</f>
        <v>1.0315618018018018</v>
      </c>
      <c r="B6823">
        <f>Sheet1!B6823/1.11</f>
        <v>0.84130531531531527</v>
      </c>
    </row>
    <row r="6824" spans="1:2">
      <c r="A6824">
        <f>Sheet1!A6824/1.11</f>
        <v>1.0315528828828828</v>
      </c>
      <c r="B6824">
        <f>Sheet1!B6824/1.11</f>
        <v>0.84130180180180181</v>
      </c>
    </row>
    <row r="6825" spans="1:2">
      <c r="A6825">
        <f>Sheet1!A6825/1.11</f>
        <v>1.0315382882882882</v>
      </c>
      <c r="B6825">
        <f>Sheet1!B6825/1.11</f>
        <v>0.84129918918918911</v>
      </c>
    </row>
    <row r="6826" spans="1:2">
      <c r="A6826">
        <f>Sheet1!A6826/1.11</f>
        <v>1.0315381981981979</v>
      </c>
      <c r="B6826">
        <f>Sheet1!B6826/1.11</f>
        <v>0.84129797297297293</v>
      </c>
    </row>
    <row r="6827" spans="1:2">
      <c r="A6827">
        <f>Sheet1!A6827/1.11</f>
        <v>1.031506036036036</v>
      </c>
      <c r="B6827">
        <f>Sheet1!B6827/1.11</f>
        <v>0.84129774774774768</v>
      </c>
    </row>
    <row r="6828" spans="1:2">
      <c r="A6828">
        <f>Sheet1!A6828/1.11</f>
        <v>1.0314792792792791</v>
      </c>
      <c r="B6828">
        <f>Sheet1!B6828/1.11</f>
        <v>0.84129652252252241</v>
      </c>
    </row>
    <row r="6829" spans="1:2">
      <c r="A6829">
        <f>Sheet1!A6829/1.11</f>
        <v>1.0314766666666666</v>
      </c>
      <c r="B6829">
        <f>Sheet1!B6829/1.11</f>
        <v>0.84129356756756746</v>
      </c>
    </row>
    <row r="6830" spans="1:2">
      <c r="A6830">
        <f>Sheet1!A6830/1.11</f>
        <v>1.0314531531531532</v>
      </c>
      <c r="B6830">
        <f>Sheet1!B6830/1.11</f>
        <v>0.84129040540540534</v>
      </c>
    </row>
    <row r="6831" spans="1:2">
      <c r="A6831">
        <f>Sheet1!A6831/1.11</f>
        <v>1.0314467567567567</v>
      </c>
      <c r="B6831">
        <f>Sheet1!B6831/1.11</f>
        <v>0.8412884684684685</v>
      </c>
    </row>
    <row r="6832" spans="1:2">
      <c r="A6832">
        <f>Sheet1!A6832/1.11</f>
        <v>1.0314437837837838</v>
      </c>
      <c r="B6832">
        <f>Sheet1!B6832/1.11</f>
        <v>0.84128567567567558</v>
      </c>
    </row>
    <row r="6833" spans="1:2">
      <c r="A6833">
        <f>Sheet1!A6833/1.11</f>
        <v>1.0314415315315315</v>
      </c>
      <c r="B6833">
        <f>Sheet1!B6833/1.11</f>
        <v>0.84128540540540531</v>
      </c>
    </row>
    <row r="6834" spans="1:2">
      <c r="A6834">
        <f>Sheet1!A6834/1.11</f>
        <v>1.0314136936936937</v>
      </c>
      <c r="B6834">
        <f>Sheet1!B6834/1.11</f>
        <v>0.84128164864864852</v>
      </c>
    </row>
    <row r="6835" spans="1:2">
      <c r="A6835">
        <f>Sheet1!A6835/1.11</f>
        <v>1.0314090090090091</v>
      </c>
      <c r="B6835">
        <f>Sheet1!B6835/1.11</f>
        <v>0.84128135135135129</v>
      </c>
    </row>
    <row r="6836" spans="1:2">
      <c r="A6836">
        <f>Sheet1!A6836/1.11</f>
        <v>1.0314012612612611</v>
      </c>
      <c r="B6836">
        <f>Sheet1!B6836/1.11</f>
        <v>0.84127681981981972</v>
      </c>
    </row>
    <row r="6837" spans="1:2">
      <c r="A6837">
        <f>Sheet1!A6837/1.11</f>
        <v>1.0313967567567566</v>
      </c>
      <c r="B6837">
        <f>Sheet1!B6837/1.11</f>
        <v>0.84127499099099101</v>
      </c>
    </row>
    <row r="6838" spans="1:2">
      <c r="A6838">
        <f>Sheet1!A6838/1.11</f>
        <v>1.0313967567567566</v>
      </c>
      <c r="B6838">
        <f>Sheet1!B6838/1.11</f>
        <v>0.84127284684684678</v>
      </c>
    </row>
    <row r="6839" spans="1:2">
      <c r="A6839">
        <f>Sheet1!A6839/1.11</f>
        <v>1.0313955855855856</v>
      </c>
      <c r="B6839">
        <f>Sheet1!B6839/1.11</f>
        <v>0.84126801801801798</v>
      </c>
    </row>
    <row r="6840" spans="1:2">
      <c r="A6840">
        <f>Sheet1!A6840/1.11</f>
        <v>1.0313941441441441</v>
      </c>
      <c r="B6840">
        <f>Sheet1!B6840/1.11</f>
        <v>0.84126162162162155</v>
      </c>
    </row>
    <row r="6841" spans="1:2">
      <c r="A6841">
        <f>Sheet1!A6841/1.11</f>
        <v>1.0313644144144143</v>
      </c>
      <c r="B6841">
        <f>Sheet1!B6841/1.11</f>
        <v>0.84125490990990981</v>
      </c>
    </row>
    <row r="6842" spans="1:2">
      <c r="A6842">
        <f>Sheet1!A6842/1.11</f>
        <v>1.0313534234234234</v>
      </c>
      <c r="B6842">
        <f>Sheet1!B6842/1.11</f>
        <v>0.84125173873873871</v>
      </c>
    </row>
    <row r="6843" spans="1:2">
      <c r="A6843">
        <f>Sheet1!A6843/1.11</f>
        <v>1.0313433333333333</v>
      </c>
      <c r="B6843">
        <f>Sheet1!B6843/1.11</f>
        <v>0.84125144144144137</v>
      </c>
    </row>
    <row r="6844" spans="1:2">
      <c r="A6844">
        <f>Sheet1!A6844/1.11</f>
        <v>1.0313353153153153</v>
      </c>
      <c r="B6844">
        <f>Sheet1!B6844/1.11</f>
        <v>0.84124921621621607</v>
      </c>
    </row>
    <row r="6845" spans="1:2">
      <c r="A6845">
        <f>Sheet1!A6845/1.11</f>
        <v>1.031328108108108</v>
      </c>
      <c r="B6845">
        <f>Sheet1!B6845/1.11</f>
        <v>0.84124765765765763</v>
      </c>
    </row>
    <row r="6846" spans="1:2">
      <c r="A6846">
        <f>Sheet1!A6846/1.11</f>
        <v>1.0313265765765764</v>
      </c>
      <c r="B6846">
        <f>Sheet1!B6846/1.11</f>
        <v>0.84124657657657653</v>
      </c>
    </row>
    <row r="6847" spans="1:2">
      <c r="A6847">
        <f>Sheet1!A6847/1.11</f>
        <v>1.0312925225225225</v>
      </c>
      <c r="B6847">
        <f>Sheet1!B6847/1.11</f>
        <v>0.84124175675675661</v>
      </c>
    </row>
    <row r="6848" spans="1:2">
      <c r="A6848">
        <f>Sheet1!A6848/1.11</f>
        <v>1.0312809909909908</v>
      </c>
      <c r="B6848">
        <f>Sheet1!B6848/1.11</f>
        <v>0.84123804504504496</v>
      </c>
    </row>
    <row r="6849" spans="1:2">
      <c r="A6849">
        <f>Sheet1!A6849/1.11</f>
        <v>1.0312664864864864</v>
      </c>
      <c r="B6849">
        <f>Sheet1!B6849/1.11</f>
        <v>0.8412347207207207</v>
      </c>
    </row>
    <row r="6850" spans="1:2">
      <c r="A6850">
        <f>Sheet1!A6850/1.11</f>
        <v>1.0312457657657657</v>
      </c>
      <c r="B6850">
        <f>Sheet1!B6850/1.11</f>
        <v>0.84123418018018015</v>
      </c>
    </row>
    <row r="6851" spans="1:2">
      <c r="A6851">
        <f>Sheet1!A6851/1.11</f>
        <v>1.0312236036036035</v>
      </c>
      <c r="B6851">
        <f>Sheet1!B6851/1.11</f>
        <v>0.84122378378378371</v>
      </c>
    </row>
    <row r="6852" spans="1:2">
      <c r="A6852">
        <f>Sheet1!A6852/1.11</f>
        <v>1.0312189189189187</v>
      </c>
      <c r="B6852">
        <f>Sheet1!B6852/1.11</f>
        <v>0.84122378378378371</v>
      </c>
    </row>
    <row r="6853" spans="1:2">
      <c r="A6853">
        <f>Sheet1!A6853/1.11</f>
        <v>1.0312018918918917</v>
      </c>
      <c r="B6853">
        <f>Sheet1!B6853/1.11</f>
        <v>0.84122354954954948</v>
      </c>
    </row>
    <row r="6854" spans="1:2">
      <c r="A6854">
        <f>Sheet1!A6854/1.11</f>
        <v>1.0311806306306306</v>
      </c>
      <c r="B6854">
        <f>Sheet1!B6854/1.11</f>
        <v>0.84121329729729721</v>
      </c>
    </row>
    <row r="6855" spans="1:2">
      <c r="A6855">
        <f>Sheet1!A6855/1.11</f>
        <v>1.0311731531531532</v>
      </c>
      <c r="B6855">
        <f>Sheet1!B6855/1.11</f>
        <v>0.84120837837837825</v>
      </c>
    </row>
    <row r="6856" spans="1:2">
      <c r="A6856">
        <f>Sheet1!A6856/1.11</f>
        <v>1.0311726126126126</v>
      </c>
      <c r="B6856">
        <f>Sheet1!B6856/1.11</f>
        <v>0.84120373873873866</v>
      </c>
    </row>
    <row r="6857" spans="1:2">
      <c r="A6857">
        <f>Sheet1!A6857/1.11</f>
        <v>1.0311603603603603</v>
      </c>
      <c r="B6857">
        <f>Sheet1!B6857/1.11</f>
        <v>0.84119603603603599</v>
      </c>
    </row>
    <row r="6858" spans="1:2">
      <c r="A6858">
        <f>Sheet1!A6858/1.11</f>
        <v>1.0311593693693692</v>
      </c>
      <c r="B6858">
        <f>Sheet1!B6858/1.11</f>
        <v>0.84119509009009008</v>
      </c>
    </row>
    <row r="6859" spans="1:2">
      <c r="A6859">
        <f>Sheet1!A6859/1.11</f>
        <v>1.0311576576576575</v>
      </c>
      <c r="B6859">
        <f>Sheet1!B6859/1.11</f>
        <v>0.84119428828828824</v>
      </c>
    </row>
    <row r="6860" spans="1:2">
      <c r="A6860">
        <f>Sheet1!A6860/1.11</f>
        <v>1.0311501801801801</v>
      </c>
      <c r="B6860">
        <f>Sheet1!B6860/1.11</f>
        <v>0.84118563963963955</v>
      </c>
    </row>
    <row r="6861" spans="1:2">
      <c r="A6861">
        <f>Sheet1!A6861/1.11</f>
        <v>1.031144054054054</v>
      </c>
      <c r="B6861">
        <f>Sheet1!B6861/1.11</f>
        <v>0.84118225225225218</v>
      </c>
    </row>
    <row r="6862" spans="1:2">
      <c r="A6862">
        <f>Sheet1!A6862/1.11</f>
        <v>1.0311309009009006</v>
      </c>
      <c r="B6862">
        <f>Sheet1!B6862/1.11</f>
        <v>0.84117225225225223</v>
      </c>
    </row>
    <row r="6863" spans="1:2">
      <c r="A6863">
        <f>Sheet1!A6863/1.11</f>
        <v>1.031128018018018</v>
      </c>
      <c r="B6863">
        <f>Sheet1!B6863/1.11</f>
        <v>0.84117054054054052</v>
      </c>
    </row>
    <row r="6864" spans="1:2">
      <c r="A6864">
        <f>Sheet1!A6864/1.11</f>
        <v>1.031123063063063</v>
      </c>
      <c r="B6864">
        <f>Sheet1!B6864/1.11</f>
        <v>0.84116437837837821</v>
      </c>
    </row>
    <row r="6865" spans="1:2">
      <c r="A6865">
        <f>Sheet1!A6865/1.11</f>
        <v>1.0311022522522522</v>
      </c>
      <c r="B6865">
        <f>Sheet1!B6865/1.11</f>
        <v>0.84116180180180178</v>
      </c>
    </row>
    <row r="6866" spans="1:2">
      <c r="A6866">
        <f>Sheet1!A6866/1.11</f>
        <v>1.0310954054054053</v>
      </c>
      <c r="B6866">
        <f>Sheet1!B6866/1.11</f>
        <v>0.84115522522522512</v>
      </c>
    </row>
    <row r="6867" spans="1:2">
      <c r="A6867">
        <f>Sheet1!A6867/1.11</f>
        <v>1.0310938738738737</v>
      </c>
      <c r="B6867">
        <f>Sheet1!B6867/1.11</f>
        <v>0.84115266666666666</v>
      </c>
    </row>
    <row r="6868" spans="1:2">
      <c r="A6868">
        <f>Sheet1!A6868/1.11</f>
        <v>1.0310815315315314</v>
      </c>
      <c r="B6868">
        <f>Sheet1!B6868/1.11</f>
        <v>0.84115057657657655</v>
      </c>
    </row>
    <row r="6869" spans="1:2">
      <c r="A6869">
        <f>Sheet1!A6869/1.11</f>
        <v>1.0310673873873875</v>
      </c>
      <c r="B6869">
        <f>Sheet1!B6869/1.11</f>
        <v>0.84114960360360358</v>
      </c>
    </row>
    <row r="6870" spans="1:2">
      <c r="A6870">
        <f>Sheet1!A6870/1.11</f>
        <v>1.0310569369369369</v>
      </c>
      <c r="B6870">
        <f>Sheet1!B6870/1.11</f>
        <v>0.84114815315315317</v>
      </c>
    </row>
    <row r="6871" spans="1:2">
      <c r="A6871">
        <f>Sheet1!A6871/1.11</f>
        <v>1.0310478378378378</v>
      </c>
      <c r="B6871">
        <f>Sheet1!B6871/1.11</f>
        <v>0.84114299999999986</v>
      </c>
    </row>
    <row r="6872" spans="1:2">
      <c r="A6872">
        <f>Sheet1!A6872/1.11</f>
        <v>1.0310312612612611</v>
      </c>
      <c r="B6872">
        <f>Sheet1!B6872/1.11</f>
        <v>0.84114288288288275</v>
      </c>
    </row>
    <row r="6873" spans="1:2">
      <c r="A6873">
        <f>Sheet1!A6873/1.11</f>
        <v>1.0310290090090091</v>
      </c>
      <c r="B6873">
        <f>Sheet1!B6873/1.11</f>
        <v>0.84114270270270264</v>
      </c>
    </row>
    <row r="6874" spans="1:2">
      <c r="A6874">
        <f>Sheet1!A6874/1.11</f>
        <v>1.0310258558558558</v>
      </c>
      <c r="B6874">
        <f>Sheet1!B6874/1.11</f>
        <v>0.84113381981981983</v>
      </c>
    </row>
    <row r="6875" spans="1:2">
      <c r="A6875">
        <f>Sheet1!A6875/1.11</f>
        <v>1.0310056756756756</v>
      </c>
      <c r="B6875">
        <f>Sheet1!B6875/1.11</f>
        <v>0.84113270270270268</v>
      </c>
    </row>
    <row r="6876" spans="1:2">
      <c r="A6876">
        <f>Sheet1!A6876/1.11</f>
        <v>1.0310056756756756</v>
      </c>
      <c r="B6876">
        <f>Sheet1!B6876/1.11</f>
        <v>0.84112999999999993</v>
      </c>
    </row>
    <row r="6877" spans="1:2">
      <c r="A6877">
        <f>Sheet1!A6877/1.11</f>
        <v>1.0310020720720718</v>
      </c>
      <c r="B6877">
        <f>Sheet1!B6877/1.11</f>
        <v>0.84112783783783773</v>
      </c>
    </row>
    <row r="6878" spans="1:2">
      <c r="A6878">
        <f>Sheet1!A6878/1.11</f>
        <v>1.0309999099099099</v>
      </c>
      <c r="B6878">
        <f>Sheet1!B6878/1.11</f>
        <v>0.84112495495495487</v>
      </c>
    </row>
    <row r="6879" spans="1:2">
      <c r="A6879">
        <f>Sheet1!A6879/1.11</f>
        <v>1.0309984684684683</v>
      </c>
      <c r="B6879">
        <f>Sheet1!B6879/1.11</f>
        <v>0.84112329729729718</v>
      </c>
    </row>
    <row r="6880" spans="1:2">
      <c r="A6880">
        <f>Sheet1!A6880/1.11</f>
        <v>1.0309959459459459</v>
      </c>
      <c r="B6880">
        <f>Sheet1!B6880/1.11</f>
        <v>0.84112211711711704</v>
      </c>
    </row>
    <row r="6881" spans="1:2">
      <c r="A6881">
        <f>Sheet1!A6881/1.11</f>
        <v>1.0309885585585585</v>
      </c>
      <c r="B6881">
        <f>Sheet1!B6881/1.11</f>
        <v>0.84111787387387382</v>
      </c>
    </row>
    <row r="6882" spans="1:2">
      <c r="A6882">
        <f>Sheet1!A6882/1.11</f>
        <v>1.0309770270270269</v>
      </c>
      <c r="B6882">
        <f>Sheet1!B6882/1.11</f>
        <v>0.8411076576576576</v>
      </c>
    </row>
    <row r="6883" spans="1:2">
      <c r="A6883">
        <f>Sheet1!A6883/1.11</f>
        <v>1.0309724324324323</v>
      </c>
      <c r="B6883">
        <f>Sheet1!B6883/1.11</f>
        <v>0.84110666666666667</v>
      </c>
    </row>
    <row r="6884" spans="1:2">
      <c r="A6884">
        <f>Sheet1!A6884/1.11</f>
        <v>1.0309706306306305</v>
      </c>
      <c r="B6884">
        <f>Sheet1!B6884/1.11</f>
        <v>0.84109499999999993</v>
      </c>
    </row>
    <row r="6885" spans="1:2">
      <c r="A6885">
        <f>Sheet1!A6885/1.11</f>
        <v>1.0309704504504504</v>
      </c>
      <c r="B6885">
        <f>Sheet1!B6885/1.11</f>
        <v>0.84109252252252242</v>
      </c>
    </row>
    <row r="6886" spans="1:2">
      <c r="A6886">
        <f>Sheet1!A6886/1.11</f>
        <v>1.0309489189189187</v>
      </c>
      <c r="B6886">
        <f>Sheet1!B6886/1.11</f>
        <v>0.84108882882882874</v>
      </c>
    </row>
    <row r="6887" spans="1:2">
      <c r="A6887">
        <f>Sheet1!A6887/1.11</f>
        <v>1.0309405405405405</v>
      </c>
      <c r="B6887">
        <f>Sheet1!B6887/1.11</f>
        <v>0.841085045045045</v>
      </c>
    </row>
    <row r="6888" spans="1:2">
      <c r="A6888">
        <f>Sheet1!A6888/1.11</f>
        <v>1.0309361261261261</v>
      </c>
      <c r="B6888">
        <f>Sheet1!B6888/1.11</f>
        <v>0.84107936936936933</v>
      </c>
    </row>
    <row r="6889" spans="1:2">
      <c r="A6889">
        <f>Sheet1!A6889/1.11</f>
        <v>1.0308986486486484</v>
      </c>
      <c r="B6889">
        <f>Sheet1!B6889/1.11</f>
        <v>0.84107693693693686</v>
      </c>
    </row>
    <row r="6890" spans="1:2">
      <c r="A6890">
        <f>Sheet1!A6890/1.11</f>
        <v>1.0308972072072071</v>
      </c>
      <c r="B6890">
        <f>Sheet1!B6890/1.11</f>
        <v>0.84107625225225224</v>
      </c>
    </row>
    <row r="6891" spans="1:2">
      <c r="A6891">
        <f>Sheet1!A6891/1.11</f>
        <v>1.0308915315315315</v>
      </c>
      <c r="B6891">
        <f>Sheet1!B6891/1.11</f>
        <v>0.84107135135135125</v>
      </c>
    </row>
    <row r="6892" spans="1:2">
      <c r="A6892">
        <f>Sheet1!A6892/1.11</f>
        <v>1.0308836036036035</v>
      </c>
      <c r="B6892">
        <f>Sheet1!B6892/1.11</f>
        <v>0.8410702432432432</v>
      </c>
    </row>
    <row r="6893" spans="1:2">
      <c r="A6893">
        <f>Sheet1!A6893/1.11</f>
        <v>1.0308725225225224</v>
      </c>
      <c r="B6893">
        <f>Sheet1!B6893/1.11</f>
        <v>0.84106825225225224</v>
      </c>
    </row>
    <row r="6894" spans="1:2">
      <c r="A6894">
        <f>Sheet1!A6894/1.11</f>
        <v>1.0308544144144143</v>
      </c>
      <c r="B6894">
        <f>Sheet1!B6894/1.11</f>
        <v>0.84106756756756751</v>
      </c>
    </row>
    <row r="6895" spans="1:2">
      <c r="A6895">
        <f>Sheet1!A6895/1.11</f>
        <v>1.0308427027027025</v>
      </c>
      <c r="B6895">
        <f>Sheet1!B6895/1.11</f>
        <v>0.84106696396396385</v>
      </c>
    </row>
    <row r="6896" spans="1:2">
      <c r="A6896">
        <f>Sheet1!A6896/1.11</f>
        <v>1.0308426126126127</v>
      </c>
      <c r="B6896">
        <f>Sheet1!B6896/1.11</f>
        <v>0.84105869369369368</v>
      </c>
    </row>
    <row r="6897" spans="1:2">
      <c r="A6897">
        <f>Sheet1!A6897/1.11</f>
        <v>1.0308408108108107</v>
      </c>
      <c r="B6897">
        <f>Sheet1!B6897/1.11</f>
        <v>0.84105671171171159</v>
      </c>
    </row>
    <row r="6898" spans="1:2">
      <c r="A6898">
        <f>Sheet1!A6898/1.11</f>
        <v>1.0308314414414412</v>
      </c>
      <c r="B6898">
        <f>Sheet1!B6898/1.11</f>
        <v>0.8410499099099098</v>
      </c>
    </row>
    <row r="6899" spans="1:2">
      <c r="A6899">
        <f>Sheet1!A6899/1.11</f>
        <v>1.0308204504504503</v>
      </c>
      <c r="B6899">
        <f>Sheet1!B6899/1.11</f>
        <v>0.84104459459459446</v>
      </c>
    </row>
    <row r="6900" spans="1:2">
      <c r="A6900">
        <f>Sheet1!A6900/1.11</f>
        <v>1.0308124324324324</v>
      </c>
      <c r="B6900">
        <f>Sheet1!B6900/1.11</f>
        <v>0.84104011711711701</v>
      </c>
    </row>
    <row r="6901" spans="1:2">
      <c r="A6901">
        <f>Sheet1!A6901/1.11</f>
        <v>1.030808198198198</v>
      </c>
      <c r="B6901">
        <f>Sheet1!B6901/1.11</f>
        <v>0.84103477477477462</v>
      </c>
    </row>
    <row r="6902" spans="1:2">
      <c r="A6902">
        <f>Sheet1!A6902/1.11</f>
        <v>1.0308038738738738</v>
      </c>
      <c r="B6902">
        <f>Sheet1!B6902/1.11</f>
        <v>0.84103463963963954</v>
      </c>
    </row>
    <row r="6903" spans="1:2">
      <c r="A6903">
        <f>Sheet1!A6903/1.11</f>
        <v>1.0308036936936935</v>
      </c>
      <c r="B6903">
        <f>Sheet1!B6903/1.11</f>
        <v>0.84102702702702703</v>
      </c>
    </row>
    <row r="6904" spans="1:2">
      <c r="A6904">
        <f>Sheet1!A6904/1.11</f>
        <v>1.0307977477477477</v>
      </c>
      <c r="B6904">
        <f>Sheet1!B6904/1.11</f>
        <v>0.84102336036036029</v>
      </c>
    </row>
    <row r="6905" spans="1:2">
      <c r="A6905">
        <f>Sheet1!A6905/1.11</f>
        <v>1.0307924324324322</v>
      </c>
      <c r="B6905">
        <f>Sheet1!B6905/1.11</f>
        <v>0.84101783783783768</v>
      </c>
    </row>
    <row r="6906" spans="1:2">
      <c r="A6906">
        <f>Sheet1!A6906/1.11</f>
        <v>1.0307918018018016</v>
      </c>
      <c r="B6906">
        <f>Sheet1!B6906/1.11</f>
        <v>0.84101432432432421</v>
      </c>
    </row>
    <row r="6907" spans="1:2">
      <c r="A6907">
        <f>Sheet1!A6907/1.11</f>
        <v>1.0307790090090088</v>
      </c>
      <c r="B6907">
        <f>Sheet1!B6907/1.11</f>
        <v>0.84101036036036025</v>
      </c>
    </row>
    <row r="6908" spans="1:2">
      <c r="A6908">
        <f>Sheet1!A6908/1.11</f>
        <v>1.030775855855856</v>
      </c>
      <c r="B6908">
        <f>Sheet1!B6908/1.11</f>
        <v>0.84100864864864855</v>
      </c>
    </row>
    <row r="6909" spans="1:2">
      <c r="A6909">
        <f>Sheet1!A6909/1.11</f>
        <v>1.0307733333333333</v>
      </c>
      <c r="B6909">
        <f>Sheet1!B6909/1.11</f>
        <v>0.84100351351351343</v>
      </c>
    </row>
    <row r="6910" spans="1:2">
      <c r="A6910">
        <f>Sheet1!A6910/1.11</f>
        <v>1.0307667567567567</v>
      </c>
      <c r="B6910">
        <f>Sheet1!B6910/1.11</f>
        <v>0.841002072072072</v>
      </c>
    </row>
    <row r="6911" spans="1:2">
      <c r="A6911">
        <f>Sheet1!A6911/1.11</f>
        <v>1.0307654954954955</v>
      </c>
      <c r="B6911">
        <f>Sheet1!B6911/1.11</f>
        <v>0.84099864864864859</v>
      </c>
    </row>
    <row r="6912" spans="1:2">
      <c r="A6912">
        <f>Sheet1!A6912/1.11</f>
        <v>1.0307652252252253</v>
      </c>
      <c r="B6912">
        <f>Sheet1!B6912/1.11</f>
        <v>0.84099315315315304</v>
      </c>
    </row>
    <row r="6913" spans="1:2">
      <c r="A6913">
        <f>Sheet1!A6913/1.11</f>
        <v>1.0307639639639639</v>
      </c>
      <c r="B6913">
        <f>Sheet1!B6913/1.11</f>
        <v>0.84099291891891881</v>
      </c>
    </row>
    <row r="6914" spans="1:2">
      <c r="A6914">
        <f>Sheet1!A6914/1.11</f>
        <v>1.030761981981982</v>
      </c>
      <c r="B6914">
        <f>Sheet1!B6914/1.11</f>
        <v>0.84099036036036035</v>
      </c>
    </row>
    <row r="6915" spans="1:2">
      <c r="A6915">
        <f>Sheet1!A6915/1.11</f>
        <v>1.0307583783783785</v>
      </c>
      <c r="B6915">
        <f>Sheet1!B6915/1.11</f>
        <v>0.84098652252252248</v>
      </c>
    </row>
    <row r="6916" spans="1:2">
      <c r="A6916">
        <f>Sheet1!A6916/1.11</f>
        <v>1.0307541441441441</v>
      </c>
      <c r="B6916">
        <f>Sheet1!B6916/1.11</f>
        <v>0.84098387387387386</v>
      </c>
    </row>
    <row r="6917" spans="1:2">
      <c r="A6917">
        <f>Sheet1!A6917/1.11</f>
        <v>1.0307535135135135</v>
      </c>
      <c r="B6917">
        <f>Sheet1!B6917/1.11</f>
        <v>0.8409822522522522</v>
      </c>
    </row>
    <row r="6918" spans="1:2">
      <c r="A6918">
        <f>Sheet1!A6918/1.11</f>
        <v>1.0307478378378376</v>
      </c>
      <c r="B6918">
        <f>Sheet1!B6918/1.11</f>
        <v>0.84097801801801797</v>
      </c>
    </row>
    <row r="6919" spans="1:2">
      <c r="A6919">
        <f>Sheet1!A6919/1.11</f>
        <v>1.0307289189189188</v>
      </c>
      <c r="B6919">
        <f>Sheet1!B6919/1.11</f>
        <v>0.84097450450450439</v>
      </c>
    </row>
    <row r="6920" spans="1:2">
      <c r="A6920">
        <f>Sheet1!A6920/1.11</f>
        <v>1.0307285585585586</v>
      </c>
      <c r="B6920">
        <f>Sheet1!B6920/1.11</f>
        <v>0.84096988288288277</v>
      </c>
    </row>
    <row r="6921" spans="1:2">
      <c r="A6921">
        <f>Sheet1!A6921/1.11</f>
        <v>1.0307236936936937</v>
      </c>
      <c r="B6921">
        <f>Sheet1!B6921/1.11</f>
        <v>0.84096486486486488</v>
      </c>
    </row>
    <row r="6922" spans="1:2">
      <c r="A6922">
        <f>Sheet1!A6922/1.11</f>
        <v>1.0307218918918919</v>
      </c>
      <c r="B6922">
        <f>Sheet1!B6922/1.11</f>
        <v>0.84096482882882873</v>
      </c>
    </row>
    <row r="6923" spans="1:2">
      <c r="A6923">
        <f>Sheet1!A6923/1.11</f>
        <v>1.0307198198198197</v>
      </c>
      <c r="B6923">
        <f>Sheet1!B6923/1.11</f>
        <v>0.84096456756756743</v>
      </c>
    </row>
    <row r="6924" spans="1:2">
      <c r="A6924">
        <f>Sheet1!A6924/1.11</f>
        <v>1.030718918918919</v>
      </c>
      <c r="B6924">
        <f>Sheet1!B6924/1.11</f>
        <v>0.84096351351351339</v>
      </c>
    </row>
    <row r="6925" spans="1:2">
      <c r="A6925">
        <f>Sheet1!A6925/1.11</f>
        <v>1.0307067567567567</v>
      </c>
      <c r="B6925">
        <f>Sheet1!B6925/1.11</f>
        <v>0.84096059459459449</v>
      </c>
    </row>
    <row r="6926" spans="1:2">
      <c r="A6926">
        <f>Sheet1!A6926/1.11</f>
        <v>1.0307062162162162</v>
      </c>
      <c r="B6926">
        <f>Sheet1!B6926/1.11</f>
        <v>0.84095011711711698</v>
      </c>
    </row>
    <row r="6927" spans="1:2">
      <c r="A6927">
        <f>Sheet1!A6927/1.11</f>
        <v>1.0306985585585584</v>
      </c>
      <c r="B6927">
        <f>Sheet1!B6927/1.11</f>
        <v>0.8409458558558558</v>
      </c>
    </row>
    <row r="6928" spans="1:2">
      <c r="A6928">
        <f>Sheet1!A6928/1.11</f>
        <v>1.0306956756756758</v>
      </c>
      <c r="B6928">
        <f>Sheet1!B6928/1.11</f>
        <v>0.84094329729729722</v>
      </c>
    </row>
    <row r="6929" spans="1:2">
      <c r="A6929">
        <f>Sheet1!A6929/1.11</f>
        <v>1.0306918918918919</v>
      </c>
      <c r="B6929">
        <f>Sheet1!B6929/1.11</f>
        <v>0.84094315315315304</v>
      </c>
    </row>
    <row r="6930" spans="1:2">
      <c r="A6930">
        <f>Sheet1!A6930/1.11</f>
        <v>1.0306887387387387</v>
      </c>
      <c r="B6930">
        <f>Sheet1!B6930/1.11</f>
        <v>0.84094276576576577</v>
      </c>
    </row>
    <row r="6931" spans="1:2">
      <c r="A6931">
        <f>Sheet1!A6931/1.11</f>
        <v>1.0306858558558558</v>
      </c>
      <c r="B6931">
        <f>Sheet1!B6931/1.11</f>
        <v>0.84094050450450442</v>
      </c>
    </row>
    <row r="6932" spans="1:2">
      <c r="A6932">
        <f>Sheet1!A6932/1.11</f>
        <v>1.0306845945945946</v>
      </c>
      <c r="B6932">
        <f>Sheet1!B6932/1.11</f>
        <v>0.84093666666666655</v>
      </c>
    </row>
    <row r="6933" spans="1:2">
      <c r="A6933">
        <f>Sheet1!A6933/1.11</f>
        <v>1.0306695495495495</v>
      </c>
      <c r="B6933">
        <f>Sheet1!B6933/1.11</f>
        <v>0.8409348648648648</v>
      </c>
    </row>
    <row r="6934" spans="1:2">
      <c r="A6934">
        <f>Sheet1!A6934/1.11</f>
        <v>1.0306565765765765</v>
      </c>
      <c r="B6934">
        <f>Sheet1!B6934/1.11</f>
        <v>0.84093438738738735</v>
      </c>
    </row>
    <row r="6935" spans="1:2">
      <c r="A6935">
        <f>Sheet1!A6935/1.11</f>
        <v>1.0306531531531531</v>
      </c>
      <c r="B6935">
        <f>Sheet1!B6935/1.11</f>
        <v>0.84093148648648641</v>
      </c>
    </row>
    <row r="6936" spans="1:2">
      <c r="A6936">
        <f>Sheet1!A6936/1.11</f>
        <v>1.0306527927927926</v>
      </c>
      <c r="B6936">
        <f>Sheet1!B6936/1.11</f>
        <v>0.840923108108108</v>
      </c>
    </row>
    <row r="6937" spans="1:2">
      <c r="A6937">
        <f>Sheet1!A6937/1.11</f>
        <v>1.0306491891891891</v>
      </c>
      <c r="B6937">
        <f>Sheet1!B6937/1.11</f>
        <v>0.84091909909909901</v>
      </c>
    </row>
    <row r="6938" spans="1:2">
      <c r="A6938">
        <f>Sheet1!A6938/1.11</f>
        <v>1.0306483783783784</v>
      </c>
      <c r="B6938">
        <f>Sheet1!B6938/1.11</f>
        <v>0.84091909909909901</v>
      </c>
    </row>
    <row r="6939" spans="1:2">
      <c r="A6939">
        <f>Sheet1!A6939/1.11</f>
        <v>1.0306437837837836</v>
      </c>
      <c r="B6939">
        <f>Sheet1!B6939/1.11</f>
        <v>0.8409172072072072</v>
      </c>
    </row>
    <row r="6940" spans="1:2">
      <c r="A6940">
        <f>Sheet1!A6940/1.11</f>
        <v>1.0306428828828829</v>
      </c>
      <c r="B6940">
        <f>Sheet1!B6940/1.11</f>
        <v>0.84091666666666665</v>
      </c>
    </row>
    <row r="6941" spans="1:2">
      <c r="A6941">
        <f>Sheet1!A6941/1.11</f>
        <v>1.0306344144144142</v>
      </c>
      <c r="B6941">
        <f>Sheet1!B6941/1.11</f>
        <v>0.84091113513513505</v>
      </c>
    </row>
    <row r="6942" spans="1:2">
      <c r="A6942">
        <f>Sheet1!A6942/1.11</f>
        <v>1.0306336936936935</v>
      </c>
      <c r="B6942">
        <f>Sheet1!B6942/1.11</f>
        <v>0.84090850450450438</v>
      </c>
    </row>
    <row r="6943" spans="1:2">
      <c r="A6943">
        <f>Sheet1!A6943/1.11</f>
        <v>1.030631081081081</v>
      </c>
      <c r="B6943">
        <f>Sheet1!B6943/1.11</f>
        <v>0.84090527927927916</v>
      </c>
    </row>
    <row r="6944" spans="1:2">
      <c r="A6944">
        <f>Sheet1!A6944/1.11</f>
        <v>1.0306284684684683</v>
      </c>
      <c r="B6944">
        <f>Sheet1!B6944/1.11</f>
        <v>0.84089972972972971</v>
      </c>
    </row>
    <row r="6945" spans="1:2">
      <c r="A6945">
        <f>Sheet1!A6945/1.11</f>
        <v>1.0306084684684684</v>
      </c>
      <c r="B6945">
        <f>Sheet1!B6945/1.11</f>
        <v>0.84089588288288286</v>
      </c>
    </row>
    <row r="6946" spans="1:2">
      <c r="A6946">
        <f>Sheet1!A6946/1.11</f>
        <v>1.0306039639639639</v>
      </c>
      <c r="B6946">
        <f>Sheet1!B6946/1.11</f>
        <v>0.84089357657657648</v>
      </c>
    </row>
    <row r="6947" spans="1:2">
      <c r="A6947">
        <f>Sheet1!A6947/1.11</f>
        <v>1.0306036936936935</v>
      </c>
      <c r="B6947">
        <f>Sheet1!B6947/1.11</f>
        <v>0.84089315315315305</v>
      </c>
    </row>
    <row r="6948" spans="1:2">
      <c r="A6948">
        <f>Sheet1!A6948/1.11</f>
        <v>1.0306036936936935</v>
      </c>
      <c r="B6948">
        <f>Sheet1!B6948/1.11</f>
        <v>0.84088873873873871</v>
      </c>
    </row>
    <row r="6949" spans="1:2">
      <c r="A6949">
        <f>Sheet1!A6949/1.11</f>
        <v>1.0305973873873873</v>
      </c>
      <c r="B6949">
        <f>Sheet1!B6949/1.11</f>
        <v>0.84088708108108101</v>
      </c>
    </row>
    <row r="6950" spans="1:2">
      <c r="A6950">
        <f>Sheet1!A6950/1.11</f>
        <v>1.0305909909909909</v>
      </c>
      <c r="B6950">
        <f>Sheet1!B6950/1.11</f>
        <v>0.84088513513513508</v>
      </c>
    </row>
    <row r="6951" spans="1:2">
      <c r="A6951">
        <f>Sheet1!A6951/1.11</f>
        <v>1.0305812612612613</v>
      </c>
      <c r="B6951">
        <f>Sheet1!B6951/1.11</f>
        <v>0.84088396396396392</v>
      </c>
    </row>
    <row r="6952" spans="1:2">
      <c r="A6952">
        <f>Sheet1!A6952/1.11</f>
        <v>1.0305795495495496</v>
      </c>
      <c r="B6952">
        <f>Sheet1!B6952/1.11</f>
        <v>0.84088363963963952</v>
      </c>
    </row>
    <row r="6953" spans="1:2">
      <c r="A6953">
        <f>Sheet1!A6953/1.11</f>
        <v>1.0305727927927926</v>
      </c>
      <c r="B6953">
        <f>Sheet1!B6953/1.11</f>
        <v>0.84087972972972969</v>
      </c>
    </row>
    <row r="6954" spans="1:2">
      <c r="A6954">
        <f>Sheet1!A6954/1.11</f>
        <v>1.0305701801801801</v>
      </c>
      <c r="B6954">
        <f>Sheet1!B6954/1.11</f>
        <v>0.84087886486486474</v>
      </c>
    </row>
    <row r="6955" spans="1:2">
      <c r="A6955">
        <f>Sheet1!A6955/1.11</f>
        <v>1.0305683783783783</v>
      </c>
      <c r="B6955">
        <f>Sheet1!B6955/1.11</f>
        <v>0.84087090090090078</v>
      </c>
    </row>
    <row r="6956" spans="1:2">
      <c r="A6956">
        <f>Sheet1!A6956/1.11</f>
        <v>1.030561981981982</v>
      </c>
      <c r="B6956">
        <f>Sheet1!B6956/1.11</f>
        <v>0.84086807207207193</v>
      </c>
    </row>
    <row r="6957" spans="1:2">
      <c r="A6957">
        <f>Sheet1!A6957/1.11</f>
        <v>1.0305581081081081</v>
      </c>
      <c r="B6957">
        <f>Sheet1!B6957/1.11</f>
        <v>0.84086603603603594</v>
      </c>
    </row>
    <row r="6958" spans="1:2">
      <c r="A6958">
        <f>Sheet1!A6958/1.11</f>
        <v>1.0305489189189188</v>
      </c>
      <c r="B6958">
        <f>Sheet1!B6958/1.11</f>
        <v>0.8408658108108108</v>
      </c>
    </row>
    <row r="6959" spans="1:2">
      <c r="A6959">
        <f>Sheet1!A6959/1.11</f>
        <v>1.0305482882882882</v>
      </c>
      <c r="B6959">
        <f>Sheet1!B6959/1.11</f>
        <v>0.84086063063063055</v>
      </c>
    </row>
    <row r="6960" spans="1:2">
      <c r="A6960">
        <f>Sheet1!A6960/1.11</f>
        <v>1.030548108108108</v>
      </c>
      <c r="B6960">
        <f>Sheet1!B6960/1.11</f>
        <v>0.84085828828828824</v>
      </c>
    </row>
    <row r="6961" spans="1:2">
      <c r="A6961">
        <f>Sheet1!A6961/1.11</f>
        <v>1.0305377477477478</v>
      </c>
      <c r="B6961">
        <f>Sheet1!B6961/1.11</f>
        <v>0.84085540540540538</v>
      </c>
    </row>
    <row r="6962" spans="1:2">
      <c r="A6962">
        <f>Sheet1!A6962/1.11</f>
        <v>1.0305325225225226</v>
      </c>
      <c r="B6962">
        <f>Sheet1!B6962/1.11</f>
        <v>0.84084612612612608</v>
      </c>
    </row>
    <row r="6963" spans="1:2">
      <c r="A6963">
        <f>Sheet1!A6963/1.11</f>
        <v>1.0305286486486485</v>
      </c>
      <c r="B6963">
        <f>Sheet1!B6963/1.11</f>
        <v>0.84084558558558553</v>
      </c>
    </row>
    <row r="6964" spans="1:2">
      <c r="A6964">
        <f>Sheet1!A6964/1.11</f>
        <v>1.0305207207207205</v>
      </c>
      <c r="B6964">
        <f>Sheet1!B6964/1.11</f>
        <v>0.84084288288288289</v>
      </c>
    </row>
    <row r="6965" spans="1:2">
      <c r="A6965">
        <f>Sheet1!A6965/1.11</f>
        <v>1.0305204504504504</v>
      </c>
      <c r="B6965">
        <f>Sheet1!B6965/1.11</f>
        <v>0.84084288288288289</v>
      </c>
    </row>
    <row r="6966" spans="1:2">
      <c r="A6966">
        <f>Sheet1!A6966/1.11</f>
        <v>1.0304940540540539</v>
      </c>
      <c r="B6966">
        <f>Sheet1!B6966/1.11</f>
        <v>0.84084270270270267</v>
      </c>
    </row>
    <row r="6967" spans="1:2">
      <c r="A6967">
        <f>Sheet1!A6967/1.11</f>
        <v>1.0304912612612611</v>
      </c>
      <c r="B6967">
        <f>Sheet1!B6967/1.11</f>
        <v>0.8408422972972972</v>
      </c>
    </row>
    <row r="6968" spans="1:2">
      <c r="A6968">
        <f>Sheet1!A6968/1.11</f>
        <v>1.0304868468468467</v>
      </c>
      <c r="B6968">
        <f>Sheet1!B6968/1.11</f>
        <v>0.84083855855855849</v>
      </c>
    </row>
    <row r="6969" spans="1:2">
      <c r="A6969">
        <f>Sheet1!A6969/1.11</f>
        <v>1.0304852252252252</v>
      </c>
      <c r="B6969">
        <f>Sheet1!B6969/1.11</f>
        <v>0.84083513513513508</v>
      </c>
    </row>
    <row r="6970" spans="1:2">
      <c r="A6970">
        <f>Sheet1!A6970/1.11</f>
        <v>1.0304831531531531</v>
      </c>
      <c r="B6970">
        <f>Sheet1!B6970/1.11</f>
        <v>0.84083058558558543</v>
      </c>
    </row>
    <row r="6971" spans="1:2">
      <c r="A6971">
        <f>Sheet1!A6971/1.11</f>
        <v>1.0304756756756757</v>
      </c>
      <c r="B6971">
        <f>Sheet1!B6971/1.11</f>
        <v>0.84082279279279271</v>
      </c>
    </row>
    <row r="6972" spans="1:2">
      <c r="A6972">
        <f>Sheet1!A6972/1.11</f>
        <v>1.0304529729729728</v>
      </c>
      <c r="B6972">
        <f>Sheet1!B6972/1.11</f>
        <v>0.84082153153153139</v>
      </c>
    </row>
    <row r="6973" spans="1:2">
      <c r="A6973">
        <f>Sheet1!A6973/1.11</f>
        <v>1.0304504504504504</v>
      </c>
      <c r="B6973">
        <f>Sheet1!B6973/1.11</f>
        <v>0.84082027027027029</v>
      </c>
    </row>
    <row r="6974" spans="1:2">
      <c r="A6974">
        <f>Sheet1!A6974/1.11</f>
        <v>1.0304413513513513</v>
      </c>
      <c r="B6974">
        <f>Sheet1!B6974/1.11</f>
        <v>0.8408196846846846</v>
      </c>
    </row>
    <row r="6975" spans="1:2">
      <c r="A6975">
        <f>Sheet1!A6975/1.11</f>
        <v>1.0304315315315316</v>
      </c>
      <c r="B6975">
        <f>Sheet1!B6975/1.11</f>
        <v>0.84081657657657649</v>
      </c>
    </row>
    <row r="6976" spans="1:2">
      <c r="A6976">
        <f>Sheet1!A6976/1.11</f>
        <v>1.0304302702702701</v>
      </c>
      <c r="B6976">
        <f>Sheet1!B6976/1.11</f>
        <v>0.84081463963963954</v>
      </c>
    </row>
    <row r="6977" spans="1:2">
      <c r="A6977">
        <f>Sheet1!A6977/1.11</f>
        <v>1.0304227927927927</v>
      </c>
      <c r="B6977">
        <f>Sheet1!B6977/1.11</f>
        <v>0.84080572972972967</v>
      </c>
    </row>
    <row r="6978" spans="1:2">
      <c r="A6978">
        <f>Sheet1!A6978/1.11</f>
        <v>1.0304126126126125</v>
      </c>
      <c r="B6978">
        <f>Sheet1!B6978/1.11</f>
        <v>0.84080198198198186</v>
      </c>
    </row>
    <row r="6979" spans="1:2">
      <c r="A6979">
        <f>Sheet1!A6979/1.11</f>
        <v>1.0304091891891891</v>
      </c>
      <c r="B6979">
        <f>Sheet1!B6979/1.11</f>
        <v>0.84079594594594587</v>
      </c>
    </row>
    <row r="6980" spans="1:2">
      <c r="A6980">
        <f>Sheet1!A6980/1.11</f>
        <v>1.0303985585585584</v>
      </c>
      <c r="B6980">
        <f>Sheet1!B6980/1.11</f>
        <v>0.84079261261261251</v>
      </c>
    </row>
    <row r="6981" spans="1:2">
      <c r="A6981">
        <f>Sheet1!A6981/1.11</f>
        <v>1.030396036036036</v>
      </c>
      <c r="B6981">
        <f>Sheet1!B6981/1.11</f>
        <v>0.84079225225225218</v>
      </c>
    </row>
    <row r="6982" spans="1:2">
      <c r="A6982">
        <f>Sheet1!A6982/1.11</f>
        <v>1.0303844144144143</v>
      </c>
      <c r="B6982">
        <f>Sheet1!B6982/1.11</f>
        <v>0.84078687387387374</v>
      </c>
    </row>
    <row r="6983" spans="1:2">
      <c r="A6983">
        <f>Sheet1!A6983/1.11</f>
        <v>1.0303827027027026</v>
      </c>
      <c r="B6983">
        <f>Sheet1!B6983/1.11</f>
        <v>0.84078392792792778</v>
      </c>
    </row>
    <row r="6984" spans="1:2">
      <c r="A6984">
        <f>Sheet1!A6984/1.11</f>
        <v>1.030373963963964</v>
      </c>
      <c r="B6984">
        <f>Sheet1!B6984/1.11</f>
        <v>0.84078324324324316</v>
      </c>
    </row>
    <row r="6985" spans="1:2">
      <c r="A6985">
        <f>Sheet1!A6985/1.11</f>
        <v>1.0303724324324324</v>
      </c>
      <c r="B6985">
        <f>Sheet1!B6985/1.11</f>
        <v>0.84078129729729723</v>
      </c>
    </row>
    <row r="6986" spans="1:2">
      <c r="A6986">
        <f>Sheet1!A6986/1.11</f>
        <v>1.0303693693693692</v>
      </c>
      <c r="B6986">
        <f>Sheet1!B6986/1.11</f>
        <v>0.8407752792792792</v>
      </c>
    </row>
    <row r="6987" spans="1:2">
      <c r="A6987">
        <f>Sheet1!A6987/1.11</f>
        <v>1.0303563963963964</v>
      </c>
      <c r="B6987">
        <f>Sheet1!B6987/1.11</f>
        <v>0.84077012612612612</v>
      </c>
    </row>
    <row r="6988" spans="1:2">
      <c r="A6988">
        <f>Sheet1!A6988/1.11</f>
        <v>1.0303495495495496</v>
      </c>
      <c r="B6988">
        <f>Sheet1!B6988/1.11</f>
        <v>0.84076846846846842</v>
      </c>
    </row>
    <row r="6989" spans="1:2">
      <c r="A6989">
        <f>Sheet1!A6989/1.11</f>
        <v>1.0303480180180178</v>
      </c>
      <c r="B6989">
        <f>Sheet1!B6989/1.11</f>
        <v>0.84076639639639628</v>
      </c>
    </row>
    <row r="6990" spans="1:2">
      <c r="A6990">
        <f>Sheet1!A6990/1.11</f>
        <v>1.0303306306306306</v>
      </c>
      <c r="B6990">
        <f>Sheet1!B6990/1.11</f>
        <v>0.84076378378378369</v>
      </c>
    </row>
    <row r="6991" spans="1:2">
      <c r="A6991">
        <f>Sheet1!A6991/1.11</f>
        <v>1.0303302702702701</v>
      </c>
      <c r="B6991">
        <f>Sheet1!B6991/1.11</f>
        <v>0.84076252252252248</v>
      </c>
    </row>
    <row r="6992" spans="1:2">
      <c r="A6992">
        <f>Sheet1!A6992/1.11</f>
        <v>1.0303257657657656</v>
      </c>
      <c r="B6992">
        <f>Sheet1!B6992/1.11</f>
        <v>0.84076171171171155</v>
      </c>
    </row>
    <row r="6993" spans="1:2">
      <c r="A6993">
        <f>Sheet1!A6993/1.11</f>
        <v>1.0303236036036036</v>
      </c>
      <c r="B6993">
        <f>Sheet1!B6993/1.11</f>
        <v>0.84075826126126119</v>
      </c>
    </row>
    <row r="6994" spans="1:2">
      <c r="A6994">
        <f>Sheet1!A6994/1.11</f>
        <v>1.03030990990991</v>
      </c>
      <c r="B6994">
        <f>Sheet1!B6994/1.11</f>
        <v>0.84075471171171168</v>
      </c>
    </row>
    <row r="6995" spans="1:2">
      <c r="A6995">
        <f>Sheet1!A6995/1.11</f>
        <v>1.0302999999999998</v>
      </c>
      <c r="B6995">
        <f>Sheet1!B6995/1.11</f>
        <v>0.84075189189189181</v>
      </c>
    </row>
    <row r="6996" spans="1:2">
      <c r="A6996">
        <f>Sheet1!A6996/1.11</f>
        <v>1.0302906306306305</v>
      </c>
      <c r="B6996">
        <f>Sheet1!B6996/1.11</f>
        <v>0.84075018018018011</v>
      </c>
    </row>
    <row r="6997" spans="1:2">
      <c r="A6997">
        <f>Sheet1!A6997/1.11</f>
        <v>1.0302895495495494</v>
      </c>
      <c r="B6997">
        <f>Sheet1!B6997/1.11</f>
        <v>0.84074311711711713</v>
      </c>
    </row>
    <row r="6998" spans="1:2">
      <c r="A6998">
        <f>Sheet1!A6998/1.11</f>
        <v>1.0302848648648648</v>
      </c>
      <c r="B6998">
        <f>Sheet1!B6998/1.11</f>
        <v>0.84074288288288279</v>
      </c>
    </row>
    <row r="6999" spans="1:2">
      <c r="A6999">
        <f>Sheet1!A6999/1.11</f>
        <v>1.0302818918918917</v>
      </c>
      <c r="B6999">
        <f>Sheet1!B6999/1.11</f>
        <v>0.84073978378378367</v>
      </c>
    </row>
    <row r="7000" spans="1:2">
      <c r="A7000">
        <f>Sheet1!A7000/1.11</f>
        <v>1.0302776576576576</v>
      </c>
      <c r="B7000">
        <f>Sheet1!B7000/1.11</f>
        <v>0.84073972972972966</v>
      </c>
    </row>
    <row r="7001" spans="1:2">
      <c r="A7001">
        <f>Sheet1!A7001/1.11</f>
        <v>1.0302754954954954</v>
      </c>
      <c r="B7001">
        <f>Sheet1!B7001/1.11</f>
        <v>0.84073898198198183</v>
      </c>
    </row>
    <row r="7002" spans="1:2">
      <c r="A7002">
        <f>Sheet1!A7002/1.11</f>
        <v>1.0302679279279279</v>
      </c>
      <c r="B7002">
        <f>Sheet1!B7002/1.11</f>
        <v>0.84073756756756746</v>
      </c>
    </row>
    <row r="7003" spans="1:2">
      <c r="A7003">
        <f>Sheet1!A7003/1.11</f>
        <v>1.0302646846846848</v>
      </c>
      <c r="B7003">
        <f>Sheet1!B7003/1.11</f>
        <v>0.84073423423423421</v>
      </c>
    </row>
    <row r="7004" spans="1:2">
      <c r="A7004">
        <f>Sheet1!A7004/1.11</f>
        <v>1.0302636936936935</v>
      </c>
      <c r="B7004">
        <f>Sheet1!B7004/1.11</f>
        <v>0.84073153153153146</v>
      </c>
    </row>
    <row r="7005" spans="1:2">
      <c r="A7005">
        <f>Sheet1!A7005/1.11</f>
        <v>1.0302584684684684</v>
      </c>
      <c r="B7005">
        <f>Sheet1!B7005/1.11</f>
        <v>0.84072999999999998</v>
      </c>
    </row>
    <row r="7006" spans="1:2">
      <c r="A7006">
        <f>Sheet1!A7006/1.11</f>
        <v>1.0302407207207205</v>
      </c>
      <c r="B7006">
        <f>Sheet1!B7006/1.11</f>
        <v>0.84072765765765756</v>
      </c>
    </row>
    <row r="7007" spans="1:2">
      <c r="A7007">
        <f>Sheet1!A7007/1.11</f>
        <v>1.0302400900900899</v>
      </c>
      <c r="B7007">
        <f>Sheet1!B7007/1.11</f>
        <v>0.84072066666666656</v>
      </c>
    </row>
    <row r="7008" spans="1:2">
      <c r="A7008">
        <f>Sheet1!A7008/1.11</f>
        <v>1.0302324324324323</v>
      </c>
      <c r="B7008">
        <f>Sheet1!B7008/1.11</f>
        <v>0.84071680180180175</v>
      </c>
    </row>
    <row r="7009" spans="1:2">
      <c r="A7009">
        <f>Sheet1!A7009/1.11</f>
        <v>1.0302296396396395</v>
      </c>
      <c r="B7009">
        <f>Sheet1!B7009/1.11</f>
        <v>0.84071135135135122</v>
      </c>
    </row>
    <row r="7010" spans="1:2">
      <c r="A7010">
        <f>Sheet1!A7010/1.11</f>
        <v>1.0302225225225226</v>
      </c>
      <c r="B7010">
        <f>Sheet1!B7010/1.11</f>
        <v>0.84071068468468457</v>
      </c>
    </row>
    <row r="7011" spans="1:2">
      <c r="A7011">
        <f>Sheet1!A7011/1.11</f>
        <v>1.0302177477477477</v>
      </c>
      <c r="B7011">
        <f>Sheet1!B7011/1.11</f>
        <v>0.84071068468468457</v>
      </c>
    </row>
    <row r="7012" spans="1:2">
      <c r="A7012">
        <f>Sheet1!A7012/1.11</f>
        <v>1.0302025225225224</v>
      </c>
      <c r="B7012">
        <f>Sheet1!B7012/1.11</f>
        <v>0.84070864864864858</v>
      </c>
    </row>
    <row r="7013" spans="1:2">
      <c r="A7013">
        <f>Sheet1!A7013/1.11</f>
        <v>1.0301869369369367</v>
      </c>
      <c r="B7013">
        <f>Sheet1!B7013/1.11</f>
        <v>0.84070805405405402</v>
      </c>
    </row>
    <row r="7014" spans="1:2">
      <c r="A7014">
        <f>Sheet1!A7014/1.11</f>
        <v>1.0301791891891892</v>
      </c>
      <c r="B7014">
        <f>Sheet1!B7014/1.11</f>
        <v>0.84070648648648638</v>
      </c>
    </row>
    <row r="7015" spans="1:2">
      <c r="A7015">
        <f>Sheet1!A7015/1.11</f>
        <v>1.0301646846846846</v>
      </c>
      <c r="B7015">
        <f>Sheet1!B7015/1.11</f>
        <v>0.84070576576576572</v>
      </c>
    </row>
    <row r="7016" spans="1:2">
      <c r="A7016">
        <f>Sheet1!A7016/1.11</f>
        <v>1.0301643243243241</v>
      </c>
      <c r="B7016">
        <f>Sheet1!B7016/1.11</f>
        <v>0.84070563063063053</v>
      </c>
    </row>
    <row r="7017" spans="1:2">
      <c r="A7017">
        <f>Sheet1!A7017/1.11</f>
        <v>1.0301636036036037</v>
      </c>
      <c r="B7017">
        <f>Sheet1!B7017/1.11</f>
        <v>0.84070342342342341</v>
      </c>
    </row>
    <row r="7018" spans="1:2">
      <c r="A7018">
        <f>Sheet1!A7018/1.11</f>
        <v>1.0301634234234234</v>
      </c>
      <c r="B7018">
        <f>Sheet1!B7018/1.11</f>
        <v>0.84070261261261248</v>
      </c>
    </row>
    <row r="7019" spans="1:2">
      <c r="A7019">
        <f>Sheet1!A7019/1.11</f>
        <v>1.0301566666666666</v>
      </c>
      <c r="B7019">
        <f>Sheet1!B7019/1.11</f>
        <v>0.84070216216216209</v>
      </c>
    </row>
    <row r="7020" spans="1:2">
      <c r="A7020">
        <f>Sheet1!A7020/1.11</f>
        <v>1.0301486486486484</v>
      </c>
      <c r="B7020">
        <f>Sheet1!B7020/1.11</f>
        <v>0.84070054054054055</v>
      </c>
    </row>
    <row r="7021" spans="1:2">
      <c r="A7021">
        <f>Sheet1!A7021/1.11</f>
        <v>1.0301463063063061</v>
      </c>
      <c r="B7021">
        <f>Sheet1!B7021/1.11</f>
        <v>0.84070036036036033</v>
      </c>
    </row>
    <row r="7022" spans="1:2">
      <c r="A7022">
        <f>Sheet1!A7022/1.11</f>
        <v>1.0301392792792792</v>
      </c>
      <c r="B7022">
        <f>Sheet1!B7022/1.11</f>
        <v>0.84070004504504492</v>
      </c>
    </row>
    <row r="7023" spans="1:2">
      <c r="A7023">
        <f>Sheet1!A7023/1.11</f>
        <v>1.0301309009009008</v>
      </c>
      <c r="B7023">
        <f>Sheet1!B7023/1.11</f>
        <v>0.84069967567567561</v>
      </c>
    </row>
    <row r="7024" spans="1:2">
      <c r="A7024">
        <f>Sheet1!A7024/1.11</f>
        <v>1.0301267567567567</v>
      </c>
      <c r="B7024">
        <f>Sheet1!B7024/1.11</f>
        <v>0.84069472972972958</v>
      </c>
    </row>
    <row r="7025" spans="1:2">
      <c r="A7025">
        <f>Sheet1!A7025/1.11</f>
        <v>1.0301245945945945</v>
      </c>
      <c r="B7025">
        <f>Sheet1!B7025/1.11</f>
        <v>0.84069108108108104</v>
      </c>
    </row>
    <row r="7026" spans="1:2">
      <c r="A7026">
        <f>Sheet1!A7026/1.11</f>
        <v>1.0301205405405405</v>
      </c>
      <c r="B7026">
        <f>Sheet1!B7026/1.11</f>
        <v>0.84068603603603598</v>
      </c>
    </row>
    <row r="7027" spans="1:2">
      <c r="A7027">
        <f>Sheet1!A7027/1.11</f>
        <v>1.0301083783783784</v>
      </c>
      <c r="B7027">
        <f>Sheet1!B7027/1.11</f>
        <v>0.84068409909909902</v>
      </c>
    </row>
    <row r="7028" spans="1:2">
      <c r="A7028">
        <f>Sheet1!A7028/1.11</f>
        <v>1.0301082882882882</v>
      </c>
      <c r="B7028">
        <f>Sheet1!B7028/1.11</f>
        <v>0.84068345945945944</v>
      </c>
    </row>
    <row r="7029" spans="1:2">
      <c r="A7029">
        <f>Sheet1!A7029/1.11</f>
        <v>1.0300959459459458</v>
      </c>
      <c r="B7029">
        <f>Sheet1!B7029/1.11</f>
        <v>0.84068333333333323</v>
      </c>
    </row>
    <row r="7030" spans="1:2">
      <c r="A7030">
        <f>Sheet1!A7030/1.11</f>
        <v>1.0300869369369368</v>
      </c>
      <c r="B7030">
        <f>Sheet1!B7030/1.11</f>
        <v>0.84068045045045037</v>
      </c>
    </row>
    <row r="7031" spans="1:2">
      <c r="A7031">
        <f>Sheet1!A7031/1.11</f>
        <v>1.0300695495495495</v>
      </c>
      <c r="B7031">
        <f>Sheet1!B7031/1.11</f>
        <v>0.84067943243243237</v>
      </c>
    </row>
    <row r="7032" spans="1:2">
      <c r="A7032">
        <f>Sheet1!A7032/1.11</f>
        <v>1.0300479279279278</v>
      </c>
      <c r="B7032">
        <f>Sheet1!B7032/1.11</f>
        <v>0.84067588288288275</v>
      </c>
    </row>
    <row r="7033" spans="1:2">
      <c r="A7033">
        <f>Sheet1!A7033/1.11</f>
        <v>1.03003990990991</v>
      </c>
      <c r="B7033">
        <f>Sheet1!B7033/1.11</f>
        <v>0.84067454054054047</v>
      </c>
    </row>
    <row r="7034" spans="1:2">
      <c r="A7034">
        <f>Sheet1!A7034/1.11</f>
        <v>1.0300398198198197</v>
      </c>
      <c r="B7034">
        <f>Sheet1!B7034/1.11</f>
        <v>0.8406742702702702</v>
      </c>
    </row>
    <row r="7035" spans="1:2">
      <c r="A7035">
        <f>Sheet1!A7035/1.11</f>
        <v>1.0300282882882883</v>
      </c>
      <c r="B7035">
        <f>Sheet1!B7035/1.11</f>
        <v>0.84067228828828822</v>
      </c>
    </row>
    <row r="7036" spans="1:2">
      <c r="A7036">
        <f>Sheet1!A7036/1.11</f>
        <v>1.0300209009009007</v>
      </c>
      <c r="B7036">
        <f>Sheet1!B7036/1.11</f>
        <v>0.84066799099099099</v>
      </c>
    </row>
    <row r="7037" spans="1:2">
      <c r="A7037">
        <f>Sheet1!A7037/1.11</f>
        <v>1.0300171171171171</v>
      </c>
      <c r="B7037">
        <f>Sheet1!B7037/1.11</f>
        <v>0.84066756756756744</v>
      </c>
    </row>
    <row r="7038" spans="1:2">
      <c r="A7038">
        <f>Sheet1!A7038/1.11</f>
        <v>1.0299960360360361</v>
      </c>
      <c r="B7038">
        <f>Sheet1!B7038/1.11</f>
        <v>0.84065810810810804</v>
      </c>
    </row>
    <row r="7039" spans="1:2">
      <c r="A7039">
        <f>Sheet1!A7039/1.11</f>
        <v>1.0299927927927928</v>
      </c>
      <c r="B7039">
        <f>Sheet1!B7039/1.11</f>
        <v>0.84065153153153149</v>
      </c>
    </row>
    <row r="7040" spans="1:2">
      <c r="A7040">
        <f>Sheet1!A7040/1.11</f>
        <v>1.0299831531531529</v>
      </c>
      <c r="B7040">
        <f>Sheet1!B7040/1.11</f>
        <v>0.84064570270270256</v>
      </c>
    </row>
    <row r="7041" spans="1:2">
      <c r="A7041">
        <f>Sheet1!A7041/1.11</f>
        <v>1.029982972972973</v>
      </c>
      <c r="B7041">
        <f>Sheet1!B7041/1.11</f>
        <v>0.84064527927927923</v>
      </c>
    </row>
    <row r="7042" spans="1:2">
      <c r="A7042">
        <f>Sheet1!A7042/1.11</f>
        <v>1.0299760360360359</v>
      </c>
      <c r="B7042">
        <f>Sheet1!B7042/1.11</f>
        <v>0.84064500900900896</v>
      </c>
    </row>
    <row r="7043" spans="1:2">
      <c r="A7043">
        <f>Sheet1!A7043/1.11</f>
        <v>1.0299495495495494</v>
      </c>
      <c r="B7043">
        <f>Sheet1!B7043/1.11</f>
        <v>0.8406418018018017</v>
      </c>
    </row>
    <row r="7044" spans="1:2">
      <c r="A7044">
        <f>Sheet1!A7044/1.11</f>
        <v>1.0299487387387387</v>
      </c>
      <c r="B7044">
        <f>Sheet1!B7044/1.11</f>
        <v>0.84064076576576563</v>
      </c>
    </row>
    <row r="7045" spans="1:2">
      <c r="A7045">
        <f>Sheet1!A7045/1.11</f>
        <v>1.0299227027027027</v>
      </c>
      <c r="B7045">
        <f>Sheet1!B7045/1.11</f>
        <v>0.84063828828828824</v>
      </c>
    </row>
    <row r="7046" spans="1:2">
      <c r="A7046">
        <f>Sheet1!A7046/1.11</f>
        <v>1.0299152252252253</v>
      </c>
      <c r="B7046">
        <f>Sheet1!B7046/1.11</f>
        <v>0.84063303603603601</v>
      </c>
    </row>
    <row r="7047" spans="1:2">
      <c r="A7047">
        <f>Sheet1!A7047/1.11</f>
        <v>1.0299098198198198</v>
      </c>
      <c r="B7047">
        <f>Sheet1!B7047/1.11</f>
        <v>0.84063054054054043</v>
      </c>
    </row>
    <row r="7048" spans="1:2">
      <c r="A7048">
        <f>Sheet1!A7048/1.11</f>
        <v>1.0299001801801799</v>
      </c>
      <c r="B7048">
        <f>Sheet1!B7048/1.11</f>
        <v>0.84062432432432421</v>
      </c>
    </row>
    <row r="7049" spans="1:2">
      <c r="A7049">
        <f>Sheet1!A7049/1.11</f>
        <v>1.0298929729729729</v>
      </c>
      <c r="B7049">
        <f>Sheet1!B7049/1.11</f>
        <v>0.84061837837837827</v>
      </c>
    </row>
    <row r="7050" spans="1:2">
      <c r="A7050">
        <f>Sheet1!A7050/1.11</f>
        <v>1.0298749549549548</v>
      </c>
      <c r="B7050">
        <f>Sheet1!B7050/1.11</f>
        <v>0.84061081081081068</v>
      </c>
    </row>
    <row r="7051" spans="1:2">
      <c r="A7051">
        <f>Sheet1!A7051/1.11</f>
        <v>1.0298741441441439</v>
      </c>
      <c r="B7051">
        <f>Sheet1!B7051/1.11</f>
        <v>0.84061054054054052</v>
      </c>
    </row>
    <row r="7052" spans="1:2">
      <c r="A7052">
        <f>Sheet1!A7052/1.11</f>
        <v>1.0298734234234235</v>
      </c>
      <c r="B7052">
        <f>Sheet1!B7052/1.11</f>
        <v>0.84060765765765766</v>
      </c>
    </row>
    <row r="7053" spans="1:2">
      <c r="A7053">
        <f>Sheet1!A7053/1.11</f>
        <v>1.0298699099099098</v>
      </c>
      <c r="B7053">
        <f>Sheet1!B7053/1.11</f>
        <v>0.84060618918918917</v>
      </c>
    </row>
    <row r="7054" spans="1:2">
      <c r="A7054">
        <f>Sheet1!A7054/1.11</f>
        <v>1.0298664864864864</v>
      </c>
      <c r="B7054">
        <f>Sheet1!B7054/1.11</f>
        <v>0.84060252252252243</v>
      </c>
    </row>
    <row r="7055" spans="1:2">
      <c r="A7055">
        <f>Sheet1!A7055/1.11</f>
        <v>1.0298654954954956</v>
      </c>
      <c r="B7055">
        <f>Sheet1!B7055/1.11</f>
        <v>0.84059666666666655</v>
      </c>
    </row>
    <row r="7056" spans="1:2">
      <c r="A7056">
        <f>Sheet1!A7056/1.11</f>
        <v>1.0298118918918917</v>
      </c>
      <c r="B7056">
        <f>Sheet1!B7056/1.11</f>
        <v>0.84059598198198193</v>
      </c>
    </row>
    <row r="7057" spans="1:2">
      <c r="A7057">
        <f>Sheet1!A7057/1.11</f>
        <v>1.0298083783783782</v>
      </c>
      <c r="B7057">
        <f>Sheet1!B7057/1.11</f>
        <v>0.84059396396396391</v>
      </c>
    </row>
    <row r="7058" spans="1:2">
      <c r="A7058">
        <f>Sheet1!A7058/1.11</f>
        <v>1.0298075675675675</v>
      </c>
      <c r="B7058">
        <f>Sheet1!B7058/1.11</f>
        <v>0.84058067567567563</v>
      </c>
    </row>
    <row r="7059" spans="1:2">
      <c r="A7059">
        <f>Sheet1!A7059/1.11</f>
        <v>1.0298069369369369</v>
      </c>
      <c r="B7059">
        <f>Sheet1!B7059/1.11</f>
        <v>0.84057777477477469</v>
      </c>
    </row>
    <row r="7060" spans="1:2">
      <c r="A7060">
        <f>Sheet1!A7060/1.11</f>
        <v>1.029798018018018</v>
      </c>
      <c r="B7060">
        <f>Sheet1!B7060/1.11</f>
        <v>0.84057729729729724</v>
      </c>
    </row>
    <row r="7061" spans="1:2">
      <c r="A7061">
        <f>Sheet1!A7061/1.11</f>
        <v>1.0297953153153154</v>
      </c>
      <c r="B7061">
        <f>Sheet1!B7061/1.11</f>
        <v>0.84057369369369361</v>
      </c>
    </row>
    <row r="7062" spans="1:2">
      <c r="A7062">
        <f>Sheet1!A7062/1.11</f>
        <v>1.0297695495495496</v>
      </c>
      <c r="B7062">
        <f>Sheet1!B7062/1.11</f>
        <v>0.84056553153153146</v>
      </c>
    </row>
    <row r="7063" spans="1:2">
      <c r="A7063">
        <f>Sheet1!A7063/1.11</f>
        <v>1.0297675675675675</v>
      </c>
      <c r="B7063">
        <f>Sheet1!B7063/1.11</f>
        <v>0.84056327927927921</v>
      </c>
    </row>
    <row r="7064" spans="1:2">
      <c r="A7064">
        <f>Sheet1!A7064/1.11</f>
        <v>1.0297595495495495</v>
      </c>
      <c r="B7064">
        <f>Sheet1!B7064/1.11</f>
        <v>0.84055936936936937</v>
      </c>
    </row>
    <row r="7065" spans="1:2">
      <c r="A7065">
        <f>Sheet1!A7065/1.11</f>
        <v>1.0297559459459458</v>
      </c>
      <c r="B7065">
        <f>Sheet1!B7065/1.11</f>
        <v>0.84055672972972961</v>
      </c>
    </row>
    <row r="7066" spans="1:2">
      <c r="A7066">
        <f>Sheet1!A7066/1.11</f>
        <v>1.0297481081081079</v>
      </c>
      <c r="B7066">
        <f>Sheet1!B7066/1.11</f>
        <v>0.84055477477477469</v>
      </c>
    </row>
    <row r="7067" spans="1:2">
      <c r="A7067">
        <f>Sheet1!A7067/1.11</f>
        <v>1.0297359459459459</v>
      </c>
      <c r="B7067">
        <f>Sheet1!B7067/1.11</f>
        <v>0.84055291891891892</v>
      </c>
    </row>
    <row r="7068" spans="1:2">
      <c r="A7068">
        <f>Sheet1!A7068/1.11</f>
        <v>1.0297296396396396</v>
      </c>
      <c r="B7068">
        <f>Sheet1!B7068/1.11</f>
        <v>0.84055207207207194</v>
      </c>
    </row>
    <row r="7069" spans="1:2">
      <c r="A7069">
        <f>Sheet1!A7069/1.11</f>
        <v>1.029729099099099</v>
      </c>
      <c r="B7069">
        <f>Sheet1!B7069/1.11</f>
        <v>0.84054729729729727</v>
      </c>
    </row>
    <row r="7070" spans="1:2">
      <c r="A7070">
        <f>Sheet1!A7070/1.11</f>
        <v>1.0297118018018017</v>
      </c>
      <c r="B7070">
        <f>Sheet1!B7070/1.11</f>
        <v>0.84054717117117106</v>
      </c>
    </row>
    <row r="7071" spans="1:2">
      <c r="A7071">
        <f>Sheet1!A7071/1.11</f>
        <v>1.0296987387387386</v>
      </c>
      <c r="B7071">
        <f>Sheet1!B7071/1.11</f>
        <v>0.84054706306306304</v>
      </c>
    </row>
    <row r="7072" spans="1:2">
      <c r="A7072">
        <f>Sheet1!A7072/1.11</f>
        <v>1.0296962162162162</v>
      </c>
      <c r="B7072">
        <f>Sheet1!B7072/1.11</f>
        <v>0.84054599099099092</v>
      </c>
    </row>
    <row r="7073" spans="1:2">
      <c r="A7073">
        <f>Sheet1!A7073/1.11</f>
        <v>1.0296917117117117</v>
      </c>
      <c r="B7073">
        <f>Sheet1!B7073/1.11</f>
        <v>0.84054540540540534</v>
      </c>
    </row>
    <row r="7074" spans="1:2">
      <c r="A7074">
        <f>Sheet1!A7074/1.11</f>
        <v>1.0296877477477475</v>
      </c>
      <c r="B7074">
        <f>Sheet1!B7074/1.11</f>
        <v>0.84054270270270259</v>
      </c>
    </row>
    <row r="7075" spans="1:2">
      <c r="A7075">
        <f>Sheet1!A7075/1.11</f>
        <v>1.0296777477477477</v>
      </c>
      <c r="B7075">
        <f>Sheet1!B7075/1.11</f>
        <v>0.8405417477477477</v>
      </c>
    </row>
    <row r="7076" spans="1:2">
      <c r="A7076">
        <f>Sheet1!A7076/1.11</f>
        <v>1.0296733333333334</v>
      </c>
      <c r="B7076">
        <f>Sheet1!B7076/1.11</f>
        <v>0.84053288288288275</v>
      </c>
    </row>
    <row r="7077" spans="1:2">
      <c r="A7077">
        <f>Sheet1!A7077/1.11</f>
        <v>1.0296635135135135</v>
      </c>
      <c r="B7077">
        <f>Sheet1!B7077/1.11</f>
        <v>0.84053072072072066</v>
      </c>
    </row>
    <row r="7078" spans="1:2">
      <c r="A7078">
        <f>Sheet1!A7078/1.11</f>
        <v>1.0296585585585585</v>
      </c>
      <c r="B7078">
        <f>Sheet1!B7078/1.11</f>
        <v>0.84053018018018011</v>
      </c>
    </row>
    <row r="7079" spans="1:2">
      <c r="A7079">
        <f>Sheet1!A7079/1.11</f>
        <v>1.0296521621621619</v>
      </c>
      <c r="B7079">
        <f>Sheet1!B7079/1.11</f>
        <v>0.84052606306306299</v>
      </c>
    </row>
    <row r="7080" spans="1:2">
      <c r="A7080">
        <f>Sheet1!A7080/1.11</f>
        <v>1.0296446846846845</v>
      </c>
      <c r="B7080">
        <f>Sheet1!B7080/1.11</f>
        <v>0.84051864864864856</v>
      </c>
    </row>
    <row r="7081" spans="1:2">
      <c r="A7081">
        <f>Sheet1!A7081/1.11</f>
        <v>1.0296397297297297</v>
      </c>
      <c r="B7081">
        <f>Sheet1!B7081/1.11</f>
        <v>0.8405184954954954</v>
      </c>
    </row>
    <row r="7082" spans="1:2">
      <c r="A7082">
        <f>Sheet1!A7082/1.11</f>
        <v>1.0296346846846844</v>
      </c>
      <c r="B7082">
        <f>Sheet1!B7082/1.11</f>
        <v>0.8405179279279279</v>
      </c>
    </row>
    <row r="7083" spans="1:2">
      <c r="A7083">
        <f>Sheet1!A7083/1.11</f>
        <v>1.0296343243243242</v>
      </c>
      <c r="B7083">
        <f>Sheet1!B7083/1.11</f>
        <v>0.84051585585585586</v>
      </c>
    </row>
    <row r="7084" spans="1:2">
      <c r="A7084">
        <f>Sheet1!A7084/1.11</f>
        <v>1.0296273873873873</v>
      </c>
      <c r="B7084">
        <f>Sheet1!B7084/1.11</f>
        <v>0.8405146846846846</v>
      </c>
    </row>
    <row r="7085" spans="1:2">
      <c r="A7085">
        <f>Sheet1!A7085/1.11</f>
        <v>1.02962009009009</v>
      </c>
      <c r="B7085">
        <f>Sheet1!B7085/1.11</f>
        <v>0.84050972972972959</v>
      </c>
    </row>
    <row r="7086" spans="1:2">
      <c r="A7086">
        <f>Sheet1!A7086/1.11</f>
        <v>1.0296084684684683</v>
      </c>
      <c r="B7086">
        <f>Sheet1!B7086/1.11</f>
        <v>0.84050738738738728</v>
      </c>
    </row>
    <row r="7087" spans="1:2">
      <c r="A7087">
        <f>Sheet1!A7087/1.11</f>
        <v>1.0296084684684683</v>
      </c>
      <c r="B7087">
        <f>Sheet1!B7087/1.11</f>
        <v>0.84050576576576574</v>
      </c>
    </row>
    <row r="7088" spans="1:2">
      <c r="A7088">
        <f>Sheet1!A7088/1.11</f>
        <v>1.029592252252252</v>
      </c>
      <c r="B7088">
        <f>Sheet1!B7088/1.11</f>
        <v>0.84049783783783782</v>
      </c>
    </row>
    <row r="7089" spans="1:2">
      <c r="A7089">
        <f>Sheet1!A7089/1.11</f>
        <v>1.0295893693693694</v>
      </c>
      <c r="B7089">
        <f>Sheet1!B7089/1.11</f>
        <v>0.84049041441441441</v>
      </c>
    </row>
    <row r="7090" spans="1:2">
      <c r="A7090">
        <f>Sheet1!A7090/1.11</f>
        <v>1.029588198198198</v>
      </c>
      <c r="B7090">
        <f>Sheet1!B7090/1.11</f>
        <v>0.84049018018018018</v>
      </c>
    </row>
    <row r="7091" spans="1:2">
      <c r="A7091">
        <f>Sheet1!A7091/1.11</f>
        <v>1.029585045045045</v>
      </c>
      <c r="B7091">
        <f>Sheet1!B7091/1.11</f>
        <v>0.84048842342342334</v>
      </c>
    </row>
    <row r="7092" spans="1:2">
      <c r="A7092">
        <f>Sheet1!A7092/1.11</f>
        <v>1.0295814414414415</v>
      </c>
      <c r="B7092">
        <f>Sheet1!B7092/1.11</f>
        <v>0.84048432432432429</v>
      </c>
    </row>
    <row r="7093" spans="1:2">
      <c r="A7093">
        <f>Sheet1!A7093/1.11</f>
        <v>1.0295746846846845</v>
      </c>
      <c r="B7093">
        <f>Sheet1!B7093/1.11</f>
        <v>0.84048324324324319</v>
      </c>
    </row>
    <row r="7094" spans="1:2">
      <c r="A7094">
        <f>Sheet1!A7094/1.11</f>
        <v>1.0295575675675674</v>
      </c>
      <c r="B7094">
        <f>Sheet1!B7094/1.11</f>
        <v>0.84047405405405406</v>
      </c>
    </row>
    <row r="7095" spans="1:2">
      <c r="A7095">
        <f>Sheet1!A7095/1.11</f>
        <v>1.0295559459459458</v>
      </c>
      <c r="B7095">
        <f>Sheet1!B7095/1.11</f>
        <v>0.84047365765765758</v>
      </c>
    </row>
    <row r="7096" spans="1:2">
      <c r="A7096">
        <f>Sheet1!A7096/1.11</f>
        <v>1.0295546846846846</v>
      </c>
      <c r="B7096">
        <f>Sheet1!B7096/1.11</f>
        <v>0.84047171171171164</v>
      </c>
    </row>
    <row r="7097" spans="1:2">
      <c r="A7097">
        <f>Sheet1!A7097/1.11</f>
        <v>1.029553153153153</v>
      </c>
      <c r="B7097">
        <f>Sheet1!B7097/1.11</f>
        <v>0.84046792792792779</v>
      </c>
    </row>
    <row r="7098" spans="1:2">
      <c r="A7098">
        <f>Sheet1!A7098/1.11</f>
        <v>1.0295484684684684</v>
      </c>
      <c r="B7098">
        <f>Sheet1!B7098/1.11</f>
        <v>0.84046302702702702</v>
      </c>
    </row>
    <row r="7099" spans="1:2">
      <c r="A7099">
        <f>Sheet1!A7099/1.11</f>
        <v>1.0295481081081079</v>
      </c>
      <c r="B7099">
        <f>Sheet1!B7099/1.11</f>
        <v>0.84046130630630622</v>
      </c>
    </row>
    <row r="7100" spans="1:2">
      <c r="A7100">
        <f>Sheet1!A7100/1.11</f>
        <v>1.0295395495495494</v>
      </c>
      <c r="B7100">
        <f>Sheet1!B7100/1.11</f>
        <v>0.84045545045045034</v>
      </c>
    </row>
    <row r="7101" spans="1:2">
      <c r="A7101">
        <f>Sheet1!A7101/1.11</f>
        <v>1.0295332432432431</v>
      </c>
      <c r="B7101">
        <f>Sheet1!B7101/1.11</f>
        <v>0.84045336036036022</v>
      </c>
    </row>
    <row r="7102" spans="1:2">
      <c r="A7102">
        <f>Sheet1!A7102/1.11</f>
        <v>1.0295305405405404</v>
      </c>
      <c r="B7102">
        <f>Sheet1!B7102/1.11</f>
        <v>0.84044927927927915</v>
      </c>
    </row>
    <row r="7103" spans="1:2">
      <c r="A7103">
        <f>Sheet1!A7103/1.11</f>
        <v>1.0295266666666667</v>
      </c>
      <c r="B7103">
        <f>Sheet1!B7103/1.11</f>
        <v>0.84044846846846843</v>
      </c>
    </row>
    <row r="7104" spans="1:2">
      <c r="A7104">
        <f>Sheet1!A7104/1.11</f>
        <v>1.0295227027027025</v>
      </c>
      <c r="B7104">
        <f>Sheet1!B7104/1.11</f>
        <v>0.84044630630630623</v>
      </c>
    </row>
    <row r="7105" spans="1:2">
      <c r="A7105">
        <f>Sheet1!A7105/1.11</f>
        <v>1.029517207207207</v>
      </c>
      <c r="B7105">
        <f>Sheet1!B7105/1.11</f>
        <v>0.84044428828828821</v>
      </c>
    </row>
    <row r="7106" spans="1:2">
      <c r="A7106">
        <f>Sheet1!A7106/1.11</f>
        <v>1.029507027027027</v>
      </c>
      <c r="B7106">
        <f>Sheet1!B7106/1.11</f>
        <v>0.8404405405405404</v>
      </c>
    </row>
    <row r="7107" spans="1:2">
      <c r="A7107">
        <f>Sheet1!A7107/1.11</f>
        <v>1.0294893693693692</v>
      </c>
      <c r="B7107">
        <f>Sheet1!B7107/1.11</f>
        <v>0.84044036036036029</v>
      </c>
    </row>
    <row r="7108" spans="1:2">
      <c r="A7108">
        <f>Sheet1!A7108/1.11</f>
        <v>1.0294833333333333</v>
      </c>
      <c r="B7108">
        <f>Sheet1!B7108/1.11</f>
        <v>0.84043369369369358</v>
      </c>
    </row>
    <row r="7109" spans="1:2">
      <c r="A7109">
        <f>Sheet1!A7109/1.11</f>
        <v>1.0294754954954954</v>
      </c>
      <c r="B7109">
        <f>Sheet1!B7109/1.11</f>
        <v>0.84043189189189182</v>
      </c>
    </row>
    <row r="7110" spans="1:2">
      <c r="A7110">
        <f>Sheet1!A7110/1.11</f>
        <v>1.0294658558558558</v>
      </c>
      <c r="B7110">
        <f>Sheet1!B7110/1.11</f>
        <v>0.84042952252252245</v>
      </c>
    </row>
    <row r="7111" spans="1:2">
      <c r="A7111">
        <f>Sheet1!A7111/1.11</f>
        <v>1.0294542342342341</v>
      </c>
      <c r="B7111">
        <f>Sheet1!B7111/1.11</f>
        <v>0.84042252252252236</v>
      </c>
    </row>
    <row r="7112" spans="1:2">
      <c r="A7112">
        <f>Sheet1!A7112/1.11</f>
        <v>1.0294472072072072</v>
      </c>
      <c r="B7112">
        <f>Sheet1!B7112/1.11</f>
        <v>0.840414054054054</v>
      </c>
    </row>
    <row r="7113" spans="1:2">
      <c r="A7113">
        <f>Sheet1!A7113/1.11</f>
        <v>1.0294417117117116</v>
      </c>
      <c r="B7113">
        <f>Sheet1!B7113/1.11</f>
        <v>0.84041040540540535</v>
      </c>
    </row>
    <row r="7114" spans="1:2">
      <c r="A7114">
        <f>Sheet1!A7114/1.11</f>
        <v>1.0294399099099099</v>
      </c>
      <c r="B7114">
        <f>Sheet1!B7114/1.11</f>
        <v>0.84039855855855849</v>
      </c>
    </row>
    <row r="7115" spans="1:2">
      <c r="A7115">
        <f>Sheet1!A7115/1.11</f>
        <v>1.0294380180180178</v>
      </c>
      <c r="B7115">
        <f>Sheet1!B7115/1.11</f>
        <v>0.84039729729729729</v>
      </c>
    </row>
    <row r="7116" spans="1:2">
      <c r="A7116">
        <f>Sheet1!A7116/1.11</f>
        <v>1.0294374774774775</v>
      </c>
      <c r="B7116">
        <f>Sheet1!B7116/1.11</f>
        <v>0.84039681981981973</v>
      </c>
    </row>
    <row r="7117" spans="1:2">
      <c r="A7117">
        <f>Sheet1!A7117/1.11</f>
        <v>1.0294252252252252</v>
      </c>
      <c r="B7117">
        <f>Sheet1!B7117/1.11</f>
        <v>0.84039257657657651</v>
      </c>
    </row>
    <row r="7118" spans="1:2">
      <c r="A7118">
        <f>Sheet1!A7118/1.11</f>
        <v>1.0294244144144142</v>
      </c>
      <c r="B7118">
        <f>Sheet1!B7118/1.11</f>
        <v>0.84038567567567568</v>
      </c>
    </row>
    <row r="7119" spans="1:2">
      <c r="A7119">
        <f>Sheet1!A7119/1.11</f>
        <v>1.029423153153153</v>
      </c>
      <c r="B7119">
        <f>Sheet1!B7119/1.11</f>
        <v>0.84038522522522519</v>
      </c>
    </row>
    <row r="7120" spans="1:2">
      <c r="A7120">
        <f>Sheet1!A7120/1.11</f>
        <v>1.0294180180180179</v>
      </c>
      <c r="B7120">
        <f>Sheet1!B7120/1.11</f>
        <v>0.84038405405405403</v>
      </c>
    </row>
    <row r="7121" spans="1:2">
      <c r="A7121">
        <f>Sheet1!A7121/1.11</f>
        <v>1.0294169369369368</v>
      </c>
      <c r="B7121">
        <f>Sheet1!B7121/1.11</f>
        <v>0.84038396396396398</v>
      </c>
    </row>
    <row r="7122" spans="1:2">
      <c r="A7122">
        <f>Sheet1!A7122/1.11</f>
        <v>1.0294123423423422</v>
      </c>
      <c r="B7122">
        <f>Sheet1!B7122/1.11</f>
        <v>0.84037915315315304</v>
      </c>
    </row>
    <row r="7123" spans="1:2">
      <c r="A7123">
        <f>Sheet1!A7123/1.11</f>
        <v>1.0294115315315315</v>
      </c>
      <c r="B7123">
        <f>Sheet1!B7123/1.11</f>
        <v>0.84037774774774765</v>
      </c>
    </row>
    <row r="7124" spans="1:2">
      <c r="A7124">
        <f>Sheet1!A7124/1.11</f>
        <v>1.0293959459459459</v>
      </c>
      <c r="B7124">
        <f>Sheet1!B7124/1.11</f>
        <v>0.84037180180180182</v>
      </c>
    </row>
    <row r="7125" spans="1:2">
      <c r="A7125">
        <f>Sheet1!A7125/1.11</f>
        <v>1.0293955855855854</v>
      </c>
      <c r="B7125">
        <f>Sheet1!B7125/1.11</f>
        <v>0.84036927927927918</v>
      </c>
    </row>
    <row r="7126" spans="1:2">
      <c r="A7126">
        <f>Sheet1!A7126/1.11</f>
        <v>1.029393063063063</v>
      </c>
      <c r="B7126">
        <f>Sheet1!B7126/1.11</f>
        <v>0.84036297297297291</v>
      </c>
    </row>
    <row r="7127" spans="1:2">
      <c r="A7127">
        <f>Sheet1!A7127/1.11</f>
        <v>1.0293864864864863</v>
      </c>
      <c r="B7127">
        <f>Sheet1!B7127/1.11</f>
        <v>0.84036036036036021</v>
      </c>
    </row>
    <row r="7128" spans="1:2">
      <c r="A7128">
        <f>Sheet1!A7128/1.11</f>
        <v>1.0293764864864865</v>
      </c>
      <c r="B7128">
        <f>Sheet1!B7128/1.11</f>
        <v>0.84035342342342334</v>
      </c>
    </row>
    <row r="7129" spans="1:2">
      <c r="A7129">
        <f>Sheet1!A7129/1.11</f>
        <v>1.0293638738738737</v>
      </c>
      <c r="B7129">
        <f>Sheet1!B7129/1.11</f>
        <v>0.84035090090090092</v>
      </c>
    </row>
    <row r="7130" spans="1:2">
      <c r="A7130">
        <f>Sheet1!A7130/1.11</f>
        <v>1.0293629729729727</v>
      </c>
      <c r="B7130">
        <f>Sheet1!B7130/1.11</f>
        <v>0.84034993693693683</v>
      </c>
    </row>
    <row r="7131" spans="1:2">
      <c r="A7131">
        <f>Sheet1!A7131/1.11</f>
        <v>1.0293600900900901</v>
      </c>
      <c r="B7131">
        <f>Sheet1!B7131/1.11</f>
        <v>0.84034603603603597</v>
      </c>
    </row>
    <row r="7132" spans="1:2">
      <c r="A7132">
        <f>Sheet1!A7132/1.11</f>
        <v>1.02935009009009</v>
      </c>
      <c r="B7132">
        <f>Sheet1!B7132/1.11</f>
        <v>0.84034117117117102</v>
      </c>
    </row>
    <row r="7133" spans="1:2">
      <c r="A7133">
        <f>Sheet1!A7133/1.11</f>
        <v>1.0293454054054054</v>
      </c>
      <c r="B7133">
        <f>Sheet1!B7133/1.11</f>
        <v>0.8403375675675675</v>
      </c>
    </row>
    <row r="7134" spans="1:2">
      <c r="A7134">
        <f>Sheet1!A7134/1.11</f>
        <v>1.0293343243243243</v>
      </c>
      <c r="B7134">
        <f>Sheet1!B7134/1.11</f>
        <v>0.84033608108108104</v>
      </c>
    </row>
    <row r="7135" spans="1:2">
      <c r="A7135">
        <f>Sheet1!A7135/1.11</f>
        <v>1.0293283783783782</v>
      </c>
      <c r="B7135">
        <f>Sheet1!B7135/1.11</f>
        <v>0.84033360360360354</v>
      </c>
    </row>
    <row r="7136" spans="1:2">
      <c r="A7136">
        <f>Sheet1!A7136/1.11</f>
        <v>1.0293253153153152</v>
      </c>
      <c r="B7136">
        <f>Sheet1!B7136/1.11</f>
        <v>0.84033297297297282</v>
      </c>
    </row>
    <row r="7137" spans="1:2">
      <c r="A7137">
        <f>Sheet1!A7137/1.11</f>
        <v>1.0293220720720719</v>
      </c>
      <c r="B7137">
        <f>Sheet1!B7137/1.11</f>
        <v>0.84033027027027019</v>
      </c>
    </row>
    <row r="7138" spans="1:2">
      <c r="A7138">
        <f>Sheet1!A7138/1.11</f>
        <v>1.0293074774774773</v>
      </c>
      <c r="B7138">
        <f>Sheet1!B7138/1.11</f>
        <v>0.84032567567567562</v>
      </c>
    </row>
    <row r="7139" spans="1:2">
      <c r="A7139">
        <f>Sheet1!A7139/1.11</f>
        <v>1.029307027027027</v>
      </c>
      <c r="B7139">
        <f>Sheet1!B7139/1.11</f>
        <v>0.84032126126126128</v>
      </c>
    </row>
    <row r="7140" spans="1:2">
      <c r="A7140">
        <f>Sheet1!A7140/1.11</f>
        <v>1.0293035135135133</v>
      </c>
      <c r="B7140">
        <f>Sheet1!B7140/1.11</f>
        <v>0.84031981981981974</v>
      </c>
    </row>
    <row r="7141" spans="1:2">
      <c r="A7141">
        <f>Sheet1!A7141/1.11</f>
        <v>1.0292880180180179</v>
      </c>
      <c r="B7141">
        <f>Sheet1!B7141/1.11</f>
        <v>0.8403149549549549</v>
      </c>
    </row>
    <row r="7142" spans="1:2">
      <c r="A7142">
        <f>Sheet1!A7142/1.11</f>
        <v>1.0292772072072072</v>
      </c>
      <c r="B7142">
        <f>Sheet1!B7142/1.11</f>
        <v>0.8403148198198197</v>
      </c>
    </row>
    <row r="7143" spans="1:2">
      <c r="A7143">
        <f>Sheet1!A7143/1.11</f>
        <v>1.0292727027027027</v>
      </c>
      <c r="B7143">
        <f>Sheet1!B7143/1.11</f>
        <v>0.84031405405405402</v>
      </c>
    </row>
    <row r="7144" spans="1:2">
      <c r="A7144">
        <f>Sheet1!A7144/1.11</f>
        <v>1.0292727027027027</v>
      </c>
      <c r="B7144">
        <f>Sheet1!B7144/1.11</f>
        <v>0.84031401801801786</v>
      </c>
    </row>
    <row r="7145" spans="1:2">
      <c r="A7145">
        <f>Sheet1!A7145/1.11</f>
        <v>1.0292684684684683</v>
      </c>
      <c r="B7145">
        <f>Sheet1!B7145/1.11</f>
        <v>0.84031108108108099</v>
      </c>
    </row>
    <row r="7146" spans="1:2">
      <c r="A7146">
        <f>Sheet1!A7146/1.11</f>
        <v>1.0292622522522521</v>
      </c>
      <c r="B7146">
        <f>Sheet1!B7146/1.11</f>
        <v>0.84030666666666665</v>
      </c>
    </row>
    <row r="7147" spans="1:2">
      <c r="A7147">
        <f>Sheet1!A7147/1.11</f>
        <v>1.0292552252252252</v>
      </c>
      <c r="B7147">
        <f>Sheet1!B7147/1.11</f>
        <v>0.84029871171171155</v>
      </c>
    </row>
    <row r="7148" spans="1:2">
      <c r="A7148">
        <f>Sheet1!A7148/1.11</f>
        <v>1.029249099099099</v>
      </c>
      <c r="B7148">
        <f>Sheet1!B7148/1.11</f>
        <v>0.84029688288288273</v>
      </c>
    </row>
    <row r="7149" spans="1:2">
      <c r="A7149">
        <f>Sheet1!A7149/1.11</f>
        <v>1.0292454954954953</v>
      </c>
      <c r="B7149">
        <f>Sheet1!B7149/1.11</f>
        <v>0.84029441441441433</v>
      </c>
    </row>
    <row r="7150" spans="1:2">
      <c r="A7150">
        <f>Sheet1!A7150/1.11</f>
        <v>1.0292438738738738</v>
      </c>
      <c r="B7150">
        <f>Sheet1!B7150/1.11</f>
        <v>0.84028652252252245</v>
      </c>
    </row>
    <row r="7151" spans="1:2">
      <c r="A7151">
        <f>Sheet1!A7151/1.11</f>
        <v>1.0292414414414413</v>
      </c>
      <c r="B7151">
        <f>Sheet1!B7151/1.11</f>
        <v>0.84028636036036031</v>
      </c>
    </row>
    <row r="7152" spans="1:2">
      <c r="A7152">
        <f>Sheet1!A7152/1.11</f>
        <v>1.0292384684684683</v>
      </c>
      <c r="B7152">
        <f>Sheet1!B7152/1.11</f>
        <v>0.8402798198198197</v>
      </c>
    </row>
    <row r="7153" spans="1:2">
      <c r="A7153">
        <f>Sheet1!A7153/1.11</f>
        <v>1.0292318918918919</v>
      </c>
      <c r="B7153">
        <f>Sheet1!B7153/1.11</f>
        <v>0.84027864864864854</v>
      </c>
    </row>
    <row r="7154" spans="1:2">
      <c r="A7154">
        <f>Sheet1!A7154/1.11</f>
        <v>1.0292236936936936</v>
      </c>
      <c r="B7154">
        <f>Sheet1!B7154/1.11</f>
        <v>0.84027814414414415</v>
      </c>
    </row>
    <row r="7155" spans="1:2">
      <c r="A7155">
        <f>Sheet1!A7155/1.11</f>
        <v>1.0292201801801801</v>
      </c>
      <c r="B7155">
        <f>Sheet1!B7155/1.11</f>
        <v>0.84026774774774771</v>
      </c>
    </row>
    <row r="7156" spans="1:2">
      <c r="A7156">
        <f>Sheet1!A7156/1.11</f>
        <v>1.0292196396396396</v>
      </c>
      <c r="B7156">
        <f>Sheet1!B7156/1.11</f>
        <v>0.84026504504504496</v>
      </c>
    </row>
    <row r="7157" spans="1:2">
      <c r="A7157">
        <f>Sheet1!A7157/1.11</f>
        <v>1.0292156756756756</v>
      </c>
      <c r="B7157">
        <f>Sheet1!B7157/1.11</f>
        <v>0.84026112612612613</v>
      </c>
    </row>
    <row r="7158" spans="1:2">
      <c r="A7158">
        <f>Sheet1!A7158/1.11</f>
        <v>1.0292120720720721</v>
      </c>
      <c r="B7158">
        <f>Sheet1!B7158/1.11</f>
        <v>0.84026096396396388</v>
      </c>
    </row>
    <row r="7159" spans="1:2">
      <c r="A7159">
        <f>Sheet1!A7159/1.11</f>
        <v>1.0291967567567568</v>
      </c>
      <c r="B7159">
        <f>Sheet1!B7159/1.11</f>
        <v>0.84025891891891891</v>
      </c>
    </row>
    <row r="7160" spans="1:2">
      <c r="A7160">
        <f>Sheet1!A7160/1.11</f>
        <v>1.0291923423423421</v>
      </c>
      <c r="B7160">
        <f>Sheet1!B7160/1.11</f>
        <v>0.84025711711711704</v>
      </c>
    </row>
    <row r="7161" spans="1:2">
      <c r="A7161">
        <f>Sheet1!A7161/1.11</f>
        <v>1.0291853153153152</v>
      </c>
      <c r="B7161">
        <f>Sheet1!B7161/1.11</f>
        <v>0.84025540540540533</v>
      </c>
    </row>
    <row r="7162" spans="1:2">
      <c r="A7162">
        <f>Sheet1!A7162/1.11</f>
        <v>1.0291772972972972</v>
      </c>
      <c r="B7162">
        <f>Sheet1!B7162/1.11</f>
        <v>0.84024999999999994</v>
      </c>
    </row>
    <row r="7163" spans="1:2">
      <c r="A7163">
        <f>Sheet1!A7163/1.11</f>
        <v>1.0291734234234233</v>
      </c>
      <c r="B7163">
        <f>Sheet1!B7163/1.11</f>
        <v>0.84024823423423411</v>
      </c>
    </row>
    <row r="7164" spans="1:2">
      <c r="A7164">
        <f>Sheet1!A7164/1.11</f>
        <v>1.0291727027027027</v>
      </c>
      <c r="B7164">
        <f>Sheet1!B7164/1.11</f>
        <v>0.84024500900900889</v>
      </c>
    </row>
    <row r="7165" spans="1:2">
      <c r="A7165">
        <f>Sheet1!A7165/1.11</f>
        <v>1.0291718918918917</v>
      </c>
      <c r="B7165">
        <f>Sheet1!B7165/1.11</f>
        <v>0.84024463963963958</v>
      </c>
    </row>
    <row r="7166" spans="1:2">
      <c r="A7166">
        <f>Sheet1!A7166/1.11</f>
        <v>1.02917018018018</v>
      </c>
      <c r="B7166">
        <f>Sheet1!B7166/1.11</f>
        <v>0.84024351351351345</v>
      </c>
    </row>
    <row r="7167" spans="1:2">
      <c r="A7167">
        <f>Sheet1!A7167/1.11</f>
        <v>1.0291605405405404</v>
      </c>
      <c r="B7167">
        <f>Sheet1!B7167/1.11</f>
        <v>0.84024291891891878</v>
      </c>
    </row>
    <row r="7168" spans="1:2">
      <c r="A7168">
        <f>Sheet1!A7168/1.11</f>
        <v>1.0291493693693694</v>
      </c>
      <c r="B7168">
        <f>Sheet1!B7168/1.11</f>
        <v>0.84023801801801801</v>
      </c>
    </row>
    <row r="7169" spans="1:2">
      <c r="A7169">
        <f>Sheet1!A7169/1.11</f>
        <v>1.0291476576576577</v>
      </c>
      <c r="B7169">
        <f>Sheet1!B7169/1.11</f>
        <v>0.84023787387387383</v>
      </c>
    </row>
    <row r="7170" spans="1:2">
      <c r="A7170">
        <f>Sheet1!A7170/1.11</f>
        <v>1.0291432432432432</v>
      </c>
      <c r="B7170">
        <f>Sheet1!B7170/1.11</f>
        <v>0.8402363063063063</v>
      </c>
    </row>
    <row r="7171" spans="1:2">
      <c r="A7171">
        <f>Sheet1!A7171/1.11</f>
        <v>1.0291423423423423</v>
      </c>
      <c r="B7171">
        <f>Sheet1!B7171/1.11</f>
        <v>0.84023405405405405</v>
      </c>
    </row>
    <row r="7172" spans="1:2">
      <c r="A7172">
        <f>Sheet1!A7172/1.11</f>
        <v>1.0291403603603602</v>
      </c>
      <c r="B7172">
        <f>Sheet1!B7172/1.11</f>
        <v>0.84023094594594594</v>
      </c>
    </row>
    <row r="7173" spans="1:2">
      <c r="A7173">
        <f>Sheet1!A7173/1.11</f>
        <v>1.0291391891891892</v>
      </c>
      <c r="B7173">
        <f>Sheet1!B7173/1.11</f>
        <v>0.84022954954954943</v>
      </c>
    </row>
    <row r="7174" spans="1:2">
      <c r="A7174">
        <f>Sheet1!A7174/1.11</f>
        <v>1.0291381081081081</v>
      </c>
      <c r="B7174">
        <f>Sheet1!B7174/1.11</f>
        <v>0.84022846846846833</v>
      </c>
    </row>
    <row r="7175" spans="1:2">
      <c r="A7175">
        <f>Sheet1!A7175/1.11</f>
        <v>1.029135135135135</v>
      </c>
      <c r="B7175">
        <f>Sheet1!B7175/1.11</f>
        <v>0.84022396396396393</v>
      </c>
    </row>
    <row r="7176" spans="1:2">
      <c r="A7176">
        <f>Sheet1!A7176/1.11</f>
        <v>1.0291187387387386</v>
      </c>
      <c r="B7176">
        <f>Sheet1!B7176/1.11</f>
        <v>0.84022320720720722</v>
      </c>
    </row>
    <row r="7177" spans="1:2">
      <c r="A7177">
        <f>Sheet1!A7177/1.11</f>
        <v>1.0291164864864863</v>
      </c>
      <c r="B7177">
        <f>Sheet1!B7177/1.11</f>
        <v>0.84022144144144129</v>
      </c>
    </row>
    <row r="7178" spans="1:2">
      <c r="A7178">
        <f>Sheet1!A7178/1.11</f>
        <v>1.0291084684684684</v>
      </c>
      <c r="B7178">
        <f>Sheet1!B7178/1.11</f>
        <v>0.84021387387387381</v>
      </c>
    </row>
    <row r="7179" spans="1:2">
      <c r="A7179">
        <f>Sheet1!A7179/1.11</f>
        <v>1.029097027027027</v>
      </c>
      <c r="B7179">
        <f>Sheet1!B7179/1.11</f>
        <v>0.84020738738738732</v>
      </c>
    </row>
    <row r="7180" spans="1:2">
      <c r="A7180">
        <f>Sheet1!A7180/1.11</f>
        <v>1.0290928828828829</v>
      </c>
      <c r="B7180">
        <f>Sheet1!B7180/1.11</f>
        <v>0.84020072072072061</v>
      </c>
    </row>
    <row r="7181" spans="1:2">
      <c r="A7181">
        <f>Sheet1!A7181/1.11</f>
        <v>1.0290834234234232</v>
      </c>
      <c r="B7181">
        <f>Sheet1!B7181/1.11</f>
        <v>0.84019756756756758</v>
      </c>
    </row>
    <row r="7182" spans="1:2">
      <c r="A7182">
        <f>Sheet1!A7182/1.11</f>
        <v>1.0290704504504504</v>
      </c>
      <c r="B7182">
        <f>Sheet1!B7182/1.11</f>
        <v>0.84019639639639632</v>
      </c>
    </row>
    <row r="7183" spans="1:2">
      <c r="A7183">
        <f>Sheet1!A7183/1.11</f>
        <v>1.0290686486486484</v>
      </c>
      <c r="B7183">
        <f>Sheet1!B7183/1.11</f>
        <v>0.84018288288288279</v>
      </c>
    </row>
    <row r="7184" spans="1:2">
      <c r="A7184">
        <f>Sheet1!A7184/1.11</f>
        <v>1.0290681981981982</v>
      </c>
      <c r="B7184">
        <f>Sheet1!B7184/1.11</f>
        <v>0.84017987387387383</v>
      </c>
    </row>
    <row r="7185" spans="1:2">
      <c r="A7185">
        <f>Sheet1!A7185/1.11</f>
        <v>1.0290581981981981</v>
      </c>
      <c r="B7185">
        <f>Sheet1!B7185/1.11</f>
        <v>0.84017934234234226</v>
      </c>
    </row>
    <row r="7186" spans="1:2">
      <c r="A7186">
        <f>Sheet1!A7186/1.11</f>
        <v>1.0290570270270269</v>
      </c>
      <c r="B7186">
        <f>Sheet1!B7186/1.11</f>
        <v>0.84017882882882877</v>
      </c>
    </row>
    <row r="7187" spans="1:2">
      <c r="A7187">
        <f>Sheet1!A7187/1.11</f>
        <v>1.0290457657657657</v>
      </c>
      <c r="B7187">
        <f>Sheet1!B7187/1.11</f>
        <v>0.84017864864864855</v>
      </c>
    </row>
    <row r="7188" spans="1:2">
      <c r="A7188">
        <f>Sheet1!A7188/1.11</f>
        <v>1.0290454954954953</v>
      </c>
      <c r="B7188">
        <f>Sheet1!B7188/1.11</f>
        <v>0.84016900900900893</v>
      </c>
    </row>
    <row r="7189" spans="1:2">
      <c r="A7189">
        <f>Sheet1!A7189/1.11</f>
        <v>1.0290318918918919</v>
      </c>
      <c r="B7189">
        <f>Sheet1!B7189/1.11</f>
        <v>0.84016441441441436</v>
      </c>
    </row>
    <row r="7190" spans="1:2">
      <c r="A7190">
        <f>Sheet1!A7190/1.11</f>
        <v>1.0290295495495496</v>
      </c>
      <c r="B7190">
        <f>Sheet1!B7190/1.11</f>
        <v>0.84016315315315315</v>
      </c>
    </row>
    <row r="7191" spans="1:2">
      <c r="A7191">
        <f>Sheet1!A7191/1.11</f>
        <v>1.0290291891891892</v>
      </c>
      <c r="B7191">
        <f>Sheet1!B7191/1.11</f>
        <v>0.84016225225225216</v>
      </c>
    </row>
    <row r="7192" spans="1:2">
      <c r="A7192">
        <f>Sheet1!A7192/1.11</f>
        <v>1.0290195495495496</v>
      </c>
      <c r="B7192">
        <f>Sheet1!B7192/1.11</f>
        <v>0.84016113513513502</v>
      </c>
    </row>
    <row r="7193" spans="1:2">
      <c r="A7193">
        <f>Sheet1!A7193/1.11</f>
        <v>1.029013153153153</v>
      </c>
      <c r="B7193">
        <f>Sheet1!B7193/1.11</f>
        <v>0.84016075675675672</v>
      </c>
    </row>
    <row r="7194" spans="1:2">
      <c r="A7194">
        <f>Sheet1!A7194/1.11</f>
        <v>1.0290126126126125</v>
      </c>
      <c r="B7194">
        <f>Sheet1!B7194/1.11</f>
        <v>0.84015999999999991</v>
      </c>
    </row>
    <row r="7195" spans="1:2">
      <c r="A7195">
        <f>Sheet1!A7195/1.11</f>
        <v>1.0290122522522522</v>
      </c>
      <c r="B7195">
        <f>Sheet1!B7195/1.11</f>
        <v>0.84015581981981979</v>
      </c>
    </row>
    <row r="7196" spans="1:2">
      <c r="A7196">
        <f>Sheet1!A7196/1.11</f>
        <v>1.0290117117117117</v>
      </c>
      <c r="B7196">
        <f>Sheet1!B7196/1.11</f>
        <v>0.84015504504504501</v>
      </c>
    </row>
    <row r="7197" spans="1:2">
      <c r="A7197">
        <f>Sheet1!A7197/1.11</f>
        <v>1.0289927027027026</v>
      </c>
      <c r="B7197">
        <f>Sheet1!B7197/1.11</f>
        <v>0.84014733333333325</v>
      </c>
    </row>
    <row r="7198" spans="1:2">
      <c r="A7198">
        <f>Sheet1!A7198/1.11</f>
        <v>1.0289867567567565</v>
      </c>
      <c r="B7198">
        <f>Sheet1!B7198/1.11</f>
        <v>0.84014657657657643</v>
      </c>
    </row>
    <row r="7199" spans="1:2">
      <c r="A7199">
        <f>Sheet1!A7199/1.11</f>
        <v>1.0289827027027025</v>
      </c>
      <c r="B7199">
        <f>Sheet1!B7199/1.11</f>
        <v>0.84014657657657643</v>
      </c>
    </row>
    <row r="7200" spans="1:2">
      <c r="A7200">
        <f>Sheet1!A7200/1.11</f>
        <v>1.0289787387387386</v>
      </c>
      <c r="B7200">
        <f>Sheet1!B7200/1.11</f>
        <v>0.8401417117117117</v>
      </c>
    </row>
    <row r="7201" spans="1:2">
      <c r="A7201">
        <f>Sheet1!A7201/1.11</f>
        <v>1.0289554054054053</v>
      </c>
      <c r="B7201">
        <f>Sheet1!B7201/1.11</f>
        <v>0.84013777477477469</v>
      </c>
    </row>
    <row r="7202" spans="1:2">
      <c r="A7202">
        <f>Sheet1!A7202/1.11</f>
        <v>1.0289454054054052</v>
      </c>
      <c r="B7202">
        <f>Sheet1!B7202/1.11</f>
        <v>0.8401357387387387</v>
      </c>
    </row>
    <row r="7203" spans="1:2">
      <c r="A7203">
        <f>Sheet1!A7203/1.11</f>
        <v>1.0289418918918918</v>
      </c>
      <c r="B7203">
        <f>Sheet1!B7203/1.11</f>
        <v>0.84013531531531527</v>
      </c>
    </row>
    <row r="7204" spans="1:2">
      <c r="A7204">
        <f>Sheet1!A7204/1.11</f>
        <v>1.0289416216216214</v>
      </c>
      <c r="B7204">
        <f>Sheet1!B7204/1.11</f>
        <v>0.84013138738738724</v>
      </c>
    </row>
    <row r="7205" spans="1:2">
      <c r="A7205">
        <f>Sheet1!A7205/1.11</f>
        <v>1.0289395495495495</v>
      </c>
      <c r="B7205">
        <f>Sheet1!B7205/1.11</f>
        <v>0.84012450450450438</v>
      </c>
    </row>
    <row r="7206" spans="1:2">
      <c r="A7206">
        <f>Sheet1!A7206/1.11</f>
        <v>1.0289303603603603</v>
      </c>
      <c r="B7206">
        <f>Sheet1!B7206/1.11</f>
        <v>0.84012225225225212</v>
      </c>
    </row>
    <row r="7207" spans="1:2">
      <c r="A7207">
        <f>Sheet1!A7207/1.11</f>
        <v>1.0289275675675675</v>
      </c>
      <c r="B7207">
        <f>Sheet1!B7207/1.11</f>
        <v>0.84012220720720721</v>
      </c>
    </row>
    <row r="7208" spans="1:2">
      <c r="A7208">
        <f>Sheet1!A7208/1.11</f>
        <v>1.0289238738738737</v>
      </c>
      <c r="B7208">
        <f>Sheet1!B7208/1.11</f>
        <v>0.84011823423423415</v>
      </c>
    </row>
    <row r="7209" spans="1:2">
      <c r="A7209">
        <f>Sheet1!A7209/1.11</f>
        <v>1.0289193693693692</v>
      </c>
      <c r="B7209">
        <f>Sheet1!B7209/1.11</f>
        <v>0.8401175675675675</v>
      </c>
    </row>
    <row r="7210" spans="1:2">
      <c r="A7210">
        <f>Sheet1!A7210/1.11</f>
        <v>1.0289183783783782</v>
      </c>
      <c r="B7210">
        <f>Sheet1!B7210/1.11</f>
        <v>0.84011597297297291</v>
      </c>
    </row>
    <row r="7211" spans="1:2">
      <c r="A7211">
        <f>Sheet1!A7211/1.11</f>
        <v>1.0289048648648649</v>
      </c>
      <c r="B7211">
        <f>Sheet1!B7211/1.11</f>
        <v>0.84011342342342332</v>
      </c>
    </row>
    <row r="7212" spans="1:2">
      <c r="A7212">
        <f>Sheet1!A7212/1.11</f>
        <v>1.0288963963963962</v>
      </c>
      <c r="B7212">
        <f>Sheet1!B7212/1.11</f>
        <v>0.84011180180180167</v>
      </c>
    </row>
    <row r="7213" spans="1:2">
      <c r="A7213">
        <f>Sheet1!A7213/1.11</f>
        <v>1.0288904504504504</v>
      </c>
      <c r="B7213">
        <f>Sheet1!B7213/1.11</f>
        <v>0.84010828828828821</v>
      </c>
    </row>
    <row r="7214" spans="1:2">
      <c r="A7214">
        <f>Sheet1!A7214/1.11</f>
        <v>1.0288883783783784</v>
      </c>
      <c r="B7214">
        <f>Sheet1!B7214/1.11</f>
        <v>0.84010360360360348</v>
      </c>
    </row>
    <row r="7215" spans="1:2">
      <c r="A7215">
        <f>Sheet1!A7215/1.11</f>
        <v>1.0288875675675675</v>
      </c>
      <c r="B7215">
        <f>Sheet1!B7215/1.11</f>
        <v>0.84009734234234235</v>
      </c>
    </row>
    <row r="7216" spans="1:2">
      <c r="A7216">
        <f>Sheet1!A7216/1.11</f>
        <v>1.0288851351351351</v>
      </c>
      <c r="B7216">
        <f>Sheet1!B7216/1.11</f>
        <v>0.84009670270270265</v>
      </c>
    </row>
    <row r="7217" spans="1:2">
      <c r="A7217">
        <f>Sheet1!A7217/1.11</f>
        <v>1.0288766666666667</v>
      </c>
      <c r="B7217">
        <f>Sheet1!B7217/1.11</f>
        <v>0.8400927927927927</v>
      </c>
    </row>
    <row r="7218" spans="1:2">
      <c r="A7218">
        <f>Sheet1!A7218/1.11</f>
        <v>1.0288761261261259</v>
      </c>
      <c r="B7218">
        <f>Sheet1!B7218/1.11</f>
        <v>0.8400889189189189</v>
      </c>
    </row>
    <row r="7219" spans="1:2">
      <c r="A7219">
        <f>Sheet1!A7219/1.11</f>
        <v>1.0288620720720718</v>
      </c>
      <c r="B7219">
        <f>Sheet1!B7219/1.11</f>
        <v>0.84008698198198184</v>
      </c>
    </row>
    <row r="7220" spans="1:2">
      <c r="A7220">
        <f>Sheet1!A7220/1.11</f>
        <v>1.0288607207207205</v>
      </c>
      <c r="B7220">
        <f>Sheet1!B7220/1.11</f>
        <v>0.84007914414414409</v>
      </c>
    </row>
    <row r="7221" spans="1:2">
      <c r="A7221">
        <f>Sheet1!A7221/1.11</f>
        <v>1.0288514414414414</v>
      </c>
      <c r="B7221">
        <f>Sheet1!B7221/1.11</f>
        <v>0.8400718918918918</v>
      </c>
    </row>
    <row r="7222" spans="1:2">
      <c r="A7222">
        <f>Sheet1!A7222/1.11</f>
        <v>1.0288436936936936</v>
      </c>
      <c r="B7222">
        <f>Sheet1!B7222/1.11</f>
        <v>0.84007054054054042</v>
      </c>
    </row>
    <row r="7223" spans="1:2">
      <c r="A7223">
        <f>Sheet1!A7223/1.11</f>
        <v>1.0288418018018017</v>
      </c>
      <c r="B7223">
        <f>Sheet1!B7223/1.11</f>
        <v>0.84007038738738737</v>
      </c>
    </row>
    <row r="7224" spans="1:2">
      <c r="A7224">
        <f>Sheet1!A7224/1.11</f>
        <v>1.028839099099099</v>
      </c>
      <c r="B7224">
        <f>Sheet1!B7224/1.11</f>
        <v>0.84006720720720718</v>
      </c>
    </row>
    <row r="7225" spans="1:2">
      <c r="A7225">
        <f>Sheet1!A7225/1.11</f>
        <v>1.0288378378378378</v>
      </c>
      <c r="B7225">
        <f>Sheet1!B7225/1.11</f>
        <v>0.84006705405405391</v>
      </c>
    </row>
    <row r="7226" spans="1:2">
      <c r="A7226">
        <f>Sheet1!A7226/1.11</f>
        <v>1.0288272072072071</v>
      </c>
      <c r="B7226">
        <f>Sheet1!B7226/1.11</f>
        <v>0.84006329729729723</v>
      </c>
    </row>
    <row r="7227" spans="1:2">
      <c r="A7227">
        <f>Sheet1!A7227/1.11</f>
        <v>1.0288265765765765</v>
      </c>
      <c r="B7227">
        <f>Sheet1!B7227/1.11</f>
        <v>0.84005465765765752</v>
      </c>
    </row>
    <row r="7228" spans="1:2">
      <c r="A7228">
        <f>Sheet1!A7228/1.11</f>
        <v>1.0288169369369369</v>
      </c>
      <c r="B7228">
        <f>Sheet1!B7228/1.11</f>
        <v>0.84004981981981974</v>
      </c>
    </row>
    <row r="7229" spans="1:2">
      <c r="A7229">
        <f>Sheet1!A7229/1.11</f>
        <v>1.0288167567567568</v>
      </c>
      <c r="B7229">
        <f>Sheet1!B7229/1.11</f>
        <v>0.8400448288288288</v>
      </c>
    </row>
    <row r="7230" spans="1:2">
      <c r="A7230">
        <f>Sheet1!A7230/1.11</f>
        <v>1.0288088288288288</v>
      </c>
      <c r="B7230">
        <f>Sheet1!B7230/1.11</f>
        <v>0.84004256756756746</v>
      </c>
    </row>
    <row r="7231" spans="1:2">
      <c r="A7231">
        <f>Sheet1!A7231/1.11</f>
        <v>1.0288068468468468</v>
      </c>
      <c r="B7231">
        <f>Sheet1!B7231/1.11</f>
        <v>0.84003301801801789</v>
      </c>
    </row>
    <row r="7232" spans="1:2">
      <c r="A7232">
        <f>Sheet1!A7232/1.11</f>
        <v>1.0287989189189188</v>
      </c>
      <c r="B7232">
        <f>Sheet1!B7232/1.11</f>
        <v>0.84002990990990978</v>
      </c>
    </row>
    <row r="7233" spans="1:2">
      <c r="A7233">
        <f>Sheet1!A7233/1.11</f>
        <v>1.0287895495495494</v>
      </c>
      <c r="B7233">
        <f>Sheet1!B7233/1.11</f>
        <v>0.84002918918918912</v>
      </c>
    </row>
    <row r="7234" spans="1:2">
      <c r="A7234">
        <f>Sheet1!A7234/1.11</f>
        <v>1.0287891891891892</v>
      </c>
      <c r="B7234">
        <f>Sheet1!B7234/1.11</f>
        <v>0.84002662162162156</v>
      </c>
    </row>
    <row r="7235" spans="1:2">
      <c r="A7235">
        <f>Sheet1!A7235/1.11</f>
        <v>1.0287859459459459</v>
      </c>
      <c r="B7235">
        <f>Sheet1!B7235/1.11</f>
        <v>0.84002531531531521</v>
      </c>
    </row>
    <row r="7236" spans="1:2">
      <c r="A7236">
        <f>Sheet1!A7236/1.11</f>
        <v>1.0287792792792791</v>
      </c>
      <c r="B7236">
        <f>Sheet1!B7236/1.11</f>
        <v>0.84002302702702691</v>
      </c>
    </row>
    <row r="7237" spans="1:2">
      <c r="A7237">
        <f>Sheet1!A7237/1.11</f>
        <v>1.0287751351351351</v>
      </c>
      <c r="B7237">
        <f>Sheet1!B7237/1.11</f>
        <v>0.84001378378378366</v>
      </c>
    </row>
    <row r="7238" spans="1:2">
      <c r="A7238">
        <f>Sheet1!A7238/1.11</f>
        <v>1.0287581981981981</v>
      </c>
      <c r="B7238">
        <f>Sheet1!B7238/1.11</f>
        <v>0.83999576576576573</v>
      </c>
    </row>
    <row r="7239" spans="1:2">
      <c r="A7239">
        <f>Sheet1!A7239/1.11</f>
        <v>1.0287513513513513</v>
      </c>
      <c r="B7239">
        <f>Sheet1!B7239/1.11</f>
        <v>0.83998876576576564</v>
      </c>
    </row>
    <row r="7240" spans="1:2">
      <c r="A7240">
        <f>Sheet1!A7240/1.11</f>
        <v>1.0287419819819819</v>
      </c>
      <c r="B7240">
        <f>Sheet1!B7240/1.11</f>
        <v>0.83998810810810798</v>
      </c>
    </row>
    <row r="7241" spans="1:2">
      <c r="A7241">
        <f>Sheet1!A7241/1.11</f>
        <v>1.0287321621621621</v>
      </c>
      <c r="B7241">
        <f>Sheet1!B7241/1.11</f>
        <v>0.83998306306306303</v>
      </c>
    </row>
    <row r="7242" spans="1:2">
      <c r="A7242">
        <f>Sheet1!A7242/1.11</f>
        <v>1.0287266666666666</v>
      </c>
      <c r="B7242">
        <f>Sheet1!B7242/1.11</f>
        <v>0.83997162162162153</v>
      </c>
    </row>
    <row r="7243" spans="1:2">
      <c r="A7243">
        <f>Sheet1!A7243/1.11</f>
        <v>1.0287203603603603</v>
      </c>
      <c r="B7243">
        <f>Sheet1!B7243/1.11</f>
        <v>0.83997027027027016</v>
      </c>
    </row>
    <row r="7244" spans="1:2">
      <c r="A7244">
        <f>Sheet1!A7244/1.11</f>
        <v>1.0287195495495494</v>
      </c>
      <c r="B7244">
        <f>Sheet1!B7244/1.11</f>
        <v>0.83996948648648639</v>
      </c>
    </row>
    <row r="7245" spans="1:2">
      <c r="A7245">
        <f>Sheet1!A7245/1.11</f>
        <v>1.028716126126126</v>
      </c>
      <c r="B7245">
        <f>Sheet1!B7245/1.11</f>
        <v>0.83996603603603592</v>
      </c>
    </row>
    <row r="7246" spans="1:2">
      <c r="A7246">
        <f>Sheet1!A7246/1.11</f>
        <v>1.0287104504504503</v>
      </c>
      <c r="B7246">
        <f>Sheet1!B7246/1.11</f>
        <v>0.83996243243243229</v>
      </c>
    </row>
    <row r="7247" spans="1:2">
      <c r="A7247">
        <f>Sheet1!A7247/1.11</f>
        <v>1.0287094594594595</v>
      </c>
      <c r="B7247">
        <f>Sheet1!B7247/1.11</f>
        <v>0.83996009009008998</v>
      </c>
    </row>
    <row r="7248" spans="1:2">
      <c r="A7248">
        <f>Sheet1!A7248/1.11</f>
        <v>1.0287088288288289</v>
      </c>
      <c r="B7248">
        <f>Sheet1!B7248/1.11</f>
        <v>0.83995896396396386</v>
      </c>
    </row>
    <row r="7249" spans="1:2">
      <c r="A7249">
        <f>Sheet1!A7249/1.11</f>
        <v>1.0287075675675674</v>
      </c>
      <c r="B7249">
        <f>Sheet1!B7249/1.11</f>
        <v>0.83995882882882877</v>
      </c>
    </row>
    <row r="7250" spans="1:2">
      <c r="A7250">
        <f>Sheet1!A7250/1.11</f>
        <v>1.028705045045045</v>
      </c>
      <c r="B7250">
        <f>Sheet1!B7250/1.11</f>
        <v>0.83995445045045036</v>
      </c>
    </row>
    <row r="7251" spans="1:2">
      <c r="A7251">
        <f>Sheet1!A7251/1.11</f>
        <v>1.0287030630630631</v>
      </c>
      <c r="B7251">
        <f>Sheet1!B7251/1.11</f>
        <v>0.83995369369369355</v>
      </c>
    </row>
    <row r="7252" spans="1:2">
      <c r="A7252">
        <f>Sheet1!A7252/1.11</f>
        <v>1.0286846846846847</v>
      </c>
      <c r="B7252">
        <f>Sheet1!B7252/1.11</f>
        <v>0.83994414414414409</v>
      </c>
    </row>
    <row r="7253" spans="1:2">
      <c r="A7253">
        <f>Sheet1!A7253/1.11</f>
        <v>1.0286736036036035</v>
      </c>
      <c r="B7253">
        <f>Sheet1!B7253/1.11</f>
        <v>0.83994328828828824</v>
      </c>
    </row>
    <row r="7254" spans="1:2">
      <c r="A7254">
        <f>Sheet1!A7254/1.11</f>
        <v>1.0286714414414413</v>
      </c>
      <c r="B7254">
        <f>Sheet1!B7254/1.11</f>
        <v>0.83994285585585582</v>
      </c>
    </row>
    <row r="7255" spans="1:2">
      <c r="A7255">
        <f>Sheet1!A7255/1.11</f>
        <v>1.0286530630630628</v>
      </c>
      <c r="B7255">
        <f>Sheet1!B7255/1.11</f>
        <v>0.83994189189189183</v>
      </c>
    </row>
    <row r="7256" spans="1:2">
      <c r="A7256">
        <f>Sheet1!A7256/1.11</f>
        <v>1.0286517117117115</v>
      </c>
      <c r="B7256">
        <f>Sheet1!B7256/1.11</f>
        <v>0.83993941441441433</v>
      </c>
    </row>
    <row r="7257" spans="1:2">
      <c r="A7257">
        <f>Sheet1!A7257/1.11</f>
        <v>1.0286467567567568</v>
      </c>
      <c r="B7257">
        <f>Sheet1!B7257/1.11</f>
        <v>0.83993823423423419</v>
      </c>
    </row>
    <row r="7258" spans="1:2">
      <c r="A7258">
        <f>Sheet1!A7258/1.11</f>
        <v>1.0286457657657657</v>
      </c>
      <c r="B7258">
        <f>Sheet1!B7258/1.11</f>
        <v>0.83993743243243235</v>
      </c>
    </row>
    <row r="7259" spans="1:2">
      <c r="A7259">
        <f>Sheet1!A7259/1.11</f>
        <v>1.0286400900900898</v>
      </c>
      <c r="B7259">
        <f>Sheet1!B7259/1.11</f>
        <v>0.83993711711711705</v>
      </c>
    </row>
    <row r="7260" spans="1:2">
      <c r="A7260">
        <f>Sheet1!A7260/1.11</f>
        <v>1.0286191891891889</v>
      </c>
      <c r="B7260">
        <f>Sheet1!B7260/1.11</f>
        <v>0.83993369369369364</v>
      </c>
    </row>
    <row r="7261" spans="1:2">
      <c r="A7261">
        <f>Sheet1!A7261/1.11</f>
        <v>1.0286097297297296</v>
      </c>
      <c r="B7261">
        <f>Sheet1!B7261/1.11</f>
        <v>0.83993351351351342</v>
      </c>
    </row>
    <row r="7262" spans="1:2">
      <c r="A7262">
        <f>Sheet1!A7262/1.11</f>
        <v>1.0286071171171172</v>
      </c>
      <c r="B7262">
        <f>Sheet1!B7262/1.11</f>
        <v>0.83992851351351339</v>
      </c>
    </row>
    <row r="7263" spans="1:2">
      <c r="A7263">
        <f>Sheet1!A7263/1.11</f>
        <v>1.0286010810810811</v>
      </c>
      <c r="B7263">
        <f>Sheet1!B7263/1.11</f>
        <v>0.83992828828828825</v>
      </c>
    </row>
    <row r="7264" spans="1:2">
      <c r="A7264">
        <f>Sheet1!A7264/1.11</f>
        <v>1.0285909009009009</v>
      </c>
      <c r="B7264">
        <f>Sheet1!B7264/1.11</f>
        <v>0.83992531531531522</v>
      </c>
    </row>
    <row r="7265" spans="1:2">
      <c r="A7265">
        <f>Sheet1!A7265/1.11</f>
        <v>1.0285839639639638</v>
      </c>
      <c r="B7265">
        <f>Sheet1!B7265/1.11</f>
        <v>0.83992486486486484</v>
      </c>
    </row>
    <row r="7266" spans="1:2">
      <c r="A7266">
        <f>Sheet1!A7266/1.11</f>
        <v>1.0285810810810811</v>
      </c>
      <c r="B7266">
        <f>Sheet1!B7266/1.11</f>
        <v>0.83992288288288275</v>
      </c>
    </row>
    <row r="7267" spans="1:2">
      <c r="A7267">
        <f>Sheet1!A7267/1.11</f>
        <v>1.0285756756756754</v>
      </c>
      <c r="B7267">
        <f>Sheet1!B7267/1.11</f>
        <v>0.839914144144144</v>
      </c>
    </row>
    <row r="7268" spans="1:2">
      <c r="A7268">
        <f>Sheet1!A7268/1.11</f>
        <v>1.0285588288288285</v>
      </c>
      <c r="B7268">
        <f>Sheet1!B7268/1.11</f>
        <v>0.83991108108108103</v>
      </c>
    </row>
    <row r="7269" spans="1:2">
      <c r="A7269">
        <f>Sheet1!A7269/1.11</f>
        <v>1.0285477477477476</v>
      </c>
      <c r="B7269">
        <f>Sheet1!B7269/1.11</f>
        <v>0.83991015315315309</v>
      </c>
    </row>
    <row r="7270" spans="1:2">
      <c r="A7270">
        <f>Sheet1!A7270/1.11</f>
        <v>1.0285466666666665</v>
      </c>
      <c r="B7270">
        <f>Sheet1!B7270/1.11</f>
        <v>0.83990977477477469</v>
      </c>
    </row>
    <row r="7271" spans="1:2">
      <c r="A7271">
        <f>Sheet1!A7271/1.11</f>
        <v>1.0285416216216217</v>
      </c>
      <c r="B7271">
        <f>Sheet1!B7271/1.11</f>
        <v>0.83990765765765762</v>
      </c>
    </row>
    <row r="7272" spans="1:2">
      <c r="A7272">
        <f>Sheet1!A7272/1.11</f>
        <v>1.0285409009009008</v>
      </c>
      <c r="B7272">
        <f>Sheet1!B7272/1.11</f>
        <v>0.83989963963963954</v>
      </c>
    </row>
    <row r="7273" spans="1:2">
      <c r="A7273">
        <f>Sheet1!A7273/1.11</f>
        <v>1.0285390090090087</v>
      </c>
      <c r="B7273">
        <f>Sheet1!B7273/1.11</f>
        <v>0.83989689189189187</v>
      </c>
    </row>
    <row r="7274" spans="1:2">
      <c r="A7274">
        <f>Sheet1!A7274/1.11</f>
        <v>1.0285383783783784</v>
      </c>
      <c r="B7274">
        <f>Sheet1!B7274/1.11</f>
        <v>0.83989635135135132</v>
      </c>
    </row>
    <row r="7275" spans="1:2">
      <c r="A7275">
        <f>Sheet1!A7275/1.11</f>
        <v>1.0285347747747748</v>
      </c>
      <c r="B7275">
        <f>Sheet1!B7275/1.11</f>
        <v>0.83989023423423415</v>
      </c>
    </row>
    <row r="7276" spans="1:2">
      <c r="A7276">
        <f>Sheet1!A7276/1.11</f>
        <v>1.0285247747747748</v>
      </c>
      <c r="B7276">
        <f>Sheet1!B7276/1.11</f>
        <v>0.83988958558558557</v>
      </c>
    </row>
    <row r="7277" spans="1:2">
      <c r="A7277">
        <f>Sheet1!A7277/1.11</f>
        <v>1.0285243243243243</v>
      </c>
      <c r="B7277">
        <f>Sheet1!B7277/1.11</f>
        <v>0.83988891891891881</v>
      </c>
    </row>
    <row r="7278" spans="1:2">
      <c r="A7278">
        <f>Sheet1!A7278/1.11</f>
        <v>1.0285011711711711</v>
      </c>
      <c r="B7278">
        <f>Sheet1!B7278/1.11</f>
        <v>0.83988824324324318</v>
      </c>
    </row>
    <row r="7279" spans="1:2">
      <c r="A7279">
        <f>Sheet1!A7279/1.11</f>
        <v>1.0284957657657658</v>
      </c>
      <c r="B7279">
        <f>Sheet1!B7279/1.11</f>
        <v>0.83988733333333321</v>
      </c>
    </row>
    <row r="7280" spans="1:2">
      <c r="A7280">
        <f>Sheet1!A7280/1.11</f>
        <v>1.0284923423423424</v>
      </c>
      <c r="B7280">
        <f>Sheet1!B7280/1.11</f>
        <v>0.83988131531531518</v>
      </c>
    </row>
    <row r="7281" spans="1:2">
      <c r="A7281">
        <f>Sheet1!A7281/1.11</f>
        <v>1.0284709909909908</v>
      </c>
      <c r="B7281">
        <f>Sheet1!B7281/1.11</f>
        <v>0.83988002702702691</v>
      </c>
    </row>
    <row r="7282" spans="1:2">
      <c r="A7282">
        <f>Sheet1!A7282/1.11</f>
        <v>1.0284646846846845</v>
      </c>
      <c r="B7282">
        <f>Sheet1!B7282/1.11</f>
        <v>0.83987959459459449</v>
      </c>
    </row>
    <row r="7283" spans="1:2">
      <c r="A7283">
        <f>Sheet1!A7283/1.11</f>
        <v>1.0284616216216216</v>
      </c>
      <c r="B7283">
        <f>Sheet1!B7283/1.11</f>
        <v>0.83987810810810803</v>
      </c>
    </row>
    <row r="7284" spans="1:2">
      <c r="A7284">
        <f>Sheet1!A7284/1.11</f>
        <v>1.0284607207207206</v>
      </c>
      <c r="B7284">
        <f>Sheet1!B7284/1.11</f>
        <v>0.83987267567567558</v>
      </c>
    </row>
    <row r="7285" spans="1:2">
      <c r="A7285">
        <f>Sheet1!A7285/1.11</f>
        <v>1.0284590990990992</v>
      </c>
      <c r="B7285">
        <f>Sheet1!B7285/1.11</f>
        <v>0.83986864864864863</v>
      </c>
    </row>
    <row r="7286" spans="1:2">
      <c r="A7286">
        <f>Sheet1!A7286/1.11</f>
        <v>1.0284572972972972</v>
      </c>
      <c r="B7286">
        <f>Sheet1!B7286/1.11</f>
        <v>0.83986198198198192</v>
      </c>
    </row>
    <row r="7287" spans="1:2">
      <c r="A7287">
        <f>Sheet1!A7287/1.11</f>
        <v>1.0284545045045044</v>
      </c>
      <c r="B7287">
        <f>Sheet1!B7287/1.11</f>
        <v>0.83986150450450447</v>
      </c>
    </row>
    <row r="7288" spans="1:2">
      <c r="A7288">
        <f>Sheet1!A7288/1.11</f>
        <v>1.0284403603603602</v>
      </c>
      <c r="B7288">
        <f>Sheet1!B7288/1.11</f>
        <v>0.83985927927927917</v>
      </c>
    </row>
    <row r="7289" spans="1:2">
      <c r="A7289">
        <f>Sheet1!A7289/1.11</f>
        <v>1.0284326126126127</v>
      </c>
      <c r="B7289">
        <f>Sheet1!B7289/1.11</f>
        <v>0.83985822522522513</v>
      </c>
    </row>
    <row r="7290" spans="1:2">
      <c r="A7290">
        <f>Sheet1!A7290/1.11</f>
        <v>1.0284301801801801</v>
      </c>
      <c r="B7290">
        <f>Sheet1!B7290/1.11</f>
        <v>0.83985806306306299</v>
      </c>
    </row>
    <row r="7291" spans="1:2">
      <c r="A7291">
        <f>Sheet1!A7291/1.11</f>
        <v>1.0284292792792793</v>
      </c>
      <c r="B7291">
        <f>Sheet1!B7291/1.11</f>
        <v>0.83985720720720713</v>
      </c>
    </row>
    <row r="7292" spans="1:2">
      <c r="A7292">
        <f>Sheet1!A7292/1.11</f>
        <v>1.0284280180180179</v>
      </c>
      <c r="B7292">
        <f>Sheet1!B7292/1.11</f>
        <v>0.83985076576576567</v>
      </c>
    </row>
    <row r="7293" spans="1:2">
      <c r="A7293">
        <f>Sheet1!A7293/1.11</f>
        <v>1.0284235135135134</v>
      </c>
      <c r="B7293">
        <f>Sheet1!B7293/1.11</f>
        <v>0.83985072072072064</v>
      </c>
    </row>
    <row r="7294" spans="1:2">
      <c r="A7294">
        <f>Sheet1!A7294/1.11</f>
        <v>1.0284128828828827</v>
      </c>
      <c r="B7294">
        <f>Sheet1!B7294/1.11</f>
        <v>0.83984792792792784</v>
      </c>
    </row>
    <row r="7295" spans="1:2">
      <c r="A7295">
        <f>Sheet1!A7295/1.11</f>
        <v>1.0284065765765764</v>
      </c>
      <c r="B7295">
        <f>Sheet1!B7295/1.11</f>
        <v>0.83984652252252245</v>
      </c>
    </row>
    <row r="7296" spans="1:2">
      <c r="A7296">
        <f>Sheet1!A7296/1.11</f>
        <v>1.028395135135135</v>
      </c>
      <c r="B7296">
        <f>Sheet1!B7296/1.11</f>
        <v>0.8398390540540539</v>
      </c>
    </row>
    <row r="7297" spans="1:2">
      <c r="A7297">
        <f>Sheet1!A7297/1.11</f>
        <v>1.0283846846846847</v>
      </c>
      <c r="B7297">
        <f>Sheet1!B7297/1.11</f>
        <v>0.83983621621621618</v>
      </c>
    </row>
    <row r="7298" spans="1:2">
      <c r="A7298">
        <f>Sheet1!A7298/1.11</f>
        <v>1.0283707207207207</v>
      </c>
      <c r="B7298">
        <f>Sheet1!B7298/1.11</f>
        <v>0.83983414414414403</v>
      </c>
    </row>
    <row r="7299" spans="1:2">
      <c r="A7299">
        <f>Sheet1!A7299/1.11</f>
        <v>1.0283663063063062</v>
      </c>
      <c r="B7299">
        <f>Sheet1!B7299/1.11</f>
        <v>0.83983201801801799</v>
      </c>
    </row>
    <row r="7300" spans="1:2">
      <c r="A7300">
        <f>Sheet1!A7300/1.11</f>
        <v>1.0283579279279278</v>
      </c>
      <c r="B7300">
        <f>Sheet1!B7300/1.11</f>
        <v>0.83982923423423417</v>
      </c>
    </row>
    <row r="7301" spans="1:2">
      <c r="A7301">
        <f>Sheet1!A7301/1.11</f>
        <v>1.0283564864864865</v>
      </c>
      <c r="B7301">
        <f>Sheet1!B7301/1.11</f>
        <v>0.83982536036036026</v>
      </c>
    </row>
    <row r="7302" spans="1:2">
      <c r="A7302">
        <f>Sheet1!A7302/1.11</f>
        <v>1.0283542342342342</v>
      </c>
      <c r="B7302">
        <f>Sheet1!B7302/1.11</f>
        <v>0.83981612612612599</v>
      </c>
    </row>
    <row r="7303" spans="1:2">
      <c r="A7303">
        <f>Sheet1!A7303/1.11</f>
        <v>1.0283539639639638</v>
      </c>
      <c r="B7303">
        <f>Sheet1!B7303/1.11</f>
        <v>0.83981258558558547</v>
      </c>
    </row>
    <row r="7304" spans="1:2">
      <c r="A7304">
        <f>Sheet1!A7304/1.11</f>
        <v>1.0283452252252252</v>
      </c>
      <c r="B7304">
        <f>Sheet1!B7304/1.11</f>
        <v>0.83981063063063055</v>
      </c>
    </row>
    <row r="7305" spans="1:2">
      <c r="A7305">
        <f>Sheet1!A7305/1.11</f>
        <v>1.0283423423423421</v>
      </c>
      <c r="B7305">
        <f>Sheet1!B7305/1.11</f>
        <v>0.83980594594594593</v>
      </c>
    </row>
    <row r="7306" spans="1:2">
      <c r="A7306">
        <f>Sheet1!A7306/1.11</f>
        <v>1.028339099099099</v>
      </c>
      <c r="B7306">
        <f>Sheet1!B7306/1.11</f>
        <v>0.83980387387387379</v>
      </c>
    </row>
    <row r="7307" spans="1:2">
      <c r="A7307">
        <f>Sheet1!A7307/1.11</f>
        <v>1.0283376576576575</v>
      </c>
      <c r="B7307">
        <f>Sheet1!B7307/1.11</f>
        <v>0.83980355855855848</v>
      </c>
    </row>
    <row r="7308" spans="1:2">
      <c r="A7308">
        <f>Sheet1!A7308/1.11</f>
        <v>1.0283373873873873</v>
      </c>
      <c r="B7308">
        <f>Sheet1!B7308/1.11</f>
        <v>0.83980261261261246</v>
      </c>
    </row>
    <row r="7309" spans="1:2">
      <c r="A7309">
        <f>Sheet1!A7309/1.11</f>
        <v>1.0283176576576576</v>
      </c>
      <c r="B7309">
        <f>Sheet1!B7309/1.11</f>
        <v>0.83979733333333317</v>
      </c>
    </row>
    <row r="7310" spans="1:2">
      <c r="A7310">
        <f>Sheet1!A7310/1.11</f>
        <v>1.0283175675675675</v>
      </c>
      <c r="B7310">
        <f>Sheet1!B7310/1.11</f>
        <v>0.83979679279279273</v>
      </c>
    </row>
    <row r="7311" spans="1:2">
      <c r="A7311">
        <f>Sheet1!A7311/1.11</f>
        <v>1.028308108108108</v>
      </c>
      <c r="B7311">
        <f>Sheet1!B7311/1.11</f>
        <v>0.83979306306306301</v>
      </c>
    </row>
    <row r="7312" spans="1:2">
      <c r="A7312">
        <f>Sheet1!A7312/1.11</f>
        <v>1.0283068468468468</v>
      </c>
      <c r="B7312">
        <f>Sheet1!B7312/1.11</f>
        <v>0.83978895495495487</v>
      </c>
    </row>
    <row r="7313" spans="1:2">
      <c r="A7313">
        <f>Sheet1!A7313/1.11</f>
        <v>1.0283046846846846</v>
      </c>
      <c r="B7313">
        <f>Sheet1!B7313/1.11</f>
        <v>0.8397859459459458</v>
      </c>
    </row>
    <row r="7314" spans="1:2">
      <c r="A7314">
        <f>Sheet1!A7314/1.11</f>
        <v>1.0283014414414413</v>
      </c>
      <c r="B7314">
        <f>Sheet1!B7314/1.11</f>
        <v>0.83977945945945931</v>
      </c>
    </row>
    <row r="7315" spans="1:2">
      <c r="A7315">
        <f>Sheet1!A7315/1.11</f>
        <v>1.0282933333333331</v>
      </c>
      <c r="B7315">
        <f>Sheet1!B7315/1.11</f>
        <v>0.83977072072072056</v>
      </c>
    </row>
    <row r="7316" spans="1:2">
      <c r="A7316">
        <f>Sheet1!A7316/1.11</f>
        <v>1.0282357657657657</v>
      </c>
      <c r="B7316">
        <f>Sheet1!B7316/1.11</f>
        <v>0.83976882882882875</v>
      </c>
    </row>
    <row r="7317" spans="1:2">
      <c r="A7317">
        <f>Sheet1!A7317/1.11</f>
        <v>1.0282334234234234</v>
      </c>
      <c r="B7317">
        <f>Sheet1!B7317/1.11</f>
        <v>0.83976702702702699</v>
      </c>
    </row>
    <row r="7318" spans="1:2">
      <c r="A7318">
        <f>Sheet1!A7318/1.11</f>
        <v>1.0282319819819818</v>
      </c>
      <c r="B7318">
        <f>Sheet1!B7318/1.11</f>
        <v>0.83976446846846831</v>
      </c>
    </row>
    <row r="7319" spans="1:2">
      <c r="A7319">
        <f>Sheet1!A7319/1.11</f>
        <v>1.0282238738738738</v>
      </c>
      <c r="B7319">
        <f>Sheet1!B7319/1.11</f>
        <v>0.8397644144144143</v>
      </c>
    </row>
    <row r="7320" spans="1:2">
      <c r="A7320">
        <f>Sheet1!A7320/1.11</f>
        <v>1.0282203603603601</v>
      </c>
      <c r="B7320">
        <f>Sheet1!B7320/1.11</f>
        <v>0.8397623783783783</v>
      </c>
    </row>
    <row r="7321" spans="1:2">
      <c r="A7321">
        <f>Sheet1!A7321/1.11</f>
        <v>1.0282102702702702</v>
      </c>
      <c r="B7321">
        <f>Sheet1!B7321/1.11</f>
        <v>0.83976117117117111</v>
      </c>
    </row>
    <row r="7322" spans="1:2">
      <c r="A7322">
        <f>Sheet1!A7322/1.11</f>
        <v>1.0282097297297295</v>
      </c>
      <c r="B7322">
        <f>Sheet1!B7322/1.11</f>
        <v>0.83976117117117111</v>
      </c>
    </row>
    <row r="7323" spans="1:2">
      <c r="A7323">
        <f>Sheet1!A7323/1.11</f>
        <v>1.0282049549549548</v>
      </c>
      <c r="B7323">
        <f>Sheet1!B7323/1.11</f>
        <v>0.83975996396396391</v>
      </c>
    </row>
    <row r="7324" spans="1:2">
      <c r="A7324">
        <f>Sheet1!A7324/1.11</f>
        <v>1.0281970270270271</v>
      </c>
      <c r="B7324">
        <f>Sheet1!B7324/1.11</f>
        <v>0.83975459459459445</v>
      </c>
    </row>
    <row r="7325" spans="1:2">
      <c r="A7325">
        <f>Sheet1!A7325/1.11</f>
        <v>1.0281927027027027</v>
      </c>
      <c r="B7325">
        <f>Sheet1!B7325/1.11</f>
        <v>0.83974927927927923</v>
      </c>
    </row>
    <row r="7326" spans="1:2">
      <c r="A7326">
        <f>Sheet1!A7326/1.11</f>
        <v>1.0281837837837837</v>
      </c>
      <c r="B7326">
        <f>Sheet1!B7326/1.11</f>
        <v>0.83974621621621615</v>
      </c>
    </row>
    <row r="7327" spans="1:2">
      <c r="A7327">
        <f>Sheet1!A7327/1.11</f>
        <v>1.028181081081081</v>
      </c>
      <c r="B7327">
        <f>Sheet1!B7327/1.11</f>
        <v>0.83974363963963961</v>
      </c>
    </row>
    <row r="7328" spans="1:2">
      <c r="A7328">
        <f>Sheet1!A7328/1.11</f>
        <v>1.0281719819819819</v>
      </c>
      <c r="B7328">
        <f>Sheet1!B7328/1.11</f>
        <v>0.83974213513513507</v>
      </c>
    </row>
    <row r="7329" spans="1:2">
      <c r="A7329">
        <f>Sheet1!A7329/1.11</f>
        <v>1.0281691891891891</v>
      </c>
      <c r="B7329">
        <f>Sheet1!B7329/1.11</f>
        <v>0.83973858558558556</v>
      </c>
    </row>
    <row r="7330" spans="1:2">
      <c r="A7330">
        <f>Sheet1!A7330/1.11</f>
        <v>1.0281570270270268</v>
      </c>
      <c r="B7330">
        <f>Sheet1!B7330/1.11</f>
        <v>0.83973617117117105</v>
      </c>
    </row>
    <row r="7331" spans="1:2">
      <c r="A7331">
        <f>Sheet1!A7331/1.11</f>
        <v>1.0281482882882882</v>
      </c>
      <c r="B7331">
        <f>Sheet1!B7331/1.11</f>
        <v>0.8397357657657657</v>
      </c>
    </row>
    <row r="7332" spans="1:2">
      <c r="A7332">
        <f>Sheet1!A7332/1.11</f>
        <v>1.0281453153153151</v>
      </c>
      <c r="B7332">
        <f>Sheet1!B7332/1.11</f>
        <v>0.83973558558558548</v>
      </c>
    </row>
    <row r="7333" spans="1:2">
      <c r="A7333">
        <f>Sheet1!A7333/1.11</f>
        <v>1.0281389189189187</v>
      </c>
      <c r="B7333">
        <f>Sheet1!B7333/1.11</f>
        <v>0.83973513513513509</v>
      </c>
    </row>
    <row r="7334" spans="1:2">
      <c r="A7334">
        <f>Sheet1!A7334/1.11</f>
        <v>1.0281363963963963</v>
      </c>
      <c r="B7334">
        <f>Sheet1!B7334/1.11</f>
        <v>0.83973085585585583</v>
      </c>
    </row>
    <row r="7335" spans="1:2">
      <c r="A7335">
        <f>Sheet1!A7335/1.11</f>
        <v>1.0281206306306305</v>
      </c>
      <c r="B7335">
        <f>Sheet1!B7335/1.11</f>
        <v>0.83972554054054049</v>
      </c>
    </row>
    <row r="7336" spans="1:2">
      <c r="A7336">
        <f>Sheet1!A7336/1.11</f>
        <v>1.028102252252252</v>
      </c>
      <c r="B7336">
        <f>Sheet1!B7336/1.11</f>
        <v>0.83971126126126117</v>
      </c>
    </row>
    <row r="7337" spans="1:2">
      <c r="A7337">
        <f>Sheet1!A7337/1.11</f>
        <v>1.0281019819819819</v>
      </c>
      <c r="B7337">
        <f>Sheet1!B7337/1.11</f>
        <v>0.83970738738738726</v>
      </c>
    </row>
    <row r="7338" spans="1:2">
      <c r="A7338">
        <f>Sheet1!A7338/1.11</f>
        <v>1.0280996396396396</v>
      </c>
      <c r="B7338">
        <f>Sheet1!B7338/1.11</f>
        <v>0.83970639639639633</v>
      </c>
    </row>
    <row r="7339" spans="1:2">
      <c r="A7339">
        <f>Sheet1!A7339/1.11</f>
        <v>1.0280919819819818</v>
      </c>
      <c r="B7339">
        <f>Sheet1!B7339/1.11</f>
        <v>0.83970405405405402</v>
      </c>
    </row>
    <row r="7340" spans="1:2">
      <c r="A7340">
        <f>Sheet1!A7340/1.11</f>
        <v>1.0280783783783782</v>
      </c>
      <c r="B7340">
        <f>Sheet1!B7340/1.11</f>
        <v>0.83970396396396385</v>
      </c>
    </row>
    <row r="7341" spans="1:2">
      <c r="A7341">
        <f>Sheet1!A7341/1.11</f>
        <v>1.0280714414414414</v>
      </c>
      <c r="B7341">
        <f>Sheet1!B7341/1.11</f>
        <v>0.83970067567567552</v>
      </c>
    </row>
    <row r="7342" spans="1:2">
      <c r="A7342">
        <f>Sheet1!A7342/1.11</f>
        <v>1.0280675675675675</v>
      </c>
      <c r="B7342">
        <f>Sheet1!B7342/1.11</f>
        <v>0.83969972972972973</v>
      </c>
    </row>
    <row r="7343" spans="1:2">
      <c r="A7343">
        <f>Sheet1!A7343/1.11</f>
        <v>1.0280584684684684</v>
      </c>
      <c r="B7343">
        <f>Sheet1!B7343/1.11</f>
        <v>0.83969864864864852</v>
      </c>
    </row>
    <row r="7344" spans="1:2">
      <c r="A7344">
        <f>Sheet1!A7344/1.11</f>
        <v>1.0280571171171171</v>
      </c>
      <c r="B7344">
        <f>Sheet1!B7344/1.11</f>
        <v>0.83969747747747736</v>
      </c>
    </row>
    <row r="7345" spans="1:2">
      <c r="A7345">
        <f>Sheet1!A7345/1.11</f>
        <v>1.0280563963963962</v>
      </c>
      <c r="B7345">
        <f>Sheet1!B7345/1.11</f>
        <v>0.83969621621621615</v>
      </c>
    </row>
    <row r="7346" spans="1:2">
      <c r="A7346">
        <f>Sheet1!A7346/1.11</f>
        <v>1.0280522522522522</v>
      </c>
      <c r="B7346">
        <f>Sheet1!B7346/1.11</f>
        <v>0.83968945945945939</v>
      </c>
    </row>
    <row r="7347" spans="1:2">
      <c r="A7347">
        <f>Sheet1!A7347/1.11</f>
        <v>1.0280487387387385</v>
      </c>
      <c r="B7347">
        <f>Sheet1!B7347/1.11</f>
        <v>0.83968828828828823</v>
      </c>
    </row>
    <row r="7348" spans="1:2">
      <c r="A7348">
        <f>Sheet1!A7348/1.11</f>
        <v>1.0280449549549548</v>
      </c>
      <c r="B7348">
        <f>Sheet1!B7348/1.11</f>
        <v>0.83968661261261257</v>
      </c>
    </row>
    <row r="7349" spans="1:2">
      <c r="A7349">
        <f>Sheet1!A7349/1.11</f>
        <v>1.0280413513513513</v>
      </c>
      <c r="B7349">
        <f>Sheet1!B7349/1.11</f>
        <v>0.83968607207207202</v>
      </c>
    </row>
    <row r="7350" spans="1:2">
      <c r="A7350">
        <f>Sheet1!A7350/1.11</f>
        <v>1.0280372972972973</v>
      </c>
      <c r="B7350">
        <f>Sheet1!B7350/1.11</f>
        <v>0.8396857657657657</v>
      </c>
    </row>
    <row r="7351" spans="1:2">
      <c r="A7351">
        <f>Sheet1!A7351/1.11</f>
        <v>1.0280357657657657</v>
      </c>
      <c r="B7351">
        <f>Sheet1!B7351/1.11</f>
        <v>0.83968369369369356</v>
      </c>
    </row>
    <row r="7352" spans="1:2">
      <c r="A7352">
        <f>Sheet1!A7352/1.11</f>
        <v>1.0280263063063062</v>
      </c>
      <c r="B7352">
        <f>Sheet1!B7352/1.11</f>
        <v>0.83968108108108108</v>
      </c>
    </row>
    <row r="7353" spans="1:2">
      <c r="A7353">
        <f>Sheet1!A7353/1.11</f>
        <v>1.0280223423423422</v>
      </c>
      <c r="B7353">
        <f>Sheet1!B7353/1.11</f>
        <v>0.83967952252252243</v>
      </c>
    </row>
    <row r="7354" spans="1:2">
      <c r="A7354">
        <f>Sheet1!A7354/1.11</f>
        <v>1.0280195495495497</v>
      </c>
      <c r="B7354">
        <f>Sheet1!B7354/1.11</f>
        <v>0.83967700000000001</v>
      </c>
    </row>
    <row r="7355" spans="1:2">
      <c r="A7355">
        <f>Sheet1!A7355/1.11</f>
        <v>1.0280194594594594</v>
      </c>
      <c r="B7355">
        <f>Sheet1!B7355/1.11</f>
        <v>0.83967318018018011</v>
      </c>
    </row>
    <row r="7356" spans="1:2">
      <c r="A7356">
        <f>Sheet1!A7356/1.11</f>
        <v>1.0280109009009009</v>
      </c>
      <c r="B7356">
        <f>Sheet1!B7356/1.11</f>
        <v>0.8396693153153153</v>
      </c>
    </row>
    <row r="7357" spans="1:2">
      <c r="A7357">
        <f>Sheet1!A7357/1.11</f>
        <v>1.0280079279279277</v>
      </c>
      <c r="B7357">
        <f>Sheet1!B7357/1.11</f>
        <v>0.83966212612612612</v>
      </c>
    </row>
    <row r="7358" spans="1:2">
      <c r="A7358">
        <f>Sheet1!A7358/1.11</f>
        <v>1.0279920720720721</v>
      </c>
      <c r="B7358">
        <f>Sheet1!B7358/1.11</f>
        <v>0.83966144144144139</v>
      </c>
    </row>
    <row r="7359" spans="1:2">
      <c r="A7359">
        <f>Sheet1!A7359/1.11</f>
        <v>1.0279702702702702</v>
      </c>
      <c r="B7359">
        <f>Sheet1!B7359/1.11</f>
        <v>0.83966072072072062</v>
      </c>
    </row>
    <row r="7360" spans="1:2">
      <c r="A7360">
        <f>Sheet1!A7360/1.11</f>
        <v>1.0279636036036035</v>
      </c>
      <c r="B7360">
        <f>Sheet1!B7360/1.11</f>
        <v>0.83965959459459449</v>
      </c>
    </row>
    <row r="7361" spans="1:2">
      <c r="A7361">
        <f>Sheet1!A7361/1.11</f>
        <v>1.0279617117117115</v>
      </c>
      <c r="B7361">
        <f>Sheet1!B7361/1.11</f>
        <v>0.83965864864864859</v>
      </c>
    </row>
    <row r="7362" spans="1:2">
      <c r="A7362">
        <f>Sheet1!A7362/1.11</f>
        <v>1.027955135135135</v>
      </c>
      <c r="B7362">
        <f>Sheet1!B7362/1.11</f>
        <v>0.83965459459459446</v>
      </c>
    </row>
    <row r="7363" spans="1:2">
      <c r="A7363">
        <f>Sheet1!A7363/1.11</f>
        <v>1.0279480180180178</v>
      </c>
      <c r="B7363">
        <f>Sheet1!B7363/1.11</f>
        <v>0.83965315315315314</v>
      </c>
    </row>
    <row r="7364" spans="1:2">
      <c r="A7364">
        <f>Sheet1!A7364/1.11</f>
        <v>1.0279473873873872</v>
      </c>
      <c r="B7364">
        <f>Sheet1!B7364/1.11</f>
        <v>0.83965309909909902</v>
      </c>
    </row>
    <row r="7365" spans="1:2">
      <c r="A7365">
        <f>Sheet1!A7365/1.11</f>
        <v>1.0279421621621621</v>
      </c>
      <c r="B7365">
        <f>Sheet1!B7365/1.11</f>
        <v>0.8396520270270269</v>
      </c>
    </row>
    <row r="7366" spans="1:2">
      <c r="A7366">
        <f>Sheet1!A7366/1.11</f>
        <v>1.0279396396396396</v>
      </c>
      <c r="B7366">
        <f>Sheet1!B7366/1.11</f>
        <v>0.83965036036036034</v>
      </c>
    </row>
    <row r="7367" spans="1:2">
      <c r="A7367">
        <f>Sheet1!A7367/1.11</f>
        <v>1.0279382882882881</v>
      </c>
      <c r="B7367">
        <f>Sheet1!B7367/1.11</f>
        <v>0.83964918918918918</v>
      </c>
    </row>
    <row r="7368" spans="1:2">
      <c r="A7368">
        <f>Sheet1!A7368/1.11</f>
        <v>1.0279380180180178</v>
      </c>
      <c r="B7368">
        <f>Sheet1!B7368/1.11</f>
        <v>0.83964675675675671</v>
      </c>
    </row>
    <row r="7369" spans="1:2">
      <c r="A7369">
        <f>Sheet1!A7369/1.11</f>
        <v>1.0279297297297296</v>
      </c>
      <c r="B7369">
        <f>Sheet1!B7369/1.11</f>
        <v>0.83964324324324324</v>
      </c>
    </row>
    <row r="7370" spans="1:2">
      <c r="A7370">
        <f>Sheet1!A7370/1.11</f>
        <v>1.0279272072072072</v>
      </c>
      <c r="B7370">
        <f>Sheet1!B7370/1.11</f>
        <v>0.8396407207207206</v>
      </c>
    </row>
    <row r="7371" spans="1:2">
      <c r="A7371">
        <f>Sheet1!A7371/1.11</f>
        <v>1.0279268468468468</v>
      </c>
      <c r="B7371">
        <f>Sheet1!B7371/1.11</f>
        <v>0.83963837837837829</v>
      </c>
    </row>
    <row r="7372" spans="1:2">
      <c r="A7372">
        <f>Sheet1!A7372/1.11</f>
        <v>1.0279225225225226</v>
      </c>
      <c r="B7372">
        <f>Sheet1!B7372/1.11</f>
        <v>0.83963630630630626</v>
      </c>
    </row>
    <row r="7373" spans="1:2">
      <c r="A7373">
        <f>Sheet1!A7373/1.11</f>
        <v>1.0279126126126126</v>
      </c>
      <c r="B7373">
        <f>Sheet1!B7373/1.11</f>
        <v>0.83963355855855848</v>
      </c>
    </row>
    <row r="7374" spans="1:2">
      <c r="A7374">
        <f>Sheet1!A7374/1.11</f>
        <v>1.0279069369369369</v>
      </c>
      <c r="B7374">
        <f>Sheet1!B7374/1.11</f>
        <v>0.8396332882882882</v>
      </c>
    </row>
    <row r="7375" spans="1:2">
      <c r="A7375">
        <f>Sheet1!A7375/1.11</f>
        <v>1.0279054954954954</v>
      </c>
      <c r="B7375">
        <f>Sheet1!B7375/1.11</f>
        <v>0.83962981981981977</v>
      </c>
    </row>
    <row r="7376" spans="1:2">
      <c r="A7376">
        <f>Sheet1!A7376/1.11</f>
        <v>1.0279043243243242</v>
      </c>
      <c r="B7376">
        <f>Sheet1!B7376/1.11</f>
        <v>0.83962877477477471</v>
      </c>
    </row>
    <row r="7377" spans="1:2">
      <c r="A7377">
        <f>Sheet1!A7377/1.11</f>
        <v>1.0278996396396396</v>
      </c>
      <c r="B7377">
        <f>Sheet1!B7377/1.11</f>
        <v>0.83962162162162157</v>
      </c>
    </row>
    <row r="7378" spans="1:2">
      <c r="A7378">
        <f>Sheet1!A7378/1.11</f>
        <v>1.0278947747747746</v>
      </c>
      <c r="B7378">
        <f>Sheet1!B7378/1.11</f>
        <v>0.83961986486486484</v>
      </c>
    </row>
    <row r="7379" spans="1:2">
      <c r="A7379">
        <f>Sheet1!A7379/1.11</f>
        <v>1.0278846846846845</v>
      </c>
      <c r="B7379">
        <f>Sheet1!B7379/1.11</f>
        <v>0.8396198198198197</v>
      </c>
    </row>
    <row r="7380" spans="1:2">
      <c r="A7380">
        <f>Sheet1!A7380/1.11</f>
        <v>1.0278814414414414</v>
      </c>
      <c r="B7380">
        <f>Sheet1!B7380/1.11</f>
        <v>0.83961932432432429</v>
      </c>
    </row>
    <row r="7381" spans="1:2">
      <c r="A7381">
        <f>Sheet1!A7381/1.11</f>
        <v>1.0278779279279278</v>
      </c>
      <c r="B7381">
        <f>Sheet1!B7381/1.11</f>
        <v>0.83961702702702701</v>
      </c>
    </row>
    <row r="7382" spans="1:2">
      <c r="A7382">
        <f>Sheet1!A7382/1.11</f>
        <v>1.0278518018018017</v>
      </c>
      <c r="B7382">
        <f>Sheet1!B7382/1.11</f>
        <v>0.83961342342342338</v>
      </c>
    </row>
    <row r="7383" spans="1:2">
      <c r="A7383">
        <f>Sheet1!A7383/1.11</f>
        <v>1.0278463063063061</v>
      </c>
      <c r="B7383">
        <f>Sheet1!B7383/1.11</f>
        <v>0.83960963963963964</v>
      </c>
    </row>
    <row r="7384" spans="1:2">
      <c r="A7384">
        <f>Sheet1!A7384/1.11</f>
        <v>1.0278436936936937</v>
      </c>
      <c r="B7384">
        <f>Sheet1!B7384/1.11</f>
        <v>0.83960364864864856</v>
      </c>
    </row>
    <row r="7385" spans="1:2">
      <c r="A7385">
        <f>Sheet1!A7385/1.11</f>
        <v>1.0278344144144143</v>
      </c>
      <c r="B7385">
        <f>Sheet1!B7385/1.11</f>
        <v>0.8395992432432432</v>
      </c>
    </row>
    <row r="7386" spans="1:2">
      <c r="A7386">
        <f>Sheet1!A7386/1.11</f>
        <v>1.027831171171171</v>
      </c>
      <c r="B7386">
        <f>Sheet1!B7386/1.11</f>
        <v>0.83959285585585575</v>
      </c>
    </row>
    <row r="7387" spans="1:2">
      <c r="A7387">
        <f>Sheet1!A7387/1.11</f>
        <v>1.027831171171171</v>
      </c>
      <c r="B7387">
        <f>Sheet1!B7387/1.11</f>
        <v>0.83958999999999995</v>
      </c>
    </row>
    <row r="7388" spans="1:2">
      <c r="A7388">
        <f>Sheet1!A7388/1.11</f>
        <v>1.027817027027027</v>
      </c>
      <c r="B7388">
        <f>Sheet1!B7388/1.11</f>
        <v>0.83958828828828813</v>
      </c>
    </row>
    <row r="7389" spans="1:2">
      <c r="A7389">
        <f>Sheet1!A7389/1.11</f>
        <v>1.0278148648648648</v>
      </c>
      <c r="B7389">
        <f>Sheet1!B7389/1.11</f>
        <v>0.83958675675675665</v>
      </c>
    </row>
    <row r="7390" spans="1:2">
      <c r="A7390">
        <f>Sheet1!A7390/1.11</f>
        <v>1.0278099099099098</v>
      </c>
      <c r="B7390">
        <f>Sheet1!B7390/1.11</f>
        <v>0.83958585585585588</v>
      </c>
    </row>
    <row r="7391" spans="1:2">
      <c r="A7391">
        <f>Sheet1!A7391/1.11</f>
        <v>1.0277986486486486</v>
      </c>
      <c r="B7391">
        <f>Sheet1!B7391/1.11</f>
        <v>0.83958324324324318</v>
      </c>
    </row>
    <row r="7392" spans="1:2">
      <c r="A7392">
        <f>Sheet1!A7392/1.11</f>
        <v>1.027798018018018</v>
      </c>
      <c r="B7392">
        <f>Sheet1!B7392/1.11</f>
        <v>0.83958076576576568</v>
      </c>
    </row>
    <row r="7393" spans="1:2">
      <c r="A7393">
        <f>Sheet1!A7393/1.11</f>
        <v>1.0277967567567567</v>
      </c>
      <c r="B7393">
        <f>Sheet1!B7393/1.11</f>
        <v>0.83957481081081065</v>
      </c>
    </row>
    <row r="7394" spans="1:2">
      <c r="A7394">
        <f>Sheet1!A7394/1.11</f>
        <v>1.0277945945945945</v>
      </c>
      <c r="B7394">
        <f>Sheet1!B7394/1.11</f>
        <v>0.83957036036036026</v>
      </c>
    </row>
    <row r="7395" spans="1:2">
      <c r="A7395">
        <f>Sheet1!A7395/1.11</f>
        <v>1.02778018018018</v>
      </c>
      <c r="B7395">
        <f>Sheet1!B7395/1.11</f>
        <v>0.83956693693693685</v>
      </c>
    </row>
    <row r="7396" spans="1:2">
      <c r="A7396">
        <f>Sheet1!A7396/1.11</f>
        <v>1.0277783783783783</v>
      </c>
      <c r="B7396">
        <f>Sheet1!B7396/1.11</f>
        <v>0.83956666666666668</v>
      </c>
    </row>
    <row r="7397" spans="1:2">
      <c r="A7397">
        <f>Sheet1!A7397/1.11</f>
        <v>1.0277734234234233</v>
      </c>
      <c r="B7397">
        <f>Sheet1!B7397/1.11</f>
        <v>0.83956216216216206</v>
      </c>
    </row>
    <row r="7398" spans="1:2">
      <c r="A7398">
        <f>Sheet1!A7398/1.11</f>
        <v>1.0277577477477478</v>
      </c>
      <c r="B7398">
        <f>Sheet1!B7398/1.11</f>
        <v>0.83956202702702698</v>
      </c>
    </row>
    <row r="7399" spans="1:2">
      <c r="A7399">
        <f>Sheet1!A7399/1.11</f>
        <v>1.027754054054054</v>
      </c>
      <c r="B7399">
        <f>Sheet1!B7399/1.11</f>
        <v>0.8395614414414414</v>
      </c>
    </row>
    <row r="7400" spans="1:2">
      <c r="A7400">
        <f>Sheet1!A7400/1.11</f>
        <v>1.0277499999999999</v>
      </c>
      <c r="B7400">
        <f>Sheet1!B7400/1.11</f>
        <v>0.83955909909909909</v>
      </c>
    </row>
    <row r="7401" spans="1:2">
      <c r="A7401">
        <f>Sheet1!A7401/1.11</f>
        <v>1.0277376576576576</v>
      </c>
      <c r="B7401">
        <f>Sheet1!B7401/1.11</f>
        <v>0.83955828828828816</v>
      </c>
    </row>
    <row r="7402" spans="1:2">
      <c r="A7402">
        <f>Sheet1!A7402/1.11</f>
        <v>1.0277351351351351</v>
      </c>
      <c r="B7402">
        <f>Sheet1!B7402/1.11</f>
        <v>0.83955522522522508</v>
      </c>
    </row>
    <row r="7403" spans="1:2">
      <c r="A7403">
        <f>Sheet1!A7403/1.11</f>
        <v>1.0277313513513513</v>
      </c>
      <c r="B7403">
        <f>Sheet1!B7403/1.11</f>
        <v>0.83955445945945939</v>
      </c>
    </row>
    <row r="7404" spans="1:2">
      <c r="A7404">
        <f>Sheet1!A7404/1.11</f>
        <v>1.0277306306306306</v>
      </c>
      <c r="B7404">
        <f>Sheet1!B7404/1.11</f>
        <v>0.83955391891891884</v>
      </c>
    </row>
    <row r="7405" spans="1:2">
      <c r="A7405">
        <f>Sheet1!A7405/1.11</f>
        <v>1.0277303603603603</v>
      </c>
      <c r="B7405">
        <f>Sheet1!B7405/1.11</f>
        <v>0.83955234234234222</v>
      </c>
    </row>
    <row r="7406" spans="1:2">
      <c r="A7406">
        <f>Sheet1!A7406/1.11</f>
        <v>1.0277259459459458</v>
      </c>
      <c r="B7406">
        <f>Sheet1!B7406/1.11</f>
        <v>0.83955135135135128</v>
      </c>
    </row>
    <row r="7407" spans="1:2">
      <c r="A7407">
        <f>Sheet1!A7407/1.11</f>
        <v>1.0277243243243241</v>
      </c>
      <c r="B7407">
        <f>Sheet1!B7407/1.11</f>
        <v>0.83954702702702688</v>
      </c>
    </row>
    <row r="7408" spans="1:2">
      <c r="A7408">
        <f>Sheet1!A7408/1.11</f>
        <v>1.0277036936936934</v>
      </c>
      <c r="B7408">
        <f>Sheet1!B7408/1.11</f>
        <v>0.83954693693693694</v>
      </c>
    </row>
    <row r="7409" spans="1:2">
      <c r="A7409">
        <f>Sheet1!A7409/1.11</f>
        <v>1.0277008108108108</v>
      </c>
      <c r="B7409">
        <f>Sheet1!B7409/1.11</f>
        <v>0.839546126126126</v>
      </c>
    </row>
    <row r="7410" spans="1:2">
      <c r="A7410">
        <f>Sheet1!A7410/1.11</f>
        <v>1.0277008108108108</v>
      </c>
      <c r="B7410">
        <f>Sheet1!B7410/1.11</f>
        <v>0.8395458108108107</v>
      </c>
    </row>
    <row r="7411" spans="1:2">
      <c r="A7411">
        <f>Sheet1!A7411/1.11</f>
        <v>1.0276998198198197</v>
      </c>
      <c r="B7411">
        <f>Sheet1!B7411/1.11</f>
        <v>0.83954087387387377</v>
      </c>
    </row>
    <row r="7412" spans="1:2">
      <c r="A7412">
        <f>Sheet1!A7412/1.11</f>
        <v>1.0276978378378379</v>
      </c>
      <c r="B7412">
        <f>Sheet1!B7412/1.11</f>
        <v>0.83954049549549536</v>
      </c>
    </row>
    <row r="7413" spans="1:2">
      <c r="A7413">
        <f>Sheet1!A7413/1.11</f>
        <v>1.0276909909909908</v>
      </c>
      <c r="B7413">
        <f>Sheet1!B7413/1.11</f>
        <v>0.8395371711711711</v>
      </c>
    </row>
    <row r="7414" spans="1:2">
      <c r="A7414">
        <f>Sheet1!A7414/1.11</f>
        <v>1.0276548648648647</v>
      </c>
      <c r="B7414">
        <f>Sheet1!B7414/1.11</f>
        <v>0.83953454054054044</v>
      </c>
    </row>
    <row r="7415" spans="1:2">
      <c r="A7415">
        <f>Sheet1!A7415/1.11</f>
        <v>1.02765</v>
      </c>
      <c r="B7415">
        <f>Sheet1!B7415/1.11</f>
        <v>0.83953432432432418</v>
      </c>
    </row>
    <row r="7416" spans="1:2">
      <c r="A7416">
        <f>Sheet1!A7416/1.11</f>
        <v>1.0276405405405404</v>
      </c>
      <c r="B7416">
        <f>Sheet1!B7416/1.11</f>
        <v>0.8395332972972972</v>
      </c>
    </row>
    <row r="7417" spans="1:2">
      <c r="A7417">
        <f>Sheet1!A7417/1.11</f>
        <v>1.0276253153153152</v>
      </c>
      <c r="B7417">
        <f>Sheet1!B7417/1.11</f>
        <v>0.83952792792792785</v>
      </c>
    </row>
    <row r="7418" spans="1:2">
      <c r="A7418">
        <f>Sheet1!A7418/1.11</f>
        <v>1.0276209009009007</v>
      </c>
      <c r="B7418">
        <f>Sheet1!B7418/1.11</f>
        <v>0.83952599999999999</v>
      </c>
    </row>
    <row r="7419" spans="1:2">
      <c r="A7419">
        <f>Sheet1!A7419/1.11</f>
        <v>1.0276099099099099</v>
      </c>
      <c r="B7419">
        <f>Sheet1!B7419/1.11</f>
        <v>0.83952063063063054</v>
      </c>
    </row>
    <row r="7420" spans="1:2">
      <c r="A7420">
        <f>Sheet1!A7420/1.11</f>
        <v>1.0276073873873874</v>
      </c>
      <c r="B7420">
        <f>Sheet1!B7420/1.11</f>
        <v>0.83951954954954955</v>
      </c>
    </row>
    <row r="7421" spans="1:2">
      <c r="A7421">
        <f>Sheet1!A7421/1.11</f>
        <v>1.0276057657657656</v>
      </c>
      <c r="B7421">
        <f>Sheet1!B7421/1.11</f>
        <v>0.83951729729729729</v>
      </c>
    </row>
    <row r="7422" spans="1:2">
      <c r="A7422">
        <f>Sheet1!A7422/1.11</f>
        <v>1.027602162162162</v>
      </c>
      <c r="B7422">
        <f>Sheet1!B7422/1.11</f>
        <v>0.83951428828828822</v>
      </c>
    </row>
    <row r="7423" spans="1:2">
      <c r="A7423">
        <f>Sheet1!A7423/1.11</f>
        <v>1.0276011711711712</v>
      </c>
      <c r="B7423">
        <f>Sheet1!B7423/1.11</f>
        <v>0.83951135135135124</v>
      </c>
    </row>
    <row r="7424" spans="1:2">
      <c r="A7424">
        <f>Sheet1!A7424/1.11</f>
        <v>1.0275983783783784</v>
      </c>
      <c r="B7424">
        <f>Sheet1!B7424/1.11</f>
        <v>0.8395083333333333</v>
      </c>
    </row>
    <row r="7425" spans="1:2">
      <c r="A7425">
        <f>Sheet1!A7425/1.11</f>
        <v>1.0275965765765764</v>
      </c>
      <c r="B7425">
        <f>Sheet1!B7425/1.11</f>
        <v>0.83950396396396398</v>
      </c>
    </row>
    <row r="7426" spans="1:2">
      <c r="A7426">
        <f>Sheet1!A7426/1.11</f>
        <v>1.027592162162162</v>
      </c>
      <c r="B7426">
        <f>Sheet1!B7426/1.11</f>
        <v>0.8395031261261261</v>
      </c>
    </row>
    <row r="7427" spans="1:2">
      <c r="A7427">
        <f>Sheet1!A7427/1.11</f>
        <v>1.0275868468468468</v>
      </c>
      <c r="B7427">
        <f>Sheet1!B7427/1.11</f>
        <v>0.83949984684684675</v>
      </c>
    </row>
    <row r="7428" spans="1:2">
      <c r="A7428">
        <f>Sheet1!A7428/1.11</f>
        <v>1.0275844144144144</v>
      </c>
      <c r="B7428">
        <f>Sheet1!B7428/1.11</f>
        <v>0.83949972972972964</v>
      </c>
    </row>
    <row r="7429" spans="1:2">
      <c r="A7429">
        <f>Sheet1!A7429/1.11</f>
        <v>1.0275602702702702</v>
      </c>
      <c r="B7429">
        <f>Sheet1!B7429/1.11</f>
        <v>0.83949727027027021</v>
      </c>
    </row>
    <row r="7430" spans="1:2">
      <c r="A7430">
        <f>Sheet1!A7430/1.11</f>
        <v>1.0275546846846846</v>
      </c>
      <c r="B7430">
        <f>Sheet1!B7430/1.11</f>
        <v>0.83949594594594579</v>
      </c>
    </row>
    <row r="7431" spans="1:2">
      <c r="A7431">
        <f>Sheet1!A7431/1.11</f>
        <v>1.0275278378378379</v>
      </c>
      <c r="B7431">
        <f>Sheet1!B7431/1.11</f>
        <v>0.83949567567567562</v>
      </c>
    </row>
    <row r="7432" spans="1:2">
      <c r="A7432">
        <f>Sheet1!A7432/1.11</f>
        <v>1.0275227927927926</v>
      </c>
      <c r="B7432">
        <f>Sheet1!B7432/1.11</f>
        <v>0.83949225225225221</v>
      </c>
    </row>
    <row r="7433" spans="1:2">
      <c r="A7433">
        <f>Sheet1!A7433/1.11</f>
        <v>1.0275212612612612</v>
      </c>
      <c r="B7433">
        <f>Sheet1!B7433/1.11</f>
        <v>0.83949036036036029</v>
      </c>
    </row>
    <row r="7434" spans="1:2">
      <c r="A7434">
        <f>Sheet1!A7434/1.11</f>
        <v>1.0275187387387386</v>
      </c>
      <c r="B7434">
        <f>Sheet1!B7434/1.11</f>
        <v>0.8394881981981982</v>
      </c>
    </row>
    <row r="7435" spans="1:2">
      <c r="A7435">
        <f>Sheet1!A7435/1.11</f>
        <v>1.0275162162162161</v>
      </c>
      <c r="B7435">
        <f>Sheet1!B7435/1.11</f>
        <v>0.83948756756756748</v>
      </c>
    </row>
    <row r="7436" spans="1:2">
      <c r="A7436">
        <f>Sheet1!A7436/1.11</f>
        <v>1.0274988288288287</v>
      </c>
      <c r="B7436">
        <f>Sheet1!B7436/1.11</f>
        <v>0.83948562162162155</v>
      </c>
    </row>
    <row r="7437" spans="1:2">
      <c r="A7437">
        <f>Sheet1!A7437/1.11</f>
        <v>1.0274888288288289</v>
      </c>
      <c r="B7437">
        <f>Sheet1!B7437/1.11</f>
        <v>0.83948518918918913</v>
      </c>
    </row>
    <row r="7438" spans="1:2">
      <c r="A7438">
        <f>Sheet1!A7438/1.11</f>
        <v>1.0274694594594593</v>
      </c>
      <c r="B7438">
        <f>Sheet1!B7438/1.11</f>
        <v>0.83947927927927923</v>
      </c>
    </row>
    <row r="7439" spans="1:2">
      <c r="A7439">
        <f>Sheet1!A7439/1.11</f>
        <v>1.0274659459459459</v>
      </c>
      <c r="B7439">
        <f>Sheet1!B7439/1.11</f>
        <v>0.83947117117117109</v>
      </c>
    </row>
    <row r="7440" spans="1:2">
      <c r="A7440">
        <f>Sheet1!A7440/1.11</f>
        <v>1.0274445045045044</v>
      </c>
      <c r="B7440">
        <f>Sheet1!B7440/1.11</f>
        <v>0.83946166666666655</v>
      </c>
    </row>
    <row r="7441" spans="1:2">
      <c r="A7441">
        <f>Sheet1!A7441/1.11</f>
        <v>1.0274419819819818</v>
      </c>
      <c r="B7441">
        <f>Sheet1!B7441/1.11</f>
        <v>0.83946018018018009</v>
      </c>
    </row>
    <row r="7442" spans="1:2">
      <c r="A7442">
        <f>Sheet1!A7442/1.11</f>
        <v>1.0274347747747745</v>
      </c>
      <c r="B7442">
        <f>Sheet1!B7442/1.11</f>
        <v>0.83946005405405388</v>
      </c>
    </row>
    <row r="7443" spans="1:2">
      <c r="A7443">
        <f>Sheet1!A7443/1.11</f>
        <v>1.0274342342342342</v>
      </c>
      <c r="B7443">
        <f>Sheet1!B7443/1.11</f>
        <v>0.83945999999999987</v>
      </c>
    </row>
    <row r="7444" spans="1:2">
      <c r="A7444">
        <f>Sheet1!A7444/1.11</f>
        <v>1.0274177477477477</v>
      </c>
      <c r="B7444">
        <f>Sheet1!B7444/1.11</f>
        <v>0.83945994594594586</v>
      </c>
    </row>
    <row r="7445" spans="1:2">
      <c r="A7445">
        <f>Sheet1!A7445/1.11</f>
        <v>1.0274049549549549</v>
      </c>
      <c r="B7445">
        <f>Sheet1!B7445/1.11</f>
        <v>0.83945726126126119</v>
      </c>
    </row>
    <row r="7446" spans="1:2">
      <c r="A7446">
        <f>Sheet1!A7446/1.11</f>
        <v>1.0273862162162162</v>
      </c>
      <c r="B7446">
        <f>Sheet1!B7446/1.11</f>
        <v>0.83945540540540531</v>
      </c>
    </row>
    <row r="7447" spans="1:2">
      <c r="A7447">
        <f>Sheet1!A7447/1.11</f>
        <v>1.0273847747747746</v>
      </c>
      <c r="B7447">
        <f>Sheet1!B7447/1.11</f>
        <v>0.83944855855855849</v>
      </c>
    </row>
    <row r="7448" spans="1:2">
      <c r="A7448">
        <f>Sheet1!A7448/1.11</f>
        <v>1.0273793693693694</v>
      </c>
      <c r="B7448">
        <f>Sheet1!B7448/1.11</f>
        <v>0.83944679279279277</v>
      </c>
    </row>
    <row r="7449" spans="1:2">
      <c r="A7449">
        <f>Sheet1!A7449/1.11</f>
        <v>1.0273765765765766</v>
      </c>
      <c r="B7449">
        <f>Sheet1!B7449/1.11</f>
        <v>0.8394459459459459</v>
      </c>
    </row>
    <row r="7450" spans="1:2">
      <c r="A7450">
        <f>Sheet1!A7450/1.11</f>
        <v>1.0273680180180178</v>
      </c>
      <c r="B7450">
        <f>Sheet1!B7450/1.11</f>
        <v>0.83944180180180172</v>
      </c>
    </row>
    <row r="7451" spans="1:2">
      <c r="A7451">
        <f>Sheet1!A7451/1.11</f>
        <v>1.0273663963963964</v>
      </c>
      <c r="B7451">
        <f>Sheet1!B7451/1.11</f>
        <v>0.83943765765765765</v>
      </c>
    </row>
    <row r="7452" spans="1:2">
      <c r="A7452">
        <f>Sheet1!A7452/1.11</f>
        <v>1.0273615315315314</v>
      </c>
      <c r="B7452">
        <f>Sheet1!B7452/1.11</f>
        <v>0.83943670270270265</v>
      </c>
    </row>
    <row r="7453" spans="1:2">
      <c r="A7453">
        <f>Sheet1!A7453/1.11</f>
        <v>1.0273601801801802</v>
      </c>
      <c r="B7453">
        <f>Sheet1!B7453/1.11</f>
        <v>0.8394338738738738</v>
      </c>
    </row>
    <row r="7454" spans="1:2">
      <c r="A7454">
        <f>Sheet1!A7454/1.11</f>
        <v>1.0273558558558558</v>
      </c>
      <c r="B7454">
        <f>Sheet1!B7454/1.11</f>
        <v>0.83943293693693688</v>
      </c>
    </row>
    <row r="7455" spans="1:2">
      <c r="A7455">
        <f>Sheet1!A7455/1.11</f>
        <v>1.0273536036036035</v>
      </c>
      <c r="B7455">
        <f>Sheet1!B7455/1.11</f>
        <v>0.83943261261261248</v>
      </c>
    </row>
    <row r="7456" spans="1:2">
      <c r="A7456">
        <f>Sheet1!A7456/1.11</f>
        <v>1.0273517117117117</v>
      </c>
      <c r="B7456">
        <f>Sheet1!B7456/1.11</f>
        <v>0.83943198198198188</v>
      </c>
    </row>
    <row r="7457" spans="1:2">
      <c r="A7457">
        <f>Sheet1!A7457/1.11</f>
        <v>1.0273419819819818</v>
      </c>
      <c r="B7457">
        <f>Sheet1!B7457/1.11</f>
        <v>0.83942405405405396</v>
      </c>
    </row>
    <row r="7458" spans="1:2">
      <c r="A7458">
        <f>Sheet1!A7458/1.11</f>
        <v>1.0273258558558558</v>
      </c>
      <c r="B7458">
        <f>Sheet1!B7458/1.11</f>
        <v>0.83941753153153154</v>
      </c>
    </row>
    <row r="7459" spans="1:2">
      <c r="A7459">
        <f>Sheet1!A7459/1.11</f>
        <v>1.0273225225225224</v>
      </c>
      <c r="B7459">
        <f>Sheet1!B7459/1.11</f>
        <v>0.83941216216216208</v>
      </c>
    </row>
    <row r="7460" spans="1:2">
      <c r="A7460">
        <f>Sheet1!A7460/1.11</f>
        <v>1.0273162162162162</v>
      </c>
      <c r="B7460">
        <f>Sheet1!B7460/1.11</f>
        <v>0.83940732432432419</v>
      </c>
    </row>
    <row r="7461" spans="1:2">
      <c r="A7461">
        <f>Sheet1!A7461/1.11</f>
        <v>1.0273121621621619</v>
      </c>
      <c r="B7461">
        <f>Sheet1!B7461/1.11</f>
        <v>0.83940315315315306</v>
      </c>
    </row>
    <row r="7462" spans="1:2">
      <c r="A7462">
        <f>Sheet1!A7462/1.11</f>
        <v>1.0273118918918918</v>
      </c>
      <c r="B7462">
        <f>Sheet1!B7462/1.11</f>
        <v>0.83940146846846841</v>
      </c>
    </row>
    <row r="7463" spans="1:2">
      <c r="A7463">
        <f>Sheet1!A7463/1.11</f>
        <v>1.027310990990991</v>
      </c>
      <c r="B7463">
        <f>Sheet1!B7463/1.11</f>
        <v>0.83939642342342335</v>
      </c>
    </row>
    <row r="7464" spans="1:2">
      <c r="A7464">
        <f>Sheet1!A7464/1.11</f>
        <v>1.0273063063063061</v>
      </c>
      <c r="B7464">
        <f>Sheet1!B7464/1.11</f>
        <v>0.83939491891891882</v>
      </c>
    </row>
    <row r="7465" spans="1:2">
      <c r="A7465">
        <f>Sheet1!A7465/1.11</f>
        <v>1.0273039639639638</v>
      </c>
      <c r="B7465">
        <f>Sheet1!B7465/1.11</f>
        <v>0.83939234234234228</v>
      </c>
    </row>
    <row r="7466" spans="1:2">
      <c r="A7466">
        <f>Sheet1!A7466/1.11</f>
        <v>1.0272999099099098</v>
      </c>
      <c r="B7466">
        <f>Sheet1!B7466/1.11</f>
        <v>0.83939201801801788</v>
      </c>
    </row>
    <row r="7467" spans="1:2">
      <c r="A7467">
        <f>Sheet1!A7467/1.11</f>
        <v>1.0272994594594593</v>
      </c>
      <c r="B7467">
        <f>Sheet1!B7467/1.11</f>
        <v>0.83938869369369362</v>
      </c>
    </row>
    <row r="7468" spans="1:2">
      <c r="A7468">
        <f>Sheet1!A7468/1.11</f>
        <v>1.0272771171171169</v>
      </c>
      <c r="B7468">
        <f>Sheet1!B7468/1.11</f>
        <v>0.83938192792792787</v>
      </c>
    </row>
    <row r="7469" spans="1:2">
      <c r="A7469">
        <f>Sheet1!A7469/1.11</f>
        <v>1.0272727027027024</v>
      </c>
      <c r="B7469">
        <f>Sheet1!B7469/1.11</f>
        <v>0.83937913513513507</v>
      </c>
    </row>
    <row r="7470" spans="1:2">
      <c r="A7470">
        <f>Sheet1!A7470/1.11</f>
        <v>1.0272720720720718</v>
      </c>
      <c r="B7470">
        <f>Sheet1!B7470/1.11</f>
        <v>0.83937472972972971</v>
      </c>
    </row>
    <row r="7471" spans="1:2">
      <c r="A7471">
        <f>Sheet1!A7471/1.11</f>
        <v>1.0272704504504504</v>
      </c>
      <c r="B7471">
        <f>Sheet1!B7471/1.11</f>
        <v>0.83937311711711704</v>
      </c>
    </row>
    <row r="7472" spans="1:2">
      <c r="A7472">
        <f>Sheet1!A7472/1.11</f>
        <v>1.027265135135135</v>
      </c>
      <c r="B7472">
        <f>Sheet1!B7472/1.11</f>
        <v>0.8393727027027027</v>
      </c>
    </row>
    <row r="7473" spans="1:2">
      <c r="A7473">
        <f>Sheet1!A7473/1.11</f>
        <v>1.0272648648648648</v>
      </c>
      <c r="B7473">
        <f>Sheet1!B7473/1.11</f>
        <v>0.83937027027027022</v>
      </c>
    </row>
    <row r="7474" spans="1:2">
      <c r="A7474">
        <f>Sheet1!A7474/1.11</f>
        <v>1.0272645945945944</v>
      </c>
      <c r="B7474">
        <f>Sheet1!B7474/1.11</f>
        <v>0.83936807207207198</v>
      </c>
    </row>
    <row r="7475" spans="1:2">
      <c r="A7475">
        <f>Sheet1!A7475/1.11</f>
        <v>1.0272618918918919</v>
      </c>
      <c r="B7475">
        <f>Sheet1!B7475/1.11</f>
        <v>0.83936414414414406</v>
      </c>
    </row>
    <row r="7476" spans="1:2">
      <c r="A7476">
        <f>Sheet1!A7476/1.11</f>
        <v>1.0272528828828829</v>
      </c>
      <c r="B7476">
        <f>Sheet1!B7476/1.11</f>
        <v>0.83936318918918917</v>
      </c>
    </row>
    <row r="7477" spans="1:2">
      <c r="A7477">
        <f>Sheet1!A7477/1.11</f>
        <v>1.0272518918918918</v>
      </c>
      <c r="B7477">
        <f>Sheet1!B7477/1.11</f>
        <v>0.83935963963963955</v>
      </c>
    </row>
    <row r="7478" spans="1:2">
      <c r="A7478">
        <f>Sheet1!A7478/1.11</f>
        <v>1.0272419819819818</v>
      </c>
      <c r="B7478">
        <f>Sheet1!B7478/1.11</f>
        <v>0.83935491891891878</v>
      </c>
    </row>
    <row r="7479" spans="1:2">
      <c r="A7479">
        <f>Sheet1!A7479/1.11</f>
        <v>1.0272390090090089</v>
      </c>
      <c r="B7479">
        <f>Sheet1!B7479/1.11</f>
        <v>0.83934981981981971</v>
      </c>
    </row>
    <row r="7480" spans="1:2">
      <c r="A7480">
        <f>Sheet1!A7480/1.11</f>
        <v>1.0272242342342341</v>
      </c>
      <c r="B7480">
        <f>Sheet1!B7480/1.11</f>
        <v>0.83934369369369366</v>
      </c>
    </row>
    <row r="7481" spans="1:2">
      <c r="A7481">
        <f>Sheet1!A7481/1.11</f>
        <v>1.0272199099099097</v>
      </c>
      <c r="B7481">
        <f>Sheet1!B7481/1.11</f>
        <v>0.83933939639639632</v>
      </c>
    </row>
    <row r="7482" spans="1:2">
      <c r="A7482">
        <f>Sheet1!A7482/1.11</f>
        <v>1.0272184684684684</v>
      </c>
      <c r="B7482">
        <f>Sheet1!B7482/1.11</f>
        <v>0.83933873873873865</v>
      </c>
    </row>
    <row r="7483" spans="1:2">
      <c r="A7483">
        <f>Sheet1!A7483/1.11</f>
        <v>1.0272088288288288</v>
      </c>
      <c r="B7483">
        <f>Sheet1!B7483/1.11</f>
        <v>0.83933414414414409</v>
      </c>
    </row>
    <row r="7484" spans="1:2">
      <c r="A7484">
        <f>Sheet1!A7484/1.11</f>
        <v>1.0272056756756756</v>
      </c>
      <c r="B7484">
        <f>Sheet1!B7484/1.11</f>
        <v>0.83932783783783782</v>
      </c>
    </row>
    <row r="7485" spans="1:2">
      <c r="A7485">
        <f>Sheet1!A7485/1.11</f>
        <v>1.0271954054054053</v>
      </c>
      <c r="B7485">
        <f>Sheet1!B7485/1.11</f>
        <v>0.83932279279279276</v>
      </c>
    </row>
    <row r="7486" spans="1:2">
      <c r="A7486">
        <f>Sheet1!A7486/1.11</f>
        <v>1.0271941441441441</v>
      </c>
      <c r="B7486">
        <f>Sheet1!B7486/1.11</f>
        <v>0.83932189189189177</v>
      </c>
    </row>
    <row r="7487" spans="1:2">
      <c r="A7487">
        <f>Sheet1!A7487/1.11</f>
        <v>1.0271828828828828</v>
      </c>
      <c r="B7487">
        <f>Sheet1!B7487/1.11</f>
        <v>0.839320990990991</v>
      </c>
    </row>
    <row r="7488" spans="1:2">
      <c r="A7488">
        <f>Sheet1!A7488/1.11</f>
        <v>1.0271795495495495</v>
      </c>
      <c r="B7488">
        <f>Sheet1!B7488/1.11</f>
        <v>0.83931648648648638</v>
      </c>
    </row>
    <row r="7489" spans="1:2">
      <c r="A7489">
        <f>Sheet1!A7489/1.11</f>
        <v>1.0271608108108108</v>
      </c>
      <c r="B7489">
        <f>Sheet1!B7489/1.11</f>
        <v>0.83931594594594583</v>
      </c>
    </row>
    <row r="7490" spans="1:2">
      <c r="A7490">
        <f>Sheet1!A7490/1.11</f>
        <v>1.0271578378378379</v>
      </c>
      <c r="B7490">
        <f>Sheet1!B7490/1.11</f>
        <v>0.83931324324324319</v>
      </c>
    </row>
    <row r="7491" spans="1:2">
      <c r="A7491">
        <f>Sheet1!A7491/1.11</f>
        <v>1.0271569369369369</v>
      </c>
      <c r="B7491">
        <f>Sheet1!B7491/1.11</f>
        <v>0.8393123423423422</v>
      </c>
    </row>
    <row r="7492" spans="1:2">
      <c r="A7492">
        <f>Sheet1!A7492/1.11</f>
        <v>1.027153963963964</v>
      </c>
      <c r="B7492">
        <f>Sheet1!B7492/1.11</f>
        <v>0.83930841441441428</v>
      </c>
    </row>
    <row r="7493" spans="1:2">
      <c r="A7493">
        <f>Sheet1!A7493/1.11</f>
        <v>1.0271314414414414</v>
      </c>
      <c r="B7493">
        <f>Sheet1!B7493/1.11</f>
        <v>0.83930518918918906</v>
      </c>
    </row>
    <row r="7494" spans="1:2">
      <c r="A7494">
        <f>Sheet1!A7494/1.11</f>
        <v>1.0271266666666667</v>
      </c>
      <c r="B7494">
        <f>Sheet1!B7494/1.11</f>
        <v>0.83930288288288279</v>
      </c>
    </row>
    <row r="7495" spans="1:2">
      <c r="A7495">
        <f>Sheet1!A7495/1.11</f>
        <v>1.0271253153153153</v>
      </c>
      <c r="B7495">
        <f>Sheet1!B7495/1.11</f>
        <v>0.83930239639639637</v>
      </c>
    </row>
    <row r="7496" spans="1:2">
      <c r="A7496">
        <f>Sheet1!A7496/1.11</f>
        <v>1.0271192792792792</v>
      </c>
      <c r="B7496">
        <f>Sheet1!B7496/1.11</f>
        <v>0.83929774774774768</v>
      </c>
    </row>
    <row r="7497" spans="1:2">
      <c r="A7497">
        <f>Sheet1!A7497/1.11</f>
        <v>1.0271079279279278</v>
      </c>
      <c r="B7497">
        <f>Sheet1!B7497/1.11</f>
        <v>0.83929288288288284</v>
      </c>
    </row>
    <row r="7498" spans="1:2">
      <c r="A7498">
        <f>Sheet1!A7498/1.11</f>
        <v>1.0271043243243243</v>
      </c>
      <c r="B7498">
        <f>Sheet1!B7498/1.11</f>
        <v>0.83928675675675668</v>
      </c>
    </row>
    <row r="7499" spans="1:2">
      <c r="A7499">
        <f>Sheet1!A7499/1.11</f>
        <v>1.0270981981981981</v>
      </c>
      <c r="B7499">
        <f>Sheet1!B7499/1.11</f>
        <v>0.83928486486486487</v>
      </c>
    </row>
    <row r="7500" spans="1:2">
      <c r="A7500">
        <f>Sheet1!A7500/1.11</f>
        <v>1.0270925225225225</v>
      </c>
      <c r="B7500">
        <f>Sheet1!B7500/1.11</f>
        <v>0.83928129729729728</v>
      </c>
    </row>
    <row r="7501" spans="1:2">
      <c r="A7501">
        <f>Sheet1!A7501/1.11</f>
        <v>1.0270810810810811</v>
      </c>
      <c r="B7501">
        <f>Sheet1!B7501/1.11</f>
        <v>0.83927855855855849</v>
      </c>
    </row>
    <row r="7502" spans="1:2">
      <c r="A7502">
        <f>Sheet1!A7502/1.11</f>
        <v>1.0270777477477475</v>
      </c>
      <c r="B7502">
        <f>Sheet1!B7502/1.11</f>
        <v>0.83927329729729727</v>
      </c>
    </row>
    <row r="7503" spans="1:2">
      <c r="A7503">
        <f>Sheet1!A7503/1.11</f>
        <v>1.0270588288288287</v>
      </c>
      <c r="B7503">
        <f>Sheet1!B7503/1.11</f>
        <v>0.83927153153153145</v>
      </c>
    </row>
    <row r="7504" spans="1:2">
      <c r="A7504">
        <f>Sheet1!A7504/1.11</f>
        <v>1.0270556756756757</v>
      </c>
      <c r="B7504">
        <f>Sheet1!B7504/1.11</f>
        <v>0.83926825225225221</v>
      </c>
    </row>
    <row r="7505" spans="1:2">
      <c r="A7505">
        <f>Sheet1!A7505/1.11</f>
        <v>1.0270534234234232</v>
      </c>
      <c r="B7505">
        <f>Sheet1!B7505/1.11</f>
        <v>0.83926378378378375</v>
      </c>
    </row>
    <row r="7506" spans="1:2">
      <c r="A7506">
        <f>Sheet1!A7506/1.11</f>
        <v>1.0270500900900901</v>
      </c>
      <c r="B7506">
        <f>Sheet1!B7506/1.11</f>
        <v>0.83925594594594588</v>
      </c>
    </row>
    <row r="7507" spans="1:2">
      <c r="A7507">
        <f>Sheet1!A7507/1.11</f>
        <v>1.0270457657657657</v>
      </c>
      <c r="B7507">
        <f>Sheet1!B7507/1.11</f>
        <v>0.83925418018018005</v>
      </c>
    </row>
    <row r="7508" spans="1:2">
      <c r="A7508">
        <f>Sheet1!A7508/1.11</f>
        <v>1.0269981981981982</v>
      </c>
      <c r="B7508">
        <f>Sheet1!B7508/1.11</f>
        <v>0.83925324324324313</v>
      </c>
    </row>
    <row r="7509" spans="1:2">
      <c r="A7509">
        <f>Sheet1!A7509/1.11</f>
        <v>1.0269851351351351</v>
      </c>
      <c r="B7509">
        <f>Sheet1!B7509/1.11</f>
        <v>0.83924810810810802</v>
      </c>
    </row>
    <row r="7510" spans="1:2">
      <c r="A7510">
        <f>Sheet1!A7510/1.11</f>
        <v>1.0269847747747747</v>
      </c>
      <c r="B7510">
        <f>Sheet1!B7510/1.11</f>
        <v>0.83924765765765763</v>
      </c>
    </row>
    <row r="7511" spans="1:2">
      <c r="A7511">
        <f>Sheet1!A7511/1.11</f>
        <v>1.0269728828828828</v>
      </c>
      <c r="B7511">
        <f>Sheet1!B7511/1.11</f>
        <v>0.83924315315315312</v>
      </c>
    </row>
    <row r="7512" spans="1:2">
      <c r="A7512">
        <f>Sheet1!A7512/1.11</f>
        <v>1.0269672072072071</v>
      </c>
      <c r="B7512">
        <f>Sheet1!B7512/1.11</f>
        <v>0.83923108108108102</v>
      </c>
    </row>
    <row r="7513" spans="1:2">
      <c r="A7513">
        <f>Sheet1!A7513/1.11</f>
        <v>1.0269627027027026</v>
      </c>
      <c r="B7513">
        <f>Sheet1!B7513/1.11</f>
        <v>0.83922813513513506</v>
      </c>
    </row>
    <row r="7514" spans="1:2">
      <c r="A7514">
        <f>Sheet1!A7514/1.11</f>
        <v>1.0269560360360359</v>
      </c>
      <c r="B7514">
        <f>Sheet1!B7514/1.11</f>
        <v>0.83922666666666657</v>
      </c>
    </row>
    <row r="7515" spans="1:2">
      <c r="A7515">
        <f>Sheet1!A7515/1.11</f>
        <v>1.0269543243243242</v>
      </c>
      <c r="B7515">
        <f>Sheet1!B7515/1.11</f>
        <v>0.83922441441441431</v>
      </c>
    </row>
    <row r="7516" spans="1:2">
      <c r="A7516">
        <f>Sheet1!A7516/1.11</f>
        <v>1.0269519819819819</v>
      </c>
      <c r="B7516">
        <f>Sheet1!B7516/1.11</f>
        <v>0.83921266666666661</v>
      </c>
    </row>
    <row r="7517" spans="1:2">
      <c r="A7517">
        <f>Sheet1!A7517/1.11</f>
        <v>1.0269503603603602</v>
      </c>
      <c r="B7517">
        <f>Sheet1!B7517/1.11</f>
        <v>0.83920654954954943</v>
      </c>
    </row>
    <row r="7518" spans="1:2">
      <c r="A7518">
        <f>Sheet1!A7518/1.11</f>
        <v>1.0269455855855856</v>
      </c>
      <c r="B7518">
        <f>Sheet1!B7518/1.11</f>
        <v>0.83919981981981973</v>
      </c>
    </row>
    <row r="7519" spans="1:2">
      <c r="A7519">
        <f>Sheet1!A7519/1.11</f>
        <v>1.0269425225225224</v>
      </c>
      <c r="B7519">
        <f>Sheet1!B7519/1.11</f>
        <v>0.83919711711711709</v>
      </c>
    </row>
    <row r="7520" spans="1:2">
      <c r="A7520">
        <f>Sheet1!A7520/1.11</f>
        <v>1.0269080180180179</v>
      </c>
      <c r="B7520">
        <f>Sheet1!B7520/1.11</f>
        <v>0.83918545045045034</v>
      </c>
    </row>
    <row r="7521" spans="1:2">
      <c r="A7521">
        <f>Sheet1!A7521/1.11</f>
        <v>1.0269076576576577</v>
      </c>
      <c r="B7521">
        <f>Sheet1!B7521/1.11</f>
        <v>0.83917841441441432</v>
      </c>
    </row>
    <row r="7522" spans="1:2">
      <c r="A7522">
        <f>Sheet1!A7522/1.11</f>
        <v>1.0268927927927927</v>
      </c>
      <c r="B7522">
        <f>Sheet1!B7522/1.11</f>
        <v>0.83917390090090083</v>
      </c>
    </row>
    <row r="7523" spans="1:2">
      <c r="A7523">
        <f>Sheet1!A7523/1.11</f>
        <v>1.0268918918918919</v>
      </c>
      <c r="B7523">
        <f>Sheet1!B7523/1.11</f>
        <v>0.83916801801801799</v>
      </c>
    </row>
    <row r="7524" spans="1:2">
      <c r="A7524">
        <f>Sheet1!A7524/1.11</f>
        <v>1.0268899099099098</v>
      </c>
      <c r="B7524">
        <f>Sheet1!B7524/1.11</f>
        <v>0.83916590090090082</v>
      </c>
    </row>
    <row r="7525" spans="1:2">
      <c r="A7525">
        <f>Sheet1!A7525/1.11</f>
        <v>1.0268682882882882</v>
      </c>
      <c r="B7525">
        <f>Sheet1!B7525/1.11</f>
        <v>0.83916567567567557</v>
      </c>
    </row>
    <row r="7526" spans="1:2">
      <c r="A7526">
        <f>Sheet1!A7526/1.11</f>
        <v>1.0268654054054054</v>
      </c>
      <c r="B7526">
        <f>Sheet1!B7526/1.11</f>
        <v>0.83916324324324321</v>
      </c>
    </row>
    <row r="7527" spans="1:2">
      <c r="A7527">
        <f>Sheet1!A7527/1.11</f>
        <v>1.0268625225225225</v>
      </c>
      <c r="B7527">
        <f>Sheet1!B7527/1.11</f>
        <v>0.83915990990990985</v>
      </c>
    </row>
    <row r="7528" spans="1:2">
      <c r="A7528">
        <f>Sheet1!A7528/1.11</f>
        <v>1.0268517117117115</v>
      </c>
      <c r="B7528">
        <f>Sheet1!B7528/1.11</f>
        <v>0.83915859459459452</v>
      </c>
    </row>
    <row r="7529" spans="1:2">
      <c r="A7529">
        <f>Sheet1!A7529/1.11</f>
        <v>1.0268514414414414</v>
      </c>
      <c r="B7529">
        <f>Sheet1!B7529/1.11</f>
        <v>0.83915729729729716</v>
      </c>
    </row>
    <row r="7530" spans="1:2">
      <c r="A7530">
        <f>Sheet1!A7530/1.11</f>
        <v>1.0268509009009008</v>
      </c>
      <c r="B7530">
        <f>Sheet1!B7530/1.11</f>
        <v>0.83915648648648644</v>
      </c>
    </row>
    <row r="7531" spans="1:2">
      <c r="A7531">
        <f>Sheet1!A7531/1.11</f>
        <v>1.0268404504504502</v>
      </c>
      <c r="B7531">
        <f>Sheet1!B7531/1.11</f>
        <v>0.83915360360360358</v>
      </c>
    </row>
    <row r="7532" spans="1:2">
      <c r="A7532">
        <f>Sheet1!A7532/1.11</f>
        <v>1.026839099099099</v>
      </c>
      <c r="B7532">
        <f>Sheet1!B7532/1.11</f>
        <v>0.83914372072072063</v>
      </c>
    </row>
    <row r="7533" spans="1:2">
      <c r="A7533">
        <f>Sheet1!A7533/1.11</f>
        <v>1.0268328828828828</v>
      </c>
      <c r="B7533">
        <f>Sheet1!B7533/1.11</f>
        <v>0.83914184684684678</v>
      </c>
    </row>
    <row r="7534" spans="1:2">
      <c r="A7534">
        <f>Sheet1!A7534/1.11</f>
        <v>1.026825225225225</v>
      </c>
      <c r="B7534">
        <f>Sheet1!B7534/1.11</f>
        <v>0.83914018018018011</v>
      </c>
    </row>
    <row r="7535" spans="1:2">
      <c r="A7535">
        <f>Sheet1!A7535/1.11</f>
        <v>1.0268119819819819</v>
      </c>
      <c r="B7535">
        <f>Sheet1!B7535/1.11</f>
        <v>0.83913958558558555</v>
      </c>
    </row>
    <row r="7536" spans="1:2">
      <c r="A7536">
        <f>Sheet1!A7536/1.11</f>
        <v>1.0268095495495495</v>
      </c>
      <c r="B7536">
        <f>Sheet1!B7536/1.11</f>
        <v>0.83913693693693681</v>
      </c>
    </row>
    <row r="7537" spans="1:2">
      <c r="A7537">
        <f>Sheet1!A7537/1.11</f>
        <v>1.0268040540540539</v>
      </c>
      <c r="B7537">
        <f>Sheet1!B7537/1.11</f>
        <v>0.83913636936936931</v>
      </c>
    </row>
    <row r="7538" spans="1:2">
      <c r="A7538">
        <f>Sheet1!A7538/1.11</f>
        <v>1.0268029729729728</v>
      </c>
      <c r="B7538">
        <f>Sheet1!B7538/1.11</f>
        <v>0.83913189189189186</v>
      </c>
    </row>
    <row r="7539" spans="1:2">
      <c r="A7539">
        <f>Sheet1!A7539/1.11</f>
        <v>1.0267954954954954</v>
      </c>
      <c r="B7539">
        <f>Sheet1!B7539/1.11</f>
        <v>0.83912879279279273</v>
      </c>
    </row>
    <row r="7540" spans="1:2">
      <c r="A7540">
        <f>Sheet1!A7540/1.11</f>
        <v>1.0267917117117116</v>
      </c>
      <c r="B7540">
        <f>Sheet1!B7540/1.11</f>
        <v>0.83912846846846845</v>
      </c>
    </row>
    <row r="7541" spans="1:2">
      <c r="A7541">
        <f>Sheet1!A7541/1.11</f>
        <v>1.0267889189189188</v>
      </c>
      <c r="B7541">
        <f>Sheet1!B7541/1.11</f>
        <v>0.83912153153153146</v>
      </c>
    </row>
    <row r="7542" spans="1:2">
      <c r="A7542">
        <f>Sheet1!A7542/1.11</f>
        <v>1.0267867567567568</v>
      </c>
      <c r="B7542">
        <f>Sheet1!B7542/1.11</f>
        <v>0.83912054054054053</v>
      </c>
    </row>
    <row r="7543" spans="1:2">
      <c r="A7543">
        <f>Sheet1!A7543/1.11</f>
        <v>1.0267845945945946</v>
      </c>
      <c r="B7543">
        <f>Sheet1!B7543/1.11</f>
        <v>0.8391186486486486</v>
      </c>
    </row>
    <row r="7544" spans="1:2">
      <c r="A7544">
        <f>Sheet1!A7544/1.11</f>
        <v>1.0267834234234232</v>
      </c>
      <c r="B7544">
        <f>Sheet1!B7544/1.11</f>
        <v>0.83911639639639635</v>
      </c>
    </row>
    <row r="7545" spans="1:2">
      <c r="A7545">
        <f>Sheet1!A7545/1.11</f>
        <v>1.0267761261261261</v>
      </c>
      <c r="B7545">
        <f>Sheet1!B7545/1.11</f>
        <v>0.83911618018018008</v>
      </c>
    </row>
    <row r="7546" spans="1:2">
      <c r="A7546">
        <f>Sheet1!A7546/1.11</f>
        <v>1.026759189189189</v>
      </c>
      <c r="B7546">
        <f>Sheet1!B7546/1.11</f>
        <v>0.8391147747747747</v>
      </c>
    </row>
    <row r="7547" spans="1:2">
      <c r="A7547">
        <f>Sheet1!A7547/1.11</f>
        <v>1.0267544144144143</v>
      </c>
      <c r="B7547">
        <f>Sheet1!B7547/1.11</f>
        <v>0.83911177477477472</v>
      </c>
    </row>
    <row r="7548" spans="1:2">
      <c r="A7548">
        <f>Sheet1!A7548/1.11</f>
        <v>1.0267509009009008</v>
      </c>
      <c r="B7548">
        <f>Sheet1!B7548/1.11</f>
        <v>0.83911090090090079</v>
      </c>
    </row>
    <row r="7549" spans="1:2">
      <c r="A7549">
        <f>Sheet1!A7549/1.11</f>
        <v>1.0267326126126126</v>
      </c>
      <c r="B7549">
        <f>Sheet1!B7549/1.11</f>
        <v>0.83910446846846842</v>
      </c>
    </row>
    <row r="7550" spans="1:2">
      <c r="A7550">
        <f>Sheet1!A7550/1.11</f>
        <v>1.0267309909909907</v>
      </c>
      <c r="B7550">
        <f>Sheet1!B7550/1.11</f>
        <v>0.83910117117117111</v>
      </c>
    </row>
    <row r="7551" spans="1:2">
      <c r="A7551">
        <f>Sheet1!A7551/1.11</f>
        <v>1.0267127927927928</v>
      </c>
      <c r="B7551">
        <f>Sheet1!B7551/1.11</f>
        <v>0.83910103603603603</v>
      </c>
    </row>
    <row r="7552" spans="1:2">
      <c r="A7552">
        <f>Sheet1!A7552/1.11</f>
        <v>1.0267127927927928</v>
      </c>
      <c r="B7552">
        <f>Sheet1!B7552/1.11</f>
        <v>0.83909684684684671</v>
      </c>
    </row>
    <row r="7553" spans="1:2">
      <c r="A7553">
        <f>Sheet1!A7553/1.11</f>
        <v>1.0267101801801801</v>
      </c>
      <c r="B7553">
        <f>Sheet1!B7553/1.11</f>
        <v>0.83909120720720709</v>
      </c>
    </row>
    <row r="7554" spans="1:2">
      <c r="A7554">
        <f>Sheet1!A7554/1.11</f>
        <v>1.026709009009009</v>
      </c>
      <c r="B7554">
        <f>Sheet1!B7554/1.11</f>
        <v>0.83908990990990984</v>
      </c>
    </row>
    <row r="7555" spans="1:2">
      <c r="A7555">
        <f>Sheet1!A7555/1.11</f>
        <v>1.0267018018018017</v>
      </c>
      <c r="B7555">
        <f>Sheet1!B7555/1.11</f>
        <v>0.83908558558558555</v>
      </c>
    </row>
    <row r="7556" spans="1:2">
      <c r="A7556">
        <f>Sheet1!A7556/1.11</f>
        <v>1.0266971171171169</v>
      </c>
      <c r="B7556">
        <f>Sheet1!B7556/1.11</f>
        <v>0.83908513513513505</v>
      </c>
    </row>
    <row r="7557" spans="1:2">
      <c r="A7557">
        <f>Sheet1!A7557/1.11</f>
        <v>1.0266943243243243</v>
      </c>
      <c r="B7557">
        <f>Sheet1!B7557/1.11</f>
        <v>0.83908378378378368</v>
      </c>
    </row>
    <row r="7558" spans="1:2">
      <c r="A7558">
        <f>Sheet1!A7558/1.11</f>
        <v>1.0266900900900899</v>
      </c>
      <c r="B7558">
        <f>Sheet1!B7558/1.11</f>
        <v>0.83908108108108104</v>
      </c>
    </row>
    <row r="7559" spans="1:2">
      <c r="A7559">
        <f>Sheet1!A7559/1.11</f>
        <v>1.0266877477477476</v>
      </c>
      <c r="B7559">
        <f>Sheet1!B7559/1.11</f>
        <v>0.83907950450450441</v>
      </c>
    </row>
    <row r="7560" spans="1:2">
      <c r="A7560">
        <f>Sheet1!A7560/1.11</f>
        <v>1.0266863963963964</v>
      </c>
      <c r="B7560">
        <f>Sheet1!B7560/1.11</f>
        <v>0.83907762162162158</v>
      </c>
    </row>
    <row r="7561" spans="1:2">
      <c r="A7561">
        <f>Sheet1!A7561/1.11</f>
        <v>1.0266863963963964</v>
      </c>
      <c r="B7561">
        <f>Sheet1!B7561/1.11</f>
        <v>0.83907351351351345</v>
      </c>
    </row>
    <row r="7562" spans="1:2">
      <c r="A7562">
        <f>Sheet1!A7562/1.11</f>
        <v>1.026673243243243</v>
      </c>
      <c r="B7562">
        <f>Sheet1!B7562/1.11</f>
        <v>0.83907270270270262</v>
      </c>
    </row>
    <row r="7563" spans="1:2">
      <c r="A7563">
        <f>Sheet1!A7563/1.11</f>
        <v>1.0266663963963962</v>
      </c>
      <c r="B7563">
        <f>Sheet1!B7563/1.11</f>
        <v>0.83907219819819812</v>
      </c>
    </row>
    <row r="7564" spans="1:2">
      <c r="A7564">
        <f>Sheet1!A7564/1.11</f>
        <v>1.0266572072072071</v>
      </c>
      <c r="B7564">
        <f>Sheet1!B7564/1.11</f>
        <v>0.83907058558558545</v>
      </c>
    </row>
    <row r="7565" spans="1:2">
      <c r="A7565">
        <f>Sheet1!A7565/1.11</f>
        <v>1.0266543243243242</v>
      </c>
      <c r="B7565">
        <f>Sheet1!B7565/1.11</f>
        <v>0.83907045045045037</v>
      </c>
    </row>
    <row r="7566" spans="1:2">
      <c r="A7566">
        <f>Sheet1!A7566/1.11</f>
        <v>1.0266479279279279</v>
      </c>
      <c r="B7566">
        <f>Sheet1!B7566/1.11</f>
        <v>0.83906994594594597</v>
      </c>
    </row>
    <row r="7567" spans="1:2">
      <c r="A7567">
        <f>Sheet1!A7567/1.11</f>
        <v>1.0266414414414413</v>
      </c>
      <c r="B7567">
        <f>Sheet1!B7567/1.11</f>
        <v>0.83906236936936929</v>
      </c>
    </row>
    <row r="7568" spans="1:2">
      <c r="A7568">
        <f>Sheet1!A7568/1.11</f>
        <v>1.026631081081081</v>
      </c>
      <c r="B7568">
        <f>Sheet1!B7568/1.11</f>
        <v>0.83906108108108102</v>
      </c>
    </row>
    <row r="7569" spans="1:2">
      <c r="A7569">
        <f>Sheet1!A7569/1.11</f>
        <v>1.0266190090090088</v>
      </c>
      <c r="B7569">
        <f>Sheet1!B7569/1.11</f>
        <v>0.83905801801801794</v>
      </c>
    </row>
    <row r="7570" spans="1:2">
      <c r="A7570">
        <f>Sheet1!A7570/1.11</f>
        <v>1.0266116216216215</v>
      </c>
      <c r="B7570">
        <f>Sheet1!B7570/1.11</f>
        <v>0.83905630630630623</v>
      </c>
    </row>
    <row r="7571" spans="1:2">
      <c r="A7571">
        <f>Sheet1!A7571/1.11</f>
        <v>1.026596936936937</v>
      </c>
      <c r="B7571">
        <f>Sheet1!B7571/1.11</f>
        <v>0.83905517117117112</v>
      </c>
    </row>
    <row r="7572" spans="1:2">
      <c r="A7572">
        <f>Sheet1!A7572/1.11</f>
        <v>1.0265864864864864</v>
      </c>
      <c r="B7572">
        <f>Sheet1!B7572/1.11</f>
        <v>0.83905459459459453</v>
      </c>
    </row>
    <row r="7573" spans="1:2">
      <c r="A7573">
        <f>Sheet1!A7573/1.11</f>
        <v>1.0265817117117115</v>
      </c>
      <c r="B7573">
        <f>Sheet1!B7573/1.11</f>
        <v>0.83905396396396381</v>
      </c>
    </row>
    <row r="7574" spans="1:2">
      <c r="A7574">
        <f>Sheet1!A7574/1.11</f>
        <v>1.0265793693693692</v>
      </c>
      <c r="B7574">
        <f>Sheet1!B7574/1.11</f>
        <v>0.83905045045045035</v>
      </c>
    </row>
    <row r="7575" spans="1:2">
      <c r="A7575">
        <f>Sheet1!A7575/1.11</f>
        <v>1.0265534234234235</v>
      </c>
      <c r="B7575">
        <f>Sheet1!B7575/1.11</f>
        <v>0.83904999999999996</v>
      </c>
    </row>
    <row r="7576" spans="1:2">
      <c r="A7576">
        <f>Sheet1!A7576/1.11</f>
        <v>1.0265514414414414</v>
      </c>
      <c r="B7576">
        <f>Sheet1!B7576/1.11</f>
        <v>0.83904612612612606</v>
      </c>
    </row>
    <row r="7577" spans="1:2">
      <c r="A7577">
        <f>Sheet1!A7577/1.11</f>
        <v>1.0265472972972973</v>
      </c>
      <c r="B7577">
        <f>Sheet1!B7577/1.11</f>
        <v>0.83904540540540529</v>
      </c>
    </row>
    <row r="7578" spans="1:2">
      <c r="A7578">
        <f>Sheet1!A7578/1.11</f>
        <v>1.0265464864864864</v>
      </c>
      <c r="B7578">
        <f>Sheet1!B7578/1.11</f>
        <v>0.83904491891891886</v>
      </c>
    </row>
    <row r="7579" spans="1:2">
      <c r="A7579">
        <f>Sheet1!A7579/1.11</f>
        <v>1.0265382882882883</v>
      </c>
      <c r="B7579">
        <f>Sheet1!B7579/1.11</f>
        <v>0.83904261261261259</v>
      </c>
    </row>
    <row r="7580" spans="1:2">
      <c r="A7580">
        <f>Sheet1!A7580/1.11</f>
        <v>1.0265379279279279</v>
      </c>
      <c r="B7580">
        <f>Sheet1!B7580/1.11</f>
        <v>0.83903603603603594</v>
      </c>
    </row>
    <row r="7581" spans="1:2">
      <c r="A7581">
        <f>Sheet1!A7581/1.11</f>
        <v>1.0265296396396395</v>
      </c>
      <c r="B7581">
        <f>Sheet1!B7581/1.11</f>
        <v>0.83903149549549538</v>
      </c>
    </row>
    <row r="7582" spans="1:2">
      <c r="A7582">
        <f>Sheet1!A7582/1.11</f>
        <v>1.0265248648648648</v>
      </c>
      <c r="B7582">
        <f>Sheet1!B7582/1.11</f>
        <v>0.83902873873873873</v>
      </c>
    </row>
    <row r="7583" spans="1:2">
      <c r="A7583">
        <f>Sheet1!A7583/1.11</f>
        <v>1.0265142342342342</v>
      </c>
      <c r="B7583">
        <f>Sheet1!B7583/1.11</f>
        <v>0.8390223423423423</v>
      </c>
    </row>
    <row r="7584" spans="1:2">
      <c r="A7584">
        <f>Sheet1!A7584/1.11</f>
        <v>1.026513963963964</v>
      </c>
      <c r="B7584">
        <f>Sheet1!B7584/1.11</f>
        <v>0.83902231531531524</v>
      </c>
    </row>
    <row r="7585" spans="1:2">
      <c r="A7585">
        <f>Sheet1!A7585/1.11</f>
        <v>1.0265108108108107</v>
      </c>
      <c r="B7585">
        <f>Sheet1!B7585/1.11</f>
        <v>0.839020054054054</v>
      </c>
    </row>
    <row r="7586" spans="1:2">
      <c r="A7586">
        <f>Sheet1!A7586/1.11</f>
        <v>1.0265097297297296</v>
      </c>
      <c r="B7586">
        <f>Sheet1!B7586/1.11</f>
        <v>0.83901783783783779</v>
      </c>
    </row>
    <row r="7587" spans="1:2">
      <c r="A7587">
        <f>Sheet1!A7587/1.11</f>
        <v>1.0265065765765766</v>
      </c>
      <c r="B7587">
        <f>Sheet1!B7587/1.11</f>
        <v>0.83901378378378366</v>
      </c>
    </row>
    <row r="7588" spans="1:2">
      <c r="A7588">
        <f>Sheet1!A7588/1.11</f>
        <v>1.0264917117117116</v>
      </c>
      <c r="B7588">
        <f>Sheet1!B7588/1.11</f>
        <v>0.83900958558558547</v>
      </c>
    </row>
    <row r="7589" spans="1:2">
      <c r="A7589">
        <f>Sheet1!A7589/1.11</f>
        <v>1.0264791891891889</v>
      </c>
      <c r="B7589">
        <f>Sheet1!B7589/1.11</f>
        <v>0.83900093693693678</v>
      </c>
    </row>
    <row r="7590" spans="1:2">
      <c r="A7590">
        <f>Sheet1!A7590/1.11</f>
        <v>1.0264714414414413</v>
      </c>
      <c r="B7590">
        <f>Sheet1!B7590/1.11</f>
        <v>0.83899288288288276</v>
      </c>
    </row>
    <row r="7591" spans="1:2">
      <c r="A7591">
        <f>Sheet1!A7591/1.11</f>
        <v>1.0264708108108107</v>
      </c>
      <c r="B7591">
        <f>Sheet1!B7591/1.11</f>
        <v>0.83899009009008996</v>
      </c>
    </row>
    <row r="7592" spans="1:2">
      <c r="A7592">
        <f>Sheet1!A7592/1.11</f>
        <v>1.0264686486486485</v>
      </c>
      <c r="B7592">
        <f>Sheet1!B7592/1.11</f>
        <v>0.83898954954954941</v>
      </c>
    </row>
    <row r="7593" spans="1:2">
      <c r="A7593">
        <f>Sheet1!A7593/1.11</f>
        <v>1.026455225225225</v>
      </c>
      <c r="B7593">
        <f>Sheet1!B7593/1.11</f>
        <v>0.83898832432432424</v>
      </c>
    </row>
    <row r="7594" spans="1:2">
      <c r="A7594">
        <f>Sheet1!A7594/1.11</f>
        <v>1.0264550450450449</v>
      </c>
      <c r="B7594">
        <f>Sheet1!B7594/1.11</f>
        <v>0.83898337837837822</v>
      </c>
    </row>
    <row r="7595" spans="1:2">
      <c r="A7595">
        <f>Sheet1!A7595/1.11</f>
        <v>1.026451981981982</v>
      </c>
      <c r="B7595">
        <f>Sheet1!B7595/1.11</f>
        <v>0.8389772972972972</v>
      </c>
    </row>
    <row r="7596" spans="1:2">
      <c r="A7596">
        <f>Sheet1!A7596/1.11</f>
        <v>1.0264418018018018</v>
      </c>
      <c r="B7596">
        <f>Sheet1!B7596/1.11</f>
        <v>0.83897645045045044</v>
      </c>
    </row>
    <row r="7597" spans="1:2">
      <c r="A7597">
        <f>Sheet1!A7597/1.11</f>
        <v>1.0264413513513513</v>
      </c>
      <c r="B7597">
        <f>Sheet1!B7597/1.11</f>
        <v>0.83897634234234231</v>
      </c>
    </row>
    <row r="7598" spans="1:2">
      <c r="A7598">
        <f>Sheet1!A7598/1.11</f>
        <v>1.0264372072072072</v>
      </c>
      <c r="B7598">
        <f>Sheet1!B7598/1.11</f>
        <v>0.83897441441441434</v>
      </c>
    </row>
    <row r="7599" spans="1:2">
      <c r="A7599">
        <f>Sheet1!A7599/1.11</f>
        <v>1.0264360360360358</v>
      </c>
      <c r="B7599">
        <f>Sheet1!B7599/1.11</f>
        <v>0.8389739279279278</v>
      </c>
    </row>
    <row r="7600" spans="1:2">
      <c r="A7600">
        <f>Sheet1!A7600/1.11</f>
        <v>1.0264235135135134</v>
      </c>
      <c r="B7600">
        <f>Sheet1!B7600/1.11</f>
        <v>0.83897328828828821</v>
      </c>
    </row>
    <row r="7601" spans="1:2">
      <c r="A7601">
        <f>Sheet1!A7601/1.11</f>
        <v>1.0264125225225225</v>
      </c>
      <c r="B7601">
        <f>Sheet1!B7601/1.11</f>
        <v>0.83897090090090076</v>
      </c>
    </row>
    <row r="7602" spans="1:2">
      <c r="A7602">
        <f>Sheet1!A7602/1.11</f>
        <v>1.0264061261261261</v>
      </c>
      <c r="B7602">
        <f>Sheet1!B7602/1.11</f>
        <v>0.8389652252252251</v>
      </c>
    </row>
    <row r="7603" spans="1:2">
      <c r="A7603">
        <f>Sheet1!A7603/1.11</f>
        <v>1.026405045045045</v>
      </c>
      <c r="B7603">
        <f>Sheet1!B7603/1.11</f>
        <v>0.83896504504504488</v>
      </c>
    </row>
    <row r="7604" spans="1:2">
      <c r="A7604">
        <f>Sheet1!A7604/1.11</f>
        <v>1.0263949549549547</v>
      </c>
      <c r="B7604">
        <f>Sheet1!B7604/1.11</f>
        <v>0.83896093693693685</v>
      </c>
    </row>
    <row r="7605" spans="1:2">
      <c r="A7605">
        <f>Sheet1!A7605/1.11</f>
        <v>1.0263944144144144</v>
      </c>
      <c r="B7605">
        <f>Sheet1!B7605/1.11</f>
        <v>0.83895508108108097</v>
      </c>
    </row>
    <row r="7606" spans="1:2">
      <c r="A7606">
        <f>Sheet1!A7606/1.11</f>
        <v>1.0263934234234233</v>
      </c>
      <c r="B7606">
        <f>Sheet1!B7606/1.11</f>
        <v>0.83895495495495487</v>
      </c>
    </row>
    <row r="7607" spans="1:2">
      <c r="A7607">
        <f>Sheet1!A7607/1.11</f>
        <v>1.0263881981981982</v>
      </c>
      <c r="B7607">
        <f>Sheet1!B7607/1.11</f>
        <v>0.83895030630630629</v>
      </c>
    </row>
    <row r="7608" spans="1:2">
      <c r="A7608">
        <f>Sheet1!A7608/1.11</f>
        <v>1.0263839639639638</v>
      </c>
      <c r="B7608">
        <f>Sheet1!B7608/1.11</f>
        <v>0.8389481981981981</v>
      </c>
    </row>
    <row r="7609" spans="1:2">
      <c r="A7609">
        <f>Sheet1!A7609/1.11</f>
        <v>1.02638018018018</v>
      </c>
      <c r="B7609">
        <f>Sheet1!B7609/1.11</f>
        <v>0.83894594594594585</v>
      </c>
    </row>
    <row r="7610" spans="1:2">
      <c r="A7610">
        <f>Sheet1!A7610/1.11</f>
        <v>1.0263794594594595</v>
      </c>
      <c r="B7610">
        <f>Sheet1!B7610/1.11</f>
        <v>0.83894321621621615</v>
      </c>
    </row>
    <row r="7611" spans="1:2">
      <c r="A7611">
        <f>Sheet1!A7611/1.11</f>
        <v>1.0263755855855856</v>
      </c>
      <c r="B7611">
        <f>Sheet1!B7611/1.11</f>
        <v>0.838936126126126</v>
      </c>
    </row>
    <row r="7612" spans="1:2">
      <c r="A7612">
        <f>Sheet1!A7612/1.11</f>
        <v>1.0263711711711712</v>
      </c>
      <c r="B7612">
        <f>Sheet1!B7612/1.11</f>
        <v>0.83893603603603595</v>
      </c>
    </row>
    <row r="7613" spans="1:2">
      <c r="A7613">
        <f>Sheet1!A7613/1.11</f>
        <v>1.0263703603603602</v>
      </c>
      <c r="B7613">
        <f>Sheet1!B7613/1.11</f>
        <v>0.83893297297297298</v>
      </c>
    </row>
    <row r="7614" spans="1:2">
      <c r="A7614">
        <f>Sheet1!A7614/1.11</f>
        <v>1.0263663063063062</v>
      </c>
      <c r="B7614">
        <f>Sheet1!B7614/1.11</f>
        <v>0.838925135135135</v>
      </c>
    </row>
    <row r="7615" spans="1:2">
      <c r="A7615">
        <f>Sheet1!A7615/1.11</f>
        <v>1.0263515315315315</v>
      </c>
      <c r="B7615">
        <f>Sheet1!B7615/1.11</f>
        <v>0.83892441441441434</v>
      </c>
    </row>
    <row r="7616" spans="1:2">
      <c r="A7616">
        <f>Sheet1!A7616/1.11</f>
        <v>1.0263474774774775</v>
      </c>
      <c r="B7616">
        <f>Sheet1!B7616/1.11</f>
        <v>0.83892414414414407</v>
      </c>
    </row>
    <row r="7617" spans="1:2">
      <c r="A7617">
        <f>Sheet1!A7617/1.11</f>
        <v>1.0263472972972971</v>
      </c>
      <c r="B7617">
        <f>Sheet1!B7617/1.11</f>
        <v>0.83892270270270264</v>
      </c>
    </row>
    <row r="7618" spans="1:2">
      <c r="A7618">
        <f>Sheet1!A7618/1.11</f>
        <v>1.0263334234234234</v>
      </c>
      <c r="B7618">
        <f>Sheet1!B7618/1.11</f>
        <v>0.8389189189189189</v>
      </c>
    </row>
    <row r="7619" spans="1:2">
      <c r="A7619">
        <f>Sheet1!A7619/1.11</f>
        <v>1.02633009009009</v>
      </c>
      <c r="B7619">
        <f>Sheet1!B7619/1.11</f>
        <v>0.83890374774774767</v>
      </c>
    </row>
    <row r="7620" spans="1:2">
      <c r="A7620">
        <f>Sheet1!A7620/1.11</f>
        <v>1.0263253153153153</v>
      </c>
      <c r="B7620">
        <f>Sheet1!B7620/1.11</f>
        <v>0.83889918918918915</v>
      </c>
    </row>
    <row r="7621" spans="1:2">
      <c r="A7621">
        <f>Sheet1!A7621/1.11</f>
        <v>1.0263155855855854</v>
      </c>
      <c r="B7621">
        <f>Sheet1!B7621/1.11</f>
        <v>0.838898018018018</v>
      </c>
    </row>
    <row r="7622" spans="1:2">
      <c r="A7622">
        <f>Sheet1!A7622/1.11</f>
        <v>1.0263118918918919</v>
      </c>
      <c r="B7622">
        <f>Sheet1!B7622/1.11</f>
        <v>0.83889747747747745</v>
      </c>
    </row>
    <row r="7623" spans="1:2">
      <c r="A7623">
        <f>Sheet1!A7623/1.11</f>
        <v>1.026295135135135</v>
      </c>
      <c r="B7623">
        <f>Sheet1!B7623/1.11</f>
        <v>0.83889702702702695</v>
      </c>
    </row>
    <row r="7624" spans="1:2">
      <c r="A7624">
        <f>Sheet1!A7624/1.11</f>
        <v>1.0262945045045042</v>
      </c>
      <c r="B7624">
        <f>Sheet1!B7624/1.11</f>
        <v>0.83889306306306299</v>
      </c>
    </row>
    <row r="7625" spans="1:2">
      <c r="A7625">
        <f>Sheet1!A7625/1.11</f>
        <v>1.0262923423423422</v>
      </c>
      <c r="B7625">
        <f>Sheet1!B7625/1.11</f>
        <v>0.83889246846846843</v>
      </c>
    </row>
    <row r="7626" spans="1:2">
      <c r="A7626">
        <f>Sheet1!A7626/1.11</f>
        <v>1.0262897297297295</v>
      </c>
      <c r="B7626">
        <f>Sheet1!B7626/1.11</f>
        <v>0.83889099099099096</v>
      </c>
    </row>
    <row r="7627" spans="1:2">
      <c r="A7627">
        <f>Sheet1!A7627/1.11</f>
        <v>1.0262708108108107</v>
      </c>
      <c r="B7627">
        <f>Sheet1!B7627/1.11</f>
        <v>0.83888504504504491</v>
      </c>
    </row>
    <row r="7628" spans="1:2">
      <c r="A7628">
        <f>Sheet1!A7628/1.11</f>
        <v>1.0262447747747747</v>
      </c>
      <c r="B7628">
        <f>Sheet1!B7628/1.11</f>
        <v>0.8388816216216215</v>
      </c>
    </row>
    <row r="7629" spans="1:2">
      <c r="A7629">
        <f>Sheet1!A7629/1.11</f>
        <v>1.0262378378378378</v>
      </c>
      <c r="B7629">
        <f>Sheet1!B7629/1.11</f>
        <v>0.83888087387387378</v>
      </c>
    </row>
    <row r="7630" spans="1:2">
      <c r="A7630">
        <f>Sheet1!A7630/1.11</f>
        <v>1.0262355855855854</v>
      </c>
      <c r="B7630">
        <f>Sheet1!B7630/1.11</f>
        <v>0.83888076576576565</v>
      </c>
    </row>
    <row r="7631" spans="1:2">
      <c r="A7631">
        <f>Sheet1!A7631/1.11</f>
        <v>1.0262285585585584</v>
      </c>
      <c r="B7631">
        <f>Sheet1!B7631/1.11</f>
        <v>0.83887625225225215</v>
      </c>
    </row>
    <row r="7632" spans="1:2">
      <c r="A7632">
        <f>Sheet1!A7632/1.11</f>
        <v>1.0262149549549548</v>
      </c>
      <c r="B7632">
        <f>Sheet1!B7632/1.11</f>
        <v>0.8388689189189189</v>
      </c>
    </row>
    <row r="7633" spans="1:2">
      <c r="A7633">
        <f>Sheet1!A7633/1.11</f>
        <v>1.0262117117117115</v>
      </c>
      <c r="B7633">
        <f>Sheet1!B7633/1.11</f>
        <v>0.83886747747747736</v>
      </c>
    </row>
    <row r="7634" spans="1:2">
      <c r="A7634">
        <f>Sheet1!A7634/1.11</f>
        <v>1.0262090990990991</v>
      </c>
      <c r="B7634">
        <f>Sheet1!B7634/1.11</f>
        <v>0.8388639639639639</v>
      </c>
    </row>
    <row r="7635" spans="1:2">
      <c r="A7635">
        <f>Sheet1!A7635/1.11</f>
        <v>1.0262054054054055</v>
      </c>
      <c r="B7635">
        <f>Sheet1!B7635/1.11</f>
        <v>0.83885864864864856</v>
      </c>
    </row>
    <row r="7636" spans="1:2">
      <c r="A7636">
        <f>Sheet1!A7636/1.11</f>
        <v>1.0261907207207206</v>
      </c>
      <c r="B7636">
        <f>Sheet1!B7636/1.11</f>
        <v>0.83885441441441433</v>
      </c>
    </row>
    <row r="7637" spans="1:2">
      <c r="A7637">
        <f>Sheet1!A7637/1.11</f>
        <v>1.0261893693693691</v>
      </c>
      <c r="B7637">
        <f>Sheet1!B7637/1.11</f>
        <v>0.83885333333333334</v>
      </c>
    </row>
    <row r="7638" spans="1:2">
      <c r="A7638">
        <f>Sheet1!A7638/1.11</f>
        <v>1.0261851351351352</v>
      </c>
      <c r="B7638">
        <f>Sheet1!B7638/1.11</f>
        <v>0.83884720720720707</v>
      </c>
    </row>
    <row r="7639" spans="1:2">
      <c r="A7639">
        <f>Sheet1!A7639/1.11</f>
        <v>1.0261807207207208</v>
      </c>
      <c r="B7639">
        <f>Sheet1!B7639/1.11</f>
        <v>0.83884558558558553</v>
      </c>
    </row>
    <row r="7640" spans="1:2">
      <c r="A7640">
        <f>Sheet1!A7640/1.11</f>
        <v>1.0261751351351351</v>
      </c>
      <c r="B7640">
        <f>Sheet1!B7640/1.11</f>
        <v>0.83884193693693687</v>
      </c>
    </row>
    <row r="7641" spans="1:2">
      <c r="A7641">
        <f>Sheet1!A7641/1.11</f>
        <v>1.0261747747747747</v>
      </c>
      <c r="B7641">
        <f>Sheet1!B7641/1.11</f>
        <v>0.83883954954954942</v>
      </c>
    </row>
    <row r="7642" spans="1:2">
      <c r="A7642">
        <f>Sheet1!A7642/1.11</f>
        <v>1.0261734234234234</v>
      </c>
      <c r="B7642">
        <f>Sheet1!B7642/1.11</f>
        <v>0.83883447747747741</v>
      </c>
    </row>
    <row r="7643" spans="1:2">
      <c r="A7643">
        <f>Sheet1!A7643/1.11</f>
        <v>1.0261706306306306</v>
      </c>
      <c r="B7643">
        <f>Sheet1!B7643/1.11</f>
        <v>0.83883333333333321</v>
      </c>
    </row>
    <row r="7644" spans="1:2">
      <c r="A7644">
        <f>Sheet1!A7644/1.11</f>
        <v>1.0261704504504505</v>
      </c>
      <c r="B7644">
        <f>Sheet1!B7644/1.11</f>
        <v>0.83882864864864859</v>
      </c>
    </row>
    <row r="7645" spans="1:2">
      <c r="A7645">
        <f>Sheet1!A7645/1.11</f>
        <v>1.0261637837837836</v>
      </c>
      <c r="B7645">
        <f>Sheet1!B7645/1.11</f>
        <v>0.83882437837837831</v>
      </c>
    </row>
    <row r="7646" spans="1:2">
      <c r="A7646">
        <f>Sheet1!A7646/1.11</f>
        <v>1.0261556756756756</v>
      </c>
      <c r="B7646">
        <f>Sheet1!B7646/1.11</f>
        <v>0.83882174774774765</v>
      </c>
    </row>
    <row r="7647" spans="1:2">
      <c r="A7647">
        <f>Sheet1!A7647/1.11</f>
        <v>1.0261453153153153</v>
      </c>
      <c r="B7647">
        <f>Sheet1!B7647/1.11</f>
        <v>0.83881976576576567</v>
      </c>
    </row>
    <row r="7648" spans="1:2">
      <c r="A7648">
        <f>Sheet1!A7648/1.11</f>
        <v>1.0261376576576575</v>
      </c>
      <c r="B7648">
        <f>Sheet1!B7648/1.11</f>
        <v>0.83881846846846841</v>
      </c>
    </row>
    <row r="7649" spans="1:2">
      <c r="A7649">
        <f>Sheet1!A7649/1.11</f>
        <v>1.0261370270270269</v>
      </c>
      <c r="B7649">
        <f>Sheet1!B7649/1.11</f>
        <v>0.83881792792792786</v>
      </c>
    </row>
    <row r="7650" spans="1:2">
      <c r="A7650">
        <f>Sheet1!A7650/1.11</f>
        <v>1.0261343243243242</v>
      </c>
      <c r="B7650">
        <f>Sheet1!B7650/1.11</f>
        <v>0.83881657657657649</v>
      </c>
    </row>
    <row r="7651" spans="1:2">
      <c r="A7651">
        <f>Sheet1!A7651/1.11</f>
        <v>1.0261277477477475</v>
      </c>
      <c r="B7651">
        <f>Sheet1!B7651/1.11</f>
        <v>0.83881639639639627</v>
      </c>
    </row>
    <row r="7652" spans="1:2">
      <c r="A7652">
        <f>Sheet1!A7652/1.11</f>
        <v>1.0261197297297298</v>
      </c>
      <c r="B7652">
        <f>Sheet1!B7652/1.11</f>
        <v>0.83881455855855858</v>
      </c>
    </row>
    <row r="7653" spans="1:2">
      <c r="A7653">
        <f>Sheet1!A7653/1.11</f>
        <v>1.02611018018018</v>
      </c>
      <c r="B7653">
        <f>Sheet1!B7653/1.11</f>
        <v>0.83881243243243231</v>
      </c>
    </row>
    <row r="7654" spans="1:2">
      <c r="A7654">
        <f>Sheet1!A7654/1.11</f>
        <v>1.0260936936936937</v>
      </c>
      <c r="B7654">
        <f>Sheet1!B7654/1.11</f>
        <v>0.83881189189189187</v>
      </c>
    </row>
    <row r="7655" spans="1:2">
      <c r="A7655">
        <f>Sheet1!A7655/1.11</f>
        <v>1.0260887387387387</v>
      </c>
      <c r="B7655">
        <f>Sheet1!B7655/1.11</f>
        <v>0.83881108108108093</v>
      </c>
    </row>
    <row r="7656" spans="1:2">
      <c r="A7656">
        <f>Sheet1!A7656/1.11</f>
        <v>1.0260862162162161</v>
      </c>
      <c r="B7656">
        <f>Sheet1!B7656/1.11</f>
        <v>0.83880954954954945</v>
      </c>
    </row>
    <row r="7657" spans="1:2">
      <c r="A7657">
        <f>Sheet1!A7657/1.11</f>
        <v>1.026086036036036</v>
      </c>
      <c r="B7657">
        <f>Sheet1!B7657/1.11</f>
        <v>0.83880864864864857</v>
      </c>
    </row>
    <row r="7658" spans="1:2">
      <c r="A7658">
        <f>Sheet1!A7658/1.11</f>
        <v>1.0260851351351352</v>
      </c>
      <c r="B7658">
        <f>Sheet1!B7658/1.11</f>
        <v>0.8388080540540539</v>
      </c>
    </row>
    <row r="7659" spans="1:2">
      <c r="A7659">
        <f>Sheet1!A7659/1.11</f>
        <v>1.0260824324324322</v>
      </c>
      <c r="B7659">
        <f>Sheet1!B7659/1.11</f>
        <v>0.83879981981981977</v>
      </c>
    </row>
    <row r="7660" spans="1:2">
      <c r="A7660">
        <f>Sheet1!A7660/1.11</f>
        <v>1.0260739639639638</v>
      </c>
      <c r="B7660">
        <f>Sheet1!B7660/1.11</f>
        <v>0.83879473873873867</v>
      </c>
    </row>
    <row r="7661" spans="1:2">
      <c r="A7661">
        <f>Sheet1!A7661/1.11</f>
        <v>1.0260691891891891</v>
      </c>
      <c r="B7661">
        <f>Sheet1!B7661/1.11</f>
        <v>0.83878720720720712</v>
      </c>
    </row>
    <row r="7662" spans="1:2">
      <c r="A7662">
        <f>Sheet1!A7662/1.11</f>
        <v>1.0260686486486486</v>
      </c>
      <c r="B7662">
        <f>Sheet1!B7662/1.11</f>
        <v>0.83878330630630626</v>
      </c>
    </row>
    <row r="7663" spans="1:2">
      <c r="A7663">
        <f>Sheet1!A7663/1.11</f>
        <v>1.0260621621621622</v>
      </c>
      <c r="B7663">
        <f>Sheet1!B7663/1.11</f>
        <v>0.83877906306306305</v>
      </c>
    </row>
    <row r="7664" spans="1:2">
      <c r="A7664">
        <f>Sheet1!A7664/1.11</f>
        <v>1.0260504504504504</v>
      </c>
      <c r="B7664">
        <f>Sheet1!B7664/1.11</f>
        <v>0.83877675675675667</v>
      </c>
    </row>
    <row r="7665" spans="1:2">
      <c r="A7665">
        <f>Sheet1!A7665/1.11</f>
        <v>1.026048018018018</v>
      </c>
      <c r="B7665">
        <f>Sheet1!B7665/1.11</f>
        <v>0.83877540540540541</v>
      </c>
    </row>
    <row r="7666" spans="1:2">
      <c r="A7666">
        <f>Sheet1!A7666/1.11</f>
        <v>1.0260322522522523</v>
      </c>
      <c r="B7666">
        <f>Sheet1!B7666/1.11</f>
        <v>0.83877360360360353</v>
      </c>
    </row>
    <row r="7667" spans="1:2">
      <c r="A7667">
        <f>Sheet1!A7667/1.11</f>
        <v>1.0260190090090091</v>
      </c>
      <c r="B7667">
        <f>Sheet1!B7667/1.11</f>
        <v>0.8387709009009009</v>
      </c>
    </row>
    <row r="7668" spans="1:2">
      <c r="A7668">
        <f>Sheet1!A7668/1.11</f>
        <v>1.0260173873873872</v>
      </c>
      <c r="B7668">
        <f>Sheet1!B7668/1.11</f>
        <v>0.83874855855855845</v>
      </c>
    </row>
    <row r="7669" spans="1:2">
      <c r="A7669">
        <f>Sheet1!A7669/1.11</f>
        <v>1.0259954954954953</v>
      </c>
      <c r="B7669">
        <f>Sheet1!B7669/1.11</f>
        <v>0.83874603603603592</v>
      </c>
    </row>
    <row r="7670" spans="1:2">
      <c r="A7670">
        <f>Sheet1!A7670/1.11</f>
        <v>1.025994054054054</v>
      </c>
      <c r="B7670">
        <f>Sheet1!B7670/1.11</f>
        <v>0.83874567567567559</v>
      </c>
    </row>
    <row r="7671" spans="1:2">
      <c r="A7671">
        <f>Sheet1!A7671/1.11</f>
        <v>1.0259828828828828</v>
      </c>
      <c r="B7671">
        <f>Sheet1!B7671/1.11</f>
        <v>0.83874513513513504</v>
      </c>
    </row>
    <row r="7672" spans="1:2">
      <c r="A7672">
        <f>Sheet1!A7672/1.11</f>
        <v>1.0259827027027026</v>
      </c>
      <c r="B7672">
        <f>Sheet1!B7672/1.11</f>
        <v>0.83874077477477471</v>
      </c>
    </row>
    <row r="7673" spans="1:2">
      <c r="A7673">
        <f>Sheet1!A7673/1.11</f>
        <v>1.0259769369369367</v>
      </c>
      <c r="B7673">
        <f>Sheet1!B7673/1.11</f>
        <v>0.83873774774774768</v>
      </c>
    </row>
    <row r="7674" spans="1:2">
      <c r="A7674">
        <f>Sheet1!A7674/1.11</f>
        <v>1.0259702702702702</v>
      </c>
      <c r="B7674">
        <f>Sheet1!B7674/1.11</f>
        <v>0.83873653153153138</v>
      </c>
    </row>
    <row r="7675" spans="1:2">
      <c r="A7675">
        <f>Sheet1!A7675/1.11</f>
        <v>1.025965045045045</v>
      </c>
      <c r="B7675">
        <f>Sheet1!B7675/1.11</f>
        <v>0.83873438738738726</v>
      </c>
    </row>
    <row r="7676" spans="1:2">
      <c r="A7676">
        <f>Sheet1!A7676/1.11</f>
        <v>1.0259585585585584</v>
      </c>
      <c r="B7676">
        <f>Sheet1!B7676/1.11</f>
        <v>0.83873315315315311</v>
      </c>
    </row>
    <row r="7677" spans="1:2">
      <c r="A7677">
        <f>Sheet1!A7677/1.11</f>
        <v>1.0259553153153151</v>
      </c>
      <c r="B7677">
        <f>Sheet1!B7677/1.11</f>
        <v>0.83873255855855844</v>
      </c>
    </row>
    <row r="7678" spans="1:2">
      <c r="A7678">
        <f>Sheet1!A7678/1.11</f>
        <v>1.0259496396396395</v>
      </c>
      <c r="B7678">
        <f>Sheet1!B7678/1.11</f>
        <v>0.8387308108108108</v>
      </c>
    </row>
    <row r="7679" spans="1:2">
      <c r="A7679">
        <f>Sheet1!A7679/1.11</f>
        <v>1.0259490990990991</v>
      </c>
      <c r="B7679">
        <f>Sheet1!B7679/1.11</f>
        <v>0.83872536036036027</v>
      </c>
    </row>
    <row r="7680" spans="1:2">
      <c r="A7680">
        <f>Sheet1!A7680/1.11</f>
        <v>1.0259477477477477</v>
      </c>
      <c r="B7680">
        <f>Sheet1!B7680/1.11</f>
        <v>0.83872252252252244</v>
      </c>
    </row>
    <row r="7681" spans="1:2">
      <c r="A7681">
        <f>Sheet1!A7681/1.11</f>
        <v>1.0259468468468467</v>
      </c>
      <c r="B7681">
        <f>Sheet1!B7681/1.11</f>
        <v>0.83871725225225213</v>
      </c>
    </row>
    <row r="7682" spans="1:2">
      <c r="A7682">
        <f>Sheet1!A7682/1.11</f>
        <v>1.0259435135135135</v>
      </c>
      <c r="B7682">
        <f>Sheet1!B7682/1.11</f>
        <v>0.83871630630630634</v>
      </c>
    </row>
    <row r="7683" spans="1:2">
      <c r="A7683">
        <f>Sheet1!A7683/1.11</f>
        <v>1.0259431531531531</v>
      </c>
      <c r="B7683">
        <f>Sheet1!B7683/1.11</f>
        <v>0.83871540540540535</v>
      </c>
    </row>
    <row r="7684" spans="1:2">
      <c r="A7684">
        <f>Sheet1!A7684/1.11</f>
        <v>1.0259400900900899</v>
      </c>
      <c r="B7684">
        <f>Sheet1!B7684/1.11</f>
        <v>0.83871495495495485</v>
      </c>
    </row>
    <row r="7685" spans="1:2">
      <c r="A7685">
        <f>Sheet1!A7685/1.11</f>
        <v>1.0259285585585585</v>
      </c>
      <c r="B7685">
        <f>Sheet1!B7685/1.11</f>
        <v>0.83871409009009001</v>
      </c>
    </row>
    <row r="7686" spans="1:2">
      <c r="A7686">
        <f>Sheet1!A7686/1.11</f>
        <v>1.0259172072072071</v>
      </c>
      <c r="B7686">
        <f>Sheet1!B7686/1.11</f>
        <v>0.83870936936936935</v>
      </c>
    </row>
    <row r="7687" spans="1:2">
      <c r="A7687">
        <f>Sheet1!A7687/1.11</f>
        <v>1.0259154954954954</v>
      </c>
      <c r="B7687">
        <f>Sheet1!B7687/1.11</f>
        <v>0.83870729729729721</v>
      </c>
    </row>
    <row r="7688" spans="1:2">
      <c r="A7688">
        <f>Sheet1!A7688/1.11</f>
        <v>1.0259090090090091</v>
      </c>
      <c r="B7688">
        <f>Sheet1!B7688/1.11</f>
        <v>0.83869837837837824</v>
      </c>
    </row>
    <row r="7689" spans="1:2">
      <c r="A7689">
        <f>Sheet1!A7689/1.11</f>
        <v>1.0259038738738739</v>
      </c>
      <c r="B7689">
        <f>Sheet1!B7689/1.11</f>
        <v>0.83869495495495483</v>
      </c>
    </row>
    <row r="7690" spans="1:2">
      <c r="A7690">
        <f>Sheet1!A7690/1.11</f>
        <v>1.0259021621621622</v>
      </c>
      <c r="B7690">
        <f>Sheet1!B7690/1.11</f>
        <v>0.83869333333333329</v>
      </c>
    </row>
    <row r="7691" spans="1:2">
      <c r="A7691">
        <f>Sheet1!A7691/1.11</f>
        <v>1.0258956756756756</v>
      </c>
      <c r="B7691">
        <f>Sheet1!B7691/1.11</f>
        <v>0.838689009009009</v>
      </c>
    </row>
    <row r="7692" spans="1:2">
      <c r="A7692">
        <f>Sheet1!A7692/1.11</f>
        <v>1.0258875675675674</v>
      </c>
      <c r="B7692">
        <f>Sheet1!B7692/1.11</f>
        <v>0.83868756756756746</v>
      </c>
    </row>
    <row r="7693" spans="1:2">
      <c r="A7693">
        <f>Sheet1!A7693/1.11</f>
        <v>1.0258866666666666</v>
      </c>
      <c r="B7693">
        <f>Sheet1!B7693/1.11</f>
        <v>0.83868423423423422</v>
      </c>
    </row>
    <row r="7694" spans="1:2">
      <c r="A7694">
        <f>Sheet1!A7694/1.11</f>
        <v>1.0258861261261258</v>
      </c>
      <c r="B7694">
        <f>Sheet1!B7694/1.11</f>
        <v>0.83868144144144141</v>
      </c>
    </row>
    <row r="7695" spans="1:2">
      <c r="A7695">
        <f>Sheet1!A7695/1.11</f>
        <v>1.0258861261261258</v>
      </c>
      <c r="B7695">
        <f>Sheet1!B7695/1.11</f>
        <v>0.83867801801801789</v>
      </c>
    </row>
    <row r="7696" spans="1:2">
      <c r="A7696">
        <f>Sheet1!A7696/1.11</f>
        <v>1.0258831531531531</v>
      </c>
      <c r="B7696">
        <f>Sheet1!B7696/1.11</f>
        <v>0.83867657657657646</v>
      </c>
    </row>
    <row r="7697" spans="1:2">
      <c r="A7697">
        <f>Sheet1!A7697/1.11</f>
        <v>1.0258808108108108</v>
      </c>
      <c r="B7697">
        <f>Sheet1!B7697/1.11</f>
        <v>0.83867567567567558</v>
      </c>
    </row>
    <row r="7698" spans="1:2">
      <c r="A7698">
        <f>Sheet1!A7698/1.11</f>
        <v>1.0258773873873872</v>
      </c>
      <c r="B7698">
        <f>Sheet1!B7698/1.11</f>
        <v>0.83867558558558553</v>
      </c>
    </row>
    <row r="7699" spans="1:2">
      <c r="A7699">
        <f>Sheet1!A7699/1.11</f>
        <v>1.025863153153153</v>
      </c>
      <c r="B7699">
        <f>Sheet1!B7699/1.11</f>
        <v>0.83867499099099085</v>
      </c>
    </row>
    <row r="7700" spans="1:2">
      <c r="A7700">
        <f>Sheet1!A7700/1.11</f>
        <v>1.0258474774774773</v>
      </c>
      <c r="B7700">
        <f>Sheet1!B7700/1.11</f>
        <v>0.83867495495495492</v>
      </c>
    </row>
    <row r="7701" spans="1:2">
      <c r="A7701">
        <f>Sheet1!A7701/1.11</f>
        <v>1.0258452252252253</v>
      </c>
      <c r="B7701">
        <f>Sheet1!B7701/1.11</f>
        <v>0.83867482882882871</v>
      </c>
    </row>
    <row r="7702" spans="1:2">
      <c r="A7702">
        <f>Sheet1!A7702/1.11</f>
        <v>1.0258385585585583</v>
      </c>
      <c r="B7702">
        <f>Sheet1!B7702/1.11</f>
        <v>0.83867177477477473</v>
      </c>
    </row>
    <row r="7703" spans="1:2">
      <c r="A7703">
        <f>Sheet1!A7703/1.11</f>
        <v>1.0258370270270269</v>
      </c>
      <c r="B7703">
        <f>Sheet1!B7703/1.11</f>
        <v>0.83867101801801802</v>
      </c>
    </row>
    <row r="7704" spans="1:2">
      <c r="A7704">
        <f>Sheet1!A7704/1.11</f>
        <v>1.0258322522522523</v>
      </c>
      <c r="B7704">
        <f>Sheet1!B7704/1.11</f>
        <v>0.83866828828828821</v>
      </c>
    </row>
    <row r="7705" spans="1:2">
      <c r="A7705">
        <f>Sheet1!A7705/1.11</f>
        <v>1.0258307207207207</v>
      </c>
      <c r="B7705">
        <f>Sheet1!B7705/1.11</f>
        <v>0.83866774774774766</v>
      </c>
    </row>
    <row r="7706" spans="1:2">
      <c r="A7706">
        <f>Sheet1!A7706/1.11</f>
        <v>1.0258243243243244</v>
      </c>
      <c r="B7706">
        <f>Sheet1!B7706/1.11</f>
        <v>0.83866576576576579</v>
      </c>
    </row>
    <row r="7707" spans="1:2">
      <c r="A7707">
        <f>Sheet1!A7707/1.11</f>
        <v>1.025816036036036</v>
      </c>
      <c r="B7707">
        <f>Sheet1!B7707/1.11</f>
        <v>0.83866318018018005</v>
      </c>
    </row>
    <row r="7708" spans="1:2">
      <c r="A7708">
        <f>Sheet1!A7708/1.11</f>
        <v>1.0258128828828827</v>
      </c>
      <c r="B7708">
        <f>Sheet1!B7708/1.11</f>
        <v>0.83865981981981974</v>
      </c>
    </row>
    <row r="7709" spans="1:2">
      <c r="A7709">
        <f>Sheet1!A7709/1.11</f>
        <v>1.0257950450450448</v>
      </c>
      <c r="B7709">
        <f>Sheet1!B7709/1.11</f>
        <v>0.83865891891891886</v>
      </c>
    </row>
    <row r="7710" spans="1:2">
      <c r="A7710">
        <f>Sheet1!A7710/1.11</f>
        <v>1.0257897297297296</v>
      </c>
      <c r="B7710">
        <f>Sheet1!B7710/1.11</f>
        <v>0.83865396396396386</v>
      </c>
    </row>
    <row r="7711" spans="1:2">
      <c r="A7711">
        <f>Sheet1!A7711/1.11</f>
        <v>1.0257871171171169</v>
      </c>
      <c r="B7711">
        <f>Sheet1!B7711/1.11</f>
        <v>0.8386515855855855</v>
      </c>
    </row>
    <row r="7712" spans="1:2">
      <c r="A7712">
        <f>Sheet1!A7712/1.11</f>
        <v>1.0257854054054052</v>
      </c>
      <c r="B7712">
        <f>Sheet1!B7712/1.11</f>
        <v>0.83864293693693681</v>
      </c>
    </row>
    <row r="7713" spans="1:2">
      <c r="A7713">
        <f>Sheet1!A7713/1.11</f>
        <v>1.0257845945945945</v>
      </c>
      <c r="B7713">
        <f>Sheet1!B7713/1.11</f>
        <v>0.83863279279279268</v>
      </c>
    </row>
    <row r="7714" spans="1:2">
      <c r="A7714">
        <f>Sheet1!A7714/1.11</f>
        <v>1.0257803603603601</v>
      </c>
      <c r="B7714">
        <f>Sheet1!B7714/1.11</f>
        <v>0.83863243243243235</v>
      </c>
    </row>
    <row r="7715" spans="1:2">
      <c r="A7715">
        <f>Sheet1!A7715/1.11</f>
        <v>1.0257728828828827</v>
      </c>
      <c r="B7715">
        <f>Sheet1!B7715/1.11</f>
        <v>0.83862990990990982</v>
      </c>
    </row>
    <row r="7716" spans="1:2">
      <c r="A7716">
        <f>Sheet1!A7716/1.11</f>
        <v>1.0257695495495496</v>
      </c>
      <c r="B7716">
        <f>Sheet1!B7716/1.11</f>
        <v>0.83862765765765757</v>
      </c>
    </row>
    <row r="7717" spans="1:2">
      <c r="A7717">
        <f>Sheet1!A7717/1.11</f>
        <v>1.0257687387387386</v>
      </c>
      <c r="B7717">
        <f>Sheet1!B7717/1.11</f>
        <v>0.838623063063063</v>
      </c>
    </row>
    <row r="7718" spans="1:2">
      <c r="A7718">
        <f>Sheet1!A7718/1.11</f>
        <v>1.0257623423423423</v>
      </c>
      <c r="B7718">
        <f>Sheet1!B7718/1.11</f>
        <v>0.83861957657657649</v>
      </c>
    </row>
    <row r="7719" spans="1:2">
      <c r="A7719">
        <f>Sheet1!A7719/1.11</f>
        <v>1.0257444144144143</v>
      </c>
      <c r="B7719">
        <f>Sheet1!B7719/1.11</f>
        <v>0.83861930630630632</v>
      </c>
    </row>
    <row r="7720" spans="1:2">
      <c r="A7720">
        <f>Sheet1!A7720/1.11</f>
        <v>1.0257389189189188</v>
      </c>
      <c r="B7720">
        <f>Sheet1!B7720/1.11</f>
        <v>0.83861477477477464</v>
      </c>
    </row>
    <row r="7721" spans="1:2">
      <c r="A7721">
        <f>Sheet1!A7721/1.11</f>
        <v>1.0257322522522523</v>
      </c>
      <c r="B7721">
        <f>Sheet1!B7721/1.11</f>
        <v>0.83861261261261255</v>
      </c>
    </row>
    <row r="7722" spans="1:2">
      <c r="A7722">
        <f>Sheet1!A7722/1.11</f>
        <v>1.0257204504504505</v>
      </c>
      <c r="B7722">
        <f>Sheet1!B7722/1.11</f>
        <v>0.83861108108108107</v>
      </c>
    </row>
    <row r="7723" spans="1:2">
      <c r="A7723">
        <f>Sheet1!A7723/1.11</f>
        <v>1.0257192792792791</v>
      </c>
      <c r="B7723">
        <f>Sheet1!B7723/1.11</f>
        <v>0.83860411711711713</v>
      </c>
    </row>
    <row r="7724" spans="1:2">
      <c r="A7724">
        <f>Sheet1!A7724/1.11</f>
        <v>1.0257165765765763</v>
      </c>
      <c r="B7724">
        <f>Sheet1!B7724/1.11</f>
        <v>0.8386026666666665</v>
      </c>
    </row>
    <row r="7725" spans="1:2">
      <c r="A7725">
        <f>Sheet1!A7725/1.11</f>
        <v>1.0257097297297295</v>
      </c>
      <c r="B7725">
        <f>Sheet1!B7725/1.11</f>
        <v>0.83859627027027017</v>
      </c>
    </row>
    <row r="7726" spans="1:2">
      <c r="A7726">
        <f>Sheet1!A7726/1.11</f>
        <v>1.0257037837837837</v>
      </c>
      <c r="B7726">
        <f>Sheet1!B7726/1.11</f>
        <v>0.83859171171171165</v>
      </c>
    </row>
    <row r="7727" spans="1:2">
      <c r="A7727">
        <f>Sheet1!A7727/1.11</f>
        <v>1.0256909909909908</v>
      </c>
      <c r="B7727">
        <f>Sheet1!B7727/1.11</f>
        <v>0.83858873873873863</v>
      </c>
    </row>
    <row r="7728" spans="1:2">
      <c r="A7728">
        <f>Sheet1!A7728/1.11</f>
        <v>1.0256824324324323</v>
      </c>
      <c r="B7728">
        <f>Sheet1!B7728/1.11</f>
        <v>0.83858499999999991</v>
      </c>
    </row>
    <row r="7729" spans="1:2">
      <c r="A7729">
        <f>Sheet1!A7729/1.11</f>
        <v>1.025677027027027</v>
      </c>
      <c r="B7729">
        <f>Sheet1!B7729/1.11</f>
        <v>0.83858441441441434</v>
      </c>
    </row>
    <row r="7730" spans="1:2">
      <c r="A7730">
        <f>Sheet1!A7730/1.11</f>
        <v>1.02567027027027</v>
      </c>
      <c r="B7730">
        <f>Sheet1!B7730/1.11</f>
        <v>0.83858396396396384</v>
      </c>
    </row>
    <row r="7731" spans="1:2">
      <c r="A7731">
        <f>Sheet1!A7731/1.11</f>
        <v>1.0256624324324324</v>
      </c>
      <c r="B7731">
        <f>Sheet1!B7731/1.11</f>
        <v>0.83857887387387386</v>
      </c>
    </row>
    <row r="7732" spans="1:2">
      <c r="A7732">
        <f>Sheet1!A7732/1.11</f>
        <v>1.0256612612612612</v>
      </c>
      <c r="B7732">
        <f>Sheet1!B7732/1.11</f>
        <v>0.83857828828828818</v>
      </c>
    </row>
    <row r="7733" spans="1:2">
      <c r="A7733">
        <f>Sheet1!A7733/1.11</f>
        <v>1.0256603603603602</v>
      </c>
      <c r="B7733">
        <f>Sheet1!B7733/1.11</f>
        <v>0.83857801801801801</v>
      </c>
    </row>
    <row r="7734" spans="1:2">
      <c r="A7734">
        <f>Sheet1!A7734/1.11</f>
        <v>1.0256490090090089</v>
      </c>
      <c r="B7734">
        <f>Sheet1!B7734/1.11</f>
        <v>0.83857689189189177</v>
      </c>
    </row>
    <row r="7735" spans="1:2">
      <c r="A7735">
        <f>Sheet1!A7735/1.11</f>
        <v>1.025641171171171</v>
      </c>
      <c r="B7735">
        <f>Sheet1!B7735/1.11</f>
        <v>0.83857450450450444</v>
      </c>
    </row>
    <row r="7736" spans="1:2">
      <c r="A7736">
        <f>Sheet1!A7736/1.11</f>
        <v>1.0256407207207208</v>
      </c>
      <c r="B7736">
        <f>Sheet1!B7736/1.11</f>
        <v>0.83857117117117108</v>
      </c>
    </row>
    <row r="7737" spans="1:2">
      <c r="A7737">
        <f>Sheet1!A7737/1.11</f>
        <v>1.0256351351351349</v>
      </c>
      <c r="B7737">
        <f>Sheet1!B7737/1.11</f>
        <v>0.83856759459459451</v>
      </c>
    </row>
    <row r="7738" spans="1:2">
      <c r="A7738">
        <f>Sheet1!A7738/1.11</f>
        <v>1.0256333333333332</v>
      </c>
      <c r="B7738">
        <f>Sheet1!B7738/1.11</f>
        <v>0.83856399999999998</v>
      </c>
    </row>
    <row r="7739" spans="1:2">
      <c r="A7739">
        <f>Sheet1!A7739/1.11</f>
        <v>1.0256332432432433</v>
      </c>
      <c r="B7739">
        <f>Sheet1!B7739/1.11</f>
        <v>0.83856356756756756</v>
      </c>
    </row>
    <row r="7740" spans="1:2">
      <c r="A7740">
        <f>Sheet1!A7740/1.11</f>
        <v>1.0256305405405404</v>
      </c>
      <c r="B7740">
        <f>Sheet1!B7740/1.11</f>
        <v>0.83855900900900893</v>
      </c>
    </row>
    <row r="7741" spans="1:2">
      <c r="A7741">
        <f>Sheet1!A7741/1.11</f>
        <v>1.0256291891891891</v>
      </c>
      <c r="B7741">
        <f>Sheet1!B7741/1.11</f>
        <v>0.83855567567567557</v>
      </c>
    </row>
    <row r="7742" spans="1:2">
      <c r="A7742">
        <f>Sheet1!A7742/1.11</f>
        <v>1.0256267567567565</v>
      </c>
      <c r="B7742">
        <f>Sheet1!B7742/1.11</f>
        <v>0.83855137837837834</v>
      </c>
    </row>
    <row r="7743" spans="1:2">
      <c r="A7743">
        <f>Sheet1!A7743/1.11</f>
        <v>1.025624954954955</v>
      </c>
      <c r="B7743">
        <f>Sheet1!B7743/1.11</f>
        <v>0.83854864864864853</v>
      </c>
    </row>
    <row r="7744" spans="1:2">
      <c r="A7744">
        <f>Sheet1!A7744/1.11</f>
        <v>1.0256248648648647</v>
      </c>
      <c r="B7744">
        <f>Sheet1!B7744/1.11</f>
        <v>0.83854509909909902</v>
      </c>
    </row>
    <row r="7745" spans="1:2">
      <c r="A7745">
        <f>Sheet1!A7745/1.11</f>
        <v>1.0256217117117117</v>
      </c>
      <c r="B7745">
        <f>Sheet1!B7745/1.11</f>
        <v>0.83854123423423421</v>
      </c>
    </row>
    <row r="7746" spans="1:2">
      <c r="A7746">
        <f>Sheet1!A7746/1.11</f>
        <v>1.0256188288288288</v>
      </c>
      <c r="B7746">
        <f>Sheet1!B7746/1.11</f>
        <v>0.83853994594594583</v>
      </c>
    </row>
    <row r="7747" spans="1:2">
      <c r="A7747">
        <f>Sheet1!A7747/1.11</f>
        <v>1.0256009009009008</v>
      </c>
      <c r="B7747">
        <f>Sheet1!B7747/1.11</f>
        <v>0.83853828828828825</v>
      </c>
    </row>
    <row r="7748" spans="1:2">
      <c r="A7748">
        <f>Sheet1!A7748/1.11</f>
        <v>1.0255866666666664</v>
      </c>
      <c r="B7748">
        <f>Sheet1!B7748/1.11</f>
        <v>0.83853603603603599</v>
      </c>
    </row>
    <row r="7749" spans="1:2">
      <c r="A7749">
        <f>Sheet1!A7749/1.11</f>
        <v>1.0255829729729729</v>
      </c>
      <c r="B7749">
        <f>Sheet1!B7749/1.11</f>
        <v>0.83853225225225214</v>
      </c>
    </row>
    <row r="7750" spans="1:2">
      <c r="A7750">
        <f>Sheet1!A7750/1.11</f>
        <v>1.02558018018018</v>
      </c>
      <c r="B7750">
        <f>Sheet1!B7750/1.11</f>
        <v>0.83853167567567566</v>
      </c>
    </row>
    <row r="7751" spans="1:2">
      <c r="A7751">
        <f>Sheet1!A7751/1.11</f>
        <v>1.0255762162162161</v>
      </c>
      <c r="B7751">
        <f>Sheet1!B7751/1.11</f>
        <v>0.83852801801801802</v>
      </c>
    </row>
    <row r="7752" spans="1:2">
      <c r="A7752">
        <f>Sheet1!A7752/1.11</f>
        <v>1.0255750450450449</v>
      </c>
      <c r="B7752">
        <f>Sheet1!B7752/1.11</f>
        <v>0.83852652252252247</v>
      </c>
    </row>
    <row r="7753" spans="1:2">
      <c r="A7753">
        <f>Sheet1!A7753/1.11</f>
        <v>1.0255611711711712</v>
      </c>
      <c r="B7753">
        <f>Sheet1!B7753/1.11</f>
        <v>0.83852468468468455</v>
      </c>
    </row>
    <row r="7754" spans="1:2">
      <c r="A7754">
        <f>Sheet1!A7754/1.11</f>
        <v>1.0255608108108107</v>
      </c>
      <c r="B7754">
        <f>Sheet1!B7754/1.11</f>
        <v>0.83852108108108103</v>
      </c>
    </row>
    <row r="7755" spans="1:2">
      <c r="A7755">
        <f>Sheet1!A7755/1.11</f>
        <v>1.0255558558558557</v>
      </c>
      <c r="B7755">
        <f>Sheet1!B7755/1.11</f>
        <v>0.83851733333333323</v>
      </c>
    </row>
    <row r="7756" spans="1:2">
      <c r="A7756">
        <f>Sheet1!A7756/1.11</f>
        <v>1.0255555855855853</v>
      </c>
      <c r="B7756">
        <f>Sheet1!B7756/1.11</f>
        <v>0.83851513513513509</v>
      </c>
    </row>
    <row r="7757" spans="1:2">
      <c r="A7757">
        <f>Sheet1!A7757/1.11</f>
        <v>1.025553153153153</v>
      </c>
      <c r="B7757">
        <f>Sheet1!B7757/1.11</f>
        <v>0.83851132432432418</v>
      </c>
    </row>
    <row r="7758" spans="1:2">
      <c r="A7758">
        <f>Sheet1!A7758/1.11</f>
        <v>1.0255383783783782</v>
      </c>
      <c r="B7758">
        <f>Sheet1!B7758/1.11</f>
        <v>0.83850963963963954</v>
      </c>
    </row>
    <row r="7759" spans="1:2">
      <c r="A7759">
        <f>Sheet1!A7759/1.11</f>
        <v>1.0255305405405404</v>
      </c>
      <c r="B7759">
        <f>Sheet1!B7759/1.11</f>
        <v>0.8385064864864864</v>
      </c>
    </row>
    <row r="7760" spans="1:2">
      <c r="A7760">
        <f>Sheet1!A7760/1.11</f>
        <v>1.0255298198198197</v>
      </c>
      <c r="B7760">
        <f>Sheet1!B7760/1.11</f>
        <v>0.83850482882882882</v>
      </c>
    </row>
    <row r="7761" spans="1:2">
      <c r="A7761">
        <f>Sheet1!A7761/1.11</f>
        <v>1.0255257657657657</v>
      </c>
      <c r="B7761">
        <f>Sheet1!B7761/1.11</f>
        <v>0.8385032432432431</v>
      </c>
    </row>
    <row r="7762" spans="1:2">
      <c r="A7762">
        <f>Sheet1!A7762/1.11</f>
        <v>1.025524054054054</v>
      </c>
      <c r="B7762">
        <f>Sheet1!B7762/1.11</f>
        <v>0.83850138738738722</v>
      </c>
    </row>
    <row r="7763" spans="1:2">
      <c r="A7763">
        <f>Sheet1!A7763/1.11</f>
        <v>1.0255232432432433</v>
      </c>
      <c r="B7763">
        <f>Sheet1!B7763/1.11</f>
        <v>0.83850036036036024</v>
      </c>
    </row>
    <row r="7764" spans="1:2">
      <c r="A7764">
        <f>Sheet1!A7764/1.11</f>
        <v>1.0255207207207206</v>
      </c>
      <c r="B7764">
        <f>Sheet1!B7764/1.11</f>
        <v>0.83849963963963958</v>
      </c>
    </row>
    <row r="7765" spans="1:2">
      <c r="A7765">
        <f>Sheet1!A7765/1.11</f>
        <v>1.0255103603603601</v>
      </c>
      <c r="B7765">
        <f>Sheet1!B7765/1.11</f>
        <v>0.83849763063063054</v>
      </c>
    </row>
    <row r="7766" spans="1:2">
      <c r="A7766">
        <f>Sheet1!A7766/1.11</f>
        <v>1.0255085585585584</v>
      </c>
      <c r="B7766">
        <f>Sheet1!B7766/1.11</f>
        <v>0.83849729729729727</v>
      </c>
    </row>
    <row r="7767" spans="1:2">
      <c r="A7767">
        <f>Sheet1!A7767/1.11</f>
        <v>1.025503063063063</v>
      </c>
      <c r="B7767">
        <f>Sheet1!B7767/1.11</f>
        <v>0.83848189189189182</v>
      </c>
    </row>
    <row r="7768" spans="1:2">
      <c r="A7768">
        <f>Sheet1!A7768/1.11</f>
        <v>1.0255013513513513</v>
      </c>
      <c r="B7768">
        <f>Sheet1!B7768/1.11</f>
        <v>0.83847813513513514</v>
      </c>
    </row>
    <row r="7769" spans="1:2">
      <c r="A7769">
        <f>Sheet1!A7769/1.11</f>
        <v>1.0255012612612613</v>
      </c>
      <c r="B7769">
        <f>Sheet1!B7769/1.11</f>
        <v>0.8384745945945945</v>
      </c>
    </row>
    <row r="7770" spans="1:2">
      <c r="A7770">
        <f>Sheet1!A7770/1.11</f>
        <v>1.02548009009009</v>
      </c>
      <c r="B7770">
        <f>Sheet1!B7770/1.11</f>
        <v>0.83846879279279274</v>
      </c>
    </row>
    <row r="7771" spans="1:2">
      <c r="A7771">
        <f>Sheet1!A7771/1.11</f>
        <v>1.0254773873873873</v>
      </c>
      <c r="B7771">
        <f>Sheet1!B7771/1.11</f>
        <v>0.83846643243243235</v>
      </c>
    </row>
    <row r="7772" spans="1:2">
      <c r="A7772">
        <f>Sheet1!A7772/1.11</f>
        <v>1.0254762162162161</v>
      </c>
      <c r="B7772">
        <f>Sheet1!B7772/1.11</f>
        <v>0.83845961261261248</v>
      </c>
    </row>
    <row r="7773" spans="1:2">
      <c r="A7773">
        <f>Sheet1!A7773/1.11</f>
        <v>1.0254665765765765</v>
      </c>
      <c r="B7773">
        <f>Sheet1!B7773/1.11</f>
        <v>0.83845711711711712</v>
      </c>
    </row>
    <row r="7774" spans="1:2">
      <c r="A7774">
        <f>Sheet1!A7774/1.11</f>
        <v>1.0254575675675675</v>
      </c>
      <c r="B7774">
        <f>Sheet1!B7774/1.11</f>
        <v>0.83845684684684674</v>
      </c>
    </row>
    <row r="7775" spans="1:2">
      <c r="A7775">
        <f>Sheet1!A7775/1.11</f>
        <v>1.0254503603603602</v>
      </c>
      <c r="B7775">
        <f>Sheet1!B7775/1.11</f>
        <v>0.83845234234234223</v>
      </c>
    </row>
    <row r="7776" spans="1:2">
      <c r="A7776">
        <f>Sheet1!A7776/1.11</f>
        <v>1.0254398198198198</v>
      </c>
      <c r="B7776">
        <f>Sheet1!B7776/1.11</f>
        <v>0.83845101801801791</v>
      </c>
    </row>
    <row r="7777" spans="1:2">
      <c r="A7777">
        <f>Sheet1!A7777/1.11</f>
        <v>1.0254357657657658</v>
      </c>
      <c r="B7777">
        <f>Sheet1!B7777/1.11</f>
        <v>0.83844699099099085</v>
      </c>
    </row>
    <row r="7778" spans="1:2">
      <c r="A7778">
        <f>Sheet1!A7778/1.11</f>
        <v>1.0254186486486485</v>
      </c>
      <c r="B7778">
        <f>Sheet1!B7778/1.11</f>
        <v>0.83843927927927919</v>
      </c>
    </row>
    <row r="7779" spans="1:2">
      <c r="A7779">
        <f>Sheet1!A7779/1.11</f>
        <v>1.0254156756756756</v>
      </c>
      <c r="B7779">
        <f>Sheet1!B7779/1.11</f>
        <v>0.83843765765765754</v>
      </c>
    </row>
    <row r="7780" spans="1:2">
      <c r="A7780">
        <f>Sheet1!A7780/1.11</f>
        <v>1.025405225225225</v>
      </c>
      <c r="B7780">
        <f>Sheet1!B7780/1.11</f>
        <v>0.83843747747747743</v>
      </c>
    </row>
    <row r="7781" spans="1:2">
      <c r="A7781">
        <f>Sheet1!A7781/1.11</f>
        <v>1.0254028828828827</v>
      </c>
      <c r="B7781">
        <f>Sheet1!B7781/1.11</f>
        <v>0.83843360360360353</v>
      </c>
    </row>
    <row r="7782" spans="1:2">
      <c r="A7782">
        <f>Sheet1!A7782/1.11</f>
        <v>1.0254000900900899</v>
      </c>
      <c r="B7782">
        <f>Sheet1!B7782/1.11</f>
        <v>0.83842945945945935</v>
      </c>
    </row>
    <row r="7783" spans="1:2">
      <c r="A7783">
        <f>Sheet1!A7783/1.11</f>
        <v>1.0253992792792792</v>
      </c>
      <c r="B7783">
        <f>Sheet1!B7783/1.11</f>
        <v>0.83842918918918918</v>
      </c>
    </row>
    <row r="7784" spans="1:2">
      <c r="A7784">
        <f>Sheet1!A7784/1.11</f>
        <v>1.0253888288288286</v>
      </c>
      <c r="B7784">
        <f>Sheet1!B7784/1.11</f>
        <v>0.8384233333333333</v>
      </c>
    </row>
    <row r="7785" spans="1:2">
      <c r="A7785">
        <f>Sheet1!A7785/1.11</f>
        <v>1.0253860360360358</v>
      </c>
      <c r="B7785">
        <f>Sheet1!B7785/1.11</f>
        <v>0.83841858558558546</v>
      </c>
    </row>
    <row r="7786" spans="1:2">
      <c r="A7786">
        <f>Sheet1!A7786/1.11</f>
        <v>1.0253846846846846</v>
      </c>
      <c r="B7786">
        <f>Sheet1!B7786/1.11</f>
        <v>0.83841765765765763</v>
      </c>
    </row>
    <row r="7787" spans="1:2">
      <c r="A7787">
        <f>Sheet1!A7787/1.11</f>
        <v>1.02538009009009</v>
      </c>
      <c r="B7787">
        <f>Sheet1!B7787/1.11</f>
        <v>0.83841576576576571</v>
      </c>
    </row>
    <row r="7788" spans="1:2">
      <c r="A7788">
        <f>Sheet1!A7788/1.11</f>
        <v>1.0253759459459459</v>
      </c>
      <c r="B7788">
        <f>Sheet1!B7788/1.11</f>
        <v>0.83841375675675667</v>
      </c>
    </row>
    <row r="7789" spans="1:2">
      <c r="A7789">
        <f>Sheet1!A7789/1.11</f>
        <v>1.0253636936936936</v>
      </c>
      <c r="B7789">
        <f>Sheet1!B7789/1.11</f>
        <v>0.83841324324324318</v>
      </c>
    </row>
    <row r="7790" spans="1:2">
      <c r="A7790">
        <f>Sheet1!A7790/1.11</f>
        <v>1.0253627027027026</v>
      </c>
      <c r="B7790">
        <f>Sheet1!B7790/1.11</f>
        <v>0.83841162162162153</v>
      </c>
    </row>
    <row r="7791" spans="1:2">
      <c r="A7791">
        <f>Sheet1!A7791/1.11</f>
        <v>1.025362072072072</v>
      </c>
      <c r="B7791">
        <f>Sheet1!B7791/1.11</f>
        <v>0.83840886486486488</v>
      </c>
    </row>
    <row r="7792" spans="1:2">
      <c r="A7792">
        <f>Sheet1!A7792/1.11</f>
        <v>1.0253557657657655</v>
      </c>
      <c r="B7792">
        <f>Sheet1!B7792/1.11</f>
        <v>0.83840747747747735</v>
      </c>
    </row>
    <row r="7793" spans="1:2">
      <c r="A7793">
        <f>Sheet1!A7793/1.11</f>
        <v>1.0253447747747748</v>
      </c>
      <c r="B7793">
        <f>Sheet1!B7793/1.11</f>
        <v>0.83840720720720718</v>
      </c>
    </row>
    <row r="7794" spans="1:2">
      <c r="A7794">
        <f>Sheet1!A7794/1.11</f>
        <v>1.0253427027027027</v>
      </c>
      <c r="B7794">
        <f>Sheet1!B7794/1.11</f>
        <v>0.83840297297297295</v>
      </c>
    </row>
    <row r="7795" spans="1:2">
      <c r="A7795">
        <f>Sheet1!A7795/1.11</f>
        <v>1.0253407207207206</v>
      </c>
      <c r="B7795">
        <f>Sheet1!B7795/1.11</f>
        <v>0.83840018018018014</v>
      </c>
    </row>
    <row r="7796" spans="1:2">
      <c r="A7796">
        <f>Sheet1!A7796/1.11</f>
        <v>1.0253269369369369</v>
      </c>
      <c r="B7796">
        <f>Sheet1!B7796/1.11</f>
        <v>0.83839891891891882</v>
      </c>
    </row>
    <row r="7797" spans="1:2">
      <c r="A7797">
        <f>Sheet1!A7797/1.11</f>
        <v>1.025314144144144</v>
      </c>
      <c r="B7797">
        <f>Sheet1!B7797/1.11</f>
        <v>0.83839727027027022</v>
      </c>
    </row>
    <row r="7798" spans="1:2">
      <c r="A7798">
        <f>Sheet1!A7798/1.11</f>
        <v>1.0253126126126124</v>
      </c>
      <c r="B7798">
        <f>Sheet1!B7798/1.11</f>
        <v>0.83839117117117101</v>
      </c>
    </row>
    <row r="7799" spans="1:2">
      <c r="A7799">
        <f>Sheet1!A7799/1.11</f>
        <v>1.0253116216216214</v>
      </c>
      <c r="B7799">
        <f>Sheet1!B7799/1.11</f>
        <v>0.83838531531531524</v>
      </c>
    </row>
    <row r="7800" spans="1:2">
      <c r="A7800">
        <f>Sheet1!A7800/1.11</f>
        <v>1.025307027027027</v>
      </c>
      <c r="B7800">
        <f>Sheet1!B7800/1.11</f>
        <v>0.83838464864864859</v>
      </c>
    </row>
    <row r="7801" spans="1:2">
      <c r="A7801">
        <f>Sheet1!A7801/1.11</f>
        <v>1.0253057657657656</v>
      </c>
      <c r="B7801">
        <f>Sheet1!B7801/1.11</f>
        <v>0.83838105405405405</v>
      </c>
    </row>
    <row r="7802" spans="1:2">
      <c r="A7802">
        <f>Sheet1!A7802/1.11</f>
        <v>1.0253030630630628</v>
      </c>
      <c r="B7802">
        <f>Sheet1!B7802/1.11</f>
        <v>0.83837981981981979</v>
      </c>
    </row>
    <row r="7803" spans="1:2">
      <c r="A7803">
        <f>Sheet1!A7803/1.11</f>
        <v>1.0252946846846847</v>
      </c>
      <c r="B7803">
        <f>Sheet1!B7803/1.11</f>
        <v>0.83837963963963957</v>
      </c>
    </row>
    <row r="7804" spans="1:2">
      <c r="A7804">
        <f>Sheet1!A7804/1.11</f>
        <v>1.0252934234234232</v>
      </c>
      <c r="B7804">
        <f>Sheet1!B7804/1.11</f>
        <v>0.8383782882882882</v>
      </c>
    </row>
    <row r="7805" spans="1:2">
      <c r="A7805">
        <f>Sheet1!A7805/1.11</f>
        <v>1.0252849549549548</v>
      </c>
      <c r="B7805">
        <f>Sheet1!B7805/1.11</f>
        <v>0.83837600000000001</v>
      </c>
    </row>
    <row r="7806" spans="1:2">
      <c r="A7806">
        <f>Sheet1!A7806/1.11</f>
        <v>1.0252816216216216</v>
      </c>
      <c r="B7806">
        <f>Sheet1!B7806/1.11</f>
        <v>0.83837455855855847</v>
      </c>
    </row>
    <row r="7807" spans="1:2">
      <c r="A7807">
        <f>Sheet1!A7807/1.11</f>
        <v>1.0252784684684684</v>
      </c>
      <c r="B7807">
        <f>Sheet1!B7807/1.11</f>
        <v>0.83837180180180182</v>
      </c>
    </row>
    <row r="7808" spans="1:2">
      <c r="A7808">
        <f>Sheet1!A7808/1.11</f>
        <v>1.0252762162162161</v>
      </c>
      <c r="B7808">
        <f>Sheet1!B7808/1.11</f>
        <v>0.83836936936936934</v>
      </c>
    </row>
    <row r="7809" spans="1:2">
      <c r="A7809">
        <f>Sheet1!A7809/1.11</f>
        <v>1.0252728828828828</v>
      </c>
      <c r="B7809">
        <f>Sheet1!B7809/1.11</f>
        <v>0.83836558558558549</v>
      </c>
    </row>
    <row r="7810" spans="1:2">
      <c r="A7810">
        <f>Sheet1!A7810/1.11</f>
        <v>1.025272072072072</v>
      </c>
      <c r="B7810">
        <f>Sheet1!B7810/1.11</f>
        <v>0.83835999999999988</v>
      </c>
    </row>
    <row r="7811" spans="1:2">
      <c r="A7811">
        <f>Sheet1!A7811/1.11</f>
        <v>1.0252627927927926</v>
      </c>
      <c r="B7811">
        <f>Sheet1!B7811/1.11</f>
        <v>0.83835978378378373</v>
      </c>
    </row>
    <row r="7812" spans="1:2">
      <c r="A7812">
        <f>Sheet1!A7812/1.11</f>
        <v>1.0252487387387388</v>
      </c>
      <c r="B7812">
        <f>Sheet1!B7812/1.11</f>
        <v>0.83835756756756752</v>
      </c>
    </row>
    <row r="7813" spans="1:2">
      <c r="A7813">
        <f>Sheet1!A7813/1.11</f>
        <v>1.02524018018018</v>
      </c>
      <c r="B7813">
        <f>Sheet1!B7813/1.11</f>
        <v>0.83834900900900899</v>
      </c>
    </row>
    <row r="7814" spans="1:2">
      <c r="A7814">
        <f>Sheet1!A7814/1.11</f>
        <v>1.0252378378378377</v>
      </c>
      <c r="B7814">
        <f>Sheet1!B7814/1.11</f>
        <v>0.83834851351351336</v>
      </c>
    </row>
    <row r="7815" spans="1:2">
      <c r="A7815">
        <f>Sheet1!A7815/1.11</f>
        <v>1.0252081081081079</v>
      </c>
      <c r="B7815">
        <f>Sheet1!B7815/1.11</f>
        <v>0.83834684684684679</v>
      </c>
    </row>
    <row r="7816" spans="1:2">
      <c r="A7816">
        <f>Sheet1!A7816/1.11</f>
        <v>1.0252027927927927</v>
      </c>
      <c r="B7816">
        <f>Sheet1!B7816/1.11</f>
        <v>0.83834625225225212</v>
      </c>
    </row>
    <row r="7817" spans="1:2">
      <c r="A7817">
        <f>Sheet1!A7817/1.11</f>
        <v>1.0251891891891891</v>
      </c>
      <c r="B7817">
        <f>Sheet1!B7817/1.11</f>
        <v>0.83834540540540536</v>
      </c>
    </row>
    <row r="7818" spans="1:2">
      <c r="A7818">
        <f>Sheet1!A7818/1.11</f>
        <v>1.0251774774774773</v>
      </c>
      <c r="B7818">
        <f>Sheet1!B7818/1.11</f>
        <v>0.8383453153153152</v>
      </c>
    </row>
    <row r="7819" spans="1:2">
      <c r="A7819">
        <f>Sheet1!A7819/1.11</f>
        <v>1.0251375675675674</v>
      </c>
      <c r="B7819">
        <f>Sheet1!B7819/1.11</f>
        <v>0.83834396396396393</v>
      </c>
    </row>
    <row r="7820" spans="1:2">
      <c r="A7820">
        <f>Sheet1!A7820/1.11</f>
        <v>1.0251325225225225</v>
      </c>
      <c r="B7820">
        <f>Sheet1!B7820/1.11</f>
        <v>0.83834261261261256</v>
      </c>
    </row>
    <row r="7821" spans="1:2">
      <c r="A7821">
        <f>Sheet1!A7821/1.11</f>
        <v>1.0251322522522521</v>
      </c>
      <c r="B7821">
        <f>Sheet1!B7821/1.11</f>
        <v>0.83834211711711704</v>
      </c>
    </row>
    <row r="7822" spans="1:2">
      <c r="A7822">
        <f>Sheet1!A7822/1.11</f>
        <v>1.0251200900900899</v>
      </c>
      <c r="B7822">
        <f>Sheet1!B7822/1.11</f>
        <v>0.83833297297297282</v>
      </c>
    </row>
    <row r="7823" spans="1:2">
      <c r="A7823">
        <f>Sheet1!A7823/1.11</f>
        <v>1.0251144144144144</v>
      </c>
      <c r="B7823">
        <f>Sheet1!B7823/1.11</f>
        <v>0.83832681981981971</v>
      </c>
    </row>
    <row r="7824" spans="1:2">
      <c r="A7824">
        <f>Sheet1!A7824/1.11</f>
        <v>1.0251065765765766</v>
      </c>
      <c r="B7824">
        <f>Sheet1!B7824/1.11</f>
        <v>0.83832273873873864</v>
      </c>
    </row>
    <row r="7825" spans="1:2">
      <c r="A7825">
        <f>Sheet1!A7825/1.11</f>
        <v>1.0251064864864865</v>
      </c>
      <c r="B7825">
        <f>Sheet1!B7825/1.11</f>
        <v>0.83832126126126127</v>
      </c>
    </row>
    <row r="7826" spans="1:2">
      <c r="A7826">
        <f>Sheet1!A7826/1.11</f>
        <v>1.0251031531531531</v>
      </c>
      <c r="B7826">
        <f>Sheet1!B7826/1.11</f>
        <v>0.83832045045045034</v>
      </c>
    </row>
    <row r="7827" spans="1:2">
      <c r="A7827">
        <f>Sheet1!A7827/1.11</f>
        <v>1.0251017117117116</v>
      </c>
      <c r="B7827">
        <f>Sheet1!B7827/1.11</f>
        <v>0.83831972972972968</v>
      </c>
    </row>
    <row r="7828" spans="1:2">
      <c r="A7828">
        <f>Sheet1!A7828/1.11</f>
        <v>1.0250969369369369</v>
      </c>
      <c r="B7828">
        <f>Sheet1!B7828/1.11</f>
        <v>0.83831900900900891</v>
      </c>
    </row>
    <row r="7829" spans="1:2">
      <c r="A7829">
        <f>Sheet1!A7829/1.11</f>
        <v>1.0250931531531531</v>
      </c>
      <c r="B7829">
        <f>Sheet1!B7829/1.11</f>
        <v>0.8383155855855855</v>
      </c>
    </row>
    <row r="7830" spans="1:2">
      <c r="A7830">
        <f>Sheet1!A7830/1.11</f>
        <v>1.0250904504504503</v>
      </c>
      <c r="B7830">
        <f>Sheet1!B7830/1.11</f>
        <v>0.83831419819819808</v>
      </c>
    </row>
    <row r="7831" spans="1:2">
      <c r="A7831">
        <f>Sheet1!A7831/1.11</f>
        <v>1.0250857657657655</v>
      </c>
      <c r="B7831">
        <f>Sheet1!B7831/1.11</f>
        <v>0.83831354954954951</v>
      </c>
    </row>
    <row r="7832" spans="1:2">
      <c r="A7832">
        <f>Sheet1!A7832/1.11</f>
        <v>1.0250702702702703</v>
      </c>
      <c r="B7832">
        <f>Sheet1!B7832/1.11</f>
        <v>0.83831180180180176</v>
      </c>
    </row>
    <row r="7833" spans="1:2">
      <c r="A7833">
        <f>Sheet1!A7833/1.11</f>
        <v>1.0250676576576574</v>
      </c>
      <c r="B7833">
        <f>Sheet1!B7833/1.11</f>
        <v>0.83830540540540532</v>
      </c>
    </row>
    <row r="7834" spans="1:2">
      <c r="A7834">
        <f>Sheet1!A7834/1.11</f>
        <v>1.0250599099099098</v>
      </c>
      <c r="B7834">
        <f>Sheet1!B7834/1.11</f>
        <v>0.83830108108108092</v>
      </c>
    </row>
    <row r="7835" spans="1:2">
      <c r="A7835">
        <f>Sheet1!A7835/1.11</f>
        <v>1.025044054054054</v>
      </c>
      <c r="B7835">
        <f>Sheet1!B7835/1.11</f>
        <v>0.83829959459459447</v>
      </c>
    </row>
    <row r="7836" spans="1:2">
      <c r="A7836">
        <f>Sheet1!A7836/1.11</f>
        <v>1.0250430630630629</v>
      </c>
      <c r="B7836">
        <f>Sheet1!B7836/1.11</f>
        <v>0.83829841441441433</v>
      </c>
    </row>
    <row r="7837" spans="1:2">
      <c r="A7837">
        <f>Sheet1!A7837/1.11</f>
        <v>1.0250393693693693</v>
      </c>
      <c r="B7837">
        <f>Sheet1!B7837/1.11</f>
        <v>0.83829738738738735</v>
      </c>
    </row>
    <row r="7838" spans="1:2">
      <c r="A7838">
        <f>Sheet1!A7838/1.11</f>
        <v>1.0250300900900899</v>
      </c>
      <c r="B7838">
        <f>Sheet1!B7838/1.11</f>
        <v>0.83829585585585575</v>
      </c>
    </row>
    <row r="7839" spans="1:2">
      <c r="A7839">
        <f>Sheet1!A7839/1.11</f>
        <v>1.0250199999999998</v>
      </c>
      <c r="B7839">
        <f>Sheet1!B7839/1.11</f>
        <v>0.83829336036036028</v>
      </c>
    </row>
    <row r="7840" spans="1:2">
      <c r="A7840">
        <f>Sheet1!A7840/1.11</f>
        <v>1.0250183783783782</v>
      </c>
      <c r="B7840">
        <f>Sheet1!B7840/1.11</f>
        <v>0.83829081081081069</v>
      </c>
    </row>
    <row r="7841" spans="1:2">
      <c r="A7841">
        <f>Sheet1!A7841/1.11</f>
        <v>1.0250153153153152</v>
      </c>
      <c r="B7841">
        <f>Sheet1!B7841/1.11</f>
        <v>0.83828031531531533</v>
      </c>
    </row>
    <row r="7842" spans="1:2">
      <c r="A7842">
        <f>Sheet1!A7842/1.11</f>
        <v>1.0250122522522522</v>
      </c>
      <c r="B7842">
        <f>Sheet1!B7842/1.11</f>
        <v>0.8382765765765765</v>
      </c>
    </row>
    <row r="7843" spans="1:2">
      <c r="A7843">
        <f>Sheet1!A7843/1.11</f>
        <v>1.0250058558558559</v>
      </c>
      <c r="B7843">
        <f>Sheet1!B7843/1.11</f>
        <v>0.83827445945945944</v>
      </c>
    </row>
    <row r="7844" spans="1:2">
      <c r="A7844">
        <f>Sheet1!A7844/1.11</f>
        <v>1.025005045045045</v>
      </c>
      <c r="B7844">
        <f>Sheet1!B7844/1.11</f>
        <v>0.83826979279279268</v>
      </c>
    </row>
    <row r="7845" spans="1:2">
      <c r="A7845">
        <f>Sheet1!A7845/1.11</f>
        <v>1.0250022522522522</v>
      </c>
      <c r="B7845">
        <f>Sheet1!B7845/1.11</f>
        <v>0.83826952252252251</v>
      </c>
    </row>
    <row r="7846" spans="1:2">
      <c r="A7846">
        <f>Sheet1!A7846/1.11</f>
        <v>1.0250013513513512</v>
      </c>
      <c r="B7846">
        <f>Sheet1!B7846/1.11</f>
        <v>0.83825399999999994</v>
      </c>
    </row>
    <row r="7847" spans="1:2">
      <c r="A7847">
        <f>Sheet1!A7847/1.11</f>
        <v>1.0249863063063063</v>
      </c>
      <c r="B7847">
        <f>Sheet1!B7847/1.11</f>
        <v>0.83825198198198192</v>
      </c>
    </row>
    <row r="7848" spans="1:2">
      <c r="A7848">
        <f>Sheet1!A7848/1.11</f>
        <v>1.0249848648648647</v>
      </c>
      <c r="B7848">
        <f>Sheet1!B7848/1.11</f>
        <v>0.83825162162162159</v>
      </c>
    </row>
    <row r="7849" spans="1:2">
      <c r="A7849">
        <f>Sheet1!A7849/1.11</f>
        <v>1.0249769369369368</v>
      </c>
      <c r="B7849">
        <f>Sheet1!B7849/1.11</f>
        <v>0.83825051351351343</v>
      </c>
    </row>
    <row r="7850" spans="1:2">
      <c r="A7850">
        <f>Sheet1!A7850/1.11</f>
        <v>1.0249702702702703</v>
      </c>
      <c r="B7850">
        <f>Sheet1!B7850/1.11</f>
        <v>0.83824949549549543</v>
      </c>
    </row>
    <row r="7851" spans="1:2">
      <c r="A7851">
        <f>Sheet1!A7851/1.11</f>
        <v>1.0249630630630631</v>
      </c>
      <c r="B7851">
        <f>Sheet1!B7851/1.11</f>
        <v>0.83824936936936922</v>
      </c>
    </row>
    <row r="7852" spans="1:2">
      <c r="A7852">
        <f>Sheet1!A7852/1.11</f>
        <v>1.0249471171171169</v>
      </c>
      <c r="B7852">
        <f>Sheet1!B7852/1.11</f>
        <v>0.83824747747747741</v>
      </c>
    </row>
    <row r="7853" spans="1:2">
      <c r="A7853">
        <f>Sheet1!A7853/1.11</f>
        <v>1.0249428828828828</v>
      </c>
      <c r="B7853">
        <f>Sheet1!B7853/1.11</f>
        <v>0.83823843243243235</v>
      </c>
    </row>
    <row r="7854" spans="1:2">
      <c r="A7854">
        <f>Sheet1!A7854/1.11</f>
        <v>1.0249418918918918</v>
      </c>
      <c r="B7854">
        <f>Sheet1!B7854/1.11</f>
        <v>0.83823738738738729</v>
      </c>
    </row>
    <row r="7855" spans="1:2">
      <c r="A7855">
        <f>Sheet1!A7855/1.11</f>
        <v>1.0249256756756757</v>
      </c>
      <c r="B7855">
        <f>Sheet1!B7855/1.11</f>
        <v>0.83823567567567558</v>
      </c>
    </row>
    <row r="7856" spans="1:2">
      <c r="A7856">
        <f>Sheet1!A7856/1.11</f>
        <v>1.0249237837837837</v>
      </c>
      <c r="B7856">
        <f>Sheet1!B7856/1.11</f>
        <v>0.83823378378378366</v>
      </c>
    </row>
    <row r="7857" spans="1:2">
      <c r="A7857">
        <f>Sheet1!A7857/1.11</f>
        <v>1.0248957657657656</v>
      </c>
      <c r="B7857">
        <f>Sheet1!B7857/1.11</f>
        <v>0.83823234234234234</v>
      </c>
    </row>
    <row r="7858" spans="1:2">
      <c r="A7858">
        <f>Sheet1!A7858/1.11</f>
        <v>1.0248954954954954</v>
      </c>
      <c r="B7858">
        <f>Sheet1!B7858/1.11</f>
        <v>0.83823144144144135</v>
      </c>
    </row>
    <row r="7859" spans="1:2">
      <c r="A7859">
        <f>Sheet1!A7859/1.11</f>
        <v>1.0248892792792792</v>
      </c>
      <c r="B7859">
        <f>Sheet1!B7859/1.11</f>
        <v>0.83822621621621607</v>
      </c>
    </row>
    <row r="7860" spans="1:2">
      <c r="A7860">
        <f>Sheet1!A7860/1.11</f>
        <v>1.0248868468468468</v>
      </c>
      <c r="B7860">
        <f>Sheet1!B7860/1.11</f>
        <v>0.83822567567567563</v>
      </c>
    </row>
    <row r="7861" spans="1:2">
      <c r="A7861">
        <f>Sheet1!A7861/1.11</f>
        <v>1.0248867567567566</v>
      </c>
      <c r="B7861">
        <f>Sheet1!B7861/1.11</f>
        <v>0.83822351351351343</v>
      </c>
    </row>
    <row r="7862" spans="1:2">
      <c r="A7862">
        <f>Sheet1!A7862/1.11</f>
        <v>1.0248855855855856</v>
      </c>
      <c r="B7862">
        <f>Sheet1!B7862/1.11</f>
        <v>0.83822351351351343</v>
      </c>
    </row>
    <row r="7863" spans="1:2">
      <c r="A7863">
        <f>Sheet1!A7863/1.11</f>
        <v>1.0248791891891891</v>
      </c>
      <c r="B7863">
        <f>Sheet1!B7863/1.11</f>
        <v>0.83822221621621607</v>
      </c>
    </row>
    <row r="7864" spans="1:2">
      <c r="A7864">
        <f>Sheet1!A7864/1.11</f>
        <v>1.0248772972972973</v>
      </c>
      <c r="B7864">
        <f>Sheet1!B7864/1.11</f>
        <v>0.83822144144144139</v>
      </c>
    </row>
    <row r="7865" spans="1:2">
      <c r="A7865">
        <f>Sheet1!A7865/1.11</f>
        <v>1.0248583783783782</v>
      </c>
      <c r="B7865">
        <f>Sheet1!B7865/1.11</f>
        <v>0.83822114414414406</v>
      </c>
    </row>
    <row r="7866" spans="1:2">
      <c r="A7866">
        <f>Sheet1!A7866/1.11</f>
        <v>1.0248568468468469</v>
      </c>
      <c r="B7866">
        <f>Sheet1!B7866/1.11</f>
        <v>0.83821828828828826</v>
      </c>
    </row>
    <row r="7867" spans="1:2">
      <c r="A7867">
        <f>Sheet1!A7867/1.11</f>
        <v>1.0248544144144143</v>
      </c>
      <c r="B7867">
        <f>Sheet1!B7867/1.11</f>
        <v>0.83821716216216202</v>
      </c>
    </row>
    <row r="7868" spans="1:2">
      <c r="A7868">
        <f>Sheet1!A7868/1.11</f>
        <v>1.0248489189189189</v>
      </c>
      <c r="B7868">
        <f>Sheet1!B7868/1.11</f>
        <v>0.83821297297297293</v>
      </c>
    </row>
    <row r="7869" spans="1:2">
      <c r="A7869">
        <f>Sheet1!A7869/1.11</f>
        <v>1.0248388288288286</v>
      </c>
      <c r="B7869">
        <f>Sheet1!B7869/1.11</f>
        <v>0.83821039639639627</v>
      </c>
    </row>
    <row r="7870" spans="1:2">
      <c r="A7870">
        <f>Sheet1!A7870/1.11</f>
        <v>1.024836936936937</v>
      </c>
      <c r="B7870">
        <f>Sheet1!B7870/1.11</f>
        <v>0.83820414414414401</v>
      </c>
    </row>
    <row r="7871" spans="1:2">
      <c r="A7871">
        <f>Sheet1!A7871/1.11</f>
        <v>1.0248330630630629</v>
      </c>
      <c r="B7871">
        <f>Sheet1!B7871/1.11</f>
        <v>0.83819423423423411</v>
      </c>
    </row>
    <row r="7872" spans="1:2">
      <c r="A7872">
        <f>Sheet1!A7872/1.11</f>
        <v>1.0248322522522522</v>
      </c>
      <c r="B7872">
        <f>Sheet1!B7872/1.11</f>
        <v>0.83819360360360351</v>
      </c>
    </row>
    <row r="7873" spans="1:2">
      <c r="A7873">
        <f>Sheet1!A7873/1.11</f>
        <v>1.024830990990991</v>
      </c>
      <c r="B7873">
        <f>Sheet1!B7873/1.11</f>
        <v>0.83819126126126109</v>
      </c>
    </row>
    <row r="7874" spans="1:2">
      <c r="A7874">
        <f>Sheet1!A7874/1.11</f>
        <v>1.0248294594594594</v>
      </c>
      <c r="B7874">
        <f>Sheet1!B7874/1.11</f>
        <v>0.83818715315315306</v>
      </c>
    </row>
    <row r="7875" spans="1:2">
      <c r="A7875">
        <f>Sheet1!A7875/1.11</f>
        <v>1.0248282882882882</v>
      </c>
      <c r="B7875">
        <f>Sheet1!B7875/1.11</f>
        <v>0.83818711711711713</v>
      </c>
    </row>
    <row r="7876" spans="1:2">
      <c r="A7876">
        <f>Sheet1!A7876/1.11</f>
        <v>1.0248124324324324</v>
      </c>
      <c r="B7876">
        <f>Sheet1!B7876/1.11</f>
        <v>0.83818369369369361</v>
      </c>
    </row>
    <row r="7877" spans="1:2">
      <c r="A7877">
        <f>Sheet1!A7877/1.11</f>
        <v>1.0248052252252251</v>
      </c>
      <c r="B7877">
        <f>Sheet1!B7877/1.11</f>
        <v>0.8381824324324324</v>
      </c>
    </row>
    <row r="7878" spans="1:2">
      <c r="A7878">
        <f>Sheet1!A7878/1.11</f>
        <v>1.0248014414414413</v>
      </c>
      <c r="B7878">
        <f>Sheet1!B7878/1.11</f>
        <v>0.83818207207207196</v>
      </c>
    </row>
    <row r="7879" spans="1:2">
      <c r="A7879">
        <f>Sheet1!A7879/1.11</f>
        <v>1.0247959459459457</v>
      </c>
      <c r="B7879">
        <f>Sheet1!B7879/1.11</f>
        <v>0.83817684684684679</v>
      </c>
    </row>
    <row r="7880" spans="1:2">
      <c r="A7880">
        <f>Sheet1!A7880/1.11</f>
        <v>1.0247945945945944</v>
      </c>
      <c r="B7880">
        <f>Sheet1!B7880/1.11</f>
        <v>0.83817222522522516</v>
      </c>
    </row>
    <row r="7881" spans="1:2">
      <c r="A7881">
        <f>Sheet1!A7881/1.11</f>
        <v>1.0247902702702703</v>
      </c>
      <c r="B7881">
        <f>Sheet1!B7881/1.11</f>
        <v>0.83817180180180173</v>
      </c>
    </row>
    <row r="7882" spans="1:2">
      <c r="A7882">
        <f>Sheet1!A7882/1.11</f>
        <v>1.0247851351351351</v>
      </c>
      <c r="B7882">
        <f>Sheet1!B7882/1.11</f>
        <v>0.83817050450450437</v>
      </c>
    </row>
    <row r="7883" spans="1:2">
      <c r="A7883">
        <f>Sheet1!A7883/1.11</f>
        <v>1.0247799099099097</v>
      </c>
      <c r="B7883">
        <f>Sheet1!B7883/1.11</f>
        <v>0.83817012612612607</v>
      </c>
    </row>
    <row r="7884" spans="1:2">
      <c r="A7884">
        <f>Sheet1!A7884/1.11</f>
        <v>1.0247795495495493</v>
      </c>
      <c r="B7884">
        <f>Sheet1!B7884/1.11</f>
        <v>0.83816918918918903</v>
      </c>
    </row>
    <row r="7885" spans="1:2">
      <c r="A7885">
        <f>Sheet1!A7885/1.11</f>
        <v>1.024779099099099</v>
      </c>
      <c r="B7885">
        <f>Sheet1!B7885/1.11</f>
        <v>0.83816733333333326</v>
      </c>
    </row>
    <row r="7886" spans="1:2">
      <c r="A7886">
        <f>Sheet1!A7886/1.11</f>
        <v>1.0247777477477478</v>
      </c>
      <c r="B7886">
        <f>Sheet1!B7886/1.11</f>
        <v>0.83816706306306299</v>
      </c>
    </row>
    <row r="7887" spans="1:2">
      <c r="A7887">
        <f>Sheet1!A7887/1.11</f>
        <v>1.0247753153153154</v>
      </c>
      <c r="B7887">
        <f>Sheet1!B7887/1.11</f>
        <v>0.83816384684684675</v>
      </c>
    </row>
    <row r="7888" spans="1:2">
      <c r="A7888">
        <f>Sheet1!A7888/1.11</f>
        <v>1.0247630630630629</v>
      </c>
      <c r="B7888">
        <f>Sheet1!B7888/1.11</f>
        <v>0.83816072072072068</v>
      </c>
    </row>
    <row r="7889" spans="1:2">
      <c r="A7889">
        <f>Sheet1!A7889/1.11</f>
        <v>1.0247627927927927</v>
      </c>
      <c r="B7889">
        <f>Sheet1!B7889/1.11</f>
        <v>0.83815895495495485</v>
      </c>
    </row>
    <row r="7890" spans="1:2">
      <c r="A7890">
        <f>Sheet1!A7890/1.11</f>
        <v>1.0247617117117116</v>
      </c>
      <c r="B7890">
        <f>Sheet1!B7890/1.11</f>
        <v>0.83815853153153153</v>
      </c>
    </row>
    <row r="7891" spans="1:2">
      <c r="A7891">
        <f>Sheet1!A7891/1.11</f>
        <v>1.0247596396396395</v>
      </c>
      <c r="B7891">
        <f>Sheet1!B7891/1.11</f>
        <v>0.83814939639639641</v>
      </c>
    </row>
    <row r="7892" spans="1:2">
      <c r="A7892">
        <f>Sheet1!A7892/1.11</f>
        <v>1.0247551351351352</v>
      </c>
      <c r="B7892">
        <f>Sheet1!B7892/1.11</f>
        <v>0.83814882882882868</v>
      </c>
    </row>
    <row r="7893" spans="1:2">
      <c r="A7893">
        <f>Sheet1!A7893/1.11</f>
        <v>1.0247547747747747</v>
      </c>
      <c r="B7893">
        <f>Sheet1!B7893/1.11</f>
        <v>0.83814576576576572</v>
      </c>
    </row>
    <row r="7894" spans="1:2">
      <c r="A7894">
        <f>Sheet1!A7894/1.11</f>
        <v>1.0247487387387386</v>
      </c>
      <c r="B7894">
        <f>Sheet1!B7894/1.11</f>
        <v>0.83814576576576572</v>
      </c>
    </row>
    <row r="7895" spans="1:2">
      <c r="A7895">
        <f>Sheet1!A7895/1.11</f>
        <v>1.0247453153153152</v>
      </c>
      <c r="B7895">
        <f>Sheet1!B7895/1.11</f>
        <v>0.83814495495495489</v>
      </c>
    </row>
    <row r="7896" spans="1:2">
      <c r="A7896">
        <f>Sheet1!A7896/1.11</f>
        <v>1.0247343243243241</v>
      </c>
      <c r="B7896">
        <f>Sheet1!B7896/1.11</f>
        <v>0.83813860360360359</v>
      </c>
    </row>
    <row r="7897" spans="1:2">
      <c r="A7897">
        <f>Sheet1!A7897/1.11</f>
        <v>1.0247248648648648</v>
      </c>
      <c r="B7897">
        <f>Sheet1!B7897/1.11</f>
        <v>0.83813774774774774</v>
      </c>
    </row>
    <row r="7898" spans="1:2">
      <c r="A7898">
        <f>Sheet1!A7898/1.11</f>
        <v>1.0247140540540538</v>
      </c>
      <c r="B7898">
        <f>Sheet1!B7898/1.11</f>
        <v>0.8381367567567567</v>
      </c>
    </row>
    <row r="7899" spans="1:2">
      <c r="A7899">
        <f>Sheet1!A7899/1.11</f>
        <v>1.0247132432432431</v>
      </c>
      <c r="B7899">
        <f>Sheet1!B7899/1.11</f>
        <v>0.83813648648648642</v>
      </c>
    </row>
    <row r="7900" spans="1:2">
      <c r="A7900">
        <f>Sheet1!A7900/1.11</f>
        <v>1.0247085585585585</v>
      </c>
      <c r="B7900">
        <f>Sheet1!B7900/1.11</f>
        <v>0.83813608108108106</v>
      </c>
    </row>
    <row r="7901" spans="1:2">
      <c r="A7901">
        <f>Sheet1!A7901/1.11</f>
        <v>1.0247028828828828</v>
      </c>
      <c r="B7901">
        <f>Sheet1!B7901/1.11</f>
        <v>0.838129009009009</v>
      </c>
    </row>
    <row r="7902" spans="1:2">
      <c r="A7902">
        <f>Sheet1!A7902/1.11</f>
        <v>1.0246882882882882</v>
      </c>
      <c r="B7902">
        <f>Sheet1!B7902/1.11</f>
        <v>0.83812774774774768</v>
      </c>
    </row>
    <row r="7903" spans="1:2">
      <c r="A7903">
        <f>Sheet1!A7903/1.11</f>
        <v>1.024662072072072</v>
      </c>
      <c r="B7903">
        <f>Sheet1!B7903/1.11</f>
        <v>0.83812414414414405</v>
      </c>
    </row>
    <row r="7904" spans="1:2">
      <c r="A7904">
        <f>Sheet1!A7904/1.11</f>
        <v>1.0246614414414414</v>
      </c>
      <c r="B7904">
        <f>Sheet1!B7904/1.11</f>
        <v>0.83812185585585575</v>
      </c>
    </row>
    <row r="7905" spans="1:2">
      <c r="A7905">
        <f>Sheet1!A7905/1.11</f>
        <v>1.0246574774774775</v>
      </c>
      <c r="B7905">
        <f>Sheet1!B7905/1.11</f>
        <v>0.8381197297297297</v>
      </c>
    </row>
    <row r="7906" spans="1:2">
      <c r="A7906">
        <f>Sheet1!A7906/1.11</f>
        <v>1.0246540540540541</v>
      </c>
      <c r="B7906">
        <f>Sheet1!B7906/1.11</f>
        <v>0.83811081081081074</v>
      </c>
    </row>
    <row r="7907" spans="1:2">
      <c r="A7907">
        <f>Sheet1!A7907/1.11</f>
        <v>1.0246403603603604</v>
      </c>
      <c r="B7907">
        <f>Sheet1!B7907/1.11</f>
        <v>0.83809756756756748</v>
      </c>
    </row>
    <row r="7908" spans="1:2">
      <c r="A7908">
        <f>Sheet1!A7908/1.11</f>
        <v>1.0246396396396396</v>
      </c>
      <c r="B7908">
        <f>Sheet1!B7908/1.11</f>
        <v>0.83809315315315303</v>
      </c>
    </row>
    <row r="7909" spans="1:2">
      <c r="A7909">
        <f>Sheet1!A7909/1.11</f>
        <v>1.0246363063063062</v>
      </c>
      <c r="B7909">
        <f>Sheet1!B7909/1.11</f>
        <v>0.83809180180180176</v>
      </c>
    </row>
    <row r="7910" spans="1:2">
      <c r="A7910">
        <f>Sheet1!A7910/1.11</f>
        <v>1.0246267567567566</v>
      </c>
      <c r="B7910">
        <f>Sheet1!B7910/1.11</f>
        <v>0.83809140540540539</v>
      </c>
    </row>
    <row r="7911" spans="1:2">
      <c r="A7911">
        <f>Sheet1!A7911/1.11</f>
        <v>1.0246245945945947</v>
      </c>
      <c r="B7911">
        <f>Sheet1!B7911/1.11</f>
        <v>0.83809090090090077</v>
      </c>
    </row>
    <row r="7912" spans="1:2">
      <c r="A7912">
        <f>Sheet1!A7912/1.11</f>
        <v>1.0246240540540539</v>
      </c>
      <c r="B7912">
        <f>Sheet1!B7912/1.11</f>
        <v>0.8380873243243242</v>
      </c>
    </row>
    <row r="7913" spans="1:2">
      <c r="A7913">
        <f>Sheet1!A7913/1.11</f>
        <v>1.0246228828828829</v>
      </c>
      <c r="B7913">
        <f>Sheet1!B7913/1.11</f>
        <v>0.83808018018018016</v>
      </c>
    </row>
    <row r="7914" spans="1:2">
      <c r="A7914">
        <f>Sheet1!A7914/1.11</f>
        <v>1.0245983783783783</v>
      </c>
      <c r="B7914">
        <f>Sheet1!B7914/1.11</f>
        <v>0.83807702702702691</v>
      </c>
    </row>
    <row r="7915" spans="1:2">
      <c r="A7915">
        <f>Sheet1!A7915/1.11</f>
        <v>1.024591171171171</v>
      </c>
      <c r="B7915">
        <f>Sheet1!B7915/1.11</f>
        <v>0.83807351351351345</v>
      </c>
    </row>
    <row r="7916" spans="1:2">
      <c r="A7916">
        <f>Sheet1!A7916/1.11</f>
        <v>1.0245906306306307</v>
      </c>
      <c r="B7916">
        <f>Sheet1!B7916/1.11</f>
        <v>0.83807266666666658</v>
      </c>
    </row>
    <row r="7917" spans="1:2">
      <c r="A7917">
        <f>Sheet1!A7917/1.11</f>
        <v>1.024586126126126</v>
      </c>
      <c r="B7917">
        <f>Sheet1!B7917/1.11</f>
        <v>0.83806390990990975</v>
      </c>
    </row>
    <row r="7918" spans="1:2">
      <c r="A7918">
        <f>Sheet1!A7918/1.11</f>
        <v>1.0245776576576577</v>
      </c>
      <c r="B7918">
        <f>Sheet1!B7918/1.11</f>
        <v>0.83805873873873871</v>
      </c>
    </row>
    <row r="7919" spans="1:2">
      <c r="A7919">
        <f>Sheet1!A7919/1.11</f>
        <v>1.024572252252252</v>
      </c>
      <c r="B7919">
        <f>Sheet1!B7919/1.11</f>
        <v>0.83805675675675673</v>
      </c>
    </row>
    <row r="7920" spans="1:2">
      <c r="A7920">
        <f>Sheet1!A7920/1.11</f>
        <v>1.0245559459459459</v>
      </c>
      <c r="B7920">
        <f>Sheet1!B7920/1.11</f>
        <v>0.83805666666666656</v>
      </c>
    </row>
    <row r="7921" spans="1:2">
      <c r="A7921">
        <f>Sheet1!A7921/1.11</f>
        <v>1.0245443243243242</v>
      </c>
      <c r="B7921">
        <f>Sheet1!B7921/1.11</f>
        <v>0.83805166666666653</v>
      </c>
    </row>
    <row r="7922" spans="1:2">
      <c r="A7922">
        <f>Sheet1!A7922/1.11</f>
        <v>1.0245198198198198</v>
      </c>
      <c r="B7922">
        <f>Sheet1!B7922/1.11</f>
        <v>0.83804941441441427</v>
      </c>
    </row>
    <row r="7923" spans="1:2">
      <c r="A7923">
        <f>Sheet1!A7923/1.11</f>
        <v>1.0245012612612612</v>
      </c>
      <c r="B7923">
        <f>Sheet1!B7923/1.11</f>
        <v>0.83804554954954946</v>
      </c>
    </row>
    <row r="7924" spans="1:2">
      <c r="A7924">
        <f>Sheet1!A7924/1.11</f>
        <v>1.0244840540540541</v>
      </c>
      <c r="B7924">
        <f>Sheet1!B7924/1.11</f>
        <v>0.83804450450450441</v>
      </c>
    </row>
    <row r="7925" spans="1:2">
      <c r="A7925">
        <f>Sheet1!A7925/1.11</f>
        <v>1.0244720720720721</v>
      </c>
      <c r="B7925">
        <f>Sheet1!B7925/1.11</f>
        <v>0.83804360360360353</v>
      </c>
    </row>
    <row r="7926" spans="1:2">
      <c r="A7926">
        <f>Sheet1!A7926/1.11</f>
        <v>1.0244717117117117</v>
      </c>
      <c r="B7926">
        <f>Sheet1!B7926/1.11</f>
        <v>0.83804275675675666</v>
      </c>
    </row>
    <row r="7927" spans="1:2">
      <c r="A7927">
        <f>Sheet1!A7927/1.11</f>
        <v>1.0244711711711709</v>
      </c>
      <c r="B7927">
        <f>Sheet1!B7927/1.11</f>
        <v>0.83804194594594594</v>
      </c>
    </row>
    <row r="7928" spans="1:2">
      <c r="A7928">
        <f>Sheet1!A7928/1.11</f>
        <v>1.0244709009009008</v>
      </c>
      <c r="B7928">
        <f>Sheet1!B7928/1.11</f>
        <v>0.83803945945945946</v>
      </c>
    </row>
    <row r="7929" spans="1:2">
      <c r="A7929">
        <f>Sheet1!A7929/1.11</f>
        <v>1.0244705405405403</v>
      </c>
      <c r="B7929">
        <f>Sheet1!B7929/1.11</f>
        <v>0.83803594594594588</v>
      </c>
    </row>
    <row r="7930" spans="1:2">
      <c r="A7930">
        <f>Sheet1!A7930/1.11</f>
        <v>1.0244618018018017</v>
      </c>
      <c r="B7930">
        <f>Sheet1!B7930/1.11</f>
        <v>0.83802981981981972</v>
      </c>
    </row>
    <row r="7931" spans="1:2">
      <c r="A7931">
        <f>Sheet1!A7931/1.11</f>
        <v>1.0244455855855854</v>
      </c>
      <c r="B7931">
        <f>Sheet1!B7931/1.11</f>
        <v>0.83802922522522516</v>
      </c>
    </row>
    <row r="7932" spans="1:2">
      <c r="A7932">
        <f>Sheet1!A7932/1.11</f>
        <v>1.0244389189189187</v>
      </c>
      <c r="B7932">
        <f>Sheet1!B7932/1.11</f>
        <v>0.83801621621621614</v>
      </c>
    </row>
    <row r="7933" spans="1:2">
      <c r="A7933">
        <f>Sheet1!A7933/1.11</f>
        <v>1.0244129729729727</v>
      </c>
      <c r="B7933">
        <f>Sheet1!B7933/1.11</f>
        <v>0.83800450450450448</v>
      </c>
    </row>
    <row r="7934" spans="1:2">
      <c r="A7934">
        <f>Sheet1!A7934/1.11</f>
        <v>1.0244083783783784</v>
      </c>
      <c r="B7934">
        <f>Sheet1!B7934/1.11</f>
        <v>0.83800252252252239</v>
      </c>
    </row>
    <row r="7935" spans="1:2">
      <c r="A7935">
        <f>Sheet1!A7935/1.11</f>
        <v>1.0244075675675675</v>
      </c>
      <c r="B7935">
        <f>Sheet1!B7935/1.11</f>
        <v>0.8380014414414414</v>
      </c>
    </row>
    <row r="7936" spans="1:2">
      <c r="A7936">
        <f>Sheet1!A7936/1.11</f>
        <v>1.0244070270270271</v>
      </c>
      <c r="B7936">
        <f>Sheet1!B7936/1.11</f>
        <v>0.83800072072072063</v>
      </c>
    </row>
    <row r="7937" spans="1:2">
      <c r="A7937">
        <f>Sheet1!A7937/1.11</f>
        <v>1.0243978378378378</v>
      </c>
      <c r="B7937">
        <f>Sheet1!B7937/1.11</f>
        <v>0.83799995495495483</v>
      </c>
    </row>
    <row r="7938" spans="1:2">
      <c r="A7938">
        <f>Sheet1!A7938/1.11</f>
        <v>1.0243955855855855</v>
      </c>
      <c r="B7938">
        <f>Sheet1!B7938/1.11</f>
        <v>0.8379992792792792</v>
      </c>
    </row>
    <row r="7939" spans="1:2">
      <c r="A7939">
        <f>Sheet1!A7939/1.11</f>
        <v>1.0243846846846847</v>
      </c>
      <c r="B7939">
        <f>Sheet1!B7939/1.11</f>
        <v>0.83799904504504497</v>
      </c>
    </row>
    <row r="7940" spans="1:2">
      <c r="A7940">
        <f>Sheet1!A7940/1.11</f>
        <v>1.024378018018018</v>
      </c>
      <c r="B7940">
        <f>Sheet1!B7940/1.11</f>
        <v>0.8379966666666665</v>
      </c>
    </row>
    <row r="7941" spans="1:2">
      <c r="A7941">
        <f>Sheet1!A7941/1.11</f>
        <v>1.0243773873873874</v>
      </c>
      <c r="B7941">
        <f>Sheet1!B7941/1.11</f>
        <v>0.8379954054054054</v>
      </c>
    </row>
    <row r="7942" spans="1:2">
      <c r="A7942">
        <f>Sheet1!A7942/1.11</f>
        <v>1.0243559459459459</v>
      </c>
      <c r="B7942">
        <f>Sheet1!B7942/1.11</f>
        <v>0.83799459459459447</v>
      </c>
    </row>
    <row r="7943" spans="1:2">
      <c r="A7943">
        <f>Sheet1!A7943/1.11</f>
        <v>1.0243518918918917</v>
      </c>
      <c r="B7943">
        <f>Sheet1!B7943/1.11</f>
        <v>0.83799378378378364</v>
      </c>
    </row>
    <row r="7944" spans="1:2">
      <c r="A7944">
        <f>Sheet1!A7944/1.11</f>
        <v>1.0243472072072071</v>
      </c>
      <c r="B7944">
        <f>Sheet1!B7944/1.11</f>
        <v>0.8379936936936937</v>
      </c>
    </row>
    <row r="7945" spans="1:2">
      <c r="A7945">
        <f>Sheet1!A7945/1.11</f>
        <v>1.0243456756756757</v>
      </c>
      <c r="B7945">
        <f>Sheet1!B7945/1.11</f>
        <v>0.83799173873873867</v>
      </c>
    </row>
    <row r="7946" spans="1:2">
      <c r="A7946">
        <f>Sheet1!A7946/1.11</f>
        <v>1.0243405405405406</v>
      </c>
      <c r="B7946">
        <f>Sheet1!B7946/1.11</f>
        <v>0.83799158558558551</v>
      </c>
    </row>
    <row r="7947" spans="1:2">
      <c r="A7947">
        <f>Sheet1!A7947/1.11</f>
        <v>1.0243393693693692</v>
      </c>
      <c r="B7947">
        <f>Sheet1!B7947/1.11</f>
        <v>0.83799018018018012</v>
      </c>
    </row>
    <row r="7948" spans="1:2">
      <c r="A7948">
        <f>Sheet1!A7948/1.11</f>
        <v>1.0243362162162162</v>
      </c>
      <c r="B7948">
        <f>Sheet1!B7948/1.11</f>
        <v>0.83798626126126119</v>
      </c>
    </row>
    <row r="7949" spans="1:2">
      <c r="A7949">
        <f>Sheet1!A7949/1.11</f>
        <v>1.0243329729729729</v>
      </c>
      <c r="B7949">
        <f>Sheet1!B7949/1.11</f>
        <v>0.83798400900900893</v>
      </c>
    </row>
    <row r="7950" spans="1:2">
      <c r="A7950">
        <f>Sheet1!A7950/1.11</f>
        <v>1.0243327027027025</v>
      </c>
      <c r="B7950">
        <f>Sheet1!B7950/1.11</f>
        <v>0.83798315315315308</v>
      </c>
    </row>
    <row r="7951" spans="1:2">
      <c r="A7951">
        <f>Sheet1!A7951/1.11</f>
        <v>1.0243288288288288</v>
      </c>
      <c r="B7951">
        <f>Sheet1!B7951/1.11</f>
        <v>0.8379822522522522</v>
      </c>
    </row>
    <row r="7952" spans="1:2">
      <c r="A7952">
        <f>Sheet1!A7952/1.11</f>
        <v>1.0243233333333333</v>
      </c>
      <c r="B7952">
        <f>Sheet1!B7952/1.11</f>
        <v>0.83798198198198193</v>
      </c>
    </row>
    <row r="7953" spans="1:2">
      <c r="A7953">
        <f>Sheet1!A7953/1.11</f>
        <v>1.0243215315315315</v>
      </c>
      <c r="B7953">
        <f>Sheet1!B7953/1.11</f>
        <v>0.83798198198198193</v>
      </c>
    </row>
    <row r="7954" spans="1:2">
      <c r="A7954">
        <f>Sheet1!A7954/1.11</f>
        <v>1.0243070270270269</v>
      </c>
      <c r="B7954">
        <f>Sheet1!B7954/1.11</f>
        <v>0.83797927927927918</v>
      </c>
    </row>
    <row r="7955" spans="1:2">
      <c r="A7955">
        <f>Sheet1!A7955/1.11</f>
        <v>1.0243028828828828</v>
      </c>
      <c r="B7955">
        <f>Sheet1!B7955/1.11</f>
        <v>0.8379772972972972</v>
      </c>
    </row>
    <row r="7956" spans="1:2">
      <c r="A7956">
        <f>Sheet1!A7956/1.11</f>
        <v>1.0242989189189189</v>
      </c>
      <c r="B7956">
        <f>Sheet1!B7956/1.11</f>
        <v>0.83797670270270264</v>
      </c>
    </row>
    <row r="7957" spans="1:2">
      <c r="A7957">
        <f>Sheet1!A7957/1.11</f>
        <v>1.0242977477477477</v>
      </c>
      <c r="B7957">
        <f>Sheet1!B7957/1.11</f>
        <v>0.83797153153153148</v>
      </c>
    </row>
    <row r="7958" spans="1:2">
      <c r="A7958">
        <f>Sheet1!A7958/1.11</f>
        <v>1.0242936936936935</v>
      </c>
      <c r="B7958">
        <f>Sheet1!B7958/1.11</f>
        <v>0.8379713873873873</v>
      </c>
    </row>
    <row r="7959" spans="1:2">
      <c r="A7959">
        <f>Sheet1!A7959/1.11</f>
        <v>1.0242833333333334</v>
      </c>
      <c r="B7959">
        <f>Sheet1!B7959/1.11</f>
        <v>0.83797099099099093</v>
      </c>
    </row>
    <row r="7960" spans="1:2">
      <c r="A7960">
        <f>Sheet1!A7960/1.11</f>
        <v>1.0242745045045043</v>
      </c>
      <c r="B7960">
        <f>Sheet1!B7960/1.11</f>
        <v>0.83796468468468455</v>
      </c>
    </row>
    <row r="7961" spans="1:2">
      <c r="A7961">
        <f>Sheet1!A7961/1.11</f>
        <v>1.0242505405405404</v>
      </c>
      <c r="B7961">
        <f>Sheet1!B7961/1.11</f>
        <v>0.83796075675675663</v>
      </c>
    </row>
    <row r="7962" spans="1:2">
      <c r="A7962">
        <f>Sheet1!A7962/1.11</f>
        <v>1.0242409909909909</v>
      </c>
      <c r="B7962">
        <f>Sheet1!B7962/1.11</f>
        <v>0.83795195495495489</v>
      </c>
    </row>
    <row r="7963" spans="1:2">
      <c r="A7963">
        <f>Sheet1!A7963/1.11</f>
        <v>1.0242399999999998</v>
      </c>
      <c r="B7963">
        <f>Sheet1!B7963/1.11</f>
        <v>0.83794545045045032</v>
      </c>
    </row>
    <row r="7964" spans="1:2">
      <c r="A7964">
        <f>Sheet1!A7964/1.11</f>
        <v>1.0242299999999998</v>
      </c>
      <c r="B7964">
        <f>Sheet1!B7964/1.11</f>
        <v>0.8379449549549548</v>
      </c>
    </row>
    <row r="7965" spans="1:2">
      <c r="A7965">
        <f>Sheet1!A7965/1.11</f>
        <v>1.0242278378378378</v>
      </c>
      <c r="B7965">
        <f>Sheet1!B7965/1.11</f>
        <v>0.83794288288288277</v>
      </c>
    </row>
    <row r="7966" spans="1:2">
      <c r="A7966">
        <f>Sheet1!A7966/1.11</f>
        <v>1.0242263063063062</v>
      </c>
      <c r="B7966">
        <f>Sheet1!B7966/1.11</f>
        <v>0.83794162162162156</v>
      </c>
    </row>
    <row r="7967" spans="1:2">
      <c r="A7967">
        <f>Sheet1!A7967/1.11</f>
        <v>1.0242184684684683</v>
      </c>
      <c r="B7967">
        <f>Sheet1!B7967/1.11</f>
        <v>0.83793576576576567</v>
      </c>
    </row>
    <row r="7968" spans="1:2">
      <c r="A7968">
        <f>Sheet1!A7968/1.11</f>
        <v>1.0242127027027026</v>
      </c>
      <c r="B7968">
        <f>Sheet1!B7968/1.11</f>
        <v>0.83793477477477474</v>
      </c>
    </row>
    <row r="7969" spans="1:2">
      <c r="A7969">
        <f>Sheet1!A7969/1.11</f>
        <v>1.0242104504504503</v>
      </c>
      <c r="B7969">
        <f>Sheet1!B7969/1.11</f>
        <v>0.8379333333333332</v>
      </c>
    </row>
    <row r="7970" spans="1:2">
      <c r="A7970">
        <f>Sheet1!A7970/1.11</f>
        <v>1.0242021621621622</v>
      </c>
      <c r="B7970">
        <f>Sheet1!B7970/1.11</f>
        <v>0.83793261261261254</v>
      </c>
    </row>
    <row r="7971" spans="1:2">
      <c r="A7971">
        <f>Sheet1!A7971/1.11</f>
        <v>1.0241988288288286</v>
      </c>
      <c r="B7971">
        <f>Sheet1!B7971/1.11</f>
        <v>0.83793207207207199</v>
      </c>
    </row>
    <row r="7972" spans="1:2">
      <c r="A7972">
        <f>Sheet1!A7972/1.11</f>
        <v>1.0241865765765765</v>
      </c>
      <c r="B7972">
        <f>Sheet1!B7972/1.11</f>
        <v>0.83792846846846847</v>
      </c>
    </row>
    <row r="7973" spans="1:2">
      <c r="A7973">
        <f>Sheet1!A7973/1.11</f>
        <v>1.0241808108108108</v>
      </c>
      <c r="B7973">
        <f>Sheet1!B7973/1.11</f>
        <v>0.83792738738738737</v>
      </c>
    </row>
    <row r="7974" spans="1:2">
      <c r="A7974">
        <f>Sheet1!A7974/1.11</f>
        <v>1.0241751351351349</v>
      </c>
      <c r="B7974">
        <f>Sheet1!B7974/1.11</f>
        <v>0.83792333333333324</v>
      </c>
    </row>
    <row r="7975" spans="1:2">
      <c r="A7975">
        <f>Sheet1!A7975/1.11</f>
        <v>1.0241727927927926</v>
      </c>
      <c r="B7975">
        <f>Sheet1!B7975/1.11</f>
        <v>0.83792005405405401</v>
      </c>
    </row>
    <row r="7976" spans="1:2">
      <c r="A7976">
        <f>Sheet1!A7976/1.11</f>
        <v>1.0241726126126125</v>
      </c>
      <c r="B7976">
        <f>Sheet1!B7976/1.11</f>
        <v>0.83791925225225228</v>
      </c>
    </row>
    <row r="7977" spans="1:2">
      <c r="A7977">
        <f>Sheet1!A7977/1.11</f>
        <v>1.024164054054054</v>
      </c>
      <c r="B7977">
        <f>Sheet1!B7977/1.11</f>
        <v>0.83791769369369362</v>
      </c>
    </row>
    <row r="7978" spans="1:2">
      <c r="A7978">
        <f>Sheet1!A7978/1.11</f>
        <v>1.0241610810810808</v>
      </c>
      <c r="B7978">
        <f>Sheet1!B7978/1.11</f>
        <v>0.83791477477477461</v>
      </c>
    </row>
    <row r="7979" spans="1:2">
      <c r="A7979">
        <f>Sheet1!A7979/1.11</f>
        <v>1.0241492792792792</v>
      </c>
      <c r="B7979">
        <f>Sheet1!B7979/1.11</f>
        <v>0.83791414414414411</v>
      </c>
    </row>
    <row r="7980" spans="1:2">
      <c r="A7980">
        <f>Sheet1!A7980/1.11</f>
        <v>1.0240975675675674</v>
      </c>
      <c r="B7980">
        <f>Sheet1!B7980/1.11</f>
        <v>0.83791183783783774</v>
      </c>
    </row>
    <row r="7981" spans="1:2">
      <c r="A7981">
        <f>Sheet1!A7981/1.11</f>
        <v>1.0240884684684683</v>
      </c>
      <c r="B7981">
        <f>Sheet1!B7981/1.11</f>
        <v>0.8379113513513512</v>
      </c>
    </row>
    <row r="7982" spans="1:2">
      <c r="A7982">
        <f>Sheet1!A7982/1.11</f>
        <v>1.0240882882882882</v>
      </c>
      <c r="B7982">
        <f>Sheet1!B7982/1.11</f>
        <v>0.83790207207207201</v>
      </c>
    </row>
    <row r="7983" spans="1:2">
      <c r="A7983">
        <f>Sheet1!A7983/1.11</f>
        <v>1.0240745045045043</v>
      </c>
      <c r="B7983">
        <f>Sheet1!B7983/1.11</f>
        <v>0.83789819819819811</v>
      </c>
    </row>
    <row r="7984" spans="1:2">
      <c r="A7984">
        <f>Sheet1!A7984/1.11</f>
        <v>1.0240613513513515</v>
      </c>
      <c r="B7984">
        <f>Sheet1!B7984/1.11</f>
        <v>0.83789627027027014</v>
      </c>
    </row>
    <row r="7985" spans="1:2">
      <c r="A7985">
        <f>Sheet1!A7985/1.11</f>
        <v>1.0240490090090091</v>
      </c>
      <c r="B7985">
        <f>Sheet1!B7985/1.11</f>
        <v>0.83789320720720717</v>
      </c>
    </row>
    <row r="7986" spans="1:2">
      <c r="A7986">
        <f>Sheet1!A7986/1.11</f>
        <v>1.0240489189189188</v>
      </c>
      <c r="B7986">
        <f>Sheet1!B7986/1.11</f>
        <v>0.83789202702702692</v>
      </c>
    </row>
    <row r="7987" spans="1:2">
      <c r="A7987">
        <f>Sheet1!A7987/1.11</f>
        <v>1.0240449549549548</v>
      </c>
      <c r="B7987">
        <f>Sheet1!B7987/1.11</f>
        <v>0.83789189189189184</v>
      </c>
    </row>
    <row r="7988" spans="1:2">
      <c r="A7988">
        <f>Sheet1!A7988/1.11</f>
        <v>1.024043873873874</v>
      </c>
      <c r="B7988">
        <f>Sheet1!B7988/1.11</f>
        <v>0.83789095495495491</v>
      </c>
    </row>
    <row r="7989" spans="1:2">
      <c r="A7989">
        <f>Sheet1!A7989/1.11</f>
        <v>1.0240425225225223</v>
      </c>
      <c r="B7989">
        <f>Sheet1!B7989/1.11</f>
        <v>0.83788150450450449</v>
      </c>
    </row>
    <row r="7990" spans="1:2">
      <c r="A7990">
        <f>Sheet1!A7990/1.11</f>
        <v>1.0240408108108106</v>
      </c>
      <c r="B7990">
        <f>Sheet1!B7990/1.11</f>
        <v>0.83787936936936924</v>
      </c>
    </row>
    <row r="7991" spans="1:2">
      <c r="A7991">
        <f>Sheet1!A7991/1.11</f>
        <v>1.0240332432432433</v>
      </c>
      <c r="B7991">
        <f>Sheet1!B7991/1.11</f>
        <v>0.83787688288288276</v>
      </c>
    </row>
    <row r="7992" spans="1:2">
      <c r="A7992">
        <f>Sheet1!A7992/1.11</f>
        <v>1.0240177477477477</v>
      </c>
      <c r="B7992">
        <f>Sheet1!B7992/1.11</f>
        <v>0.83787618018018006</v>
      </c>
    </row>
    <row r="7993" spans="1:2">
      <c r="A7993">
        <f>Sheet1!A7993/1.11</f>
        <v>1.0240147747747745</v>
      </c>
      <c r="B7993">
        <f>Sheet1!B7993/1.11</f>
        <v>0.83787554054054036</v>
      </c>
    </row>
    <row r="7994" spans="1:2">
      <c r="A7994">
        <f>Sheet1!A7994/1.11</f>
        <v>1.0240128828828827</v>
      </c>
      <c r="B7994">
        <f>Sheet1!B7994/1.11</f>
        <v>0.83787360360360352</v>
      </c>
    </row>
    <row r="7995" spans="1:2">
      <c r="A7995">
        <f>Sheet1!A7995/1.11</f>
        <v>1.0240106306306307</v>
      </c>
      <c r="B7995">
        <f>Sheet1!B7995/1.11</f>
        <v>0.837869045045045</v>
      </c>
    </row>
    <row r="7996" spans="1:2">
      <c r="A7996">
        <f>Sheet1!A7996/1.11</f>
        <v>1.0240093693693693</v>
      </c>
      <c r="B7996">
        <f>Sheet1!B7996/1.11</f>
        <v>0.83786689189189179</v>
      </c>
    </row>
    <row r="7997" spans="1:2">
      <c r="A7997">
        <f>Sheet1!A7997/1.11</f>
        <v>1.0239979279279279</v>
      </c>
      <c r="B7997">
        <f>Sheet1!B7997/1.11</f>
        <v>0.83786501801801794</v>
      </c>
    </row>
    <row r="7998" spans="1:2">
      <c r="A7998">
        <f>Sheet1!A7998/1.11</f>
        <v>1.0239947747747746</v>
      </c>
      <c r="B7998">
        <f>Sheet1!B7998/1.11</f>
        <v>0.83786387387387384</v>
      </c>
    </row>
    <row r="7999" spans="1:2">
      <c r="A7999">
        <f>Sheet1!A7999/1.11</f>
        <v>1.0239829729729728</v>
      </c>
      <c r="B7999">
        <f>Sheet1!B7999/1.11</f>
        <v>0.83786324324324313</v>
      </c>
    </row>
    <row r="8000" spans="1:2">
      <c r="A8000">
        <f>Sheet1!A8000/1.11</f>
        <v>1.0239822522522521</v>
      </c>
      <c r="B8000">
        <f>Sheet1!B8000/1.11</f>
        <v>0.83786225225225219</v>
      </c>
    </row>
    <row r="8001" spans="1:2">
      <c r="A8001">
        <f>Sheet1!A8001/1.11</f>
        <v>1.0239746846846844</v>
      </c>
      <c r="B8001">
        <f>Sheet1!B8001/1.11</f>
        <v>0.83786207207207197</v>
      </c>
    </row>
    <row r="8002" spans="1:2">
      <c r="A8002">
        <f>Sheet1!A8002/1.11</f>
        <v>1.0239743243243242</v>
      </c>
      <c r="B8002">
        <f>Sheet1!B8002/1.11</f>
        <v>0.83785878378378364</v>
      </c>
    </row>
    <row r="8003" spans="1:2">
      <c r="A8003">
        <f>Sheet1!A8003/1.11</f>
        <v>1.0239688288288289</v>
      </c>
      <c r="B8003">
        <f>Sheet1!B8003/1.11</f>
        <v>0.83785432432432427</v>
      </c>
    </row>
    <row r="8004" spans="1:2">
      <c r="A8004">
        <f>Sheet1!A8004/1.11</f>
        <v>1.0239627927927926</v>
      </c>
      <c r="B8004">
        <f>Sheet1!B8004/1.11</f>
        <v>0.83785117117117114</v>
      </c>
    </row>
    <row r="8005" spans="1:2">
      <c r="A8005">
        <f>Sheet1!A8005/1.11</f>
        <v>1.0239520720720718</v>
      </c>
      <c r="B8005">
        <f>Sheet1!B8005/1.11</f>
        <v>0.83784945945945943</v>
      </c>
    </row>
    <row r="8006" spans="1:2">
      <c r="A8006">
        <f>Sheet1!A8006/1.11</f>
        <v>1.0239485585585586</v>
      </c>
      <c r="B8006">
        <f>Sheet1!B8006/1.11</f>
        <v>0.83784670270270256</v>
      </c>
    </row>
    <row r="8007" spans="1:2">
      <c r="A8007">
        <f>Sheet1!A8007/1.11</f>
        <v>1.0239453153153153</v>
      </c>
      <c r="B8007">
        <f>Sheet1!B8007/1.11</f>
        <v>0.83784117117117107</v>
      </c>
    </row>
    <row r="8008" spans="1:2">
      <c r="A8008">
        <f>Sheet1!A8008/1.11</f>
        <v>1.023942072072072</v>
      </c>
      <c r="B8008">
        <f>Sheet1!B8008/1.11</f>
        <v>0.83783966666666665</v>
      </c>
    </row>
    <row r="8009" spans="1:2">
      <c r="A8009">
        <f>Sheet1!A8009/1.11</f>
        <v>1.023929009009009</v>
      </c>
      <c r="B8009">
        <f>Sheet1!B8009/1.11</f>
        <v>0.8378288288288287</v>
      </c>
    </row>
    <row r="8010" spans="1:2">
      <c r="A8010">
        <f>Sheet1!A8010/1.11</f>
        <v>1.0239239639639639</v>
      </c>
      <c r="B8010">
        <f>Sheet1!B8010/1.11</f>
        <v>0.83781410810810808</v>
      </c>
    </row>
    <row r="8011" spans="1:2">
      <c r="A8011">
        <f>Sheet1!A8011/1.11</f>
        <v>1.0239225225225226</v>
      </c>
      <c r="B8011">
        <f>Sheet1!B8011/1.11</f>
        <v>0.83780643243243236</v>
      </c>
    </row>
    <row r="8012" spans="1:2">
      <c r="A8012">
        <f>Sheet1!A8012/1.11</f>
        <v>1.0239192792792791</v>
      </c>
      <c r="B8012">
        <f>Sheet1!B8012/1.11</f>
        <v>0.83780072072072065</v>
      </c>
    </row>
    <row r="8013" spans="1:2">
      <c r="A8013">
        <f>Sheet1!A8013/1.11</f>
        <v>1.0239064864864864</v>
      </c>
      <c r="B8013">
        <f>Sheet1!B8013/1.11</f>
        <v>0.83779778378378378</v>
      </c>
    </row>
    <row r="8014" spans="1:2">
      <c r="A8014">
        <f>Sheet1!A8014/1.11</f>
        <v>1.0239009009009008</v>
      </c>
      <c r="B8014">
        <f>Sheet1!B8014/1.11</f>
        <v>0.83779590990990982</v>
      </c>
    </row>
    <row r="8015" spans="1:2">
      <c r="A8015">
        <f>Sheet1!A8015/1.11</f>
        <v>1.0238972072072072</v>
      </c>
      <c r="B8015">
        <f>Sheet1!B8015/1.11</f>
        <v>0.8377947207207207</v>
      </c>
    </row>
    <row r="8016" spans="1:2">
      <c r="A8016">
        <f>Sheet1!A8016/1.11</f>
        <v>1.023889099099099</v>
      </c>
      <c r="B8016">
        <f>Sheet1!B8016/1.11</f>
        <v>0.83779230630630619</v>
      </c>
    </row>
    <row r="8017" spans="1:2">
      <c r="A8017">
        <f>Sheet1!A8017/1.11</f>
        <v>1.0238877477477477</v>
      </c>
      <c r="B8017">
        <f>Sheet1!B8017/1.11</f>
        <v>0.83778891891891882</v>
      </c>
    </row>
    <row r="8018" spans="1:2">
      <c r="A8018">
        <f>Sheet1!A8018/1.11</f>
        <v>1.0238864864864865</v>
      </c>
      <c r="B8018">
        <f>Sheet1!B8018/1.11</f>
        <v>0.8377847387387386</v>
      </c>
    </row>
    <row r="8019" spans="1:2">
      <c r="A8019">
        <f>Sheet1!A8019/1.11</f>
        <v>1.0238799999999999</v>
      </c>
      <c r="B8019">
        <f>Sheet1!B8019/1.11</f>
        <v>0.83778234234234228</v>
      </c>
    </row>
    <row r="8020" spans="1:2">
      <c r="A8020">
        <f>Sheet1!A8020/1.11</f>
        <v>1.0238699999999998</v>
      </c>
      <c r="B8020">
        <f>Sheet1!B8020/1.11</f>
        <v>0.83778011711711697</v>
      </c>
    </row>
    <row r="8021" spans="1:2">
      <c r="A8021">
        <f>Sheet1!A8021/1.11</f>
        <v>1.0238681981981981</v>
      </c>
      <c r="B8021">
        <f>Sheet1!B8021/1.11</f>
        <v>0.83777477477477469</v>
      </c>
    </row>
    <row r="8022" spans="1:2">
      <c r="A8022">
        <f>Sheet1!A8022/1.11</f>
        <v>1.0238587387387388</v>
      </c>
      <c r="B8022">
        <f>Sheet1!B8022/1.11</f>
        <v>0.83777414414414408</v>
      </c>
    </row>
    <row r="8023" spans="1:2">
      <c r="A8023">
        <f>Sheet1!A8023/1.11</f>
        <v>1.0238571171171171</v>
      </c>
      <c r="B8023">
        <f>Sheet1!B8023/1.11</f>
        <v>0.83777383783783776</v>
      </c>
    </row>
    <row r="8024" spans="1:2">
      <c r="A8024">
        <f>Sheet1!A8024/1.11</f>
        <v>1.0238561261261261</v>
      </c>
      <c r="B8024">
        <f>Sheet1!B8024/1.11</f>
        <v>0.83777000000000001</v>
      </c>
    </row>
    <row r="8025" spans="1:2">
      <c r="A8025">
        <f>Sheet1!A8025/1.11</f>
        <v>1.0238508108108106</v>
      </c>
      <c r="B8025">
        <f>Sheet1!B8025/1.11</f>
        <v>0.83776972972972963</v>
      </c>
    </row>
    <row r="8026" spans="1:2">
      <c r="A8026">
        <f>Sheet1!A8026/1.11</f>
        <v>1.0238463963963964</v>
      </c>
      <c r="B8026">
        <f>Sheet1!B8026/1.11</f>
        <v>0.83776600000000001</v>
      </c>
    </row>
    <row r="8027" spans="1:2">
      <c r="A8027">
        <f>Sheet1!A8027/1.11</f>
        <v>1.023841981981982</v>
      </c>
      <c r="B8027">
        <f>Sheet1!B8027/1.11</f>
        <v>0.83776306306306303</v>
      </c>
    </row>
    <row r="8028" spans="1:2">
      <c r="A8028">
        <f>Sheet1!A8028/1.11</f>
        <v>1.0238400900900899</v>
      </c>
      <c r="B8028">
        <f>Sheet1!B8028/1.11</f>
        <v>0.83776198198198182</v>
      </c>
    </row>
    <row r="8029" spans="1:2">
      <c r="A8029">
        <f>Sheet1!A8029/1.11</f>
        <v>1.0238318018018018</v>
      </c>
      <c r="B8029">
        <f>Sheet1!B8029/1.11</f>
        <v>0.83775594594594593</v>
      </c>
    </row>
    <row r="8030" spans="1:2">
      <c r="A8030">
        <f>Sheet1!A8030/1.11</f>
        <v>1.0238202702702701</v>
      </c>
      <c r="B8030">
        <f>Sheet1!B8030/1.11</f>
        <v>0.83775069369369359</v>
      </c>
    </row>
    <row r="8031" spans="1:2">
      <c r="A8031">
        <f>Sheet1!A8031/1.11</f>
        <v>1.0238197297297298</v>
      </c>
      <c r="B8031">
        <f>Sheet1!B8031/1.11</f>
        <v>0.83774702702702697</v>
      </c>
    </row>
    <row r="8032" spans="1:2">
      <c r="A8032">
        <f>Sheet1!A8032/1.11</f>
        <v>1.0238185585585584</v>
      </c>
      <c r="B8032">
        <f>Sheet1!B8032/1.11</f>
        <v>0.83774285585585573</v>
      </c>
    </row>
    <row r="8033" spans="1:2">
      <c r="A8033">
        <f>Sheet1!A8033/1.11</f>
        <v>1.0238146846846845</v>
      </c>
      <c r="B8033">
        <f>Sheet1!B8033/1.11</f>
        <v>0.83773888288288278</v>
      </c>
    </row>
    <row r="8034" spans="1:2">
      <c r="A8034">
        <f>Sheet1!A8034/1.11</f>
        <v>1.0237935135135134</v>
      </c>
      <c r="B8034">
        <f>Sheet1!B8034/1.11</f>
        <v>0.83773783783783773</v>
      </c>
    </row>
    <row r="8035" spans="1:2">
      <c r="A8035">
        <f>Sheet1!A8035/1.11</f>
        <v>1.0237825225225223</v>
      </c>
      <c r="B8035">
        <f>Sheet1!B8035/1.11</f>
        <v>0.83773678378378369</v>
      </c>
    </row>
    <row r="8036" spans="1:2">
      <c r="A8036">
        <f>Sheet1!A8036/1.11</f>
        <v>1.0237815315315313</v>
      </c>
      <c r="B8036">
        <f>Sheet1!B8036/1.11</f>
        <v>0.8377326486486486</v>
      </c>
    </row>
    <row r="8037" spans="1:2">
      <c r="A8037">
        <f>Sheet1!A8037/1.11</f>
        <v>1.0237772972972974</v>
      </c>
      <c r="B8037">
        <f>Sheet1!B8037/1.11</f>
        <v>0.83773261261261256</v>
      </c>
    </row>
    <row r="8038" spans="1:2">
      <c r="A8038">
        <f>Sheet1!A8038/1.11</f>
        <v>1.0237772072072071</v>
      </c>
      <c r="B8038">
        <f>Sheet1!B8038/1.11</f>
        <v>0.83772999999999997</v>
      </c>
    </row>
    <row r="8039" spans="1:2">
      <c r="A8039">
        <f>Sheet1!A8039/1.11</f>
        <v>1.0237764864864864</v>
      </c>
      <c r="B8039">
        <f>Sheet1!B8039/1.11</f>
        <v>0.83772771171171168</v>
      </c>
    </row>
    <row r="8040" spans="1:2">
      <c r="A8040">
        <f>Sheet1!A8040/1.11</f>
        <v>1.0237717117117116</v>
      </c>
      <c r="B8040">
        <f>Sheet1!B8040/1.11</f>
        <v>0.837727117117117</v>
      </c>
    </row>
    <row r="8041" spans="1:2">
      <c r="A8041">
        <f>Sheet1!A8041/1.11</f>
        <v>1.0237645045045045</v>
      </c>
      <c r="B8041">
        <f>Sheet1!B8041/1.11</f>
        <v>0.83772612612612607</v>
      </c>
    </row>
    <row r="8042" spans="1:2">
      <c r="A8042">
        <f>Sheet1!A8042/1.11</f>
        <v>1.0237575675675674</v>
      </c>
      <c r="B8042">
        <f>Sheet1!B8042/1.11</f>
        <v>0.8377260360360359</v>
      </c>
    </row>
    <row r="8043" spans="1:2">
      <c r="A8043">
        <f>Sheet1!A8043/1.11</f>
        <v>1.0237567567567567</v>
      </c>
      <c r="B8043">
        <f>Sheet1!B8043/1.11</f>
        <v>0.83771960360360354</v>
      </c>
    </row>
    <row r="8044" spans="1:2">
      <c r="A8044">
        <f>Sheet1!A8044/1.11</f>
        <v>1.0237547747747746</v>
      </c>
      <c r="B8044">
        <f>Sheet1!B8044/1.11</f>
        <v>0.83771336936936935</v>
      </c>
    </row>
    <row r="8045" spans="1:2">
      <c r="A8045">
        <f>Sheet1!A8045/1.11</f>
        <v>1.0237495495495494</v>
      </c>
      <c r="B8045">
        <f>Sheet1!B8045/1.11</f>
        <v>0.83771207207207199</v>
      </c>
    </row>
    <row r="8046" spans="1:2">
      <c r="A8046">
        <f>Sheet1!A8046/1.11</f>
        <v>1.0237474774774775</v>
      </c>
      <c r="B8046">
        <f>Sheet1!B8046/1.11</f>
        <v>0.83771045045045034</v>
      </c>
    </row>
    <row r="8047" spans="1:2">
      <c r="A8047">
        <f>Sheet1!A8047/1.11</f>
        <v>1.0237391891891892</v>
      </c>
      <c r="B8047">
        <f>Sheet1!B8047/1.11</f>
        <v>0.83770918918918913</v>
      </c>
    </row>
    <row r="8048" spans="1:2">
      <c r="A8048">
        <f>Sheet1!A8048/1.11</f>
        <v>1.0237378378378379</v>
      </c>
      <c r="B8048">
        <f>Sheet1!B8048/1.11</f>
        <v>0.83770612612612605</v>
      </c>
    </row>
    <row r="8049" spans="1:2">
      <c r="A8049">
        <f>Sheet1!A8049/1.11</f>
        <v>1.0237178378378378</v>
      </c>
      <c r="B8049">
        <f>Sheet1!B8049/1.11</f>
        <v>0.8377000540540539</v>
      </c>
    </row>
    <row r="8050" spans="1:2">
      <c r="A8050">
        <f>Sheet1!A8050/1.11</f>
        <v>1.0237099999999999</v>
      </c>
      <c r="B8050">
        <f>Sheet1!B8050/1.11</f>
        <v>0.83769801801801802</v>
      </c>
    </row>
    <row r="8051" spans="1:2">
      <c r="A8051">
        <f>Sheet1!A8051/1.11</f>
        <v>1.0237090990990991</v>
      </c>
      <c r="B8051">
        <f>Sheet1!B8051/1.11</f>
        <v>0.83769726126126121</v>
      </c>
    </row>
    <row r="8052" spans="1:2">
      <c r="A8052">
        <f>Sheet1!A8052/1.11</f>
        <v>1.0236982882882881</v>
      </c>
      <c r="B8052">
        <f>Sheet1!B8052/1.11</f>
        <v>0.8376825225225224</v>
      </c>
    </row>
    <row r="8053" spans="1:2">
      <c r="A8053">
        <f>Sheet1!A8053/1.11</f>
        <v>1.0236955855855854</v>
      </c>
      <c r="B8053">
        <f>Sheet1!B8053/1.11</f>
        <v>0.83767495495495481</v>
      </c>
    </row>
    <row r="8054" spans="1:2">
      <c r="A8054">
        <f>Sheet1!A8054/1.11</f>
        <v>1.0236948648648647</v>
      </c>
      <c r="B8054">
        <f>Sheet1!B8054/1.11</f>
        <v>0.83766472072072073</v>
      </c>
    </row>
    <row r="8055" spans="1:2">
      <c r="A8055">
        <f>Sheet1!A8055/1.11</f>
        <v>1.0236898198198197</v>
      </c>
      <c r="B8055">
        <f>Sheet1!B8055/1.11</f>
        <v>0.83766396396396392</v>
      </c>
    </row>
    <row r="8056" spans="1:2">
      <c r="A8056">
        <f>Sheet1!A8056/1.11</f>
        <v>1.0236817117117116</v>
      </c>
      <c r="B8056">
        <f>Sheet1!B8056/1.11</f>
        <v>0.83766216216216205</v>
      </c>
    </row>
    <row r="8057" spans="1:2">
      <c r="A8057">
        <f>Sheet1!A8057/1.11</f>
        <v>1.0236804504504504</v>
      </c>
      <c r="B8057">
        <f>Sheet1!B8057/1.11</f>
        <v>0.83765618018018018</v>
      </c>
    </row>
    <row r="8058" spans="1:2">
      <c r="A8058">
        <f>Sheet1!A8058/1.11</f>
        <v>1.0236676576576575</v>
      </c>
      <c r="B8058">
        <f>Sheet1!B8058/1.11</f>
        <v>0.83765312612612608</v>
      </c>
    </row>
    <row r="8059" spans="1:2">
      <c r="A8059">
        <f>Sheet1!A8059/1.11</f>
        <v>1.0236625225225224</v>
      </c>
      <c r="B8059">
        <f>Sheet1!B8059/1.11</f>
        <v>0.8376528558558558</v>
      </c>
    </row>
    <row r="8060" spans="1:2">
      <c r="A8060">
        <f>Sheet1!A8060/1.11</f>
        <v>1.0236598198198197</v>
      </c>
      <c r="B8060">
        <f>Sheet1!B8060/1.11</f>
        <v>0.83765180180180177</v>
      </c>
    </row>
    <row r="8061" spans="1:2">
      <c r="A8061">
        <f>Sheet1!A8061/1.11</f>
        <v>1.0236579279279279</v>
      </c>
      <c r="B8061">
        <f>Sheet1!B8061/1.11</f>
        <v>0.83764729729729726</v>
      </c>
    </row>
    <row r="8062" spans="1:2">
      <c r="A8062">
        <f>Sheet1!A8062/1.11</f>
        <v>1.0236483783783783</v>
      </c>
      <c r="B8062">
        <f>Sheet1!B8062/1.11</f>
        <v>0.83764153153153142</v>
      </c>
    </row>
    <row r="8063" spans="1:2">
      <c r="A8063">
        <f>Sheet1!A8063/1.11</f>
        <v>1.0236434234234233</v>
      </c>
      <c r="B8063">
        <f>Sheet1!B8063/1.11</f>
        <v>0.83763567567567565</v>
      </c>
    </row>
    <row r="8064" spans="1:2">
      <c r="A8064">
        <f>Sheet1!A8064/1.11</f>
        <v>1.0236414414414414</v>
      </c>
      <c r="B8064">
        <f>Sheet1!B8064/1.11</f>
        <v>0.83763518918918911</v>
      </c>
    </row>
    <row r="8065" spans="1:2">
      <c r="A8065">
        <f>Sheet1!A8065/1.11</f>
        <v>1.023632162162162</v>
      </c>
      <c r="B8065">
        <f>Sheet1!B8065/1.11</f>
        <v>0.83763427927927925</v>
      </c>
    </row>
    <row r="8066" spans="1:2">
      <c r="A8066">
        <f>Sheet1!A8066/1.11</f>
        <v>1.0236318918918919</v>
      </c>
      <c r="B8066">
        <f>Sheet1!B8066/1.11</f>
        <v>0.83763351351351345</v>
      </c>
    </row>
    <row r="8067" spans="1:2">
      <c r="A8067">
        <f>Sheet1!A8067/1.11</f>
        <v>1.0236283783783782</v>
      </c>
      <c r="B8067">
        <f>Sheet1!B8067/1.11</f>
        <v>0.83763072072072065</v>
      </c>
    </row>
    <row r="8068" spans="1:2">
      <c r="A8068">
        <f>Sheet1!A8068/1.11</f>
        <v>1.0236262162162162</v>
      </c>
      <c r="B8068">
        <f>Sheet1!B8068/1.11</f>
        <v>0.83762531531531526</v>
      </c>
    </row>
    <row r="8069" spans="1:2">
      <c r="A8069">
        <f>Sheet1!A8069/1.11</f>
        <v>1.0236200900900898</v>
      </c>
      <c r="B8069">
        <f>Sheet1!B8069/1.11</f>
        <v>0.83762333333333328</v>
      </c>
    </row>
    <row r="8070" spans="1:2">
      <c r="A8070">
        <f>Sheet1!A8070/1.11</f>
        <v>1.0236199099099099</v>
      </c>
      <c r="B8070">
        <f>Sheet1!B8070/1.11</f>
        <v>0.83761816216216212</v>
      </c>
    </row>
    <row r="8071" spans="1:2">
      <c r="A8071">
        <f>Sheet1!A8071/1.11</f>
        <v>1.0236178378378378</v>
      </c>
      <c r="B8071">
        <f>Sheet1!B8071/1.11</f>
        <v>0.83761790090090082</v>
      </c>
    </row>
    <row r="8072" spans="1:2">
      <c r="A8072">
        <f>Sheet1!A8072/1.11</f>
        <v>1.0236063063063063</v>
      </c>
      <c r="B8072">
        <f>Sheet1!B8072/1.11</f>
        <v>0.83761495495495497</v>
      </c>
    </row>
    <row r="8073" spans="1:2">
      <c r="A8073">
        <f>Sheet1!A8073/1.11</f>
        <v>1.0235756756756755</v>
      </c>
      <c r="B8073">
        <f>Sheet1!B8073/1.11</f>
        <v>0.83761306306306305</v>
      </c>
    </row>
    <row r="8074" spans="1:2">
      <c r="A8074">
        <f>Sheet1!A8074/1.11</f>
        <v>1.0235724324324325</v>
      </c>
      <c r="B8074">
        <f>Sheet1!B8074/1.11</f>
        <v>0.83761279279279266</v>
      </c>
    </row>
    <row r="8075" spans="1:2">
      <c r="A8075">
        <f>Sheet1!A8075/1.11</f>
        <v>1.0235681981981981</v>
      </c>
      <c r="B8075">
        <f>Sheet1!B8075/1.11</f>
        <v>0.83760903603603598</v>
      </c>
    </row>
    <row r="8076" spans="1:2">
      <c r="A8076">
        <f>Sheet1!A8076/1.11</f>
        <v>1.0235625225225224</v>
      </c>
      <c r="B8076">
        <f>Sheet1!B8076/1.11</f>
        <v>0.83760540540540529</v>
      </c>
    </row>
    <row r="8077" spans="1:2">
      <c r="A8077">
        <f>Sheet1!A8077/1.11</f>
        <v>1.0235620720720719</v>
      </c>
      <c r="B8077">
        <f>Sheet1!B8077/1.11</f>
        <v>0.83759945945945935</v>
      </c>
    </row>
    <row r="8078" spans="1:2">
      <c r="A8078">
        <f>Sheet1!A8078/1.11</f>
        <v>1.0235613513513513</v>
      </c>
      <c r="B8078">
        <f>Sheet1!B8078/1.11</f>
        <v>0.83759576576576578</v>
      </c>
    </row>
    <row r="8079" spans="1:2">
      <c r="A8079">
        <f>Sheet1!A8079/1.11</f>
        <v>1.0235592792792791</v>
      </c>
      <c r="B8079">
        <f>Sheet1!B8079/1.11</f>
        <v>0.83759144144144138</v>
      </c>
    </row>
    <row r="8080" spans="1:2">
      <c r="A8080">
        <f>Sheet1!A8080/1.11</f>
        <v>1.0235527927927928</v>
      </c>
      <c r="B8080">
        <f>Sheet1!B8080/1.11</f>
        <v>0.83758788288288288</v>
      </c>
    </row>
    <row r="8081" spans="1:2">
      <c r="A8081">
        <f>Sheet1!A8081/1.11</f>
        <v>1.0235395495495496</v>
      </c>
      <c r="B8081">
        <f>Sheet1!B8081/1.11</f>
        <v>0.83757923423423419</v>
      </c>
    </row>
    <row r="8082" spans="1:2">
      <c r="A8082">
        <f>Sheet1!A8082/1.11</f>
        <v>1.0235381981981979</v>
      </c>
      <c r="B8082">
        <f>Sheet1!B8082/1.11</f>
        <v>0.83757633333333326</v>
      </c>
    </row>
    <row r="8083" spans="1:2">
      <c r="A8083">
        <f>Sheet1!A8083/1.11</f>
        <v>1.0235368468468466</v>
      </c>
      <c r="B8083">
        <f>Sheet1!B8083/1.11</f>
        <v>0.83757567567567559</v>
      </c>
    </row>
    <row r="8084" spans="1:2">
      <c r="A8084">
        <f>Sheet1!A8084/1.11</f>
        <v>1.0235207207207206</v>
      </c>
      <c r="B8084">
        <f>Sheet1!B8084/1.11</f>
        <v>0.8375747207207207</v>
      </c>
    </row>
    <row r="8085" spans="1:2">
      <c r="A8085">
        <f>Sheet1!A8085/1.11</f>
        <v>1.0235167567567567</v>
      </c>
      <c r="B8085">
        <f>Sheet1!B8085/1.11</f>
        <v>0.83757123423423419</v>
      </c>
    </row>
    <row r="8086" spans="1:2">
      <c r="A8086">
        <f>Sheet1!A8086/1.11</f>
        <v>1.0235106306306305</v>
      </c>
      <c r="B8086">
        <f>Sheet1!B8086/1.11</f>
        <v>0.83756860360360352</v>
      </c>
    </row>
    <row r="8087" spans="1:2">
      <c r="A8087">
        <f>Sheet1!A8087/1.11</f>
        <v>1.0235050450450449</v>
      </c>
      <c r="B8087">
        <f>Sheet1!B8087/1.11</f>
        <v>0.8375663963963963</v>
      </c>
    </row>
    <row r="8088" spans="1:2">
      <c r="A8088">
        <f>Sheet1!A8088/1.11</f>
        <v>1.0234835135135134</v>
      </c>
      <c r="B8088">
        <f>Sheet1!B8088/1.11</f>
        <v>0.83756543243243242</v>
      </c>
    </row>
    <row r="8089" spans="1:2">
      <c r="A8089">
        <f>Sheet1!A8089/1.11</f>
        <v>1.0234774774774775</v>
      </c>
      <c r="B8089">
        <f>Sheet1!B8089/1.11</f>
        <v>0.83756180180180173</v>
      </c>
    </row>
    <row r="8090" spans="1:2">
      <c r="A8090">
        <f>Sheet1!A8090/1.11</f>
        <v>1.0234617117117117</v>
      </c>
      <c r="B8090">
        <f>Sheet1!B8090/1.11</f>
        <v>0.83755495495495491</v>
      </c>
    </row>
    <row r="8091" spans="1:2">
      <c r="A8091">
        <f>Sheet1!A8091/1.11</f>
        <v>1.0234616216216215</v>
      </c>
      <c r="B8091">
        <f>Sheet1!B8091/1.11</f>
        <v>0.83754909909909903</v>
      </c>
    </row>
    <row r="8092" spans="1:2">
      <c r="A8092">
        <f>Sheet1!A8092/1.11</f>
        <v>1.0234437837837838</v>
      </c>
      <c r="B8092">
        <f>Sheet1!B8092/1.11</f>
        <v>0.83754771171171161</v>
      </c>
    </row>
    <row r="8093" spans="1:2">
      <c r="A8093">
        <f>Sheet1!A8093/1.11</f>
        <v>1.0234309009009008</v>
      </c>
      <c r="B8093">
        <f>Sheet1!B8093/1.11</f>
        <v>0.83754729729729727</v>
      </c>
    </row>
    <row r="8094" spans="1:2">
      <c r="A8094">
        <f>Sheet1!A8094/1.11</f>
        <v>1.0234273873873874</v>
      </c>
      <c r="B8094">
        <f>Sheet1!B8094/1.11</f>
        <v>0.83754438738738735</v>
      </c>
    </row>
    <row r="8095" spans="1:2">
      <c r="A8095">
        <f>Sheet1!A8095/1.11</f>
        <v>1.0234250450450451</v>
      </c>
      <c r="B8095">
        <f>Sheet1!B8095/1.11</f>
        <v>0.83754333333333331</v>
      </c>
    </row>
    <row r="8096" spans="1:2">
      <c r="A8096">
        <f>Sheet1!A8096/1.11</f>
        <v>1.0234234234234232</v>
      </c>
      <c r="B8096">
        <f>Sheet1!B8096/1.11</f>
        <v>0.83754083783783773</v>
      </c>
    </row>
    <row r="8097" spans="1:2">
      <c r="A8097">
        <f>Sheet1!A8097/1.11</f>
        <v>1.0234144144144144</v>
      </c>
      <c r="B8097">
        <f>Sheet1!B8097/1.11</f>
        <v>0.8375366666666666</v>
      </c>
    </row>
    <row r="8098" spans="1:2">
      <c r="A8098">
        <f>Sheet1!A8098/1.11</f>
        <v>1.0234137837837838</v>
      </c>
      <c r="B8098">
        <f>Sheet1!B8098/1.11</f>
        <v>0.83753117117117115</v>
      </c>
    </row>
    <row r="8099" spans="1:2">
      <c r="A8099">
        <f>Sheet1!A8099/1.11</f>
        <v>1.0234127927927925</v>
      </c>
      <c r="B8099">
        <f>Sheet1!B8099/1.11</f>
        <v>0.83753108108108099</v>
      </c>
    </row>
    <row r="8100" spans="1:2">
      <c r="A8100">
        <f>Sheet1!A8100/1.11</f>
        <v>1.0234127027027027</v>
      </c>
      <c r="B8100">
        <f>Sheet1!B8100/1.11</f>
        <v>0.8375098558558558</v>
      </c>
    </row>
    <row r="8101" spans="1:2">
      <c r="A8101">
        <f>Sheet1!A8101/1.11</f>
        <v>1.0234080180180178</v>
      </c>
      <c r="B8101">
        <f>Sheet1!B8101/1.11</f>
        <v>0.8375098558558558</v>
      </c>
    </row>
    <row r="8102" spans="1:2">
      <c r="A8102">
        <f>Sheet1!A8102/1.11</f>
        <v>1.0234055855855857</v>
      </c>
      <c r="B8102">
        <f>Sheet1!B8102/1.11</f>
        <v>0.83750621621621613</v>
      </c>
    </row>
    <row r="8103" spans="1:2">
      <c r="A8103">
        <f>Sheet1!A8103/1.11</f>
        <v>1.0233870270270271</v>
      </c>
      <c r="B8103">
        <f>Sheet1!B8103/1.11</f>
        <v>0.83750545045045044</v>
      </c>
    </row>
    <row r="8104" spans="1:2">
      <c r="A8104">
        <f>Sheet1!A8104/1.11</f>
        <v>1.0233818018018017</v>
      </c>
      <c r="B8104">
        <f>Sheet1!B8104/1.11</f>
        <v>0.83750342342342343</v>
      </c>
    </row>
    <row r="8105" spans="1:2">
      <c r="A8105">
        <f>Sheet1!A8105/1.11</f>
        <v>1.0233796396396395</v>
      </c>
      <c r="B8105">
        <f>Sheet1!B8105/1.11</f>
        <v>0.83749960360360354</v>
      </c>
    </row>
    <row r="8106" spans="1:2">
      <c r="A8106">
        <f>Sheet1!A8106/1.11</f>
        <v>1.0233758558558557</v>
      </c>
      <c r="B8106">
        <f>Sheet1!B8106/1.11</f>
        <v>0.83749027027027012</v>
      </c>
    </row>
    <row r="8107" spans="1:2">
      <c r="A8107">
        <f>Sheet1!A8107/1.11</f>
        <v>1.0233753153153153</v>
      </c>
      <c r="B8107">
        <f>Sheet1!B8107/1.11</f>
        <v>0.83748747747747743</v>
      </c>
    </row>
    <row r="8108" spans="1:2">
      <c r="A8108">
        <f>Sheet1!A8108/1.11</f>
        <v>1.0233645045045043</v>
      </c>
      <c r="B8108">
        <f>Sheet1!B8108/1.11</f>
        <v>0.83747828828828819</v>
      </c>
    </row>
    <row r="8109" spans="1:2">
      <c r="A8109">
        <f>Sheet1!A8109/1.11</f>
        <v>1.0233623423423424</v>
      </c>
      <c r="B8109">
        <f>Sheet1!B8109/1.11</f>
        <v>0.83747801801801791</v>
      </c>
    </row>
    <row r="8110" spans="1:2">
      <c r="A8110">
        <f>Sheet1!A8110/1.11</f>
        <v>1.0233607207207205</v>
      </c>
      <c r="B8110">
        <f>Sheet1!B8110/1.11</f>
        <v>0.83747738738738731</v>
      </c>
    </row>
    <row r="8111" spans="1:2">
      <c r="A8111">
        <f>Sheet1!A8111/1.11</f>
        <v>1.0233533333333333</v>
      </c>
      <c r="B8111">
        <f>Sheet1!B8111/1.11</f>
        <v>0.83747608108108096</v>
      </c>
    </row>
    <row r="8112" spans="1:2">
      <c r="A8112">
        <f>Sheet1!A8112/1.11</f>
        <v>1.0233487387387386</v>
      </c>
      <c r="B8112">
        <f>Sheet1!B8112/1.11</f>
        <v>0.83747366666666667</v>
      </c>
    </row>
    <row r="8113" spans="1:2">
      <c r="A8113">
        <f>Sheet1!A8113/1.11</f>
        <v>1.0233336936936934</v>
      </c>
      <c r="B8113">
        <f>Sheet1!B8113/1.11</f>
        <v>0.83747099099099087</v>
      </c>
    </row>
    <row r="8114" spans="1:2">
      <c r="A8114">
        <f>Sheet1!A8114/1.11</f>
        <v>1.0233328828828829</v>
      </c>
      <c r="B8114">
        <f>Sheet1!B8114/1.11</f>
        <v>0.83747045045045032</v>
      </c>
    </row>
    <row r="8115" spans="1:2">
      <c r="A8115">
        <f>Sheet1!A8115/1.11</f>
        <v>1.0233253153153152</v>
      </c>
      <c r="B8115">
        <f>Sheet1!B8115/1.11</f>
        <v>0.83746797297297293</v>
      </c>
    </row>
    <row r="8116" spans="1:2">
      <c r="A8116">
        <f>Sheet1!A8116/1.11</f>
        <v>1.0233236036036035</v>
      </c>
      <c r="B8116">
        <f>Sheet1!B8116/1.11</f>
        <v>0.83746612612612603</v>
      </c>
    </row>
    <row r="8117" spans="1:2">
      <c r="A8117">
        <f>Sheet1!A8117/1.11</f>
        <v>1.0233156756756756</v>
      </c>
      <c r="B8117">
        <f>Sheet1!B8117/1.11</f>
        <v>0.8374602432432432</v>
      </c>
    </row>
    <row r="8118" spans="1:2">
      <c r="A8118">
        <f>Sheet1!A8118/1.11</f>
        <v>1.0233133333333333</v>
      </c>
      <c r="B8118">
        <f>Sheet1!B8118/1.11</f>
        <v>0.83745639639639635</v>
      </c>
    </row>
    <row r="8119" spans="1:2">
      <c r="A8119">
        <f>Sheet1!A8119/1.11</f>
        <v>1.0233118918918918</v>
      </c>
      <c r="B8119">
        <f>Sheet1!B8119/1.11</f>
        <v>0.83745282882882865</v>
      </c>
    </row>
    <row r="8120" spans="1:2">
      <c r="A8120">
        <f>Sheet1!A8120/1.11</f>
        <v>1.0233093693693691</v>
      </c>
      <c r="B8120">
        <f>Sheet1!B8120/1.11</f>
        <v>0.83745009009008997</v>
      </c>
    </row>
    <row r="8121" spans="1:2">
      <c r="A8121">
        <f>Sheet1!A8121/1.11</f>
        <v>1.023305225225225</v>
      </c>
      <c r="B8121">
        <f>Sheet1!B8121/1.11</f>
        <v>0.83744418918918906</v>
      </c>
    </row>
    <row r="8122" spans="1:2">
      <c r="A8122">
        <f>Sheet1!A8122/1.11</f>
        <v>1.0232644144144145</v>
      </c>
      <c r="B8122">
        <f>Sheet1!B8122/1.11</f>
        <v>0.83743720720720716</v>
      </c>
    </row>
    <row r="8123" spans="1:2">
      <c r="A8123">
        <f>Sheet1!A8123/1.11</f>
        <v>1.0232623423423424</v>
      </c>
      <c r="B8123">
        <f>Sheet1!B8123/1.11</f>
        <v>0.83743486486486485</v>
      </c>
    </row>
    <row r="8124" spans="1:2">
      <c r="A8124">
        <f>Sheet1!A8124/1.11</f>
        <v>1.023236036036036</v>
      </c>
      <c r="B8124">
        <f>Sheet1!B8124/1.11</f>
        <v>0.83742810810810797</v>
      </c>
    </row>
    <row r="8125" spans="1:2">
      <c r="A8125">
        <f>Sheet1!A8125/1.11</f>
        <v>1.0232333333333332</v>
      </c>
      <c r="B8125">
        <f>Sheet1!B8125/1.11</f>
        <v>0.83742770270270261</v>
      </c>
    </row>
    <row r="8126" spans="1:2">
      <c r="A8126">
        <f>Sheet1!A8126/1.11</f>
        <v>1.0232127027027025</v>
      </c>
      <c r="B8126">
        <f>Sheet1!B8126/1.11</f>
        <v>0.83742243243243231</v>
      </c>
    </row>
    <row r="8127" spans="1:2">
      <c r="A8127">
        <f>Sheet1!A8127/1.11</f>
        <v>1.0232094594594594</v>
      </c>
      <c r="B8127">
        <f>Sheet1!B8127/1.11</f>
        <v>0.83742198198198192</v>
      </c>
    </row>
    <row r="8128" spans="1:2">
      <c r="A8128">
        <f>Sheet1!A8128/1.11</f>
        <v>1.0232046846846845</v>
      </c>
      <c r="B8128">
        <f>Sheet1!B8128/1.11</f>
        <v>0.8374151351351351</v>
      </c>
    </row>
    <row r="8129" spans="1:2">
      <c r="A8129">
        <f>Sheet1!A8129/1.11</f>
        <v>1.0231980180180178</v>
      </c>
      <c r="B8129">
        <f>Sheet1!B8129/1.11</f>
        <v>0.83741282882882873</v>
      </c>
    </row>
    <row r="8130" spans="1:2">
      <c r="A8130">
        <f>Sheet1!A8130/1.11</f>
        <v>1.0231950450450449</v>
      </c>
      <c r="B8130">
        <f>Sheet1!B8130/1.11</f>
        <v>0.83740126126126113</v>
      </c>
    </row>
    <row r="8131" spans="1:2">
      <c r="A8131">
        <f>Sheet1!A8131/1.11</f>
        <v>1.0231836036036035</v>
      </c>
      <c r="B8131">
        <f>Sheet1!B8131/1.11</f>
        <v>0.83739806306306297</v>
      </c>
    </row>
    <row r="8132" spans="1:2">
      <c r="A8132">
        <f>Sheet1!A8132/1.11</f>
        <v>1.0231788288288286</v>
      </c>
      <c r="B8132">
        <f>Sheet1!B8132/1.11</f>
        <v>0.83739783783783772</v>
      </c>
    </row>
    <row r="8133" spans="1:2">
      <c r="A8133">
        <f>Sheet1!A8133/1.11</f>
        <v>1.023175135135135</v>
      </c>
      <c r="B8133">
        <f>Sheet1!B8133/1.11</f>
        <v>0.83739182882882879</v>
      </c>
    </row>
    <row r="8134" spans="1:2">
      <c r="A8134">
        <f>Sheet1!A8134/1.11</f>
        <v>1.0231738738738738</v>
      </c>
      <c r="B8134">
        <f>Sheet1!B8134/1.11</f>
        <v>0.83738900900900892</v>
      </c>
    </row>
    <row r="8135" spans="1:2">
      <c r="A8135">
        <f>Sheet1!A8135/1.11</f>
        <v>1.0231709009009009</v>
      </c>
      <c r="B8135">
        <f>Sheet1!B8135/1.11</f>
        <v>0.83738747747747744</v>
      </c>
    </row>
    <row r="8136" spans="1:2">
      <c r="A8136">
        <f>Sheet1!A8136/1.11</f>
        <v>1.0231693693693693</v>
      </c>
      <c r="B8136">
        <f>Sheet1!B8136/1.11</f>
        <v>0.83738447747747735</v>
      </c>
    </row>
    <row r="8137" spans="1:2">
      <c r="A8137">
        <f>Sheet1!A8137/1.11</f>
        <v>1.0231683783783783</v>
      </c>
      <c r="B8137">
        <f>Sheet1!B8137/1.11</f>
        <v>0.83738198198198199</v>
      </c>
    </row>
    <row r="8138" spans="1:2">
      <c r="A8138">
        <f>Sheet1!A8138/1.11</f>
        <v>1.023162072072072</v>
      </c>
      <c r="B8138">
        <f>Sheet1!B8138/1.11</f>
        <v>0.83737864864864853</v>
      </c>
    </row>
    <row r="8139" spans="1:2">
      <c r="A8139">
        <f>Sheet1!A8139/1.11</f>
        <v>1.0231570270270269</v>
      </c>
      <c r="B8139">
        <f>Sheet1!B8139/1.11</f>
        <v>0.83737432432432424</v>
      </c>
    </row>
    <row r="8140" spans="1:2">
      <c r="A8140">
        <f>Sheet1!A8140/1.11</f>
        <v>1.0231516216216217</v>
      </c>
      <c r="B8140">
        <f>Sheet1!B8140/1.11</f>
        <v>0.83737369369369363</v>
      </c>
    </row>
    <row r="8141" spans="1:2">
      <c r="A8141">
        <f>Sheet1!A8141/1.11</f>
        <v>1.0231478378378378</v>
      </c>
      <c r="B8141">
        <f>Sheet1!B8141/1.11</f>
        <v>0.83737051351351344</v>
      </c>
    </row>
    <row r="8142" spans="1:2">
      <c r="A8142">
        <f>Sheet1!A8142/1.11</f>
        <v>1.0231358558558559</v>
      </c>
      <c r="B8142">
        <f>Sheet1!B8142/1.11</f>
        <v>0.83736879279279275</v>
      </c>
    </row>
    <row r="8143" spans="1:2">
      <c r="A8143">
        <f>Sheet1!A8143/1.11</f>
        <v>1.0231346846846845</v>
      </c>
      <c r="B8143">
        <f>Sheet1!B8143/1.11</f>
        <v>0.83736873873873863</v>
      </c>
    </row>
    <row r="8144" spans="1:2">
      <c r="A8144">
        <f>Sheet1!A8144/1.11</f>
        <v>1.0230924324324324</v>
      </c>
      <c r="B8144">
        <f>Sheet1!B8144/1.11</f>
        <v>0.83736639639639632</v>
      </c>
    </row>
    <row r="8145" spans="1:2">
      <c r="A8145">
        <f>Sheet1!A8145/1.11</f>
        <v>1.0230882882882884</v>
      </c>
      <c r="B8145">
        <f>Sheet1!B8145/1.11</f>
        <v>0.83736423423423412</v>
      </c>
    </row>
    <row r="8146" spans="1:2">
      <c r="A8146">
        <f>Sheet1!A8146/1.11</f>
        <v>1.0230719819819818</v>
      </c>
      <c r="B8146">
        <f>Sheet1!B8146/1.11</f>
        <v>0.83735563963963955</v>
      </c>
    </row>
    <row r="8147" spans="1:2">
      <c r="A8147">
        <f>Sheet1!A8147/1.11</f>
        <v>1.02306027027027</v>
      </c>
      <c r="B8147">
        <f>Sheet1!B8147/1.11</f>
        <v>0.83734914414414408</v>
      </c>
    </row>
    <row r="8148" spans="1:2">
      <c r="A8148">
        <f>Sheet1!A8148/1.11</f>
        <v>1.0230591891891891</v>
      </c>
      <c r="B8148">
        <f>Sheet1!B8148/1.11</f>
        <v>0.83734891891891883</v>
      </c>
    </row>
    <row r="8149" spans="1:2">
      <c r="A8149">
        <f>Sheet1!A8149/1.11</f>
        <v>1.0230462162162159</v>
      </c>
      <c r="B8149">
        <f>Sheet1!B8149/1.11</f>
        <v>0.83734247747747736</v>
      </c>
    </row>
    <row r="8150" spans="1:2">
      <c r="A8150">
        <f>Sheet1!A8150/1.11</f>
        <v>1.0230443243243244</v>
      </c>
      <c r="B8150">
        <f>Sheet1!B8150/1.11</f>
        <v>0.83732336936936924</v>
      </c>
    </row>
    <row r="8151" spans="1:2">
      <c r="A8151">
        <f>Sheet1!A8151/1.11</f>
        <v>1.0230337837837837</v>
      </c>
      <c r="B8151">
        <f>Sheet1!B8151/1.11</f>
        <v>0.83732261261261254</v>
      </c>
    </row>
    <row r="8152" spans="1:2">
      <c r="A8152">
        <f>Sheet1!A8152/1.11</f>
        <v>1.0230300900900899</v>
      </c>
      <c r="B8152">
        <f>Sheet1!B8152/1.11</f>
        <v>0.83732212612612611</v>
      </c>
    </row>
    <row r="8153" spans="1:2">
      <c r="A8153">
        <f>Sheet1!A8153/1.11</f>
        <v>1.023014054054054</v>
      </c>
      <c r="B8153">
        <f>Sheet1!B8153/1.11</f>
        <v>0.83732067567567559</v>
      </c>
    </row>
    <row r="8154" spans="1:2">
      <c r="A8154">
        <f>Sheet1!A8154/1.11</f>
        <v>1.0230122522522522</v>
      </c>
      <c r="B8154">
        <f>Sheet1!B8154/1.11</f>
        <v>0.83731927927927929</v>
      </c>
    </row>
    <row r="8155" spans="1:2">
      <c r="A8155">
        <f>Sheet1!A8155/1.11</f>
        <v>1.0230056756756756</v>
      </c>
      <c r="B8155">
        <f>Sheet1!B8155/1.11</f>
        <v>0.83731789189189176</v>
      </c>
    </row>
    <row r="8156" spans="1:2">
      <c r="A8156">
        <f>Sheet1!A8156/1.11</f>
        <v>1.0230028828828828</v>
      </c>
      <c r="B8156">
        <f>Sheet1!B8156/1.11</f>
        <v>0.83731693693693687</v>
      </c>
    </row>
    <row r="8157" spans="1:2">
      <c r="A8157">
        <f>Sheet1!A8157/1.11</f>
        <v>1.0230005405405405</v>
      </c>
      <c r="B8157">
        <f>Sheet1!B8157/1.11</f>
        <v>0.83731675675675665</v>
      </c>
    </row>
    <row r="8158" spans="1:2">
      <c r="A8158">
        <f>Sheet1!A8158/1.11</f>
        <v>1.0229962162162161</v>
      </c>
      <c r="B8158">
        <f>Sheet1!B8158/1.11</f>
        <v>0.8373166666666666</v>
      </c>
    </row>
    <row r="8159" spans="1:2">
      <c r="A8159">
        <f>Sheet1!A8159/1.11</f>
        <v>1.0229923423423424</v>
      </c>
      <c r="B8159">
        <f>Sheet1!B8159/1.11</f>
        <v>0.83731081081081071</v>
      </c>
    </row>
    <row r="8160" spans="1:2">
      <c r="A8160">
        <f>Sheet1!A8160/1.11</f>
        <v>1.022992162162162</v>
      </c>
      <c r="B8160">
        <f>Sheet1!B8160/1.11</f>
        <v>0.83730729729729725</v>
      </c>
    </row>
    <row r="8161" spans="1:2">
      <c r="A8161">
        <f>Sheet1!A8161/1.11</f>
        <v>1.0229780180180179</v>
      </c>
      <c r="B8161">
        <f>Sheet1!B8161/1.11</f>
        <v>0.83730720720720708</v>
      </c>
    </row>
    <row r="8162" spans="1:2">
      <c r="A8162">
        <f>Sheet1!A8162/1.11</f>
        <v>1.0229766666666664</v>
      </c>
      <c r="B8162">
        <f>Sheet1!B8162/1.11</f>
        <v>0.83730648648648642</v>
      </c>
    </row>
    <row r="8163" spans="1:2">
      <c r="A8163">
        <f>Sheet1!A8163/1.11</f>
        <v>1.0229666666666666</v>
      </c>
      <c r="B8163">
        <f>Sheet1!B8163/1.11</f>
        <v>0.83730036036036026</v>
      </c>
    </row>
    <row r="8164" spans="1:2">
      <c r="A8164">
        <f>Sheet1!A8164/1.11</f>
        <v>1.0229641441441442</v>
      </c>
      <c r="B8164">
        <f>Sheet1!B8164/1.11</f>
        <v>0.83729877477477477</v>
      </c>
    </row>
    <row r="8165" spans="1:2">
      <c r="A8165">
        <f>Sheet1!A8165/1.11</f>
        <v>1.0229543243243242</v>
      </c>
      <c r="B8165">
        <f>Sheet1!B8165/1.11</f>
        <v>0.83729063063063058</v>
      </c>
    </row>
    <row r="8166" spans="1:2">
      <c r="A8166">
        <f>Sheet1!A8166/1.11</f>
        <v>1.0229532432432431</v>
      </c>
      <c r="B8166">
        <f>Sheet1!B8166/1.11</f>
        <v>0.83728916216216209</v>
      </c>
    </row>
    <row r="8167" spans="1:2">
      <c r="A8167">
        <f>Sheet1!A8167/1.11</f>
        <v>1.022953153153153</v>
      </c>
      <c r="B8167">
        <f>Sheet1!B8167/1.11</f>
        <v>0.8372875675675675</v>
      </c>
    </row>
    <row r="8168" spans="1:2">
      <c r="A8168">
        <f>Sheet1!A8168/1.11</f>
        <v>1.0229518018018018</v>
      </c>
      <c r="B8168">
        <f>Sheet1!B8168/1.11</f>
        <v>0.83728572072072072</v>
      </c>
    </row>
    <row r="8169" spans="1:2">
      <c r="A8169">
        <f>Sheet1!A8169/1.11</f>
        <v>1.0229484684684684</v>
      </c>
      <c r="B8169">
        <f>Sheet1!B8169/1.11</f>
        <v>0.8372854054054053</v>
      </c>
    </row>
    <row r="8170" spans="1:2">
      <c r="A8170">
        <f>Sheet1!A8170/1.11</f>
        <v>1.0229169369369369</v>
      </c>
      <c r="B8170">
        <f>Sheet1!B8170/1.11</f>
        <v>0.83727873873873859</v>
      </c>
    </row>
    <row r="8171" spans="1:2">
      <c r="A8171">
        <f>Sheet1!A8171/1.11</f>
        <v>1.0229094594594594</v>
      </c>
      <c r="B8171">
        <f>Sheet1!B8171/1.11</f>
        <v>0.83727468468468458</v>
      </c>
    </row>
    <row r="8172" spans="1:2">
      <c r="A8172">
        <f>Sheet1!A8172/1.11</f>
        <v>1.0229062162162161</v>
      </c>
      <c r="B8172">
        <f>Sheet1!B8172/1.11</f>
        <v>0.83727405405405397</v>
      </c>
    </row>
    <row r="8173" spans="1:2">
      <c r="A8173">
        <f>Sheet1!A8173/1.11</f>
        <v>1.0229028828828828</v>
      </c>
      <c r="B8173">
        <f>Sheet1!B8173/1.11</f>
        <v>0.83726855855855853</v>
      </c>
    </row>
    <row r="8174" spans="1:2">
      <c r="A8174">
        <f>Sheet1!A8174/1.11</f>
        <v>1.022901081081081</v>
      </c>
      <c r="B8174">
        <f>Sheet1!B8174/1.11</f>
        <v>0.8372655855855855</v>
      </c>
    </row>
    <row r="8175" spans="1:2">
      <c r="A8175">
        <f>Sheet1!A8175/1.11</f>
        <v>1.0228987387387387</v>
      </c>
      <c r="B8175">
        <f>Sheet1!B8175/1.11</f>
        <v>0.83726509909909907</v>
      </c>
    </row>
    <row r="8176" spans="1:2">
      <c r="A8176">
        <f>Sheet1!A8176/1.11</f>
        <v>1.0228972072072071</v>
      </c>
      <c r="B8176">
        <f>Sheet1!B8176/1.11</f>
        <v>0.83725941441441432</v>
      </c>
    </row>
    <row r="8177" spans="1:2">
      <c r="A8177">
        <f>Sheet1!A8177/1.11</f>
        <v>1.0228913513513511</v>
      </c>
      <c r="B8177">
        <f>Sheet1!B8177/1.11</f>
        <v>0.83725819819819813</v>
      </c>
    </row>
    <row r="8178" spans="1:2">
      <c r="A8178">
        <f>Sheet1!A8178/1.11</f>
        <v>1.0228906306306307</v>
      </c>
      <c r="B8178">
        <f>Sheet1!B8178/1.11</f>
        <v>0.83725747747747736</v>
      </c>
    </row>
    <row r="8179" spans="1:2">
      <c r="A8179">
        <f>Sheet1!A8179/1.11</f>
        <v>1.0228872072072073</v>
      </c>
      <c r="B8179">
        <f>Sheet1!B8179/1.11</f>
        <v>0.83725463063063055</v>
      </c>
    </row>
    <row r="8180" spans="1:2">
      <c r="A8180">
        <f>Sheet1!A8180/1.11</f>
        <v>1.0228859459459458</v>
      </c>
      <c r="B8180">
        <f>Sheet1!B8180/1.11</f>
        <v>0.83725441441441428</v>
      </c>
    </row>
    <row r="8181" spans="1:2">
      <c r="A8181">
        <f>Sheet1!A8181/1.11</f>
        <v>1.0228803603603605</v>
      </c>
      <c r="B8181">
        <f>Sheet1!B8181/1.11</f>
        <v>0.8372539639639639</v>
      </c>
    </row>
    <row r="8182" spans="1:2">
      <c r="A8182">
        <f>Sheet1!A8182/1.11</f>
        <v>1.0228775675675676</v>
      </c>
      <c r="B8182">
        <f>Sheet1!B8182/1.11</f>
        <v>0.83724717117117109</v>
      </c>
    </row>
    <row r="8183" spans="1:2">
      <c r="A8183">
        <f>Sheet1!A8183/1.11</f>
        <v>1.0228663963963962</v>
      </c>
      <c r="B8183">
        <f>Sheet1!B8183/1.11</f>
        <v>0.83724706306306307</v>
      </c>
    </row>
    <row r="8184" spans="1:2">
      <c r="A8184">
        <f>Sheet1!A8184/1.11</f>
        <v>1.0228434234234232</v>
      </c>
      <c r="B8184">
        <f>Sheet1!B8184/1.11</f>
        <v>0.8372381441441441</v>
      </c>
    </row>
    <row r="8185" spans="1:2">
      <c r="A8185">
        <f>Sheet1!A8185/1.11</f>
        <v>1.0228424324324323</v>
      </c>
      <c r="B8185">
        <f>Sheet1!B8185/1.11</f>
        <v>0.83723756756756751</v>
      </c>
    </row>
    <row r="8186" spans="1:2">
      <c r="A8186">
        <f>Sheet1!A8186/1.11</f>
        <v>1.0228327927927927</v>
      </c>
      <c r="B8186">
        <f>Sheet1!B8186/1.11</f>
        <v>0.83723486486486476</v>
      </c>
    </row>
    <row r="8187" spans="1:2">
      <c r="A8187">
        <f>Sheet1!A8187/1.11</f>
        <v>1.0228315315315315</v>
      </c>
      <c r="B8187">
        <f>Sheet1!B8187/1.11</f>
        <v>0.83722927927927915</v>
      </c>
    </row>
    <row r="8188" spans="1:2">
      <c r="A8188">
        <f>Sheet1!A8188/1.11</f>
        <v>1.0228299999999999</v>
      </c>
      <c r="B8188">
        <f>Sheet1!B8188/1.11</f>
        <v>0.83722096396396395</v>
      </c>
    </row>
    <row r="8189" spans="1:2">
      <c r="A8189">
        <f>Sheet1!A8189/1.11</f>
        <v>1.0228209909909909</v>
      </c>
      <c r="B8189">
        <f>Sheet1!B8189/1.11</f>
        <v>0.8372197837837837</v>
      </c>
    </row>
    <row r="8190" spans="1:2">
      <c r="A8190">
        <f>Sheet1!A8190/1.11</f>
        <v>1.0228200900900899</v>
      </c>
      <c r="B8190">
        <f>Sheet1!B8190/1.11</f>
        <v>0.83721715315315304</v>
      </c>
    </row>
    <row r="8191" spans="1:2">
      <c r="A8191">
        <f>Sheet1!A8191/1.11</f>
        <v>1.0228173873873871</v>
      </c>
      <c r="B8191">
        <f>Sheet1!B8191/1.11</f>
        <v>0.83720801801801792</v>
      </c>
    </row>
    <row r="8192" spans="1:2">
      <c r="A8192">
        <f>Sheet1!A8192/1.11</f>
        <v>1.0228153153153152</v>
      </c>
      <c r="B8192">
        <f>Sheet1!B8192/1.11</f>
        <v>0.83720554954954951</v>
      </c>
    </row>
    <row r="8193" spans="1:2">
      <c r="A8193">
        <f>Sheet1!A8193/1.11</f>
        <v>1.0228070270270271</v>
      </c>
      <c r="B8193">
        <f>Sheet1!B8193/1.11</f>
        <v>0.83720378378378368</v>
      </c>
    </row>
    <row r="8194" spans="1:2">
      <c r="A8194">
        <f>Sheet1!A8194/1.11</f>
        <v>1.02280009009009</v>
      </c>
      <c r="B8194">
        <f>Sheet1!B8194/1.11</f>
        <v>0.8372022522522522</v>
      </c>
    </row>
    <row r="8195" spans="1:2">
      <c r="A8195">
        <f>Sheet1!A8195/1.11</f>
        <v>1.0227993693693693</v>
      </c>
      <c r="B8195">
        <f>Sheet1!B8195/1.11</f>
        <v>0.83720146846846832</v>
      </c>
    </row>
    <row r="8196" spans="1:2">
      <c r="A8196">
        <f>Sheet1!A8196/1.11</f>
        <v>1.0227981081081081</v>
      </c>
      <c r="B8196">
        <f>Sheet1!B8196/1.11</f>
        <v>0.8371999639639639</v>
      </c>
    </row>
    <row r="8197" spans="1:2">
      <c r="A8197">
        <f>Sheet1!A8197/1.11</f>
        <v>1.0227942342342342</v>
      </c>
      <c r="B8197">
        <f>Sheet1!B8197/1.11</f>
        <v>0.83719657657657653</v>
      </c>
    </row>
    <row r="8198" spans="1:2">
      <c r="A8198">
        <f>Sheet1!A8198/1.11</f>
        <v>1.0227916216216215</v>
      </c>
      <c r="B8198">
        <f>Sheet1!B8198/1.11</f>
        <v>0.83719396396396384</v>
      </c>
    </row>
    <row r="8199" spans="1:2">
      <c r="A8199">
        <f>Sheet1!A8199/1.11</f>
        <v>1.022787117117117</v>
      </c>
      <c r="B8199">
        <f>Sheet1!B8199/1.11</f>
        <v>0.83719288288288274</v>
      </c>
    </row>
    <row r="8200" spans="1:2">
      <c r="A8200">
        <f>Sheet1!A8200/1.11</f>
        <v>1.0227838738738737</v>
      </c>
      <c r="B8200">
        <f>Sheet1!B8200/1.11</f>
        <v>0.83718477477477471</v>
      </c>
    </row>
    <row r="8201" spans="1:2">
      <c r="A8201">
        <f>Sheet1!A8201/1.11</f>
        <v>1.0227833333333334</v>
      </c>
      <c r="B8201">
        <f>Sheet1!B8201/1.11</f>
        <v>0.83718428828828817</v>
      </c>
    </row>
    <row r="8202" spans="1:2">
      <c r="A8202">
        <f>Sheet1!A8202/1.11</f>
        <v>1.0227764864864866</v>
      </c>
      <c r="B8202">
        <f>Sheet1!B8202/1.11</f>
        <v>0.83718122522522509</v>
      </c>
    </row>
    <row r="8203" spans="1:2">
      <c r="A8203">
        <f>Sheet1!A8203/1.11</f>
        <v>1.0227743243243241</v>
      </c>
      <c r="B8203">
        <f>Sheet1!B8203/1.11</f>
        <v>0.83717009009009002</v>
      </c>
    </row>
    <row r="8204" spans="1:2">
      <c r="A8204">
        <f>Sheet1!A8204/1.11</f>
        <v>1.0227648648648648</v>
      </c>
      <c r="B8204">
        <f>Sheet1!B8204/1.11</f>
        <v>0.83716441441441436</v>
      </c>
    </row>
    <row r="8205" spans="1:2">
      <c r="A8205">
        <f>Sheet1!A8205/1.11</f>
        <v>1.0227581081081079</v>
      </c>
      <c r="B8205">
        <f>Sheet1!B8205/1.11</f>
        <v>0.83716183783783771</v>
      </c>
    </row>
    <row r="8206" spans="1:2">
      <c r="A8206">
        <f>Sheet1!A8206/1.11</f>
        <v>1.0227523423423421</v>
      </c>
      <c r="B8206">
        <f>Sheet1!B8206/1.11</f>
        <v>0.8371593693693693</v>
      </c>
    </row>
    <row r="8207" spans="1:2">
      <c r="A8207">
        <f>Sheet1!A8207/1.11</f>
        <v>1.0227509009009008</v>
      </c>
      <c r="B8207">
        <f>Sheet1!B8207/1.11</f>
        <v>0.8371593693693693</v>
      </c>
    </row>
    <row r="8208" spans="1:2">
      <c r="A8208">
        <f>Sheet1!A8208/1.11</f>
        <v>1.0227426126126127</v>
      </c>
      <c r="B8208">
        <f>Sheet1!B8208/1.11</f>
        <v>0.83715873873873869</v>
      </c>
    </row>
    <row r="8209" spans="1:2">
      <c r="A8209">
        <f>Sheet1!A8209/1.11</f>
        <v>1.0227363063063062</v>
      </c>
      <c r="B8209">
        <f>Sheet1!B8209/1.11</f>
        <v>0.83715720720720721</v>
      </c>
    </row>
    <row r="8210" spans="1:2">
      <c r="A8210">
        <f>Sheet1!A8210/1.11</f>
        <v>1.0227309009009009</v>
      </c>
      <c r="B8210">
        <f>Sheet1!B8210/1.11</f>
        <v>0.83715549549549539</v>
      </c>
    </row>
    <row r="8211" spans="1:2">
      <c r="A8211">
        <f>Sheet1!A8211/1.11</f>
        <v>1.0227254054054054</v>
      </c>
      <c r="B8211">
        <f>Sheet1!B8211/1.11</f>
        <v>0.83715040540540531</v>
      </c>
    </row>
    <row r="8212" spans="1:2">
      <c r="A8212">
        <f>Sheet1!A8212/1.11</f>
        <v>1.022712252252252</v>
      </c>
      <c r="B8212">
        <f>Sheet1!B8212/1.11</f>
        <v>0.83714801801801786</v>
      </c>
    </row>
    <row r="8213" spans="1:2">
      <c r="A8213">
        <f>Sheet1!A8213/1.11</f>
        <v>1.0227116216216214</v>
      </c>
      <c r="B8213">
        <f>Sheet1!B8213/1.11</f>
        <v>0.83714549549549544</v>
      </c>
    </row>
    <row r="8214" spans="1:2">
      <c r="A8214">
        <f>Sheet1!A8214/1.11</f>
        <v>1.0227054054054052</v>
      </c>
      <c r="B8214">
        <f>Sheet1!B8214/1.11</f>
        <v>0.8371448198198197</v>
      </c>
    </row>
    <row r="8215" spans="1:2">
      <c r="A8215">
        <f>Sheet1!A8215/1.11</f>
        <v>1.0227012612612612</v>
      </c>
      <c r="B8215">
        <f>Sheet1!B8215/1.11</f>
        <v>0.83714189189189181</v>
      </c>
    </row>
    <row r="8216" spans="1:2">
      <c r="A8216">
        <f>Sheet1!A8216/1.11</f>
        <v>1.0226876576576576</v>
      </c>
      <c r="B8216">
        <f>Sheet1!B8216/1.11</f>
        <v>0.8371412612612612</v>
      </c>
    </row>
    <row r="8217" spans="1:2">
      <c r="A8217">
        <f>Sheet1!A8217/1.11</f>
        <v>1.0226831531531531</v>
      </c>
      <c r="B8217">
        <f>Sheet1!B8217/1.11</f>
        <v>0.83713972972972972</v>
      </c>
    </row>
    <row r="8218" spans="1:2">
      <c r="A8218">
        <f>Sheet1!A8218/1.11</f>
        <v>1.0226763063063062</v>
      </c>
      <c r="B8218">
        <f>Sheet1!B8218/1.11</f>
        <v>0.83713882882882873</v>
      </c>
    </row>
    <row r="8219" spans="1:2">
      <c r="A8219">
        <f>Sheet1!A8219/1.11</f>
        <v>1.0226723423423423</v>
      </c>
      <c r="B8219">
        <f>Sheet1!B8219/1.11</f>
        <v>0.83713594594594587</v>
      </c>
    </row>
    <row r="8220" spans="1:2">
      <c r="A8220">
        <f>Sheet1!A8220/1.11</f>
        <v>1.0226644144144144</v>
      </c>
      <c r="B8220">
        <f>Sheet1!B8220/1.11</f>
        <v>0.83713252252252246</v>
      </c>
    </row>
    <row r="8221" spans="1:2">
      <c r="A8221">
        <f>Sheet1!A8221/1.11</f>
        <v>1.0226637837837838</v>
      </c>
      <c r="B8221">
        <f>Sheet1!B8221/1.11</f>
        <v>0.83713225225225218</v>
      </c>
    </row>
    <row r="8222" spans="1:2">
      <c r="A8222">
        <f>Sheet1!A8222/1.11</f>
        <v>1.0226552252252252</v>
      </c>
      <c r="B8222">
        <f>Sheet1!B8222/1.11</f>
        <v>0.83713058558558551</v>
      </c>
    </row>
    <row r="8223" spans="1:2">
      <c r="A8223">
        <f>Sheet1!A8223/1.11</f>
        <v>1.0226522522522521</v>
      </c>
      <c r="B8223">
        <f>Sheet1!B8223/1.11</f>
        <v>0.83711931531531525</v>
      </c>
    </row>
    <row r="8224" spans="1:2">
      <c r="A8224">
        <f>Sheet1!A8224/1.11</f>
        <v>1.0226492792792792</v>
      </c>
      <c r="B8224">
        <f>Sheet1!B8224/1.11</f>
        <v>0.8371132432432431</v>
      </c>
    </row>
    <row r="8225" spans="1:2">
      <c r="A8225">
        <f>Sheet1!A8225/1.11</f>
        <v>1.0226427927927928</v>
      </c>
      <c r="B8225">
        <f>Sheet1!B8225/1.11</f>
        <v>0.83711238738738725</v>
      </c>
    </row>
    <row r="8226" spans="1:2">
      <c r="A8226">
        <f>Sheet1!A8226/1.11</f>
        <v>1.0226409009009008</v>
      </c>
      <c r="B8226">
        <f>Sheet1!B8226/1.11</f>
        <v>0.83711198198198189</v>
      </c>
    </row>
    <row r="8227" spans="1:2">
      <c r="A8227">
        <f>Sheet1!A8227/1.11</f>
        <v>1.0226406306306306</v>
      </c>
      <c r="B8227">
        <f>Sheet1!B8227/1.11</f>
        <v>0.83710990990990986</v>
      </c>
    </row>
    <row r="8228" spans="1:2">
      <c r="A8228">
        <f>Sheet1!A8228/1.11</f>
        <v>1.0226287387387387</v>
      </c>
      <c r="B8228">
        <f>Sheet1!B8228/1.11</f>
        <v>0.83710900900900898</v>
      </c>
    </row>
    <row r="8229" spans="1:2">
      <c r="A8229">
        <f>Sheet1!A8229/1.11</f>
        <v>1.0226282882882882</v>
      </c>
      <c r="B8229">
        <f>Sheet1!B8229/1.11</f>
        <v>0.83710801801801793</v>
      </c>
    </row>
    <row r="8230" spans="1:2">
      <c r="A8230">
        <f>Sheet1!A8230/1.11</f>
        <v>1.0226275675675673</v>
      </c>
      <c r="B8230">
        <f>Sheet1!B8230/1.11</f>
        <v>0.83710738738738733</v>
      </c>
    </row>
    <row r="8231" spans="1:2">
      <c r="A8231">
        <f>Sheet1!A8231/1.11</f>
        <v>1.0226154054054053</v>
      </c>
      <c r="B8231">
        <f>Sheet1!B8231/1.11</f>
        <v>0.83710545945945936</v>
      </c>
    </row>
    <row r="8232" spans="1:2">
      <c r="A8232">
        <f>Sheet1!A8232/1.11</f>
        <v>1.0226076576576575</v>
      </c>
      <c r="B8232">
        <f>Sheet1!B8232/1.11</f>
        <v>0.83709509909909907</v>
      </c>
    </row>
    <row r="8233" spans="1:2">
      <c r="A8233">
        <f>Sheet1!A8233/1.11</f>
        <v>1.0226068468468468</v>
      </c>
      <c r="B8233">
        <f>Sheet1!B8233/1.11</f>
        <v>0.83709144144144143</v>
      </c>
    </row>
    <row r="8234" spans="1:2">
      <c r="A8234">
        <f>Sheet1!A8234/1.11</f>
        <v>1.0226031531531532</v>
      </c>
      <c r="B8234">
        <f>Sheet1!B8234/1.11</f>
        <v>0.83708909909909901</v>
      </c>
    </row>
    <row r="8235" spans="1:2">
      <c r="A8235">
        <f>Sheet1!A8235/1.11</f>
        <v>1.0226014414414415</v>
      </c>
      <c r="B8235">
        <f>Sheet1!B8235/1.11</f>
        <v>0.83708225225225219</v>
      </c>
    </row>
    <row r="8236" spans="1:2">
      <c r="A8236">
        <f>Sheet1!A8236/1.11</f>
        <v>1.0225922522522521</v>
      </c>
      <c r="B8236">
        <f>Sheet1!B8236/1.11</f>
        <v>0.83708156756756757</v>
      </c>
    </row>
    <row r="8237" spans="1:2">
      <c r="A8237">
        <f>Sheet1!A8237/1.11</f>
        <v>1.0225917117117116</v>
      </c>
      <c r="B8237">
        <f>Sheet1!B8237/1.11</f>
        <v>0.83708113513513505</v>
      </c>
    </row>
    <row r="8238" spans="1:2">
      <c r="A8238">
        <f>Sheet1!A8238/1.11</f>
        <v>1.022582972972973</v>
      </c>
      <c r="B8238">
        <f>Sheet1!B8238/1.11</f>
        <v>0.83707554954954944</v>
      </c>
    </row>
    <row r="8239" spans="1:2">
      <c r="A8239">
        <f>Sheet1!A8239/1.11</f>
        <v>1.0225796396396396</v>
      </c>
      <c r="B8239">
        <f>Sheet1!B8239/1.11</f>
        <v>0.83706909909909899</v>
      </c>
    </row>
    <row r="8240" spans="1:2">
      <c r="A8240">
        <f>Sheet1!A8240/1.11</f>
        <v>1.0225722522522522</v>
      </c>
      <c r="B8240">
        <f>Sheet1!B8240/1.11</f>
        <v>0.83706534234234231</v>
      </c>
    </row>
    <row r="8241" spans="1:2">
      <c r="A8241">
        <f>Sheet1!A8241/1.11</f>
        <v>1.0225711711711711</v>
      </c>
      <c r="B8241">
        <f>Sheet1!B8241/1.11</f>
        <v>0.83706216216216212</v>
      </c>
    </row>
    <row r="8242" spans="1:2">
      <c r="A8242">
        <f>Sheet1!A8242/1.11</f>
        <v>1.0225699099099099</v>
      </c>
      <c r="B8242">
        <f>Sheet1!B8242/1.11</f>
        <v>0.83706105405405395</v>
      </c>
    </row>
    <row r="8243" spans="1:2">
      <c r="A8243">
        <f>Sheet1!A8243/1.11</f>
        <v>1.0225675675675674</v>
      </c>
      <c r="B8243">
        <f>Sheet1!B8243/1.11</f>
        <v>0.83706027027027019</v>
      </c>
    </row>
    <row r="8244" spans="1:2">
      <c r="A8244">
        <f>Sheet1!A8244/1.11</f>
        <v>1.0225663063063062</v>
      </c>
      <c r="B8244">
        <f>Sheet1!B8244/1.11</f>
        <v>0.83703436036036027</v>
      </c>
    </row>
    <row r="8245" spans="1:2">
      <c r="A8245">
        <f>Sheet1!A8245/1.11</f>
        <v>1.0225645945945945</v>
      </c>
      <c r="B8245">
        <f>Sheet1!B8245/1.11</f>
        <v>0.83703090090090082</v>
      </c>
    </row>
    <row r="8246" spans="1:2">
      <c r="A8246">
        <f>Sheet1!A8246/1.11</f>
        <v>1.0225611711711711</v>
      </c>
      <c r="B8246">
        <f>Sheet1!B8246/1.11</f>
        <v>0.83702153153153147</v>
      </c>
    </row>
    <row r="8247" spans="1:2">
      <c r="A8247">
        <f>Sheet1!A8247/1.11</f>
        <v>1.0225545045045046</v>
      </c>
      <c r="B8247">
        <f>Sheet1!B8247/1.11</f>
        <v>0.83701508108108102</v>
      </c>
    </row>
    <row r="8248" spans="1:2">
      <c r="A8248">
        <f>Sheet1!A8248/1.11</f>
        <v>1.0225534234234235</v>
      </c>
      <c r="B8248">
        <f>Sheet1!B8248/1.11</f>
        <v>0.83701333333333328</v>
      </c>
    </row>
    <row r="8249" spans="1:2">
      <c r="A8249">
        <f>Sheet1!A8249/1.11</f>
        <v>1.0225532432432431</v>
      </c>
      <c r="B8249">
        <f>Sheet1!B8249/1.11</f>
        <v>0.83701095495495492</v>
      </c>
    </row>
    <row r="8250" spans="1:2">
      <c r="A8250">
        <f>Sheet1!A8250/1.11</f>
        <v>1.0225509009009008</v>
      </c>
      <c r="B8250">
        <f>Sheet1!B8250/1.11</f>
        <v>0.83700961261261264</v>
      </c>
    </row>
    <row r="8251" spans="1:2">
      <c r="A8251">
        <f>Sheet1!A8251/1.11</f>
        <v>1.022547207207207</v>
      </c>
      <c r="B8251">
        <f>Sheet1!B8251/1.11</f>
        <v>0.83700751351351343</v>
      </c>
    </row>
    <row r="8252" spans="1:2">
      <c r="A8252">
        <f>Sheet1!A8252/1.11</f>
        <v>1.0225367567567565</v>
      </c>
      <c r="B8252">
        <f>Sheet1!B8252/1.11</f>
        <v>0.83700711711711706</v>
      </c>
    </row>
    <row r="8253" spans="1:2">
      <c r="A8253">
        <f>Sheet1!A8253/1.11</f>
        <v>1.0225353153153154</v>
      </c>
      <c r="B8253">
        <f>Sheet1!B8253/1.11</f>
        <v>0.83700612612612613</v>
      </c>
    </row>
    <row r="8254" spans="1:2">
      <c r="A8254">
        <f>Sheet1!A8254/1.11</f>
        <v>1.0225304504504504</v>
      </c>
      <c r="B8254">
        <f>Sheet1!B8254/1.11</f>
        <v>0.83697972972972967</v>
      </c>
    </row>
    <row r="8255" spans="1:2">
      <c r="A8255">
        <f>Sheet1!A8255/1.11</f>
        <v>1.0225100900900899</v>
      </c>
      <c r="B8255">
        <f>Sheet1!B8255/1.11</f>
        <v>0.83697867567567563</v>
      </c>
    </row>
    <row r="8256" spans="1:2">
      <c r="A8256">
        <f>Sheet1!A8256/1.11</f>
        <v>1.0225002702702701</v>
      </c>
      <c r="B8256">
        <f>Sheet1!B8256/1.11</f>
        <v>0.8369737387387387</v>
      </c>
    </row>
    <row r="8257" spans="1:2">
      <c r="A8257">
        <f>Sheet1!A8257/1.11</f>
        <v>1.0224849549549548</v>
      </c>
      <c r="B8257">
        <f>Sheet1!B8257/1.11</f>
        <v>0.8369733603603603</v>
      </c>
    </row>
    <row r="8258" spans="1:2">
      <c r="A8258">
        <f>Sheet1!A8258/1.11</f>
        <v>1.0224844144144143</v>
      </c>
      <c r="B8258">
        <f>Sheet1!B8258/1.11</f>
        <v>0.83697261261261247</v>
      </c>
    </row>
    <row r="8259" spans="1:2">
      <c r="A8259">
        <f>Sheet1!A8259/1.11</f>
        <v>1.0224833333333332</v>
      </c>
      <c r="B8259">
        <f>Sheet1!B8259/1.11</f>
        <v>0.83697174774774774</v>
      </c>
    </row>
    <row r="8260" spans="1:2">
      <c r="A8260">
        <f>Sheet1!A8260/1.11</f>
        <v>1.022481261261261</v>
      </c>
      <c r="B8260">
        <f>Sheet1!B8260/1.11</f>
        <v>0.8369717117117117</v>
      </c>
    </row>
    <row r="8261" spans="1:2">
      <c r="A8261">
        <f>Sheet1!A8261/1.11</f>
        <v>1.0224626126126126</v>
      </c>
      <c r="B8261">
        <f>Sheet1!B8261/1.11</f>
        <v>0.83697159459459447</v>
      </c>
    </row>
    <row r="8262" spans="1:2">
      <c r="A8262">
        <f>Sheet1!A8262/1.11</f>
        <v>1.0224599099099099</v>
      </c>
      <c r="B8262">
        <f>Sheet1!B8262/1.11</f>
        <v>0.83697056756756749</v>
      </c>
    </row>
    <row r="8263" spans="1:2">
      <c r="A8263">
        <f>Sheet1!A8263/1.11</f>
        <v>1.0224575675675676</v>
      </c>
      <c r="B8263">
        <f>Sheet1!B8263/1.11</f>
        <v>0.83696853153153139</v>
      </c>
    </row>
    <row r="8264" spans="1:2">
      <c r="A8264">
        <f>Sheet1!A8264/1.11</f>
        <v>1.0224551351351352</v>
      </c>
      <c r="B8264">
        <f>Sheet1!B8264/1.11</f>
        <v>0.83696837837837834</v>
      </c>
    </row>
    <row r="8265" spans="1:2">
      <c r="A8265">
        <f>Sheet1!A8265/1.11</f>
        <v>1.0224455855855856</v>
      </c>
      <c r="B8265">
        <f>Sheet1!B8265/1.11</f>
        <v>0.83696735135135136</v>
      </c>
    </row>
    <row r="8266" spans="1:2">
      <c r="A8266">
        <f>Sheet1!A8266/1.11</f>
        <v>1.0224376576576577</v>
      </c>
      <c r="B8266">
        <f>Sheet1!B8266/1.11</f>
        <v>0.83696590090090073</v>
      </c>
    </row>
    <row r="8267" spans="1:2">
      <c r="A8267">
        <f>Sheet1!A8267/1.11</f>
        <v>1.0224195495495496</v>
      </c>
      <c r="B8267">
        <f>Sheet1!B8267/1.11</f>
        <v>0.83696585585585581</v>
      </c>
    </row>
    <row r="8268" spans="1:2">
      <c r="A8268">
        <f>Sheet1!A8268/1.11</f>
        <v>1.0224118918918919</v>
      </c>
      <c r="B8268">
        <f>Sheet1!B8268/1.11</f>
        <v>0.83696004504504495</v>
      </c>
    </row>
    <row r="8269" spans="1:2">
      <c r="A8269">
        <f>Sheet1!A8269/1.11</f>
        <v>1.022404054054054</v>
      </c>
      <c r="B8269">
        <f>Sheet1!B8269/1.11</f>
        <v>0.83695859459459454</v>
      </c>
    </row>
    <row r="8270" spans="1:2">
      <c r="A8270">
        <f>Sheet1!A8270/1.11</f>
        <v>1.0223961261261261</v>
      </c>
      <c r="B8270">
        <f>Sheet1!B8270/1.11</f>
        <v>0.83695859459459454</v>
      </c>
    </row>
    <row r="8271" spans="1:2">
      <c r="A8271">
        <f>Sheet1!A8271/1.11</f>
        <v>1.0223866666666666</v>
      </c>
      <c r="B8271">
        <f>Sheet1!B8271/1.11</f>
        <v>0.83695720720720712</v>
      </c>
    </row>
    <row r="8272" spans="1:2">
      <c r="A8272">
        <f>Sheet1!A8272/1.11</f>
        <v>1.0223776576576575</v>
      </c>
      <c r="B8272">
        <f>Sheet1!B8272/1.11</f>
        <v>0.83695486486486481</v>
      </c>
    </row>
    <row r="8273" spans="1:2">
      <c r="A8273">
        <f>Sheet1!A8273/1.11</f>
        <v>1.0223583783783783</v>
      </c>
      <c r="B8273">
        <f>Sheet1!B8273/1.11</f>
        <v>0.83695189189189179</v>
      </c>
    </row>
    <row r="8274" spans="1:2">
      <c r="A8274">
        <f>Sheet1!A8274/1.11</f>
        <v>1.0223574774774775</v>
      </c>
      <c r="B8274">
        <f>Sheet1!B8274/1.11</f>
        <v>0.83694081081081073</v>
      </c>
    </row>
    <row r="8275" spans="1:2">
      <c r="A8275">
        <f>Sheet1!A8275/1.11</f>
        <v>1.0223554054054054</v>
      </c>
      <c r="B8275">
        <f>Sheet1!B8275/1.11</f>
        <v>0.8369398198198198</v>
      </c>
    </row>
    <row r="8276" spans="1:2">
      <c r="A8276">
        <f>Sheet1!A8276/1.11</f>
        <v>1.0223486486486484</v>
      </c>
      <c r="B8276">
        <f>Sheet1!B8276/1.11</f>
        <v>0.8369393693693693</v>
      </c>
    </row>
    <row r="8277" spans="1:2">
      <c r="A8277">
        <f>Sheet1!A8277/1.11</f>
        <v>1.0223438738738737</v>
      </c>
      <c r="B8277">
        <f>Sheet1!B8277/1.11</f>
        <v>0.83693835135135131</v>
      </c>
    </row>
    <row r="8278" spans="1:2">
      <c r="A8278">
        <f>Sheet1!A8278/1.11</f>
        <v>1.0223336036036035</v>
      </c>
      <c r="B8278">
        <f>Sheet1!B8278/1.11</f>
        <v>0.83693729729729716</v>
      </c>
    </row>
    <row r="8279" spans="1:2">
      <c r="A8279">
        <f>Sheet1!A8279/1.11</f>
        <v>1.0223326126126124</v>
      </c>
      <c r="B8279">
        <f>Sheet1!B8279/1.11</f>
        <v>0.83693481081081067</v>
      </c>
    </row>
    <row r="8280" spans="1:2">
      <c r="A8280">
        <f>Sheet1!A8280/1.11</f>
        <v>1.0223238738738738</v>
      </c>
      <c r="B8280">
        <f>Sheet1!B8280/1.11</f>
        <v>0.83693288288288281</v>
      </c>
    </row>
    <row r="8281" spans="1:2">
      <c r="A8281">
        <f>Sheet1!A8281/1.11</f>
        <v>1.0223226126126124</v>
      </c>
      <c r="B8281">
        <f>Sheet1!B8281/1.11</f>
        <v>0.8369277477477477</v>
      </c>
    </row>
    <row r="8282" spans="1:2">
      <c r="A8282">
        <f>Sheet1!A8282/1.11</f>
        <v>1.0223133333333334</v>
      </c>
      <c r="B8282">
        <f>Sheet1!B8282/1.11</f>
        <v>0.83692696396396393</v>
      </c>
    </row>
    <row r="8283" spans="1:2">
      <c r="A8283">
        <f>Sheet1!A8283/1.11</f>
        <v>1.0223100900900901</v>
      </c>
      <c r="B8283">
        <f>Sheet1!B8283/1.11</f>
        <v>0.83692378378378363</v>
      </c>
    </row>
    <row r="8284" spans="1:2">
      <c r="A8284">
        <f>Sheet1!A8284/1.11</f>
        <v>1.0223063063063063</v>
      </c>
      <c r="B8284">
        <f>Sheet1!B8284/1.11</f>
        <v>0.83692240540540541</v>
      </c>
    </row>
    <row r="8285" spans="1:2">
      <c r="A8285">
        <f>Sheet1!A8285/1.11</f>
        <v>1.0222978378378378</v>
      </c>
      <c r="B8285">
        <f>Sheet1!B8285/1.11</f>
        <v>0.83691832432432434</v>
      </c>
    </row>
    <row r="8286" spans="1:2">
      <c r="A8286">
        <f>Sheet1!A8286/1.11</f>
        <v>1.0222966666666666</v>
      </c>
      <c r="B8286">
        <f>Sheet1!B8286/1.11</f>
        <v>0.83691563963963955</v>
      </c>
    </row>
    <row r="8287" spans="1:2">
      <c r="A8287">
        <f>Sheet1!A8287/1.11</f>
        <v>1.0222957657657656</v>
      </c>
      <c r="B8287">
        <f>Sheet1!B8287/1.11</f>
        <v>0.83691455855855845</v>
      </c>
    </row>
    <row r="8288" spans="1:2">
      <c r="A8288">
        <f>Sheet1!A8288/1.11</f>
        <v>1.0222926126126126</v>
      </c>
      <c r="B8288">
        <f>Sheet1!B8288/1.11</f>
        <v>0.83691432432432433</v>
      </c>
    </row>
    <row r="8289" spans="1:2">
      <c r="A8289">
        <f>Sheet1!A8289/1.11</f>
        <v>1.0222916216216216</v>
      </c>
      <c r="B8289">
        <f>Sheet1!B8289/1.11</f>
        <v>0.8369063963963963</v>
      </c>
    </row>
    <row r="8290" spans="1:2">
      <c r="A8290">
        <f>Sheet1!A8290/1.11</f>
        <v>1.0222692792792791</v>
      </c>
      <c r="B8290">
        <f>Sheet1!B8290/1.11</f>
        <v>0.83690513513513509</v>
      </c>
    </row>
    <row r="8291" spans="1:2">
      <c r="A8291">
        <f>Sheet1!A8291/1.11</f>
        <v>1.0222646846846848</v>
      </c>
      <c r="B8291">
        <f>Sheet1!B8291/1.11</f>
        <v>0.83690495495495487</v>
      </c>
    </row>
    <row r="8292" spans="1:2">
      <c r="A8292">
        <f>Sheet1!A8292/1.11</f>
        <v>1.0222624324324323</v>
      </c>
      <c r="B8292">
        <f>Sheet1!B8292/1.11</f>
        <v>0.83689571171171162</v>
      </c>
    </row>
    <row r="8293" spans="1:2">
      <c r="A8293">
        <f>Sheet1!A8293/1.11</f>
        <v>1.0222596396396395</v>
      </c>
      <c r="B8293">
        <f>Sheet1!B8293/1.11</f>
        <v>0.83689480180180165</v>
      </c>
    </row>
    <row r="8294" spans="1:2">
      <c r="A8294">
        <f>Sheet1!A8294/1.11</f>
        <v>1.0222584684684684</v>
      </c>
      <c r="B8294">
        <f>Sheet1!B8294/1.11</f>
        <v>0.83689360360360354</v>
      </c>
    </row>
    <row r="8295" spans="1:2">
      <c r="A8295">
        <f>Sheet1!A8295/1.11</f>
        <v>1.0222564864864863</v>
      </c>
      <c r="B8295">
        <f>Sheet1!B8295/1.11</f>
        <v>0.83689225225225217</v>
      </c>
    </row>
    <row r="8296" spans="1:2">
      <c r="A8296">
        <f>Sheet1!A8296/1.11</f>
        <v>1.0222532432432432</v>
      </c>
      <c r="B8296">
        <f>Sheet1!B8296/1.11</f>
        <v>0.83689153153153151</v>
      </c>
    </row>
    <row r="8297" spans="1:2">
      <c r="A8297">
        <f>Sheet1!A8297/1.11</f>
        <v>1.0222460360360359</v>
      </c>
      <c r="B8297">
        <f>Sheet1!B8297/1.11</f>
        <v>0.83688774774774766</v>
      </c>
    </row>
    <row r="8298" spans="1:2">
      <c r="A8298">
        <f>Sheet1!A8298/1.11</f>
        <v>1.0222326126126124</v>
      </c>
      <c r="B8298">
        <f>Sheet1!B8298/1.11</f>
        <v>0.83687504504504495</v>
      </c>
    </row>
    <row r="8299" spans="1:2">
      <c r="A8299">
        <f>Sheet1!A8299/1.11</f>
        <v>1.0222246846846845</v>
      </c>
      <c r="B8299">
        <f>Sheet1!B8299/1.11</f>
        <v>0.83687499099099094</v>
      </c>
    </row>
    <row r="8300" spans="1:2">
      <c r="A8300">
        <f>Sheet1!A8300/1.11</f>
        <v>1.0222174774774773</v>
      </c>
      <c r="B8300">
        <f>Sheet1!B8300/1.11</f>
        <v>0.83687441441441435</v>
      </c>
    </row>
    <row r="8301" spans="1:2">
      <c r="A8301">
        <f>Sheet1!A8301/1.11</f>
        <v>1.0222123423423422</v>
      </c>
      <c r="B8301">
        <f>Sheet1!B8301/1.11</f>
        <v>0.8368727927927927</v>
      </c>
    </row>
    <row r="8302" spans="1:2">
      <c r="A8302">
        <f>Sheet1!A8302/1.11</f>
        <v>1.0221975675675674</v>
      </c>
      <c r="B8302">
        <f>Sheet1!B8302/1.11</f>
        <v>0.83687219819819814</v>
      </c>
    </row>
    <row r="8303" spans="1:2">
      <c r="A8303">
        <f>Sheet1!A8303/1.11</f>
        <v>1.0221965765765764</v>
      </c>
      <c r="B8303">
        <f>Sheet1!B8303/1.11</f>
        <v>0.83687009009009006</v>
      </c>
    </row>
    <row r="8304" spans="1:2">
      <c r="A8304">
        <f>Sheet1!A8304/1.11</f>
        <v>1.0221830630630631</v>
      </c>
      <c r="B8304">
        <f>Sheet1!B8304/1.11</f>
        <v>0.83687004504504492</v>
      </c>
    </row>
    <row r="8305" spans="1:2">
      <c r="A8305">
        <f>Sheet1!A8305/1.11</f>
        <v>1.0221754054054053</v>
      </c>
      <c r="B8305">
        <f>Sheet1!B8305/1.11</f>
        <v>0.83686924324324319</v>
      </c>
    </row>
    <row r="8306" spans="1:2">
      <c r="A8306">
        <f>Sheet1!A8306/1.11</f>
        <v>1.0221441441441439</v>
      </c>
      <c r="B8306">
        <f>Sheet1!B8306/1.11</f>
        <v>0.83686913513513506</v>
      </c>
    </row>
    <row r="8307" spans="1:2">
      <c r="A8307">
        <f>Sheet1!A8307/1.11</f>
        <v>1.0221413513513513</v>
      </c>
      <c r="B8307">
        <f>Sheet1!B8307/1.11</f>
        <v>0.83686661261261253</v>
      </c>
    </row>
    <row r="8308" spans="1:2">
      <c r="A8308">
        <f>Sheet1!A8308/1.11</f>
        <v>1.0221189189189188</v>
      </c>
      <c r="B8308">
        <f>Sheet1!B8308/1.11</f>
        <v>0.83686327927927917</v>
      </c>
    </row>
    <row r="8309" spans="1:2">
      <c r="A8309">
        <f>Sheet1!A8309/1.11</f>
        <v>1.0221092792792792</v>
      </c>
      <c r="B8309">
        <f>Sheet1!B8309/1.11</f>
        <v>0.8368607207207206</v>
      </c>
    </row>
    <row r="8310" spans="1:2">
      <c r="A8310">
        <f>Sheet1!A8310/1.11</f>
        <v>1.0221034234234232</v>
      </c>
      <c r="B8310">
        <f>Sheet1!B8310/1.11</f>
        <v>0.83685903603603595</v>
      </c>
    </row>
    <row r="8311" spans="1:2">
      <c r="A8311">
        <f>Sheet1!A8311/1.11</f>
        <v>1.0220939639639639</v>
      </c>
      <c r="B8311">
        <f>Sheet1!B8311/1.11</f>
        <v>0.83684690090090086</v>
      </c>
    </row>
    <row r="8312" spans="1:2">
      <c r="A8312">
        <f>Sheet1!A8312/1.11</f>
        <v>1.0220887387387387</v>
      </c>
      <c r="B8312">
        <f>Sheet1!B8312/1.11</f>
        <v>0.83684690090090086</v>
      </c>
    </row>
    <row r="8313" spans="1:2">
      <c r="A8313">
        <f>Sheet1!A8313/1.11</f>
        <v>1.022082972972973</v>
      </c>
      <c r="B8313">
        <f>Sheet1!B8313/1.11</f>
        <v>0.83684588288288286</v>
      </c>
    </row>
    <row r="8314" spans="1:2">
      <c r="A8314">
        <f>Sheet1!A8314/1.11</f>
        <v>1.0220812612612611</v>
      </c>
      <c r="B8314">
        <f>Sheet1!B8314/1.11</f>
        <v>0.83684540540540531</v>
      </c>
    </row>
    <row r="8315" spans="1:2">
      <c r="A8315">
        <f>Sheet1!A8315/1.11</f>
        <v>1.0220645045045045</v>
      </c>
      <c r="B8315">
        <f>Sheet1!B8315/1.11</f>
        <v>0.83684351351351349</v>
      </c>
    </row>
    <row r="8316" spans="1:2">
      <c r="A8316">
        <f>Sheet1!A8316/1.11</f>
        <v>1.0220637837837838</v>
      </c>
      <c r="B8316">
        <f>Sheet1!B8316/1.11</f>
        <v>0.83683509009009005</v>
      </c>
    </row>
    <row r="8317" spans="1:2">
      <c r="A8317">
        <f>Sheet1!A8317/1.11</f>
        <v>1.0220592792792791</v>
      </c>
      <c r="B8317">
        <f>Sheet1!B8317/1.11</f>
        <v>0.83683031531531527</v>
      </c>
    </row>
    <row r="8318" spans="1:2">
      <c r="A8318">
        <f>Sheet1!A8318/1.11</f>
        <v>1.0220523423423422</v>
      </c>
      <c r="B8318">
        <f>Sheet1!B8318/1.11</f>
        <v>0.83682472972972965</v>
      </c>
    </row>
    <row r="8319" spans="1:2">
      <c r="A8319">
        <f>Sheet1!A8319/1.11</f>
        <v>1.022047117117117</v>
      </c>
      <c r="B8319">
        <f>Sheet1!B8319/1.11</f>
        <v>0.83682360360360353</v>
      </c>
    </row>
    <row r="8320" spans="1:2">
      <c r="A8320">
        <f>Sheet1!A8320/1.11</f>
        <v>1.0220366666666665</v>
      </c>
      <c r="B8320">
        <f>Sheet1!B8320/1.11</f>
        <v>0.8368231171171171</v>
      </c>
    </row>
    <row r="8321" spans="1:2">
      <c r="A8321">
        <f>Sheet1!A8321/1.11</f>
        <v>1.0220285585585585</v>
      </c>
      <c r="B8321">
        <f>Sheet1!B8321/1.11</f>
        <v>0.8368221621621621</v>
      </c>
    </row>
    <row r="8322" spans="1:2">
      <c r="A8322">
        <f>Sheet1!A8322/1.11</f>
        <v>1.0220285585585585</v>
      </c>
      <c r="B8322">
        <f>Sheet1!B8322/1.11</f>
        <v>0.8368189819819819</v>
      </c>
    </row>
    <row r="8323" spans="1:2">
      <c r="A8323">
        <f>Sheet1!A8323/1.11</f>
        <v>1.0220256756756756</v>
      </c>
      <c r="B8323">
        <f>Sheet1!B8323/1.11</f>
        <v>0.83681103603603602</v>
      </c>
    </row>
    <row r="8324" spans="1:2">
      <c r="A8324">
        <f>Sheet1!A8324/1.11</f>
        <v>1.0220172072072071</v>
      </c>
      <c r="B8324">
        <f>Sheet1!B8324/1.11</f>
        <v>0.83680904504504505</v>
      </c>
    </row>
    <row r="8325" spans="1:2">
      <c r="A8325">
        <f>Sheet1!A8325/1.11</f>
        <v>1.0220109009009009</v>
      </c>
      <c r="B8325">
        <f>Sheet1!B8325/1.11</f>
        <v>0.83680279279279279</v>
      </c>
    </row>
    <row r="8326" spans="1:2">
      <c r="A8326">
        <f>Sheet1!A8326/1.11</f>
        <v>1.0220055855855856</v>
      </c>
      <c r="B8326">
        <f>Sheet1!B8326/1.11</f>
        <v>0.83680207207207202</v>
      </c>
    </row>
    <row r="8327" spans="1:2">
      <c r="A8327">
        <f>Sheet1!A8327/1.11</f>
        <v>1.0220036936936936</v>
      </c>
      <c r="B8327">
        <f>Sheet1!B8327/1.11</f>
        <v>0.8368002432432432</v>
      </c>
    </row>
    <row r="8328" spans="1:2">
      <c r="A8328">
        <f>Sheet1!A8328/1.11</f>
        <v>1.0219972972972973</v>
      </c>
      <c r="B8328">
        <f>Sheet1!B8328/1.11</f>
        <v>0.83679882882882872</v>
      </c>
    </row>
    <row r="8329" spans="1:2">
      <c r="A8329">
        <f>Sheet1!A8329/1.11</f>
        <v>1.0219852252252251</v>
      </c>
      <c r="B8329">
        <f>Sheet1!B8329/1.11</f>
        <v>0.83679627027027015</v>
      </c>
    </row>
    <row r="8330" spans="1:2">
      <c r="A8330">
        <f>Sheet1!A8330/1.11</f>
        <v>1.0219843243243243</v>
      </c>
      <c r="B8330">
        <f>Sheet1!B8330/1.11</f>
        <v>0.83679549549549537</v>
      </c>
    </row>
    <row r="8331" spans="1:2">
      <c r="A8331">
        <f>Sheet1!A8331/1.11</f>
        <v>1.0219728828828827</v>
      </c>
      <c r="B8331">
        <f>Sheet1!B8331/1.11</f>
        <v>0.83679477477477471</v>
      </c>
    </row>
    <row r="8332" spans="1:2">
      <c r="A8332">
        <f>Sheet1!A8332/1.11</f>
        <v>1.0219723423423424</v>
      </c>
      <c r="B8332">
        <f>Sheet1!B8332/1.11</f>
        <v>0.83679094594594594</v>
      </c>
    </row>
    <row r="8333" spans="1:2">
      <c r="A8333">
        <f>Sheet1!A8333/1.11</f>
        <v>1.0219696396396396</v>
      </c>
      <c r="B8333">
        <f>Sheet1!B8333/1.11</f>
        <v>0.83678960360360355</v>
      </c>
    </row>
    <row r="8334" spans="1:2">
      <c r="A8334">
        <f>Sheet1!A8334/1.11</f>
        <v>1.0219679279279279</v>
      </c>
      <c r="B8334">
        <f>Sheet1!B8334/1.11</f>
        <v>0.83678828828828822</v>
      </c>
    </row>
    <row r="8335" spans="1:2">
      <c r="A8335">
        <f>Sheet1!A8335/1.11</f>
        <v>1.0219625225225224</v>
      </c>
      <c r="B8335">
        <f>Sheet1!B8335/1.11</f>
        <v>0.83678567567567563</v>
      </c>
    </row>
    <row r="8336" spans="1:2">
      <c r="A8336">
        <f>Sheet1!A8336/1.11</f>
        <v>1.0219605405405403</v>
      </c>
      <c r="B8336">
        <f>Sheet1!B8336/1.11</f>
        <v>0.8367831531531531</v>
      </c>
    </row>
    <row r="8337" spans="1:2">
      <c r="A8337">
        <f>Sheet1!A8337/1.11</f>
        <v>1.0219590090090089</v>
      </c>
      <c r="B8337">
        <f>Sheet1!B8337/1.11</f>
        <v>0.83677672072072062</v>
      </c>
    </row>
    <row r="8338" spans="1:2">
      <c r="A8338">
        <f>Sheet1!A8338/1.11</f>
        <v>1.0219558558558557</v>
      </c>
      <c r="B8338">
        <f>Sheet1!B8338/1.11</f>
        <v>0.83677477477477469</v>
      </c>
    </row>
    <row r="8339" spans="1:2">
      <c r="A8339">
        <f>Sheet1!A8339/1.11</f>
        <v>1.0219495495495494</v>
      </c>
      <c r="B8339">
        <f>Sheet1!B8339/1.11</f>
        <v>0.83677338738738738</v>
      </c>
    </row>
    <row r="8340" spans="1:2">
      <c r="A8340">
        <f>Sheet1!A8340/1.11</f>
        <v>1.0219403603603603</v>
      </c>
      <c r="B8340">
        <f>Sheet1!B8340/1.11</f>
        <v>0.83677027027027018</v>
      </c>
    </row>
    <row r="8341" spans="1:2">
      <c r="A8341">
        <f>Sheet1!A8341/1.11</f>
        <v>1.0219392792792792</v>
      </c>
      <c r="B8341">
        <f>Sheet1!B8341/1.11</f>
        <v>0.83676684684684677</v>
      </c>
    </row>
    <row r="8342" spans="1:2">
      <c r="A8342">
        <f>Sheet1!A8342/1.11</f>
        <v>1.0219385585585583</v>
      </c>
      <c r="B8342">
        <f>Sheet1!B8342/1.11</f>
        <v>0.83676675675675671</v>
      </c>
    </row>
    <row r="8343" spans="1:2">
      <c r="A8343">
        <f>Sheet1!A8343/1.11</f>
        <v>1.0219247747747748</v>
      </c>
      <c r="B8343">
        <f>Sheet1!B8343/1.11</f>
        <v>0.83676436936936927</v>
      </c>
    </row>
    <row r="8344" spans="1:2">
      <c r="A8344">
        <f>Sheet1!A8344/1.11</f>
        <v>1.0219227027027027</v>
      </c>
      <c r="B8344">
        <f>Sheet1!B8344/1.11</f>
        <v>0.83676324324324325</v>
      </c>
    </row>
    <row r="8345" spans="1:2">
      <c r="A8345">
        <f>Sheet1!A8345/1.11</f>
        <v>1.0219186486486487</v>
      </c>
      <c r="B8345">
        <f>Sheet1!B8345/1.11</f>
        <v>0.83676279279279275</v>
      </c>
    </row>
    <row r="8346" spans="1:2">
      <c r="A8346">
        <f>Sheet1!A8346/1.11</f>
        <v>1.0219172072072071</v>
      </c>
      <c r="B8346">
        <f>Sheet1!B8346/1.11</f>
        <v>0.8367623873873874</v>
      </c>
    </row>
    <row r="8347" spans="1:2">
      <c r="A8347">
        <f>Sheet1!A8347/1.11</f>
        <v>1.0219168468468467</v>
      </c>
      <c r="B8347">
        <f>Sheet1!B8347/1.11</f>
        <v>0.83676063063063055</v>
      </c>
    </row>
    <row r="8348" spans="1:2">
      <c r="A8348">
        <f>Sheet1!A8348/1.11</f>
        <v>1.0219153153153151</v>
      </c>
      <c r="B8348">
        <f>Sheet1!B8348/1.11</f>
        <v>0.83675828828828813</v>
      </c>
    </row>
    <row r="8349" spans="1:2">
      <c r="A8349">
        <f>Sheet1!A8349/1.11</f>
        <v>1.0219127927927927</v>
      </c>
      <c r="B8349">
        <f>Sheet1!B8349/1.11</f>
        <v>0.83675814414414407</v>
      </c>
    </row>
    <row r="8350" spans="1:2">
      <c r="A8350">
        <f>Sheet1!A8350/1.11</f>
        <v>1.0219121621621621</v>
      </c>
      <c r="B8350">
        <f>Sheet1!B8350/1.11</f>
        <v>0.83675720720720714</v>
      </c>
    </row>
    <row r="8351" spans="1:2">
      <c r="A8351">
        <f>Sheet1!A8351/1.11</f>
        <v>1.0219093693693693</v>
      </c>
      <c r="B8351">
        <f>Sheet1!B8351/1.11</f>
        <v>0.83675572072072057</v>
      </c>
    </row>
    <row r="8352" spans="1:2">
      <c r="A8352">
        <f>Sheet1!A8352/1.11</f>
        <v>1.021904054054054</v>
      </c>
      <c r="B8352">
        <f>Sheet1!B8352/1.11</f>
        <v>0.83675531531531522</v>
      </c>
    </row>
    <row r="8353" spans="1:2">
      <c r="A8353">
        <f>Sheet1!A8353/1.11</f>
        <v>1.0219005405405404</v>
      </c>
      <c r="B8353">
        <f>Sheet1!B8353/1.11</f>
        <v>0.83675405405405401</v>
      </c>
    </row>
    <row r="8354" spans="1:2">
      <c r="A8354">
        <f>Sheet1!A8354/1.11</f>
        <v>1.0218863963963964</v>
      </c>
      <c r="B8354">
        <f>Sheet1!B8354/1.11</f>
        <v>0.83675360360360351</v>
      </c>
    </row>
    <row r="8355" spans="1:2">
      <c r="A8355">
        <f>Sheet1!A8355/1.11</f>
        <v>1.0218854054054054</v>
      </c>
      <c r="B8355">
        <f>Sheet1!B8355/1.11</f>
        <v>0.83675319819819816</v>
      </c>
    </row>
    <row r="8356" spans="1:2">
      <c r="A8356">
        <f>Sheet1!A8356/1.11</f>
        <v>1.0218772072072071</v>
      </c>
      <c r="B8356">
        <f>Sheet1!B8356/1.11</f>
        <v>0.83674922522522521</v>
      </c>
    </row>
    <row r="8357" spans="1:2">
      <c r="A8357">
        <f>Sheet1!A8357/1.11</f>
        <v>1.0218734234234235</v>
      </c>
      <c r="B8357">
        <f>Sheet1!B8357/1.11</f>
        <v>0.83674918918918917</v>
      </c>
    </row>
    <row r="8358" spans="1:2">
      <c r="A8358">
        <f>Sheet1!A8358/1.11</f>
        <v>1.021864054054054</v>
      </c>
      <c r="B8358">
        <f>Sheet1!B8358/1.11</f>
        <v>0.83674761261261255</v>
      </c>
    </row>
    <row r="8359" spans="1:2">
      <c r="A8359">
        <f>Sheet1!A8359/1.11</f>
        <v>1.0218622522522522</v>
      </c>
      <c r="B8359">
        <f>Sheet1!B8359/1.11</f>
        <v>0.8367468108108107</v>
      </c>
    </row>
    <row r="8360" spans="1:2">
      <c r="A8360">
        <f>Sheet1!A8360/1.11</f>
        <v>1.0218409909909909</v>
      </c>
      <c r="B8360">
        <f>Sheet1!B8360/1.11</f>
        <v>0.83673445945945946</v>
      </c>
    </row>
    <row r="8361" spans="1:2">
      <c r="A8361">
        <f>Sheet1!A8361/1.11</f>
        <v>1.0218366666666667</v>
      </c>
      <c r="B8361">
        <f>Sheet1!B8361/1.11</f>
        <v>0.83673445945945946</v>
      </c>
    </row>
    <row r="8362" spans="1:2">
      <c r="A8362">
        <f>Sheet1!A8362/1.11</f>
        <v>1.0218343243243244</v>
      </c>
      <c r="B8362">
        <f>Sheet1!B8362/1.11</f>
        <v>0.83673432432432426</v>
      </c>
    </row>
    <row r="8363" spans="1:2">
      <c r="A8363">
        <f>Sheet1!A8363/1.11</f>
        <v>1.0218333333333334</v>
      </c>
      <c r="B8363">
        <f>Sheet1!B8363/1.11</f>
        <v>0.83673351351351344</v>
      </c>
    </row>
    <row r="8364" spans="1:2">
      <c r="A8364">
        <f>Sheet1!A8364/1.11</f>
        <v>1.0218317117117115</v>
      </c>
      <c r="B8364">
        <f>Sheet1!B8364/1.11</f>
        <v>0.83672909909909909</v>
      </c>
    </row>
    <row r="8365" spans="1:2">
      <c r="A8365">
        <f>Sheet1!A8365/1.11</f>
        <v>1.0218314414414413</v>
      </c>
      <c r="B8365">
        <f>Sheet1!B8365/1.11</f>
        <v>0.83672459459459447</v>
      </c>
    </row>
    <row r="8366" spans="1:2">
      <c r="A8366">
        <f>Sheet1!A8366/1.11</f>
        <v>1.0218221621621622</v>
      </c>
      <c r="B8366">
        <f>Sheet1!B8366/1.11</f>
        <v>0.83672432432432431</v>
      </c>
    </row>
    <row r="8367" spans="1:2">
      <c r="A8367">
        <f>Sheet1!A8367/1.11</f>
        <v>1.0218141441441442</v>
      </c>
      <c r="B8367">
        <f>Sheet1!B8367/1.11</f>
        <v>0.836721144144144</v>
      </c>
    </row>
    <row r="8368" spans="1:2">
      <c r="A8368">
        <f>Sheet1!A8368/1.11</f>
        <v>1.0218141441441442</v>
      </c>
      <c r="B8368">
        <f>Sheet1!B8368/1.11</f>
        <v>0.83672081081081073</v>
      </c>
    </row>
    <row r="8369" spans="1:2">
      <c r="A8369">
        <f>Sheet1!A8369/1.11</f>
        <v>1.0218114414414412</v>
      </c>
      <c r="B8369">
        <f>Sheet1!B8369/1.11</f>
        <v>0.83671495495495485</v>
      </c>
    </row>
    <row r="8370" spans="1:2">
      <c r="A8370">
        <f>Sheet1!A8370/1.11</f>
        <v>1.0218096396396397</v>
      </c>
      <c r="B8370">
        <f>Sheet1!B8370/1.11</f>
        <v>0.8367093333333333</v>
      </c>
    </row>
    <row r="8371" spans="1:2">
      <c r="A8371">
        <f>Sheet1!A8371/1.11</f>
        <v>1.0218059459459459</v>
      </c>
      <c r="B8371">
        <f>Sheet1!B8371/1.11</f>
        <v>0.83670868468468462</v>
      </c>
    </row>
    <row r="8372" spans="1:2">
      <c r="A8372">
        <f>Sheet1!A8372/1.11</f>
        <v>1.0217985585585585</v>
      </c>
      <c r="B8372">
        <f>Sheet1!B8372/1.11</f>
        <v>0.83670756756756759</v>
      </c>
    </row>
    <row r="8373" spans="1:2">
      <c r="A8373">
        <f>Sheet1!A8373/1.11</f>
        <v>1.0217973873873871</v>
      </c>
      <c r="B8373">
        <f>Sheet1!B8373/1.11</f>
        <v>0.83670536036036025</v>
      </c>
    </row>
    <row r="8374" spans="1:2">
      <c r="A8374">
        <f>Sheet1!A8374/1.11</f>
        <v>1.0217957657657657</v>
      </c>
      <c r="B8374">
        <f>Sheet1!B8374/1.11</f>
        <v>0.83670396396396396</v>
      </c>
    </row>
    <row r="8375" spans="1:2">
      <c r="A8375">
        <f>Sheet1!A8375/1.11</f>
        <v>1.0217952252252251</v>
      </c>
      <c r="B8375">
        <f>Sheet1!B8375/1.11</f>
        <v>0.83669882882882884</v>
      </c>
    </row>
    <row r="8376" spans="1:2">
      <c r="A8376">
        <f>Sheet1!A8376/1.11</f>
        <v>1.0217808108108108</v>
      </c>
      <c r="B8376">
        <f>Sheet1!B8376/1.11</f>
        <v>0.83669801801801791</v>
      </c>
    </row>
    <row r="8377" spans="1:2">
      <c r="A8377">
        <f>Sheet1!A8377/1.11</f>
        <v>1.0217794594594594</v>
      </c>
      <c r="B8377">
        <f>Sheet1!B8377/1.11</f>
        <v>0.83669324324324312</v>
      </c>
    </row>
    <row r="8378" spans="1:2">
      <c r="A8378">
        <f>Sheet1!A8378/1.11</f>
        <v>1.0217789189189188</v>
      </c>
      <c r="B8378">
        <f>Sheet1!B8378/1.11</f>
        <v>0.83669198198198191</v>
      </c>
    </row>
    <row r="8379" spans="1:2">
      <c r="A8379">
        <f>Sheet1!A8379/1.11</f>
        <v>1.0217643243243242</v>
      </c>
      <c r="B8379">
        <f>Sheet1!B8379/1.11</f>
        <v>0.83669112612612595</v>
      </c>
    </row>
    <row r="8380" spans="1:2">
      <c r="A8380">
        <f>Sheet1!A8380/1.11</f>
        <v>1.0217294594594595</v>
      </c>
      <c r="B8380">
        <f>Sheet1!B8380/1.11</f>
        <v>0.83669018018018015</v>
      </c>
    </row>
    <row r="8381" spans="1:2">
      <c r="A8381">
        <f>Sheet1!A8381/1.11</f>
        <v>1.0217212612612612</v>
      </c>
      <c r="B8381">
        <f>Sheet1!B8381/1.11</f>
        <v>0.8366891351351351</v>
      </c>
    </row>
    <row r="8382" spans="1:2">
      <c r="A8382">
        <f>Sheet1!A8382/1.11</f>
        <v>1.0217080180180178</v>
      </c>
      <c r="B8382">
        <f>Sheet1!B8382/1.11</f>
        <v>0.83668833333333326</v>
      </c>
    </row>
    <row r="8383" spans="1:2">
      <c r="A8383">
        <f>Sheet1!A8383/1.11</f>
        <v>1.0216998198198197</v>
      </c>
      <c r="B8383">
        <f>Sheet1!B8383/1.11</f>
        <v>0.83668504504504493</v>
      </c>
    </row>
    <row r="8384" spans="1:2">
      <c r="A8384">
        <f>Sheet1!A8384/1.11</f>
        <v>1.0216864864864863</v>
      </c>
      <c r="B8384">
        <f>Sheet1!B8384/1.11</f>
        <v>0.8366846846846846</v>
      </c>
    </row>
    <row r="8385" spans="1:2">
      <c r="A8385">
        <f>Sheet1!A8385/1.11</f>
        <v>1.0216849549549549</v>
      </c>
      <c r="B8385">
        <f>Sheet1!B8385/1.11</f>
        <v>0.83667684684684673</v>
      </c>
    </row>
    <row r="8386" spans="1:2">
      <c r="A8386">
        <f>Sheet1!A8386/1.11</f>
        <v>1.0216735135135133</v>
      </c>
      <c r="B8386">
        <f>Sheet1!B8386/1.11</f>
        <v>0.83667663063063058</v>
      </c>
    </row>
    <row r="8387" spans="1:2">
      <c r="A8387">
        <f>Sheet1!A8387/1.11</f>
        <v>1.0216618018018018</v>
      </c>
      <c r="B8387">
        <f>Sheet1!B8387/1.11</f>
        <v>0.83667441441441437</v>
      </c>
    </row>
    <row r="8388" spans="1:2">
      <c r="A8388">
        <f>Sheet1!A8388/1.11</f>
        <v>1.0216530630630631</v>
      </c>
      <c r="B8388">
        <f>Sheet1!B8388/1.11</f>
        <v>0.83666878378378373</v>
      </c>
    </row>
    <row r="8389" spans="1:2">
      <c r="A8389">
        <f>Sheet1!A8389/1.11</f>
        <v>1.0216527027027027</v>
      </c>
      <c r="B8389">
        <f>Sheet1!B8389/1.11</f>
        <v>0.83666852252252244</v>
      </c>
    </row>
    <row r="8390" spans="1:2">
      <c r="A8390">
        <f>Sheet1!A8390/1.11</f>
        <v>1.0216479279279278</v>
      </c>
      <c r="B8390">
        <f>Sheet1!B8390/1.11</f>
        <v>0.83666846846846843</v>
      </c>
    </row>
    <row r="8391" spans="1:2">
      <c r="A8391">
        <f>Sheet1!A8391/1.11</f>
        <v>1.0216424324324325</v>
      </c>
      <c r="B8391">
        <f>Sheet1!B8391/1.11</f>
        <v>0.83666522522522513</v>
      </c>
    </row>
    <row r="8392" spans="1:2">
      <c r="A8392">
        <f>Sheet1!A8392/1.11</f>
        <v>1.0216363963963961</v>
      </c>
      <c r="B8392">
        <f>Sheet1!B8392/1.11</f>
        <v>0.83666518918918908</v>
      </c>
    </row>
    <row r="8393" spans="1:2">
      <c r="A8393">
        <f>Sheet1!A8393/1.11</f>
        <v>1.0216336036036033</v>
      </c>
      <c r="B8393">
        <f>Sheet1!B8393/1.11</f>
        <v>0.83666336036036026</v>
      </c>
    </row>
    <row r="8394" spans="1:2">
      <c r="A8394">
        <f>Sheet1!A8394/1.11</f>
        <v>1.0216222522522522</v>
      </c>
      <c r="B8394">
        <f>Sheet1!B8394/1.11</f>
        <v>0.83666239639639639</v>
      </c>
    </row>
    <row r="8395" spans="1:2">
      <c r="A8395">
        <f>Sheet1!A8395/1.11</f>
        <v>1.02162</v>
      </c>
      <c r="B8395">
        <f>Sheet1!B8395/1.11</f>
        <v>0.83665954954954946</v>
      </c>
    </row>
    <row r="8396" spans="1:2">
      <c r="A8396">
        <f>Sheet1!A8396/1.11</f>
        <v>1.0216154054054054</v>
      </c>
      <c r="B8396">
        <f>Sheet1!B8396/1.11</f>
        <v>0.83665675675675666</v>
      </c>
    </row>
    <row r="8397" spans="1:2">
      <c r="A8397">
        <f>Sheet1!A8397/1.11</f>
        <v>1.021601171171171</v>
      </c>
      <c r="B8397">
        <f>Sheet1!B8397/1.11</f>
        <v>0.83665504504504495</v>
      </c>
    </row>
    <row r="8398" spans="1:2">
      <c r="A8398">
        <f>Sheet1!A8398/1.11</f>
        <v>1.0216000000000001</v>
      </c>
      <c r="B8398">
        <f>Sheet1!B8398/1.11</f>
        <v>0.83664954954954951</v>
      </c>
    </row>
    <row r="8399" spans="1:2">
      <c r="A8399">
        <f>Sheet1!A8399/1.11</f>
        <v>1.0215954954954956</v>
      </c>
      <c r="B8399">
        <f>Sheet1!B8399/1.11</f>
        <v>0.83664741441441426</v>
      </c>
    </row>
    <row r="8400" spans="1:2">
      <c r="A8400">
        <f>Sheet1!A8400/1.11</f>
        <v>1.0215837837837838</v>
      </c>
      <c r="B8400">
        <f>Sheet1!B8400/1.11</f>
        <v>0.83664365765765758</v>
      </c>
    </row>
    <row r="8401" spans="1:2">
      <c r="A8401">
        <f>Sheet1!A8401/1.11</f>
        <v>1.0215825225225226</v>
      </c>
      <c r="B8401">
        <f>Sheet1!B8401/1.11</f>
        <v>0.83664338738738731</v>
      </c>
    </row>
    <row r="8402" spans="1:2">
      <c r="A8402">
        <f>Sheet1!A8402/1.11</f>
        <v>1.0215763963963962</v>
      </c>
      <c r="B8402">
        <f>Sheet1!B8402/1.11</f>
        <v>0.83664135135135131</v>
      </c>
    </row>
    <row r="8403" spans="1:2">
      <c r="A8403">
        <f>Sheet1!A8403/1.11</f>
        <v>1.0215747747747745</v>
      </c>
      <c r="B8403">
        <f>Sheet1!B8403/1.11</f>
        <v>0.83663864864864856</v>
      </c>
    </row>
    <row r="8404" spans="1:2">
      <c r="A8404">
        <f>Sheet1!A8404/1.11</f>
        <v>1.0215650450450451</v>
      </c>
      <c r="B8404">
        <f>Sheet1!B8404/1.11</f>
        <v>0.83663585585585576</v>
      </c>
    </row>
    <row r="8405" spans="1:2">
      <c r="A8405">
        <f>Sheet1!A8405/1.11</f>
        <v>1.021562162162162</v>
      </c>
      <c r="B8405">
        <f>Sheet1!B8405/1.11</f>
        <v>0.83663527927927916</v>
      </c>
    </row>
    <row r="8406" spans="1:2">
      <c r="A8406">
        <f>Sheet1!A8406/1.11</f>
        <v>1.0215616216216217</v>
      </c>
      <c r="B8406">
        <f>Sheet1!B8406/1.11</f>
        <v>0.836635009009009</v>
      </c>
    </row>
    <row r="8407" spans="1:2">
      <c r="A8407">
        <f>Sheet1!A8407/1.11</f>
        <v>1.0215613513513513</v>
      </c>
      <c r="B8407">
        <f>Sheet1!B8407/1.11</f>
        <v>0.83663216216216207</v>
      </c>
    </row>
    <row r="8408" spans="1:2">
      <c r="A8408">
        <f>Sheet1!A8408/1.11</f>
        <v>1.021554954954955</v>
      </c>
      <c r="B8408">
        <f>Sheet1!B8408/1.11</f>
        <v>0.83662942342342328</v>
      </c>
    </row>
    <row r="8409" spans="1:2">
      <c r="A8409">
        <f>Sheet1!A8409/1.11</f>
        <v>1.0215427027027026</v>
      </c>
      <c r="B8409">
        <f>Sheet1!B8409/1.11</f>
        <v>0.83662851351351342</v>
      </c>
    </row>
    <row r="8410" spans="1:2">
      <c r="A8410">
        <f>Sheet1!A8410/1.11</f>
        <v>1.0215391891891892</v>
      </c>
      <c r="B8410">
        <f>Sheet1!B8410/1.11</f>
        <v>0.83662491891891888</v>
      </c>
    </row>
    <row r="8411" spans="1:2">
      <c r="A8411">
        <f>Sheet1!A8411/1.11</f>
        <v>1.0215362162162163</v>
      </c>
      <c r="B8411">
        <f>Sheet1!B8411/1.11</f>
        <v>0.836619063063063</v>
      </c>
    </row>
    <row r="8412" spans="1:2">
      <c r="A8412">
        <f>Sheet1!A8412/1.11</f>
        <v>1.0215243243243242</v>
      </c>
      <c r="B8412">
        <f>Sheet1!B8412/1.11</f>
        <v>0.83661654054054047</v>
      </c>
    </row>
    <row r="8413" spans="1:2">
      <c r="A8413">
        <f>Sheet1!A8413/1.11</f>
        <v>1.021524054054054</v>
      </c>
      <c r="B8413">
        <f>Sheet1!B8413/1.11</f>
        <v>0.83661519819819818</v>
      </c>
    </row>
    <row r="8414" spans="1:2">
      <c r="A8414">
        <f>Sheet1!A8414/1.11</f>
        <v>1.0215190090090089</v>
      </c>
      <c r="B8414">
        <f>Sheet1!B8414/1.11</f>
        <v>0.83661191891891884</v>
      </c>
    </row>
    <row r="8415" spans="1:2">
      <c r="A8415">
        <f>Sheet1!A8415/1.11</f>
        <v>1.0215136036036037</v>
      </c>
      <c r="B8415">
        <f>Sheet1!B8415/1.11</f>
        <v>0.83660576576576573</v>
      </c>
    </row>
    <row r="8416" spans="1:2">
      <c r="A8416">
        <f>Sheet1!A8416/1.11</f>
        <v>1.0214936936936936</v>
      </c>
      <c r="B8416">
        <f>Sheet1!B8416/1.11</f>
        <v>0.83660509909909897</v>
      </c>
    </row>
    <row r="8417" spans="1:2">
      <c r="A8417">
        <f>Sheet1!A8417/1.11</f>
        <v>1.021492162162162</v>
      </c>
      <c r="B8417">
        <f>Sheet1!B8417/1.11</f>
        <v>0.83660072072072067</v>
      </c>
    </row>
    <row r="8418" spans="1:2">
      <c r="A8418">
        <f>Sheet1!A8418/1.11</f>
        <v>1.021484144144144</v>
      </c>
      <c r="B8418">
        <f>Sheet1!B8418/1.11</f>
        <v>0.83659810810810797</v>
      </c>
    </row>
    <row r="8419" spans="1:2">
      <c r="A8419">
        <f>Sheet1!A8419/1.11</f>
        <v>1.0214745045045044</v>
      </c>
      <c r="B8419">
        <f>Sheet1!B8419/1.11</f>
        <v>0.83659594594594588</v>
      </c>
    </row>
    <row r="8420" spans="1:2">
      <c r="A8420">
        <f>Sheet1!A8420/1.11</f>
        <v>1.0214682882882882</v>
      </c>
      <c r="B8420">
        <f>Sheet1!B8420/1.11</f>
        <v>0.83659315315315308</v>
      </c>
    </row>
    <row r="8421" spans="1:2">
      <c r="A8421">
        <f>Sheet1!A8421/1.11</f>
        <v>1.0214651351351349</v>
      </c>
      <c r="B8421">
        <f>Sheet1!B8421/1.11</f>
        <v>0.83659167567567561</v>
      </c>
    </row>
    <row r="8422" spans="1:2">
      <c r="A8422">
        <f>Sheet1!A8422/1.11</f>
        <v>1.0214610810810809</v>
      </c>
      <c r="B8422">
        <f>Sheet1!B8422/1.11</f>
        <v>0.83658931531531522</v>
      </c>
    </row>
    <row r="8423" spans="1:2">
      <c r="A8423">
        <f>Sheet1!A8423/1.11</f>
        <v>1.0214551351351349</v>
      </c>
      <c r="B8423">
        <f>Sheet1!B8423/1.11</f>
        <v>0.83658693693693686</v>
      </c>
    </row>
    <row r="8424" spans="1:2">
      <c r="A8424">
        <f>Sheet1!A8424/1.11</f>
        <v>1.0214391891891892</v>
      </c>
      <c r="B8424">
        <f>Sheet1!B8424/1.11</f>
        <v>0.83658666666666659</v>
      </c>
    </row>
    <row r="8425" spans="1:2">
      <c r="A8425">
        <f>Sheet1!A8425/1.11</f>
        <v>1.0214257657657657</v>
      </c>
      <c r="B8425">
        <f>Sheet1!B8425/1.11</f>
        <v>0.83658468468468461</v>
      </c>
    </row>
    <row r="8426" spans="1:2">
      <c r="A8426">
        <f>Sheet1!A8426/1.11</f>
        <v>1.021423063063063</v>
      </c>
      <c r="B8426">
        <f>Sheet1!B8426/1.11</f>
        <v>0.8365832972972973</v>
      </c>
    </row>
    <row r="8427" spans="1:2">
      <c r="A8427">
        <f>Sheet1!A8427/1.11</f>
        <v>1.0214211711711711</v>
      </c>
      <c r="B8427">
        <f>Sheet1!B8427/1.11</f>
        <v>0.8365823423423423</v>
      </c>
    </row>
    <row r="8428" spans="1:2">
      <c r="A8428">
        <f>Sheet1!A8428/1.11</f>
        <v>1.0214111711711711</v>
      </c>
      <c r="B8428">
        <f>Sheet1!B8428/1.11</f>
        <v>0.83657981981981977</v>
      </c>
    </row>
    <row r="8429" spans="1:2">
      <c r="A8429">
        <f>Sheet1!A8429/1.11</f>
        <v>1.0214096396396395</v>
      </c>
      <c r="B8429">
        <f>Sheet1!B8429/1.11</f>
        <v>0.83657531531531526</v>
      </c>
    </row>
    <row r="8430" spans="1:2">
      <c r="A8430">
        <f>Sheet1!A8430/1.11</f>
        <v>1.0214054054054054</v>
      </c>
      <c r="B8430">
        <f>Sheet1!B8430/1.11</f>
        <v>0.83657373873873864</v>
      </c>
    </row>
    <row r="8431" spans="1:2">
      <c r="A8431">
        <f>Sheet1!A8431/1.11</f>
        <v>1.0213972972972971</v>
      </c>
      <c r="B8431">
        <f>Sheet1!B8431/1.11</f>
        <v>0.8365725585585585</v>
      </c>
    </row>
    <row r="8432" spans="1:2">
      <c r="A8432">
        <f>Sheet1!A8432/1.11</f>
        <v>1.0213861261261261</v>
      </c>
      <c r="B8432">
        <f>Sheet1!B8432/1.11</f>
        <v>0.83657110810810809</v>
      </c>
    </row>
    <row r="8433" spans="1:2">
      <c r="A8433">
        <f>Sheet1!A8433/1.11</f>
        <v>1.0213807207207206</v>
      </c>
      <c r="B8433">
        <f>Sheet1!B8433/1.11</f>
        <v>0.83657068468468454</v>
      </c>
    </row>
    <row r="8434" spans="1:2">
      <c r="A8434">
        <f>Sheet1!A8434/1.11</f>
        <v>1.0213786486486487</v>
      </c>
      <c r="B8434">
        <f>Sheet1!B8434/1.11</f>
        <v>0.83656909909909904</v>
      </c>
    </row>
    <row r="8435" spans="1:2">
      <c r="A8435">
        <f>Sheet1!A8435/1.11</f>
        <v>1.0213707207207208</v>
      </c>
      <c r="B8435">
        <f>Sheet1!B8435/1.11</f>
        <v>0.83656896396396396</v>
      </c>
    </row>
    <row r="8436" spans="1:2">
      <c r="A8436">
        <f>Sheet1!A8436/1.11</f>
        <v>1.0213553153153152</v>
      </c>
      <c r="B8436">
        <f>Sheet1!B8436/1.11</f>
        <v>0.83656762162162157</v>
      </c>
    </row>
    <row r="8437" spans="1:2">
      <c r="A8437">
        <f>Sheet1!A8437/1.11</f>
        <v>1.0213552252252251</v>
      </c>
      <c r="B8437">
        <f>Sheet1!B8437/1.11</f>
        <v>0.83656666666666657</v>
      </c>
    </row>
    <row r="8438" spans="1:2">
      <c r="A8438">
        <f>Sheet1!A8438/1.11</f>
        <v>1.0213514414414413</v>
      </c>
      <c r="B8438">
        <f>Sheet1!B8438/1.11</f>
        <v>0.83656482882882877</v>
      </c>
    </row>
    <row r="8439" spans="1:2">
      <c r="A8439">
        <f>Sheet1!A8439/1.11</f>
        <v>1.021347207207207</v>
      </c>
      <c r="B8439">
        <f>Sheet1!B8439/1.11</f>
        <v>0.83656180180180173</v>
      </c>
    </row>
    <row r="8440" spans="1:2">
      <c r="A8440">
        <f>Sheet1!A8440/1.11</f>
        <v>1.0213421621621621</v>
      </c>
      <c r="B8440">
        <f>Sheet1!B8440/1.11</f>
        <v>0.83655936936936937</v>
      </c>
    </row>
    <row r="8441" spans="1:2">
      <c r="A8441">
        <f>Sheet1!A8441/1.11</f>
        <v>1.0213396396396395</v>
      </c>
      <c r="B8441">
        <f>Sheet1!B8441/1.11</f>
        <v>0.83655855855855843</v>
      </c>
    </row>
    <row r="8442" spans="1:2">
      <c r="A8442">
        <f>Sheet1!A8442/1.11</f>
        <v>1.0213235135135135</v>
      </c>
      <c r="B8442">
        <f>Sheet1!B8442/1.11</f>
        <v>0.83655489189189192</v>
      </c>
    </row>
    <row r="8443" spans="1:2">
      <c r="A8443">
        <f>Sheet1!A8443/1.11</f>
        <v>1.0213171171171169</v>
      </c>
      <c r="B8443">
        <f>Sheet1!B8443/1.11</f>
        <v>0.83655405405405403</v>
      </c>
    </row>
    <row r="8444" spans="1:2">
      <c r="A8444">
        <f>Sheet1!A8444/1.11</f>
        <v>1.0213142342342343</v>
      </c>
      <c r="B8444">
        <f>Sheet1!B8444/1.11</f>
        <v>0.83655381981981969</v>
      </c>
    </row>
    <row r="8445" spans="1:2">
      <c r="A8445">
        <f>Sheet1!A8445/1.11</f>
        <v>1.0212845945945945</v>
      </c>
      <c r="B8445">
        <f>Sheet1!B8445/1.11</f>
        <v>0.83654801801801792</v>
      </c>
    </row>
    <row r="8446" spans="1:2">
      <c r="A8446">
        <f>Sheet1!A8446/1.11</f>
        <v>1.0212804504504502</v>
      </c>
      <c r="B8446">
        <f>Sheet1!B8446/1.11</f>
        <v>0.83654743243243235</v>
      </c>
    </row>
    <row r="8447" spans="1:2">
      <c r="A8447">
        <f>Sheet1!A8447/1.11</f>
        <v>1.0212713513513514</v>
      </c>
      <c r="B8447">
        <f>Sheet1!B8447/1.11</f>
        <v>0.83654549549549551</v>
      </c>
    </row>
    <row r="8448" spans="1:2">
      <c r="A8448">
        <f>Sheet1!A8448/1.11</f>
        <v>1.0212561261261259</v>
      </c>
      <c r="B8448">
        <f>Sheet1!B8448/1.11</f>
        <v>0.83653999999999995</v>
      </c>
    </row>
    <row r="8449" spans="1:2">
      <c r="A8449">
        <f>Sheet1!A8449/1.11</f>
        <v>1.0212542342342341</v>
      </c>
      <c r="B8449">
        <f>Sheet1!B8449/1.11</f>
        <v>0.83653663963963965</v>
      </c>
    </row>
    <row r="8450" spans="1:2">
      <c r="A8450">
        <f>Sheet1!A8450/1.11</f>
        <v>1.0212456756756756</v>
      </c>
      <c r="B8450">
        <f>Sheet1!B8450/1.11</f>
        <v>0.8365309459459459</v>
      </c>
    </row>
    <row r="8451" spans="1:2">
      <c r="A8451">
        <f>Sheet1!A8451/1.11</f>
        <v>1.0212428828828828</v>
      </c>
      <c r="B8451">
        <f>Sheet1!B8451/1.11</f>
        <v>0.83652927927927923</v>
      </c>
    </row>
    <row r="8452" spans="1:2">
      <c r="A8452">
        <f>Sheet1!A8452/1.11</f>
        <v>1.0212404504504504</v>
      </c>
      <c r="B8452">
        <f>Sheet1!B8452/1.11</f>
        <v>0.83652828828828818</v>
      </c>
    </row>
    <row r="8453" spans="1:2">
      <c r="A8453">
        <f>Sheet1!A8453/1.11</f>
        <v>1.0212191891891891</v>
      </c>
      <c r="B8453">
        <f>Sheet1!B8453/1.11</f>
        <v>0.83652245945945936</v>
      </c>
    </row>
    <row r="8454" spans="1:2">
      <c r="A8454">
        <f>Sheet1!A8454/1.11</f>
        <v>1.0212162162162162</v>
      </c>
      <c r="B8454">
        <f>Sheet1!B8454/1.11</f>
        <v>0.83652243243243229</v>
      </c>
    </row>
    <row r="8455" spans="1:2">
      <c r="A8455">
        <f>Sheet1!A8455/1.11</f>
        <v>1.0211967567567568</v>
      </c>
      <c r="B8455">
        <f>Sheet1!B8455/1.11</f>
        <v>0.83652122522522521</v>
      </c>
    </row>
    <row r="8456" spans="1:2">
      <c r="A8456">
        <f>Sheet1!A8456/1.11</f>
        <v>1.0211936936936936</v>
      </c>
      <c r="B8456">
        <f>Sheet1!B8456/1.11</f>
        <v>0.83651220720720709</v>
      </c>
    </row>
    <row r="8457" spans="1:2">
      <c r="A8457">
        <f>Sheet1!A8457/1.11</f>
        <v>1.0211914414414414</v>
      </c>
      <c r="B8457">
        <f>Sheet1!B8457/1.11</f>
        <v>0.83651207207207201</v>
      </c>
    </row>
    <row r="8458" spans="1:2">
      <c r="A8458">
        <f>Sheet1!A8458/1.11</f>
        <v>1.0211868468468466</v>
      </c>
      <c r="B8458">
        <f>Sheet1!B8458/1.11</f>
        <v>0.83650801801801788</v>
      </c>
    </row>
    <row r="8459" spans="1:2">
      <c r="A8459">
        <f>Sheet1!A8459/1.11</f>
        <v>1.0211814414414413</v>
      </c>
      <c r="B8459">
        <f>Sheet1!B8459/1.11</f>
        <v>0.83650409909909895</v>
      </c>
    </row>
    <row r="8460" spans="1:2">
      <c r="A8460">
        <f>Sheet1!A8460/1.11</f>
        <v>1.0211807207207206</v>
      </c>
      <c r="B8460">
        <f>Sheet1!B8460/1.11</f>
        <v>0.83649985585585573</v>
      </c>
    </row>
    <row r="8461" spans="1:2">
      <c r="A8461">
        <f>Sheet1!A8461/1.11</f>
        <v>1.021175045045045</v>
      </c>
      <c r="B8461">
        <f>Sheet1!B8461/1.11</f>
        <v>0.83649666666666667</v>
      </c>
    </row>
    <row r="8462" spans="1:2">
      <c r="A8462">
        <f>Sheet1!A8462/1.11</f>
        <v>1.0211517117117117</v>
      </c>
      <c r="B8462">
        <f>Sheet1!B8462/1.11</f>
        <v>0.83649572072072065</v>
      </c>
    </row>
    <row r="8463" spans="1:2">
      <c r="A8463">
        <f>Sheet1!A8463/1.11</f>
        <v>1.021148198198198</v>
      </c>
      <c r="B8463">
        <f>Sheet1!B8463/1.11</f>
        <v>0.83649315315315309</v>
      </c>
    </row>
    <row r="8464" spans="1:2">
      <c r="A8464">
        <f>Sheet1!A8464/1.11</f>
        <v>1.0211423423423422</v>
      </c>
      <c r="B8464">
        <f>Sheet1!B8464/1.11</f>
        <v>0.83649104504504501</v>
      </c>
    </row>
    <row r="8465" spans="1:2">
      <c r="A8465">
        <f>Sheet1!A8465/1.11</f>
        <v>1.0211399099099097</v>
      </c>
      <c r="B8465">
        <f>Sheet1!B8465/1.11</f>
        <v>0.83648417117117102</v>
      </c>
    </row>
    <row r="8466" spans="1:2">
      <c r="A8466">
        <f>Sheet1!A8466/1.11</f>
        <v>1.0211324324324322</v>
      </c>
      <c r="B8466">
        <f>Sheet1!B8466/1.11</f>
        <v>0.83648320720720715</v>
      </c>
    </row>
    <row r="8467" spans="1:2">
      <c r="A8467">
        <f>Sheet1!A8467/1.11</f>
        <v>1.0211255855855854</v>
      </c>
      <c r="B8467">
        <f>Sheet1!B8467/1.11</f>
        <v>0.83648081081081072</v>
      </c>
    </row>
    <row r="8468" spans="1:2">
      <c r="A8468">
        <f>Sheet1!A8468/1.11</f>
        <v>1.0211239639639638</v>
      </c>
      <c r="B8468">
        <f>Sheet1!B8468/1.11</f>
        <v>0.83647150450450447</v>
      </c>
    </row>
    <row r="8469" spans="1:2">
      <c r="A8469">
        <f>Sheet1!A8469/1.11</f>
        <v>1.0211171171171169</v>
      </c>
      <c r="B8469">
        <f>Sheet1!B8469/1.11</f>
        <v>0.83647117117117109</v>
      </c>
    </row>
    <row r="8470" spans="1:2">
      <c r="A8470">
        <f>Sheet1!A8470/1.11</f>
        <v>1.0211123423423423</v>
      </c>
      <c r="B8470">
        <f>Sheet1!B8470/1.11</f>
        <v>0.836466081081081</v>
      </c>
    </row>
    <row r="8471" spans="1:2">
      <c r="A8471">
        <f>Sheet1!A8471/1.11</f>
        <v>1.0211118918918918</v>
      </c>
      <c r="B8471">
        <f>Sheet1!B8471/1.11</f>
        <v>0.83645801801801789</v>
      </c>
    </row>
    <row r="8472" spans="1:2">
      <c r="A8472">
        <f>Sheet1!A8472/1.11</f>
        <v>1.0211117117117117</v>
      </c>
      <c r="B8472">
        <f>Sheet1!B8472/1.11</f>
        <v>0.83645797297297297</v>
      </c>
    </row>
    <row r="8473" spans="1:2">
      <c r="A8473">
        <f>Sheet1!A8473/1.11</f>
        <v>1.0211090090090089</v>
      </c>
      <c r="B8473">
        <f>Sheet1!B8473/1.11</f>
        <v>0.8364558558558558</v>
      </c>
    </row>
    <row r="8474" spans="1:2">
      <c r="A8474">
        <f>Sheet1!A8474/1.11</f>
        <v>1.0211077477477475</v>
      </c>
      <c r="B8474">
        <f>Sheet1!B8474/1.11</f>
        <v>0.8364541441441441</v>
      </c>
    </row>
    <row r="8475" spans="1:2">
      <c r="A8475">
        <f>Sheet1!A8475/1.11</f>
        <v>1.0211007207207206</v>
      </c>
      <c r="B8475">
        <f>Sheet1!B8475/1.11</f>
        <v>0.83645131531531525</v>
      </c>
    </row>
    <row r="8476" spans="1:2">
      <c r="A8476">
        <f>Sheet1!A8476/1.11</f>
        <v>1.021096126126126</v>
      </c>
      <c r="B8476">
        <f>Sheet1!B8476/1.11</f>
        <v>0.83644846846846843</v>
      </c>
    </row>
    <row r="8477" spans="1:2">
      <c r="A8477">
        <f>Sheet1!A8477/1.11</f>
        <v>1.0210950450450449</v>
      </c>
      <c r="B8477">
        <f>Sheet1!B8477/1.11</f>
        <v>0.83644504504504502</v>
      </c>
    </row>
    <row r="8478" spans="1:2">
      <c r="A8478">
        <f>Sheet1!A8478/1.11</f>
        <v>1.021088018018018</v>
      </c>
      <c r="B8478">
        <f>Sheet1!B8478/1.11</f>
        <v>0.83643509909909908</v>
      </c>
    </row>
    <row r="8479" spans="1:2">
      <c r="A8479">
        <f>Sheet1!A8479/1.11</f>
        <v>1.0210824324324324</v>
      </c>
      <c r="B8479">
        <f>Sheet1!B8479/1.11</f>
        <v>0.83643099099099094</v>
      </c>
    </row>
    <row r="8480" spans="1:2">
      <c r="A8480">
        <f>Sheet1!A8480/1.11</f>
        <v>1.0210799999999998</v>
      </c>
      <c r="B8480">
        <f>Sheet1!B8480/1.11</f>
        <v>0.83643009009008995</v>
      </c>
    </row>
    <row r="8481" spans="1:2">
      <c r="A8481">
        <f>Sheet1!A8481/1.11</f>
        <v>1.0210729729729728</v>
      </c>
      <c r="B8481">
        <f>Sheet1!B8481/1.11</f>
        <v>0.83642963963963957</v>
      </c>
    </row>
    <row r="8482" spans="1:2">
      <c r="A8482">
        <f>Sheet1!A8482/1.11</f>
        <v>1.0210711711711711</v>
      </c>
      <c r="B8482">
        <f>Sheet1!B8482/1.11</f>
        <v>0.83642378378378368</v>
      </c>
    </row>
    <row r="8483" spans="1:2">
      <c r="A8483">
        <f>Sheet1!A8483/1.11</f>
        <v>1.0210609009009008</v>
      </c>
      <c r="B8483">
        <f>Sheet1!B8483/1.11</f>
        <v>0.83641861261261252</v>
      </c>
    </row>
    <row r="8484" spans="1:2">
      <c r="A8484">
        <f>Sheet1!A8484/1.11</f>
        <v>1.0210607207207207</v>
      </c>
      <c r="B8484">
        <f>Sheet1!B8484/1.11</f>
        <v>0.83641333333333323</v>
      </c>
    </row>
    <row r="8485" spans="1:2">
      <c r="A8485">
        <f>Sheet1!A8485/1.11</f>
        <v>1.0210604504504504</v>
      </c>
      <c r="B8485">
        <f>Sheet1!B8485/1.11</f>
        <v>0.83641054054054043</v>
      </c>
    </row>
    <row r="8486" spans="1:2">
      <c r="A8486">
        <f>Sheet1!A8486/1.11</f>
        <v>1.021057117117117</v>
      </c>
      <c r="B8486">
        <f>Sheet1!B8486/1.11</f>
        <v>0.83640900900900894</v>
      </c>
    </row>
    <row r="8487" spans="1:2">
      <c r="A8487">
        <f>Sheet1!A8487/1.11</f>
        <v>1.021056126126126</v>
      </c>
      <c r="B8487">
        <f>Sheet1!B8487/1.11</f>
        <v>0.83640717117117114</v>
      </c>
    </row>
    <row r="8488" spans="1:2">
      <c r="A8488">
        <f>Sheet1!A8488/1.11</f>
        <v>1.0210556756756755</v>
      </c>
      <c r="B8488">
        <f>Sheet1!B8488/1.11</f>
        <v>0.83640504504504487</v>
      </c>
    </row>
    <row r="8489" spans="1:2">
      <c r="A8489">
        <f>Sheet1!A8489/1.11</f>
        <v>1.0210462162162162</v>
      </c>
      <c r="B8489">
        <f>Sheet1!B8489/1.11</f>
        <v>0.8364007837837838</v>
      </c>
    </row>
    <row r="8490" spans="1:2">
      <c r="A8490">
        <f>Sheet1!A8490/1.11</f>
        <v>1.0210118918918918</v>
      </c>
      <c r="B8490">
        <f>Sheet1!B8490/1.11</f>
        <v>0.836400135135135</v>
      </c>
    </row>
    <row r="8491" spans="1:2">
      <c r="A8491">
        <f>Sheet1!A8491/1.11</f>
        <v>1.0210080180180179</v>
      </c>
      <c r="B8491">
        <f>Sheet1!B8491/1.11</f>
        <v>0.83639707207207203</v>
      </c>
    </row>
    <row r="8492" spans="1:2">
      <c r="A8492">
        <f>Sheet1!A8492/1.11</f>
        <v>1.0210005405405405</v>
      </c>
      <c r="B8492">
        <f>Sheet1!B8492/1.11</f>
        <v>0.83639643243243234</v>
      </c>
    </row>
    <row r="8493" spans="1:2">
      <c r="A8493">
        <f>Sheet1!A8493/1.11</f>
        <v>1.0209999999999999</v>
      </c>
      <c r="B8493">
        <f>Sheet1!B8493/1.11</f>
        <v>0.83639509009009005</v>
      </c>
    </row>
    <row r="8494" spans="1:2">
      <c r="A8494">
        <f>Sheet1!A8494/1.11</f>
        <v>1.0209914414414414</v>
      </c>
      <c r="B8494">
        <f>Sheet1!B8494/1.11</f>
        <v>0.83638873873873865</v>
      </c>
    </row>
    <row r="8495" spans="1:2">
      <c r="A8495">
        <f>Sheet1!A8495/1.11</f>
        <v>1.020988108108108</v>
      </c>
      <c r="B8495">
        <f>Sheet1!B8495/1.11</f>
        <v>0.83638429729729724</v>
      </c>
    </row>
    <row r="8496" spans="1:2">
      <c r="A8496">
        <f>Sheet1!A8496/1.11</f>
        <v>1.0209850450450448</v>
      </c>
      <c r="B8496">
        <f>Sheet1!B8496/1.11</f>
        <v>0.83638257657657644</v>
      </c>
    </row>
    <row r="8497" spans="1:2">
      <c r="A8497">
        <f>Sheet1!A8497/1.11</f>
        <v>1.0209836036036035</v>
      </c>
      <c r="B8497">
        <f>Sheet1!B8497/1.11</f>
        <v>0.83638246846846842</v>
      </c>
    </row>
    <row r="8498" spans="1:2">
      <c r="A8498">
        <f>Sheet1!A8498/1.11</f>
        <v>1.020979099099099</v>
      </c>
      <c r="B8498">
        <f>Sheet1!B8498/1.11</f>
        <v>0.83638063063063051</v>
      </c>
    </row>
    <row r="8499" spans="1:2">
      <c r="A8499">
        <f>Sheet1!A8499/1.11</f>
        <v>1.0209644144144143</v>
      </c>
      <c r="B8499">
        <f>Sheet1!B8499/1.11</f>
        <v>0.83638054054054056</v>
      </c>
    </row>
    <row r="8500" spans="1:2">
      <c r="A8500">
        <f>Sheet1!A8500/1.11</f>
        <v>1.0209477477477475</v>
      </c>
      <c r="B8500">
        <f>Sheet1!B8500/1.11</f>
        <v>0.83637909909909902</v>
      </c>
    </row>
    <row r="8501" spans="1:2">
      <c r="A8501">
        <f>Sheet1!A8501/1.11</f>
        <v>1.0209449549549547</v>
      </c>
      <c r="B8501">
        <f>Sheet1!B8501/1.11</f>
        <v>0.83637898198198191</v>
      </c>
    </row>
    <row r="8502" spans="1:2">
      <c r="A8502">
        <f>Sheet1!A8502/1.11</f>
        <v>1.020944144144144</v>
      </c>
      <c r="B8502">
        <f>Sheet1!B8502/1.11</f>
        <v>0.83637540540540534</v>
      </c>
    </row>
    <row r="8503" spans="1:2">
      <c r="A8503">
        <f>Sheet1!A8503/1.11</f>
        <v>1.020944144144144</v>
      </c>
      <c r="B8503">
        <f>Sheet1!B8503/1.11</f>
        <v>0.83637540540540534</v>
      </c>
    </row>
    <row r="8504" spans="1:2">
      <c r="A8504">
        <f>Sheet1!A8504/1.11</f>
        <v>1.0209329729729728</v>
      </c>
      <c r="B8504">
        <f>Sheet1!B8504/1.11</f>
        <v>0.83637315315315308</v>
      </c>
    </row>
    <row r="8505" spans="1:2">
      <c r="A8505">
        <f>Sheet1!A8505/1.11</f>
        <v>1.0209235135135135</v>
      </c>
      <c r="B8505">
        <f>Sheet1!B8505/1.11</f>
        <v>0.83637274774774772</v>
      </c>
    </row>
    <row r="8506" spans="1:2">
      <c r="A8506">
        <f>Sheet1!A8506/1.11</f>
        <v>1.0209175675675675</v>
      </c>
      <c r="B8506">
        <f>Sheet1!B8506/1.11</f>
        <v>0.83637144144144138</v>
      </c>
    </row>
    <row r="8507" spans="1:2">
      <c r="A8507">
        <f>Sheet1!A8507/1.11</f>
        <v>1.0209141441441441</v>
      </c>
      <c r="B8507">
        <f>Sheet1!B8507/1.11</f>
        <v>0.8363712972972972</v>
      </c>
    </row>
    <row r="8508" spans="1:2">
      <c r="A8508">
        <f>Sheet1!A8508/1.11</f>
        <v>1.0209096396396395</v>
      </c>
      <c r="B8508">
        <f>Sheet1!B8508/1.11</f>
        <v>0.83636810810810802</v>
      </c>
    </row>
    <row r="8509" spans="1:2">
      <c r="A8509">
        <f>Sheet1!A8509/1.11</f>
        <v>1.0209079279279278</v>
      </c>
      <c r="B8509">
        <f>Sheet1!B8509/1.11</f>
        <v>0.83635747747747735</v>
      </c>
    </row>
    <row r="8510" spans="1:2">
      <c r="A8510">
        <f>Sheet1!A8510/1.11</f>
        <v>1.0209009009009007</v>
      </c>
      <c r="B8510">
        <f>Sheet1!B8510/1.11</f>
        <v>0.83635360360360356</v>
      </c>
    </row>
    <row r="8511" spans="1:2">
      <c r="A8511">
        <f>Sheet1!A8511/1.11</f>
        <v>1.02090009009009</v>
      </c>
      <c r="B8511">
        <f>Sheet1!B8511/1.11</f>
        <v>0.83635347747747735</v>
      </c>
    </row>
    <row r="8512" spans="1:2">
      <c r="A8512">
        <f>Sheet1!A8512/1.11</f>
        <v>1.0208864864864864</v>
      </c>
      <c r="B8512">
        <f>Sheet1!B8512/1.11</f>
        <v>0.83635175675675677</v>
      </c>
    </row>
    <row r="8513" spans="1:2">
      <c r="A8513">
        <f>Sheet1!A8513/1.11</f>
        <v>1.0208766666666667</v>
      </c>
      <c r="B8513">
        <f>Sheet1!B8513/1.11</f>
        <v>0.83634171171171157</v>
      </c>
    </row>
    <row r="8514" spans="1:2">
      <c r="A8514">
        <f>Sheet1!A8514/1.11</f>
        <v>1.0208715315315315</v>
      </c>
      <c r="B8514">
        <f>Sheet1!B8514/1.11</f>
        <v>0.83633945945945931</v>
      </c>
    </row>
    <row r="8515" spans="1:2">
      <c r="A8515">
        <f>Sheet1!A8515/1.11</f>
        <v>1.0208687387387387</v>
      </c>
      <c r="B8515">
        <f>Sheet1!B8515/1.11</f>
        <v>0.83633846846846838</v>
      </c>
    </row>
    <row r="8516" spans="1:2">
      <c r="A8516">
        <f>Sheet1!A8516/1.11</f>
        <v>1.0208653153153153</v>
      </c>
      <c r="B8516">
        <f>Sheet1!B8516/1.11</f>
        <v>0.83633504504504497</v>
      </c>
    </row>
    <row r="8517" spans="1:2">
      <c r="A8517">
        <f>Sheet1!A8517/1.11</f>
        <v>1.0208630630630631</v>
      </c>
      <c r="B8517">
        <f>Sheet1!B8517/1.11</f>
        <v>0.8363304504504504</v>
      </c>
    </row>
    <row r="8518" spans="1:2">
      <c r="A8518">
        <f>Sheet1!A8518/1.11</f>
        <v>1.0208608108108108</v>
      </c>
      <c r="B8518">
        <f>Sheet1!B8518/1.11</f>
        <v>0.83631990990990979</v>
      </c>
    </row>
    <row r="8519" spans="1:2">
      <c r="A8519">
        <f>Sheet1!A8519/1.11</f>
        <v>1.0208582882882882</v>
      </c>
      <c r="B8519">
        <f>Sheet1!B8519/1.11</f>
        <v>0.83631916216216207</v>
      </c>
    </row>
    <row r="8520" spans="1:2">
      <c r="A8520">
        <f>Sheet1!A8520/1.11</f>
        <v>1.0208576576576576</v>
      </c>
      <c r="B8520">
        <f>Sheet1!B8520/1.11</f>
        <v>0.83631792792792781</v>
      </c>
    </row>
    <row r="8521" spans="1:2">
      <c r="A8521">
        <f>Sheet1!A8521/1.11</f>
        <v>1.0208536036036036</v>
      </c>
      <c r="B8521">
        <f>Sheet1!B8521/1.11</f>
        <v>0.8363177477477477</v>
      </c>
    </row>
    <row r="8522" spans="1:2">
      <c r="A8522">
        <f>Sheet1!A8522/1.11</f>
        <v>1.0208502702702702</v>
      </c>
      <c r="B8522">
        <f>Sheet1!B8522/1.11</f>
        <v>0.8363137387387386</v>
      </c>
    </row>
    <row r="8523" spans="1:2">
      <c r="A8523">
        <f>Sheet1!A8523/1.11</f>
        <v>1.0208462162162162</v>
      </c>
      <c r="B8523">
        <f>Sheet1!B8523/1.11</f>
        <v>0.8363137387387386</v>
      </c>
    </row>
    <row r="8524" spans="1:2">
      <c r="A8524">
        <f>Sheet1!A8524/1.11</f>
        <v>1.0208408108108107</v>
      </c>
      <c r="B8524">
        <f>Sheet1!B8524/1.11</f>
        <v>0.83631135135135126</v>
      </c>
    </row>
    <row r="8525" spans="1:2">
      <c r="A8525">
        <f>Sheet1!A8525/1.11</f>
        <v>1.0208402702702701</v>
      </c>
      <c r="B8525">
        <f>Sheet1!B8525/1.11</f>
        <v>0.83630360360360356</v>
      </c>
    </row>
    <row r="8526" spans="1:2">
      <c r="A8526">
        <f>Sheet1!A8526/1.11</f>
        <v>1.0208383783783783</v>
      </c>
      <c r="B8526">
        <f>Sheet1!B8526/1.11</f>
        <v>0.83630252252252246</v>
      </c>
    </row>
    <row r="8527" spans="1:2">
      <c r="A8527">
        <f>Sheet1!A8527/1.11</f>
        <v>1.0208376576576577</v>
      </c>
      <c r="B8527">
        <f>Sheet1!B8527/1.11</f>
        <v>0.83630090090090081</v>
      </c>
    </row>
    <row r="8528" spans="1:2">
      <c r="A8528">
        <f>Sheet1!A8528/1.11</f>
        <v>1.0208346846846845</v>
      </c>
      <c r="B8528">
        <f>Sheet1!B8528/1.11</f>
        <v>0.83629954954954944</v>
      </c>
    </row>
    <row r="8529" spans="1:2">
      <c r="A8529">
        <f>Sheet1!A8529/1.11</f>
        <v>1.0208274774774773</v>
      </c>
      <c r="B8529">
        <f>Sheet1!B8529/1.11</f>
        <v>0.83629945945945938</v>
      </c>
    </row>
    <row r="8530" spans="1:2">
      <c r="A8530">
        <f>Sheet1!A8530/1.11</f>
        <v>1.0208194594594595</v>
      </c>
      <c r="B8530">
        <f>Sheet1!B8530/1.11</f>
        <v>0.83629900900900889</v>
      </c>
    </row>
    <row r="8531" spans="1:2">
      <c r="A8531">
        <f>Sheet1!A8531/1.11</f>
        <v>1.0208138738738737</v>
      </c>
      <c r="B8531">
        <f>Sheet1!B8531/1.11</f>
        <v>0.8362967117117116</v>
      </c>
    </row>
    <row r="8532" spans="1:2">
      <c r="A8532">
        <f>Sheet1!A8532/1.11</f>
        <v>1.0208063963963963</v>
      </c>
      <c r="B8532">
        <f>Sheet1!B8532/1.11</f>
        <v>0.83629117117117102</v>
      </c>
    </row>
    <row r="8533" spans="1:2">
      <c r="A8533">
        <f>Sheet1!A8533/1.11</f>
        <v>1.0207959459459457</v>
      </c>
      <c r="B8533">
        <f>Sheet1!B8533/1.11</f>
        <v>0.83629021621621613</v>
      </c>
    </row>
    <row r="8534" spans="1:2">
      <c r="A8534">
        <f>Sheet1!A8534/1.11</f>
        <v>1.0207805405405403</v>
      </c>
      <c r="B8534">
        <f>Sheet1!B8534/1.11</f>
        <v>0.83628567567567558</v>
      </c>
    </row>
    <row r="8535" spans="1:2">
      <c r="A8535">
        <f>Sheet1!A8535/1.11</f>
        <v>1.0207767567567565</v>
      </c>
      <c r="B8535">
        <f>Sheet1!B8535/1.11</f>
        <v>0.8362803873873873</v>
      </c>
    </row>
    <row r="8536" spans="1:2">
      <c r="A8536">
        <f>Sheet1!A8536/1.11</f>
        <v>1.0207713513513512</v>
      </c>
      <c r="B8536">
        <f>Sheet1!B8536/1.11</f>
        <v>0.83627851351351346</v>
      </c>
    </row>
    <row r="8537" spans="1:2">
      <c r="A8537">
        <f>Sheet1!A8537/1.11</f>
        <v>1.0207445945945945</v>
      </c>
      <c r="B8537">
        <f>Sheet1!B8537/1.11</f>
        <v>0.83627792792792788</v>
      </c>
    </row>
    <row r="8538" spans="1:2">
      <c r="A8538">
        <f>Sheet1!A8538/1.11</f>
        <v>1.0207408108108107</v>
      </c>
      <c r="B8538">
        <f>Sheet1!B8538/1.11</f>
        <v>0.83627369369369364</v>
      </c>
    </row>
    <row r="8539" spans="1:2">
      <c r="A8539">
        <f>Sheet1!A8539/1.11</f>
        <v>1.0207363963963962</v>
      </c>
      <c r="B8539">
        <f>Sheet1!B8539/1.11</f>
        <v>0.83626810810810803</v>
      </c>
    </row>
    <row r="8540" spans="1:2">
      <c r="A8540">
        <f>Sheet1!A8540/1.11</f>
        <v>1.0207286486486487</v>
      </c>
      <c r="B8540">
        <f>Sheet1!B8540/1.11</f>
        <v>0.83625981981981967</v>
      </c>
    </row>
    <row r="8541" spans="1:2">
      <c r="A8541">
        <f>Sheet1!A8541/1.11</f>
        <v>1.0207263963963962</v>
      </c>
      <c r="B8541">
        <f>Sheet1!B8541/1.11</f>
        <v>0.83625666666666665</v>
      </c>
    </row>
    <row r="8542" spans="1:2">
      <c r="A8542">
        <f>Sheet1!A8542/1.11</f>
        <v>1.0207224324324324</v>
      </c>
      <c r="B8542">
        <f>Sheet1!B8542/1.11</f>
        <v>0.83624978378378367</v>
      </c>
    </row>
    <row r="8543" spans="1:2">
      <c r="A8543">
        <f>Sheet1!A8543/1.11</f>
        <v>1.0207183783783784</v>
      </c>
      <c r="B8543">
        <f>Sheet1!B8543/1.11</f>
        <v>0.83624963963963961</v>
      </c>
    </row>
    <row r="8544" spans="1:2">
      <c r="A8544">
        <f>Sheet1!A8544/1.11</f>
        <v>1.0207166666666667</v>
      </c>
      <c r="B8544">
        <f>Sheet1!B8544/1.11</f>
        <v>0.83624648648648636</v>
      </c>
    </row>
    <row r="8545" spans="1:2">
      <c r="A8545">
        <f>Sheet1!A8545/1.11</f>
        <v>1.020713963963964</v>
      </c>
      <c r="B8545">
        <f>Sheet1!B8545/1.11</f>
        <v>0.83624355855855848</v>
      </c>
    </row>
    <row r="8546" spans="1:2">
      <c r="A8546">
        <f>Sheet1!A8546/1.11</f>
        <v>1.0207127927927926</v>
      </c>
      <c r="B8546">
        <f>Sheet1!B8546/1.11</f>
        <v>0.83623720720720707</v>
      </c>
    </row>
    <row r="8547" spans="1:2">
      <c r="A8547">
        <f>Sheet1!A8547/1.11</f>
        <v>1.0207105405405406</v>
      </c>
      <c r="B8547">
        <f>Sheet1!B8547/1.11</f>
        <v>0.83623621621621613</v>
      </c>
    </row>
    <row r="8548" spans="1:2">
      <c r="A8548">
        <f>Sheet1!A8548/1.11</f>
        <v>1.020709009009009</v>
      </c>
      <c r="B8548">
        <f>Sheet1!B8548/1.11</f>
        <v>0.83623275675675668</v>
      </c>
    </row>
    <row r="8549" spans="1:2">
      <c r="A8549">
        <f>Sheet1!A8549/1.11</f>
        <v>1.020707207207207</v>
      </c>
      <c r="B8549">
        <f>Sheet1!B8549/1.11</f>
        <v>0.83623189189189184</v>
      </c>
    </row>
    <row r="8550" spans="1:2">
      <c r="A8550">
        <f>Sheet1!A8550/1.11</f>
        <v>1.020707207207207</v>
      </c>
      <c r="B8550">
        <f>Sheet1!B8550/1.11</f>
        <v>0.83623036036036025</v>
      </c>
    </row>
    <row r="8551" spans="1:2">
      <c r="A8551">
        <f>Sheet1!A8551/1.11</f>
        <v>1.0207063063063062</v>
      </c>
      <c r="B8551">
        <f>Sheet1!B8551/1.11</f>
        <v>0.83622932432432417</v>
      </c>
    </row>
    <row r="8552" spans="1:2">
      <c r="A8552">
        <f>Sheet1!A8552/1.11</f>
        <v>1.0207045045045045</v>
      </c>
      <c r="B8552">
        <f>Sheet1!B8552/1.11</f>
        <v>0.83622918918918909</v>
      </c>
    </row>
    <row r="8553" spans="1:2">
      <c r="A8553">
        <f>Sheet1!A8553/1.11</f>
        <v>1.0207001801801801</v>
      </c>
      <c r="B8553">
        <f>Sheet1!B8553/1.11</f>
        <v>0.836227027027027</v>
      </c>
    </row>
    <row r="8554" spans="1:2">
      <c r="A8554">
        <f>Sheet1!A8554/1.11</f>
        <v>1.0206979279279278</v>
      </c>
      <c r="B8554">
        <f>Sheet1!B8554/1.11</f>
        <v>0.83622363063063054</v>
      </c>
    </row>
    <row r="8555" spans="1:2">
      <c r="A8555">
        <f>Sheet1!A8555/1.11</f>
        <v>1.0206863963963964</v>
      </c>
      <c r="B8555">
        <f>Sheet1!B8555/1.11</f>
        <v>0.83622333333333321</v>
      </c>
    </row>
    <row r="8556" spans="1:2">
      <c r="A8556">
        <f>Sheet1!A8556/1.11</f>
        <v>1.020682072072072</v>
      </c>
      <c r="B8556">
        <f>Sheet1!B8556/1.11</f>
        <v>0.83621563063063054</v>
      </c>
    </row>
    <row r="8557" spans="1:2">
      <c r="A8557">
        <f>Sheet1!A8557/1.11</f>
        <v>1.0206804504504505</v>
      </c>
      <c r="B8557">
        <f>Sheet1!B8557/1.11</f>
        <v>0.83621455855855853</v>
      </c>
    </row>
    <row r="8558" spans="1:2">
      <c r="A8558">
        <f>Sheet1!A8558/1.11</f>
        <v>1.0206789189189189</v>
      </c>
      <c r="B8558">
        <f>Sheet1!B8558/1.11</f>
        <v>0.83621299999999987</v>
      </c>
    </row>
    <row r="8559" spans="1:2">
      <c r="A8559">
        <f>Sheet1!A8559/1.11</f>
        <v>1.0206578378378379</v>
      </c>
      <c r="B8559">
        <f>Sheet1!B8559/1.11</f>
        <v>0.83620801801801803</v>
      </c>
    </row>
    <row r="8560" spans="1:2">
      <c r="A8560">
        <f>Sheet1!A8560/1.11</f>
        <v>1.0206554054054053</v>
      </c>
      <c r="B8560">
        <f>Sheet1!B8560/1.11</f>
        <v>0.83620666666666665</v>
      </c>
    </row>
    <row r="8561" spans="1:2">
      <c r="A8561">
        <f>Sheet1!A8561/1.11</f>
        <v>1.020653963963964</v>
      </c>
      <c r="B8561">
        <f>Sheet1!B8561/1.11</f>
        <v>0.83620661261261253</v>
      </c>
    </row>
    <row r="8562" spans="1:2">
      <c r="A8562">
        <f>Sheet1!A8562/1.11</f>
        <v>1.0206537837837837</v>
      </c>
      <c r="B8562">
        <f>Sheet1!B8562/1.11</f>
        <v>0.8362033333333333</v>
      </c>
    </row>
    <row r="8563" spans="1:2">
      <c r="A8563">
        <f>Sheet1!A8563/1.11</f>
        <v>1.0206517117117115</v>
      </c>
      <c r="B8563">
        <f>Sheet1!B8563/1.11</f>
        <v>0.83620209909909904</v>
      </c>
    </row>
    <row r="8564" spans="1:2">
      <c r="A8564">
        <f>Sheet1!A8564/1.11</f>
        <v>1.020639099099099</v>
      </c>
      <c r="B8564">
        <f>Sheet1!B8564/1.11</f>
        <v>0.83619581981981972</v>
      </c>
    </row>
    <row r="8565" spans="1:2">
      <c r="A8565">
        <f>Sheet1!A8565/1.11</f>
        <v>1.0206272072072071</v>
      </c>
      <c r="B8565">
        <f>Sheet1!B8565/1.11</f>
        <v>0.83618760360360356</v>
      </c>
    </row>
    <row r="8566" spans="1:2">
      <c r="A8566">
        <f>Sheet1!A8566/1.11</f>
        <v>1.0206239639639638</v>
      </c>
      <c r="B8566">
        <f>Sheet1!B8566/1.11</f>
        <v>0.83618679279279273</v>
      </c>
    </row>
    <row r="8567" spans="1:2">
      <c r="A8567">
        <f>Sheet1!A8567/1.11</f>
        <v>1.0206233333333332</v>
      </c>
      <c r="B8567">
        <f>Sheet1!B8567/1.11</f>
        <v>0.83618609909909902</v>
      </c>
    </row>
    <row r="8568" spans="1:2">
      <c r="A8568">
        <f>Sheet1!A8568/1.11</f>
        <v>1.0206190990990991</v>
      </c>
      <c r="B8568">
        <f>Sheet1!B8568/1.11</f>
        <v>0.8361835135135135</v>
      </c>
    </row>
    <row r="8569" spans="1:2">
      <c r="A8569">
        <f>Sheet1!A8569/1.11</f>
        <v>1.0206047747747746</v>
      </c>
      <c r="B8569">
        <f>Sheet1!B8569/1.11</f>
        <v>0.83617826126126127</v>
      </c>
    </row>
    <row r="8570" spans="1:2">
      <c r="A8570">
        <f>Sheet1!A8570/1.11</f>
        <v>1.0206010810810811</v>
      </c>
      <c r="B8570">
        <f>Sheet1!B8570/1.11</f>
        <v>0.836172072072072</v>
      </c>
    </row>
    <row r="8571" spans="1:2">
      <c r="A8571">
        <f>Sheet1!A8571/1.11</f>
        <v>1.0205967567567567</v>
      </c>
      <c r="B8571">
        <f>Sheet1!B8571/1.11</f>
        <v>0.83617068468468458</v>
      </c>
    </row>
    <row r="8572" spans="1:2">
      <c r="A8572">
        <f>Sheet1!A8572/1.11</f>
        <v>1.0205857657657658</v>
      </c>
      <c r="B8572">
        <f>Sheet1!B8572/1.11</f>
        <v>0.83616855855855854</v>
      </c>
    </row>
    <row r="8573" spans="1:2">
      <c r="A8573">
        <f>Sheet1!A8573/1.11</f>
        <v>1.0205809909909909</v>
      </c>
      <c r="B8573">
        <f>Sheet1!B8573/1.11</f>
        <v>0.83616621621621623</v>
      </c>
    </row>
    <row r="8574" spans="1:2">
      <c r="A8574">
        <f>Sheet1!A8574/1.11</f>
        <v>1.0205737837837838</v>
      </c>
      <c r="B8574">
        <f>Sheet1!B8574/1.11</f>
        <v>0.83616219819819815</v>
      </c>
    </row>
    <row r="8575" spans="1:2">
      <c r="A8575">
        <f>Sheet1!A8575/1.11</f>
        <v>1.0205629729729728</v>
      </c>
      <c r="B8575">
        <f>Sheet1!B8575/1.11</f>
        <v>0.83616139639639631</v>
      </c>
    </row>
    <row r="8576" spans="1:2">
      <c r="A8576">
        <f>Sheet1!A8576/1.11</f>
        <v>1.0205627927927927</v>
      </c>
      <c r="B8576">
        <f>Sheet1!B8576/1.11</f>
        <v>0.83615822522522509</v>
      </c>
    </row>
    <row r="8577" spans="1:2">
      <c r="A8577">
        <f>Sheet1!A8577/1.11</f>
        <v>1.0205622522522522</v>
      </c>
      <c r="B8577">
        <f>Sheet1!B8577/1.11</f>
        <v>0.83615666666666655</v>
      </c>
    </row>
    <row r="8578" spans="1:2">
      <c r="A8578">
        <f>Sheet1!A8578/1.11</f>
        <v>1.020557027027027</v>
      </c>
      <c r="B8578">
        <f>Sheet1!B8578/1.11</f>
        <v>0.83615393693693696</v>
      </c>
    </row>
    <row r="8579" spans="1:2">
      <c r="A8579">
        <f>Sheet1!A8579/1.11</f>
        <v>1.02054990990991</v>
      </c>
      <c r="B8579">
        <f>Sheet1!B8579/1.11</f>
        <v>0.83615324324324314</v>
      </c>
    </row>
    <row r="8580" spans="1:2">
      <c r="A8580">
        <f>Sheet1!A8580/1.11</f>
        <v>1.0205429729729729</v>
      </c>
      <c r="B8580">
        <f>Sheet1!B8580/1.11</f>
        <v>0.83614603603603588</v>
      </c>
    </row>
    <row r="8581" spans="1:2">
      <c r="A8581">
        <f>Sheet1!A8581/1.11</f>
        <v>1.0205427027027028</v>
      </c>
      <c r="B8581">
        <f>Sheet1!B8581/1.11</f>
        <v>0.83614387387387379</v>
      </c>
    </row>
    <row r="8582" spans="1:2">
      <c r="A8582">
        <f>Sheet1!A8582/1.11</f>
        <v>1.0205422522522523</v>
      </c>
      <c r="B8582">
        <f>Sheet1!B8582/1.11</f>
        <v>0.83613562162162158</v>
      </c>
    </row>
    <row r="8583" spans="1:2">
      <c r="A8583">
        <f>Sheet1!A8583/1.11</f>
        <v>1.020537297297297</v>
      </c>
      <c r="B8583">
        <f>Sheet1!B8583/1.11</f>
        <v>0.83613405405405394</v>
      </c>
    </row>
    <row r="8584" spans="1:2">
      <c r="A8584">
        <f>Sheet1!A8584/1.11</f>
        <v>1.0205299999999999</v>
      </c>
      <c r="B8584">
        <f>Sheet1!B8584/1.11</f>
        <v>0.83612934234234226</v>
      </c>
    </row>
    <row r="8585" spans="1:2">
      <c r="A8585">
        <f>Sheet1!A8585/1.11</f>
        <v>1.0205281081081079</v>
      </c>
      <c r="B8585">
        <f>Sheet1!B8585/1.11</f>
        <v>0.83612815315315314</v>
      </c>
    </row>
    <row r="8586" spans="1:2">
      <c r="A8586">
        <f>Sheet1!A8586/1.11</f>
        <v>1.0205232432432432</v>
      </c>
      <c r="B8586">
        <f>Sheet1!B8586/1.11</f>
        <v>0.83612378378378371</v>
      </c>
    </row>
    <row r="8587" spans="1:2">
      <c r="A8587">
        <f>Sheet1!A8587/1.11</f>
        <v>1.0205223423423422</v>
      </c>
      <c r="B8587">
        <f>Sheet1!B8587/1.11</f>
        <v>0.83612138738738739</v>
      </c>
    </row>
    <row r="8588" spans="1:2">
      <c r="A8588">
        <f>Sheet1!A8588/1.11</f>
        <v>1.0205221621621621</v>
      </c>
      <c r="B8588">
        <f>Sheet1!B8588/1.11</f>
        <v>0.83612072072072063</v>
      </c>
    </row>
    <row r="8589" spans="1:2">
      <c r="A8589">
        <f>Sheet1!A8589/1.11</f>
        <v>1.0205175675675675</v>
      </c>
      <c r="B8589">
        <f>Sheet1!B8589/1.11</f>
        <v>0.8361197297297297</v>
      </c>
    </row>
    <row r="8590" spans="1:2">
      <c r="A8590">
        <f>Sheet1!A8590/1.11</f>
        <v>1.0205132432432433</v>
      </c>
      <c r="B8590">
        <f>Sheet1!B8590/1.11</f>
        <v>0.83611405405405392</v>
      </c>
    </row>
    <row r="8591" spans="1:2">
      <c r="A8591">
        <f>Sheet1!A8591/1.11</f>
        <v>1.0205088288288287</v>
      </c>
      <c r="B8591">
        <f>Sheet1!B8591/1.11</f>
        <v>0.83610968468468461</v>
      </c>
    </row>
    <row r="8592" spans="1:2">
      <c r="A8592">
        <f>Sheet1!A8592/1.11</f>
        <v>1.020495135135135</v>
      </c>
      <c r="B8592">
        <f>Sheet1!B8592/1.11</f>
        <v>0.8361086126126126</v>
      </c>
    </row>
    <row r="8593" spans="1:2">
      <c r="A8593">
        <f>Sheet1!A8593/1.11</f>
        <v>1.0204800900900899</v>
      </c>
      <c r="B8593">
        <f>Sheet1!B8593/1.11</f>
        <v>0.83610450450450446</v>
      </c>
    </row>
    <row r="8594" spans="1:2">
      <c r="A8594">
        <f>Sheet1!A8594/1.11</f>
        <v>1.0204790990990991</v>
      </c>
      <c r="B8594">
        <f>Sheet1!B8594/1.11</f>
        <v>0.8361044774774774</v>
      </c>
    </row>
    <row r="8595" spans="1:2">
      <c r="A8595">
        <f>Sheet1!A8595/1.11</f>
        <v>1.0204756756756757</v>
      </c>
      <c r="B8595">
        <f>Sheet1!B8595/1.11</f>
        <v>0.83610414414414402</v>
      </c>
    </row>
    <row r="8596" spans="1:2">
      <c r="A8596">
        <f>Sheet1!A8596/1.11</f>
        <v>1.0204733333333333</v>
      </c>
      <c r="B8596">
        <f>Sheet1!B8596/1.11</f>
        <v>0.83609626126126113</v>
      </c>
    </row>
    <row r="8597" spans="1:2">
      <c r="A8597">
        <f>Sheet1!A8597/1.11</f>
        <v>1.0204716216216214</v>
      </c>
      <c r="B8597">
        <f>Sheet1!B8597/1.11</f>
        <v>0.8360943783783783</v>
      </c>
    </row>
    <row r="8598" spans="1:2">
      <c r="A8598">
        <f>Sheet1!A8598/1.11</f>
        <v>1.0204714414414415</v>
      </c>
      <c r="B8598">
        <f>Sheet1!B8598/1.11</f>
        <v>0.83609009009009005</v>
      </c>
    </row>
    <row r="8599" spans="1:2">
      <c r="A8599">
        <f>Sheet1!A8599/1.11</f>
        <v>1.020464144144144</v>
      </c>
      <c r="B8599">
        <f>Sheet1!B8599/1.11</f>
        <v>0.83609</v>
      </c>
    </row>
    <row r="8600" spans="1:2">
      <c r="A8600">
        <f>Sheet1!A8600/1.11</f>
        <v>1.0204634234234233</v>
      </c>
      <c r="B8600">
        <f>Sheet1!B8600/1.11</f>
        <v>0.83607913513513499</v>
      </c>
    </row>
    <row r="8601" spans="1:2">
      <c r="A8601">
        <f>Sheet1!A8601/1.11</f>
        <v>1.0204594594594594</v>
      </c>
      <c r="B8601">
        <f>Sheet1!B8601/1.11</f>
        <v>0.83607763063063056</v>
      </c>
    </row>
    <row r="8602" spans="1:2">
      <c r="A8602">
        <f>Sheet1!A8602/1.11</f>
        <v>1.020456936936937</v>
      </c>
      <c r="B8602">
        <f>Sheet1!B8602/1.11</f>
        <v>0.83607338738738735</v>
      </c>
    </row>
    <row r="8603" spans="1:2">
      <c r="A8603">
        <f>Sheet1!A8603/1.11</f>
        <v>1.020455135135135</v>
      </c>
      <c r="B8603">
        <f>Sheet1!B8603/1.11</f>
        <v>0.83606387387387382</v>
      </c>
    </row>
    <row r="8604" spans="1:2">
      <c r="A8604">
        <f>Sheet1!A8604/1.11</f>
        <v>1.0204504504504504</v>
      </c>
      <c r="B8604">
        <f>Sheet1!B8604/1.11</f>
        <v>0.83606183783783772</v>
      </c>
    </row>
    <row r="8605" spans="1:2">
      <c r="A8605">
        <f>Sheet1!A8605/1.11</f>
        <v>1.0204501801801802</v>
      </c>
      <c r="B8605">
        <f>Sheet1!B8605/1.11</f>
        <v>0.83606162162162156</v>
      </c>
    </row>
    <row r="8606" spans="1:2">
      <c r="A8606">
        <f>Sheet1!A8606/1.11</f>
        <v>1.0204467567567568</v>
      </c>
      <c r="B8606">
        <f>Sheet1!B8606/1.11</f>
        <v>0.83606049549549544</v>
      </c>
    </row>
    <row r="8607" spans="1:2">
      <c r="A8607">
        <f>Sheet1!A8607/1.11</f>
        <v>1.020443963963964</v>
      </c>
      <c r="B8607">
        <f>Sheet1!B8607/1.11</f>
        <v>0.83605996396396387</v>
      </c>
    </row>
    <row r="8608" spans="1:2">
      <c r="A8608">
        <f>Sheet1!A8608/1.11</f>
        <v>1.0204427027027025</v>
      </c>
      <c r="B8608">
        <f>Sheet1!B8608/1.11</f>
        <v>0.83605609909909906</v>
      </c>
    </row>
    <row r="8609" spans="1:2">
      <c r="A8609">
        <f>Sheet1!A8609/1.11</f>
        <v>1.0204404504504503</v>
      </c>
      <c r="B8609">
        <f>Sheet1!B8609/1.11</f>
        <v>0.8360537837837837</v>
      </c>
    </row>
    <row r="8610" spans="1:2">
      <c r="A8610">
        <f>Sheet1!A8610/1.11</f>
        <v>1.0204373873873873</v>
      </c>
      <c r="B8610">
        <f>Sheet1!B8610/1.11</f>
        <v>0.83605306306306293</v>
      </c>
    </row>
    <row r="8611" spans="1:2">
      <c r="A8611">
        <f>Sheet1!A8611/1.11</f>
        <v>1.0204336036036035</v>
      </c>
      <c r="B8611">
        <f>Sheet1!B8611/1.11</f>
        <v>0.83604693693693688</v>
      </c>
    </row>
    <row r="8612" spans="1:2">
      <c r="A8612">
        <f>Sheet1!A8612/1.11</f>
        <v>1.0204327927927925</v>
      </c>
      <c r="B8612">
        <f>Sheet1!B8612/1.11</f>
        <v>0.83604216216216209</v>
      </c>
    </row>
    <row r="8613" spans="1:2">
      <c r="A8613">
        <f>Sheet1!A8613/1.11</f>
        <v>1.0204314414414413</v>
      </c>
      <c r="B8613">
        <f>Sheet1!B8613/1.11</f>
        <v>0.83603702702702698</v>
      </c>
    </row>
    <row r="8614" spans="1:2">
      <c r="A8614">
        <f>Sheet1!A8614/1.11</f>
        <v>1.020430990990991</v>
      </c>
      <c r="B8614">
        <f>Sheet1!B8614/1.11</f>
        <v>0.83603563963963956</v>
      </c>
    </row>
    <row r="8615" spans="1:2">
      <c r="A8615">
        <f>Sheet1!A8615/1.11</f>
        <v>1.0204263963963962</v>
      </c>
      <c r="B8615">
        <f>Sheet1!B8615/1.11</f>
        <v>0.83603387387387373</v>
      </c>
    </row>
    <row r="8616" spans="1:2">
      <c r="A8616">
        <f>Sheet1!A8616/1.11</f>
        <v>1.0204217117117116</v>
      </c>
      <c r="B8616">
        <f>Sheet1!B8616/1.11</f>
        <v>0.83603144144144137</v>
      </c>
    </row>
    <row r="8617" spans="1:2">
      <c r="A8617">
        <f>Sheet1!A8617/1.11</f>
        <v>1.0204216216216215</v>
      </c>
      <c r="B8617">
        <f>Sheet1!B8617/1.11</f>
        <v>0.83602898198198194</v>
      </c>
    </row>
    <row r="8618" spans="1:2">
      <c r="A8618">
        <f>Sheet1!A8618/1.11</f>
        <v>1.0204140540540541</v>
      </c>
      <c r="B8618">
        <f>Sheet1!B8618/1.11</f>
        <v>0.83602381981981977</v>
      </c>
    </row>
    <row r="8619" spans="1:2">
      <c r="A8619">
        <f>Sheet1!A8619/1.11</f>
        <v>1.020408108108108</v>
      </c>
      <c r="B8619">
        <f>Sheet1!B8619/1.11</f>
        <v>0.83602117117117103</v>
      </c>
    </row>
    <row r="8620" spans="1:2">
      <c r="A8620">
        <f>Sheet1!A8620/1.11</f>
        <v>1.0204063063063062</v>
      </c>
      <c r="B8620">
        <f>Sheet1!B8620/1.11</f>
        <v>0.8360173243243243</v>
      </c>
    </row>
    <row r="8621" spans="1:2">
      <c r="A8621">
        <f>Sheet1!A8621/1.11</f>
        <v>1.020404144144144</v>
      </c>
      <c r="B8621">
        <f>Sheet1!B8621/1.11</f>
        <v>0.83601720720720707</v>
      </c>
    </row>
    <row r="8622" spans="1:2">
      <c r="A8622">
        <f>Sheet1!A8622/1.11</f>
        <v>1.0204036936936935</v>
      </c>
      <c r="B8622">
        <f>Sheet1!B8622/1.11</f>
        <v>0.83601072072072058</v>
      </c>
    </row>
    <row r="8623" spans="1:2">
      <c r="A8623">
        <f>Sheet1!A8623/1.11</f>
        <v>1.0203965765765766</v>
      </c>
      <c r="B8623">
        <f>Sheet1!B8623/1.11</f>
        <v>0.8360014414414414</v>
      </c>
    </row>
    <row r="8624" spans="1:2">
      <c r="A8624">
        <f>Sheet1!A8624/1.11</f>
        <v>1.0203758558558558</v>
      </c>
      <c r="B8624">
        <f>Sheet1!B8624/1.11</f>
        <v>0.83600030630630628</v>
      </c>
    </row>
    <row r="8625" spans="1:2">
      <c r="A8625">
        <f>Sheet1!A8625/1.11</f>
        <v>1.0203646846846846</v>
      </c>
      <c r="B8625">
        <f>Sheet1!B8625/1.11</f>
        <v>0.83600014414414414</v>
      </c>
    </row>
    <row r="8626" spans="1:2">
      <c r="A8626">
        <f>Sheet1!A8626/1.11</f>
        <v>1.0203624324324323</v>
      </c>
      <c r="B8626">
        <f>Sheet1!B8626/1.11</f>
        <v>0.83599351351351348</v>
      </c>
    </row>
    <row r="8627" spans="1:2">
      <c r="A8627">
        <f>Sheet1!A8627/1.11</f>
        <v>1.0203572972972972</v>
      </c>
      <c r="B8627">
        <f>Sheet1!B8627/1.11</f>
        <v>0.83599219819819814</v>
      </c>
    </row>
    <row r="8628" spans="1:2">
      <c r="A8628">
        <f>Sheet1!A8628/1.11</f>
        <v>1.0203552252252253</v>
      </c>
      <c r="B8628">
        <f>Sheet1!B8628/1.11</f>
        <v>0.83598966666666663</v>
      </c>
    </row>
    <row r="8629" spans="1:2">
      <c r="A8629">
        <f>Sheet1!A8629/1.11</f>
        <v>1.0203386486486485</v>
      </c>
      <c r="B8629">
        <f>Sheet1!B8629/1.11</f>
        <v>0.83598675675675671</v>
      </c>
    </row>
    <row r="8630" spans="1:2">
      <c r="A8630">
        <f>Sheet1!A8630/1.11</f>
        <v>1.0203370270270269</v>
      </c>
      <c r="B8630">
        <f>Sheet1!B8630/1.11</f>
        <v>0.83598396396396391</v>
      </c>
    </row>
    <row r="8631" spans="1:2">
      <c r="A8631">
        <f>Sheet1!A8631/1.11</f>
        <v>1.0203286486486485</v>
      </c>
      <c r="B8631">
        <f>Sheet1!B8631/1.11</f>
        <v>0.83597819819819807</v>
      </c>
    </row>
    <row r="8632" spans="1:2">
      <c r="A8632">
        <f>Sheet1!A8632/1.11</f>
        <v>1.0203281081081081</v>
      </c>
      <c r="B8632">
        <f>Sheet1!B8632/1.11</f>
        <v>0.83596797297297287</v>
      </c>
    </row>
    <row r="8633" spans="1:2">
      <c r="A8633">
        <f>Sheet1!A8633/1.11</f>
        <v>1.0203275675675674</v>
      </c>
      <c r="B8633">
        <f>Sheet1!B8633/1.11</f>
        <v>0.83596518018018007</v>
      </c>
    </row>
    <row r="8634" spans="1:2">
      <c r="A8634">
        <f>Sheet1!A8634/1.11</f>
        <v>1.0203144144144143</v>
      </c>
      <c r="B8634">
        <f>Sheet1!B8634/1.11</f>
        <v>0.83596234234234235</v>
      </c>
    </row>
    <row r="8635" spans="1:2">
      <c r="A8635">
        <f>Sheet1!A8635/1.11</f>
        <v>1.0203142342342342</v>
      </c>
      <c r="B8635">
        <f>Sheet1!B8635/1.11</f>
        <v>0.83596090090090081</v>
      </c>
    </row>
    <row r="8636" spans="1:2">
      <c r="A8636">
        <f>Sheet1!A8636/1.11</f>
        <v>1.020312162162162</v>
      </c>
      <c r="B8636">
        <f>Sheet1!B8636/1.11</f>
        <v>0.83596051351351353</v>
      </c>
    </row>
    <row r="8637" spans="1:2">
      <c r="A8637">
        <f>Sheet1!A8637/1.11</f>
        <v>1.0203101801801799</v>
      </c>
      <c r="B8637">
        <f>Sheet1!B8637/1.11</f>
        <v>0.83595546846846835</v>
      </c>
    </row>
    <row r="8638" spans="1:2">
      <c r="A8638">
        <f>Sheet1!A8638/1.11</f>
        <v>1.0203087387387386</v>
      </c>
      <c r="B8638">
        <f>Sheet1!B8638/1.11</f>
        <v>0.83595432432432426</v>
      </c>
    </row>
    <row r="8639" spans="1:2">
      <c r="A8639">
        <f>Sheet1!A8639/1.11</f>
        <v>1.0202974774774773</v>
      </c>
      <c r="B8639">
        <f>Sheet1!B8639/1.11</f>
        <v>0.83594988288288286</v>
      </c>
    </row>
    <row r="8640" spans="1:2">
      <c r="A8640">
        <f>Sheet1!A8640/1.11</f>
        <v>1.020286036036036</v>
      </c>
      <c r="B8640">
        <f>Sheet1!B8640/1.11</f>
        <v>0.83594230630630617</v>
      </c>
    </row>
    <row r="8641" spans="1:2">
      <c r="A8641">
        <f>Sheet1!A8641/1.11</f>
        <v>1.0202799999999999</v>
      </c>
      <c r="B8641">
        <f>Sheet1!B8641/1.11</f>
        <v>0.83594162162162156</v>
      </c>
    </row>
    <row r="8642" spans="1:2">
      <c r="A8642">
        <f>Sheet1!A8642/1.11</f>
        <v>1.0202777477477476</v>
      </c>
      <c r="B8642">
        <f>Sheet1!B8642/1.11</f>
        <v>0.83593324324324325</v>
      </c>
    </row>
    <row r="8643" spans="1:2">
      <c r="A8643">
        <f>Sheet1!A8643/1.11</f>
        <v>1.0202711711711712</v>
      </c>
      <c r="B8643">
        <f>Sheet1!B8643/1.11</f>
        <v>0.83592324324324319</v>
      </c>
    </row>
    <row r="8644" spans="1:2">
      <c r="A8644">
        <f>Sheet1!A8644/1.11</f>
        <v>1.0202660360360358</v>
      </c>
      <c r="B8644">
        <f>Sheet1!B8644/1.11</f>
        <v>0.83592270270270264</v>
      </c>
    </row>
    <row r="8645" spans="1:2">
      <c r="A8645">
        <f>Sheet1!A8645/1.11</f>
        <v>1.020265045045045</v>
      </c>
      <c r="B8645">
        <f>Sheet1!B8645/1.11</f>
        <v>0.83592077477477467</v>
      </c>
    </row>
    <row r="8646" spans="1:2">
      <c r="A8646">
        <f>Sheet1!A8646/1.11</f>
        <v>1.0202554054054054</v>
      </c>
      <c r="B8646">
        <f>Sheet1!B8646/1.11</f>
        <v>0.83591720720720708</v>
      </c>
    </row>
    <row r="8647" spans="1:2">
      <c r="A8647">
        <f>Sheet1!A8647/1.11</f>
        <v>1.0202419819819819</v>
      </c>
      <c r="B8647">
        <f>Sheet1!B8647/1.11</f>
        <v>0.83591626126126117</v>
      </c>
    </row>
    <row r="8648" spans="1:2">
      <c r="A8648">
        <f>Sheet1!A8648/1.11</f>
        <v>1.0202414414414414</v>
      </c>
      <c r="B8648">
        <f>Sheet1!B8648/1.11</f>
        <v>0.83591171171171164</v>
      </c>
    </row>
    <row r="8649" spans="1:2">
      <c r="A8649">
        <f>Sheet1!A8649/1.11</f>
        <v>1.0202348648648647</v>
      </c>
      <c r="B8649">
        <f>Sheet1!B8649/1.11</f>
        <v>0.83590774774774768</v>
      </c>
    </row>
    <row r="8650" spans="1:2">
      <c r="A8650">
        <f>Sheet1!A8650/1.11</f>
        <v>1.0202218918918917</v>
      </c>
      <c r="B8650">
        <f>Sheet1!B8650/1.11</f>
        <v>0.83590579279279276</v>
      </c>
    </row>
    <row r="8651" spans="1:2">
      <c r="A8651">
        <f>Sheet1!A8651/1.11</f>
        <v>1.0202202702702703</v>
      </c>
      <c r="B8651">
        <f>Sheet1!B8651/1.11</f>
        <v>0.83590306306306306</v>
      </c>
    </row>
    <row r="8652" spans="1:2">
      <c r="A8652">
        <f>Sheet1!A8652/1.11</f>
        <v>1.020206306306306</v>
      </c>
      <c r="B8652">
        <f>Sheet1!B8652/1.11</f>
        <v>0.83590230630630624</v>
      </c>
    </row>
    <row r="8653" spans="1:2">
      <c r="A8653">
        <f>Sheet1!A8653/1.11</f>
        <v>1.0201989189189189</v>
      </c>
      <c r="B8653">
        <f>Sheet1!B8653/1.11</f>
        <v>0.83589607207207195</v>
      </c>
    </row>
    <row r="8654" spans="1:2">
      <c r="A8654">
        <f>Sheet1!A8654/1.11</f>
        <v>1.0201944144144144</v>
      </c>
      <c r="B8654">
        <f>Sheet1!B8654/1.11</f>
        <v>0.83589531531531525</v>
      </c>
    </row>
    <row r="8655" spans="1:2">
      <c r="A8655">
        <f>Sheet1!A8655/1.11</f>
        <v>1.0201882882882882</v>
      </c>
      <c r="B8655">
        <f>Sheet1!B8655/1.11</f>
        <v>0.83589486486486486</v>
      </c>
    </row>
    <row r="8656" spans="1:2">
      <c r="A8656">
        <f>Sheet1!A8656/1.11</f>
        <v>1.0201872972972972</v>
      </c>
      <c r="B8656">
        <f>Sheet1!B8656/1.11</f>
        <v>0.83589063063063052</v>
      </c>
    </row>
    <row r="8657" spans="1:2">
      <c r="A8657">
        <f>Sheet1!A8657/1.11</f>
        <v>1.020186036036036</v>
      </c>
      <c r="B8657">
        <f>Sheet1!B8657/1.11</f>
        <v>0.83587756756756748</v>
      </c>
    </row>
    <row r="8658" spans="1:2">
      <c r="A8658">
        <f>Sheet1!A8658/1.11</f>
        <v>1.0201783783783782</v>
      </c>
      <c r="B8658">
        <f>Sheet1!B8658/1.11</f>
        <v>0.83587468468468451</v>
      </c>
    </row>
    <row r="8659" spans="1:2">
      <c r="A8659">
        <f>Sheet1!A8659/1.11</f>
        <v>1.0201766666666665</v>
      </c>
      <c r="B8659">
        <f>Sheet1!B8659/1.11</f>
        <v>0.83587174774774764</v>
      </c>
    </row>
    <row r="8660" spans="1:2">
      <c r="A8660">
        <f>Sheet1!A8660/1.11</f>
        <v>1.0201692792792791</v>
      </c>
      <c r="B8660">
        <f>Sheet1!B8660/1.11</f>
        <v>0.83587171171171171</v>
      </c>
    </row>
    <row r="8661" spans="1:2">
      <c r="A8661">
        <f>Sheet1!A8661/1.11</f>
        <v>1.0201627927927925</v>
      </c>
      <c r="B8661">
        <f>Sheet1!B8661/1.11</f>
        <v>0.83587054054054055</v>
      </c>
    </row>
    <row r="8662" spans="1:2">
      <c r="A8662">
        <f>Sheet1!A8662/1.11</f>
        <v>1.0201618918918918</v>
      </c>
      <c r="B8662">
        <f>Sheet1!B8662/1.11</f>
        <v>0.83587018018018011</v>
      </c>
    </row>
    <row r="8663" spans="1:2">
      <c r="A8663">
        <f>Sheet1!A8663/1.11</f>
        <v>1.0201611711711711</v>
      </c>
      <c r="B8663">
        <f>Sheet1!B8663/1.11</f>
        <v>0.83586869369369354</v>
      </c>
    </row>
    <row r="8664" spans="1:2">
      <c r="A8664">
        <f>Sheet1!A8664/1.11</f>
        <v>1.0201553153153151</v>
      </c>
      <c r="B8664">
        <f>Sheet1!B8664/1.11</f>
        <v>0.83586761261261255</v>
      </c>
    </row>
    <row r="8665" spans="1:2">
      <c r="A8665">
        <f>Sheet1!A8665/1.11</f>
        <v>1.0201445945945946</v>
      </c>
      <c r="B8665">
        <f>Sheet1!B8665/1.11</f>
        <v>0.83586585585585582</v>
      </c>
    </row>
    <row r="8666" spans="1:2">
      <c r="A8666">
        <f>Sheet1!A8666/1.11</f>
        <v>1.0201429729729727</v>
      </c>
      <c r="B8666">
        <f>Sheet1!B8666/1.11</f>
        <v>0.83586531531531527</v>
      </c>
    </row>
    <row r="8667" spans="1:2">
      <c r="A8667">
        <f>Sheet1!A8667/1.11</f>
        <v>1.0201409909909909</v>
      </c>
      <c r="B8667">
        <f>Sheet1!B8667/1.11</f>
        <v>0.83586418018018005</v>
      </c>
    </row>
    <row r="8668" spans="1:2">
      <c r="A8668">
        <f>Sheet1!A8668/1.11</f>
        <v>1.0201351351351351</v>
      </c>
      <c r="B8668">
        <f>Sheet1!B8668/1.11</f>
        <v>0.83586149549549538</v>
      </c>
    </row>
    <row r="8669" spans="1:2">
      <c r="A8669">
        <f>Sheet1!A8669/1.11</f>
        <v>1.0201275675675674</v>
      </c>
      <c r="B8669">
        <f>Sheet1!B8669/1.11</f>
        <v>0.83586068468468466</v>
      </c>
    </row>
    <row r="8670" spans="1:2">
      <c r="A8670">
        <f>Sheet1!A8670/1.11</f>
        <v>1.0201270270270271</v>
      </c>
      <c r="B8670">
        <f>Sheet1!B8670/1.11</f>
        <v>0.83585886486486471</v>
      </c>
    </row>
    <row r="8671" spans="1:2">
      <c r="A8671">
        <f>Sheet1!A8671/1.11</f>
        <v>1.0201236036036037</v>
      </c>
      <c r="B8671">
        <f>Sheet1!B8671/1.11</f>
        <v>0.83585220720720721</v>
      </c>
    </row>
    <row r="8672" spans="1:2">
      <c r="A8672">
        <f>Sheet1!A8672/1.11</f>
        <v>1.0201206306306305</v>
      </c>
      <c r="B8672">
        <f>Sheet1!B8672/1.11</f>
        <v>0.8358480720720719</v>
      </c>
    </row>
    <row r="8673" spans="1:2">
      <c r="A8673">
        <f>Sheet1!A8673/1.11</f>
        <v>1.0201186486486484</v>
      </c>
      <c r="B8673">
        <f>Sheet1!B8673/1.11</f>
        <v>0.83584756756756751</v>
      </c>
    </row>
    <row r="8674" spans="1:2">
      <c r="A8674">
        <f>Sheet1!A8674/1.11</f>
        <v>1.0201102702702702</v>
      </c>
      <c r="B8674">
        <f>Sheet1!B8674/1.11</f>
        <v>0.83583383783783782</v>
      </c>
    </row>
    <row r="8675" spans="1:2">
      <c r="A8675">
        <f>Sheet1!A8675/1.11</f>
        <v>1.0200926126126124</v>
      </c>
      <c r="B8675">
        <f>Sheet1!B8675/1.11</f>
        <v>0.83583144144144139</v>
      </c>
    </row>
    <row r="8676" spans="1:2">
      <c r="A8676">
        <f>Sheet1!A8676/1.11</f>
        <v>1.02009009009009</v>
      </c>
      <c r="B8676">
        <f>Sheet1!B8676/1.11</f>
        <v>0.83583063063063057</v>
      </c>
    </row>
    <row r="8677" spans="1:2">
      <c r="A8677">
        <f>Sheet1!A8677/1.11</f>
        <v>1.0200749549549548</v>
      </c>
      <c r="B8677">
        <f>Sheet1!B8677/1.11</f>
        <v>0.83583040540540532</v>
      </c>
    </row>
    <row r="8678" spans="1:2">
      <c r="A8678">
        <f>Sheet1!A8678/1.11</f>
        <v>1.0200643243243244</v>
      </c>
      <c r="B8678">
        <f>Sheet1!B8678/1.11</f>
        <v>0.83582879279279276</v>
      </c>
    </row>
    <row r="8679" spans="1:2">
      <c r="A8679">
        <f>Sheet1!A8679/1.11</f>
        <v>1.0200614414414413</v>
      </c>
      <c r="B8679">
        <f>Sheet1!B8679/1.11</f>
        <v>0.83582540540540529</v>
      </c>
    </row>
    <row r="8680" spans="1:2">
      <c r="A8680">
        <f>Sheet1!A8680/1.11</f>
        <v>1.0200508108108106</v>
      </c>
      <c r="B8680">
        <f>Sheet1!B8680/1.11</f>
        <v>0.83582417117117114</v>
      </c>
    </row>
    <row r="8681" spans="1:2">
      <c r="A8681">
        <f>Sheet1!A8681/1.11</f>
        <v>1.0200397297297297</v>
      </c>
      <c r="B8681">
        <f>Sheet1!B8681/1.11</f>
        <v>0.83582390090090086</v>
      </c>
    </row>
    <row r="8682" spans="1:2">
      <c r="A8682">
        <f>Sheet1!A8682/1.11</f>
        <v>1.0200392792792792</v>
      </c>
      <c r="B8682">
        <f>Sheet1!B8682/1.11</f>
        <v>0.83582090090090078</v>
      </c>
    </row>
    <row r="8683" spans="1:2">
      <c r="A8683">
        <f>Sheet1!A8683/1.11</f>
        <v>1.0200379279279279</v>
      </c>
      <c r="B8683">
        <f>Sheet1!B8683/1.11</f>
        <v>0.83582018018018012</v>
      </c>
    </row>
    <row r="8684" spans="1:2">
      <c r="A8684">
        <f>Sheet1!A8684/1.11</f>
        <v>1.0200246846846848</v>
      </c>
      <c r="B8684">
        <f>Sheet1!B8684/1.11</f>
        <v>0.83581693693693693</v>
      </c>
    </row>
    <row r="8685" spans="1:2">
      <c r="A8685">
        <f>Sheet1!A8685/1.11</f>
        <v>1.0200056756756757</v>
      </c>
      <c r="B8685">
        <f>Sheet1!B8685/1.11</f>
        <v>0.83581058558558552</v>
      </c>
    </row>
    <row r="8686" spans="1:2">
      <c r="A8686">
        <f>Sheet1!A8686/1.11</f>
        <v>1.0200054054054053</v>
      </c>
      <c r="B8686">
        <f>Sheet1!B8686/1.11</f>
        <v>0.83580779279279271</v>
      </c>
    </row>
    <row r="8687" spans="1:2">
      <c r="A8687">
        <f>Sheet1!A8687/1.11</f>
        <v>1.0200015315315314</v>
      </c>
      <c r="B8687">
        <f>Sheet1!B8687/1.11</f>
        <v>0.83580504504504494</v>
      </c>
    </row>
    <row r="8688" spans="1:2">
      <c r="A8688">
        <f>Sheet1!A8688/1.11</f>
        <v>1.02</v>
      </c>
      <c r="B8688">
        <f>Sheet1!B8688/1.11</f>
        <v>0.8358012612612612</v>
      </c>
    </row>
    <row r="8689" spans="1:2">
      <c r="A8689">
        <f>Sheet1!A8689/1.11</f>
        <v>1.0199948648648649</v>
      </c>
      <c r="B8689">
        <f>Sheet1!B8689/1.11</f>
        <v>0.83580022522522512</v>
      </c>
    </row>
    <row r="8690" spans="1:2">
      <c r="A8690">
        <f>Sheet1!A8690/1.11</f>
        <v>1.0199815315315313</v>
      </c>
      <c r="B8690">
        <f>Sheet1!B8690/1.11</f>
        <v>0.83579743243243232</v>
      </c>
    </row>
    <row r="8691" spans="1:2">
      <c r="A8691">
        <f>Sheet1!A8691/1.11</f>
        <v>1.0199814414414414</v>
      </c>
      <c r="B8691">
        <f>Sheet1!B8691/1.11</f>
        <v>0.83579675675675669</v>
      </c>
    </row>
    <row r="8692" spans="1:2">
      <c r="A8692">
        <f>Sheet1!A8692/1.11</f>
        <v>1.0199782882882882</v>
      </c>
      <c r="B8692">
        <f>Sheet1!B8692/1.11</f>
        <v>0.83579554954954949</v>
      </c>
    </row>
    <row r="8693" spans="1:2">
      <c r="A8693">
        <f>Sheet1!A8693/1.11</f>
        <v>1.0199772072072071</v>
      </c>
      <c r="B8693">
        <f>Sheet1!B8693/1.11</f>
        <v>0.83579501801801792</v>
      </c>
    </row>
    <row r="8694" spans="1:2">
      <c r="A8694">
        <f>Sheet1!A8694/1.11</f>
        <v>1.0199725225225225</v>
      </c>
      <c r="B8694">
        <f>Sheet1!B8694/1.11</f>
        <v>0.83579383783783778</v>
      </c>
    </row>
    <row r="8695" spans="1:2">
      <c r="A8695">
        <f>Sheet1!A8695/1.11</f>
        <v>1.019972162162162</v>
      </c>
      <c r="B8695">
        <f>Sheet1!B8695/1.11</f>
        <v>0.83579222522522512</v>
      </c>
    </row>
    <row r="8696" spans="1:2">
      <c r="A8696">
        <f>Sheet1!A8696/1.11</f>
        <v>1.0199597297297296</v>
      </c>
      <c r="B8696">
        <f>Sheet1!B8696/1.11</f>
        <v>0.83579207207207207</v>
      </c>
    </row>
    <row r="8697" spans="1:2">
      <c r="A8697">
        <f>Sheet1!A8697/1.11</f>
        <v>1.0199548648648646</v>
      </c>
      <c r="B8697">
        <f>Sheet1!B8697/1.11</f>
        <v>0.83579195495495495</v>
      </c>
    </row>
    <row r="8698" spans="1:2">
      <c r="A8698">
        <f>Sheet1!A8698/1.11</f>
        <v>1.0199263963963963</v>
      </c>
      <c r="B8698">
        <f>Sheet1!B8698/1.11</f>
        <v>0.8357902702702702</v>
      </c>
    </row>
    <row r="8699" spans="1:2">
      <c r="A8699">
        <f>Sheet1!A8699/1.11</f>
        <v>1.0199263063063062</v>
      </c>
      <c r="B8699">
        <f>Sheet1!B8699/1.11</f>
        <v>0.83578423423423409</v>
      </c>
    </row>
    <row r="8700" spans="1:2">
      <c r="A8700">
        <f>Sheet1!A8700/1.11</f>
        <v>1.0199194594594594</v>
      </c>
      <c r="B8700">
        <f>Sheet1!B8700/1.11</f>
        <v>0.83578108108108107</v>
      </c>
    </row>
    <row r="8701" spans="1:2">
      <c r="A8701">
        <f>Sheet1!A8701/1.11</f>
        <v>1.0199190990990992</v>
      </c>
      <c r="B8701">
        <f>Sheet1!B8701/1.11</f>
        <v>0.83577804504504494</v>
      </c>
    </row>
    <row r="8702" spans="1:2">
      <c r="A8702">
        <f>Sheet1!A8702/1.11</f>
        <v>1.0199182882882882</v>
      </c>
      <c r="B8702">
        <f>Sheet1!B8702/1.11</f>
        <v>0.83577792792792782</v>
      </c>
    </row>
    <row r="8703" spans="1:2">
      <c r="A8703">
        <f>Sheet1!A8703/1.11</f>
        <v>1.019917027027027</v>
      </c>
      <c r="B8703">
        <f>Sheet1!B8703/1.11</f>
        <v>0.83577765765765755</v>
      </c>
    </row>
    <row r="8704" spans="1:2">
      <c r="A8704">
        <f>Sheet1!A8704/1.11</f>
        <v>1.0199131531531531</v>
      </c>
      <c r="B8704">
        <f>Sheet1!B8704/1.11</f>
        <v>0.8357727297297296</v>
      </c>
    </row>
    <row r="8705" spans="1:2">
      <c r="A8705">
        <f>Sheet1!A8705/1.11</f>
        <v>1.0199128828828827</v>
      </c>
      <c r="B8705">
        <f>Sheet1!B8705/1.11</f>
        <v>0.83576940540540534</v>
      </c>
    </row>
    <row r="8706" spans="1:2">
      <c r="A8706">
        <f>Sheet1!A8706/1.11</f>
        <v>1.0199127027027026</v>
      </c>
      <c r="B8706">
        <f>Sheet1!B8706/1.11</f>
        <v>0.83576779279279267</v>
      </c>
    </row>
    <row r="8707" spans="1:2">
      <c r="A8707">
        <f>Sheet1!A8707/1.11</f>
        <v>1.0198984684684684</v>
      </c>
      <c r="B8707">
        <f>Sheet1!B8707/1.11</f>
        <v>0.83576300900900891</v>
      </c>
    </row>
    <row r="8708" spans="1:2">
      <c r="A8708">
        <f>Sheet1!A8708/1.11</f>
        <v>1.019893243243243</v>
      </c>
      <c r="B8708">
        <f>Sheet1!B8708/1.11</f>
        <v>0.83576231531531531</v>
      </c>
    </row>
    <row r="8709" spans="1:2">
      <c r="A8709">
        <f>Sheet1!A8709/1.11</f>
        <v>1.0198868468468467</v>
      </c>
      <c r="B8709">
        <f>Sheet1!B8709/1.11</f>
        <v>0.83575130630630623</v>
      </c>
    </row>
    <row r="8710" spans="1:2">
      <c r="A8710">
        <f>Sheet1!A8710/1.11</f>
        <v>1.0198857657657656</v>
      </c>
      <c r="B8710">
        <f>Sheet1!B8710/1.11</f>
        <v>0.83574819819819812</v>
      </c>
    </row>
    <row r="8711" spans="1:2">
      <c r="A8711">
        <f>Sheet1!A8711/1.11</f>
        <v>1.0198731531531531</v>
      </c>
      <c r="B8711">
        <f>Sheet1!B8711/1.11</f>
        <v>0.83574212612612608</v>
      </c>
    </row>
    <row r="8712" spans="1:2">
      <c r="A8712">
        <f>Sheet1!A8712/1.11</f>
        <v>1.0198718918918916</v>
      </c>
      <c r="B8712">
        <f>Sheet1!B8712/1.11</f>
        <v>0.83573720720720712</v>
      </c>
    </row>
    <row r="8713" spans="1:2">
      <c r="A8713">
        <f>Sheet1!A8713/1.11</f>
        <v>1.0198718018018018</v>
      </c>
      <c r="B8713">
        <f>Sheet1!B8713/1.11</f>
        <v>0.83573684684684679</v>
      </c>
    </row>
    <row r="8714" spans="1:2">
      <c r="A8714">
        <f>Sheet1!A8714/1.11</f>
        <v>1.0198658558558558</v>
      </c>
      <c r="B8714">
        <f>Sheet1!B8714/1.11</f>
        <v>0.83573509009008995</v>
      </c>
    </row>
    <row r="8715" spans="1:2">
      <c r="A8715">
        <f>Sheet1!A8715/1.11</f>
        <v>1.0198477477477477</v>
      </c>
      <c r="B8715">
        <f>Sheet1!B8715/1.11</f>
        <v>0.83573459459459454</v>
      </c>
    </row>
    <row r="8716" spans="1:2">
      <c r="A8716">
        <f>Sheet1!A8716/1.11</f>
        <v>1.0198463963963964</v>
      </c>
      <c r="B8716">
        <f>Sheet1!B8716/1.11</f>
        <v>0.83573175675675671</v>
      </c>
    </row>
    <row r="8717" spans="1:2">
      <c r="A8717">
        <f>Sheet1!A8717/1.11</f>
        <v>1.0198450450450449</v>
      </c>
      <c r="B8717">
        <f>Sheet1!B8717/1.11</f>
        <v>0.83573099099099091</v>
      </c>
    </row>
    <row r="8718" spans="1:2">
      <c r="A8718">
        <f>Sheet1!A8718/1.11</f>
        <v>1.0198374774774774</v>
      </c>
      <c r="B8718">
        <f>Sheet1!B8718/1.11</f>
        <v>0.83572747747747744</v>
      </c>
    </row>
    <row r="8719" spans="1:2">
      <c r="A8719">
        <f>Sheet1!A8719/1.11</f>
        <v>1.0198343243243242</v>
      </c>
      <c r="B8719">
        <f>Sheet1!B8719/1.11</f>
        <v>0.83572284684684672</v>
      </c>
    </row>
    <row r="8720" spans="1:2">
      <c r="A8720">
        <f>Sheet1!A8720/1.11</f>
        <v>1.0198311711711709</v>
      </c>
      <c r="B8720">
        <f>Sheet1!B8720/1.11</f>
        <v>0.83572126126126123</v>
      </c>
    </row>
    <row r="8721" spans="1:2">
      <c r="A8721">
        <f>Sheet1!A8721/1.11</f>
        <v>1.0198310810810811</v>
      </c>
      <c r="B8721">
        <f>Sheet1!B8721/1.11</f>
        <v>0.83571756756756754</v>
      </c>
    </row>
    <row r="8722" spans="1:2">
      <c r="A8722">
        <f>Sheet1!A8722/1.11</f>
        <v>1.0198233333333333</v>
      </c>
      <c r="B8722">
        <f>Sheet1!B8722/1.11</f>
        <v>0.83571324324324314</v>
      </c>
    </row>
    <row r="8723" spans="1:2">
      <c r="A8723">
        <f>Sheet1!A8723/1.11</f>
        <v>1.0198221621621621</v>
      </c>
      <c r="B8723">
        <f>Sheet1!B8723/1.11</f>
        <v>0.83571252252252248</v>
      </c>
    </row>
    <row r="8724" spans="1:2">
      <c r="A8724">
        <f>Sheet1!A8724/1.11</f>
        <v>1.019816936936937</v>
      </c>
      <c r="B8724">
        <f>Sheet1!B8724/1.11</f>
        <v>0.83571243243243243</v>
      </c>
    </row>
    <row r="8725" spans="1:2">
      <c r="A8725">
        <f>Sheet1!A8725/1.11</f>
        <v>1.0198063063063063</v>
      </c>
      <c r="B8725">
        <f>Sheet1!B8725/1.11</f>
        <v>0.83571103603603603</v>
      </c>
    </row>
    <row r="8726" spans="1:2">
      <c r="A8726">
        <f>Sheet1!A8726/1.11</f>
        <v>1.0197998198198197</v>
      </c>
      <c r="B8726">
        <f>Sheet1!B8726/1.11</f>
        <v>0.83570873873873863</v>
      </c>
    </row>
    <row r="8727" spans="1:2">
      <c r="A8727">
        <f>Sheet1!A8727/1.11</f>
        <v>1.0197946846846846</v>
      </c>
      <c r="B8727">
        <f>Sheet1!B8727/1.11</f>
        <v>0.83570603603603599</v>
      </c>
    </row>
    <row r="8728" spans="1:2">
      <c r="A8728">
        <f>Sheet1!A8728/1.11</f>
        <v>1.0197755855855857</v>
      </c>
      <c r="B8728">
        <f>Sheet1!B8728/1.11</f>
        <v>0.83570054054054044</v>
      </c>
    </row>
    <row r="8729" spans="1:2">
      <c r="A8729">
        <f>Sheet1!A8729/1.11</f>
        <v>1.019771171171171</v>
      </c>
      <c r="B8729">
        <f>Sheet1!B8729/1.11</f>
        <v>0.83569918918918917</v>
      </c>
    </row>
    <row r="8730" spans="1:2">
      <c r="A8730">
        <f>Sheet1!A8730/1.11</f>
        <v>1.0197694594594593</v>
      </c>
      <c r="B8730">
        <f>Sheet1!B8730/1.11</f>
        <v>0.83569828828828818</v>
      </c>
    </row>
    <row r="8731" spans="1:2">
      <c r="A8731">
        <f>Sheet1!A8731/1.11</f>
        <v>1.019767207207207</v>
      </c>
      <c r="B8731">
        <f>Sheet1!B8731/1.11</f>
        <v>0.8356978378378378</v>
      </c>
    </row>
    <row r="8732" spans="1:2">
      <c r="A8732">
        <f>Sheet1!A8732/1.11</f>
        <v>1.0197642342342341</v>
      </c>
      <c r="B8732">
        <f>Sheet1!B8732/1.11</f>
        <v>0.83569373873873865</v>
      </c>
    </row>
    <row r="8733" spans="1:2">
      <c r="A8733">
        <f>Sheet1!A8733/1.11</f>
        <v>1.0197616216216214</v>
      </c>
      <c r="B8733">
        <f>Sheet1!B8733/1.11</f>
        <v>0.83569324324324323</v>
      </c>
    </row>
    <row r="8734" spans="1:2">
      <c r="A8734">
        <f>Sheet1!A8734/1.11</f>
        <v>1.0197577477477477</v>
      </c>
      <c r="B8734">
        <f>Sheet1!B8734/1.11</f>
        <v>0.83568945945945938</v>
      </c>
    </row>
    <row r="8735" spans="1:2">
      <c r="A8735">
        <f>Sheet1!A8735/1.11</f>
        <v>1.0197568468468468</v>
      </c>
      <c r="B8735">
        <f>Sheet1!B8735/1.11</f>
        <v>0.83568567567567564</v>
      </c>
    </row>
    <row r="8736" spans="1:2">
      <c r="A8736">
        <f>Sheet1!A8736/1.11</f>
        <v>1.0197562162162161</v>
      </c>
      <c r="B8736">
        <f>Sheet1!B8736/1.11</f>
        <v>0.83568009009008992</v>
      </c>
    </row>
    <row r="8737" spans="1:2">
      <c r="A8737">
        <f>Sheet1!A8737/1.11</f>
        <v>1.0197547747747746</v>
      </c>
      <c r="B8737">
        <f>Sheet1!B8737/1.11</f>
        <v>0.83567844144144132</v>
      </c>
    </row>
    <row r="8738" spans="1:2">
      <c r="A8738">
        <f>Sheet1!A8738/1.11</f>
        <v>1.0197527927927927</v>
      </c>
      <c r="B8738">
        <f>Sheet1!B8738/1.11</f>
        <v>0.83567306306306299</v>
      </c>
    </row>
    <row r="8739" spans="1:2">
      <c r="A8739">
        <f>Sheet1!A8739/1.11</f>
        <v>1.0197486486486484</v>
      </c>
      <c r="B8739">
        <f>Sheet1!B8739/1.11</f>
        <v>0.83567167567567557</v>
      </c>
    </row>
    <row r="8740" spans="1:2">
      <c r="A8740">
        <f>Sheet1!A8740/1.11</f>
        <v>1.0197422522522521</v>
      </c>
      <c r="B8740">
        <f>Sheet1!B8740/1.11</f>
        <v>0.83567162162162156</v>
      </c>
    </row>
    <row r="8741" spans="1:2">
      <c r="A8741">
        <f>Sheet1!A8741/1.11</f>
        <v>1.0197337837837839</v>
      </c>
      <c r="B8741">
        <f>Sheet1!B8741/1.11</f>
        <v>0.83567162162162156</v>
      </c>
    </row>
    <row r="8742" spans="1:2">
      <c r="A8742">
        <f>Sheet1!A8742/1.11</f>
        <v>1.0197288288288286</v>
      </c>
      <c r="B8742">
        <f>Sheet1!B8742/1.11</f>
        <v>0.83566716216216208</v>
      </c>
    </row>
    <row r="8743" spans="1:2">
      <c r="A8743">
        <f>Sheet1!A8743/1.11</f>
        <v>1.0197217117117117</v>
      </c>
      <c r="B8743">
        <f>Sheet1!B8743/1.11</f>
        <v>0.83566678378378367</v>
      </c>
    </row>
    <row r="8744" spans="1:2">
      <c r="A8744">
        <f>Sheet1!A8744/1.11</f>
        <v>1.0197189189189189</v>
      </c>
      <c r="B8744">
        <f>Sheet1!B8744/1.11</f>
        <v>0.8356644144144143</v>
      </c>
    </row>
    <row r="8745" spans="1:2">
      <c r="A8745">
        <f>Sheet1!A8745/1.11</f>
        <v>1.0197136036036034</v>
      </c>
      <c r="B8745">
        <f>Sheet1!B8745/1.11</f>
        <v>0.83566225225225221</v>
      </c>
    </row>
    <row r="8746" spans="1:2">
      <c r="A8746">
        <f>Sheet1!A8746/1.11</f>
        <v>1.0197003603603603</v>
      </c>
      <c r="B8746">
        <f>Sheet1!B8746/1.11</f>
        <v>0.83566157657657647</v>
      </c>
    </row>
    <row r="8747" spans="1:2">
      <c r="A8747">
        <f>Sheet1!A8747/1.11</f>
        <v>1.0196952252252252</v>
      </c>
      <c r="B8747">
        <f>Sheet1!B8747/1.11</f>
        <v>0.83566012612612606</v>
      </c>
    </row>
    <row r="8748" spans="1:2">
      <c r="A8748">
        <f>Sheet1!A8748/1.11</f>
        <v>1.019693153153153</v>
      </c>
      <c r="B8748">
        <f>Sheet1!B8748/1.11</f>
        <v>0.8356545045045044</v>
      </c>
    </row>
    <row r="8749" spans="1:2">
      <c r="A8749">
        <f>Sheet1!A8749/1.11</f>
        <v>1.0196927927927926</v>
      </c>
      <c r="B8749">
        <f>Sheet1!B8749/1.11</f>
        <v>0.8356515855855855</v>
      </c>
    </row>
    <row r="8750" spans="1:2">
      <c r="A8750">
        <f>Sheet1!A8750/1.11</f>
        <v>1.0196846846846845</v>
      </c>
      <c r="B8750">
        <f>Sheet1!B8750/1.11</f>
        <v>0.83564954954954951</v>
      </c>
    </row>
    <row r="8751" spans="1:2">
      <c r="A8751">
        <f>Sheet1!A8751/1.11</f>
        <v>1.0196755855855855</v>
      </c>
      <c r="B8751">
        <f>Sheet1!B8751/1.11</f>
        <v>0.83564540540540533</v>
      </c>
    </row>
    <row r="8752" spans="1:2">
      <c r="A8752">
        <f>Sheet1!A8752/1.11</f>
        <v>1.0196728828828827</v>
      </c>
      <c r="B8752">
        <f>Sheet1!B8752/1.11</f>
        <v>0.83564486486486478</v>
      </c>
    </row>
    <row r="8753" spans="1:2">
      <c r="A8753">
        <f>Sheet1!A8753/1.11</f>
        <v>1.0196585585585585</v>
      </c>
      <c r="B8753">
        <f>Sheet1!B8753/1.11</f>
        <v>0.83564459459459461</v>
      </c>
    </row>
    <row r="8754" spans="1:2">
      <c r="A8754">
        <f>Sheet1!A8754/1.11</f>
        <v>1.0196533333333331</v>
      </c>
      <c r="B8754">
        <f>Sheet1!B8754/1.11</f>
        <v>0.83563909909909906</v>
      </c>
    </row>
    <row r="8755" spans="1:2">
      <c r="A8755">
        <f>Sheet1!A8755/1.11</f>
        <v>1.0196527927927928</v>
      </c>
      <c r="B8755">
        <f>Sheet1!B8755/1.11</f>
        <v>0.83563553153153147</v>
      </c>
    </row>
    <row r="8756" spans="1:2">
      <c r="A8756">
        <f>Sheet1!A8756/1.11</f>
        <v>1.0196516216216214</v>
      </c>
      <c r="B8756">
        <f>Sheet1!B8756/1.11</f>
        <v>0.83563445945945936</v>
      </c>
    </row>
    <row r="8757" spans="1:2">
      <c r="A8757">
        <f>Sheet1!A8757/1.11</f>
        <v>1.0196427927927927</v>
      </c>
      <c r="B8757">
        <f>Sheet1!B8757/1.11</f>
        <v>0.83563204504504496</v>
      </c>
    </row>
    <row r="8758" spans="1:2">
      <c r="A8758">
        <f>Sheet1!A8758/1.11</f>
        <v>1.019631171171171</v>
      </c>
      <c r="B8758">
        <f>Sheet1!B8758/1.11</f>
        <v>0.83562925225225215</v>
      </c>
    </row>
    <row r="8759" spans="1:2">
      <c r="A8759">
        <f>Sheet1!A8759/1.11</f>
        <v>1.0196274774774774</v>
      </c>
      <c r="B8759">
        <f>Sheet1!B8759/1.11</f>
        <v>0.83562769369369361</v>
      </c>
    </row>
    <row r="8760" spans="1:2">
      <c r="A8760">
        <f>Sheet1!A8760/1.11</f>
        <v>1.0196215315315313</v>
      </c>
      <c r="B8760">
        <f>Sheet1!B8760/1.11</f>
        <v>0.83562355855855841</v>
      </c>
    </row>
    <row r="8761" spans="1:2">
      <c r="A8761">
        <f>Sheet1!A8761/1.11</f>
        <v>1.0196120720720721</v>
      </c>
      <c r="B8761">
        <f>Sheet1!B8761/1.11</f>
        <v>0.83562156756756745</v>
      </c>
    </row>
    <row r="8762" spans="1:2">
      <c r="A8762">
        <f>Sheet1!A8762/1.11</f>
        <v>1.0196120720720721</v>
      </c>
      <c r="B8762">
        <f>Sheet1!B8762/1.11</f>
        <v>0.83562099099099085</v>
      </c>
    </row>
    <row r="8763" spans="1:2">
      <c r="A8763">
        <f>Sheet1!A8763/1.11</f>
        <v>1.0196118918918917</v>
      </c>
      <c r="B8763">
        <f>Sheet1!B8763/1.11</f>
        <v>0.83561873873873871</v>
      </c>
    </row>
    <row r="8764" spans="1:2">
      <c r="A8764">
        <f>Sheet1!A8764/1.11</f>
        <v>1.019611081081081</v>
      </c>
      <c r="B8764">
        <f>Sheet1!B8764/1.11</f>
        <v>0.83561819819819816</v>
      </c>
    </row>
    <row r="8765" spans="1:2">
      <c r="A8765">
        <f>Sheet1!A8765/1.11</f>
        <v>1.0196102702702701</v>
      </c>
      <c r="B8765">
        <f>Sheet1!B8765/1.11</f>
        <v>0.83561720720720711</v>
      </c>
    </row>
    <row r="8766" spans="1:2">
      <c r="A8766">
        <f>Sheet1!A8766/1.11</f>
        <v>1.0196024324324324</v>
      </c>
      <c r="B8766">
        <f>Sheet1!B8766/1.11</f>
        <v>0.83561666666666667</v>
      </c>
    </row>
    <row r="8767" spans="1:2">
      <c r="A8767">
        <f>Sheet1!A8767/1.11</f>
        <v>1.0195872972972972</v>
      </c>
      <c r="B8767">
        <f>Sheet1!B8767/1.11</f>
        <v>0.83561437837837838</v>
      </c>
    </row>
    <row r="8768" spans="1:2">
      <c r="A8768">
        <f>Sheet1!A8768/1.11</f>
        <v>1.0195869369369368</v>
      </c>
      <c r="B8768">
        <f>Sheet1!B8768/1.11</f>
        <v>0.83560948648648636</v>
      </c>
    </row>
    <row r="8769" spans="1:2">
      <c r="A8769">
        <f>Sheet1!A8769/1.11</f>
        <v>1.0195802702702703</v>
      </c>
      <c r="B8769">
        <f>Sheet1!B8769/1.11</f>
        <v>0.83560643243243238</v>
      </c>
    </row>
    <row r="8770" spans="1:2">
      <c r="A8770">
        <f>Sheet1!A8770/1.11</f>
        <v>1.0195762162162161</v>
      </c>
      <c r="B8770">
        <f>Sheet1!B8770/1.11</f>
        <v>0.83560297297297292</v>
      </c>
    </row>
    <row r="8771" spans="1:2">
      <c r="A8771">
        <f>Sheet1!A8771/1.11</f>
        <v>1.0195735135135133</v>
      </c>
      <c r="B8771">
        <f>Sheet1!B8771/1.11</f>
        <v>0.83560036036036034</v>
      </c>
    </row>
    <row r="8772" spans="1:2">
      <c r="A8772">
        <f>Sheet1!A8772/1.11</f>
        <v>1.0195718018018016</v>
      </c>
      <c r="B8772">
        <f>Sheet1!B8772/1.11</f>
        <v>0.83559950450450449</v>
      </c>
    </row>
    <row r="8773" spans="1:2">
      <c r="A8773">
        <f>Sheet1!A8773/1.11</f>
        <v>1.0195715315315315</v>
      </c>
      <c r="B8773">
        <f>Sheet1!B8773/1.11</f>
        <v>0.83559468468468456</v>
      </c>
    </row>
    <row r="8774" spans="1:2">
      <c r="A8774">
        <f>Sheet1!A8774/1.11</f>
        <v>1.019571171171171</v>
      </c>
      <c r="B8774">
        <f>Sheet1!B8774/1.11</f>
        <v>0.83559414414414401</v>
      </c>
    </row>
    <row r="8775" spans="1:2">
      <c r="A8775">
        <f>Sheet1!A8775/1.11</f>
        <v>1.0195681981981981</v>
      </c>
      <c r="B8775">
        <f>Sheet1!B8775/1.11</f>
        <v>0.8355902162162161</v>
      </c>
    </row>
    <row r="8776" spans="1:2">
      <c r="A8776">
        <f>Sheet1!A8776/1.11</f>
        <v>1.0195538738738739</v>
      </c>
      <c r="B8776">
        <f>Sheet1!B8776/1.11</f>
        <v>0.83558207207207202</v>
      </c>
    </row>
    <row r="8777" spans="1:2">
      <c r="A8777">
        <f>Sheet1!A8777/1.11</f>
        <v>1.0195447747747746</v>
      </c>
      <c r="B8777">
        <f>Sheet1!B8777/1.11</f>
        <v>0.83558153153153147</v>
      </c>
    </row>
    <row r="8778" spans="1:2">
      <c r="A8778">
        <f>Sheet1!A8778/1.11</f>
        <v>1.0195421621621621</v>
      </c>
      <c r="B8778">
        <f>Sheet1!B8778/1.11</f>
        <v>0.83558099099099092</v>
      </c>
    </row>
    <row r="8779" spans="1:2">
      <c r="A8779">
        <f>Sheet1!A8779/1.11</f>
        <v>1.0195382882882882</v>
      </c>
      <c r="B8779">
        <f>Sheet1!B8779/1.11</f>
        <v>0.83557999999999999</v>
      </c>
    </row>
    <row r="8780" spans="1:2">
      <c r="A8780">
        <f>Sheet1!A8780/1.11</f>
        <v>1.0195285585585585</v>
      </c>
      <c r="B8780">
        <f>Sheet1!B8780/1.11</f>
        <v>0.83557915315315301</v>
      </c>
    </row>
    <row r="8781" spans="1:2">
      <c r="A8781">
        <f>Sheet1!A8781/1.11</f>
        <v>1.0195187387387386</v>
      </c>
      <c r="B8781">
        <f>Sheet1!B8781/1.11</f>
        <v>0.83557828828828828</v>
      </c>
    </row>
    <row r="8782" spans="1:2">
      <c r="A8782">
        <f>Sheet1!A8782/1.11</f>
        <v>1.0195158558558559</v>
      </c>
      <c r="B8782">
        <f>Sheet1!B8782/1.11</f>
        <v>0.83557540540540542</v>
      </c>
    </row>
    <row r="8783" spans="1:2">
      <c r="A8783">
        <f>Sheet1!A8783/1.11</f>
        <v>1.019515045045045</v>
      </c>
      <c r="B8783">
        <f>Sheet1!B8783/1.11</f>
        <v>0.83557275675675668</v>
      </c>
    </row>
    <row r="8784" spans="1:2">
      <c r="A8784">
        <f>Sheet1!A8784/1.11</f>
        <v>1.0195112612612611</v>
      </c>
      <c r="B8784">
        <f>Sheet1!B8784/1.11</f>
        <v>0.83557054054054047</v>
      </c>
    </row>
    <row r="8785" spans="1:2">
      <c r="A8785">
        <f>Sheet1!A8785/1.11</f>
        <v>1.0195081081081079</v>
      </c>
      <c r="B8785">
        <f>Sheet1!B8785/1.11</f>
        <v>0.83556718018018017</v>
      </c>
    </row>
    <row r="8786" spans="1:2">
      <c r="A8786">
        <f>Sheet1!A8786/1.11</f>
        <v>1.0194995495495494</v>
      </c>
      <c r="B8786">
        <f>Sheet1!B8786/1.11</f>
        <v>0.83555792792792793</v>
      </c>
    </row>
    <row r="8787" spans="1:2">
      <c r="A8787">
        <f>Sheet1!A8787/1.11</f>
        <v>1.0194989189189188</v>
      </c>
      <c r="B8787">
        <f>Sheet1!B8787/1.11</f>
        <v>0.83555369369369359</v>
      </c>
    </row>
    <row r="8788" spans="1:2">
      <c r="A8788">
        <f>Sheet1!A8788/1.11</f>
        <v>1.0194799999999999</v>
      </c>
      <c r="B8788">
        <f>Sheet1!B8788/1.11</f>
        <v>0.83555348648648642</v>
      </c>
    </row>
    <row r="8789" spans="1:2">
      <c r="A8789">
        <f>Sheet1!A8789/1.11</f>
        <v>1.0194586486486485</v>
      </c>
      <c r="B8789">
        <f>Sheet1!B8789/1.11</f>
        <v>0.8355526126126126</v>
      </c>
    </row>
    <row r="8790" spans="1:2">
      <c r="A8790">
        <f>Sheet1!A8790/1.11</f>
        <v>1.0194543243243241</v>
      </c>
      <c r="B8790">
        <f>Sheet1!B8790/1.11</f>
        <v>0.8355499999999999</v>
      </c>
    </row>
    <row r="8791" spans="1:2">
      <c r="A8791">
        <f>Sheet1!A8791/1.11</f>
        <v>1.0194527927927928</v>
      </c>
      <c r="B8791">
        <f>Sheet1!B8791/1.11</f>
        <v>0.83554846846846842</v>
      </c>
    </row>
    <row r="8792" spans="1:2">
      <c r="A8792">
        <f>Sheet1!A8792/1.11</f>
        <v>1.0194490990990992</v>
      </c>
      <c r="B8792">
        <f>Sheet1!B8792/1.11</f>
        <v>0.83553684684684681</v>
      </c>
    </row>
    <row r="8793" spans="1:2">
      <c r="A8793">
        <f>Sheet1!A8793/1.11</f>
        <v>1.0194408108108108</v>
      </c>
      <c r="B8793">
        <f>Sheet1!B8793/1.11</f>
        <v>0.8355329189189189</v>
      </c>
    </row>
    <row r="8794" spans="1:2">
      <c r="A8794">
        <f>Sheet1!A8794/1.11</f>
        <v>1.0194347747747745</v>
      </c>
      <c r="B8794">
        <f>Sheet1!B8794/1.11</f>
        <v>0.83553210810810807</v>
      </c>
    </row>
    <row r="8795" spans="1:2">
      <c r="A8795">
        <f>Sheet1!A8795/1.11</f>
        <v>1.0194326126126125</v>
      </c>
      <c r="B8795">
        <f>Sheet1!B8795/1.11</f>
        <v>0.83552945945945944</v>
      </c>
    </row>
    <row r="8796" spans="1:2">
      <c r="A8796">
        <f>Sheet1!A8796/1.11</f>
        <v>1.0194306306306304</v>
      </c>
      <c r="B8796">
        <f>Sheet1!B8796/1.11</f>
        <v>0.83552862162162156</v>
      </c>
    </row>
    <row r="8797" spans="1:2">
      <c r="A8797">
        <f>Sheet1!A8797/1.11</f>
        <v>1.019428018018018</v>
      </c>
      <c r="B8797">
        <f>Sheet1!B8797/1.11</f>
        <v>0.83552797297297288</v>
      </c>
    </row>
    <row r="8798" spans="1:2">
      <c r="A8798">
        <f>Sheet1!A8798/1.11</f>
        <v>1.0194208108108107</v>
      </c>
      <c r="B8798">
        <f>Sheet1!B8798/1.11</f>
        <v>0.83552657657657659</v>
      </c>
    </row>
    <row r="8799" spans="1:2">
      <c r="A8799">
        <f>Sheet1!A8799/1.11</f>
        <v>1.0194146846846845</v>
      </c>
      <c r="B8799">
        <f>Sheet1!B8799/1.11</f>
        <v>0.83552639639639636</v>
      </c>
    </row>
    <row r="8800" spans="1:2">
      <c r="A8800">
        <f>Sheet1!A8800/1.11</f>
        <v>1.0194141441441442</v>
      </c>
      <c r="B8800">
        <f>Sheet1!B8800/1.11</f>
        <v>0.83552534234234233</v>
      </c>
    </row>
    <row r="8801" spans="1:2">
      <c r="A8801">
        <f>Sheet1!A8801/1.11</f>
        <v>1.0193999999999999</v>
      </c>
      <c r="B8801">
        <f>Sheet1!B8801/1.11</f>
        <v>0.83552324324324312</v>
      </c>
    </row>
    <row r="8802" spans="1:2">
      <c r="A8802">
        <f>Sheet1!A8802/1.11</f>
        <v>1.0193946846846846</v>
      </c>
      <c r="B8802">
        <f>Sheet1!B8802/1.11</f>
        <v>0.8355207837837838</v>
      </c>
    </row>
    <row r="8803" spans="1:2">
      <c r="A8803">
        <f>Sheet1!A8803/1.11</f>
        <v>1.019384954954955</v>
      </c>
      <c r="B8803">
        <f>Sheet1!B8803/1.11</f>
        <v>0.83551801801801795</v>
      </c>
    </row>
    <row r="8804" spans="1:2">
      <c r="A8804">
        <f>Sheet1!A8804/1.11</f>
        <v>1.0193756756756756</v>
      </c>
      <c r="B8804">
        <f>Sheet1!B8804/1.11</f>
        <v>0.83551363963963954</v>
      </c>
    </row>
    <row r="8805" spans="1:2">
      <c r="A8805">
        <f>Sheet1!A8805/1.11</f>
        <v>1.0193749549549549</v>
      </c>
      <c r="B8805">
        <f>Sheet1!B8805/1.11</f>
        <v>0.83550580180180167</v>
      </c>
    </row>
    <row r="8806" spans="1:2">
      <c r="A8806">
        <f>Sheet1!A8806/1.11</f>
        <v>1.0193732432432432</v>
      </c>
      <c r="B8806">
        <f>Sheet1!B8806/1.11</f>
        <v>0.83550482882882871</v>
      </c>
    </row>
    <row r="8807" spans="1:2">
      <c r="A8807">
        <f>Sheet1!A8807/1.11</f>
        <v>1.0193613513513513</v>
      </c>
      <c r="B8807">
        <f>Sheet1!B8807/1.11</f>
        <v>0.83550324324324321</v>
      </c>
    </row>
    <row r="8808" spans="1:2">
      <c r="A8808">
        <f>Sheet1!A8808/1.11</f>
        <v>1.0193535135135134</v>
      </c>
      <c r="B8808">
        <f>Sheet1!B8808/1.11</f>
        <v>0.83550063063063051</v>
      </c>
    </row>
    <row r="8809" spans="1:2">
      <c r="A8809">
        <f>Sheet1!A8809/1.11</f>
        <v>1.0193493693693694</v>
      </c>
      <c r="B8809">
        <f>Sheet1!B8809/1.11</f>
        <v>0.83549450450450446</v>
      </c>
    </row>
    <row r="8810" spans="1:2">
      <c r="A8810">
        <f>Sheet1!A8810/1.11</f>
        <v>1.019345135135135</v>
      </c>
      <c r="B8810">
        <f>Sheet1!B8810/1.11</f>
        <v>0.83549129729729721</v>
      </c>
    </row>
    <row r="8811" spans="1:2">
      <c r="A8811">
        <f>Sheet1!A8811/1.11</f>
        <v>1.0193424324324323</v>
      </c>
      <c r="B8811">
        <f>Sheet1!B8811/1.11</f>
        <v>0.83549076576576575</v>
      </c>
    </row>
    <row r="8812" spans="1:2">
      <c r="A8812">
        <f>Sheet1!A8812/1.11</f>
        <v>1.0193419819819818</v>
      </c>
      <c r="B8812">
        <f>Sheet1!B8812/1.11</f>
        <v>0.83548108108108099</v>
      </c>
    </row>
    <row r="8813" spans="1:2">
      <c r="A8813">
        <f>Sheet1!A8813/1.11</f>
        <v>1.0193378378378377</v>
      </c>
      <c r="B8813">
        <f>Sheet1!B8813/1.11</f>
        <v>0.83547936936936928</v>
      </c>
    </row>
    <row r="8814" spans="1:2">
      <c r="A8814">
        <f>Sheet1!A8814/1.11</f>
        <v>1.0193337837837837</v>
      </c>
      <c r="B8814">
        <f>Sheet1!B8814/1.11</f>
        <v>0.83547921621621613</v>
      </c>
    </row>
    <row r="8815" spans="1:2">
      <c r="A8815">
        <f>Sheet1!A8815/1.11</f>
        <v>1.0193266666666667</v>
      </c>
      <c r="B8815">
        <f>Sheet1!B8815/1.11</f>
        <v>0.83547653153153145</v>
      </c>
    </row>
    <row r="8816" spans="1:2">
      <c r="A8816">
        <f>Sheet1!A8816/1.11</f>
        <v>1.0193261261261259</v>
      </c>
      <c r="B8816">
        <f>Sheet1!B8816/1.11</f>
        <v>0.83546842342342331</v>
      </c>
    </row>
    <row r="8817" spans="1:2">
      <c r="A8817">
        <f>Sheet1!A8817/1.11</f>
        <v>1.0193162162162162</v>
      </c>
      <c r="B8817">
        <f>Sheet1!B8817/1.11</f>
        <v>0.83546842342342331</v>
      </c>
    </row>
    <row r="8818" spans="1:2">
      <c r="A8818">
        <f>Sheet1!A8818/1.11</f>
        <v>1.0193123423423422</v>
      </c>
      <c r="B8818">
        <f>Sheet1!B8818/1.11</f>
        <v>0.83546654954954946</v>
      </c>
    </row>
    <row r="8819" spans="1:2">
      <c r="A8819">
        <f>Sheet1!A8819/1.11</f>
        <v>1.0193087387387385</v>
      </c>
      <c r="B8819">
        <f>Sheet1!B8819/1.11</f>
        <v>0.83546207207207202</v>
      </c>
    </row>
    <row r="8820" spans="1:2">
      <c r="A8820">
        <f>Sheet1!A8820/1.11</f>
        <v>1.0193076576576574</v>
      </c>
      <c r="B8820">
        <f>Sheet1!B8820/1.11</f>
        <v>0.83546054054054042</v>
      </c>
    </row>
    <row r="8821" spans="1:2">
      <c r="A8821">
        <f>Sheet1!A8821/1.11</f>
        <v>1.0192992792792792</v>
      </c>
      <c r="B8821">
        <f>Sheet1!B8821/1.11</f>
        <v>0.83545189189189184</v>
      </c>
    </row>
    <row r="8822" spans="1:2">
      <c r="A8822">
        <f>Sheet1!A8822/1.11</f>
        <v>1.019297117117117</v>
      </c>
      <c r="B8822">
        <f>Sheet1!B8822/1.11</f>
        <v>0.83545086486486475</v>
      </c>
    </row>
    <row r="8823" spans="1:2">
      <c r="A8823">
        <f>Sheet1!A8823/1.11</f>
        <v>1.0192809909909908</v>
      </c>
      <c r="B8823">
        <f>Sheet1!B8823/1.11</f>
        <v>0.8354459459459459</v>
      </c>
    </row>
    <row r="8824" spans="1:2">
      <c r="A8824">
        <f>Sheet1!A8824/1.11</f>
        <v>1.0192793693693694</v>
      </c>
      <c r="B8824">
        <f>Sheet1!B8824/1.11</f>
        <v>0.83543927927927919</v>
      </c>
    </row>
    <row r="8825" spans="1:2">
      <c r="A8825">
        <f>Sheet1!A8825/1.11</f>
        <v>1.0192785585585584</v>
      </c>
      <c r="B8825">
        <f>Sheet1!B8825/1.11</f>
        <v>0.8354317117117116</v>
      </c>
    </row>
    <row r="8826" spans="1:2">
      <c r="A8826">
        <f>Sheet1!A8826/1.11</f>
        <v>1.0192742342342342</v>
      </c>
      <c r="B8826">
        <f>Sheet1!B8826/1.11</f>
        <v>0.83542648648648643</v>
      </c>
    </row>
    <row r="8827" spans="1:2">
      <c r="A8827">
        <f>Sheet1!A8827/1.11</f>
        <v>1.0192647747747747</v>
      </c>
      <c r="B8827">
        <f>Sheet1!B8827/1.11</f>
        <v>0.83542149549549549</v>
      </c>
    </row>
    <row r="8828" spans="1:2">
      <c r="A8828">
        <f>Sheet1!A8828/1.11</f>
        <v>1.0192509009009008</v>
      </c>
      <c r="B8828">
        <f>Sheet1!B8828/1.11</f>
        <v>0.83542149549549549</v>
      </c>
    </row>
    <row r="8829" spans="1:2">
      <c r="A8829">
        <f>Sheet1!A8829/1.11</f>
        <v>1.0192481981981982</v>
      </c>
      <c r="B8829">
        <f>Sheet1!B8829/1.11</f>
        <v>0.83541954954954945</v>
      </c>
    </row>
    <row r="8830" spans="1:2">
      <c r="A8830">
        <f>Sheet1!A8830/1.11</f>
        <v>1.0192405405405405</v>
      </c>
      <c r="B8830">
        <f>Sheet1!B8830/1.11</f>
        <v>0.83541725225225216</v>
      </c>
    </row>
    <row r="8831" spans="1:2">
      <c r="A8831">
        <f>Sheet1!A8831/1.11</f>
        <v>1.0192397297297298</v>
      </c>
      <c r="B8831">
        <f>Sheet1!B8831/1.11</f>
        <v>0.83541216216216208</v>
      </c>
    </row>
    <row r="8832" spans="1:2">
      <c r="A8832">
        <f>Sheet1!A8832/1.11</f>
        <v>1.0192372972972972</v>
      </c>
      <c r="B8832">
        <f>Sheet1!B8832/1.11</f>
        <v>0.83541153153153147</v>
      </c>
    </row>
    <row r="8833" spans="1:2">
      <c r="A8833">
        <f>Sheet1!A8833/1.11</f>
        <v>1.0192334234234233</v>
      </c>
      <c r="B8833">
        <f>Sheet1!B8833/1.11</f>
        <v>0.83541153153153147</v>
      </c>
    </row>
    <row r="8834" spans="1:2">
      <c r="A8834">
        <f>Sheet1!A8834/1.11</f>
        <v>1.0192333333333332</v>
      </c>
      <c r="B8834">
        <f>Sheet1!B8834/1.11</f>
        <v>0.83541063063063048</v>
      </c>
    </row>
    <row r="8835" spans="1:2">
      <c r="A8835">
        <f>Sheet1!A8835/1.11</f>
        <v>1.0192263063063063</v>
      </c>
      <c r="B8835">
        <f>Sheet1!B8835/1.11</f>
        <v>0.83540990990990993</v>
      </c>
    </row>
    <row r="8836" spans="1:2">
      <c r="A8836">
        <f>Sheet1!A8836/1.11</f>
        <v>1.0192174774774774</v>
      </c>
      <c r="B8836">
        <f>Sheet1!B8836/1.11</f>
        <v>0.83540792792792784</v>
      </c>
    </row>
    <row r="8837" spans="1:2">
      <c r="A8837">
        <f>Sheet1!A8837/1.11</f>
        <v>1.0192139639639639</v>
      </c>
      <c r="B8837">
        <f>Sheet1!B8837/1.11</f>
        <v>0.83540792792792784</v>
      </c>
    </row>
    <row r="8838" spans="1:2">
      <c r="A8838">
        <f>Sheet1!A8838/1.11</f>
        <v>1.0192118018018017</v>
      </c>
      <c r="B8838">
        <f>Sheet1!B8838/1.11</f>
        <v>0.83540648648648641</v>
      </c>
    </row>
    <row r="8839" spans="1:2">
      <c r="A8839">
        <f>Sheet1!A8839/1.11</f>
        <v>1.0192056756756755</v>
      </c>
      <c r="B8839">
        <f>Sheet1!B8839/1.11</f>
        <v>0.83540087387387385</v>
      </c>
    </row>
    <row r="8840" spans="1:2">
      <c r="A8840">
        <f>Sheet1!A8840/1.11</f>
        <v>1.0191987387387387</v>
      </c>
      <c r="B8840">
        <f>Sheet1!B8840/1.11</f>
        <v>0.83539454054054052</v>
      </c>
    </row>
    <row r="8841" spans="1:2">
      <c r="A8841">
        <f>Sheet1!A8841/1.11</f>
        <v>1.0191922522522521</v>
      </c>
      <c r="B8841">
        <f>Sheet1!B8841/1.11</f>
        <v>0.83538558558558551</v>
      </c>
    </row>
    <row r="8842" spans="1:2">
      <c r="A8842">
        <f>Sheet1!A8842/1.11</f>
        <v>1.0191899099099098</v>
      </c>
      <c r="B8842">
        <f>Sheet1!B8842/1.11</f>
        <v>0.83537450450450446</v>
      </c>
    </row>
    <row r="8843" spans="1:2">
      <c r="A8843">
        <f>Sheet1!A8843/1.11</f>
        <v>1.019187117117117</v>
      </c>
      <c r="B8843">
        <f>Sheet1!B8843/1.11</f>
        <v>0.83536909909909907</v>
      </c>
    </row>
    <row r="8844" spans="1:2">
      <c r="A8844">
        <f>Sheet1!A8844/1.11</f>
        <v>1.0191814414414413</v>
      </c>
      <c r="B8844">
        <f>Sheet1!B8844/1.11</f>
        <v>0.83536860360360354</v>
      </c>
    </row>
    <row r="8845" spans="1:2">
      <c r="A8845">
        <f>Sheet1!A8845/1.11</f>
        <v>1.01918</v>
      </c>
      <c r="B8845">
        <f>Sheet1!B8845/1.11</f>
        <v>0.83536387387387379</v>
      </c>
    </row>
    <row r="8846" spans="1:2">
      <c r="A8846">
        <f>Sheet1!A8846/1.11</f>
        <v>1.0191780180180179</v>
      </c>
      <c r="B8846">
        <f>Sheet1!B8846/1.11</f>
        <v>0.83536234234234219</v>
      </c>
    </row>
    <row r="8847" spans="1:2">
      <c r="A8847">
        <f>Sheet1!A8847/1.11</f>
        <v>1.0191672972972972</v>
      </c>
      <c r="B8847">
        <f>Sheet1!B8847/1.11</f>
        <v>0.83535756756756752</v>
      </c>
    </row>
    <row r="8848" spans="1:2">
      <c r="A8848">
        <f>Sheet1!A8848/1.11</f>
        <v>1.0191396396396395</v>
      </c>
      <c r="B8848">
        <f>Sheet1!B8848/1.11</f>
        <v>0.83535544144144136</v>
      </c>
    </row>
    <row r="8849" spans="1:2">
      <c r="A8849">
        <f>Sheet1!A8849/1.11</f>
        <v>1.0191289189189188</v>
      </c>
      <c r="B8849">
        <f>Sheet1!B8849/1.11</f>
        <v>0.83535399099099095</v>
      </c>
    </row>
    <row r="8850" spans="1:2">
      <c r="A8850">
        <f>Sheet1!A8850/1.11</f>
        <v>1.0191203603603602</v>
      </c>
      <c r="B8850">
        <f>Sheet1!B8850/1.11</f>
        <v>0.83534873873873872</v>
      </c>
    </row>
    <row r="8851" spans="1:2">
      <c r="A8851">
        <f>Sheet1!A8851/1.11</f>
        <v>1.0191196396396396</v>
      </c>
      <c r="B8851">
        <f>Sheet1!B8851/1.11</f>
        <v>0.83534216216216206</v>
      </c>
    </row>
    <row r="8852" spans="1:2">
      <c r="A8852">
        <f>Sheet1!A8852/1.11</f>
        <v>1.0191182882882881</v>
      </c>
      <c r="B8852">
        <f>Sheet1!B8852/1.11</f>
        <v>0.83534201801801788</v>
      </c>
    </row>
    <row r="8853" spans="1:2">
      <c r="A8853">
        <f>Sheet1!A8853/1.11</f>
        <v>1.01911</v>
      </c>
      <c r="B8853">
        <f>Sheet1!B8853/1.11</f>
        <v>0.83533869369369362</v>
      </c>
    </row>
    <row r="8854" spans="1:2">
      <c r="A8854">
        <f>Sheet1!A8854/1.11</f>
        <v>1.0191038738738738</v>
      </c>
      <c r="B8854">
        <f>Sheet1!B8854/1.11</f>
        <v>0.83533428828828826</v>
      </c>
    </row>
    <row r="8855" spans="1:2">
      <c r="A8855">
        <f>Sheet1!A8855/1.11</f>
        <v>1.0191025225225223</v>
      </c>
      <c r="B8855">
        <f>Sheet1!B8855/1.11</f>
        <v>0.83533306306306299</v>
      </c>
    </row>
    <row r="8856" spans="1:2">
      <c r="A8856">
        <f>Sheet1!A8856/1.11</f>
        <v>1.0191009909909909</v>
      </c>
      <c r="B8856">
        <f>Sheet1!B8856/1.11</f>
        <v>0.83533122522522518</v>
      </c>
    </row>
    <row r="8857" spans="1:2">
      <c r="A8857">
        <f>Sheet1!A8857/1.11</f>
        <v>1.0190876576576575</v>
      </c>
      <c r="B8857">
        <f>Sheet1!B8857/1.11</f>
        <v>0.83532261261261254</v>
      </c>
    </row>
    <row r="8858" spans="1:2">
      <c r="A8858">
        <f>Sheet1!A8858/1.11</f>
        <v>1.0190869369369369</v>
      </c>
      <c r="B8858">
        <f>Sheet1!B8858/1.11</f>
        <v>0.83531527927927929</v>
      </c>
    </row>
    <row r="8859" spans="1:2">
      <c r="A8859">
        <f>Sheet1!A8859/1.11</f>
        <v>1.0190745945945945</v>
      </c>
      <c r="B8859">
        <f>Sheet1!B8859/1.11</f>
        <v>0.83531463063063049</v>
      </c>
    </row>
    <row r="8860" spans="1:2">
      <c r="A8860">
        <f>Sheet1!A8860/1.11</f>
        <v>1.0190745045045044</v>
      </c>
      <c r="B8860">
        <f>Sheet1!B8860/1.11</f>
        <v>0.83530396396396389</v>
      </c>
    </row>
    <row r="8861" spans="1:2">
      <c r="A8861">
        <f>Sheet1!A8861/1.11</f>
        <v>1.0190742342342343</v>
      </c>
      <c r="B8861">
        <f>Sheet1!B8861/1.11</f>
        <v>0.83530270270270257</v>
      </c>
    </row>
    <row r="8862" spans="1:2">
      <c r="A8862">
        <f>Sheet1!A8862/1.11</f>
        <v>1.0190650450450449</v>
      </c>
      <c r="B8862">
        <f>Sheet1!B8862/1.11</f>
        <v>0.83529369369369366</v>
      </c>
    </row>
    <row r="8863" spans="1:2">
      <c r="A8863">
        <f>Sheet1!A8863/1.11</f>
        <v>1.0190550450450451</v>
      </c>
      <c r="B8863">
        <f>Sheet1!B8863/1.11</f>
        <v>0.83529063063063058</v>
      </c>
    </row>
    <row r="8864" spans="1:2">
      <c r="A8864">
        <f>Sheet1!A8864/1.11</f>
        <v>1.0190509909909908</v>
      </c>
      <c r="B8864">
        <f>Sheet1!B8864/1.11</f>
        <v>0.83529041441441432</v>
      </c>
    </row>
    <row r="8865" spans="1:2">
      <c r="A8865">
        <f>Sheet1!A8865/1.11</f>
        <v>1.0190448648648647</v>
      </c>
      <c r="B8865">
        <f>Sheet1!B8865/1.11</f>
        <v>0.83528819819819811</v>
      </c>
    </row>
    <row r="8866" spans="1:2">
      <c r="A8866">
        <f>Sheet1!A8866/1.11</f>
        <v>1.0190408108108107</v>
      </c>
      <c r="B8866">
        <f>Sheet1!B8866/1.11</f>
        <v>0.83528606306306297</v>
      </c>
    </row>
    <row r="8867" spans="1:2">
      <c r="A8867">
        <f>Sheet1!A8867/1.11</f>
        <v>1.0190315315315315</v>
      </c>
      <c r="B8867">
        <f>Sheet1!B8867/1.11</f>
        <v>0.83528405405405393</v>
      </c>
    </row>
    <row r="8868" spans="1:2">
      <c r="A8868">
        <f>Sheet1!A8868/1.11</f>
        <v>1.0190288288288287</v>
      </c>
      <c r="B8868">
        <f>Sheet1!B8868/1.11</f>
        <v>0.83528396396396387</v>
      </c>
    </row>
    <row r="8869" spans="1:2">
      <c r="A8869">
        <f>Sheet1!A8869/1.11</f>
        <v>1.0190245045045045</v>
      </c>
      <c r="B8869">
        <f>Sheet1!B8869/1.11</f>
        <v>0.83528279279279272</v>
      </c>
    </row>
    <row r="8870" spans="1:2">
      <c r="A8870">
        <f>Sheet1!A8870/1.11</f>
        <v>1.0190225225225225</v>
      </c>
      <c r="B8870">
        <f>Sheet1!B8870/1.11</f>
        <v>0.83528270270270266</v>
      </c>
    </row>
    <row r="8871" spans="1:2">
      <c r="A8871">
        <f>Sheet1!A8871/1.11</f>
        <v>1.019021261261261</v>
      </c>
      <c r="B8871">
        <f>Sheet1!B8871/1.11</f>
        <v>0.83527742342342326</v>
      </c>
    </row>
    <row r="8872" spans="1:2">
      <c r="A8872">
        <f>Sheet1!A8872/1.11</f>
        <v>1.0190197297297297</v>
      </c>
      <c r="B8872">
        <f>Sheet1!B8872/1.11</f>
        <v>0.83527688288288282</v>
      </c>
    </row>
    <row r="8873" spans="1:2">
      <c r="A8873">
        <f>Sheet1!A8873/1.11</f>
        <v>1.0190180180180179</v>
      </c>
      <c r="B8873">
        <f>Sheet1!B8873/1.11</f>
        <v>0.83527621621621617</v>
      </c>
    </row>
    <row r="8874" spans="1:2">
      <c r="A8874">
        <f>Sheet1!A8874/1.11</f>
        <v>1.0190146846846846</v>
      </c>
      <c r="B8874">
        <f>Sheet1!B8874/1.11</f>
        <v>0.83527612612612612</v>
      </c>
    </row>
    <row r="8875" spans="1:2">
      <c r="A8875">
        <f>Sheet1!A8875/1.11</f>
        <v>1.0190138738738739</v>
      </c>
      <c r="B8875">
        <f>Sheet1!B8875/1.11</f>
        <v>0.83526621621621611</v>
      </c>
    </row>
    <row r="8876" spans="1:2">
      <c r="A8876">
        <f>Sheet1!A8876/1.11</f>
        <v>1.0190116216216214</v>
      </c>
      <c r="B8876">
        <f>Sheet1!B8876/1.11</f>
        <v>0.83526184684684679</v>
      </c>
    </row>
    <row r="8877" spans="1:2">
      <c r="A8877">
        <f>Sheet1!A8877/1.11</f>
        <v>1.0190075675675674</v>
      </c>
      <c r="B8877">
        <f>Sheet1!B8877/1.11</f>
        <v>0.83525932432432426</v>
      </c>
    </row>
    <row r="8878" spans="1:2">
      <c r="A8878">
        <f>Sheet1!A8878/1.11</f>
        <v>1.0189943243243242</v>
      </c>
      <c r="B8878">
        <f>Sheet1!B8878/1.11</f>
        <v>0.83525905405405398</v>
      </c>
    </row>
    <row r="8879" spans="1:2">
      <c r="A8879">
        <f>Sheet1!A8879/1.11</f>
        <v>1.0189873873873874</v>
      </c>
      <c r="B8879">
        <f>Sheet1!B8879/1.11</f>
        <v>0.8352567567567567</v>
      </c>
    </row>
    <row r="8880" spans="1:2">
      <c r="A8880">
        <f>Sheet1!A8880/1.11</f>
        <v>1.0189858558558558</v>
      </c>
      <c r="B8880">
        <f>Sheet1!B8880/1.11</f>
        <v>0.83525432432432423</v>
      </c>
    </row>
    <row r="8881" spans="1:2">
      <c r="A8881">
        <f>Sheet1!A8881/1.11</f>
        <v>1.0189843243243242</v>
      </c>
      <c r="B8881">
        <f>Sheet1!B8881/1.11</f>
        <v>0.83525293693693692</v>
      </c>
    </row>
    <row r="8882" spans="1:2">
      <c r="A8882">
        <f>Sheet1!A8882/1.11</f>
        <v>1.018983963963964</v>
      </c>
      <c r="B8882">
        <f>Sheet1!B8882/1.11</f>
        <v>0.83524976576576571</v>
      </c>
    </row>
    <row r="8883" spans="1:2">
      <c r="A8883">
        <f>Sheet1!A8883/1.11</f>
        <v>1.0189826126126125</v>
      </c>
      <c r="B8883">
        <f>Sheet1!B8883/1.11</f>
        <v>0.83524351351351345</v>
      </c>
    </row>
    <row r="8884" spans="1:2">
      <c r="A8884">
        <f>Sheet1!A8884/1.11</f>
        <v>1.0189636036036036</v>
      </c>
      <c r="B8884">
        <f>Sheet1!B8884/1.11</f>
        <v>0.83524108108108097</v>
      </c>
    </row>
    <row r="8885" spans="1:2">
      <c r="A8885">
        <f>Sheet1!A8885/1.11</f>
        <v>1.0189495495495495</v>
      </c>
      <c r="B8885">
        <f>Sheet1!B8885/1.11</f>
        <v>0.83523918918918905</v>
      </c>
    </row>
    <row r="8886" spans="1:2">
      <c r="A8886">
        <f>Sheet1!A8886/1.11</f>
        <v>1.0189492792792791</v>
      </c>
      <c r="B8886">
        <f>Sheet1!B8886/1.11</f>
        <v>0.8352386486486485</v>
      </c>
    </row>
    <row r="8887" spans="1:2">
      <c r="A8887">
        <f>Sheet1!A8887/1.11</f>
        <v>1.0189434234234231</v>
      </c>
      <c r="B8887">
        <f>Sheet1!B8887/1.11</f>
        <v>0.83523531531531525</v>
      </c>
    </row>
    <row r="8888" spans="1:2">
      <c r="A8888">
        <f>Sheet1!A8888/1.11</f>
        <v>1.0189422522522522</v>
      </c>
      <c r="B8888">
        <f>Sheet1!B8888/1.11</f>
        <v>0.83523315315315305</v>
      </c>
    </row>
    <row r="8889" spans="1:2">
      <c r="A8889">
        <f>Sheet1!A8889/1.11</f>
        <v>1.0189407207207206</v>
      </c>
      <c r="B8889">
        <f>Sheet1!B8889/1.11</f>
        <v>0.83523220720720714</v>
      </c>
    </row>
    <row r="8890" spans="1:2">
      <c r="A8890">
        <f>Sheet1!A8890/1.11</f>
        <v>1.0189395495495495</v>
      </c>
      <c r="B8890">
        <f>Sheet1!B8890/1.11</f>
        <v>0.83522981981981981</v>
      </c>
    </row>
    <row r="8891" spans="1:2">
      <c r="A8891">
        <f>Sheet1!A8891/1.11</f>
        <v>1.0189316216216215</v>
      </c>
      <c r="B8891">
        <f>Sheet1!B8891/1.11</f>
        <v>0.83522941441441434</v>
      </c>
    </row>
    <row r="8892" spans="1:2">
      <c r="A8892">
        <f>Sheet1!A8892/1.11</f>
        <v>1.0189169369369369</v>
      </c>
      <c r="B8892">
        <f>Sheet1!B8892/1.11</f>
        <v>0.83522783783783772</v>
      </c>
    </row>
    <row r="8893" spans="1:2">
      <c r="A8893">
        <f>Sheet1!A8893/1.11</f>
        <v>1.0189135135135134</v>
      </c>
      <c r="B8893">
        <f>Sheet1!B8893/1.11</f>
        <v>0.83522513513513508</v>
      </c>
    </row>
    <row r="8894" spans="1:2">
      <c r="A8894">
        <f>Sheet1!A8894/1.11</f>
        <v>1.0189035135135134</v>
      </c>
      <c r="B8894">
        <f>Sheet1!B8894/1.11</f>
        <v>0.83522009009009002</v>
      </c>
    </row>
    <row r="8895" spans="1:2">
      <c r="A8895">
        <f>Sheet1!A8895/1.11</f>
        <v>1.0188855855855854</v>
      </c>
      <c r="B8895">
        <f>Sheet1!B8895/1.11</f>
        <v>0.83521958558558551</v>
      </c>
    </row>
    <row r="8896" spans="1:2">
      <c r="A8896">
        <f>Sheet1!A8896/1.11</f>
        <v>1.0188803603603604</v>
      </c>
      <c r="B8896">
        <f>Sheet1!B8896/1.11</f>
        <v>0.83521639639639633</v>
      </c>
    </row>
    <row r="8897" spans="1:2">
      <c r="A8897">
        <f>Sheet1!A8897/1.11</f>
        <v>1.0188768468468468</v>
      </c>
      <c r="B8897">
        <f>Sheet1!B8897/1.11</f>
        <v>0.83521405405405402</v>
      </c>
    </row>
    <row r="8898" spans="1:2">
      <c r="A8898">
        <f>Sheet1!A8898/1.11</f>
        <v>1.0188762162162162</v>
      </c>
      <c r="B8898">
        <f>Sheet1!B8898/1.11</f>
        <v>0.83521243243243237</v>
      </c>
    </row>
    <row r="8899" spans="1:2">
      <c r="A8899">
        <f>Sheet1!A8899/1.11</f>
        <v>1.0188733333333333</v>
      </c>
      <c r="B8899">
        <f>Sheet1!B8899/1.11</f>
        <v>0.83521078378378366</v>
      </c>
    </row>
    <row r="8900" spans="1:2">
      <c r="A8900">
        <f>Sheet1!A8900/1.11</f>
        <v>1.0188723423423423</v>
      </c>
      <c r="B8900">
        <f>Sheet1!B8900/1.11</f>
        <v>0.83520648648648643</v>
      </c>
    </row>
    <row r="8901" spans="1:2">
      <c r="A8901">
        <f>Sheet1!A8901/1.11</f>
        <v>1.0188680180180181</v>
      </c>
      <c r="B8901">
        <f>Sheet1!B8901/1.11</f>
        <v>0.83520471171171162</v>
      </c>
    </row>
    <row r="8902" spans="1:2">
      <c r="A8902">
        <f>Sheet1!A8902/1.11</f>
        <v>1.0188666666666666</v>
      </c>
      <c r="B8902">
        <f>Sheet1!B8902/1.11</f>
        <v>0.83520138738738725</v>
      </c>
    </row>
    <row r="8903" spans="1:2">
      <c r="A8903">
        <f>Sheet1!A8903/1.11</f>
        <v>1.0188644144144143</v>
      </c>
      <c r="B8903">
        <f>Sheet1!B8903/1.11</f>
        <v>0.83520126126126126</v>
      </c>
    </row>
    <row r="8904" spans="1:2">
      <c r="A8904">
        <f>Sheet1!A8904/1.11</f>
        <v>1.0188617117117116</v>
      </c>
      <c r="B8904">
        <f>Sheet1!B8904/1.11</f>
        <v>0.83520068468468467</v>
      </c>
    </row>
    <row r="8905" spans="1:2">
      <c r="A8905">
        <f>Sheet1!A8905/1.11</f>
        <v>1.0188525225225225</v>
      </c>
      <c r="B8905">
        <f>Sheet1!B8905/1.11</f>
        <v>0.83519927927927917</v>
      </c>
    </row>
    <row r="8906" spans="1:2">
      <c r="A8906">
        <f>Sheet1!A8906/1.11</f>
        <v>1.0188513513513513</v>
      </c>
      <c r="B8906">
        <f>Sheet1!B8906/1.11</f>
        <v>0.8351972972972973</v>
      </c>
    </row>
    <row r="8907" spans="1:2">
      <c r="A8907">
        <f>Sheet1!A8907/1.11</f>
        <v>1.018851261261261</v>
      </c>
      <c r="B8907">
        <f>Sheet1!B8907/1.11</f>
        <v>0.83519618018018016</v>
      </c>
    </row>
    <row r="8908" spans="1:2">
      <c r="A8908">
        <f>Sheet1!A8908/1.11</f>
        <v>1.018847207207207</v>
      </c>
      <c r="B8908">
        <f>Sheet1!B8908/1.11</f>
        <v>0.83519563963963961</v>
      </c>
    </row>
    <row r="8909" spans="1:2">
      <c r="A8909">
        <f>Sheet1!A8909/1.11</f>
        <v>1.018840900900901</v>
      </c>
      <c r="B8909">
        <f>Sheet1!B8909/1.11</f>
        <v>0.83518405405405394</v>
      </c>
    </row>
    <row r="8910" spans="1:2">
      <c r="A8910">
        <f>Sheet1!A8910/1.11</f>
        <v>1.0188291891891892</v>
      </c>
      <c r="B8910">
        <f>Sheet1!B8910/1.11</f>
        <v>0.83517427027027025</v>
      </c>
    </row>
    <row r="8911" spans="1:2">
      <c r="A8911">
        <f>Sheet1!A8911/1.11</f>
        <v>1.0188259459459459</v>
      </c>
      <c r="B8911">
        <f>Sheet1!B8911/1.11</f>
        <v>0.83517126126126118</v>
      </c>
    </row>
    <row r="8912" spans="1:2">
      <c r="A8912">
        <f>Sheet1!A8912/1.11</f>
        <v>1.018825225225225</v>
      </c>
      <c r="B8912">
        <f>Sheet1!B8912/1.11</f>
        <v>0.83516675675675667</v>
      </c>
    </row>
    <row r="8913" spans="1:2">
      <c r="A8913">
        <f>Sheet1!A8913/1.11</f>
        <v>1.0188173873873871</v>
      </c>
      <c r="B8913">
        <f>Sheet1!B8913/1.11</f>
        <v>0.83516589189189172</v>
      </c>
    </row>
    <row r="8914" spans="1:2">
      <c r="A8914">
        <f>Sheet1!A8914/1.11</f>
        <v>1.018817117117117</v>
      </c>
      <c r="B8914">
        <f>Sheet1!B8914/1.11</f>
        <v>0.83516558558558551</v>
      </c>
    </row>
    <row r="8915" spans="1:2">
      <c r="A8915">
        <f>Sheet1!A8915/1.11</f>
        <v>1.0188118018018018</v>
      </c>
      <c r="B8915">
        <f>Sheet1!B8915/1.11</f>
        <v>0.83516333333333326</v>
      </c>
    </row>
    <row r="8916" spans="1:2">
      <c r="A8916">
        <f>Sheet1!A8916/1.11</f>
        <v>1.0188057657657656</v>
      </c>
      <c r="B8916">
        <f>Sheet1!B8916/1.11</f>
        <v>0.83515009009009</v>
      </c>
    </row>
    <row r="8917" spans="1:2">
      <c r="A8917">
        <f>Sheet1!A8917/1.11</f>
        <v>1.018801081081081</v>
      </c>
      <c r="B8917">
        <f>Sheet1!B8917/1.11</f>
        <v>0.83514855855855852</v>
      </c>
    </row>
    <row r="8918" spans="1:2">
      <c r="A8918">
        <f>Sheet1!A8918/1.11</f>
        <v>1.0187955855855855</v>
      </c>
      <c r="B8918">
        <f>Sheet1!B8918/1.11</f>
        <v>0.8351484414414414</v>
      </c>
    </row>
    <row r="8919" spans="1:2">
      <c r="A8919">
        <f>Sheet1!A8919/1.11</f>
        <v>1.0187927027027026</v>
      </c>
      <c r="B8919">
        <f>Sheet1!B8919/1.11</f>
        <v>0.83514499999999992</v>
      </c>
    </row>
    <row r="8920" spans="1:2">
      <c r="A8920">
        <f>Sheet1!A8920/1.11</f>
        <v>1.0187863063063063</v>
      </c>
      <c r="B8920">
        <f>Sheet1!B8920/1.11</f>
        <v>0.83514365765765752</v>
      </c>
    </row>
    <row r="8921" spans="1:2">
      <c r="A8921">
        <f>Sheet1!A8921/1.11</f>
        <v>1.0187832432432431</v>
      </c>
      <c r="B8921">
        <f>Sheet1!B8921/1.11</f>
        <v>0.83514301801801794</v>
      </c>
    </row>
    <row r="8922" spans="1:2">
      <c r="A8922">
        <f>Sheet1!A8922/1.11</f>
        <v>1.0187778378378378</v>
      </c>
      <c r="B8922">
        <f>Sheet1!B8922/1.11</f>
        <v>0.83513904504504499</v>
      </c>
    </row>
    <row r="8923" spans="1:2">
      <c r="A8923">
        <f>Sheet1!A8923/1.11</f>
        <v>1.0187558558558558</v>
      </c>
      <c r="B8923">
        <f>Sheet1!B8923/1.11</f>
        <v>0.83513810810810796</v>
      </c>
    </row>
    <row r="8924" spans="1:2">
      <c r="A8924">
        <f>Sheet1!A8924/1.11</f>
        <v>1.0187470270270269</v>
      </c>
      <c r="B8924">
        <f>Sheet1!B8924/1.11</f>
        <v>0.83513477477477471</v>
      </c>
    </row>
    <row r="8925" spans="1:2">
      <c r="A8925">
        <f>Sheet1!A8925/1.11</f>
        <v>1.0187460360360361</v>
      </c>
      <c r="B8925">
        <f>Sheet1!B8925/1.11</f>
        <v>0.8351279819819819</v>
      </c>
    </row>
    <row r="8926" spans="1:2">
      <c r="A8926">
        <f>Sheet1!A8926/1.11</f>
        <v>1.0187450450450448</v>
      </c>
      <c r="B8926">
        <f>Sheet1!B8926/1.11</f>
        <v>0.83512744144144135</v>
      </c>
    </row>
    <row r="8927" spans="1:2">
      <c r="A8927">
        <f>Sheet1!A8927/1.11</f>
        <v>1.0187386486486485</v>
      </c>
      <c r="B8927">
        <f>Sheet1!B8927/1.11</f>
        <v>0.83512481081081069</v>
      </c>
    </row>
    <row r="8928" spans="1:2">
      <c r="A8928">
        <f>Sheet1!A8928/1.11</f>
        <v>1.018737207207207</v>
      </c>
      <c r="B8928">
        <f>Sheet1!B8928/1.11</f>
        <v>0.83512396396396393</v>
      </c>
    </row>
    <row r="8929" spans="1:2">
      <c r="A8929">
        <f>Sheet1!A8929/1.11</f>
        <v>1.0187358558558557</v>
      </c>
      <c r="B8929">
        <f>Sheet1!B8929/1.11</f>
        <v>0.83512185585585585</v>
      </c>
    </row>
    <row r="8930" spans="1:2">
      <c r="A8930">
        <f>Sheet1!A8930/1.11</f>
        <v>1.018731081081081</v>
      </c>
      <c r="B8930">
        <f>Sheet1!B8930/1.11</f>
        <v>0.83512174774774761</v>
      </c>
    </row>
    <row r="8931" spans="1:2">
      <c r="A8931">
        <f>Sheet1!A8931/1.11</f>
        <v>1.0187303603603601</v>
      </c>
      <c r="B8931">
        <f>Sheet1!B8931/1.11</f>
        <v>0.83511684684684673</v>
      </c>
    </row>
    <row r="8932" spans="1:2">
      <c r="A8932">
        <f>Sheet1!A8932/1.11</f>
        <v>1.0187249549549549</v>
      </c>
      <c r="B8932">
        <f>Sheet1!B8932/1.11</f>
        <v>0.83510954954954952</v>
      </c>
    </row>
    <row r="8933" spans="1:2">
      <c r="A8933">
        <f>Sheet1!A8933/1.11</f>
        <v>1.0187245945945944</v>
      </c>
      <c r="B8933">
        <f>Sheet1!B8933/1.11</f>
        <v>0.83510837837837837</v>
      </c>
    </row>
    <row r="8934" spans="1:2">
      <c r="A8934">
        <f>Sheet1!A8934/1.11</f>
        <v>1.0187218918918919</v>
      </c>
      <c r="B8934">
        <f>Sheet1!B8934/1.11</f>
        <v>0.83510021621621611</v>
      </c>
    </row>
    <row r="8935" spans="1:2">
      <c r="A8935">
        <f>Sheet1!A8935/1.11</f>
        <v>1.0187202702702702</v>
      </c>
      <c r="B8935">
        <f>Sheet1!B8935/1.11</f>
        <v>0.83509954954954946</v>
      </c>
    </row>
    <row r="8936" spans="1:2">
      <c r="A8936">
        <f>Sheet1!A8936/1.11</f>
        <v>1.0187117117117117</v>
      </c>
      <c r="B8936">
        <f>Sheet1!B8936/1.11</f>
        <v>0.83509382882882877</v>
      </c>
    </row>
    <row r="8937" spans="1:2">
      <c r="A8937">
        <f>Sheet1!A8937/1.11</f>
        <v>1.0187002702702701</v>
      </c>
      <c r="B8937">
        <f>Sheet1!B8937/1.11</f>
        <v>0.83508927927927923</v>
      </c>
    </row>
    <row r="8938" spans="1:2">
      <c r="A8938">
        <f>Sheet1!A8938/1.11</f>
        <v>1.0186916216216215</v>
      </c>
      <c r="B8938">
        <f>Sheet1!B8938/1.11</f>
        <v>0.83508612612612609</v>
      </c>
    </row>
    <row r="8939" spans="1:2">
      <c r="A8939">
        <f>Sheet1!A8939/1.11</f>
        <v>1.0186840540540538</v>
      </c>
      <c r="B8939">
        <f>Sheet1!B8939/1.11</f>
        <v>0.83507546846846836</v>
      </c>
    </row>
    <row r="8940" spans="1:2">
      <c r="A8940">
        <f>Sheet1!A8940/1.11</f>
        <v>1.0186717117117117</v>
      </c>
      <c r="B8940">
        <f>Sheet1!B8940/1.11</f>
        <v>0.83507509009008996</v>
      </c>
    </row>
    <row r="8941" spans="1:2">
      <c r="A8941">
        <f>Sheet1!A8941/1.11</f>
        <v>1.0186681981981982</v>
      </c>
      <c r="B8941">
        <f>Sheet1!B8941/1.11</f>
        <v>0.83507486486486471</v>
      </c>
    </row>
    <row r="8942" spans="1:2">
      <c r="A8942">
        <f>Sheet1!A8942/1.11</f>
        <v>1.0186599999999999</v>
      </c>
      <c r="B8942">
        <f>Sheet1!B8942/1.11</f>
        <v>0.83506918918918915</v>
      </c>
    </row>
    <row r="8943" spans="1:2">
      <c r="A8943">
        <f>Sheet1!A8943/1.11</f>
        <v>1.0186543243243242</v>
      </c>
      <c r="B8943">
        <f>Sheet1!B8943/1.11</f>
        <v>0.83506639639639635</v>
      </c>
    </row>
    <row r="8944" spans="1:2">
      <c r="A8944">
        <f>Sheet1!A8944/1.11</f>
        <v>1.0186529729729727</v>
      </c>
      <c r="B8944">
        <f>Sheet1!B8944/1.11</f>
        <v>0.83506567567567558</v>
      </c>
    </row>
    <row r="8945" spans="1:2">
      <c r="A8945">
        <f>Sheet1!A8945/1.11</f>
        <v>1.0186513513513513</v>
      </c>
      <c r="B8945">
        <f>Sheet1!B8945/1.11</f>
        <v>0.83506414414414409</v>
      </c>
    </row>
    <row r="8946" spans="1:2">
      <c r="A8946">
        <f>Sheet1!A8946/1.11</f>
        <v>1.0186401801801801</v>
      </c>
      <c r="B8946">
        <f>Sheet1!B8946/1.11</f>
        <v>0.83505783783783782</v>
      </c>
    </row>
    <row r="8947" spans="1:2">
      <c r="A8947">
        <f>Sheet1!A8947/1.11</f>
        <v>1.0186334234234233</v>
      </c>
      <c r="B8947">
        <f>Sheet1!B8947/1.11</f>
        <v>0.83504915315315309</v>
      </c>
    </row>
    <row r="8948" spans="1:2">
      <c r="A8948">
        <f>Sheet1!A8948/1.11</f>
        <v>1.0186304504504504</v>
      </c>
      <c r="B8948">
        <f>Sheet1!B8948/1.11</f>
        <v>0.83504045045045039</v>
      </c>
    </row>
    <row r="8949" spans="1:2">
      <c r="A8949">
        <f>Sheet1!A8949/1.11</f>
        <v>1.0186285585585584</v>
      </c>
      <c r="B8949">
        <f>Sheet1!B8949/1.11</f>
        <v>0.83503657657657648</v>
      </c>
    </row>
    <row r="8950" spans="1:2">
      <c r="A8950">
        <f>Sheet1!A8950/1.11</f>
        <v>1.0186247747747748</v>
      </c>
      <c r="B8950">
        <f>Sheet1!B8950/1.11</f>
        <v>0.83503572972972961</v>
      </c>
    </row>
    <row r="8951" spans="1:2">
      <c r="A8951">
        <f>Sheet1!A8951/1.11</f>
        <v>1.0186246846846847</v>
      </c>
      <c r="B8951">
        <f>Sheet1!B8951/1.11</f>
        <v>0.83503027027027021</v>
      </c>
    </row>
    <row r="8952" spans="1:2">
      <c r="A8952">
        <f>Sheet1!A8952/1.11</f>
        <v>1.0186206306306307</v>
      </c>
      <c r="B8952">
        <f>Sheet1!B8952/1.11</f>
        <v>0.83502693693693686</v>
      </c>
    </row>
    <row r="8953" spans="1:2">
      <c r="A8953">
        <f>Sheet1!A8953/1.11</f>
        <v>1.0186155855855854</v>
      </c>
      <c r="B8953">
        <f>Sheet1!B8953/1.11</f>
        <v>0.8350252612612612</v>
      </c>
    </row>
    <row r="8954" spans="1:2">
      <c r="A8954">
        <f>Sheet1!A8954/1.11</f>
        <v>1.0186091891891891</v>
      </c>
      <c r="B8954">
        <f>Sheet1!B8954/1.11</f>
        <v>0.8350225225225224</v>
      </c>
    </row>
    <row r="8955" spans="1:2">
      <c r="A8955">
        <f>Sheet1!A8955/1.11</f>
        <v>1.0186057657657657</v>
      </c>
      <c r="B8955">
        <f>Sheet1!B8955/1.11</f>
        <v>0.83501837837837833</v>
      </c>
    </row>
    <row r="8956" spans="1:2">
      <c r="A8956">
        <f>Sheet1!A8956/1.11</f>
        <v>1.0186048648648649</v>
      </c>
      <c r="B8956">
        <f>Sheet1!B8956/1.11</f>
        <v>0.83501409009009009</v>
      </c>
    </row>
    <row r="8957" spans="1:2">
      <c r="A8957">
        <f>Sheet1!A8957/1.11</f>
        <v>1.0185993693693693</v>
      </c>
      <c r="B8957">
        <f>Sheet1!B8957/1.11</f>
        <v>0.83499056756756751</v>
      </c>
    </row>
    <row r="8958" spans="1:2">
      <c r="A8958">
        <f>Sheet1!A8958/1.11</f>
        <v>1.0185988288288288</v>
      </c>
      <c r="B8958">
        <f>Sheet1!B8958/1.11</f>
        <v>0.83498594594594577</v>
      </c>
    </row>
    <row r="8959" spans="1:2">
      <c r="A8959">
        <f>Sheet1!A8959/1.11</f>
        <v>1.0185893693693693</v>
      </c>
      <c r="B8959">
        <f>Sheet1!B8959/1.11</f>
        <v>0.83498390990990989</v>
      </c>
    </row>
    <row r="8960" spans="1:2">
      <c r="A8960">
        <f>Sheet1!A8960/1.11</f>
        <v>1.0185876576576576</v>
      </c>
      <c r="B8960">
        <f>Sheet1!B8960/1.11</f>
        <v>0.83498342342342335</v>
      </c>
    </row>
    <row r="8961" spans="1:2">
      <c r="A8961">
        <f>Sheet1!A8961/1.11</f>
        <v>1.0185860360360359</v>
      </c>
      <c r="B8961">
        <f>Sheet1!B8961/1.11</f>
        <v>0.83498336936936934</v>
      </c>
    </row>
    <row r="8962" spans="1:2">
      <c r="A8962">
        <f>Sheet1!A8962/1.11</f>
        <v>1.0185775675675675</v>
      </c>
      <c r="B8962">
        <f>Sheet1!B8962/1.11</f>
        <v>0.83498216216216214</v>
      </c>
    </row>
    <row r="8963" spans="1:2">
      <c r="A8963">
        <f>Sheet1!A8963/1.11</f>
        <v>1.018577207207207</v>
      </c>
      <c r="B8963">
        <f>Sheet1!B8963/1.11</f>
        <v>0.83498084684684681</v>
      </c>
    </row>
    <row r="8964" spans="1:2">
      <c r="A8964">
        <f>Sheet1!A8964/1.11</f>
        <v>1.0185753153153152</v>
      </c>
      <c r="B8964">
        <f>Sheet1!B8964/1.11</f>
        <v>0.83497549549549532</v>
      </c>
    </row>
    <row r="8965" spans="1:2">
      <c r="A8965">
        <f>Sheet1!A8965/1.11</f>
        <v>1.018574954954955</v>
      </c>
      <c r="B8965">
        <f>Sheet1!B8965/1.11</f>
        <v>0.83497369369369367</v>
      </c>
    </row>
    <row r="8966" spans="1:2">
      <c r="A8966">
        <f>Sheet1!A8966/1.11</f>
        <v>1.0185718918918918</v>
      </c>
      <c r="B8966">
        <f>Sheet1!B8966/1.11</f>
        <v>0.83497204504504496</v>
      </c>
    </row>
    <row r="8967" spans="1:2">
      <c r="A8967">
        <f>Sheet1!A8967/1.11</f>
        <v>1.0185654954954955</v>
      </c>
      <c r="B8967">
        <f>Sheet1!B8967/1.11</f>
        <v>0.83496900900900894</v>
      </c>
    </row>
    <row r="8968" spans="1:2">
      <c r="A8968">
        <f>Sheet1!A8968/1.11</f>
        <v>1.0185649549549549</v>
      </c>
      <c r="B8968">
        <f>Sheet1!B8968/1.11</f>
        <v>0.83496837837837834</v>
      </c>
    </row>
    <row r="8969" spans="1:2">
      <c r="A8969">
        <f>Sheet1!A8969/1.11</f>
        <v>1.0185625225225223</v>
      </c>
      <c r="B8969">
        <f>Sheet1!B8969/1.11</f>
        <v>0.83496672972972963</v>
      </c>
    </row>
    <row r="8970" spans="1:2">
      <c r="A8970">
        <f>Sheet1!A8970/1.11</f>
        <v>1.0185574774774775</v>
      </c>
      <c r="B8970">
        <f>Sheet1!B8970/1.11</f>
        <v>0.83496301801801787</v>
      </c>
    </row>
    <row r="8971" spans="1:2">
      <c r="A8971">
        <f>Sheet1!A8971/1.11</f>
        <v>1.0185564864864864</v>
      </c>
      <c r="B8971">
        <f>Sheet1!B8971/1.11</f>
        <v>0.83496036036036025</v>
      </c>
    </row>
    <row r="8972" spans="1:2">
      <c r="A8972">
        <f>Sheet1!A8972/1.11</f>
        <v>1.0185491891891891</v>
      </c>
      <c r="B8972">
        <f>Sheet1!B8972/1.11</f>
        <v>0.83495882882882877</v>
      </c>
    </row>
    <row r="8973" spans="1:2">
      <c r="A8973">
        <f>Sheet1!A8973/1.11</f>
        <v>1.0185380180180179</v>
      </c>
      <c r="B8973">
        <f>Sheet1!B8973/1.11</f>
        <v>0.8349565225225225</v>
      </c>
    </row>
    <row r="8974" spans="1:2">
      <c r="A8974">
        <f>Sheet1!A8974/1.11</f>
        <v>1.0185367567567565</v>
      </c>
      <c r="B8974">
        <f>Sheet1!B8974/1.11</f>
        <v>0.83494873873873865</v>
      </c>
    </row>
    <row r="8975" spans="1:2">
      <c r="A8975">
        <f>Sheet1!A8975/1.11</f>
        <v>1.0185348648648649</v>
      </c>
      <c r="B8975">
        <f>Sheet1!B8975/1.11</f>
        <v>0.83494504504504496</v>
      </c>
    </row>
    <row r="8976" spans="1:2">
      <c r="A8976">
        <f>Sheet1!A8976/1.11</f>
        <v>1.0185275675675673</v>
      </c>
      <c r="B8976">
        <f>Sheet1!B8976/1.11</f>
        <v>0.83492999999999995</v>
      </c>
    </row>
    <row r="8977" spans="1:2">
      <c r="A8977">
        <f>Sheet1!A8977/1.11</f>
        <v>1.0185245045045044</v>
      </c>
      <c r="B8977">
        <f>Sheet1!B8977/1.11</f>
        <v>0.83492801801801797</v>
      </c>
    </row>
    <row r="8978" spans="1:2">
      <c r="A8978">
        <f>Sheet1!A8978/1.11</f>
        <v>1.0185227027027026</v>
      </c>
      <c r="B8978">
        <f>Sheet1!B8978/1.11</f>
        <v>0.83492711711711709</v>
      </c>
    </row>
    <row r="8979" spans="1:2">
      <c r="A8979">
        <f>Sheet1!A8979/1.11</f>
        <v>1.0185113513513513</v>
      </c>
      <c r="B8979">
        <f>Sheet1!B8979/1.11</f>
        <v>0.83492630630630627</v>
      </c>
    </row>
    <row r="8980" spans="1:2">
      <c r="A8980">
        <f>Sheet1!A8980/1.11</f>
        <v>1.0185063063063062</v>
      </c>
      <c r="B8980">
        <f>Sheet1!B8980/1.11</f>
        <v>0.83492365765765764</v>
      </c>
    </row>
    <row r="8981" spans="1:2">
      <c r="A8981">
        <f>Sheet1!A8981/1.11</f>
        <v>1.018493243243243</v>
      </c>
      <c r="B8981">
        <f>Sheet1!B8981/1.11</f>
        <v>0.83492022522522513</v>
      </c>
    </row>
    <row r="8982" spans="1:2">
      <c r="A8982">
        <f>Sheet1!A8982/1.11</f>
        <v>1.0184914414414414</v>
      </c>
      <c r="B8982">
        <f>Sheet1!B8982/1.11</f>
        <v>0.83491781081081073</v>
      </c>
    </row>
    <row r="8983" spans="1:2">
      <c r="A8983">
        <f>Sheet1!A8983/1.11</f>
        <v>1.0184716216216216</v>
      </c>
      <c r="B8983">
        <f>Sheet1!B8983/1.11</f>
        <v>0.83491609009009005</v>
      </c>
    </row>
    <row r="8984" spans="1:2">
      <c r="A8984">
        <f>Sheet1!A8984/1.11</f>
        <v>1.0184699999999998</v>
      </c>
      <c r="B8984">
        <f>Sheet1!B8984/1.11</f>
        <v>0.8349149099099098</v>
      </c>
    </row>
    <row r="8985" spans="1:2">
      <c r="A8985">
        <f>Sheet1!A8985/1.11</f>
        <v>1.0184526126126126</v>
      </c>
      <c r="B8985">
        <f>Sheet1!B8985/1.11</f>
        <v>0.83491090090090092</v>
      </c>
    </row>
    <row r="8986" spans="1:2">
      <c r="A8986">
        <f>Sheet1!A8986/1.11</f>
        <v>1.0184526126126126</v>
      </c>
      <c r="B8986">
        <f>Sheet1!B8986/1.11</f>
        <v>0.8349068468468468</v>
      </c>
    </row>
    <row r="8987" spans="1:2">
      <c r="A8987">
        <f>Sheet1!A8987/1.11</f>
        <v>1.0184518018018016</v>
      </c>
      <c r="B8987">
        <f>Sheet1!B8987/1.11</f>
        <v>0.83490094594594588</v>
      </c>
    </row>
    <row r="8988" spans="1:2">
      <c r="A8988">
        <f>Sheet1!A8988/1.11</f>
        <v>1.0184500000000001</v>
      </c>
      <c r="B8988">
        <f>Sheet1!B8988/1.11</f>
        <v>0.83489761261261253</v>
      </c>
    </row>
    <row r="8989" spans="1:2">
      <c r="A8989">
        <f>Sheet1!A8989/1.11</f>
        <v>1.0184451351351351</v>
      </c>
      <c r="B8989">
        <f>Sheet1!B8989/1.11</f>
        <v>0.83489549549549535</v>
      </c>
    </row>
    <row r="8990" spans="1:2">
      <c r="A8990">
        <f>Sheet1!A8990/1.11</f>
        <v>1.0184442342342341</v>
      </c>
      <c r="B8990">
        <f>Sheet1!B8990/1.11</f>
        <v>0.83488300900900891</v>
      </c>
    </row>
    <row r="8991" spans="1:2">
      <c r="A8991">
        <f>Sheet1!A8991/1.11</f>
        <v>1.0184377477477475</v>
      </c>
      <c r="B8991">
        <f>Sheet1!B8991/1.11</f>
        <v>0.83488054054054051</v>
      </c>
    </row>
    <row r="8992" spans="1:2">
      <c r="A8992">
        <f>Sheet1!A8992/1.11</f>
        <v>1.0184351351351351</v>
      </c>
      <c r="B8992">
        <f>Sheet1!B8992/1.11</f>
        <v>0.83488018018018006</v>
      </c>
    </row>
    <row r="8993" spans="1:2">
      <c r="A8993">
        <f>Sheet1!A8993/1.11</f>
        <v>1.0184347747747746</v>
      </c>
      <c r="B8993">
        <f>Sheet1!B8993/1.11</f>
        <v>0.83487954954954957</v>
      </c>
    </row>
    <row r="8994" spans="1:2">
      <c r="A8994">
        <f>Sheet1!A8994/1.11</f>
        <v>1.0184299099099097</v>
      </c>
      <c r="B8994">
        <f>Sheet1!B8994/1.11</f>
        <v>0.83487624324324317</v>
      </c>
    </row>
    <row r="8995" spans="1:2">
      <c r="A8995">
        <f>Sheet1!A8995/1.11</f>
        <v>1.0184223423423422</v>
      </c>
      <c r="B8995">
        <f>Sheet1!B8995/1.11</f>
        <v>0.83487275675675665</v>
      </c>
    </row>
    <row r="8996" spans="1:2">
      <c r="A8996">
        <f>Sheet1!A8996/1.11</f>
        <v>1.0184004504504502</v>
      </c>
      <c r="B8996">
        <f>Sheet1!B8996/1.11</f>
        <v>0.83486963963963956</v>
      </c>
    </row>
    <row r="8997" spans="1:2">
      <c r="A8997">
        <f>Sheet1!A8997/1.11</f>
        <v>1.0183972072072072</v>
      </c>
      <c r="B8997">
        <f>Sheet1!B8997/1.11</f>
        <v>0.83486427027027021</v>
      </c>
    </row>
    <row r="8998" spans="1:2">
      <c r="A8998">
        <f>Sheet1!A8998/1.11</f>
        <v>1.0183921621621619</v>
      </c>
      <c r="B8998">
        <f>Sheet1!B8998/1.11</f>
        <v>0.83486330630630623</v>
      </c>
    </row>
    <row r="8999" spans="1:2">
      <c r="A8999">
        <f>Sheet1!A8999/1.11</f>
        <v>1.0183836036036034</v>
      </c>
      <c r="B8999">
        <f>Sheet1!B8999/1.11</f>
        <v>0.83486297297297285</v>
      </c>
    </row>
    <row r="9000" spans="1:2">
      <c r="A9000">
        <f>Sheet1!A9000/1.11</f>
        <v>1.018377117117117</v>
      </c>
      <c r="B9000">
        <f>Sheet1!B9000/1.11</f>
        <v>0.83485936936936922</v>
      </c>
    </row>
    <row r="9001" spans="1:2">
      <c r="A9001">
        <f>Sheet1!A9001/1.11</f>
        <v>1.0183763063063063</v>
      </c>
      <c r="B9001">
        <f>Sheet1!B9001/1.11</f>
        <v>0.83485927927927917</v>
      </c>
    </row>
    <row r="9002" spans="1:2">
      <c r="A9002">
        <f>Sheet1!A9002/1.11</f>
        <v>1.0183673873873873</v>
      </c>
      <c r="B9002">
        <f>Sheet1!B9002/1.11</f>
        <v>0.83485723423423419</v>
      </c>
    </row>
    <row r="9003" spans="1:2">
      <c r="A9003">
        <f>Sheet1!A9003/1.11</f>
        <v>1.0183629729729728</v>
      </c>
      <c r="B9003">
        <f>Sheet1!B9003/1.11</f>
        <v>0.83485522522522515</v>
      </c>
    </row>
    <row r="9004" spans="1:2">
      <c r="A9004">
        <f>Sheet1!A9004/1.11</f>
        <v>1.0183625225225224</v>
      </c>
      <c r="B9004">
        <f>Sheet1!B9004/1.11</f>
        <v>0.83485351351351345</v>
      </c>
    </row>
    <row r="9005" spans="1:2">
      <c r="A9005">
        <f>Sheet1!A9005/1.11</f>
        <v>1.0183584684684683</v>
      </c>
      <c r="B9005">
        <f>Sheet1!B9005/1.11</f>
        <v>0.83485171171171169</v>
      </c>
    </row>
    <row r="9006" spans="1:2">
      <c r="A9006">
        <f>Sheet1!A9006/1.11</f>
        <v>1.0183407207207207</v>
      </c>
      <c r="B9006">
        <f>Sheet1!B9006/1.11</f>
        <v>0.83483720720720711</v>
      </c>
    </row>
    <row r="9007" spans="1:2">
      <c r="A9007">
        <f>Sheet1!A9007/1.11</f>
        <v>1.0183305405405403</v>
      </c>
      <c r="B9007">
        <f>Sheet1!B9007/1.11</f>
        <v>0.83483288288288282</v>
      </c>
    </row>
    <row r="9008" spans="1:2">
      <c r="A9008">
        <f>Sheet1!A9008/1.11</f>
        <v>1.0183272072072072</v>
      </c>
      <c r="B9008">
        <f>Sheet1!B9008/1.11</f>
        <v>0.83483129729729721</v>
      </c>
    </row>
    <row r="9009" spans="1:2">
      <c r="A9009">
        <f>Sheet1!A9009/1.11</f>
        <v>1.0183189189189188</v>
      </c>
      <c r="B9009">
        <f>Sheet1!B9009/1.11</f>
        <v>0.83482877477477468</v>
      </c>
    </row>
    <row r="9010" spans="1:2">
      <c r="A9010">
        <f>Sheet1!A9010/1.11</f>
        <v>1.0183137837837837</v>
      </c>
      <c r="B9010">
        <f>Sheet1!B9010/1.11</f>
        <v>0.83482729729729721</v>
      </c>
    </row>
    <row r="9011" spans="1:2">
      <c r="A9011">
        <f>Sheet1!A9011/1.11</f>
        <v>1.0183128828828829</v>
      </c>
      <c r="B9011">
        <f>Sheet1!B9011/1.11</f>
        <v>0.834826036036036</v>
      </c>
    </row>
    <row r="9012" spans="1:2">
      <c r="A9012">
        <f>Sheet1!A9012/1.11</f>
        <v>1.018307207207207</v>
      </c>
      <c r="B9012">
        <f>Sheet1!B9012/1.11</f>
        <v>0.83482157657657652</v>
      </c>
    </row>
    <row r="9013" spans="1:2">
      <c r="A9013">
        <f>Sheet1!A9013/1.11</f>
        <v>1.0182984684684684</v>
      </c>
      <c r="B9013">
        <f>Sheet1!B9013/1.11</f>
        <v>0.83482120720720721</v>
      </c>
    </row>
    <row r="9014" spans="1:2">
      <c r="A9014">
        <f>Sheet1!A9014/1.11</f>
        <v>1.0182964864864865</v>
      </c>
      <c r="B9014">
        <f>Sheet1!B9014/1.11</f>
        <v>0.83482039639639627</v>
      </c>
    </row>
    <row r="9015" spans="1:2">
      <c r="A9015">
        <f>Sheet1!A9015/1.11</f>
        <v>1.0182929729729728</v>
      </c>
      <c r="B9015">
        <f>Sheet1!B9015/1.11</f>
        <v>0.83481882882882874</v>
      </c>
    </row>
    <row r="9016" spans="1:2">
      <c r="A9016">
        <f>Sheet1!A9016/1.11</f>
        <v>1.018291981981982</v>
      </c>
      <c r="B9016">
        <f>Sheet1!B9016/1.11</f>
        <v>0.83481135135135132</v>
      </c>
    </row>
    <row r="9017" spans="1:2">
      <c r="A9017">
        <f>Sheet1!A9017/1.11</f>
        <v>1.0182881081081079</v>
      </c>
      <c r="B9017">
        <f>Sheet1!B9017/1.11</f>
        <v>0.83480987387387384</v>
      </c>
    </row>
    <row r="9018" spans="1:2">
      <c r="A9018">
        <f>Sheet1!A9018/1.11</f>
        <v>1.018278018018018</v>
      </c>
      <c r="B9018">
        <f>Sheet1!B9018/1.11</f>
        <v>0.83480819819819807</v>
      </c>
    </row>
    <row r="9019" spans="1:2">
      <c r="A9019">
        <f>Sheet1!A9019/1.11</f>
        <v>1.0182761261261259</v>
      </c>
      <c r="B9019">
        <f>Sheet1!B9019/1.11</f>
        <v>0.83480348648648639</v>
      </c>
    </row>
    <row r="9020" spans="1:2">
      <c r="A9020">
        <f>Sheet1!A9020/1.11</f>
        <v>1.0182748648648647</v>
      </c>
      <c r="B9020">
        <f>Sheet1!B9020/1.11</f>
        <v>0.83480225225225224</v>
      </c>
    </row>
    <row r="9021" spans="1:2">
      <c r="A9021">
        <f>Sheet1!A9021/1.11</f>
        <v>1.018273063063063</v>
      </c>
      <c r="B9021">
        <f>Sheet1!B9021/1.11</f>
        <v>0.83480165765765757</v>
      </c>
    </row>
    <row r="9022" spans="1:2">
      <c r="A9022">
        <f>Sheet1!A9022/1.11</f>
        <v>1.0182681081081082</v>
      </c>
      <c r="B9022">
        <f>Sheet1!B9022/1.11</f>
        <v>0.83479828828828817</v>
      </c>
    </row>
    <row r="9023" spans="1:2">
      <c r="A9023">
        <f>Sheet1!A9023/1.11</f>
        <v>1.0182613513513512</v>
      </c>
      <c r="B9023">
        <f>Sheet1!B9023/1.11</f>
        <v>0.83479108108108102</v>
      </c>
    </row>
    <row r="9024" spans="1:2">
      <c r="A9024">
        <f>Sheet1!A9024/1.11</f>
        <v>1.0182591891891892</v>
      </c>
      <c r="B9024">
        <f>Sheet1!B9024/1.11</f>
        <v>0.83478517117117113</v>
      </c>
    </row>
    <row r="9025" spans="1:2">
      <c r="A9025">
        <f>Sheet1!A9025/1.11</f>
        <v>1.0182427027027028</v>
      </c>
      <c r="B9025">
        <f>Sheet1!B9025/1.11</f>
        <v>0.83478396396396393</v>
      </c>
    </row>
    <row r="9026" spans="1:2">
      <c r="A9026">
        <f>Sheet1!A9026/1.11</f>
        <v>1.0182304504504502</v>
      </c>
      <c r="B9026">
        <f>Sheet1!B9026/1.11</f>
        <v>0.83478351351351343</v>
      </c>
    </row>
    <row r="9027" spans="1:2">
      <c r="A9027">
        <f>Sheet1!A9027/1.11</f>
        <v>1.0182245045045044</v>
      </c>
      <c r="B9027">
        <f>Sheet1!B9027/1.11</f>
        <v>0.83478146846846846</v>
      </c>
    </row>
    <row r="9028" spans="1:2">
      <c r="A9028">
        <f>Sheet1!A9028/1.11</f>
        <v>1.0182193693693693</v>
      </c>
      <c r="B9028">
        <f>Sheet1!B9028/1.11</f>
        <v>0.83477706306306299</v>
      </c>
    </row>
    <row r="9029" spans="1:2">
      <c r="A9029">
        <f>Sheet1!A9029/1.11</f>
        <v>1.0182190990990991</v>
      </c>
      <c r="B9029">
        <f>Sheet1!B9029/1.11</f>
        <v>0.8347733063063062</v>
      </c>
    </row>
    <row r="9030" spans="1:2">
      <c r="A9030">
        <f>Sheet1!A9030/1.11</f>
        <v>1.0182162162162161</v>
      </c>
      <c r="B9030">
        <f>Sheet1!B9030/1.11</f>
        <v>0.83477158558558551</v>
      </c>
    </row>
    <row r="9031" spans="1:2">
      <c r="A9031">
        <f>Sheet1!A9031/1.11</f>
        <v>1.0182109909909909</v>
      </c>
      <c r="B9031">
        <f>Sheet1!B9031/1.11</f>
        <v>0.83477072072072067</v>
      </c>
    </row>
    <row r="9032" spans="1:2">
      <c r="A9032">
        <f>Sheet1!A9032/1.11</f>
        <v>1.0182081981981981</v>
      </c>
      <c r="B9032">
        <f>Sheet1!B9032/1.11</f>
        <v>0.83476738738738732</v>
      </c>
    </row>
    <row r="9033" spans="1:2">
      <c r="A9033">
        <f>Sheet1!A9033/1.11</f>
        <v>1.0182065765765764</v>
      </c>
      <c r="B9033">
        <f>Sheet1!B9033/1.11</f>
        <v>0.83476374774774764</v>
      </c>
    </row>
    <row r="9034" spans="1:2">
      <c r="A9034">
        <f>Sheet1!A9034/1.11</f>
        <v>1.0182051351351349</v>
      </c>
      <c r="B9034">
        <f>Sheet1!B9034/1.11</f>
        <v>0.83475909909909907</v>
      </c>
    </row>
    <row r="9035" spans="1:2">
      <c r="A9035">
        <f>Sheet1!A9035/1.11</f>
        <v>1.0182009009009008</v>
      </c>
      <c r="B9035">
        <f>Sheet1!B9035/1.11</f>
        <v>0.8347572972972972</v>
      </c>
    </row>
    <row r="9036" spans="1:2">
      <c r="A9036">
        <f>Sheet1!A9036/1.11</f>
        <v>1.0181970270270269</v>
      </c>
      <c r="B9036">
        <f>Sheet1!B9036/1.11</f>
        <v>0.83475414414414406</v>
      </c>
    </row>
    <row r="9037" spans="1:2">
      <c r="A9037">
        <f>Sheet1!A9037/1.11</f>
        <v>1.0181947747747748</v>
      </c>
      <c r="B9037">
        <f>Sheet1!B9037/1.11</f>
        <v>0.83475369369369357</v>
      </c>
    </row>
    <row r="9038" spans="1:2">
      <c r="A9038">
        <f>Sheet1!A9038/1.11</f>
        <v>1.0181813513513513</v>
      </c>
      <c r="B9038">
        <f>Sheet1!B9038/1.11</f>
        <v>0.83474657657657647</v>
      </c>
    </row>
    <row r="9039" spans="1:2">
      <c r="A9039">
        <f>Sheet1!A9039/1.11</f>
        <v>1.0181643243243241</v>
      </c>
      <c r="B9039">
        <f>Sheet1!B9039/1.11</f>
        <v>0.83474585585585581</v>
      </c>
    </row>
    <row r="9040" spans="1:2">
      <c r="A9040">
        <f>Sheet1!A9040/1.11</f>
        <v>1.0181627027027025</v>
      </c>
      <c r="B9040">
        <f>Sheet1!B9040/1.11</f>
        <v>0.83474393693693683</v>
      </c>
    </row>
    <row r="9041" spans="1:2">
      <c r="A9041">
        <f>Sheet1!A9041/1.11</f>
        <v>1.0181540540540539</v>
      </c>
      <c r="B9041">
        <f>Sheet1!B9041/1.11</f>
        <v>0.83474275675675669</v>
      </c>
    </row>
    <row r="9042" spans="1:2">
      <c r="A9042">
        <f>Sheet1!A9042/1.11</f>
        <v>1.0181495495495496</v>
      </c>
      <c r="B9042">
        <f>Sheet1!B9042/1.11</f>
        <v>0.83473864864864855</v>
      </c>
    </row>
    <row r="9043" spans="1:2">
      <c r="A9043">
        <f>Sheet1!A9043/1.11</f>
        <v>1.0181472072072071</v>
      </c>
      <c r="B9043">
        <f>Sheet1!B9043/1.11</f>
        <v>0.83473513513513509</v>
      </c>
    </row>
    <row r="9044" spans="1:2">
      <c r="A9044">
        <f>Sheet1!A9044/1.11</f>
        <v>1.0181365765765764</v>
      </c>
      <c r="B9044">
        <f>Sheet1!B9044/1.11</f>
        <v>0.834734108108108</v>
      </c>
    </row>
    <row r="9045" spans="1:2">
      <c r="A9045">
        <f>Sheet1!A9045/1.11</f>
        <v>1.0181308108108107</v>
      </c>
      <c r="B9045">
        <f>Sheet1!B9045/1.11</f>
        <v>0.83473279279279267</v>
      </c>
    </row>
    <row r="9046" spans="1:2">
      <c r="A9046">
        <f>Sheet1!A9046/1.11</f>
        <v>1.01813009009009</v>
      </c>
      <c r="B9046">
        <f>Sheet1!B9046/1.11</f>
        <v>0.83472825225225211</v>
      </c>
    </row>
    <row r="9047" spans="1:2">
      <c r="A9047">
        <f>Sheet1!A9047/1.11</f>
        <v>1.0181281981981982</v>
      </c>
      <c r="B9047">
        <f>Sheet1!B9047/1.11</f>
        <v>0.8347205765765765</v>
      </c>
    </row>
    <row r="9048" spans="1:2">
      <c r="A9048">
        <f>Sheet1!A9048/1.11</f>
        <v>1.0181276576576574</v>
      </c>
      <c r="B9048">
        <f>Sheet1!B9048/1.11</f>
        <v>0.83472030630630623</v>
      </c>
    </row>
    <row r="9049" spans="1:2">
      <c r="A9049">
        <f>Sheet1!A9049/1.11</f>
        <v>1.0181243243243241</v>
      </c>
      <c r="B9049">
        <f>Sheet1!B9049/1.11</f>
        <v>0.83471324324324314</v>
      </c>
    </row>
    <row r="9050" spans="1:2">
      <c r="A9050">
        <f>Sheet1!A9050/1.11</f>
        <v>1.0181096396396396</v>
      </c>
      <c r="B9050">
        <f>Sheet1!B9050/1.11</f>
        <v>0.83470090090090077</v>
      </c>
    </row>
    <row r="9051" spans="1:2">
      <c r="A9051">
        <f>Sheet1!A9051/1.11</f>
        <v>1.0181050450450448</v>
      </c>
      <c r="B9051">
        <f>Sheet1!B9051/1.11</f>
        <v>0.83469990990990983</v>
      </c>
    </row>
    <row r="9052" spans="1:2">
      <c r="A9052">
        <f>Sheet1!A9052/1.11</f>
        <v>1.0181017117117115</v>
      </c>
      <c r="B9052">
        <f>Sheet1!B9052/1.11</f>
        <v>0.83469518018018007</v>
      </c>
    </row>
    <row r="9053" spans="1:2">
      <c r="A9053">
        <f>Sheet1!A9053/1.11</f>
        <v>1.0181000900900901</v>
      </c>
      <c r="B9053">
        <f>Sheet1!B9053/1.11</f>
        <v>0.83469171171171164</v>
      </c>
    </row>
    <row r="9054" spans="1:2">
      <c r="A9054">
        <f>Sheet1!A9054/1.11</f>
        <v>1.0180972972972973</v>
      </c>
      <c r="B9054">
        <f>Sheet1!B9054/1.11</f>
        <v>0.83468985585585576</v>
      </c>
    </row>
    <row r="9055" spans="1:2">
      <c r="A9055">
        <f>Sheet1!A9055/1.11</f>
        <v>1.0180705405405404</v>
      </c>
      <c r="B9055">
        <f>Sheet1!B9055/1.11</f>
        <v>0.83468851351351347</v>
      </c>
    </row>
    <row r="9056" spans="1:2">
      <c r="A9056">
        <f>Sheet1!A9056/1.11</f>
        <v>1.01807</v>
      </c>
      <c r="B9056">
        <f>Sheet1!B9056/1.11</f>
        <v>0.83468717117117108</v>
      </c>
    </row>
    <row r="9057" spans="1:2">
      <c r="A9057">
        <f>Sheet1!A9057/1.11</f>
        <v>1.0180678378378378</v>
      </c>
      <c r="B9057">
        <f>Sheet1!B9057/1.11</f>
        <v>0.83468626126126122</v>
      </c>
    </row>
    <row r="9058" spans="1:2">
      <c r="A9058">
        <f>Sheet1!A9058/1.11</f>
        <v>1.0180609909909908</v>
      </c>
      <c r="B9058">
        <f>Sheet1!B9058/1.11</f>
        <v>0.8346841171171171</v>
      </c>
    </row>
    <row r="9059" spans="1:2">
      <c r="A9059">
        <f>Sheet1!A9059/1.11</f>
        <v>1.0180536936936935</v>
      </c>
      <c r="B9059">
        <f>Sheet1!B9059/1.11</f>
        <v>0.83467549549549547</v>
      </c>
    </row>
    <row r="9060" spans="1:2">
      <c r="A9060">
        <f>Sheet1!A9060/1.11</f>
        <v>1.0180374774774774</v>
      </c>
      <c r="B9060">
        <f>Sheet1!B9060/1.11</f>
        <v>0.83467333333333327</v>
      </c>
    </row>
    <row r="9061" spans="1:2">
      <c r="A9061">
        <f>Sheet1!A9061/1.11</f>
        <v>1.018029099099099</v>
      </c>
      <c r="B9061">
        <f>Sheet1!B9061/1.11</f>
        <v>0.83467069369369362</v>
      </c>
    </row>
    <row r="9062" spans="1:2">
      <c r="A9062">
        <f>Sheet1!A9062/1.11</f>
        <v>1.0180282882882883</v>
      </c>
      <c r="B9062">
        <f>Sheet1!B9062/1.11</f>
        <v>0.83466495495495485</v>
      </c>
    </row>
    <row r="9063" spans="1:2">
      <c r="A9063">
        <f>Sheet1!A9063/1.11</f>
        <v>1.0180281981981982</v>
      </c>
      <c r="B9063">
        <f>Sheet1!B9063/1.11</f>
        <v>0.83465463063063061</v>
      </c>
    </row>
    <row r="9064" spans="1:2">
      <c r="A9064">
        <f>Sheet1!A9064/1.11</f>
        <v>1.0180185585585584</v>
      </c>
      <c r="B9064">
        <f>Sheet1!B9064/1.11</f>
        <v>0.83465420720720707</v>
      </c>
    </row>
    <row r="9065" spans="1:2">
      <c r="A9065">
        <f>Sheet1!A9065/1.11</f>
        <v>1.0180150450450449</v>
      </c>
      <c r="B9065">
        <f>Sheet1!B9065/1.11</f>
        <v>0.83465153153153149</v>
      </c>
    </row>
    <row r="9066" spans="1:2">
      <c r="A9066">
        <f>Sheet1!A9066/1.11</f>
        <v>1.0180131531531531</v>
      </c>
      <c r="B9066">
        <f>Sheet1!B9066/1.11</f>
        <v>0.83464711711711703</v>
      </c>
    </row>
    <row r="9067" spans="1:2">
      <c r="A9067">
        <f>Sheet1!A9067/1.11</f>
        <v>1.0180100900900901</v>
      </c>
      <c r="B9067">
        <f>Sheet1!B9067/1.11</f>
        <v>0.83464666666666654</v>
      </c>
    </row>
    <row r="9068" spans="1:2">
      <c r="A9068">
        <f>Sheet1!A9068/1.11</f>
        <v>1.0180092792792792</v>
      </c>
      <c r="B9068">
        <f>Sheet1!B9068/1.11</f>
        <v>0.83464630630630621</v>
      </c>
    </row>
    <row r="9069" spans="1:2">
      <c r="A9069">
        <f>Sheet1!A9069/1.11</f>
        <v>1.0180058558558558</v>
      </c>
      <c r="B9069">
        <f>Sheet1!B9069/1.11</f>
        <v>0.8346428828828828</v>
      </c>
    </row>
    <row r="9070" spans="1:2">
      <c r="A9070">
        <f>Sheet1!A9070/1.11</f>
        <v>1.0179985585585585</v>
      </c>
      <c r="B9070">
        <f>Sheet1!B9070/1.11</f>
        <v>0.83464201801801796</v>
      </c>
    </row>
    <row r="9071" spans="1:2">
      <c r="A9071">
        <f>Sheet1!A9071/1.11</f>
        <v>1.0179967567567567</v>
      </c>
      <c r="B9071">
        <f>Sheet1!B9071/1.11</f>
        <v>0.83463627027027021</v>
      </c>
    </row>
    <row r="9072" spans="1:2">
      <c r="A9072">
        <f>Sheet1!A9072/1.11</f>
        <v>1.0179828828828827</v>
      </c>
      <c r="B9072">
        <f>Sheet1!B9072/1.11</f>
        <v>0.83463549549549543</v>
      </c>
    </row>
    <row r="9073" spans="1:2">
      <c r="A9073">
        <f>Sheet1!A9073/1.11</f>
        <v>1.0179795495495496</v>
      </c>
      <c r="B9073">
        <f>Sheet1!B9073/1.11</f>
        <v>0.83462789189189179</v>
      </c>
    </row>
    <row r="9074" spans="1:2">
      <c r="A9074">
        <f>Sheet1!A9074/1.11</f>
        <v>1.0179779279279277</v>
      </c>
      <c r="B9074">
        <f>Sheet1!B9074/1.11</f>
        <v>0.83462513513513514</v>
      </c>
    </row>
    <row r="9075" spans="1:2">
      <c r="A9075">
        <f>Sheet1!A9075/1.11</f>
        <v>1.0179740540540541</v>
      </c>
      <c r="B9075">
        <f>Sheet1!B9075/1.11</f>
        <v>0.83461882882882876</v>
      </c>
    </row>
    <row r="9076" spans="1:2">
      <c r="A9076">
        <f>Sheet1!A9076/1.11</f>
        <v>1.0179519819819818</v>
      </c>
      <c r="B9076">
        <f>Sheet1!B9076/1.11</f>
        <v>0.83461871171171165</v>
      </c>
    </row>
    <row r="9077" spans="1:2">
      <c r="A9077">
        <f>Sheet1!A9077/1.11</f>
        <v>1.017948018018018</v>
      </c>
      <c r="B9077">
        <f>Sheet1!B9077/1.11</f>
        <v>0.83461247747747747</v>
      </c>
    </row>
    <row r="9078" spans="1:2">
      <c r="A9078">
        <f>Sheet1!A9078/1.11</f>
        <v>1.0179445945945946</v>
      </c>
      <c r="B9078">
        <f>Sheet1!B9078/1.11</f>
        <v>0.83460663063063056</v>
      </c>
    </row>
    <row r="9079" spans="1:2">
      <c r="A9079">
        <f>Sheet1!A9079/1.11</f>
        <v>1.0179364864864864</v>
      </c>
      <c r="B9079">
        <f>Sheet1!B9079/1.11</f>
        <v>0.83460243243243237</v>
      </c>
    </row>
    <row r="9080" spans="1:2">
      <c r="A9080">
        <f>Sheet1!A9080/1.11</f>
        <v>1.0179356756756757</v>
      </c>
      <c r="B9080">
        <f>Sheet1!B9080/1.11</f>
        <v>0.8346021621621621</v>
      </c>
    </row>
    <row r="9081" spans="1:2">
      <c r="A9081">
        <f>Sheet1!A9081/1.11</f>
        <v>1.0179301801801801</v>
      </c>
      <c r="B9081">
        <f>Sheet1!B9081/1.11</f>
        <v>0.83460027027027017</v>
      </c>
    </row>
    <row r="9082" spans="1:2">
      <c r="A9082">
        <f>Sheet1!A9082/1.11</f>
        <v>1.0179267567567567</v>
      </c>
      <c r="B9082">
        <f>Sheet1!B9082/1.11</f>
        <v>0.83459657657657649</v>
      </c>
    </row>
    <row r="9083" spans="1:2">
      <c r="A9083">
        <f>Sheet1!A9083/1.11</f>
        <v>1.0179252252252251</v>
      </c>
      <c r="B9083">
        <f>Sheet1!B9083/1.11</f>
        <v>0.83459297297297286</v>
      </c>
    </row>
    <row r="9084" spans="1:2">
      <c r="A9084">
        <f>Sheet1!A9084/1.11</f>
        <v>1.0179234234234233</v>
      </c>
      <c r="B9084">
        <f>Sheet1!B9084/1.11</f>
        <v>0.83459255855855841</v>
      </c>
    </row>
    <row r="9085" spans="1:2">
      <c r="A9085">
        <f>Sheet1!A9085/1.11</f>
        <v>1.0179190990990989</v>
      </c>
      <c r="B9085">
        <f>Sheet1!B9085/1.11</f>
        <v>0.83459228828828824</v>
      </c>
    </row>
    <row r="9086" spans="1:2">
      <c r="A9086">
        <f>Sheet1!A9086/1.11</f>
        <v>1.0179174774774773</v>
      </c>
      <c r="B9086">
        <f>Sheet1!B9086/1.11</f>
        <v>0.83459144144144137</v>
      </c>
    </row>
    <row r="9087" spans="1:2">
      <c r="A9087">
        <f>Sheet1!A9087/1.11</f>
        <v>1.0179138738738738</v>
      </c>
      <c r="B9087">
        <f>Sheet1!B9087/1.11</f>
        <v>0.83459072072072071</v>
      </c>
    </row>
    <row r="9088" spans="1:2">
      <c r="A9088">
        <f>Sheet1!A9088/1.11</f>
        <v>1.0179082882882882</v>
      </c>
      <c r="B9088">
        <f>Sheet1!B9088/1.11</f>
        <v>0.83458945945945939</v>
      </c>
    </row>
    <row r="9089" spans="1:2">
      <c r="A9089">
        <f>Sheet1!A9089/1.11</f>
        <v>1.0178978378378376</v>
      </c>
      <c r="B9089">
        <f>Sheet1!B9089/1.11</f>
        <v>0.83458445045045038</v>
      </c>
    </row>
    <row r="9090" spans="1:2">
      <c r="A9090">
        <f>Sheet1!A9090/1.11</f>
        <v>1.0178901801801801</v>
      </c>
      <c r="B9090">
        <f>Sheet1!B9090/1.11</f>
        <v>0.83458348648648639</v>
      </c>
    </row>
    <row r="9091" spans="1:2">
      <c r="A9091">
        <f>Sheet1!A9091/1.11</f>
        <v>1.0178884684684684</v>
      </c>
      <c r="B9091">
        <f>Sheet1!B9091/1.11</f>
        <v>0.83458321621621623</v>
      </c>
    </row>
    <row r="9092" spans="1:2">
      <c r="A9092">
        <f>Sheet1!A9092/1.11</f>
        <v>1.017888198198198</v>
      </c>
      <c r="B9092">
        <f>Sheet1!B9092/1.11</f>
        <v>0.83458207207207202</v>
      </c>
    </row>
    <row r="9093" spans="1:2">
      <c r="A9093">
        <f>Sheet1!A9093/1.11</f>
        <v>1.0178799099099098</v>
      </c>
      <c r="B9093">
        <f>Sheet1!B9093/1.11</f>
        <v>0.83457590990990982</v>
      </c>
    </row>
    <row r="9094" spans="1:2">
      <c r="A9094">
        <f>Sheet1!A9094/1.11</f>
        <v>1.0178784684684685</v>
      </c>
      <c r="B9094">
        <f>Sheet1!B9094/1.11</f>
        <v>0.83457144144144135</v>
      </c>
    </row>
    <row r="9095" spans="1:2">
      <c r="A9095">
        <f>Sheet1!A9095/1.11</f>
        <v>1.0178781081081081</v>
      </c>
      <c r="B9095">
        <f>Sheet1!B9095/1.11</f>
        <v>0.83457126126126113</v>
      </c>
    </row>
    <row r="9096" spans="1:2">
      <c r="A9096">
        <f>Sheet1!A9096/1.11</f>
        <v>1.0178764864864864</v>
      </c>
      <c r="B9096">
        <f>Sheet1!B9096/1.11</f>
        <v>0.83456941441441435</v>
      </c>
    </row>
    <row r="9097" spans="1:2">
      <c r="A9097">
        <f>Sheet1!A9097/1.11</f>
        <v>1.0178725225225225</v>
      </c>
      <c r="B9097">
        <f>Sheet1!B9097/1.11</f>
        <v>0.83456180180180173</v>
      </c>
    </row>
    <row r="9098" spans="1:2">
      <c r="A9098">
        <f>Sheet1!A9098/1.11</f>
        <v>1.0178663963963963</v>
      </c>
      <c r="B9098">
        <f>Sheet1!B9098/1.11</f>
        <v>0.83455905405405395</v>
      </c>
    </row>
    <row r="9099" spans="1:2">
      <c r="A9099">
        <f>Sheet1!A9099/1.11</f>
        <v>1.0178632432432431</v>
      </c>
      <c r="B9099">
        <f>Sheet1!B9099/1.11</f>
        <v>0.83455387387387381</v>
      </c>
    </row>
    <row r="9100" spans="1:2">
      <c r="A9100">
        <f>Sheet1!A9100/1.11</f>
        <v>1.0178613513513513</v>
      </c>
      <c r="B9100">
        <f>Sheet1!B9100/1.11</f>
        <v>0.83454906306306298</v>
      </c>
    </row>
    <row r="9101" spans="1:2">
      <c r="A9101">
        <f>Sheet1!A9101/1.11</f>
        <v>1.01786</v>
      </c>
      <c r="B9101">
        <f>Sheet1!B9101/1.11</f>
        <v>0.83454693693693682</v>
      </c>
    </row>
    <row r="9102" spans="1:2">
      <c r="A9102">
        <f>Sheet1!A9102/1.11</f>
        <v>1.0178588288288286</v>
      </c>
      <c r="B9102">
        <f>Sheet1!B9102/1.11</f>
        <v>0.83454374774774764</v>
      </c>
    </row>
    <row r="9103" spans="1:2">
      <c r="A9103">
        <f>Sheet1!A9103/1.11</f>
        <v>1.0178575675675676</v>
      </c>
      <c r="B9103">
        <f>Sheet1!B9103/1.11</f>
        <v>0.83454309909909907</v>
      </c>
    </row>
    <row r="9104" spans="1:2">
      <c r="A9104">
        <f>Sheet1!A9104/1.11</f>
        <v>1.0178512612612611</v>
      </c>
      <c r="B9104">
        <f>Sheet1!B9104/1.11</f>
        <v>0.83454189189189187</v>
      </c>
    </row>
    <row r="9105" spans="1:2">
      <c r="A9105">
        <f>Sheet1!A9105/1.11</f>
        <v>1.0178424324324324</v>
      </c>
      <c r="B9105">
        <f>Sheet1!B9105/1.11</f>
        <v>0.83453483783783777</v>
      </c>
    </row>
    <row r="9106" spans="1:2">
      <c r="A9106">
        <f>Sheet1!A9106/1.11</f>
        <v>1.0178351351351349</v>
      </c>
      <c r="B9106">
        <f>Sheet1!B9106/1.11</f>
        <v>0.83453021621621615</v>
      </c>
    </row>
    <row r="9107" spans="1:2">
      <c r="A9107">
        <f>Sheet1!A9107/1.11</f>
        <v>1.0178325225225224</v>
      </c>
      <c r="B9107">
        <f>Sheet1!B9107/1.11</f>
        <v>0.83452581081081079</v>
      </c>
    </row>
    <row r="9108" spans="1:2">
      <c r="A9108">
        <f>Sheet1!A9108/1.11</f>
        <v>1.0178320720720719</v>
      </c>
      <c r="B9108">
        <f>Sheet1!B9108/1.11</f>
        <v>0.83451972972972965</v>
      </c>
    </row>
    <row r="9109" spans="1:2">
      <c r="A9109">
        <f>Sheet1!A9109/1.11</f>
        <v>1.0178135135135133</v>
      </c>
      <c r="B9109">
        <f>Sheet1!B9109/1.11</f>
        <v>0.83450696396396384</v>
      </c>
    </row>
    <row r="9110" spans="1:2">
      <c r="A9110">
        <f>Sheet1!A9110/1.11</f>
        <v>1.0178105405405404</v>
      </c>
      <c r="B9110">
        <f>Sheet1!B9110/1.11</f>
        <v>0.83450653153153143</v>
      </c>
    </row>
    <row r="9111" spans="1:2">
      <c r="A9111">
        <f>Sheet1!A9111/1.11</f>
        <v>1.017807927927928</v>
      </c>
      <c r="B9111">
        <f>Sheet1!B9111/1.11</f>
        <v>0.83450121621621609</v>
      </c>
    </row>
    <row r="9112" spans="1:2">
      <c r="A9112">
        <f>Sheet1!A9112/1.11</f>
        <v>1.0178012612612612</v>
      </c>
      <c r="B9112">
        <f>Sheet1!B9112/1.11</f>
        <v>0.83449981981981969</v>
      </c>
    </row>
    <row r="9113" spans="1:2">
      <c r="A9113">
        <f>Sheet1!A9113/1.11</f>
        <v>1.0177972972972973</v>
      </c>
      <c r="B9113">
        <f>Sheet1!B9113/1.11</f>
        <v>0.83449391891891889</v>
      </c>
    </row>
    <row r="9114" spans="1:2">
      <c r="A9114">
        <f>Sheet1!A9114/1.11</f>
        <v>1.017795945945946</v>
      </c>
      <c r="B9114">
        <f>Sheet1!B9114/1.11</f>
        <v>0.83449139639639625</v>
      </c>
    </row>
    <row r="9115" spans="1:2">
      <c r="A9115">
        <f>Sheet1!A9115/1.11</f>
        <v>1.0177867567567567</v>
      </c>
      <c r="B9115">
        <f>Sheet1!B9115/1.11</f>
        <v>0.83449063063063056</v>
      </c>
    </row>
    <row r="9116" spans="1:2">
      <c r="A9116">
        <f>Sheet1!A9116/1.11</f>
        <v>1.017785135135135</v>
      </c>
      <c r="B9116">
        <f>Sheet1!B9116/1.11</f>
        <v>0.83448765765765753</v>
      </c>
    </row>
    <row r="9117" spans="1:2">
      <c r="A9117">
        <f>Sheet1!A9117/1.11</f>
        <v>1.0177745045045044</v>
      </c>
      <c r="B9117">
        <f>Sheet1!B9117/1.11</f>
        <v>0.83448581081081075</v>
      </c>
    </row>
    <row r="9118" spans="1:2">
      <c r="A9118">
        <f>Sheet1!A9118/1.11</f>
        <v>1.0177697297297297</v>
      </c>
      <c r="B9118">
        <f>Sheet1!B9118/1.11</f>
        <v>0.83448306306306297</v>
      </c>
    </row>
    <row r="9119" spans="1:2">
      <c r="A9119">
        <f>Sheet1!A9119/1.11</f>
        <v>1.0177684684684685</v>
      </c>
      <c r="B9119">
        <f>Sheet1!B9119/1.11</f>
        <v>0.83447711711711703</v>
      </c>
    </row>
    <row r="9120" spans="1:2">
      <c r="A9120">
        <f>Sheet1!A9120/1.11</f>
        <v>1.0177635135135135</v>
      </c>
      <c r="B9120">
        <f>Sheet1!B9120/1.11</f>
        <v>0.83446945945945938</v>
      </c>
    </row>
    <row r="9121" spans="1:2">
      <c r="A9121">
        <f>Sheet1!A9121/1.11</f>
        <v>1.017763063063063</v>
      </c>
      <c r="B9121">
        <f>Sheet1!B9121/1.11</f>
        <v>0.83446932432432419</v>
      </c>
    </row>
    <row r="9122" spans="1:2">
      <c r="A9122">
        <f>Sheet1!A9122/1.11</f>
        <v>1.0177427927927927</v>
      </c>
      <c r="B9122">
        <f>Sheet1!B9122/1.11</f>
        <v>0.83446717117117108</v>
      </c>
    </row>
    <row r="9123" spans="1:2">
      <c r="A9123">
        <f>Sheet1!A9123/1.11</f>
        <v>1.0177373873873874</v>
      </c>
      <c r="B9123">
        <f>Sheet1!B9123/1.11</f>
        <v>0.83446615315315309</v>
      </c>
    </row>
    <row r="9124" spans="1:2">
      <c r="A9124">
        <f>Sheet1!A9124/1.11</f>
        <v>1.0177325225225224</v>
      </c>
      <c r="B9124">
        <f>Sheet1!B9124/1.11</f>
        <v>0.83446491891891894</v>
      </c>
    </row>
    <row r="9125" spans="1:2">
      <c r="A9125">
        <f>Sheet1!A9125/1.11</f>
        <v>1.017731261261261</v>
      </c>
      <c r="B9125">
        <f>Sheet1!B9125/1.11</f>
        <v>0.83446279279279267</v>
      </c>
    </row>
    <row r="9126" spans="1:2">
      <c r="A9126">
        <f>Sheet1!A9126/1.11</f>
        <v>1.0177296396396396</v>
      </c>
      <c r="B9126">
        <f>Sheet1!B9126/1.11</f>
        <v>0.8344544504504503</v>
      </c>
    </row>
    <row r="9127" spans="1:2">
      <c r="A9127">
        <f>Sheet1!A9127/1.11</f>
        <v>1.0177284684684684</v>
      </c>
      <c r="B9127">
        <f>Sheet1!B9127/1.11</f>
        <v>0.83445306306306299</v>
      </c>
    </row>
    <row r="9128" spans="1:2">
      <c r="A9128">
        <f>Sheet1!A9128/1.11</f>
        <v>1.0177258558558557</v>
      </c>
      <c r="B9128">
        <f>Sheet1!B9128/1.11</f>
        <v>0.83444783783783782</v>
      </c>
    </row>
    <row r="9129" spans="1:2">
      <c r="A9129">
        <f>Sheet1!A9129/1.11</f>
        <v>1.0177253153153152</v>
      </c>
      <c r="B9129">
        <f>Sheet1!B9129/1.11</f>
        <v>0.83444618018018013</v>
      </c>
    </row>
    <row r="9130" spans="1:2">
      <c r="A9130">
        <f>Sheet1!A9130/1.11</f>
        <v>1.0177245945945945</v>
      </c>
      <c r="B9130">
        <f>Sheet1!B9130/1.11</f>
        <v>0.83444462162162147</v>
      </c>
    </row>
    <row r="9131" spans="1:2">
      <c r="A9131">
        <f>Sheet1!A9131/1.11</f>
        <v>1.0177163063063062</v>
      </c>
      <c r="B9131">
        <f>Sheet1!B9131/1.11</f>
        <v>0.83444207207207199</v>
      </c>
    </row>
    <row r="9132" spans="1:2">
      <c r="A9132">
        <f>Sheet1!A9132/1.11</f>
        <v>1.0177162162162161</v>
      </c>
      <c r="B9132">
        <f>Sheet1!B9132/1.11</f>
        <v>0.83443702702702693</v>
      </c>
    </row>
    <row r="9133" spans="1:2">
      <c r="A9133">
        <f>Sheet1!A9133/1.11</f>
        <v>1.0177135135135134</v>
      </c>
      <c r="B9133">
        <f>Sheet1!B9133/1.11</f>
        <v>0.83443252252252242</v>
      </c>
    </row>
    <row r="9134" spans="1:2">
      <c r="A9134">
        <f>Sheet1!A9134/1.11</f>
        <v>1.0177090990990989</v>
      </c>
      <c r="B9134">
        <f>Sheet1!B9134/1.11</f>
        <v>0.83443243243243237</v>
      </c>
    </row>
    <row r="9135" spans="1:2">
      <c r="A9135">
        <f>Sheet1!A9135/1.11</f>
        <v>1.0177083783783782</v>
      </c>
      <c r="B9135">
        <f>Sheet1!B9135/1.11</f>
        <v>0.83442265765765766</v>
      </c>
    </row>
    <row r="9136" spans="1:2">
      <c r="A9136">
        <f>Sheet1!A9136/1.11</f>
        <v>1.0177060360360359</v>
      </c>
      <c r="B9136">
        <f>Sheet1!B9136/1.11</f>
        <v>0.83442174774774769</v>
      </c>
    </row>
    <row r="9137" spans="1:2">
      <c r="A9137">
        <f>Sheet1!A9137/1.11</f>
        <v>1.0176952252252252</v>
      </c>
      <c r="B9137">
        <f>Sheet1!B9137/1.11</f>
        <v>0.83441702702702703</v>
      </c>
    </row>
    <row r="9138" spans="1:2">
      <c r="A9138">
        <f>Sheet1!A9138/1.11</f>
        <v>1.0176926126126125</v>
      </c>
      <c r="B9138">
        <f>Sheet1!B9138/1.11</f>
        <v>0.83441639639639631</v>
      </c>
    </row>
    <row r="9139" spans="1:2">
      <c r="A9139">
        <f>Sheet1!A9139/1.11</f>
        <v>1.0176889189189189</v>
      </c>
      <c r="B9139">
        <f>Sheet1!B9139/1.11</f>
        <v>0.83441545945945939</v>
      </c>
    </row>
    <row r="9140" spans="1:2">
      <c r="A9140">
        <f>Sheet1!A9140/1.11</f>
        <v>1.0176836936936935</v>
      </c>
      <c r="B9140">
        <f>Sheet1!B9140/1.11</f>
        <v>0.83441288288288284</v>
      </c>
    </row>
    <row r="9141" spans="1:2">
      <c r="A9141">
        <f>Sheet1!A9141/1.11</f>
        <v>1.0176816216216216</v>
      </c>
      <c r="B9141">
        <f>Sheet1!B9141/1.11</f>
        <v>0.83440990990990982</v>
      </c>
    </row>
    <row r="9142" spans="1:2">
      <c r="A9142">
        <f>Sheet1!A9142/1.11</f>
        <v>1.0176736036036036</v>
      </c>
      <c r="B9142">
        <f>Sheet1!B9142/1.11</f>
        <v>0.83440837837837833</v>
      </c>
    </row>
    <row r="9143" spans="1:2">
      <c r="A9143">
        <f>Sheet1!A9143/1.11</f>
        <v>1.0176716216216217</v>
      </c>
      <c r="B9143">
        <f>Sheet1!B9143/1.11</f>
        <v>0.8344058558558558</v>
      </c>
    </row>
    <row r="9144" spans="1:2">
      <c r="A9144">
        <f>Sheet1!A9144/1.11</f>
        <v>1.017659099099099</v>
      </c>
      <c r="B9144">
        <f>Sheet1!B9144/1.11</f>
        <v>0.8344050990990991</v>
      </c>
    </row>
    <row r="9145" spans="1:2">
      <c r="A9145">
        <f>Sheet1!A9145/1.11</f>
        <v>1.0176554054054054</v>
      </c>
      <c r="B9145">
        <f>Sheet1!B9145/1.11</f>
        <v>0.83440495495495492</v>
      </c>
    </row>
    <row r="9146" spans="1:2">
      <c r="A9146">
        <f>Sheet1!A9146/1.11</f>
        <v>1.0176547747747748</v>
      </c>
      <c r="B9146">
        <f>Sheet1!B9146/1.11</f>
        <v>0.83440378378378377</v>
      </c>
    </row>
    <row r="9147" spans="1:2">
      <c r="A9147">
        <f>Sheet1!A9147/1.11</f>
        <v>1.0176520720720721</v>
      </c>
      <c r="B9147">
        <f>Sheet1!B9147/1.11</f>
        <v>0.83440192792792789</v>
      </c>
    </row>
    <row r="9148" spans="1:2">
      <c r="A9148">
        <f>Sheet1!A9148/1.11</f>
        <v>1.0176511711711711</v>
      </c>
      <c r="B9148">
        <f>Sheet1!B9148/1.11</f>
        <v>0.8344016666666666</v>
      </c>
    </row>
    <row r="9149" spans="1:2">
      <c r="A9149">
        <f>Sheet1!A9149/1.11</f>
        <v>1.0176494594594594</v>
      </c>
      <c r="B9149">
        <f>Sheet1!B9149/1.11</f>
        <v>0.83439972972972976</v>
      </c>
    </row>
    <row r="9150" spans="1:2">
      <c r="A9150">
        <f>Sheet1!A9150/1.11</f>
        <v>1.0176490090090091</v>
      </c>
      <c r="B9150">
        <f>Sheet1!B9150/1.11</f>
        <v>0.83439441441441442</v>
      </c>
    </row>
    <row r="9151" spans="1:2">
      <c r="A9151">
        <f>Sheet1!A9151/1.11</f>
        <v>1.0176430630630631</v>
      </c>
      <c r="B9151">
        <f>Sheet1!B9151/1.11</f>
        <v>0.8343931531531531</v>
      </c>
    </row>
    <row r="9152" spans="1:2">
      <c r="A9152">
        <f>Sheet1!A9152/1.11</f>
        <v>1.0176301801801799</v>
      </c>
      <c r="B9152">
        <f>Sheet1!B9152/1.11</f>
        <v>0.83438666666666661</v>
      </c>
    </row>
    <row r="9153" spans="1:2">
      <c r="A9153">
        <f>Sheet1!A9153/1.11</f>
        <v>1.0176242342342341</v>
      </c>
      <c r="B9153">
        <f>Sheet1!B9153/1.11</f>
        <v>0.83438372972972963</v>
      </c>
    </row>
    <row r="9154" spans="1:2">
      <c r="A9154">
        <f>Sheet1!A9154/1.11</f>
        <v>1.0176147747747746</v>
      </c>
      <c r="B9154">
        <f>Sheet1!B9154/1.11</f>
        <v>0.83438104504504496</v>
      </c>
    </row>
    <row r="9155" spans="1:2">
      <c r="A9155">
        <f>Sheet1!A9155/1.11</f>
        <v>1.0176109009009009</v>
      </c>
      <c r="B9155">
        <f>Sheet1!B9155/1.11</f>
        <v>0.83437905405405399</v>
      </c>
    </row>
    <row r="9156" spans="1:2">
      <c r="A9156">
        <f>Sheet1!A9156/1.11</f>
        <v>1.0176088288288287</v>
      </c>
      <c r="B9156">
        <f>Sheet1!B9156/1.11</f>
        <v>0.83437454954954948</v>
      </c>
    </row>
    <row r="9157" spans="1:2">
      <c r="A9157">
        <f>Sheet1!A9157/1.11</f>
        <v>1.0175975675675675</v>
      </c>
      <c r="B9157">
        <f>Sheet1!B9157/1.11</f>
        <v>0.8343728828828828</v>
      </c>
    </row>
    <row r="9158" spans="1:2">
      <c r="A9158">
        <f>Sheet1!A9158/1.11</f>
        <v>1.0175840540540539</v>
      </c>
      <c r="B9158">
        <f>Sheet1!B9158/1.11</f>
        <v>0.83437126126126127</v>
      </c>
    </row>
    <row r="9159" spans="1:2">
      <c r="A9159">
        <f>Sheet1!A9159/1.11</f>
        <v>1.0175828828828828</v>
      </c>
      <c r="B9159">
        <f>Sheet1!B9159/1.11</f>
        <v>0.83437003603603599</v>
      </c>
    </row>
    <row r="9160" spans="1:2">
      <c r="A9160">
        <f>Sheet1!A9160/1.11</f>
        <v>1.0175745945945947</v>
      </c>
      <c r="B9160">
        <f>Sheet1!B9160/1.11</f>
        <v>0.8343655225225225</v>
      </c>
    </row>
    <row r="9161" spans="1:2">
      <c r="A9161">
        <f>Sheet1!A9161/1.11</f>
        <v>1.0175728828828829</v>
      </c>
      <c r="B9161">
        <f>Sheet1!B9161/1.11</f>
        <v>0.83436351351351346</v>
      </c>
    </row>
    <row r="9162" spans="1:2">
      <c r="A9162">
        <f>Sheet1!A9162/1.11</f>
        <v>1.0175580180180179</v>
      </c>
      <c r="B9162">
        <f>Sheet1!B9162/1.11</f>
        <v>0.83436306306306307</v>
      </c>
    </row>
    <row r="9163" spans="1:2">
      <c r="A9163">
        <f>Sheet1!A9163/1.11</f>
        <v>1.017557207207207</v>
      </c>
      <c r="B9163">
        <f>Sheet1!B9163/1.11</f>
        <v>0.83436144144144142</v>
      </c>
    </row>
    <row r="9164" spans="1:2">
      <c r="A9164">
        <f>Sheet1!A9164/1.11</f>
        <v>1.0175529729729729</v>
      </c>
      <c r="B9164">
        <f>Sheet1!B9164/1.11</f>
        <v>0.83436122522522516</v>
      </c>
    </row>
    <row r="9165" spans="1:2">
      <c r="A9165">
        <f>Sheet1!A9165/1.11</f>
        <v>1.0175522522522522</v>
      </c>
      <c r="B9165">
        <f>Sheet1!B9165/1.11</f>
        <v>0.83435409009008998</v>
      </c>
    </row>
    <row r="9166" spans="1:2">
      <c r="A9166">
        <f>Sheet1!A9166/1.11</f>
        <v>1.017551981981982</v>
      </c>
      <c r="B9166">
        <f>Sheet1!B9166/1.11</f>
        <v>0.83435360360360356</v>
      </c>
    </row>
    <row r="9167" spans="1:2">
      <c r="A9167">
        <f>Sheet1!A9167/1.11</f>
        <v>1.0175515315315313</v>
      </c>
      <c r="B9167">
        <f>Sheet1!B9167/1.11</f>
        <v>0.83434743243243237</v>
      </c>
    </row>
    <row r="9168" spans="1:2">
      <c r="A9168">
        <f>Sheet1!A9168/1.11</f>
        <v>1.0175465765765763</v>
      </c>
      <c r="B9168">
        <f>Sheet1!B9168/1.11</f>
        <v>0.83433369369369359</v>
      </c>
    </row>
    <row r="9169" spans="1:2">
      <c r="A9169">
        <f>Sheet1!A9169/1.11</f>
        <v>1.0175436036036034</v>
      </c>
      <c r="B9169">
        <f>Sheet1!B9169/1.11</f>
        <v>0.83433333333333326</v>
      </c>
    </row>
    <row r="9170" spans="1:2">
      <c r="A9170">
        <f>Sheet1!A9170/1.11</f>
        <v>1.0175335135135135</v>
      </c>
      <c r="B9170">
        <f>Sheet1!B9170/1.11</f>
        <v>0.83432654054054045</v>
      </c>
    </row>
    <row r="9171" spans="1:2">
      <c r="A9171">
        <f>Sheet1!A9171/1.11</f>
        <v>1.0175263963963963</v>
      </c>
      <c r="B9171">
        <f>Sheet1!B9171/1.11</f>
        <v>0.83432423423423419</v>
      </c>
    </row>
    <row r="9172" spans="1:2">
      <c r="A9172">
        <f>Sheet1!A9172/1.11</f>
        <v>1.017523153153153</v>
      </c>
      <c r="B9172">
        <f>Sheet1!B9172/1.11</f>
        <v>0.83432252252252248</v>
      </c>
    </row>
    <row r="9173" spans="1:2">
      <c r="A9173">
        <f>Sheet1!A9173/1.11</f>
        <v>1.0175213513513512</v>
      </c>
      <c r="B9173">
        <f>Sheet1!B9173/1.11</f>
        <v>0.8343221891891891</v>
      </c>
    </row>
    <row r="9174" spans="1:2">
      <c r="A9174">
        <f>Sheet1!A9174/1.11</f>
        <v>1.0175188288288286</v>
      </c>
      <c r="B9174">
        <f>Sheet1!B9174/1.11</f>
        <v>0.8343166036036036</v>
      </c>
    </row>
    <row r="9175" spans="1:2">
      <c r="A9175">
        <f>Sheet1!A9175/1.11</f>
        <v>1.017514144144144</v>
      </c>
      <c r="B9175">
        <f>Sheet1!B9175/1.11</f>
        <v>0.83431549549549544</v>
      </c>
    </row>
    <row r="9176" spans="1:2">
      <c r="A9176">
        <f>Sheet1!A9176/1.11</f>
        <v>1.0175120720720718</v>
      </c>
      <c r="B9176">
        <f>Sheet1!B9176/1.11</f>
        <v>0.83431414414414407</v>
      </c>
    </row>
    <row r="9177" spans="1:2">
      <c r="A9177">
        <f>Sheet1!A9177/1.11</f>
        <v>1.0175091891891892</v>
      </c>
      <c r="B9177">
        <f>Sheet1!B9177/1.11</f>
        <v>0.83431005405405401</v>
      </c>
    </row>
    <row r="9178" spans="1:2">
      <c r="A9178">
        <f>Sheet1!A9178/1.11</f>
        <v>1.017502072072072</v>
      </c>
      <c r="B9178">
        <f>Sheet1!B9178/1.11</f>
        <v>0.83429808108108094</v>
      </c>
    </row>
    <row r="9179" spans="1:2">
      <c r="A9179">
        <f>Sheet1!A9179/1.11</f>
        <v>1.0174954954954956</v>
      </c>
      <c r="B9179">
        <f>Sheet1!B9179/1.11</f>
        <v>0.83429738738738735</v>
      </c>
    </row>
    <row r="9180" spans="1:2">
      <c r="A9180">
        <f>Sheet1!A9180/1.11</f>
        <v>1.0174904504504503</v>
      </c>
      <c r="B9180">
        <f>Sheet1!B9180/1.11</f>
        <v>0.83429693693693696</v>
      </c>
    </row>
    <row r="9181" spans="1:2">
      <c r="A9181">
        <f>Sheet1!A9181/1.11</f>
        <v>1.0174874774774774</v>
      </c>
      <c r="B9181">
        <f>Sheet1!B9181/1.11</f>
        <v>0.8342946846846846</v>
      </c>
    </row>
    <row r="9182" spans="1:2">
      <c r="A9182">
        <f>Sheet1!A9182/1.11</f>
        <v>1.017485045045045</v>
      </c>
      <c r="B9182">
        <f>Sheet1!B9182/1.11</f>
        <v>0.83428513513513503</v>
      </c>
    </row>
    <row r="9183" spans="1:2">
      <c r="A9183">
        <f>Sheet1!A9183/1.11</f>
        <v>1.01748018018018</v>
      </c>
      <c r="B9183">
        <f>Sheet1!B9183/1.11</f>
        <v>0.83428202702702703</v>
      </c>
    </row>
    <row r="9184" spans="1:2">
      <c r="A9184">
        <f>Sheet1!A9184/1.11</f>
        <v>1.0174774774774773</v>
      </c>
      <c r="B9184">
        <f>Sheet1!B9184/1.11</f>
        <v>0.83427348648648647</v>
      </c>
    </row>
    <row r="9185" spans="1:2">
      <c r="A9185">
        <f>Sheet1!A9185/1.11</f>
        <v>1.0174697297297297</v>
      </c>
      <c r="B9185">
        <f>Sheet1!B9185/1.11</f>
        <v>0.83427337837837834</v>
      </c>
    </row>
    <row r="9186" spans="1:2">
      <c r="A9186">
        <f>Sheet1!A9186/1.11</f>
        <v>1.0174669369369369</v>
      </c>
      <c r="B9186">
        <f>Sheet1!B9186/1.11</f>
        <v>0.8342727027027026</v>
      </c>
    </row>
    <row r="9187" spans="1:2">
      <c r="A9187">
        <f>Sheet1!A9187/1.11</f>
        <v>1.0174649549549548</v>
      </c>
      <c r="B9187">
        <f>Sheet1!B9187/1.11</f>
        <v>0.83426419819819808</v>
      </c>
    </row>
    <row r="9188" spans="1:2">
      <c r="A9188">
        <f>Sheet1!A9188/1.11</f>
        <v>1.0174543243243244</v>
      </c>
      <c r="B9188">
        <f>Sheet1!B9188/1.11</f>
        <v>0.83425981981981967</v>
      </c>
    </row>
    <row r="9189" spans="1:2">
      <c r="A9189">
        <f>Sheet1!A9189/1.11</f>
        <v>1.0174509909909908</v>
      </c>
      <c r="B9189">
        <f>Sheet1!B9189/1.11</f>
        <v>0.83425781081081074</v>
      </c>
    </row>
    <row r="9190" spans="1:2">
      <c r="A9190">
        <f>Sheet1!A9190/1.11</f>
        <v>1.0174506306306306</v>
      </c>
      <c r="B9190">
        <f>Sheet1!B9190/1.11</f>
        <v>0.83425264864864856</v>
      </c>
    </row>
    <row r="9191" spans="1:2">
      <c r="A9191">
        <f>Sheet1!A9191/1.11</f>
        <v>1.0174481981981982</v>
      </c>
      <c r="B9191">
        <f>Sheet1!B9191/1.11</f>
        <v>0.83425173873873859</v>
      </c>
    </row>
    <row r="9192" spans="1:2">
      <c r="A9192">
        <f>Sheet1!A9192/1.11</f>
        <v>1.0174337837837837</v>
      </c>
      <c r="B9192">
        <f>Sheet1!B9192/1.11</f>
        <v>0.83424828828828823</v>
      </c>
    </row>
    <row r="9193" spans="1:2">
      <c r="A9193">
        <f>Sheet1!A9193/1.11</f>
        <v>1.0174291891891891</v>
      </c>
      <c r="B9193">
        <f>Sheet1!B9193/1.11</f>
        <v>0.83424427927927924</v>
      </c>
    </row>
    <row r="9194" spans="1:2">
      <c r="A9194">
        <f>Sheet1!A9194/1.11</f>
        <v>1.0174221621621622</v>
      </c>
      <c r="B9194">
        <f>Sheet1!B9194/1.11</f>
        <v>0.83424036036036031</v>
      </c>
    </row>
    <row r="9195" spans="1:2">
      <c r="A9195">
        <f>Sheet1!A9195/1.11</f>
        <v>1.0174220720720719</v>
      </c>
      <c r="B9195">
        <f>Sheet1!B9195/1.11</f>
        <v>0.83423900900900894</v>
      </c>
    </row>
    <row r="9196" spans="1:2">
      <c r="A9196">
        <f>Sheet1!A9196/1.11</f>
        <v>1.0174214414414413</v>
      </c>
      <c r="B9196">
        <f>Sheet1!B9196/1.11</f>
        <v>0.83423765765765767</v>
      </c>
    </row>
    <row r="9197" spans="1:2">
      <c r="A9197">
        <f>Sheet1!A9197/1.11</f>
        <v>1.0174179279279278</v>
      </c>
      <c r="B9197">
        <f>Sheet1!B9197/1.11</f>
        <v>0.83423218918918907</v>
      </c>
    </row>
    <row r="9198" spans="1:2">
      <c r="A9198">
        <f>Sheet1!A9198/1.11</f>
        <v>1.0173985585585585</v>
      </c>
      <c r="B9198">
        <f>Sheet1!B9198/1.11</f>
        <v>0.83422993693693681</v>
      </c>
    </row>
    <row r="9199" spans="1:2">
      <c r="A9199">
        <f>Sheet1!A9199/1.11</f>
        <v>1.0173809009009007</v>
      </c>
      <c r="B9199">
        <f>Sheet1!B9199/1.11</f>
        <v>0.83422963963963948</v>
      </c>
    </row>
    <row r="9200" spans="1:2">
      <c r="A9200">
        <f>Sheet1!A9200/1.11</f>
        <v>1.0173672972972974</v>
      </c>
      <c r="B9200">
        <f>Sheet1!B9200/1.11</f>
        <v>0.83422900900900898</v>
      </c>
    </row>
    <row r="9201" spans="1:2">
      <c r="A9201">
        <f>Sheet1!A9201/1.11</f>
        <v>1.0173603603603603</v>
      </c>
      <c r="B9201">
        <f>Sheet1!B9201/1.11</f>
        <v>0.83422297297297288</v>
      </c>
    </row>
    <row r="9202" spans="1:2">
      <c r="A9202">
        <f>Sheet1!A9202/1.11</f>
        <v>1.0173585585585585</v>
      </c>
      <c r="B9202">
        <f>Sheet1!B9202/1.11</f>
        <v>0.83422102702702694</v>
      </c>
    </row>
    <row r="9203" spans="1:2">
      <c r="A9203">
        <f>Sheet1!A9203/1.11</f>
        <v>1.0173527027027025</v>
      </c>
      <c r="B9203">
        <f>Sheet1!B9203/1.11</f>
        <v>0.83421882882882881</v>
      </c>
    </row>
    <row r="9204" spans="1:2">
      <c r="A9204">
        <f>Sheet1!A9204/1.11</f>
        <v>1.0173481981981982</v>
      </c>
      <c r="B9204">
        <f>Sheet1!B9204/1.11</f>
        <v>0.83421207207207204</v>
      </c>
    </row>
    <row r="9205" spans="1:2">
      <c r="A9205">
        <f>Sheet1!A9205/1.11</f>
        <v>1.0173459459459457</v>
      </c>
      <c r="B9205">
        <f>Sheet1!B9205/1.11</f>
        <v>0.83421189189189182</v>
      </c>
    </row>
    <row r="9206" spans="1:2">
      <c r="A9206">
        <f>Sheet1!A9206/1.11</f>
        <v>1.0173425225225223</v>
      </c>
      <c r="B9206">
        <f>Sheet1!B9206/1.11</f>
        <v>0.83421076576576569</v>
      </c>
    </row>
    <row r="9207" spans="1:2">
      <c r="A9207">
        <f>Sheet1!A9207/1.11</f>
        <v>1.0173414414414412</v>
      </c>
      <c r="B9207">
        <f>Sheet1!B9207/1.11</f>
        <v>0.83420454054054038</v>
      </c>
    </row>
    <row r="9208" spans="1:2">
      <c r="A9208">
        <f>Sheet1!A9208/1.11</f>
        <v>1.0173290990990989</v>
      </c>
      <c r="B9208">
        <f>Sheet1!B9208/1.11</f>
        <v>0.83419837837837829</v>
      </c>
    </row>
    <row r="9209" spans="1:2">
      <c r="A9209">
        <f>Sheet1!A9209/1.11</f>
        <v>1.0173237837837836</v>
      </c>
      <c r="B9209">
        <f>Sheet1!B9209/1.11</f>
        <v>0.83419213513513513</v>
      </c>
    </row>
    <row r="9210" spans="1:2">
      <c r="A9210">
        <f>Sheet1!A9210/1.11</f>
        <v>1.0173200900900901</v>
      </c>
      <c r="B9210">
        <f>Sheet1!B9210/1.11</f>
        <v>0.83419137837837831</v>
      </c>
    </row>
    <row r="9211" spans="1:2">
      <c r="A9211">
        <f>Sheet1!A9211/1.11</f>
        <v>1.0173024324324322</v>
      </c>
      <c r="B9211">
        <f>Sheet1!B9211/1.11</f>
        <v>0.83418990990990982</v>
      </c>
    </row>
    <row r="9212" spans="1:2">
      <c r="A9212">
        <f>Sheet1!A9212/1.11</f>
        <v>1.0172990090090088</v>
      </c>
      <c r="B9212">
        <f>Sheet1!B9212/1.11</f>
        <v>0.83418720720720707</v>
      </c>
    </row>
    <row r="9213" spans="1:2">
      <c r="A9213">
        <f>Sheet1!A9213/1.11</f>
        <v>1.0172836036036035</v>
      </c>
      <c r="B9213">
        <f>Sheet1!B9213/1.11</f>
        <v>0.83418504504504498</v>
      </c>
    </row>
    <row r="9214" spans="1:2">
      <c r="A9214">
        <f>Sheet1!A9214/1.11</f>
        <v>1.0172833333333333</v>
      </c>
      <c r="B9214">
        <f>Sheet1!B9214/1.11</f>
        <v>0.83418405405405405</v>
      </c>
    </row>
    <row r="9215" spans="1:2">
      <c r="A9215">
        <f>Sheet1!A9215/1.11</f>
        <v>1.0172754054054054</v>
      </c>
      <c r="B9215">
        <f>Sheet1!B9215/1.11</f>
        <v>0.83418219819819817</v>
      </c>
    </row>
    <row r="9216" spans="1:2">
      <c r="A9216">
        <f>Sheet1!A9216/1.11</f>
        <v>1.0172739639639639</v>
      </c>
      <c r="B9216">
        <f>Sheet1!B9216/1.11</f>
        <v>0.83418081081081075</v>
      </c>
    </row>
    <row r="9217" spans="1:2">
      <c r="A9217">
        <f>Sheet1!A9217/1.11</f>
        <v>1.0172659459459459</v>
      </c>
      <c r="B9217">
        <f>Sheet1!B9217/1.11</f>
        <v>0.83417999999999992</v>
      </c>
    </row>
    <row r="9218" spans="1:2">
      <c r="A9218">
        <f>Sheet1!A9218/1.11</f>
        <v>1.0172560360360361</v>
      </c>
      <c r="B9218">
        <f>Sheet1!B9218/1.11</f>
        <v>0.83417463063063058</v>
      </c>
    </row>
    <row r="9219" spans="1:2">
      <c r="A9219">
        <f>Sheet1!A9219/1.11</f>
        <v>1.0172197297297296</v>
      </c>
      <c r="B9219">
        <f>Sheet1!B9219/1.11</f>
        <v>0.83416410810810804</v>
      </c>
    </row>
    <row r="9220" spans="1:2">
      <c r="A9220">
        <f>Sheet1!A9220/1.11</f>
        <v>1.0172186486486485</v>
      </c>
      <c r="B9220">
        <f>Sheet1!B9220/1.11</f>
        <v>0.83416027027027018</v>
      </c>
    </row>
    <row r="9221" spans="1:2">
      <c r="A9221">
        <f>Sheet1!A9221/1.11</f>
        <v>1.0172176576576577</v>
      </c>
      <c r="B9221">
        <f>Sheet1!B9221/1.11</f>
        <v>0.83415945945945935</v>
      </c>
    </row>
    <row r="9222" spans="1:2">
      <c r="A9222">
        <f>Sheet1!A9222/1.11</f>
        <v>1.0172153153153152</v>
      </c>
      <c r="B9222">
        <f>Sheet1!B9222/1.11</f>
        <v>0.83415669369369361</v>
      </c>
    </row>
    <row r="9223" spans="1:2">
      <c r="A9223">
        <f>Sheet1!A9223/1.11</f>
        <v>1.0172080180180181</v>
      </c>
      <c r="B9223">
        <f>Sheet1!B9223/1.11</f>
        <v>0.83415615315315306</v>
      </c>
    </row>
    <row r="9224" spans="1:2">
      <c r="A9224">
        <f>Sheet1!A9224/1.11</f>
        <v>1.0171984684684685</v>
      </c>
      <c r="B9224">
        <f>Sheet1!B9224/1.11</f>
        <v>0.83415518918918918</v>
      </c>
    </row>
    <row r="9225" spans="1:2">
      <c r="A9225">
        <f>Sheet1!A9225/1.11</f>
        <v>1.0171809009009007</v>
      </c>
      <c r="B9225">
        <f>Sheet1!B9225/1.11</f>
        <v>0.83415216216216215</v>
      </c>
    </row>
    <row r="9226" spans="1:2">
      <c r="A9226">
        <f>Sheet1!A9226/1.11</f>
        <v>1.01718009009009</v>
      </c>
      <c r="B9226">
        <f>Sheet1!B9226/1.11</f>
        <v>0.8341516216216216</v>
      </c>
    </row>
    <row r="9227" spans="1:2">
      <c r="A9227">
        <f>Sheet1!A9227/1.11</f>
        <v>1.0171781981981982</v>
      </c>
      <c r="B9227">
        <f>Sheet1!B9227/1.11</f>
        <v>0.83415090090090083</v>
      </c>
    </row>
    <row r="9228" spans="1:2">
      <c r="A9228">
        <f>Sheet1!A9228/1.11</f>
        <v>1.0171481081081082</v>
      </c>
      <c r="B9228">
        <f>Sheet1!B9228/1.11</f>
        <v>0.83415057657657643</v>
      </c>
    </row>
    <row r="9229" spans="1:2">
      <c r="A9229">
        <f>Sheet1!A9229/1.11</f>
        <v>1.0171454954954953</v>
      </c>
      <c r="B9229">
        <f>Sheet1!B9229/1.11</f>
        <v>0.83415014414414401</v>
      </c>
    </row>
    <row r="9230" spans="1:2">
      <c r="A9230">
        <f>Sheet1!A9230/1.11</f>
        <v>1.0171443243243243</v>
      </c>
      <c r="B9230">
        <f>Sheet1!B9230/1.11</f>
        <v>0.83414567567567566</v>
      </c>
    </row>
    <row r="9231" spans="1:2">
      <c r="A9231">
        <f>Sheet1!A9231/1.11</f>
        <v>1.0171341441441439</v>
      </c>
      <c r="B9231">
        <f>Sheet1!B9231/1.11</f>
        <v>0.83414378378378373</v>
      </c>
    </row>
    <row r="9232" spans="1:2">
      <c r="A9232">
        <f>Sheet1!A9232/1.11</f>
        <v>1.0171337837837837</v>
      </c>
      <c r="B9232">
        <f>Sheet1!B9232/1.11</f>
        <v>0.83414288288288285</v>
      </c>
    </row>
    <row r="9233" spans="1:2">
      <c r="A9233">
        <f>Sheet1!A9233/1.11</f>
        <v>1.0171306306306307</v>
      </c>
      <c r="B9233">
        <f>Sheet1!B9233/1.11</f>
        <v>0.8341423423423423</v>
      </c>
    </row>
    <row r="9234" spans="1:2">
      <c r="A9234">
        <f>Sheet1!A9234/1.11</f>
        <v>1.0171190090090088</v>
      </c>
      <c r="B9234">
        <f>Sheet1!B9234/1.11</f>
        <v>0.8341327477477477</v>
      </c>
    </row>
    <row r="9235" spans="1:2">
      <c r="A9235">
        <f>Sheet1!A9235/1.11</f>
        <v>1.0171180180180179</v>
      </c>
      <c r="B9235">
        <f>Sheet1!B9235/1.11</f>
        <v>0.83413059459459449</v>
      </c>
    </row>
    <row r="9236" spans="1:2">
      <c r="A9236">
        <f>Sheet1!A9236/1.11</f>
        <v>1.0170996396396395</v>
      </c>
      <c r="B9236">
        <f>Sheet1!B9236/1.11</f>
        <v>0.8341296396396396</v>
      </c>
    </row>
    <row r="9237" spans="1:2">
      <c r="A9237">
        <f>Sheet1!A9237/1.11</f>
        <v>1.0170996396396395</v>
      </c>
      <c r="B9237">
        <f>Sheet1!B9237/1.11</f>
        <v>0.83412891891891883</v>
      </c>
    </row>
    <row r="9238" spans="1:2">
      <c r="A9238">
        <f>Sheet1!A9238/1.11</f>
        <v>1.0170977477477479</v>
      </c>
      <c r="B9238">
        <f>Sheet1!B9238/1.11</f>
        <v>0.83412823423423421</v>
      </c>
    </row>
    <row r="9239" spans="1:2">
      <c r="A9239">
        <f>Sheet1!A9239/1.11</f>
        <v>1.0170955855855854</v>
      </c>
      <c r="B9239">
        <f>Sheet1!B9239/1.11</f>
        <v>0.83412387387387377</v>
      </c>
    </row>
    <row r="9240" spans="1:2">
      <c r="A9240">
        <f>Sheet1!A9240/1.11</f>
        <v>1.0170945045045043</v>
      </c>
      <c r="B9240">
        <f>Sheet1!B9240/1.11</f>
        <v>0.8341203603603603</v>
      </c>
    </row>
    <row r="9241" spans="1:2">
      <c r="A9241">
        <f>Sheet1!A9241/1.11</f>
        <v>1.0170927027027026</v>
      </c>
      <c r="B9241">
        <f>Sheet1!B9241/1.11</f>
        <v>0.83411855855855854</v>
      </c>
    </row>
    <row r="9242" spans="1:2">
      <c r="A9242">
        <f>Sheet1!A9242/1.11</f>
        <v>1.0170909009009008</v>
      </c>
      <c r="B9242">
        <f>Sheet1!B9242/1.11</f>
        <v>0.83411594594594585</v>
      </c>
    </row>
    <row r="9243" spans="1:2">
      <c r="A9243">
        <f>Sheet1!A9243/1.11</f>
        <v>1.0170894594594595</v>
      </c>
      <c r="B9243">
        <f>Sheet1!B9243/1.11</f>
        <v>0.83411450450450453</v>
      </c>
    </row>
    <row r="9244" spans="1:2">
      <c r="A9244">
        <f>Sheet1!A9244/1.11</f>
        <v>1.0170877477477478</v>
      </c>
      <c r="B9244">
        <f>Sheet1!B9244/1.11</f>
        <v>0.83411369369369359</v>
      </c>
    </row>
    <row r="9245" spans="1:2">
      <c r="A9245">
        <f>Sheet1!A9245/1.11</f>
        <v>1.0170860360360361</v>
      </c>
      <c r="B9245">
        <f>Sheet1!B9245/1.11</f>
        <v>0.83410414414414402</v>
      </c>
    </row>
    <row r="9246" spans="1:2">
      <c r="A9246">
        <f>Sheet1!A9246/1.11</f>
        <v>1.0170749549549549</v>
      </c>
      <c r="B9246">
        <f>Sheet1!B9246/1.11</f>
        <v>0.83409553153153149</v>
      </c>
    </row>
    <row r="9247" spans="1:2">
      <c r="A9247">
        <f>Sheet1!A9247/1.11</f>
        <v>1.0170707207207206</v>
      </c>
      <c r="B9247">
        <f>Sheet1!B9247/1.11</f>
        <v>0.83409378378378363</v>
      </c>
    </row>
    <row r="9248" spans="1:2">
      <c r="A9248">
        <f>Sheet1!A9248/1.11</f>
        <v>1.0170618918918917</v>
      </c>
      <c r="B9248">
        <f>Sheet1!B9248/1.11</f>
        <v>0.8340917117117117</v>
      </c>
    </row>
    <row r="9249" spans="1:2">
      <c r="A9249">
        <f>Sheet1!A9249/1.11</f>
        <v>1.0170325225225225</v>
      </c>
      <c r="B9249">
        <f>Sheet1!B9249/1.11</f>
        <v>0.83409144144144132</v>
      </c>
    </row>
    <row r="9250" spans="1:2">
      <c r="A9250">
        <f>Sheet1!A9250/1.11</f>
        <v>1.0170321621621621</v>
      </c>
      <c r="B9250">
        <f>Sheet1!B9250/1.11</f>
        <v>0.83409128828828827</v>
      </c>
    </row>
    <row r="9251" spans="1:2">
      <c r="A9251">
        <f>Sheet1!A9251/1.11</f>
        <v>1.0170299099099098</v>
      </c>
      <c r="B9251">
        <f>Sheet1!B9251/1.11</f>
        <v>0.83407936936936933</v>
      </c>
    </row>
    <row r="9252" spans="1:2">
      <c r="A9252">
        <f>Sheet1!A9252/1.11</f>
        <v>1.0170225225225225</v>
      </c>
      <c r="B9252">
        <f>Sheet1!B9252/1.11</f>
        <v>0.83407351351351344</v>
      </c>
    </row>
    <row r="9253" spans="1:2">
      <c r="A9253">
        <f>Sheet1!A9253/1.11</f>
        <v>1.0170216216216217</v>
      </c>
      <c r="B9253">
        <f>Sheet1!B9253/1.11</f>
        <v>0.83406774774774761</v>
      </c>
    </row>
    <row r="9254" spans="1:2">
      <c r="A9254">
        <f>Sheet1!A9254/1.11</f>
        <v>1.0170196396396394</v>
      </c>
      <c r="B9254">
        <f>Sheet1!B9254/1.11</f>
        <v>0.83406774774774761</v>
      </c>
    </row>
    <row r="9255" spans="1:2">
      <c r="A9255">
        <f>Sheet1!A9255/1.11</f>
        <v>1.0170053153153151</v>
      </c>
      <c r="B9255">
        <f>Sheet1!B9255/1.11</f>
        <v>0.83406387387387382</v>
      </c>
    </row>
    <row r="9256" spans="1:2">
      <c r="A9256">
        <f>Sheet1!A9256/1.11</f>
        <v>1.0169989189189188</v>
      </c>
      <c r="B9256">
        <f>Sheet1!B9256/1.11</f>
        <v>0.83406175675675664</v>
      </c>
    </row>
    <row r="9257" spans="1:2">
      <c r="A9257">
        <f>Sheet1!A9257/1.11</f>
        <v>1.0169948648648648</v>
      </c>
      <c r="B9257">
        <f>Sheet1!B9257/1.11</f>
        <v>0.83406137837837824</v>
      </c>
    </row>
    <row r="9258" spans="1:2">
      <c r="A9258">
        <f>Sheet1!A9258/1.11</f>
        <v>1.0169909009009008</v>
      </c>
      <c r="B9258">
        <f>Sheet1!B9258/1.11</f>
        <v>0.8340576576576576</v>
      </c>
    </row>
    <row r="9259" spans="1:2">
      <c r="A9259">
        <f>Sheet1!A9259/1.11</f>
        <v>1.0169895495495493</v>
      </c>
      <c r="B9259">
        <f>Sheet1!B9259/1.11</f>
        <v>0.83404537837837833</v>
      </c>
    </row>
    <row r="9260" spans="1:2">
      <c r="A9260">
        <f>Sheet1!A9260/1.11</f>
        <v>1.0169752252252251</v>
      </c>
      <c r="B9260">
        <f>Sheet1!B9260/1.11</f>
        <v>0.83403999999999989</v>
      </c>
    </row>
    <row r="9261" spans="1:2">
      <c r="A9261">
        <f>Sheet1!A9261/1.11</f>
        <v>1.0169668468468469</v>
      </c>
      <c r="B9261">
        <f>Sheet1!B9261/1.11</f>
        <v>0.83403810810810797</v>
      </c>
    </row>
    <row r="9262" spans="1:2">
      <c r="A9262">
        <f>Sheet1!A9262/1.11</f>
        <v>1.0169597297297295</v>
      </c>
      <c r="B9262">
        <f>Sheet1!B9262/1.11</f>
        <v>0.83403571171171165</v>
      </c>
    </row>
    <row r="9263" spans="1:2">
      <c r="A9263">
        <f>Sheet1!A9263/1.11</f>
        <v>1.0169519819819819</v>
      </c>
      <c r="B9263">
        <f>Sheet1!B9263/1.11</f>
        <v>0.83403104504504499</v>
      </c>
    </row>
    <row r="9264" spans="1:2">
      <c r="A9264">
        <f>Sheet1!A9264/1.11</f>
        <v>1.0169501801801801</v>
      </c>
      <c r="B9264">
        <f>Sheet1!B9264/1.11</f>
        <v>0.83402508108108098</v>
      </c>
    </row>
    <row r="9265" spans="1:2">
      <c r="A9265">
        <f>Sheet1!A9265/1.11</f>
        <v>1.0169428828828828</v>
      </c>
      <c r="B9265">
        <f>Sheet1!B9265/1.11</f>
        <v>0.834024054054054</v>
      </c>
    </row>
    <row r="9266" spans="1:2">
      <c r="A9266">
        <f>Sheet1!A9266/1.11</f>
        <v>1.0169418918918918</v>
      </c>
      <c r="B9266">
        <f>Sheet1!B9266/1.11</f>
        <v>0.83402351351351345</v>
      </c>
    </row>
    <row r="9267" spans="1:2">
      <c r="A9267">
        <f>Sheet1!A9267/1.11</f>
        <v>1.0169306306306305</v>
      </c>
      <c r="B9267">
        <f>Sheet1!B9267/1.11</f>
        <v>0.83402306306306295</v>
      </c>
    </row>
    <row r="9268" spans="1:2">
      <c r="A9268">
        <f>Sheet1!A9268/1.11</f>
        <v>1.0169304504504504</v>
      </c>
      <c r="B9268">
        <f>Sheet1!B9268/1.11</f>
        <v>0.83401643243243229</v>
      </c>
    </row>
    <row r="9269" spans="1:2">
      <c r="A9269">
        <f>Sheet1!A9269/1.11</f>
        <v>1.0169246846846847</v>
      </c>
      <c r="B9269">
        <f>Sheet1!B9269/1.11</f>
        <v>0.83401414414414399</v>
      </c>
    </row>
    <row r="9270" spans="1:2">
      <c r="A9270">
        <f>Sheet1!A9270/1.11</f>
        <v>1.0169193693693692</v>
      </c>
      <c r="B9270">
        <f>Sheet1!B9270/1.11</f>
        <v>0.834013063063063</v>
      </c>
    </row>
    <row r="9271" spans="1:2">
      <c r="A9271">
        <f>Sheet1!A9271/1.11</f>
        <v>1.0169138738738737</v>
      </c>
      <c r="B9271">
        <f>Sheet1!B9271/1.11</f>
        <v>0.83400618018018002</v>
      </c>
    </row>
    <row r="9272" spans="1:2">
      <c r="A9272">
        <f>Sheet1!A9272/1.11</f>
        <v>1.0169137837837836</v>
      </c>
      <c r="B9272">
        <f>Sheet1!B9272/1.11</f>
        <v>0.8340036576576576</v>
      </c>
    </row>
    <row r="9273" spans="1:2">
      <c r="A9273">
        <f>Sheet1!A9273/1.11</f>
        <v>1.0169095495495495</v>
      </c>
      <c r="B9273">
        <f>Sheet1!B9273/1.11</f>
        <v>0.83400279279279277</v>
      </c>
    </row>
    <row r="9274" spans="1:2">
      <c r="A9274">
        <f>Sheet1!A9274/1.11</f>
        <v>1.0169090090090089</v>
      </c>
      <c r="B9274">
        <f>Sheet1!B9274/1.11</f>
        <v>0.8339999099099098</v>
      </c>
    </row>
    <row r="9275" spans="1:2">
      <c r="A9275">
        <f>Sheet1!A9275/1.11</f>
        <v>1.0169063963963962</v>
      </c>
      <c r="B9275">
        <f>Sheet1!B9275/1.11</f>
        <v>0.83399941441441428</v>
      </c>
    </row>
    <row r="9276" spans="1:2">
      <c r="A9276">
        <f>Sheet1!A9276/1.11</f>
        <v>1.0169034234234233</v>
      </c>
      <c r="B9276">
        <f>Sheet1!B9276/1.11</f>
        <v>0.83399823423423425</v>
      </c>
    </row>
    <row r="9277" spans="1:2">
      <c r="A9277">
        <f>Sheet1!A9277/1.11</f>
        <v>1.0169014414414412</v>
      </c>
      <c r="B9277">
        <f>Sheet1!B9277/1.11</f>
        <v>0.83399684684684672</v>
      </c>
    </row>
    <row r="9278" spans="1:2">
      <c r="A9278">
        <f>Sheet1!A9278/1.11</f>
        <v>1.0168995495495494</v>
      </c>
      <c r="B9278">
        <f>Sheet1!B9278/1.11</f>
        <v>0.83399473873873864</v>
      </c>
    </row>
    <row r="9279" spans="1:2">
      <c r="A9279">
        <f>Sheet1!A9279/1.11</f>
        <v>1.0168969369369369</v>
      </c>
      <c r="B9279">
        <f>Sheet1!B9279/1.11</f>
        <v>0.83399441441441435</v>
      </c>
    </row>
    <row r="9280" spans="1:2">
      <c r="A9280">
        <f>Sheet1!A9280/1.11</f>
        <v>1.0168965765765765</v>
      </c>
      <c r="B9280">
        <f>Sheet1!B9280/1.11</f>
        <v>0.83398410810810797</v>
      </c>
    </row>
    <row r="9281" spans="1:2">
      <c r="A9281">
        <f>Sheet1!A9281/1.11</f>
        <v>1.0168802702702702</v>
      </c>
      <c r="B9281">
        <f>Sheet1!B9281/1.11</f>
        <v>0.8339828198198197</v>
      </c>
    </row>
    <row r="9282" spans="1:2">
      <c r="A9282">
        <f>Sheet1!A9282/1.11</f>
        <v>1.0168747747747746</v>
      </c>
      <c r="B9282">
        <f>Sheet1!B9282/1.11</f>
        <v>0.8339811711711711</v>
      </c>
    </row>
    <row r="9283" spans="1:2">
      <c r="A9283">
        <f>Sheet1!A9283/1.11</f>
        <v>1.01687018018018</v>
      </c>
      <c r="B9283">
        <f>Sheet1!B9283/1.11</f>
        <v>0.83397360360360351</v>
      </c>
    </row>
    <row r="9284" spans="1:2">
      <c r="A9284">
        <f>Sheet1!A9284/1.11</f>
        <v>1.0168624324324322</v>
      </c>
      <c r="B9284">
        <f>Sheet1!B9284/1.11</f>
        <v>0.83397351351351345</v>
      </c>
    </row>
    <row r="9285" spans="1:2">
      <c r="A9285">
        <f>Sheet1!A9285/1.11</f>
        <v>1.0168612612612613</v>
      </c>
      <c r="B9285">
        <f>Sheet1!B9285/1.11</f>
        <v>0.83397213513513513</v>
      </c>
    </row>
    <row r="9286" spans="1:2">
      <c r="A9286">
        <f>Sheet1!A9286/1.11</f>
        <v>1.0168600900900899</v>
      </c>
      <c r="B9286">
        <f>Sheet1!B9286/1.11</f>
        <v>0.83396801801801801</v>
      </c>
    </row>
    <row r="9287" spans="1:2">
      <c r="A9287">
        <f>Sheet1!A9287/1.11</f>
        <v>1.0168556756756755</v>
      </c>
      <c r="B9287">
        <f>Sheet1!B9287/1.11</f>
        <v>0.83396657657657647</v>
      </c>
    </row>
    <row r="9288" spans="1:2">
      <c r="A9288">
        <f>Sheet1!A9288/1.11</f>
        <v>1.0168553153153153</v>
      </c>
      <c r="B9288">
        <f>Sheet1!B9288/1.11</f>
        <v>0.83396654954954941</v>
      </c>
    </row>
    <row r="9289" spans="1:2">
      <c r="A9289">
        <f>Sheet1!A9289/1.11</f>
        <v>1.0168505405405404</v>
      </c>
      <c r="B9289">
        <f>Sheet1!B9289/1.11</f>
        <v>0.83396563963963954</v>
      </c>
    </row>
    <row r="9290" spans="1:2">
      <c r="A9290">
        <f>Sheet1!A9290/1.11</f>
        <v>1.0168494594594593</v>
      </c>
      <c r="B9290">
        <f>Sheet1!B9290/1.11</f>
        <v>0.83396144144144135</v>
      </c>
    </row>
    <row r="9291" spans="1:2">
      <c r="A9291">
        <f>Sheet1!A9291/1.11</f>
        <v>1.0168479279279279</v>
      </c>
      <c r="B9291">
        <f>Sheet1!B9291/1.11</f>
        <v>0.8339605855855855</v>
      </c>
    </row>
    <row r="9292" spans="1:2">
      <c r="A9292">
        <f>Sheet1!A9292/1.11</f>
        <v>1.0168427027027027</v>
      </c>
      <c r="B9292">
        <f>Sheet1!B9292/1.11</f>
        <v>0.83395594594594591</v>
      </c>
    </row>
    <row r="9293" spans="1:2">
      <c r="A9293">
        <f>Sheet1!A9293/1.11</f>
        <v>1.0168414414414415</v>
      </c>
      <c r="B9293">
        <f>Sheet1!B9293/1.11</f>
        <v>0.83395576576576569</v>
      </c>
    </row>
    <row r="9294" spans="1:2">
      <c r="A9294">
        <f>Sheet1!A9294/1.11</f>
        <v>1.0168338738738738</v>
      </c>
      <c r="B9294">
        <f>Sheet1!B9294/1.11</f>
        <v>0.83395477477477475</v>
      </c>
    </row>
    <row r="9295" spans="1:2">
      <c r="A9295">
        <f>Sheet1!A9295/1.11</f>
        <v>1.0168331531531531</v>
      </c>
      <c r="B9295">
        <f>Sheet1!B9295/1.11</f>
        <v>0.83395446846846832</v>
      </c>
    </row>
    <row r="9296" spans="1:2">
      <c r="A9296">
        <f>Sheet1!A9296/1.11</f>
        <v>1.0168143243243244</v>
      </c>
      <c r="B9296">
        <f>Sheet1!B9296/1.11</f>
        <v>0.83395162162162151</v>
      </c>
    </row>
    <row r="9297" spans="1:2">
      <c r="A9297">
        <f>Sheet1!A9297/1.11</f>
        <v>1.0167997297297295</v>
      </c>
      <c r="B9297">
        <f>Sheet1!B9297/1.11</f>
        <v>0.83394679279279271</v>
      </c>
    </row>
    <row r="9298" spans="1:2">
      <c r="A9298">
        <f>Sheet1!A9298/1.11</f>
        <v>1.016794234234234</v>
      </c>
      <c r="B9298">
        <f>Sheet1!B9298/1.11</f>
        <v>0.83394603603603601</v>
      </c>
    </row>
    <row r="9299" spans="1:2">
      <c r="A9299">
        <f>Sheet1!A9299/1.11</f>
        <v>1.0167829729729729</v>
      </c>
      <c r="B9299">
        <f>Sheet1!B9299/1.11</f>
        <v>0.83394297297297293</v>
      </c>
    </row>
    <row r="9300" spans="1:2">
      <c r="A9300">
        <f>Sheet1!A9300/1.11</f>
        <v>1.0167812612612612</v>
      </c>
      <c r="B9300">
        <f>Sheet1!B9300/1.11</f>
        <v>0.83393297297297286</v>
      </c>
    </row>
    <row r="9301" spans="1:2">
      <c r="A9301">
        <f>Sheet1!A9301/1.11</f>
        <v>1.0167801801801799</v>
      </c>
      <c r="B9301">
        <f>Sheet1!B9301/1.11</f>
        <v>0.8339294594594594</v>
      </c>
    </row>
    <row r="9302" spans="1:2">
      <c r="A9302">
        <f>Sheet1!A9302/1.11</f>
        <v>1.016774054054054</v>
      </c>
      <c r="B9302">
        <f>Sheet1!B9302/1.11</f>
        <v>0.83392378378378373</v>
      </c>
    </row>
    <row r="9303" spans="1:2">
      <c r="A9303">
        <f>Sheet1!A9303/1.11</f>
        <v>1.0167644144144143</v>
      </c>
      <c r="B9303">
        <f>Sheet1!B9303/1.11</f>
        <v>0.83392321621621612</v>
      </c>
    </row>
    <row r="9304" spans="1:2">
      <c r="A9304">
        <f>Sheet1!A9304/1.11</f>
        <v>1.0167459459459458</v>
      </c>
      <c r="B9304">
        <f>Sheet1!B9304/1.11</f>
        <v>0.83391918918918917</v>
      </c>
    </row>
    <row r="9305" spans="1:2">
      <c r="A9305">
        <f>Sheet1!A9305/1.11</f>
        <v>1.0167432432432431</v>
      </c>
      <c r="B9305">
        <f>Sheet1!B9305/1.11</f>
        <v>0.83391817117117106</v>
      </c>
    </row>
    <row r="9306" spans="1:2">
      <c r="A9306">
        <f>Sheet1!A9306/1.11</f>
        <v>1.0167426126126125</v>
      </c>
      <c r="B9306">
        <f>Sheet1!B9306/1.11</f>
        <v>0.83391729729729724</v>
      </c>
    </row>
    <row r="9307" spans="1:2">
      <c r="A9307">
        <f>Sheet1!A9307/1.11</f>
        <v>1.0167400900900898</v>
      </c>
      <c r="B9307">
        <f>Sheet1!B9307/1.11</f>
        <v>0.83391702702702697</v>
      </c>
    </row>
    <row r="9308" spans="1:2">
      <c r="A9308">
        <f>Sheet1!A9308/1.11</f>
        <v>1.0167311711711711</v>
      </c>
      <c r="B9308">
        <f>Sheet1!B9308/1.11</f>
        <v>0.83391585585585581</v>
      </c>
    </row>
    <row r="9309" spans="1:2">
      <c r="A9309">
        <f>Sheet1!A9309/1.11</f>
        <v>1.0167152252252252</v>
      </c>
      <c r="B9309">
        <f>Sheet1!B9309/1.11</f>
        <v>0.83391554054054051</v>
      </c>
    </row>
    <row r="9310" spans="1:2">
      <c r="A9310">
        <f>Sheet1!A9310/1.11</f>
        <v>1.0167066666666666</v>
      </c>
      <c r="B9310">
        <f>Sheet1!B9310/1.11</f>
        <v>0.83391220720720705</v>
      </c>
    </row>
    <row r="9311" spans="1:2">
      <c r="A9311">
        <f>Sheet1!A9311/1.11</f>
        <v>1.0167064864864865</v>
      </c>
      <c r="B9311">
        <f>Sheet1!B9311/1.11</f>
        <v>0.8339099549549549</v>
      </c>
    </row>
    <row r="9312" spans="1:2">
      <c r="A9312">
        <f>Sheet1!A9312/1.11</f>
        <v>1.0167054954954953</v>
      </c>
      <c r="B9312">
        <f>Sheet1!B9312/1.11</f>
        <v>0.83390801801801795</v>
      </c>
    </row>
    <row r="9313" spans="1:2">
      <c r="A9313">
        <f>Sheet1!A9313/1.11</f>
        <v>1.0167054054054054</v>
      </c>
      <c r="B9313">
        <f>Sheet1!B9313/1.11</f>
        <v>0.83390477477477476</v>
      </c>
    </row>
    <row r="9314" spans="1:2">
      <c r="A9314">
        <f>Sheet1!A9314/1.11</f>
        <v>1.0166996396396395</v>
      </c>
      <c r="B9314">
        <f>Sheet1!B9314/1.11</f>
        <v>0.83389153153153139</v>
      </c>
    </row>
    <row r="9315" spans="1:2">
      <c r="A9315">
        <f>Sheet1!A9315/1.11</f>
        <v>1.0166990990990989</v>
      </c>
      <c r="B9315">
        <f>Sheet1!B9315/1.11</f>
        <v>0.83389108108108101</v>
      </c>
    </row>
    <row r="9316" spans="1:2">
      <c r="A9316">
        <f>Sheet1!A9316/1.11</f>
        <v>1.0166940540540541</v>
      </c>
      <c r="B9316">
        <f>Sheet1!B9316/1.11</f>
        <v>0.83389054054054046</v>
      </c>
    </row>
    <row r="9317" spans="1:2">
      <c r="A9317">
        <f>Sheet1!A9317/1.11</f>
        <v>1.0166824324324324</v>
      </c>
      <c r="B9317">
        <f>Sheet1!B9317/1.11</f>
        <v>0.83388342342342325</v>
      </c>
    </row>
    <row r="9318" spans="1:2">
      <c r="A9318">
        <f>Sheet1!A9318/1.11</f>
        <v>1.0166819819819819</v>
      </c>
      <c r="B9318">
        <f>Sheet1!B9318/1.11</f>
        <v>0.83387270270270264</v>
      </c>
    </row>
    <row r="9319" spans="1:2">
      <c r="A9319">
        <f>Sheet1!A9319/1.11</f>
        <v>1.0166802702702702</v>
      </c>
      <c r="B9319">
        <f>Sheet1!B9319/1.11</f>
        <v>0.83386914414414404</v>
      </c>
    </row>
    <row r="9320" spans="1:2">
      <c r="A9320">
        <f>Sheet1!A9320/1.11</f>
        <v>1.016678108108108</v>
      </c>
      <c r="B9320">
        <f>Sheet1!B9320/1.11</f>
        <v>0.83386378378378367</v>
      </c>
    </row>
    <row r="9321" spans="1:2">
      <c r="A9321">
        <f>Sheet1!A9321/1.11</f>
        <v>1.0166745045045045</v>
      </c>
      <c r="B9321">
        <f>Sheet1!B9321/1.11</f>
        <v>0.83386270270270257</v>
      </c>
    </row>
    <row r="9322" spans="1:2">
      <c r="A9322">
        <f>Sheet1!A9322/1.11</f>
        <v>1.0166607207207206</v>
      </c>
      <c r="B9322">
        <f>Sheet1!B9322/1.11</f>
        <v>0.83385507207207199</v>
      </c>
    </row>
    <row r="9323" spans="1:2">
      <c r="A9323">
        <f>Sheet1!A9323/1.11</f>
        <v>1.0166427927927926</v>
      </c>
      <c r="B9323">
        <f>Sheet1!B9323/1.11</f>
        <v>0.83385261261261245</v>
      </c>
    </row>
    <row r="9324" spans="1:2">
      <c r="A9324">
        <f>Sheet1!A9324/1.11</f>
        <v>1.0166403603603604</v>
      </c>
      <c r="B9324">
        <f>Sheet1!B9324/1.11</f>
        <v>0.83384576576576563</v>
      </c>
    </row>
    <row r="9325" spans="1:2">
      <c r="A9325">
        <f>Sheet1!A9325/1.11</f>
        <v>1.0166334234234233</v>
      </c>
      <c r="B9325">
        <f>Sheet1!B9325/1.11</f>
        <v>0.8338447747747747</v>
      </c>
    </row>
    <row r="9326" spans="1:2">
      <c r="A9326">
        <f>Sheet1!A9326/1.11</f>
        <v>1.016633243243243</v>
      </c>
      <c r="B9326">
        <f>Sheet1!B9326/1.11</f>
        <v>0.83384441441441437</v>
      </c>
    </row>
    <row r="9327" spans="1:2">
      <c r="A9327">
        <f>Sheet1!A9327/1.11</f>
        <v>1.0166274774774773</v>
      </c>
      <c r="B9327">
        <f>Sheet1!B9327/1.11</f>
        <v>0.83384396396396387</v>
      </c>
    </row>
    <row r="9328" spans="1:2">
      <c r="A9328">
        <f>Sheet1!A9328/1.11</f>
        <v>1.0166268468468467</v>
      </c>
      <c r="B9328">
        <f>Sheet1!B9328/1.11</f>
        <v>0.83384266666666662</v>
      </c>
    </row>
    <row r="9329" spans="1:2">
      <c r="A9329">
        <f>Sheet1!A9329/1.11</f>
        <v>1.016622072072072</v>
      </c>
      <c r="B9329">
        <f>Sheet1!B9329/1.11</f>
        <v>0.83384252252252244</v>
      </c>
    </row>
    <row r="9330" spans="1:2">
      <c r="A9330">
        <f>Sheet1!A9330/1.11</f>
        <v>1.01662018018018</v>
      </c>
      <c r="B9330">
        <f>Sheet1!B9330/1.11</f>
        <v>0.83384117117117107</v>
      </c>
    </row>
    <row r="9331" spans="1:2">
      <c r="A9331">
        <f>Sheet1!A9331/1.11</f>
        <v>1.0166045045045045</v>
      </c>
      <c r="B9331">
        <f>Sheet1!B9331/1.11</f>
        <v>0.83383923423423412</v>
      </c>
    </row>
    <row r="9332" spans="1:2">
      <c r="A9332">
        <f>Sheet1!A9332/1.11</f>
        <v>1.0166006306306306</v>
      </c>
      <c r="B9332">
        <f>Sheet1!B9332/1.11</f>
        <v>0.83383783783783783</v>
      </c>
    </row>
    <row r="9333" spans="1:2">
      <c r="A9333">
        <f>Sheet1!A9333/1.11</f>
        <v>1.0165944144144143</v>
      </c>
      <c r="B9333">
        <f>Sheet1!B9333/1.11</f>
        <v>0.83383495495495485</v>
      </c>
    </row>
    <row r="9334" spans="1:2">
      <c r="A9334">
        <f>Sheet1!A9334/1.11</f>
        <v>1.0165900900900899</v>
      </c>
      <c r="B9334">
        <f>Sheet1!B9334/1.11</f>
        <v>0.83383351351351342</v>
      </c>
    </row>
    <row r="9335" spans="1:2">
      <c r="A9335">
        <f>Sheet1!A9335/1.11</f>
        <v>1.0165885585585586</v>
      </c>
      <c r="B9335">
        <f>Sheet1!B9335/1.11</f>
        <v>0.83382954954954946</v>
      </c>
    </row>
    <row r="9336" spans="1:2">
      <c r="A9336">
        <f>Sheet1!A9336/1.11</f>
        <v>1.016582972972973</v>
      </c>
      <c r="B9336">
        <f>Sheet1!B9336/1.11</f>
        <v>0.83382612612612605</v>
      </c>
    </row>
    <row r="9337" spans="1:2">
      <c r="A9337">
        <f>Sheet1!A9337/1.11</f>
        <v>1.016574144144144</v>
      </c>
      <c r="B9337">
        <f>Sheet1!B9337/1.11</f>
        <v>0.83382446846846836</v>
      </c>
    </row>
    <row r="9338" spans="1:2">
      <c r="A9338">
        <f>Sheet1!A9338/1.11</f>
        <v>1.016574054054054</v>
      </c>
      <c r="B9338">
        <f>Sheet1!B9338/1.11</f>
        <v>0.83382409009008995</v>
      </c>
    </row>
    <row r="9339" spans="1:2">
      <c r="A9339">
        <f>Sheet1!A9339/1.11</f>
        <v>1.0165735135135134</v>
      </c>
      <c r="B9339">
        <f>Sheet1!B9339/1.11</f>
        <v>0.83382312612612608</v>
      </c>
    </row>
    <row r="9340" spans="1:2">
      <c r="A9340">
        <f>Sheet1!A9340/1.11</f>
        <v>1.0165647747747746</v>
      </c>
      <c r="B9340">
        <f>Sheet1!B9340/1.11</f>
        <v>0.83382301801801795</v>
      </c>
    </row>
    <row r="9341" spans="1:2">
      <c r="A9341">
        <f>Sheet1!A9341/1.11</f>
        <v>1.0165612612612611</v>
      </c>
      <c r="B9341">
        <f>Sheet1!B9341/1.11</f>
        <v>0.83381756756756753</v>
      </c>
    </row>
    <row r="9342" spans="1:2">
      <c r="A9342">
        <f>Sheet1!A9342/1.11</f>
        <v>1.0165609009009007</v>
      </c>
      <c r="B9342">
        <f>Sheet1!B9342/1.11</f>
        <v>0.83381598198198192</v>
      </c>
    </row>
    <row r="9343" spans="1:2">
      <c r="A9343">
        <f>Sheet1!A9343/1.11</f>
        <v>1.0165556756756757</v>
      </c>
      <c r="B9343">
        <f>Sheet1!B9343/1.11</f>
        <v>0.83381436936936937</v>
      </c>
    </row>
    <row r="9344" spans="1:2">
      <c r="A9344">
        <f>Sheet1!A9344/1.11</f>
        <v>1.0165493693693692</v>
      </c>
      <c r="B9344">
        <f>Sheet1!B9344/1.11</f>
        <v>0.83381342342342335</v>
      </c>
    </row>
    <row r="9345" spans="1:2">
      <c r="A9345">
        <f>Sheet1!A9345/1.11</f>
        <v>1.0165461261261262</v>
      </c>
      <c r="B9345">
        <f>Sheet1!B9345/1.11</f>
        <v>0.83381302702702698</v>
      </c>
    </row>
    <row r="9346" spans="1:2">
      <c r="A9346">
        <f>Sheet1!A9346/1.11</f>
        <v>1.0165330630630631</v>
      </c>
      <c r="B9346">
        <f>Sheet1!B9346/1.11</f>
        <v>0.83381144144144137</v>
      </c>
    </row>
    <row r="9347" spans="1:2">
      <c r="A9347">
        <f>Sheet1!A9347/1.11</f>
        <v>1.0165208108108106</v>
      </c>
      <c r="B9347">
        <f>Sheet1!B9347/1.11</f>
        <v>0.83380787387387378</v>
      </c>
    </row>
    <row r="9348" spans="1:2">
      <c r="A9348">
        <f>Sheet1!A9348/1.11</f>
        <v>1.0165155855855856</v>
      </c>
      <c r="B9348">
        <f>Sheet1!B9348/1.11</f>
        <v>0.83380441441441433</v>
      </c>
    </row>
    <row r="9349" spans="1:2">
      <c r="A9349">
        <f>Sheet1!A9349/1.11</f>
        <v>1.016515315315315</v>
      </c>
      <c r="B9349">
        <f>Sheet1!B9349/1.11</f>
        <v>0.83380014414414405</v>
      </c>
    </row>
    <row r="9350" spans="1:2">
      <c r="A9350">
        <f>Sheet1!A9350/1.11</f>
        <v>1.0165120720720719</v>
      </c>
      <c r="B9350">
        <f>Sheet1!B9350/1.11</f>
        <v>0.83379826126126122</v>
      </c>
    </row>
    <row r="9351" spans="1:2">
      <c r="A9351">
        <f>Sheet1!A9351/1.11</f>
        <v>1.0165094594594595</v>
      </c>
      <c r="B9351">
        <f>Sheet1!B9351/1.11</f>
        <v>0.83379815315315309</v>
      </c>
    </row>
    <row r="9352" spans="1:2">
      <c r="A9352">
        <f>Sheet1!A9352/1.11</f>
        <v>1.0165078378378376</v>
      </c>
      <c r="B9352">
        <f>Sheet1!B9352/1.11</f>
        <v>0.83379234234234223</v>
      </c>
    </row>
    <row r="9353" spans="1:2">
      <c r="A9353">
        <f>Sheet1!A9353/1.11</f>
        <v>1.0165029729729729</v>
      </c>
      <c r="B9353">
        <f>Sheet1!B9353/1.11</f>
        <v>0.83378837837837827</v>
      </c>
    </row>
    <row r="9354" spans="1:2">
      <c r="A9354">
        <f>Sheet1!A9354/1.11</f>
        <v>1.0164890990990989</v>
      </c>
      <c r="B9354">
        <f>Sheet1!B9354/1.11</f>
        <v>0.83378816216216212</v>
      </c>
    </row>
    <row r="9355" spans="1:2">
      <c r="A9355">
        <f>Sheet1!A9355/1.11</f>
        <v>1.0164846846846847</v>
      </c>
      <c r="B9355">
        <f>Sheet1!B9355/1.11</f>
        <v>0.83378216216216217</v>
      </c>
    </row>
    <row r="9356" spans="1:2">
      <c r="A9356">
        <f>Sheet1!A9356/1.11</f>
        <v>1.0164839639639638</v>
      </c>
      <c r="B9356">
        <f>Sheet1!B9356/1.11</f>
        <v>0.83378005405405398</v>
      </c>
    </row>
    <row r="9357" spans="1:2">
      <c r="A9357">
        <f>Sheet1!A9357/1.11</f>
        <v>1.0164839639639638</v>
      </c>
      <c r="B9357">
        <f>Sheet1!B9357/1.11</f>
        <v>0.83377702702702705</v>
      </c>
    </row>
    <row r="9358" spans="1:2">
      <c r="A9358">
        <f>Sheet1!A9358/1.11</f>
        <v>1.0164743243243242</v>
      </c>
      <c r="B9358">
        <f>Sheet1!B9358/1.11</f>
        <v>0.83377288288288287</v>
      </c>
    </row>
    <row r="9359" spans="1:2">
      <c r="A9359">
        <f>Sheet1!A9359/1.11</f>
        <v>1.0164728828828826</v>
      </c>
      <c r="B9359">
        <f>Sheet1!B9359/1.11</f>
        <v>0.83376958558558545</v>
      </c>
    </row>
    <row r="9360" spans="1:2">
      <c r="A9360">
        <f>Sheet1!A9360/1.11</f>
        <v>1.0164699099099097</v>
      </c>
      <c r="B9360">
        <f>Sheet1!B9360/1.11</f>
        <v>0.83376900900900885</v>
      </c>
    </row>
    <row r="9361" spans="1:2">
      <c r="A9361">
        <f>Sheet1!A9361/1.11</f>
        <v>1.0164697297297298</v>
      </c>
      <c r="B9361">
        <f>Sheet1!B9361/1.11</f>
        <v>0.83376468468468468</v>
      </c>
    </row>
    <row r="9362" spans="1:2">
      <c r="A9362">
        <f>Sheet1!A9362/1.11</f>
        <v>1.0164682882882883</v>
      </c>
      <c r="B9362">
        <f>Sheet1!B9362/1.11</f>
        <v>0.83376378378378369</v>
      </c>
    </row>
    <row r="9363" spans="1:2">
      <c r="A9363">
        <f>Sheet1!A9363/1.11</f>
        <v>1.016466936936937</v>
      </c>
      <c r="B9363">
        <f>Sheet1!B9363/1.11</f>
        <v>0.83376270270270259</v>
      </c>
    </row>
    <row r="9364" spans="1:2">
      <c r="A9364">
        <f>Sheet1!A9364/1.11</f>
        <v>1.0164622522522522</v>
      </c>
      <c r="B9364">
        <f>Sheet1!B9364/1.11</f>
        <v>0.83376254954954954</v>
      </c>
    </row>
    <row r="9365" spans="1:2">
      <c r="A9365">
        <f>Sheet1!A9365/1.11</f>
        <v>1.0164527027027026</v>
      </c>
      <c r="B9365">
        <f>Sheet1!B9365/1.11</f>
        <v>0.83376185585585583</v>
      </c>
    </row>
    <row r="9366" spans="1:2">
      <c r="A9366">
        <f>Sheet1!A9366/1.11</f>
        <v>1.0164475675675675</v>
      </c>
      <c r="B9366">
        <f>Sheet1!B9366/1.11</f>
        <v>0.83375351351351346</v>
      </c>
    </row>
    <row r="9367" spans="1:2">
      <c r="A9367">
        <f>Sheet1!A9367/1.11</f>
        <v>1.0164418018018018</v>
      </c>
      <c r="B9367">
        <f>Sheet1!B9367/1.11</f>
        <v>0.83375122522522516</v>
      </c>
    </row>
    <row r="9368" spans="1:2">
      <c r="A9368">
        <f>Sheet1!A9368/1.11</f>
        <v>1.0164415315315314</v>
      </c>
      <c r="B9368">
        <f>Sheet1!B9368/1.11</f>
        <v>0.83374504504504499</v>
      </c>
    </row>
    <row r="9369" spans="1:2">
      <c r="A9369">
        <f>Sheet1!A9369/1.11</f>
        <v>1.0164380180180179</v>
      </c>
      <c r="B9369">
        <f>Sheet1!B9369/1.11</f>
        <v>0.83374482882882872</v>
      </c>
    </row>
    <row r="9370" spans="1:2">
      <c r="A9370">
        <f>Sheet1!A9370/1.11</f>
        <v>1.0164298198198196</v>
      </c>
      <c r="B9370">
        <f>Sheet1!B9370/1.11</f>
        <v>0.83374171171171163</v>
      </c>
    </row>
    <row r="9371" spans="1:2">
      <c r="A9371">
        <f>Sheet1!A9371/1.11</f>
        <v>1.0164213513513514</v>
      </c>
      <c r="B9371">
        <f>Sheet1!B9371/1.11</f>
        <v>0.83373844144144138</v>
      </c>
    </row>
    <row r="9372" spans="1:2">
      <c r="A9372">
        <f>Sheet1!A9372/1.11</f>
        <v>1.01642018018018</v>
      </c>
      <c r="B9372">
        <f>Sheet1!B9372/1.11</f>
        <v>0.83373792792792789</v>
      </c>
    </row>
    <row r="9373" spans="1:2">
      <c r="A9373">
        <f>Sheet1!A9373/1.11</f>
        <v>1.016417117117117</v>
      </c>
      <c r="B9373">
        <f>Sheet1!B9373/1.11</f>
        <v>0.83373634234234217</v>
      </c>
    </row>
    <row r="9374" spans="1:2">
      <c r="A9374">
        <f>Sheet1!A9374/1.11</f>
        <v>1.0164150450450449</v>
      </c>
      <c r="B9374">
        <f>Sheet1!B9374/1.11</f>
        <v>0.83373504504504503</v>
      </c>
    </row>
    <row r="9375" spans="1:2">
      <c r="A9375">
        <f>Sheet1!A9375/1.11</f>
        <v>1.0164104504504505</v>
      </c>
      <c r="B9375">
        <f>Sheet1!B9375/1.11</f>
        <v>0.8337204504504504</v>
      </c>
    </row>
    <row r="9376" spans="1:2">
      <c r="A9376">
        <f>Sheet1!A9376/1.11</f>
        <v>1.0164096396396396</v>
      </c>
      <c r="B9376">
        <f>Sheet1!B9376/1.11</f>
        <v>0.8337193693693693</v>
      </c>
    </row>
    <row r="9377" spans="1:2">
      <c r="A9377">
        <f>Sheet1!A9377/1.11</f>
        <v>1.0164085585585585</v>
      </c>
      <c r="B9377">
        <f>Sheet1!B9377/1.11</f>
        <v>0.83371878378378372</v>
      </c>
    </row>
    <row r="9378" spans="1:2">
      <c r="A9378">
        <f>Sheet1!A9378/1.11</f>
        <v>1.0164080180180179</v>
      </c>
      <c r="B9378">
        <f>Sheet1!B9378/1.11</f>
        <v>0.8337184144144143</v>
      </c>
    </row>
    <row r="9379" spans="1:2">
      <c r="A9379">
        <f>Sheet1!A9379/1.11</f>
        <v>1.016395045045045</v>
      </c>
      <c r="B9379">
        <f>Sheet1!B9379/1.11</f>
        <v>0.8337184144144143</v>
      </c>
    </row>
    <row r="9380" spans="1:2">
      <c r="A9380">
        <f>Sheet1!A9380/1.11</f>
        <v>1.0163872972972972</v>
      </c>
      <c r="B9380">
        <f>Sheet1!B9380/1.11</f>
        <v>0.8337150450450449</v>
      </c>
    </row>
    <row r="9381" spans="1:2">
      <c r="A9381">
        <f>Sheet1!A9381/1.11</f>
        <v>1.0163734234234234</v>
      </c>
      <c r="B9381">
        <f>Sheet1!B9381/1.11</f>
        <v>0.83371135135135133</v>
      </c>
    </row>
    <row r="9382" spans="1:2">
      <c r="A9382">
        <f>Sheet1!A9382/1.11</f>
        <v>1.0163705405405405</v>
      </c>
      <c r="B9382">
        <f>Sheet1!B9382/1.11</f>
        <v>0.83371135135135133</v>
      </c>
    </row>
    <row r="9383" spans="1:2">
      <c r="A9383">
        <f>Sheet1!A9383/1.11</f>
        <v>1.0163689189189189</v>
      </c>
      <c r="B9383">
        <f>Sheet1!B9383/1.11</f>
        <v>0.83371009009009001</v>
      </c>
    </row>
    <row r="9384" spans="1:2">
      <c r="A9384">
        <f>Sheet1!A9384/1.11</f>
        <v>1.0163674774774774</v>
      </c>
      <c r="B9384">
        <f>Sheet1!B9384/1.11</f>
        <v>0.8337045045045044</v>
      </c>
    </row>
    <row r="9385" spans="1:2">
      <c r="A9385">
        <f>Sheet1!A9385/1.11</f>
        <v>1.0163637837837838</v>
      </c>
      <c r="B9385">
        <f>Sheet1!B9385/1.11</f>
        <v>0.83369714414414409</v>
      </c>
    </row>
    <row r="9386" spans="1:2">
      <c r="A9386">
        <f>Sheet1!A9386/1.11</f>
        <v>1.016343153153153</v>
      </c>
      <c r="B9386">
        <f>Sheet1!B9386/1.11</f>
        <v>0.83369486486486477</v>
      </c>
    </row>
    <row r="9387" spans="1:2">
      <c r="A9387">
        <f>Sheet1!A9387/1.11</f>
        <v>1.0163355855855856</v>
      </c>
      <c r="B9387">
        <f>Sheet1!B9387/1.11</f>
        <v>0.8336885585585585</v>
      </c>
    </row>
    <row r="9388" spans="1:2">
      <c r="A9388">
        <f>Sheet1!A9388/1.11</f>
        <v>1.0163223423423422</v>
      </c>
      <c r="B9388">
        <f>Sheet1!B9388/1.11</f>
        <v>0.83368517117117114</v>
      </c>
    </row>
    <row r="9389" spans="1:2">
      <c r="A9389">
        <f>Sheet1!A9389/1.11</f>
        <v>1.0163213513513514</v>
      </c>
      <c r="B9389">
        <f>Sheet1!B9389/1.11</f>
        <v>0.83367905405405396</v>
      </c>
    </row>
    <row r="9390" spans="1:2">
      <c r="A9390">
        <f>Sheet1!A9390/1.11</f>
        <v>1.0163144144144143</v>
      </c>
      <c r="B9390">
        <f>Sheet1!B9390/1.11</f>
        <v>0.83367717117117113</v>
      </c>
    </row>
    <row r="9391" spans="1:2">
      <c r="A9391">
        <f>Sheet1!A9391/1.11</f>
        <v>1.016312972972973</v>
      </c>
      <c r="B9391">
        <f>Sheet1!B9391/1.11</f>
        <v>0.83367297297297294</v>
      </c>
    </row>
    <row r="9392" spans="1:2">
      <c r="A9392">
        <f>Sheet1!A9392/1.11</f>
        <v>1.016311171171171</v>
      </c>
      <c r="B9392">
        <f>Sheet1!B9392/1.11</f>
        <v>0.83366828828828821</v>
      </c>
    </row>
    <row r="9393" spans="1:2">
      <c r="A9393">
        <f>Sheet1!A9393/1.11</f>
        <v>1.0163093693693694</v>
      </c>
      <c r="B9393">
        <f>Sheet1!B9393/1.11</f>
        <v>0.83366063063063056</v>
      </c>
    </row>
    <row r="9394" spans="1:2">
      <c r="A9394">
        <f>Sheet1!A9394/1.11</f>
        <v>1.0163092792792792</v>
      </c>
      <c r="B9394">
        <f>Sheet1!B9394/1.11</f>
        <v>0.83366030630630616</v>
      </c>
    </row>
    <row r="9395" spans="1:2">
      <c r="A9395">
        <f>Sheet1!A9395/1.11</f>
        <v>1.0163043243243242</v>
      </c>
      <c r="B9395">
        <f>Sheet1!B9395/1.11</f>
        <v>0.83365855855855853</v>
      </c>
    </row>
    <row r="9396" spans="1:2">
      <c r="A9396">
        <f>Sheet1!A9396/1.11</f>
        <v>1.0163033333333331</v>
      </c>
      <c r="B9396">
        <f>Sheet1!B9396/1.11</f>
        <v>0.83365117117117105</v>
      </c>
    </row>
    <row r="9397" spans="1:2">
      <c r="A9397">
        <f>Sheet1!A9397/1.11</f>
        <v>1.0163009009009007</v>
      </c>
      <c r="B9397">
        <f>Sheet1!B9397/1.11</f>
        <v>0.83364918918918918</v>
      </c>
    </row>
    <row r="9398" spans="1:2">
      <c r="A9398">
        <f>Sheet1!A9398/1.11</f>
        <v>1.016295135135135</v>
      </c>
      <c r="B9398">
        <f>Sheet1!B9398/1.11</f>
        <v>0.83364666666666665</v>
      </c>
    </row>
    <row r="9399" spans="1:2">
      <c r="A9399">
        <f>Sheet1!A9399/1.11</f>
        <v>1.0162944144144144</v>
      </c>
      <c r="B9399">
        <f>Sheet1!B9399/1.11</f>
        <v>0.83364450450450445</v>
      </c>
    </row>
    <row r="9400" spans="1:2">
      <c r="A9400">
        <f>Sheet1!A9400/1.11</f>
        <v>1.0162931531531532</v>
      </c>
      <c r="B9400">
        <f>Sheet1!B9400/1.11</f>
        <v>0.83364198198198192</v>
      </c>
    </row>
    <row r="9401" spans="1:2">
      <c r="A9401">
        <f>Sheet1!A9401/1.11</f>
        <v>1.0162911711711711</v>
      </c>
      <c r="B9401">
        <f>Sheet1!B9401/1.11</f>
        <v>0.83364171171171164</v>
      </c>
    </row>
    <row r="9402" spans="1:2">
      <c r="A9402">
        <f>Sheet1!A9402/1.11</f>
        <v>1.0162903603603604</v>
      </c>
      <c r="B9402">
        <f>Sheet1!B9402/1.11</f>
        <v>0.83363783783783774</v>
      </c>
    </row>
    <row r="9403" spans="1:2">
      <c r="A9403">
        <f>Sheet1!A9403/1.11</f>
        <v>1.0162876576576576</v>
      </c>
      <c r="B9403">
        <f>Sheet1!B9403/1.11</f>
        <v>0.83363706306306296</v>
      </c>
    </row>
    <row r="9404" spans="1:2">
      <c r="A9404">
        <f>Sheet1!A9404/1.11</f>
        <v>1.0162831531531531</v>
      </c>
      <c r="B9404">
        <f>Sheet1!B9404/1.11</f>
        <v>0.83363567567567565</v>
      </c>
    </row>
    <row r="9405" spans="1:2">
      <c r="A9405">
        <f>Sheet1!A9405/1.11</f>
        <v>1.0162736936936936</v>
      </c>
      <c r="B9405">
        <f>Sheet1!B9405/1.11</f>
        <v>0.83362798198198185</v>
      </c>
    </row>
    <row r="9406" spans="1:2">
      <c r="A9406">
        <f>Sheet1!A9406/1.11</f>
        <v>1.0162672072072072</v>
      </c>
      <c r="B9406">
        <f>Sheet1!B9406/1.11</f>
        <v>0.83362630630630619</v>
      </c>
    </row>
    <row r="9407" spans="1:2">
      <c r="A9407">
        <f>Sheet1!A9407/1.11</f>
        <v>1.0162616216216216</v>
      </c>
      <c r="B9407">
        <f>Sheet1!B9407/1.11</f>
        <v>0.83361831531531527</v>
      </c>
    </row>
    <row r="9408" spans="1:2">
      <c r="A9408">
        <f>Sheet1!A9408/1.11</f>
        <v>1.0162592792792793</v>
      </c>
      <c r="B9408">
        <f>Sheet1!B9408/1.11</f>
        <v>0.833617027027027</v>
      </c>
    </row>
    <row r="9409" spans="1:2">
      <c r="A9409">
        <f>Sheet1!A9409/1.11</f>
        <v>1.0162580180180179</v>
      </c>
      <c r="B9409">
        <f>Sheet1!B9409/1.11</f>
        <v>0.83361666666666667</v>
      </c>
    </row>
    <row r="9410" spans="1:2">
      <c r="A9410">
        <f>Sheet1!A9410/1.11</f>
        <v>1.0162578378378377</v>
      </c>
      <c r="B9410">
        <f>Sheet1!B9410/1.11</f>
        <v>0.83360306306306298</v>
      </c>
    </row>
    <row r="9411" spans="1:2">
      <c r="A9411">
        <f>Sheet1!A9411/1.11</f>
        <v>1.0162539639639638</v>
      </c>
      <c r="B9411">
        <f>Sheet1!B9411/1.11</f>
        <v>0.83359968468468459</v>
      </c>
    </row>
    <row r="9412" spans="1:2">
      <c r="A9412">
        <f>Sheet1!A9412/1.11</f>
        <v>1.0162504504504504</v>
      </c>
      <c r="B9412">
        <f>Sheet1!B9412/1.11</f>
        <v>0.83359918918918918</v>
      </c>
    </row>
    <row r="9413" spans="1:2">
      <c r="A9413">
        <f>Sheet1!A9413/1.11</f>
        <v>1.0162490990990991</v>
      </c>
      <c r="B9413">
        <f>Sheet1!B9413/1.11</f>
        <v>0.83359409909909898</v>
      </c>
    </row>
    <row r="9414" spans="1:2">
      <c r="A9414">
        <f>Sheet1!A9414/1.11</f>
        <v>1.0162458558558558</v>
      </c>
      <c r="B9414">
        <f>Sheet1!B9414/1.11</f>
        <v>0.83359369369369363</v>
      </c>
    </row>
    <row r="9415" spans="1:2">
      <c r="A9415">
        <f>Sheet1!A9415/1.11</f>
        <v>1.0162446846846844</v>
      </c>
      <c r="B9415">
        <f>Sheet1!B9415/1.11</f>
        <v>0.83358985585585588</v>
      </c>
    </row>
    <row r="9416" spans="1:2">
      <c r="A9416">
        <f>Sheet1!A9416/1.11</f>
        <v>1.0162424324324324</v>
      </c>
      <c r="B9416">
        <f>Sheet1!B9416/1.11</f>
        <v>0.83358894594594579</v>
      </c>
    </row>
    <row r="9417" spans="1:2">
      <c r="A9417">
        <f>Sheet1!A9417/1.11</f>
        <v>1.0162288288288288</v>
      </c>
      <c r="B9417">
        <f>Sheet1!B9417/1.11</f>
        <v>0.83358369369369356</v>
      </c>
    </row>
    <row r="9418" spans="1:2">
      <c r="A9418">
        <f>Sheet1!A9418/1.11</f>
        <v>1.0161960360360358</v>
      </c>
      <c r="B9418">
        <f>Sheet1!B9418/1.11</f>
        <v>0.83357378378378366</v>
      </c>
    </row>
    <row r="9419" spans="1:2">
      <c r="A9419">
        <f>Sheet1!A9419/1.11</f>
        <v>1.0161852252252253</v>
      </c>
      <c r="B9419">
        <f>Sheet1!B9419/1.11</f>
        <v>0.83356558558558558</v>
      </c>
    </row>
    <row r="9420" spans="1:2">
      <c r="A9420">
        <f>Sheet1!A9420/1.11</f>
        <v>1.0161776576576576</v>
      </c>
      <c r="B9420">
        <f>Sheet1!B9420/1.11</f>
        <v>0.83356504504504503</v>
      </c>
    </row>
    <row r="9421" spans="1:2">
      <c r="A9421">
        <f>Sheet1!A9421/1.11</f>
        <v>1.0161749549549548</v>
      </c>
      <c r="B9421">
        <f>Sheet1!B9421/1.11</f>
        <v>0.83356408108108093</v>
      </c>
    </row>
    <row r="9422" spans="1:2">
      <c r="A9422">
        <f>Sheet1!A9422/1.11</f>
        <v>1.0161736936936936</v>
      </c>
      <c r="B9422">
        <f>Sheet1!B9422/1.11</f>
        <v>0.83356378378378371</v>
      </c>
    </row>
    <row r="9423" spans="1:2">
      <c r="A9423">
        <f>Sheet1!A9423/1.11</f>
        <v>1.0161670270270269</v>
      </c>
      <c r="B9423">
        <f>Sheet1!B9423/1.11</f>
        <v>0.83356128828828824</v>
      </c>
    </row>
    <row r="9424" spans="1:2">
      <c r="A9424">
        <f>Sheet1!A9424/1.11</f>
        <v>1.0161645045045042</v>
      </c>
      <c r="B9424">
        <f>Sheet1!B9424/1.11</f>
        <v>0.83355459459459458</v>
      </c>
    </row>
    <row r="9425" spans="1:2">
      <c r="A9425">
        <f>Sheet1!A9425/1.11</f>
        <v>1.0161642342342341</v>
      </c>
      <c r="B9425">
        <f>Sheet1!B9425/1.11</f>
        <v>0.83354819819819814</v>
      </c>
    </row>
    <row r="9426" spans="1:2">
      <c r="A9426">
        <f>Sheet1!A9426/1.11</f>
        <v>1.016164144144144</v>
      </c>
      <c r="B9426">
        <f>Sheet1!B9426/1.11</f>
        <v>0.83354813513513504</v>
      </c>
    </row>
    <row r="9427" spans="1:2">
      <c r="A9427">
        <f>Sheet1!A9427/1.11</f>
        <v>1.0161553153153151</v>
      </c>
      <c r="B9427">
        <f>Sheet1!B9427/1.11</f>
        <v>0.83354786486486476</v>
      </c>
    </row>
    <row r="9428" spans="1:2">
      <c r="A9428">
        <f>Sheet1!A9428/1.11</f>
        <v>1.0161456756756755</v>
      </c>
      <c r="B9428">
        <f>Sheet1!B9428/1.11</f>
        <v>0.83354558558558556</v>
      </c>
    </row>
    <row r="9429" spans="1:2">
      <c r="A9429">
        <f>Sheet1!A9429/1.11</f>
        <v>1.0161445945945946</v>
      </c>
      <c r="B9429">
        <f>Sheet1!B9429/1.11</f>
        <v>0.83354279279279275</v>
      </c>
    </row>
    <row r="9430" spans="1:2">
      <c r="A9430">
        <f>Sheet1!A9430/1.11</f>
        <v>1.0161362162162162</v>
      </c>
      <c r="B9430">
        <f>Sheet1!B9430/1.11</f>
        <v>0.83353975675675662</v>
      </c>
    </row>
    <row r="9431" spans="1:2">
      <c r="A9431">
        <f>Sheet1!A9431/1.11</f>
        <v>1.01612018018018</v>
      </c>
      <c r="B9431">
        <f>Sheet1!B9431/1.11</f>
        <v>0.83353465765765766</v>
      </c>
    </row>
    <row r="9432" spans="1:2">
      <c r="A9432">
        <f>Sheet1!A9432/1.11</f>
        <v>1.0161187387387387</v>
      </c>
      <c r="B9432">
        <f>Sheet1!B9432/1.11</f>
        <v>0.83353099099099093</v>
      </c>
    </row>
    <row r="9433" spans="1:2">
      <c r="A9433">
        <f>Sheet1!A9433/1.11</f>
        <v>1.0161042342342341</v>
      </c>
      <c r="B9433">
        <f>Sheet1!B9433/1.11</f>
        <v>0.83353003603603604</v>
      </c>
    </row>
    <row r="9434" spans="1:2">
      <c r="A9434">
        <f>Sheet1!A9434/1.11</f>
        <v>1.0161024324324324</v>
      </c>
      <c r="B9434">
        <f>Sheet1!B9434/1.11</f>
        <v>0.83352567567567559</v>
      </c>
    </row>
    <row r="9435" spans="1:2">
      <c r="A9435">
        <f>Sheet1!A9435/1.11</f>
        <v>1.0161018018018015</v>
      </c>
      <c r="B9435">
        <f>Sheet1!B9435/1.11</f>
        <v>0.83351675675675674</v>
      </c>
    </row>
    <row r="9436" spans="1:2">
      <c r="A9436">
        <f>Sheet1!A9436/1.11</f>
        <v>1.016093243243243</v>
      </c>
      <c r="B9436">
        <f>Sheet1!B9436/1.11</f>
        <v>0.83351234234234228</v>
      </c>
    </row>
    <row r="9437" spans="1:2">
      <c r="A9437">
        <f>Sheet1!A9437/1.11</f>
        <v>1.0160908108108109</v>
      </c>
      <c r="B9437">
        <f>Sheet1!B9437/1.11</f>
        <v>0.83350846846846838</v>
      </c>
    </row>
    <row r="9438" spans="1:2">
      <c r="A9438">
        <f>Sheet1!A9438/1.11</f>
        <v>1.0160903603603604</v>
      </c>
      <c r="B9438">
        <f>Sheet1!B9438/1.11</f>
        <v>0.8335075675675675</v>
      </c>
    </row>
    <row r="9439" spans="1:2">
      <c r="A9439">
        <f>Sheet1!A9439/1.11</f>
        <v>1.0160895495495494</v>
      </c>
      <c r="B9439">
        <f>Sheet1!B9439/1.11</f>
        <v>0.83350732432432428</v>
      </c>
    </row>
    <row r="9440" spans="1:2">
      <c r="A9440">
        <f>Sheet1!A9440/1.11</f>
        <v>1.0160852252252253</v>
      </c>
      <c r="B9440">
        <f>Sheet1!B9440/1.11</f>
        <v>0.83350463963963961</v>
      </c>
    </row>
    <row r="9441" spans="1:2">
      <c r="A9441">
        <f>Sheet1!A9441/1.11</f>
        <v>1.0160832432432432</v>
      </c>
      <c r="B9441">
        <f>Sheet1!B9441/1.11</f>
        <v>0.83350126126126112</v>
      </c>
    </row>
    <row r="9442" spans="1:2">
      <c r="A9442">
        <f>Sheet1!A9442/1.11</f>
        <v>1.0160809909909909</v>
      </c>
      <c r="B9442">
        <f>Sheet1!B9442/1.11</f>
        <v>0.83349819819819815</v>
      </c>
    </row>
    <row r="9443" spans="1:2">
      <c r="A9443">
        <f>Sheet1!A9443/1.11</f>
        <v>1.0160781081081081</v>
      </c>
      <c r="B9443">
        <f>Sheet1!B9443/1.11</f>
        <v>0.83349684684684677</v>
      </c>
    </row>
    <row r="9444" spans="1:2">
      <c r="A9444">
        <f>Sheet1!A9444/1.11</f>
        <v>1.0160757657657655</v>
      </c>
      <c r="B9444">
        <f>Sheet1!B9444/1.11</f>
        <v>0.83349036036036028</v>
      </c>
    </row>
    <row r="9445" spans="1:2">
      <c r="A9445">
        <f>Sheet1!A9445/1.11</f>
        <v>1.0160722522522523</v>
      </c>
      <c r="B9445">
        <f>Sheet1!B9445/1.11</f>
        <v>0.83348918918918913</v>
      </c>
    </row>
    <row r="9446" spans="1:2">
      <c r="A9446">
        <f>Sheet1!A9446/1.11</f>
        <v>1.0160646846846846</v>
      </c>
      <c r="B9446">
        <f>Sheet1!B9446/1.11</f>
        <v>0.83348853153153146</v>
      </c>
    </row>
    <row r="9447" spans="1:2">
      <c r="A9447">
        <f>Sheet1!A9447/1.11</f>
        <v>1.0160611711711711</v>
      </c>
      <c r="B9447">
        <f>Sheet1!B9447/1.11</f>
        <v>0.8334862162162161</v>
      </c>
    </row>
    <row r="9448" spans="1:2">
      <c r="A9448">
        <f>Sheet1!A9448/1.11</f>
        <v>1.0160517117117116</v>
      </c>
      <c r="B9448">
        <f>Sheet1!B9448/1.11</f>
        <v>0.83348540540540539</v>
      </c>
    </row>
    <row r="9449" spans="1:2">
      <c r="A9449">
        <f>Sheet1!A9449/1.11</f>
        <v>1.0160356756756754</v>
      </c>
      <c r="B9449">
        <f>Sheet1!B9449/1.11</f>
        <v>0.83348058558558547</v>
      </c>
    </row>
    <row r="9450" spans="1:2">
      <c r="A9450">
        <f>Sheet1!A9450/1.11</f>
        <v>1.0160289189189189</v>
      </c>
      <c r="B9450">
        <f>Sheet1!B9450/1.11</f>
        <v>0.83347209909909903</v>
      </c>
    </row>
    <row r="9451" spans="1:2">
      <c r="A9451">
        <f>Sheet1!A9451/1.11</f>
        <v>1.0160261261261261</v>
      </c>
      <c r="B9451">
        <f>Sheet1!B9451/1.11</f>
        <v>0.83347090090090092</v>
      </c>
    </row>
    <row r="9452" spans="1:2">
      <c r="A9452">
        <f>Sheet1!A9452/1.11</f>
        <v>1.0160254054054052</v>
      </c>
      <c r="B9452">
        <f>Sheet1!B9452/1.11</f>
        <v>0.83346819819819806</v>
      </c>
    </row>
    <row r="9453" spans="1:2">
      <c r="A9453">
        <f>Sheet1!A9453/1.11</f>
        <v>1.0160202702702701</v>
      </c>
      <c r="B9453">
        <f>Sheet1!B9453/1.11</f>
        <v>0.83346742342342328</v>
      </c>
    </row>
    <row r="9454" spans="1:2">
      <c r="A9454">
        <f>Sheet1!A9454/1.11</f>
        <v>1.0160180180180178</v>
      </c>
      <c r="B9454">
        <f>Sheet1!B9454/1.11</f>
        <v>0.83346405405405399</v>
      </c>
    </row>
    <row r="9455" spans="1:2">
      <c r="A9455">
        <f>Sheet1!A9455/1.11</f>
        <v>1.0160166666666666</v>
      </c>
      <c r="B9455">
        <f>Sheet1!B9455/1.11</f>
        <v>0.83346207207207201</v>
      </c>
    </row>
    <row r="9456" spans="1:2">
      <c r="A9456">
        <f>Sheet1!A9456/1.11</f>
        <v>1.0160150450450449</v>
      </c>
      <c r="B9456">
        <f>Sheet1!B9456/1.11</f>
        <v>0.83345954954954948</v>
      </c>
    </row>
    <row r="9457" spans="1:2">
      <c r="A9457">
        <f>Sheet1!A9457/1.11</f>
        <v>1.0160144144144143</v>
      </c>
      <c r="B9457">
        <f>Sheet1!B9457/1.11</f>
        <v>0.83345855855855855</v>
      </c>
    </row>
    <row r="9458" spans="1:2">
      <c r="A9458">
        <f>Sheet1!A9458/1.11</f>
        <v>1.0160144144144143</v>
      </c>
      <c r="B9458">
        <f>Sheet1!B9458/1.11</f>
        <v>0.83345810810810805</v>
      </c>
    </row>
    <row r="9459" spans="1:2">
      <c r="A9459">
        <f>Sheet1!A9459/1.11</f>
        <v>1.0160082882882882</v>
      </c>
      <c r="B9459">
        <f>Sheet1!B9459/1.11</f>
        <v>0.83345040540540527</v>
      </c>
    </row>
    <row r="9460" spans="1:2">
      <c r="A9460">
        <f>Sheet1!A9460/1.11</f>
        <v>1.0160049549549548</v>
      </c>
      <c r="B9460">
        <f>Sheet1!B9460/1.11</f>
        <v>0.8334444144144143</v>
      </c>
    </row>
    <row r="9461" spans="1:2">
      <c r="A9461">
        <f>Sheet1!A9461/1.11</f>
        <v>1.0159963963963963</v>
      </c>
      <c r="B9461">
        <f>Sheet1!B9461/1.11</f>
        <v>0.8334411171171171</v>
      </c>
    </row>
    <row r="9462" spans="1:2">
      <c r="A9462">
        <f>Sheet1!A9462/1.11</f>
        <v>1.0159892792792793</v>
      </c>
      <c r="B9462">
        <f>Sheet1!B9462/1.11</f>
        <v>0.83344068468468469</v>
      </c>
    </row>
    <row r="9463" spans="1:2">
      <c r="A9463">
        <f>Sheet1!A9463/1.11</f>
        <v>1.0159885585585584</v>
      </c>
      <c r="B9463">
        <f>Sheet1!B9463/1.11</f>
        <v>0.8334338738738738</v>
      </c>
    </row>
    <row r="9464" spans="1:2">
      <c r="A9464">
        <f>Sheet1!A9464/1.11</f>
        <v>1.0159875675675676</v>
      </c>
      <c r="B9464">
        <f>Sheet1!B9464/1.11</f>
        <v>0.83343327927927924</v>
      </c>
    </row>
    <row r="9465" spans="1:2">
      <c r="A9465">
        <f>Sheet1!A9465/1.11</f>
        <v>1.0159856756756755</v>
      </c>
      <c r="B9465">
        <f>Sheet1!B9465/1.11</f>
        <v>0.83342918918918907</v>
      </c>
    </row>
    <row r="9466" spans="1:2">
      <c r="A9466">
        <f>Sheet1!A9466/1.11</f>
        <v>1.015977027027027</v>
      </c>
      <c r="B9466">
        <f>Sheet1!B9466/1.11</f>
        <v>0.83342522522522511</v>
      </c>
    </row>
    <row r="9467" spans="1:2">
      <c r="A9467">
        <f>Sheet1!A9467/1.11</f>
        <v>1.0159756756756757</v>
      </c>
      <c r="B9467">
        <f>Sheet1!B9467/1.11</f>
        <v>0.83341558558558548</v>
      </c>
    </row>
    <row r="9468" spans="1:2">
      <c r="A9468">
        <f>Sheet1!A9468/1.11</f>
        <v>1.0159740540540538</v>
      </c>
      <c r="B9468">
        <f>Sheet1!B9468/1.11</f>
        <v>0.83341243243243235</v>
      </c>
    </row>
    <row r="9469" spans="1:2">
      <c r="A9469">
        <f>Sheet1!A9469/1.11</f>
        <v>1.0159723423423421</v>
      </c>
      <c r="B9469">
        <f>Sheet1!B9469/1.11</f>
        <v>0.83340540540540531</v>
      </c>
    </row>
    <row r="9470" spans="1:2">
      <c r="A9470">
        <f>Sheet1!A9470/1.11</f>
        <v>1.0159556756756756</v>
      </c>
      <c r="B9470">
        <f>Sheet1!B9470/1.11</f>
        <v>0.83340347747747745</v>
      </c>
    </row>
    <row r="9471" spans="1:2">
      <c r="A9471">
        <f>Sheet1!A9471/1.11</f>
        <v>1.0159529729729728</v>
      </c>
      <c r="B9471">
        <f>Sheet1!B9471/1.11</f>
        <v>0.83340252252252245</v>
      </c>
    </row>
    <row r="9472" spans="1:2">
      <c r="A9472">
        <f>Sheet1!A9472/1.11</f>
        <v>1.0159462162162163</v>
      </c>
      <c r="B9472">
        <f>Sheet1!B9472/1.11</f>
        <v>0.8334009009009008</v>
      </c>
    </row>
    <row r="9473" spans="1:2">
      <c r="A9473">
        <f>Sheet1!A9473/1.11</f>
        <v>1.0159387387387386</v>
      </c>
      <c r="B9473">
        <f>Sheet1!B9473/1.11</f>
        <v>0.83339693693693684</v>
      </c>
    </row>
    <row r="9474" spans="1:2">
      <c r="A9474">
        <f>Sheet1!A9474/1.11</f>
        <v>1.0159294594594592</v>
      </c>
      <c r="B9474">
        <f>Sheet1!B9474/1.11</f>
        <v>0.83339504504504491</v>
      </c>
    </row>
    <row r="9475" spans="1:2">
      <c r="A9475">
        <f>Sheet1!A9475/1.11</f>
        <v>1.0159282882882883</v>
      </c>
      <c r="B9475">
        <f>Sheet1!B9475/1.11</f>
        <v>0.83339315315315299</v>
      </c>
    </row>
    <row r="9476" spans="1:2">
      <c r="A9476">
        <f>Sheet1!A9476/1.11</f>
        <v>1.0159260360360358</v>
      </c>
      <c r="B9476">
        <f>Sheet1!B9476/1.11</f>
        <v>0.83338645045045034</v>
      </c>
    </row>
    <row r="9477" spans="1:2">
      <c r="A9477">
        <f>Sheet1!A9477/1.11</f>
        <v>1.0159252252252251</v>
      </c>
      <c r="B9477">
        <f>Sheet1!B9477/1.11</f>
        <v>0.83338639639639633</v>
      </c>
    </row>
    <row r="9478" spans="1:2">
      <c r="A9478">
        <f>Sheet1!A9478/1.11</f>
        <v>1.0159234234234233</v>
      </c>
      <c r="B9478">
        <f>Sheet1!B9478/1.11</f>
        <v>0.83337846846846841</v>
      </c>
    </row>
    <row r="9479" spans="1:2">
      <c r="A9479">
        <f>Sheet1!A9479/1.11</f>
        <v>1.0159233333333331</v>
      </c>
      <c r="B9479">
        <f>Sheet1!B9479/1.11</f>
        <v>0.83337705405405393</v>
      </c>
    </row>
    <row r="9480" spans="1:2">
      <c r="A9480">
        <f>Sheet1!A9480/1.11</f>
        <v>1.0159205405405403</v>
      </c>
      <c r="B9480">
        <f>Sheet1!B9480/1.11</f>
        <v>0.83337675675675671</v>
      </c>
    </row>
    <row r="9481" spans="1:2">
      <c r="A9481">
        <f>Sheet1!A9481/1.11</f>
        <v>1.015915225225225</v>
      </c>
      <c r="B9481">
        <f>Sheet1!B9481/1.11</f>
        <v>0.83336943243243233</v>
      </c>
    </row>
    <row r="9482" spans="1:2">
      <c r="A9482">
        <f>Sheet1!A9482/1.11</f>
        <v>1.0159045045045043</v>
      </c>
      <c r="B9482">
        <f>Sheet1!B9482/1.11</f>
        <v>0.83336561261261255</v>
      </c>
    </row>
    <row r="9483" spans="1:2">
      <c r="A9483">
        <f>Sheet1!A9483/1.11</f>
        <v>1.015903063063063</v>
      </c>
      <c r="B9483">
        <f>Sheet1!B9483/1.11</f>
        <v>0.83336540540540527</v>
      </c>
    </row>
    <row r="9484" spans="1:2">
      <c r="A9484">
        <f>Sheet1!A9484/1.11</f>
        <v>1.015881171171171</v>
      </c>
      <c r="B9484">
        <f>Sheet1!B9484/1.11</f>
        <v>0.83335837837837823</v>
      </c>
    </row>
    <row r="9485" spans="1:2">
      <c r="A9485">
        <f>Sheet1!A9485/1.11</f>
        <v>1.0158705405405404</v>
      </c>
      <c r="B9485">
        <f>Sheet1!B9485/1.11</f>
        <v>0.83335252252252245</v>
      </c>
    </row>
    <row r="9486" spans="1:2">
      <c r="A9486">
        <f>Sheet1!A9486/1.11</f>
        <v>1.0158307207207207</v>
      </c>
      <c r="B9486">
        <f>Sheet1!B9486/1.11</f>
        <v>0.83334900900900888</v>
      </c>
    </row>
    <row r="9487" spans="1:2">
      <c r="A9487">
        <f>Sheet1!A9487/1.11</f>
        <v>1.0158272072072072</v>
      </c>
      <c r="B9487">
        <f>Sheet1!B9487/1.11</f>
        <v>0.83334365765765761</v>
      </c>
    </row>
    <row r="9488" spans="1:2">
      <c r="A9488">
        <f>Sheet1!A9488/1.11</f>
        <v>1.0158263063063062</v>
      </c>
      <c r="B9488">
        <f>Sheet1!B9488/1.11</f>
        <v>0.83333876576576571</v>
      </c>
    </row>
    <row r="9489" spans="1:2">
      <c r="A9489">
        <f>Sheet1!A9489/1.11</f>
        <v>1.0158224324324323</v>
      </c>
      <c r="B9489">
        <f>Sheet1!B9489/1.11</f>
        <v>0.83333828828828826</v>
      </c>
    </row>
    <row r="9490" spans="1:2">
      <c r="A9490">
        <f>Sheet1!A9490/1.11</f>
        <v>1.0158208108108109</v>
      </c>
      <c r="B9490">
        <f>Sheet1!B9490/1.11</f>
        <v>0.83333720720720716</v>
      </c>
    </row>
    <row r="9491" spans="1:2">
      <c r="A9491">
        <f>Sheet1!A9491/1.11</f>
        <v>1.0158157657657656</v>
      </c>
      <c r="B9491">
        <f>Sheet1!B9491/1.11</f>
        <v>0.8333326126126126</v>
      </c>
    </row>
    <row r="9492" spans="1:2">
      <c r="A9492">
        <f>Sheet1!A9492/1.11</f>
        <v>1.0158072972972971</v>
      </c>
      <c r="B9492">
        <f>Sheet1!B9492/1.11</f>
        <v>0.83332990990990985</v>
      </c>
    </row>
    <row r="9493" spans="1:2">
      <c r="A9493">
        <f>Sheet1!A9493/1.11</f>
        <v>1.0158028828828829</v>
      </c>
      <c r="B9493">
        <f>Sheet1!B9493/1.11</f>
        <v>0.83332963963963957</v>
      </c>
    </row>
    <row r="9494" spans="1:2">
      <c r="A9494">
        <f>Sheet1!A9494/1.11</f>
        <v>1.0158028828828829</v>
      </c>
      <c r="B9494">
        <f>Sheet1!B9494/1.11</f>
        <v>0.83332837837837836</v>
      </c>
    </row>
    <row r="9495" spans="1:2">
      <c r="A9495">
        <f>Sheet1!A9495/1.11</f>
        <v>1.0157963963963963</v>
      </c>
      <c r="B9495">
        <f>Sheet1!B9495/1.11</f>
        <v>0.83332609909909905</v>
      </c>
    </row>
    <row r="9496" spans="1:2">
      <c r="A9496">
        <f>Sheet1!A9496/1.11</f>
        <v>1.0157942342342341</v>
      </c>
      <c r="B9496">
        <f>Sheet1!B9496/1.11</f>
        <v>0.83332518018018009</v>
      </c>
    </row>
    <row r="9497" spans="1:2">
      <c r="A9497">
        <f>Sheet1!A9497/1.11</f>
        <v>1.0157942342342341</v>
      </c>
      <c r="B9497">
        <f>Sheet1!B9497/1.11</f>
        <v>0.83332051351351344</v>
      </c>
    </row>
    <row r="9498" spans="1:2">
      <c r="A9498">
        <f>Sheet1!A9498/1.11</f>
        <v>1.0157839639639639</v>
      </c>
      <c r="B9498">
        <f>Sheet1!B9498/1.11</f>
        <v>0.83330617117117112</v>
      </c>
    </row>
    <row r="9499" spans="1:2">
      <c r="A9499">
        <f>Sheet1!A9499/1.11</f>
        <v>1.0157772972972974</v>
      </c>
      <c r="B9499">
        <f>Sheet1!B9499/1.11</f>
        <v>0.83330617117117112</v>
      </c>
    </row>
    <row r="9500" spans="1:2">
      <c r="A9500">
        <f>Sheet1!A9500/1.11</f>
        <v>1.0157723423423421</v>
      </c>
      <c r="B9500">
        <f>Sheet1!B9500/1.11</f>
        <v>0.83330327027027018</v>
      </c>
    </row>
    <row r="9501" spans="1:2">
      <c r="A9501">
        <f>Sheet1!A9501/1.11</f>
        <v>1.0157688288288287</v>
      </c>
      <c r="B9501">
        <f>Sheet1!B9501/1.11</f>
        <v>0.83330216216216213</v>
      </c>
    </row>
    <row r="9502" spans="1:2">
      <c r="A9502">
        <f>Sheet1!A9502/1.11</f>
        <v>1.0157651351351351</v>
      </c>
      <c r="B9502">
        <f>Sheet1!B9502/1.11</f>
        <v>0.83329720720720712</v>
      </c>
    </row>
    <row r="9503" spans="1:2">
      <c r="A9503">
        <f>Sheet1!A9503/1.11</f>
        <v>1.0157421621621621</v>
      </c>
      <c r="B9503">
        <f>Sheet1!B9503/1.11</f>
        <v>0.83328837837837832</v>
      </c>
    </row>
    <row r="9504" spans="1:2">
      <c r="A9504">
        <f>Sheet1!A9504/1.11</f>
        <v>1.0157390090090088</v>
      </c>
      <c r="B9504">
        <f>Sheet1!B9504/1.11</f>
        <v>0.83328279279279271</v>
      </c>
    </row>
    <row r="9505" spans="1:2">
      <c r="A9505">
        <f>Sheet1!A9505/1.11</f>
        <v>1.0157222522522522</v>
      </c>
      <c r="B9505">
        <f>Sheet1!B9505/1.11</f>
        <v>0.83328072072072068</v>
      </c>
    </row>
    <row r="9506" spans="1:2">
      <c r="A9506">
        <f>Sheet1!A9506/1.11</f>
        <v>1.0157202702702701</v>
      </c>
      <c r="B9506">
        <f>Sheet1!B9506/1.11</f>
        <v>0.83327882882882875</v>
      </c>
    </row>
    <row r="9507" spans="1:2">
      <c r="A9507">
        <f>Sheet1!A9507/1.11</f>
        <v>1.0157161261261261</v>
      </c>
      <c r="B9507">
        <f>Sheet1!B9507/1.11</f>
        <v>0.8332776576576576</v>
      </c>
    </row>
    <row r="9508" spans="1:2">
      <c r="A9508">
        <f>Sheet1!A9508/1.11</f>
        <v>1.0157045045045043</v>
      </c>
      <c r="B9508">
        <f>Sheet1!B9508/1.11</f>
        <v>0.83327733333333331</v>
      </c>
    </row>
    <row r="9509" spans="1:2">
      <c r="A9509">
        <f>Sheet1!A9509/1.11</f>
        <v>1.0157025225225225</v>
      </c>
      <c r="B9509">
        <f>Sheet1!B9509/1.11</f>
        <v>0.83327630630630622</v>
      </c>
    </row>
    <row r="9510" spans="1:2">
      <c r="A9510">
        <f>Sheet1!A9510/1.11</f>
        <v>1.015692162162162</v>
      </c>
      <c r="B9510">
        <f>Sheet1!B9510/1.11</f>
        <v>0.83326810810810803</v>
      </c>
    </row>
    <row r="9511" spans="1:2">
      <c r="A9511">
        <f>Sheet1!A9511/1.11</f>
        <v>1.0156888288288288</v>
      </c>
      <c r="B9511">
        <f>Sheet1!B9511/1.11</f>
        <v>0.83326684684684682</v>
      </c>
    </row>
    <row r="9512" spans="1:2">
      <c r="A9512">
        <f>Sheet1!A9512/1.11</f>
        <v>1.0156794594594594</v>
      </c>
      <c r="B9512">
        <f>Sheet1!B9512/1.11</f>
        <v>0.83325531531531527</v>
      </c>
    </row>
    <row r="9513" spans="1:2">
      <c r="A9513">
        <f>Sheet1!A9513/1.11</f>
        <v>1.0156765765765765</v>
      </c>
      <c r="B9513">
        <f>Sheet1!B9513/1.11</f>
        <v>0.83324765765765763</v>
      </c>
    </row>
    <row r="9514" spans="1:2">
      <c r="A9514">
        <f>Sheet1!A9514/1.11</f>
        <v>1.015674234234234</v>
      </c>
      <c r="B9514">
        <f>Sheet1!B9514/1.11</f>
        <v>0.83324699999999996</v>
      </c>
    </row>
    <row r="9515" spans="1:2">
      <c r="A9515">
        <f>Sheet1!A9515/1.11</f>
        <v>1.0156632432432431</v>
      </c>
      <c r="B9515">
        <f>Sheet1!B9515/1.11</f>
        <v>0.83324099099099092</v>
      </c>
    </row>
    <row r="9516" spans="1:2">
      <c r="A9516">
        <f>Sheet1!A9516/1.11</f>
        <v>1.0156625225225224</v>
      </c>
      <c r="B9516">
        <f>Sheet1!B9516/1.11</f>
        <v>0.8332305135135134</v>
      </c>
    </row>
    <row r="9517" spans="1:2">
      <c r="A9517">
        <f>Sheet1!A9517/1.11</f>
        <v>1.0156593693693694</v>
      </c>
      <c r="B9517">
        <f>Sheet1!B9517/1.11</f>
        <v>0.8332293693693692</v>
      </c>
    </row>
    <row r="9518" spans="1:2">
      <c r="A9518">
        <f>Sheet1!A9518/1.11</f>
        <v>1.0156537837837836</v>
      </c>
      <c r="B9518">
        <f>Sheet1!B9518/1.11</f>
        <v>0.83322309909909897</v>
      </c>
    </row>
    <row r="9519" spans="1:2">
      <c r="A9519">
        <f>Sheet1!A9519/1.11</f>
        <v>1.0156530630630629</v>
      </c>
      <c r="B9519">
        <f>Sheet1!B9519/1.11</f>
        <v>0.83322045045045046</v>
      </c>
    </row>
    <row r="9520" spans="1:2">
      <c r="A9520">
        <f>Sheet1!A9520/1.11</f>
        <v>1.0156504504504504</v>
      </c>
      <c r="B9520">
        <f>Sheet1!B9520/1.11</f>
        <v>0.83321594594594584</v>
      </c>
    </row>
    <row r="9521" spans="1:2">
      <c r="A9521">
        <f>Sheet1!A9521/1.11</f>
        <v>1.0156467567567566</v>
      </c>
      <c r="B9521">
        <f>Sheet1!B9521/1.11</f>
        <v>0.83321526126126111</v>
      </c>
    </row>
    <row r="9522" spans="1:2">
      <c r="A9522">
        <f>Sheet1!A9522/1.11</f>
        <v>1.0156308108108107</v>
      </c>
      <c r="B9522">
        <f>Sheet1!B9522/1.11</f>
        <v>0.83320753153153149</v>
      </c>
    </row>
    <row r="9523" spans="1:2">
      <c r="A9523">
        <f>Sheet1!A9523/1.11</f>
        <v>1.0156172972972972</v>
      </c>
      <c r="B9523">
        <f>Sheet1!B9523/1.11</f>
        <v>0.83319927927927917</v>
      </c>
    </row>
    <row r="9524" spans="1:2">
      <c r="A9524">
        <f>Sheet1!A9524/1.11</f>
        <v>1.0156018018018018</v>
      </c>
      <c r="B9524">
        <f>Sheet1!B9524/1.11</f>
        <v>0.83319918918918912</v>
      </c>
    </row>
    <row r="9525" spans="1:2">
      <c r="A9525">
        <f>Sheet1!A9525/1.11</f>
        <v>1.0155954954954953</v>
      </c>
      <c r="B9525">
        <f>Sheet1!B9525/1.11</f>
        <v>0.83319612612612615</v>
      </c>
    </row>
    <row r="9526" spans="1:2">
      <c r="A9526">
        <f>Sheet1!A9526/1.11</f>
        <v>1.0155786486486484</v>
      </c>
      <c r="B9526">
        <f>Sheet1!B9526/1.11</f>
        <v>0.83319486486486483</v>
      </c>
    </row>
    <row r="9527" spans="1:2">
      <c r="A9527">
        <f>Sheet1!A9527/1.11</f>
        <v>1.015572072072072</v>
      </c>
      <c r="B9527">
        <f>Sheet1!B9527/1.11</f>
        <v>0.83319288288288273</v>
      </c>
    </row>
    <row r="9528" spans="1:2">
      <c r="A9528">
        <f>Sheet1!A9528/1.11</f>
        <v>1.0155690990990989</v>
      </c>
      <c r="B9528">
        <f>Sheet1!B9528/1.11</f>
        <v>0.83319158558558559</v>
      </c>
    </row>
    <row r="9529" spans="1:2">
      <c r="A9529">
        <f>Sheet1!A9529/1.11</f>
        <v>1.0155539639639637</v>
      </c>
      <c r="B9529">
        <f>Sheet1!B9529/1.11</f>
        <v>0.83318997297297293</v>
      </c>
    </row>
    <row r="9530" spans="1:2">
      <c r="A9530">
        <f>Sheet1!A9530/1.11</f>
        <v>1.0155471171171169</v>
      </c>
      <c r="B9530">
        <f>Sheet1!B9530/1.11</f>
        <v>0.83318771171171158</v>
      </c>
    </row>
    <row r="9531" spans="1:2">
      <c r="A9531">
        <f>Sheet1!A9531/1.11</f>
        <v>1.0155458558558557</v>
      </c>
      <c r="B9531">
        <f>Sheet1!B9531/1.11</f>
        <v>0.83318342342342333</v>
      </c>
    </row>
    <row r="9532" spans="1:2">
      <c r="A9532">
        <f>Sheet1!A9532/1.11</f>
        <v>1.0155179279279278</v>
      </c>
      <c r="B9532">
        <f>Sheet1!B9532/1.11</f>
        <v>0.83318213513513506</v>
      </c>
    </row>
    <row r="9533" spans="1:2">
      <c r="A9533">
        <f>Sheet1!A9533/1.11</f>
        <v>1.0155154054054054</v>
      </c>
      <c r="B9533">
        <f>Sheet1!B9533/1.11</f>
        <v>0.83318081081081075</v>
      </c>
    </row>
    <row r="9534" spans="1:2">
      <c r="A9534">
        <f>Sheet1!A9534/1.11</f>
        <v>1.0155076576576576</v>
      </c>
      <c r="B9534">
        <f>Sheet1!B9534/1.11</f>
        <v>0.83317540540540536</v>
      </c>
    </row>
    <row r="9535" spans="1:2">
      <c r="A9535">
        <f>Sheet1!A9535/1.11</f>
        <v>1.0154990990990991</v>
      </c>
      <c r="B9535">
        <f>Sheet1!B9535/1.11</f>
        <v>0.83316999999999997</v>
      </c>
    </row>
    <row r="9536" spans="1:2">
      <c r="A9536">
        <f>Sheet1!A9536/1.11</f>
        <v>1.0154936936936936</v>
      </c>
      <c r="B9536">
        <f>Sheet1!B9536/1.11</f>
        <v>0.83316936936936936</v>
      </c>
    </row>
    <row r="9537" spans="1:2">
      <c r="A9537">
        <f>Sheet1!A9537/1.11</f>
        <v>1.0154926126126127</v>
      </c>
      <c r="B9537">
        <f>Sheet1!B9537/1.11</f>
        <v>0.8331648918918918</v>
      </c>
    </row>
    <row r="9538" spans="1:2">
      <c r="A9538">
        <f>Sheet1!A9538/1.11</f>
        <v>1.0154908108108107</v>
      </c>
      <c r="B9538">
        <f>Sheet1!B9538/1.11</f>
        <v>0.83316252252252243</v>
      </c>
    </row>
    <row r="9539" spans="1:2">
      <c r="A9539">
        <f>Sheet1!A9539/1.11</f>
        <v>1.0154791891891892</v>
      </c>
      <c r="B9539">
        <f>Sheet1!B9539/1.11</f>
        <v>0.83316243243243238</v>
      </c>
    </row>
    <row r="9540" spans="1:2">
      <c r="A9540">
        <f>Sheet1!A9540/1.11</f>
        <v>1.0154786486486485</v>
      </c>
      <c r="B9540">
        <f>Sheet1!B9540/1.11</f>
        <v>0.83316081081081073</v>
      </c>
    </row>
    <row r="9541" spans="1:2">
      <c r="A9541">
        <f>Sheet1!A9541/1.11</f>
        <v>1.0154766666666666</v>
      </c>
      <c r="B9541">
        <f>Sheet1!B9541/1.11</f>
        <v>0.83315609009009006</v>
      </c>
    </row>
    <row r="9542" spans="1:2">
      <c r="A9542">
        <f>Sheet1!A9542/1.11</f>
        <v>1.0154751351351352</v>
      </c>
      <c r="B9542">
        <f>Sheet1!B9542/1.11</f>
        <v>0.83315302702702698</v>
      </c>
    </row>
    <row r="9543" spans="1:2">
      <c r="A9543">
        <f>Sheet1!A9543/1.11</f>
        <v>1.0154740540540541</v>
      </c>
      <c r="B9543">
        <f>Sheet1!B9543/1.11</f>
        <v>0.83315216216216204</v>
      </c>
    </row>
    <row r="9544" spans="1:2">
      <c r="A9544">
        <f>Sheet1!A9544/1.11</f>
        <v>1.0154737837837835</v>
      </c>
      <c r="B9544">
        <f>Sheet1!B9544/1.11</f>
        <v>0.83315171171171165</v>
      </c>
    </row>
    <row r="9545" spans="1:2">
      <c r="A9545">
        <f>Sheet1!A9545/1.11</f>
        <v>1.0154660360360359</v>
      </c>
      <c r="B9545">
        <f>Sheet1!B9545/1.11</f>
        <v>0.83314824324324321</v>
      </c>
    </row>
    <row r="9546" spans="1:2">
      <c r="A9546">
        <f>Sheet1!A9546/1.11</f>
        <v>1.0154625225225224</v>
      </c>
      <c r="B9546">
        <f>Sheet1!B9546/1.11</f>
        <v>0.8331468468468467</v>
      </c>
    </row>
    <row r="9547" spans="1:2">
      <c r="A9547">
        <f>Sheet1!A9547/1.11</f>
        <v>1.0154614414414413</v>
      </c>
      <c r="B9547">
        <f>Sheet1!B9547/1.11</f>
        <v>0.83314657657657654</v>
      </c>
    </row>
    <row r="9548" spans="1:2">
      <c r="A9548">
        <f>Sheet1!A9548/1.11</f>
        <v>1.015459099099099</v>
      </c>
      <c r="B9548">
        <f>Sheet1!B9548/1.11</f>
        <v>0.83314441441441434</v>
      </c>
    </row>
    <row r="9549" spans="1:2">
      <c r="A9549">
        <f>Sheet1!A9549/1.11</f>
        <v>1.015445045045045</v>
      </c>
      <c r="B9549">
        <f>Sheet1!B9549/1.11</f>
        <v>0.83314003603603592</v>
      </c>
    </row>
    <row r="9550" spans="1:2">
      <c r="A9550">
        <f>Sheet1!A9550/1.11</f>
        <v>1.0154336036036036</v>
      </c>
      <c r="B9550">
        <f>Sheet1!B9550/1.11</f>
        <v>0.83313729729729724</v>
      </c>
    </row>
    <row r="9551" spans="1:2">
      <c r="A9551">
        <f>Sheet1!A9551/1.11</f>
        <v>1.0154266666666665</v>
      </c>
      <c r="B9551">
        <f>Sheet1!B9551/1.11</f>
        <v>0.83313117117117108</v>
      </c>
    </row>
    <row r="9552" spans="1:2">
      <c r="A9552">
        <f>Sheet1!A9552/1.11</f>
        <v>1.0154261261261261</v>
      </c>
      <c r="B9552">
        <f>Sheet1!B9552/1.11</f>
        <v>0.83312923423423413</v>
      </c>
    </row>
    <row r="9553" spans="1:2">
      <c r="A9553">
        <f>Sheet1!A9553/1.11</f>
        <v>1.0154237837837836</v>
      </c>
      <c r="B9553">
        <f>Sheet1!B9553/1.11</f>
        <v>0.8331225765765764</v>
      </c>
    </row>
    <row r="9554" spans="1:2">
      <c r="A9554">
        <f>Sheet1!A9554/1.11</f>
        <v>1.0154144144144144</v>
      </c>
      <c r="B9554">
        <f>Sheet1!B9554/1.11</f>
        <v>0.83312207207207201</v>
      </c>
    </row>
    <row r="9555" spans="1:2">
      <c r="A9555">
        <f>Sheet1!A9555/1.11</f>
        <v>1.0154066666666666</v>
      </c>
      <c r="B9555">
        <f>Sheet1!B9555/1.11</f>
        <v>0.83311810810810805</v>
      </c>
    </row>
    <row r="9556" spans="1:2">
      <c r="A9556">
        <f>Sheet1!A9556/1.11</f>
        <v>1.015404234234234</v>
      </c>
      <c r="B9556">
        <f>Sheet1!B9556/1.11</f>
        <v>0.83311189189189183</v>
      </c>
    </row>
    <row r="9557" spans="1:2">
      <c r="A9557">
        <f>Sheet1!A9557/1.11</f>
        <v>1.0154005405405404</v>
      </c>
      <c r="B9557">
        <f>Sheet1!B9557/1.11</f>
        <v>0.83310824324324317</v>
      </c>
    </row>
    <row r="9558" spans="1:2">
      <c r="A9558">
        <f>Sheet1!A9558/1.11</f>
        <v>1.015393153153153</v>
      </c>
      <c r="B9558">
        <f>Sheet1!B9558/1.11</f>
        <v>0.83310093693693688</v>
      </c>
    </row>
    <row r="9559" spans="1:2">
      <c r="A9559">
        <f>Sheet1!A9559/1.11</f>
        <v>1.015389099099099</v>
      </c>
      <c r="B9559">
        <f>Sheet1!B9559/1.11</f>
        <v>0.83309747747747731</v>
      </c>
    </row>
    <row r="9560" spans="1:2">
      <c r="A9560">
        <f>Sheet1!A9560/1.11</f>
        <v>1.0153851351351351</v>
      </c>
      <c r="B9560">
        <f>Sheet1!B9560/1.11</f>
        <v>0.8330916486486486</v>
      </c>
    </row>
    <row r="9561" spans="1:2">
      <c r="A9561">
        <f>Sheet1!A9561/1.11</f>
        <v>1.0153798198198198</v>
      </c>
      <c r="B9561">
        <f>Sheet1!B9561/1.11</f>
        <v>0.83308918918918917</v>
      </c>
    </row>
    <row r="9562" spans="1:2">
      <c r="A9562">
        <f>Sheet1!A9562/1.11</f>
        <v>1.0153797297297296</v>
      </c>
      <c r="B9562">
        <f>Sheet1!B9562/1.11</f>
        <v>0.83308666666666664</v>
      </c>
    </row>
    <row r="9563" spans="1:2">
      <c r="A9563">
        <f>Sheet1!A9563/1.11</f>
        <v>1.0153759459459459</v>
      </c>
      <c r="B9563">
        <f>Sheet1!B9563/1.11</f>
        <v>0.8330824324324323</v>
      </c>
    </row>
    <row r="9564" spans="1:2">
      <c r="A9564">
        <f>Sheet1!A9564/1.11</f>
        <v>1.015375135135135</v>
      </c>
      <c r="B9564">
        <f>Sheet1!B9564/1.11</f>
        <v>0.83307729729729718</v>
      </c>
    </row>
    <row r="9565" spans="1:2">
      <c r="A9565">
        <f>Sheet1!A9565/1.11</f>
        <v>1.0153700900900899</v>
      </c>
      <c r="B9565">
        <f>Sheet1!B9565/1.11</f>
        <v>0.833076081081081</v>
      </c>
    </row>
    <row r="9566" spans="1:2">
      <c r="A9566">
        <f>Sheet1!A9566/1.11</f>
        <v>1.0153639639639638</v>
      </c>
      <c r="B9566">
        <f>Sheet1!B9566/1.11</f>
        <v>0.83306990990990981</v>
      </c>
    </row>
    <row r="9567" spans="1:2">
      <c r="A9567">
        <f>Sheet1!A9567/1.11</f>
        <v>1.0153636936936936</v>
      </c>
      <c r="B9567">
        <f>Sheet1!B9567/1.11</f>
        <v>0.83306801801801789</v>
      </c>
    </row>
    <row r="9568" spans="1:2">
      <c r="A9568">
        <f>Sheet1!A9568/1.11</f>
        <v>1.01536</v>
      </c>
      <c r="B9568">
        <f>Sheet1!B9568/1.11</f>
        <v>0.83306554954954948</v>
      </c>
    </row>
    <row r="9569" spans="1:2">
      <c r="A9569">
        <f>Sheet1!A9569/1.11</f>
        <v>1.0153562162162162</v>
      </c>
      <c r="B9569">
        <f>Sheet1!B9569/1.11</f>
        <v>0.8330635675675675</v>
      </c>
    </row>
    <row r="9570" spans="1:2">
      <c r="A9570">
        <f>Sheet1!A9570/1.11</f>
        <v>1.0153507207207206</v>
      </c>
      <c r="B9570">
        <f>Sheet1!B9570/1.11</f>
        <v>0.83304990990990979</v>
      </c>
    </row>
    <row r="9571" spans="1:2">
      <c r="A9571">
        <f>Sheet1!A9571/1.11</f>
        <v>1.0153502702702701</v>
      </c>
      <c r="B9571">
        <f>Sheet1!B9571/1.11</f>
        <v>0.83304612612612605</v>
      </c>
    </row>
    <row r="9572" spans="1:2">
      <c r="A9572">
        <f>Sheet1!A9572/1.11</f>
        <v>1.0153476576576577</v>
      </c>
      <c r="B9572">
        <f>Sheet1!B9572/1.11</f>
        <v>0.83303936936936929</v>
      </c>
    </row>
    <row r="9573" spans="1:2">
      <c r="A9573">
        <f>Sheet1!A9573/1.11</f>
        <v>1.0153412612612611</v>
      </c>
      <c r="B9573">
        <f>Sheet1!B9573/1.11</f>
        <v>0.8330378378378378</v>
      </c>
    </row>
    <row r="9574" spans="1:2">
      <c r="A9574">
        <f>Sheet1!A9574/1.11</f>
        <v>1.0153408108108108</v>
      </c>
      <c r="B9574">
        <f>Sheet1!B9574/1.11</f>
        <v>0.83303729729729725</v>
      </c>
    </row>
    <row r="9575" spans="1:2">
      <c r="A9575">
        <f>Sheet1!A9575/1.11</f>
        <v>1.0153365765765765</v>
      </c>
      <c r="B9575">
        <f>Sheet1!B9575/1.11</f>
        <v>0.83303182882882876</v>
      </c>
    </row>
    <row r="9576" spans="1:2">
      <c r="A9576">
        <f>Sheet1!A9576/1.11</f>
        <v>1.0153327927927926</v>
      </c>
      <c r="B9576">
        <f>Sheet1!B9576/1.11</f>
        <v>0.83302990990990988</v>
      </c>
    </row>
    <row r="9577" spans="1:2">
      <c r="A9577">
        <f>Sheet1!A9577/1.11</f>
        <v>1.0153289189189187</v>
      </c>
      <c r="B9577">
        <f>Sheet1!B9577/1.11</f>
        <v>0.83302769369369356</v>
      </c>
    </row>
    <row r="9578" spans="1:2">
      <c r="A9578">
        <f>Sheet1!A9578/1.11</f>
        <v>1.0153154054054054</v>
      </c>
      <c r="B9578">
        <f>Sheet1!B9578/1.11</f>
        <v>0.83302103603603594</v>
      </c>
    </row>
    <row r="9579" spans="1:2">
      <c r="A9579">
        <f>Sheet1!A9579/1.11</f>
        <v>1.0153070270270268</v>
      </c>
      <c r="B9579">
        <f>Sheet1!B9579/1.11</f>
        <v>0.83301663063063058</v>
      </c>
    </row>
    <row r="9580" spans="1:2">
      <c r="A9580">
        <f>Sheet1!A9580/1.11</f>
        <v>1.0153004504504504</v>
      </c>
      <c r="B9580">
        <f>Sheet1!B9580/1.11</f>
        <v>0.83301603603603602</v>
      </c>
    </row>
    <row r="9581" spans="1:2">
      <c r="A9581">
        <f>Sheet1!A9581/1.11</f>
        <v>1.0152963063063061</v>
      </c>
      <c r="B9581">
        <f>Sheet1!B9581/1.11</f>
        <v>0.83301405405405393</v>
      </c>
    </row>
    <row r="9582" spans="1:2">
      <c r="A9582">
        <f>Sheet1!A9582/1.11</f>
        <v>1.0152806306306306</v>
      </c>
      <c r="B9582">
        <f>Sheet1!B9582/1.11</f>
        <v>0.83300654054054046</v>
      </c>
    </row>
    <row r="9583" spans="1:2">
      <c r="A9583">
        <f>Sheet1!A9583/1.11</f>
        <v>1.0152686486486484</v>
      </c>
      <c r="B9583">
        <f>Sheet1!B9583/1.11</f>
        <v>0.83300471171171164</v>
      </c>
    </row>
    <row r="9584" spans="1:2">
      <c r="A9584">
        <f>Sheet1!A9584/1.11</f>
        <v>1.0152646846846847</v>
      </c>
      <c r="B9584">
        <f>Sheet1!B9584/1.11</f>
        <v>0.83300444144144137</v>
      </c>
    </row>
    <row r="9585" spans="1:2">
      <c r="A9585">
        <f>Sheet1!A9585/1.11</f>
        <v>1.0152623423423424</v>
      </c>
      <c r="B9585">
        <f>Sheet1!B9585/1.11</f>
        <v>0.83300027027027024</v>
      </c>
    </row>
    <row r="9586" spans="1:2">
      <c r="A9586">
        <f>Sheet1!A9586/1.11</f>
        <v>1.0152616216216215</v>
      </c>
      <c r="B9586">
        <f>Sheet1!B9586/1.11</f>
        <v>0.83300009009009002</v>
      </c>
    </row>
    <row r="9587" spans="1:2">
      <c r="A9587">
        <f>Sheet1!A9587/1.11</f>
        <v>1.0152576576576575</v>
      </c>
      <c r="B9587">
        <f>Sheet1!B9587/1.11</f>
        <v>0.83299590990990979</v>
      </c>
    </row>
    <row r="9588" spans="1:2">
      <c r="A9588">
        <f>Sheet1!A9588/1.11</f>
        <v>1.0152506306306306</v>
      </c>
      <c r="B9588">
        <f>Sheet1!B9588/1.11</f>
        <v>0.83299354054054042</v>
      </c>
    </row>
    <row r="9589" spans="1:2">
      <c r="A9589">
        <f>Sheet1!A9589/1.11</f>
        <v>1.0152472072072072</v>
      </c>
      <c r="B9589">
        <f>Sheet1!B9589/1.11</f>
        <v>0.83298940540540534</v>
      </c>
    </row>
    <row r="9590" spans="1:2">
      <c r="A9590">
        <f>Sheet1!A9590/1.11</f>
        <v>1.0152467567567567</v>
      </c>
      <c r="B9590">
        <f>Sheet1!B9590/1.11</f>
        <v>0.83298612612612599</v>
      </c>
    </row>
    <row r="9591" spans="1:2">
      <c r="A9591">
        <f>Sheet1!A9591/1.11</f>
        <v>1.0152399099099099</v>
      </c>
      <c r="B9591">
        <f>Sheet1!B9591/1.11</f>
        <v>0.83298324324324313</v>
      </c>
    </row>
    <row r="9592" spans="1:2">
      <c r="A9592">
        <f>Sheet1!A9592/1.11</f>
        <v>1.015236036036036</v>
      </c>
      <c r="B9592">
        <f>Sheet1!B9592/1.11</f>
        <v>0.83297356756756746</v>
      </c>
    </row>
    <row r="9593" spans="1:2">
      <c r="A9593">
        <f>Sheet1!A9593/1.11</f>
        <v>1.0152325225225225</v>
      </c>
      <c r="B9593">
        <f>Sheet1!B9593/1.11</f>
        <v>0.83296841441441427</v>
      </c>
    </row>
    <row r="9594" spans="1:2">
      <c r="A9594">
        <f>Sheet1!A9594/1.11</f>
        <v>1.0152279279279279</v>
      </c>
      <c r="B9594">
        <f>Sheet1!B9594/1.11</f>
        <v>0.83296270270270256</v>
      </c>
    </row>
    <row r="9595" spans="1:2">
      <c r="A9595">
        <f>Sheet1!A9595/1.11</f>
        <v>1.0152207207207207</v>
      </c>
      <c r="B9595">
        <f>Sheet1!B9595/1.11</f>
        <v>0.83296094594594583</v>
      </c>
    </row>
    <row r="9596" spans="1:2">
      <c r="A9596">
        <f>Sheet1!A9596/1.11</f>
        <v>1.0152135135135134</v>
      </c>
      <c r="B9596">
        <f>Sheet1!B9596/1.11</f>
        <v>0.83295999999999992</v>
      </c>
    </row>
    <row r="9597" spans="1:2">
      <c r="A9597">
        <f>Sheet1!A9597/1.11</f>
        <v>1.0152093693693693</v>
      </c>
      <c r="B9597">
        <f>Sheet1!B9597/1.11</f>
        <v>0.83295405405405398</v>
      </c>
    </row>
    <row r="9598" spans="1:2">
      <c r="A9598">
        <f>Sheet1!A9598/1.11</f>
        <v>1.0152002702702703</v>
      </c>
      <c r="B9598">
        <f>Sheet1!B9598/1.11</f>
        <v>0.83295216216216217</v>
      </c>
    </row>
    <row r="9599" spans="1:2">
      <c r="A9599">
        <f>Sheet1!A9599/1.11</f>
        <v>1.015197027027027</v>
      </c>
      <c r="B9599">
        <f>Sheet1!B9599/1.11</f>
        <v>0.83294504504504496</v>
      </c>
    </row>
    <row r="9600" spans="1:2">
      <c r="A9600">
        <f>Sheet1!A9600/1.11</f>
        <v>1.0151963963963964</v>
      </c>
      <c r="B9600">
        <f>Sheet1!B9600/1.11</f>
        <v>0.83294360360360353</v>
      </c>
    </row>
    <row r="9601" spans="1:2">
      <c r="A9601">
        <f>Sheet1!A9601/1.11</f>
        <v>1.0151898198198197</v>
      </c>
      <c r="B9601">
        <f>Sheet1!B9601/1.11</f>
        <v>0.83294274774774768</v>
      </c>
    </row>
    <row r="9602" spans="1:2">
      <c r="A9602">
        <f>Sheet1!A9602/1.11</f>
        <v>1.0151863063063062</v>
      </c>
      <c r="B9602">
        <f>Sheet1!B9602/1.11</f>
        <v>0.83293954954954941</v>
      </c>
    </row>
    <row r="9603" spans="1:2">
      <c r="A9603">
        <f>Sheet1!A9603/1.11</f>
        <v>1.0151838738738739</v>
      </c>
      <c r="B9603">
        <f>Sheet1!B9603/1.11</f>
        <v>0.8329372072072071</v>
      </c>
    </row>
    <row r="9604" spans="1:2">
      <c r="A9604">
        <f>Sheet1!A9604/1.11</f>
        <v>1.0151818918918918</v>
      </c>
      <c r="B9604">
        <f>Sheet1!B9604/1.11</f>
        <v>0.83293522522522523</v>
      </c>
    </row>
    <row r="9605" spans="1:2">
      <c r="A9605">
        <f>Sheet1!A9605/1.11</f>
        <v>1.01518</v>
      </c>
      <c r="B9605">
        <f>Sheet1!B9605/1.11</f>
        <v>0.83293477477477473</v>
      </c>
    </row>
    <row r="9606" spans="1:2">
      <c r="A9606">
        <f>Sheet1!A9606/1.11</f>
        <v>1.0151784684684684</v>
      </c>
      <c r="B9606">
        <f>Sheet1!B9606/1.11</f>
        <v>0.83293356756756753</v>
      </c>
    </row>
    <row r="9607" spans="1:2">
      <c r="A9607">
        <f>Sheet1!A9607/1.11</f>
        <v>1.0151755855855855</v>
      </c>
      <c r="B9607">
        <f>Sheet1!B9607/1.11</f>
        <v>0.83293050450450445</v>
      </c>
    </row>
    <row r="9608" spans="1:2">
      <c r="A9608">
        <f>Sheet1!A9608/1.11</f>
        <v>1.0151678378378377</v>
      </c>
      <c r="B9608">
        <f>Sheet1!B9608/1.11</f>
        <v>0.83292680180180179</v>
      </c>
    </row>
    <row r="9609" spans="1:2">
      <c r="A9609">
        <f>Sheet1!A9609/1.11</f>
        <v>1.0151662162162161</v>
      </c>
      <c r="B9609">
        <f>Sheet1!B9609/1.11</f>
        <v>0.83292423423423423</v>
      </c>
    </row>
    <row r="9610" spans="1:2">
      <c r="A9610">
        <f>Sheet1!A9610/1.11</f>
        <v>1.015165135135135</v>
      </c>
      <c r="B9610">
        <f>Sheet1!B9610/1.11</f>
        <v>0.83292346846846843</v>
      </c>
    </row>
    <row r="9611" spans="1:2">
      <c r="A9611">
        <f>Sheet1!A9611/1.11</f>
        <v>1.015162072072072</v>
      </c>
      <c r="B9611">
        <f>Sheet1!B9611/1.11</f>
        <v>0.83291684684684675</v>
      </c>
    </row>
    <row r="9612" spans="1:2">
      <c r="A9612">
        <f>Sheet1!A9612/1.11</f>
        <v>1.0151565765765764</v>
      </c>
      <c r="B9612">
        <f>Sheet1!B9612/1.11</f>
        <v>0.83290315315315311</v>
      </c>
    </row>
    <row r="9613" spans="1:2">
      <c r="A9613">
        <f>Sheet1!A9613/1.11</f>
        <v>1.0151441441441442</v>
      </c>
      <c r="B9613">
        <f>Sheet1!B9613/1.11</f>
        <v>0.83290162162162162</v>
      </c>
    </row>
    <row r="9614" spans="1:2">
      <c r="A9614">
        <f>Sheet1!A9614/1.11</f>
        <v>1.0151385585585584</v>
      </c>
      <c r="B9614">
        <f>Sheet1!B9614/1.11</f>
        <v>0.83289261261261249</v>
      </c>
    </row>
    <row r="9615" spans="1:2">
      <c r="A9615">
        <f>Sheet1!A9615/1.11</f>
        <v>1.0151380180180178</v>
      </c>
      <c r="B9615">
        <f>Sheet1!B9615/1.11</f>
        <v>0.83288904504504502</v>
      </c>
    </row>
    <row r="9616" spans="1:2">
      <c r="A9616">
        <f>Sheet1!A9616/1.11</f>
        <v>1.0151358558558559</v>
      </c>
      <c r="B9616">
        <f>Sheet1!B9616/1.11</f>
        <v>0.83288621621621617</v>
      </c>
    </row>
    <row r="9617" spans="1:2">
      <c r="A9617">
        <f>Sheet1!A9617/1.11</f>
        <v>1.0151329729729728</v>
      </c>
      <c r="B9617">
        <f>Sheet1!B9617/1.11</f>
        <v>0.83287906306306303</v>
      </c>
    </row>
    <row r="9618" spans="1:2">
      <c r="A9618">
        <f>Sheet1!A9618/1.11</f>
        <v>1.015127117117117</v>
      </c>
      <c r="B9618">
        <f>Sheet1!B9618/1.11</f>
        <v>0.83287562162162154</v>
      </c>
    </row>
    <row r="9619" spans="1:2">
      <c r="A9619">
        <f>Sheet1!A9619/1.11</f>
        <v>1.015126126126126</v>
      </c>
      <c r="B9619">
        <f>Sheet1!B9619/1.11</f>
        <v>0.83287509009009009</v>
      </c>
    </row>
    <row r="9620" spans="1:2">
      <c r="A9620">
        <f>Sheet1!A9620/1.11</f>
        <v>1.0151196396396396</v>
      </c>
      <c r="B9620">
        <f>Sheet1!B9620/1.11</f>
        <v>0.83287405405405401</v>
      </c>
    </row>
    <row r="9621" spans="1:2">
      <c r="A9621">
        <f>Sheet1!A9621/1.11</f>
        <v>1.015105135135135</v>
      </c>
      <c r="B9621">
        <f>Sheet1!B9621/1.11</f>
        <v>0.83287057657657648</v>
      </c>
    </row>
    <row r="9622" spans="1:2">
      <c r="A9622">
        <f>Sheet1!A9622/1.11</f>
        <v>1.0151039639639639</v>
      </c>
      <c r="B9622">
        <f>Sheet1!B9622/1.11</f>
        <v>0.83287027027027027</v>
      </c>
    </row>
    <row r="9623" spans="1:2">
      <c r="A9623">
        <f>Sheet1!A9623/1.11</f>
        <v>1.0151031531531529</v>
      </c>
      <c r="B9623">
        <f>Sheet1!B9623/1.11</f>
        <v>0.8328678378378378</v>
      </c>
    </row>
    <row r="9624" spans="1:2">
      <c r="A9624">
        <f>Sheet1!A9624/1.11</f>
        <v>1.0150894594594593</v>
      </c>
      <c r="B9624">
        <f>Sheet1!B9624/1.11</f>
        <v>0.83286536936936928</v>
      </c>
    </row>
    <row r="9625" spans="1:2">
      <c r="A9625">
        <f>Sheet1!A9625/1.11</f>
        <v>1.0150845045045045</v>
      </c>
      <c r="B9625">
        <f>Sheet1!B9625/1.11</f>
        <v>0.83286299999999991</v>
      </c>
    </row>
    <row r="9626" spans="1:2">
      <c r="A9626">
        <f>Sheet1!A9626/1.11</f>
        <v>1.015084054054054</v>
      </c>
      <c r="B9626">
        <f>Sheet1!B9626/1.11</f>
        <v>0.83286058558558551</v>
      </c>
    </row>
    <row r="9627" spans="1:2">
      <c r="A9627">
        <f>Sheet1!A9627/1.11</f>
        <v>1.0150679279279278</v>
      </c>
      <c r="B9627">
        <f>Sheet1!B9627/1.11</f>
        <v>0.8328546846846846</v>
      </c>
    </row>
    <row r="9628" spans="1:2">
      <c r="A9628">
        <f>Sheet1!A9628/1.11</f>
        <v>1.015066036036036</v>
      </c>
      <c r="B9628">
        <f>Sheet1!B9628/1.11</f>
        <v>0.83285333333333333</v>
      </c>
    </row>
    <row r="9629" spans="1:2">
      <c r="A9629">
        <f>Sheet1!A9629/1.11</f>
        <v>1.015065135135135</v>
      </c>
      <c r="B9629">
        <f>Sheet1!B9629/1.11</f>
        <v>0.83285333333333333</v>
      </c>
    </row>
    <row r="9630" spans="1:2">
      <c r="A9630">
        <f>Sheet1!A9630/1.11</f>
        <v>1.0150614414414414</v>
      </c>
      <c r="B9630">
        <f>Sheet1!B9630/1.11</f>
        <v>0.83285297297297289</v>
      </c>
    </row>
    <row r="9631" spans="1:2">
      <c r="A9631">
        <f>Sheet1!A9631/1.11</f>
        <v>1.0150572972972971</v>
      </c>
      <c r="B9631">
        <f>Sheet1!B9631/1.11</f>
        <v>0.83285162162162163</v>
      </c>
    </row>
    <row r="9632" spans="1:2">
      <c r="A9632">
        <f>Sheet1!A9632/1.11</f>
        <v>1.0150472972972973</v>
      </c>
      <c r="B9632">
        <f>Sheet1!B9632/1.11</f>
        <v>0.83284678378378374</v>
      </c>
    </row>
    <row r="9633" spans="1:2">
      <c r="A9633">
        <f>Sheet1!A9633/1.11</f>
        <v>1.0150453153153152</v>
      </c>
      <c r="B9633">
        <f>Sheet1!B9633/1.11</f>
        <v>0.83284603603603591</v>
      </c>
    </row>
    <row r="9634" spans="1:2">
      <c r="A9634">
        <f>Sheet1!A9634/1.11</f>
        <v>1.015045045045045</v>
      </c>
      <c r="B9634">
        <f>Sheet1!B9634/1.11</f>
        <v>0.83284518018018006</v>
      </c>
    </row>
    <row r="9635" spans="1:2">
      <c r="A9635">
        <f>Sheet1!A9635/1.11</f>
        <v>1.0150446846846846</v>
      </c>
      <c r="B9635">
        <f>Sheet1!B9635/1.11</f>
        <v>0.8328356216216215</v>
      </c>
    </row>
    <row r="9636" spans="1:2">
      <c r="A9636">
        <f>Sheet1!A9636/1.11</f>
        <v>1.0150359459459457</v>
      </c>
      <c r="B9636">
        <f>Sheet1!B9636/1.11</f>
        <v>0.83283405405405397</v>
      </c>
    </row>
    <row r="9637" spans="1:2">
      <c r="A9637">
        <f>Sheet1!A9637/1.11</f>
        <v>1.0150349549549549</v>
      </c>
      <c r="B9637">
        <f>Sheet1!B9637/1.11</f>
        <v>0.83283159459459455</v>
      </c>
    </row>
    <row r="9638" spans="1:2">
      <c r="A9638">
        <f>Sheet1!A9638/1.11</f>
        <v>1.0150327027027026</v>
      </c>
      <c r="B9638">
        <f>Sheet1!B9638/1.11</f>
        <v>0.83282873873873864</v>
      </c>
    </row>
    <row r="9639" spans="1:2">
      <c r="A9639">
        <f>Sheet1!A9639/1.11</f>
        <v>1.0150312612612611</v>
      </c>
      <c r="B9639">
        <f>Sheet1!B9639/1.11</f>
        <v>0.83282853153153147</v>
      </c>
    </row>
    <row r="9640" spans="1:2">
      <c r="A9640">
        <f>Sheet1!A9640/1.11</f>
        <v>1.01503018018018</v>
      </c>
      <c r="B9640">
        <f>Sheet1!B9640/1.11</f>
        <v>0.83282735135135133</v>
      </c>
    </row>
    <row r="9641" spans="1:2">
      <c r="A9641">
        <f>Sheet1!A9641/1.11</f>
        <v>1.0150214414414414</v>
      </c>
      <c r="B9641">
        <f>Sheet1!B9641/1.11</f>
        <v>0.83282567567567556</v>
      </c>
    </row>
    <row r="9642" spans="1:2">
      <c r="A9642">
        <f>Sheet1!A9642/1.11</f>
        <v>1.015009189189189</v>
      </c>
      <c r="B9642">
        <f>Sheet1!B9642/1.11</f>
        <v>0.83282405405405402</v>
      </c>
    </row>
    <row r="9643" spans="1:2">
      <c r="A9643">
        <f>Sheet1!A9643/1.11</f>
        <v>1.0150081081081082</v>
      </c>
      <c r="B9643">
        <f>Sheet1!B9643/1.11</f>
        <v>0.83282090090090088</v>
      </c>
    </row>
    <row r="9644" spans="1:2">
      <c r="A9644">
        <f>Sheet1!A9644/1.11</f>
        <v>1.0150079279279278</v>
      </c>
      <c r="B9644">
        <f>Sheet1!B9644/1.11</f>
        <v>0.83281129729729719</v>
      </c>
    </row>
    <row r="9645" spans="1:2">
      <c r="A9645">
        <f>Sheet1!A9645/1.11</f>
        <v>1.0150046846846847</v>
      </c>
      <c r="B9645">
        <f>Sheet1!B9645/1.11</f>
        <v>0.83280689189189183</v>
      </c>
    </row>
    <row r="9646" spans="1:2">
      <c r="A9646">
        <f>Sheet1!A9646/1.11</f>
        <v>1.0149972072072071</v>
      </c>
      <c r="B9646">
        <f>Sheet1!B9646/1.11</f>
        <v>0.83280689189189183</v>
      </c>
    </row>
    <row r="9647" spans="1:2">
      <c r="A9647">
        <f>Sheet1!A9647/1.11</f>
        <v>1.0149913513513513</v>
      </c>
      <c r="B9647">
        <f>Sheet1!B9647/1.11</f>
        <v>0.83280672972972969</v>
      </c>
    </row>
    <row r="9648" spans="1:2">
      <c r="A9648">
        <f>Sheet1!A9648/1.11</f>
        <v>1.0149912612612613</v>
      </c>
      <c r="B9648">
        <f>Sheet1!B9648/1.11</f>
        <v>0.832798018018018</v>
      </c>
    </row>
    <row r="9649" spans="1:2">
      <c r="A9649">
        <f>Sheet1!A9649/1.11</f>
        <v>1.0149904504504503</v>
      </c>
      <c r="B9649">
        <f>Sheet1!B9649/1.11</f>
        <v>0.83279657657657646</v>
      </c>
    </row>
    <row r="9650" spans="1:2">
      <c r="A9650">
        <f>Sheet1!A9650/1.11</f>
        <v>1.0149868468468468</v>
      </c>
      <c r="B9650">
        <f>Sheet1!B9650/1.11</f>
        <v>0.83279315315315305</v>
      </c>
    </row>
    <row r="9651" spans="1:2">
      <c r="A9651">
        <f>Sheet1!A9651/1.11</f>
        <v>1.0149824324324324</v>
      </c>
      <c r="B9651">
        <f>Sheet1!B9651/1.11</f>
        <v>0.83277988288288285</v>
      </c>
    </row>
    <row r="9652" spans="1:2">
      <c r="A9652">
        <f>Sheet1!A9652/1.11</f>
        <v>1.0149774774774774</v>
      </c>
      <c r="B9652">
        <f>Sheet1!B9652/1.11</f>
        <v>0.8327783243243243</v>
      </c>
    </row>
    <row r="9653" spans="1:2">
      <c r="A9653">
        <f>Sheet1!A9653/1.11</f>
        <v>1.0149739639639639</v>
      </c>
      <c r="B9653">
        <f>Sheet1!B9653/1.11</f>
        <v>0.83277778378378375</v>
      </c>
    </row>
    <row r="9654" spans="1:2">
      <c r="A9654">
        <f>Sheet1!A9654/1.11</f>
        <v>1.0149716216216216</v>
      </c>
      <c r="B9654">
        <f>Sheet1!B9654/1.11</f>
        <v>0.83277709009009004</v>
      </c>
    </row>
    <row r="9655" spans="1:2">
      <c r="A9655">
        <f>Sheet1!A9655/1.11</f>
        <v>1.0149646846846845</v>
      </c>
      <c r="B9655">
        <f>Sheet1!B9655/1.11</f>
        <v>0.83277702702702694</v>
      </c>
    </row>
    <row r="9656" spans="1:2">
      <c r="A9656">
        <f>Sheet1!A9656/1.11</f>
        <v>1.0149599099099098</v>
      </c>
      <c r="B9656">
        <f>Sheet1!B9656/1.11</f>
        <v>0.83277468468468463</v>
      </c>
    </row>
    <row r="9657" spans="1:2">
      <c r="A9657">
        <f>Sheet1!A9657/1.11</f>
        <v>1.0149557657657655</v>
      </c>
      <c r="B9657">
        <f>Sheet1!B9657/1.11</f>
        <v>0.8327611711711711</v>
      </c>
    </row>
    <row r="9658" spans="1:2">
      <c r="A9658">
        <f>Sheet1!A9658/1.11</f>
        <v>1.0149537837837836</v>
      </c>
      <c r="B9658">
        <f>Sheet1!B9658/1.11</f>
        <v>0.83275936936936934</v>
      </c>
    </row>
    <row r="9659" spans="1:2">
      <c r="A9659">
        <f>Sheet1!A9659/1.11</f>
        <v>1.0149510810810809</v>
      </c>
      <c r="B9659">
        <f>Sheet1!B9659/1.11</f>
        <v>0.83275808108108107</v>
      </c>
    </row>
    <row r="9660" spans="1:2">
      <c r="A9660">
        <f>Sheet1!A9660/1.11</f>
        <v>1.0149128828828828</v>
      </c>
      <c r="B9660">
        <f>Sheet1!B9660/1.11</f>
        <v>0.83275372972972961</v>
      </c>
    </row>
    <row r="9661" spans="1:2">
      <c r="A9661">
        <f>Sheet1!A9661/1.11</f>
        <v>1.0149099099099097</v>
      </c>
      <c r="B9661">
        <f>Sheet1!B9661/1.11</f>
        <v>0.83275162162162153</v>
      </c>
    </row>
    <row r="9662" spans="1:2">
      <c r="A9662">
        <f>Sheet1!A9662/1.11</f>
        <v>1.0148938738738738</v>
      </c>
      <c r="B9662">
        <f>Sheet1!B9662/1.11</f>
        <v>0.83274954954954938</v>
      </c>
    </row>
    <row r="9663" spans="1:2">
      <c r="A9663">
        <f>Sheet1!A9663/1.11</f>
        <v>1.0148879279279277</v>
      </c>
      <c r="B9663">
        <f>Sheet1!B9663/1.11</f>
        <v>0.83274918918918917</v>
      </c>
    </row>
    <row r="9664" spans="1:2">
      <c r="A9664">
        <f>Sheet1!A9664/1.11</f>
        <v>1.0148861261261262</v>
      </c>
      <c r="B9664">
        <f>Sheet1!B9664/1.11</f>
        <v>0.83274729729729724</v>
      </c>
    </row>
    <row r="9665" spans="1:2">
      <c r="A9665">
        <f>Sheet1!A9665/1.11</f>
        <v>1.0148699099099099</v>
      </c>
      <c r="B9665">
        <f>Sheet1!B9665/1.11</f>
        <v>0.83274481981981974</v>
      </c>
    </row>
    <row r="9666" spans="1:2">
      <c r="A9666">
        <f>Sheet1!A9666/1.11</f>
        <v>1.0148693693693693</v>
      </c>
      <c r="B9666">
        <f>Sheet1!B9666/1.11</f>
        <v>0.83274324324324311</v>
      </c>
    </row>
    <row r="9667" spans="1:2">
      <c r="A9667">
        <f>Sheet1!A9667/1.11</f>
        <v>1.014866936936937</v>
      </c>
      <c r="B9667">
        <f>Sheet1!B9667/1.11</f>
        <v>0.83274148648648649</v>
      </c>
    </row>
    <row r="9668" spans="1:2">
      <c r="A9668">
        <f>Sheet1!A9668/1.11</f>
        <v>1.0148659459459459</v>
      </c>
      <c r="B9668">
        <f>Sheet1!B9668/1.11</f>
        <v>0.83274009009009009</v>
      </c>
    </row>
    <row r="9669" spans="1:2">
      <c r="A9669">
        <f>Sheet1!A9669/1.11</f>
        <v>1.0148639639639638</v>
      </c>
      <c r="B9669">
        <f>Sheet1!B9669/1.11</f>
        <v>0.83273976576576569</v>
      </c>
    </row>
    <row r="9670" spans="1:2">
      <c r="A9670">
        <f>Sheet1!A9670/1.11</f>
        <v>1.014862072072072</v>
      </c>
      <c r="B9670">
        <f>Sheet1!B9670/1.11</f>
        <v>0.83273405405405398</v>
      </c>
    </row>
    <row r="9671" spans="1:2">
      <c r="A9671">
        <f>Sheet1!A9671/1.11</f>
        <v>1.0148618018018019</v>
      </c>
      <c r="B9671">
        <f>Sheet1!B9671/1.11</f>
        <v>0.83273085585585582</v>
      </c>
    </row>
    <row r="9672" spans="1:2">
      <c r="A9672">
        <f>Sheet1!A9672/1.11</f>
        <v>1.0148609909909909</v>
      </c>
      <c r="B9672">
        <f>Sheet1!B9672/1.11</f>
        <v>0.83272441441441436</v>
      </c>
    </row>
    <row r="9673" spans="1:2">
      <c r="A9673">
        <f>Sheet1!A9673/1.11</f>
        <v>1.0148587387387387</v>
      </c>
      <c r="B9673">
        <f>Sheet1!B9673/1.11</f>
        <v>0.8327241981981981</v>
      </c>
    </row>
    <row r="9674" spans="1:2">
      <c r="A9674">
        <f>Sheet1!A9674/1.11</f>
        <v>1.014853963963964</v>
      </c>
      <c r="B9674">
        <f>Sheet1!B9674/1.11</f>
        <v>0.83271211711711701</v>
      </c>
    </row>
    <row r="9675" spans="1:2">
      <c r="A9675">
        <f>Sheet1!A9675/1.11</f>
        <v>1.0148477477477478</v>
      </c>
      <c r="B9675">
        <f>Sheet1!B9675/1.11</f>
        <v>0.83270905405405404</v>
      </c>
    </row>
    <row r="9676" spans="1:2">
      <c r="A9676">
        <f>Sheet1!A9676/1.11</f>
        <v>1.0148476576576575</v>
      </c>
      <c r="B9676">
        <f>Sheet1!B9676/1.11</f>
        <v>0.83270738738738737</v>
      </c>
    </row>
    <row r="9677" spans="1:2">
      <c r="A9677">
        <f>Sheet1!A9677/1.11</f>
        <v>1.0148447747747746</v>
      </c>
      <c r="B9677">
        <f>Sheet1!B9677/1.11</f>
        <v>0.83270684684684682</v>
      </c>
    </row>
    <row r="9678" spans="1:2">
      <c r="A9678">
        <f>Sheet1!A9678/1.11</f>
        <v>1.0148432432432433</v>
      </c>
      <c r="B9678">
        <f>Sheet1!B9678/1.11</f>
        <v>0.83270319819819816</v>
      </c>
    </row>
    <row r="9679" spans="1:2">
      <c r="A9679">
        <f>Sheet1!A9679/1.11</f>
        <v>1.0148390090090089</v>
      </c>
      <c r="B9679">
        <f>Sheet1!B9679/1.11</f>
        <v>0.8327006306306306</v>
      </c>
    </row>
    <row r="9680" spans="1:2">
      <c r="A9680">
        <f>Sheet1!A9680/1.11</f>
        <v>1.0148299999999999</v>
      </c>
      <c r="B9680">
        <f>Sheet1!B9680/1.11</f>
        <v>0.83269879279279269</v>
      </c>
    </row>
    <row r="9681" spans="1:2">
      <c r="A9681">
        <f>Sheet1!A9681/1.11</f>
        <v>1.0148285585585586</v>
      </c>
      <c r="B9681">
        <f>Sheet1!B9681/1.11</f>
        <v>0.83269095495495482</v>
      </c>
    </row>
    <row r="9682" spans="1:2">
      <c r="A9682">
        <f>Sheet1!A9682/1.11</f>
        <v>1.0148274774774775</v>
      </c>
      <c r="B9682">
        <f>Sheet1!B9682/1.11</f>
        <v>0.83268297297297289</v>
      </c>
    </row>
    <row r="9683" spans="1:2">
      <c r="A9683">
        <f>Sheet1!A9683/1.11</f>
        <v>1.0148241441441441</v>
      </c>
      <c r="B9683">
        <f>Sheet1!B9683/1.11</f>
        <v>0.8326808108108108</v>
      </c>
    </row>
    <row r="9684" spans="1:2">
      <c r="A9684">
        <f>Sheet1!A9684/1.11</f>
        <v>1.0148200900900899</v>
      </c>
      <c r="B9684">
        <f>Sheet1!B9684/1.11</f>
        <v>0.83268072072072064</v>
      </c>
    </row>
    <row r="9685" spans="1:2">
      <c r="A9685">
        <f>Sheet1!A9685/1.11</f>
        <v>1.0148153153153152</v>
      </c>
      <c r="B9685">
        <f>Sheet1!B9685/1.11</f>
        <v>0.83267409909909906</v>
      </c>
    </row>
    <row r="9686" spans="1:2">
      <c r="A9686">
        <f>Sheet1!A9686/1.11</f>
        <v>1.0148112612612612</v>
      </c>
      <c r="B9686">
        <f>Sheet1!B9686/1.11</f>
        <v>0.83267333333333327</v>
      </c>
    </row>
    <row r="9687" spans="1:2">
      <c r="A9687">
        <f>Sheet1!A9687/1.11</f>
        <v>1.014805135135135</v>
      </c>
      <c r="B9687">
        <f>Sheet1!B9687/1.11</f>
        <v>0.83267117117117107</v>
      </c>
    </row>
    <row r="9688" spans="1:2">
      <c r="A9688">
        <f>Sheet1!A9688/1.11</f>
        <v>1.0147986486486487</v>
      </c>
      <c r="B9688">
        <f>Sheet1!B9688/1.11</f>
        <v>0.83267045045045041</v>
      </c>
    </row>
    <row r="9689" spans="1:2">
      <c r="A9689">
        <f>Sheet1!A9689/1.11</f>
        <v>1.0147976576576576</v>
      </c>
      <c r="B9689">
        <f>Sheet1!B9689/1.11</f>
        <v>0.83266594594594578</v>
      </c>
    </row>
    <row r="9690" spans="1:2">
      <c r="A9690">
        <f>Sheet1!A9690/1.11</f>
        <v>1.0147883783783782</v>
      </c>
      <c r="B9690">
        <f>Sheet1!B9690/1.11</f>
        <v>0.83266200900900889</v>
      </c>
    </row>
    <row r="9691" spans="1:2">
      <c r="A9691">
        <f>Sheet1!A9691/1.11</f>
        <v>1.0147837837837836</v>
      </c>
      <c r="B9691">
        <f>Sheet1!B9691/1.11</f>
        <v>0.83265864864864858</v>
      </c>
    </row>
    <row r="9692" spans="1:2">
      <c r="A9692">
        <f>Sheet1!A9692/1.11</f>
        <v>1.0147745945945945</v>
      </c>
      <c r="B9692">
        <f>Sheet1!B9692/1.11</f>
        <v>0.8326581981981982</v>
      </c>
    </row>
    <row r="9693" spans="1:2">
      <c r="A9693">
        <f>Sheet1!A9693/1.11</f>
        <v>1.014770990990991</v>
      </c>
      <c r="B9693">
        <f>Sheet1!B9693/1.11</f>
        <v>0.83265531531531534</v>
      </c>
    </row>
    <row r="9694" spans="1:2">
      <c r="A9694">
        <f>Sheet1!A9694/1.11</f>
        <v>1.0147666666666666</v>
      </c>
      <c r="B9694">
        <f>Sheet1!B9694/1.11</f>
        <v>0.83265135135135127</v>
      </c>
    </row>
    <row r="9695" spans="1:2">
      <c r="A9695">
        <f>Sheet1!A9695/1.11</f>
        <v>1.0147665765765765</v>
      </c>
      <c r="B9695">
        <f>Sheet1!B9695/1.11</f>
        <v>0.83264805405405395</v>
      </c>
    </row>
    <row r="9696" spans="1:2">
      <c r="A9696">
        <f>Sheet1!A9696/1.11</f>
        <v>1.0147565765765765</v>
      </c>
      <c r="B9696">
        <f>Sheet1!B9696/1.11</f>
        <v>0.83264526126126126</v>
      </c>
    </row>
    <row r="9697" spans="1:2">
      <c r="A9697">
        <f>Sheet1!A9697/1.11</f>
        <v>1.0147312612612613</v>
      </c>
      <c r="B9697">
        <f>Sheet1!B9697/1.11</f>
        <v>0.83264522522522511</v>
      </c>
    </row>
    <row r="9698" spans="1:2">
      <c r="A9698">
        <f>Sheet1!A9698/1.11</f>
        <v>1.0147307207207206</v>
      </c>
      <c r="B9698">
        <f>Sheet1!B9698/1.11</f>
        <v>0.83264207207207197</v>
      </c>
    </row>
    <row r="9699" spans="1:2">
      <c r="A9699">
        <f>Sheet1!A9699/1.11</f>
        <v>1.0147273873873872</v>
      </c>
      <c r="B9699">
        <f>Sheet1!B9699/1.11</f>
        <v>0.83262009009008997</v>
      </c>
    </row>
    <row r="9700" spans="1:2">
      <c r="A9700">
        <f>Sheet1!A9700/1.11</f>
        <v>1.0147187387387386</v>
      </c>
      <c r="B9700">
        <f>Sheet1!B9700/1.11</f>
        <v>0.83261972972972964</v>
      </c>
    </row>
    <row r="9701" spans="1:2">
      <c r="A9701">
        <f>Sheet1!A9701/1.11</f>
        <v>1.0147106306306306</v>
      </c>
      <c r="B9701">
        <f>Sheet1!B9701/1.11</f>
        <v>0.83261159459459455</v>
      </c>
    </row>
    <row r="9702" spans="1:2">
      <c r="A9702">
        <f>Sheet1!A9702/1.11</f>
        <v>1.014708198198198</v>
      </c>
      <c r="B9702">
        <f>Sheet1!B9702/1.11</f>
        <v>0.83259113513513505</v>
      </c>
    </row>
    <row r="9703" spans="1:2">
      <c r="A9703">
        <f>Sheet1!A9703/1.11</f>
        <v>1.0147075675675674</v>
      </c>
      <c r="B9703">
        <f>Sheet1!B9703/1.11</f>
        <v>0.83258324324324318</v>
      </c>
    </row>
    <row r="9704" spans="1:2">
      <c r="A9704">
        <f>Sheet1!A9704/1.11</f>
        <v>1.014696126126126</v>
      </c>
      <c r="B9704">
        <f>Sheet1!B9704/1.11</f>
        <v>0.83258318918918917</v>
      </c>
    </row>
    <row r="9705" spans="1:2">
      <c r="A9705">
        <f>Sheet1!A9705/1.11</f>
        <v>1.0146952252252253</v>
      </c>
      <c r="B9705">
        <f>Sheet1!B9705/1.11</f>
        <v>0.83257981981981977</v>
      </c>
    </row>
    <row r="9706" spans="1:2">
      <c r="A9706">
        <f>Sheet1!A9706/1.11</f>
        <v>1.0146781981981983</v>
      </c>
      <c r="B9706">
        <f>Sheet1!B9706/1.11</f>
        <v>0.83257945945945933</v>
      </c>
    </row>
    <row r="9707" spans="1:2">
      <c r="A9707">
        <f>Sheet1!A9707/1.11</f>
        <v>1.014670990990991</v>
      </c>
      <c r="B9707">
        <f>Sheet1!B9707/1.11</f>
        <v>0.83257706306306301</v>
      </c>
    </row>
    <row r="9708" spans="1:2">
      <c r="A9708">
        <f>Sheet1!A9708/1.11</f>
        <v>1.0146708108108107</v>
      </c>
      <c r="B9708">
        <f>Sheet1!B9708/1.11</f>
        <v>0.83257234234234223</v>
      </c>
    </row>
    <row r="9709" spans="1:2">
      <c r="A9709">
        <f>Sheet1!A9709/1.11</f>
        <v>1.0146675675675676</v>
      </c>
      <c r="B9709">
        <f>Sheet1!B9709/1.11</f>
        <v>0.83256589189189179</v>
      </c>
    </row>
    <row r="9710" spans="1:2">
      <c r="A9710">
        <f>Sheet1!A9710/1.11</f>
        <v>1.0146580180180178</v>
      </c>
      <c r="B9710">
        <f>Sheet1!B9710/1.11</f>
        <v>0.83256572972972964</v>
      </c>
    </row>
    <row r="9711" spans="1:2">
      <c r="A9711">
        <f>Sheet1!A9711/1.11</f>
        <v>1.0146507207207207</v>
      </c>
      <c r="B9711">
        <f>Sheet1!B9711/1.11</f>
        <v>0.83256481981981978</v>
      </c>
    </row>
    <row r="9712" spans="1:2">
      <c r="A9712">
        <f>Sheet1!A9712/1.11</f>
        <v>1.0146402702702702</v>
      </c>
      <c r="B9712">
        <f>Sheet1!B9712/1.11</f>
        <v>0.83256444144144137</v>
      </c>
    </row>
    <row r="9713" spans="1:2">
      <c r="A9713">
        <f>Sheet1!A9713/1.11</f>
        <v>1.0146323423423422</v>
      </c>
      <c r="B9713">
        <f>Sheet1!B9713/1.11</f>
        <v>0.83256191891891884</v>
      </c>
    </row>
    <row r="9714" spans="1:2">
      <c r="A9714">
        <f>Sheet1!A9714/1.11</f>
        <v>1.0146258558558556</v>
      </c>
      <c r="B9714">
        <f>Sheet1!B9714/1.11</f>
        <v>0.83256122522522513</v>
      </c>
    </row>
    <row r="9715" spans="1:2">
      <c r="A9715">
        <f>Sheet1!A9715/1.11</f>
        <v>1.0146200900900899</v>
      </c>
      <c r="B9715">
        <f>Sheet1!B9715/1.11</f>
        <v>0.83255843243243244</v>
      </c>
    </row>
    <row r="9716" spans="1:2">
      <c r="A9716">
        <f>Sheet1!A9716/1.11</f>
        <v>1.0146175675675675</v>
      </c>
      <c r="B9716">
        <f>Sheet1!B9716/1.11</f>
        <v>0.83255360360360353</v>
      </c>
    </row>
    <row r="9717" spans="1:2">
      <c r="A9717">
        <f>Sheet1!A9717/1.11</f>
        <v>1.014616216216216</v>
      </c>
      <c r="B9717">
        <f>Sheet1!B9717/1.11</f>
        <v>0.8325513963963963</v>
      </c>
    </row>
    <row r="9718" spans="1:2">
      <c r="A9718">
        <f>Sheet1!A9718/1.11</f>
        <v>1.0146143243243242</v>
      </c>
      <c r="B9718">
        <f>Sheet1!B9718/1.11</f>
        <v>0.83255054054054045</v>
      </c>
    </row>
    <row r="9719" spans="1:2">
      <c r="A9719">
        <f>Sheet1!A9719/1.11</f>
        <v>1.0146135135135133</v>
      </c>
      <c r="B9719">
        <f>Sheet1!B9719/1.11</f>
        <v>0.83254954954954952</v>
      </c>
    </row>
    <row r="9720" spans="1:2">
      <c r="A9720">
        <f>Sheet1!A9720/1.11</f>
        <v>1.0146091891891891</v>
      </c>
      <c r="B9720">
        <f>Sheet1!B9720/1.11</f>
        <v>0.83254702702702699</v>
      </c>
    </row>
    <row r="9721" spans="1:2">
      <c r="A9721">
        <f>Sheet1!A9721/1.11</f>
        <v>1.014601081081081</v>
      </c>
      <c r="B9721">
        <f>Sheet1!B9721/1.11</f>
        <v>0.83254360360360358</v>
      </c>
    </row>
    <row r="9722" spans="1:2">
      <c r="A9722">
        <f>Sheet1!A9722/1.11</f>
        <v>1.0145997297297298</v>
      </c>
      <c r="B9722">
        <f>Sheet1!B9722/1.11</f>
        <v>0.83254081081081077</v>
      </c>
    </row>
    <row r="9723" spans="1:2">
      <c r="A9723">
        <f>Sheet1!A9723/1.11</f>
        <v>1.0145852252252252</v>
      </c>
      <c r="B9723">
        <f>Sheet1!B9723/1.11</f>
        <v>0.83254011711711706</v>
      </c>
    </row>
    <row r="9724" spans="1:2">
      <c r="A9724">
        <f>Sheet1!A9724/1.11</f>
        <v>1.014579009009009</v>
      </c>
      <c r="B9724">
        <f>Sheet1!B9724/1.11</f>
        <v>0.83253810810810802</v>
      </c>
    </row>
    <row r="9725" spans="1:2">
      <c r="A9725">
        <f>Sheet1!A9725/1.11</f>
        <v>1.014578108108108</v>
      </c>
      <c r="B9725">
        <f>Sheet1!B9725/1.11</f>
        <v>0.83253054054054043</v>
      </c>
    </row>
    <row r="9726" spans="1:2">
      <c r="A9726">
        <f>Sheet1!A9726/1.11</f>
        <v>1.0145698198198196</v>
      </c>
      <c r="B9726">
        <f>Sheet1!B9726/1.11</f>
        <v>0.83252787387387384</v>
      </c>
    </row>
    <row r="9727" spans="1:2">
      <c r="A9727">
        <f>Sheet1!A9727/1.11</f>
        <v>1.014565045045045</v>
      </c>
      <c r="B9727">
        <f>Sheet1!B9727/1.11</f>
        <v>0.83252653153153144</v>
      </c>
    </row>
    <row r="9728" spans="1:2">
      <c r="A9728">
        <f>Sheet1!A9728/1.11</f>
        <v>1.0145629729729728</v>
      </c>
      <c r="B9728">
        <f>Sheet1!B9728/1.11</f>
        <v>0.8325163963963963</v>
      </c>
    </row>
    <row r="9729" spans="1:2">
      <c r="A9729">
        <f>Sheet1!A9729/1.11</f>
        <v>1.0145427027027025</v>
      </c>
      <c r="B9729">
        <f>Sheet1!B9729/1.11</f>
        <v>0.83251617117117116</v>
      </c>
    </row>
    <row r="9730" spans="1:2">
      <c r="A9730">
        <f>Sheet1!A9730/1.11</f>
        <v>1.0145401801801801</v>
      </c>
      <c r="B9730">
        <f>Sheet1!B9730/1.11</f>
        <v>0.8325092792792792</v>
      </c>
    </row>
    <row r="9731" spans="1:2">
      <c r="A9731">
        <f>Sheet1!A9731/1.11</f>
        <v>1.0145401801801801</v>
      </c>
      <c r="B9731">
        <f>Sheet1!B9731/1.11</f>
        <v>0.83250607207207195</v>
      </c>
    </row>
    <row r="9732" spans="1:2">
      <c r="A9732">
        <f>Sheet1!A9732/1.11</f>
        <v>1.0145345945945945</v>
      </c>
      <c r="B9732">
        <f>Sheet1!B9732/1.11</f>
        <v>0.83250285585585582</v>
      </c>
    </row>
    <row r="9733" spans="1:2">
      <c r="A9733">
        <f>Sheet1!A9733/1.11</f>
        <v>1.0145317117117116</v>
      </c>
      <c r="B9733">
        <f>Sheet1!B9733/1.11</f>
        <v>0.83249754054054048</v>
      </c>
    </row>
    <row r="9734" spans="1:2">
      <c r="A9734">
        <f>Sheet1!A9734/1.11</f>
        <v>1.014526126126126</v>
      </c>
      <c r="B9734">
        <f>Sheet1!B9734/1.11</f>
        <v>0.83249609009009007</v>
      </c>
    </row>
    <row r="9735" spans="1:2">
      <c r="A9735">
        <f>Sheet1!A9735/1.11</f>
        <v>1.014522072072072</v>
      </c>
      <c r="B9735">
        <f>Sheet1!B9735/1.11</f>
        <v>0.83249279279279265</v>
      </c>
    </row>
    <row r="9736" spans="1:2">
      <c r="A9736">
        <f>Sheet1!A9736/1.11</f>
        <v>1.014513153153153</v>
      </c>
      <c r="B9736">
        <f>Sheet1!B9736/1.11</f>
        <v>0.83247819819819813</v>
      </c>
    </row>
    <row r="9737" spans="1:2">
      <c r="A9737">
        <f>Sheet1!A9737/1.11</f>
        <v>1.0145084684684684</v>
      </c>
      <c r="B9737">
        <f>Sheet1!B9737/1.11</f>
        <v>0.83247509009009002</v>
      </c>
    </row>
    <row r="9738" spans="1:2">
      <c r="A9738">
        <f>Sheet1!A9738/1.11</f>
        <v>1.0145046846846846</v>
      </c>
      <c r="B9738">
        <f>Sheet1!B9738/1.11</f>
        <v>0.83247252252252246</v>
      </c>
    </row>
    <row r="9739" spans="1:2">
      <c r="A9739">
        <f>Sheet1!A9739/1.11</f>
        <v>1.0145019819819818</v>
      </c>
      <c r="B9739">
        <f>Sheet1!B9739/1.11</f>
        <v>0.83247165765765763</v>
      </c>
    </row>
    <row r="9740" spans="1:2">
      <c r="A9740">
        <f>Sheet1!A9740/1.11</f>
        <v>1.0144984684684684</v>
      </c>
      <c r="B9740">
        <f>Sheet1!B9740/1.11</f>
        <v>0.83247004504504496</v>
      </c>
    </row>
    <row r="9741" spans="1:2">
      <c r="A9741">
        <f>Sheet1!A9741/1.11</f>
        <v>1.0144954054054054</v>
      </c>
      <c r="B9741">
        <f>Sheet1!B9741/1.11</f>
        <v>0.83246666666666658</v>
      </c>
    </row>
    <row r="9742" spans="1:2">
      <c r="A9742">
        <f>Sheet1!A9742/1.11</f>
        <v>1.0144825225225225</v>
      </c>
      <c r="B9742">
        <f>Sheet1!B9742/1.11</f>
        <v>0.83246450450450438</v>
      </c>
    </row>
    <row r="9743" spans="1:2">
      <c r="A9743">
        <f>Sheet1!A9743/1.11</f>
        <v>1.0144802702702702</v>
      </c>
      <c r="B9743">
        <f>Sheet1!B9743/1.11</f>
        <v>0.83246391891891891</v>
      </c>
    </row>
    <row r="9744" spans="1:2">
      <c r="A9744">
        <f>Sheet1!A9744/1.11</f>
        <v>1.0144587387387387</v>
      </c>
      <c r="B9744">
        <f>Sheet1!B9744/1.11</f>
        <v>0.83246270270270262</v>
      </c>
    </row>
    <row r="9745" spans="1:2">
      <c r="A9745">
        <f>Sheet1!A9745/1.11</f>
        <v>1.0144554954954954</v>
      </c>
      <c r="B9745">
        <f>Sheet1!B9745/1.11</f>
        <v>0.83245290990990983</v>
      </c>
    </row>
    <row r="9746" spans="1:2">
      <c r="A9746">
        <f>Sheet1!A9746/1.11</f>
        <v>1.0144464864864864</v>
      </c>
      <c r="B9746">
        <f>Sheet1!B9746/1.11</f>
        <v>0.83245130630630615</v>
      </c>
    </row>
    <row r="9747" spans="1:2">
      <c r="A9747">
        <f>Sheet1!A9747/1.11</f>
        <v>1.0144454054054053</v>
      </c>
      <c r="B9747">
        <f>Sheet1!B9747/1.11</f>
        <v>0.83245081081081074</v>
      </c>
    </row>
    <row r="9748" spans="1:2">
      <c r="A9748">
        <f>Sheet1!A9748/1.11</f>
        <v>1.0144357657657657</v>
      </c>
      <c r="B9748">
        <f>Sheet1!B9748/1.11</f>
        <v>0.83244985585585574</v>
      </c>
    </row>
    <row r="9749" spans="1:2">
      <c r="A9749">
        <f>Sheet1!A9749/1.11</f>
        <v>1.0144355855855856</v>
      </c>
      <c r="B9749">
        <f>Sheet1!B9749/1.11</f>
        <v>0.83244855855855848</v>
      </c>
    </row>
    <row r="9750" spans="1:2">
      <c r="A9750">
        <f>Sheet1!A9750/1.11</f>
        <v>1.0144339639639637</v>
      </c>
      <c r="B9750">
        <f>Sheet1!B9750/1.11</f>
        <v>0.83244648648648645</v>
      </c>
    </row>
    <row r="9751" spans="1:2">
      <c r="A9751">
        <f>Sheet1!A9751/1.11</f>
        <v>1.014431081081081</v>
      </c>
      <c r="B9751">
        <f>Sheet1!B9751/1.11</f>
        <v>0.83244306306306304</v>
      </c>
    </row>
    <row r="9752" spans="1:2">
      <c r="A9752">
        <f>Sheet1!A9752/1.11</f>
        <v>1.0144283783783783</v>
      </c>
      <c r="B9752">
        <f>Sheet1!B9752/1.11</f>
        <v>0.83244211711711702</v>
      </c>
    </row>
    <row r="9753" spans="1:2">
      <c r="A9753">
        <f>Sheet1!A9753/1.11</f>
        <v>1.0144276576576576</v>
      </c>
      <c r="B9753">
        <f>Sheet1!B9753/1.11</f>
        <v>0.83244207207207199</v>
      </c>
    </row>
    <row r="9754" spans="1:2">
      <c r="A9754">
        <f>Sheet1!A9754/1.11</f>
        <v>1.0144263063063064</v>
      </c>
      <c r="B9754">
        <f>Sheet1!B9754/1.11</f>
        <v>0.83244027027027023</v>
      </c>
    </row>
    <row r="9755" spans="1:2">
      <c r="A9755">
        <f>Sheet1!A9755/1.11</f>
        <v>1.0144224324324322</v>
      </c>
      <c r="B9755">
        <f>Sheet1!B9755/1.11</f>
        <v>0.83243369369369358</v>
      </c>
    </row>
    <row r="9756" spans="1:2">
      <c r="A9756">
        <f>Sheet1!A9756/1.11</f>
        <v>1.0144163963963964</v>
      </c>
      <c r="B9756">
        <f>Sheet1!B9756/1.11</f>
        <v>0.83243336936936929</v>
      </c>
    </row>
    <row r="9757" spans="1:2">
      <c r="A9757">
        <f>Sheet1!A9757/1.11</f>
        <v>1.0144124324324322</v>
      </c>
      <c r="B9757">
        <f>Sheet1!B9757/1.11</f>
        <v>0.83243153153153149</v>
      </c>
    </row>
    <row r="9758" spans="1:2">
      <c r="A9758">
        <f>Sheet1!A9758/1.11</f>
        <v>1.014412162162162</v>
      </c>
      <c r="B9758">
        <f>Sheet1!B9758/1.11</f>
        <v>0.83242225225225219</v>
      </c>
    </row>
    <row r="9759" spans="1:2">
      <c r="A9759">
        <f>Sheet1!A9759/1.11</f>
        <v>1.0144117117117115</v>
      </c>
      <c r="B9759">
        <f>Sheet1!B9759/1.11</f>
        <v>0.8324213513513512</v>
      </c>
    </row>
    <row r="9760" spans="1:2">
      <c r="A9760">
        <f>Sheet1!A9760/1.11</f>
        <v>1.0144112612612612</v>
      </c>
      <c r="B9760">
        <f>Sheet1!B9760/1.11</f>
        <v>0.83242096396396392</v>
      </c>
    </row>
    <row r="9761" spans="1:2">
      <c r="A9761">
        <f>Sheet1!A9761/1.11</f>
        <v>1.014409099099099</v>
      </c>
      <c r="B9761">
        <f>Sheet1!B9761/1.11</f>
        <v>0.83242020720720711</v>
      </c>
    </row>
    <row r="9762" spans="1:2">
      <c r="A9762">
        <f>Sheet1!A9762/1.11</f>
        <v>1.014405045045045</v>
      </c>
      <c r="B9762">
        <f>Sheet1!B9762/1.11</f>
        <v>0.8324174234234234</v>
      </c>
    </row>
    <row r="9763" spans="1:2">
      <c r="A9763">
        <f>Sheet1!A9763/1.11</f>
        <v>1.0144006306306306</v>
      </c>
      <c r="B9763">
        <f>Sheet1!B9763/1.11</f>
        <v>0.83241459459459455</v>
      </c>
    </row>
    <row r="9764" spans="1:2">
      <c r="A9764">
        <f>Sheet1!A9764/1.11</f>
        <v>1.0143963963963962</v>
      </c>
      <c r="B9764">
        <f>Sheet1!B9764/1.11</f>
        <v>0.83240716216216204</v>
      </c>
    </row>
    <row r="9765" spans="1:2">
      <c r="A9765">
        <f>Sheet1!A9765/1.11</f>
        <v>1.014391981981982</v>
      </c>
      <c r="B9765">
        <f>Sheet1!B9765/1.11</f>
        <v>0.83240705405405402</v>
      </c>
    </row>
    <row r="9766" spans="1:2">
      <c r="A9766">
        <f>Sheet1!A9766/1.11</f>
        <v>1.0143914414414414</v>
      </c>
      <c r="B9766">
        <f>Sheet1!B9766/1.11</f>
        <v>0.83240459459459448</v>
      </c>
    </row>
    <row r="9767" spans="1:2">
      <c r="A9767">
        <f>Sheet1!A9767/1.11</f>
        <v>1.0143878378378377</v>
      </c>
      <c r="B9767">
        <f>Sheet1!B9767/1.11</f>
        <v>0.83240372972972965</v>
      </c>
    </row>
    <row r="9768" spans="1:2">
      <c r="A9768">
        <f>Sheet1!A9768/1.11</f>
        <v>1.0143840540540539</v>
      </c>
      <c r="B9768">
        <f>Sheet1!B9768/1.11</f>
        <v>0.83239729729729728</v>
      </c>
    </row>
    <row r="9769" spans="1:2">
      <c r="A9769">
        <f>Sheet1!A9769/1.11</f>
        <v>1.0143785585585585</v>
      </c>
      <c r="B9769">
        <f>Sheet1!B9769/1.11</f>
        <v>0.83239504504504502</v>
      </c>
    </row>
    <row r="9770" spans="1:2">
      <c r="A9770">
        <f>Sheet1!A9770/1.11</f>
        <v>1.0143784684684682</v>
      </c>
      <c r="B9770">
        <f>Sheet1!B9770/1.11</f>
        <v>0.8323942342342342</v>
      </c>
    </row>
    <row r="9771" spans="1:2">
      <c r="A9771">
        <f>Sheet1!A9771/1.11</f>
        <v>1.014368198198198</v>
      </c>
      <c r="B9771">
        <f>Sheet1!B9771/1.11</f>
        <v>0.83238342342342342</v>
      </c>
    </row>
    <row r="9772" spans="1:2">
      <c r="A9772">
        <f>Sheet1!A9772/1.11</f>
        <v>1.0143540540540541</v>
      </c>
      <c r="B9772">
        <f>Sheet1!B9772/1.11</f>
        <v>0.83238149549549545</v>
      </c>
    </row>
    <row r="9773" spans="1:2">
      <c r="A9773">
        <f>Sheet1!A9773/1.11</f>
        <v>1.014348918918919</v>
      </c>
      <c r="B9773">
        <f>Sheet1!B9773/1.11</f>
        <v>0.83238144144144133</v>
      </c>
    </row>
    <row r="9774" spans="1:2">
      <c r="A9774">
        <f>Sheet1!A9774/1.11</f>
        <v>1.0143468468468468</v>
      </c>
      <c r="B9774">
        <f>Sheet1!B9774/1.11</f>
        <v>0.83237900900900885</v>
      </c>
    </row>
    <row r="9775" spans="1:2">
      <c r="A9775">
        <f>Sheet1!A9775/1.11</f>
        <v>1.0143463963963963</v>
      </c>
      <c r="B9775">
        <f>Sheet1!B9775/1.11</f>
        <v>0.83237645045045039</v>
      </c>
    </row>
    <row r="9776" spans="1:2">
      <c r="A9776">
        <f>Sheet1!A9776/1.11</f>
        <v>1.0143450450450449</v>
      </c>
      <c r="B9776">
        <f>Sheet1!B9776/1.11</f>
        <v>0.83237576576576566</v>
      </c>
    </row>
    <row r="9777" spans="1:2">
      <c r="A9777">
        <f>Sheet1!A9777/1.11</f>
        <v>1.0143409009009008</v>
      </c>
      <c r="B9777">
        <f>Sheet1!B9777/1.11</f>
        <v>0.83237445945945943</v>
      </c>
    </row>
    <row r="9778" spans="1:2">
      <c r="A9778">
        <f>Sheet1!A9778/1.11</f>
        <v>1.0143402702702702</v>
      </c>
      <c r="B9778">
        <f>Sheet1!B9778/1.11</f>
        <v>0.83236873873873862</v>
      </c>
    </row>
    <row r="9779" spans="1:2">
      <c r="A9779">
        <f>Sheet1!A9779/1.11</f>
        <v>1.0143181081081081</v>
      </c>
      <c r="B9779">
        <f>Sheet1!B9779/1.11</f>
        <v>0.83236801801801796</v>
      </c>
    </row>
    <row r="9780" spans="1:2">
      <c r="A9780">
        <f>Sheet1!A9780/1.11</f>
        <v>1.0143156756756757</v>
      </c>
      <c r="B9780">
        <f>Sheet1!B9780/1.11</f>
        <v>0.83236765765765763</v>
      </c>
    </row>
    <row r="9781" spans="1:2">
      <c r="A9781">
        <f>Sheet1!A9781/1.11</f>
        <v>1.0143127927927926</v>
      </c>
      <c r="B9781">
        <f>Sheet1!B9781/1.11</f>
        <v>0.832364054054054</v>
      </c>
    </row>
    <row r="9782" spans="1:2">
      <c r="A9782">
        <f>Sheet1!A9782/1.11</f>
        <v>1.0143115315315314</v>
      </c>
      <c r="B9782">
        <f>Sheet1!B9782/1.11</f>
        <v>0.83235996396396383</v>
      </c>
    </row>
    <row r="9783" spans="1:2">
      <c r="A9783">
        <f>Sheet1!A9783/1.11</f>
        <v>1.0143111711711712</v>
      </c>
      <c r="B9783">
        <f>Sheet1!B9783/1.11</f>
        <v>0.83234922522522514</v>
      </c>
    </row>
    <row r="9784" spans="1:2">
      <c r="A9784">
        <f>Sheet1!A9784/1.11</f>
        <v>1.0143101801801802</v>
      </c>
      <c r="B9784">
        <f>Sheet1!B9784/1.11</f>
        <v>0.83234531531531519</v>
      </c>
    </row>
    <row r="9785" spans="1:2">
      <c r="A9785">
        <f>Sheet1!A9785/1.11</f>
        <v>1.0143073873873873</v>
      </c>
      <c r="B9785">
        <f>Sheet1!B9785/1.11</f>
        <v>0.83234522522522514</v>
      </c>
    </row>
    <row r="9786" spans="1:2">
      <c r="A9786">
        <f>Sheet1!A9786/1.11</f>
        <v>1.0143045045045043</v>
      </c>
      <c r="B9786">
        <f>Sheet1!B9786/1.11</f>
        <v>0.83234360360360349</v>
      </c>
    </row>
    <row r="9787" spans="1:2">
      <c r="A9787">
        <f>Sheet1!A9787/1.11</f>
        <v>1.0143030630630632</v>
      </c>
      <c r="B9787">
        <f>Sheet1!B9787/1.11</f>
        <v>0.83233657657657645</v>
      </c>
    </row>
    <row r="9788" spans="1:2">
      <c r="A9788">
        <f>Sheet1!A9788/1.11</f>
        <v>1.0143024324324323</v>
      </c>
      <c r="B9788">
        <f>Sheet1!B9788/1.11</f>
        <v>0.83233243243243238</v>
      </c>
    </row>
    <row r="9789" spans="1:2">
      <c r="A9789">
        <f>Sheet1!A9789/1.11</f>
        <v>1.0142973873873873</v>
      </c>
      <c r="B9789">
        <f>Sheet1!B9789/1.11</f>
        <v>0.83233099099099095</v>
      </c>
    </row>
    <row r="9790" spans="1:2">
      <c r="A9790">
        <f>Sheet1!A9790/1.11</f>
        <v>1.0142935135135134</v>
      </c>
      <c r="B9790">
        <f>Sheet1!B9790/1.11</f>
        <v>0.83232756756756754</v>
      </c>
    </row>
    <row r="9791" spans="1:2">
      <c r="A9791">
        <f>Sheet1!A9791/1.11</f>
        <v>1.0142933333333333</v>
      </c>
      <c r="B9791">
        <f>Sheet1!B9791/1.11</f>
        <v>0.83232360360360358</v>
      </c>
    </row>
    <row r="9792" spans="1:2">
      <c r="A9792">
        <f>Sheet1!A9792/1.11</f>
        <v>1.0142918918918917</v>
      </c>
      <c r="B9792">
        <f>Sheet1!B9792/1.11</f>
        <v>0.83231855855855841</v>
      </c>
    </row>
    <row r="9793" spans="1:2">
      <c r="A9793">
        <f>Sheet1!A9793/1.11</f>
        <v>1.014277207207207</v>
      </c>
      <c r="B9793">
        <f>Sheet1!B9793/1.11</f>
        <v>0.83231528828828827</v>
      </c>
    </row>
    <row r="9794" spans="1:2">
      <c r="A9794">
        <f>Sheet1!A9794/1.11</f>
        <v>1.0142767567567565</v>
      </c>
      <c r="B9794">
        <f>Sheet1!B9794/1.11</f>
        <v>0.83231486486486483</v>
      </c>
    </row>
    <row r="9795" spans="1:2">
      <c r="A9795">
        <f>Sheet1!A9795/1.11</f>
        <v>1.0142765765765764</v>
      </c>
      <c r="B9795">
        <f>Sheet1!B9795/1.11</f>
        <v>0.83231399999999989</v>
      </c>
    </row>
    <row r="9796" spans="1:2">
      <c r="A9796">
        <f>Sheet1!A9796/1.11</f>
        <v>1.01427</v>
      </c>
      <c r="B9796">
        <f>Sheet1!B9796/1.11</f>
        <v>0.83231345945945945</v>
      </c>
    </row>
    <row r="9797" spans="1:2">
      <c r="A9797">
        <f>Sheet1!A9797/1.11</f>
        <v>1.01427</v>
      </c>
      <c r="B9797">
        <f>Sheet1!B9797/1.11</f>
        <v>0.83231342342342329</v>
      </c>
    </row>
    <row r="9798" spans="1:2">
      <c r="A9798">
        <f>Sheet1!A9798/1.11</f>
        <v>1.0142682882882883</v>
      </c>
      <c r="B9798">
        <f>Sheet1!B9798/1.11</f>
        <v>0.83231243243243236</v>
      </c>
    </row>
    <row r="9799" spans="1:2">
      <c r="A9799">
        <f>Sheet1!A9799/1.11</f>
        <v>1.0142612612612614</v>
      </c>
      <c r="B9799">
        <f>Sheet1!B9799/1.11</f>
        <v>0.83230567567567559</v>
      </c>
    </row>
    <row r="9800" spans="1:2">
      <c r="A9800">
        <f>Sheet1!A9800/1.11</f>
        <v>1.0142580180180178</v>
      </c>
      <c r="B9800">
        <f>Sheet1!B9800/1.11</f>
        <v>0.83230558558558554</v>
      </c>
    </row>
    <row r="9801" spans="1:2">
      <c r="A9801">
        <f>Sheet1!A9801/1.11</f>
        <v>1.0142564864864863</v>
      </c>
      <c r="B9801">
        <f>Sheet1!B9801/1.11</f>
        <v>0.83230003603603597</v>
      </c>
    </row>
    <row r="9802" spans="1:2">
      <c r="A9802">
        <f>Sheet1!A9802/1.11</f>
        <v>1.0142557657657658</v>
      </c>
      <c r="B9802">
        <f>Sheet1!B9802/1.11</f>
        <v>0.83229540540540536</v>
      </c>
    </row>
    <row r="9803" spans="1:2">
      <c r="A9803">
        <f>Sheet1!A9803/1.11</f>
        <v>1.0142514414414414</v>
      </c>
      <c r="B9803">
        <f>Sheet1!B9803/1.11</f>
        <v>0.83229099099099091</v>
      </c>
    </row>
    <row r="9804" spans="1:2">
      <c r="A9804">
        <f>Sheet1!A9804/1.11</f>
        <v>1.0142448648648648</v>
      </c>
      <c r="B9804">
        <f>Sheet1!B9804/1.11</f>
        <v>0.83229058558558555</v>
      </c>
    </row>
    <row r="9805" spans="1:2">
      <c r="A9805">
        <f>Sheet1!A9805/1.11</f>
        <v>1.0142314414414415</v>
      </c>
      <c r="B9805">
        <f>Sheet1!B9805/1.11</f>
        <v>0.83228913513513514</v>
      </c>
    </row>
    <row r="9806" spans="1:2">
      <c r="A9806">
        <f>Sheet1!A9806/1.11</f>
        <v>1.0142283783783781</v>
      </c>
      <c r="B9806">
        <f>Sheet1!B9806/1.11</f>
        <v>0.83228639639639634</v>
      </c>
    </row>
    <row r="9807" spans="1:2">
      <c r="A9807">
        <f>Sheet1!A9807/1.11</f>
        <v>1.0142274774774773</v>
      </c>
      <c r="B9807">
        <f>Sheet1!B9807/1.11</f>
        <v>0.83228054054054046</v>
      </c>
    </row>
    <row r="9808" spans="1:2">
      <c r="A9808">
        <f>Sheet1!A9808/1.11</f>
        <v>1.0142254054054052</v>
      </c>
      <c r="B9808">
        <f>Sheet1!B9808/1.11</f>
        <v>0.83228032432432419</v>
      </c>
    </row>
    <row r="9809" spans="1:2">
      <c r="A9809">
        <f>Sheet1!A9809/1.11</f>
        <v>1.0142222522522522</v>
      </c>
      <c r="B9809">
        <f>Sheet1!B9809/1.11</f>
        <v>0.83227972972972963</v>
      </c>
    </row>
    <row r="9810" spans="1:2">
      <c r="A9810">
        <f>Sheet1!A9810/1.11</f>
        <v>1.0142005405405405</v>
      </c>
      <c r="B9810">
        <f>Sheet1!B9810/1.11</f>
        <v>0.83227291891891886</v>
      </c>
    </row>
    <row r="9811" spans="1:2">
      <c r="A9811">
        <f>Sheet1!A9811/1.11</f>
        <v>1.0141983783783783</v>
      </c>
      <c r="B9811">
        <f>Sheet1!B9811/1.11</f>
        <v>0.83226612612612605</v>
      </c>
    </row>
    <row r="9812" spans="1:2">
      <c r="A9812">
        <f>Sheet1!A9812/1.11</f>
        <v>1.0141967567567567</v>
      </c>
      <c r="B9812">
        <f>Sheet1!B9812/1.11</f>
        <v>0.83226108108108099</v>
      </c>
    </row>
    <row r="9813" spans="1:2">
      <c r="A9813">
        <f>Sheet1!A9813/1.11</f>
        <v>1.0141927927927927</v>
      </c>
      <c r="B9813">
        <f>Sheet1!B9813/1.11</f>
        <v>0.83225873873873868</v>
      </c>
    </row>
    <row r="9814" spans="1:2">
      <c r="A9814">
        <f>Sheet1!A9814/1.11</f>
        <v>1.0141845045045046</v>
      </c>
      <c r="B9814">
        <f>Sheet1!B9814/1.11</f>
        <v>0.83225540540540532</v>
      </c>
    </row>
    <row r="9815" spans="1:2">
      <c r="A9815">
        <f>Sheet1!A9815/1.11</f>
        <v>1.0141664864864863</v>
      </c>
      <c r="B9815">
        <f>Sheet1!B9815/1.11</f>
        <v>0.83225504504504499</v>
      </c>
    </row>
    <row r="9816" spans="1:2">
      <c r="A9816">
        <f>Sheet1!A9816/1.11</f>
        <v>1.0141573873873873</v>
      </c>
      <c r="B9816">
        <f>Sheet1!B9816/1.11</f>
        <v>0.83225306306306301</v>
      </c>
    </row>
    <row r="9817" spans="1:2">
      <c r="A9817">
        <f>Sheet1!A9817/1.11</f>
        <v>1.0141507207207205</v>
      </c>
      <c r="B9817">
        <f>Sheet1!B9817/1.11</f>
        <v>0.83225144144144136</v>
      </c>
    </row>
    <row r="9818" spans="1:2">
      <c r="A9818">
        <f>Sheet1!A9818/1.11</f>
        <v>1.014146216216216</v>
      </c>
      <c r="B9818">
        <f>Sheet1!B9818/1.11</f>
        <v>0.83224891891891883</v>
      </c>
    </row>
    <row r="9819" spans="1:2">
      <c r="A9819">
        <f>Sheet1!A9819/1.11</f>
        <v>1.0141454954954954</v>
      </c>
      <c r="B9819">
        <f>Sheet1!B9819/1.11</f>
        <v>0.83224230630630625</v>
      </c>
    </row>
    <row r="9820" spans="1:2">
      <c r="A9820">
        <f>Sheet1!A9820/1.11</f>
        <v>1.0141440540540541</v>
      </c>
      <c r="B9820">
        <f>Sheet1!B9820/1.11</f>
        <v>0.83224101801801798</v>
      </c>
    </row>
    <row r="9821" spans="1:2">
      <c r="A9821">
        <f>Sheet1!A9821/1.11</f>
        <v>1.0141335135135134</v>
      </c>
      <c r="B9821">
        <f>Sheet1!B9821/1.11</f>
        <v>0.83223882882882882</v>
      </c>
    </row>
    <row r="9822" spans="1:2">
      <c r="A9822">
        <f>Sheet1!A9822/1.11</f>
        <v>1.0141212612612611</v>
      </c>
      <c r="B9822">
        <f>Sheet1!B9822/1.11</f>
        <v>0.83223635135135121</v>
      </c>
    </row>
    <row r="9823" spans="1:2">
      <c r="A9823">
        <f>Sheet1!A9823/1.11</f>
        <v>1.0141202702702701</v>
      </c>
      <c r="B9823">
        <f>Sheet1!B9823/1.11</f>
        <v>0.83223264864864854</v>
      </c>
    </row>
    <row r="9824" spans="1:2">
      <c r="A9824">
        <f>Sheet1!A9824/1.11</f>
        <v>1.0141109909909909</v>
      </c>
      <c r="B9824">
        <f>Sheet1!B9824/1.11</f>
        <v>0.83222942342342332</v>
      </c>
    </row>
    <row r="9825" spans="1:2">
      <c r="A9825">
        <f>Sheet1!A9825/1.11</f>
        <v>1.0141090990990991</v>
      </c>
      <c r="B9825">
        <f>Sheet1!B9825/1.11</f>
        <v>0.83222630630630623</v>
      </c>
    </row>
    <row r="9826" spans="1:2">
      <c r="A9826">
        <f>Sheet1!A9826/1.11</f>
        <v>1.0141068468468468</v>
      </c>
      <c r="B9826">
        <f>Sheet1!B9826/1.11</f>
        <v>0.83222216216216205</v>
      </c>
    </row>
    <row r="9827" spans="1:2">
      <c r="A9827">
        <f>Sheet1!A9827/1.11</f>
        <v>1.0141045045045045</v>
      </c>
      <c r="B9827">
        <f>Sheet1!B9827/1.11</f>
        <v>0.83221945945945941</v>
      </c>
    </row>
    <row r="9828" spans="1:2">
      <c r="A9828">
        <f>Sheet1!A9828/1.11</f>
        <v>1.0141042342342341</v>
      </c>
      <c r="B9828">
        <f>Sheet1!B9828/1.11</f>
        <v>0.83221738738738738</v>
      </c>
    </row>
    <row r="9829" spans="1:2">
      <c r="A9829">
        <f>Sheet1!A9829/1.11</f>
        <v>1.0140966666666666</v>
      </c>
      <c r="B9829">
        <f>Sheet1!B9829/1.11</f>
        <v>0.83221320720720715</v>
      </c>
    </row>
    <row r="9830" spans="1:2">
      <c r="A9830">
        <f>Sheet1!A9830/1.11</f>
        <v>1.0140887387387387</v>
      </c>
      <c r="B9830">
        <f>Sheet1!B9830/1.11</f>
        <v>0.83221229729729729</v>
      </c>
    </row>
    <row r="9831" spans="1:2">
      <c r="A9831">
        <f>Sheet1!A9831/1.11</f>
        <v>1.0140844144144143</v>
      </c>
      <c r="B9831">
        <f>Sheet1!B9831/1.11</f>
        <v>0.83220918918918918</v>
      </c>
    </row>
    <row r="9832" spans="1:2">
      <c r="A9832">
        <f>Sheet1!A9832/1.11</f>
        <v>1.0140731531531531</v>
      </c>
      <c r="B9832">
        <f>Sheet1!B9832/1.11</f>
        <v>0.83220081081081076</v>
      </c>
    </row>
    <row r="9833" spans="1:2">
      <c r="A9833">
        <f>Sheet1!A9833/1.11</f>
        <v>1.0140717117117117</v>
      </c>
      <c r="B9833">
        <f>Sheet1!B9833/1.11</f>
        <v>0.8321859819819819</v>
      </c>
    </row>
    <row r="9834" spans="1:2">
      <c r="A9834">
        <f>Sheet1!A9834/1.11</f>
        <v>1.0140710810810811</v>
      </c>
      <c r="B9834">
        <f>Sheet1!B9834/1.11</f>
        <v>0.8321847747747747</v>
      </c>
    </row>
    <row r="9835" spans="1:2">
      <c r="A9835">
        <f>Sheet1!A9835/1.11</f>
        <v>1.0140649549549547</v>
      </c>
      <c r="B9835">
        <f>Sheet1!B9835/1.11</f>
        <v>0.83218222522522511</v>
      </c>
    </row>
    <row r="9836" spans="1:2">
      <c r="A9836">
        <f>Sheet1!A9836/1.11</f>
        <v>1.0140621621621622</v>
      </c>
      <c r="B9836">
        <f>Sheet1!B9836/1.11</f>
        <v>0.83218050450450443</v>
      </c>
    </row>
    <row r="9837" spans="1:2">
      <c r="A9837">
        <f>Sheet1!A9837/1.11</f>
        <v>1.0140562162162161</v>
      </c>
      <c r="B9837">
        <f>Sheet1!B9837/1.11</f>
        <v>0.83217945945945937</v>
      </c>
    </row>
    <row r="9838" spans="1:2">
      <c r="A9838">
        <f>Sheet1!A9838/1.11</f>
        <v>1.0140556756756758</v>
      </c>
      <c r="B9838">
        <f>Sheet1!B9838/1.11</f>
        <v>0.83217056756756747</v>
      </c>
    </row>
    <row r="9839" spans="1:2">
      <c r="A9839">
        <f>Sheet1!A9839/1.11</f>
        <v>1.0140509909909909</v>
      </c>
      <c r="B9839">
        <f>Sheet1!B9839/1.11</f>
        <v>0.83216283783783773</v>
      </c>
    </row>
    <row r="9840" spans="1:2">
      <c r="A9840">
        <f>Sheet1!A9840/1.11</f>
        <v>1.0140494594594593</v>
      </c>
      <c r="B9840">
        <f>Sheet1!B9840/1.11</f>
        <v>0.83215981981981979</v>
      </c>
    </row>
    <row r="9841" spans="1:2">
      <c r="A9841">
        <f>Sheet1!A9841/1.11</f>
        <v>1.014046126126126</v>
      </c>
      <c r="B9841">
        <f>Sheet1!B9841/1.11</f>
        <v>0.83214981981981972</v>
      </c>
    </row>
    <row r="9842" spans="1:2">
      <c r="A9842">
        <f>Sheet1!A9842/1.11</f>
        <v>1.0140332432432431</v>
      </c>
      <c r="B9842">
        <f>Sheet1!B9842/1.11</f>
        <v>0.83214846846846835</v>
      </c>
    </row>
    <row r="9843" spans="1:2">
      <c r="A9843">
        <f>Sheet1!A9843/1.11</f>
        <v>1.0140315315315314</v>
      </c>
      <c r="B9843">
        <f>Sheet1!B9843/1.11</f>
        <v>0.83214807207207198</v>
      </c>
    </row>
    <row r="9844" spans="1:2">
      <c r="A9844">
        <f>Sheet1!A9844/1.11</f>
        <v>1.014025045045045</v>
      </c>
      <c r="B9844">
        <f>Sheet1!B9844/1.11</f>
        <v>0.83214183783783768</v>
      </c>
    </row>
    <row r="9845" spans="1:2">
      <c r="A9845">
        <f>Sheet1!A9845/1.11</f>
        <v>1.014021081081081</v>
      </c>
      <c r="B9845">
        <f>Sheet1!B9845/1.11</f>
        <v>0.83213837837837834</v>
      </c>
    </row>
    <row r="9846" spans="1:2">
      <c r="A9846">
        <f>Sheet1!A9846/1.11</f>
        <v>1.0140154054054054</v>
      </c>
      <c r="B9846">
        <f>Sheet1!B9846/1.11</f>
        <v>0.83213828828828829</v>
      </c>
    </row>
    <row r="9847" spans="1:2">
      <c r="A9847">
        <f>Sheet1!A9847/1.11</f>
        <v>1.014009009009009</v>
      </c>
      <c r="B9847">
        <f>Sheet1!B9847/1.11</f>
        <v>0.83213733333333328</v>
      </c>
    </row>
    <row r="9848" spans="1:2">
      <c r="A9848">
        <f>Sheet1!A9848/1.11</f>
        <v>1.014009009009009</v>
      </c>
      <c r="B9848">
        <f>Sheet1!B9848/1.11</f>
        <v>0.83213545045045034</v>
      </c>
    </row>
    <row r="9849" spans="1:2">
      <c r="A9849">
        <f>Sheet1!A9849/1.11</f>
        <v>1.0140015315315316</v>
      </c>
      <c r="B9849">
        <f>Sheet1!B9849/1.11</f>
        <v>0.83213346846846836</v>
      </c>
    </row>
    <row r="9850" spans="1:2">
      <c r="A9850">
        <f>Sheet1!A9850/1.11</f>
        <v>1.0139845945945944</v>
      </c>
      <c r="B9850">
        <f>Sheet1!B9850/1.11</f>
        <v>0.83212990990990987</v>
      </c>
    </row>
    <row r="9851" spans="1:2">
      <c r="A9851">
        <f>Sheet1!A9851/1.11</f>
        <v>1.013977117117117</v>
      </c>
      <c r="B9851">
        <f>Sheet1!B9851/1.11</f>
        <v>0.83212288288288283</v>
      </c>
    </row>
    <row r="9852" spans="1:2">
      <c r="A9852">
        <f>Sheet1!A9852/1.11</f>
        <v>1.0139763063063061</v>
      </c>
      <c r="B9852">
        <f>Sheet1!B9852/1.11</f>
        <v>0.83212063063063058</v>
      </c>
    </row>
    <row r="9853" spans="1:2">
      <c r="A9853">
        <f>Sheet1!A9853/1.11</f>
        <v>1.0139740540540541</v>
      </c>
      <c r="B9853">
        <f>Sheet1!B9853/1.11</f>
        <v>0.83211418918918911</v>
      </c>
    </row>
    <row r="9854" spans="1:2">
      <c r="A9854">
        <f>Sheet1!A9854/1.11</f>
        <v>1.0139704504504503</v>
      </c>
      <c r="B9854">
        <f>Sheet1!B9854/1.11</f>
        <v>0.83211378378378376</v>
      </c>
    </row>
    <row r="9855" spans="1:2">
      <c r="A9855">
        <f>Sheet1!A9855/1.11</f>
        <v>1.0139683783783782</v>
      </c>
      <c r="B9855">
        <f>Sheet1!B9855/1.11</f>
        <v>0.83211225225225216</v>
      </c>
    </row>
    <row r="9856" spans="1:2">
      <c r="A9856">
        <f>Sheet1!A9856/1.11</f>
        <v>1.0139675675675675</v>
      </c>
      <c r="B9856">
        <f>Sheet1!B9856/1.11</f>
        <v>0.83210432432432424</v>
      </c>
    </row>
    <row r="9857" spans="1:2">
      <c r="A9857">
        <f>Sheet1!A9857/1.11</f>
        <v>1.0139669369369368</v>
      </c>
      <c r="B9857">
        <f>Sheet1!B9857/1.11</f>
        <v>0.83210167567567561</v>
      </c>
    </row>
    <row r="9858" spans="1:2">
      <c r="A9858">
        <f>Sheet1!A9858/1.11</f>
        <v>1.0139634234234234</v>
      </c>
      <c r="B9858">
        <f>Sheet1!B9858/1.11</f>
        <v>0.83210135135135121</v>
      </c>
    </row>
    <row r="9859" spans="1:2">
      <c r="A9859">
        <f>Sheet1!A9859/1.11</f>
        <v>1.0139619819819818</v>
      </c>
      <c r="B9859">
        <f>Sheet1!B9859/1.11</f>
        <v>0.83210045045045045</v>
      </c>
    </row>
    <row r="9860" spans="1:2">
      <c r="A9860">
        <f>Sheet1!A9860/1.11</f>
        <v>1.0139517117117116</v>
      </c>
      <c r="B9860">
        <f>Sheet1!B9860/1.11</f>
        <v>0.83209891891891885</v>
      </c>
    </row>
    <row r="9861" spans="1:2">
      <c r="A9861">
        <f>Sheet1!A9861/1.11</f>
        <v>1.0139486486486486</v>
      </c>
      <c r="B9861">
        <f>Sheet1!B9861/1.11</f>
        <v>0.8320983783783783</v>
      </c>
    </row>
    <row r="9862" spans="1:2">
      <c r="A9862">
        <f>Sheet1!A9862/1.11</f>
        <v>1.0139445945945946</v>
      </c>
      <c r="B9862">
        <f>Sheet1!B9862/1.11</f>
        <v>0.83209555855855843</v>
      </c>
    </row>
    <row r="9863" spans="1:2">
      <c r="A9863">
        <f>Sheet1!A9863/1.11</f>
        <v>1.013936216216216</v>
      </c>
      <c r="B9863">
        <f>Sheet1!B9863/1.11</f>
        <v>0.83209549549549533</v>
      </c>
    </row>
    <row r="9864" spans="1:2">
      <c r="A9864">
        <f>Sheet1!A9864/1.11</f>
        <v>1.0139355855855854</v>
      </c>
      <c r="B9864">
        <f>Sheet1!B9864/1.11</f>
        <v>0.83209249549549535</v>
      </c>
    </row>
    <row r="9865" spans="1:2">
      <c r="A9865">
        <f>Sheet1!A9865/1.11</f>
        <v>1.0139322522522523</v>
      </c>
      <c r="B9865">
        <f>Sheet1!B9865/1.11</f>
        <v>0.83208927927927923</v>
      </c>
    </row>
    <row r="9866" spans="1:2">
      <c r="A9866">
        <f>Sheet1!A9866/1.11</f>
        <v>1.0139255855855855</v>
      </c>
      <c r="B9866">
        <f>Sheet1!B9866/1.11</f>
        <v>0.83208531531531527</v>
      </c>
    </row>
    <row r="9867" spans="1:2">
      <c r="A9867">
        <f>Sheet1!A9867/1.11</f>
        <v>1.0139254054054054</v>
      </c>
      <c r="B9867">
        <f>Sheet1!B9867/1.11</f>
        <v>0.8320614054054053</v>
      </c>
    </row>
    <row r="9868" spans="1:2">
      <c r="A9868">
        <f>Sheet1!A9868/1.11</f>
        <v>1.013925045045045</v>
      </c>
      <c r="B9868">
        <f>Sheet1!B9868/1.11</f>
        <v>0.83205995495495488</v>
      </c>
    </row>
    <row r="9869" spans="1:2">
      <c r="A9869">
        <f>Sheet1!A9869/1.11</f>
        <v>1.0139172072072071</v>
      </c>
      <c r="B9869">
        <f>Sheet1!B9869/1.11</f>
        <v>0.83205243243243232</v>
      </c>
    </row>
    <row r="9870" spans="1:2">
      <c r="A9870">
        <f>Sheet1!A9870/1.11</f>
        <v>1.013916936936937</v>
      </c>
      <c r="B9870">
        <f>Sheet1!B9870/1.11</f>
        <v>0.83205180180180183</v>
      </c>
    </row>
    <row r="9871" spans="1:2">
      <c r="A9871">
        <f>Sheet1!A9871/1.11</f>
        <v>1.013911081081081</v>
      </c>
      <c r="B9871">
        <f>Sheet1!B9871/1.11</f>
        <v>0.83205108108108106</v>
      </c>
    </row>
    <row r="9872" spans="1:2">
      <c r="A9872">
        <f>Sheet1!A9872/1.11</f>
        <v>1.0139010810810811</v>
      </c>
      <c r="B9872">
        <f>Sheet1!B9872/1.11</f>
        <v>0.83204702702702693</v>
      </c>
    </row>
    <row r="9873" spans="1:2">
      <c r="A9873">
        <f>Sheet1!A9873/1.11</f>
        <v>1.0138907207207206</v>
      </c>
      <c r="B9873">
        <f>Sheet1!B9873/1.11</f>
        <v>0.83204653153153141</v>
      </c>
    </row>
    <row r="9874" spans="1:2">
      <c r="A9874">
        <f>Sheet1!A9874/1.11</f>
        <v>1.0138877477477477</v>
      </c>
      <c r="B9874">
        <f>Sheet1!B9874/1.11</f>
        <v>0.83204540540540539</v>
      </c>
    </row>
    <row r="9875" spans="1:2">
      <c r="A9875">
        <f>Sheet1!A9875/1.11</f>
        <v>1.0138872072072072</v>
      </c>
      <c r="B9875">
        <f>Sheet1!B9875/1.11</f>
        <v>0.83204357657657657</v>
      </c>
    </row>
    <row r="9876" spans="1:2">
      <c r="A9876">
        <f>Sheet1!A9876/1.11</f>
        <v>1.013887027027027</v>
      </c>
      <c r="B9876">
        <f>Sheet1!B9876/1.11</f>
        <v>0.83204045045045039</v>
      </c>
    </row>
    <row r="9877" spans="1:2">
      <c r="A9877">
        <f>Sheet1!A9877/1.11</f>
        <v>1.0138830630630629</v>
      </c>
      <c r="B9877">
        <f>Sheet1!B9877/1.11</f>
        <v>0.83203799099099085</v>
      </c>
    </row>
    <row r="9878" spans="1:2">
      <c r="A9878">
        <f>Sheet1!A9878/1.11</f>
        <v>1.0138799099099098</v>
      </c>
      <c r="B9878">
        <f>Sheet1!B9878/1.11</f>
        <v>0.8320378378378378</v>
      </c>
    </row>
    <row r="9879" spans="1:2">
      <c r="A9879">
        <f>Sheet1!A9879/1.11</f>
        <v>1.013879279279279</v>
      </c>
      <c r="B9879">
        <f>Sheet1!B9879/1.11</f>
        <v>0.83203306306306302</v>
      </c>
    </row>
    <row r="9880" spans="1:2">
      <c r="A9880">
        <f>Sheet1!A9880/1.11</f>
        <v>1.0138759459459459</v>
      </c>
      <c r="B9880">
        <f>Sheet1!B9880/1.11</f>
        <v>0.83203191891891881</v>
      </c>
    </row>
    <row r="9881" spans="1:2">
      <c r="A9881">
        <f>Sheet1!A9881/1.11</f>
        <v>1.013872072072072</v>
      </c>
      <c r="B9881">
        <f>Sheet1!B9881/1.11</f>
        <v>0.83202977477477469</v>
      </c>
    </row>
    <row r="9882" spans="1:2">
      <c r="A9882">
        <f>Sheet1!A9882/1.11</f>
        <v>1.0138648648648647</v>
      </c>
      <c r="B9882">
        <f>Sheet1!B9882/1.11</f>
        <v>0.83202909909909906</v>
      </c>
    </row>
    <row r="9883" spans="1:2">
      <c r="A9883">
        <f>Sheet1!A9883/1.11</f>
        <v>1.0138571171171169</v>
      </c>
      <c r="B9883">
        <f>Sheet1!B9883/1.11</f>
        <v>0.83202897297297285</v>
      </c>
    </row>
    <row r="9884" spans="1:2">
      <c r="A9884">
        <f>Sheet1!A9884/1.11</f>
        <v>1.0138438738738738</v>
      </c>
      <c r="B9884">
        <f>Sheet1!B9884/1.11</f>
        <v>0.8320236036036035</v>
      </c>
    </row>
    <row r="9885" spans="1:2">
      <c r="A9885">
        <f>Sheet1!A9885/1.11</f>
        <v>1.0138409909909909</v>
      </c>
      <c r="B9885">
        <f>Sheet1!B9885/1.11</f>
        <v>0.83202327927927922</v>
      </c>
    </row>
    <row r="9886" spans="1:2">
      <c r="A9886">
        <f>Sheet1!A9886/1.11</f>
        <v>1.0138401801801802</v>
      </c>
      <c r="B9886">
        <f>Sheet1!B9886/1.11</f>
        <v>0.83201657657657646</v>
      </c>
    </row>
    <row r="9887" spans="1:2">
      <c r="A9887">
        <f>Sheet1!A9887/1.11</f>
        <v>1.0138382882882881</v>
      </c>
      <c r="B9887">
        <f>Sheet1!B9887/1.11</f>
        <v>0.8320081081081081</v>
      </c>
    </row>
    <row r="9888" spans="1:2">
      <c r="A9888">
        <f>Sheet1!A9888/1.11</f>
        <v>1.0138345045045043</v>
      </c>
      <c r="B9888">
        <f>Sheet1!B9888/1.11</f>
        <v>0.83200648648648645</v>
      </c>
    </row>
    <row r="9889" spans="1:2">
      <c r="A9889">
        <f>Sheet1!A9889/1.11</f>
        <v>1.0138323423423421</v>
      </c>
      <c r="B9889">
        <f>Sheet1!B9889/1.11</f>
        <v>0.83200576576576568</v>
      </c>
    </row>
    <row r="9890" spans="1:2">
      <c r="A9890">
        <f>Sheet1!A9890/1.11</f>
        <v>1.0138271171171171</v>
      </c>
      <c r="B9890">
        <f>Sheet1!B9890/1.11</f>
        <v>0.83199342342342331</v>
      </c>
    </row>
    <row r="9891" spans="1:2">
      <c r="A9891">
        <f>Sheet1!A9891/1.11</f>
        <v>1.0138218018018017</v>
      </c>
      <c r="B9891">
        <f>Sheet1!B9891/1.11</f>
        <v>0.8319917117117116</v>
      </c>
    </row>
    <row r="9892" spans="1:2">
      <c r="A9892">
        <f>Sheet1!A9892/1.11</f>
        <v>1.0138207207207206</v>
      </c>
      <c r="B9892">
        <f>Sheet1!B9892/1.11</f>
        <v>0.83199072072072067</v>
      </c>
    </row>
    <row r="9893" spans="1:2">
      <c r="A9893">
        <f>Sheet1!A9893/1.11</f>
        <v>1.0138154954954954</v>
      </c>
      <c r="B9893">
        <f>Sheet1!B9893/1.11</f>
        <v>0.83199045045045039</v>
      </c>
    </row>
    <row r="9894" spans="1:2">
      <c r="A9894">
        <f>Sheet1!A9894/1.11</f>
        <v>1.0138141441441442</v>
      </c>
      <c r="B9894">
        <f>Sheet1!B9894/1.11</f>
        <v>0.83198855855855847</v>
      </c>
    </row>
    <row r="9895" spans="1:2">
      <c r="A9895">
        <f>Sheet1!A9895/1.11</f>
        <v>1.0138127927927927</v>
      </c>
      <c r="B9895">
        <f>Sheet1!B9895/1.11</f>
        <v>0.83198762162162154</v>
      </c>
    </row>
    <row r="9896" spans="1:2">
      <c r="A9896">
        <f>Sheet1!A9896/1.11</f>
        <v>1.0137967567567565</v>
      </c>
      <c r="B9896">
        <f>Sheet1!B9896/1.11</f>
        <v>0.83198354054054047</v>
      </c>
    </row>
    <row r="9897" spans="1:2">
      <c r="A9897">
        <f>Sheet1!A9897/1.11</f>
        <v>1.0137811711711711</v>
      </c>
      <c r="B9897">
        <f>Sheet1!B9897/1.11</f>
        <v>0.83198126126126115</v>
      </c>
    </row>
    <row r="9898" spans="1:2">
      <c r="A9898">
        <f>Sheet1!A9898/1.11</f>
        <v>1.0137740540540541</v>
      </c>
      <c r="B9898">
        <f>Sheet1!B9898/1.11</f>
        <v>0.83197927927927917</v>
      </c>
    </row>
    <row r="9899" spans="1:2">
      <c r="A9899">
        <f>Sheet1!A9899/1.11</f>
        <v>1.0137616216216216</v>
      </c>
      <c r="B9899">
        <f>Sheet1!B9899/1.11</f>
        <v>0.83197666666666659</v>
      </c>
    </row>
    <row r="9900" spans="1:2">
      <c r="A9900">
        <f>Sheet1!A9900/1.11</f>
        <v>1.013751081081081</v>
      </c>
      <c r="B9900">
        <f>Sheet1!B9900/1.11</f>
        <v>0.83197468468468461</v>
      </c>
    </row>
    <row r="9901" spans="1:2">
      <c r="A9901">
        <f>Sheet1!A9901/1.11</f>
        <v>1.0137472972972972</v>
      </c>
      <c r="B9901">
        <f>Sheet1!B9901/1.11</f>
        <v>0.83197162162162164</v>
      </c>
    </row>
    <row r="9902" spans="1:2">
      <c r="A9902">
        <f>Sheet1!A9902/1.11</f>
        <v>1.0137462162162161</v>
      </c>
      <c r="B9902">
        <f>Sheet1!B9902/1.11</f>
        <v>0.83197090090090087</v>
      </c>
    </row>
    <row r="9903" spans="1:2">
      <c r="A9903">
        <f>Sheet1!A9903/1.11</f>
        <v>1.0137422522522521</v>
      </c>
      <c r="B9903">
        <f>Sheet1!B9903/1.11</f>
        <v>0.83196945945945933</v>
      </c>
    </row>
    <row r="9904" spans="1:2">
      <c r="A9904">
        <f>Sheet1!A9904/1.11</f>
        <v>1.0137311711711712</v>
      </c>
      <c r="B9904">
        <f>Sheet1!B9904/1.11</f>
        <v>0.83196846846846839</v>
      </c>
    </row>
    <row r="9905" spans="1:2">
      <c r="A9905">
        <f>Sheet1!A9905/1.11</f>
        <v>1.0137267567567567</v>
      </c>
      <c r="B9905">
        <f>Sheet1!B9905/1.11</f>
        <v>0.83196549549549537</v>
      </c>
    </row>
    <row r="9906" spans="1:2">
      <c r="A9906">
        <f>Sheet1!A9906/1.11</f>
        <v>1.0137184684684684</v>
      </c>
      <c r="B9906">
        <f>Sheet1!B9906/1.11</f>
        <v>0.83196369369369361</v>
      </c>
    </row>
    <row r="9907" spans="1:2">
      <c r="A9907">
        <f>Sheet1!A9907/1.11</f>
        <v>1.0137173873873873</v>
      </c>
      <c r="B9907">
        <f>Sheet1!B9907/1.11</f>
        <v>0.83196291891891883</v>
      </c>
    </row>
    <row r="9908" spans="1:2">
      <c r="A9908">
        <f>Sheet1!A9908/1.11</f>
        <v>1.0137128828828827</v>
      </c>
      <c r="B9908">
        <f>Sheet1!B9908/1.11</f>
        <v>0.83196146846846841</v>
      </c>
    </row>
    <row r="9909" spans="1:2">
      <c r="A9909">
        <f>Sheet1!A9909/1.11</f>
        <v>1.0136987387387386</v>
      </c>
      <c r="B9909">
        <f>Sheet1!B9909/1.11</f>
        <v>0.83196126126126113</v>
      </c>
    </row>
    <row r="9910" spans="1:2">
      <c r="A9910">
        <f>Sheet1!A9910/1.11</f>
        <v>1.0136879279279278</v>
      </c>
      <c r="B9910">
        <f>Sheet1!B9910/1.11</f>
        <v>0.8319548648648647</v>
      </c>
    </row>
    <row r="9911" spans="1:2">
      <c r="A9911">
        <f>Sheet1!A9911/1.11</f>
        <v>1.0136873873873875</v>
      </c>
      <c r="B9911">
        <f>Sheet1!B9911/1.11</f>
        <v>0.83194347747747732</v>
      </c>
    </row>
    <row r="9912" spans="1:2">
      <c r="A9912">
        <f>Sheet1!A9912/1.11</f>
        <v>1.0136786486486487</v>
      </c>
      <c r="B9912">
        <f>Sheet1!B9912/1.11</f>
        <v>0.83194122522522518</v>
      </c>
    </row>
    <row r="9913" spans="1:2">
      <c r="A9913">
        <f>Sheet1!A9913/1.11</f>
        <v>1.0136785585585584</v>
      </c>
      <c r="B9913">
        <f>Sheet1!B9913/1.11</f>
        <v>0.83194072072072067</v>
      </c>
    </row>
    <row r="9914" spans="1:2">
      <c r="A9914">
        <f>Sheet1!A9914/1.11</f>
        <v>1.0136736036036036</v>
      </c>
      <c r="B9914">
        <f>Sheet1!B9914/1.11</f>
        <v>0.83193810810810798</v>
      </c>
    </row>
    <row r="9915" spans="1:2">
      <c r="A9915">
        <f>Sheet1!A9915/1.11</f>
        <v>1.0136693693693692</v>
      </c>
      <c r="B9915">
        <f>Sheet1!B9915/1.11</f>
        <v>0.83192597297297288</v>
      </c>
    </row>
    <row r="9916" spans="1:2">
      <c r="A9916">
        <f>Sheet1!A9916/1.11</f>
        <v>1.0136645945945946</v>
      </c>
      <c r="B9916">
        <f>Sheet1!B9916/1.11</f>
        <v>0.83192162162162153</v>
      </c>
    </row>
    <row r="9917" spans="1:2">
      <c r="A9917">
        <f>Sheet1!A9917/1.11</f>
        <v>1.0136571171171171</v>
      </c>
      <c r="B9917">
        <f>Sheet1!B9917/1.11</f>
        <v>0.83192162162162153</v>
      </c>
    </row>
    <row r="9918" spans="1:2">
      <c r="A9918">
        <f>Sheet1!A9918/1.11</f>
        <v>1.0136511711711711</v>
      </c>
      <c r="B9918">
        <f>Sheet1!B9918/1.11</f>
        <v>0.831919099099099</v>
      </c>
    </row>
    <row r="9919" spans="1:2">
      <c r="A9919">
        <f>Sheet1!A9919/1.11</f>
        <v>1.0136487387387385</v>
      </c>
      <c r="B9919">
        <f>Sheet1!B9919/1.11</f>
        <v>0.83191612612612609</v>
      </c>
    </row>
    <row r="9920" spans="1:2">
      <c r="A9920">
        <f>Sheet1!A9920/1.11</f>
        <v>1.0136462162162161</v>
      </c>
      <c r="B9920">
        <f>Sheet1!B9920/1.11</f>
        <v>0.83191158558558553</v>
      </c>
    </row>
    <row r="9921" spans="1:2">
      <c r="A9921">
        <f>Sheet1!A9921/1.11</f>
        <v>1.0136445045045044</v>
      </c>
      <c r="B9921">
        <f>Sheet1!B9921/1.11</f>
        <v>0.83191131531531526</v>
      </c>
    </row>
    <row r="9922" spans="1:2">
      <c r="A9922">
        <f>Sheet1!A9922/1.11</f>
        <v>1.0136444144144143</v>
      </c>
      <c r="B9922">
        <f>Sheet1!B9922/1.11</f>
        <v>0.83190572972972965</v>
      </c>
    </row>
    <row r="9923" spans="1:2">
      <c r="A9923">
        <f>Sheet1!A9923/1.11</f>
        <v>1.0136390990990989</v>
      </c>
      <c r="B9923">
        <f>Sheet1!B9923/1.11</f>
        <v>0.83189778378378376</v>
      </c>
    </row>
    <row r="9924" spans="1:2">
      <c r="A9924">
        <f>Sheet1!A9924/1.11</f>
        <v>1.0136338738738739</v>
      </c>
      <c r="B9924">
        <f>Sheet1!B9924/1.11</f>
        <v>0.83188672072072067</v>
      </c>
    </row>
    <row r="9925" spans="1:2">
      <c r="A9925">
        <f>Sheet1!A9925/1.11</f>
        <v>1.0136208108108107</v>
      </c>
      <c r="B9925">
        <f>Sheet1!B9925/1.11</f>
        <v>0.83188522522522512</v>
      </c>
    </row>
    <row r="9926" spans="1:2">
      <c r="A9926">
        <f>Sheet1!A9926/1.11</f>
        <v>1.0136164864864863</v>
      </c>
      <c r="B9926">
        <f>Sheet1!B9926/1.11</f>
        <v>0.83188423423423419</v>
      </c>
    </row>
    <row r="9927" spans="1:2">
      <c r="A9927">
        <f>Sheet1!A9927/1.11</f>
        <v>1.0136154054054054</v>
      </c>
      <c r="B9927">
        <f>Sheet1!B9927/1.11</f>
        <v>0.83188306306306303</v>
      </c>
    </row>
    <row r="9928" spans="1:2">
      <c r="A9928">
        <f>Sheet1!A9928/1.11</f>
        <v>1.0136147747747746</v>
      </c>
      <c r="B9928">
        <f>Sheet1!B9928/1.11</f>
        <v>0.83187555855855855</v>
      </c>
    </row>
    <row r="9929" spans="1:2">
      <c r="A9929">
        <f>Sheet1!A9929/1.11</f>
        <v>1.0135995495495496</v>
      </c>
      <c r="B9929">
        <f>Sheet1!B9929/1.11</f>
        <v>0.83187540540540528</v>
      </c>
    </row>
    <row r="9930" spans="1:2">
      <c r="A9930">
        <f>Sheet1!A9930/1.11</f>
        <v>1.0135969369369369</v>
      </c>
      <c r="B9930">
        <f>Sheet1!B9930/1.11</f>
        <v>0.83187480180180173</v>
      </c>
    </row>
    <row r="9931" spans="1:2">
      <c r="A9931">
        <f>Sheet1!A9931/1.11</f>
        <v>1.0135928828828826</v>
      </c>
      <c r="B9931">
        <f>Sheet1!B9931/1.11</f>
        <v>0.8318732972972972</v>
      </c>
    </row>
    <row r="9932" spans="1:2">
      <c r="A9932">
        <f>Sheet1!A9932/1.11</f>
        <v>1.0135872072072072</v>
      </c>
      <c r="B9932">
        <f>Sheet1!B9932/1.11</f>
        <v>0.8318732972972972</v>
      </c>
    </row>
    <row r="9933" spans="1:2">
      <c r="A9933">
        <f>Sheet1!A9933/1.11</f>
        <v>1.0135868468468467</v>
      </c>
      <c r="B9933">
        <f>Sheet1!B9933/1.11</f>
        <v>0.83187120720720709</v>
      </c>
    </row>
    <row r="9934" spans="1:2">
      <c r="A9934">
        <f>Sheet1!A9934/1.11</f>
        <v>1.013576126126126</v>
      </c>
      <c r="B9934">
        <f>Sheet1!B9934/1.11</f>
        <v>0.83187036036036033</v>
      </c>
    </row>
    <row r="9935" spans="1:2">
      <c r="A9935">
        <f>Sheet1!A9935/1.11</f>
        <v>1.0135736936936934</v>
      </c>
      <c r="B9935">
        <f>Sheet1!B9935/1.11</f>
        <v>0.83186626126126118</v>
      </c>
    </row>
    <row r="9936" spans="1:2">
      <c r="A9936">
        <f>Sheet1!A9936/1.11</f>
        <v>1.0135667567567568</v>
      </c>
      <c r="B9936">
        <f>Sheet1!B9936/1.11</f>
        <v>0.83186585585585582</v>
      </c>
    </row>
    <row r="9937" spans="1:2">
      <c r="A9937">
        <f>Sheet1!A9937/1.11</f>
        <v>1.0135666666666665</v>
      </c>
      <c r="B9937">
        <f>Sheet1!B9937/1.11</f>
        <v>0.83186405405405406</v>
      </c>
    </row>
    <row r="9938" spans="1:2">
      <c r="A9938">
        <f>Sheet1!A9938/1.11</f>
        <v>1.0135665765765765</v>
      </c>
      <c r="B9938">
        <f>Sheet1!B9938/1.11</f>
        <v>0.83186390090090079</v>
      </c>
    </row>
    <row r="9939" spans="1:2">
      <c r="A9939">
        <f>Sheet1!A9939/1.11</f>
        <v>1.0135651351351349</v>
      </c>
      <c r="B9939">
        <f>Sheet1!B9939/1.11</f>
        <v>0.83186121621621611</v>
      </c>
    </row>
    <row r="9940" spans="1:2">
      <c r="A9940">
        <f>Sheet1!A9940/1.11</f>
        <v>1.0135612612612612</v>
      </c>
      <c r="B9940">
        <f>Sheet1!B9940/1.11</f>
        <v>0.83185815315315303</v>
      </c>
    </row>
    <row r="9941" spans="1:2">
      <c r="A9941">
        <f>Sheet1!A9941/1.11</f>
        <v>1.0135555855855856</v>
      </c>
      <c r="B9941">
        <f>Sheet1!B9941/1.11</f>
        <v>0.83185778378378372</v>
      </c>
    </row>
    <row r="9942" spans="1:2">
      <c r="A9942">
        <f>Sheet1!A9942/1.11</f>
        <v>1.0135554954954953</v>
      </c>
      <c r="B9942">
        <f>Sheet1!B9942/1.11</f>
        <v>0.83185486486486482</v>
      </c>
    </row>
    <row r="9943" spans="1:2">
      <c r="A9943">
        <f>Sheet1!A9943/1.11</f>
        <v>1.0135522522522522</v>
      </c>
      <c r="B9943">
        <f>Sheet1!B9943/1.11</f>
        <v>0.83185342342342339</v>
      </c>
    </row>
    <row r="9944" spans="1:2">
      <c r="A9944">
        <f>Sheet1!A9944/1.11</f>
        <v>1.0135505405405405</v>
      </c>
      <c r="B9944">
        <f>Sheet1!B9944/1.11</f>
        <v>0.83185256756756754</v>
      </c>
    </row>
    <row r="9945" spans="1:2">
      <c r="A9945">
        <f>Sheet1!A9945/1.11</f>
        <v>1.0135341441441441</v>
      </c>
      <c r="B9945">
        <f>Sheet1!B9945/1.11</f>
        <v>0.83184684684684673</v>
      </c>
    </row>
    <row r="9946" spans="1:2">
      <c r="A9946">
        <f>Sheet1!A9946/1.11</f>
        <v>1.0135218918918918</v>
      </c>
      <c r="B9946">
        <f>Sheet1!B9946/1.11</f>
        <v>0.83184486486486486</v>
      </c>
    </row>
    <row r="9947" spans="1:2">
      <c r="A9947">
        <f>Sheet1!A9947/1.11</f>
        <v>1.0135175675675674</v>
      </c>
      <c r="B9947">
        <f>Sheet1!B9947/1.11</f>
        <v>0.83184231531531527</v>
      </c>
    </row>
    <row r="9948" spans="1:2">
      <c r="A9948">
        <f>Sheet1!A9948/1.11</f>
        <v>1.0135171171171169</v>
      </c>
      <c r="B9948">
        <f>Sheet1!B9948/1.11</f>
        <v>0.83184182882882873</v>
      </c>
    </row>
    <row r="9949" spans="1:2">
      <c r="A9949">
        <f>Sheet1!A9949/1.11</f>
        <v>1.0135164864864863</v>
      </c>
      <c r="B9949">
        <f>Sheet1!B9949/1.11</f>
        <v>0.8318409009009009</v>
      </c>
    </row>
    <row r="9950" spans="1:2">
      <c r="A9950">
        <f>Sheet1!A9950/1.11</f>
        <v>1.0135106306306305</v>
      </c>
      <c r="B9950">
        <f>Sheet1!B9950/1.11</f>
        <v>0.8318358198198198</v>
      </c>
    </row>
    <row r="9951" spans="1:2">
      <c r="A9951">
        <f>Sheet1!A9951/1.11</f>
        <v>1.0135099099099099</v>
      </c>
      <c r="B9951">
        <f>Sheet1!B9951/1.11</f>
        <v>0.83183171171171155</v>
      </c>
    </row>
    <row r="9952" spans="1:2">
      <c r="A9952">
        <f>Sheet1!A9952/1.11</f>
        <v>1.0135080180180178</v>
      </c>
      <c r="B9952">
        <f>Sheet1!B9952/1.11</f>
        <v>0.83183126126126117</v>
      </c>
    </row>
    <row r="9953" spans="1:2">
      <c r="A9953">
        <f>Sheet1!A9953/1.11</f>
        <v>1.0135061261261262</v>
      </c>
      <c r="B9953">
        <f>Sheet1!B9953/1.11</f>
        <v>0.83182972972972968</v>
      </c>
    </row>
    <row r="9954" spans="1:2">
      <c r="A9954">
        <f>Sheet1!A9954/1.11</f>
        <v>1.0135058558558556</v>
      </c>
      <c r="B9954">
        <f>Sheet1!B9954/1.11</f>
        <v>0.83182702702702693</v>
      </c>
    </row>
    <row r="9955" spans="1:2">
      <c r="A9955">
        <f>Sheet1!A9955/1.11</f>
        <v>1.0135039639639638</v>
      </c>
      <c r="B9955">
        <f>Sheet1!B9955/1.11</f>
        <v>0.83182454054054056</v>
      </c>
    </row>
    <row r="9956" spans="1:2">
      <c r="A9956">
        <f>Sheet1!A9956/1.11</f>
        <v>1.0134912612612612</v>
      </c>
      <c r="B9956">
        <f>Sheet1!B9956/1.11</f>
        <v>0.83182265765765762</v>
      </c>
    </row>
    <row r="9957" spans="1:2">
      <c r="A9957">
        <f>Sheet1!A9957/1.11</f>
        <v>1.0134883783783781</v>
      </c>
      <c r="B9957">
        <f>Sheet1!B9957/1.11</f>
        <v>0.83181801801801791</v>
      </c>
    </row>
    <row r="9958" spans="1:2">
      <c r="A9958">
        <f>Sheet1!A9958/1.11</f>
        <v>1.0134879279279279</v>
      </c>
      <c r="B9958">
        <f>Sheet1!B9958/1.11</f>
        <v>0.83181234234234225</v>
      </c>
    </row>
    <row r="9959" spans="1:2">
      <c r="A9959">
        <f>Sheet1!A9959/1.11</f>
        <v>1.0134864864864863</v>
      </c>
      <c r="B9959">
        <f>Sheet1!B9959/1.11</f>
        <v>0.83180819819819818</v>
      </c>
    </row>
    <row r="9960" spans="1:2">
      <c r="A9960">
        <f>Sheet1!A9960/1.11</f>
        <v>1.01348009009009</v>
      </c>
      <c r="B9960">
        <f>Sheet1!B9960/1.11</f>
        <v>0.83180725225225216</v>
      </c>
    </row>
    <row r="9961" spans="1:2">
      <c r="A9961">
        <f>Sheet1!A9961/1.11</f>
        <v>1.0134778378378377</v>
      </c>
      <c r="B9961">
        <f>Sheet1!B9961/1.11</f>
        <v>0.83180495495495488</v>
      </c>
    </row>
    <row r="9962" spans="1:2">
      <c r="A9962">
        <f>Sheet1!A9962/1.11</f>
        <v>1.0134747747747748</v>
      </c>
      <c r="B9962">
        <f>Sheet1!B9962/1.11</f>
        <v>0.83180429729729732</v>
      </c>
    </row>
    <row r="9963" spans="1:2">
      <c r="A9963">
        <f>Sheet1!A9963/1.11</f>
        <v>1.0134687387387387</v>
      </c>
      <c r="B9963">
        <f>Sheet1!B9963/1.11</f>
        <v>0.83180306306306306</v>
      </c>
    </row>
    <row r="9964" spans="1:2">
      <c r="A9964">
        <f>Sheet1!A9964/1.11</f>
        <v>1.0134622522522523</v>
      </c>
      <c r="B9964">
        <f>Sheet1!B9964/1.11</f>
        <v>0.83179860360360358</v>
      </c>
    </row>
    <row r="9965" spans="1:2">
      <c r="A9965">
        <f>Sheet1!A9965/1.11</f>
        <v>1.0134599999999998</v>
      </c>
      <c r="B9965">
        <f>Sheet1!B9965/1.11</f>
        <v>0.83179769369369361</v>
      </c>
    </row>
    <row r="9966" spans="1:2">
      <c r="A9966">
        <f>Sheet1!A9966/1.11</f>
        <v>1.0134508108108107</v>
      </c>
      <c r="B9966">
        <f>Sheet1!B9966/1.11</f>
        <v>0.83179672972972973</v>
      </c>
    </row>
    <row r="9967" spans="1:2">
      <c r="A9967">
        <f>Sheet1!A9967/1.11</f>
        <v>1.0134373873873872</v>
      </c>
      <c r="B9967">
        <f>Sheet1!B9967/1.11</f>
        <v>0.83179490090090091</v>
      </c>
    </row>
    <row r="9968" spans="1:2">
      <c r="A9968">
        <f>Sheet1!A9968/1.11</f>
        <v>1.0134363963963964</v>
      </c>
      <c r="B9968">
        <f>Sheet1!B9968/1.11</f>
        <v>0.83179393693693682</v>
      </c>
    </row>
    <row r="9969" spans="1:2">
      <c r="A9969">
        <f>Sheet1!A9969/1.11</f>
        <v>1.0134340540540541</v>
      </c>
      <c r="B9969">
        <f>Sheet1!B9969/1.11</f>
        <v>0.83179366666666665</v>
      </c>
    </row>
    <row r="9970" spans="1:2">
      <c r="A9970">
        <f>Sheet1!A9970/1.11</f>
        <v>1.0134285585585585</v>
      </c>
      <c r="B9970">
        <f>Sheet1!B9970/1.11</f>
        <v>0.83179318018018011</v>
      </c>
    </row>
    <row r="9971" spans="1:2">
      <c r="A9971">
        <f>Sheet1!A9971/1.11</f>
        <v>1.0134174774774773</v>
      </c>
      <c r="B9971">
        <f>Sheet1!B9971/1.11</f>
        <v>0.83178996396396387</v>
      </c>
    </row>
    <row r="9972" spans="1:2">
      <c r="A9972">
        <f>Sheet1!A9972/1.11</f>
        <v>1.0134163963963962</v>
      </c>
      <c r="B9972">
        <f>Sheet1!B9972/1.11</f>
        <v>0.83178518018018011</v>
      </c>
    </row>
    <row r="9973" spans="1:2">
      <c r="A9973">
        <f>Sheet1!A9973/1.11</f>
        <v>1.0133949549549548</v>
      </c>
      <c r="B9973">
        <f>Sheet1!B9973/1.11</f>
        <v>0.83178513513513508</v>
      </c>
    </row>
    <row r="9974" spans="1:2">
      <c r="A9974">
        <f>Sheet1!A9974/1.11</f>
        <v>1.0133866666666664</v>
      </c>
      <c r="B9974">
        <f>Sheet1!B9974/1.11</f>
        <v>0.8317837837837837</v>
      </c>
    </row>
    <row r="9975" spans="1:2">
      <c r="A9975">
        <f>Sheet1!A9975/1.11</f>
        <v>1.0133844144144144</v>
      </c>
      <c r="B9975">
        <f>Sheet1!B9975/1.11</f>
        <v>0.83178171171171167</v>
      </c>
    </row>
    <row r="9976" spans="1:2">
      <c r="A9976">
        <f>Sheet1!A9976/1.11</f>
        <v>1.0133830630630629</v>
      </c>
      <c r="B9976">
        <f>Sheet1!B9976/1.11</f>
        <v>0.83177954954954947</v>
      </c>
    </row>
    <row r="9977" spans="1:2">
      <c r="A9977">
        <f>Sheet1!A9977/1.11</f>
        <v>1.0133778378378377</v>
      </c>
      <c r="B9977">
        <f>Sheet1!B9977/1.11</f>
        <v>0.83177576576576573</v>
      </c>
    </row>
    <row r="9978" spans="1:2">
      <c r="A9978">
        <f>Sheet1!A9978/1.11</f>
        <v>1.0133684684684683</v>
      </c>
      <c r="B9978">
        <f>Sheet1!B9978/1.11</f>
        <v>0.83177137837837822</v>
      </c>
    </row>
    <row r="9979" spans="1:2">
      <c r="A9979">
        <f>Sheet1!A9979/1.11</f>
        <v>1.0133665765765765</v>
      </c>
      <c r="B9979">
        <f>Sheet1!B9979/1.11</f>
        <v>0.83176907207207196</v>
      </c>
    </row>
    <row r="9980" spans="1:2">
      <c r="A9980">
        <f>Sheet1!A9980/1.11</f>
        <v>1.013359099099099</v>
      </c>
      <c r="B9980">
        <f>Sheet1!B9980/1.11</f>
        <v>0.83176671171171168</v>
      </c>
    </row>
    <row r="9981" spans="1:2">
      <c r="A9981">
        <f>Sheet1!A9981/1.11</f>
        <v>1.0133509909909908</v>
      </c>
      <c r="B9981">
        <f>Sheet1!B9981/1.11</f>
        <v>0.83176654954954954</v>
      </c>
    </row>
    <row r="9982" spans="1:2">
      <c r="A9982">
        <f>Sheet1!A9982/1.11</f>
        <v>1.0133489189189187</v>
      </c>
      <c r="B9982">
        <f>Sheet1!B9982/1.11</f>
        <v>0.83176246846846835</v>
      </c>
    </row>
    <row r="9983" spans="1:2">
      <c r="A9983">
        <f>Sheet1!A9983/1.11</f>
        <v>1.0133481981981982</v>
      </c>
      <c r="B9983">
        <f>Sheet1!B9983/1.11</f>
        <v>0.83176171171171165</v>
      </c>
    </row>
    <row r="9984" spans="1:2">
      <c r="A9984">
        <f>Sheet1!A9984/1.11</f>
        <v>1.0133469369369368</v>
      </c>
      <c r="B9984">
        <f>Sheet1!B9984/1.11</f>
        <v>0.83176112612612607</v>
      </c>
    </row>
    <row r="9985" spans="1:2">
      <c r="A9985">
        <f>Sheet1!A9985/1.11</f>
        <v>1.0133454054054054</v>
      </c>
      <c r="B9985">
        <f>Sheet1!B9985/1.11</f>
        <v>0.83175247747747738</v>
      </c>
    </row>
    <row r="9986" spans="1:2">
      <c r="A9986">
        <f>Sheet1!A9986/1.11</f>
        <v>1.0133429729729728</v>
      </c>
      <c r="B9986">
        <f>Sheet1!B9986/1.11</f>
        <v>0.83175225225225213</v>
      </c>
    </row>
    <row r="9987" spans="1:2">
      <c r="A9987">
        <f>Sheet1!A9987/1.11</f>
        <v>1.0133414414414412</v>
      </c>
      <c r="B9987">
        <f>Sheet1!B9987/1.11</f>
        <v>0.83175099099099092</v>
      </c>
    </row>
    <row r="9988" spans="1:2">
      <c r="A9988">
        <f>Sheet1!A9988/1.11</f>
        <v>1.0133341441441441</v>
      </c>
      <c r="B9988">
        <f>Sheet1!B9988/1.11</f>
        <v>0.83174888288288273</v>
      </c>
    </row>
    <row r="9989" spans="1:2">
      <c r="A9989">
        <f>Sheet1!A9989/1.11</f>
        <v>1.0133333333333332</v>
      </c>
      <c r="B9989">
        <f>Sheet1!B9989/1.11</f>
        <v>0.83174873873873867</v>
      </c>
    </row>
    <row r="9990" spans="1:2">
      <c r="A9990">
        <f>Sheet1!A9990/1.11</f>
        <v>1.0133245945945943</v>
      </c>
      <c r="B9990">
        <f>Sheet1!B9990/1.11</f>
        <v>0.83174288288288278</v>
      </c>
    </row>
    <row r="9991" spans="1:2">
      <c r="A9991">
        <f>Sheet1!A9991/1.11</f>
        <v>1.0133133333333333</v>
      </c>
      <c r="B9991">
        <f>Sheet1!B9991/1.11</f>
        <v>0.83174153153153152</v>
      </c>
    </row>
    <row r="9992" spans="1:2">
      <c r="A9992">
        <f>Sheet1!A9992/1.11</f>
        <v>1.0133112612612611</v>
      </c>
      <c r="B9992">
        <f>Sheet1!B9992/1.11</f>
        <v>0.83174117117117108</v>
      </c>
    </row>
    <row r="9993" spans="1:2">
      <c r="A9993">
        <f>Sheet1!A9993/1.11</f>
        <v>1.013310990990991</v>
      </c>
      <c r="B9993">
        <f>Sheet1!B9993/1.11</f>
        <v>0.83174023423423415</v>
      </c>
    </row>
    <row r="9994" spans="1:2">
      <c r="A9994">
        <f>Sheet1!A9994/1.11</f>
        <v>1.0133034234234233</v>
      </c>
      <c r="B9994">
        <f>Sheet1!B9994/1.11</f>
        <v>0.8317397027027027</v>
      </c>
    </row>
    <row r="9995" spans="1:2">
      <c r="A9995">
        <f>Sheet1!A9995/1.11</f>
        <v>1.0133028828828827</v>
      </c>
      <c r="B9995">
        <f>Sheet1!B9995/1.11</f>
        <v>0.83173900900900888</v>
      </c>
    </row>
    <row r="9996" spans="1:2">
      <c r="A9996">
        <f>Sheet1!A9996/1.11</f>
        <v>1.0132899999999998</v>
      </c>
      <c r="B9996">
        <f>Sheet1!B9996/1.11</f>
        <v>0.83173684684684679</v>
      </c>
    </row>
    <row r="9997" spans="1:2">
      <c r="A9997">
        <f>Sheet1!A9997/1.11</f>
        <v>1.0132864864864866</v>
      </c>
      <c r="B9997">
        <f>Sheet1!B9997/1.11</f>
        <v>0.83173648648648635</v>
      </c>
    </row>
    <row r="9998" spans="1:2">
      <c r="A9998">
        <f>Sheet1!A9998/1.11</f>
        <v>1.0132815315315313</v>
      </c>
      <c r="B9998">
        <f>Sheet1!B9998/1.11</f>
        <v>0.83171993693693691</v>
      </c>
    </row>
    <row r="9999" spans="1:2">
      <c r="A9999">
        <f>Sheet1!A9999/1.11</f>
        <v>1.013271171171171</v>
      </c>
      <c r="B9999">
        <f>Sheet1!B9999/1.11</f>
        <v>0.83171630630630622</v>
      </c>
    </row>
    <row r="10000" spans="1:2">
      <c r="A10000">
        <f>Sheet1!A10000/1.11</f>
        <v>1.0132709909909909</v>
      </c>
      <c r="B10000">
        <f>Sheet1!B10000/1.11</f>
        <v>0.83171414414414413</v>
      </c>
    </row>
    <row r="10001" spans="1:2">
      <c r="A10001">
        <f>Sheet1!A10001/1.11</f>
        <v>1.0132691891891892</v>
      </c>
      <c r="B10001">
        <f>Sheet1!B10001/1.11</f>
        <v>0.83171216216216204</v>
      </c>
    </row>
    <row r="10002" spans="1:2">
      <c r="A10002">
        <f>Sheet1!A10002/1.11</f>
        <v>1.0132626126126125</v>
      </c>
      <c r="B10002">
        <f>Sheet1!B10002/1.11</f>
        <v>0.83171139639639635</v>
      </c>
    </row>
    <row r="10003" spans="1:2">
      <c r="A10003">
        <f>Sheet1!A10003/1.11</f>
        <v>1.0132570270270269</v>
      </c>
      <c r="B10003">
        <f>Sheet1!B10003/1.11</f>
        <v>0.83170819819819808</v>
      </c>
    </row>
    <row r="10004" spans="1:2">
      <c r="A10004">
        <f>Sheet1!A10004/1.11</f>
        <v>1.0132547747747747</v>
      </c>
      <c r="B10004">
        <f>Sheet1!B10004/1.11</f>
        <v>0.83170774774774769</v>
      </c>
    </row>
    <row r="10005" spans="1:2">
      <c r="A10005">
        <f>Sheet1!A10005/1.11</f>
        <v>1.0132536036036035</v>
      </c>
      <c r="B10005">
        <f>Sheet1!B10005/1.11</f>
        <v>0.83170459459459445</v>
      </c>
    </row>
    <row r="10006" spans="1:2">
      <c r="A10006">
        <f>Sheet1!A10006/1.11</f>
        <v>1.0132380180180178</v>
      </c>
      <c r="B10006">
        <f>Sheet1!B10006/1.11</f>
        <v>0.83170372072072063</v>
      </c>
    </row>
    <row r="10007" spans="1:2">
      <c r="A10007">
        <f>Sheet1!A10007/1.11</f>
        <v>1.0132363963963964</v>
      </c>
      <c r="B10007">
        <f>Sheet1!B10007/1.11</f>
        <v>0.83170216216216208</v>
      </c>
    </row>
    <row r="10008" spans="1:2">
      <c r="A10008">
        <f>Sheet1!A10008/1.11</f>
        <v>1.0132357657657658</v>
      </c>
      <c r="B10008">
        <f>Sheet1!B10008/1.11</f>
        <v>0.83170144144144142</v>
      </c>
    </row>
    <row r="10009" spans="1:2">
      <c r="A10009">
        <f>Sheet1!A10009/1.11</f>
        <v>1.0132341441441439</v>
      </c>
      <c r="B10009">
        <f>Sheet1!B10009/1.11</f>
        <v>0.83170072072072065</v>
      </c>
    </row>
    <row r="10010" spans="1:2">
      <c r="A10010">
        <f>Sheet1!A10010/1.11</f>
        <v>1.0132339639639638</v>
      </c>
      <c r="B10010">
        <f>Sheet1!B10010/1.11</f>
        <v>0.83169652252252246</v>
      </c>
    </row>
    <row r="10011" spans="1:2">
      <c r="A10011">
        <f>Sheet1!A10011/1.11</f>
        <v>1.0132273873873874</v>
      </c>
      <c r="B10011">
        <f>Sheet1!B10011/1.11</f>
        <v>0.8316956126126126</v>
      </c>
    </row>
    <row r="10012" spans="1:2">
      <c r="A10012">
        <f>Sheet1!A10012/1.11</f>
        <v>1.0132264864864864</v>
      </c>
      <c r="B10012">
        <f>Sheet1!B10012/1.11</f>
        <v>0.83169513513513516</v>
      </c>
    </row>
    <row r="10013" spans="1:2">
      <c r="A10013">
        <f>Sheet1!A10013/1.11</f>
        <v>1.013219009009009</v>
      </c>
      <c r="B10013">
        <f>Sheet1!B10013/1.11</f>
        <v>0.83169024324324314</v>
      </c>
    </row>
    <row r="10014" spans="1:2">
      <c r="A10014">
        <f>Sheet1!A10014/1.11</f>
        <v>1.0132179279279279</v>
      </c>
      <c r="B10014">
        <f>Sheet1!B10014/1.11</f>
        <v>0.83168734234234232</v>
      </c>
    </row>
    <row r="10015" spans="1:2">
      <c r="A10015">
        <f>Sheet1!A10015/1.11</f>
        <v>1.013215045045045</v>
      </c>
      <c r="B10015">
        <f>Sheet1!B10015/1.11</f>
        <v>0.83168153153153146</v>
      </c>
    </row>
    <row r="10016" spans="1:2">
      <c r="A10016">
        <f>Sheet1!A10016/1.11</f>
        <v>1.0131990990990991</v>
      </c>
      <c r="B10016">
        <f>Sheet1!B10016/1.11</f>
        <v>0.83167988288288286</v>
      </c>
    </row>
    <row r="10017" spans="1:2">
      <c r="A10017">
        <f>Sheet1!A10017/1.11</f>
        <v>1.0131968468468466</v>
      </c>
      <c r="B10017">
        <f>Sheet1!B10017/1.11</f>
        <v>0.83167279279279271</v>
      </c>
    </row>
    <row r="10018" spans="1:2">
      <c r="A10018">
        <f>Sheet1!A10018/1.11</f>
        <v>1.0131959459459459</v>
      </c>
      <c r="B10018">
        <f>Sheet1!B10018/1.11</f>
        <v>0.83167047747747735</v>
      </c>
    </row>
    <row r="10019" spans="1:2">
      <c r="A10019">
        <f>Sheet1!A10019/1.11</f>
        <v>1.0131645045045046</v>
      </c>
      <c r="B10019">
        <f>Sheet1!B10019/1.11</f>
        <v>0.8316704504504504</v>
      </c>
    </row>
    <row r="10020" spans="1:2">
      <c r="A10020">
        <f>Sheet1!A10020/1.11</f>
        <v>1.0131569369369369</v>
      </c>
      <c r="B10020">
        <f>Sheet1!B10020/1.11</f>
        <v>0.83166450450450435</v>
      </c>
    </row>
    <row r="10021" spans="1:2">
      <c r="A10021">
        <f>Sheet1!A10021/1.11</f>
        <v>1.0131566666666667</v>
      </c>
      <c r="B10021">
        <f>Sheet1!B10021/1.11</f>
        <v>0.83165754054054042</v>
      </c>
    </row>
    <row r="10022" spans="1:2">
      <c r="A10022">
        <f>Sheet1!A10022/1.11</f>
        <v>1.013153153153153</v>
      </c>
      <c r="B10022">
        <f>Sheet1!B10022/1.11</f>
        <v>0.83165689189189185</v>
      </c>
    </row>
    <row r="10023" spans="1:2">
      <c r="A10023">
        <f>Sheet1!A10023/1.11</f>
        <v>1.0131512612612612</v>
      </c>
      <c r="B10023">
        <f>Sheet1!B10023/1.11</f>
        <v>0.83165153153153148</v>
      </c>
    </row>
    <row r="10024" spans="1:2">
      <c r="A10024">
        <f>Sheet1!A10024/1.11</f>
        <v>1.0131472072072072</v>
      </c>
      <c r="B10024">
        <f>Sheet1!B10024/1.11</f>
        <v>0.83164072072072059</v>
      </c>
    </row>
    <row r="10025" spans="1:2">
      <c r="A10025">
        <f>Sheet1!A10025/1.11</f>
        <v>1.0131414414414412</v>
      </c>
      <c r="B10025">
        <f>Sheet1!B10025/1.11</f>
        <v>0.8316351351351351</v>
      </c>
    </row>
    <row r="10026" spans="1:2">
      <c r="A10026">
        <f>Sheet1!A10026/1.11</f>
        <v>1.0131390090090089</v>
      </c>
      <c r="B10026">
        <f>Sheet1!B10026/1.11</f>
        <v>0.83163297297297289</v>
      </c>
    </row>
    <row r="10027" spans="1:2">
      <c r="A10027">
        <f>Sheet1!A10027/1.11</f>
        <v>1.013135135135135</v>
      </c>
      <c r="B10027">
        <f>Sheet1!B10027/1.11</f>
        <v>0.83163099099099091</v>
      </c>
    </row>
    <row r="10028" spans="1:2">
      <c r="A10028">
        <f>Sheet1!A10028/1.11</f>
        <v>1.0131334234234233</v>
      </c>
      <c r="B10028">
        <f>Sheet1!B10028/1.11</f>
        <v>0.83162209909909901</v>
      </c>
    </row>
    <row r="10029" spans="1:2">
      <c r="A10029">
        <f>Sheet1!A10029/1.11</f>
        <v>1.013123153153153</v>
      </c>
      <c r="B10029">
        <f>Sheet1!B10029/1.11</f>
        <v>0.83160958558558551</v>
      </c>
    </row>
    <row r="10030" spans="1:2">
      <c r="A10030">
        <f>Sheet1!A10030/1.11</f>
        <v>1.0131204504504503</v>
      </c>
      <c r="B10030">
        <f>Sheet1!B10030/1.11</f>
        <v>0.83160147747747748</v>
      </c>
    </row>
    <row r="10031" spans="1:2">
      <c r="A10031">
        <f>Sheet1!A10031/1.11</f>
        <v>1.0131115315315313</v>
      </c>
      <c r="B10031">
        <f>Sheet1!B10031/1.11</f>
        <v>0.83160120720720709</v>
      </c>
    </row>
    <row r="10032" spans="1:2">
      <c r="A10032">
        <f>Sheet1!A10032/1.11</f>
        <v>1.0131029729729728</v>
      </c>
      <c r="B10032">
        <f>Sheet1!B10032/1.11</f>
        <v>0.83159585585585583</v>
      </c>
    </row>
    <row r="10033" spans="1:2">
      <c r="A10033">
        <f>Sheet1!A10033/1.11</f>
        <v>1.0130958558558558</v>
      </c>
      <c r="B10033">
        <f>Sheet1!B10033/1.11</f>
        <v>0.83159459459459451</v>
      </c>
    </row>
    <row r="10034" spans="1:2">
      <c r="A10034">
        <f>Sheet1!A10034/1.11</f>
        <v>1.0130902702702702</v>
      </c>
      <c r="B10034">
        <f>Sheet1!B10034/1.11</f>
        <v>0.83159149549549538</v>
      </c>
    </row>
    <row r="10035" spans="1:2">
      <c r="A10035">
        <f>Sheet1!A10035/1.11</f>
        <v>1.0130901801801802</v>
      </c>
      <c r="B10035">
        <f>Sheet1!B10035/1.11</f>
        <v>0.83159057657657642</v>
      </c>
    </row>
    <row r="10036" spans="1:2">
      <c r="A10036">
        <f>Sheet1!A10036/1.11</f>
        <v>1.0130865765765764</v>
      </c>
      <c r="B10036">
        <f>Sheet1!B10036/1.11</f>
        <v>0.83158590990990988</v>
      </c>
    </row>
    <row r="10037" spans="1:2">
      <c r="A10037">
        <f>Sheet1!A10037/1.11</f>
        <v>1.0130836936936938</v>
      </c>
      <c r="B10037">
        <f>Sheet1!B10037/1.11</f>
        <v>0.83158180180180175</v>
      </c>
    </row>
    <row r="10038" spans="1:2">
      <c r="A10038">
        <f>Sheet1!A10038/1.11</f>
        <v>1.0130755855855855</v>
      </c>
      <c r="B10038">
        <f>Sheet1!B10038/1.11</f>
        <v>0.83157792792792784</v>
      </c>
    </row>
    <row r="10039" spans="1:2">
      <c r="A10039">
        <f>Sheet1!A10039/1.11</f>
        <v>1.0130754054054054</v>
      </c>
      <c r="B10039">
        <f>Sheet1!B10039/1.11</f>
        <v>0.83157684684684674</v>
      </c>
    </row>
    <row r="10040" spans="1:2">
      <c r="A10040">
        <f>Sheet1!A10040/1.11</f>
        <v>1.013067027027027</v>
      </c>
      <c r="B10040">
        <f>Sheet1!B10040/1.11</f>
        <v>0.83156171171171156</v>
      </c>
    </row>
    <row r="10041" spans="1:2">
      <c r="A10041">
        <f>Sheet1!A10041/1.11</f>
        <v>1.0130653153153153</v>
      </c>
      <c r="B10041">
        <f>Sheet1!B10041/1.11</f>
        <v>0.83156126126126118</v>
      </c>
    </row>
    <row r="10042" spans="1:2">
      <c r="A10042">
        <f>Sheet1!A10042/1.11</f>
        <v>1.0130638738738738</v>
      </c>
      <c r="B10042">
        <f>Sheet1!B10042/1.11</f>
        <v>0.83155986486486477</v>
      </c>
    </row>
    <row r="10043" spans="1:2">
      <c r="A10043">
        <f>Sheet1!A10043/1.11</f>
        <v>1.0130576576576578</v>
      </c>
      <c r="B10043">
        <f>Sheet1!B10043/1.11</f>
        <v>0.83155745045045038</v>
      </c>
    </row>
    <row r="10044" spans="1:2">
      <c r="A10044">
        <f>Sheet1!A10044/1.11</f>
        <v>1.0130552252252252</v>
      </c>
      <c r="B10044">
        <f>Sheet1!B10044/1.11</f>
        <v>0.83155495495495491</v>
      </c>
    </row>
    <row r="10045" spans="1:2">
      <c r="A10045">
        <f>Sheet1!A10045/1.11</f>
        <v>1.0130545045045045</v>
      </c>
      <c r="B10045">
        <f>Sheet1!B10045/1.11</f>
        <v>0.83155288288288276</v>
      </c>
    </row>
    <row r="10046" spans="1:2">
      <c r="A10046">
        <f>Sheet1!A10046/1.11</f>
        <v>1.0130330630630628</v>
      </c>
      <c r="B10046">
        <f>Sheet1!B10046/1.11</f>
        <v>0.83154896396396394</v>
      </c>
    </row>
    <row r="10047" spans="1:2">
      <c r="A10047">
        <f>Sheet1!A10047/1.11</f>
        <v>1.0130098198198196</v>
      </c>
      <c r="B10047">
        <f>Sheet1!B10047/1.11</f>
        <v>0.83154594594594577</v>
      </c>
    </row>
    <row r="10048" spans="1:2">
      <c r="A10048">
        <f>Sheet1!A10048/1.11</f>
        <v>1.0129986486486486</v>
      </c>
      <c r="B10048">
        <f>Sheet1!B10048/1.11</f>
        <v>0.83154522522522523</v>
      </c>
    </row>
    <row r="10049" spans="1:2">
      <c r="A10049">
        <f>Sheet1!A10049/1.11</f>
        <v>1.0129937837837837</v>
      </c>
      <c r="B10049">
        <f>Sheet1!B10049/1.11</f>
        <v>0.83154468468468468</v>
      </c>
    </row>
    <row r="10050" spans="1:2">
      <c r="A10050">
        <f>Sheet1!A10050/1.11</f>
        <v>1.0129902702702702</v>
      </c>
      <c r="B10050">
        <f>Sheet1!B10050/1.11</f>
        <v>0.83154324324324314</v>
      </c>
    </row>
    <row r="10051" spans="1:2">
      <c r="A10051">
        <f>Sheet1!A10051/1.11</f>
        <v>1.0129866666666667</v>
      </c>
      <c r="B10051">
        <f>Sheet1!B10051/1.11</f>
        <v>0.83154207207207198</v>
      </c>
    </row>
    <row r="10052" spans="1:2">
      <c r="A10052">
        <f>Sheet1!A10052/1.11</f>
        <v>1.0129863063063063</v>
      </c>
      <c r="B10052">
        <f>Sheet1!B10052/1.11</f>
        <v>0.83154203603603594</v>
      </c>
    </row>
    <row r="10053" spans="1:2">
      <c r="A10053">
        <f>Sheet1!A10053/1.11</f>
        <v>1.0129834234234234</v>
      </c>
      <c r="B10053">
        <f>Sheet1!B10053/1.11</f>
        <v>0.83154009009009</v>
      </c>
    </row>
    <row r="10054" spans="1:2">
      <c r="A10054">
        <f>Sheet1!A10054/1.11</f>
        <v>1.0129826126126127</v>
      </c>
      <c r="B10054">
        <f>Sheet1!B10054/1.11</f>
        <v>0.83153860360360354</v>
      </c>
    </row>
    <row r="10055" spans="1:2">
      <c r="A10055">
        <f>Sheet1!A10055/1.11</f>
        <v>1.0129818018018018</v>
      </c>
      <c r="B10055">
        <f>Sheet1!B10055/1.11</f>
        <v>0.83153819819819819</v>
      </c>
    </row>
    <row r="10056" spans="1:2">
      <c r="A10056">
        <f>Sheet1!A10056/1.11</f>
        <v>1.0129689189189188</v>
      </c>
      <c r="B10056">
        <f>Sheet1!B10056/1.11</f>
        <v>0.83153189189189192</v>
      </c>
    </row>
    <row r="10057" spans="1:2">
      <c r="A10057">
        <f>Sheet1!A10057/1.11</f>
        <v>1.0129688288288288</v>
      </c>
      <c r="B10057">
        <f>Sheet1!B10057/1.11</f>
        <v>0.83152648648648642</v>
      </c>
    </row>
    <row r="10058" spans="1:2">
      <c r="A10058">
        <f>Sheet1!A10058/1.11</f>
        <v>1.0129644144144143</v>
      </c>
      <c r="B10058">
        <f>Sheet1!B10058/1.11</f>
        <v>0.83152576576576565</v>
      </c>
    </row>
    <row r="10059" spans="1:2">
      <c r="A10059">
        <f>Sheet1!A10059/1.11</f>
        <v>1.012962972972973</v>
      </c>
      <c r="B10059">
        <f>Sheet1!B10059/1.11</f>
        <v>0.83152544144144136</v>
      </c>
    </row>
    <row r="10060" spans="1:2">
      <c r="A10060">
        <f>Sheet1!A10060/1.11</f>
        <v>1.0129618918918919</v>
      </c>
      <c r="B10060">
        <f>Sheet1!B10060/1.11</f>
        <v>0.83152291891891883</v>
      </c>
    </row>
    <row r="10061" spans="1:2">
      <c r="A10061">
        <f>Sheet1!A10061/1.11</f>
        <v>1.0129568468468468</v>
      </c>
      <c r="B10061">
        <f>Sheet1!B10061/1.11</f>
        <v>0.83151279279279267</v>
      </c>
    </row>
    <row r="10062" spans="1:2">
      <c r="A10062">
        <f>Sheet1!A10062/1.11</f>
        <v>1.0129533333333332</v>
      </c>
      <c r="B10062">
        <f>Sheet1!B10062/1.11</f>
        <v>0.83151171171171157</v>
      </c>
    </row>
    <row r="10063" spans="1:2">
      <c r="A10063">
        <f>Sheet1!A10063/1.11</f>
        <v>1.0129494594594592</v>
      </c>
      <c r="B10063">
        <f>Sheet1!B10063/1.11</f>
        <v>0.83151090090090085</v>
      </c>
    </row>
    <row r="10064" spans="1:2">
      <c r="A10064">
        <f>Sheet1!A10064/1.11</f>
        <v>1.0129455855855856</v>
      </c>
      <c r="B10064">
        <f>Sheet1!B10064/1.11</f>
        <v>0.83150837837837832</v>
      </c>
    </row>
    <row r="10065" spans="1:2">
      <c r="A10065">
        <f>Sheet1!A10065/1.11</f>
        <v>1.0129436936936935</v>
      </c>
      <c r="B10065">
        <f>Sheet1!B10065/1.11</f>
        <v>0.83150558558558552</v>
      </c>
    </row>
    <row r="10066" spans="1:2">
      <c r="A10066">
        <f>Sheet1!A10066/1.11</f>
        <v>1.0129425225225226</v>
      </c>
      <c r="B10066">
        <f>Sheet1!B10066/1.11</f>
        <v>0.83150369369369359</v>
      </c>
    </row>
    <row r="10067" spans="1:2">
      <c r="A10067">
        <f>Sheet1!A10067/1.11</f>
        <v>1.0129410810810811</v>
      </c>
      <c r="B10067">
        <f>Sheet1!B10067/1.11</f>
        <v>0.83149360360360358</v>
      </c>
    </row>
    <row r="10068" spans="1:2">
      <c r="A10068">
        <f>Sheet1!A10068/1.11</f>
        <v>1.0129269369369369</v>
      </c>
      <c r="B10068">
        <f>Sheet1!B10068/1.11</f>
        <v>0.83148114414414409</v>
      </c>
    </row>
    <row r="10069" spans="1:2">
      <c r="A10069">
        <f>Sheet1!A10069/1.11</f>
        <v>1.0129136036036035</v>
      </c>
      <c r="B10069">
        <f>Sheet1!B10069/1.11</f>
        <v>0.83147972972972961</v>
      </c>
    </row>
    <row r="10070" spans="1:2">
      <c r="A10070">
        <f>Sheet1!A10070/1.11</f>
        <v>1.0129069369369368</v>
      </c>
      <c r="B10070">
        <f>Sheet1!B10070/1.11</f>
        <v>0.83147225225225219</v>
      </c>
    </row>
    <row r="10071" spans="1:2">
      <c r="A10071">
        <f>Sheet1!A10071/1.11</f>
        <v>1.0129013513513514</v>
      </c>
      <c r="B10071">
        <f>Sheet1!B10071/1.11</f>
        <v>0.83146810810810801</v>
      </c>
    </row>
    <row r="10072" spans="1:2">
      <c r="A10072">
        <f>Sheet1!A10072/1.11</f>
        <v>1.0129008108108106</v>
      </c>
      <c r="B10072">
        <f>Sheet1!B10072/1.11</f>
        <v>0.83146454954954951</v>
      </c>
    </row>
    <row r="10073" spans="1:2">
      <c r="A10073">
        <f>Sheet1!A10073/1.11</f>
        <v>1.0128952252252252</v>
      </c>
      <c r="B10073">
        <f>Sheet1!B10073/1.11</f>
        <v>0.83146333333333333</v>
      </c>
    </row>
    <row r="10074" spans="1:2">
      <c r="A10074">
        <f>Sheet1!A10074/1.11</f>
        <v>1.0128918018018018</v>
      </c>
      <c r="B10074">
        <f>Sheet1!B10074/1.11</f>
        <v>0.83146279279279278</v>
      </c>
    </row>
    <row r="10075" spans="1:2">
      <c r="A10075">
        <f>Sheet1!A10075/1.11</f>
        <v>1.0128818018018018</v>
      </c>
      <c r="B10075">
        <f>Sheet1!B10075/1.11</f>
        <v>0.83146003603603591</v>
      </c>
    </row>
    <row r="10076" spans="1:2">
      <c r="A10076">
        <f>Sheet1!A10076/1.11</f>
        <v>1.0128728828828828</v>
      </c>
      <c r="B10076">
        <f>Sheet1!B10076/1.11</f>
        <v>0.83145522522522519</v>
      </c>
    </row>
    <row r="10077" spans="1:2">
      <c r="A10077">
        <f>Sheet1!A10077/1.11</f>
        <v>1.0128675675675674</v>
      </c>
      <c r="B10077">
        <f>Sheet1!B10077/1.11</f>
        <v>0.83145324324324321</v>
      </c>
    </row>
    <row r="10078" spans="1:2">
      <c r="A10078">
        <f>Sheet1!A10078/1.11</f>
        <v>1.0128648648648648</v>
      </c>
      <c r="B10078">
        <f>Sheet1!B10078/1.11</f>
        <v>0.83144967567567563</v>
      </c>
    </row>
    <row r="10079" spans="1:2">
      <c r="A10079">
        <f>Sheet1!A10079/1.11</f>
        <v>1.0128627027027026</v>
      </c>
      <c r="B10079">
        <f>Sheet1!B10079/1.11</f>
        <v>0.83144951351351348</v>
      </c>
    </row>
    <row r="10080" spans="1:2">
      <c r="A10080">
        <f>Sheet1!A10080/1.11</f>
        <v>1.0128609009009009</v>
      </c>
      <c r="B10080">
        <f>Sheet1!B10080/1.11</f>
        <v>0.83144900900900887</v>
      </c>
    </row>
    <row r="10081" spans="1:2">
      <c r="A10081">
        <f>Sheet1!A10081/1.11</f>
        <v>1.0128595495495496</v>
      </c>
      <c r="B10081">
        <f>Sheet1!B10081/1.11</f>
        <v>0.83144844144144137</v>
      </c>
    </row>
    <row r="10082" spans="1:2">
      <c r="A10082">
        <f>Sheet1!A10082/1.11</f>
        <v>1.0128527927927926</v>
      </c>
      <c r="B10082">
        <f>Sheet1!B10082/1.11</f>
        <v>0.83143356756756748</v>
      </c>
    </row>
    <row r="10083" spans="1:2">
      <c r="A10083">
        <f>Sheet1!A10083/1.11</f>
        <v>1.0128503603603602</v>
      </c>
      <c r="B10083">
        <f>Sheet1!B10083/1.11</f>
        <v>0.83143288288288275</v>
      </c>
    </row>
    <row r="10084" spans="1:2">
      <c r="A10084">
        <f>Sheet1!A10084/1.11</f>
        <v>1.0128409009009007</v>
      </c>
      <c r="B10084">
        <f>Sheet1!B10084/1.11</f>
        <v>0.83143180180180176</v>
      </c>
    </row>
    <row r="10085" spans="1:2">
      <c r="A10085">
        <f>Sheet1!A10085/1.11</f>
        <v>1.012839099099099</v>
      </c>
      <c r="B10085">
        <f>Sheet1!B10085/1.11</f>
        <v>0.8314312072072072</v>
      </c>
    </row>
    <row r="10086" spans="1:2">
      <c r="A10086">
        <f>Sheet1!A10086/1.11</f>
        <v>1.0128374774774773</v>
      </c>
      <c r="B10086">
        <f>Sheet1!B10086/1.11</f>
        <v>0.8314272072072072</v>
      </c>
    </row>
    <row r="10087" spans="1:2">
      <c r="A10087">
        <f>Sheet1!A10087/1.11</f>
        <v>1.0128342342342342</v>
      </c>
      <c r="B10087">
        <f>Sheet1!B10087/1.11</f>
        <v>0.83142282882882879</v>
      </c>
    </row>
    <row r="10088" spans="1:2">
      <c r="A10088">
        <f>Sheet1!A10088/1.11</f>
        <v>1.012834144144144</v>
      </c>
      <c r="B10088">
        <f>Sheet1!B10088/1.11</f>
        <v>0.83142171171171164</v>
      </c>
    </row>
    <row r="10089" spans="1:2">
      <c r="A10089">
        <f>Sheet1!A10089/1.11</f>
        <v>1.0128330630630629</v>
      </c>
      <c r="B10089">
        <f>Sheet1!B10089/1.11</f>
        <v>0.83141778378378373</v>
      </c>
    </row>
    <row r="10090" spans="1:2">
      <c r="A10090">
        <f>Sheet1!A10090/1.11</f>
        <v>1.0128264864864864</v>
      </c>
      <c r="B10090">
        <f>Sheet1!B10090/1.11</f>
        <v>0.83141590090090089</v>
      </c>
    </row>
    <row r="10091" spans="1:2">
      <c r="A10091">
        <f>Sheet1!A10091/1.11</f>
        <v>1.0128237837837837</v>
      </c>
      <c r="B10091">
        <f>Sheet1!B10091/1.11</f>
        <v>0.8314151351351351</v>
      </c>
    </row>
    <row r="10092" spans="1:2">
      <c r="A10092">
        <f>Sheet1!A10092/1.11</f>
        <v>1.0128235135135135</v>
      </c>
      <c r="B10092">
        <f>Sheet1!B10092/1.11</f>
        <v>0.83141162162162163</v>
      </c>
    </row>
    <row r="10093" spans="1:2">
      <c r="A10093">
        <f>Sheet1!A10093/1.11</f>
        <v>1.0128174774774774</v>
      </c>
      <c r="B10093">
        <f>Sheet1!B10093/1.11</f>
        <v>0.83140558558558553</v>
      </c>
    </row>
    <row r="10094" spans="1:2">
      <c r="A10094">
        <f>Sheet1!A10094/1.11</f>
        <v>1.0128145045045043</v>
      </c>
      <c r="B10094">
        <f>Sheet1!B10094/1.11</f>
        <v>0.83140435135135127</v>
      </c>
    </row>
    <row r="10095" spans="1:2">
      <c r="A10095">
        <f>Sheet1!A10095/1.11</f>
        <v>1.0128002702702703</v>
      </c>
      <c r="B10095">
        <f>Sheet1!B10095/1.11</f>
        <v>0.83139684684684678</v>
      </c>
    </row>
    <row r="10096" spans="1:2">
      <c r="A10096">
        <f>Sheet1!A10096/1.11</f>
        <v>1.0127984684684683</v>
      </c>
      <c r="B10096">
        <f>Sheet1!B10096/1.11</f>
        <v>0.83139544144144129</v>
      </c>
    </row>
    <row r="10097" spans="1:2">
      <c r="A10097">
        <f>Sheet1!A10097/1.11</f>
        <v>1.0127953153153151</v>
      </c>
      <c r="B10097">
        <f>Sheet1!B10097/1.11</f>
        <v>0.83139405405405398</v>
      </c>
    </row>
    <row r="10098" spans="1:2">
      <c r="A10098">
        <f>Sheet1!A10098/1.11</f>
        <v>1.0127932432432432</v>
      </c>
      <c r="B10098">
        <f>Sheet1!B10098/1.11</f>
        <v>0.83139225225225222</v>
      </c>
    </row>
    <row r="10099" spans="1:2">
      <c r="A10099">
        <f>Sheet1!A10099/1.11</f>
        <v>1.0127792792792791</v>
      </c>
      <c r="B10099">
        <f>Sheet1!B10099/1.11</f>
        <v>0.831386099099099</v>
      </c>
    </row>
    <row r="10100" spans="1:2">
      <c r="A10100">
        <f>Sheet1!A10100/1.11</f>
        <v>1.0127743243243243</v>
      </c>
      <c r="B10100">
        <f>Sheet1!B10100/1.11</f>
        <v>0.83137603603603594</v>
      </c>
    </row>
    <row r="10101" spans="1:2">
      <c r="A10101">
        <f>Sheet1!A10101/1.11</f>
        <v>1.0127721621621621</v>
      </c>
      <c r="B10101">
        <f>Sheet1!B10101/1.11</f>
        <v>0.83137558558558555</v>
      </c>
    </row>
    <row r="10102" spans="1:2">
      <c r="A10102">
        <f>Sheet1!A10102/1.11</f>
        <v>1.0127609909909907</v>
      </c>
      <c r="B10102">
        <f>Sheet1!B10102/1.11</f>
        <v>0.83137294594594591</v>
      </c>
    </row>
    <row r="10103" spans="1:2">
      <c r="A10103">
        <f>Sheet1!A10103/1.11</f>
        <v>1.0127586486486484</v>
      </c>
      <c r="B10103">
        <f>Sheet1!B10103/1.11</f>
        <v>0.8313725675675675</v>
      </c>
    </row>
    <row r="10104" spans="1:2">
      <c r="A10104">
        <f>Sheet1!A10104/1.11</f>
        <v>1.0127563963963964</v>
      </c>
      <c r="B10104">
        <f>Sheet1!B10104/1.11</f>
        <v>0.83136702702702692</v>
      </c>
    </row>
    <row r="10105" spans="1:2">
      <c r="A10105">
        <f>Sheet1!A10105/1.11</f>
        <v>1.012752972972973</v>
      </c>
      <c r="B10105">
        <f>Sheet1!B10105/1.11</f>
        <v>0.83136675675675664</v>
      </c>
    </row>
    <row r="10106" spans="1:2">
      <c r="A10106">
        <f>Sheet1!A10106/1.11</f>
        <v>1.0127458558558557</v>
      </c>
      <c r="B10106">
        <f>Sheet1!B10106/1.11</f>
        <v>0.8313651351351351</v>
      </c>
    </row>
    <row r="10107" spans="1:2">
      <c r="A10107">
        <f>Sheet1!A10107/1.11</f>
        <v>1.0127434234234234</v>
      </c>
      <c r="B10107">
        <f>Sheet1!B10107/1.11</f>
        <v>0.8313624684684684</v>
      </c>
    </row>
    <row r="10108" spans="1:2">
      <c r="A10108">
        <f>Sheet1!A10108/1.11</f>
        <v>1.0127430630630629</v>
      </c>
      <c r="B10108">
        <f>Sheet1!B10108/1.11</f>
        <v>0.83135666666666652</v>
      </c>
    </row>
    <row r="10109" spans="1:2">
      <c r="A10109">
        <f>Sheet1!A10109/1.11</f>
        <v>1.0127409009009007</v>
      </c>
      <c r="B10109">
        <f>Sheet1!B10109/1.11</f>
        <v>0.83135473873873866</v>
      </c>
    </row>
    <row r="10110" spans="1:2">
      <c r="A10110">
        <f>Sheet1!A10110/1.11</f>
        <v>1.0127393693693694</v>
      </c>
      <c r="B10110">
        <f>Sheet1!B10110/1.11</f>
        <v>0.83135396396396388</v>
      </c>
    </row>
    <row r="10111" spans="1:2">
      <c r="A10111">
        <f>Sheet1!A10111/1.11</f>
        <v>1.0127330630630629</v>
      </c>
      <c r="B10111">
        <f>Sheet1!B10111/1.11</f>
        <v>0.83135018018018003</v>
      </c>
    </row>
    <row r="10112" spans="1:2">
      <c r="A10112">
        <f>Sheet1!A10112/1.11</f>
        <v>1.012722072072072</v>
      </c>
      <c r="B10112">
        <f>Sheet1!B10112/1.11</f>
        <v>0.83134486486486481</v>
      </c>
    </row>
    <row r="10113" spans="1:2">
      <c r="A10113">
        <f>Sheet1!A10113/1.11</f>
        <v>1.0127206306306304</v>
      </c>
      <c r="B10113">
        <f>Sheet1!B10113/1.11</f>
        <v>0.83134414414414404</v>
      </c>
    </row>
    <row r="10114" spans="1:2">
      <c r="A10114">
        <f>Sheet1!A10114/1.11</f>
        <v>1.0127095495495495</v>
      </c>
      <c r="B10114">
        <f>Sheet1!B10114/1.11</f>
        <v>0.83134356756756744</v>
      </c>
    </row>
    <row r="10115" spans="1:2">
      <c r="A10115">
        <f>Sheet1!A10115/1.11</f>
        <v>1.0127077477477477</v>
      </c>
      <c r="B10115">
        <f>Sheet1!B10115/1.11</f>
        <v>0.83134243243243233</v>
      </c>
    </row>
    <row r="10116" spans="1:2">
      <c r="A10116">
        <f>Sheet1!A10116/1.11</f>
        <v>1.0127063963963963</v>
      </c>
      <c r="B10116">
        <f>Sheet1!B10116/1.11</f>
        <v>0.83133828828828826</v>
      </c>
    </row>
    <row r="10117" spans="1:2">
      <c r="A10117">
        <f>Sheet1!A10117/1.11</f>
        <v>1.01270009009009</v>
      </c>
      <c r="B10117">
        <f>Sheet1!B10117/1.11</f>
        <v>0.83133342342342331</v>
      </c>
    </row>
    <row r="10118" spans="1:2">
      <c r="A10118">
        <f>Sheet1!A10118/1.11</f>
        <v>1.0126954954954954</v>
      </c>
      <c r="B10118">
        <f>Sheet1!B10118/1.11</f>
        <v>0.83133239639639633</v>
      </c>
    </row>
    <row r="10119" spans="1:2">
      <c r="A10119">
        <f>Sheet1!A10119/1.11</f>
        <v>1.0126945945945944</v>
      </c>
      <c r="B10119">
        <f>Sheet1!B10119/1.11</f>
        <v>0.83133045045045029</v>
      </c>
    </row>
    <row r="10120" spans="1:2">
      <c r="A10120">
        <f>Sheet1!A10120/1.11</f>
        <v>1.0126877477477476</v>
      </c>
      <c r="B10120">
        <f>Sheet1!B10120/1.11</f>
        <v>0.83132927927927913</v>
      </c>
    </row>
    <row r="10121" spans="1:2">
      <c r="A10121">
        <f>Sheet1!A10121/1.11</f>
        <v>1.0126858558558558</v>
      </c>
      <c r="B10121">
        <f>Sheet1!B10121/1.11</f>
        <v>0.83132778378378369</v>
      </c>
    </row>
    <row r="10122" spans="1:2">
      <c r="A10122">
        <f>Sheet1!A10122/1.11</f>
        <v>1.0126843243243242</v>
      </c>
      <c r="B10122">
        <f>Sheet1!B10122/1.11</f>
        <v>0.83132486486486479</v>
      </c>
    </row>
    <row r="10123" spans="1:2">
      <c r="A10123">
        <f>Sheet1!A10123/1.11</f>
        <v>1.0126809909909908</v>
      </c>
      <c r="B10123">
        <f>Sheet1!B10123/1.11</f>
        <v>0.83132414414414402</v>
      </c>
    </row>
    <row r="10124" spans="1:2">
      <c r="A10124">
        <f>Sheet1!A10124/1.11</f>
        <v>1.0126738738738739</v>
      </c>
      <c r="B10124">
        <f>Sheet1!B10124/1.11</f>
        <v>0.83130743243243232</v>
      </c>
    </row>
    <row r="10125" spans="1:2">
      <c r="A10125">
        <f>Sheet1!A10125/1.11</f>
        <v>1.0126715315315316</v>
      </c>
      <c r="B10125">
        <f>Sheet1!B10125/1.11</f>
        <v>0.83130387387387383</v>
      </c>
    </row>
    <row r="10126" spans="1:2">
      <c r="A10126">
        <f>Sheet1!A10126/1.11</f>
        <v>1.012669189189189</v>
      </c>
      <c r="B10126">
        <f>Sheet1!B10126/1.11</f>
        <v>0.83129684684684679</v>
      </c>
    </row>
    <row r="10127" spans="1:2">
      <c r="A10127">
        <f>Sheet1!A10127/1.11</f>
        <v>1.0126687387387387</v>
      </c>
      <c r="B10127">
        <f>Sheet1!B10127/1.11</f>
        <v>0.83129540540540536</v>
      </c>
    </row>
    <row r="10128" spans="1:2">
      <c r="A10128">
        <f>Sheet1!A10128/1.11</f>
        <v>1.0126663963963964</v>
      </c>
      <c r="B10128">
        <f>Sheet1!B10128/1.11</f>
        <v>0.83128750450450439</v>
      </c>
    </row>
    <row r="10129" spans="1:2">
      <c r="A10129">
        <f>Sheet1!A10129/1.11</f>
        <v>1.0126636936936935</v>
      </c>
      <c r="B10129">
        <f>Sheet1!B10129/1.11</f>
        <v>0.83128283783783774</v>
      </c>
    </row>
    <row r="10130" spans="1:2">
      <c r="A10130">
        <f>Sheet1!A10130/1.11</f>
        <v>1.0126609909909909</v>
      </c>
      <c r="B10130">
        <f>Sheet1!B10130/1.11</f>
        <v>0.83128162162162145</v>
      </c>
    </row>
    <row r="10131" spans="1:2">
      <c r="A10131">
        <f>Sheet1!A10131/1.11</f>
        <v>1.0126576576576576</v>
      </c>
      <c r="B10131">
        <f>Sheet1!B10131/1.11</f>
        <v>0.83127725225225213</v>
      </c>
    </row>
    <row r="10132" spans="1:2">
      <c r="A10132">
        <f>Sheet1!A10132/1.11</f>
        <v>1.0126563063063063</v>
      </c>
      <c r="B10132">
        <f>Sheet1!B10132/1.11</f>
        <v>0.83127477477477463</v>
      </c>
    </row>
    <row r="10133" spans="1:2">
      <c r="A10133">
        <f>Sheet1!A10133/1.11</f>
        <v>1.0126554954954954</v>
      </c>
      <c r="B10133">
        <f>Sheet1!B10133/1.11</f>
        <v>0.83127273873873875</v>
      </c>
    </row>
    <row r="10134" spans="1:2">
      <c r="A10134">
        <f>Sheet1!A10134/1.11</f>
        <v>1.0126531531531531</v>
      </c>
      <c r="B10134">
        <f>Sheet1!B10134/1.11</f>
        <v>0.8312667297297297</v>
      </c>
    </row>
    <row r="10135" spans="1:2">
      <c r="A10135">
        <f>Sheet1!A10135/1.11</f>
        <v>1.0126398198198197</v>
      </c>
      <c r="B10135">
        <f>Sheet1!B10135/1.11</f>
        <v>0.83126092792792783</v>
      </c>
    </row>
    <row r="10136" spans="1:2">
      <c r="A10136">
        <f>Sheet1!A10136/1.11</f>
        <v>1.0126254954954954</v>
      </c>
      <c r="B10136">
        <f>Sheet1!B10136/1.11</f>
        <v>0.83125990990990983</v>
      </c>
    </row>
    <row r="10137" spans="1:2">
      <c r="A10137">
        <f>Sheet1!A10137/1.11</f>
        <v>1.0126211711711712</v>
      </c>
      <c r="B10137">
        <f>Sheet1!B10137/1.11</f>
        <v>0.83125835135135129</v>
      </c>
    </row>
    <row r="10138" spans="1:2">
      <c r="A10138">
        <f>Sheet1!A10138/1.11</f>
        <v>1.0126188288288287</v>
      </c>
      <c r="B10138">
        <f>Sheet1!B10138/1.11</f>
        <v>0.83125333333333329</v>
      </c>
    </row>
    <row r="10139" spans="1:2">
      <c r="A10139">
        <f>Sheet1!A10139/1.11</f>
        <v>1.0126068468468468</v>
      </c>
      <c r="B10139">
        <f>Sheet1!B10139/1.11</f>
        <v>0.8312531981981981</v>
      </c>
    </row>
    <row r="10140" spans="1:2">
      <c r="A10140">
        <f>Sheet1!A10140/1.11</f>
        <v>1.0125914414414412</v>
      </c>
      <c r="B10140">
        <f>Sheet1!B10140/1.11</f>
        <v>0.83125045045045032</v>
      </c>
    </row>
    <row r="10141" spans="1:2">
      <c r="A10141">
        <f>Sheet1!A10141/1.11</f>
        <v>1.0125781981981981</v>
      </c>
      <c r="B10141">
        <f>Sheet1!B10141/1.11</f>
        <v>0.83124959459459447</v>
      </c>
    </row>
    <row r="10142" spans="1:2">
      <c r="A10142">
        <f>Sheet1!A10142/1.11</f>
        <v>1.0125760360360359</v>
      </c>
      <c r="B10142">
        <f>Sheet1!B10142/1.11</f>
        <v>0.83123009009008997</v>
      </c>
    </row>
    <row r="10143" spans="1:2">
      <c r="A10143">
        <f>Sheet1!A10143/1.11</f>
        <v>1.0125736036036035</v>
      </c>
      <c r="B10143">
        <f>Sheet1!B10143/1.11</f>
        <v>0.8312226396396396</v>
      </c>
    </row>
    <row r="10144" spans="1:2">
      <c r="A10144">
        <f>Sheet1!A10144/1.11</f>
        <v>1.0125725225225226</v>
      </c>
      <c r="B10144">
        <f>Sheet1!B10144/1.11</f>
        <v>0.83122072072072062</v>
      </c>
    </row>
    <row r="10145" spans="1:2">
      <c r="A10145">
        <f>Sheet1!A10145/1.11</f>
        <v>1.0125711711711709</v>
      </c>
      <c r="B10145">
        <f>Sheet1!B10145/1.11</f>
        <v>0.83121968468468466</v>
      </c>
    </row>
    <row r="10146" spans="1:2">
      <c r="A10146">
        <f>Sheet1!A10146/1.11</f>
        <v>1.0125647747747746</v>
      </c>
      <c r="B10146">
        <f>Sheet1!B10146/1.11</f>
        <v>0.83121249549549536</v>
      </c>
    </row>
    <row r="10147" spans="1:2">
      <c r="A10147">
        <f>Sheet1!A10147/1.11</f>
        <v>1.0125630630630629</v>
      </c>
      <c r="B10147">
        <f>Sheet1!B10147/1.11</f>
        <v>0.83120477477477472</v>
      </c>
    </row>
    <row r="10148" spans="1:2">
      <c r="A10148">
        <f>Sheet1!A10148/1.11</f>
        <v>1.0125585585585584</v>
      </c>
      <c r="B10148">
        <f>Sheet1!B10148/1.11</f>
        <v>0.83120414414414412</v>
      </c>
    </row>
    <row r="10149" spans="1:2">
      <c r="A10149">
        <f>Sheet1!A10149/1.11</f>
        <v>1.0125496396396394</v>
      </c>
      <c r="B10149">
        <f>Sheet1!B10149/1.11</f>
        <v>0.83119999999999994</v>
      </c>
    </row>
    <row r="10150" spans="1:2">
      <c r="A10150">
        <f>Sheet1!A10150/1.11</f>
        <v>1.0125481981981983</v>
      </c>
      <c r="B10150">
        <f>Sheet1!B10150/1.11</f>
        <v>0.83118779279279265</v>
      </c>
    </row>
    <row r="10151" spans="1:2">
      <c r="A10151">
        <f>Sheet1!A10151/1.11</f>
        <v>1.0125426126126125</v>
      </c>
      <c r="B10151">
        <f>Sheet1!B10151/1.11</f>
        <v>0.83117990990990986</v>
      </c>
    </row>
    <row r="10152" spans="1:2">
      <c r="A10152">
        <f>Sheet1!A10152/1.11</f>
        <v>1.0125409009009008</v>
      </c>
      <c r="B10152">
        <f>Sheet1!B10152/1.11</f>
        <v>0.83117850450450448</v>
      </c>
    </row>
    <row r="10153" spans="1:2">
      <c r="A10153">
        <f>Sheet1!A10153/1.11</f>
        <v>1.0125409009009008</v>
      </c>
      <c r="B10153">
        <f>Sheet1!B10153/1.11</f>
        <v>0.83117666666666656</v>
      </c>
    </row>
    <row r="10154" spans="1:2">
      <c r="A10154">
        <f>Sheet1!A10154/1.11</f>
        <v>1.0125386486486485</v>
      </c>
      <c r="B10154">
        <f>Sheet1!B10154/1.11</f>
        <v>0.83117423423423409</v>
      </c>
    </row>
    <row r="10155" spans="1:2">
      <c r="A10155">
        <f>Sheet1!A10155/1.11</f>
        <v>1.0125372972972972</v>
      </c>
      <c r="B10155">
        <f>Sheet1!B10155/1.11</f>
        <v>0.83117387387387376</v>
      </c>
    </row>
    <row r="10156" spans="1:2">
      <c r="A10156">
        <f>Sheet1!A10156/1.11</f>
        <v>1.0125345945945945</v>
      </c>
      <c r="B10156">
        <f>Sheet1!B10156/1.11</f>
        <v>0.83116675675675666</v>
      </c>
    </row>
    <row r="10157" spans="1:2">
      <c r="A10157">
        <f>Sheet1!A10157/1.11</f>
        <v>1.0125114414414413</v>
      </c>
      <c r="B10157">
        <f>Sheet1!B10157/1.11</f>
        <v>0.83115976576576567</v>
      </c>
    </row>
    <row r="10158" spans="1:2">
      <c r="A10158">
        <f>Sheet1!A10158/1.11</f>
        <v>1.0125089189189187</v>
      </c>
      <c r="B10158">
        <f>Sheet1!B10158/1.11</f>
        <v>0.83115873873873869</v>
      </c>
    </row>
    <row r="10159" spans="1:2">
      <c r="A10159">
        <f>Sheet1!A10159/1.11</f>
        <v>1.0125002702702701</v>
      </c>
      <c r="B10159">
        <f>Sheet1!B10159/1.11</f>
        <v>0.83115616216216204</v>
      </c>
    </row>
    <row r="10160" spans="1:2">
      <c r="A10160">
        <f>Sheet1!A10160/1.11</f>
        <v>1.0124999099099097</v>
      </c>
      <c r="B10160">
        <f>Sheet1!B10160/1.11</f>
        <v>0.83115004504504497</v>
      </c>
    </row>
    <row r="10161" spans="1:2">
      <c r="A10161">
        <f>Sheet1!A10161/1.11</f>
        <v>1.012497027027027</v>
      </c>
      <c r="B10161">
        <f>Sheet1!B10161/1.11</f>
        <v>0.83114725225225217</v>
      </c>
    </row>
    <row r="10162" spans="1:2">
      <c r="A10162">
        <f>Sheet1!A10162/1.11</f>
        <v>1.0124935135135134</v>
      </c>
      <c r="B10162">
        <f>Sheet1!B10162/1.11</f>
        <v>0.83114509909909906</v>
      </c>
    </row>
    <row r="10163" spans="1:2">
      <c r="A10163">
        <f>Sheet1!A10163/1.11</f>
        <v>1.0124921621621621</v>
      </c>
      <c r="B10163">
        <f>Sheet1!B10163/1.11</f>
        <v>0.83113780180180175</v>
      </c>
    </row>
    <row r="10164" spans="1:2">
      <c r="A10164">
        <f>Sheet1!A10164/1.11</f>
        <v>1.0124887387387387</v>
      </c>
      <c r="B10164">
        <f>Sheet1!B10164/1.11</f>
        <v>0.8311358558558557</v>
      </c>
    </row>
    <row r="10165" spans="1:2">
      <c r="A10165">
        <f>Sheet1!A10165/1.11</f>
        <v>1.0124809909909909</v>
      </c>
      <c r="B10165">
        <f>Sheet1!B10165/1.11</f>
        <v>0.83112981981981982</v>
      </c>
    </row>
    <row r="10166" spans="1:2">
      <c r="A10166">
        <f>Sheet1!A10166/1.11</f>
        <v>1.0124772072072072</v>
      </c>
      <c r="B10166">
        <f>Sheet1!B10166/1.11</f>
        <v>0.83112318918918915</v>
      </c>
    </row>
    <row r="10167" spans="1:2">
      <c r="A10167">
        <f>Sheet1!A10167/1.11</f>
        <v>1.0124763963963963</v>
      </c>
      <c r="B10167">
        <f>Sheet1!B10167/1.11</f>
        <v>0.83112252252252239</v>
      </c>
    </row>
    <row r="10168" spans="1:2">
      <c r="A10168">
        <f>Sheet1!A10168/1.11</f>
        <v>1.0124696396396395</v>
      </c>
      <c r="B10168">
        <f>Sheet1!B10168/1.11</f>
        <v>0.83112198198198184</v>
      </c>
    </row>
    <row r="10169" spans="1:2">
      <c r="A10169">
        <f>Sheet1!A10169/1.11</f>
        <v>1.0124589189189188</v>
      </c>
      <c r="B10169">
        <f>Sheet1!B10169/1.11</f>
        <v>0.83112158558558547</v>
      </c>
    </row>
    <row r="10170" spans="1:2">
      <c r="A10170">
        <f>Sheet1!A10170/1.11</f>
        <v>1.0124536036036036</v>
      </c>
      <c r="B10170">
        <f>Sheet1!B10170/1.11</f>
        <v>0.83112039639639634</v>
      </c>
    </row>
    <row r="10171" spans="1:2">
      <c r="A10171">
        <f>Sheet1!A10171/1.11</f>
        <v>1.012451081081081</v>
      </c>
      <c r="B10171">
        <f>Sheet1!B10171/1.11</f>
        <v>0.83111868468468464</v>
      </c>
    </row>
    <row r="10172" spans="1:2">
      <c r="A10172">
        <f>Sheet1!A10172/1.11</f>
        <v>1.0124489189189187</v>
      </c>
      <c r="B10172">
        <f>Sheet1!B10172/1.11</f>
        <v>0.8311149549549548</v>
      </c>
    </row>
    <row r="10173" spans="1:2">
      <c r="A10173">
        <f>Sheet1!A10173/1.11</f>
        <v>1.0124427927927926</v>
      </c>
      <c r="B10173">
        <f>Sheet1!B10173/1.11</f>
        <v>0.8310940540540539</v>
      </c>
    </row>
    <row r="10174" spans="1:2">
      <c r="A10174">
        <f>Sheet1!A10174/1.11</f>
        <v>1.0124407207207207</v>
      </c>
      <c r="B10174">
        <f>Sheet1!B10174/1.11</f>
        <v>0.83108754054054046</v>
      </c>
    </row>
    <row r="10175" spans="1:2">
      <c r="A10175">
        <f>Sheet1!A10175/1.11</f>
        <v>1.0124323423423423</v>
      </c>
      <c r="B10175">
        <f>Sheet1!B10175/1.11</f>
        <v>0.83108378378378367</v>
      </c>
    </row>
    <row r="10176" spans="1:2">
      <c r="A10176">
        <f>Sheet1!A10176/1.11</f>
        <v>1.0124257657657656</v>
      </c>
      <c r="B10176">
        <f>Sheet1!B10176/1.11</f>
        <v>0.83107411711711709</v>
      </c>
    </row>
    <row r="10177" spans="1:2">
      <c r="A10177">
        <f>Sheet1!A10177/1.11</f>
        <v>1.0123980180180179</v>
      </c>
      <c r="B10177">
        <f>Sheet1!B10177/1.11</f>
        <v>0.83106949549549536</v>
      </c>
    </row>
    <row r="10178" spans="1:2">
      <c r="A10178">
        <f>Sheet1!A10178/1.11</f>
        <v>1.0123915315315315</v>
      </c>
      <c r="B10178">
        <f>Sheet1!B10178/1.11</f>
        <v>0.83106387387387382</v>
      </c>
    </row>
    <row r="10179" spans="1:2">
      <c r="A10179">
        <f>Sheet1!A10179/1.11</f>
        <v>1.0123876576576576</v>
      </c>
      <c r="B10179">
        <f>Sheet1!B10179/1.11</f>
        <v>0.83106015315315307</v>
      </c>
    </row>
    <row r="10180" spans="1:2">
      <c r="A10180">
        <f>Sheet1!A10180/1.11</f>
        <v>1.012387117117117</v>
      </c>
      <c r="B10180">
        <f>Sheet1!B10180/1.11</f>
        <v>0.83105927927927914</v>
      </c>
    </row>
    <row r="10181" spans="1:2">
      <c r="A10181">
        <f>Sheet1!A10181/1.11</f>
        <v>1.0123847747747747</v>
      </c>
      <c r="B10181">
        <f>Sheet1!B10181/1.11</f>
        <v>0.83105816216216211</v>
      </c>
    </row>
    <row r="10182" spans="1:2">
      <c r="A10182">
        <f>Sheet1!A10182/1.11</f>
        <v>1.012378018018018</v>
      </c>
      <c r="B10182">
        <f>Sheet1!B10182/1.11</f>
        <v>0.83105790090090081</v>
      </c>
    </row>
    <row r="10183" spans="1:2">
      <c r="A10183">
        <f>Sheet1!A10183/1.11</f>
        <v>1.0123745045045043</v>
      </c>
      <c r="B10183">
        <f>Sheet1!B10183/1.11</f>
        <v>0.83105738738738733</v>
      </c>
    </row>
    <row r="10184" spans="1:2">
      <c r="A10184">
        <f>Sheet1!A10184/1.11</f>
        <v>1.0123734234234234</v>
      </c>
      <c r="B10184">
        <f>Sheet1!B10184/1.11</f>
        <v>0.83105306306306304</v>
      </c>
    </row>
    <row r="10185" spans="1:2">
      <c r="A10185">
        <f>Sheet1!A10185/1.11</f>
        <v>1.0123706306306306</v>
      </c>
      <c r="B10185">
        <f>Sheet1!B10185/1.11</f>
        <v>0.83104720720720715</v>
      </c>
    </row>
    <row r="10186" spans="1:2">
      <c r="A10186">
        <f>Sheet1!A10186/1.11</f>
        <v>1.0123694594594592</v>
      </c>
      <c r="B10186">
        <f>Sheet1!B10186/1.11</f>
        <v>0.83104126126126121</v>
      </c>
    </row>
    <row r="10187" spans="1:2">
      <c r="A10187">
        <f>Sheet1!A10187/1.11</f>
        <v>1.012356126126126</v>
      </c>
      <c r="B10187">
        <f>Sheet1!B10187/1.11</f>
        <v>0.83104023423423412</v>
      </c>
    </row>
    <row r="10188" spans="1:2">
      <c r="A10188">
        <f>Sheet1!A10188/1.11</f>
        <v>1.0123537837837837</v>
      </c>
      <c r="B10188">
        <f>Sheet1!B10188/1.11</f>
        <v>0.83103824324324316</v>
      </c>
    </row>
    <row r="10189" spans="1:2">
      <c r="A10189">
        <f>Sheet1!A10189/1.11</f>
        <v>1.0123455855855856</v>
      </c>
      <c r="B10189">
        <f>Sheet1!B10189/1.11</f>
        <v>0.83103744144144132</v>
      </c>
    </row>
    <row r="10190" spans="1:2">
      <c r="A10190">
        <f>Sheet1!A10190/1.11</f>
        <v>1.0123445945945946</v>
      </c>
      <c r="B10190">
        <f>Sheet1!B10190/1.11</f>
        <v>0.83102639639639631</v>
      </c>
    </row>
    <row r="10191" spans="1:2">
      <c r="A10191">
        <f>Sheet1!A10191/1.11</f>
        <v>1.0123427027027025</v>
      </c>
      <c r="B10191">
        <f>Sheet1!B10191/1.11</f>
        <v>0.83102063063063059</v>
      </c>
    </row>
    <row r="10192" spans="1:2">
      <c r="A10192">
        <f>Sheet1!A10192/1.11</f>
        <v>1.0123416216216214</v>
      </c>
      <c r="B10192">
        <f>Sheet1!B10192/1.11</f>
        <v>0.83102041441441432</v>
      </c>
    </row>
    <row r="10193" spans="1:2">
      <c r="A10193">
        <f>Sheet1!A10193/1.11</f>
        <v>1.0123371171171172</v>
      </c>
      <c r="B10193">
        <f>Sheet1!B10193/1.11</f>
        <v>0.83102036036036031</v>
      </c>
    </row>
    <row r="10194" spans="1:2">
      <c r="A10194">
        <f>Sheet1!A10194/1.11</f>
        <v>1.0123272972972972</v>
      </c>
      <c r="B10194">
        <f>Sheet1!B10194/1.11</f>
        <v>0.83101724324324311</v>
      </c>
    </row>
    <row r="10195" spans="1:2">
      <c r="A10195">
        <f>Sheet1!A10195/1.11</f>
        <v>1.0123271171171171</v>
      </c>
      <c r="B10195">
        <f>Sheet1!B10195/1.11</f>
        <v>0.83101681981981967</v>
      </c>
    </row>
    <row r="10196" spans="1:2">
      <c r="A10196">
        <f>Sheet1!A10196/1.11</f>
        <v>1.0123227027027026</v>
      </c>
      <c r="B10196">
        <f>Sheet1!B10196/1.11</f>
        <v>0.8310147747747747</v>
      </c>
    </row>
    <row r="10197" spans="1:2">
      <c r="A10197">
        <f>Sheet1!A10197/1.11</f>
        <v>1.0123221621621621</v>
      </c>
      <c r="B10197">
        <f>Sheet1!B10197/1.11</f>
        <v>0.83101387387387371</v>
      </c>
    </row>
    <row r="10198" spans="1:2">
      <c r="A10198">
        <f>Sheet1!A10198/1.11</f>
        <v>1.0123122522522521</v>
      </c>
      <c r="B10198">
        <f>Sheet1!B10198/1.11</f>
        <v>0.83100446846846843</v>
      </c>
    </row>
    <row r="10199" spans="1:2">
      <c r="A10199">
        <f>Sheet1!A10199/1.11</f>
        <v>1.012309009009009</v>
      </c>
      <c r="B10199">
        <f>Sheet1!B10199/1.11</f>
        <v>0.83100355855855856</v>
      </c>
    </row>
    <row r="10200" spans="1:2">
      <c r="A10200">
        <f>Sheet1!A10200/1.11</f>
        <v>1.0122992792792791</v>
      </c>
      <c r="B10200">
        <f>Sheet1!B10200/1.11</f>
        <v>0.83100156756756749</v>
      </c>
    </row>
    <row r="10201" spans="1:2">
      <c r="A10201">
        <f>Sheet1!A10201/1.11</f>
        <v>1.0122975675675674</v>
      </c>
      <c r="B10201">
        <f>Sheet1!B10201/1.11</f>
        <v>0.83099936936936925</v>
      </c>
    </row>
    <row r="10202" spans="1:2">
      <c r="A10202">
        <f>Sheet1!A10202/1.11</f>
        <v>1.0122874774774773</v>
      </c>
      <c r="B10202">
        <f>Sheet1!B10202/1.11</f>
        <v>0.83099801801801798</v>
      </c>
    </row>
    <row r="10203" spans="1:2">
      <c r="A10203">
        <f>Sheet1!A10203/1.11</f>
        <v>1.0122846846846847</v>
      </c>
      <c r="B10203">
        <f>Sheet1!B10203/1.11</f>
        <v>0.83099207207207204</v>
      </c>
    </row>
    <row r="10204" spans="1:2">
      <c r="A10204">
        <f>Sheet1!A10204/1.11</f>
        <v>1.0122822522522523</v>
      </c>
      <c r="B10204">
        <f>Sheet1!B10204/1.11</f>
        <v>0.83098981981981979</v>
      </c>
    </row>
    <row r="10205" spans="1:2">
      <c r="A10205">
        <f>Sheet1!A10205/1.11</f>
        <v>1.0122774774774774</v>
      </c>
      <c r="B10205">
        <f>Sheet1!B10205/1.11</f>
        <v>0.83098792792792786</v>
      </c>
    </row>
    <row r="10206" spans="1:2">
      <c r="A10206">
        <f>Sheet1!A10206/1.11</f>
        <v>1.0122742342342341</v>
      </c>
      <c r="B10206">
        <f>Sheet1!B10206/1.11</f>
        <v>0.83098558558558555</v>
      </c>
    </row>
    <row r="10207" spans="1:2">
      <c r="A10207">
        <f>Sheet1!A10207/1.11</f>
        <v>1.0122711711711712</v>
      </c>
      <c r="B10207">
        <f>Sheet1!B10207/1.11</f>
        <v>0.83097648648648648</v>
      </c>
    </row>
    <row r="10208" spans="1:2">
      <c r="A10208">
        <f>Sheet1!A10208/1.11</f>
        <v>1.0122589189189188</v>
      </c>
      <c r="B10208">
        <f>Sheet1!B10208/1.11</f>
        <v>0.83095184684684686</v>
      </c>
    </row>
    <row r="10209" spans="1:2">
      <c r="A10209">
        <f>Sheet1!A10209/1.11</f>
        <v>1.0122477477477476</v>
      </c>
      <c r="B10209">
        <f>Sheet1!B10209/1.11</f>
        <v>0.83093765765765759</v>
      </c>
    </row>
    <row r="10210" spans="1:2">
      <c r="A10210">
        <f>Sheet1!A10210/1.11</f>
        <v>1.0122454954954954</v>
      </c>
      <c r="B10210">
        <f>Sheet1!B10210/1.11</f>
        <v>0.83093750450450443</v>
      </c>
    </row>
    <row r="10211" spans="1:2">
      <c r="A10211">
        <f>Sheet1!A10211/1.11</f>
        <v>1.0122426126126125</v>
      </c>
      <c r="B10211">
        <f>Sheet1!B10211/1.11</f>
        <v>0.83093418018018006</v>
      </c>
    </row>
    <row r="10212" spans="1:2">
      <c r="A10212">
        <f>Sheet1!A10212/1.11</f>
        <v>1.0122406306306304</v>
      </c>
      <c r="B10212">
        <f>Sheet1!B10212/1.11</f>
        <v>0.83093180180180182</v>
      </c>
    </row>
    <row r="10213" spans="1:2">
      <c r="A10213">
        <f>Sheet1!A10213/1.11</f>
        <v>1.012239009009009</v>
      </c>
      <c r="B10213">
        <f>Sheet1!B10213/1.11</f>
        <v>0.83092698198198189</v>
      </c>
    </row>
    <row r="10214" spans="1:2">
      <c r="A10214">
        <f>Sheet1!A10214/1.11</f>
        <v>1.0122389189189187</v>
      </c>
      <c r="B10214">
        <f>Sheet1!B10214/1.11</f>
        <v>0.83092204504504497</v>
      </c>
    </row>
    <row r="10215" spans="1:2">
      <c r="A10215">
        <f>Sheet1!A10215/1.11</f>
        <v>1.0122317117117117</v>
      </c>
      <c r="B10215">
        <f>Sheet1!B10215/1.11</f>
        <v>0.83092085585585573</v>
      </c>
    </row>
    <row r="10216" spans="1:2">
      <c r="A10216">
        <f>Sheet1!A10216/1.11</f>
        <v>1.0122192792792792</v>
      </c>
      <c r="B10216">
        <f>Sheet1!B10216/1.11</f>
        <v>0.83091780180180175</v>
      </c>
    </row>
    <row r="10217" spans="1:2">
      <c r="A10217">
        <f>Sheet1!A10217/1.11</f>
        <v>1.0122158558558558</v>
      </c>
      <c r="B10217">
        <f>Sheet1!B10217/1.11</f>
        <v>0.8309127477477477</v>
      </c>
    </row>
    <row r="10218" spans="1:2">
      <c r="A10218">
        <f>Sheet1!A10218/1.11</f>
        <v>1.0122138738738737</v>
      </c>
      <c r="B10218">
        <f>Sheet1!B10218/1.11</f>
        <v>0.83091210810810801</v>
      </c>
    </row>
    <row r="10219" spans="1:2">
      <c r="A10219">
        <f>Sheet1!A10219/1.11</f>
        <v>1.0122118918918919</v>
      </c>
      <c r="B10219">
        <f>Sheet1!B10219/1.11</f>
        <v>0.8309113513513513</v>
      </c>
    </row>
    <row r="10220" spans="1:2">
      <c r="A10220">
        <f>Sheet1!A10220/1.11</f>
        <v>1.0122103603603603</v>
      </c>
      <c r="B10220">
        <f>Sheet1!B10220/1.11</f>
        <v>0.83090706306306295</v>
      </c>
    </row>
    <row r="10221" spans="1:2">
      <c r="A10221">
        <f>Sheet1!A10221/1.11</f>
        <v>1.0122006306306306</v>
      </c>
      <c r="B10221">
        <f>Sheet1!B10221/1.11</f>
        <v>0.83090603603603597</v>
      </c>
    </row>
    <row r="10222" spans="1:2">
      <c r="A10222">
        <f>Sheet1!A10222/1.11</f>
        <v>1.0121924324324323</v>
      </c>
      <c r="B10222">
        <f>Sheet1!B10222/1.11</f>
        <v>0.83090567567567564</v>
      </c>
    </row>
    <row r="10223" spans="1:2">
      <c r="A10223">
        <f>Sheet1!A10223/1.11</f>
        <v>1.0121909009009007</v>
      </c>
      <c r="B10223">
        <f>Sheet1!B10223/1.11</f>
        <v>0.83090463963963956</v>
      </c>
    </row>
    <row r="10224" spans="1:2">
      <c r="A10224">
        <f>Sheet1!A10224/1.11</f>
        <v>1.0121908108108109</v>
      </c>
      <c r="B10224">
        <f>Sheet1!B10224/1.11</f>
        <v>0.83090405405405399</v>
      </c>
    </row>
    <row r="10225" spans="1:2">
      <c r="A10225">
        <f>Sheet1!A10225/1.11</f>
        <v>1.0121852252252252</v>
      </c>
      <c r="B10225">
        <f>Sheet1!B10225/1.11</f>
        <v>0.83090126126126118</v>
      </c>
    </row>
    <row r="10226" spans="1:2">
      <c r="A10226">
        <f>Sheet1!A10226/1.11</f>
        <v>1.0121709909909908</v>
      </c>
      <c r="B10226">
        <f>Sheet1!B10226/1.11</f>
        <v>0.83089963963963953</v>
      </c>
    </row>
    <row r="10227" spans="1:2">
      <c r="A10227">
        <f>Sheet1!A10227/1.11</f>
        <v>1.012169009009009</v>
      </c>
      <c r="B10227">
        <f>Sheet1!B10227/1.11</f>
        <v>0.83089771171171167</v>
      </c>
    </row>
    <row r="10228" spans="1:2">
      <c r="A10228">
        <f>Sheet1!A10228/1.11</f>
        <v>1.0121635135135134</v>
      </c>
      <c r="B10228">
        <f>Sheet1!B10228/1.11</f>
        <v>0.83089486486486475</v>
      </c>
    </row>
    <row r="10229" spans="1:2">
      <c r="A10229">
        <f>Sheet1!A10229/1.11</f>
        <v>1.0121576576576574</v>
      </c>
      <c r="B10229">
        <f>Sheet1!B10229/1.11</f>
        <v>0.8308943243243242</v>
      </c>
    </row>
    <row r="10230" spans="1:2">
      <c r="A10230">
        <f>Sheet1!A10230/1.11</f>
        <v>1.0121571171171171</v>
      </c>
      <c r="B10230">
        <f>Sheet1!B10230/1.11</f>
        <v>0.83089427927927928</v>
      </c>
    </row>
    <row r="10231" spans="1:2">
      <c r="A10231">
        <f>Sheet1!A10231/1.11</f>
        <v>1.0121489189189188</v>
      </c>
      <c r="B10231">
        <f>Sheet1!B10231/1.11</f>
        <v>0.83089252252252244</v>
      </c>
    </row>
    <row r="10232" spans="1:2">
      <c r="A10232">
        <f>Sheet1!A10232/1.11</f>
        <v>1.012147117117117</v>
      </c>
      <c r="B10232">
        <f>Sheet1!B10232/1.11</f>
        <v>0.8308915315315315</v>
      </c>
    </row>
    <row r="10233" spans="1:2">
      <c r="A10233">
        <f>Sheet1!A10233/1.11</f>
        <v>1.0121466666666665</v>
      </c>
      <c r="B10233">
        <f>Sheet1!B10233/1.11</f>
        <v>0.83088747747747738</v>
      </c>
    </row>
    <row r="10234" spans="1:2">
      <c r="A10234">
        <f>Sheet1!A10234/1.11</f>
        <v>1.0121425225225225</v>
      </c>
      <c r="B10234">
        <f>Sheet1!B10234/1.11</f>
        <v>0.83088396396396391</v>
      </c>
    </row>
    <row r="10235" spans="1:2">
      <c r="A10235">
        <f>Sheet1!A10235/1.11</f>
        <v>1.0121394594594595</v>
      </c>
      <c r="B10235">
        <f>Sheet1!B10235/1.11</f>
        <v>0.83088315315315309</v>
      </c>
    </row>
    <row r="10236" spans="1:2">
      <c r="A10236">
        <f>Sheet1!A10236/1.11</f>
        <v>1.0121316216216214</v>
      </c>
      <c r="B10236">
        <f>Sheet1!B10236/1.11</f>
        <v>0.83088279279279276</v>
      </c>
    </row>
    <row r="10237" spans="1:2">
      <c r="A10237">
        <f>Sheet1!A10237/1.11</f>
        <v>1.0121189189189188</v>
      </c>
      <c r="B10237">
        <f>Sheet1!B10237/1.11</f>
        <v>0.83087990990990979</v>
      </c>
    </row>
    <row r="10238" spans="1:2">
      <c r="A10238">
        <f>Sheet1!A10238/1.11</f>
        <v>1.0121136936936936</v>
      </c>
      <c r="B10238">
        <f>Sheet1!B10238/1.11</f>
        <v>0.83087741441441432</v>
      </c>
    </row>
    <row r="10239" spans="1:2">
      <c r="A10239">
        <f>Sheet1!A10239/1.11</f>
        <v>1.0121106306306307</v>
      </c>
      <c r="B10239">
        <f>Sheet1!B10239/1.11</f>
        <v>0.8308728558558558</v>
      </c>
    </row>
    <row r="10240" spans="1:2">
      <c r="A10240">
        <f>Sheet1!A10240/1.11</f>
        <v>1.0121097297297297</v>
      </c>
      <c r="B10240">
        <f>Sheet1!B10240/1.11</f>
        <v>0.83086621621621615</v>
      </c>
    </row>
    <row r="10241" spans="1:2">
      <c r="A10241">
        <f>Sheet1!A10241/1.11</f>
        <v>1.012108108108108</v>
      </c>
      <c r="B10241">
        <f>Sheet1!B10241/1.11</f>
        <v>0.8308645945945945</v>
      </c>
    </row>
    <row r="10242" spans="1:2">
      <c r="A10242">
        <f>Sheet1!A10242/1.11</f>
        <v>1.0121067567567568</v>
      </c>
      <c r="B10242">
        <f>Sheet1!B10242/1.11</f>
        <v>0.83086275675675669</v>
      </c>
    </row>
    <row r="10243" spans="1:2">
      <c r="A10243">
        <f>Sheet1!A10243/1.11</f>
        <v>1.0121003603603604</v>
      </c>
      <c r="B10243">
        <f>Sheet1!B10243/1.11</f>
        <v>0.830861036036036</v>
      </c>
    </row>
    <row r="10244" spans="1:2">
      <c r="A10244">
        <f>Sheet1!A10244/1.11</f>
        <v>1.012095045045045</v>
      </c>
      <c r="B10244">
        <f>Sheet1!B10244/1.11</f>
        <v>0.83086054054054048</v>
      </c>
    </row>
    <row r="10245" spans="1:2">
      <c r="A10245">
        <f>Sheet1!A10245/1.11</f>
        <v>1.0120945945945945</v>
      </c>
      <c r="B10245">
        <f>Sheet1!B10245/1.11</f>
        <v>0.83085894594594589</v>
      </c>
    </row>
    <row r="10246" spans="1:2">
      <c r="A10246">
        <f>Sheet1!A10246/1.11</f>
        <v>1.0120850450450449</v>
      </c>
      <c r="B10246">
        <f>Sheet1!B10246/1.11</f>
        <v>0.83085891891891883</v>
      </c>
    </row>
    <row r="10247" spans="1:2">
      <c r="A10247">
        <f>Sheet1!A10247/1.11</f>
        <v>1.0120656756756756</v>
      </c>
      <c r="B10247">
        <f>Sheet1!B10247/1.11</f>
        <v>0.83085239639639641</v>
      </c>
    </row>
    <row r="10248" spans="1:2">
      <c r="A10248">
        <f>Sheet1!A10248/1.11</f>
        <v>1.0120622522522522</v>
      </c>
      <c r="B10248">
        <f>Sheet1!B10248/1.11</f>
        <v>0.83085228828828817</v>
      </c>
    </row>
    <row r="10249" spans="1:2">
      <c r="A10249">
        <f>Sheet1!A10249/1.11</f>
        <v>1.01206009009009</v>
      </c>
      <c r="B10249">
        <f>Sheet1!B10249/1.11</f>
        <v>0.83085147747747745</v>
      </c>
    </row>
    <row r="10250" spans="1:2">
      <c r="A10250">
        <f>Sheet1!A10250/1.11</f>
        <v>1.0120475675675675</v>
      </c>
      <c r="B10250">
        <f>Sheet1!B10250/1.11</f>
        <v>0.83085117117117102</v>
      </c>
    </row>
    <row r="10251" spans="1:2">
      <c r="A10251">
        <f>Sheet1!A10251/1.11</f>
        <v>1.0120466666666665</v>
      </c>
      <c r="B10251">
        <f>Sheet1!B10251/1.11</f>
        <v>0.83084949549549536</v>
      </c>
    </row>
    <row r="10252" spans="1:2">
      <c r="A10252">
        <f>Sheet1!A10252/1.11</f>
        <v>1.012046126126126</v>
      </c>
      <c r="B10252">
        <f>Sheet1!B10252/1.11</f>
        <v>0.8308447747747747</v>
      </c>
    </row>
    <row r="10253" spans="1:2">
      <c r="A10253">
        <f>Sheet1!A10253/1.11</f>
        <v>1.012043873873874</v>
      </c>
      <c r="B10253">
        <f>Sheet1!B10253/1.11</f>
        <v>0.83084192792792788</v>
      </c>
    </row>
    <row r="10254" spans="1:2">
      <c r="A10254">
        <f>Sheet1!A10254/1.11</f>
        <v>1.0120328828828828</v>
      </c>
      <c r="B10254">
        <f>Sheet1!B10254/1.11</f>
        <v>0.83083752252252241</v>
      </c>
    </row>
    <row r="10255" spans="1:2">
      <c r="A10255">
        <f>Sheet1!A10255/1.11</f>
        <v>1.0120302702702701</v>
      </c>
      <c r="B10255">
        <f>Sheet1!B10255/1.11</f>
        <v>0.83083522522522513</v>
      </c>
    </row>
    <row r="10256" spans="1:2">
      <c r="A10256">
        <f>Sheet1!A10256/1.11</f>
        <v>1.0120302702702701</v>
      </c>
      <c r="B10256">
        <f>Sheet1!B10256/1.11</f>
        <v>0.83082477477477468</v>
      </c>
    </row>
    <row r="10257" spans="1:2">
      <c r="A10257">
        <f>Sheet1!A10257/1.11</f>
        <v>1.01203009009009</v>
      </c>
      <c r="B10257">
        <f>Sheet1!B10257/1.11</f>
        <v>0.83082315315315314</v>
      </c>
    </row>
    <row r="10258" spans="1:2">
      <c r="A10258">
        <f>Sheet1!A10258/1.11</f>
        <v>1.0120141441441439</v>
      </c>
      <c r="B10258">
        <f>Sheet1!B10258/1.11</f>
        <v>0.83082162162162154</v>
      </c>
    </row>
    <row r="10259" spans="1:2">
      <c r="A10259">
        <f>Sheet1!A10259/1.11</f>
        <v>1.0120136936936937</v>
      </c>
      <c r="B10259">
        <f>Sheet1!B10259/1.11</f>
        <v>0.83082108108108099</v>
      </c>
    </row>
    <row r="10260" spans="1:2">
      <c r="A10260">
        <f>Sheet1!A10260/1.11</f>
        <v>1.0119951351351351</v>
      </c>
      <c r="B10260">
        <f>Sheet1!B10260/1.11</f>
        <v>0.83082090090090088</v>
      </c>
    </row>
    <row r="10261" spans="1:2">
      <c r="A10261">
        <f>Sheet1!A10261/1.11</f>
        <v>1.011993243243243</v>
      </c>
      <c r="B10261">
        <f>Sheet1!B10261/1.11</f>
        <v>0.83081399999999994</v>
      </c>
    </row>
    <row r="10262" spans="1:2">
      <c r="A10262">
        <f>Sheet1!A10262/1.11</f>
        <v>1.0119931531531532</v>
      </c>
      <c r="B10262">
        <f>Sheet1!B10262/1.11</f>
        <v>0.8308124324324323</v>
      </c>
    </row>
    <row r="10263" spans="1:2">
      <c r="A10263">
        <f>Sheet1!A10263/1.11</f>
        <v>1.0119845945945947</v>
      </c>
      <c r="B10263">
        <f>Sheet1!B10263/1.11</f>
        <v>0.83081158558558554</v>
      </c>
    </row>
    <row r="10264" spans="1:2">
      <c r="A10264">
        <f>Sheet1!A10264/1.11</f>
        <v>1.011981981981982</v>
      </c>
      <c r="B10264">
        <f>Sheet1!B10264/1.11</f>
        <v>0.83081131531531516</v>
      </c>
    </row>
    <row r="10265" spans="1:2">
      <c r="A10265">
        <f>Sheet1!A10265/1.11</f>
        <v>1.01195018018018</v>
      </c>
      <c r="B10265">
        <f>Sheet1!B10265/1.11</f>
        <v>0.83080999999999994</v>
      </c>
    </row>
    <row r="10266" spans="1:2">
      <c r="A10266">
        <f>Sheet1!A10266/1.11</f>
        <v>1.0119475675675675</v>
      </c>
      <c r="B10266">
        <f>Sheet1!B10266/1.11</f>
        <v>0.83080711711711697</v>
      </c>
    </row>
    <row r="10267" spans="1:2">
      <c r="A10267">
        <f>Sheet1!A10267/1.11</f>
        <v>1.0119445945945944</v>
      </c>
      <c r="B10267">
        <f>Sheet1!B10267/1.11</f>
        <v>0.83080486486486482</v>
      </c>
    </row>
    <row r="10268" spans="1:2">
      <c r="A10268">
        <f>Sheet1!A10268/1.11</f>
        <v>1.0119418918918919</v>
      </c>
      <c r="B10268">
        <f>Sheet1!B10268/1.11</f>
        <v>0.83079603603603591</v>
      </c>
    </row>
    <row r="10269" spans="1:2">
      <c r="A10269">
        <f>Sheet1!A10269/1.11</f>
        <v>1.0119417117117118</v>
      </c>
      <c r="B10269">
        <f>Sheet1!B10269/1.11</f>
        <v>0.83077657657657655</v>
      </c>
    </row>
    <row r="10270" spans="1:2">
      <c r="A10270">
        <f>Sheet1!A10270/1.11</f>
        <v>1.011941171171171</v>
      </c>
      <c r="B10270">
        <f>Sheet1!B10270/1.11</f>
        <v>0.83077528828828817</v>
      </c>
    </row>
    <row r="10271" spans="1:2">
      <c r="A10271">
        <f>Sheet1!A10271/1.11</f>
        <v>1.0119327927927928</v>
      </c>
      <c r="B10271">
        <f>Sheet1!B10271/1.11</f>
        <v>0.8307743243243243</v>
      </c>
    </row>
    <row r="10272" spans="1:2">
      <c r="A10272">
        <f>Sheet1!A10272/1.11</f>
        <v>1.0119162162162161</v>
      </c>
      <c r="B10272">
        <f>Sheet1!B10272/1.11</f>
        <v>0.83077225225225215</v>
      </c>
    </row>
    <row r="10273" spans="1:2">
      <c r="A10273">
        <f>Sheet1!A10273/1.11</f>
        <v>1.0119085585585583</v>
      </c>
      <c r="B10273">
        <f>Sheet1!B10273/1.11</f>
        <v>0.83077173873873866</v>
      </c>
    </row>
    <row r="10274" spans="1:2">
      <c r="A10274">
        <f>Sheet1!A10274/1.11</f>
        <v>1.0119017117117115</v>
      </c>
      <c r="B10274">
        <f>Sheet1!B10274/1.11</f>
        <v>0.83077153153153149</v>
      </c>
    </row>
    <row r="10275" spans="1:2">
      <c r="A10275">
        <f>Sheet1!A10275/1.11</f>
        <v>1.0118961261261261</v>
      </c>
      <c r="B10275">
        <f>Sheet1!B10275/1.11</f>
        <v>0.83076996396396385</v>
      </c>
    </row>
    <row r="10276" spans="1:2">
      <c r="A10276">
        <f>Sheet1!A10276/1.11</f>
        <v>1.0118884684684684</v>
      </c>
      <c r="B10276">
        <f>Sheet1!B10276/1.11</f>
        <v>0.83076981981981979</v>
      </c>
    </row>
    <row r="10277" spans="1:2">
      <c r="A10277">
        <f>Sheet1!A10277/1.11</f>
        <v>1.0118806306306305</v>
      </c>
      <c r="B10277">
        <f>Sheet1!B10277/1.11</f>
        <v>0.83076945945945935</v>
      </c>
    </row>
    <row r="10278" spans="1:2">
      <c r="A10278">
        <f>Sheet1!A10278/1.11</f>
        <v>1.0118724324324324</v>
      </c>
      <c r="B10278">
        <f>Sheet1!B10278/1.11</f>
        <v>0.83076680180180174</v>
      </c>
    </row>
    <row r="10279" spans="1:2">
      <c r="A10279">
        <f>Sheet1!A10279/1.11</f>
        <v>1.0118654954954953</v>
      </c>
      <c r="B10279">
        <f>Sheet1!B10279/1.11</f>
        <v>0.8307644144144144</v>
      </c>
    </row>
    <row r="10280" spans="1:2">
      <c r="A10280">
        <f>Sheet1!A10280/1.11</f>
        <v>1.0118463963963964</v>
      </c>
      <c r="B10280">
        <f>Sheet1!B10280/1.11</f>
        <v>0.83076239639639637</v>
      </c>
    </row>
    <row r="10281" spans="1:2">
      <c r="A10281">
        <f>Sheet1!A10281/1.11</f>
        <v>1.0118403603603603</v>
      </c>
      <c r="B10281">
        <f>Sheet1!B10281/1.11</f>
        <v>0.83075762162162159</v>
      </c>
    </row>
    <row r="10282" spans="1:2">
      <c r="A10282">
        <f>Sheet1!A10282/1.11</f>
        <v>1.0118364864864864</v>
      </c>
      <c r="B10282">
        <f>Sheet1!B10282/1.11</f>
        <v>0.8307573513513512</v>
      </c>
    </row>
    <row r="10283" spans="1:2">
      <c r="A10283">
        <f>Sheet1!A10283/1.11</f>
        <v>1.011834054054054</v>
      </c>
      <c r="B10283">
        <f>Sheet1!B10283/1.11</f>
        <v>0.83075702702702703</v>
      </c>
    </row>
    <row r="10284" spans="1:2">
      <c r="A10284">
        <f>Sheet1!A10284/1.11</f>
        <v>1.0118329729729729</v>
      </c>
      <c r="B10284">
        <f>Sheet1!B10284/1.11</f>
        <v>0.83075693693693686</v>
      </c>
    </row>
    <row r="10285" spans="1:2">
      <c r="A10285">
        <f>Sheet1!A10285/1.11</f>
        <v>1.0118327927927928</v>
      </c>
      <c r="B10285">
        <f>Sheet1!B10285/1.11</f>
        <v>0.83075558558558549</v>
      </c>
    </row>
    <row r="10286" spans="1:2">
      <c r="A10286">
        <f>Sheet1!A10286/1.11</f>
        <v>1.0118277477477475</v>
      </c>
      <c r="B10286">
        <f>Sheet1!B10286/1.11</f>
        <v>0.83075252252252241</v>
      </c>
    </row>
    <row r="10287" spans="1:2">
      <c r="A10287">
        <f>Sheet1!A10287/1.11</f>
        <v>1.0118255855855856</v>
      </c>
      <c r="B10287">
        <f>Sheet1!B10287/1.11</f>
        <v>0.83075085585585584</v>
      </c>
    </row>
    <row r="10288" spans="1:2">
      <c r="A10288">
        <f>Sheet1!A10288/1.11</f>
        <v>1.011812072072072</v>
      </c>
      <c r="B10288">
        <f>Sheet1!B10288/1.11</f>
        <v>0.83074855855855845</v>
      </c>
    </row>
    <row r="10289" spans="1:2">
      <c r="A10289">
        <f>Sheet1!A10289/1.11</f>
        <v>1.0118048648648648</v>
      </c>
      <c r="B10289">
        <f>Sheet1!B10289/1.11</f>
        <v>0.83074639639639636</v>
      </c>
    </row>
    <row r="10290" spans="1:2">
      <c r="A10290">
        <f>Sheet1!A10290/1.11</f>
        <v>1.0118044144144143</v>
      </c>
      <c r="B10290">
        <f>Sheet1!B10290/1.11</f>
        <v>0.83074612612612597</v>
      </c>
    </row>
    <row r="10291" spans="1:2">
      <c r="A10291">
        <f>Sheet1!A10291/1.11</f>
        <v>1.0117847747747748</v>
      </c>
      <c r="B10291">
        <f>Sheet1!B10291/1.11</f>
        <v>0.83074231531531528</v>
      </c>
    </row>
    <row r="10292" spans="1:2">
      <c r="A10292">
        <f>Sheet1!A10292/1.11</f>
        <v>1.0117809909909909</v>
      </c>
      <c r="B10292">
        <f>Sheet1!B10292/1.11</f>
        <v>0.83073527927927915</v>
      </c>
    </row>
    <row r="10293" spans="1:2">
      <c r="A10293">
        <f>Sheet1!A10293/1.11</f>
        <v>1.0117797297297295</v>
      </c>
      <c r="B10293">
        <f>Sheet1!B10293/1.11</f>
        <v>0.83072916216216208</v>
      </c>
    </row>
    <row r="10294" spans="1:2">
      <c r="A10294">
        <f>Sheet1!A10294/1.11</f>
        <v>1.0117786486486486</v>
      </c>
      <c r="B10294">
        <f>Sheet1!B10294/1.11</f>
        <v>0.83072760360360354</v>
      </c>
    </row>
    <row r="10295" spans="1:2">
      <c r="A10295">
        <f>Sheet1!A10295/1.11</f>
        <v>1.0117777477477476</v>
      </c>
      <c r="B10295">
        <f>Sheet1!B10295/1.11</f>
        <v>0.83072369369369359</v>
      </c>
    </row>
    <row r="10296" spans="1:2">
      <c r="A10296">
        <f>Sheet1!A10296/1.11</f>
        <v>1.0117760360360359</v>
      </c>
      <c r="B10296">
        <f>Sheet1!B10296/1.11</f>
        <v>0.83072212612612606</v>
      </c>
    </row>
    <row r="10297" spans="1:2">
      <c r="A10297">
        <f>Sheet1!A10297/1.11</f>
        <v>1.0117563063063062</v>
      </c>
      <c r="B10297">
        <f>Sheet1!B10297/1.11</f>
        <v>0.83071738738738732</v>
      </c>
    </row>
    <row r="10298" spans="1:2">
      <c r="A10298">
        <f>Sheet1!A10298/1.11</f>
        <v>1.0117457657657658</v>
      </c>
      <c r="B10298">
        <f>Sheet1!B10298/1.11</f>
        <v>0.83071320720720709</v>
      </c>
    </row>
    <row r="10299" spans="1:2">
      <c r="A10299">
        <f>Sheet1!A10299/1.11</f>
        <v>1.0117390990990991</v>
      </c>
      <c r="B10299">
        <f>Sheet1!B10299/1.11</f>
        <v>0.83070963963963951</v>
      </c>
    </row>
    <row r="10300" spans="1:2">
      <c r="A10300">
        <f>Sheet1!A10300/1.11</f>
        <v>1.0117343243243242</v>
      </c>
      <c r="B10300">
        <f>Sheet1!B10300/1.11</f>
        <v>0.8307012612612612</v>
      </c>
    </row>
    <row r="10301" spans="1:2">
      <c r="A10301">
        <f>Sheet1!A10301/1.11</f>
        <v>1.0117323423423423</v>
      </c>
      <c r="B10301">
        <f>Sheet1!B10301/1.11</f>
        <v>0.83069672072072065</v>
      </c>
    </row>
    <row r="10302" spans="1:2">
      <c r="A10302">
        <f>Sheet1!A10302/1.11</f>
        <v>1.0117306306306306</v>
      </c>
      <c r="B10302">
        <f>Sheet1!B10302/1.11</f>
        <v>0.8306902702702702</v>
      </c>
    </row>
    <row r="10303" spans="1:2">
      <c r="A10303">
        <f>Sheet1!A10303/1.11</f>
        <v>1.0117236936936935</v>
      </c>
      <c r="B10303">
        <f>Sheet1!B10303/1.11</f>
        <v>0.83068549549549542</v>
      </c>
    </row>
    <row r="10304" spans="1:2">
      <c r="A10304">
        <f>Sheet1!A10304/1.11</f>
        <v>1.011723243243243</v>
      </c>
      <c r="B10304">
        <f>Sheet1!B10304/1.11</f>
        <v>0.83068528828828825</v>
      </c>
    </row>
    <row r="10305" spans="1:2">
      <c r="A10305">
        <f>Sheet1!A10305/1.11</f>
        <v>1.0117162162162161</v>
      </c>
      <c r="B10305">
        <f>Sheet1!B10305/1.11</f>
        <v>0.83068297297297289</v>
      </c>
    </row>
    <row r="10306" spans="1:2">
      <c r="A10306">
        <f>Sheet1!A10306/1.11</f>
        <v>1.0117127927927927</v>
      </c>
      <c r="B10306">
        <f>Sheet1!B10306/1.11</f>
        <v>0.83068131531531519</v>
      </c>
    </row>
    <row r="10307" spans="1:2">
      <c r="A10307">
        <f>Sheet1!A10307/1.11</f>
        <v>1.0117022522522523</v>
      </c>
      <c r="B10307">
        <f>Sheet1!B10307/1.11</f>
        <v>0.83068093693693679</v>
      </c>
    </row>
    <row r="10308" spans="1:2">
      <c r="A10308">
        <f>Sheet1!A10308/1.11</f>
        <v>1.0116898198198196</v>
      </c>
      <c r="B10308">
        <f>Sheet1!B10308/1.11</f>
        <v>0.8306808108108108</v>
      </c>
    </row>
    <row r="10309" spans="1:2">
      <c r="A10309">
        <f>Sheet1!A10309/1.11</f>
        <v>1.0116818918918917</v>
      </c>
      <c r="B10309">
        <f>Sheet1!B10309/1.11</f>
        <v>0.83067135135135128</v>
      </c>
    </row>
    <row r="10310" spans="1:2">
      <c r="A10310">
        <f>Sheet1!A10310/1.11</f>
        <v>1.0116815315315315</v>
      </c>
      <c r="B10310">
        <f>Sheet1!B10310/1.11</f>
        <v>0.8306682882882882</v>
      </c>
    </row>
    <row r="10311" spans="1:2">
      <c r="A10311">
        <f>Sheet1!A10311/1.11</f>
        <v>1.0116784684684683</v>
      </c>
      <c r="B10311">
        <f>Sheet1!B10311/1.11</f>
        <v>0.83066774774774765</v>
      </c>
    </row>
    <row r="10312" spans="1:2">
      <c r="A10312">
        <f>Sheet1!A10312/1.11</f>
        <v>1.0116697297297297</v>
      </c>
      <c r="B10312">
        <f>Sheet1!B10312/1.11</f>
        <v>0.83066756756756754</v>
      </c>
    </row>
    <row r="10313" spans="1:2">
      <c r="A10313">
        <f>Sheet1!A10313/1.11</f>
        <v>1.0116683783783782</v>
      </c>
      <c r="B10313">
        <f>Sheet1!B10313/1.11</f>
        <v>0.8306604774774774</v>
      </c>
    </row>
    <row r="10314" spans="1:2">
      <c r="A10314">
        <f>Sheet1!A10314/1.11</f>
        <v>1.0116588288288286</v>
      </c>
      <c r="B10314">
        <f>Sheet1!B10314/1.11</f>
        <v>0.83065135135135126</v>
      </c>
    </row>
    <row r="10315" spans="1:2">
      <c r="A10315">
        <f>Sheet1!A10315/1.11</f>
        <v>1.0116549549549549</v>
      </c>
      <c r="B10315">
        <f>Sheet1!B10315/1.11</f>
        <v>0.83064855855855846</v>
      </c>
    </row>
    <row r="10316" spans="1:2">
      <c r="A10316">
        <f>Sheet1!A10316/1.11</f>
        <v>1.0116547747747746</v>
      </c>
      <c r="B10316">
        <f>Sheet1!B10316/1.11</f>
        <v>0.83064770270270261</v>
      </c>
    </row>
    <row r="10317" spans="1:2">
      <c r="A10317">
        <f>Sheet1!A10317/1.11</f>
        <v>1.0116490990990989</v>
      </c>
      <c r="B10317">
        <f>Sheet1!B10317/1.11</f>
        <v>0.8306473873873873</v>
      </c>
    </row>
    <row r="10318" spans="1:2">
      <c r="A10318">
        <f>Sheet1!A10318/1.11</f>
        <v>1.0116488288288288</v>
      </c>
      <c r="B10318">
        <f>Sheet1!B10318/1.11</f>
        <v>0.83064705405405403</v>
      </c>
    </row>
    <row r="10319" spans="1:2">
      <c r="A10319">
        <f>Sheet1!A10319/1.11</f>
        <v>1.0116467567567566</v>
      </c>
      <c r="B10319">
        <f>Sheet1!B10319/1.11</f>
        <v>0.83064270270270257</v>
      </c>
    </row>
    <row r="10320" spans="1:2">
      <c r="A10320">
        <f>Sheet1!A10320/1.11</f>
        <v>1.0116416216216215</v>
      </c>
      <c r="B10320">
        <f>Sheet1!B10320/1.11</f>
        <v>0.83064180180180169</v>
      </c>
    </row>
    <row r="10321" spans="1:2">
      <c r="A10321">
        <f>Sheet1!A10321/1.11</f>
        <v>1.0116318018018016</v>
      </c>
      <c r="B10321">
        <f>Sheet1!B10321/1.11</f>
        <v>0.83064103603603601</v>
      </c>
    </row>
    <row r="10322" spans="1:2">
      <c r="A10322">
        <f>Sheet1!A10322/1.11</f>
        <v>1.0116267567567567</v>
      </c>
      <c r="B10322">
        <f>Sheet1!B10322/1.11</f>
        <v>0.83062981981981976</v>
      </c>
    </row>
    <row r="10323" spans="1:2">
      <c r="A10323">
        <f>Sheet1!A10323/1.11</f>
        <v>1.0116221621621619</v>
      </c>
      <c r="B10323">
        <f>Sheet1!B10323/1.11</f>
        <v>0.83062882882882871</v>
      </c>
    </row>
    <row r="10324" spans="1:2">
      <c r="A10324">
        <f>Sheet1!A10324/1.11</f>
        <v>1.0116207207207206</v>
      </c>
      <c r="B10324">
        <f>Sheet1!B10324/1.11</f>
        <v>0.83062788288288281</v>
      </c>
    </row>
    <row r="10325" spans="1:2">
      <c r="A10325">
        <f>Sheet1!A10325/1.11</f>
        <v>1.01162</v>
      </c>
      <c r="B10325">
        <f>Sheet1!B10325/1.11</f>
        <v>0.83062315315315305</v>
      </c>
    </row>
    <row r="10326" spans="1:2">
      <c r="A10326">
        <f>Sheet1!A10326/1.11</f>
        <v>1.0116170270270268</v>
      </c>
      <c r="B10326">
        <f>Sheet1!B10326/1.11</f>
        <v>0.8306222972972972</v>
      </c>
    </row>
    <row r="10327" spans="1:2">
      <c r="A10327">
        <f>Sheet1!A10327/1.11</f>
        <v>1.011616036036036</v>
      </c>
      <c r="B10327">
        <f>Sheet1!B10327/1.11</f>
        <v>0.83062198198198189</v>
      </c>
    </row>
    <row r="10328" spans="1:2">
      <c r="A10328">
        <f>Sheet1!A10328/1.11</f>
        <v>1.0116126126126124</v>
      </c>
      <c r="B10328">
        <f>Sheet1!B10328/1.11</f>
        <v>0.83062018018018013</v>
      </c>
    </row>
    <row r="10329" spans="1:2">
      <c r="A10329">
        <f>Sheet1!A10329/1.11</f>
        <v>1.0116122522522522</v>
      </c>
      <c r="B10329">
        <f>Sheet1!B10329/1.11</f>
        <v>0.83061391891891878</v>
      </c>
    </row>
    <row r="10330" spans="1:2">
      <c r="A10330">
        <f>Sheet1!A10330/1.11</f>
        <v>1.01161018018018</v>
      </c>
      <c r="B10330">
        <f>Sheet1!B10330/1.11</f>
        <v>0.83059486486486478</v>
      </c>
    </row>
    <row r="10331" spans="1:2">
      <c r="A10331">
        <f>Sheet1!A10331/1.11</f>
        <v>1.011607117117117</v>
      </c>
      <c r="B10331">
        <f>Sheet1!B10331/1.11</f>
        <v>0.83059399999999994</v>
      </c>
    </row>
    <row r="10332" spans="1:2">
      <c r="A10332">
        <f>Sheet1!A10332/1.11</f>
        <v>1.0115991891891891</v>
      </c>
      <c r="B10332">
        <f>Sheet1!B10332/1.11</f>
        <v>0.83058734234234222</v>
      </c>
    </row>
    <row r="10333" spans="1:2">
      <c r="A10333">
        <f>Sheet1!A10333/1.11</f>
        <v>1.0115974774774772</v>
      </c>
      <c r="B10333">
        <f>Sheet1!B10333/1.11</f>
        <v>0.83056864864864854</v>
      </c>
    </row>
    <row r="10334" spans="1:2">
      <c r="A10334">
        <f>Sheet1!A10334/1.11</f>
        <v>1.0115879279279278</v>
      </c>
      <c r="B10334">
        <f>Sheet1!B10334/1.11</f>
        <v>0.83056423423423409</v>
      </c>
    </row>
    <row r="10335" spans="1:2">
      <c r="A10335">
        <f>Sheet1!A10335/1.11</f>
        <v>1.0115855855855855</v>
      </c>
      <c r="B10335">
        <f>Sheet1!B10335/1.11</f>
        <v>0.83055372972972963</v>
      </c>
    </row>
    <row r="10336" spans="1:2">
      <c r="A10336">
        <f>Sheet1!A10336/1.11</f>
        <v>1.0115848648648647</v>
      </c>
      <c r="B10336">
        <f>Sheet1!B10336/1.11</f>
        <v>0.83055291891891891</v>
      </c>
    </row>
    <row r="10337" spans="1:2">
      <c r="A10337">
        <f>Sheet1!A10337/1.11</f>
        <v>1.0115746846846847</v>
      </c>
      <c r="B10337">
        <f>Sheet1!B10337/1.11</f>
        <v>0.83055045045045039</v>
      </c>
    </row>
    <row r="10338" spans="1:2">
      <c r="A10338">
        <f>Sheet1!A10338/1.11</f>
        <v>1.0115700900900899</v>
      </c>
      <c r="B10338">
        <f>Sheet1!B10338/1.11</f>
        <v>0.83054760360360358</v>
      </c>
    </row>
    <row r="10339" spans="1:2">
      <c r="A10339">
        <f>Sheet1!A10339/1.11</f>
        <v>1.0115645045045045</v>
      </c>
      <c r="B10339">
        <f>Sheet1!B10339/1.11</f>
        <v>0.83053738738738736</v>
      </c>
    </row>
    <row r="10340" spans="1:2">
      <c r="A10340">
        <f>Sheet1!A10340/1.11</f>
        <v>1.0115623423423423</v>
      </c>
      <c r="B10340">
        <f>Sheet1!B10340/1.11</f>
        <v>0.83053486486486483</v>
      </c>
    </row>
    <row r="10341" spans="1:2">
      <c r="A10341">
        <f>Sheet1!A10341/1.11</f>
        <v>1.0115501801801801</v>
      </c>
      <c r="B10341">
        <f>Sheet1!B10341/1.11</f>
        <v>0.83053432432432428</v>
      </c>
    </row>
    <row r="10342" spans="1:2">
      <c r="A10342">
        <f>Sheet1!A10342/1.11</f>
        <v>1.0115499999999999</v>
      </c>
      <c r="B10342">
        <f>Sheet1!B10342/1.11</f>
        <v>0.83052993693693689</v>
      </c>
    </row>
    <row r="10343" spans="1:2">
      <c r="A10343">
        <f>Sheet1!A10343/1.11</f>
        <v>1.0115494594594594</v>
      </c>
      <c r="B10343">
        <f>Sheet1!B10343/1.11</f>
        <v>0.83052913513513515</v>
      </c>
    </row>
    <row r="10344" spans="1:2">
      <c r="A10344">
        <f>Sheet1!A10344/1.11</f>
        <v>1.011546036036036</v>
      </c>
      <c r="B10344">
        <f>Sheet1!B10344/1.11</f>
        <v>0.83052675675675669</v>
      </c>
    </row>
    <row r="10345" spans="1:2">
      <c r="A10345">
        <f>Sheet1!A10345/1.11</f>
        <v>1.0115453153153153</v>
      </c>
      <c r="B10345">
        <f>Sheet1!B10345/1.11</f>
        <v>0.83052661261261251</v>
      </c>
    </row>
    <row r="10346" spans="1:2">
      <c r="A10346">
        <f>Sheet1!A10346/1.11</f>
        <v>1.0115437837837837</v>
      </c>
      <c r="B10346">
        <f>Sheet1!B10346/1.11</f>
        <v>0.83052661261261251</v>
      </c>
    </row>
    <row r="10347" spans="1:2">
      <c r="A10347">
        <f>Sheet1!A10347/1.11</f>
        <v>1.0115393693693693</v>
      </c>
      <c r="B10347">
        <f>Sheet1!B10347/1.11</f>
        <v>0.8305248378378377</v>
      </c>
    </row>
    <row r="10348" spans="1:2">
      <c r="A10348">
        <f>Sheet1!A10348/1.11</f>
        <v>1.0115391891891892</v>
      </c>
      <c r="B10348">
        <f>Sheet1!B10348/1.11</f>
        <v>0.8305244594594593</v>
      </c>
    </row>
    <row r="10349" spans="1:2">
      <c r="A10349">
        <f>Sheet1!A10349/1.11</f>
        <v>1.0115259459459458</v>
      </c>
      <c r="B10349">
        <f>Sheet1!B10349/1.11</f>
        <v>0.83052342342342333</v>
      </c>
    </row>
    <row r="10350" spans="1:2">
      <c r="A10350">
        <f>Sheet1!A10350/1.11</f>
        <v>1.0115254954954955</v>
      </c>
      <c r="B10350">
        <f>Sheet1!B10350/1.11</f>
        <v>0.83051999999999992</v>
      </c>
    </row>
    <row r="10351" spans="1:2">
      <c r="A10351">
        <f>Sheet1!A10351/1.11</f>
        <v>1.0115224324324323</v>
      </c>
      <c r="B10351">
        <f>Sheet1!B10351/1.11</f>
        <v>0.83051076576576566</v>
      </c>
    </row>
    <row r="10352" spans="1:2">
      <c r="A10352">
        <f>Sheet1!A10352/1.11</f>
        <v>1.0115215315315313</v>
      </c>
      <c r="B10352">
        <f>Sheet1!B10352/1.11</f>
        <v>0.83050786486486483</v>
      </c>
    </row>
    <row r="10353" spans="1:2">
      <c r="A10353">
        <f>Sheet1!A10353/1.11</f>
        <v>1.0115189189189189</v>
      </c>
      <c r="B10353">
        <f>Sheet1!B10353/1.11</f>
        <v>0.83050747747747744</v>
      </c>
    </row>
    <row r="10354" spans="1:2">
      <c r="A10354">
        <f>Sheet1!A10354/1.11</f>
        <v>1.0115173873873873</v>
      </c>
      <c r="B10354">
        <f>Sheet1!B10354/1.11</f>
        <v>0.83049819819819815</v>
      </c>
    </row>
    <row r="10355" spans="1:2">
      <c r="A10355">
        <f>Sheet1!A10355/1.11</f>
        <v>1.0115171171171171</v>
      </c>
      <c r="B10355">
        <f>Sheet1!B10355/1.11</f>
        <v>0.83048594594594582</v>
      </c>
    </row>
    <row r="10356" spans="1:2">
      <c r="A10356">
        <f>Sheet1!A10356/1.11</f>
        <v>1.011516936936937</v>
      </c>
      <c r="B10356">
        <f>Sheet1!B10356/1.11</f>
        <v>0.8304772612612612</v>
      </c>
    </row>
    <row r="10357" spans="1:2">
      <c r="A10357">
        <f>Sheet1!A10357/1.11</f>
        <v>1.0115158558558559</v>
      </c>
      <c r="B10357">
        <f>Sheet1!B10357/1.11</f>
        <v>0.83047328828828826</v>
      </c>
    </row>
    <row r="10358" spans="1:2">
      <c r="A10358">
        <f>Sheet1!A10358/1.11</f>
        <v>1.0115128828828828</v>
      </c>
      <c r="B10358">
        <f>Sheet1!B10358/1.11</f>
        <v>0.83047301801801798</v>
      </c>
    </row>
    <row r="10359" spans="1:2">
      <c r="A10359">
        <f>Sheet1!A10359/1.11</f>
        <v>1.0115090990990989</v>
      </c>
      <c r="B10359">
        <f>Sheet1!B10359/1.11</f>
        <v>0.83046990990990988</v>
      </c>
    </row>
    <row r="10360" spans="1:2">
      <c r="A10360">
        <f>Sheet1!A10360/1.11</f>
        <v>1.0115052252252252</v>
      </c>
      <c r="B10360">
        <f>Sheet1!B10360/1.11</f>
        <v>0.83046828828828823</v>
      </c>
    </row>
    <row r="10361" spans="1:2">
      <c r="A10361">
        <f>Sheet1!A10361/1.11</f>
        <v>1.011503063063063</v>
      </c>
      <c r="B10361">
        <f>Sheet1!B10361/1.11</f>
        <v>0.83046436936936929</v>
      </c>
    </row>
    <row r="10362" spans="1:2">
      <c r="A10362">
        <f>Sheet1!A10362/1.11</f>
        <v>1.0114927927927928</v>
      </c>
      <c r="B10362">
        <f>Sheet1!B10362/1.11</f>
        <v>0.83045068468468464</v>
      </c>
    </row>
    <row r="10363" spans="1:2">
      <c r="A10363">
        <f>Sheet1!A10363/1.11</f>
        <v>1.0114906306306304</v>
      </c>
      <c r="B10363">
        <f>Sheet1!B10363/1.11</f>
        <v>0.83044756756756744</v>
      </c>
    </row>
    <row r="10364" spans="1:2">
      <c r="A10364">
        <f>Sheet1!A10364/1.11</f>
        <v>1.011483153153153</v>
      </c>
      <c r="B10364">
        <f>Sheet1!B10364/1.11</f>
        <v>0.83044513513513507</v>
      </c>
    </row>
    <row r="10365" spans="1:2">
      <c r="A10365">
        <f>Sheet1!A10365/1.11</f>
        <v>1.0114790090090089</v>
      </c>
      <c r="B10365">
        <f>Sheet1!B10365/1.11</f>
        <v>0.83044450450450447</v>
      </c>
    </row>
    <row r="10366" spans="1:2">
      <c r="A10366">
        <f>Sheet1!A10366/1.11</f>
        <v>1.0114702702702703</v>
      </c>
      <c r="B10366">
        <f>Sheet1!B10366/1.11</f>
        <v>0.83044270270270271</v>
      </c>
    </row>
    <row r="10367" spans="1:2">
      <c r="A10367">
        <f>Sheet1!A10367/1.11</f>
        <v>1.0114681981981981</v>
      </c>
      <c r="B10367">
        <f>Sheet1!B10367/1.11</f>
        <v>0.83043693693693688</v>
      </c>
    </row>
    <row r="10368" spans="1:2">
      <c r="A10368">
        <f>Sheet1!A10368/1.11</f>
        <v>1.0114617117117117</v>
      </c>
      <c r="B10368">
        <f>Sheet1!B10368/1.11</f>
        <v>0.83043472972972965</v>
      </c>
    </row>
    <row r="10369" spans="1:2">
      <c r="A10369">
        <f>Sheet1!A10369/1.11</f>
        <v>1.0114572972972973</v>
      </c>
      <c r="B10369">
        <f>Sheet1!B10369/1.11</f>
        <v>0.83042657657657648</v>
      </c>
    </row>
    <row r="10370" spans="1:2">
      <c r="A10370">
        <f>Sheet1!A10370/1.11</f>
        <v>1.0114427027027026</v>
      </c>
      <c r="B10370">
        <f>Sheet1!B10370/1.11</f>
        <v>0.83042625225225219</v>
      </c>
    </row>
    <row r="10371" spans="1:2">
      <c r="A10371">
        <f>Sheet1!A10371/1.11</f>
        <v>1.0114376576576576</v>
      </c>
      <c r="B10371">
        <f>Sheet1!B10371/1.11</f>
        <v>0.83041932432432419</v>
      </c>
    </row>
    <row r="10372" spans="1:2">
      <c r="A10372">
        <f>Sheet1!A10372/1.11</f>
        <v>1.0114363063063063</v>
      </c>
      <c r="B10372">
        <f>Sheet1!B10372/1.11</f>
        <v>0.83041657657657653</v>
      </c>
    </row>
    <row r="10373" spans="1:2">
      <c r="A10373">
        <f>Sheet1!A10373/1.11</f>
        <v>1.0114146846846845</v>
      </c>
      <c r="B10373">
        <f>Sheet1!B10373/1.11</f>
        <v>0.83039954954954953</v>
      </c>
    </row>
    <row r="10374" spans="1:2">
      <c r="A10374">
        <f>Sheet1!A10374/1.11</f>
        <v>1.0114058558558559</v>
      </c>
      <c r="B10374">
        <f>Sheet1!B10374/1.11</f>
        <v>0.83039472972972972</v>
      </c>
    </row>
    <row r="10375" spans="1:2">
      <c r="A10375">
        <f>Sheet1!A10375/1.11</f>
        <v>1.0114052252252252</v>
      </c>
      <c r="B10375">
        <f>Sheet1!B10375/1.11</f>
        <v>0.83039432432432425</v>
      </c>
    </row>
    <row r="10376" spans="1:2">
      <c r="A10376">
        <f>Sheet1!A10376/1.11</f>
        <v>1.0114024324324324</v>
      </c>
      <c r="B10376">
        <f>Sheet1!B10376/1.11</f>
        <v>0.83039284684684678</v>
      </c>
    </row>
    <row r="10377" spans="1:2">
      <c r="A10377">
        <f>Sheet1!A10377/1.11</f>
        <v>1.0113974774774774</v>
      </c>
      <c r="B10377">
        <f>Sheet1!B10377/1.11</f>
        <v>0.83039108108108106</v>
      </c>
    </row>
    <row r="10378" spans="1:2">
      <c r="A10378">
        <f>Sheet1!A10378/1.11</f>
        <v>1.0113768468468467</v>
      </c>
      <c r="B10378">
        <f>Sheet1!B10378/1.11</f>
        <v>0.83038608108108103</v>
      </c>
    </row>
    <row r="10379" spans="1:2">
      <c r="A10379">
        <f>Sheet1!A10379/1.11</f>
        <v>1.0113748648648648</v>
      </c>
      <c r="B10379">
        <f>Sheet1!B10379/1.11</f>
        <v>0.83037729729729715</v>
      </c>
    </row>
    <row r="10380" spans="1:2">
      <c r="A10380">
        <f>Sheet1!A10380/1.11</f>
        <v>1.0113732432432432</v>
      </c>
      <c r="B10380">
        <f>Sheet1!B10380/1.11</f>
        <v>0.83037711711711715</v>
      </c>
    </row>
    <row r="10381" spans="1:2">
      <c r="A10381">
        <f>Sheet1!A10381/1.11</f>
        <v>1.0113705405405404</v>
      </c>
      <c r="B10381">
        <f>Sheet1!B10381/1.11</f>
        <v>0.83037072072072071</v>
      </c>
    </row>
    <row r="10382" spans="1:2">
      <c r="A10382">
        <f>Sheet1!A10382/1.11</f>
        <v>1.0113690090090088</v>
      </c>
      <c r="B10382">
        <f>Sheet1!B10382/1.11</f>
        <v>0.83036918918918912</v>
      </c>
    </row>
    <row r="10383" spans="1:2">
      <c r="A10383">
        <f>Sheet1!A10383/1.11</f>
        <v>1.0113687387387387</v>
      </c>
      <c r="B10383">
        <f>Sheet1!B10383/1.11</f>
        <v>0.8303651981981981</v>
      </c>
    </row>
    <row r="10384" spans="1:2">
      <c r="A10384">
        <f>Sheet1!A10384/1.11</f>
        <v>1.0113639639639638</v>
      </c>
      <c r="B10384">
        <f>Sheet1!B10384/1.11</f>
        <v>0.83036387387387378</v>
      </c>
    </row>
    <row r="10385" spans="1:2">
      <c r="A10385">
        <f>Sheet1!A10385/1.11</f>
        <v>1.011362162162162</v>
      </c>
      <c r="B10385">
        <f>Sheet1!B10385/1.11</f>
        <v>0.83036315315315312</v>
      </c>
    </row>
    <row r="10386" spans="1:2">
      <c r="A10386">
        <f>Sheet1!A10386/1.11</f>
        <v>1.0113619819819819</v>
      </c>
      <c r="B10386">
        <f>Sheet1!B10386/1.11</f>
        <v>0.8303629729729729</v>
      </c>
    </row>
    <row r="10387" spans="1:2">
      <c r="A10387">
        <f>Sheet1!A10387/1.11</f>
        <v>1.0113609009009008</v>
      </c>
      <c r="B10387">
        <f>Sheet1!B10387/1.11</f>
        <v>0.83035977477477474</v>
      </c>
    </row>
    <row r="10388" spans="1:2">
      <c r="A10388">
        <f>Sheet1!A10388/1.11</f>
        <v>1.0113543243243241</v>
      </c>
      <c r="B10388">
        <f>Sheet1!B10388/1.11</f>
        <v>0.83035923423423419</v>
      </c>
    </row>
    <row r="10389" spans="1:2">
      <c r="A10389">
        <f>Sheet1!A10389/1.11</f>
        <v>1.0113525225225224</v>
      </c>
      <c r="B10389">
        <f>Sheet1!B10389/1.11</f>
        <v>0.83035873873873867</v>
      </c>
    </row>
    <row r="10390" spans="1:2">
      <c r="A10390">
        <f>Sheet1!A10390/1.11</f>
        <v>1.0113517117117117</v>
      </c>
      <c r="B10390">
        <f>Sheet1!B10390/1.11</f>
        <v>0.8303580180180179</v>
      </c>
    </row>
    <row r="10391" spans="1:2">
      <c r="A10391">
        <f>Sheet1!A10391/1.11</f>
        <v>1.0113458558558559</v>
      </c>
      <c r="B10391">
        <f>Sheet1!B10391/1.11</f>
        <v>0.83035621621621614</v>
      </c>
    </row>
    <row r="10392" spans="1:2">
      <c r="A10392">
        <f>Sheet1!A10392/1.11</f>
        <v>1.0113453153153151</v>
      </c>
      <c r="B10392">
        <f>Sheet1!B10392/1.11</f>
        <v>0.83035354054054045</v>
      </c>
    </row>
    <row r="10393" spans="1:2">
      <c r="A10393">
        <f>Sheet1!A10393/1.11</f>
        <v>1.011344144144144</v>
      </c>
      <c r="B10393">
        <f>Sheet1!B10393/1.11</f>
        <v>0.83035310810810803</v>
      </c>
    </row>
    <row r="10394" spans="1:2">
      <c r="A10394">
        <f>Sheet1!A10394/1.11</f>
        <v>1.0113386486486486</v>
      </c>
      <c r="B10394">
        <f>Sheet1!B10394/1.11</f>
        <v>0.83035279279279273</v>
      </c>
    </row>
    <row r="10395" spans="1:2">
      <c r="A10395">
        <f>Sheet1!A10395/1.11</f>
        <v>1.0113377477477477</v>
      </c>
      <c r="B10395">
        <f>Sheet1!B10395/1.11</f>
        <v>0.83035054054054047</v>
      </c>
    </row>
    <row r="10396" spans="1:2">
      <c r="A10396">
        <f>Sheet1!A10396/1.11</f>
        <v>1.0113327027027026</v>
      </c>
      <c r="B10396">
        <f>Sheet1!B10396/1.11</f>
        <v>0.8303476576576575</v>
      </c>
    </row>
    <row r="10397" spans="1:2">
      <c r="A10397">
        <f>Sheet1!A10397/1.11</f>
        <v>1.011331261261261</v>
      </c>
      <c r="B10397">
        <f>Sheet1!B10397/1.11</f>
        <v>0.83034699099099096</v>
      </c>
    </row>
    <row r="10398" spans="1:2">
      <c r="A10398">
        <f>Sheet1!A10398/1.11</f>
        <v>1.0113307207207207</v>
      </c>
      <c r="B10398">
        <f>Sheet1!B10398/1.11</f>
        <v>0.83034312612612604</v>
      </c>
    </row>
    <row r="10399" spans="1:2">
      <c r="A10399">
        <f>Sheet1!A10399/1.11</f>
        <v>1.0113288288288289</v>
      </c>
      <c r="B10399">
        <f>Sheet1!B10399/1.11</f>
        <v>0.83034216216216217</v>
      </c>
    </row>
    <row r="10400" spans="1:2">
      <c r="A10400">
        <f>Sheet1!A10400/1.11</f>
        <v>1.0113187387387386</v>
      </c>
      <c r="B10400">
        <f>Sheet1!B10400/1.11</f>
        <v>0.83034189189189178</v>
      </c>
    </row>
    <row r="10401" spans="1:2">
      <c r="A10401">
        <f>Sheet1!A10401/1.11</f>
        <v>1.0112921621621622</v>
      </c>
      <c r="B10401">
        <f>Sheet1!B10401/1.11</f>
        <v>0.83033801801801799</v>
      </c>
    </row>
    <row r="10402" spans="1:2">
      <c r="A10402">
        <f>Sheet1!A10402/1.11</f>
        <v>1.0112918018018018</v>
      </c>
      <c r="B10402">
        <f>Sheet1!B10402/1.11</f>
        <v>0.83033329729729721</v>
      </c>
    </row>
    <row r="10403" spans="1:2">
      <c r="A10403">
        <f>Sheet1!A10403/1.11</f>
        <v>1.0112909909909908</v>
      </c>
      <c r="B10403">
        <f>Sheet1!B10403/1.11</f>
        <v>0.830331081081081</v>
      </c>
    </row>
    <row r="10404" spans="1:2">
      <c r="A10404">
        <f>Sheet1!A10404/1.11</f>
        <v>1.0112857657657657</v>
      </c>
      <c r="B10404">
        <f>Sheet1!B10404/1.11</f>
        <v>0.83032792792792787</v>
      </c>
    </row>
    <row r="10405" spans="1:2">
      <c r="A10405">
        <f>Sheet1!A10405/1.11</f>
        <v>1.011284054054054</v>
      </c>
      <c r="B10405">
        <f>Sheet1!B10405/1.11</f>
        <v>0.83032293693693682</v>
      </c>
    </row>
    <row r="10406" spans="1:2">
      <c r="A10406">
        <f>Sheet1!A10406/1.11</f>
        <v>1.0112838738738739</v>
      </c>
      <c r="B10406">
        <f>Sheet1!B10406/1.11</f>
        <v>0.83032090090090083</v>
      </c>
    </row>
    <row r="10407" spans="1:2">
      <c r="A10407">
        <f>Sheet1!A10407/1.11</f>
        <v>1.0112789189189189</v>
      </c>
      <c r="B10407">
        <f>Sheet1!B10407/1.11</f>
        <v>0.83031853153153146</v>
      </c>
    </row>
    <row r="10408" spans="1:2">
      <c r="A10408">
        <f>Sheet1!A10408/1.11</f>
        <v>1.0112776576576576</v>
      </c>
      <c r="B10408">
        <f>Sheet1!B10408/1.11</f>
        <v>0.83031853153153146</v>
      </c>
    </row>
    <row r="10409" spans="1:2">
      <c r="A10409">
        <f>Sheet1!A10409/1.11</f>
        <v>1.011272072072072</v>
      </c>
      <c r="B10409">
        <f>Sheet1!B10409/1.11</f>
        <v>0.83031441441441434</v>
      </c>
    </row>
    <row r="10410" spans="1:2">
      <c r="A10410">
        <f>Sheet1!A10410/1.11</f>
        <v>1.0112664864864864</v>
      </c>
      <c r="B10410">
        <f>Sheet1!B10410/1.11</f>
        <v>0.83030828828828818</v>
      </c>
    </row>
    <row r="10411" spans="1:2">
      <c r="A10411">
        <f>Sheet1!A10411/1.11</f>
        <v>1.0112650450450451</v>
      </c>
      <c r="B10411">
        <f>Sheet1!B10411/1.11</f>
        <v>0.83030333333333328</v>
      </c>
    </row>
    <row r="10412" spans="1:2">
      <c r="A10412">
        <f>Sheet1!A10412/1.11</f>
        <v>1.0112650450450451</v>
      </c>
      <c r="B10412">
        <f>Sheet1!B10412/1.11</f>
        <v>0.83030288288288279</v>
      </c>
    </row>
    <row r="10413" spans="1:2">
      <c r="A10413">
        <f>Sheet1!A10413/1.11</f>
        <v>1.0112536036036035</v>
      </c>
      <c r="B10413">
        <f>Sheet1!B10413/1.11</f>
        <v>0.83030139639639633</v>
      </c>
    </row>
    <row r="10414" spans="1:2">
      <c r="A10414">
        <f>Sheet1!A10414/1.11</f>
        <v>1.0112536036036035</v>
      </c>
      <c r="B10414">
        <f>Sheet1!B10414/1.11</f>
        <v>0.83029345045045044</v>
      </c>
    </row>
    <row r="10415" spans="1:2">
      <c r="A10415">
        <f>Sheet1!A10415/1.11</f>
        <v>1.0112488288288288</v>
      </c>
      <c r="B10415">
        <f>Sheet1!B10415/1.11</f>
        <v>0.83029099099099091</v>
      </c>
    </row>
    <row r="10416" spans="1:2">
      <c r="A10416">
        <f>Sheet1!A10416/1.11</f>
        <v>1.0112485585585584</v>
      </c>
      <c r="B10416">
        <f>Sheet1!B10416/1.11</f>
        <v>0.83028916216216209</v>
      </c>
    </row>
    <row r="10417" spans="1:2">
      <c r="A10417">
        <f>Sheet1!A10417/1.11</f>
        <v>1.0112434234234233</v>
      </c>
      <c r="B10417">
        <f>Sheet1!B10417/1.11</f>
        <v>0.83028824324324313</v>
      </c>
    </row>
    <row r="10418" spans="1:2">
      <c r="A10418">
        <f>Sheet1!A10418/1.11</f>
        <v>1.0112384684684683</v>
      </c>
      <c r="B10418">
        <f>Sheet1!B10418/1.11</f>
        <v>0.83028733333333327</v>
      </c>
    </row>
    <row r="10419" spans="1:2">
      <c r="A10419">
        <f>Sheet1!A10419/1.11</f>
        <v>1.0112346846846845</v>
      </c>
      <c r="B10419">
        <f>Sheet1!B10419/1.11</f>
        <v>0.83028383783783777</v>
      </c>
    </row>
    <row r="10420" spans="1:2">
      <c r="A10420">
        <f>Sheet1!A10420/1.11</f>
        <v>1.0112255855855856</v>
      </c>
      <c r="B10420">
        <f>Sheet1!B10420/1.11</f>
        <v>0.83028238738738724</v>
      </c>
    </row>
    <row r="10421" spans="1:2">
      <c r="A10421">
        <f>Sheet1!A10421/1.11</f>
        <v>1.0112101801801801</v>
      </c>
      <c r="B10421">
        <f>Sheet1!B10421/1.11</f>
        <v>0.83027990990990985</v>
      </c>
    </row>
    <row r="10422" spans="1:2">
      <c r="A10422">
        <f>Sheet1!A10422/1.11</f>
        <v>1.0112072072072071</v>
      </c>
      <c r="B10422">
        <f>Sheet1!B10422/1.11</f>
        <v>0.83027981981981969</v>
      </c>
    </row>
    <row r="10423" spans="1:2">
      <c r="A10423">
        <f>Sheet1!A10423/1.11</f>
        <v>1.011205225225225</v>
      </c>
      <c r="B10423">
        <f>Sheet1!B10423/1.11</f>
        <v>0.83027945945945947</v>
      </c>
    </row>
    <row r="10424" spans="1:2">
      <c r="A10424">
        <f>Sheet1!A10424/1.11</f>
        <v>1.0112051351351352</v>
      </c>
      <c r="B10424">
        <f>Sheet1!B10424/1.11</f>
        <v>0.830276126126126</v>
      </c>
    </row>
    <row r="10425" spans="1:2">
      <c r="A10425">
        <f>Sheet1!A10425/1.11</f>
        <v>1.0112007207207205</v>
      </c>
      <c r="B10425">
        <f>Sheet1!B10425/1.11</f>
        <v>0.83027531531531529</v>
      </c>
    </row>
    <row r="10426" spans="1:2">
      <c r="A10426">
        <f>Sheet1!A10426/1.11</f>
        <v>1.0111990990990989</v>
      </c>
      <c r="B10426">
        <f>Sheet1!B10426/1.11</f>
        <v>0.83027306306306303</v>
      </c>
    </row>
    <row r="10427" spans="1:2">
      <c r="A10427">
        <f>Sheet1!A10427/1.11</f>
        <v>1.0111976576576576</v>
      </c>
      <c r="B10427">
        <f>Sheet1!B10427/1.11</f>
        <v>0.83027099099099089</v>
      </c>
    </row>
    <row r="10428" spans="1:2">
      <c r="A10428">
        <f>Sheet1!A10428/1.11</f>
        <v>1.0111976576576576</v>
      </c>
      <c r="B10428">
        <f>Sheet1!B10428/1.11</f>
        <v>0.8302697747747747</v>
      </c>
    </row>
    <row r="10429" spans="1:2">
      <c r="A10429">
        <f>Sheet1!A10429/1.11</f>
        <v>1.0111948648648648</v>
      </c>
      <c r="B10429">
        <f>Sheet1!B10429/1.11</f>
        <v>0.83026693693693687</v>
      </c>
    </row>
    <row r="10430" spans="1:2">
      <c r="A10430">
        <f>Sheet1!A10430/1.11</f>
        <v>1.0111932432432431</v>
      </c>
      <c r="B10430">
        <f>Sheet1!B10430/1.11</f>
        <v>0.83026279279279269</v>
      </c>
    </row>
    <row r="10431" spans="1:2">
      <c r="A10431">
        <f>Sheet1!A10431/1.11</f>
        <v>1.0111872972972973</v>
      </c>
      <c r="B10431">
        <f>Sheet1!B10431/1.11</f>
        <v>0.83025769369369362</v>
      </c>
    </row>
    <row r="10432" spans="1:2">
      <c r="A10432">
        <f>Sheet1!A10432/1.11</f>
        <v>1.0111854054054052</v>
      </c>
      <c r="B10432">
        <f>Sheet1!B10432/1.11</f>
        <v>0.83025645945945936</v>
      </c>
    </row>
    <row r="10433" spans="1:2">
      <c r="A10433">
        <f>Sheet1!A10433/1.11</f>
        <v>1.0111790090090089</v>
      </c>
      <c r="B10433">
        <f>Sheet1!B10433/1.11</f>
        <v>0.83025473873873856</v>
      </c>
    </row>
    <row r="10434" spans="1:2">
      <c r="A10434">
        <f>Sheet1!A10434/1.11</f>
        <v>1.0111766666666666</v>
      </c>
      <c r="B10434">
        <f>Sheet1!B10434/1.11</f>
        <v>0.83025315315315307</v>
      </c>
    </row>
    <row r="10435" spans="1:2">
      <c r="A10435">
        <f>Sheet1!A10435/1.11</f>
        <v>1.0111624324324322</v>
      </c>
      <c r="B10435">
        <f>Sheet1!B10435/1.11</f>
        <v>0.83025156756756746</v>
      </c>
    </row>
    <row r="10436" spans="1:2">
      <c r="A10436">
        <f>Sheet1!A10436/1.11</f>
        <v>1.0111563963963963</v>
      </c>
      <c r="B10436">
        <f>Sheet1!B10436/1.11</f>
        <v>0.83024999999999993</v>
      </c>
    </row>
    <row r="10437" spans="1:2">
      <c r="A10437">
        <f>Sheet1!A10437/1.11</f>
        <v>1.0111563063063063</v>
      </c>
      <c r="B10437">
        <f>Sheet1!B10437/1.11</f>
        <v>0.83024690090090081</v>
      </c>
    </row>
    <row r="10438" spans="1:2">
      <c r="A10438">
        <f>Sheet1!A10438/1.11</f>
        <v>1.0111515315315314</v>
      </c>
      <c r="B10438">
        <f>Sheet1!B10438/1.11</f>
        <v>0.83023990990990981</v>
      </c>
    </row>
    <row r="10439" spans="1:2">
      <c r="A10439">
        <f>Sheet1!A10439/1.11</f>
        <v>1.0111443243243243</v>
      </c>
      <c r="B10439">
        <f>Sheet1!B10439/1.11</f>
        <v>0.8302397297297297</v>
      </c>
    </row>
    <row r="10440" spans="1:2">
      <c r="A10440">
        <f>Sheet1!A10440/1.11</f>
        <v>1.0111440540540539</v>
      </c>
      <c r="B10440">
        <f>Sheet1!B10440/1.11</f>
        <v>0.83023792792792783</v>
      </c>
    </row>
    <row r="10441" spans="1:2">
      <c r="A10441">
        <f>Sheet1!A10441/1.11</f>
        <v>1.01114009009009</v>
      </c>
      <c r="B10441">
        <f>Sheet1!B10441/1.11</f>
        <v>0.83023630630630618</v>
      </c>
    </row>
    <row r="10442" spans="1:2">
      <c r="A10442">
        <f>Sheet1!A10442/1.11</f>
        <v>1.0111317117117116</v>
      </c>
      <c r="B10442">
        <f>Sheet1!B10442/1.11</f>
        <v>0.83023549549549536</v>
      </c>
    </row>
    <row r="10443" spans="1:2">
      <c r="A10443">
        <f>Sheet1!A10443/1.11</f>
        <v>1.0111303603603603</v>
      </c>
      <c r="B10443">
        <f>Sheet1!B10443/1.11</f>
        <v>0.83023186486486478</v>
      </c>
    </row>
    <row r="10444" spans="1:2">
      <c r="A10444">
        <f>Sheet1!A10444/1.11</f>
        <v>1.0111185585585585</v>
      </c>
      <c r="B10444">
        <f>Sheet1!B10444/1.11</f>
        <v>0.83022639639639628</v>
      </c>
    </row>
    <row r="10445" spans="1:2">
      <c r="A10445">
        <f>Sheet1!A10445/1.11</f>
        <v>1.0111180180180179</v>
      </c>
      <c r="B10445">
        <f>Sheet1!B10445/1.11</f>
        <v>0.83022405405405397</v>
      </c>
    </row>
    <row r="10446" spans="1:2">
      <c r="A10446">
        <f>Sheet1!A10446/1.11</f>
        <v>1.0111143243243244</v>
      </c>
      <c r="B10446">
        <f>Sheet1!B10446/1.11</f>
        <v>0.83021729729729721</v>
      </c>
    </row>
    <row r="10447" spans="1:2">
      <c r="A10447">
        <f>Sheet1!A10447/1.11</f>
        <v>1.0111071171171171</v>
      </c>
      <c r="B10447">
        <f>Sheet1!B10447/1.11</f>
        <v>0.83021648648648638</v>
      </c>
    </row>
    <row r="10448" spans="1:2">
      <c r="A10448">
        <f>Sheet1!A10448/1.11</f>
        <v>1.0111043243243243</v>
      </c>
      <c r="B10448">
        <f>Sheet1!B10448/1.11</f>
        <v>0.83021108108108099</v>
      </c>
    </row>
    <row r="10449" spans="1:2">
      <c r="A10449">
        <f>Sheet1!A10449/1.11</f>
        <v>1.0110960360360359</v>
      </c>
      <c r="B10449">
        <f>Sheet1!B10449/1.11</f>
        <v>0.83020995495495487</v>
      </c>
    </row>
    <row r="10450" spans="1:2">
      <c r="A10450">
        <f>Sheet1!A10450/1.11</f>
        <v>1.0110845045045045</v>
      </c>
      <c r="B10450">
        <f>Sheet1!B10450/1.11</f>
        <v>0.83020684684684676</v>
      </c>
    </row>
    <row r="10451" spans="1:2">
      <c r="A10451">
        <f>Sheet1!A10451/1.11</f>
        <v>1.0110780180180181</v>
      </c>
      <c r="B10451">
        <f>Sheet1!B10451/1.11</f>
        <v>0.83020318918918912</v>
      </c>
    </row>
    <row r="10452" spans="1:2">
      <c r="A10452">
        <f>Sheet1!A10452/1.11</f>
        <v>1.0110721621621621</v>
      </c>
      <c r="B10452">
        <f>Sheet1!B10452/1.11</f>
        <v>0.83020261261261252</v>
      </c>
    </row>
    <row r="10453" spans="1:2">
      <c r="A10453">
        <f>Sheet1!A10453/1.11</f>
        <v>1.0110662162162161</v>
      </c>
      <c r="B10453">
        <f>Sheet1!B10453/1.11</f>
        <v>0.83020099099099098</v>
      </c>
    </row>
    <row r="10454" spans="1:2">
      <c r="A10454">
        <f>Sheet1!A10454/1.11</f>
        <v>1.0110652252252252</v>
      </c>
      <c r="B10454">
        <f>Sheet1!B10454/1.11</f>
        <v>0.8302007207207206</v>
      </c>
    </row>
    <row r="10455" spans="1:2">
      <c r="A10455">
        <f>Sheet1!A10455/1.11</f>
        <v>1.0110630630630628</v>
      </c>
      <c r="B10455">
        <f>Sheet1!B10455/1.11</f>
        <v>0.83019882882882878</v>
      </c>
    </row>
    <row r="10456" spans="1:2">
      <c r="A10456">
        <f>Sheet1!A10456/1.11</f>
        <v>1.0110570270270269</v>
      </c>
      <c r="B10456">
        <f>Sheet1!B10456/1.11</f>
        <v>0.83019558558558548</v>
      </c>
    </row>
    <row r="10457" spans="1:2">
      <c r="A10457">
        <f>Sheet1!A10457/1.11</f>
        <v>1.0110556756756757</v>
      </c>
      <c r="B10457">
        <f>Sheet1!B10457/1.11</f>
        <v>0.83018729729729723</v>
      </c>
    </row>
    <row r="10458" spans="1:2">
      <c r="A10458">
        <f>Sheet1!A10458/1.11</f>
        <v>1.011049009009009</v>
      </c>
      <c r="B10458">
        <f>Sheet1!B10458/1.11</f>
        <v>0.83018045045045041</v>
      </c>
    </row>
    <row r="10459" spans="1:2">
      <c r="A10459">
        <f>Sheet1!A10459/1.11</f>
        <v>1.0110461261261261</v>
      </c>
      <c r="B10459">
        <f>Sheet1!B10459/1.11</f>
        <v>0.83018015315315308</v>
      </c>
    </row>
    <row r="10460" spans="1:2">
      <c r="A10460">
        <f>Sheet1!A10460/1.11</f>
        <v>1.0110337837837837</v>
      </c>
      <c r="B10460">
        <f>Sheet1!B10460/1.11</f>
        <v>0.83018004504504495</v>
      </c>
    </row>
    <row r="10461" spans="1:2">
      <c r="A10461">
        <f>Sheet1!A10461/1.11</f>
        <v>1.011027117117117</v>
      </c>
      <c r="B10461">
        <f>Sheet1!B10461/1.11</f>
        <v>0.83017711711711706</v>
      </c>
    </row>
    <row r="10462" spans="1:2">
      <c r="A10462">
        <f>Sheet1!A10462/1.11</f>
        <v>1.0110266666666665</v>
      </c>
      <c r="B10462">
        <f>Sheet1!B10462/1.11</f>
        <v>0.83017693693693684</v>
      </c>
    </row>
    <row r="10463" spans="1:2">
      <c r="A10463">
        <f>Sheet1!A10463/1.11</f>
        <v>1.0110177477477478</v>
      </c>
      <c r="B10463">
        <f>Sheet1!B10463/1.11</f>
        <v>0.83017590990990986</v>
      </c>
    </row>
    <row r="10464" spans="1:2">
      <c r="A10464">
        <f>Sheet1!A10464/1.11</f>
        <v>1.0110134234234234</v>
      </c>
      <c r="B10464">
        <f>Sheet1!B10464/1.11</f>
        <v>0.83017144144144139</v>
      </c>
    </row>
    <row r="10465" spans="1:2">
      <c r="A10465">
        <f>Sheet1!A10465/1.11</f>
        <v>1.0110082882882883</v>
      </c>
      <c r="B10465">
        <f>Sheet1!B10465/1.11</f>
        <v>0.83016780180180172</v>
      </c>
    </row>
    <row r="10466" spans="1:2">
      <c r="A10466">
        <f>Sheet1!A10466/1.11</f>
        <v>1.0110069369369368</v>
      </c>
      <c r="B10466">
        <f>Sheet1!B10466/1.11</f>
        <v>0.83016409909909905</v>
      </c>
    </row>
    <row r="10467" spans="1:2">
      <c r="A10467">
        <f>Sheet1!A10467/1.11</f>
        <v>1.0110004504504504</v>
      </c>
      <c r="B10467">
        <f>Sheet1!B10467/1.11</f>
        <v>0.83016315315315314</v>
      </c>
    </row>
    <row r="10468" spans="1:2">
      <c r="A10468">
        <f>Sheet1!A10468/1.11</f>
        <v>1.0109896396396396</v>
      </c>
      <c r="B10468">
        <f>Sheet1!B10468/1.11</f>
        <v>0.83015743243243234</v>
      </c>
    </row>
    <row r="10469" spans="1:2">
      <c r="A10469">
        <f>Sheet1!A10469/1.11</f>
        <v>1.0109858558558558</v>
      </c>
      <c r="B10469">
        <f>Sheet1!B10469/1.11</f>
        <v>0.83015387387387385</v>
      </c>
    </row>
    <row r="10470" spans="1:2">
      <c r="A10470">
        <f>Sheet1!A10470/1.11</f>
        <v>1.0109854954954955</v>
      </c>
      <c r="B10470">
        <f>Sheet1!B10470/1.11</f>
        <v>0.83015356756756753</v>
      </c>
    </row>
    <row r="10471" spans="1:2">
      <c r="A10471">
        <f>Sheet1!A10471/1.11</f>
        <v>1.0109833333333333</v>
      </c>
      <c r="B10471">
        <f>Sheet1!B10471/1.11</f>
        <v>0.83015265765765756</v>
      </c>
    </row>
    <row r="10472" spans="1:2">
      <c r="A10472">
        <f>Sheet1!A10472/1.11</f>
        <v>1.0109825225225224</v>
      </c>
      <c r="B10472">
        <f>Sheet1!B10472/1.11</f>
        <v>0.83015077477477461</v>
      </c>
    </row>
    <row r="10473" spans="1:2">
      <c r="A10473">
        <f>Sheet1!A10473/1.11</f>
        <v>1.0109802702702702</v>
      </c>
      <c r="B10473">
        <f>Sheet1!B10473/1.11</f>
        <v>0.83015018018018005</v>
      </c>
    </row>
    <row r="10474" spans="1:2">
      <c r="A10474">
        <f>Sheet1!A10474/1.11</f>
        <v>1.0109787387387386</v>
      </c>
      <c r="B10474">
        <f>Sheet1!B10474/1.11</f>
        <v>0.83014774774774758</v>
      </c>
    </row>
    <row r="10475" spans="1:2">
      <c r="A10475">
        <f>Sheet1!A10475/1.11</f>
        <v>1.0109736936936935</v>
      </c>
      <c r="B10475">
        <f>Sheet1!B10475/1.11</f>
        <v>0.83014003603603592</v>
      </c>
    </row>
    <row r="10476" spans="1:2">
      <c r="A10476">
        <f>Sheet1!A10476/1.11</f>
        <v>1.0109683783783783</v>
      </c>
      <c r="B10476">
        <f>Sheet1!B10476/1.11</f>
        <v>0.830139099099099</v>
      </c>
    </row>
    <row r="10477" spans="1:2">
      <c r="A10477">
        <f>Sheet1!A10477/1.11</f>
        <v>1.0109658558558559</v>
      </c>
      <c r="B10477">
        <f>Sheet1!B10477/1.11</f>
        <v>0.83013774774774773</v>
      </c>
    </row>
    <row r="10478" spans="1:2">
      <c r="A10478">
        <f>Sheet1!A10478/1.11</f>
        <v>1.0109611711711712</v>
      </c>
      <c r="B10478">
        <f>Sheet1!B10478/1.11</f>
        <v>0.83013684684684674</v>
      </c>
    </row>
    <row r="10479" spans="1:2">
      <c r="A10479">
        <f>Sheet1!A10479/1.11</f>
        <v>1.0109576576576575</v>
      </c>
      <c r="B10479">
        <f>Sheet1!B10479/1.11</f>
        <v>0.8301324324324324</v>
      </c>
    </row>
    <row r="10480" spans="1:2">
      <c r="A10480">
        <f>Sheet1!A10480/1.11</f>
        <v>1.0109564864864864</v>
      </c>
      <c r="B10480">
        <f>Sheet1!B10480/1.11</f>
        <v>0.83013047747747737</v>
      </c>
    </row>
    <row r="10481" spans="1:2">
      <c r="A10481">
        <f>Sheet1!A10481/1.11</f>
        <v>1.0109513513513513</v>
      </c>
      <c r="B10481">
        <f>Sheet1!B10481/1.11</f>
        <v>0.83012288288288283</v>
      </c>
    </row>
    <row r="10482" spans="1:2">
      <c r="A10482">
        <f>Sheet1!A10482/1.11</f>
        <v>1.0109499999999998</v>
      </c>
      <c r="B10482">
        <f>Sheet1!B10482/1.11</f>
        <v>0.8301143243243243</v>
      </c>
    </row>
    <row r="10483" spans="1:2">
      <c r="A10483">
        <f>Sheet1!A10483/1.11</f>
        <v>1.0109282882882882</v>
      </c>
      <c r="B10483">
        <f>Sheet1!B10483/1.11</f>
        <v>0.83011050450450441</v>
      </c>
    </row>
    <row r="10484" spans="1:2">
      <c r="A10484">
        <f>Sheet1!A10484/1.11</f>
        <v>1.0109204504504505</v>
      </c>
      <c r="B10484">
        <f>Sheet1!B10484/1.11</f>
        <v>0.83010756756756754</v>
      </c>
    </row>
    <row r="10485" spans="1:2">
      <c r="A10485">
        <f>Sheet1!A10485/1.11</f>
        <v>1.0109163963963963</v>
      </c>
      <c r="B10485">
        <f>Sheet1!B10485/1.11</f>
        <v>0.83010684684684677</v>
      </c>
    </row>
    <row r="10486" spans="1:2">
      <c r="A10486">
        <f>Sheet1!A10486/1.11</f>
        <v>1.0109156756756754</v>
      </c>
      <c r="B10486">
        <f>Sheet1!B10486/1.11</f>
        <v>0.83010657657657649</v>
      </c>
    </row>
    <row r="10487" spans="1:2">
      <c r="A10487">
        <f>Sheet1!A10487/1.11</f>
        <v>1.0109136036036035</v>
      </c>
      <c r="B10487">
        <f>Sheet1!B10487/1.11</f>
        <v>0.8301058828828829</v>
      </c>
    </row>
    <row r="10488" spans="1:2">
      <c r="A10488">
        <f>Sheet1!A10488/1.11</f>
        <v>1.0109037837837838</v>
      </c>
      <c r="B10488">
        <f>Sheet1!B10488/1.11</f>
        <v>0.83010369369369363</v>
      </c>
    </row>
    <row r="10489" spans="1:2">
      <c r="A10489">
        <f>Sheet1!A10489/1.11</f>
        <v>1.0108997297297297</v>
      </c>
      <c r="B10489">
        <f>Sheet1!B10489/1.11</f>
        <v>0.83010239639639638</v>
      </c>
    </row>
    <row r="10490" spans="1:2">
      <c r="A10490">
        <f>Sheet1!A10490/1.11</f>
        <v>1.0108993693693693</v>
      </c>
      <c r="B10490">
        <f>Sheet1!B10490/1.11</f>
        <v>0.83010159459459454</v>
      </c>
    </row>
    <row r="10491" spans="1:2">
      <c r="A10491">
        <f>Sheet1!A10491/1.11</f>
        <v>1.0108984684684685</v>
      </c>
      <c r="B10491">
        <f>Sheet1!B10491/1.11</f>
        <v>0.83009337837837838</v>
      </c>
    </row>
    <row r="10492" spans="1:2">
      <c r="A10492">
        <f>Sheet1!A10492/1.11</f>
        <v>1.0108874774774774</v>
      </c>
      <c r="B10492">
        <f>Sheet1!B10492/1.11</f>
        <v>0.83009176576576571</v>
      </c>
    </row>
    <row r="10493" spans="1:2">
      <c r="A10493">
        <f>Sheet1!A10493/1.11</f>
        <v>1.0108776576576575</v>
      </c>
      <c r="B10493">
        <f>Sheet1!B10493/1.11</f>
        <v>0.83009108108108098</v>
      </c>
    </row>
    <row r="10494" spans="1:2">
      <c r="A10494">
        <f>Sheet1!A10494/1.11</f>
        <v>1.0108698198198196</v>
      </c>
      <c r="B10494">
        <f>Sheet1!B10494/1.11</f>
        <v>0.83008747747747735</v>
      </c>
    </row>
    <row r="10495" spans="1:2">
      <c r="A10495">
        <f>Sheet1!A10495/1.11</f>
        <v>1.0108655855855855</v>
      </c>
      <c r="B10495">
        <f>Sheet1!B10495/1.11</f>
        <v>0.83008725225225222</v>
      </c>
    </row>
    <row r="10496" spans="1:2">
      <c r="A10496">
        <f>Sheet1!A10496/1.11</f>
        <v>1.0108629729729728</v>
      </c>
      <c r="B10496">
        <f>Sheet1!B10496/1.11</f>
        <v>0.83008032432432433</v>
      </c>
    </row>
    <row r="10497" spans="1:2">
      <c r="A10497">
        <f>Sheet1!A10497/1.11</f>
        <v>1.0108438738738739</v>
      </c>
      <c r="B10497">
        <f>Sheet1!B10497/1.11</f>
        <v>0.83007468468468459</v>
      </c>
    </row>
    <row r="10498" spans="1:2">
      <c r="A10498">
        <f>Sheet1!A10498/1.11</f>
        <v>1.0108422522522522</v>
      </c>
      <c r="B10498">
        <f>Sheet1!B10498/1.11</f>
        <v>0.83007189189189179</v>
      </c>
    </row>
    <row r="10499" spans="1:2">
      <c r="A10499">
        <f>Sheet1!A10499/1.11</f>
        <v>1.0108358558558557</v>
      </c>
      <c r="B10499">
        <f>Sheet1!B10499/1.11</f>
        <v>0.83007180180180173</v>
      </c>
    </row>
    <row r="10500" spans="1:2">
      <c r="A10500">
        <f>Sheet1!A10500/1.11</f>
        <v>1.0108209009009008</v>
      </c>
      <c r="B10500">
        <f>Sheet1!B10500/1.11</f>
        <v>0.83006652252252244</v>
      </c>
    </row>
    <row r="10501" spans="1:2">
      <c r="A10501">
        <f>Sheet1!A10501/1.11</f>
        <v>1.0108136036036035</v>
      </c>
      <c r="B10501">
        <f>Sheet1!B10501/1.11</f>
        <v>0.83006063063063051</v>
      </c>
    </row>
    <row r="10502" spans="1:2">
      <c r="A10502">
        <f>Sheet1!A10502/1.11</f>
        <v>1.010813063063063</v>
      </c>
      <c r="B10502">
        <f>Sheet1!B10502/1.11</f>
        <v>0.8300582882882882</v>
      </c>
    </row>
    <row r="10503" spans="1:2">
      <c r="A10503">
        <f>Sheet1!A10503/1.11</f>
        <v>1.0108124324324324</v>
      </c>
      <c r="B10503">
        <f>Sheet1!B10503/1.11</f>
        <v>0.8300572072072071</v>
      </c>
    </row>
    <row r="10504" spans="1:2">
      <c r="A10504">
        <f>Sheet1!A10504/1.11</f>
        <v>1.0108116216216214</v>
      </c>
      <c r="B10504">
        <f>Sheet1!B10504/1.11</f>
        <v>0.83005707207207202</v>
      </c>
    </row>
    <row r="10505" spans="1:2">
      <c r="A10505">
        <f>Sheet1!A10505/1.11</f>
        <v>1.0108096396396395</v>
      </c>
      <c r="B10505">
        <f>Sheet1!B10505/1.11</f>
        <v>0.83005536036036032</v>
      </c>
    </row>
    <row r="10506" spans="1:2">
      <c r="A10506">
        <f>Sheet1!A10506/1.11</f>
        <v>1.0108069369369368</v>
      </c>
      <c r="B10506">
        <f>Sheet1!B10506/1.11</f>
        <v>0.83005427927927922</v>
      </c>
    </row>
    <row r="10507" spans="1:2">
      <c r="A10507">
        <f>Sheet1!A10507/1.11</f>
        <v>1.0108054954954955</v>
      </c>
      <c r="B10507">
        <f>Sheet1!B10507/1.11</f>
        <v>0.83005041441441429</v>
      </c>
    </row>
    <row r="10508" spans="1:2">
      <c r="A10508">
        <f>Sheet1!A10508/1.11</f>
        <v>1.0108040540540539</v>
      </c>
      <c r="B10508">
        <f>Sheet1!B10508/1.11</f>
        <v>0.83004900900900891</v>
      </c>
    </row>
    <row r="10509" spans="1:2">
      <c r="A10509">
        <f>Sheet1!A10509/1.11</f>
        <v>1.0107891891891891</v>
      </c>
      <c r="B10509">
        <f>Sheet1!B10509/1.11</f>
        <v>0.83004468468468462</v>
      </c>
    </row>
    <row r="10510" spans="1:2">
      <c r="A10510">
        <f>Sheet1!A10510/1.11</f>
        <v>1.0107851351351349</v>
      </c>
      <c r="B10510">
        <f>Sheet1!B10510/1.11</f>
        <v>0.83004297297297291</v>
      </c>
    </row>
    <row r="10511" spans="1:2">
      <c r="A10511">
        <f>Sheet1!A10511/1.11</f>
        <v>1.010783063063063</v>
      </c>
      <c r="B10511">
        <f>Sheet1!B10511/1.11</f>
        <v>0.83003513513513505</v>
      </c>
    </row>
    <row r="10512" spans="1:2">
      <c r="A10512">
        <f>Sheet1!A10512/1.11</f>
        <v>1.0107825225225224</v>
      </c>
      <c r="B10512">
        <f>Sheet1!B10512/1.11</f>
        <v>0.83003490090090082</v>
      </c>
    </row>
    <row r="10513" spans="1:2">
      <c r="A10513">
        <f>Sheet1!A10513/1.11</f>
        <v>1.0107789189189189</v>
      </c>
      <c r="B10513">
        <f>Sheet1!B10513/1.11</f>
        <v>0.83003263963963958</v>
      </c>
    </row>
    <row r="10514" spans="1:2">
      <c r="A10514">
        <f>Sheet1!A10514/1.11</f>
        <v>1.0107780180180179</v>
      </c>
      <c r="B10514">
        <f>Sheet1!B10514/1.11</f>
        <v>0.83002846846846845</v>
      </c>
    </row>
    <row r="10515" spans="1:2">
      <c r="A10515">
        <f>Sheet1!A10515/1.11</f>
        <v>1.0107721621621619</v>
      </c>
      <c r="B10515">
        <f>Sheet1!B10515/1.11</f>
        <v>0.83002636036036037</v>
      </c>
    </row>
    <row r="10516" spans="1:2">
      <c r="A10516">
        <f>Sheet1!A10516/1.11</f>
        <v>1.0107645945945944</v>
      </c>
      <c r="B10516">
        <f>Sheet1!B10516/1.11</f>
        <v>0.83002027027027026</v>
      </c>
    </row>
    <row r="10517" spans="1:2">
      <c r="A10517">
        <f>Sheet1!A10517/1.11</f>
        <v>1.0107600900900902</v>
      </c>
      <c r="B10517">
        <f>Sheet1!B10517/1.11</f>
        <v>0.83001936936936926</v>
      </c>
    </row>
    <row r="10518" spans="1:2">
      <c r="A10518">
        <f>Sheet1!A10518/1.11</f>
        <v>1.0107562162162163</v>
      </c>
      <c r="B10518">
        <f>Sheet1!B10518/1.11</f>
        <v>0.83001810810810805</v>
      </c>
    </row>
    <row r="10519" spans="1:2">
      <c r="A10519">
        <f>Sheet1!A10519/1.11</f>
        <v>1.0107523423423421</v>
      </c>
      <c r="B10519">
        <f>Sheet1!B10519/1.11</f>
        <v>0.83001594594594585</v>
      </c>
    </row>
    <row r="10520" spans="1:2">
      <c r="A10520">
        <f>Sheet1!A10520/1.11</f>
        <v>1.0107504504504505</v>
      </c>
      <c r="B10520">
        <f>Sheet1!B10520/1.11</f>
        <v>0.83000756756756755</v>
      </c>
    </row>
    <row r="10521" spans="1:2">
      <c r="A10521">
        <f>Sheet1!A10521/1.11</f>
        <v>1.0107484684684682</v>
      </c>
      <c r="B10521">
        <f>Sheet1!B10521/1.11</f>
        <v>0.83000617117117115</v>
      </c>
    </row>
    <row r="10522" spans="1:2">
      <c r="A10522">
        <f>Sheet1!A10522/1.11</f>
        <v>1.0107458558558557</v>
      </c>
      <c r="B10522">
        <f>Sheet1!B10522/1.11</f>
        <v>0.8300053153153153</v>
      </c>
    </row>
    <row r="10523" spans="1:2">
      <c r="A10523">
        <f>Sheet1!A10523/1.11</f>
        <v>1.0107263963963964</v>
      </c>
      <c r="B10523">
        <f>Sheet1!B10523/1.11</f>
        <v>0.8300053153153153</v>
      </c>
    </row>
    <row r="10524" spans="1:2">
      <c r="A10524">
        <f>Sheet1!A10524/1.11</f>
        <v>1.0107074774774774</v>
      </c>
      <c r="B10524">
        <f>Sheet1!B10524/1.11</f>
        <v>0.83000369369369353</v>
      </c>
    </row>
    <row r="10525" spans="1:2">
      <c r="A10525">
        <f>Sheet1!A10525/1.11</f>
        <v>1.0107047747747746</v>
      </c>
      <c r="B10525">
        <f>Sheet1!B10525/1.11</f>
        <v>0.83000171171171166</v>
      </c>
    </row>
    <row r="10526" spans="1:2">
      <c r="A10526">
        <f>Sheet1!A10526/1.11</f>
        <v>1.0106851351351349</v>
      </c>
      <c r="B10526">
        <f>Sheet1!B10526/1.11</f>
        <v>0.82999504504504495</v>
      </c>
    </row>
    <row r="10527" spans="1:2">
      <c r="A10527">
        <f>Sheet1!A10527/1.11</f>
        <v>1.010683963963964</v>
      </c>
      <c r="B10527">
        <f>Sheet1!B10527/1.11</f>
        <v>0.8299934234234233</v>
      </c>
    </row>
    <row r="10528" spans="1:2">
      <c r="A10528">
        <f>Sheet1!A10528/1.11</f>
        <v>1.0106835135135135</v>
      </c>
      <c r="B10528">
        <f>Sheet1!B10528/1.11</f>
        <v>0.82998780180180176</v>
      </c>
    </row>
    <row r="10529" spans="1:2">
      <c r="A10529">
        <f>Sheet1!A10529/1.11</f>
        <v>1.0106833333333334</v>
      </c>
      <c r="B10529">
        <f>Sheet1!B10529/1.11</f>
        <v>0.82998216216216203</v>
      </c>
    </row>
    <row r="10530" spans="1:2">
      <c r="A10530">
        <f>Sheet1!A10530/1.11</f>
        <v>1.0106718918918918</v>
      </c>
      <c r="B10530">
        <f>Sheet1!B10530/1.11</f>
        <v>0.82997969369369362</v>
      </c>
    </row>
    <row r="10531" spans="1:2">
      <c r="A10531">
        <f>Sheet1!A10531/1.11</f>
        <v>1.0106577477477476</v>
      </c>
      <c r="B10531">
        <f>Sheet1!B10531/1.11</f>
        <v>0.82997798198198192</v>
      </c>
    </row>
    <row r="10532" spans="1:2">
      <c r="A10532">
        <f>Sheet1!A10532/1.11</f>
        <v>1.010648108108108</v>
      </c>
      <c r="B10532">
        <f>Sheet1!B10532/1.11</f>
        <v>0.82997787387387378</v>
      </c>
    </row>
    <row r="10533" spans="1:2">
      <c r="A10533">
        <f>Sheet1!A10533/1.11</f>
        <v>1.0106419819819819</v>
      </c>
      <c r="B10533">
        <f>Sheet1!B10533/1.11</f>
        <v>0.82997594594594581</v>
      </c>
    </row>
    <row r="10534" spans="1:2">
      <c r="A10534">
        <f>Sheet1!A10534/1.11</f>
        <v>1.0106388288288286</v>
      </c>
      <c r="B10534">
        <f>Sheet1!B10534/1.11</f>
        <v>0.82997255855855856</v>
      </c>
    </row>
    <row r="10535" spans="1:2">
      <c r="A10535">
        <f>Sheet1!A10535/1.11</f>
        <v>1.0106380180180179</v>
      </c>
      <c r="B10535">
        <f>Sheet1!B10535/1.11</f>
        <v>0.82997117117117103</v>
      </c>
    </row>
    <row r="10536" spans="1:2">
      <c r="A10536">
        <f>Sheet1!A10536/1.11</f>
        <v>1.0106353153153154</v>
      </c>
      <c r="B10536">
        <f>Sheet1!B10536/1.11</f>
        <v>0.82996519819819814</v>
      </c>
    </row>
    <row r="10537" spans="1:2">
      <c r="A10537">
        <f>Sheet1!A10537/1.11</f>
        <v>1.0106337837837835</v>
      </c>
      <c r="B10537">
        <f>Sheet1!B10537/1.11</f>
        <v>0.82995144144144128</v>
      </c>
    </row>
    <row r="10538" spans="1:2">
      <c r="A10538">
        <f>Sheet1!A10538/1.11</f>
        <v>1.0106256756756755</v>
      </c>
      <c r="B10538">
        <f>Sheet1!B10538/1.11</f>
        <v>0.8299503603603603</v>
      </c>
    </row>
    <row r="10539" spans="1:2">
      <c r="A10539">
        <f>Sheet1!A10539/1.11</f>
        <v>1.0106163063063063</v>
      </c>
      <c r="B10539">
        <f>Sheet1!B10539/1.11</f>
        <v>0.8299476936936937</v>
      </c>
    </row>
    <row r="10540" spans="1:2">
      <c r="A10540">
        <f>Sheet1!A10540/1.11</f>
        <v>1.010614054054054</v>
      </c>
      <c r="B10540">
        <f>Sheet1!B10540/1.11</f>
        <v>0.82994210810810798</v>
      </c>
    </row>
    <row r="10541" spans="1:2">
      <c r="A10541">
        <f>Sheet1!A10541/1.11</f>
        <v>1.0106095495495495</v>
      </c>
      <c r="B10541">
        <f>Sheet1!B10541/1.11</f>
        <v>0.82993612612612611</v>
      </c>
    </row>
    <row r="10542" spans="1:2">
      <c r="A10542">
        <f>Sheet1!A10542/1.11</f>
        <v>1.0106059459459458</v>
      </c>
      <c r="B10542">
        <f>Sheet1!B10542/1.11</f>
        <v>0.82992774774774769</v>
      </c>
    </row>
    <row r="10543" spans="1:2">
      <c r="A10543">
        <f>Sheet1!A10543/1.11</f>
        <v>1.0105980180180181</v>
      </c>
      <c r="B10543">
        <f>Sheet1!B10543/1.11</f>
        <v>0.82992603603603599</v>
      </c>
    </row>
    <row r="10544" spans="1:2">
      <c r="A10544">
        <f>Sheet1!A10544/1.11</f>
        <v>1.0105954954954954</v>
      </c>
      <c r="B10544">
        <f>Sheet1!B10544/1.11</f>
        <v>0.82992363963963955</v>
      </c>
    </row>
    <row r="10545" spans="1:2">
      <c r="A10545">
        <f>Sheet1!A10545/1.11</f>
        <v>1.0105809009009008</v>
      </c>
      <c r="B10545">
        <f>Sheet1!B10545/1.11</f>
        <v>0.82991907207207205</v>
      </c>
    </row>
    <row r="10546" spans="1:2">
      <c r="A10546">
        <f>Sheet1!A10546/1.11</f>
        <v>1.0105789189189187</v>
      </c>
      <c r="B10546">
        <f>Sheet1!B10546/1.11</f>
        <v>0.82991792792792785</v>
      </c>
    </row>
    <row r="10547" spans="1:2">
      <c r="A10547">
        <f>Sheet1!A10547/1.11</f>
        <v>1.0105770270270269</v>
      </c>
      <c r="B10547">
        <f>Sheet1!B10547/1.11</f>
        <v>0.8299163063063062</v>
      </c>
    </row>
    <row r="10548" spans="1:2">
      <c r="A10548">
        <f>Sheet1!A10548/1.11</f>
        <v>1.0105719819819821</v>
      </c>
      <c r="B10548">
        <f>Sheet1!B10548/1.11</f>
        <v>0.82991612612612609</v>
      </c>
    </row>
    <row r="10549" spans="1:2">
      <c r="A10549">
        <f>Sheet1!A10549/1.11</f>
        <v>1.0105565765765765</v>
      </c>
      <c r="B10549">
        <f>Sheet1!B10549/1.11</f>
        <v>0.82990564864864858</v>
      </c>
    </row>
    <row r="10550" spans="1:2">
      <c r="A10550">
        <f>Sheet1!A10550/1.11</f>
        <v>1.0105554954954954</v>
      </c>
      <c r="B10550">
        <f>Sheet1!B10550/1.11</f>
        <v>0.82990473873873871</v>
      </c>
    </row>
    <row r="10551" spans="1:2">
      <c r="A10551">
        <f>Sheet1!A10551/1.11</f>
        <v>1.0105552252252252</v>
      </c>
      <c r="B10551">
        <f>Sheet1!B10551/1.11</f>
        <v>0.82989104504504496</v>
      </c>
    </row>
    <row r="10552" spans="1:2">
      <c r="A10552">
        <f>Sheet1!A10552/1.11</f>
        <v>1.0105536936936936</v>
      </c>
      <c r="B10552">
        <f>Sheet1!B10552/1.11</f>
        <v>0.82988702702702688</v>
      </c>
    </row>
    <row r="10553" spans="1:2">
      <c r="A10553">
        <f>Sheet1!A10553/1.11</f>
        <v>1.010547207207207</v>
      </c>
      <c r="B10553">
        <f>Sheet1!B10553/1.11</f>
        <v>0.8298783153153152</v>
      </c>
    </row>
    <row r="10554" spans="1:2">
      <c r="A10554">
        <f>Sheet1!A10554/1.11</f>
        <v>1.0105386486486485</v>
      </c>
      <c r="B10554">
        <f>Sheet1!B10554/1.11</f>
        <v>0.8298734864864864</v>
      </c>
    </row>
    <row r="10555" spans="1:2">
      <c r="A10555">
        <f>Sheet1!A10555/1.11</f>
        <v>1.0105369369369368</v>
      </c>
      <c r="B10555">
        <f>Sheet1!B10555/1.11</f>
        <v>0.82987218918918915</v>
      </c>
    </row>
    <row r="10556" spans="1:2">
      <c r="A10556">
        <f>Sheet1!A10556/1.11</f>
        <v>1.0105342342342343</v>
      </c>
      <c r="B10556">
        <f>Sheet1!B10556/1.11</f>
        <v>0.82986819819819813</v>
      </c>
    </row>
    <row r="10557" spans="1:2">
      <c r="A10557">
        <f>Sheet1!A10557/1.11</f>
        <v>1.0105312612612611</v>
      </c>
      <c r="B10557">
        <f>Sheet1!B10557/1.11</f>
        <v>0.82986666666666653</v>
      </c>
    </row>
    <row r="10558" spans="1:2">
      <c r="A10558">
        <f>Sheet1!A10558/1.11</f>
        <v>1.0105298198198198</v>
      </c>
      <c r="B10558">
        <f>Sheet1!B10558/1.11</f>
        <v>0.82986234234234235</v>
      </c>
    </row>
    <row r="10559" spans="1:2">
      <c r="A10559">
        <f>Sheet1!A10559/1.11</f>
        <v>1.0105269369369367</v>
      </c>
      <c r="B10559">
        <f>Sheet1!B10559/1.11</f>
        <v>0.82985936936936933</v>
      </c>
    </row>
    <row r="10560" spans="1:2">
      <c r="A10560">
        <f>Sheet1!A10560/1.11</f>
        <v>1.0105264864864862</v>
      </c>
      <c r="B10560">
        <f>Sheet1!B10560/1.11</f>
        <v>0.82985753153153141</v>
      </c>
    </row>
    <row r="10561" spans="1:2">
      <c r="A10561">
        <f>Sheet1!A10561/1.11</f>
        <v>1.0105200900900899</v>
      </c>
      <c r="B10561">
        <f>Sheet1!B10561/1.11</f>
        <v>0.8298571621621621</v>
      </c>
    </row>
    <row r="10562" spans="1:2">
      <c r="A10562">
        <f>Sheet1!A10562/1.11</f>
        <v>1.0105136036036035</v>
      </c>
      <c r="B10562">
        <f>Sheet1!B10562/1.11</f>
        <v>0.82985420720720715</v>
      </c>
    </row>
    <row r="10563" spans="1:2">
      <c r="A10563">
        <f>Sheet1!A10563/1.11</f>
        <v>1.010512162162162</v>
      </c>
      <c r="B10563">
        <f>Sheet1!B10563/1.11</f>
        <v>0.82985414414414405</v>
      </c>
    </row>
    <row r="10564" spans="1:2">
      <c r="A10564">
        <f>Sheet1!A10564/1.11</f>
        <v>1.0105074774774774</v>
      </c>
      <c r="B10564">
        <f>Sheet1!B10564/1.11</f>
        <v>0.82985180180180174</v>
      </c>
    </row>
    <row r="10565" spans="1:2">
      <c r="A10565">
        <f>Sheet1!A10565/1.11</f>
        <v>1.0105033333333333</v>
      </c>
      <c r="B10565">
        <f>Sheet1!B10565/1.11</f>
        <v>0.82984441441441437</v>
      </c>
    </row>
    <row r="10566" spans="1:2">
      <c r="A10566">
        <f>Sheet1!A10566/1.11</f>
        <v>1.0105028828828828</v>
      </c>
      <c r="B10566">
        <f>Sheet1!B10566/1.11</f>
        <v>0.82983801801801793</v>
      </c>
    </row>
    <row r="10567" spans="1:2">
      <c r="A10567">
        <f>Sheet1!A10567/1.11</f>
        <v>1.0105005405405405</v>
      </c>
      <c r="B10567">
        <f>Sheet1!B10567/1.11</f>
        <v>0.82983450450450447</v>
      </c>
    </row>
    <row r="10568" spans="1:2">
      <c r="A10568">
        <f>Sheet1!A10568/1.11</f>
        <v>1.0104929729729728</v>
      </c>
      <c r="B10568">
        <f>Sheet1!B10568/1.11</f>
        <v>0.82982999999999985</v>
      </c>
    </row>
    <row r="10569" spans="1:2">
      <c r="A10569">
        <f>Sheet1!A10569/1.11</f>
        <v>1.010492072072072</v>
      </c>
      <c r="B10569">
        <f>Sheet1!B10569/1.11</f>
        <v>0.82982536936936935</v>
      </c>
    </row>
    <row r="10570" spans="1:2">
      <c r="A10570">
        <f>Sheet1!A10570/1.11</f>
        <v>1.0104878378378377</v>
      </c>
      <c r="B10570">
        <f>Sheet1!B10570/1.11</f>
        <v>0.82982536936936935</v>
      </c>
    </row>
    <row r="10571" spans="1:2">
      <c r="A10571">
        <f>Sheet1!A10571/1.11</f>
        <v>1.0104800900900901</v>
      </c>
      <c r="B10571">
        <f>Sheet1!B10571/1.11</f>
        <v>0.82982486486486473</v>
      </c>
    </row>
    <row r="10572" spans="1:2">
      <c r="A10572">
        <f>Sheet1!A10572/1.11</f>
        <v>1.0104795495495493</v>
      </c>
      <c r="B10572">
        <f>Sheet1!B10572/1.11</f>
        <v>0.82982459459459457</v>
      </c>
    </row>
    <row r="10573" spans="1:2">
      <c r="A10573">
        <f>Sheet1!A10573/1.11</f>
        <v>1.0104711711711711</v>
      </c>
      <c r="B10573">
        <f>Sheet1!B10573/1.11</f>
        <v>0.82982445945945937</v>
      </c>
    </row>
    <row r="10574" spans="1:2">
      <c r="A10574">
        <f>Sheet1!A10574/1.11</f>
        <v>1.0104663063063062</v>
      </c>
      <c r="B10574">
        <f>Sheet1!B10574/1.11</f>
        <v>0.82982</v>
      </c>
    </row>
    <row r="10575" spans="1:2">
      <c r="A10575">
        <f>Sheet1!A10575/1.11</f>
        <v>1.0104643243243243</v>
      </c>
      <c r="B10575">
        <f>Sheet1!B10575/1.11</f>
        <v>0.8298100900900901</v>
      </c>
    </row>
    <row r="10576" spans="1:2">
      <c r="A10576">
        <f>Sheet1!A10576/1.11</f>
        <v>1.0104632432432432</v>
      </c>
      <c r="B10576">
        <f>Sheet1!B10576/1.11</f>
        <v>0.82980770270270254</v>
      </c>
    </row>
    <row r="10577" spans="1:2">
      <c r="A10577">
        <f>Sheet1!A10577/1.11</f>
        <v>1.0104632432432432</v>
      </c>
      <c r="B10577">
        <f>Sheet1!B10577/1.11</f>
        <v>0.82980636036036026</v>
      </c>
    </row>
    <row r="10578" spans="1:2">
      <c r="A10578">
        <f>Sheet1!A10578/1.11</f>
        <v>1.0104585585585586</v>
      </c>
      <c r="B10578">
        <f>Sheet1!B10578/1.11</f>
        <v>0.82980513513513499</v>
      </c>
    </row>
    <row r="10579" spans="1:2">
      <c r="A10579">
        <f>Sheet1!A10579/1.11</f>
        <v>1.0104518918918919</v>
      </c>
      <c r="B10579">
        <f>Sheet1!B10579/1.11</f>
        <v>0.82980198198198196</v>
      </c>
    </row>
    <row r="10580" spans="1:2">
      <c r="A10580">
        <f>Sheet1!A10580/1.11</f>
        <v>1.0104484684684683</v>
      </c>
      <c r="B10580">
        <f>Sheet1!B10580/1.11</f>
        <v>0.82979918918918905</v>
      </c>
    </row>
    <row r="10581" spans="1:2">
      <c r="A10581">
        <f>Sheet1!A10581/1.11</f>
        <v>1.010448108108108</v>
      </c>
      <c r="B10581">
        <f>Sheet1!B10581/1.11</f>
        <v>0.82979531531531525</v>
      </c>
    </row>
    <row r="10582" spans="1:2">
      <c r="A10582">
        <f>Sheet1!A10582/1.11</f>
        <v>1.0104330630630629</v>
      </c>
      <c r="B10582">
        <f>Sheet1!B10582/1.11</f>
        <v>0.82979014414414409</v>
      </c>
    </row>
    <row r="10583" spans="1:2">
      <c r="A10583">
        <f>Sheet1!A10583/1.11</f>
        <v>1.0104286486486487</v>
      </c>
      <c r="B10583">
        <f>Sheet1!B10583/1.11</f>
        <v>0.82978923423423412</v>
      </c>
    </row>
    <row r="10584" spans="1:2">
      <c r="A10584">
        <f>Sheet1!A10584/1.11</f>
        <v>1.0104278378378377</v>
      </c>
      <c r="B10584">
        <f>Sheet1!B10584/1.11</f>
        <v>0.82977873873873875</v>
      </c>
    </row>
    <row r="10585" spans="1:2">
      <c r="A10585">
        <f>Sheet1!A10585/1.11</f>
        <v>1.0104263963963964</v>
      </c>
      <c r="B10585">
        <f>Sheet1!B10585/1.11</f>
        <v>0.8297752702702702</v>
      </c>
    </row>
    <row r="10586" spans="1:2">
      <c r="A10586">
        <f>Sheet1!A10586/1.11</f>
        <v>1.0104258558558556</v>
      </c>
      <c r="B10586">
        <f>Sheet1!B10586/1.11</f>
        <v>0.82977126126126122</v>
      </c>
    </row>
    <row r="10587" spans="1:2">
      <c r="A10587">
        <f>Sheet1!A10587/1.11</f>
        <v>1.0104245045045044</v>
      </c>
      <c r="B10587">
        <f>Sheet1!B10587/1.11</f>
        <v>0.82976792792792786</v>
      </c>
    </row>
    <row r="10588" spans="1:2">
      <c r="A10588">
        <f>Sheet1!A10588/1.11</f>
        <v>1.0104243243243243</v>
      </c>
      <c r="B10588">
        <f>Sheet1!B10588/1.11</f>
        <v>0.82976063063063055</v>
      </c>
    </row>
    <row r="10589" spans="1:2">
      <c r="A10589">
        <f>Sheet1!A10589/1.11</f>
        <v>1.0104200900900899</v>
      </c>
      <c r="B10589">
        <f>Sheet1!B10589/1.11</f>
        <v>0.82975864864864857</v>
      </c>
    </row>
    <row r="10590" spans="1:2">
      <c r="A10590">
        <f>Sheet1!A10590/1.11</f>
        <v>1.0104123423423423</v>
      </c>
      <c r="B10590">
        <f>Sheet1!B10590/1.11</f>
        <v>0.82975810810810802</v>
      </c>
    </row>
    <row r="10591" spans="1:2">
      <c r="A10591">
        <f>Sheet1!A10591/1.11</f>
        <v>1.0104096396396394</v>
      </c>
      <c r="B10591">
        <f>Sheet1!B10591/1.11</f>
        <v>0.82975663963963964</v>
      </c>
    </row>
    <row r="10592" spans="1:2">
      <c r="A10592">
        <f>Sheet1!A10592/1.11</f>
        <v>1.010409099099099</v>
      </c>
      <c r="B10592">
        <f>Sheet1!B10592/1.11</f>
        <v>0.82975639639639631</v>
      </c>
    </row>
    <row r="10593" spans="1:2">
      <c r="A10593">
        <f>Sheet1!A10593/1.11</f>
        <v>1.0104042342342341</v>
      </c>
      <c r="B10593">
        <f>Sheet1!B10593/1.11</f>
        <v>0.82975522522522516</v>
      </c>
    </row>
    <row r="10594" spans="1:2">
      <c r="A10594">
        <f>Sheet1!A10594/1.11</f>
        <v>1.0103972972972972</v>
      </c>
      <c r="B10594">
        <f>Sheet1!B10594/1.11</f>
        <v>0.82975432432432428</v>
      </c>
    </row>
    <row r="10595" spans="1:2">
      <c r="A10595">
        <f>Sheet1!A10595/1.11</f>
        <v>1.0103877477477476</v>
      </c>
      <c r="B10595">
        <f>Sheet1!B10595/1.11</f>
        <v>0.82975162162162153</v>
      </c>
    </row>
    <row r="10596" spans="1:2">
      <c r="A10596">
        <f>Sheet1!A10596/1.11</f>
        <v>1.0103856756756755</v>
      </c>
      <c r="B10596">
        <f>Sheet1!B10596/1.11</f>
        <v>0.82975090090090087</v>
      </c>
    </row>
    <row r="10597" spans="1:2">
      <c r="A10597">
        <f>Sheet1!A10597/1.11</f>
        <v>1.0103801801801799</v>
      </c>
      <c r="B10597">
        <f>Sheet1!B10597/1.11</f>
        <v>0.82974216216216212</v>
      </c>
    </row>
    <row r="10598" spans="1:2">
      <c r="A10598">
        <f>Sheet1!A10598/1.11</f>
        <v>1.010378018018018</v>
      </c>
      <c r="B10598">
        <f>Sheet1!B10598/1.11</f>
        <v>0.82974176576576575</v>
      </c>
    </row>
    <row r="10599" spans="1:2">
      <c r="A10599">
        <f>Sheet1!A10599/1.11</f>
        <v>1.0103768468468468</v>
      </c>
      <c r="B10599">
        <f>Sheet1!B10599/1.11</f>
        <v>0.82973778378378371</v>
      </c>
    </row>
    <row r="10600" spans="1:2">
      <c r="A10600">
        <f>Sheet1!A10600/1.11</f>
        <v>1.0103680180180179</v>
      </c>
      <c r="B10600">
        <f>Sheet1!B10600/1.11</f>
        <v>0.82973216216216206</v>
      </c>
    </row>
    <row r="10601" spans="1:2">
      <c r="A10601">
        <f>Sheet1!A10601/1.11</f>
        <v>1.0103669369369368</v>
      </c>
      <c r="B10601">
        <f>Sheet1!B10601/1.11</f>
        <v>0.82972801801801799</v>
      </c>
    </row>
    <row r="10602" spans="1:2">
      <c r="A10602">
        <f>Sheet1!A10602/1.11</f>
        <v>1.0103636036036037</v>
      </c>
      <c r="B10602">
        <f>Sheet1!B10602/1.11</f>
        <v>0.82972468468468463</v>
      </c>
    </row>
    <row r="10603" spans="1:2">
      <c r="A10603">
        <f>Sheet1!A10603/1.11</f>
        <v>1.0103495495495496</v>
      </c>
      <c r="B10603">
        <f>Sheet1!B10603/1.11</f>
        <v>0.82972301801801795</v>
      </c>
    </row>
    <row r="10604" spans="1:2">
      <c r="A10604">
        <f>Sheet1!A10604/1.11</f>
        <v>1.0103473873873872</v>
      </c>
      <c r="B10604">
        <f>Sheet1!B10604/1.11</f>
        <v>0.82972243243243238</v>
      </c>
    </row>
    <row r="10605" spans="1:2">
      <c r="A10605">
        <f>Sheet1!A10605/1.11</f>
        <v>1.0103463963963963</v>
      </c>
      <c r="B10605">
        <f>Sheet1!B10605/1.11</f>
        <v>0.82972011711711713</v>
      </c>
    </row>
    <row r="10606" spans="1:2">
      <c r="A10606">
        <f>Sheet1!A10606/1.11</f>
        <v>1.0103427927927928</v>
      </c>
      <c r="B10606">
        <f>Sheet1!B10606/1.11</f>
        <v>0.8297167567567566</v>
      </c>
    </row>
    <row r="10607" spans="1:2">
      <c r="A10607">
        <f>Sheet1!A10607/1.11</f>
        <v>1.0103373873873873</v>
      </c>
      <c r="B10607">
        <f>Sheet1!B10607/1.11</f>
        <v>0.82971329729729726</v>
      </c>
    </row>
    <row r="10608" spans="1:2">
      <c r="A10608">
        <f>Sheet1!A10608/1.11</f>
        <v>1.0103365765765766</v>
      </c>
      <c r="B10608">
        <f>Sheet1!B10608/1.11</f>
        <v>0.82970954954954945</v>
      </c>
    </row>
    <row r="10609" spans="1:2">
      <c r="A10609">
        <f>Sheet1!A10609/1.11</f>
        <v>1.0103319819819818</v>
      </c>
      <c r="B10609">
        <f>Sheet1!B10609/1.11</f>
        <v>0.82970400900900898</v>
      </c>
    </row>
    <row r="10610" spans="1:2">
      <c r="A10610">
        <f>Sheet1!A10610/1.11</f>
        <v>1.0103299099099099</v>
      </c>
      <c r="B10610">
        <f>Sheet1!B10610/1.11</f>
        <v>0.82969198198198191</v>
      </c>
    </row>
    <row r="10611" spans="1:2">
      <c r="A10611">
        <f>Sheet1!A10611/1.11</f>
        <v>1.0103280180180181</v>
      </c>
      <c r="B10611">
        <f>Sheet1!B10611/1.11</f>
        <v>0.82968810810810811</v>
      </c>
    </row>
    <row r="10612" spans="1:2">
      <c r="A10612">
        <f>Sheet1!A10612/1.11</f>
        <v>1.0103238738738738</v>
      </c>
      <c r="B10612">
        <f>Sheet1!B10612/1.11</f>
        <v>0.82968504504504492</v>
      </c>
    </row>
    <row r="10613" spans="1:2">
      <c r="A10613">
        <f>Sheet1!A10613/1.11</f>
        <v>1.0103064864864866</v>
      </c>
      <c r="B10613">
        <f>Sheet1!B10613/1.11</f>
        <v>0.82968339639639632</v>
      </c>
    </row>
    <row r="10614" spans="1:2">
      <c r="A10614">
        <f>Sheet1!A10614/1.11</f>
        <v>1.0103027027027027</v>
      </c>
      <c r="B10614">
        <f>Sheet1!B10614/1.11</f>
        <v>0.82968162162162151</v>
      </c>
    </row>
    <row r="10615" spans="1:2">
      <c r="A10615">
        <f>Sheet1!A10615/1.11</f>
        <v>1.0102983783783783</v>
      </c>
      <c r="B10615">
        <f>Sheet1!B10615/1.11</f>
        <v>0.82967850450450442</v>
      </c>
    </row>
    <row r="10616" spans="1:2">
      <c r="A10616">
        <f>Sheet1!A10616/1.11</f>
        <v>1.0102978378378378</v>
      </c>
      <c r="B10616">
        <f>Sheet1!B10616/1.11</f>
        <v>0.82966900900900897</v>
      </c>
    </row>
    <row r="10617" spans="1:2">
      <c r="A10617">
        <f>Sheet1!A10617/1.11</f>
        <v>1.0102949549549549</v>
      </c>
      <c r="B10617">
        <f>Sheet1!B10617/1.11</f>
        <v>0.82966864864864853</v>
      </c>
    </row>
    <row r="10618" spans="1:2">
      <c r="A10618">
        <f>Sheet1!A10618/1.11</f>
        <v>1.0102941441441442</v>
      </c>
      <c r="B10618">
        <f>Sheet1!B10618/1.11</f>
        <v>0.82966454054054051</v>
      </c>
    </row>
    <row r="10619" spans="1:2">
      <c r="A10619">
        <f>Sheet1!A10619/1.11</f>
        <v>1.0102903603603604</v>
      </c>
      <c r="B10619">
        <f>Sheet1!B10619/1.11</f>
        <v>0.82966309009008998</v>
      </c>
    </row>
    <row r="10620" spans="1:2">
      <c r="A10620">
        <f>Sheet1!A10620/1.11</f>
        <v>1.0102776576576575</v>
      </c>
      <c r="B10620">
        <f>Sheet1!B10620/1.11</f>
        <v>0.82966297297297287</v>
      </c>
    </row>
    <row r="10621" spans="1:2">
      <c r="A10621">
        <f>Sheet1!A10621/1.11</f>
        <v>1.0102738738738739</v>
      </c>
      <c r="B10621">
        <f>Sheet1!B10621/1.11</f>
        <v>0.82965891891891885</v>
      </c>
    </row>
    <row r="10622" spans="1:2">
      <c r="A10622">
        <f>Sheet1!A10622/1.11</f>
        <v>1.0102727027027025</v>
      </c>
      <c r="B10622">
        <f>Sheet1!B10622/1.11</f>
        <v>0.82964711711711703</v>
      </c>
    </row>
    <row r="10623" spans="1:2">
      <c r="A10623">
        <f>Sheet1!A10623/1.11</f>
        <v>1.0102718918918918</v>
      </c>
      <c r="B10623">
        <f>Sheet1!B10623/1.11</f>
        <v>0.82964054054054048</v>
      </c>
    </row>
    <row r="10624" spans="1:2">
      <c r="A10624">
        <f>Sheet1!A10624/1.11</f>
        <v>1.0102697297297296</v>
      </c>
      <c r="B10624">
        <f>Sheet1!B10624/1.11</f>
        <v>0.82964018018018004</v>
      </c>
    </row>
    <row r="10625" spans="1:2">
      <c r="A10625">
        <f>Sheet1!A10625/1.11</f>
        <v>1.0102683783783784</v>
      </c>
      <c r="B10625">
        <f>Sheet1!B10625/1.11</f>
        <v>0.82962414414414409</v>
      </c>
    </row>
    <row r="10626" spans="1:2">
      <c r="A10626">
        <f>Sheet1!A10626/1.11</f>
        <v>1.010268198198198</v>
      </c>
      <c r="B10626">
        <f>Sheet1!B10626/1.11</f>
        <v>0.82961828828828821</v>
      </c>
    </row>
    <row r="10627" spans="1:2">
      <c r="A10627">
        <f>Sheet1!A10627/1.11</f>
        <v>1.0102613513513512</v>
      </c>
      <c r="B10627">
        <f>Sheet1!B10627/1.11</f>
        <v>0.82961788288288285</v>
      </c>
    </row>
    <row r="10628" spans="1:2">
      <c r="A10628">
        <f>Sheet1!A10628/1.11</f>
        <v>1.0102546846846847</v>
      </c>
      <c r="B10628">
        <f>Sheet1!B10628/1.11</f>
        <v>0.82961519819819807</v>
      </c>
    </row>
    <row r="10629" spans="1:2">
      <c r="A10629">
        <f>Sheet1!A10629/1.11</f>
        <v>1.0102486486486486</v>
      </c>
      <c r="B10629">
        <f>Sheet1!B10629/1.11</f>
        <v>0.8296055855855855</v>
      </c>
    </row>
    <row r="10630" spans="1:2">
      <c r="A10630">
        <f>Sheet1!A10630/1.11</f>
        <v>1.0102482882882882</v>
      </c>
      <c r="B10630">
        <f>Sheet1!B10630/1.11</f>
        <v>0.82959972972972973</v>
      </c>
    </row>
    <row r="10631" spans="1:2">
      <c r="A10631">
        <f>Sheet1!A10631/1.11</f>
        <v>1.0102337837837838</v>
      </c>
      <c r="B10631">
        <f>Sheet1!B10631/1.11</f>
        <v>0.82959129729729719</v>
      </c>
    </row>
    <row r="10632" spans="1:2">
      <c r="A10632">
        <f>Sheet1!A10632/1.11</f>
        <v>1.0102264864864865</v>
      </c>
      <c r="B10632">
        <f>Sheet1!B10632/1.11</f>
        <v>0.82959049549549535</v>
      </c>
    </row>
    <row r="10633" spans="1:2">
      <c r="A10633">
        <f>Sheet1!A10633/1.11</f>
        <v>1.0102188288288287</v>
      </c>
      <c r="B10633">
        <f>Sheet1!B10633/1.11</f>
        <v>0.82958356756756746</v>
      </c>
    </row>
    <row r="10634" spans="1:2">
      <c r="A10634">
        <f>Sheet1!A10634/1.11</f>
        <v>1.0102166666666665</v>
      </c>
      <c r="B10634">
        <f>Sheet1!B10634/1.11</f>
        <v>0.82958261261261246</v>
      </c>
    </row>
    <row r="10635" spans="1:2">
      <c r="A10635">
        <f>Sheet1!A10635/1.11</f>
        <v>1.0102153153153153</v>
      </c>
      <c r="B10635">
        <f>Sheet1!B10635/1.11</f>
        <v>0.82958099099099092</v>
      </c>
    </row>
    <row r="10636" spans="1:2">
      <c r="A10636">
        <f>Sheet1!A10636/1.11</f>
        <v>1.010213063063063</v>
      </c>
      <c r="B10636">
        <f>Sheet1!B10636/1.11</f>
        <v>0.82958090090090075</v>
      </c>
    </row>
    <row r="10637" spans="1:2">
      <c r="A10637">
        <f>Sheet1!A10637/1.11</f>
        <v>1.0102109909909909</v>
      </c>
      <c r="B10637">
        <f>Sheet1!B10637/1.11</f>
        <v>0.82957549549549547</v>
      </c>
    </row>
    <row r="10638" spans="1:2">
      <c r="A10638">
        <f>Sheet1!A10638/1.11</f>
        <v>1.0102092792792792</v>
      </c>
      <c r="B10638">
        <f>Sheet1!B10638/1.11</f>
        <v>0.82957427927927918</v>
      </c>
    </row>
    <row r="10639" spans="1:2">
      <c r="A10639">
        <f>Sheet1!A10639/1.11</f>
        <v>1.0102074774774772</v>
      </c>
      <c r="B10639">
        <f>Sheet1!B10639/1.11</f>
        <v>0.82957297297297294</v>
      </c>
    </row>
    <row r="10640" spans="1:2">
      <c r="A10640">
        <f>Sheet1!A10640/1.11</f>
        <v>1.0101936936936937</v>
      </c>
      <c r="B10640">
        <f>Sheet1!B10640/1.11</f>
        <v>0.8295729369369369</v>
      </c>
    </row>
    <row r="10641" spans="1:2">
      <c r="A10641">
        <f>Sheet1!A10641/1.11</f>
        <v>1.0101869369369367</v>
      </c>
      <c r="B10641">
        <f>Sheet1!B10641/1.11</f>
        <v>0.82957279279279272</v>
      </c>
    </row>
    <row r="10642" spans="1:2">
      <c r="A10642">
        <f>Sheet1!A10642/1.11</f>
        <v>1.0101853153153153</v>
      </c>
      <c r="B10642">
        <f>Sheet1!B10642/1.11</f>
        <v>0.82957027027027019</v>
      </c>
    </row>
    <row r="10643" spans="1:2">
      <c r="A10643">
        <f>Sheet1!A10643/1.11</f>
        <v>1.0101825225225223</v>
      </c>
      <c r="B10643">
        <f>Sheet1!B10643/1.11</f>
        <v>0.82956675675675673</v>
      </c>
    </row>
    <row r="10644" spans="1:2">
      <c r="A10644">
        <f>Sheet1!A10644/1.11</f>
        <v>1.0101799099099098</v>
      </c>
      <c r="B10644">
        <f>Sheet1!B10644/1.11</f>
        <v>0.82956600900900901</v>
      </c>
    </row>
    <row r="10645" spans="1:2">
      <c r="A10645">
        <f>Sheet1!A10645/1.11</f>
        <v>1.0101795495495494</v>
      </c>
      <c r="B10645">
        <f>Sheet1!B10645/1.11</f>
        <v>0.82956558558558557</v>
      </c>
    </row>
    <row r="10646" spans="1:2">
      <c r="A10646">
        <f>Sheet1!A10646/1.11</f>
        <v>1.0101789189189188</v>
      </c>
      <c r="B10646">
        <f>Sheet1!B10646/1.11</f>
        <v>0.82956549549549541</v>
      </c>
    </row>
    <row r="10647" spans="1:2">
      <c r="A10647">
        <f>Sheet1!A10647/1.11</f>
        <v>1.0101509909909909</v>
      </c>
      <c r="B10647">
        <f>Sheet1!B10647/1.11</f>
        <v>0.82956324324324315</v>
      </c>
    </row>
    <row r="10648" spans="1:2">
      <c r="A10648">
        <f>Sheet1!A10648/1.11</f>
        <v>1.0101482882882882</v>
      </c>
      <c r="B10648">
        <f>Sheet1!B10648/1.11</f>
        <v>0.82956198198198194</v>
      </c>
    </row>
    <row r="10649" spans="1:2">
      <c r="A10649">
        <f>Sheet1!A10649/1.11</f>
        <v>1.0101478378378379</v>
      </c>
      <c r="B10649">
        <f>Sheet1!B10649/1.11</f>
        <v>0.82955621621621622</v>
      </c>
    </row>
    <row r="10650" spans="1:2">
      <c r="A10650">
        <f>Sheet1!A10650/1.11</f>
        <v>1.0101477477477476</v>
      </c>
      <c r="B10650">
        <f>Sheet1!B10650/1.11</f>
        <v>0.829556036036036</v>
      </c>
    </row>
    <row r="10651" spans="1:2">
      <c r="A10651">
        <f>Sheet1!A10651/1.11</f>
        <v>1.010135045045045</v>
      </c>
      <c r="B10651">
        <f>Sheet1!B10651/1.11</f>
        <v>0.82955590990990979</v>
      </c>
    </row>
    <row r="10652" spans="1:2">
      <c r="A10652">
        <f>Sheet1!A10652/1.11</f>
        <v>1.01013009009009</v>
      </c>
      <c r="B10652">
        <f>Sheet1!B10652/1.11</f>
        <v>0.82955009009008995</v>
      </c>
    </row>
    <row r="10653" spans="1:2">
      <c r="A10653">
        <f>Sheet1!A10653/1.11</f>
        <v>1.0101275675675676</v>
      </c>
      <c r="B10653">
        <f>Sheet1!B10653/1.11</f>
        <v>0.8295433333333333</v>
      </c>
    </row>
    <row r="10654" spans="1:2">
      <c r="A10654">
        <f>Sheet1!A10654/1.11</f>
        <v>1.0101274774774773</v>
      </c>
      <c r="B10654">
        <f>Sheet1!B10654/1.11</f>
        <v>0.82954318918918912</v>
      </c>
    </row>
    <row r="10655" spans="1:2">
      <c r="A10655">
        <f>Sheet1!A10655/1.11</f>
        <v>1.0101207207207208</v>
      </c>
      <c r="B10655">
        <f>Sheet1!B10655/1.11</f>
        <v>0.82954302702702698</v>
      </c>
    </row>
    <row r="10656" spans="1:2">
      <c r="A10656">
        <f>Sheet1!A10656/1.11</f>
        <v>1.0101185585585584</v>
      </c>
      <c r="B10656">
        <f>Sheet1!B10656/1.11</f>
        <v>0.8295396396396395</v>
      </c>
    </row>
    <row r="10657" spans="1:2">
      <c r="A10657">
        <f>Sheet1!A10657/1.11</f>
        <v>1.0101136936936936</v>
      </c>
      <c r="B10657">
        <f>Sheet1!B10657/1.11</f>
        <v>0.8295308108108107</v>
      </c>
    </row>
    <row r="10658" spans="1:2">
      <c r="A10658">
        <f>Sheet1!A10658/1.11</f>
        <v>1.0101108108108108</v>
      </c>
      <c r="B10658">
        <f>Sheet1!B10658/1.11</f>
        <v>0.82952603603603603</v>
      </c>
    </row>
    <row r="10659" spans="1:2">
      <c r="A10659">
        <f>Sheet1!A10659/1.11</f>
        <v>1.0101086486486486</v>
      </c>
      <c r="B10659">
        <f>Sheet1!B10659/1.11</f>
        <v>0.82952031531531523</v>
      </c>
    </row>
    <row r="10660" spans="1:2">
      <c r="A10660">
        <f>Sheet1!A10660/1.11</f>
        <v>1.0101068468468468</v>
      </c>
      <c r="B10660">
        <f>Sheet1!B10660/1.11</f>
        <v>0.82951945945945937</v>
      </c>
    </row>
    <row r="10661" spans="1:2">
      <c r="A10661">
        <f>Sheet1!A10661/1.11</f>
        <v>1.0101058558558558</v>
      </c>
      <c r="B10661">
        <f>Sheet1!B10661/1.11</f>
        <v>0.82951720720720712</v>
      </c>
    </row>
    <row r="10662" spans="1:2">
      <c r="A10662">
        <f>Sheet1!A10662/1.11</f>
        <v>1.0101036036036035</v>
      </c>
      <c r="B10662">
        <f>Sheet1!B10662/1.11</f>
        <v>0.82951687387387385</v>
      </c>
    </row>
    <row r="10663" spans="1:2">
      <c r="A10663">
        <f>Sheet1!A10663/1.11</f>
        <v>1.0101014414414413</v>
      </c>
      <c r="B10663">
        <f>Sheet1!B10663/1.11</f>
        <v>0.8295163333333333</v>
      </c>
    </row>
    <row r="10664" spans="1:2">
      <c r="A10664">
        <f>Sheet1!A10664/1.11</f>
        <v>1.0100945045045044</v>
      </c>
      <c r="B10664">
        <f>Sheet1!B10664/1.11</f>
        <v>0.82950999999999986</v>
      </c>
    </row>
    <row r="10665" spans="1:2">
      <c r="A10665">
        <f>Sheet1!A10665/1.11</f>
        <v>1.0100881981981982</v>
      </c>
      <c r="B10665">
        <f>Sheet1!B10665/1.11</f>
        <v>0.8295099099099098</v>
      </c>
    </row>
    <row r="10666" spans="1:2">
      <c r="A10666">
        <f>Sheet1!A10666/1.11</f>
        <v>1.0100878378378377</v>
      </c>
      <c r="B10666">
        <f>Sheet1!B10666/1.11</f>
        <v>0.82950978378378371</v>
      </c>
    </row>
    <row r="10667" spans="1:2">
      <c r="A10667">
        <f>Sheet1!A10667/1.11</f>
        <v>1.0100825225225223</v>
      </c>
      <c r="B10667">
        <f>Sheet1!B10667/1.11</f>
        <v>0.82950684684684683</v>
      </c>
    </row>
    <row r="10668" spans="1:2">
      <c r="A10668">
        <f>Sheet1!A10668/1.11</f>
        <v>1.0100682882882883</v>
      </c>
      <c r="B10668">
        <f>Sheet1!B10668/1.11</f>
        <v>0.82950558558558551</v>
      </c>
    </row>
    <row r="10669" spans="1:2">
      <c r="A10669">
        <f>Sheet1!A10669/1.11</f>
        <v>1.0100654954954955</v>
      </c>
      <c r="B10669">
        <f>Sheet1!B10669/1.11</f>
        <v>0.82950387387387381</v>
      </c>
    </row>
    <row r="10670" spans="1:2">
      <c r="A10670">
        <f>Sheet1!A10670/1.11</f>
        <v>1.0100620720720721</v>
      </c>
      <c r="B10670">
        <f>Sheet1!B10670/1.11</f>
        <v>0.82950072072072056</v>
      </c>
    </row>
    <row r="10671" spans="1:2">
      <c r="A10671">
        <f>Sheet1!A10671/1.11</f>
        <v>1.0100616216216214</v>
      </c>
      <c r="B10671">
        <f>Sheet1!B10671/1.11</f>
        <v>0.82950038738738729</v>
      </c>
    </row>
    <row r="10672" spans="1:2">
      <c r="A10672">
        <f>Sheet1!A10672/1.11</f>
        <v>1.0100590990990992</v>
      </c>
      <c r="B10672">
        <f>Sheet1!B10672/1.11</f>
        <v>0.8294983513513513</v>
      </c>
    </row>
    <row r="10673" spans="1:2">
      <c r="A10673">
        <f>Sheet1!A10673/1.11</f>
        <v>1.0100554954954954</v>
      </c>
      <c r="B10673">
        <f>Sheet1!B10673/1.11</f>
        <v>0.82949732432432421</v>
      </c>
    </row>
    <row r="10674" spans="1:2">
      <c r="A10674">
        <f>Sheet1!A10674/1.11</f>
        <v>1.0100404504504503</v>
      </c>
      <c r="B10674">
        <f>Sheet1!B10674/1.11</f>
        <v>0.82948417117117113</v>
      </c>
    </row>
    <row r="10675" spans="1:2">
      <c r="A10675">
        <f>Sheet1!A10675/1.11</f>
        <v>1.010033063063063</v>
      </c>
      <c r="B10675">
        <f>Sheet1!B10675/1.11</f>
        <v>0.82948045045045038</v>
      </c>
    </row>
    <row r="10676" spans="1:2">
      <c r="A10676">
        <f>Sheet1!A10676/1.11</f>
        <v>1.0100259459459457</v>
      </c>
      <c r="B10676">
        <f>Sheet1!B10676/1.11</f>
        <v>0.82947831531531524</v>
      </c>
    </row>
    <row r="10677" spans="1:2">
      <c r="A10677">
        <f>Sheet1!A10677/1.11</f>
        <v>1.0100204504504502</v>
      </c>
      <c r="B10677">
        <f>Sheet1!B10677/1.11</f>
        <v>0.82947144144144136</v>
      </c>
    </row>
    <row r="10678" spans="1:2">
      <c r="A10678">
        <f>Sheet1!A10678/1.11</f>
        <v>1.0100196396396397</v>
      </c>
      <c r="B10678">
        <f>Sheet1!B10678/1.11</f>
        <v>0.82947139639639633</v>
      </c>
    </row>
    <row r="10679" spans="1:2">
      <c r="A10679">
        <f>Sheet1!A10679/1.11</f>
        <v>1.0100189189189188</v>
      </c>
      <c r="B10679">
        <f>Sheet1!B10679/1.11</f>
        <v>0.82946833333333325</v>
      </c>
    </row>
    <row r="10680" spans="1:2">
      <c r="A10680">
        <f>Sheet1!A10680/1.11</f>
        <v>1.0100182882882882</v>
      </c>
      <c r="B10680">
        <f>Sheet1!B10680/1.11</f>
        <v>0.829466081081081</v>
      </c>
    </row>
    <row r="10681" spans="1:2">
      <c r="A10681">
        <f>Sheet1!A10681/1.11</f>
        <v>1.010017927927928</v>
      </c>
      <c r="B10681">
        <f>Sheet1!B10681/1.11</f>
        <v>0.82946225225225223</v>
      </c>
    </row>
    <row r="10682" spans="1:2">
      <c r="A10682">
        <f>Sheet1!A10682/1.11</f>
        <v>1.0100143243243243</v>
      </c>
      <c r="B10682">
        <f>Sheet1!B10682/1.11</f>
        <v>0.8294619459459458</v>
      </c>
    </row>
    <row r="10683" spans="1:2">
      <c r="A10683">
        <f>Sheet1!A10683/1.11</f>
        <v>1.0100121621621621</v>
      </c>
      <c r="B10683">
        <f>Sheet1!B10683/1.11</f>
        <v>0.82945968468468456</v>
      </c>
    </row>
    <row r="10684" spans="1:2">
      <c r="A10684">
        <f>Sheet1!A10684/1.11</f>
        <v>1.0100113513513513</v>
      </c>
      <c r="B10684">
        <f>Sheet1!B10684/1.11</f>
        <v>0.82945861261261256</v>
      </c>
    </row>
    <row r="10685" spans="1:2">
      <c r="A10685">
        <f>Sheet1!A10685/1.11</f>
        <v>1.0100063963963963</v>
      </c>
      <c r="B10685">
        <f>Sheet1!B10685/1.11</f>
        <v>0.8294575675675675</v>
      </c>
    </row>
    <row r="10686" spans="1:2">
      <c r="A10686">
        <f>Sheet1!A10686/1.11</f>
        <v>1.010003153153153</v>
      </c>
      <c r="B10686">
        <f>Sheet1!B10686/1.11</f>
        <v>0.82945450450450442</v>
      </c>
    </row>
    <row r="10687" spans="1:2">
      <c r="A10687">
        <f>Sheet1!A10687/1.11</f>
        <v>1.009999099099099</v>
      </c>
      <c r="B10687">
        <f>Sheet1!B10687/1.11</f>
        <v>0.8294498198198198</v>
      </c>
    </row>
    <row r="10688" spans="1:2">
      <c r="A10688">
        <f>Sheet1!A10688/1.11</f>
        <v>1.0099914414414413</v>
      </c>
      <c r="B10688">
        <f>Sheet1!B10688/1.11</f>
        <v>0.82944825225225216</v>
      </c>
    </row>
    <row r="10689" spans="1:2">
      <c r="A10689">
        <f>Sheet1!A10689/1.11</f>
        <v>1.0099877477477477</v>
      </c>
      <c r="B10689">
        <f>Sheet1!B10689/1.11</f>
        <v>0.82944132432432416</v>
      </c>
    </row>
    <row r="10690" spans="1:2">
      <c r="A10690">
        <f>Sheet1!A10690/1.11</f>
        <v>1.009985135135135</v>
      </c>
      <c r="B10690">
        <f>Sheet1!B10690/1.11</f>
        <v>0.8294355855855855</v>
      </c>
    </row>
    <row r="10691" spans="1:2">
      <c r="A10691">
        <f>Sheet1!A10691/1.11</f>
        <v>1.0099844144144143</v>
      </c>
      <c r="B10691">
        <f>Sheet1!B10691/1.11</f>
        <v>0.82943486486486484</v>
      </c>
    </row>
    <row r="10692" spans="1:2">
      <c r="A10692">
        <f>Sheet1!A10692/1.11</f>
        <v>1.0099795495495496</v>
      </c>
      <c r="B10692">
        <f>Sheet1!B10692/1.11</f>
        <v>0.82943405405405402</v>
      </c>
    </row>
    <row r="10693" spans="1:2">
      <c r="A10693">
        <f>Sheet1!A10693/1.11</f>
        <v>1.0099774774774775</v>
      </c>
      <c r="B10693">
        <f>Sheet1!B10693/1.11</f>
        <v>0.82943171171171159</v>
      </c>
    </row>
    <row r="10694" spans="1:2">
      <c r="A10694">
        <f>Sheet1!A10694/1.11</f>
        <v>1.0099751351351351</v>
      </c>
      <c r="B10694">
        <f>Sheet1!B10694/1.11</f>
        <v>0.82942886486486478</v>
      </c>
    </row>
    <row r="10695" spans="1:2">
      <c r="A10695">
        <f>Sheet1!A10695/1.11</f>
        <v>1.0099726126126125</v>
      </c>
      <c r="B10695">
        <f>Sheet1!B10695/1.11</f>
        <v>0.8294256756756756</v>
      </c>
    </row>
    <row r="10696" spans="1:2">
      <c r="A10696">
        <f>Sheet1!A10696/1.11</f>
        <v>1.0099679279279279</v>
      </c>
      <c r="B10696">
        <f>Sheet1!B10696/1.11</f>
        <v>0.829424144144144</v>
      </c>
    </row>
    <row r="10697" spans="1:2">
      <c r="A10697">
        <f>Sheet1!A10697/1.11</f>
        <v>1.0099675675675674</v>
      </c>
      <c r="B10697">
        <f>Sheet1!B10697/1.11</f>
        <v>0.82942216216216214</v>
      </c>
    </row>
    <row r="10698" spans="1:2">
      <c r="A10698">
        <f>Sheet1!A10698/1.11</f>
        <v>1.0099666666666665</v>
      </c>
      <c r="B10698">
        <f>Sheet1!B10698/1.11</f>
        <v>0.82942032432432422</v>
      </c>
    </row>
    <row r="10699" spans="1:2">
      <c r="A10699">
        <f>Sheet1!A10699/1.11</f>
        <v>1.0099657657657657</v>
      </c>
      <c r="B10699">
        <f>Sheet1!B10699/1.11</f>
        <v>0.8294202162162162</v>
      </c>
    </row>
    <row r="10700" spans="1:2">
      <c r="A10700">
        <f>Sheet1!A10700/1.11</f>
        <v>1.0099628828828826</v>
      </c>
      <c r="B10700">
        <f>Sheet1!B10700/1.11</f>
        <v>0.82941527927927927</v>
      </c>
    </row>
    <row r="10701" spans="1:2">
      <c r="A10701">
        <f>Sheet1!A10701/1.11</f>
        <v>1.0099527027027027</v>
      </c>
      <c r="B10701">
        <f>Sheet1!B10701/1.11</f>
        <v>0.82941225225225224</v>
      </c>
    </row>
    <row r="10702" spans="1:2">
      <c r="A10702">
        <f>Sheet1!A10702/1.11</f>
        <v>1.0099519819819818</v>
      </c>
      <c r="B10702">
        <f>Sheet1!B10702/1.11</f>
        <v>0.82941018018018009</v>
      </c>
    </row>
    <row r="10703" spans="1:2">
      <c r="A10703">
        <f>Sheet1!A10703/1.11</f>
        <v>1.0099408108108108</v>
      </c>
      <c r="B10703">
        <f>Sheet1!B10703/1.11</f>
        <v>0.82940954954954949</v>
      </c>
    </row>
    <row r="10704" spans="1:2">
      <c r="A10704">
        <f>Sheet1!A10704/1.11</f>
        <v>1.0099376576576575</v>
      </c>
      <c r="B10704">
        <f>Sheet1!B10704/1.11</f>
        <v>0.82940889189189182</v>
      </c>
    </row>
    <row r="10705" spans="1:2">
      <c r="A10705">
        <f>Sheet1!A10705/1.11</f>
        <v>1.0099288288288288</v>
      </c>
      <c r="B10705">
        <f>Sheet1!B10705/1.11</f>
        <v>0.82940819819819822</v>
      </c>
    </row>
    <row r="10706" spans="1:2">
      <c r="A10706">
        <f>Sheet1!A10706/1.11</f>
        <v>1.0099215315315315</v>
      </c>
      <c r="B10706">
        <f>Sheet1!B10706/1.11</f>
        <v>0.82940702702702696</v>
      </c>
    </row>
    <row r="10707" spans="1:2">
      <c r="A10707">
        <f>Sheet1!A10707/1.11</f>
        <v>1.0099140540540539</v>
      </c>
      <c r="B10707">
        <f>Sheet1!B10707/1.11</f>
        <v>0.82940612612612608</v>
      </c>
    </row>
    <row r="10708" spans="1:2">
      <c r="A10708">
        <f>Sheet1!A10708/1.11</f>
        <v>1.0099118018018016</v>
      </c>
      <c r="B10708">
        <f>Sheet1!B10708/1.11</f>
        <v>0.82940330630630621</v>
      </c>
    </row>
    <row r="10709" spans="1:2">
      <c r="A10709">
        <f>Sheet1!A10709/1.11</f>
        <v>1.0099100900900899</v>
      </c>
      <c r="B10709">
        <f>Sheet1!B10709/1.11</f>
        <v>0.82939738738738733</v>
      </c>
    </row>
    <row r="10710" spans="1:2">
      <c r="A10710">
        <f>Sheet1!A10710/1.11</f>
        <v>1.0099038738738739</v>
      </c>
      <c r="B10710">
        <f>Sheet1!B10710/1.11</f>
        <v>0.82939711711711706</v>
      </c>
    </row>
    <row r="10711" spans="1:2">
      <c r="A10711">
        <f>Sheet1!A10711/1.11</f>
        <v>1.0099018918918916</v>
      </c>
      <c r="B10711">
        <f>Sheet1!B10711/1.11</f>
        <v>0.82939387387387375</v>
      </c>
    </row>
    <row r="10712" spans="1:2">
      <c r="A10712">
        <f>Sheet1!A10712/1.11</f>
        <v>1.0098991891891891</v>
      </c>
      <c r="B10712">
        <f>Sheet1!B10712/1.11</f>
        <v>0.82938972972972957</v>
      </c>
    </row>
    <row r="10713" spans="1:2">
      <c r="A10713">
        <f>Sheet1!A10713/1.11</f>
        <v>1.0098966666666667</v>
      </c>
      <c r="B10713">
        <f>Sheet1!B10713/1.11</f>
        <v>0.82938783783783776</v>
      </c>
    </row>
    <row r="10714" spans="1:2">
      <c r="A10714">
        <f>Sheet1!A10714/1.11</f>
        <v>1.0098884684684684</v>
      </c>
      <c r="B10714">
        <f>Sheet1!B10714/1.11</f>
        <v>0.82938684684684671</v>
      </c>
    </row>
    <row r="10715" spans="1:2">
      <c r="A10715">
        <f>Sheet1!A10715/1.11</f>
        <v>1.0098840540540539</v>
      </c>
      <c r="B10715">
        <f>Sheet1!B10715/1.11</f>
        <v>0.82938671171171163</v>
      </c>
    </row>
    <row r="10716" spans="1:2">
      <c r="A10716">
        <f>Sheet1!A10716/1.11</f>
        <v>1.009875225225225</v>
      </c>
      <c r="B10716">
        <f>Sheet1!B10716/1.11</f>
        <v>0.82938207207207204</v>
      </c>
    </row>
    <row r="10717" spans="1:2">
      <c r="A10717">
        <f>Sheet1!A10717/1.11</f>
        <v>1.0098722522522521</v>
      </c>
      <c r="B10717">
        <f>Sheet1!B10717/1.11</f>
        <v>0.82937945945945935</v>
      </c>
    </row>
    <row r="10718" spans="1:2">
      <c r="A10718">
        <f>Sheet1!A10718/1.11</f>
        <v>1.0098709009009008</v>
      </c>
      <c r="B10718">
        <f>Sheet1!B10718/1.11</f>
        <v>0.82937585585585571</v>
      </c>
    </row>
    <row r="10719" spans="1:2">
      <c r="A10719">
        <f>Sheet1!A10719/1.11</f>
        <v>1.0098628828828828</v>
      </c>
      <c r="B10719">
        <f>Sheet1!B10719/1.11</f>
        <v>0.82937153153153154</v>
      </c>
    </row>
    <row r="10720" spans="1:2">
      <c r="A10720">
        <f>Sheet1!A10720/1.11</f>
        <v>1.0098598198198196</v>
      </c>
      <c r="B10720">
        <f>Sheet1!B10720/1.11</f>
        <v>0.82936540540540526</v>
      </c>
    </row>
    <row r="10721" spans="1:2">
      <c r="A10721">
        <f>Sheet1!A10721/1.11</f>
        <v>1.0098536936936935</v>
      </c>
      <c r="B10721">
        <f>Sheet1!B10721/1.11</f>
        <v>0.82935545945945943</v>
      </c>
    </row>
    <row r="10722" spans="1:2">
      <c r="A10722">
        <f>Sheet1!A10722/1.11</f>
        <v>1.0098481081081079</v>
      </c>
      <c r="B10722">
        <f>Sheet1!B10722/1.11</f>
        <v>0.82935333333333328</v>
      </c>
    </row>
    <row r="10723" spans="1:2">
      <c r="A10723">
        <f>Sheet1!A10723/1.11</f>
        <v>1.0098473873873874</v>
      </c>
      <c r="B10723">
        <f>Sheet1!B10723/1.11</f>
        <v>0.82934513513513508</v>
      </c>
    </row>
    <row r="10724" spans="1:2">
      <c r="A10724">
        <f>Sheet1!A10724/1.11</f>
        <v>1.0098354054054053</v>
      </c>
      <c r="B10724">
        <f>Sheet1!B10724/1.11</f>
        <v>0.82934054054054052</v>
      </c>
    </row>
    <row r="10725" spans="1:2">
      <c r="A10725">
        <f>Sheet1!A10725/1.11</f>
        <v>1.0098336936936936</v>
      </c>
      <c r="B10725">
        <f>Sheet1!B10725/1.11</f>
        <v>0.8293387027027026</v>
      </c>
    </row>
    <row r="10726" spans="1:2">
      <c r="A10726">
        <f>Sheet1!A10726/1.11</f>
        <v>1.009832162162162</v>
      </c>
      <c r="B10726">
        <f>Sheet1!B10726/1.11</f>
        <v>0.82933252252252243</v>
      </c>
    </row>
    <row r="10727" spans="1:2">
      <c r="A10727">
        <f>Sheet1!A10727/1.11</f>
        <v>1.0098239639639639</v>
      </c>
      <c r="B10727">
        <f>Sheet1!B10727/1.11</f>
        <v>0.82933243243243238</v>
      </c>
    </row>
    <row r="10728" spans="1:2">
      <c r="A10728">
        <f>Sheet1!A10728/1.11</f>
        <v>1.0098236936936937</v>
      </c>
      <c r="B10728">
        <f>Sheet1!B10728/1.11</f>
        <v>0.82933006306306301</v>
      </c>
    </row>
    <row r="10729" spans="1:2">
      <c r="A10729">
        <f>Sheet1!A10729/1.11</f>
        <v>1.0098167567567566</v>
      </c>
      <c r="B10729">
        <f>Sheet1!B10729/1.11</f>
        <v>0.8293272072072071</v>
      </c>
    </row>
    <row r="10730" spans="1:2">
      <c r="A10730">
        <f>Sheet1!A10730/1.11</f>
        <v>1.0098138738738738</v>
      </c>
      <c r="B10730">
        <f>Sheet1!B10730/1.11</f>
        <v>0.82931588288288283</v>
      </c>
    </row>
    <row r="10731" spans="1:2">
      <c r="A10731">
        <f>Sheet1!A10731/1.11</f>
        <v>1.0098088288288287</v>
      </c>
      <c r="B10731">
        <f>Sheet1!B10731/1.11</f>
        <v>0.82930990990990983</v>
      </c>
    </row>
    <row r="10732" spans="1:2">
      <c r="A10732">
        <f>Sheet1!A10732/1.11</f>
        <v>1.009801171171171</v>
      </c>
      <c r="B10732">
        <f>Sheet1!B10732/1.11</f>
        <v>0.82930949549549537</v>
      </c>
    </row>
    <row r="10733" spans="1:2">
      <c r="A10733">
        <f>Sheet1!A10733/1.11</f>
        <v>1.0097995495495495</v>
      </c>
      <c r="B10733">
        <f>Sheet1!B10733/1.11</f>
        <v>0.82930567567567559</v>
      </c>
    </row>
    <row r="10734" spans="1:2">
      <c r="A10734">
        <f>Sheet1!A10734/1.11</f>
        <v>1.0097961261261259</v>
      </c>
      <c r="B10734">
        <f>Sheet1!B10734/1.11</f>
        <v>0.82930390990990988</v>
      </c>
    </row>
    <row r="10735" spans="1:2">
      <c r="A10735">
        <f>Sheet1!A10735/1.11</f>
        <v>1.0097951351351351</v>
      </c>
      <c r="B10735">
        <f>Sheet1!B10735/1.11</f>
        <v>0.82930165765765762</v>
      </c>
    </row>
    <row r="10736" spans="1:2">
      <c r="A10736">
        <f>Sheet1!A10736/1.11</f>
        <v>1.0097818018018017</v>
      </c>
      <c r="B10736">
        <f>Sheet1!B10736/1.11</f>
        <v>0.8293012252252252</v>
      </c>
    </row>
    <row r="10737" spans="1:2">
      <c r="A10737">
        <f>Sheet1!A10737/1.11</f>
        <v>1.009781081081081</v>
      </c>
      <c r="B10737">
        <f>Sheet1!B10737/1.11</f>
        <v>0.82929819819819817</v>
      </c>
    </row>
    <row r="10738" spans="1:2">
      <c r="A10738">
        <f>Sheet1!A10738/1.11</f>
        <v>1.009776126126126</v>
      </c>
      <c r="B10738">
        <f>Sheet1!B10738/1.11</f>
        <v>0.82929765765765762</v>
      </c>
    </row>
    <row r="10739" spans="1:2">
      <c r="A10739">
        <f>Sheet1!A10739/1.11</f>
        <v>1.0097670270270269</v>
      </c>
      <c r="B10739">
        <f>Sheet1!B10739/1.11</f>
        <v>0.82929327927927921</v>
      </c>
    </row>
    <row r="10740" spans="1:2">
      <c r="A10740">
        <f>Sheet1!A10740/1.11</f>
        <v>1.0097669369369369</v>
      </c>
      <c r="B10740">
        <f>Sheet1!B10740/1.11</f>
        <v>0.82928873873873865</v>
      </c>
    </row>
    <row r="10741" spans="1:2">
      <c r="A10741">
        <f>Sheet1!A10741/1.11</f>
        <v>1.0097625225225224</v>
      </c>
      <c r="B10741">
        <f>Sheet1!B10741/1.11</f>
        <v>0.8292864864864864</v>
      </c>
    </row>
    <row r="10742" spans="1:2">
      <c r="A10742">
        <f>Sheet1!A10742/1.11</f>
        <v>1.0097607207207207</v>
      </c>
      <c r="B10742">
        <f>Sheet1!B10742/1.11</f>
        <v>0.82928597297297291</v>
      </c>
    </row>
    <row r="10743" spans="1:2">
      <c r="A10743">
        <f>Sheet1!A10743/1.11</f>
        <v>1.0097497297297298</v>
      </c>
      <c r="B10743">
        <f>Sheet1!B10743/1.11</f>
        <v>0.82928446846846837</v>
      </c>
    </row>
    <row r="10744" spans="1:2">
      <c r="A10744">
        <f>Sheet1!A10744/1.11</f>
        <v>1.0097393693693693</v>
      </c>
      <c r="B10744">
        <f>Sheet1!B10744/1.11</f>
        <v>0.8292826126126126</v>
      </c>
    </row>
    <row r="10745" spans="1:2">
      <c r="A10745">
        <f>Sheet1!A10745/1.11</f>
        <v>1.0097390990990991</v>
      </c>
      <c r="B10745">
        <f>Sheet1!B10745/1.11</f>
        <v>0.82928054054054046</v>
      </c>
    </row>
    <row r="10746" spans="1:2">
      <c r="A10746">
        <f>Sheet1!A10746/1.11</f>
        <v>1.0097262162162162</v>
      </c>
      <c r="B10746">
        <f>Sheet1!B10746/1.11</f>
        <v>0.82927851351351345</v>
      </c>
    </row>
    <row r="10747" spans="1:2">
      <c r="A10747">
        <f>Sheet1!A10747/1.11</f>
        <v>1.0097207207207206</v>
      </c>
      <c r="B10747">
        <f>Sheet1!B10747/1.11</f>
        <v>0.82927582882882866</v>
      </c>
    </row>
    <row r="10748" spans="1:2">
      <c r="A10748">
        <f>Sheet1!A10748/1.11</f>
        <v>1.0097195495495495</v>
      </c>
      <c r="B10748">
        <f>Sheet1!B10748/1.11</f>
        <v>0.82927252252252248</v>
      </c>
    </row>
    <row r="10749" spans="1:2">
      <c r="A10749">
        <f>Sheet1!A10749/1.11</f>
        <v>1.0097143243243243</v>
      </c>
      <c r="B10749">
        <f>Sheet1!B10749/1.11</f>
        <v>0.82926909909909907</v>
      </c>
    </row>
    <row r="10750" spans="1:2">
      <c r="A10750">
        <f>Sheet1!A10750/1.11</f>
        <v>1.0096920720720721</v>
      </c>
      <c r="B10750">
        <f>Sheet1!B10750/1.11</f>
        <v>0.82926342342342341</v>
      </c>
    </row>
    <row r="10751" spans="1:2">
      <c r="A10751">
        <f>Sheet1!A10751/1.11</f>
        <v>1.0096865765765766</v>
      </c>
      <c r="B10751">
        <f>Sheet1!B10751/1.11</f>
        <v>0.82925934234234233</v>
      </c>
    </row>
    <row r="10752" spans="1:2">
      <c r="A10752">
        <f>Sheet1!A10752/1.11</f>
        <v>1.0096834234234233</v>
      </c>
      <c r="B10752">
        <f>Sheet1!B10752/1.11</f>
        <v>0.82925693693693692</v>
      </c>
    </row>
    <row r="10753" spans="1:2">
      <c r="A10753">
        <f>Sheet1!A10753/1.11</f>
        <v>1.009676126126126</v>
      </c>
      <c r="B10753">
        <f>Sheet1!B10753/1.11</f>
        <v>0.829255099099099</v>
      </c>
    </row>
    <row r="10754" spans="1:2">
      <c r="A10754">
        <f>Sheet1!A10754/1.11</f>
        <v>1.0096636036036035</v>
      </c>
      <c r="B10754">
        <f>Sheet1!B10754/1.11</f>
        <v>0.8292507207207207</v>
      </c>
    </row>
    <row r="10755" spans="1:2">
      <c r="A10755">
        <f>Sheet1!A10755/1.11</f>
        <v>1.0096612612612612</v>
      </c>
      <c r="B10755">
        <f>Sheet1!B10755/1.11</f>
        <v>0.82923891891891888</v>
      </c>
    </row>
    <row r="10756" spans="1:2">
      <c r="A10756">
        <f>Sheet1!A10756/1.11</f>
        <v>1.0096610810810809</v>
      </c>
      <c r="B10756">
        <f>Sheet1!B10756/1.11</f>
        <v>0.82923558558558552</v>
      </c>
    </row>
    <row r="10757" spans="1:2">
      <c r="A10757">
        <f>Sheet1!A10757/1.11</f>
        <v>1.0096518018018017</v>
      </c>
      <c r="B10757">
        <f>Sheet1!B10757/1.11</f>
        <v>0.82923474774774764</v>
      </c>
    </row>
    <row r="10758" spans="1:2">
      <c r="A10758">
        <f>Sheet1!A10758/1.11</f>
        <v>1.0096484684684683</v>
      </c>
      <c r="B10758">
        <f>Sheet1!B10758/1.11</f>
        <v>0.82922909909909903</v>
      </c>
    </row>
    <row r="10759" spans="1:2">
      <c r="A10759">
        <f>Sheet1!A10759/1.11</f>
        <v>1.0096373873873872</v>
      </c>
      <c r="B10759">
        <f>Sheet1!B10759/1.11</f>
        <v>0.82922801801801793</v>
      </c>
    </row>
    <row r="10760" spans="1:2">
      <c r="A10760">
        <f>Sheet1!A10760/1.11</f>
        <v>1.0096368468468468</v>
      </c>
      <c r="B10760">
        <f>Sheet1!B10760/1.11</f>
        <v>0.82921909909909897</v>
      </c>
    </row>
    <row r="10761" spans="1:2">
      <c r="A10761">
        <f>Sheet1!A10761/1.11</f>
        <v>1.0096319819819819</v>
      </c>
      <c r="B10761">
        <f>Sheet1!B10761/1.11</f>
        <v>0.82921801801801798</v>
      </c>
    </row>
    <row r="10762" spans="1:2">
      <c r="A10762">
        <f>Sheet1!A10762/1.11</f>
        <v>1.0096265765765764</v>
      </c>
      <c r="B10762">
        <f>Sheet1!B10762/1.11</f>
        <v>0.82920873873873868</v>
      </c>
    </row>
    <row r="10763" spans="1:2">
      <c r="A10763">
        <f>Sheet1!A10763/1.11</f>
        <v>1.0096263063063062</v>
      </c>
      <c r="B10763">
        <f>Sheet1!B10763/1.11</f>
        <v>0.82920671171171167</v>
      </c>
    </row>
    <row r="10764" spans="1:2">
      <c r="A10764">
        <f>Sheet1!A10764/1.11</f>
        <v>1.0096263063063062</v>
      </c>
      <c r="B10764">
        <f>Sheet1!B10764/1.11</f>
        <v>0.82920216216216203</v>
      </c>
    </row>
    <row r="10765" spans="1:2">
      <c r="A10765">
        <f>Sheet1!A10765/1.11</f>
        <v>1.0096245945945945</v>
      </c>
      <c r="B10765">
        <f>Sheet1!B10765/1.11</f>
        <v>0.82919972972972966</v>
      </c>
    </row>
    <row r="10766" spans="1:2">
      <c r="A10766">
        <f>Sheet1!A10766/1.11</f>
        <v>1.0096235135135134</v>
      </c>
      <c r="B10766">
        <f>Sheet1!B10766/1.11</f>
        <v>0.82919945945945939</v>
      </c>
    </row>
    <row r="10767" spans="1:2">
      <c r="A10767">
        <f>Sheet1!A10767/1.11</f>
        <v>1.0096143243243243</v>
      </c>
      <c r="B10767">
        <f>Sheet1!B10767/1.11</f>
        <v>0.82919796396396384</v>
      </c>
    </row>
    <row r="10768" spans="1:2">
      <c r="A10768">
        <f>Sheet1!A10768/1.11</f>
        <v>1.0096088288288287</v>
      </c>
      <c r="B10768">
        <f>Sheet1!B10768/1.11</f>
        <v>0.82919738738738724</v>
      </c>
    </row>
    <row r="10769" spans="1:2">
      <c r="A10769">
        <f>Sheet1!A10769/1.11</f>
        <v>1.0096047747747747</v>
      </c>
      <c r="B10769">
        <f>Sheet1!B10769/1.11</f>
        <v>0.82919450450450438</v>
      </c>
    </row>
    <row r="10770" spans="1:2">
      <c r="A10770">
        <f>Sheet1!A10770/1.11</f>
        <v>1.0095979279279279</v>
      </c>
      <c r="B10770">
        <f>Sheet1!B10770/1.11</f>
        <v>0.82918531531531525</v>
      </c>
    </row>
    <row r="10771" spans="1:2">
      <c r="A10771">
        <f>Sheet1!A10771/1.11</f>
        <v>1.0095974774774774</v>
      </c>
      <c r="B10771">
        <f>Sheet1!B10771/1.11</f>
        <v>0.82918378378378377</v>
      </c>
    </row>
    <row r="10772" spans="1:2">
      <c r="A10772">
        <f>Sheet1!A10772/1.11</f>
        <v>1.0095966666666665</v>
      </c>
      <c r="B10772">
        <f>Sheet1!B10772/1.11</f>
        <v>0.82918270270270267</v>
      </c>
    </row>
    <row r="10773" spans="1:2">
      <c r="A10773">
        <f>Sheet1!A10773/1.11</f>
        <v>1.0095933333333333</v>
      </c>
      <c r="B10773">
        <f>Sheet1!B10773/1.11</f>
        <v>0.82917945945945937</v>
      </c>
    </row>
    <row r="10774" spans="1:2">
      <c r="A10774">
        <f>Sheet1!A10774/1.11</f>
        <v>1.0095917117117117</v>
      </c>
      <c r="B10774">
        <f>Sheet1!B10774/1.11</f>
        <v>0.82917090090090084</v>
      </c>
    </row>
    <row r="10775" spans="1:2">
      <c r="A10775">
        <f>Sheet1!A10775/1.11</f>
        <v>1.0095916216216216</v>
      </c>
      <c r="B10775">
        <f>Sheet1!B10775/1.11</f>
        <v>0.82916977477477471</v>
      </c>
    </row>
    <row r="10776" spans="1:2">
      <c r="A10776">
        <f>Sheet1!A10776/1.11</f>
        <v>1.0095789189189188</v>
      </c>
      <c r="B10776">
        <f>Sheet1!B10776/1.11</f>
        <v>0.82916633333333323</v>
      </c>
    </row>
    <row r="10777" spans="1:2">
      <c r="A10777">
        <f>Sheet1!A10777/1.11</f>
        <v>1.0095765765765765</v>
      </c>
      <c r="B10777">
        <f>Sheet1!B10777/1.11</f>
        <v>0.82916455855855842</v>
      </c>
    </row>
    <row r="10778" spans="1:2">
      <c r="A10778">
        <f>Sheet1!A10778/1.11</f>
        <v>1.009573063063063</v>
      </c>
      <c r="B10778">
        <f>Sheet1!B10778/1.11</f>
        <v>0.82916074774774773</v>
      </c>
    </row>
    <row r="10779" spans="1:2">
      <c r="A10779">
        <f>Sheet1!A10779/1.11</f>
        <v>1.0095726126126126</v>
      </c>
      <c r="B10779">
        <f>Sheet1!B10779/1.11</f>
        <v>0.82915981981981968</v>
      </c>
    </row>
    <row r="10780" spans="1:2">
      <c r="A10780">
        <f>Sheet1!A10780/1.11</f>
        <v>1.0095693693693693</v>
      </c>
      <c r="B10780">
        <f>Sheet1!B10780/1.11</f>
        <v>0.82915927927927924</v>
      </c>
    </row>
    <row r="10781" spans="1:2">
      <c r="A10781">
        <f>Sheet1!A10781/1.11</f>
        <v>1.0095547747747748</v>
      </c>
      <c r="B10781">
        <f>Sheet1!B10781/1.11</f>
        <v>0.82915144144144137</v>
      </c>
    </row>
    <row r="10782" spans="1:2">
      <c r="A10782">
        <f>Sheet1!A10782/1.11</f>
        <v>1.0095525225225224</v>
      </c>
      <c r="B10782">
        <f>Sheet1!B10782/1.11</f>
        <v>0.82914490990990986</v>
      </c>
    </row>
    <row r="10783" spans="1:2">
      <c r="A10783">
        <f>Sheet1!A10783/1.11</f>
        <v>1.0095484684684684</v>
      </c>
      <c r="B10783">
        <f>Sheet1!B10783/1.11</f>
        <v>0.82914453153153156</v>
      </c>
    </row>
    <row r="10784" spans="1:2">
      <c r="A10784">
        <f>Sheet1!A10784/1.11</f>
        <v>1.0095444144144143</v>
      </c>
      <c r="B10784">
        <f>Sheet1!B10784/1.11</f>
        <v>0.82913744144144141</v>
      </c>
    </row>
    <row r="10785" spans="1:2">
      <c r="A10785">
        <f>Sheet1!A10785/1.11</f>
        <v>1.0095434234234233</v>
      </c>
      <c r="B10785">
        <f>Sheet1!B10785/1.11</f>
        <v>0.82913054054054047</v>
      </c>
    </row>
    <row r="10786" spans="1:2">
      <c r="A10786">
        <f>Sheet1!A10786/1.11</f>
        <v>1.0095406306306305</v>
      </c>
      <c r="B10786">
        <f>Sheet1!B10786/1.11</f>
        <v>0.82912788288288286</v>
      </c>
    </row>
    <row r="10787" spans="1:2">
      <c r="A10787">
        <f>Sheet1!A10787/1.11</f>
        <v>1.0095350450450449</v>
      </c>
      <c r="B10787">
        <f>Sheet1!B10787/1.11</f>
        <v>0.82912788288288286</v>
      </c>
    </row>
    <row r="10788" spans="1:2">
      <c r="A10788">
        <f>Sheet1!A10788/1.11</f>
        <v>1.0095318018018018</v>
      </c>
      <c r="B10788">
        <f>Sheet1!B10788/1.11</f>
        <v>0.82912654054054047</v>
      </c>
    </row>
    <row r="10789" spans="1:2">
      <c r="A10789">
        <f>Sheet1!A10789/1.11</f>
        <v>1.0095183783783783</v>
      </c>
      <c r="B10789">
        <f>Sheet1!B10789/1.11</f>
        <v>0.82912369369369354</v>
      </c>
    </row>
    <row r="10790" spans="1:2">
      <c r="A10790">
        <f>Sheet1!A10790/1.11</f>
        <v>1.0095167567567567</v>
      </c>
      <c r="B10790">
        <f>Sheet1!B10790/1.11</f>
        <v>0.829120045045045</v>
      </c>
    </row>
    <row r="10791" spans="1:2">
      <c r="A10791">
        <f>Sheet1!A10791/1.11</f>
        <v>1.0095108108108108</v>
      </c>
      <c r="B10791">
        <f>Sheet1!B10791/1.11</f>
        <v>0.82911756756756749</v>
      </c>
    </row>
    <row r="10792" spans="1:2">
      <c r="A10792">
        <f>Sheet1!A10792/1.11</f>
        <v>1.0095108108108108</v>
      </c>
      <c r="B10792">
        <f>Sheet1!B10792/1.11</f>
        <v>0.82911472972972966</v>
      </c>
    </row>
    <row r="10793" spans="1:2">
      <c r="A10793">
        <f>Sheet1!A10793/1.11</f>
        <v>1.0095063063063061</v>
      </c>
      <c r="B10793">
        <f>Sheet1!B10793/1.11</f>
        <v>0.82911354954954952</v>
      </c>
    </row>
    <row r="10794" spans="1:2">
      <c r="A10794">
        <f>Sheet1!A10794/1.11</f>
        <v>1.0095049549549548</v>
      </c>
      <c r="B10794">
        <f>Sheet1!B10794/1.11</f>
        <v>0.82911102702702699</v>
      </c>
    </row>
    <row r="10795" spans="1:2">
      <c r="A10795">
        <f>Sheet1!A10795/1.11</f>
        <v>1.0094983783783782</v>
      </c>
      <c r="B10795">
        <f>Sheet1!B10795/1.11</f>
        <v>0.82910981981981968</v>
      </c>
    </row>
    <row r="10796" spans="1:2">
      <c r="A10796">
        <f>Sheet1!A10796/1.11</f>
        <v>1.0094933333333334</v>
      </c>
      <c r="B10796">
        <f>Sheet1!B10796/1.11</f>
        <v>0.82910765765765759</v>
      </c>
    </row>
    <row r="10797" spans="1:2">
      <c r="A10797">
        <f>Sheet1!A10797/1.11</f>
        <v>1.0094871171171169</v>
      </c>
      <c r="B10797">
        <f>Sheet1!B10797/1.11</f>
        <v>0.82910684684684677</v>
      </c>
    </row>
    <row r="10798" spans="1:2">
      <c r="A10798">
        <f>Sheet1!A10798/1.11</f>
        <v>1.0094806306306305</v>
      </c>
      <c r="B10798">
        <f>Sheet1!B10798/1.11</f>
        <v>0.82910684684684677</v>
      </c>
    </row>
    <row r="10799" spans="1:2">
      <c r="A10799">
        <f>Sheet1!A10799/1.11</f>
        <v>1.0094792792792793</v>
      </c>
      <c r="B10799">
        <f>Sheet1!B10799/1.11</f>
        <v>0.82910517117117111</v>
      </c>
    </row>
    <row r="10800" spans="1:2">
      <c r="A10800">
        <f>Sheet1!A10800/1.11</f>
        <v>1.0094781081081079</v>
      </c>
      <c r="B10800">
        <f>Sheet1!B10800/1.11</f>
        <v>0.82910012612612605</v>
      </c>
    </row>
    <row r="10801" spans="1:2">
      <c r="A10801">
        <f>Sheet1!A10801/1.11</f>
        <v>1.0094736936936937</v>
      </c>
      <c r="B10801">
        <f>Sheet1!B10801/1.11</f>
        <v>0.82909972972972967</v>
      </c>
    </row>
    <row r="10802" spans="1:2">
      <c r="A10802">
        <f>Sheet1!A10802/1.11</f>
        <v>1.0094689189189188</v>
      </c>
      <c r="B10802">
        <f>Sheet1!B10802/1.11</f>
        <v>0.82908750450450441</v>
      </c>
    </row>
    <row r="10803" spans="1:2">
      <c r="A10803">
        <f>Sheet1!A10803/1.11</f>
        <v>1.0094664864864864</v>
      </c>
      <c r="B10803">
        <f>Sheet1!B10803/1.11</f>
        <v>0.82908162162162158</v>
      </c>
    </row>
    <row r="10804" spans="1:2">
      <c r="A10804">
        <f>Sheet1!A10804/1.11</f>
        <v>1.0094617117117115</v>
      </c>
      <c r="B10804">
        <f>Sheet1!B10804/1.11</f>
        <v>0.82907966666666655</v>
      </c>
    </row>
    <row r="10805" spans="1:2">
      <c r="A10805">
        <f>Sheet1!A10805/1.11</f>
        <v>1.0094594594594595</v>
      </c>
      <c r="B10805">
        <f>Sheet1!B10805/1.11</f>
        <v>0.82907900900900888</v>
      </c>
    </row>
    <row r="10806" spans="1:2">
      <c r="A10806">
        <f>Sheet1!A10806/1.11</f>
        <v>1.0094542342342341</v>
      </c>
      <c r="B10806">
        <f>Sheet1!B10806/1.11</f>
        <v>0.82907675675675663</v>
      </c>
    </row>
    <row r="10807" spans="1:2">
      <c r="A10807">
        <f>Sheet1!A10807/1.11</f>
        <v>1.0094483783783783</v>
      </c>
      <c r="B10807">
        <f>Sheet1!B10807/1.11</f>
        <v>0.82907618018018003</v>
      </c>
    </row>
    <row r="10808" spans="1:2">
      <c r="A10808">
        <f>Sheet1!A10808/1.11</f>
        <v>1.0094406306306305</v>
      </c>
      <c r="B10808">
        <f>Sheet1!B10808/1.11</f>
        <v>0.82907513513513509</v>
      </c>
    </row>
    <row r="10809" spans="1:2">
      <c r="A10809">
        <f>Sheet1!A10809/1.11</f>
        <v>1.0094390090090088</v>
      </c>
      <c r="B10809">
        <f>Sheet1!B10809/1.11</f>
        <v>0.82907381081081066</v>
      </c>
    </row>
    <row r="10810" spans="1:2">
      <c r="A10810">
        <f>Sheet1!A10810/1.11</f>
        <v>1.0094318018018016</v>
      </c>
      <c r="B10810">
        <f>Sheet1!B10810/1.11</f>
        <v>0.82906729729729722</v>
      </c>
    </row>
    <row r="10811" spans="1:2">
      <c r="A10811">
        <f>Sheet1!A10811/1.11</f>
        <v>1.0094300900900899</v>
      </c>
      <c r="B10811">
        <f>Sheet1!B10811/1.11</f>
        <v>0.82905855855855848</v>
      </c>
    </row>
    <row r="10812" spans="1:2">
      <c r="A10812">
        <f>Sheet1!A10812/1.11</f>
        <v>1.0094294594594593</v>
      </c>
      <c r="B10812">
        <f>Sheet1!B10812/1.11</f>
        <v>0.82905717117117106</v>
      </c>
    </row>
    <row r="10813" spans="1:2">
      <c r="A10813">
        <f>Sheet1!A10813/1.11</f>
        <v>1.0094291891891891</v>
      </c>
      <c r="B10813">
        <f>Sheet1!B10813/1.11</f>
        <v>0.82905480180180169</v>
      </c>
    </row>
    <row r="10814" spans="1:2">
      <c r="A10814">
        <f>Sheet1!A10814/1.11</f>
        <v>1.0094272072072072</v>
      </c>
      <c r="B10814">
        <f>Sheet1!B10814/1.11</f>
        <v>0.82905480180180169</v>
      </c>
    </row>
    <row r="10815" spans="1:2">
      <c r="A10815">
        <f>Sheet1!A10815/1.11</f>
        <v>1.0094263963963963</v>
      </c>
      <c r="B10815">
        <f>Sheet1!B10815/1.11</f>
        <v>0.82905318918918913</v>
      </c>
    </row>
    <row r="10816" spans="1:2">
      <c r="A10816">
        <f>Sheet1!A10816/1.11</f>
        <v>1.0094181081081079</v>
      </c>
      <c r="B10816">
        <f>Sheet1!B10816/1.11</f>
        <v>0.82904918918918913</v>
      </c>
    </row>
    <row r="10817" spans="1:2">
      <c r="A10817">
        <f>Sheet1!A10817/1.11</f>
        <v>1.0094026126126125</v>
      </c>
      <c r="B10817">
        <f>Sheet1!B10817/1.11</f>
        <v>0.82904540540540528</v>
      </c>
    </row>
    <row r="10818" spans="1:2">
      <c r="A10818">
        <f>Sheet1!A10818/1.11</f>
        <v>1.0093988288288287</v>
      </c>
      <c r="B10818">
        <f>Sheet1!B10818/1.11</f>
        <v>0.8290378378378378</v>
      </c>
    </row>
    <row r="10819" spans="1:2">
      <c r="A10819">
        <f>Sheet1!A10819/1.11</f>
        <v>1.0093847747747748</v>
      </c>
      <c r="B10819">
        <f>Sheet1!B10819/1.11</f>
        <v>0.82903257657657647</v>
      </c>
    </row>
    <row r="10820" spans="1:2">
      <c r="A10820">
        <f>Sheet1!A10820/1.11</f>
        <v>1.0093783783783783</v>
      </c>
      <c r="B10820">
        <f>Sheet1!B10820/1.11</f>
        <v>0.8290324324324323</v>
      </c>
    </row>
    <row r="10821" spans="1:2">
      <c r="A10821">
        <f>Sheet1!A10821/1.11</f>
        <v>1.0093764864864865</v>
      </c>
      <c r="B10821">
        <f>Sheet1!B10821/1.11</f>
        <v>0.82902486486486482</v>
      </c>
    </row>
    <row r="10822" spans="1:2">
      <c r="A10822">
        <f>Sheet1!A10822/1.11</f>
        <v>1.0093684684684683</v>
      </c>
      <c r="B10822">
        <f>Sheet1!B10822/1.11</f>
        <v>0.82902075675675668</v>
      </c>
    </row>
    <row r="10823" spans="1:2">
      <c r="A10823">
        <f>Sheet1!A10823/1.11</f>
        <v>1.0093672072072071</v>
      </c>
      <c r="B10823">
        <f>Sheet1!B10823/1.11</f>
        <v>0.82901801801801789</v>
      </c>
    </row>
    <row r="10824" spans="1:2">
      <c r="A10824">
        <f>Sheet1!A10824/1.11</f>
        <v>1.009367027027027</v>
      </c>
      <c r="B10824">
        <f>Sheet1!B10824/1.11</f>
        <v>0.82901198198198189</v>
      </c>
    </row>
    <row r="10825" spans="1:2">
      <c r="A10825">
        <f>Sheet1!A10825/1.11</f>
        <v>1.0093641441441441</v>
      </c>
      <c r="B10825">
        <f>Sheet1!B10825/1.11</f>
        <v>0.82901012612612612</v>
      </c>
    </row>
    <row r="10826" spans="1:2">
      <c r="A10826">
        <f>Sheet1!A10826/1.11</f>
        <v>1.0093629729729727</v>
      </c>
      <c r="B10826">
        <f>Sheet1!B10826/1.11</f>
        <v>0.82900711711711705</v>
      </c>
    </row>
    <row r="10827" spans="1:2">
      <c r="A10827">
        <f>Sheet1!A10827/1.11</f>
        <v>1.0093572972972973</v>
      </c>
      <c r="B10827">
        <f>Sheet1!B10827/1.11</f>
        <v>0.82899756756756748</v>
      </c>
    </row>
    <row r="10828" spans="1:2">
      <c r="A10828">
        <f>Sheet1!A10828/1.11</f>
        <v>1.0093568468468468</v>
      </c>
      <c r="B10828">
        <f>Sheet1!B10828/1.11</f>
        <v>0.82899162162162154</v>
      </c>
    </row>
    <row r="10829" spans="1:2">
      <c r="A10829">
        <f>Sheet1!A10829/1.11</f>
        <v>1.0093523423423423</v>
      </c>
      <c r="B10829">
        <f>Sheet1!B10829/1.11</f>
        <v>0.82898738738738731</v>
      </c>
    </row>
    <row r="10830" spans="1:2">
      <c r="A10830">
        <f>Sheet1!A10830/1.11</f>
        <v>1.0093373873873872</v>
      </c>
      <c r="B10830">
        <f>Sheet1!B10830/1.11</f>
        <v>0.82898279279279274</v>
      </c>
    </row>
    <row r="10831" spans="1:2">
      <c r="A10831">
        <f>Sheet1!A10831/1.11</f>
        <v>1.0093193693693694</v>
      </c>
      <c r="B10831">
        <f>Sheet1!B10831/1.11</f>
        <v>0.82898162162162159</v>
      </c>
    </row>
    <row r="10832" spans="1:2">
      <c r="A10832">
        <f>Sheet1!A10832/1.11</f>
        <v>1.0093125225225226</v>
      </c>
      <c r="B10832">
        <f>Sheet1!B10832/1.11</f>
        <v>0.82898144144144137</v>
      </c>
    </row>
    <row r="10833" spans="1:2">
      <c r="A10833">
        <f>Sheet1!A10833/1.11</f>
        <v>1.0093116216216216</v>
      </c>
      <c r="B10833">
        <f>Sheet1!B10833/1.11</f>
        <v>0.82897221621621608</v>
      </c>
    </row>
    <row r="10834" spans="1:2">
      <c r="A10834">
        <f>Sheet1!A10834/1.11</f>
        <v>1.0093097297297298</v>
      </c>
      <c r="B10834">
        <f>Sheet1!B10834/1.11</f>
        <v>0.82896162162162146</v>
      </c>
    </row>
    <row r="10835" spans="1:2">
      <c r="A10835">
        <f>Sheet1!A10835/1.11</f>
        <v>1.0092942342342341</v>
      </c>
      <c r="B10835">
        <f>Sheet1!B10835/1.11</f>
        <v>0.82896067567567555</v>
      </c>
    </row>
    <row r="10836" spans="1:2">
      <c r="A10836">
        <f>Sheet1!A10836/1.11</f>
        <v>1.0092942342342341</v>
      </c>
      <c r="B10836">
        <f>Sheet1!B10836/1.11</f>
        <v>0.82896051351351341</v>
      </c>
    </row>
    <row r="10837" spans="1:2">
      <c r="A10837">
        <f>Sheet1!A10837/1.11</f>
        <v>1.0092901801801801</v>
      </c>
      <c r="B10837">
        <f>Sheet1!B10837/1.11</f>
        <v>0.82895954954954953</v>
      </c>
    </row>
    <row r="10838" spans="1:2">
      <c r="A10838">
        <f>Sheet1!A10838/1.11</f>
        <v>1.009284054054054</v>
      </c>
      <c r="B10838">
        <f>Sheet1!B10838/1.11</f>
        <v>0.82895882882882876</v>
      </c>
    </row>
    <row r="10839" spans="1:2">
      <c r="A10839">
        <f>Sheet1!A10839/1.11</f>
        <v>1.0092836036036035</v>
      </c>
      <c r="B10839">
        <f>Sheet1!B10839/1.11</f>
        <v>0.82895657657657651</v>
      </c>
    </row>
    <row r="10840" spans="1:2">
      <c r="A10840">
        <f>Sheet1!A10840/1.11</f>
        <v>1.0092811711711711</v>
      </c>
      <c r="B10840">
        <f>Sheet1!B10840/1.11</f>
        <v>0.8289559459459459</v>
      </c>
    </row>
    <row r="10841" spans="1:2">
      <c r="A10841">
        <f>Sheet1!A10841/1.11</f>
        <v>1.0092735135135134</v>
      </c>
      <c r="B10841">
        <f>Sheet1!B10841/1.11</f>
        <v>0.82894789189189177</v>
      </c>
    </row>
    <row r="10842" spans="1:2">
      <c r="A10842">
        <f>Sheet1!A10842/1.11</f>
        <v>1.0092730630630631</v>
      </c>
      <c r="B10842">
        <f>Sheet1!B10842/1.11</f>
        <v>0.82894445945945938</v>
      </c>
    </row>
    <row r="10843" spans="1:2">
      <c r="A10843">
        <f>Sheet1!A10843/1.11</f>
        <v>1.0092618918918916</v>
      </c>
      <c r="B10843">
        <f>Sheet1!B10843/1.11</f>
        <v>0.8289438738738738</v>
      </c>
    </row>
    <row r="10844" spans="1:2">
      <c r="A10844">
        <f>Sheet1!A10844/1.11</f>
        <v>1.009258108108108</v>
      </c>
      <c r="B10844">
        <f>Sheet1!B10844/1.11</f>
        <v>0.82894354054054054</v>
      </c>
    </row>
    <row r="10845" spans="1:2">
      <c r="A10845">
        <f>Sheet1!A10845/1.11</f>
        <v>1.0092521621621622</v>
      </c>
      <c r="B10845">
        <f>Sheet1!B10845/1.11</f>
        <v>0.82894189189189182</v>
      </c>
    </row>
    <row r="10846" spans="1:2">
      <c r="A10846">
        <f>Sheet1!A10846/1.11</f>
        <v>1.0092519819819818</v>
      </c>
      <c r="B10846">
        <f>Sheet1!B10846/1.11</f>
        <v>0.82893365765765759</v>
      </c>
    </row>
    <row r="10847" spans="1:2">
      <c r="A10847">
        <f>Sheet1!A10847/1.11</f>
        <v>1.0092477477477477</v>
      </c>
      <c r="B10847">
        <f>Sheet1!B10847/1.11</f>
        <v>0.82892981981981972</v>
      </c>
    </row>
    <row r="10848" spans="1:2">
      <c r="A10848">
        <f>Sheet1!A10848/1.11</f>
        <v>1.0092472972972972</v>
      </c>
      <c r="B10848">
        <f>Sheet1!B10848/1.11</f>
        <v>0.8289290090090089</v>
      </c>
    </row>
    <row r="10849" spans="1:2">
      <c r="A10849">
        <f>Sheet1!A10849/1.11</f>
        <v>1.0092388288288288</v>
      </c>
      <c r="B10849">
        <f>Sheet1!B10849/1.11</f>
        <v>0.82892720720720714</v>
      </c>
    </row>
    <row r="10850" spans="1:2">
      <c r="A10850">
        <f>Sheet1!A10850/1.11</f>
        <v>1.0092375675675673</v>
      </c>
      <c r="B10850">
        <f>Sheet1!B10850/1.11</f>
        <v>0.82892639639639631</v>
      </c>
    </row>
    <row r="10851" spans="1:2">
      <c r="A10851">
        <f>Sheet1!A10851/1.11</f>
        <v>1.0092363063063061</v>
      </c>
      <c r="B10851">
        <f>Sheet1!B10851/1.11</f>
        <v>0.82892518018018013</v>
      </c>
    </row>
    <row r="10852" spans="1:2">
      <c r="A10852">
        <f>Sheet1!A10852/1.11</f>
        <v>1.0092336036036036</v>
      </c>
      <c r="B10852">
        <f>Sheet1!B10852/1.11</f>
        <v>0.82892480180180172</v>
      </c>
    </row>
    <row r="10853" spans="1:2">
      <c r="A10853">
        <f>Sheet1!A10853/1.11</f>
        <v>1.0092296396396396</v>
      </c>
      <c r="B10853">
        <f>Sheet1!B10853/1.11</f>
        <v>0.82892104504504494</v>
      </c>
    </row>
    <row r="10854" spans="1:2">
      <c r="A10854">
        <f>Sheet1!A10854/1.11</f>
        <v>1.0092270270270269</v>
      </c>
      <c r="B10854">
        <f>Sheet1!B10854/1.11</f>
        <v>0.82891189189189185</v>
      </c>
    </row>
    <row r="10855" spans="1:2">
      <c r="A10855">
        <f>Sheet1!A10855/1.11</f>
        <v>1.0092185585585585</v>
      </c>
      <c r="B10855">
        <f>Sheet1!B10855/1.11</f>
        <v>0.82891099099099097</v>
      </c>
    </row>
    <row r="10856" spans="1:2">
      <c r="A10856">
        <f>Sheet1!A10856/1.11</f>
        <v>1.0092117117117116</v>
      </c>
      <c r="B10856">
        <f>Sheet1!B10856/1.11</f>
        <v>0.82891099099099097</v>
      </c>
    </row>
    <row r="10857" spans="1:2">
      <c r="A10857">
        <f>Sheet1!A10857/1.11</f>
        <v>1.0092035135135136</v>
      </c>
      <c r="B10857">
        <f>Sheet1!B10857/1.11</f>
        <v>0.82891030630630624</v>
      </c>
    </row>
    <row r="10858" spans="1:2">
      <c r="A10858">
        <f>Sheet1!A10858/1.11</f>
        <v>1.0092008108108108</v>
      </c>
      <c r="B10858">
        <f>Sheet1!B10858/1.11</f>
        <v>0.8289101441441441</v>
      </c>
    </row>
    <row r="10859" spans="1:2">
      <c r="A10859">
        <f>Sheet1!A10859/1.11</f>
        <v>1.0091996396396394</v>
      </c>
      <c r="B10859">
        <f>Sheet1!B10859/1.11</f>
        <v>0.82890853153153154</v>
      </c>
    </row>
    <row r="10860" spans="1:2">
      <c r="A10860">
        <f>Sheet1!A10860/1.11</f>
        <v>1.0091984684684685</v>
      </c>
      <c r="B10860">
        <f>Sheet1!B10860/1.11</f>
        <v>0.82890418018018008</v>
      </c>
    </row>
    <row r="10861" spans="1:2">
      <c r="A10861">
        <f>Sheet1!A10861/1.11</f>
        <v>1.0091861261261261</v>
      </c>
      <c r="B10861">
        <f>Sheet1!B10861/1.11</f>
        <v>0.82889645045045035</v>
      </c>
    </row>
    <row r="10862" spans="1:2">
      <c r="A10862">
        <f>Sheet1!A10862/1.11</f>
        <v>1.0091851351351349</v>
      </c>
      <c r="B10862">
        <f>Sheet1!B10862/1.11</f>
        <v>0.82889220720720713</v>
      </c>
    </row>
    <row r="10863" spans="1:2">
      <c r="A10863">
        <f>Sheet1!A10863/1.11</f>
        <v>1.0091823423423423</v>
      </c>
      <c r="B10863">
        <f>Sheet1!B10863/1.11</f>
        <v>0.82889198198198188</v>
      </c>
    </row>
    <row r="10864" spans="1:2">
      <c r="A10864">
        <f>Sheet1!A10864/1.11</f>
        <v>1.0091807207207206</v>
      </c>
      <c r="B10864">
        <f>Sheet1!B10864/1.11</f>
        <v>0.82889075675675672</v>
      </c>
    </row>
    <row r="10865" spans="1:2">
      <c r="A10865">
        <f>Sheet1!A10865/1.11</f>
        <v>1.0091792792792793</v>
      </c>
      <c r="B10865">
        <f>Sheet1!B10865/1.11</f>
        <v>0.8288889189189188</v>
      </c>
    </row>
    <row r="10866" spans="1:2">
      <c r="A10866">
        <f>Sheet1!A10866/1.11</f>
        <v>1.0091789189189189</v>
      </c>
      <c r="B10866">
        <f>Sheet1!B10866/1.11</f>
        <v>0.82888756756756754</v>
      </c>
    </row>
    <row r="10867" spans="1:2">
      <c r="A10867">
        <f>Sheet1!A10867/1.11</f>
        <v>1.0091755855855855</v>
      </c>
      <c r="B10867">
        <f>Sheet1!B10867/1.11</f>
        <v>0.8288788288288288</v>
      </c>
    </row>
    <row r="10868" spans="1:2">
      <c r="A10868">
        <f>Sheet1!A10868/1.11</f>
        <v>1.0091726126126126</v>
      </c>
      <c r="B10868">
        <f>Sheet1!B10868/1.11</f>
        <v>0.82887810810810802</v>
      </c>
    </row>
    <row r="10869" spans="1:2">
      <c r="A10869">
        <f>Sheet1!A10869/1.11</f>
        <v>1.0091718018018017</v>
      </c>
      <c r="B10869">
        <f>Sheet1!B10869/1.11</f>
        <v>0.82887609909909898</v>
      </c>
    </row>
    <row r="10870" spans="1:2">
      <c r="A10870">
        <f>Sheet1!A10870/1.11</f>
        <v>1.0091660360360359</v>
      </c>
      <c r="B10870">
        <f>Sheet1!B10870/1.11</f>
        <v>0.82887522522522517</v>
      </c>
    </row>
    <row r="10871" spans="1:2">
      <c r="A10871">
        <f>Sheet1!A10871/1.11</f>
        <v>1.0091521621621622</v>
      </c>
      <c r="B10871">
        <f>Sheet1!B10871/1.11</f>
        <v>0.82887153153153137</v>
      </c>
    </row>
    <row r="10872" spans="1:2">
      <c r="A10872">
        <f>Sheet1!A10872/1.11</f>
        <v>1.0091417117117116</v>
      </c>
      <c r="B10872">
        <f>Sheet1!B10872/1.11</f>
        <v>0.82887002702702695</v>
      </c>
    </row>
    <row r="10873" spans="1:2">
      <c r="A10873">
        <f>Sheet1!A10873/1.11</f>
        <v>1.0091344144144143</v>
      </c>
      <c r="B10873">
        <f>Sheet1!B10873/1.11</f>
        <v>0.82885923423423413</v>
      </c>
    </row>
    <row r="10874" spans="1:2">
      <c r="A10874">
        <f>Sheet1!A10874/1.11</f>
        <v>1.0091218918918918</v>
      </c>
      <c r="B10874">
        <f>Sheet1!B10874/1.11</f>
        <v>0.82885805405405388</v>
      </c>
    </row>
    <row r="10875" spans="1:2">
      <c r="A10875">
        <f>Sheet1!A10875/1.11</f>
        <v>1.0091209009009008</v>
      </c>
      <c r="B10875">
        <f>Sheet1!B10875/1.11</f>
        <v>0.82885621621621619</v>
      </c>
    </row>
    <row r="10876" spans="1:2">
      <c r="A10876">
        <f>Sheet1!A10876/1.11</f>
        <v>1.0091138738738736</v>
      </c>
      <c r="B10876">
        <f>Sheet1!B10876/1.11</f>
        <v>0.82885315315315311</v>
      </c>
    </row>
    <row r="10877" spans="1:2">
      <c r="A10877">
        <f>Sheet1!A10877/1.11</f>
        <v>1.0091049549549547</v>
      </c>
      <c r="B10877">
        <f>Sheet1!B10877/1.11</f>
        <v>0.82885243243243234</v>
      </c>
    </row>
    <row r="10878" spans="1:2">
      <c r="A10878">
        <f>Sheet1!A10878/1.11</f>
        <v>1.0091011711711713</v>
      </c>
      <c r="B10878">
        <f>Sheet1!B10878/1.11</f>
        <v>0.8288486486486486</v>
      </c>
    </row>
    <row r="10879" spans="1:2">
      <c r="A10879">
        <f>Sheet1!A10879/1.11</f>
        <v>1.0091004504504504</v>
      </c>
      <c r="B10879">
        <f>Sheet1!B10879/1.11</f>
        <v>0.82884049549549543</v>
      </c>
    </row>
    <row r="10880" spans="1:2">
      <c r="A10880">
        <f>Sheet1!A10880/1.11</f>
        <v>1.0090972072072071</v>
      </c>
      <c r="B10880">
        <f>Sheet1!B10880/1.11</f>
        <v>0.82883969369369359</v>
      </c>
    </row>
    <row r="10881" spans="1:2">
      <c r="A10881">
        <f>Sheet1!A10881/1.11</f>
        <v>1.0090895495495493</v>
      </c>
      <c r="B10881">
        <f>Sheet1!B10881/1.11</f>
        <v>0.82883729729729716</v>
      </c>
    </row>
    <row r="10882" spans="1:2">
      <c r="A10882">
        <f>Sheet1!A10882/1.11</f>
        <v>1.009083153153153</v>
      </c>
      <c r="B10882">
        <f>Sheet1!B10882/1.11</f>
        <v>0.82883609009009007</v>
      </c>
    </row>
    <row r="10883" spans="1:2">
      <c r="A10883">
        <f>Sheet1!A10883/1.11</f>
        <v>1.0090795495495495</v>
      </c>
      <c r="B10883">
        <f>Sheet1!B10883/1.11</f>
        <v>0.82883324324324315</v>
      </c>
    </row>
    <row r="10884" spans="1:2">
      <c r="A10884">
        <f>Sheet1!A10884/1.11</f>
        <v>1.0090777477477477</v>
      </c>
      <c r="B10884">
        <f>Sheet1!B10884/1.11</f>
        <v>0.8288317477477477</v>
      </c>
    </row>
    <row r="10885" spans="1:2">
      <c r="A10885">
        <f>Sheet1!A10885/1.11</f>
        <v>1.0090771171171171</v>
      </c>
      <c r="B10885">
        <f>Sheet1!B10885/1.11</f>
        <v>0.8288289549549549</v>
      </c>
    </row>
    <row r="10886" spans="1:2">
      <c r="A10886">
        <f>Sheet1!A10886/1.11</f>
        <v>1.009076036036036</v>
      </c>
      <c r="B10886">
        <f>Sheet1!B10886/1.11</f>
        <v>0.82882572972972968</v>
      </c>
    </row>
    <row r="10887" spans="1:2">
      <c r="A10887">
        <f>Sheet1!A10887/1.11</f>
        <v>1.0090709009009009</v>
      </c>
      <c r="B10887">
        <f>Sheet1!B10887/1.11</f>
        <v>0.82882400900900899</v>
      </c>
    </row>
    <row r="10888" spans="1:2">
      <c r="A10888">
        <f>Sheet1!A10888/1.11</f>
        <v>1.0090559459459461</v>
      </c>
      <c r="B10888">
        <f>Sheet1!B10888/1.11</f>
        <v>0.82882360360360352</v>
      </c>
    </row>
    <row r="10889" spans="1:2">
      <c r="A10889">
        <f>Sheet1!A10889/1.11</f>
        <v>1.0090472072072072</v>
      </c>
      <c r="B10889">
        <f>Sheet1!B10889/1.11</f>
        <v>0.82882360360360352</v>
      </c>
    </row>
    <row r="10890" spans="1:2">
      <c r="A10890">
        <f>Sheet1!A10890/1.11</f>
        <v>1.0090463963963963</v>
      </c>
      <c r="B10890">
        <f>Sheet1!B10890/1.11</f>
        <v>0.82881738738738731</v>
      </c>
    </row>
    <row r="10891" spans="1:2">
      <c r="A10891">
        <f>Sheet1!A10891/1.11</f>
        <v>1.0090404504504504</v>
      </c>
      <c r="B10891">
        <f>Sheet1!B10891/1.11</f>
        <v>0.82881441441441439</v>
      </c>
    </row>
    <row r="10892" spans="1:2">
      <c r="A10892">
        <f>Sheet1!A10892/1.11</f>
        <v>1.0090319819819817</v>
      </c>
      <c r="B10892">
        <f>Sheet1!B10892/1.11</f>
        <v>0.82880909909909906</v>
      </c>
    </row>
    <row r="10893" spans="1:2">
      <c r="A10893">
        <f>Sheet1!A10893/1.11</f>
        <v>1.0090300900900899</v>
      </c>
      <c r="B10893">
        <f>Sheet1!B10893/1.11</f>
        <v>0.8288051351351351</v>
      </c>
    </row>
    <row r="10894" spans="1:2">
      <c r="A10894">
        <f>Sheet1!A10894/1.11</f>
        <v>1.0090263963963964</v>
      </c>
      <c r="B10894">
        <f>Sheet1!B10894/1.11</f>
        <v>0.82880378378378372</v>
      </c>
    </row>
    <row r="10895" spans="1:2">
      <c r="A10895">
        <f>Sheet1!A10895/1.11</f>
        <v>1.0090222522522523</v>
      </c>
      <c r="B10895">
        <f>Sheet1!B10895/1.11</f>
        <v>0.82879765765765767</v>
      </c>
    </row>
    <row r="10896" spans="1:2">
      <c r="A10896">
        <f>Sheet1!A10896/1.11</f>
        <v>1.0090169369369368</v>
      </c>
      <c r="B10896">
        <f>Sheet1!B10896/1.11</f>
        <v>0.82879716216216204</v>
      </c>
    </row>
    <row r="10897" spans="1:2">
      <c r="A10897">
        <f>Sheet1!A10897/1.11</f>
        <v>1.0090166666666665</v>
      </c>
      <c r="B10897">
        <f>Sheet1!B10897/1.11</f>
        <v>0.82878840540540533</v>
      </c>
    </row>
    <row r="10898" spans="1:2">
      <c r="A10898">
        <f>Sheet1!A10898/1.11</f>
        <v>1.0090139639639639</v>
      </c>
      <c r="B10898">
        <f>Sheet1!B10898/1.11</f>
        <v>0.82878495495495486</v>
      </c>
    </row>
    <row r="10899" spans="1:2">
      <c r="A10899">
        <f>Sheet1!A10899/1.11</f>
        <v>1.0090105405405405</v>
      </c>
      <c r="B10899">
        <f>Sheet1!B10899/1.11</f>
        <v>0.82878201801801787</v>
      </c>
    </row>
    <row r="10900" spans="1:2">
      <c r="A10900">
        <f>Sheet1!A10900/1.11</f>
        <v>1.0090043243243243</v>
      </c>
      <c r="B10900">
        <f>Sheet1!B10900/1.11</f>
        <v>0.82877576576576562</v>
      </c>
    </row>
    <row r="10901" spans="1:2">
      <c r="A10901">
        <f>Sheet1!A10901/1.11</f>
        <v>1.0090024324324325</v>
      </c>
      <c r="B10901">
        <f>Sheet1!B10901/1.11</f>
        <v>0.82877567567567556</v>
      </c>
    </row>
    <row r="10902" spans="1:2">
      <c r="A10902">
        <f>Sheet1!A10902/1.11</f>
        <v>1.0089994594594593</v>
      </c>
      <c r="B10902">
        <f>Sheet1!B10902/1.11</f>
        <v>0.82877401801801798</v>
      </c>
    </row>
    <row r="10903" spans="1:2">
      <c r="A10903">
        <f>Sheet1!A10903/1.11</f>
        <v>1.0089973873873872</v>
      </c>
      <c r="B10903">
        <f>Sheet1!B10903/1.11</f>
        <v>0.82877165765765759</v>
      </c>
    </row>
    <row r="10904" spans="1:2">
      <c r="A10904">
        <f>Sheet1!A10904/1.11</f>
        <v>1.0089850450450448</v>
      </c>
      <c r="B10904">
        <f>Sheet1!B10904/1.11</f>
        <v>0.8287703153153152</v>
      </c>
    </row>
    <row r="10905" spans="1:2">
      <c r="A10905">
        <f>Sheet1!A10905/1.11</f>
        <v>1.008983063063063</v>
      </c>
      <c r="B10905">
        <f>Sheet1!B10905/1.11</f>
        <v>0.82876918918918918</v>
      </c>
    </row>
    <row r="10906" spans="1:2">
      <c r="A10906">
        <f>Sheet1!A10906/1.11</f>
        <v>1.0089828828828828</v>
      </c>
      <c r="B10906">
        <f>Sheet1!B10906/1.11</f>
        <v>0.82876666666666665</v>
      </c>
    </row>
    <row r="10907" spans="1:2">
      <c r="A10907">
        <f>Sheet1!A10907/1.11</f>
        <v>1.0089819819819819</v>
      </c>
      <c r="B10907">
        <f>Sheet1!B10907/1.11</f>
        <v>0.82876567567567561</v>
      </c>
    </row>
    <row r="10908" spans="1:2">
      <c r="A10908">
        <f>Sheet1!A10908/1.11</f>
        <v>1.0089748648648647</v>
      </c>
      <c r="B10908">
        <f>Sheet1!B10908/1.11</f>
        <v>0.8287639639639639</v>
      </c>
    </row>
    <row r="10909" spans="1:2">
      <c r="A10909">
        <f>Sheet1!A10909/1.11</f>
        <v>1.008974144144144</v>
      </c>
      <c r="B10909">
        <f>Sheet1!B10909/1.11</f>
        <v>0.82876207207207198</v>
      </c>
    </row>
    <row r="10910" spans="1:2">
      <c r="A10910">
        <f>Sheet1!A10910/1.11</f>
        <v>1.0089736036036034</v>
      </c>
      <c r="B10910">
        <f>Sheet1!B10910/1.11</f>
        <v>0.82876009009009</v>
      </c>
    </row>
    <row r="10911" spans="1:2">
      <c r="A10911">
        <f>Sheet1!A10911/1.11</f>
        <v>1.0089722522522522</v>
      </c>
      <c r="B10911">
        <f>Sheet1!B10911/1.11</f>
        <v>0.82875968468468464</v>
      </c>
    </row>
    <row r="10912" spans="1:2">
      <c r="A10912">
        <f>Sheet1!A10912/1.11</f>
        <v>1.0089705405405405</v>
      </c>
      <c r="B10912">
        <f>Sheet1!B10912/1.11</f>
        <v>0.82875624324324315</v>
      </c>
    </row>
    <row r="10913" spans="1:2">
      <c r="A10913">
        <f>Sheet1!A10913/1.11</f>
        <v>1.0089641441441439</v>
      </c>
      <c r="B10913">
        <f>Sheet1!B10913/1.11</f>
        <v>0.82874862162162155</v>
      </c>
    </row>
    <row r="10914" spans="1:2">
      <c r="A10914">
        <f>Sheet1!A10914/1.11</f>
        <v>1.0089580180180178</v>
      </c>
      <c r="B10914">
        <f>Sheet1!B10914/1.11</f>
        <v>0.82873986486486484</v>
      </c>
    </row>
    <row r="10915" spans="1:2">
      <c r="A10915">
        <f>Sheet1!A10915/1.11</f>
        <v>1.0089554054054053</v>
      </c>
      <c r="B10915">
        <f>Sheet1!B10915/1.11</f>
        <v>0.82873922522522514</v>
      </c>
    </row>
    <row r="10916" spans="1:2">
      <c r="A10916">
        <f>Sheet1!A10916/1.11</f>
        <v>1.0089553153153152</v>
      </c>
      <c r="B10916">
        <f>Sheet1!B10916/1.11</f>
        <v>0.82873414414414404</v>
      </c>
    </row>
    <row r="10917" spans="1:2">
      <c r="A10917">
        <f>Sheet1!A10917/1.11</f>
        <v>1.0089509909909908</v>
      </c>
      <c r="B10917">
        <f>Sheet1!B10917/1.11</f>
        <v>0.82873324324324316</v>
      </c>
    </row>
    <row r="10918" spans="1:2">
      <c r="A10918">
        <f>Sheet1!A10918/1.11</f>
        <v>1.0089488288288286</v>
      </c>
      <c r="B10918">
        <f>Sheet1!B10918/1.11</f>
        <v>0.82873324324324316</v>
      </c>
    </row>
    <row r="10919" spans="1:2">
      <c r="A10919">
        <f>Sheet1!A10919/1.11</f>
        <v>1.0089414414414415</v>
      </c>
      <c r="B10919">
        <f>Sheet1!B10919/1.11</f>
        <v>0.82873009009009002</v>
      </c>
    </row>
    <row r="10920" spans="1:2">
      <c r="A10920">
        <f>Sheet1!A10920/1.11</f>
        <v>1.0089340540540539</v>
      </c>
      <c r="B10920">
        <f>Sheet1!B10920/1.11</f>
        <v>0.82872536936936925</v>
      </c>
    </row>
    <row r="10921" spans="1:2">
      <c r="A10921">
        <f>Sheet1!A10921/1.11</f>
        <v>1.0089323423423422</v>
      </c>
      <c r="B10921">
        <f>Sheet1!B10921/1.11</f>
        <v>0.82872504504504496</v>
      </c>
    </row>
    <row r="10922" spans="1:2">
      <c r="A10922">
        <f>Sheet1!A10922/1.11</f>
        <v>1.0089089189189189</v>
      </c>
      <c r="B10922">
        <f>Sheet1!B10922/1.11</f>
        <v>0.82872047747747746</v>
      </c>
    </row>
    <row r="10923" spans="1:2">
      <c r="A10923">
        <f>Sheet1!A10923/1.11</f>
        <v>1.0089052252252251</v>
      </c>
      <c r="B10923">
        <f>Sheet1!B10923/1.11</f>
        <v>0.82871833333333333</v>
      </c>
    </row>
    <row r="10924" spans="1:2">
      <c r="A10924">
        <f>Sheet1!A10924/1.11</f>
        <v>1.0089022522522522</v>
      </c>
      <c r="B10924">
        <f>Sheet1!B10924/1.11</f>
        <v>0.82871153153153143</v>
      </c>
    </row>
    <row r="10925" spans="1:2">
      <c r="A10925">
        <f>Sheet1!A10925/1.11</f>
        <v>1.0088895495495493</v>
      </c>
      <c r="B10925">
        <f>Sheet1!B10925/1.11</f>
        <v>0.82870711711711698</v>
      </c>
    </row>
    <row r="10926" spans="1:2">
      <c r="A10926">
        <f>Sheet1!A10926/1.11</f>
        <v>1.0088894594594593</v>
      </c>
      <c r="B10926">
        <f>Sheet1!B10926/1.11</f>
        <v>0.82870211711711705</v>
      </c>
    </row>
    <row r="10927" spans="1:2">
      <c r="A10927">
        <f>Sheet1!A10927/1.11</f>
        <v>1.008889009009009</v>
      </c>
      <c r="B10927">
        <f>Sheet1!B10927/1.11</f>
        <v>0.82869864864864862</v>
      </c>
    </row>
    <row r="10928" spans="1:2">
      <c r="A10928">
        <f>Sheet1!A10928/1.11</f>
        <v>1.008889009009009</v>
      </c>
      <c r="B10928">
        <f>Sheet1!B10928/1.11</f>
        <v>0.82869771171171169</v>
      </c>
    </row>
    <row r="10929" spans="1:2">
      <c r="A10929">
        <f>Sheet1!A10929/1.11</f>
        <v>1.0088864864864864</v>
      </c>
      <c r="B10929">
        <f>Sheet1!B10929/1.11</f>
        <v>0.82869589189189186</v>
      </c>
    </row>
    <row r="10930" spans="1:2">
      <c r="A10930">
        <f>Sheet1!A10930/1.11</f>
        <v>1.0088857657657657</v>
      </c>
      <c r="B10930">
        <f>Sheet1!B10930/1.11</f>
        <v>0.82869056756756754</v>
      </c>
    </row>
    <row r="10931" spans="1:2">
      <c r="A10931">
        <f>Sheet1!A10931/1.11</f>
        <v>1.0088754054054052</v>
      </c>
      <c r="B10931">
        <f>Sheet1!B10931/1.11</f>
        <v>0.82868321621621621</v>
      </c>
    </row>
    <row r="10932" spans="1:2">
      <c r="A10932">
        <f>Sheet1!A10932/1.11</f>
        <v>1.0088596396396394</v>
      </c>
      <c r="B10932">
        <f>Sheet1!B10932/1.11</f>
        <v>0.82868279279279267</v>
      </c>
    </row>
    <row r="10933" spans="1:2">
      <c r="A10933">
        <f>Sheet1!A10933/1.11</f>
        <v>1.0088578378378379</v>
      </c>
      <c r="B10933">
        <f>Sheet1!B10933/1.11</f>
        <v>0.82868219819819811</v>
      </c>
    </row>
    <row r="10934" spans="1:2">
      <c r="A10934">
        <f>Sheet1!A10934/1.11</f>
        <v>1.0088542342342341</v>
      </c>
      <c r="B10934">
        <f>Sheet1!B10934/1.11</f>
        <v>0.8286738198198198</v>
      </c>
    </row>
    <row r="10935" spans="1:2">
      <c r="A10935">
        <f>Sheet1!A10935/1.11</f>
        <v>1.0088534234234234</v>
      </c>
      <c r="B10935">
        <f>Sheet1!B10935/1.11</f>
        <v>0.82867365765765755</v>
      </c>
    </row>
    <row r="10936" spans="1:2">
      <c r="A10936">
        <f>Sheet1!A10936/1.11</f>
        <v>1.0088380180180181</v>
      </c>
      <c r="B10936">
        <f>Sheet1!B10936/1.11</f>
        <v>0.82866837837837826</v>
      </c>
    </row>
    <row r="10937" spans="1:2">
      <c r="A10937">
        <f>Sheet1!A10937/1.11</f>
        <v>1.0088374774774773</v>
      </c>
      <c r="B10937">
        <f>Sheet1!B10937/1.11</f>
        <v>0.8286675315315315</v>
      </c>
    </row>
    <row r="10938" spans="1:2">
      <c r="A10938">
        <f>Sheet1!A10938/1.11</f>
        <v>1.0088340540540539</v>
      </c>
      <c r="B10938">
        <f>Sheet1!B10938/1.11</f>
        <v>0.82866743243243235</v>
      </c>
    </row>
    <row r="10939" spans="1:2">
      <c r="A10939">
        <f>Sheet1!A10939/1.11</f>
        <v>1.0088329729729728</v>
      </c>
      <c r="B10939">
        <f>Sheet1!B10939/1.11</f>
        <v>0.8286672072072071</v>
      </c>
    </row>
    <row r="10940" spans="1:2">
      <c r="A10940">
        <f>Sheet1!A10940/1.11</f>
        <v>1.008828018018018</v>
      </c>
      <c r="B10940">
        <f>Sheet1!B10940/1.11</f>
        <v>0.82866594594594578</v>
      </c>
    </row>
    <row r="10941" spans="1:2">
      <c r="A10941">
        <f>Sheet1!A10941/1.11</f>
        <v>1.0088268468468466</v>
      </c>
      <c r="B10941">
        <f>Sheet1!B10941/1.11</f>
        <v>0.82866261261261254</v>
      </c>
    </row>
    <row r="10942" spans="1:2">
      <c r="A10942">
        <f>Sheet1!A10942/1.11</f>
        <v>1.008822162162162</v>
      </c>
      <c r="B10942">
        <f>Sheet1!B10942/1.11</f>
        <v>0.82865972972972968</v>
      </c>
    </row>
    <row r="10943" spans="1:2">
      <c r="A10943">
        <f>Sheet1!A10943/1.11</f>
        <v>1.0088058558558557</v>
      </c>
      <c r="B10943">
        <f>Sheet1!B10943/1.11</f>
        <v>0.82865599099099096</v>
      </c>
    </row>
    <row r="10944" spans="1:2">
      <c r="A10944">
        <f>Sheet1!A10944/1.11</f>
        <v>1.008801081081081</v>
      </c>
      <c r="B10944">
        <f>Sheet1!B10944/1.11</f>
        <v>0.82865131531531522</v>
      </c>
    </row>
    <row r="10945" spans="1:2">
      <c r="A10945">
        <f>Sheet1!A10945/1.11</f>
        <v>1.0088008108108106</v>
      </c>
      <c r="B10945">
        <f>Sheet1!B10945/1.11</f>
        <v>0.82865002702702695</v>
      </c>
    </row>
    <row r="10946" spans="1:2">
      <c r="A10946">
        <f>Sheet1!A10946/1.11</f>
        <v>1.0088006306306305</v>
      </c>
      <c r="B10946">
        <f>Sheet1!B10946/1.11</f>
        <v>0.82864895495495483</v>
      </c>
    </row>
    <row r="10947" spans="1:2">
      <c r="A10947">
        <f>Sheet1!A10947/1.11</f>
        <v>1.0087998198198198</v>
      </c>
      <c r="B10947">
        <f>Sheet1!B10947/1.11</f>
        <v>0.82864842342342337</v>
      </c>
    </row>
    <row r="10948" spans="1:2">
      <c r="A10948">
        <f>Sheet1!A10948/1.11</f>
        <v>1.0087975675675676</v>
      </c>
      <c r="B10948">
        <f>Sheet1!B10948/1.11</f>
        <v>0.82864138738738724</v>
      </c>
    </row>
    <row r="10949" spans="1:2">
      <c r="A10949">
        <f>Sheet1!A10949/1.11</f>
        <v>1.0087916216216215</v>
      </c>
      <c r="B10949">
        <f>Sheet1!B10949/1.11</f>
        <v>0.82863558558558559</v>
      </c>
    </row>
    <row r="10950" spans="1:2">
      <c r="A10950">
        <f>Sheet1!A10950/1.11</f>
        <v>1.0087780180180179</v>
      </c>
      <c r="B10950">
        <f>Sheet1!B10950/1.11</f>
        <v>0.82862608108108105</v>
      </c>
    </row>
    <row r="10951" spans="1:2">
      <c r="A10951">
        <f>Sheet1!A10951/1.11</f>
        <v>1.0087774774774774</v>
      </c>
      <c r="B10951">
        <f>Sheet1!B10951/1.11</f>
        <v>0.82862558558558552</v>
      </c>
    </row>
    <row r="10952" spans="1:2">
      <c r="A10952">
        <f>Sheet1!A10952/1.11</f>
        <v>1.0087712612612612</v>
      </c>
      <c r="B10952">
        <f>Sheet1!B10952/1.11</f>
        <v>0.82862342342342343</v>
      </c>
    </row>
    <row r="10953" spans="1:2">
      <c r="A10953">
        <f>Sheet1!A10953/1.11</f>
        <v>1.0087672972972972</v>
      </c>
      <c r="B10953">
        <f>Sheet1!B10953/1.11</f>
        <v>0.82862194594594585</v>
      </c>
    </row>
    <row r="10954" spans="1:2">
      <c r="A10954">
        <f>Sheet1!A10954/1.11</f>
        <v>1.0087646846846847</v>
      </c>
      <c r="B10954">
        <f>Sheet1!B10954/1.11</f>
        <v>0.82861126126126117</v>
      </c>
    </row>
    <row r="10955" spans="1:2">
      <c r="A10955">
        <f>Sheet1!A10955/1.11</f>
        <v>1.0087576576576576</v>
      </c>
      <c r="B10955">
        <f>Sheet1!B10955/1.11</f>
        <v>0.82861120720720705</v>
      </c>
    </row>
    <row r="10956" spans="1:2">
      <c r="A10956">
        <f>Sheet1!A10956/1.11</f>
        <v>1.0087542342342342</v>
      </c>
      <c r="B10956">
        <f>Sheet1!B10956/1.11</f>
        <v>0.82860756756756748</v>
      </c>
    </row>
    <row r="10957" spans="1:2">
      <c r="A10957">
        <f>Sheet1!A10957/1.11</f>
        <v>1.0087533333333334</v>
      </c>
      <c r="B10957">
        <f>Sheet1!B10957/1.11</f>
        <v>0.828605081081081</v>
      </c>
    </row>
    <row r="10958" spans="1:2">
      <c r="A10958">
        <f>Sheet1!A10958/1.11</f>
        <v>1.0087496396396396</v>
      </c>
      <c r="B10958">
        <f>Sheet1!B10958/1.11</f>
        <v>0.82859923423423421</v>
      </c>
    </row>
    <row r="10959" spans="1:2">
      <c r="A10959">
        <f>Sheet1!A10959/1.11</f>
        <v>1.0087459459459458</v>
      </c>
      <c r="B10959">
        <f>Sheet1!B10959/1.11</f>
        <v>0.82859810810810797</v>
      </c>
    </row>
    <row r="10960" spans="1:2">
      <c r="A10960">
        <f>Sheet1!A10960/1.11</f>
        <v>1.0087438738738737</v>
      </c>
      <c r="B10960">
        <f>Sheet1!B10960/1.11</f>
        <v>0.82859063063063054</v>
      </c>
    </row>
    <row r="10961" spans="1:2">
      <c r="A10961">
        <f>Sheet1!A10961/1.11</f>
        <v>1.0087423423423423</v>
      </c>
      <c r="B10961">
        <f>Sheet1!B10961/1.11</f>
        <v>0.82858891891891884</v>
      </c>
    </row>
    <row r="10962" spans="1:2">
      <c r="A10962">
        <f>Sheet1!A10962/1.11</f>
        <v>1.0087367567567567</v>
      </c>
      <c r="B10962">
        <f>Sheet1!B10962/1.11</f>
        <v>0.82857900900900894</v>
      </c>
    </row>
    <row r="10963" spans="1:2">
      <c r="A10963">
        <f>Sheet1!A10963/1.11</f>
        <v>1.0087335135135136</v>
      </c>
      <c r="B10963">
        <f>Sheet1!B10963/1.11</f>
        <v>0.82857459459459459</v>
      </c>
    </row>
    <row r="10964" spans="1:2">
      <c r="A10964">
        <f>Sheet1!A10964/1.11</f>
        <v>1.0087237837837837</v>
      </c>
      <c r="B10964">
        <f>Sheet1!B10964/1.11</f>
        <v>0.82857168468468467</v>
      </c>
    </row>
    <row r="10965" spans="1:2">
      <c r="A10965">
        <f>Sheet1!A10965/1.11</f>
        <v>1.0087236936936936</v>
      </c>
      <c r="B10965">
        <f>Sheet1!B10965/1.11</f>
        <v>0.82856117117117112</v>
      </c>
    </row>
    <row r="10966" spans="1:2">
      <c r="A10966">
        <f>Sheet1!A10966/1.11</f>
        <v>1.008721261261261</v>
      </c>
      <c r="B10966">
        <f>Sheet1!B10966/1.11</f>
        <v>0.82856117117117112</v>
      </c>
    </row>
    <row r="10967" spans="1:2">
      <c r="A10967">
        <f>Sheet1!A10967/1.11</f>
        <v>1.0087169369369369</v>
      </c>
      <c r="B10967">
        <f>Sheet1!B10967/1.11</f>
        <v>0.82855873873873864</v>
      </c>
    </row>
    <row r="10968" spans="1:2">
      <c r="A10968">
        <f>Sheet1!A10968/1.11</f>
        <v>1.0087099099099099</v>
      </c>
      <c r="B10968">
        <f>Sheet1!B10968/1.11</f>
        <v>0.82855738738738727</v>
      </c>
    </row>
    <row r="10969" spans="1:2">
      <c r="A10969">
        <f>Sheet1!A10969/1.11</f>
        <v>1.0087088288288288</v>
      </c>
      <c r="B10969">
        <f>Sheet1!B10969/1.11</f>
        <v>0.8285499999999999</v>
      </c>
    </row>
    <row r="10970" spans="1:2">
      <c r="A10970">
        <f>Sheet1!A10970/1.11</f>
        <v>1.0086948648648646</v>
      </c>
      <c r="B10970">
        <f>Sheet1!B10970/1.11</f>
        <v>0.82854891891891891</v>
      </c>
    </row>
    <row r="10971" spans="1:2">
      <c r="A10971">
        <f>Sheet1!A10971/1.11</f>
        <v>1.0086925225225223</v>
      </c>
      <c r="B10971">
        <f>Sheet1!B10971/1.11</f>
        <v>0.82854261261261253</v>
      </c>
    </row>
    <row r="10972" spans="1:2">
      <c r="A10972">
        <f>Sheet1!A10972/1.11</f>
        <v>1.0086813513513513</v>
      </c>
      <c r="B10972">
        <f>Sheet1!B10972/1.11</f>
        <v>0.82854135135135132</v>
      </c>
    </row>
    <row r="10973" spans="1:2">
      <c r="A10973">
        <f>Sheet1!A10973/1.11</f>
        <v>1.0086774774774774</v>
      </c>
      <c r="B10973">
        <f>Sheet1!B10973/1.11</f>
        <v>0.82853436036036032</v>
      </c>
    </row>
    <row r="10974" spans="1:2">
      <c r="A10974">
        <f>Sheet1!A10974/1.11</f>
        <v>1.0086666666666666</v>
      </c>
      <c r="B10974">
        <f>Sheet1!B10974/1.11</f>
        <v>0.82853351351351345</v>
      </c>
    </row>
    <row r="10975" spans="1:2">
      <c r="A10975">
        <f>Sheet1!A10975/1.11</f>
        <v>1.0086646846846847</v>
      </c>
      <c r="B10975">
        <f>Sheet1!B10975/1.11</f>
        <v>0.82853180180180175</v>
      </c>
    </row>
    <row r="10976" spans="1:2">
      <c r="A10976">
        <f>Sheet1!A10976/1.11</f>
        <v>1.0086612612612613</v>
      </c>
      <c r="B10976">
        <f>Sheet1!B10976/1.11</f>
        <v>0.82853153153153147</v>
      </c>
    </row>
    <row r="10977" spans="1:2">
      <c r="A10977">
        <f>Sheet1!A10977/1.11</f>
        <v>1.0086572072072071</v>
      </c>
      <c r="B10977">
        <f>Sheet1!B10977/1.11</f>
        <v>0.82852759459459457</v>
      </c>
    </row>
    <row r="10978" spans="1:2">
      <c r="A10978">
        <f>Sheet1!A10978/1.11</f>
        <v>1.0086541441441439</v>
      </c>
      <c r="B10978">
        <f>Sheet1!B10978/1.11</f>
        <v>0.82852702702702696</v>
      </c>
    </row>
    <row r="10979" spans="1:2">
      <c r="A10979">
        <f>Sheet1!A10979/1.11</f>
        <v>1.0086379279279278</v>
      </c>
      <c r="B10979">
        <f>Sheet1!B10979/1.11</f>
        <v>0.82852225225225218</v>
      </c>
    </row>
    <row r="10980" spans="1:2">
      <c r="A10980">
        <f>Sheet1!A10980/1.11</f>
        <v>1.0086327927927927</v>
      </c>
      <c r="B10980">
        <f>Sheet1!B10980/1.11</f>
        <v>0.82851990990990987</v>
      </c>
    </row>
    <row r="10981" spans="1:2">
      <c r="A10981">
        <f>Sheet1!A10981/1.11</f>
        <v>1.0086312612612611</v>
      </c>
      <c r="B10981">
        <f>Sheet1!B10981/1.11</f>
        <v>0.82850873873873865</v>
      </c>
    </row>
    <row r="10982" spans="1:2">
      <c r="A10982">
        <f>Sheet1!A10982/1.11</f>
        <v>1.0086306306306305</v>
      </c>
      <c r="B10982">
        <f>Sheet1!B10982/1.11</f>
        <v>0.8285043243243243</v>
      </c>
    </row>
    <row r="10983" spans="1:2">
      <c r="A10983">
        <f>Sheet1!A10983/1.11</f>
        <v>1.0086286486486487</v>
      </c>
      <c r="B10983">
        <f>Sheet1!B10983/1.11</f>
        <v>0.8285021621621621</v>
      </c>
    </row>
    <row r="10984" spans="1:2">
      <c r="A10984">
        <f>Sheet1!A10984/1.11</f>
        <v>1.0086269369369369</v>
      </c>
      <c r="B10984">
        <f>Sheet1!B10984/1.11</f>
        <v>0.82850058558558559</v>
      </c>
    </row>
    <row r="10985" spans="1:2">
      <c r="A10985">
        <f>Sheet1!A10985/1.11</f>
        <v>1.0086263963963962</v>
      </c>
      <c r="B10985">
        <f>Sheet1!B10985/1.11</f>
        <v>0.8284927027027027</v>
      </c>
    </row>
    <row r="10986" spans="1:2">
      <c r="A10986">
        <f>Sheet1!A10986/1.11</f>
        <v>1.0086221621621621</v>
      </c>
      <c r="B10986">
        <f>Sheet1!B10986/1.11</f>
        <v>0.82848995495495492</v>
      </c>
    </row>
    <row r="10987" spans="1:2">
      <c r="A10987">
        <f>Sheet1!A10987/1.11</f>
        <v>1.0086164864864864</v>
      </c>
      <c r="B10987">
        <f>Sheet1!B10987/1.11</f>
        <v>0.8284872972972972</v>
      </c>
    </row>
    <row r="10988" spans="1:2">
      <c r="A10988">
        <f>Sheet1!A10988/1.11</f>
        <v>1.0086088288288289</v>
      </c>
      <c r="B10988">
        <f>Sheet1!B10988/1.11</f>
        <v>0.82848474774774761</v>
      </c>
    </row>
    <row r="10989" spans="1:2">
      <c r="A10989">
        <f>Sheet1!A10989/1.11</f>
        <v>1.0086042342342341</v>
      </c>
      <c r="B10989">
        <f>Sheet1!B10989/1.11</f>
        <v>0.82847531531531526</v>
      </c>
    </row>
    <row r="10990" spans="1:2">
      <c r="A10990">
        <f>Sheet1!A10990/1.11</f>
        <v>1.0085988288288288</v>
      </c>
      <c r="B10990">
        <f>Sheet1!B10990/1.11</f>
        <v>0.82847225225225218</v>
      </c>
    </row>
    <row r="10991" spans="1:2">
      <c r="A10991">
        <f>Sheet1!A10991/1.11</f>
        <v>1.008591981981982</v>
      </c>
      <c r="B10991">
        <f>Sheet1!B10991/1.11</f>
        <v>0.82847132432432424</v>
      </c>
    </row>
    <row r="10992" spans="1:2">
      <c r="A10992">
        <f>Sheet1!A10992/1.11</f>
        <v>1.0085872072072073</v>
      </c>
      <c r="B10992">
        <f>Sheet1!B10992/1.11</f>
        <v>0.82846600900900891</v>
      </c>
    </row>
    <row r="10993" spans="1:2">
      <c r="A10993">
        <f>Sheet1!A10993/1.11</f>
        <v>1.0085867567567566</v>
      </c>
      <c r="B10993">
        <f>Sheet1!B10993/1.11</f>
        <v>0.82846198198198184</v>
      </c>
    </row>
    <row r="10994" spans="1:2">
      <c r="A10994">
        <f>Sheet1!A10994/1.11</f>
        <v>1.0085846846846847</v>
      </c>
      <c r="B10994">
        <f>Sheet1!B10994/1.11</f>
        <v>0.8284576306306306</v>
      </c>
    </row>
    <row r="10995" spans="1:2">
      <c r="A10995">
        <f>Sheet1!A10995/1.11</f>
        <v>1.0085837837837837</v>
      </c>
      <c r="B10995">
        <f>Sheet1!B10995/1.11</f>
        <v>0.82845549549549546</v>
      </c>
    </row>
    <row r="10996" spans="1:2">
      <c r="A10996">
        <f>Sheet1!A10996/1.11</f>
        <v>1.0085717117117117</v>
      </c>
      <c r="B10996">
        <f>Sheet1!B10996/1.11</f>
        <v>0.82845243243243238</v>
      </c>
    </row>
    <row r="10997" spans="1:2">
      <c r="A10997">
        <f>Sheet1!A10997/1.11</f>
        <v>1.0085577477477476</v>
      </c>
      <c r="B10997">
        <f>Sheet1!B10997/1.11</f>
        <v>0.82845059459459447</v>
      </c>
    </row>
    <row r="10998" spans="1:2">
      <c r="A10998">
        <f>Sheet1!A10998/1.11</f>
        <v>1.0085434234234232</v>
      </c>
      <c r="B10998">
        <f>Sheet1!B10998/1.11</f>
        <v>0.82845048648648645</v>
      </c>
    </row>
    <row r="10999" spans="1:2">
      <c r="A10999">
        <f>Sheet1!A10999/1.11</f>
        <v>1.0085399999999998</v>
      </c>
      <c r="B10999">
        <f>Sheet1!B10999/1.11</f>
        <v>0.82844927927927914</v>
      </c>
    </row>
    <row r="11000" spans="1:2">
      <c r="A11000">
        <f>Sheet1!A11000/1.11</f>
        <v>1.0085281081081079</v>
      </c>
      <c r="B11000">
        <f>Sheet1!B11000/1.11</f>
        <v>0.82844544144144139</v>
      </c>
    </row>
    <row r="11001" spans="1:2">
      <c r="A11001">
        <f>Sheet1!A11001/1.11</f>
        <v>1.0085143243243242</v>
      </c>
      <c r="B11001">
        <f>Sheet1!B11001/1.11</f>
        <v>0.82844473873873858</v>
      </c>
    </row>
    <row r="11002" spans="1:2">
      <c r="A11002">
        <f>Sheet1!A11002/1.11</f>
        <v>1.0085063963963965</v>
      </c>
      <c r="B11002">
        <f>Sheet1!B11002/1.11</f>
        <v>0.8284413063063063</v>
      </c>
    </row>
    <row r="11003" spans="1:2">
      <c r="A11003">
        <f>Sheet1!A11003/1.11</f>
        <v>1.0085046846846848</v>
      </c>
      <c r="B11003">
        <f>Sheet1!B11003/1.11</f>
        <v>0.82843873873873863</v>
      </c>
    </row>
    <row r="11004" spans="1:2">
      <c r="A11004">
        <f>Sheet1!A11004/1.11</f>
        <v>1.0085045945945945</v>
      </c>
      <c r="B11004">
        <f>Sheet1!B11004/1.11</f>
        <v>0.82843626126126113</v>
      </c>
    </row>
    <row r="11005" spans="1:2">
      <c r="A11005">
        <f>Sheet1!A11005/1.11</f>
        <v>1.0085025225225224</v>
      </c>
      <c r="B11005">
        <f>Sheet1!B11005/1.11</f>
        <v>0.82843599099099097</v>
      </c>
    </row>
    <row r="11006" spans="1:2">
      <c r="A11006">
        <f>Sheet1!A11006/1.11</f>
        <v>1.0085020720720719</v>
      </c>
      <c r="B11006">
        <f>Sheet1!B11006/1.11</f>
        <v>0.82843491891891885</v>
      </c>
    </row>
    <row r="11007" spans="1:2">
      <c r="A11007">
        <f>Sheet1!A11007/1.11</f>
        <v>1.0085003603603602</v>
      </c>
      <c r="B11007">
        <f>Sheet1!B11007/1.11</f>
        <v>0.82843486486486473</v>
      </c>
    </row>
    <row r="11008" spans="1:2">
      <c r="A11008">
        <f>Sheet1!A11008/1.11</f>
        <v>1.0084994594594594</v>
      </c>
      <c r="B11008">
        <f>Sheet1!B11008/1.11</f>
        <v>0.82843279279279269</v>
      </c>
    </row>
    <row r="11009" spans="1:2">
      <c r="A11009">
        <f>Sheet1!A11009/1.11</f>
        <v>1.0084912612612613</v>
      </c>
      <c r="B11009">
        <f>Sheet1!B11009/1.11</f>
        <v>0.82842081081081065</v>
      </c>
    </row>
    <row r="11010" spans="1:2">
      <c r="A11010">
        <f>Sheet1!A11010/1.11</f>
        <v>1.0084906306306307</v>
      </c>
      <c r="B11010">
        <f>Sheet1!B11010/1.11</f>
        <v>0.82841882882882878</v>
      </c>
    </row>
    <row r="11011" spans="1:2">
      <c r="A11011">
        <f>Sheet1!A11011/1.11</f>
        <v>1.0084873873873872</v>
      </c>
      <c r="B11011">
        <f>Sheet1!B11011/1.11</f>
        <v>0.82841729729729718</v>
      </c>
    </row>
    <row r="11012" spans="1:2">
      <c r="A11012">
        <f>Sheet1!A11012/1.11</f>
        <v>1.0084840540540541</v>
      </c>
      <c r="B11012">
        <f>Sheet1!B11012/1.11</f>
        <v>0.82840846846846838</v>
      </c>
    </row>
    <row r="11013" spans="1:2">
      <c r="A11013">
        <f>Sheet1!A11013/1.11</f>
        <v>1.0084789189189189</v>
      </c>
      <c r="B11013">
        <f>Sheet1!B11013/1.11</f>
        <v>0.82840517117117107</v>
      </c>
    </row>
    <row r="11014" spans="1:2">
      <c r="A11014">
        <f>Sheet1!A11014/1.11</f>
        <v>1.0084761261261261</v>
      </c>
      <c r="B11014">
        <f>Sheet1!B11014/1.11</f>
        <v>0.82839729729729727</v>
      </c>
    </row>
    <row r="11015" spans="1:2">
      <c r="A11015">
        <f>Sheet1!A11015/1.11</f>
        <v>1.0084728828828828</v>
      </c>
      <c r="B11015">
        <f>Sheet1!B11015/1.11</f>
        <v>0.82838905405405405</v>
      </c>
    </row>
    <row r="11016" spans="1:2">
      <c r="A11016">
        <f>Sheet1!A11016/1.11</f>
        <v>1.0084657657657656</v>
      </c>
      <c r="B11016">
        <f>Sheet1!B11016/1.11</f>
        <v>0.82838707207207196</v>
      </c>
    </row>
    <row r="11017" spans="1:2">
      <c r="A11017">
        <f>Sheet1!A11017/1.11</f>
        <v>1.0084627027027027</v>
      </c>
      <c r="B11017">
        <f>Sheet1!B11017/1.11</f>
        <v>0.82838630630630627</v>
      </c>
    </row>
    <row r="11018" spans="1:2">
      <c r="A11018">
        <f>Sheet1!A11018/1.11</f>
        <v>1.0084582882882882</v>
      </c>
      <c r="B11018">
        <f>Sheet1!B11018/1.11</f>
        <v>0.82838315315315303</v>
      </c>
    </row>
    <row r="11019" spans="1:2">
      <c r="A11019">
        <f>Sheet1!A11019/1.11</f>
        <v>1.0084573873873874</v>
      </c>
      <c r="B11019">
        <f>Sheet1!B11019/1.11</f>
        <v>0.82838018018018011</v>
      </c>
    </row>
    <row r="11020" spans="1:2">
      <c r="A11020">
        <f>Sheet1!A11020/1.11</f>
        <v>1.0084555855855855</v>
      </c>
      <c r="B11020">
        <f>Sheet1!B11020/1.11</f>
        <v>0.82837927927927923</v>
      </c>
    </row>
    <row r="11021" spans="1:2">
      <c r="A11021">
        <f>Sheet1!A11021/1.11</f>
        <v>1.008452072072072</v>
      </c>
      <c r="B11021">
        <f>Sheet1!B11021/1.11</f>
        <v>0.82837774774774764</v>
      </c>
    </row>
    <row r="11022" spans="1:2">
      <c r="A11022">
        <f>Sheet1!A11022/1.11</f>
        <v>1.0084500900900901</v>
      </c>
      <c r="B11022">
        <f>Sheet1!B11022/1.11</f>
        <v>0.82837765765765758</v>
      </c>
    </row>
    <row r="11023" spans="1:2">
      <c r="A11023">
        <f>Sheet1!A11023/1.11</f>
        <v>1.0084474774774772</v>
      </c>
      <c r="B11023">
        <f>Sheet1!B11023/1.11</f>
        <v>0.82837639639639638</v>
      </c>
    </row>
    <row r="11024" spans="1:2">
      <c r="A11024">
        <f>Sheet1!A11024/1.11</f>
        <v>1.0084470270270269</v>
      </c>
      <c r="B11024">
        <f>Sheet1!B11024/1.11</f>
        <v>0.82836591891891886</v>
      </c>
    </row>
    <row r="11025" spans="1:2">
      <c r="A11025">
        <f>Sheet1!A11025/1.11</f>
        <v>1.0084463963963963</v>
      </c>
      <c r="B11025">
        <f>Sheet1!B11025/1.11</f>
        <v>0.82836414414414405</v>
      </c>
    </row>
    <row r="11026" spans="1:2">
      <c r="A11026">
        <f>Sheet1!A11026/1.11</f>
        <v>1.0084463963963963</v>
      </c>
      <c r="B11026">
        <f>Sheet1!B11026/1.11</f>
        <v>0.82836351351351345</v>
      </c>
    </row>
    <row r="11027" spans="1:2">
      <c r="A11027">
        <f>Sheet1!A11027/1.11</f>
        <v>1.0084403603603602</v>
      </c>
      <c r="B11027">
        <f>Sheet1!B11027/1.11</f>
        <v>0.82836324324324317</v>
      </c>
    </row>
    <row r="11028" spans="1:2">
      <c r="A11028">
        <f>Sheet1!A11028/1.11</f>
        <v>1.0084370270270269</v>
      </c>
      <c r="B11028">
        <f>Sheet1!B11028/1.11</f>
        <v>0.82835891891891889</v>
      </c>
    </row>
    <row r="11029" spans="1:2">
      <c r="A11029">
        <f>Sheet1!A11029/1.11</f>
        <v>1.0084358558558557</v>
      </c>
      <c r="B11029">
        <f>Sheet1!B11029/1.11</f>
        <v>0.82835426126126122</v>
      </c>
    </row>
    <row r="11030" spans="1:2">
      <c r="A11030">
        <f>Sheet1!A11030/1.11</f>
        <v>1.0084327927927927</v>
      </c>
      <c r="B11030">
        <f>Sheet1!B11030/1.11</f>
        <v>0.82834855855855849</v>
      </c>
    </row>
    <row r="11031" spans="1:2">
      <c r="A11031">
        <f>Sheet1!A11031/1.11</f>
        <v>1.0084298198198198</v>
      </c>
      <c r="B11031">
        <f>Sheet1!B11031/1.11</f>
        <v>0.82834090090090085</v>
      </c>
    </row>
    <row r="11032" spans="1:2">
      <c r="A11032">
        <f>Sheet1!A11032/1.11</f>
        <v>1.0084285585585586</v>
      </c>
      <c r="B11032">
        <f>Sheet1!B11032/1.11</f>
        <v>0.82833801801801799</v>
      </c>
    </row>
    <row r="11033" spans="1:2">
      <c r="A11033">
        <f>Sheet1!A11033/1.11</f>
        <v>1.0084109009009008</v>
      </c>
      <c r="B11033">
        <f>Sheet1!B11033/1.11</f>
        <v>0.82833283783783773</v>
      </c>
    </row>
    <row r="11034" spans="1:2">
      <c r="A11034">
        <f>Sheet1!A11034/1.11</f>
        <v>1.008408108108108</v>
      </c>
      <c r="B11034">
        <f>Sheet1!B11034/1.11</f>
        <v>0.82833189189189182</v>
      </c>
    </row>
    <row r="11035" spans="1:2">
      <c r="A11035">
        <f>Sheet1!A11035/1.11</f>
        <v>1.0084072972972973</v>
      </c>
      <c r="B11035">
        <f>Sheet1!B11035/1.11</f>
        <v>0.82833068468468463</v>
      </c>
    </row>
    <row r="11036" spans="1:2">
      <c r="A11036">
        <f>Sheet1!A11036/1.11</f>
        <v>1.008402252252252</v>
      </c>
      <c r="B11036">
        <f>Sheet1!B11036/1.11</f>
        <v>0.8283271441441441</v>
      </c>
    </row>
    <row r="11037" spans="1:2">
      <c r="A11037">
        <f>Sheet1!A11037/1.11</f>
        <v>1.0083996396396395</v>
      </c>
      <c r="B11037">
        <f>Sheet1!B11037/1.11</f>
        <v>0.82832540540540534</v>
      </c>
    </row>
    <row r="11038" spans="1:2">
      <c r="A11038">
        <f>Sheet1!A11038/1.11</f>
        <v>1.0083995495495495</v>
      </c>
      <c r="B11038">
        <f>Sheet1!B11038/1.11</f>
        <v>0.82831702702702692</v>
      </c>
    </row>
    <row r="11039" spans="1:2">
      <c r="A11039">
        <f>Sheet1!A11039/1.11</f>
        <v>1.0083954954954955</v>
      </c>
      <c r="B11039">
        <f>Sheet1!B11039/1.11</f>
        <v>0.82831594594594593</v>
      </c>
    </row>
    <row r="11040" spans="1:2">
      <c r="A11040">
        <f>Sheet1!A11040/1.11</f>
        <v>1.008395045045045</v>
      </c>
      <c r="B11040">
        <f>Sheet1!B11040/1.11</f>
        <v>0.82831207207207203</v>
      </c>
    </row>
    <row r="11041" spans="1:2">
      <c r="A11041">
        <f>Sheet1!A11041/1.11</f>
        <v>1.0083946846846847</v>
      </c>
      <c r="B11041">
        <f>Sheet1!B11041/1.11</f>
        <v>0.82830813513513502</v>
      </c>
    </row>
    <row r="11042" spans="1:2">
      <c r="A11042">
        <f>Sheet1!A11042/1.11</f>
        <v>1.0083921621621621</v>
      </c>
      <c r="B11042">
        <f>Sheet1!B11042/1.11</f>
        <v>0.82830254954954952</v>
      </c>
    </row>
    <row r="11043" spans="1:2">
      <c r="A11043">
        <f>Sheet1!A11043/1.11</f>
        <v>1.0083904504504504</v>
      </c>
      <c r="B11043">
        <f>Sheet1!B11043/1.11</f>
        <v>0.82830120720720712</v>
      </c>
    </row>
    <row r="11044" spans="1:2">
      <c r="A11044">
        <f>Sheet1!A11044/1.11</f>
        <v>1.0083783783783782</v>
      </c>
      <c r="B11044">
        <f>Sheet1!B11044/1.11</f>
        <v>0.82829363963963953</v>
      </c>
    </row>
    <row r="11045" spans="1:2">
      <c r="A11045">
        <f>Sheet1!A11045/1.11</f>
        <v>1.0083782882882881</v>
      </c>
      <c r="B11045">
        <f>Sheet1!B11045/1.11</f>
        <v>0.82828900900900893</v>
      </c>
    </row>
    <row r="11046" spans="1:2">
      <c r="A11046">
        <f>Sheet1!A11046/1.11</f>
        <v>1.0083671171171171</v>
      </c>
      <c r="B11046">
        <f>Sheet1!B11046/1.11</f>
        <v>0.82828675675675667</v>
      </c>
    </row>
    <row r="11047" spans="1:2">
      <c r="A11047">
        <f>Sheet1!A11047/1.11</f>
        <v>1.0083626126126124</v>
      </c>
      <c r="B11047">
        <f>Sheet1!B11047/1.11</f>
        <v>0.82827558558558545</v>
      </c>
    </row>
    <row r="11048" spans="1:2">
      <c r="A11048">
        <f>Sheet1!A11048/1.11</f>
        <v>1.0083490990990991</v>
      </c>
      <c r="B11048">
        <f>Sheet1!B11048/1.11</f>
        <v>0.82827531531531529</v>
      </c>
    </row>
    <row r="11049" spans="1:2">
      <c r="A11049">
        <f>Sheet1!A11049/1.11</f>
        <v>1.0083414414414413</v>
      </c>
      <c r="B11049">
        <f>Sheet1!B11049/1.11</f>
        <v>0.82827207207207199</v>
      </c>
    </row>
    <row r="11050" spans="1:2">
      <c r="A11050">
        <f>Sheet1!A11050/1.11</f>
        <v>1.0083346846846846</v>
      </c>
      <c r="B11050">
        <f>Sheet1!B11050/1.11</f>
        <v>0.82826540540540539</v>
      </c>
    </row>
    <row r="11051" spans="1:2">
      <c r="A11051">
        <f>Sheet1!A11051/1.11</f>
        <v>1.0083321621621621</v>
      </c>
      <c r="B11051">
        <f>Sheet1!B11051/1.11</f>
        <v>0.82826275675675676</v>
      </c>
    </row>
    <row r="11052" spans="1:2">
      <c r="A11052">
        <f>Sheet1!A11052/1.11</f>
        <v>1.0083278378378377</v>
      </c>
      <c r="B11052">
        <f>Sheet1!B11052/1.11</f>
        <v>0.82825663963963958</v>
      </c>
    </row>
    <row r="11053" spans="1:2">
      <c r="A11053">
        <f>Sheet1!A11053/1.11</f>
        <v>1.0083250450450449</v>
      </c>
      <c r="B11053">
        <f>Sheet1!B11053/1.11</f>
        <v>0.82824788288288287</v>
      </c>
    </row>
    <row r="11054" spans="1:2">
      <c r="A11054">
        <f>Sheet1!A11054/1.11</f>
        <v>1.0083174774774775</v>
      </c>
      <c r="B11054">
        <f>Sheet1!B11054/1.11</f>
        <v>0.8282473513513513</v>
      </c>
    </row>
    <row r="11055" spans="1:2">
      <c r="A11055">
        <f>Sheet1!A11055/1.11</f>
        <v>1.0083072072072072</v>
      </c>
      <c r="B11055">
        <f>Sheet1!B11055/1.11</f>
        <v>0.82824396396396394</v>
      </c>
    </row>
    <row r="11056" spans="1:2">
      <c r="A11056">
        <f>Sheet1!A11056/1.11</f>
        <v>1.0082898198198198</v>
      </c>
      <c r="B11056">
        <f>Sheet1!B11056/1.11</f>
        <v>0.82824342342342339</v>
      </c>
    </row>
    <row r="11057" spans="1:2">
      <c r="A11057">
        <f>Sheet1!A11057/1.11</f>
        <v>1.0082792792792792</v>
      </c>
      <c r="B11057">
        <f>Sheet1!B11057/1.11</f>
        <v>0.8282396666666666</v>
      </c>
    </row>
    <row r="11058" spans="1:2">
      <c r="A11058">
        <f>Sheet1!A11058/1.11</f>
        <v>1.0082788288288287</v>
      </c>
      <c r="B11058">
        <f>Sheet1!B11058/1.11</f>
        <v>0.82823445945945939</v>
      </c>
    </row>
    <row r="11059" spans="1:2">
      <c r="A11059">
        <f>Sheet1!A11059/1.11</f>
        <v>1.0082688288288288</v>
      </c>
      <c r="B11059">
        <f>Sheet1!B11059/1.11</f>
        <v>0.82822968468468461</v>
      </c>
    </row>
    <row r="11060" spans="1:2">
      <c r="A11060">
        <f>Sheet1!A11060/1.11</f>
        <v>1.0082645045045044</v>
      </c>
      <c r="B11060">
        <f>Sheet1!B11060/1.11</f>
        <v>0.82821900900900891</v>
      </c>
    </row>
    <row r="11061" spans="1:2">
      <c r="A11061">
        <f>Sheet1!A11061/1.11</f>
        <v>1.0082635135135134</v>
      </c>
      <c r="B11061">
        <f>Sheet1!B11061/1.11</f>
        <v>0.8282143783783783</v>
      </c>
    </row>
    <row r="11062" spans="1:2">
      <c r="A11062">
        <f>Sheet1!A11062/1.11</f>
        <v>1.0082629729729728</v>
      </c>
      <c r="B11062">
        <f>Sheet1!B11062/1.11</f>
        <v>0.82821297297297292</v>
      </c>
    </row>
    <row r="11063" spans="1:2">
      <c r="A11063">
        <f>Sheet1!A11063/1.11</f>
        <v>1.0082609009009007</v>
      </c>
      <c r="B11063">
        <f>Sheet1!B11063/1.11</f>
        <v>0.82820954954954951</v>
      </c>
    </row>
    <row r="11064" spans="1:2">
      <c r="A11064">
        <f>Sheet1!A11064/1.11</f>
        <v>1.0082530630630631</v>
      </c>
      <c r="B11064">
        <f>Sheet1!B11064/1.11</f>
        <v>0.82820549549549538</v>
      </c>
    </row>
    <row r="11065" spans="1:2">
      <c r="A11065">
        <f>Sheet1!A11065/1.11</f>
        <v>1.0082495495495494</v>
      </c>
      <c r="B11065">
        <f>Sheet1!B11065/1.11</f>
        <v>0.82820450450450445</v>
      </c>
    </row>
    <row r="11066" spans="1:2">
      <c r="A11066">
        <f>Sheet1!A11066/1.11</f>
        <v>1.0082490990990991</v>
      </c>
      <c r="B11066">
        <f>Sheet1!B11066/1.11</f>
        <v>0.82820283783783777</v>
      </c>
    </row>
    <row r="11067" spans="1:2">
      <c r="A11067">
        <f>Sheet1!A11067/1.11</f>
        <v>1.008247117117117</v>
      </c>
      <c r="B11067">
        <f>Sheet1!B11067/1.11</f>
        <v>0.82820225225225219</v>
      </c>
    </row>
    <row r="11068" spans="1:2">
      <c r="A11068">
        <f>Sheet1!A11068/1.11</f>
        <v>1.0082453153153152</v>
      </c>
      <c r="B11068">
        <f>Sheet1!B11068/1.11</f>
        <v>0.82819961261261255</v>
      </c>
    </row>
    <row r="11069" spans="1:2">
      <c r="A11069">
        <f>Sheet1!A11069/1.11</f>
        <v>1.0082434234234232</v>
      </c>
      <c r="B11069">
        <f>Sheet1!B11069/1.11</f>
        <v>0.82819306306306295</v>
      </c>
    </row>
    <row r="11070" spans="1:2">
      <c r="A11070">
        <f>Sheet1!A11070/1.11</f>
        <v>1.0082363063063062</v>
      </c>
      <c r="B11070">
        <f>Sheet1!B11070/1.11</f>
        <v>0.82818543243243237</v>
      </c>
    </row>
    <row r="11071" spans="1:2">
      <c r="A11071">
        <f>Sheet1!A11071/1.11</f>
        <v>1.0082356756756756</v>
      </c>
      <c r="B11071">
        <f>Sheet1!B11071/1.11</f>
        <v>0.8281849009009008</v>
      </c>
    </row>
    <row r="11072" spans="1:2">
      <c r="A11072">
        <f>Sheet1!A11072/1.11</f>
        <v>1.0082345945945945</v>
      </c>
      <c r="B11072">
        <f>Sheet1!B11072/1.11</f>
        <v>0.82818441441441426</v>
      </c>
    </row>
    <row r="11073" spans="1:2">
      <c r="A11073">
        <f>Sheet1!A11073/1.11</f>
        <v>1.0082216216216215</v>
      </c>
      <c r="B11073">
        <f>Sheet1!B11073/1.11</f>
        <v>0.8281841441441441</v>
      </c>
    </row>
    <row r="11074" spans="1:2">
      <c r="A11074">
        <f>Sheet1!A11074/1.11</f>
        <v>1.0082163063063061</v>
      </c>
      <c r="B11074">
        <f>Sheet1!B11074/1.11</f>
        <v>0.82818392792792783</v>
      </c>
    </row>
    <row r="11075" spans="1:2">
      <c r="A11075">
        <f>Sheet1!A11075/1.11</f>
        <v>1.0082163063063061</v>
      </c>
      <c r="B11075">
        <f>Sheet1!B11075/1.11</f>
        <v>0.82818072072072069</v>
      </c>
    </row>
    <row r="11076" spans="1:2">
      <c r="A11076">
        <f>Sheet1!A11076/1.11</f>
        <v>1.008212972972973</v>
      </c>
      <c r="B11076">
        <f>Sheet1!B11076/1.11</f>
        <v>0.82817835135135132</v>
      </c>
    </row>
    <row r="11077" spans="1:2">
      <c r="A11077">
        <f>Sheet1!A11077/1.11</f>
        <v>1.0082078378378379</v>
      </c>
      <c r="B11077">
        <f>Sheet1!B11077/1.11</f>
        <v>0.82817612612612612</v>
      </c>
    </row>
    <row r="11078" spans="1:2">
      <c r="A11078">
        <f>Sheet1!A11078/1.11</f>
        <v>1.0082076576576575</v>
      </c>
      <c r="B11078">
        <f>Sheet1!B11078/1.11</f>
        <v>0.82817572072072065</v>
      </c>
    </row>
    <row r="11079" spans="1:2">
      <c r="A11079">
        <f>Sheet1!A11079/1.11</f>
        <v>1.0082031531531532</v>
      </c>
      <c r="B11079">
        <f>Sheet1!B11079/1.11</f>
        <v>0.82817279279279266</v>
      </c>
    </row>
    <row r="11080" spans="1:2">
      <c r="A11080">
        <f>Sheet1!A11080/1.11</f>
        <v>1.0082016216216214</v>
      </c>
      <c r="B11080">
        <f>Sheet1!B11080/1.11</f>
        <v>0.8281709909909909</v>
      </c>
    </row>
    <row r="11081" spans="1:2">
      <c r="A11081">
        <f>Sheet1!A11081/1.11</f>
        <v>1.0081970270270268</v>
      </c>
      <c r="B11081">
        <f>Sheet1!B11081/1.11</f>
        <v>0.82816879279279265</v>
      </c>
    </row>
    <row r="11082" spans="1:2">
      <c r="A11082">
        <f>Sheet1!A11082/1.11</f>
        <v>1.0081934234234233</v>
      </c>
      <c r="B11082">
        <f>Sheet1!B11082/1.11</f>
        <v>0.82816121621621619</v>
      </c>
    </row>
    <row r="11083" spans="1:2">
      <c r="A11083">
        <f>Sheet1!A11083/1.11</f>
        <v>1.0081883783783783</v>
      </c>
      <c r="B11083">
        <f>Sheet1!B11083/1.11</f>
        <v>0.82815711711711704</v>
      </c>
    </row>
    <row r="11084" spans="1:2">
      <c r="A11084">
        <f>Sheet1!A11084/1.11</f>
        <v>1.0081838738738738</v>
      </c>
      <c r="B11084">
        <f>Sheet1!B11084/1.11</f>
        <v>0.82815279279279275</v>
      </c>
    </row>
    <row r="11085" spans="1:2">
      <c r="A11085">
        <f>Sheet1!A11085/1.11</f>
        <v>1.00818027027027</v>
      </c>
      <c r="B11085">
        <f>Sheet1!B11085/1.11</f>
        <v>0.82815149549549538</v>
      </c>
    </row>
    <row r="11086" spans="1:2">
      <c r="A11086">
        <f>Sheet1!A11086/1.11</f>
        <v>1.0081760360360359</v>
      </c>
      <c r="B11086">
        <f>Sheet1!B11086/1.11</f>
        <v>0.82815058558558552</v>
      </c>
    </row>
    <row r="11087" spans="1:2">
      <c r="A11087">
        <f>Sheet1!A11087/1.11</f>
        <v>1.0081750450450451</v>
      </c>
      <c r="B11087">
        <f>Sheet1!B11087/1.11</f>
        <v>0.82814913513513511</v>
      </c>
    </row>
    <row r="11088" spans="1:2">
      <c r="A11088">
        <f>Sheet1!A11088/1.11</f>
        <v>1.0081717117117115</v>
      </c>
      <c r="B11088">
        <f>Sheet1!B11088/1.11</f>
        <v>0.82814819819819818</v>
      </c>
    </row>
    <row r="11089" spans="1:2">
      <c r="A11089">
        <f>Sheet1!A11089/1.11</f>
        <v>1.0081693693693692</v>
      </c>
      <c r="B11089">
        <f>Sheet1!B11089/1.11</f>
        <v>0.82814741441441431</v>
      </c>
    </row>
    <row r="11090" spans="1:2">
      <c r="A11090">
        <f>Sheet1!A11090/1.11</f>
        <v>1.0081606306306305</v>
      </c>
      <c r="B11090">
        <f>Sheet1!B11090/1.11</f>
        <v>0.82814603603603587</v>
      </c>
    </row>
    <row r="11091" spans="1:2">
      <c r="A11091">
        <f>Sheet1!A11091/1.11</f>
        <v>1.008159099099099</v>
      </c>
      <c r="B11091">
        <f>Sheet1!B11091/1.11</f>
        <v>0.82814590990990988</v>
      </c>
    </row>
    <row r="11092" spans="1:2">
      <c r="A11092">
        <f>Sheet1!A11092/1.11</f>
        <v>1.0081587387387385</v>
      </c>
      <c r="B11092">
        <f>Sheet1!B11092/1.11</f>
        <v>0.82814381981981977</v>
      </c>
    </row>
    <row r="11093" spans="1:2">
      <c r="A11093">
        <f>Sheet1!A11093/1.11</f>
        <v>1.0081485585585586</v>
      </c>
      <c r="B11093">
        <f>Sheet1!B11093/1.11</f>
        <v>0.82814090090090076</v>
      </c>
    </row>
    <row r="11094" spans="1:2">
      <c r="A11094">
        <f>Sheet1!A11094/1.11</f>
        <v>1.0081438738738739</v>
      </c>
      <c r="B11094">
        <f>Sheet1!B11094/1.11</f>
        <v>0.8281291891891891</v>
      </c>
    </row>
    <row r="11095" spans="1:2">
      <c r="A11095">
        <f>Sheet1!A11095/1.11</f>
        <v>1.0081416216216215</v>
      </c>
      <c r="B11095">
        <f>Sheet1!B11095/1.11</f>
        <v>0.82812846846846844</v>
      </c>
    </row>
    <row r="11096" spans="1:2">
      <c r="A11096">
        <f>Sheet1!A11096/1.11</f>
        <v>1.0081315315315316</v>
      </c>
      <c r="B11096">
        <f>Sheet1!B11096/1.11</f>
        <v>0.82812693693693684</v>
      </c>
    </row>
    <row r="11097" spans="1:2">
      <c r="A11097">
        <f>Sheet1!A11097/1.11</f>
        <v>1.0081301801801801</v>
      </c>
      <c r="B11097">
        <f>Sheet1!B11097/1.11</f>
        <v>0.82812653153153137</v>
      </c>
    </row>
    <row r="11098" spans="1:2">
      <c r="A11098">
        <f>Sheet1!A11098/1.11</f>
        <v>1.0081289189189189</v>
      </c>
      <c r="B11098">
        <f>Sheet1!B11098/1.11</f>
        <v>0.82811027027027018</v>
      </c>
    </row>
    <row r="11099" spans="1:2">
      <c r="A11099">
        <f>Sheet1!A11099/1.11</f>
        <v>1.0081233333333333</v>
      </c>
      <c r="B11099">
        <f>Sheet1!B11099/1.11</f>
        <v>0.82810684684684677</v>
      </c>
    </row>
    <row r="11100" spans="1:2">
      <c r="A11100">
        <f>Sheet1!A11100/1.11</f>
        <v>1.0081218918918919</v>
      </c>
      <c r="B11100">
        <f>Sheet1!B11100/1.11</f>
        <v>0.82810468468468468</v>
      </c>
    </row>
    <row r="11101" spans="1:2">
      <c r="A11101">
        <f>Sheet1!A11101/1.11</f>
        <v>1.0081190990990989</v>
      </c>
      <c r="B11101">
        <f>Sheet1!B11101/1.11</f>
        <v>0.82809914414414409</v>
      </c>
    </row>
    <row r="11102" spans="1:2">
      <c r="A11102">
        <f>Sheet1!A11102/1.11</f>
        <v>1.0081108108108108</v>
      </c>
      <c r="B11102">
        <f>Sheet1!B11102/1.11</f>
        <v>0.82809576576576571</v>
      </c>
    </row>
    <row r="11103" spans="1:2">
      <c r="A11103">
        <f>Sheet1!A11103/1.11</f>
        <v>1.0081027027027027</v>
      </c>
      <c r="B11103">
        <f>Sheet1!B11103/1.11</f>
        <v>0.82809099099099093</v>
      </c>
    </row>
    <row r="11104" spans="1:2">
      <c r="A11104">
        <f>Sheet1!A11104/1.11</f>
        <v>1.0080966666666664</v>
      </c>
      <c r="B11104">
        <f>Sheet1!B11104/1.11</f>
        <v>0.82808985585585582</v>
      </c>
    </row>
    <row r="11105" spans="1:2">
      <c r="A11105">
        <f>Sheet1!A11105/1.11</f>
        <v>1.0080924324324323</v>
      </c>
      <c r="B11105">
        <f>Sheet1!B11105/1.11</f>
        <v>0.82807933333333317</v>
      </c>
    </row>
    <row r="11106" spans="1:2">
      <c r="A11106">
        <f>Sheet1!A11106/1.11</f>
        <v>1.0080911711711711</v>
      </c>
      <c r="B11106">
        <f>Sheet1!B11106/1.11</f>
        <v>0.82807612612612613</v>
      </c>
    </row>
    <row r="11107" spans="1:2">
      <c r="A11107">
        <f>Sheet1!A11107/1.11</f>
        <v>1.0080797297297297</v>
      </c>
      <c r="B11107">
        <f>Sheet1!B11107/1.11</f>
        <v>0.82807045045045036</v>
      </c>
    </row>
    <row r="11108" spans="1:2">
      <c r="A11108">
        <f>Sheet1!A11108/1.11</f>
        <v>1.0080709909909908</v>
      </c>
      <c r="B11108">
        <f>Sheet1!B11108/1.11</f>
        <v>0.82806789189189178</v>
      </c>
    </row>
    <row r="11109" spans="1:2">
      <c r="A11109">
        <f>Sheet1!A11109/1.11</f>
        <v>1.0080658558558557</v>
      </c>
      <c r="B11109">
        <f>Sheet1!B11109/1.11</f>
        <v>0.82806774774774761</v>
      </c>
    </row>
    <row r="11110" spans="1:2">
      <c r="A11110">
        <f>Sheet1!A11110/1.11</f>
        <v>1.0080643243243244</v>
      </c>
      <c r="B11110">
        <f>Sheet1!B11110/1.11</f>
        <v>0.82806423423423414</v>
      </c>
    </row>
    <row r="11111" spans="1:2">
      <c r="A11111">
        <f>Sheet1!A11111/1.11</f>
        <v>1.0080632432432433</v>
      </c>
      <c r="B11111">
        <f>Sheet1!B11111/1.11</f>
        <v>0.82806402702702697</v>
      </c>
    </row>
    <row r="11112" spans="1:2">
      <c r="A11112">
        <f>Sheet1!A11112/1.11</f>
        <v>1.0080629729729729</v>
      </c>
      <c r="B11112">
        <f>Sheet1!B11112/1.11</f>
        <v>0.82806246846846843</v>
      </c>
    </row>
    <row r="11113" spans="1:2">
      <c r="A11113">
        <f>Sheet1!A11113/1.11</f>
        <v>1.0080589189189189</v>
      </c>
      <c r="B11113">
        <f>Sheet1!B11113/1.11</f>
        <v>0.82806021621621617</v>
      </c>
    </row>
    <row r="11114" spans="1:2">
      <c r="A11114">
        <f>Sheet1!A11114/1.11</f>
        <v>1.0080581081081079</v>
      </c>
      <c r="B11114">
        <f>Sheet1!B11114/1.11</f>
        <v>0.8280593693693693</v>
      </c>
    </row>
    <row r="11115" spans="1:2">
      <c r="A11115">
        <f>Sheet1!A11115/1.11</f>
        <v>1.0080544144144143</v>
      </c>
      <c r="B11115">
        <f>Sheet1!B11115/1.11</f>
        <v>0.82805738738738732</v>
      </c>
    </row>
    <row r="11116" spans="1:2">
      <c r="A11116">
        <f>Sheet1!A11116/1.11</f>
        <v>1.0080455855855857</v>
      </c>
      <c r="B11116">
        <f>Sheet1!B11116/1.11</f>
        <v>0.82805274774774762</v>
      </c>
    </row>
    <row r="11117" spans="1:2">
      <c r="A11117">
        <f>Sheet1!A11117/1.11</f>
        <v>1.0080334234234234</v>
      </c>
      <c r="B11117">
        <f>Sheet1!B11117/1.11</f>
        <v>0.82804598198198187</v>
      </c>
    </row>
    <row r="11118" spans="1:2">
      <c r="A11118">
        <f>Sheet1!A11118/1.11</f>
        <v>1.0080311711711711</v>
      </c>
      <c r="B11118">
        <f>Sheet1!B11118/1.11</f>
        <v>0.82804315315315313</v>
      </c>
    </row>
    <row r="11119" spans="1:2">
      <c r="A11119">
        <f>Sheet1!A11119/1.11</f>
        <v>1.0080270270270271</v>
      </c>
      <c r="B11119">
        <f>Sheet1!B11119/1.11</f>
        <v>0.82803918918918906</v>
      </c>
    </row>
    <row r="11120" spans="1:2">
      <c r="A11120">
        <f>Sheet1!A11120/1.11</f>
        <v>1.0080225225225226</v>
      </c>
      <c r="B11120">
        <f>Sheet1!B11120/1.11</f>
        <v>0.82803774774774774</v>
      </c>
    </row>
    <row r="11121" spans="1:2">
      <c r="A11121">
        <f>Sheet1!A11121/1.11</f>
        <v>1.0080217117117116</v>
      </c>
      <c r="B11121">
        <f>Sheet1!B11121/1.11</f>
        <v>0.82803518918918906</v>
      </c>
    </row>
    <row r="11122" spans="1:2">
      <c r="A11122">
        <f>Sheet1!A11122/1.11</f>
        <v>1.0080122522522521</v>
      </c>
      <c r="B11122">
        <f>Sheet1!B11122/1.11</f>
        <v>0.82803270270270257</v>
      </c>
    </row>
    <row r="11123" spans="1:2">
      <c r="A11123">
        <f>Sheet1!A11123/1.11</f>
        <v>1.0080099999999999</v>
      </c>
      <c r="B11123">
        <f>Sheet1!B11123/1.11</f>
        <v>0.82803144144144136</v>
      </c>
    </row>
    <row r="11124" spans="1:2">
      <c r="A11124">
        <f>Sheet1!A11124/1.11</f>
        <v>1.0079983783783781</v>
      </c>
      <c r="B11124">
        <f>Sheet1!B11124/1.11</f>
        <v>0.82801913513513514</v>
      </c>
    </row>
    <row r="11125" spans="1:2">
      <c r="A11125">
        <f>Sheet1!A11125/1.11</f>
        <v>1.007997297297297</v>
      </c>
      <c r="B11125">
        <f>Sheet1!B11125/1.11</f>
        <v>0.82800828828828821</v>
      </c>
    </row>
    <row r="11126" spans="1:2">
      <c r="A11126">
        <f>Sheet1!A11126/1.11</f>
        <v>1.0079825225225225</v>
      </c>
      <c r="B11126">
        <f>Sheet1!B11126/1.11</f>
        <v>0.82800459459459452</v>
      </c>
    </row>
    <row r="11127" spans="1:2">
      <c r="A11127">
        <f>Sheet1!A11127/1.11</f>
        <v>1.0079756756756757</v>
      </c>
      <c r="B11127">
        <f>Sheet1!B11127/1.11</f>
        <v>0.82800291891891886</v>
      </c>
    </row>
    <row r="11128" spans="1:2">
      <c r="A11128">
        <f>Sheet1!A11128/1.11</f>
        <v>1.007969099099099</v>
      </c>
      <c r="B11128">
        <f>Sheet1!B11128/1.11</f>
        <v>0.82800279279279276</v>
      </c>
    </row>
    <row r="11129" spans="1:2">
      <c r="A11129">
        <f>Sheet1!A11129/1.11</f>
        <v>1.0079645945945945</v>
      </c>
      <c r="B11129">
        <f>Sheet1!B11129/1.11</f>
        <v>0.82800054054054051</v>
      </c>
    </row>
    <row r="11130" spans="1:2">
      <c r="A11130">
        <f>Sheet1!A11130/1.11</f>
        <v>1.0079594594594594</v>
      </c>
      <c r="B11130">
        <f>Sheet1!B11130/1.11</f>
        <v>0.82800036036036029</v>
      </c>
    </row>
    <row r="11131" spans="1:2">
      <c r="A11131">
        <f>Sheet1!A11131/1.11</f>
        <v>1.007959099099099</v>
      </c>
      <c r="B11131">
        <f>Sheet1!B11131/1.11</f>
        <v>0.82799963963963952</v>
      </c>
    </row>
    <row r="11132" spans="1:2">
      <c r="A11132">
        <f>Sheet1!A11132/1.11</f>
        <v>1.0079531531531529</v>
      </c>
      <c r="B11132">
        <f>Sheet1!B11132/1.11</f>
        <v>0.82799905405405394</v>
      </c>
    </row>
    <row r="11133" spans="1:2">
      <c r="A11133">
        <f>Sheet1!A11133/1.11</f>
        <v>1.0079505405405405</v>
      </c>
      <c r="B11133">
        <f>Sheet1!B11133/1.11</f>
        <v>0.82799657657657655</v>
      </c>
    </row>
    <row r="11134" spans="1:2">
      <c r="A11134">
        <f>Sheet1!A11134/1.11</f>
        <v>1.0079478378378377</v>
      </c>
      <c r="B11134">
        <f>Sheet1!B11134/1.11</f>
        <v>0.82798986486486481</v>
      </c>
    </row>
    <row r="11135" spans="1:2">
      <c r="A11135">
        <f>Sheet1!A11135/1.11</f>
        <v>1.0079466666666665</v>
      </c>
      <c r="B11135">
        <f>Sheet1!B11135/1.11</f>
        <v>0.82797585585585576</v>
      </c>
    </row>
    <row r="11136" spans="1:2">
      <c r="A11136">
        <f>Sheet1!A11136/1.11</f>
        <v>1.0079381981981981</v>
      </c>
      <c r="B11136">
        <f>Sheet1!B11136/1.11</f>
        <v>0.82797396396396394</v>
      </c>
    </row>
    <row r="11137" spans="1:2">
      <c r="A11137">
        <f>Sheet1!A11137/1.11</f>
        <v>1.0079368468468468</v>
      </c>
      <c r="B11137">
        <f>Sheet1!B11137/1.11</f>
        <v>0.82797117117117103</v>
      </c>
    </row>
    <row r="11138" spans="1:2">
      <c r="A11138">
        <f>Sheet1!A11138/1.11</f>
        <v>1.0079354054054053</v>
      </c>
      <c r="B11138">
        <f>Sheet1!B11138/1.11</f>
        <v>0.82796729729729723</v>
      </c>
    </row>
    <row r="11139" spans="1:2">
      <c r="A11139">
        <f>Sheet1!A11139/1.11</f>
        <v>1.0079172972972972</v>
      </c>
      <c r="B11139">
        <f>Sheet1!B11139/1.11</f>
        <v>0.82796729729729723</v>
      </c>
    </row>
    <row r="11140" spans="1:2">
      <c r="A11140">
        <f>Sheet1!A11140/1.11</f>
        <v>1.0079158558558556</v>
      </c>
      <c r="B11140">
        <f>Sheet1!B11140/1.11</f>
        <v>0.82796612612612608</v>
      </c>
    </row>
    <row r="11141" spans="1:2">
      <c r="A11141">
        <f>Sheet1!A11141/1.11</f>
        <v>1.007915225225225</v>
      </c>
      <c r="B11141">
        <f>Sheet1!B11141/1.11</f>
        <v>0.82796459459459459</v>
      </c>
    </row>
    <row r="11142" spans="1:2">
      <c r="A11142">
        <f>Sheet1!A11142/1.11</f>
        <v>1.007908108108108</v>
      </c>
      <c r="B11142">
        <f>Sheet1!B11142/1.11</f>
        <v>0.82796328828828825</v>
      </c>
    </row>
    <row r="11143" spans="1:2">
      <c r="A11143">
        <f>Sheet1!A11143/1.11</f>
        <v>1.0079043243243242</v>
      </c>
      <c r="B11143">
        <f>Sheet1!B11143/1.11</f>
        <v>0.82795495495495486</v>
      </c>
    </row>
    <row r="11144" spans="1:2">
      <c r="A11144">
        <f>Sheet1!A11144/1.11</f>
        <v>1.0079036036036035</v>
      </c>
      <c r="B11144">
        <f>Sheet1!B11144/1.11</f>
        <v>0.8279542342342342</v>
      </c>
    </row>
    <row r="11145" spans="1:2">
      <c r="A11145">
        <f>Sheet1!A11145/1.11</f>
        <v>1.0078967567567567</v>
      </c>
      <c r="B11145">
        <f>Sheet1!B11145/1.11</f>
        <v>0.82795045045045035</v>
      </c>
    </row>
    <row r="11146" spans="1:2">
      <c r="A11146">
        <f>Sheet1!A11146/1.11</f>
        <v>1.0078949549549547</v>
      </c>
      <c r="B11146">
        <f>Sheet1!B11146/1.11</f>
        <v>0.82793576576576566</v>
      </c>
    </row>
    <row r="11147" spans="1:2">
      <c r="A11147">
        <f>Sheet1!A11147/1.11</f>
        <v>1.0078895495495495</v>
      </c>
      <c r="B11147">
        <f>Sheet1!B11147/1.11</f>
        <v>0.82792594594594582</v>
      </c>
    </row>
    <row r="11148" spans="1:2">
      <c r="A11148">
        <f>Sheet1!A11148/1.11</f>
        <v>1.0078873873873873</v>
      </c>
      <c r="B11148">
        <f>Sheet1!B11148/1.11</f>
        <v>0.8279218288288287</v>
      </c>
    </row>
    <row r="11149" spans="1:2">
      <c r="A11149">
        <f>Sheet1!A11149/1.11</f>
        <v>1.0078837837837837</v>
      </c>
      <c r="B11149">
        <f>Sheet1!B11149/1.11</f>
        <v>0.82792048648648642</v>
      </c>
    </row>
    <row r="11150" spans="1:2">
      <c r="A11150">
        <f>Sheet1!A11150/1.11</f>
        <v>1.0078823423423422</v>
      </c>
      <c r="B11150">
        <f>Sheet1!B11150/1.11</f>
        <v>0.82791468468468465</v>
      </c>
    </row>
    <row r="11151" spans="1:2">
      <c r="A11151">
        <f>Sheet1!A11151/1.11</f>
        <v>1.007873063063063</v>
      </c>
      <c r="B11151">
        <f>Sheet1!B11151/1.11</f>
        <v>0.82790747747747739</v>
      </c>
    </row>
    <row r="11152" spans="1:2">
      <c r="A11152">
        <f>Sheet1!A11152/1.11</f>
        <v>1.0078724324324324</v>
      </c>
      <c r="B11152">
        <f>Sheet1!B11152/1.11</f>
        <v>0.82790738738738734</v>
      </c>
    </row>
    <row r="11153" spans="1:2">
      <c r="A11153">
        <f>Sheet1!A11153/1.11</f>
        <v>1.007864954954955</v>
      </c>
      <c r="B11153">
        <f>Sheet1!B11153/1.11</f>
        <v>0.82790342342342338</v>
      </c>
    </row>
    <row r="11154" spans="1:2">
      <c r="A11154">
        <f>Sheet1!A11154/1.11</f>
        <v>1.0078611711711711</v>
      </c>
      <c r="B11154">
        <f>Sheet1!B11154/1.11</f>
        <v>0.82790243243243233</v>
      </c>
    </row>
    <row r="11155" spans="1:2">
      <c r="A11155">
        <f>Sheet1!A11155/1.11</f>
        <v>1.007857207207207</v>
      </c>
      <c r="B11155">
        <f>Sheet1!B11155/1.11</f>
        <v>0.8278965405405404</v>
      </c>
    </row>
    <row r="11156" spans="1:2">
      <c r="A11156">
        <f>Sheet1!A11156/1.11</f>
        <v>1.0078526126126126</v>
      </c>
      <c r="B11156">
        <f>Sheet1!B11156/1.11</f>
        <v>0.8278916576576576</v>
      </c>
    </row>
    <row r="11157" spans="1:2">
      <c r="A11157">
        <f>Sheet1!A11157/1.11</f>
        <v>1.007842972972973</v>
      </c>
      <c r="B11157">
        <f>Sheet1!B11157/1.11</f>
        <v>0.82788675675675671</v>
      </c>
    </row>
    <row r="11158" spans="1:2">
      <c r="A11158">
        <f>Sheet1!A11158/1.11</f>
        <v>1.0078409009009008</v>
      </c>
      <c r="B11158">
        <f>Sheet1!B11158/1.11</f>
        <v>0.82788666666666666</v>
      </c>
    </row>
    <row r="11159" spans="1:2">
      <c r="A11159">
        <f>Sheet1!A11159/1.11</f>
        <v>1.0078391891891891</v>
      </c>
      <c r="B11159">
        <f>Sheet1!B11159/1.11</f>
        <v>0.82788549549549539</v>
      </c>
    </row>
    <row r="11160" spans="1:2">
      <c r="A11160">
        <f>Sheet1!A11160/1.11</f>
        <v>1.0078354954954956</v>
      </c>
      <c r="B11160">
        <f>Sheet1!B11160/1.11</f>
        <v>0.82788063063063055</v>
      </c>
    </row>
    <row r="11161" spans="1:2">
      <c r="A11161">
        <f>Sheet1!A11161/1.11</f>
        <v>1.0078351351351351</v>
      </c>
      <c r="B11161">
        <f>Sheet1!B11161/1.11</f>
        <v>0.82788032432432423</v>
      </c>
    </row>
    <row r="11162" spans="1:2">
      <c r="A11162">
        <f>Sheet1!A11162/1.11</f>
        <v>1.0078350450450448</v>
      </c>
      <c r="B11162">
        <f>Sheet1!B11162/1.11</f>
        <v>0.82787639639639632</v>
      </c>
    </row>
    <row r="11163" spans="1:2">
      <c r="A11163">
        <f>Sheet1!A11163/1.11</f>
        <v>1.0078332432432431</v>
      </c>
      <c r="B11163">
        <f>Sheet1!B11163/1.11</f>
        <v>0.82787345045045035</v>
      </c>
    </row>
    <row r="11164" spans="1:2">
      <c r="A11164">
        <f>Sheet1!A11164/1.11</f>
        <v>1.0078314414414415</v>
      </c>
      <c r="B11164">
        <f>Sheet1!B11164/1.11</f>
        <v>0.82787135135135126</v>
      </c>
    </row>
    <row r="11165" spans="1:2">
      <c r="A11165">
        <f>Sheet1!A11165/1.11</f>
        <v>1.007825945945946</v>
      </c>
      <c r="B11165">
        <f>Sheet1!B11165/1.11</f>
        <v>0.82786996396396395</v>
      </c>
    </row>
    <row r="11166" spans="1:2">
      <c r="A11166">
        <f>Sheet1!A11166/1.11</f>
        <v>1.0078252252252251</v>
      </c>
      <c r="B11166">
        <f>Sheet1!B11166/1.11</f>
        <v>0.82786666666666653</v>
      </c>
    </row>
    <row r="11167" spans="1:2">
      <c r="A11167">
        <f>Sheet1!A11167/1.11</f>
        <v>1.0078185585585584</v>
      </c>
      <c r="B11167">
        <f>Sheet1!B11167/1.11</f>
        <v>0.82786261261261251</v>
      </c>
    </row>
    <row r="11168" spans="1:2">
      <c r="A11168">
        <f>Sheet1!A11168/1.11</f>
        <v>1.0078149549549549</v>
      </c>
      <c r="B11168">
        <f>Sheet1!B11168/1.11</f>
        <v>0.82785959459459457</v>
      </c>
    </row>
    <row r="11169" spans="1:2">
      <c r="A11169">
        <f>Sheet1!A11169/1.11</f>
        <v>1.0078138738738738</v>
      </c>
      <c r="B11169">
        <f>Sheet1!B11169/1.11</f>
        <v>0.82785041441441432</v>
      </c>
    </row>
    <row r="11170" spans="1:2">
      <c r="A11170">
        <f>Sheet1!A11170/1.11</f>
        <v>1.0078092792792792</v>
      </c>
      <c r="B11170">
        <f>Sheet1!B11170/1.11</f>
        <v>0.82784789189189179</v>
      </c>
    </row>
    <row r="11171" spans="1:2">
      <c r="A11171">
        <f>Sheet1!A11171/1.11</f>
        <v>1.007807117117117</v>
      </c>
      <c r="B11171">
        <f>Sheet1!B11171/1.11</f>
        <v>0.82784162162162145</v>
      </c>
    </row>
    <row r="11172" spans="1:2">
      <c r="A11172">
        <f>Sheet1!A11172/1.11</f>
        <v>1.0078067567567568</v>
      </c>
      <c r="B11172">
        <f>Sheet1!B11172/1.11</f>
        <v>0.82783306306306292</v>
      </c>
    </row>
    <row r="11173" spans="1:2">
      <c r="A11173">
        <f>Sheet1!A11173/1.11</f>
        <v>1.0078046846846846</v>
      </c>
      <c r="B11173">
        <f>Sheet1!B11173/1.11</f>
        <v>0.8278255855855855</v>
      </c>
    </row>
    <row r="11174" spans="1:2">
      <c r="A11174">
        <f>Sheet1!A11174/1.11</f>
        <v>1.0078018018018018</v>
      </c>
      <c r="B11174">
        <f>Sheet1!B11174/1.11</f>
        <v>0.82782211711711706</v>
      </c>
    </row>
    <row r="11175" spans="1:2">
      <c r="A11175">
        <f>Sheet1!A11175/1.11</f>
        <v>1.0078009009009008</v>
      </c>
      <c r="B11175">
        <f>Sheet1!B11175/1.11</f>
        <v>0.82781970270270266</v>
      </c>
    </row>
    <row r="11176" spans="1:2">
      <c r="A11176">
        <f>Sheet1!A11176/1.11</f>
        <v>1.0077946846846846</v>
      </c>
      <c r="B11176">
        <f>Sheet1!B11176/1.11</f>
        <v>0.82781943243243239</v>
      </c>
    </row>
    <row r="11177" spans="1:2">
      <c r="A11177">
        <f>Sheet1!A11177/1.11</f>
        <v>1.0077875675675676</v>
      </c>
      <c r="B11177">
        <f>Sheet1!B11177/1.11</f>
        <v>0.82780853153153144</v>
      </c>
    </row>
    <row r="11178" spans="1:2">
      <c r="A11178">
        <f>Sheet1!A11178/1.11</f>
        <v>1.0077811711711711</v>
      </c>
      <c r="B11178">
        <f>Sheet1!B11178/1.11</f>
        <v>0.82780777477477474</v>
      </c>
    </row>
    <row r="11179" spans="1:2">
      <c r="A11179">
        <f>Sheet1!A11179/1.11</f>
        <v>1.0077792792792792</v>
      </c>
      <c r="B11179">
        <f>Sheet1!B11179/1.11</f>
        <v>0.82780058558558556</v>
      </c>
    </row>
    <row r="11180" spans="1:2">
      <c r="A11180">
        <f>Sheet1!A11180/1.11</f>
        <v>1.0077767567567566</v>
      </c>
      <c r="B11180">
        <f>Sheet1!B11180/1.11</f>
        <v>0.8278004234234233</v>
      </c>
    </row>
    <row r="11181" spans="1:2">
      <c r="A11181">
        <f>Sheet1!A11181/1.11</f>
        <v>1.007776126126126</v>
      </c>
      <c r="B11181">
        <f>Sheet1!B11181/1.11</f>
        <v>0.82779864864864849</v>
      </c>
    </row>
    <row r="11182" spans="1:2">
      <c r="A11182">
        <f>Sheet1!A11182/1.11</f>
        <v>1.0077747747747747</v>
      </c>
      <c r="B11182">
        <f>Sheet1!B11182/1.11</f>
        <v>0.8277936936936936</v>
      </c>
    </row>
    <row r="11183" spans="1:2">
      <c r="A11183">
        <f>Sheet1!A11183/1.11</f>
        <v>1.0077706306306304</v>
      </c>
      <c r="B11183">
        <f>Sheet1!B11183/1.11</f>
        <v>0.82779288288288277</v>
      </c>
    </row>
    <row r="11184" spans="1:2">
      <c r="A11184">
        <f>Sheet1!A11184/1.11</f>
        <v>1.0077690990990991</v>
      </c>
      <c r="B11184">
        <f>Sheet1!B11184/1.11</f>
        <v>0.82778693693693695</v>
      </c>
    </row>
    <row r="11185" spans="1:2">
      <c r="A11185">
        <f>Sheet1!A11185/1.11</f>
        <v>1.0077641441441441</v>
      </c>
      <c r="B11185">
        <f>Sheet1!B11185/1.11</f>
        <v>0.82778072072072062</v>
      </c>
    </row>
    <row r="11186" spans="1:2">
      <c r="A11186">
        <f>Sheet1!A11186/1.11</f>
        <v>1.0077627927927928</v>
      </c>
      <c r="B11186">
        <f>Sheet1!B11186/1.11</f>
        <v>0.82777969369369364</v>
      </c>
    </row>
    <row r="11187" spans="1:2">
      <c r="A11187">
        <f>Sheet1!A11187/1.11</f>
        <v>1.0077595495495495</v>
      </c>
      <c r="B11187">
        <f>Sheet1!B11187/1.11</f>
        <v>0.8277781981981982</v>
      </c>
    </row>
    <row r="11188" spans="1:2">
      <c r="A11188">
        <f>Sheet1!A11188/1.11</f>
        <v>1.007758198198198</v>
      </c>
      <c r="B11188">
        <f>Sheet1!B11188/1.11</f>
        <v>0.8277781981981982</v>
      </c>
    </row>
    <row r="11189" spans="1:2">
      <c r="A11189">
        <f>Sheet1!A11189/1.11</f>
        <v>1.0077418918918919</v>
      </c>
      <c r="B11189">
        <f>Sheet1!B11189/1.11</f>
        <v>0.82777801801801798</v>
      </c>
    </row>
    <row r="11190" spans="1:2">
      <c r="A11190">
        <f>Sheet1!A11190/1.11</f>
        <v>1.0077345045045043</v>
      </c>
      <c r="B11190">
        <f>Sheet1!B11190/1.11</f>
        <v>0.8277687927927927</v>
      </c>
    </row>
    <row r="11191" spans="1:2">
      <c r="A11191">
        <f>Sheet1!A11191/1.11</f>
        <v>1.0077336036036035</v>
      </c>
      <c r="B11191">
        <f>Sheet1!B11191/1.11</f>
        <v>0.82776783783783769</v>
      </c>
    </row>
    <row r="11192" spans="1:2">
      <c r="A11192">
        <f>Sheet1!A11192/1.11</f>
        <v>1.0077264864864863</v>
      </c>
      <c r="B11192">
        <f>Sheet1!B11192/1.11</f>
        <v>0.82776240540540535</v>
      </c>
    </row>
    <row r="11193" spans="1:2">
      <c r="A11193">
        <f>Sheet1!A11193/1.11</f>
        <v>1.0077254054054052</v>
      </c>
      <c r="B11193">
        <f>Sheet1!B11193/1.11</f>
        <v>0.82776191891891893</v>
      </c>
    </row>
    <row r="11194" spans="1:2">
      <c r="A11194">
        <f>Sheet1!A11194/1.11</f>
        <v>1.0077248648648649</v>
      </c>
      <c r="B11194">
        <f>Sheet1!B11194/1.11</f>
        <v>0.82775870270270258</v>
      </c>
    </row>
    <row r="11195" spans="1:2">
      <c r="A11195">
        <f>Sheet1!A11195/1.11</f>
        <v>1.0077238738738739</v>
      </c>
      <c r="B11195">
        <f>Sheet1!B11195/1.11</f>
        <v>0.82775396396396383</v>
      </c>
    </row>
    <row r="11196" spans="1:2">
      <c r="A11196">
        <f>Sheet1!A11196/1.11</f>
        <v>1.0077196396396395</v>
      </c>
      <c r="B11196">
        <f>Sheet1!B11196/1.11</f>
        <v>0.8277512612612612</v>
      </c>
    </row>
    <row r="11197" spans="1:2">
      <c r="A11197">
        <f>Sheet1!A11197/1.11</f>
        <v>1.0077164864864865</v>
      </c>
      <c r="B11197">
        <f>Sheet1!B11197/1.11</f>
        <v>0.82775045045045037</v>
      </c>
    </row>
    <row r="11198" spans="1:2">
      <c r="A11198">
        <f>Sheet1!A11198/1.11</f>
        <v>1.0077159459459459</v>
      </c>
      <c r="B11198">
        <f>Sheet1!B11198/1.11</f>
        <v>0.82774925225225215</v>
      </c>
    </row>
    <row r="11199" spans="1:2">
      <c r="A11199">
        <f>Sheet1!A11199/1.11</f>
        <v>1.0077063963963964</v>
      </c>
      <c r="B11199">
        <f>Sheet1!B11199/1.11</f>
        <v>0.82773900900900887</v>
      </c>
    </row>
    <row r="11200" spans="1:2">
      <c r="A11200">
        <f>Sheet1!A11200/1.11</f>
        <v>1.0076992792792792</v>
      </c>
      <c r="B11200">
        <f>Sheet1!B11200/1.11</f>
        <v>0.82772879279279277</v>
      </c>
    </row>
    <row r="11201" spans="1:2">
      <c r="A11201">
        <f>Sheet1!A11201/1.11</f>
        <v>1.007694144144144</v>
      </c>
      <c r="B11201">
        <f>Sheet1!B11201/1.11</f>
        <v>0.82772684684684672</v>
      </c>
    </row>
    <row r="11202" spans="1:2">
      <c r="A11202">
        <f>Sheet1!A11202/1.11</f>
        <v>1.0076930630630629</v>
      </c>
      <c r="B11202">
        <f>Sheet1!B11202/1.11</f>
        <v>0.82772369369369359</v>
      </c>
    </row>
    <row r="11203" spans="1:2">
      <c r="A11203">
        <f>Sheet1!A11203/1.11</f>
        <v>1.0076908108108107</v>
      </c>
      <c r="B11203">
        <f>Sheet1!B11203/1.11</f>
        <v>0.8277233693693693</v>
      </c>
    </row>
    <row r="11204" spans="1:2">
      <c r="A11204">
        <f>Sheet1!A11204/1.11</f>
        <v>1.0076839639639639</v>
      </c>
      <c r="B11204">
        <f>Sheet1!B11204/1.11</f>
        <v>0.82772239639639633</v>
      </c>
    </row>
    <row r="11205" spans="1:2">
      <c r="A11205">
        <f>Sheet1!A11205/1.11</f>
        <v>1.0076782882882882</v>
      </c>
      <c r="B11205">
        <f>Sheet1!B11205/1.11</f>
        <v>0.82771896396396383</v>
      </c>
    </row>
    <row r="11206" spans="1:2">
      <c r="A11206">
        <f>Sheet1!A11206/1.11</f>
        <v>1.0076679279279279</v>
      </c>
      <c r="B11206">
        <f>Sheet1!B11206/1.11</f>
        <v>0.82771729729729715</v>
      </c>
    </row>
    <row r="11207" spans="1:2">
      <c r="A11207">
        <f>Sheet1!A11207/1.11</f>
        <v>1.0076676576576578</v>
      </c>
      <c r="B11207">
        <f>Sheet1!B11207/1.11</f>
        <v>0.82771639639639627</v>
      </c>
    </row>
    <row r="11208" spans="1:2">
      <c r="A11208">
        <f>Sheet1!A11208/1.11</f>
        <v>1.0076675675675675</v>
      </c>
      <c r="B11208">
        <f>Sheet1!B11208/1.11</f>
        <v>0.8277105405405405</v>
      </c>
    </row>
    <row r="11209" spans="1:2">
      <c r="A11209">
        <f>Sheet1!A11209/1.11</f>
        <v>1.0076567567567565</v>
      </c>
      <c r="B11209">
        <f>Sheet1!B11209/1.11</f>
        <v>0.82770338738738736</v>
      </c>
    </row>
    <row r="11210" spans="1:2">
      <c r="A11210">
        <f>Sheet1!A11210/1.11</f>
        <v>1.007651081081081</v>
      </c>
      <c r="B11210">
        <f>Sheet1!B11210/1.11</f>
        <v>0.82770324324324318</v>
      </c>
    </row>
    <row r="11211" spans="1:2">
      <c r="A11211">
        <f>Sheet1!A11211/1.11</f>
        <v>1.0076505405405405</v>
      </c>
      <c r="B11211">
        <f>Sheet1!B11211/1.11</f>
        <v>0.82769369369369361</v>
      </c>
    </row>
    <row r="11212" spans="1:2">
      <c r="A11212">
        <f>Sheet1!A11212/1.11</f>
        <v>1.007641081081081</v>
      </c>
      <c r="B11212">
        <f>Sheet1!B11212/1.11</f>
        <v>0.82768729729729718</v>
      </c>
    </row>
    <row r="11213" spans="1:2">
      <c r="A11213">
        <f>Sheet1!A11213/1.11</f>
        <v>1.007633063063063</v>
      </c>
      <c r="B11213">
        <f>Sheet1!B11213/1.11</f>
        <v>0.82768054054054052</v>
      </c>
    </row>
    <row r="11214" spans="1:2">
      <c r="A11214">
        <f>Sheet1!A11214/1.11</f>
        <v>1.0076272972972971</v>
      </c>
      <c r="B11214">
        <f>Sheet1!B11214/1.11</f>
        <v>0.8276797297297297</v>
      </c>
    </row>
    <row r="11215" spans="1:2">
      <c r="A11215">
        <f>Sheet1!A11215/1.11</f>
        <v>1.0076163063063062</v>
      </c>
      <c r="B11215">
        <f>Sheet1!B11215/1.11</f>
        <v>0.82767627027027013</v>
      </c>
    </row>
    <row r="11216" spans="1:2">
      <c r="A11216">
        <f>Sheet1!A11216/1.11</f>
        <v>1.0076157657657656</v>
      </c>
      <c r="B11216">
        <f>Sheet1!B11216/1.11</f>
        <v>0.82767336936936931</v>
      </c>
    </row>
    <row r="11217" spans="1:2">
      <c r="A11217">
        <f>Sheet1!A11217/1.11</f>
        <v>1.0076100900900902</v>
      </c>
      <c r="B11217">
        <f>Sheet1!B11217/1.11</f>
        <v>0.82767321621621615</v>
      </c>
    </row>
    <row r="11218" spans="1:2">
      <c r="A11218">
        <f>Sheet1!A11218/1.11</f>
        <v>1.0076086486486486</v>
      </c>
      <c r="B11218">
        <f>Sheet1!B11218/1.11</f>
        <v>0.82767245945945944</v>
      </c>
    </row>
    <row r="11219" spans="1:2">
      <c r="A11219">
        <f>Sheet1!A11219/1.11</f>
        <v>1.0076085585585584</v>
      </c>
      <c r="B11219">
        <f>Sheet1!B11219/1.11</f>
        <v>0.82767099099099095</v>
      </c>
    </row>
    <row r="11220" spans="1:2">
      <c r="A11220">
        <f>Sheet1!A11220/1.11</f>
        <v>1.0076060360360359</v>
      </c>
      <c r="B11220">
        <f>Sheet1!B11220/1.11</f>
        <v>0.82766891891891892</v>
      </c>
    </row>
    <row r="11221" spans="1:2">
      <c r="A11221">
        <f>Sheet1!A11221/1.11</f>
        <v>1.007599009009009</v>
      </c>
      <c r="B11221">
        <f>Sheet1!B11221/1.11</f>
        <v>0.8276681621621621</v>
      </c>
    </row>
    <row r="11222" spans="1:2">
      <c r="A11222">
        <f>Sheet1!A11222/1.11</f>
        <v>1.0075985585585585</v>
      </c>
      <c r="B11222">
        <f>Sheet1!B11222/1.11</f>
        <v>0.82766693693693683</v>
      </c>
    </row>
    <row r="11223" spans="1:2">
      <c r="A11223">
        <f>Sheet1!A11223/1.11</f>
        <v>1.0075899099099099</v>
      </c>
      <c r="B11223">
        <f>Sheet1!B11223/1.11</f>
        <v>0.82765366666666662</v>
      </c>
    </row>
    <row r="11224" spans="1:2">
      <c r="A11224">
        <f>Sheet1!A11224/1.11</f>
        <v>1.0075845945945945</v>
      </c>
      <c r="B11224">
        <f>Sheet1!B11224/1.11</f>
        <v>0.82765351351351346</v>
      </c>
    </row>
    <row r="11225" spans="1:2">
      <c r="A11225">
        <f>Sheet1!A11225/1.11</f>
        <v>1.0075795495495494</v>
      </c>
      <c r="B11225">
        <f>Sheet1!B11225/1.11</f>
        <v>0.82765225225225214</v>
      </c>
    </row>
    <row r="11226" spans="1:2">
      <c r="A11226">
        <f>Sheet1!A11226/1.11</f>
        <v>1.0075793693693693</v>
      </c>
      <c r="B11226">
        <f>Sheet1!B11226/1.11</f>
        <v>0.82765171171171159</v>
      </c>
    </row>
    <row r="11227" spans="1:2">
      <c r="A11227">
        <f>Sheet1!A11227/1.11</f>
        <v>1.0075791891891892</v>
      </c>
      <c r="B11227">
        <f>Sheet1!B11227/1.11</f>
        <v>0.82764888288288274</v>
      </c>
    </row>
    <row r="11228" spans="1:2">
      <c r="A11228">
        <f>Sheet1!A11228/1.11</f>
        <v>1.0075706306306307</v>
      </c>
      <c r="B11228">
        <f>Sheet1!B11228/1.11</f>
        <v>0.82764383783783779</v>
      </c>
    </row>
    <row r="11229" spans="1:2">
      <c r="A11229">
        <f>Sheet1!A11229/1.11</f>
        <v>1.0075704504504504</v>
      </c>
      <c r="B11229">
        <f>Sheet1!B11229/1.11</f>
        <v>0.8276428828828829</v>
      </c>
    </row>
    <row r="11230" spans="1:2">
      <c r="A11230">
        <f>Sheet1!A11230/1.11</f>
        <v>1.0075675675675675</v>
      </c>
      <c r="B11230">
        <f>Sheet1!B11230/1.11</f>
        <v>0.82763801801801795</v>
      </c>
    </row>
    <row r="11231" spans="1:2">
      <c r="A11231">
        <f>Sheet1!A11231/1.11</f>
        <v>1.0075665765765767</v>
      </c>
      <c r="B11231">
        <f>Sheet1!B11231/1.11</f>
        <v>0.82763774774774768</v>
      </c>
    </row>
    <row r="11232" spans="1:2">
      <c r="A11232">
        <f>Sheet1!A11232/1.11</f>
        <v>1.007564864864865</v>
      </c>
      <c r="B11232">
        <f>Sheet1!B11232/1.11</f>
        <v>0.82763558558558548</v>
      </c>
    </row>
    <row r="11233" spans="1:2">
      <c r="A11233">
        <f>Sheet1!A11233/1.11</f>
        <v>1.0075586486486485</v>
      </c>
      <c r="B11233">
        <f>Sheet1!B11233/1.11</f>
        <v>0.82763414414414416</v>
      </c>
    </row>
    <row r="11234" spans="1:2">
      <c r="A11234">
        <f>Sheet1!A11234/1.11</f>
        <v>1.0075563063063062</v>
      </c>
      <c r="B11234">
        <f>Sheet1!B11234/1.11</f>
        <v>0.82762354054054044</v>
      </c>
    </row>
    <row r="11235" spans="1:2">
      <c r="A11235">
        <f>Sheet1!A11235/1.11</f>
        <v>1.0075561261261261</v>
      </c>
      <c r="B11235">
        <f>Sheet1!B11235/1.11</f>
        <v>0.82762234234234233</v>
      </c>
    </row>
    <row r="11236" spans="1:2">
      <c r="A11236">
        <f>Sheet1!A11236/1.11</f>
        <v>1.0075554954954955</v>
      </c>
      <c r="B11236">
        <f>Sheet1!B11236/1.11</f>
        <v>0.82761516216216202</v>
      </c>
    </row>
    <row r="11237" spans="1:2">
      <c r="A11237">
        <f>Sheet1!A11237/1.11</f>
        <v>1.0075545945945945</v>
      </c>
      <c r="B11237">
        <f>Sheet1!B11237/1.11</f>
        <v>0.8276126396396396</v>
      </c>
    </row>
    <row r="11238" spans="1:2">
      <c r="A11238">
        <f>Sheet1!A11238/1.11</f>
        <v>1.007551081081081</v>
      </c>
      <c r="B11238">
        <f>Sheet1!B11238/1.11</f>
        <v>0.82760609009009001</v>
      </c>
    </row>
    <row r="11239" spans="1:2">
      <c r="A11239">
        <f>Sheet1!A11239/1.11</f>
        <v>1.007548198198198</v>
      </c>
      <c r="B11239">
        <f>Sheet1!B11239/1.11</f>
        <v>0.82760450450450451</v>
      </c>
    </row>
    <row r="11240" spans="1:2">
      <c r="A11240">
        <f>Sheet1!A11240/1.11</f>
        <v>1.007547027027027</v>
      </c>
      <c r="B11240">
        <f>Sheet1!B11240/1.11</f>
        <v>0.82760261261261259</v>
      </c>
    </row>
    <row r="11241" spans="1:2">
      <c r="A11241">
        <f>Sheet1!A11241/1.11</f>
        <v>1.0075444144144143</v>
      </c>
      <c r="B11241">
        <f>Sheet1!B11241/1.11</f>
        <v>0.82759943243243228</v>
      </c>
    </row>
    <row r="11242" spans="1:2">
      <c r="A11242">
        <f>Sheet1!A11242/1.11</f>
        <v>1.0075437837837837</v>
      </c>
      <c r="B11242">
        <f>Sheet1!B11242/1.11</f>
        <v>0.82759531531531516</v>
      </c>
    </row>
    <row r="11243" spans="1:2">
      <c r="A11243">
        <f>Sheet1!A11243/1.11</f>
        <v>1.0075376576576576</v>
      </c>
      <c r="B11243">
        <f>Sheet1!B11243/1.11</f>
        <v>0.82759464864864862</v>
      </c>
    </row>
    <row r="11244" spans="1:2">
      <c r="A11244">
        <f>Sheet1!A11244/1.11</f>
        <v>1.0075369369369369</v>
      </c>
      <c r="B11244">
        <f>Sheet1!B11244/1.11</f>
        <v>0.82759454054054049</v>
      </c>
    </row>
    <row r="11245" spans="1:2">
      <c r="A11245">
        <f>Sheet1!A11245/1.11</f>
        <v>1.0075368468468466</v>
      </c>
      <c r="B11245">
        <f>Sheet1!B11245/1.11</f>
        <v>0.82758612612612603</v>
      </c>
    </row>
    <row r="11246" spans="1:2">
      <c r="A11246">
        <f>Sheet1!A11246/1.11</f>
        <v>1.007526216216216</v>
      </c>
      <c r="B11246">
        <f>Sheet1!B11246/1.11</f>
        <v>0.82758590090090078</v>
      </c>
    </row>
    <row r="11247" spans="1:2">
      <c r="A11247">
        <f>Sheet1!A11247/1.11</f>
        <v>1.0075257657657657</v>
      </c>
      <c r="B11247">
        <f>Sheet1!B11247/1.11</f>
        <v>0.82758540540540537</v>
      </c>
    </row>
    <row r="11248" spans="1:2">
      <c r="A11248">
        <f>Sheet1!A11248/1.11</f>
        <v>1.0075179279279278</v>
      </c>
      <c r="B11248">
        <f>Sheet1!B11248/1.11</f>
        <v>0.82758396396396394</v>
      </c>
    </row>
    <row r="11249" spans="1:2">
      <c r="A11249">
        <f>Sheet1!A11249/1.11</f>
        <v>1.0075172972972972</v>
      </c>
      <c r="B11249">
        <f>Sheet1!B11249/1.11</f>
        <v>0.82758396396396394</v>
      </c>
    </row>
    <row r="11250" spans="1:2">
      <c r="A11250">
        <f>Sheet1!A11250/1.11</f>
        <v>1.0075154954954955</v>
      </c>
      <c r="B11250">
        <f>Sheet1!B11250/1.11</f>
        <v>0.82758360360360361</v>
      </c>
    </row>
    <row r="11251" spans="1:2">
      <c r="A11251">
        <f>Sheet1!A11251/1.11</f>
        <v>1.0075128828828828</v>
      </c>
      <c r="B11251">
        <f>Sheet1!B11251/1.11</f>
        <v>0.82758342342342339</v>
      </c>
    </row>
    <row r="11252" spans="1:2">
      <c r="A11252">
        <f>Sheet1!A11252/1.11</f>
        <v>1.0075001801801799</v>
      </c>
      <c r="B11252">
        <f>Sheet1!B11252/1.11</f>
        <v>0.82758045045045037</v>
      </c>
    </row>
    <row r="11253" spans="1:2">
      <c r="A11253">
        <f>Sheet1!A11253/1.11</f>
        <v>1.0074981981981981</v>
      </c>
      <c r="B11253">
        <f>Sheet1!B11253/1.11</f>
        <v>0.82758009009009004</v>
      </c>
    </row>
    <row r="11254" spans="1:2">
      <c r="A11254">
        <f>Sheet1!A11254/1.11</f>
        <v>1.0074933333333331</v>
      </c>
      <c r="B11254">
        <f>Sheet1!B11254/1.11</f>
        <v>0.82757999999999998</v>
      </c>
    </row>
    <row r="11255" spans="1:2">
      <c r="A11255">
        <f>Sheet1!A11255/1.11</f>
        <v>1.0074867567567567</v>
      </c>
      <c r="B11255">
        <f>Sheet1!B11255/1.11</f>
        <v>0.82757594594594586</v>
      </c>
    </row>
    <row r="11256" spans="1:2">
      <c r="A11256">
        <f>Sheet1!A11256/1.11</f>
        <v>1.007484144144144</v>
      </c>
      <c r="B11256">
        <f>Sheet1!B11256/1.11</f>
        <v>0.82757279279279272</v>
      </c>
    </row>
    <row r="11257" spans="1:2">
      <c r="A11257">
        <f>Sheet1!A11257/1.11</f>
        <v>1.0074828828828828</v>
      </c>
      <c r="B11257">
        <f>Sheet1!B11257/1.11</f>
        <v>0.82756945945945937</v>
      </c>
    </row>
    <row r="11258" spans="1:2">
      <c r="A11258">
        <f>Sheet1!A11258/1.11</f>
        <v>1.0074817117117116</v>
      </c>
      <c r="B11258">
        <f>Sheet1!B11258/1.11</f>
        <v>0.82756621621621618</v>
      </c>
    </row>
    <row r="11259" spans="1:2">
      <c r="A11259">
        <f>Sheet1!A11259/1.11</f>
        <v>1.0074803603603601</v>
      </c>
      <c r="B11259">
        <f>Sheet1!B11259/1.11</f>
        <v>0.82755969369369364</v>
      </c>
    </row>
    <row r="11260" spans="1:2">
      <c r="A11260">
        <f>Sheet1!A11260/1.11</f>
        <v>1.0074758558558556</v>
      </c>
      <c r="B11260">
        <f>Sheet1!B11260/1.11</f>
        <v>0.82755837837837831</v>
      </c>
    </row>
    <row r="11261" spans="1:2">
      <c r="A11261">
        <f>Sheet1!A11261/1.11</f>
        <v>1.0074637837837839</v>
      </c>
      <c r="B11261">
        <f>Sheet1!B11261/1.11</f>
        <v>0.82755760360360353</v>
      </c>
    </row>
    <row r="11262" spans="1:2">
      <c r="A11262">
        <f>Sheet1!A11262/1.11</f>
        <v>1.0074627027027026</v>
      </c>
      <c r="B11262">
        <f>Sheet1!B11262/1.11</f>
        <v>0.82755612612612606</v>
      </c>
    </row>
    <row r="11263" spans="1:2">
      <c r="A11263">
        <f>Sheet1!A11263/1.11</f>
        <v>1.0074594594594593</v>
      </c>
      <c r="B11263">
        <f>Sheet1!B11263/1.11</f>
        <v>0.82755561261261257</v>
      </c>
    </row>
    <row r="11264" spans="1:2">
      <c r="A11264">
        <f>Sheet1!A11264/1.11</f>
        <v>1.0074511711711709</v>
      </c>
      <c r="B11264">
        <f>Sheet1!B11264/1.11</f>
        <v>0.82755351351351336</v>
      </c>
    </row>
    <row r="11265" spans="1:2">
      <c r="A11265">
        <f>Sheet1!A11265/1.11</f>
        <v>1.0074445945945947</v>
      </c>
      <c r="B11265">
        <f>Sheet1!B11265/1.11</f>
        <v>0.82755027027027017</v>
      </c>
    </row>
    <row r="11266" spans="1:2">
      <c r="A11266">
        <f>Sheet1!A11266/1.11</f>
        <v>1.0074409909909909</v>
      </c>
      <c r="B11266">
        <f>Sheet1!B11266/1.11</f>
        <v>0.8275456216216216</v>
      </c>
    </row>
    <row r="11267" spans="1:2">
      <c r="A11267">
        <f>Sheet1!A11267/1.11</f>
        <v>1.0074354954954954</v>
      </c>
      <c r="B11267">
        <f>Sheet1!B11267/1.11</f>
        <v>0.82753805405405401</v>
      </c>
    </row>
    <row r="11268" spans="1:2">
      <c r="A11268">
        <f>Sheet1!A11268/1.11</f>
        <v>1.0074179279279278</v>
      </c>
      <c r="B11268">
        <f>Sheet1!B11268/1.11</f>
        <v>0.82753216216216208</v>
      </c>
    </row>
    <row r="11269" spans="1:2">
      <c r="A11269">
        <f>Sheet1!A11269/1.11</f>
        <v>1.0074144144144144</v>
      </c>
      <c r="B11269">
        <f>Sheet1!B11269/1.11</f>
        <v>0.82753085585585584</v>
      </c>
    </row>
    <row r="11270" spans="1:2">
      <c r="A11270">
        <f>Sheet1!A11270/1.11</f>
        <v>1.0074121621621621</v>
      </c>
      <c r="B11270">
        <f>Sheet1!B11270/1.11</f>
        <v>0.82752618918918908</v>
      </c>
    </row>
    <row r="11271" spans="1:2">
      <c r="A11271">
        <f>Sheet1!A11271/1.11</f>
        <v>1.0074090090090091</v>
      </c>
      <c r="B11271">
        <f>Sheet1!B11271/1.11</f>
        <v>0.82752567567567559</v>
      </c>
    </row>
    <row r="11272" spans="1:2">
      <c r="A11272">
        <f>Sheet1!A11272/1.11</f>
        <v>1.0074075675675676</v>
      </c>
      <c r="B11272">
        <f>Sheet1!B11272/1.11</f>
        <v>0.82752279279279273</v>
      </c>
    </row>
    <row r="11273" spans="1:2">
      <c r="A11273">
        <f>Sheet1!A11273/1.11</f>
        <v>1.007403873873874</v>
      </c>
      <c r="B11273">
        <f>Sheet1!B11273/1.11</f>
        <v>0.8275219819819819</v>
      </c>
    </row>
    <row r="11274" spans="1:2">
      <c r="A11274">
        <f>Sheet1!A11274/1.11</f>
        <v>1.0074023423423422</v>
      </c>
      <c r="B11274">
        <f>Sheet1!B11274/1.11</f>
        <v>0.827521036036036</v>
      </c>
    </row>
    <row r="11275" spans="1:2">
      <c r="A11275">
        <f>Sheet1!A11275/1.11</f>
        <v>1.0073984684684683</v>
      </c>
      <c r="B11275">
        <f>Sheet1!B11275/1.11</f>
        <v>0.82751945945945937</v>
      </c>
    </row>
    <row r="11276" spans="1:2">
      <c r="A11276">
        <f>Sheet1!A11276/1.11</f>
        <v>1.0073857657657657</v>
      </c>
      <c r="B11276">
        <f>Sheet1!B11276/1.11</f>
        <v>0.82751888288288278</v>
      </c>
    </row>
    <row r="11277" spans="1:2">
      <c r="A11277">
        <f>Sheet1!A11277/1.11</f>
        <v>1.0073754954954954</v>
      </c>
      <c r="B11277">
        <f>Sheet1!B11277/1.11</f>
        <v>0.82751846846846844</v>
      </c>
    </row>
    <row r="11278" spans="1:2">
      <c r="A11278">
        <f>Sheet1!A11278/1.11</f>
        <v>1.0073754054054054</v>
      </c>
      <c r="B11278">
        <f>Sheet1!B11278/1.11</f>
        <v>0.82751540540540536</v>
      </c>
    </row>
    <row r="11279" spans="1:2">
      <c r="A11279">
        <f>Sheet1!A11279/1.11</f>
        <v>1.0073696396396394</v>
      </c>
      <c r="B11279">
        <f>Sheet1!B11279/1.11</f>
        <v>0.82751045045045046</v>
      </c>
    </row>
    <row r="11280" spans="1:2">
      <c r="A11280">
        <f>Sheet1!A11280/1.11</f>
        <v>1.0073693693693693</v>
      </c>
      <c r="B11280">
        <f>Sheet1!B11280/1.11</f>
        <v>0.82750297297297282</v>
      </c>
    </row>
    <row r="11281" spans="1:2">
      <c r="A11281">
        <f>Sheet1!A11281/1.11</f>
        <v>1.0073686486486484</v>
      </c>
      <c r="B11281">
        <f>Sheet1!B11281/1.11</f>
        <v>0.82750255855855848</v>
      </c>
    </row>
    <row r="11282" spans="1:2">
      <c r="A11282">
        <f>Sheet1!A11282/1.11</f>
        <v>1.0073603603603605</v>
      </c>
      <c r="B11282">
        <f>Sheet1!B11282/1.11</f>
        <v>0.82749693693693693</v>
      </c>
    </row>
    <row r="11283" spans="1:2">
      <c r="A11283">
        <f>Sheet1!A11283/1.11</f>
        <v>1.0073595495495495</v>
      </c>
      <c r="B11283">
        <f>Sheet1!B11283/1.11</f>
        <v>0.82749513513513506</v>
      </c>
    </row>
    <row r="11284" spans="1:2">
      <c r="A11284">
        <f>Sheet1!A11284/1.11</f>
        <v>1.0073557657657657</v>
      </c>
      <c r="B11284">
        <f>Sheet1!B11284/1.11</f>
        <v>0.82749455855855847</v>
      </c>
    </row>
    <row r="11285" spans="1:2">
      <c r="A11285">
        <f>Sheet1!A11285/1.11</f>
        <v>1.0073512612612612</v>
      </c>
      <c r="B11285">
        <f>Sheet1!B11285/1.11</f>
        <v>0.82749310810810806</v>
      </c>
    </row>
    <row r="11286" spans="1:2">
      <c r="A11286">
        <f>Sheet1!A11286/1.11</f>
        <v>1.0073462162162161</v>
      </c>
      <c r="B11286">
        <f>Sheet1!B11286/1.11</f>
        <v>0.82749165765765764</v>
      </c>
    </row>
    <row r="11287" spans="1:2">
      <c r="A11287">
        <f>Sheet1!A11287/1.11</f>
        <v>1.0073402702702701</v>
      </c>
      <c r="B11287">
        <f>Sheet1!B11287/1.11</f>
        <v>0.82748590990990989</v>
      </c>
    </row>
    <row r="11288" spans="1:2">
      <c r="A11288">
        <f>Sheet1!A11288/1.11</f>
        <v>1.0073395495495494</v>
      </c>
      <c r="B11288">
        <f>Sheet1!B11288/1.11</f>
        <v>0.82748590990990989</v>
      </c>
    </row>
    <row r="11289" spans="1:2">
      <c r="A11289">
        <f>Sheet1!A11289/1.11</f>
        <v>1.0073393693693693</v>
      </c>
      <c r="B11289">
        <f>Sheet1!B11289/1.11</f>
        <v>0.82748360360360351</v>
      </c>
    </row>
    <row r="11290" spans="1:2">
      <c r="A11290">
        <f>Sheet1!A11290/1.11</f>
        <v>1.0073390090090089</v>
      </c>
      <c r="B11290">
        <f>Sheet1!B11290/1.11</f>
        <v>0.82748006306306299</v>
      </c>
    </row>
    <row r="11291" spans="1:2">
      <c r="A11291">
        <f>Sheet1!A11291/1.11</f>
        <v>1.0073378378378377</v>
      </c>
      <c r="B11291">
        <f>Sheet1!B11291/1.11</f>
        <v>0.82747729729729724</v>
      </c>
    </row>
    <row r="11292" spans="1:2">
      <c r="A11292">
        <f>Sheet1!A11292/1.11</f>
        <v>1.0073350450450449</v>
      </c>
      <c r="B11292">
        <f>Sheet1!B11292/1.11</f>
        <v>0.82747436936936924</v>
      </c>
    </row>
    <row r="11293" spans="1:2">
      <c r="A11293">
        <f>Sheet1!A11293/1.11</f>
        <v>1.0073309909909909</v>
      </c>
      <c r="B11293">
        <f>Sheet1!B11293/1.11</f>
        <v>0.82747198198198191</v>
      </c>
    </row>
    <row r="11294" spans="1:2">
      <c r="A11294">
        <f>Sheet1!A11294/1.11</f>
        <v>1.0073229729729729</v>
      </c>
      <c r="B11294">
        <f>Sheet1!B11294/1.11</f>
        <v>0.82746837837837828</v>
      </c>
    </row>
    <row r="11295" spans="1:2">
      <c r="A11295">
        <f>Sheet1!A11295/1.11</f>
        <v>1.0073213513513513</v>
      </c>
      <c r="B11295">
        <f>Sheet1!B11295/1.11</f>
        <v>0.82746540540540536</v>
      </c>
    </row>
    <row r="11296" spans="1:2">
      <c r="A11296">
        <f>Sheet1!A11296/1.11</f>
        <v>1.0073192792792791</v>
      </c>
      <c r="B11296">
        <f>Sheet1!B11296/1.11</f>
        <v>0.82745799099099093</v>
      </c>
    </row>
    <row r="11297" spans="1:2">
      <c r="A11297">
        <f>Sheet1!A11297/1.11</f>
        <v>1.0073091891891892</v>
      </c>
      <c r="B11297">
        <f>Sheet1!B11297/1.11</f>
        <v>0.82745455855855854</v>
      </c>
    </row>
    <row r="11298" spans="1:2">
      <c r="A11298">
        <f>Sheet1!A11298/1.11</f>
        <v>1.0073087387387387</v>
      </c>
      <c r="B11298">
        <f>Sheet1!B11298/1.11</f>
        <v>0.82745396396396387</v>
      </c>
    </row>
    <row r="11299" spans="1:2">
      <c r="A11299">
        <f>Sheet1!A11299/1.11</f>
        <v>1.0073053153153151</v>
      </c>
      <c r="B11299">
        <f>Sheet1!B11299/1.11</f>
        <v>0.82744387387387375</v>
      </c>
    </row>
    <row r="11300" spans="1:2">
      <c r="A11300">
        <f>Sheet1!A11300/1.11</f>
        <v>1.0073000000000001</v>
      </c>
      <c r="B11300">
        <f>Sheet1!B11300/1.11</f>
        <v>0.82743693693693687</v>
      </c>
    </row>
    <row r="11301" spans="1:2">
      <c r="A11301">
        <f>Sheet1!A11301/1.11</f>
        <v>1.0072953153153152</v>
      </c>
      <c r="B11301">
        <f>Sheet1!B11301/1.11</f>
        <v>0.82743103603603596</v>
      </c>
    </row>
    <row r="11302" spans="1:2">
      <c r="A11302">
        <f>Sheet1!A11302/1.11</f>
        <v>1.0072860360360358</v>
      </c>
      <c r="B11302">
        <f>Sheet1!B11302/1.11</f>
        <v>0.82741981981981982</v>
      </c>
    </row>
    <row r="11303" spans="1:2">
      <c r="A11303">
        <f>Sheet1!A11303/1.11</f>
        <v>1.0072754954954954</v>
      </c>
      <c r="B11303">
        <f>Sheet1!B11303/1.11</f>
        <v>0.82741729729729718</v>
      </c>
    </row>
    <row r="11304" spans="1:2">
      <c r="A11304">
        <f>Sheet1!A11304/1.11</f>
        <v>1.0072706306306305</v>
      </c>
      <c r="B11304">
        <f>Sheet1!B11304/1.11</f>
        <v>0.82741336936936927</v>
      </c>
    </row>
    <row r="11305" spans="1:2">
      <c r="A11305">
        <f>Sheet1!A11305/1.11</f>
        <v>1.0072659459459459</v>
      </c>
      <c r="B11305">
        <f>Sheet1!B11305/1.11</f>
        <v>0.82740945945945932</v>
      </c>
    </row>
    <row r="11306" spans="1:2">
      <c r="A11306">
        <f>Sheet1!A11306/1.11</f>
        <v>1.0072647747747747</v>
      </c>
      <c r="B11306">
        <f>Sheet1!B11306/1.11</f>
        <v>0.82740778378378366</v>
      </c>
    </row>
    <row r="11307" spans="1:2">
      <c r="A11307">
        <f>Sheet1!A11307/1.11</f>
        <v>1.0072610810810809</v>
      </c>
      <c r="B11307">
        <f>Sheet1!B11307/1.11</f>
        <v>0.8274069369369369</v>
      </c>
    </row>
    <row r="11308" spans="1:2">
      <c r="A11308">
        <f>Sheet1!A11308/1.11</f>
        <v>1.0072555855855854</v>
      </c>
      <c r="B11308">
        <f>Sheet1!B11308/1.11</f>
        <v>0.82740297297297294</v>
      </c>
    </row>
    <row r="11309" spans="1:2">
      <c r="A11309">
        <f>Sheet1!A11309/1.11</f>
        <v>1.007252162162162</v>
      </c>
      <c r="B11309">
        <f>Sheet1!B11309/1.11</f>
        <v>0.82739711711711705</v>
      </c>
    </row>
    <row r="11310" spans="1:2">
      <c r="A11310">
        <f>Sheet1!A11310/1.11</f>
        <v>1.0072407207207208</v>
      </c>
      <c r="B11310">
        <f>Sheet1!B11310/1.11</f>
        <v>0.82739684684684678</v>
      </c>
    </row>
    <row r="11311" spans="1:2">
      <c r="A11311">
        <f>Sheet1!A11311/1.11</f>
        <v>1.0072367567567566</v>
      </c>
      <c r="B11311">
        <f>Sheet1!B11311/1.11</f>
        <v>0.8273930180180179</v>
      </c>
    </row>
    <row r="11312" spans="1:2">
      <c r="A11312">
        <f>Sheet1!A11312/1.11</f>
        <v>1.0072327927927927</v>
      </c>
      <c r="B11312">
        <f>Sheet1!B11312/1.11</f>
        <v>0.82738474774774773</v>
      </c>
    </row>
    <row r="11313" spans="1:2">
      <c r="A11313">
        <f>Sheet1!A11313/1.11</f>
        <v>1.007232162162162</v>
      </c>
      <c r="B11313">
        <f>Sheet1!B11313/1.11</f>
        <v>0.8273784144144144</v>
      </c>
    </row>
    <row r="11314" spans="1:2">
      <c r="A11314">
        <f>Sheet1!A11314/1.11</f>
        <v>1.0072310810810809</v>
      </c>
      <c r="B11314">
        <f>Sheet1!B11314/1.11</f>
        <v>0.82737810810810797</v>
      </c>
    </row>
    <row r="11315" spans="1:2">
      <c r="A11315">
        <f>Sheet1!A11315/1.11</f>
        <v>1.0072307207207207</v>
      </c>
      <c r="B11315">
        <f>Sheet1!B11315/1.11</f>
        <v>0.82737369369369362</v>
      </c>
    </row>
    <row r="11316" spans="1:2">
      <c r="A11316">
        <f>Sheet1!A11316/1.11</f>
        <v>1.0072261261261259</v>
      </c>
      <c r="B11316">
        <f>Sheet1!B11316/1.11</f>
        <v>0.82737189189189186</v>
      </c>
    </row>
    <row r="11317" spans="1:2">
      <c r="A11317">
        <f>Sheet1!A11317/1.11</f>
        <v>1.0072186486486485</v>
      </c>
      <c r="B11317">
        <f>Sheet1!B11317/1.11</f>
        <v>0.82736069369369358</v>
      </c>
    </row>
    <row r="11318" spans="1:2">
      <c r="A11318">
        <f>Sheet1!A11318/1.11</f>
        <v>1.0072126126126126</v>
      </c>
      <c r="B11318">
        <f>Sheet1!B11318/1.11</f>
        <v>0.82735945945945932</v>
      </c>
    </row>
    <row r="11319" spans="1:2">
      <c r="A11319">
        <f>Sheet1!A11319/1.11</f>
        <v>1.0072087387387387</v>
      </c>
      <c r="B11319">
        <f>Sheet1!B11319/1.11</f>
        <v>0.827353063063063</v>
      </c>
    </row>
    <row r="11320" spans="1:2">
      <c r="A11320">
        <f>Sheet1!A11320/1.11</f>
        <v>1.0072077477477477</v>
      </c>
      <c r="B11320">
        <f>Sheet1!B11320/1.11</f>
        <v>0.82735207207207195</v>
      </c>
    </row>
    <row r="11321" spans="1:2">
      <c r="A11321">
        <f>Sheet1!A11321/1.11</f>
        <v>1.0072053153153153</v>
      </c>
      <c r="B11321">
        <f>Sheet1!B11321/1.11</f>
        <v>0.82735009009009008</v>
      </c>
    </row>
    <row r="11322" spans="1:2">
      <c r="A11322">
        <f>Sheet1!A11322/1.11</f>
        <v>1.0072036936936937</v>
      </c>
      <c r="B11322">
        <f>Sheet1!B11322/1.11</f>
        <v>0.82734783783783772</v>
      </c>
    </row>
    <row r="11323" spans="1:2">
      <c r="A11323">
        <f>Sheet1!A11323/1.11</f>
        <v>1.0071898198198197</v>
      </c>
      <c r="B11323">
        <f>Sheet1!B11323/1.11</f>
        <v>0.82734360360360359</v>
      </c>
    </row>
    <row r="11324" spans="1:2">
      <c r="A11324">
        <f>Sheet1!A11324/1.11</f>
        <v>1.0071875675675674</v>
      </c>
      <c r="B11324">
        <f>Sheet1!B11324/1.11</f>
        <v>0.82733999999999996</v>
      </c>
    </row>
    <row r="11325" spans="1:2">
      <c r="A11325">
        <f>Sheet1!A11325/1.11</f>
        <v>1.0071875675675674</v>
      </c>
      <c r="B11325">
        <f>Sheet1!B11325/1.11</f>
        <v>0.82733414414414408</v>
      </c>
    </row>
    <row r="11326" spans="1:2">
      <c r="A11326">
        <f>Sheet1!A11326/1.11</f>
        <v>1.0071871171171169</v>
      </c>
      <c r="B11326">
        <f>Sheet1!B11326/1.11</f>
        <v>0.82733372972972974</v>
      </c>
    </row>
    <row r="11327" spans="1:2">
      <c r="A11327">
        <f>Sheet1!A11327/1.11</f>
        <v>1.0071869369369368</v>
      </c>
      <c r="B11327">
        <f>Sheet1!B11327/1.11</f>
        <v>0.82733099099099094</v>
      </c>
    </row>
    <row r="11328" spans="1:2">
      <c r="A11328">
        <f>Sheet1!A11328/1.11</f>
        <v>1.0071820720720721</v>
      </c>
      <c r="B11328">
        <f>Sheet1!B11328/1.11</f>
        <v>0.82733078378378377</v>
      </c>
    </row>
    <row r="11329" spans="1:2">
      <c r="A11329">
        <f>Sheet1!A11329/1.11</f>
        <v>1.0071804504504505</v>
      </c>
      <c r="B11329">
        <f>Sheet1!B11329/1.11</f>
        <v>0.8273306306306305</v>
      </c>
    </row>
    <row r="11330" spans="1:2">
      <c r="A11330">
        <f>Sheet1!A11330/1.11</f>
        <v>1.0071802702702701</v>
      </c>
      <c r="B11330">
        <f>Sheet1!B11330/1.11</f>
        <v>0.82732282882882868</v>
      </c>
    </row>
    <row r="11331" spans="1:2">
      <c r="A11331">
        <f>Sheet1!A11331/1.11</f>
        <v>1.0071794594594594</v>
      </c>
      <c r="B11331">
        <f>Sheet1!B11331/1.11</f>
        <v>0.82732216216216214</v>
      </c>
    </row>
    <row r="11332" spans="1:2">
      <c r="A11332">
        <f>Sheet1!A11332/1.11</f>
        <v>1.007177027027027</v>
      </c>
      <c r="B11332">
        <f>Sheet1!B11332/1.11</f>
        <v>0.82732135135135132</v>
      </c>
    </row>
    <row r="11333" spans="1:2">
      <c r="A11333">
        <f>Sheet1!A11333/1.11</f>
        <v>1.0071761261261261</v>
      </c>
      <c r="B11333">
        <f>Sheet1!B11333/1.11</f>
        <v>0.82731536936936934</v>
      </c>
    </row>
    <row r="11334" spans="1:2">
      <c r="A11334">
        <f>Sheet1!A11334/1.11</f>
        <v>1.0071541441441441</v>
      </c>
      <c r="B11334">
        <f>Sheet1!B11334/1.11</f>
        <v>0.827314054054054</v>
      </c>
    </row>
    <row r="11335" spans="1:2">
      <c r="A11335">
        <f>Sheet1!A11335/1.11</f>
        <v>1.0071523423423423</v>
      </c>
      <c r="B11335">
        <f>Sheet1!B11335/1.11</f>
        <v>0.82730951351351345</v>
      </c>
    </row>
    <row r="11336" spans="1:2">
      <c r="A11336">
        <f>Sheet1!A11336/1.11</f>
        <v>1.0071444144144144</v>
      </c>
      <c r="B11336">
        <f>Sheet1!B11336/1.11</f>
        <v>0.82730806306306293</v>
      </c>
    </row>
    <row r="11337" spans="1:2">
      <c r="A11337">
        <f>Sheet1!A11337/1.11</f>
        <v>1.0071422522522522</v>
      </c>
      <c r="B11337">
        <f>Sheet1!B11337/1.11</f>
        <v>0.82730328828828825</v>
      </c>
    </row>
    <row r="11338" spans="1:2">
      <c r="A11338">
        <f>Sheet1!A11338/1.11</f>
        <v>1.0071383783783783</v>
      </c>
      <c r="B11338">
        <f>Sheet1!B11338/1.11</f>
        <v>0.8272936036036036</v>
      </c>
    </row>
    <row r="11339" spans="1:2">
      <c r="A11339">
        <f>Sheet1!A11339/1.11</f>
        <v>1.0071303603603603</v>
      </c>
      <c r="B11339">
        <f>Sheet1!B11339/1.11</f>
        <v>0.82729234234234228</v>
      </c>
    </row>
    <row r="11340" spans="1:2">
      <c r="A11340">
        <f>Sheet1!A11340/1.11</f>
        <v>1.0071232432432433</v>
      </c>
      <c r="B11340">
        <f>Sheet1!B11340/1.11</f>
        <v>0.82727621621621616</v>
      </c>
    </row>
    <row r="11341" spans="1:2">
      <c r="A11341">
        <f>Sheet1!A11341/1.11</f>
        <v>1.007123153153153</v>
      </c>
      <c r="B11341">
        <f>Sheet1!B11341/1.11</f>
        <v>0.82726954954954945</v>
      </c>
    </row>
    <row r="11342" spans="1:2">
      <c r="A11342">
        <f>Sheet1!A11342/1.11</f>
        <v>1.007123063063063</v>
      </c>
      <c r="B11342">
        <f>Sheet1!B11342/1.11</f>
        <v>0.8272684414414414</v>
      </c>
    </row>
    <row r="11343" spans="1:2">
      <c r="A11343">
        <f>Sheet1!A11343/1.11</f>
        <v>1.007119099099099</v>
      </c>
      <c r="B11343">
        <f>Sheet1!B11343/1.11</f>
        <v>0.82726423423423412</v>
      </c>
    </row>
    <row r="11344" spans="1:2">
      <c r="A11344">
        <f>Sheet1!A11344/1.11</f>
        <v>1.0071177477477478</v>
      </c>
      <c r="B11344">
        <f>Sheet1!B11344/1.11</f>
        <v>0.82726360360360351</v>
      </c>
    </row>
    <row r="11345" spans="1:2">
      <c r="A11345">
        <f>Sheet1!A11345/1.11</f>
        <v>1.0071092792792791</v>
      </c>
      <c r="B11345">
        <f>Sheet1!B11345/1.11</f>
        <v>0.82726072072072065</v>
      </c>
    </row>
    <row r="11346" spans="1:2">
      <c r="A11346">
        <f>Sheet1!A11346/1.11</f>
        <v>1.0071076576576576</v>
      </c>
      <c r="B11346">
        <f>Sheet1!B11346/1.11</f>
        <v>0.82725609009009005</v>
      </c>
    </row>
    <row r="11347" spans="1:2">
      <c r="A11347">
        <f>Sheet1!A11347/1.11</f>
        <v>1.007105135135135</v>
      </c>
      <c r="B11347">
        <f>Sheet1!B11347/1.11</f>
        <v>0.82725603603603604</v>
      </c>
    </row>
    <row r="11348" spans="1:2">
      <c r="A11348">
        <f>Sheet1!A11348/1.11</f>
        <v>1.0070986486486484</v>
      </c>
      <c r="B11348">
        <f>Sheet1!B11348/1.11</f>
        <v>0.82725477477477471</v>
      </c>
    </row>
    <row r="11349" spans="1:2">
      <c r="A11349">
        <f>Sheet1!A11349/1.11</f>
        <v>1.0070986486486484</v>
      </c>
      <c r="B11349">
        <f>Sheet1!B11349/1.11</f>
        <v>0.82725302702702697</v>
      </c>
    </row>
    <row r="11350" spans="1:2">
      <c r="A11350">
        <f>Sheet1!A11350/1.11</f>
        <v>1.0070969369369367</v>
      </c>
      <c r="B11350">
        <f>Sheet1!B11350/1.11</f>
        <v>0.827251036036036</v>
      </c>
    </row>
    <row r="11351" spans="1:2">
      <c r="A11351">
        <f>Sheet1!A11351/1.11</f>
        <v>1.0070954054054053</v>
      </c>
      <c r="B11351">
        <f>Sheet1!B11351/1.11</f>
        <v>0.82724878378378375</v>
      </c>
    </row>
    <row r="11352" spans="1:2">
      <c r="A11352">
        <f>Sheet1!A11352/1.11</f>
        <v>1.0070927927927926</v>
      </c>
      <c r="B11352">
        <f>Sheet1!B11352/1.11</f>
        <v>0.82724468468468459</v>
      </c>
    </row>
    <row r="11353" spans="1:2">
      <c r="A11353">
        <f>Sheet1!A11353/1.11</f>
        <v>1.0070925225225225</v>
      </c>
      <c r="B11353">
        <f>Sheet1!B11353/1.11</f>
        <v>0.82724216216216206</v>
      </c>
    </row>
    <row r="11354" spans="1:2">
      <c r="A11354">
        <f>Sheet1!A11354/1.11</f>
        <v>1.0070922522522521</v>
      </c>
      <c r="B11354">
        <f>Sheet1!B11354/1.11</f>
        <v>0.8272410540540539</v>
      </c>
    </row>
    <row r="11355" spans="1:2">
      <c r="A11355">
        <f>Sheet1!A11355/1.11</f>
        <v>1.00709</v>
      </c>
      <c r="B11355">
        <f>Sheet1!B11355/1.11</f>
        <v>0.82724078378378374</v>
      </c>
    </row>
    <row r="11356" spans="1:2">
      <c r="A11356">
        <f>Sheet1!A11356/1.11</f>
        <v>1.0070898198198197</v>
      </c>
      <c r="B11356">
        <f>Sheet1!B11356/1.11</f>
        <v>0.82724072072072063</v>
      </c>
    </row>
    <row r="11357" spans="1:2">
      <c r="A11357">
        <f>Sheet1!A11357/1.11</f>
        <v>1.0070898198198197</v>
      </c>
      <c r="B11357">
        <f>Sheet1!B11357/1.11</f>
        <v>0.82723855855855855</v>
      </c>
    </row>
    <row r="11358" spans="1:2">
      <c r="A11358">
        <f>Sheet1!A11358/1.11</f>
        <v>1.0070836036036035</v>
      </c>
      <c r="B11358">
        <f>Sheet1!B11358/1.11</f>
        <v>0.82723783783783778</v>
      </c>
    </row>
    <row r="11359" spans="1:2">
      <c r="A11359">
        <f>Sheet1!A11359/1.11</f>
        <v>1.0070730630630629</v>
      </c>
      <c r="B11359">
        <f>Sheet1!B11359/1.11</f>
        <v>0.82723627027027025</v>
      </c>
    </row>
    <row r="11360" spans="1:2">
      <c r="A11360">
        <f>Sheet1!A11360/1.11</f>
        <v>1.00707018018018</v>
      </c>
      <c r="B11360">
        <f>Sheet1!B11360/1.11</f>
        <v>0.82723063063063051</v>
      </c>
    </row>
    <row r="11361" spans="1:2">
      <c r="A11361">
        <f>Sheet1!A11361/1.11</f>
        <v>1.0070668468468467</v>
      </c>
      <c r="B11361">
        <f>Sheet1!B11361/1.11</f>
        <v>0.8272265765765765</v>
      </c>
    </row>
    <row r="11362" spans="1:2">
      <c r="A11362">
        <f>Sheet1!A11362/1.11</f>
        <v>1.0070668468468467</v>
      </c>
      <c r="B11362">
        <f>Sheet1!B11362/1.11</f>
        <v>0.82722435135135131</v>
      </c>
    </row>
    <row r="11363" spans="1:2">
      <c r="A11363">
        <f>Sheet1!A11363/1.11</f>
        <v>1.0070628828828829</v>
      </c>
      <c r="B11363">
        <f>Sheet1!B11363/1.11</f>
        <v>0.82720835135135129</v>
      </c>
    </row>
    <row r="11364" spans="1:2">
      <c r="A11364">
        <f>Sheet1!A11364/1.11</f>
        <v>1.0070593693693692</v>
      </c>
      <c r="B11364">
        <f>Sheet1!B11364/1.11</f>
        <v>0.8272066306306306</v>
      </c>
    </row>
    <row r="11365" spans="1:2">
      <c r="A11365">
        <f>Sheet1!A11365/1.11</f>
        <v>1.0070584684684685</v>
      </c>
      <c r="B11365">
        <f>Sheet1!B11365/1.11</f>
        <v>0.82720324324324312</v>
      </c>
    </row>
    <row r="11366" spans="1:2">
      <c r="A11366">
        <f>Sheet1!A11366/1.11</f>
        <v>1.007058018018018</v>
      </c>
      <c r="B11366">
        <f>Sheet1!B11366/1.11</f>
        <v>0.82719702702702691</v>
      </c>
    </row>
    <row r="11367" spans="1:2">
      <c r="A11367">
        <f>Sheet1!A11367/1.11</f>
        <v>1.0070551351351349</v>
      </c>
      <c r="B11367">
        <f>Sheet1!B11367/1.11</f>
        <v>0.82719653153153139</v>
      </c>
    </row>
    <row r="11368" spans="1:2">
      <c r="A11368">
        <f>Sheet1!A11368/1.11</f>
        <v>1.0070524324324324</v>
      </c>
      <c r="B11368">
        <f>Sheet1!B11368/1.11</f>
        <v>0.82719309909909911</v>
      </c>
    </row>
    <row r="11369" spans="1:2">
      <c r="A11369">
        <f>Sheet1!A11369/1.11</f>
        <v>1.0070511711711712</v>
      </c>
      <c r="B11369">
        <f>Sheet1!B11369/1.11</f>
        <v>0.82719126126126119</v>
      </c>
    </row>
    <row r="11370" spans="1:2">
      <c r="A11370">
        <f>Sheet1!A11370/1.11</f>
        <v>1.0070288288288287</v>
      </c>
      <c r="B11370">
        <f>Sheet1!B11370/1.11</f>
        <v>0.82719081081081081</v>
      </c>
    </row>
    <row r="11371" spans="1:2">
      <c r="A11371">
        <f>Sheet1!A11371/1.11</f>
        <v>1.0070109009009007</v>
      </c>
      <c r="B11371">
        <f>Sheet1!B11371/1.11</f>
        <v>0.82718531531531525</v>
      </c>
    </row>
    <row r="11372" spans="1:2">
      <c r="A11372">
        <f>Sheet1!A11372/1.11</f>
        <v>1.0070046846846847</v>
      </c>
      <c r="B11372">
        <f>Sheet1!B11372/1.11</f>
        <v>0.82718072072072057</v>
      </c>
    </row>
    <row r="11373" spans="1:2">
      <c r="A11373">
        <f>Sheet1!A11373/1.11</f>
        <v>1.0070022522522522</v>
      </c>
      <c r="B11373">
        <f>Sheet1!B11373/1.11</f>
        <v>0.82717783783783772</v>
      </c>
    </row>
    <row r="11374" spans="1:2">
      <c r="A11374">
        <f>Sheet1!A11374/1.11</f>
        <v>1.0070015315315315</v>
      </c>
      <c r="B11374">
        <f>Sheet1!B11374/1.11</f>
        <v>0.82717752252252241</v>
      </c>
    </row>
    <row r="11375" spans="1:2">
      <c r="A11375">
        <f>Sheet1!A11375/1.11</f>
        <v>1.0069996396396395</v>
      </c>
      <c r="B11375">
        <f>Sheet1!B11375/1.11</f>
        <v>0.82717726126126112</v>
      </c>
    </row>
    <row r="11376" spans="1:2">
      <c r="A11376">
        <f>Sheet1!A11376/1.11</f>
        <v>1.0069979279279277</v>
      </c>
      <c r="B11376">
        <f>Sheet1!B11376/1.11</f>
        <v>0.82717504504504502</v>
      </c>
    </row>
    <row r="11377" spans="1:2">
      <c r="A11377">
        <f>Sheet1!A11377/1.11</f>
        <v>1.0069972972972971</v>
      </c>
      <c r="B11377">
        <f>Sheet1!B11377/1.11</f>
        <v>0.82717495495495486</v>
      </c>
    </row>
    <row r="11378" spans="1:2">
      <c r="A11378">
        <f>Sheet1!A11378/1.11</f>
        <v>1.0069899099099098</v>
      </c>
      <c r="B11378">
        <f>Sheet1!B11378/1.11</f>
        <v>0.8271708648648648</v>
      </c>
    </row>
    <row r="11379" spans="1:2">
      <c r="A11379">
        <f>Sheet1!A11379/1.11</f>
        <v>1.0069896396396396</v>
      </c>
      <c r="B11379">
        <f>Sheet1!B11379/1.11</f>
        <v>0.82717072072072062</v>
      </c>
    </row>
    <row r="11380" spans="1:2">
      <c r="A11380">
        <f>Sheet1!A11380/1.11</f>
        <v>1.0069857657657657</v>
      </c>
      <c r="B11380">
        <f>Sheet1!B11380/1.11</f>
        <v>0.82716765765765765</v>
      </c>
    </row>
    <row r="11381" spans="1:2">
      <c r="A11381">
        <f>Sheet1!A11381/1.11</f>
        <v>1.0069828828828828</v>
      </c>
      <c r="B11381">
        <f>Sheet1!B11381/1.11</f>
        <v>0.82716754054054054</v>
      </c>
    </row>
    <row r="11382" spans="1:2">
      <c r="A11382">
        <f>Sheet1!A11382/1.11</f>
        <v>1.0069782882882883</v>
      </c>
      <c r="B11382">
        <f>Sheet1!B11382/1.11</f>
        <v>0.82715144144144137</v>
      </c>
    </row>
    <row r="11383" spans="1:2">
      <c r="A11383">
        <f>Sheet1!A11383/1.11</f>
        <v>1.0069748648648649</v>
      </c>
      <c r="B11383">
        <f>Sheet1!B11383/1.11</f>
        <v>0.82715036036036027</v>
      </c>
    </row>
    <row r="11384" spans="1:2">
      <c r="A11384">
        <f>Sheet1!A11384/1.11</f>
        <v>1.0069699999999999</v>
      </c>
      <c r="B11384">
        <f>Sheet1!B11384/1.11</f>
        <v>0.82714945945945939</v>
      </c>
    </row>
    <row r="11385" spans="1:2">
      <c r="A11385">
        <f>Sheet1!A11385/1.11</f>
        <v>1.0069569369369369</v>
      </c>
      <c r="B11385">
        <f>Sheet1!B11385/1.11</f>
        <v>0.82714176576576559</v>
      </c>
    </row>
    <row r="11386" spans="1:2">
      <c r="A11386">
        <f>Sheet1!A11386/1.11</f>
        <v>1.0069540540540538</v>
      </c>
      <c r="B11386">
        <f>Sheet1!B11386/1.11</f>
        <v>0.82713684684684685</v>
      </c>
    </row>
    <row r="11387" spans="1:2">
      <c r="A11387">
        <f>Sheet1!A11387/1.11</f>
        <v>1.0069425225225224</v>
      </c>
      <c r="B11387">
        <f>Sheet1!B11387/1.11</f>
        <v>0.82713504504504498</v>
      </c>
    </row>
    <row r="11388" spans="1:2">
      <c r="A11388">
        <f>Sheet1!A11388/1.11</f>
        <v>1.0069408108108107</v>
      </c>
      <c r="B11388">
        <f>Sheet1!B11388/1.11</f>
        <v>0.82713423423423416</v>
      </c>
    </row>
    <row r="11389" spans="1:2">
      <c r="A11389">
        <f>Sheet1!A11389/1.11</f>
        <v>1.0069373873873873</v>
      </c>
      <c r="B11389">
        <f>Sheet1!B11389/1.11</f>
        <v>0.82711909909909898</v>
      </c>
    </row>
    <row r="11390" spans="1:2">
      <c r="A11390">
        <f>Sheet1!A11390/1.11</f>
        <v>1.0069303603603603</v>
      </c>
      <c r="B11390">
        <f>Sheet1!B11390/1.11</f>
        <v>0.82711621621621612</v>
      </c>
    </row>
    <row r="11391" spans="1:2">
      <c r="A11391">
        <f>Sheet1!A11391/1.11</f>
        <v>1.0069292792792792</v>
      </c>
      <c r="B11391">
        <f>Sheet1!B11391/1.11</f>
        <v>0.82711522522522518</v>
      </c>
    </row>
    <row r="11392" spans="1:2">
      <c r="A11392">
        <f>Sheet1!A11392/1.11</f>
        <v>1.0069269369369369</v>
      </c>
      <c r="B11392">
        <f>Sheet1!B11392/1.11</f>
        <v>0.82711018018018012</v>
      </c>
    </row>
    <row r="11393" spans="1:2">
      <c r="A11393">
        <f>Sheet1!A11393/1.11</f>
        <v>1.0069216216216215</v>
      </c>
      <c r="B11393">
        <f>Sheet1!B11393/1.11</f>
        <v>0.82710799099099086</v>
      </c>
    </row>
    <row r="11394" spans="1:2">
      <c r="A11394">
        <f>Sheet1!A11394/1.11</f>
        <v>1.0069212612612612</v>
      </c>
      <c r="B11394">
        <f>Sheet1!B11394/1.11</f>
        <v>0.8271014864864864</v>
      </c>
    </row>
    <row r="11395" spans="1:2">
      <c r="A11395">
        <f>Sheet1!A11395/1.11</f>
        <v>1.0069203603603603</v>
      </c>
      <c r="B11395">
        <f>Sheet1!B11395/1.11</f>
        <v>0.82710122522522511</v>
      </c>
    </row>
    <row r="11396" spans="1:2">
      <c r="A11396">
        <f>Sheet1!A11396/1.11</f>
        <v>1.0069203603603603</v>
      </c>
      <c r="B11396">
        <f>Sheet1!B11396/1.11</f>
        <v>0.82709988288288283</v>
      </c>
    </row>
    <row r="11397" spans="1:2">
      <c r="A11397">
        <f>Sheet1!A11397/1.11</f>
        <v>1.0069124324324323</v>
      </c>
      <c r="B11397">
        <f>Sheet1!B11397/1.11</f>
        <v>0.82708981981981977</v>
      </c>
    </row>
    <row r="11398" spans="1:2">
      <c r="A11398">
        <f>Sheet1!A11398/1.11</f>
        <v>1.0069124324324323</v>
      </c>
      <c r="B11398">
        <f>Sheet1!B11398/1.11</f>
        <v>0.82708715315315307</v>
      </c>
    </row>
    <row r="11399" spans="1:2">
      <c r="A11399">
        <f>Sheet1!A11399/1.11</f>
        <v>1.0069064864864863</v>
      </c>
      <c r="B11399">
        <f>Sheet1!B11399/1.11</f>
        <v>0.82708463063063054</v>
      </c>
    </row>
    <row r="11400" spans="1:2">
      <c r="A11400">
        <f>Sheet1!A11400/1.11</f>
        <v>1.0069012612612613</v>
      </c>
      <c r="B11400">
        <f>Sheet1!B11400/1.11</f>
        <v>0.82708189189189174</v>
      </c>
    </row>
    <row r="11401" spans="1:2">
      <c r="A11401">
        <f>Sheet1!A11401/1.11</f>
        <v>1.0068983783783783</v>
      </c>
      <c r="B11401">
        <f>Sheet1!B11401/1.11</f>
        <v>0.82708113513513504</v>
      </c>
    </row>
    <row r="11402" spans="1:2">
      <c r="A11402">
        <f>Sheet1!A11402/1.11</f>
        <v>1.0068917117117115</v>
      </c>
      <c r="B11402">
        <f>Sheet1!B11402/1.11</f>
        <v>0.82708038738738732</v>
      </c>
    </row>
    <row r="11403" spans="1:2">
      <c r="A11403">
        <f>Sheet1!A11403/1.11</f>
        <v>1.0068905405405404</v>
      </c>
      <c r="B11403">
        <f>Sheet1!B11403/1.11</f>
        <v>0.82707625225225223</v>
      </c>
    </row>
    <row r="11404" spans="1:2">
      <c r="A11404">
        <f>Sheet1!A11404/1.11</f>
        <v>1.0068902702702702</v>
      </c>
      <c r="B11404">
        <f>Sheet1!B11404/1.11</f>
        <v>0.82707495495495487</v>
      </c>
    </row>
    <row r="11405" spans="1:2">
      <c r="A11405">
        <f>Sheet1!A11405/1.11</f>
        <v>1.0068866666666665</v>
      </c>
      <c r="B11405">
        <f>Sheet1!B11405/1.11</f>
        <v>0.82707072072072074</v>
      </c>
    </row>
    <row r="11406" spans="1:2">
      <c r="A11406">
        <f>Sheet1!A11406/1.11</f>
        <v>1.0068835135135135</v>
      </c>
      <c r="B11406">
        <f>Sheet1!B11406/1.11</f>
        <v>0.82706841441441425</v>
      </c>
    </row>
    <row r="11407" spans="1:2">
      <c r="A11407">
        <f>Sheet1!A11407/1.11</f>
        <v>1.0068789189189189</v>
      </c>
      <c r="B11407">
        <f>Sheet1!B11407/1.11</f>
        <v>0.82706657657657656</v>
      </c>
    </row>
    <row r="11408" spans="1:2">
      <c r="A11408">
        <f>Sheet1!A11408/1.11</f>
        <v>1.0068759459459458</v>
      </c>
      <c r="B11408">
        <f>Sheet1!B11408/1.11</f>
        <v>0.82706390090090076</v>
      </c>
    </row>
    <row r="11409" spans="1:2">
      <c r="A11409">
        <f>Sheet1!A11409/1.11</f>
        <v>1.0068756756756756</v>
      </c>
      <c r="B11409">
        <f>Sheet1!B11409/1.11</f>
        <v>0.82706099099099084</v>
      </c>
    </row>
    <row r="11410" spans="1:2">
      <c r="A11410">
        <f>Sheet1!A11410/1.11</f>
        <v>1.0068716216216216</v>
      </c>
      <c r="B11410">
        <f>Sheet1!B11410/1.11</f>
        <v>0.82706003603603595</v>
      </c>
    </row>
    <row r="11411" spans="1:2">
      <c r="A11411">
        <f>Sheet1!A11411/1.11</f>
        <v>1.0068695495495494</v>
      </c>
      <c r="B11411">
        <f>Sheet1!B11411/1.11</f>
        <v>0.827057081081081</v>
      </c>
    </row>
    <row r="11412" spans="1:2">
      <c r="A11412">
        <f>Sheet1!A11412/1.11</f>
        <v>1.0068682882882882</v>
      </c>
      <c r="B11412">
        <f>Sheet1!B11412/1.11</f>
        <v>0.82705459459459452</v>
      </c>
    </row>
    <row r="11413" spans="1:2">
      <c r="A11413">
        <f>Sheet1!A11413/1.11</f>
        <v>1.0068677477477477</v>
      </c>
      <c r="B11413">
        <f>Sheet1!B11413/1.11</f>
        <v>0.82705203603603594</v>
      </c>
    </row>
    <row r="11414" spans="1:2">
      <c r="A11414">
        <f>Sheet1!A11414/1.11</f>
        <v>1.0068674774774773</v>
      </c>
      <c r="B11414">
        <f>Sheet1!B11414/1.11</f>
        <v>0.82704891891891885</v>
      </c>
    </row>
    <row r="11415" spans="1:2">
      <c r="A11415">
        <f>Sheet1!A11415/1.11</f>
        <v>1.0068643243243243</v>
      </c>
      <c r="B11415">
        <f>Sheet1!B11415/1.11</f>
        <v>0.82704661261261259</v>
      </c>
    </row>
    <row r="11416" spans="1:2">
      <c r="A11416">
        <f>Sheet1!A11416/1.11</f>
        <v>1.0068616216216215</v>
      </c>
      <c r="B11416">
        <f>Sheet1!B11416/1.11</f>
        <v>0.8270383423423423</v>
      </c>
    </row>
    <row r="11417" spans="1:2">
      <c r="A11417">
        <f>Sheet1!A11417/1.11</f>
        <v>1.0068609009009009</v>
      </c>
      <c r="B11417">
        <f>Sheet1!B11417/1.11</f>
        <v>0.82703468468468466</v>
      </c>
    </row>
    <row r="11418" spans="1:2">
      <c r="A11418">
        <f>Sheet1!A11418/1.11</f>
        <v>1.0068558558558558</v>
      </c>
      <c r="B11418">
        <f>Sheet1!B11418/1.11</f>
        <v>0.82703195495495485</v>
      </c>
    </row>
    <row r="11419" spans="1:2">
      <c r="A11419">
        <f>Sheet1!A11419/1.11</f>
        <v>1.0068538738738739</v>
      </c>
      <c r="B11419">
        <f>Sheet1!B11419/1.11</f>
        <v>0.82703023423423416</v>
      </c>
    </row>
    <row r="11420" spans="1:2">
      <c r="A11420">
        <f>Sheet1!A11420/1.11</f>
        <v>1.0068513513513513</v>
      </c>
      <c r="B11420">
        <f>Sheet1!B11420/1.11</f>
        <v>0.82702792792792779</v>
      </c>
    </row>
    <row r="11421" spans="1:2">
      <c r="A11421">
        <f>Sheet1!A11421/1.11</f>
        <v>1.0068436936936938</v>
      </c>
      <c r="B11421">
        <f>Sheet1!B11421/1.11</f>
        <v>0.82702351351351344</v>
      </c>
    </row>
    <row r="11422" spans="1:2">
      <c r="A11422">
        <f>Sheet1!A11422/1.11</f>
        <v>1.0068428828828828</v>
      </c>
      <c r="B11422">
        <f>Sheet1!B11422/1.11</f>
        <v>0.82702063063063058</v>
      </c>
    </row>
    <row r="11423" spans="1:2">
      <c r="A11423">
        <f>Sheet1!A11423/1.11</f>
        <v>1.0068384684684684</v>
      </c>
      <c r="B11423">
        <f>Sheet1!B11423/1.11</f>
        <v>0.82701599999999997</v>
      </c>
    </row>
    <row r="11424" spans="1:2">
      <c r="A11424">
        <f>Sheet1!A11424/1.11</f>
        <v>1.0068333333333332</v>
      </c>
      <c r="B11424">
        <f>Sheet1!B11424/1.11</f>
        <v>0.82701270270270255</v>
      </c>
    </row>
    <row r="11425" spans="1:2">
      <c r="A11425">
        <f>Sheet1!A11425/1.11</f>
        <v>1.0068325225225223</v>
      </c>
      <c r="B11425">
        <f>Sheet1!B11425/1.11</f>
        <v>0.82700950450450439</v>
      </c>
    </row>
    <row r="11426" spans="1:2">
      <c r="A11426">
        <f>Sheet1!A11426/1.11</f>
        <v>1.0068247747747747</v>
      </c>
      <c r="B11426">
        <f>Sheet1!B11426/1.11</f>
        <v>0.82700912612612609</v>
      </c>
    </row>
    <row r="11427" spans="1:2">
      <c r="A11427">
        <f>Sheet1!A11427/1.11</f>
        <v>1.0068219819819819</v>
      </c>
      <c r="B11427">
        <f>Sheet1!B11427/1.11</f>
        <v>0.82699675675675666</v>
      </c>
    </row>
    <row r="11428" spans="1:2">
      <c r="A11428">
        <f>Sheet1!A11428/1.11</f>
        <v>1.006816306306306</v>
      </c>
      <c r="B11428">
        <f>Sheet1!B11428/1.11</f>
        <v>0.82699477477477468</v>
      </c>
    </row>
    <row r="11429" spans="1:2">
      <c r="A11429">
        <f>Sheet1!A11429/1.11</f>
        <v>1.0068156756756754</v>
      </c>
      <c r="B11429">
        <f>Sheet1!B11429/1.11</f>
        <v>0.82699270270270264</v>
      </c>
    </row>
    <row r="11430" spans="1:2">
      <c r="A11430">
        <f>Sheet1!A11430/1.11</f>
        <v>1.006805045045045</v>
      </c>
      <c r="B11430">
        <f>Sheet1!B11430/1.11</f>
        <v>0.82699103603603596</v>
      </c>
    </row>
    <row r="11431" spans="1:2">
      <c r="A11431">
        <f>Sheet1!A11431/1.11</f>
        <v>1.0068040540540539</v>
      </c>
      <c r="B11431">
        <f>Sheet1!B11431/1.11</f>
        <v>0.82699054054054055</v>
      </c>
    </row>
    <row r="11432" spans="1:2">
      <c r="A11432">
        <f>Sheet1!A11432/1.11</f>
        <v>1.0068002702702701</v>
      </c>
      <c r="B11432">
        <f>Sheet1!B11432/1.11</f>
        <v>0.82698792792792786</v>
      </c>
    </row>
    <row r="11433" spans="1:2">
      <c r="A11433">
        <f>Sheet1!A11433/1.11</f>
        <v>1.0067928828828829</v>
      </c>
      <c r="B11433">
        <f>Sheet1!B11433/1.11</f>
        <v>0.82698270270270258</v>
      </c>
    </row>
    <row r="11434" spans="1:2">
      <c r="A11434">
        <f>Sheet1!A11434/1.11</f>
        <v>1.006792072072072</v>
      </c>
      <c r="B11434">
        <f>Sheet1!B11434/1.11</f>
        <v>0.82697999999999994</v>
      </c>
    </row>
    <row r="11435" spans="1:2">
      <c r="A11435">
        <f>Sheet1!A11435/1.11</f>
        <v>1.0067899999999999</v>
      </c>
      <c r="B11435">
        <f>Sheet1!B11435/1.11</f>
        <v>0.82697351351351345</v>
      </c>
    </row>
    <row r="11436" spans="1:2">
      <c r="A11436">
        <f>Sheet1!A11436/1.11</f>
        <v>1.0067886486486486</v>
      </c>
      <c r="B11436">
        <f>Sheet1!B11436/1.11</f>
        <v>0.82697213513513501</v>
      </c>
    </row>
    <row r="11437" spans="1:2">
      <c r="A11437">
        <f>Sheet1!A11437/1.11</f>
        <v>1.0067848648648647</v>
      </c>
      <c r="B11437">
        <f>Sheet1!B11437/1.11</f>
        <v>0.82697148648648644</v>
      </c>
    </row>
    <row r="11438" spans="1:2">
      <c r="A11438">
        <f>Sheet1!A11438/1.11</f>
        <v>1.0067794594594595</v>
      </c>
      <c r="B11438">
        <f>Sheet1!B11438/1.11</f>
        <v>0.82696927927927921</v>
      </c>
    </row>
    <row r="11439" spans="1:2">
      <c r="A11439">
        <f>Sheet1!A11439/1.11</f>
        <v>1.0067713513513514</v>
      </c>
      <c r="B11439">
        <f>Sheet1!B11439/1.11</f>
        <v>0.82696816216216207</v>
      </c>
    </row>
    <row r="11440" spans="1:2">
      <c r="A11440">
        <f>Sheet1!A11440/1.11</f>
        <v>1.0067697297297296</v>
      </c>
      <c r="B11440">
        <f>Sheet1!B11440/1.11</f>
        <v>0.82696666666666663</v>
      </c>
    </row>
    <row r="11441" spans="1:2">
      <c r="A11441">
        <f>Sheet1!A11441/1.11</f>
        <v>1.0067638738738738</v>
      </c>
      <c r="B11441">
        <f>Sheet1!B11441/1.11</f>
        <v>0.82696423423423415</v>
      </c>
    </row>
    <row r="11442" spans="1:2">
      <c r="A11442">
        <f>Sheet1!A11442/1.11</f>
        <v>1.006752072072072</v>
      </c>
      <c r="B11442">
        <f>Sheet1!B11442/1.11</f>
        <v>0.82695844144144137</v>
      </c>
    </row>
    <row r="11443" spans="1:2">
      <c r="A11443">
        <f>Sheet1!A11443/1.11</f>
        <v>1.0067495495495493</v>
      </c>
      <c r="B11443">
        <f>Sheet1!B11443/1.11</f>
        <v>0.82695699099099096</v>
      </c>
    </row>
    <row r="11444" spans="1:2">
      <c r="A11444">
        <f>Sheet1!A11444/1.11</f>
        <v>1.006747117117117</v>
      </c>
      <c r="B11444">
        <f>Sheet1!B11444/1.11</f>
        <v>0.82694585585585578</v>
      </c>
    </row>
    <row r="11445" spans="1:2">
      <c r="A11445">
        <f>Sheet1!A11445/1.11</f>
        <v>1.0067448648648647</v>
      </c>
      <c r="B11445">
        <f>Sheet1!B11445/1.11</f>
        <v>0.8269422252252252</v>
      </c>
    </row>
    <row r="11446" spans="1:2">
      <c r="A11446">
        <f>Sheet1!A11446/1.11</f>
        <v>1.0067446846846846</v>
      </c>
      <c r="B11446">
        <f>Sheet1!B11446/1.11</f>
        <v>0.82693427927927921</v>
      </c>
    </row>
    <row r="11447" spans="1:2">
      <c r="A11447">
        <f>Sheet1!A11447/1.11</f>
        <v>1.0067395495495495</v>
      </c>
      <c r="B11447">
        <f>Sheet1!B11447/1.11</f>
        <v>0.82692468468468461</v>
      </c>
    </row>
    <row r="11448" spans="1:2">
      <c r="A11448">
        <f>Sheet1!A11448/1.11</f>
        <v>1.0067368468468467</v>
      </c>
      <c r="B11448">
        <f>Sheet1!B11448/1.11</f>
        <v>0.82691870270270262</v>
      </c>
    </row>
    <row r="11449" spans="1:2">
      <c r="A11449">
        <f>Sheet1!A11449/1.11</f>
        <v>1.0067344144144141</v>
      </c>
      <c r="B11449">
        <f>Sheet1!B11449/1.11</f>
        <v>0.82690666666666657</v>
      </c>
    </row>
    <row r="11450" spans="1:2">
      <c r="A11450">
        <f>Sheet1!A11450/1.11</f>
        <v>1.0067335135135134</v>
      </c>
      <c r="B11450">
        <f>Sheet1!B11450/1.11</f>
        <v>0.82690504504504503</v>
      </c>
    </row>
    <row r="11451" spans="1:2">
      <c r="A11451">
        <f>Sheet1!A11451/1.11</f>
        <v>1.0067250450450449</v>
      </c>
      <c r="B11451">
        <f>Sheet1!B11451/1.11</f>
        <v>0.82689904504504497</v>
      </c>
    </row>
    <row r="11452" spans="1:2">
      <c r="A11452">
        <f>Sheet1!A11452/1.11</f>
        <v>1.0067134234234234</v>
      </c>
      <c r="B11452">
        <f>Sheet1!B11452/1.11</f>
        <v>0.82689297297297293</v>
      </c>
    </row>
    <row r="11453" spans="1:2">
      <c r="A11453">
        <f>Sheet1!A11453/1.11</f>
        <v>1.0067100900900898</v>
      </c>
      <c r="B11453">
        <f>Sheet1!B11453/1.11</f>
        <v>0.82688450450450446</v>
      </c>
    </row>
    <row r="11454" spans="1:2">
      <c r="A11454">
        <f>Sheet1!A11454/1.11</f>
        <v>1.0067063063063064</v>
      </c>
      <c r="B11454">
        <f>Sheet1!B11454/1.11</f>
        <v>0.82688347747747737</v>
      </c>
    </row>
    <row r="11455" spans="1:2">
      <c r="A11455">
        <f>Sheet1!A11455/1.11</f>
        <v>1.0067006306306305</v>
      </c>
      <c r="B11455">
        <f>Sheet1!B11455/1.11</f>
        <v>0.82688315315315308</v>
      </c>
    </row>
    <row r="11456" spans="1:2">
      <c r="A11456">
        <f>Sheet1!A11456/1.11</f>
        <v>1.0066832432432431</v>
      </c>
      <c r="B11456">
        <f>Sheet1!B11456/1.11</f>
        <v>0.82688126126126127</v>
      </c>
    </row>
    <row r="11457" spans="1:2">
      <c r="A11457">
        <f>Sheet1!A11457/1.11</f>
        <v>1.0066816216216217</v>
      </c>
      <c r="B11457">
        <f>Sheet1!B11457/1.11</f>
        <v>0.82687885585585574</v>
      </c>
    </row>
    <row r="11458" spans="1:2">
      <c r="A11458">
        <f>Sheet1!A11458/1.11</f>
        <v>1.0066798198198197</v>
      </c>
      <c r="B11458">
        <f>Sheet1!B11458/1.11</f>
        <v>0.82687617117117107</v>
      </c>
    </row>
    <row r="11459" spans="1:2">
      <c r="A11459">
        <f>Sheet1!A11459/1.11</f>
        <v>1.0066670270270268</v>
      </c>
      <c r="B11459">
        <f>Sheet1!B11459/1.11</f>
        <v>0.82687580180180176</v>
      </c>
    </row>
    <row r="11460" spans="1:2">
      <c r="A11460">
        <f>Sheet1!A11460/1.11</f>
        <v>1.0066654054054054</v>
      </c>
      <c r="B11460">
        <f>Sheet1!B11460/1.11</f>
        <v>0.82686900900900895</v>
      </c>
    </row>
    <row r="11461" spans="1:2">
      <c r="A11461">
        <f>Sheet1!A11461/1.11</f>
        <v>1.0066600900900899</v>
      </c>
      <c r="B11461">
        <f>Sheet1!B11461/1.11</f>
        <v>0.82686742342342334</v>
      </c>
    </row>
    <row r="11462" spans="1:2">
      <c r="A11462">
        <f>Sheet1!A11462/1.11</f>
        <v>1.0066452252252251</v>
      </c>
      <c r="B11462">
        <f>Sheet1!B11462/1.11</f>
        <v>0.82686675675675669</v>
      </c>
    </row>
    <row r="11463" spans="1:2">
      <c r="A11463">
        <f>Sheet1!A11463/1.11</f>
        <v>1.0066416216216214</v>
      </c>
      <c r="B11463">
        <f>Sheet1!B11463/1.11</f>
        <v>0.82685383783783772</v>
      </c>
    </row>
    <row r="11464" spans="1:2">
      <c r="A11464">
        <f>Sheet1!A11464/1.11</f>
        <v>1.0066413513513512</v>
      </c>
      <c r="B11464">
        <f>Sheet1!B11464/1.11</f>
        <v>0.82685054054054052</v>
      </c>
    </row>
    <row r="11465" spans="1:2">
      <c r="A11465">
        <f>Sheet1!A11465/1.11</f>
        <v>1.0066319819819818</v>
      </c>
      <c r="B11465">
        <f>Sheet1!B11465/1.11</f>
        <v>0.82684427927927917</v>
      </c>
    </row>
    <row r="11466" spans="1:2">
      <c r="A11466">
        <f>Sheet1!A11466/1.11</f>
        <v>1.0066308108108108</v>
      </c>
      <c r="B11466">
        <f>Sheet1!B11466/1.11</f>
        <v>0.82684279279279271</v>
      </c>
    </row>
    <row r="11467" spans="1:2">
      <c r="A11467">
        <f>Sheet1!A11467/1.11</f>
        <v>1.0066307207207206</v>
      </c>
      <c r="B11467">
        <f>Sheet1!B11467/1.11</f>
        <v>0.82684144144144134</v>
      </c>
    </row>
    <row r="11468" spans="1:2">
      <c r="A11468">
        <f>Sheet1!A11468/1.11</f>
        <v>1.0066256756756755</v>
      </c>
      <c r="B11468">
        <f>Sheet1!B11468/1.11</f>
        <v>0.82683279279279265</v>
      </c>
    </row>
    <row r="11469" spans="1:2">
      <c r="A11469">
        <f>Sheet1!A11469/1.11</f>
        <v>1.0066243243243242</v>
      </c>
      <c r="B11469">
        <f>Sheet1!B11469/1.11</f>
        <v>0.82682954954954946</v>
      </c>
    </row>
    <row r="11470" spans="1:2">
      <c r="A11470">
        <f>Sheet1!A11470/1.11</f>
        <v>1.0066207207207205</v>
      </c>
      <c r="B11470">
        <f>Sheet1!B11470/1.11</f>
        <v>0.82682897297297286</v>
      </c>
    </row>
    <row r="11471" spans="1:2">
      <c r="A11471">
        <f>Sheet1!A11471/1.11</f>
        <v>1.0066054954954955</v>
      </c>
      <c r="B11471">
        <f>Sheet1!B11471/1.11</f>
        <v>0.8268288288288288</v>
      </c>
    </row>
    <row r="11472" spans="1:2">
      <c r="A11472">
        <f>Sheet1!A11472/1.11</f>
        <v>1.0066019819819818</v>
      </c>
      <c r="B11472">
        <f>Sheet1!B11472/1.11</f>
        <v>0.82682747747747742</v>
      </c>
    </row>
    <row r="11473" spans="1:2">
      <c r="A11473">
        <f>Sheet1!A11473/1.11</f>
        <v>1.0065998198198196</v>
      </c>
      <c r="B11473">
        <f>Sheet1!B11473/1.11</f>
        <v>0.82682333333333324</v>
      </c>
    </row>
    <row r="11474" spans="1:2">
      <c r="A11474">
        <f>Sheet1!A11474/1.11</f>
        <v>1.0065995495495494</v>
      </c>
      <c r="B11474">
        <f>Sheet1!B11474/1.11</f>
        <v>0.82681436936936925</v>
      </c>
    </row>
    <row r="11475" spans="1:2">
      <c r="A11475">
        <f>Sheet1!A11475/1.11</f>
        <v>1.0065837837837837</v>
      </c>
      <c r="B11475">
        <f>Sheet1!B11475/1.11</f>
        <v>0.82680945945945938</v>
      </c>
    </row>
    <row r="11476" spans="1:2">
      <c r="A11476">
        <f>Sheet1!A11476/1.11</f>
        <v>1.0065833333333332</v>
      </c>
      <c r="B11476">
        <f>Sheet1!B11476/1.11</f>
        <v>0.82680297297297289</v>
      </c>
    </row>
    <row r="11477" spans="1:2">
      <c r="A11477">
        <f>Sheet1!A11477/1.11</f>
        <v>1.0065653153153151</v>
      </c>
      <c r="B11477">
        <f>Sheet1!B11477/1.11</f>
        <v>0.82680144144144141</v>
      </c>
    </row>
    <row r="11478" spans="1:2">
      <c r="A11478">
        <f>Sheet1!A11478/1.11</f>
        <v>1.0065639639639639</v>
      </c>
      <c r="B11478">
        <f>Sheet1!B11478/1.11</f>
        <v>0.8267975045045044</v>
      </c>
    </row>
    <row r="11479" spans="1:2">
      <c r="A11479">
        <f>Sheet1!A11479/1.11</f>
        <v>1.0065518018018016</v>
      </c>
      <c r="B11479">
        <f>Sheet1!B11479/1.11</f>
        <v>0.82679027027027019</v>
      </c>
    </row>
    <row r="11480" spans="1:2">
      <c r="A11480">
        <f>Sheet1!A11480/1.11</f>
        <v>1.0065444144144142</v>
      </c>
      <c r="B11480">
        <f>Sheet1!B11480/1.11</f>
        <v>0.82679015315315307</v>
      </c>
    </row>
    <row r="11481" spans="1:2">
      <c r="A11481">
        <f>Sheet1!A11481/1.11</f>
        <v>1.0065412612612612</v>
      </c>
      <c r="B11481">
        <f>Sheet1!B11481/1.11</f>
        <v>0.82678950450450439</v>
      </c>
    </row>
    <row r="11482" spans="1:2">
      <c r="A11482">
        <f>Sheet1!A11482/1.11</f>
        <v>1.0065405405405403</v>
      </c>
      <c r="B11482">
        <f>Sheet1!B11482/1.11</f>
        <v>0.8267887387387387</v>
      </c>
    </row>
    <row r="11483" spans="1:2">
      <c r="A11483">
        <f>Sheet1!A11483/1.11</f>
        <v>1.0065254954954954</v>
      </c>
      <c r="B11483">
        <f>Sheet1!B11483/1.11</f>
        <v>0.8267887387387387</v>
      </c>
    </row>
    <row r="11484" spans="1:2">
      <c r="A11484">
        <f>Sheet1!A11484/1.11</f>
        <v>1.0065250450450451</v>
      </c>
      <c r="B11484">
        <f>Sheet1!B11484/1.11</f>
        <v>0.82678139639639636</v>
      </c>
    </row>
    <row r="11485" spans="1:2">
      <c r="A11485">
        <f>Sheet1!A11485/1.11</f>
        <v>1.0065132432432431</v>
      </c>
      <c r="B11485">
        <f>Sheet1!B11485/1.11</f>
        <v>0.8267777477477477</v>
      </c>
    </row>
    <row r="11486" spans="1:2">
      <c r="A11486">
        <f>Sheet1!A11486/1.11</f>
        <v>1.0065069369369368</v>
      </c>
      <c r="B11486">
        <f>Sheet1!B11486/1.11</f>
        <v>0.82677393693693679</v>
      </c>
    </row>
    <row r="11487" spans="1:2">
      <c r="A11487">
        <f>Sheet1!A11487/1.11</f>
        <v>1.0065043243243241</v>
      </c>
      <c r="B11487">
        <f>Sheet1!B11487/1.11</f>
        <v>0.82676706306306302</v>
      </c>
    </row>
    <row r="11488" spans="1:2">
      <c r="A11488">
        <f>Sheet1!A11488/1.11</f>
        <v>1.0065029729729729</v>
      </c>
      <c r="B11488">
        <f>Sheet1!B11488/1.11</f>
        <v>0.82676135135135131</v>
      </c>
    </row>
    <row r="11489" spans="1:2">
      <c r="A11489">
        <f>Sheet1!A11489/1.11</f>
        <v>1.0065022522522522</v>
      </c>
      <c r="B11489">
        <f>Sheet1!B11489/1.11</f>
        <v>0.82675900900900889</v>
      </c>
    </row>
    <row r="11490" spans="1:2">
      <c r="A11490">
        <f>Sheet1!A11490/1.11</f>
        <v>1.0064985585585584</v>
      </c>
      <c r="B11490">
        <f>Sheet1!B11490/1.11</f>
        <v>0.82675852252252247</v>
      </c>
    </row>
    <row r="11491" spans="1:2">
      <c r="A11491">
        <f>Sheet1!A11491/1.11</f>
        <v>1.006495135135135</v>
      </c>
      <c r="B11491">
        <f>Sheet1!B11491/1.11</f>
        <v>0.82675657657657642</v>
      </c>
    </row>
    <row r="11492" spans="1:2">
      <c r="A11492">
        <f>Sheet1!A11492/1.11</f>
        <v>1.0064948648648648</v>
      </c>
      <c r="B11492">
        <f>Sheet1!B11492/1.11</f>
        <v>0.82674896396396391</v>
      </c>
    </row>
    <row r="11493" spans="1:2">
      <c r="A11493">
        <f>Sheet1!A11493/1.11</f>
        <v>1.0064937837837837</v>
      </c>
      <c r="B11493">
        <f>Sheet1!B11493/1.11</f>
        <v>0.8267485855855855</v>
      </c>
    </row>
    <row r="11494" spans="1:2">
      <c r="A11494">
        <f>Sheet1!A11494/1.11</f>
        <v>1.0064925225225225</v>
      </c>
      <c r="B11494">
        <f>Sheet1!B11494/1.11</f>
        <v>0.82674423423423415</v>
      </c>
    </row>
    <row r="11495" spans="1:2">
      <c r="A11495">
        <f>Sheet1!A11495/1.11</f>
        <v>1.0064905405405404</v>
      </c>
      <c r="B11495">
        <f>Sheet1!B11495/1.11</f>
        <v>0.82674378378378366</v>
      </c>
    </row>
    <row r="11496" spans="1:2">
      <c r="A11496">
        <f>Sheet1!A11496/1.11</f>
        <v>1.0064895495495494</v>
      </c>
      <c r="B11496">
        <f>Sheet1!B11496/1.11</f>
        <v>0.82674074774774775</v>
      </c>
    </row>
    <row r="11497" spans="1:2">
      <c r="A11497">
        <f>Sheet1!A11497/1.11</f>
        <v>1.0064858558558558</v>
      </c>
      <c r="B11497">
        <f>Sheet1!B11497/1.11</f>
        <v>0.82673900900900898</v>
      </c>
    </row>
    <row r="11498" spans="1:2">
      <c r="A11498">
        <f>Sheet1!A11498/1.11</f>
        <v>1.0064857657657655</v>
      </c>
      <c r="B11498">
        <f>Sheet1!B11498/1.11</f>
        <v>0.82673837837837838</v>
      </c>
    </row>
    <row r="11499" spans="1:2">
      <c r="A11499">
        <f>Sheet1!A11499/1.11</f>
        <v>1.0064841441441441</v>
      </c>
      <c r="B11499">
        <f>Sheet1!B11499/1.11</f>
        <v>0.82673581081081082</v>
      </c>
    </row>
    <row r="11500" spans="1:2">
      <c r="A11500">
        <f>Sheet1!A11500/1.11</f>
        <v>1.0064722522522522</v>
      </c>
      <c r="B11500">
        <f>Sheet1!B11500/1.11</f>
        <v>0.82673516216216203</v>
      </c>
    </row>
    <row r="11501" spans="1:2">
      <c r="A11501">
        <f>Sheet1!A11501/1.11</f>
        <v>1.006470900900901</v>
      </c>
      <c r="B11501">
        <f>Sheet1!B11501/1.11</f>
        <v>0.82673072072072062</v>
      </c>
    </row>
    <row r="11502" spans="1:2">
      <c r="A11502">
        <f>Sheet1!A11502/1.11</f>
        <v>1.0064634234234233</v>
      </c>
      <c r="B11502">
        <f>Sheet1!B11502/1.11</f>
        <v>0.82672954954954947</v>
      </c>
    </row>
    <row r="11503" spans="1:2">
      <c r="A11503">
        <f>Sheet1!A11503/1.11</f>
        <v>1.0064595495495494</v>
      </c>
      <c r="B11503">
        <f>Sheet1!B11503/1.11</f>
        <v>0.82672383783783776</v>
      </c>
    </row>
    <row r="11504" spans="1:2">
      <c r="A11504">
        <f>Sheet1!A11504/1.11</f>
        <v>1.0064557657657658</v>
      </c>
      <c r="B11504">
        <f>Sheet1!B11504/1.11</f>
        <v>0.82672243243243237</v>
      </c>
    </row>
    <row r="11505" spans="1:2">
      <c r="A11505">
        <f>Sheet1!A11505/1.11</f>
        <v>1.0064545045045044</v>
      </c>
      <c r="B11505">
        <f>Sheet1!B11505/1.11</f>
        <v>0.82671828828828819</v>
      </c>
    </row>
    <row r="11506" spans="1:2">
      <c r="A11506">
        <f>Sheet1!A11506/1.11</f>
        <v>1.0064473873873871</v>
      </c>
      <c r="B11506">
        <f>Sheet1!B11506/1.11</f>
        <v>0.82671626126126119</v>
      </c>
    </row>
    <row r="11507" spans="1:2">
      <c r="A11507">
        <f>Sheet1!A11507/1.11</f>
        <v>1.0064439639639637</v>
      </c>
      <c r="B11507">
        <f>Sheet1!B11507/1.11</f>
        <v>0.82671045045045044</v>
      </c>
    </row>
    <row r="11508" spans="1:2">
      <c r="A11508">
        <f>Sheet1!A11508/1.11</f>
        <v>1.0064431531531532</v>
      </c>
      <c r="B11508">
        <f>Sheet1!B11508/1.11</f>
        <v>0.82670846846846835</v>
      </c>
    </row>
    <row r="11509" spans="1:2">
      <c r="A11509">
        <f>Sheet1!A11509/1.11</f>
        <v>1.0064418018018018</v>
      </c>
      <c r="B11509">
        <f>Sheet1!B11509/1.11</f>
        <v>0.82670396396396395</v>
      </c>
    </row>
    <row r="11510" spans="1:2">
      <c r="A11510">
        <f>Sheet1!A11510/1.11</f>
        <v>1.0064400900900901</v>
      </c>
      <c r="B11510">
        <f>Sheet1!B11510/1.11</f>
        <v>0.82670207207207203</v>
      </c>
    </row>
    <row r="11511" spans="1:2">
      <c r="A11511">
        <f>Sheet1!A11511/1.11</f>
        <v>1.0064387387387386</v>
      </c>
      <c r="B11511">
        <f>Sheet1!B11511/1.11</f>
        <v>0.82670099099099092</v>
      </c>
    </row>
    <row r="11512" spans="1:2">
      <c r="A11512">
        <f>Sheet1!A11512/1.11</f>
        <v>1.0064354054054052</v>
      </c>
      <c r="B11512">
        <f>Sheet1!B11512/1.11</f>
        <v>0.82670095495495488</v>
      </c>
    </row>
    <row r="11513" spans="1:2">
      <c r="A11513">
        <f>Sheet1!A11513/1.11</f>
        <v>1.0064160360360359</v>
      </c>
      <c r="B11513">
        <f>Sheet1!B11513/1.11</f>
        <v>0.82669927927927922</v>
      </c>
    </row>
    <row r="11514" spans="1:2">
      <c r="A11514">
        <f>Sheet1!A11514/1.11</f>
        <v>1.0064150450450451</v>
      </c>
      <c r="B11514">
        <f>Sheet1!B11514/1.11</f>
        <v>0.82669630630630619</v>
      </c>
    </row>
    <row r="11515" spans="1:2">
      <c r="A11515">
        <f>Sheet1!A11515/1.11</f>
        <v>1.0064147747747747</v>
      </c>
      <c r="B11515">
        <f>Sheet1!B11515/1.11</f>
        <v>0.82669585585585581</v>
      </c>
    </row>
    <row r="11516" spans="1:2">
      <c r="A11516">
        <f>Sheet1!A11516/1.11</f>
        <v>1.0064143243243242</v>
      </c>
      <c r="B11516">
        <f>Sheet1!B11516/1.11</f>
        <v>0.82669258558558545</v>
      </c>
    </row>
    <row r="11517" spans="1:2">
      <c r="A11517">
        <f>Sheet1!A11517/1.11</f>
        <v>1.0064070270270269</v>
      </c>
      <c r="B11517">
        <f>Sheet1!B11517/1.11</f>
        <v>0.82669231531531528</v>
      </c>
    </row>
    <row r="11518" spans="1:2">
      <c r="A11518">
        <f>Sheet1!A11518/1.11</f>
        <v>1.006403153153153</v>
      </c>
      <c r="B11518">
        <f>Sheet1!B11518/1.11</f>
        <v>0.82668716216216209</v>
      </c>
    </row>
    <row r="11519" spans="1:2">
      <c r="A11519">
        <f>Sheet1!A11519/1.11</f>
        <v>1.0063928828828828</v>
      </c>
      <c r="B11519">
        <f>Sheet1!B11519/1.11</f>
        <v>0.82667657657657645</v>
      </c>
    </row>
    <row r="11520" spans="1:2">
      <c r="A11520">
        <f>Sheet1!A11520/1.11</f>
        <v>1.0063876576576576</v>
      </c>
      <c r="B11520">
        <f>Sheet1!B11520/1.11</f>
        <v>0.82667657657657645</v>
      </c>
    </row>
    <row r="11521" spans="1:2">
      <c r="A11521">
        <f>Sheet1!A11521/1.11</f>
        <v>1.0063817117117115</v>
      </c>
      <c r="B11521">
        <f>Sheet1!B11521/1.11</f>
        <v>0.82667450450450453</v>
      </c>
    </row>
    <row r="11522" spans="1:2">
      <c r="A11522">
        <f>Sheet1!A11522/1.11</f>
        <v>1.0063766666666667</v>
      </c>
      <c r="B11522">
        <f>Sheet1!B11522/1.11</f>
        <v>0.82667396396396398</v>
      </c>
    </row>
    <row r="11523" spans="1:2">
      <c r="A11523">
        <f>Sheet1!A11523/1.11</f>
        <v>1.0063710810810811</v>
      </c>
      <c r="B11523">
        <f>Sheet1!B11523/1.11</f>
        <v>0.82666963963963958</v>
      </c>
    </row>
    <row r="11524" spans="1:2">
      <c r="A11524">
        <f>Sheet1!A11524/1.11</f>
        <v>1.0063537837837837</v>
      </c>
      <c r="B11524">
        <f>Sheet1!B11524/1.11</f>
        <v>0.82666471171171163</v>
      </c>
    </row>
    <row r="11525" spans="1:2">
      <c r="A11525">
        <f>Sheet1!A11525/1.11</f>
        <v>1.006351081081081</v>
      </c>
      <c r="B11525">
        <f>Sheet1!B11525/1.11</f>
        <v>0.82666454954954949</v>
      </c>
    </row>
    <row r="11526" spans="1:2">
      <c r="A11526">
        <f>Sheet1!A11526/1.11</f>
        <v>1.0063500900900899</v>
      </c>
      <c r="B11526">
        <f>Sheet1!B11526/1.11</f>
        <v>0.82666417117117108</v>
      </c>
    </row>
    <row r="11527" spans="1:2">
      <c r="A11527">
        <f>Sheet1!A11527/1.11</f>
        <v>1.0063500000000001</v>
      </c>
      <c r="B11527">
        <f>Sheet1!B11527/1.11</f>
        <v>0.82666324324324314</v>
      </c>
    </row>
    <row r="11528" spans="1:2">
      <c r="A11528">
        <f>Sheet1!A11528/1.11</f>
        <v>1.0063454954954956</v>
      </c>
      <c r="B11528">
        <f>Sheet1!B11528/1.11</f>
        <v>0.82666164864864855</v>
      </c>
    </row>
    <row r="11529" spans="1:2">
      <c r="A11529">
        <f>Sheet1!A11529/1.11</f>
        <v>1.0063419819819819</v>
      </c>
      <c r="B11529">
        <f>Sheet1!B11529/1.11</f>
        <v>0.82665720720720703</v>
      </c>
    </row>
    <row r="11530" spans="1:2">
      <c r="A11530">
        <f>Sheet1!A11530/1.11</f>
        <v>1.0063396396396396</v>
      </c>
      <c r="B11530">
        <f>Sheet1!B11530/1.11</f>
        <v>0.82664936936936928</v>
      </c>
    </row>
    <row r="11531" spans="1:2">
      <c r="A11531">
        <f>Sheet1!A11531/1.11</f>
        <v>1.0063339639639639</v>
      </c>
      <c r="B11531">
        <f>Sheet1!B11531/1.11</f>
        <v>0.82664477477477472</v>
      </c>
    </row>
    <row r="11532" spans="1:2">
      <c r="A11532">
        <f>Sheet1!A11532/1.11</f>
        <v>1.0063302702702701</v>
      </c>
      <c r="B11532">
        <f>Sheet1!B11532/1.11</f>
        <v>0.82664221621621614</v>
      </c>
    </row>
    <row r="11533" spans="1:2">
      <c r="A11533">
        <f>Sheet1!A11533/1.11</f>
        <v>1.0063193693693693</v>
      </c>
      <c r="B11533">
        <f>Sheet1!B11533/1.11</f>
        <v>0.82663915315315306</v>
      </c>
    </row>
    <row r="11534" spans="1:2">
      <c r="A11534">
        <f>Sheet1!A11534/1.11</f>
        <v>1.0063148648648648</v>
      </c>
      <c r="B11534">
        <f>Sheet1!B11534/1.11</f>
        <v>0.82663173873873863</v>
      </c>
    </row>
    <row r="11535" spans="1:2">
      <c r="A11535">
        <f>Sheet1!A11535/1.11</f>
        <v>1.0063034234234232</v>
      </c>
      <c r="B11535">
        <f>Sheet1!B11535/1.11</f>
        <v>0.82663108108108097</v>
      </c>
    </row>
    <row r="11536" spans="1:2">
      <c r="A11536">
        <f>Sheet1!A11536/1.11</f>
        <v>1.0062974774774773</v>
      </c>
      <c r="B11536">
        <f>Sheet1!B11536/1.11</f>
        <v>0.82663036036036031</v>
      </c>
    </row>
    <row r="11537" spans="1:2">
      <c r="A11537">
        <f>Sheet1!A11537/1.11</f>
        <v>1.0062962162162161</v>
      </c>
      <c r="B11537">
        <f>Sheet1!B11537/1.11</f>
        <v>0.82662531531531525</v>
      </c>
    </row>
    <row r="11538" spans="1:2">
      <c r="A11538">
        <f>Sheet1!A11538/1.11</f>
        <v>1.0062907207207208</v>
      </c>
      <c r="B11538">
        <f>Sheet1!B11538/1.11</f>
        <v>0.82662135135135129</v>
      </c>
    </row>
    <row r="11539" spans="1:2">
      <c r="A11539">
        <f>Sheet1!A11539/1.11</f>
        <v>1.0062873873873872</v>
      </c>
      <c r="B11539">
        <f>Sheet1!B11539/1.11</f>
        <v>0.82661675675675672</v>
      </c>
    </row>
    <row r="11540" spans="1:2">
      <c r="A11540">
        <f>Sheet1!A11540/1.11</f>
        <v>1.0062783783783784</v>
      </c>
      <c r="B11540">
        <f>Sheet1!B11540/1.11</f>
        <v>0.8266142882882882</v>
      </c>
    </row>
    <row r="11541" spans="1:2">
      <c r="A11541">
        <f>Sheet1!A11541/1.11</f>
        <v>1.0062763063063063</v>
      </c>
      <c r="B11541">
        <f>Sheet1!B11541/1.11</f>
        <v>0.82660360360360352</v>
      </c>
    </row>
    <row r="11542" spans="1:2">
      <c r="A11542">
        <f>Sheet1!A11542/1.11</f>
        <v>1.0062676576576577</v>
      </c>
      <c r="B11542">
        <f>Sheet1!B11542/1.11</f>
        <v>0.82660243243243237</v>
      </c>
    </row>
    <row r="11543" spans="1:2">
      <c r="A11543">
        <f>Sheet1!A11543/1.11</f>
        <v>1.0062667567567565</v>
      </c>
      <c r="B11543">
        <f>Sheet1!B11543/1.11</f>
        <v>0.82660225225225215</v>
      </c>
    </row>
    <row r="11544" spans="1:2">
      <c r="A11544">
        <f>Sheet1!A11544/1.11</f>
        <v>1.0062664864864863</v>
      </c>
      <c r="B11544">
        <f>Sheet1!B11544/1.11</f>
        <v>0.82659819819819813</v>
      </c>
    </row>
    <row r="11545" spans="1:2">
      <c r="A11545">
        <f>Sheet1!A11545/1.11</f>
        <v>1.0062614414414413</v>
      </c>
      <c r="B11545">
        <f>Sheet1!B11545/1.11</f>
        <v>0.82659753153153137</v>
      </c>
    </row>
    <row r="11546" spans="1:2">
      <c r="A11546">
        <f>Sheet1!A11546/1.11</f>
        <v>1.0062582882882882</v>
      </c>
      <c r="B11546">
        <f>Sheet1!B11546/1.11</f>
        <v>0.82659662162162151</v>
      </c>
    </row>
    <row r="11547" spans="1:2">
      <c r="A11547">
        <f>Sheet1!A11547/1.11</f>
        <v>1.0062449549549548</v>
      </c>
      <c r="B11547">
        <f>Sheet1!B11547/1.11</f>
        <v>0.82658384684684683</v>
      </c>
    </row>
    <row r="11548" spans="1:2">
      <c r="A11548">
        <f>Sheet1!A11548/1.11</f>
        <v>1.0062445045045043</v>
      </c>
      <c r="B11548">
        <f>Sheet1!B11548/1.11</f>
        <v>0.82658063063063048</v>
      </c>
    </row>
    <row r="11549" spans="1:2">
      <c r="A11549">
        <f>Sheet1!A11549/1.11</f>
        <v>1.0062405405405404</v>
      </c>
      <c r="B11549">
        <f>Sheet1!B11549/1.11</f>
        <v>0.82657363963963959</v>
      </c>
    </row>
    <row r="11550" spans="1:2">
      <c r="A11550">
        <f>Sheet1!A11550/1.11</f>
        <v>1.00623</v>
      </c>
      <c r="B11550">
        <f>Sheet1!B11550/1.11</f>
        <v>0.82657081081081074</v>
      </c>
    </row>
    <row r="11551" spans="1:2">
      <c r="A11551">
        <f>Sheet1!A11551/1.11</f>
        <v>1.0062271171171171</v>
      </c>
      <c r="B11551">
        <f>Sheet1!B11551/1.11</f>
        <v>0.82656891891891882</v>
      </c>
    </row>
    <row r="11552" spans="1:2">
      <c r="A11552">
        <f>Sheet1!A11552/1.11</f>
        <v>1.0062168468468466</v>
      </c>
      <c r="B11552">
        <f>Sheet1!B11552/1.11</f>
        <v>0.82656855855855849</v>
      </c>
    </row>
    <row r="11553" spans="1:2">
      <c r="A11553">
        <f>Sheet1!A11553/1.11</f>
        <v>1.0062165765765765</v>
      </c>
      <c r="B11553">
        <f>Sheet1!B11553/1.11</f>
        <v>0.82654824324324316</v>
      </c>
    </row>
    <row r="11554" spans="1:2">
      <c r="A11554">
        <f>Sheet1!A11554/1.11</f>
        <v>1.0062163963963962</v>
      </c>
      <c r="B11554">
        <f>Sheet1!B11554/1.11</f>
        <v>0.82654356756756742</v>
      </c>
    </row>
    <row r="11555" spans="1:2">
      <c r="A11555">
        <f>Sheet1!A11555/1.11</f>
        <v>1.0062136036036036</v>
      </c>
      <c r="B11555">
        <f>Sheet1!B11555/1.11</f>
        <v>0.82654158558558555</v>
      </c>
    </row>
    <row r="11556" spans="1:2">
      <c r="A11556">
        <f>Sheet1!A11556/1.11</f>
        <v>1.0062056756756756</v>
      </c>
      <c r="B11556">
        <f>Sheet1!B11556/1.11</f>
        <v>0.82654063063063055</v>
      </c>
    </row>
    <row r="11557" spans="1:2">
      <c r="A11557">
        <f>Sheet1!A11557/1.11</f>
        <v>1.0062001801801801</v>
      </c>
      <c r="B11557">
        <f>Sheet1!B11557/1.11</f>
        <v>0.82653363963963955</v>
      </c>
    </row>
    <row r="11558" spans="1:2">
      <c r="A11558">
        <f>Sheet1!A11558/1.11</f>
        <v>1.0061947747747748</v>
      </c>
      <c r="B11558">
        <f>Sheet1!B11558/1.11</f>
        <v>0.82653255855855856</v>
      </c>
    </row>
    <row r="11559" spans="1:2">
      <c r="A11559">
        <f>Sheet1!A11559/1.11</f>
        <v>1.0061881981981982</v>
      </c>
      <c r="B11559">
        <f>Sheet1!B11559/1.11</f>
        <v>0.82652045045045042</v>
      </c>
    </row>
    <row r="11560" spans="1:2">
      <c r="A11560">
        <f>Sheet1!A11560/1.11</f>
        <v>1.006186126126126</v>
      </c>
      <c r="B11560">
        <f>Sheet1!B11560/1.11</f>
        <v>0.82651564864864857</v>
      </c>
    </row>
    <row r="11561" spans="1:2">
      <c r="A11561">
        <f>Sheet1!A11561/1.11</f>
        <v>1.0061850450450449</v>
      </c>
      <c r="B11561">
        <f>Sheet1!B11561/1.11</f>
        <v>0.82651472972972961</v>
      </c>
    </row>
    <row r="11562" spans="1:2">
      <c r="A11562">
        <f>Sheet1!A11562/1.11</f>
        <v>1.0061778378378377</v>
      </c>
      <c r="B11562">
        <f>Sheet1!B11562/1.11</f>
        <v>0.82651234234234228</v>
      </c>
    </row>
    <row r="11563" spans="1:2">
      <c r="A11563">
        <f>Sheet1!A11563/1.11</f>
        <v>1.0061726126126125</v>
      </c>
      <c r="B11563">
        <f>Sheet1!B11563/1.11</f>
        <v>0.82650918918918914</v>
      </c>
    </row>
    <row r="11564" spans="1:2">
      <c r="A11564">
        <f>Sheet1!A11564/1.11</f>
        <v>1.0061612612612612</v>
      </c>
      <c r="B11564">
        <f>Sheet1!B11564/1.11</f>
        <v>0.82650783783783777</v>
      </c>
    </row>
    <row r="11565" spans="1:2">
      <c r="A11565">
        <f>Sheet1!A11565/1.11</f>
        <v>1.0061567567567569</v>
      </c>
      <c r="B11565">
        <f>Sheet1!B11565/1.11</f>
        <v>0.82650657657657656</v>
      </c>
    </row>
    <row r="11566" spans="1:2">
      <c r="A11566">
        <f>Sheet1!A11566/1.11</f>
        <v>1.0061545045045044</v>
      </c>
      <c r="B11566">
        <f>Sheet1!B11566/1.11</f>
        <v>0.82650324324324309</v>
      </c>
    </row>
    <row r="11567" spans="1:2">
      <c r="A11567">
        <f>Sheet1!A11567/1.11</f>
        <v>1.0061527027027026</v>
      </c>
      <c r="B11567">
        <f>Sheet1!B11567/1.11</f>
        <v>0.82649738738738732</v>
      </c>
    </row>
    <row r="11568" spans="1:2">
      <c r="A11568">
        <f>Sheet1!A11568/1.11</f>
        <v>1.0061458558558558</v>
      </c>
      <c r="B11568">
        <f>Sheet1!B11568/1.11</f>
        <v>0.82649549549549539</v>
      </c>
    </row>
    <row r="11569" spans="1:2">
      <c r="A11569">
        <f>Sheet1!A11569/1.11</f>
        <v>1.0061314414414413</v>
      </c>
      <c r="B11569">
        <f>Sheet1!B11569/1.11</f>
        <v>0.8264904054054053</v>
      </c>
    </row>
    <row r="11570" spans="1:2">
      <c r="A11570">
        <f>Sheet1!A11570/1.11</f>
        <v>1.0061314414414413</v>
      </c>
      <c r="B11570">
        <f>Sheet1!B11570/1.11</f>
        <v>0.82648724324324319</v>
      </c>
    </row>
    <row r="11571" spans="1:2">
      <c r="A11571">
        <f>Sheet1!A11571/1.11</f>
        <v>1.006129099099099</v>
      </c>
      <c r="B11571">
        <f>Sheet1!B11571/1.11</f>
        <v>0.82648590090090079</v>
      </c>
    </row>
    <row r="11572" spans="1:2">
      <c r="A11572">
        <f>Sheet1!A11572/1.11</f>
        <v>1.0061254054054054</v>
      </c>
      <c r="B11572">
        <f>Sheet1!B11572/1.11</f>
        <v>0.82647531531531526</v>
      </c>
    </row>
    <row r="11573" spans="1:2">
      <c r="A11573">
        <f>Sheet1!A11573/1.11</f>
        <v>1.0061234234234233</v>
      </c>
      <c r="B11573">
        <f>Sheet1!B11573/1.11</f>
        <v>0.82647378378378367</v>
      </c>
    </row>
    <row r="11574" spans="1:2">
      <c r="A11574">
        <f>Sheet1!A11574/1.11</f>
        <v>1.0061225225225223</v>
      </c>
      <c r="B11574">
        <f>Sheet1!B11574/1.11</f>
        <v>0.82646945945945938</v>
      </c>
    </row>
    <row r="11575" spans="1:2">
      <c r="A11575">
        <f>Sheet1!A11575/1.11</f>
        <v>1.0061157657657656</v>
      </c>
      <c r="B11575">
        <f>Sheet1!B11575/1.11</f>
        <v>0.82646504504504492</v>
      </c>
    </row>
    <row r="11576" spans="1:2">
      <c r="A11576">
        <f>Sheet1!A11576/1.11</f>
        <v>1.0061149549549551</v>
      </c>
      <c r="B11576">
        <f>Sheet1!B11576/1.11</f>
        <v>0.82646318018018017</v>
      </c>
    </row>
    <row r="11577" spans="1:2">
      <c r="A11577">
        <f>Sheet1!A11577/1.11</f>
        <v>1.0061128828828829</v>
      </c>
      <c r="B11577">
        <f>Sheet1!B11577/1.11</f>
        <v>0.82646225225225223</v>
      </c>
    </row>
    <row r="11578" spans="1:2">
      <c r="A11578">
        <f>Sheet1!A11578/1.11</f>
        <v>1.0061032432432433</v>
      </c>
      <c r="B11578">
        <f>Sheet1!B11578/1.11</f>
        <v>0.82646065765765764</v>
      </c>
    </row>
    <row r="11579" spans="1:2">
      <c r="A11579">
        <f>Sheet1!A11579/1.11</f>
        <v>1.0060996396396396</v>
      </c>
      <c r="B11579">
        <f>Sheet1!B11579/1.11</f>
        <v>0.82645945945945942</v>
      </c>
    </row>
    <row r="11580" spans="1:2">
      <c r="A11580">
        <f>Sheet1!A11580/1.11</f>
        <v>1.0060991891891893</v>
      </c>
      <c r="B11580">
        <f>Sheet1!B11580/1.11</f>
        <v>0.82645372972972964</v>
      </c>
    </row>
    <row r="11581" spans="1:2">
      <c r="A11581">
        <f>Sheet1!A11581/1.11</f>
        <v>1.0060957657657659</v>
      </c>
      <c r="B11581">
        <f>Sheet1!B11581/1.11</f>
        <v>0.8264526126126126</v>
      </c>
    </row>
    <row r="11582" spans="1:2">
      <c r="A11582">
        <f>Sheet1!A11582/1.11</f>
        <v>1.00609009009009</v>
      </c>
      <c r="B11582">
        <f>Sheet1!B11582/1.11</f>
        <v>0.82645185585585579</v>
      </c>
    </row>
    <row r="11583" spans="1:2">
      <c r="A11583">
        <f>Sheet1!A11583/1.11</f>
        <v>1.0060873873873872</v>
      </c>
      <c r="B11583">
        <f>Sheet1!B11583/1.11</f>
        <v>0.82643963963963962</v>
      </c>
    </row>
    <row r="11584" spans="1:2">
      <c r="A11584">
        <f>Sheet1!A11584/1.11</f>
        <v>1.0060857657657658</v>
      </c>
      <c r="B11584">
        <f>Sheet1!B11584/1.11</f>
        <v>0.82643954954954946</v>
      </c>
    </row>
    <row r="11585" spans="1:2">
      <c r="A11585">
        <f>Sheet1!A11585/1.11</f>
        <v>1.0060835135135133</v>
      </c>
      <c r="B11585">
        <f>Sheet1!B11585/1.11</f>
        <v>0.82643819819819808</v>
      </c>
    </row>
    <row r="11586" spans="1:2">
      <c r="A11586">
        <f>Sheet1!A11586/1.11</f>
        <v>1.0060816216216215</v>
      </c>
      <c r="B11586">
        <f>Sheet1!B11586/1.11</f>
        <v>0.82643580180180165</v>
      </c>
    </row>
    <row r="11587" spans="1:2">
      <c r="A11587">
        <f>Sheet1!A11587/1.11</f>
        <v>1.006081171171171</v>
      </c>
      <c r="B11587">
        <f>Sheet1!B11587/1.11</f>
        <v>0.82642833333333332</v>
      </c>
    </row>
    <row r="11588" spans="1:2">
      <c r="A11588">
        <f>Sheet1!A11588/1.11</f>
        <v>1.0060777477477476</v>
      </c>
      <c r="B11588">
        <f>Sheet1!B11588/1.11</f>
        <v>0.8264268828828828</v>
      </c>
    </row>
    <row r="11589" spans="1:2">
      <c r="A11589">
        <f>Sheet1!A11589/1.11</f>
        <v>1.0060702702702702</v>
      </c>
      <c r="B11589">
        <f>Sheet1!B11589/1.11</f>
        <v>0.82642645045045038</v>
      </c>
    </row>
    <row r="11590" spans="1:2">
      <c r="A11590">
        <f>Sheet1!A11590/1.11</f>
        <v>1.0060691891891891</v>
      </c>
      <c r="B11590">
        <f>Sheet1!B11590/1.11</f>
        <v>0.82642274774774771</v>
      </c>
    </row>
    <row r="11591" spans="1:2">
      <c r="A11591">
        <f>Sheet1!A11591/1.11</f>
        <v>1.0060667567567567</v>
      </c>
      <c r="B11591">
        <f>Sheet1!B11591/1.11</f>
        <v>0.82642108108108103</v>
      </c>
    </row>
    <row r="11592" spans="1:2">
      <c r="A11592">
        <f>Sheet1!A11592/1.11</f>
        <v>1.0060630630630629</v>
      </c>
      <c r="B11592">
        <f>Sheet1!B11592/1.11</f>
        <v>0.82641990990990988</v>
      </c>
    </row>
    <row r="11593" spans="1:2">
      <c r="A11593">
        <f>Sheet1!A11593/1.11</f>
        <v>1.0060621621621622</v>
      </c>
      <c r="B11593">
        <f>Sheet1!B11593/1.11</f>
        <v>0.82641252252252251</v>
      </c>
    </row>
    <row r="11594" spans="1:2">
      <c r="A11594">
        <f>Sheet1!A11594/1.11</f>
        <v>1.0060615315315313</v>
      </c>
      <c r="B11594">
        <f>Sheet1!B11594/1.11</f>
        <v>0.82640653153153143</v>
      </c>
    </row>
    <row r="11595" spans="1:2">
      <c r="A11595">
        <f>Sheet1!A11595/1.11</f>
        <v>1.0060590990990992</v>
      </c>
      <c r="B11595">
        <f>Sheet1!B11595/1.11</f>
        <v>0.82640558558558552</v>
      </c>
    </row>
    <row r="11596" spans="1:2">
      <c r="A11596">
        <f>Sheet1!A11596/1.11</f>
        <v>1.0060586486486487</v>
      </c>
      <c r="B11596">
        <f>Sheet1!B11596/1.11</f>
        <v>0.82639922522522513</v>
      </c>
    </row>
    <row r="11597" spans="1:2">
      <c r="A11597">
        <f>Sheet1!A11597/1.11</f>
        <v>1.0060476576576576</v>
      </c>
      <c r="B11597">
        <f>Sheet1!B11597/1.11</f>
        <v>0.8263849549549549</v>
      </c>
    </row>
    <row r="11598" spans="1:2">
      <c r="A11598">
        <f>Sheet1!A11598/1.11</f>
        <v>1.0060464864864864</v>
      </c>
      <c r="B11598">
        <f>Sheet1!B11598/1.11</f>
        <v>0.82638409009008995</v>
      </c>
    </row>
    <row r="11599" spans="1:2">
      <c r="A11599">
        <f>Sheet1!A11599/1.11</f>
        <v>1.0060456756756757</v>
      </c>
      <c r="B11599">
        <f>Sheet1!B11599/1.11</f>
        <v>0.82637936936936929</v>
      </c>
    </row>
    <row r="11600" spans="1:2">
      <c r="A11600">
        <f>Sheet1!A11600/1.11</f>
        <v>1.0060418918918919</v>
      </c>
      <c r="B11600">
        <f>Sheet1!B11600/1.11</f>
        <v>0.82636801801801796</v>
      </c>
    </row>
    <row r="11601" spans="1:2">
      <c r="A11601">
        <f>Sheet1!A11601/1.11</f>
        <v>1.0060322522522522</v>
      </c>
      <c r="B11601">
        <f>Sheet1!B11601/1.11</f>
        <v>0.82636792792792779</v>
      </c>
    </row>
    <row r="11602" spans="1:2">
      <c r="A11602">
        <f>Sheet1!A11602/1.11</f>
        <v>1.0060203603603604</v>
      </c>
      <c r="B11602">
        <f>Sheet1!B11602/1.11</f>
        <v>0.82636612612612603</v>
      </c>
    </row>
    <row r="11603" spans="1:2">
      <c r="A11603">
        <f>Sheet1!A11603/1.11</f>
        <v>1.0060196396396397</v>
      </c>
      <c r="B11603">
        <f>Sheet1!B11603/1.11</f>
        <v>0.82636243243243235</v>
      </c>
    </row>
    <row r="11604" spans="1:2">
      <c r="A11604">
        <f>Sheet1!A11604/1.11</f>
        <v>1.0060190990990989</v>
      </c>
      <c r="B11604">
        <f>Sheet1!B11604/1.11</f>
        <v>0.82636153153153136</v>
      </c>
    </row>
    <row r="11605" spans="1:2">
      <c r="A11605">
        <f>Sheet1!A11605/1.11</f>
        <v>1.0060190090090091</v>
      </c>
      <c r="B11605">
        <f>Sheet1!B11605/1.11</f>
        <v>0.82635826126126122</v>
      </c>
    </row>
    <row r="11606" spans="1:2">
      <c r="A11606">
        <f>Sheet1!A11606/1.11</f>
        <v>1.0060115315315314</v>
      </c>
      <c r="B11606">
        <f>Sheet1!B11606/1.11</f>
        <v>0.82635498198198198</v>
      </c>
    </row>
    <row r="11607" spans="1:2">
      <c r="A11607">
        <f>Sheet1!A11607/1.11</f>
        <v>1.0060068468468468</v>
      </c>
      <c r="B11607">
        <f>Sheet1!B11607/1.11</f>
        <v>0.82635216216216212</v>
      </c>
    </row>
    <row r="11608" spans="1:2">
      <c r="A11608">
        <f>Sheet1!A11608/1.11</f>
        <v>1.0060054954954953</v>
      </c>
      <c r="B11608">
        <f>Sheet1!B11608/1.11</f>
        <v>0.8263519819819819</v>
      </c>
    </row>
    <row r="11609" spans="1:2">
      <c r="A11609">
        <f>Sheet1!A11609/1.11</f>
        <v>1.0059992792792791</v>
      </c>
      <c r="B11609">
        <f>Sheet1!B11609/1.11</f>
        <v>0.82634021621621612</v>
      </c>
    </row>
    <row r="11610" spans="1:2">
      <c r="A11610">
        <f>Sheet1!A11610/1.11</f>
        <v>1.0059975675675674</v>
      </c>
      <c r="B11610">
        <f>Sheet1!B11610/1.11</f>
        <v>0.82634005405405397</v>
      </c>
    </row>
    <row r="11611" spans="1:2">
      <c r="A11611">
        <f>Sheet1!A11611/1.11</f>
        <v>1.0059932432432432</v>
      </c>
      <c r="B11611">
        <f>Sheet1!B11611/1.11</f>
        <v>0.82633612612612606</v>
      </c>
    </row>
    <row r="11612" spans="1:2">
      <c r="A11612">
        <f>Sheet1!A11612/1.11</f>
        <v>1.0059925225225224</v>
      </c>
      <c r="B11612">
        <f>Sheet1!B11612/1.11</f>
        <v>0.82633423423423413</v>
      </c>
    </row>
    <row r="11613" spans="1:2">
      <c r="A11613">
        <f>Sheet1!A11613/1.11</f>
        <v>1.0059893693693693</v>
      </c>
      <c r="B11613">
        <f>Sheet1!B11613/1.11</f>
        <v>0.82633318018018009</v>
      </c>
    </row>
    <row r="11614" spans="1:2">
      <c r="A11614">
        <f>Sheet1!A11614/1.11</f>
        <v>1.005985135135135</v>
      </c>
      <c r="B11614">
        <f>Sheet1!B11614/1.11</f>
        <v>0.82632572072072075</v>
      </c>
    </row>
    <row r="11615" spans="1:2">
      <c r="A11615">
        <f>Sheet1!A11615/1.11</f>
        <v>1.0059830630630628</v>
      </c>
      <c r="B11615">
        <f>Sheet1!B11615/1.11</f>
        <v>0.82632171171171165</v>
      </c>
    </row>
    <row r="11616" spans="1:2">
      <c r="A11616">
        <f>Sheet1!A11616/1.11</f>
        <v>1.0059765765765765</v>
      </c>
      <c r="B11616">
        <f>Sheet1!B11616/1.11</f>
        <v>0.82631438738738727</v>
      </c>
    </row>
    <row r="11617" spans="1:2">
      <c r="A11617">
        <f>Sheet1!A11617/1.11</f>
        <v>1.0059747747747747</v>
      </c>
      <c r="B11617">
        <f>Sheet1!B11617/1.11</f>
        <v>0.82630612612612608</v>
      </c>
    </row>
    <row r="11618" spans="1:2">
      <c r="A11618">
        <f>Sheet1!A11618/1.11</f>
        <v>1.0059679279279279</v>
      </c>
      <c r="B11618">
        <f>Sheet1!B11618/1.11</f>
        <v>0.82630418018018015</v>
      </c>
    </row>
    <row r="11619" spans="1:2">
      <c r="A11619">
        <f>Sheet1!A11619/1.11</f>
        <v>1.0059580180180181</v>
      </c>
      <c r="B11619">
        <f>Sheet1!B11619/1.11</f>
        <v>0.82630364864864858</v>
      </c>
    </row>
    <row r="11620" spans="1:2">
      <c r="A11620">
        <f>Sheet1!A11620/1.11</f>
        <v>1.005956936936937</v>
      </c>
      <c r="B11620">
        <f>Sheet1!B11620/1.11</f>
        <v>0.82630123423423418</v>
      </c>
    </row>
    <row r="11621" spans="1:2">
      <c r="A11621">
        <f>Sheet1!A11621/1.11</f>
        <v>1.0059554954954955</v>
      </c>
      <c r="B11621">
        <f>Sheet1!B11621/1.11</f>
        <v>0.82630085585585578</v>
      </c>
    </row>
    <row r="11622" spans="1:2">
      <c r="A11622">
        <f>Sheet1!A11622/1.11</f>
        <v>1.0059553153153151</v>
      </c>
      <c r="B11622">
        <f>Sheet1!B11622/1.11</f>
        <v>0.82629999999999992</v>
      </c>
    </row>
    <row r="11623" spans="1:2">
      <c r="A11623">
        <f>Sheet1!A11623/1.11</f>
        <v>1.0059536036036034</v>
      </c>
      <c r="B11623">
        <f>Sheet1!B11623/1.11</f>
        <v>0.82629369369369354</v>
      </c>
    </row>
    <row r="11624" spans="1:2">
      <c r="A11624">
        <f>Sheet1!A11624/1.11</f>
        <v>1.0059518918918917</v>
      </c>
      <c r="B11624">
        <f>Sheet1!B11624/1.11</f>
        <v>0.82628639639639634</v>
      </c>
    </row>
    <row r="11625" spans="1:2">
      <c r="A11625">
        <f>Sheet1!A11625/1.11</f>
        <v>1.0059422522522523</v>
      </c>
      <c r="B11625">
        <f>Sheet1!B11625/1.11</f>
        <v>0.82628630630630628</v>
      </c>
    </row>
    <row r="11626" spans="1:2">
      <c r="A11626">
        <f>Sheet1!A11626/1.11</f>
        <v>1.0059367567567568</v>
      </c>
      <c r="B11626">
        <f>Sheet1!B11626/1.11</f>
        <v>0.82628621621621612</v>
      </c>
    </row>
    <row r="11627" spans="1:2">
      <c r="A11627">
        <f>Sheet1!A11627/1.11</f>
        <v>1.0059315315315314</v>
      </c>
      <c r="B11627">
        <f>Sheet1!B11627/1.11</f>
        <v>0.8262850180180179</v>
      </c>
    </row>
    <row r="11628" spans="1:2">
      <c r="A11628">
        <f>Sheet1!A11628/1.11</f>
        <v>1.0059239639639639</v>
      </c>
      <c r="B11628">
        <f>Sheet1!B11628/1.11</f>
        <v>0.82628198198198188</v>
      </c>
    </row>
    <row r="11629" spans="1:2">
      <c r="A11629">
        <f>Sheet1!A11629/1.11</f>
        <v>1.0059043243243242</v>
      </c>
      <c r="B11629">
        <f>Sheet1!B11629/1.11</f>
        <v>0.8262773333333332</v>
      </c>
    </row>
    <row r="11630" spans="1:2">
      <c r="A11630">
        <f>Sheet1!A11630/1.11</f>
        <v>1.0059034234234234</v>
      </c>
      <c r="B11630">
        <f>Sheet1!B11630/1.11</f>
        <v>0.82627351351351341</v>
      </c>
    </row>
    <row r="11631" spans="1:2">
      <c r="A11631">
        <f>Sheet1!A11631/1.11</f>
        <v>1.0058971171171169</v>
      </c>
      <c r="B11631">
        <f>Sheet1!B11631/1.11</f>
        <v>0.82627228828828825</v>
      </c>
    </row>
    <row r="11632" spans="1:2">
      <c r="A11632">
        <f>Sheet1!A11632/1.11</f>
        <v>1.005894144144144</v>
      </c>
      <c r="B11632">
        <f>Sheet1!B11632/1.11</f>
        <v>0.82626949549549544</v>
      </c>
    </row>
    <row r="11633" spans="1:2">
      <c r="A11633">
        <f>Sheet1!A11633/1.11</f>
        <v>1.0058937837837836</v>
      </c>
      <c r="B11633">
        <f>Sheet1!B11633/1.11</f>
        <v>0.82626324324324318</v>
      </c>
    </row>
    <row r="11634" spans="1:2">
      <c r="A11634">
        <f>Sheet1!A11634/1.11</f>
        <v>1.0058857657657656</v>
      </c>
      <c r="B11634">
        <f>Sheet1!B11634/1.11</f>
        <v>0.82625963963963955</v>
      </c>
    </row>
    <row r="11635" spans="1:2">
      <c r="A11635">
        <f>Sheet1!A11635/1.11</f>
        <v>1.0058832432432432</v>
      </c>
      <c r="B11635">
        <f>Sheet1!B11635/1.11</f>
        <v>0.82625714414414408</v>
      </c>
    </row>
    <row r="11636" spans="1:2">
      <c r="A11636">
        <f>Sheet1!A11636/1.11</f>
        <v>1.0058804504504504</v>
      </c>
      <c r="B11636">
        <f>Sheet1!B11636/1.11</f>
        <v>0.82625459459459449</v>
      </c>
    </row>
    <row r="11637" spans="1:2">
      <c r="A11637">
        <f>Sheet1!A11637/1.11</f>
        <v>1.0058603603603604</v>
      </c>
      <c r="B11637">
        <f>Sheet1!B11637/1.11</f>
        <v>0.82624981981981982</v>
      </c>
    </row>
    <row r="11638" spans="1:2">
      <c r="A11638">
        <f>Sheet1!A11638/1.11</f>
        <v>1.0058527927927927</v>
      </c>
      <c r="B11638">
        <f>Sheet1!B11638/1.11</f>
        <v>0.82624801801801795</v>
      </c>
    </row>
    <row r="11639" spans="1:2">
      <c r="A11639">
        <f>Sheet1!A11639/1.11</f>
        <v>1.0058345045045043</v>
      </c>
      <c r="B11639">
        <f>Sheet1!B11639/1.11</f>
        <v>0.82624742342342339</v>
      </c>
    </row>
    <row r="11640" spans="1:2">
      <c r="A11640">
        <f>Sheet1!A11640/1.11</f>
        <v>1.0058320720720719</v>
      </c>
      <c r="B11640">
        <f>Sheet1!B11640/1.11</f>
        <v>0.82623531531531524</v>
      </c>
    </row>
    <row r="11641" spans="1:2">
      <c r="A11641">
        <f>Sheet1!A11641/1.11</f>
        <v>1.0058312612612612</v>
      </c>
      <c r="B11641">
        <f>Sheet1!B11641/1.11</f>
        <v>0.82623360360360354</v>
      </c>
    </row>
    <row r="11642" spans="1:2">
      <c r="A11642">
        <f>Sheet1!A11642/1.11</f>
        <v>1.0058259459459458</v>
      </c>
      <c r="B11642">
        <f>Sheet1!B11642/1.11</f>
        <v>0.82622589189189188</v>
      </c>
    </row>
    <row r="11643" spans="1:2">
      <c r="A11643">
        <f>Sheet1!A11643/1.11</f>
        <v>1.0058217117117116</v>
      </c>
      <c r="B11643">
        <f>Sheet1!B11643/1.11</f>
        <v>0.82621351351351346</v>
      </c>
    </row>
    <row r="11644" spans="1:2">
      <c r="A11644">
        <f>Sheet1!A11644/1.11</f>
        <v>1.0058214414414413</v>
      </c>
      <c r="B11644">
        <f>Sheet1!B11644/1.11</f>
        <v>0.82620806306306294</v>
      </c>
    </row>
    <row r="11645" spans="1:2">
      <c r="A11645">
        <f>Sheet1!A11645/1.11</f>
        <v>1.005820990990991</v>
      </c>
      <c r="B11645">
        <f>Sheet1!B11645/1.11</f>
        <v>0.82620558558558554</v>
      </c>
    </row>
    <row r="11646" spans="1:2">
      <c r="A11646">
        <f>Sheet1!A11646/1.11</f>
        <v>1.0058206306306305</v>
      </c>
      <c r="B11646">
        <f>Sheet1!B11646/1.11</f>
        <v>0.82620409009008999</v>
      </c>
    </row>
    <row r="11647" spans="1:2">
      <c r="A11647">
        <f>Sheet1!A11647/1.11</f>
        <v>1.0058187387387387</v>
      </c>
      <c r="B11647">
        <f>Sheet1!B11647/1.11</f>
        <v>0.82620306306306301</v>
      </c>
    </row>
    <row r="11648" spans="1:2">
      <c r="A11648">
        <f>Sheet1!A11648/1.11</f>
        <v>1.0058172972972972</v>
      </c>
      <c r="B11648">
        <f>Sheet1!B11648/1.11</f>
        <v>0.82619679279279279</v>
      </c>
    </row>
    <row r="11649" spans="1:2">
      <c r="A11649">
        <f>Sheet1!A11649/1.11</f>
        <v>1.0058163963963964</v>
      </c>
      <c r="B11649">
        <f>Sheet1!B11649/1.11</f>
        <v>0.82619173873873863</v>
      </c>
    </row>
    <row r="11650" spans="1:2">
      <c r="A11650">
        <f>Sheet1!A11650/1.11</f>
        <v>1.005811081081081</v>
      </c>
      <c r="B11650">
        <f>Sheet1!B11650/1.11</f>
        <v>0.8261875675675675</v>
      </c>
    </row>
    <row r="11651" spans="1:2">
      <c r="A11651">
        <f>Sheet1!A11651/1.11</f>
        <v>1.0058072972972973</v>
      </c>
      <c r="B11651">
        <f>Sheet1!B11651/1.11</f>
        <v>0.8261826126126125</v>
      </c>
    </row>
    <row r="11652" spans="1:2">
      <c r="A11652">
        <f>Sheet1!A11652/1.11</f>
        <v>1.005802072072072</v>
      </c>
      <c r="B11652">
        <f>Sheet1!B11652/1.11</f>
        <v>0.82618014414414409</v>
      </c>
    </row>
    <row r="11653" spans="1:2">
      <c r="A11653">
        <f>Sheet1!A11653/1.11</f>
        <v>1.0057946846846846</v>
      </c>
      <c r="B11653">
        <f>Sheet1!B11653/1.11</f>
        <v>0.82617907207207197</v>
      </c>
    </row>
    <row r="11654" spans="1:2">
      <c r="A11654">
        <f>Sheet1!A11654/1.11</f>
        <v>1.0057942342342343</v>
      </c>
      <c r="B11654">
        <f>Sheet1!B11654/1.11</f>
        <v>0.82617396396396381</v>
      </c>
    </row>
    <row r="11655" spans="1:2">
      <c r="A11655">
        <f>Sheet1!A11655/1.11</f>
        <v>1.0057846846846847</v>
      </c>
      <c r="B11655">
        <f>Sheet1!B11655/1.11</f>
        <v>0.8261739099099098</v>
      </c>
    </row>
    <row r="11656" spans="1:2">
      <c r="A11656">
        <f>Sheet1!A11656/1.11</f>
        <v>1.0057757657657658</v>
      </c>
      <c r="B11656">
        <f>Sheet1!B11656/1.11</f>
        <v>0.82617283783783779</v>
      </c>
    </row>
    <row r="11657" spans="1:2">
      <c r="A11657">
        <f>Sheet1!A11657/1.11</f>
        <v>1.0057663063063063</v>
      </c>
      <c r="B11657">
        <f>Sheet1!B11657/1.11</f>
        <v>0.82617090090090084</v>
      </c>
    </row>
    <row r="11658" spans="1:2">
      <c r="A11658">
        <f>Sheet1!A11658/1.11</f>
        <v>1.005765045045045</v>
      </c>
      <c r="B11658">
        <f>Sheet1!B11658/1.11</f>
        <v>0.82616216216216209</v>
      </c>
    </row>
    <row r="11659" spans="1:2">
      <c r="A11659">
        <f>Sheet1!A11659/1.11</f>
        <v>1.0057628828828828</v>
      </c>
      <c r="B11659">
        <f>Sheet1!B11659/1.11</f>
        <v>0.82615918918918918</v>
      </c>
    </row>
    <row r="11660" spans="1:2">
      <c r="A11660">
        <f>Sheet1!A11660/1.11</f>
        <v>1.0057463963963962</v>
      </c>
      <c r="B11660">
        <f>Sheet1!B11660/1.11</f>
        <v>0.8261583423423422</v>
      </c>
    </row>
    <row r="11661" spans="1:2">
      <c r="A11661">
        <f>Sheet1!A11661/1.11</f>
        <v>1.0057378378378377</v>
      </c>
      <c r="B11661">
        <f>Sheet1!B11661/1.11</f>
        <v>0.82615819819819813</v>
      </c>
    </row>
    <row r="11662" spans="1:2">
      <c r="A11662">
        <f>Sheet1!A11662/1.11</f>
        <v>1.0057327927927928</v>
      </c>
      <c r="B11662">
        <f>Sheet1!B11662/1.11</f>
        <v>0.82614797297297293</v>
      </c>
    </row>
    <row r="11663" spans="1:2">
      <c r="A11663">
        <f>Sheet1!A11663/1.11</f>
        <v>1.0057291891891891</v>
      </c>
      <c r="B11663">
        <f>Sheet1!B11663/1.11</f>
        <v>0.82614261261261246</v>
      </c>
    </row>
    <row r="11664" spans="1:2">
      <c r="A11664">
        <f>Sheet1!A11664/1.11</f>
        <v>1.0057288288288289</v>
      </c>
      <c r="B11664">
        <f>Sheet1!B11664/1.11</f>
        <v>0.82614002702702694</v>
      </c>
    </row>
    <row r="11665" spans="1:2">
      <c r="A11665">
        <f>Sheet1!A11665/1.11</f>
        <v>1.0057267567567567</v>
      </c>
      <c r="B11665">
        <f>Sheet1!B11665/1.11</f>
        <v>0.82613756756756751</v>
      </c>
    </row>
    <row r="11666" spans="1:2">
      <c r="A11666">
        <f>Sheet1!A11666/1.11</f>
        <v>1.0057159459459459</v>
      </c>
      <c r="B11666">
        <f>Sheet1!B11666/1.11</f>
        <v>0.82613477477477471</v>
      </c>
    </row>
    <row r="11667" spans="1:2">
      <c r="A11667">
        <f>Sheet1!A11667/1.11</f>
        <v>1.0057147747747748</v>
      </c>
      <c r="B11667">
        <f>Sheet1!B11667/1.11</f>
        <v>0.82612585585585574</v>
      </c>
    </row>
    <row r="11668" spans="1:2">
      <c r="A11668">
        <f>Sheet1!A11668/1.11</f>
        <v>1.0057139639639638</v>
      </c>
      <c r="B11668">
        <f>Sheet1!B11668/1.11</f>
        <v>0.82612576576576568</v>
      </c>
    </row>
    <row r="11669" spans="1:2">
      <c r="A11669">
        <f>Sheet1!A11669/1.11</f>
        <v>1.0057120720720718</v>
      </c>
      <c r="B11669">
        <f>Sheet1!B11669/1.11</f>
        <v>0.82611792792792793</v>
      </c>
    </row>
    <row r="11670" spans="1:2">
      <c r="A11670">
        <f>Sheet1!A11670/1.11</f>
        <v>1.0057109909909909</v>
      </c>
      <c r="B11670">
        <f>Sheet1!B11670/1.11</f>
        <v>0.82611747747747744</v>
      </c>
    </row>
    <row r="11671" spans="1:2">
      <c r="A11671">
        <f>Sheet1!A11671/1.11</f>
        <v>1.0057082882882882</v>
      </c>
      <c r="B11671">
        <f>Sheet1!B11671/1.11</f>
        <v>0.82611288288288276</v>
      </c>
    </row>
    <row r="11672" spans="1:2">
      <c r="A11672">
        <f>Sheet1!A11672/1.11</f>
        <v>1.0056949549549548</v>
      </c>
      <c r="B11672">
        <f>Sheet1!B11672/1.11</f>
        <v>0.82610372972972967</v>
      </c>
    </row>
    <row r="11673" spans="1:2">
      <c r="A11673">
        <f>Sheet1!A11673/1.11</f>
        <v>1.0056942342342343</v>
      </c>
      <c r="B11673">
        <f>Sheet1!B11673/1.11</f>
        <v>0.82609771171171165</v>
      </c>
    </row>
    <row r="11674" spans="1:2">
      <c r="A11674">
        <f>Sheet1!A11674/1.11</f>
        <v>1.0056920720720721</v>
      </c>
      <c r="B11674">
        <f>Sheet1!B11674/1.11</f>
        <v>0.8260906306306306</v>
      </c>
    </row>
    <row r="11675" spans="1:2">
      <c r="A11675">
        <f>Sheet1!A11675/1.11</f>
        <v>1.0056787387387387</v>
      </c>
      <c r="B11675">
        <f>Sheet1!B11675/1.11</f>
        <v>0.82609045045045038</v>
      </c>
    </row>
    <row r="11676" spans="1:2">
      <c r="A11676">
        <f>Sheet1!A11676/1.11</f>
        <v>1.005676126126126</v>
      </c>
      <c r="B11676">
        <f>Sheet1!B11676/1.11</f>
        <v>0.82608960360360351</v>
      </c>
    </row>
    <row r="11677" spans="1:2">
      <c r="A11677">
        <f>Sheet1!A11677/1.11</f>
        <v>1.0056745945945946</v>
      </c>
      <c r="B11677">
        <f>Sheet1!B11677/1.11</f>
        <v>0.82608720720720719</v>
      </c>
    </row>
    <row r="11678" spans="1:2">
      <c r="A11678">
        <f>Sheet1!A11678/1.11</f>
        <v>1.0056725225225225</v>
      </c>
      <c r="B11678">
        <f>Sheet1!B11678/1.11</f>
        <v>0.82608189189189185</v>
      </c>
    </row>
    <row r="11679" spans="1:2">
      <c r="A11679">
        <f>Sheet1!A11679/1.11</f>
        <v>1.0056693693693692</v>
      </c>
      <c r="B11679">
        <f>Sheet1!B11679/1.11</f>
        <v>0.82607381981981975</v>
      </c>
    </row>
    <row r="11680" spans="1:2">
      <c r="A11680">
        <f>Sheet1!A11680/1.11</f>
        <v>1.0056633333333334</v>
      </c>
      <c r="B11680">
        <f>Sheet1!B11680/1.11</f>
        <v>0.82607378378378371</v>
      </c>
    </row>
    <row r="11681" spans="1:2">
      <c r="A11681">
        <f>Sheet1!A11681/1.11</f>
        <v>1.0056545945945945</v>
      </c>
      <c r="B11681">
        <f>Sheet1!B11681/1.11</f>
        <v>0.8260715675675675</v>
      </c>
    </row>
    <row r="11682" spans="1:2">
      <c r="A11682">
        <f>Sheet1!A11682/1.11</f>
        <v>1.0056543243243243</v>
      </c>
      <c r="B11682">
        <f>Sheet1!B11682/1.11</f>
        <v>0.82606474774774763</v>
      </c>
    </row>
    <row r="11683" spans="1:2">
      <c r="A11683">
        <f>Sheet1!A11683/1.11</f>
        <v>1.0056523423423422</v>
      </c>
      <c r="B11683">
        <f>Sheet1!B11683/1.11</f>
        <v>0.82606447747747747</v>
      </c>
    </row>
    <row r="11684" spans="1:2">
      <c r="A11684">
        <f>Sheet1!A11684/1.11</f>
        <v>1.0056517117117116</v>
      </c>
      <c r="B11684">
        <f>Sheet1!B11684/1.11</f>
        <v>0.82606356756756749</v>
      </c>
    </row>
    <row r="11685" spans="1:2">
      <c r="A11685">
        <f>Sheet1!A11685/1.11</f>
        <v>1.0056490990990989</v>
      </c>
      <c r="B11685">
        <f>Sheet1!B11685/1.11</f>
        <v>0.82606018018018013</v>
      </c>
    </row>
    <row r="11686" spans="1:2">
      <c r="A11686">
        <f>Sheet1!A11686/1.11</f>
        <v>1.0056448648648648</v>
      </c>
      <c r="B11686">
        <f>Sheet1!B11686/1.11</f>
        <v>0.82605927927927925</v>
      </c>
    </row>
    <row r="11687" spans="1:2">
      <c r="A11687">
        <f>Sheet1!A11687/1.11</f>
        <v>1.0056427027027026</v>
      </c>
      <c r="B11687">
        <f>Sheet1!B11687/1.11</f>
        <v>0.82605894594594587</v>
      </c>
    </row>
    <row r="11688" spans="1:2">
      <c r="A11688">
        <f>Sheet1!A11688/1.11</f>
        <v>1.0056363963963963</v>
      </c>
      <c r="B11688">
        <f>Sheet1!B11688/1.11</f>
        <v>0.82605508108108106</v>
      </c>
    </row>
    <row r="11689" spans="1:2">
      <c r="A11689">
        <f>Sheet1!A11689/1.11</f>
        <v>1.0056336036036033</v>
      </c>
      <c r="B11689">
        <f>Sheet1!B11689/1.11</f>
        <v>0.82605336036036026</v>
      </c>
    </row>
    <row r="11690" spans="1:2">
      <c r="A11690">
        <f>Sheet1!A11690/1.11</f>
        <v>1.0056309009009008</v>
      </c>
      <c r="B11690">
        <f>Sheet1!B11690/1.11</f>
        <v>0.82605255855855853</v>
      </c>
    </row>
    <row r="11691" spans="1:2">
      <c r="A11691">
        <f>Sheet1!A11691/1.11</f>
        <v>1.0056304504504505</v>
      </c>
      <c r="B11691">
        <f>Sheet1!B11691/1.11</f>
        <v>0.82605027027027011</v>
      </c>
    </row>
    <row r="11692" spans="1:2">
      <c r="A11692">
        <f>Sheet1!A11692/1.11</f>
        <v>1.0056079279279277</v>
      </c>
      <c r="B11692">
        <f>Sheet1!B11692/1.11</f>
        <v>0.82604949549549533</v>
      </c>
    </row>
    <row r="11693" spans="1:2">
      <c r="A11693">
        <f>Sheet1!A11693/1.11</f>
        <v>1.0056060360360359</v>
      </c>
      <c r="B11693">
        <f>Sheet1!B11693/1.11</f>
        <v>0.82603698198198194</v>
      </c>
    </row>
    <row r="11694" spans="1:2">
      <c r="A11694">
        <f>Sheet1!A11694/1.11</f>
        <v>1.005601171171171</v>
      </c>
      <c r="B11694">
        <f>Sheet1!B11694/1.11</f>
        <v>0.82603387387387384</v>
      </c>
    </row>
    <row r="11695" spans="1:2">
      <c r="A11695">
        <f>Sheet1!A11695/1.11</f>
        <v>1.0056000900900899</v>
      </c>
      <c r="B11695">
        <f>Sheet1!B11695/1.11</f>
        <v>0.82602891891891883</v>
      </c>
    </row>
    <row r="11696" spans="1:2">
      <c r="A11696">
        <f>Sheet1!A11696/1.11</f>
        <v>1.0055995495495496</v>
      </c>
      <c r="B11696">
        <f>Sheet1!B11696/1.11</f>
        <v>0.8260288738738738</v>
      </c>
    </row>
    <row r="11697" spans="1:2">
      <c r="A11697">
        <f>Sheet1!A11697/1.11</f>
        <v>1.0055991891891891</v>
      </c>
      <c r="B11697">
        <f>Sheet1!B11697/1.11</f>
        <v>0.82602463063063059</v>
      </c>
    </row>
    <row r="11698" spans="1:2">
      <c r="A11698">
        <f>Sheet1!A11698/1.11</f>
        <v>1.0055986486486486</v>
      </c>
      <c r="B11698">
        <f>Sheet1!B11698/1.11</f>
        <v>0.82602038738738737</v>
      </c>
    </row>
    <row r="11699" spans="1:2">
      <c r="A11699">
        <f>Sheet1!A11699/1.11</f>
        <v>1.0055983783783782</v>
      </c>
      <c r="B11699">
        <f>Sheet1!B11699/1.11</f>
        <v>0.8260197297297297</v>
      </c>
    </row>
    <row r="11700" spans="1:2">
      <c r="A11700">
        <f>Sheet1!A11700/1.11</f>
        <v>1.0055936036036035</v>
      </c>
      <c r="B11700">
        <f>Sheet1!B11700/1.11</f>
        <v>0.82601594594594585</v>
      </c>
    </row>
    <row r="11701" spans="1:2">
      <c r="A11701">
        <f>Sheet1!A11701/1.11</f>
        <v>1.0055858558558557</v>
      </c>
      <c r="B11701">
        <f>Sheet1!B11701/1.11</f>
        <v>0.82601490990990989</v>
      </c>
    </row>
    <row r="11702" spans="1:2">
      <c r="A11702">
        <f>Sheet1!A11702/1.11</f>
        <v>1.0055722522522523</v>
      </c>
      <c r="B11702">
        <f>Sheet1!B11702/1.11</f>
        <v>0.82601481081081074</v>
      </c>
    </row>
    <row r="11703" spans="1:2">
      <c r="A11703">
        <f>Sheet1!A11703/1.11</f>
        <v>1.0055635135135135</v>
      </c>
      <c r="B11703">
        <f>Sheet1!B11703/1.11</f>
        <v>0.8260143243243242</v>
      </c>
    </row>
    <row r="11704" spans="1:2">
      <c r="A11704">
        <f>Sheet1!A11704/1.11</f>
        <v>1.0055606306306304</v>
      </c>
      <c r="B11704">
        <f>Sheet1!B11704/1.11</f>
        <v>0.82601378378378365</v>
      </c>
    </row>
    <row r="11705" spans="1:2">
      <c r="A11705">
        <f>Sheet1!A11705/1.11</f>
        <v>1.0055527927927925</v>
      </c>
      <c r="B11705">
        <f>Sheet1!B11705/1.11</f>
        <v>0.82601185585585579</v>
      </c>
    </row>
    <row r="11706" spans="1:2">
      <c r="A11706">
        <f>Sheet1!A11706/1.11</f>
        <v>1.00555009009009</v>
      </c>
      <c r="B11706">
        <f>Sheet1!B11706/1.11</f>
        <v>0.82601036036036024</v>
      </c>
    </row>
    <row r="11707" spans="1:2">
      <c r="A11707">
        <f>Sheet1!A11707/1.11</f>
        <v>1.0055491891891892</v>
      </c>
      <c r="B11707">
        <f>Sheet1!B11707/1.11</f>
        <v>0.82600986486486472</v>
      </c>
    </row>
    <row r="11708" spans="1:2">
      <c r="A11708">
        <f>Sheet1!A11708/1.11</f>
        <v>1.005548288288288</v>
      </c>
      <c r="B11708">
        <f>Sheet1!B11708/1.11</f>
        <v>0.82600558558558546</v>
      </c>
    </row>
    <row r="11709" spans="1:2">
      <c r="A11709">
        <f>Sheet1!A11709/1.11</f>
        <v>1.0055425225225223</v>
      </c>
      <c r="B11709">
        <f>Sheet1!B11709/1.11</f>
        <v>0.82600492792792779</v>
      </c>
    </row>
    <row r="11710" spans="1:2">
      <c r="A11710">
        <f>Sheet1!A11710/1.11</f>
        <v>1.0055345045045045</v>
      </c>
      <c r="B11710">
        <f>Sheet1!B11710/1.11</f>
        <v>0.82600198198198183</v>
      </c>
    </row>
    <row r="11711" spans="1:2">
      <c r="A11711">
        <f>Sheet1!A11711/1.11</f>
        <v>1.0055280180180179</v>
      </c>
      <c r="B11711">
        <f>Sheet1!B11711/1.11</f>
        <v>0.82600164864864856</v>
      </c>
    </row>
    <row r="11712" spans="1:2">
      <c r="A11712">
        <f>Sheet1!A11712/1.11</f>
        <v>1.0055257657657657</v>
      </c>
      <c r="B11712">
        <f>Sheet1!B11712/1.11</f>
        <v>0.82600153153153144</v>
      </c>
    </row>
    <row r="11713" spans="1:2">
      <c r="A11713">
        <f>Sheet1!A11713/1.11</f>
        <v>1.0055197297297296</v>
      </c>
      <c r="B11713">
        <f>Sheet1!B11713/1.11</f>
        <v>0.82599945945945941</v>
      </c>
    </row>
    <row r="11714" spans="1:2">
      <c r="A11714">
        <f>Sheet1!A11714/1.11</f>
        <v>1.0055152252252251</v>
      </c>
      <c r="B11714">
        <f>Sheet1!B11714/1.11</f>
        <v>0.82599778378378363</v>
      </c>
    </row>
    <row r="11715" spans="1:2">
      <c r="A11715">
        <f>Sheet1!A11715/1.11</f>
        <v>1.005498108108108</v>
      </c>
      <c r="B11715">
        <f>Sheet1!B11715/1.11</f>
        <v>0.82599540540540539</v>
      </c>
    </row>
    <row r="11716" spans="1:2">
      <c r="A11716">
        <f>Sheet1!A11716/1.11</f>
        <v>1.0054895495495495</v>
      </c>
      <c r="B11716">
        <f>Sheet1!B11716/1.11</f>
        <v>0.82598927927927923</v>
      </c>
    </row>
    <row r="11717" spans="1:2">
      <c r="A11717">
        <f>Sheet1!A11717/1.11</f>
        <v>1.0054891891891891</v>
      </c>
      <c r="B11717">
        <f>Sheet1!B11717/1.11</f>
        <v>0.82598585585585571</v>
      </c>
    </row>
    <row r="11718" spans="1:2">
      <c r="A11718">
        <f>Sheet1!A11718/1.11</f>
        <v>1.0054871171171169</v>
      </c>
      <c r="B11718">
        <f>Sheet1!B11718/1.11</f>
        <v>0.82598342342342335</v>
      </c>
    </row>
    <row r="11719" spans="1:2">
      <c r="A11719">
        <f>Sheet1!A11719/1.11</f>
        <v>1.0054790090090089</v>
      </c>
      <c r="B11719">
        <f>Sheet1!B11719/1.11</f>
        <v>0.82597609009008999</v>
      </c>
    </row>
    <row r="11720" spans="1:2">
      <c r="A11720">
        <f>Sheet1!A11720/1.11</f>
        <v>1.0054738738738738</v>
      </c>
      <c r="B11720">
        <f>Sheet1!B11720/1.11</f>
        <v>0.82596663963963957</v>
      </c>
    </row>
    <row r="11721" spans="1:2">
      <c r="A11721">
        <f>Sheet1!A11721/1.11</f>
        <v>1.0054721621621621</v>
      </c>
      <c r="B11721">
        <f>Sheet1!B11721/1.11</f>
        <v>0.82596594594594586</v>
      </c>
    </row>
    <row r="11722" spans="1:2">
      <c r="A11722">
        <f>Sheet1!A11722/1.11</f>
        <v>1.0054664864864864</v>
      </c>
      <c r="B11722">
        <f>Sheet1!B11722/1.11</f>
        <v>0.82596576576576575</v>
      </c>
    </row>
    <row r="11723" spans="1:2">
      <c r="A11723">
        <f>Sheet1!A11723/1.11</f>
        <v>1.005466216216216</v>
      </c>
      <c r="B11723">
        <f>Sheet1!B11723/1.11</f>
        <v>0.82595762162162156</v>
      </c>
    </row>
    <row r="11724" spans="1:2">
      <c r="A11724">
        <f>Sheet1!A11724/1.11</f>
        <v>1.0054607207207207</v>
      </c>
      <c r="B11724">
        <f>Sheet1!B11724/1.11</f>
        <v>0.82595234234234227</v>
      </c>
    </row>
    <row r="11725" spans="1:2">
      <c r="A11725">
        <f>Sheet1!A11725/1.11</f>
        <v>1.0054502702702703</v>
      </c>
      <c r="B11725">
        <f>Sheet1!B11725/1.11</f>
        <v>0.8259424774774774</v>
      </c>
    </row>
    <row r="11726" spans="1:2">
      <c r="A11726">
        <f>Sheet1!A11726/1.11</f>
        <v>1.0054494594594594</v>
      </c>
      <c r="B11726">
        <f>Sheet1!B11726/1.11</f>
        <v>0.825940063063063</v>
      </c>
    </row>
    <row r="11727" spans="1:2">
      <c r="A11727">
        <f>Sheet1!A11727/1.11</f>
        <v>1.0054436036036034</v>
      </c>
      <c r="B11727">
        <f>Sheet1!B11727/1.11</f>
        <v>0.82593540540540533</v>
      </c>
    </row>
    <row r="11728" spans="1:2">
      <c r="A11728">
        <f>Sheet1!A11728/1.11</f>
        <v>1.0054378378378377</v>
      </c>
      <c r="B11728">
        <f>Sheet1!B11728/1.11</f>
        <v>0.82593126126126115</v>
      </c>
    </row>
    <row r="11729" spans="1:2">
      <c r="A11729">
        <f>Sheet1!A11729/1.11</f>
        <v>1.0054332432432431</v>
      </c>
      <c r="B11729">
        <f>Sheet1!B11729/1.11</f>
        <v>0.82592378378378373</v>
      </c>
    </row>
    <row r="11730" spans="1:2">
      <c r="A11730">
        <f>Sheet1!A11730/1.11</f>
        <v>1.0054120720720721</v>
      </c>
      <c r="B11730">
        <f>Sheet1!B11730/1.11</f>
        <v>0.82591855855855845</v>
      </c>
    </row>
    <row r="11731" spans="1:2">
      <c r="A11731">
        <f>Sheet1!A11731/1.11</f>
        <v>1.0054118018018017</v>
      </c>
      <c r="B11731">
        <f>Sheet1!B11731/1.11</f>
        <v>0.82591589189189174</v>
      </c>
    </row>
    <row r="11732" spans="1:2">
      <c r="A11732">
        <f>Sheet1!A11732/1.11</f>
        <v>1.0054109009009007</v>
      </c>
      <c r="B11732">
        <f>Sheet1!B11732/1.11</f>
        <v>0.82591563063063056</v>
      </c>
    </row>
    <row r="11733" spans="1:2">
      <c r="A11733">
        <f>Sheet1!A11733/1.11</f>
        <v>1.0054099099099096</v>
      </c>
      <c r="B11733">
        <f>Sheet1!B11733/1.11</f>
        <v>0.82590828828828822</v>
      </c>
    </row>
    <row r="11734" spans="1:2">
      <c r="A11734">
        <f>Sheet1!A11734/1.11</f>
        <v>1.0054035135135133</v>
      </c>
      <c r="B11734">
        <f>Sheet1!B11734/1.11</f>
        <v>0.82590709009009</v>
      </c>
    </row>
    <row r="11735" spans="1:2">
      <c r="A11735">
        <f>Sheet1!A11735/1.11</f>
        <v>1.0054000900900899</v>
      </c>
      <c r="B11735">
        <f>Sheet1!B11735/1.11</f>
        <v>0.8259039189189189</v>
      </c>
    </row>
    <row r="11736" spans="1:2">
      <c r="A11736">
        <f>Sheet1!A11736/1.11</f>
        <v>1.0053988288288287</v>
      </c>
      <c r="B11736">
        <f>Sheet1!B11736/1.11</f>
        <v>0.82590193693693681</v>
      </c>
    </row>
    <row r="11737" spans="1:2">
      <c r="A11737">
        <f>Sheet1!A11737/1.11</f>
        <v>1.0053926126126125</v>
      </c>
      <c r="B11737">
        <f>Sheet1!B11737/1.11</f>
        <v>0.82589918918918903</v>
      </c>
    </row>
    <row r="11738" spans="1:2">
      <c r="A11738">
        <f>Sheet1!A11738/1.11</f>
        <v>1.0053859459459458</v>
      </c>
      <c r="B11738">
        <f>Sheet1!B11738/1.11</f>
        <v>0.8258981981981981</v>
      </c>
    </row>
    <row r="11739" spans="1:2">
      <c r="A11739">
        <f>Sheet1!A11739/1.11</f>
        <v>1.0053827927927927</v>
      </c>
      <c r="B11739">
        <f>Sheet1!B11739/1.11</f>
        <v>0.82588963963963957</v>
      </c>
    </row>
    <row r="11740" spans="1:2">
      <c r="A11740">
        <f>Sheet1!A11740/1.11</f>
        <v>1.0053774774774773</v>
      </c>
      <c r="B11740">
        <f>Sheet1!B11740/1.11</f>
        <v>0.82588522522522512</v>
      </c>
    </row>
    <row r="11741" spans="1:2">
      <c r="A11741">
        <f>Sheet1!A11741/1.11</f>
        <v>1.0053688288288287</v>
      </c>
      <c r="B11741">
        <f>Sheet1!B11741/1.11</f>
        <v>0.82588135135135132</v>
      </c>
    </row>
    <row r="11742" spans="1:2">
      <c r="A11742">
        <f>Sheet1!A11742/1.11</f>
        <v>1.0053647747747747</v>
      </c>
      <c r="B11742">
        <f>Sheet1!B11742/1.11</f>
        <v>0.82587531531531522</v>
      </c>
    </row>
    <row r="11743" spans="1:2">
      <c r="A11743">
        <f>Sheet1!A11743/1.11</f>
        <v>1.005359099099099</v>
      </c>
      <c r="B11743">
        <f>Sheet1!B11743/1.11</f>
        <v>0.82587003603603593</v>
      </c>
    </row>
    <row r="11744" spans="1:2">
      <c r="A11744">
        <f>Sheet1!A11744/1.11</f>
        <v>1.0053570270270269</v>
      </c>
      <c r="B11744">
        <f>Sheet1!B11744/1.11</f>
        <v>0.82586657657657647</v>
      </c>
    </row>
    <row r="11745" spans="1:2">
      <c r="A11745">
        <f>Sheet1!A11745/1.11</f>
        <v>1.0053509909909908</v>
      </c>
      <c r="B11745">
        <f>Sheet1!B11745/1.11</f>
        <v>0.82586579279279271</v>
      </c>
    </row>
    <row r="11746" spans="1:2">
      <c r="A11746">
        <f>Sheet1!A11746/1.11</f>
        <v>1.0053496396396395</v>
      </c>
      <c r="B11746">
        <f>Sheet1!B11746/1.11</f>
        <v>0.82586018018018015</v>
      </c>
    </row>
    <row r="11747" spans="1:2">
      <c r="A11747">
        <f>Sheet1!A11747/1.11</f>
        <v>1.0053454054054054</v>
      </c>
      <c r="B11747">
        <f>Sheet1!B11747/1.11</f>
        <v>0.82584823423423415</v>
      </c>
    </row>
    <row r="11748" spans="1:2">
      <c r="A11748">
        <f>Sheet1!A11748/1.11</f>
        <v>1.005328108108108</v>
      </c>
      <c r="B11748">
        <f>Sheet1!B11748/1.11</f>
        <v>0.8258452792792792</v>
      </c>
    </row>
    <row r="11749" spans="1:2">
      <c r="A11749">
        <f>Sheet1!A11749/1.11</f>
        <v>1.0053280180180177</v>
      </c>
      <c r="B11749">
        <f>Sheet1!B11749/1.11</f>
        <v>0.82584495495495491</v>
      </c>
    </row>
    <row r="11750" spans="1:2">
      <c r="A11750">
        <f>Sheet1!A11750/1.11</f>
        <v>1.0053233333333331</v>
      </c>
      <c r="B11750">
        <f>Sheet1!B11750/1.11</f>
        <v>0.82584396396396387</v>
      </c>
    </row>
    <row r="11751" spans="1:2">
      <c r="A11751">
        <f>Sheet1!A11751/1.11</f>
        <v>1.0053177477477475</v>
      </c>
      <c r="B11751">
        <f>Sheet1!B11751/1.11</f>
        <v>0.82584063063063051</v>
      </c>
    </row>
    <row r="11752" spans="1:2">
      <c r="A11752">
        <f>Sheet1!A11752/1.11</f>
        <v>1.0053168468468467</v>
      </c>
      <c r="B11752">
        <f>Sheet1!B11752/1.11</f>
        <v>0.8258376576576576</v>
      </c>
    </row>
    <row r="11753" spans="1:2">
      <c r="A11753">
        <f>Sheet1!A11753/1.11</f>
        <v>1.0053074774774773</v>
      </c>
      <c r="B11753">
        <f>Sheet1!B11753/1.11</f>
        <v>0.82583702702702688</v>
      </c>
    </row>
    <row r="11754" spans="1:2">
      <c r="A11754">
        <f>Sheet1!A11754/1.11</f>
        <v>1.0053016216216215</v>
      </c>
      <c r="B11754">
        <f>Sheet1!B11754/1.11</f>
        <v>0.82582900900900891</v>
      </c>
    </row>
    <row r="11755" spans="1:2">
      <c r="A11755">
        <f>Sheet1!A11755/1.11</f>
        <v>1.0053015315315315</v>
      </c>
      <c r="B11755">
        <f>Sheet1!B11755/1.11</f>
        <v>0.82582853153153146</v>
      </c>
    </row>
    <row r="11756" spans="1:2">
      <c r="A11756">
        <f>Sheet1!A11756/1.11</f>
        <v>1.0053000900900899</v>
      </c>
      <c r="B11756">
        <f>Sheet1!B11756/1.11</f>
        <v>0.82582774774774759</v>
      </c>
    </row>
    <row r="11757" spans="1:2">
      <c r="A11757">
        <f>Sheet1!A11757/1.11</f>
        <v>1.0052947747747747</v>
      </c>
      <c r="B11757">
        <f>Sheet1!B11757/1.11</f>
        <v>0.82581801801801791</v>
      </c>
    </row>
    <row r="11758" spans="1:2">
      <c r="A11758">
        <f>Sheet1!A11758/1.11</f>
        <v>1.0052825225225224</v>
      </c>
      <c r="B11758">
        <f>Sheet1!B11758/1.11</f>
        <v>0.82581243243243241</v>
      </c>
    </row>
    <row r="11759" spans="1:2">
      <c r="A11759">
        <f>Sheet1!A11759/1.11</f>
        <v>1.0052815315315313</v>
      </c>
      <c r="B11759">
        <f>Sheet1!B11759/1.11</f>
        <v>0.82581021621621609</v>
      </c>
    </row>
    <row r="11760" spans="1:2">
      <c r="A11760">
        <f>Sheet1!A11760/1.11</f>
        <v>1.0052714414414414</v>
      </c>
      <c r="B11760">
        <f>Sheet1!B11760/1.11</f>
        <v>0.82581005405405394</v>
      </c>
    </row>
    <row r="11761" spans="1:2">
      <c r="A11761">
        <f>Sheet1!A11761/1.11</f>
        <v>1.0052560360360361</v>
      </c>
      <c r="B11761">
        <f>Sheet1!B11761/1.11</f>
        <v>0.82580903603603595</v>
      </c>
    </row>
    <row r="11762" spans="1:2">
      <c r="A11762">
        <f>Sheet1!A11762/1.11</f>
        <v>1.0052546846846846</v>
      </c>
      <c r="B11762">
        <f>Sheet1!B11762/1.11</f>
        <v>0.82580876576576567</v>
      </c>
    </row>
    <row r="11763" spans="1:2">
      <c r="A11763">
        <f>Sheet1!A11763/1.11</f>
        <v>1.0052475675675674</v>
      </c>
      <c r="B11763">
        <f>Sheet1!B11763/1.11</f>
        <v>0.82580567567567553</v>
      </c>
    </row>
    <row r="11764" spans="1:2">
      <c r="A11764">
        <f>Sheet1!A11764/1.11</f>
        <v>1.0052455855855855</v>
      </c>
      <c r="B11764">
        <f>Sheet1!B11764/1.11</f>
        <v>0.82580099099099091</v>
      </c>
    </row>
    <row r="11765" spans="1:2">
      <c r="A11765">
        <f>Sheet1!A11765/1.11</f>
        <v>1.0052437837837835</v>
      </c>
      <c r="B11765">
        <f>Sheet1!B11765/1.11</f>
        <v>0.82579900900900893</v>
      </c>
    </row>
    <row r="11766" spans="1:2">
      <c r="A11766">
        <f>Sheet1!A11766/1.11</f>
        <v>1.0052358558558556</v>
      </c>
      <c r="B11766">
        <f>Sheet1!B11766/1.11</f>
        <v>0.825798018018018</v>
      </c>
    </row>
    <row r="11767" spans="1:2">
      <c r="A11767">
        <f>Sheet1!A11767/1.11</f>
        <v>1.0052336036036036</v>
      </c>
      <c r="B11767">
        <f>Sheet1!B11767/1.11</f>
        <v>0.82579733333333327</v>
      </c>
    </row>
    <row r="11768" spans="1:2">
      <c r="A11768">
        <f>Sheet1!A11768/1.11</f>
        <v>1.005233063063063</v>
      </c>
      <c r="B11768">
        <f>Sheet1!B11768/1.11</f>
        <v>0.82579603603603602</v>
      </c>
    </row>
    <row r="11769" spans="1:2">
      <c r="A11769">
        <f>Sheet1!A11769/1.11</f>
        <v>1.0052260360360359</v>
      </c>
      <c r="B11769">
        <f>Sheet1!B11769/1.11</f>
        <v>0.82579486486486475</v>
      </c>
    </row>
    <row r="11770" spans="1:2">
      <c r="A11770">
        <f>Sheet1!A11770/1.11</f>
        <v>1.0052255855855854</v>
      </c>
      <c r="B11770">
        <f>Sheet1!B11770/1.11</f>
        <v>0.82579265765765753</v>
      </c>
    </row>
    <row r="11771" spans="1:2">
      <c r="A11771">
        <f>Sheet1!A11771/1.11</f>
        <v>1.005223963963964</v>
      </c>
      <c r="B11771">
        <f>Sheet1!B11771/1.11</f>
        <v>0.82579093693693684</v>
      </c>
    </row>
    <row r="11772" spans="1:2">
      <c r="A11772">
        <f>Sheet1!A11772/1.11</f>
        <v>1.0052212612612612</v>
      </c>
      <c r="B11772">
        <f>Sheet1!B11772/1.11</f>
        <v>0.82578630630630623</v>
      </c>
    </row>
    <row r="11773" spans="1:2">
      <c r="A11773">
        <f>Sheet1!A11773/1.11</f>
        <v>1.0052193693693694</v>
      </c>
      <c r="B11773">
        <f>Sheet1!B11773/1.11</f>
        <v>0.82578594594594579</v>
      </c>
    </row>
    <row r="11774" spans="1:2">
      <c r="A11774">
        <f>Sheet1!A11774/1.11</f>
        <v>1.0052185585585585</v>
      </c>
      <c r="B11774">
        <f>Sheet1!B11774/1.11</f>
        <v>0.82578585585585573</v>
      </c>
    </row>
    <row r="11775" spans="1:2">
      <c r="A11775">
        <f>Sheet1!A11775/1.11</f>
        <v>1.0052137837837838</v>
      </c>
      <c r="B11775">
        <f>Sheet1!B11775/1.11</f>
        <v>0.82578095495495485</v>
      </c>
    </row>
    <row r="11776" spans="1:2">
      <c r="A11776">
        <f>Sheet1!A11776/1.11</f>
        <v>1.0052095495495494</v>
      </c>
      <c r="B11776">
        <f>Sheet1!B11776/1.11</f>
        <v>0.82578084684684683</v>
      </c>
    </row>
    <row r="11777" spans="1:2">
      <c r="A11777">
        <f>Sheet1!A11777/1.11</f>
        <v>1.0052059459459459</v>
      </c>
      <c r="B11777">
        <f>Sheet1!B11777/1.11</f>
        <v>0.82577981981981974</v>
      </c>
    </row>
    <row r="11778" spans="1:2">
      <c r="A11778">
        <f>Sheet1!A11778/1.11</f>
        <v>1.0052026126126123</v>
      </c>
      <c r="B11778">
        <f>Sheet1!B11778/1.11</f>
        <v>0.8257797747747746</v>
      </c>
    </row>
    <row r="11779" spans="1:2">
      <c r="A11779">
        <f>Sheet1!A11779/1.11</f>
        <v>1.0052012612612611</v>
      </c>
      <c r="B11779">
        <f>Sheet1!B11779/1.11</f>
        <v>0.82577192792792786</v>
      </c>
    </row>
    <row r="11780" spans="1:2">
      <c r="A11780">
        <f>Sheet1!A11780/1.11</f>
        <v>1.0051947747747747</v>
      </c>
      <c r="B11780">
        <f>Sheet1!B11780/1.11</f>
        <v>0.82577047747747745</v>
      </c>
    </row>
    <row r="11781" spans="1:2">
      <c r="A11781">
        <f>Sheet1!A11781/1.11</f>
        <v>1.005189009009009</v>
      </c>
      <c r="B11781">
        <f>Sheet1!B11781/1.11</f>
        <v>0.82576900900900885</v>
      </c>
    </row>
    <row r="11782" spans="1:2">
      <c r="A11782">
        <f>Sheet1!A11782/1.11</f>
        <v>1.0051844144144144</v>
      </c>
      <c r="B11782">
        <f>Sheet1!B11782/1.11</f>
        <v>0.82576768468468464</v>
      </c>
    </row>
    <row r="11783" spans="1:2">
      <c r="A11783">
        <f>Sheet1!A11783/1.11</f>
        <v>1.0051835135135134</v>
      </c>
      <c r="B11783">
        <f>Sheet1!B11783/1.11</f>
        <v>0.82576027027027021</v>
      </c>
    </row>
    <row r="11784" spans="1:2">
      <c r="A11784">
        <f>Sheet1!A11784/1.11</f>
        <v>1.0051799099099099</v>
      </c>
      <c r="B11784">
        <f>Sheet1!B11784/1.11</f>
        <v>0.82575234234234229</v>
      </c>
    </row>
    <row r="11785" spans="1:2">
      <c r="A11785">
        <f>Sheet1!A11785/1.11</f>
        <v>1.0051645945945944</v>
      </c>
      <c r="B11785">
        <f>Sheet1!B11785/1.11</f>
        <v>0.82575050450450449</v>
      </c>
    </row>
    <row r="11786" spans="1:2">
      <c r="A11786">
        <f>Sheet1!A11786/1.11</f>
        <v>1.0051602702702702</v>
      </c>
      <c r="B11786">
        <f>Sheet1!B11786/1.11</f>
        <v>0.82574997297297292</v>
      </c>
    </row>
    <row r="11787" spans="1:2">
      <c r="A11787">
        <f>Sheet1!A11787/1.11</f>
        <v>1.0051587387387386</v>
      </c>
      <c r="B11787">
        <f>Sheet1!B11787/1.11</f>
        <v>0.82574540540540531</v>
      </c>
    </row>
    <row r="11788" spans="1:2">
      <c r="A11788">
        <f>Sheet1!A11788/1.11</f>
        <v>1.0051453153153154</v>
      </c>
      <c r="B11788">
        <f>Sheet1!B11788/1.11</f>
        <v>0.82574513513513514</v>
      </c>
    </row>
    <row r="11789" spans="1:2">
      <c r="A11789">
        <f>Sheet1!A11789/1.11</f>
        <v>1.0051427927927927</v>
      </c>
      <c r="B11789">
        <f>Sheet1!B11789/1.11</f>
        <v>0.82574243243243228</v>
      </c>
    </row>
    <row r="11790" spans="1:2">
      <c r="A11790">
        <f>Sheet1!A11790/1.11</f>
        <v>1.0051424324324323</v>
      </c>
      <c r="B11790">
        <f>Sheet1!B11790/1.11</f>
        <v>0.82573987387387382</v>
      </c>
    </row>
    <row r="11791" spans="1:2">
      <c r="A11791">
        <f>Sheet1!A11791/1.11</f>
        <v>1.0051363063063061</v>
      </c>
      <c r="B11791">
        <f>Sheet1!B11791/1.11</f>
        <v>0.82573405405405398</v>
      </c>
    </row>
    <row r="11792" spans="1:2">
      <c r="A11792">
        <f>Sheet1!A11792/1.11</f>
        <v>1.005135225225225</v>
      </c>
      <c r="B11792">
        <f>Sheet1!B11792/1.11</f>
        <v>0.82572720720720705</v>
      </c>
    </row>
    <row r="11793" spans="1:2">
      <c r="A11793">
        <f>Sheet1!A11793/1.11</f>
        <v>1.0051300900900899</v>
      </c>
      <c r="B11793">
        <f>Sheet1!B11793/1.11</f>
        <v>0.82572036036036023</v>
      </c>
    </row>
    <row r="11794" spans="1:2">
      <c r="A11794">
        <f>Sheet1!A11794/1.11</f>
        <v>1.0051223423423423</v>
      </c>
      <c r="B11794">
        <f>Sheet1!B11794/1.11</f>
        <v>0.8257151711711711</v>
      </c>
    </row>
    <row r="11795" spans="1:2">
      <c r="A11795">
        <f>Sheet1!A11795/1.11</f>
        <v>1.0051205405405406</v>
      </c>
      <c r="B11795">
        <f>Sheet1!B11795/1.11</f>
        <v>0.82571108108108093</v>
      </c>
    </row>
    <row r="11796" spans="1:2">
      <c r="A11796">
        <f>Sheet1!A11796/1.11</f>
        <v>1.0051205405405406</v>
      </c>
      <c r="B11796">
        <f>Sheet1!B11796/1.11</f>
        <v>0.82570765765765752</v>
      </c>
    </row>
    <row r="11797" spans="1:2">
      <c r="A11797">
        <f>Sheet1!A11797/1.11</f>
        <v>1.0051205405405406</v>
      </c>
      <c r="B11797">
        <f>Sheet1!B11797/1.11</f>
        <v>0.82570636936936925</v>
      </c>
    </row>
    <row r="11798" spans="1:2">
      <c r="A11798">
        <f>Sheet1!A11798/1.11</f>
        <v>1.0051196396396396</v>
      </c>
      <c r="B11798">
        <f>Sheet1!B11798/1.11</f>
        <v>0.82570626126126123</v>
      </c>
    </row>
    <row r="11799" spans="1:2">
      <c r="A11799">
        <f>Sheet1!A11799/1.11</f>
        <v>1.0051189189189189</v>
      </c>
      <c r="B11799">
        <f>Sheet1!B11799/1.11</f>
        <v>0.82570319819819815</v>
      </c>
    </row>
    <row r="11800" spans="1:2">
      <c r="A11800">
        <f>Sheet1!A11800/1.11</f>
        <v>1.0051181981981983</v>
      </c>
      <c r="B11800">
        <f>Sheet1!B11800/1.11</f>
        <v>0.82570216216216208</v>
      </c>
    </row>
    <row r="11801" spans="1:2">
      <c r="A11801">
        <f>Sheet1!A11801/1.11</f>
        <v>1.005115045045045</v>
      </c>
      <c r="B11801">
        <f>Sheet1!B11801/1.11</f>
        <v>0.8257015855855856</v>
      </c>
    </row>
    <row r="11802" spans="1:2">
      <c r="A11802">
        <f>Sheet1!A11802/1.11</f>
        <v>1.0051109009009007</v>
      </c>
      <c r="B11802">
        <f>Sheet1!B11802/1.11</f>
        <v>0.82568657657657651</v>
      </c>
    </row>
    <row r="11803" spans="1:2">
      <c r="A11803">
        <f>Sheet1!A11803/1.11</f>
        <v>1.0051099099099099</v>
      </c>
      <c r="B11803">
        <f>Sheet1!B11803/1.11</f>
        <v>0.82568549549549541</v>
      </c>
    </row>
    <row r="11804" spans="1:2">
      <c r="A11804">
        <f>Sheet1!A11804/1.11</f>
        <v>1.005103243243243</v>
      </c>
      <c r="B11804">
        <f>Sheet1!B11804/1.11</f>
        <v>0.82568499099099091</v>
      </c>
    </row>
    <row r="11805" spans="1:2">
      <c r="A11805">
        <f>Sheet1!A11805/1.11</f>
        <v>1.0051025225225225</v>
      </c>
      <c r="B11805">
        <f>Sheet1!B11805/1.11</f>
        <v>0.82567999999999997</v>
      </c>
    </row>
    <row r="11806" spans="1:2">
      <c r="A11806">
        <f>Sheet1!A11806/1.11</f>
        <v>1.0051022522522521</v>
      </c>
      <c r="B11806">
        <f>Sheet1!B11806/1.11</f>
        <v>0.82567517117117117</v>
      </c>
    </row>
    <row r="11807" spans="1:2">
      <c r="A11807">
        <f>Sheet1!A11807/1.11</f>
        <v>1.0051016216216215</v>
      </c>
      <c r="B11807">
        <f>Sheet1!B11807/1.11</f>
        <v>0.8256650450450449</v>
      </c>
    </row>
    <row r="11808" spans="1:2">
      <c r="A11808">
        <f>Sheet1!A11808/1.11</f>
        <v>1.0050992792792792</v>
      </c>
      <c r="B11808">
        <f>Sheet1!B11808/1.11</f>
        <v>0.82566342342342336</v>
      </c>
    </row>
    <row r="11809" spans="1:2">
      <c r="A11809">
        <f>Sheet1!A11809/1.11</f>
        <v>1.0050963063063063</v>
      </c>
      <c r="B11809">
        <f>Sheet1!B11809/1.11</f>
        <v>0.82565549549549544</v>
      </c>
    </row>
    <row r="11810" spans="1:2">
      <c r="A11810">
        <f>Sheet1!A11810/1.11</f>
        <v>1.0050889189189187</v>
      </c>
      <c r="B11810">
        <f>Sheet1!B11810/1.11</f>
        <v>0.82565465765765755</v>
      </c>
    </row>
    <row r="11811" spans="1:2">
      <c r="A11811">
        <f>Sheet1!A11811/1.11</f>
        <v>1.0050857657657655</v>
      </c>
      <c r="B11811">
        <f>Sheet1!B11811/1.11</f>
        <v>0.82565315315315313</v>
      </c>
    </row>
    <row r="11812" spans="1:2">
      <c r="A11812">
        <f>Sheet1!A11812/1.11</f>
        <v>1.0050847747747746</v>
      </c>
      <c r="B11812">
        <f>Sheet1!B11812/1.11</f>
        <v>0.82565234234234219</v>
      </c>
    </row>
    <row r="11813" spans="1:2">
      <c r="A11813">
        <f>Sheet1!A11813/1.11</f>
        <v>1.0050820720720719</v>
      </c>
      <c r="B11813">
        <f>Sheet1!B11813/1.11</f>
        <v>0.82565083783783777</v>
      </c>
    </row>
    <row r="11814" spans="1:2">
      <c r="A11814">
        <f>Sheet1!A11814/1.11</f>
        <v>1.0050795495495495</v>
      </c>
      <c r="B11814">
        <f>Sheet1!B11814/1.11</f>
        <v>0.82564058558558551</v>
      </c>
    </row>
    <row r="11815" spans="1:2">
      <c r="A11815">
        <f>Sheet1!A11815/1.11</f>
        <v>1.0050785585585587</v>
      </c>
      <c r="B11815">
        <f>Sheet1!B11815/1.11</f>
        <v>0.82563909909909905</v>
      </c>
    </row>
    <row r="11816" spans="1:2">
      <c r="A11816">
        <f>Sheet1!A11816/1.11</f>
        <v>1.0050690090090089</v>
      </c>
      <c r="B11816">
        <f>Sheet1!B11816/1.11</f>
        <v>0.82563099099099091</v>
      </c>
    </row>
    <row r="11817" spans="1:2">
      <c r="A11817">
        <f>Sheet1!A11817/1.11</f>
        <v>1.0050640540540541</v>
      </c>
      <c r="B11817">
        <f>Sheet1!B11817/1.11</f>
        <v>0.8256292792792792</v>
      </c>
    </row>
    <row r="11818" spans="1:2">
      <c r="A11818">
        <f>Sheet1!A11818/1.11</f>
        <v>1.0050587387387386</v>
      </c>
      <c r="B11818">
        <f>Sheet1!B11818/1.11</f>
        <v>0.82562126126126123</v>
      </c>
    </row>
    <row r="11819" spans="1:2">
      <c r="A11819">
        <f>Sheet1!A11819/1.11</f>
        <v>1.005032972972973</v>
      </c>
      <c r="B11819">
        <f>Sheet1!B11819/1.11</f>
        <v>0.82561972972972963</v>
      </c>
    </row>
    <row r="11820" spans="1:2">
      <c r="A11820">
        <f>Sheet1!A11820/1.11</f>
        <v>1.0050317117117116</v>
      </c>
      <c r="B11820">
        <f>Sheet1!B11820/1.11</f>
        <v>0.82560267567567569</v>
      </c>
    </row>
    <row r="11821" spans="1:2">
      <c r="A11821">
        <f>Sheet1!A11821/1.11</f>
        <v>1.0050309909909909</v>
      </c>
      <c r="B11821">
        <f>Sheet1!B11821/1.11</f>
        <v>0.82559499999999997</v>
      </c>
    </row>
    <row r="11822" spans="1:2">
      <c r="A11822">
        <f>Sheet1!A11822/1.11</f>
        <v>1.0050242342342341</v>
      </c>
      <c r="B11822">
        <f>Sheet1!B11822/1.11</f>
        <v>0.82559315315315307</v>
      </c>
    </row>
    <row r="11823" spans="1:2">
      <c r="A11823">
        <f>Sheet1!A11823/1.11</f>
        <v>1.005023153153153</v>
      </c>
      <c r="B11823">
        <f>Sheet1!B11823/1.11</f>
        <v>0.82558099099099092</v>
      </c>
    </row>
    <row r="11824" spans="1:2">
      <c r="A11824">
        <f>Sheet1!A11824/1.11</f>
        <v>1.0050223423423423</v>
      </c>
      <c r="B11824">
        <f>Sheet1!B11824/1.11</f>
        <v>0.82557786486486484</v>
      </c>
    </row>
    <row r="11825" spans="1:2">
      <c r="A11825">
        <f>Sheet1!A11825/1.11</f>
        <v>1.0050214414414413</v>
      </c>
      <c r="B11825">
        <f>Sheet1!B11825/1.11</f>
        <v>0.82557612612612608</v>
      </c>
    </row>
    <row r="11826" spans="1:2">
      <c r="A11826">
        <f>Sheet1!A11826/1.11</f>
        <v>1.0050203603603602</v>
      </c>
      <c r="B11826">
        <f>Sheet1!B11826/1.11</f>
        <v>0.82557609909909901</v>
      </c>
    </row>
    <row r="11827" spans="1:2">
      <c r="A11827">
        <f>Sheet1!A11827/1.11</f>
        <v>1.0050184684684684</v>
      </c>
      <c r="B11827">
        <f>Sheet1!B11827/1.11</f>
        <v>0.82557437837837833</v>
      </c>
    </row>
    <row r="11828" spans="1:2">
      <c r="A11828">
        <f>Sheet1!A11828/1.11</f>
        <v>1.0050149549549547</v>
      </c>
      <c r="B11828">
        <f>Sheet1!B11828/1.11</f>
        <v>0.82557351351351349</v>
      </c>
    </row>
    <row r="11829" spans="1:2">
      <c r="A11829">
        <f>Sheet1!A11829/1.11</f>
        <v>1.0050136936936935</v>
      </c>
      <c r="B11829">
        <f>Sheet1!B11829/1.11</f>
        <v>0.82556909909909904</v>
      </c>
    </row>
    <row r="11830" spans="1:2">
      <c r="A11830">
        <f>Sheet1!A11830/1.11</f>
        <v>1.005009189189189</v>
      </c>
      <c r="B11830">
        <f>Sheet1!B11830/1.11</f>
        <v>0.82556180180180172</v>
      </c>
    </row>
    <row r="11831" spans="1:2">
      <c r="A11831">
        <f>Sheet1!A11831/1.11</f>
        <v>1.0050041441441442</v>
      </c>
      <c r="B11831">
        <f>Sheet1!B11831/1.11</f>
        <v>0.82556117117117112</v>
      </c>
    </row>
    <row r="11832" spans="1:2">
      <c r="A11832">
        <f>Sheet1!A11832/1.11</f>
        <v>1.0050003603603603</v>
      </c>
      <c r="B11832">
        <f>Sheet1!B11832/1.11</f>
        <v>0.82555882882882869</v>
      </c>
    </row>
    <row r="11833" spans="1:2">
      <c r="A11833">
        <f>Sheet1!A11833/1.11</f>
        <v>1.0049829729729729</v>
      </c>
      <c r="B11833">
        <f>Sheet1!B11833/1.11</f>
        <v>0.82555756756756749</v>
      </c>
    </row>
    <row r="11834" spans="1:2">
      <c r="A11834">
        <f>Sheet1!A11834/1.11</f>
        <v>1.0049808108108107</v>
      </c>
      <c r="B11834">
        <f>Sheet1!B11834/1.11</f>
        <v>0.82554729729729726</v>
      </c>
    </row>
    <row r="11835" spans="1:2">
      <c r="A11835">
        <f>Sheet1!A11835/1.11</f>
        <v>1.0049776576576577</v>
      </c>
      <c r="B11835">
        <f>Sheet1!B11835/1.11</f>
        <v>0.82554564864864854</v>
      </c>
    </row>
    <row r="11836" spans="1:2">
      <c r="A11836">
        <f>Sheet1!A11836/1.11</f>
        <v>1.0049746846846848</v>
      </c>
      <c r="B11836">
        <f>Sheet1!B11836/1.11</f>
        <v>0.82554473873873868</v>
      </c>
    </row>
    <row r="11837" spans="1:2">
      <c r="A11837">
        <f>Sheet1!A11837/1.11</f>
        <v>1.004966036036036</v>
      </c>
      <c r="B11837">
        <f>Sheet1!B11837/1.11</f>
        <v>0.82554324324324313</v>
      </c>
    </row>
    <row r="11838" spans="1:2">
      <c r="A11838">
        <f>Sheet1!A11838/1.11</f>
        <v>1.0049624324324322</v>
      </c>
      <c r="B11838">
        <f>Sheet1!B11838/1.11</f>
        <v>0.82552094594594583</v>
      </c>
    </row>
    <row r="11839" spans="1:2">
      <c r="A11839">
        <f>Sheet1!A11839/1.11</f>
        <v>1.0049608108108108</v>
      </c>
      <c r="B11839">
        <f>Sheet1!B11839/1.11</f>
        <v>0.82552083783783781</v>
      </c>
    </row>
    <row r="11840" spans="1:2">
      <c r="A11840">
        <f>Sheet1!A11840/1.11</f>
        <v>1.0049584684684685</v>
      </c>
      <c r="B11840">
        <f>Sheet1!B11840/1.11</f>
        <v>0.82552009009008998</v>
      </c>
    </row>
    <row r="11841" spans="1:2">
      <c r="A11841">
        <f>Sheet1!A11841/1.11</f>
        <v>1.004954864864865</v>
      </c>
      <c r="B11841">
        <f>Sheet1!B11841/1.11</f>
        <v>0.8255191891891891</v>
      </c>
    </row>
    <row r="11842" spans="1:2">
      <c r="A11842">
        <f>Sheet1!A11842/1.11</f>
        <v>1.0049509909909908</v>
      </c>
      <c r="B11842">
        <f>Sheet1!B11842/1.11</f>
        <v>0.82551525225225209</v>
      </c>
    </row>
    <row r="11843" spans="1:2">
      <c r="A11843">
        <f>Sheet1!A11843/1.11</f>
        <v>1.0049501801801801</v>
      </c>
      <c r="B11843">
        <f>Sheet1!B11843/1.11</f>
        <v>0.82551333333333332</v>
      </c>
    </row>
    <row r="11844" spans="1:2">
      <c r="A11844">
        <f>Sheet1!A11844/1.11</f>
        <v>1.0049495495495495</v>
      </c>
      <c r="B11844">
        <f>Sheet1!B11844/1.11</f>
        <v>0.82550810810810804</v>
      </c>
    </row>
    <row r="11845" spans="1:2">
      <c r="A11845">
        <f>Sheet1!A11845/1.11</f>
        <v>1.004944144144144</v>
      </c>
      <c r="B11845">
        <f>Sheet1!B11845/1.11</f>
        <v>0.8254951711711711</v>
      </c>
    </row>
    <row r="11846" spans="1:2">
      <c r="A11846">
        <f>Sheet1!A11846/1.11</f>
        <v>1.0049375675675676</v>
      </c>
      <c r="B11846">
        <f>Sheet1!B11846/1.11</f>
        <v>0.82549399099099097</v>
      </c>
    </row>
    <row r="11847" spans="1:2">
      <c r="A11847">
        <f>Sheet1!A11847/1.11</f>
        <v>1.004932882882883</v>
      </c>
      <c r="B11847">
        <f>Sheet1!B11847/1.11</f>
        <v>0.82549252252252237</v>
      </c>
    </row>
    <row r="11848" spans="1:2">
      <c r="A11848">
        <f>Sheet1!A11848/1.11</f>
        <v>1.0049287387387387</v>
      </c>
      <c r="B11848">
        <f>Sheet1!B11848/1.11</f>
        <v>0.82549099099099088</v>
      </c>
    </row>
    <row r="11849" spans="1:2">
      <c r="A11849">
        <f>Sheet1!A11849/1.11</f>
        <v>1.0049225225225225</v>
      </c>
      <c r="B11849">
        <f>Sheet1!B11849/1.11</f>
        <v>0.82548427027027016</v>
      </c>
    </row>
    <row r="11850" spans="1:2">
      <c r="A11850">
        <f>Sheet1!A11850/1.11</f>
        <v>1.0049214414414414</v>
      </c>
      <c r="B11850">
        <f>Sheet1!B11850/1.11</f>
        <v>0.82547960360360351</v>
      </c>
    </row>
    <row r="11851" spans="1:2">
      <c r="A11851">
        <f>Sheet1!A11851/1.11</f>
        <v>1.0049191891891891</v>
      </c>
      <c r="B11851">
        <f>Sheet1!B11851/1.11</f>
        <v>0.82547666666666664</v>
      </c>
    </row>
    <row r="11852" spans="1:2">
      <c r="A11852">
        <f>Sheet1!A11852/1.11</f>
        <v>1.0049175675675674</v>
      </c>
      <c r="B11852">
        <f>Sheet1!B11852/1.11</f>
        <v>0.82547576576576565</v>
      </c>
    </row>
    <row r="11853" spans="1:2">
      <c r="A11853">
        <f>Sheet1!A11853/1.11</f>
        <v>1.0049058558558559</v>
      </c>
      <c r="B11853">
        <f>Sheet1!B11853/1.11</f>
        <v>0.82546738738738734</v>
      </c>
    </row>
    <row r="11854" spans="1:2">
      <c r="A11854">
        <f>Sheet1!A11854/1.11</f>
        <v>1.004901081081081</v>
      </c>
      <c r="B11854">
        <f>Sheet1!B11854/1.11</f>
        <v>0.82546378378378371</v>
      </c>
    </row>
    <row r="11855" spans="1:2">
      <c r="A11855">
        <f>Sheet1!A11855/1.11</f>
        <v>1.0049009009009009</v>
      </c>
      <c r="B11855">
        <f>Sheet1!B11855/1.11</f>
        <v>0.82546273873873866</v>
      </c>
    </row>
    <row r="11856" spans="1:2">
      <c r="A11856">
        <f>Sheet1!A11856/1.11</f>
        <v>1.0049007207207208</v>
      </c>
      <c r="B11856">
        <f>Sheet1!B11856/1.11</f>
        <v>0.82544756756756754</v>
      </c>
    </row>
    <row r="11857" spans="1:2">
      <c r="A11857">
        <f>Sheet1!A11857/1.11</f>
        <v>1.0048926126126125</v>
      </c>
      <c r="B11857">
        <f>Sheet1!B11857/1.11</f>
        <v>0.82544636036036023</v>
      </c>
    </row>
    <row r="11858" spans="1:2">
      <c r="A11858">
        <f>Sheet1!A11858/1.11</f>
        <v>1.0048924324324324</v>
      </c>
      <c r="B11858">
        <f>Sheet1!B11858/1.11</f>
        <v>0.82544432432432424</v>
      </c>
    </row>
    <row r="11859" spans="1:2">
      <c r="A11859">
        <f>Sheet1!A11859/1.11</f>
        <v>1.0048894594594593</v>
      </c>
      <c r="B11859">
        <f>Sheet1!B11859/1.11</f>
        <v>0.82544303603603597</v>
      </c>
    </row>
    <row r="11860" spans="1:2">
      <c r="A11860">
        <f>Sheet1!A11860/1.11</f>
        <v>1.0048872972972973</v>
      </c>
      <c r="B11860">
        <f>Sheet1!B11860/1.11</f>
        <v>0.82543738738738726</v>
      </c>
    </row>
    <row r="11861" spans="1:2">
      <c r="A11861">
        <f>Sheet1!A11861/1.11</f>
        <v>1.0048858558558558</v>
      </c>
      <c r="B11861">
        <f>Sheet1!B11861/1.11</f>
        <v>0.82543707207207195</v>
      </c>
    </row>
    <row r="11862" spans="1:2">
      <c r="A11862">
        <f>Sheet1!A11862/1.11</f>
        <v>1.0048805405405403</v>
      </c>
      <c r="B11862">
        <f>Sheet1!B11862/1.11</f>
        <v>0.82543680180180179</v>
      </c>
    </row>
    <row r="11863" spans="1:2">
      <c r="A11863">
        <f>Sheet1!A11863/1.11</f>
        <v>1.0048797297297296</v>
      </c>
      <c r="B11863">
        <f>Sheet1!B11863/1.11</f>
        <v>0.8254281531531531</v>
      </c>
    </row>
    <row r="11864" spans="1:2">
      <c r="A11864">
        <f>Sheet1!A11864/1.11</f>
        <v>1.0048720720720719</v>
      </c>
      <c r="B11864">
        <f>Sheet1!B11864/1.11</f>
        <v>0.82542327027027018</v>
      </c>
    </row>
    <row r="11865" spans="1:2">
      <c r="A11865">
        <f>Sheet1!A11865/1.11</f>
        <v>1.0048704504504504</v>
      </c>
      <c r="B11865">
        <f>Sheet1!B11865/1.11</f>
        <v>0.82541720720720713</v>
      </c>
    </row>
    <row r="11866" spans="1:2">
      <c r="A11866">
        <f>Sheet1!A11866/1.11</f>
        <v>1.0048663063063061</v>
      </c>
      <c r="B11866">
        <f>Sheet1!B11866/1.11</f>
        <v>0.82541236936936935</v>
      </c>
    </row>
    <row r="11867" spans="1:2">
      <c r="A11867">
        <f>Sheet1!A11867/1.11</f>
        <v>1.0048658558558556</v>
      </c>
      <c r="B11867">
        <f>Sheet1!B11867/1.11</f>
        <v>0.82540765765765767</v>
      </c>
    </row>
    <row r="11868" spans="1:2">
      <c r="A11868">
        <f>Sheet1!A11868/1.11</f>
        <v>1.0048583783783782</v>
      </c>
      <c r="B11868">
        <f>Sheet1!B11868/1.11</f>
        <v>0.82540211711711708</v>
      </c>
    </row>
    <row r="11869" spans="1:2">
      <c r="A11869">
        <f>Sheet1!A11869/1.11</f>
        <v>1.0048427927927928</v>
      </c>
      <c r="B11869">
        <f>Sheet1!B11869/1.11</f>
        <v>0.82540211711711708</v>
      </c>
    </row>
    <row r="11870" spans="1:2">
      <c r="A11870">
        <f>Sheet1!A11870/1.11</f>
        <v>1.0048410810810811</v>
      </c>
      <c r="B11870">
        <f>Sheet1!B11870/1.11</f>
        <v>0.8253888288288288</v>
      </c>
    </row>
    <row r="11871" spans="1:2">
      <c r="A11871">
        <f>Sheet1!A11871/1.11</f>
        <v>1.0048410810810811</v>
      </c>
      <c r="B11871">
        <f>Sheet1!B11871/1.11</f>
        <v>0.82538693693693688</v>
      </c>
    </row>
    <row r="11872" spans="1:2">
      <c r="A11872">
        <f>Sheet1!A11872/1.11</f>
        <v>1.0048355855855855</v>
      </c>
      <c r="B11872">
        <f>Sheet1!B11872/1.11</f>
        <v>0.82538090090090088</v>
      </c>
    </row>
    <row r="11873" spans="1:2">
      <c r="A11873">
        <f>Sheet1!A11873/1.11</f>
        <v>1.0048341441441442</v>
      </c>
      <c r="B11873">
        <f>Sheet1!B11873/1.11</f>
        <v>0.82537789189189181</v>
      </c>
    </row>
    <row r="11874" spans="1:2">
      <c r="A11874">
        <f>Sheet1!A11874/1.11</f>
        <v>1.0048289189189188</v>
      </c>
      <c r="B11874">
        <f>Sheet1!B11874/1.11</f>
        <v>0.82537765765765758</v>
      </c>
    </row>
    <row r="11875" spans="1:2">
      <c r="A11875">
        <f>Sheet1!A11875/1.11</f>
        <v>1.004826126126126</v>
      </c>
      <c r="B11875">
        <f>Sheet1!B11875/1.11</f>
        <v>0.8253733873873873</v>
      </c>
    </row>
    <row r="11876" spans="1:2">
      <c r="A11876">
        <f>Sheet1!A11876/1.11</f>
        <v>1.0048235135135135</v>
      </c>
      <c r="B11876">
        <f>Sheet1!B11876/1.11</f>
        <v>0.82537204504504502</v>
      </c>
    </row>
    <row r="11877" spans="1:2">
      <c r="A11877">
        <f>Sheet1!A11877/1.11</f>
        <v>1.0048231531531531</v>
      </c>
      <c r="B11877">
        <f>Sheet1!B11877/1.11</f>
        <v>0.82537005405405395</v>
      </c>
    </row>
    <row r="11878" spans="1:2">
      <c r="A11878">
        <f>Sheet1!A11878/1.11</f>
        <v>1.0048165765765764</v>
      </c>
      <c r="B11878">
        <f>Sheet1!B11878/1.11</f>
        <v>0.82536387387387378</v>
      </c>
    </row>
    <row r="11879" spans="1:2">
      <c r="A11879">
        <f>Sheet1!A11879/1.11</f>
        <v>1.0047999999999999</v>
      </c>
      <c r="B11879">
        <f>Sheet1!B11879/1.11</f>
        <v>0.8253625225225224</v>
      </c>
    </row>
    <row r="11880" spans="1:2">
      <c r="A11880">
        <f>Sheet1!A11880/1.11</f>
        <v>1.0047924324324324</v>
      </c>
      <c r="B11880">
        <f>Sheet1!B11880/1.11</f>
        <v>0.82536243243243235</v>
      </c>
    </row>
    <row r="11881" spans="1:2">
      <c r="A11881">
        <f>Sheet1!A11881/1.11</f>
        <v>1.0047885585585585</v>
      </c>
      <c r="B11881">
        <f>Sheet1!B11881/1.11</f>
        <v>0.82535958558558553</v>
      </c>
    </row>
    <row r="11882" spans="1:2">
      <c r="A11882">
        <f>Sheet1!A11882/1.11</f>
        <v>1.0047849549549548</v>
      </c>
      <c r="B11882">
        <f>Sheet1!B11882/1.11</f>
        <v>0.82535945945945943</v>
      </c>
    </row>
    <row r="11883" spans="1:2">
      <c r="A11883">
        <f>Sheet1!A11883/1.11</f>
        <v>1.0047793693693694</v>
      </c>
      <c r="B11883">
        <f>Sheet1!B11883/1.11</f>
        <v>0.82535717117117113</v>
      </c>
    </row>
    <row r="11884" spans="1:2">
      <c r="A11884">
        <f>Sheet1!A11884/1.11</f>
        <v>1.0047788288288286</v>
      </c>
      <c r="B11884">
        <f>Sheet1!B11884/1.11</f>
        <v>0.82534792792792777</v>
      </c>
    </row>
    <row r="11885" spans="1:2">
      <c r="A11885">
        <f>Sheet1!A11885/1.11</f>
        <v>1.0047757657657657</v>
      </c>
      <c r="B11885">
        <f>Sheet1!B11885/1.11</f>
        <v>0.82534680180180175</v>
      </c>
    </row>
    <row r="11886" spans="1:2">
      <c r="A11886">
        <f>Sheet1!A11886/1.11</f>
        <v>1.0047755855855856</v>
      </c>
      <c r="B11886">
        <f>Sheet1!B11886/1.11</f>
        <v>0.82533402702702696</v>
      </c>
    </row>
    <row r="11887" spans="1:2">
      <c r="A11887">
        <f>Sheet1!A11887/1.11</f>
        <v>1.0047749549549549</v>
      </c>
      <c r="B11887">
        <f>Sheet1!B11887/1.11</f>
        <v>0.8253261261261261</v>
      </c>
    </row>
    <row r="11888" spans="1:2">
      <c r="A11888">
        <f>Sheet1!A11888/1.11</f>
        <v>1.0047744144144142</v>
      </c>
      <c r="B11888">
        <f>Sheet1!B11888/1.11</f>
        <v>0.82532054054054049</v>
      </c>
    </row>
    <row r="11889" spans="1:2">
      <c r="A11889">
        <f>Sheet1!A11889/1.11</f>
        <v>1.0047649549549549</v>
      </c>
      <c r="B11889">
        <f>Sheet1!B11889/1.11</f>
        <v>0.82531957657657651</v>
      </c>
    </row>
    <row r="11890" spans="1:2">
      <c r="A11890">
        <f>Sheet1!A11890/1.11</f>
        <v>1.0047612612612613</v>
      </c>
      <c r="B11890">
        <f>Sheet1!B11890/1.11</f>
        <v>0.82531531531531521</v>
      </c>
    </row>
    <row r="11891" spans="1:2">
      <c r="A11891">
        <f>Sheet1!A11891/1.11</f>
        <v>1.0047533333333334</v>
      </c>
      <c r="B11891">
        <f>Sheet1!B11891/1.11</f>
        <v>0.8253151351351351</v>
      </c>
    </row>
    <row r="11892" spans="1:2">
      <c r="A11892">
        <f>Sheet1!A11892/1.11</f>
        <v>1.0047506306306306</v>
      </c>
      <c r="B11892">
        <f>Sheet1!B11892/1.11</f>
        <v>0.82531409909909903</v>
      </c>
    </row>
    <row r="11893" spans="1:2">
      <c r="A11893">
        <f>Sheet1!A11893/1.11</f>
        <v>1.0047483783783782</v>
      </c>
      <c r="B11893">
        <f>Sheet1!B11893/1.11</f>
        <v>0.8253097297297296</v>
      </c>
    </row>
    <row r="11894" spans="1:2">
      <c r="A11894">
        <f>Sheet1!A11894/1.11</f>
        <v>1.0047481981981981</v>
      </c>
      <c r="B11894">
        <f>Sheet1!B11894/1.11</f>
        <v>0.82530346846846836</v>
      </c>
    </row>
    <row r="11895" spans="1:2">
      <c r="A11895">
        <f>Sheet1!A11895/1.11</f>
        <v>1.0047454954954955</v>
      </c>
      <c r="B11895">
        <f>Sheet1!B11895/1.11</f>
        <v>0.82530282882882877</v>
      </c>
    </row>
    <row r="11896" spans="1:2">
      <c r="A11896">
        <f>Sheet1!A11896/1.11</f>
        <v>1.0047371171171171</v>
      </c>
      <c r="B11896">
        <f>Sheet1!B11896/1.11</f>
        <v>0.8253025585585585</v>
      </c>
    </row>
    <row r="11897" spans="1:2">
      <c r="A11897">
        <f>Sheet1!A11897/1.11</f>
        <v>1.0047370270270268</v>
      </c>
      <c r="B11897">
        <f>Sheet1!B11897/1.11</f>
        <v>0.82529987387387382</v>
      </c>
    </row>
    <row r="11898" spans="1:2">
      <c r="A11898">
        <f>Sheet1!A11898/1.11</f>
        <v>1.0047303603603603</v>
      </c>
      <c r="B11898">
        <f>Sheet1!B11898/1.11</f>
        <v>0.82529804504504489</v>
      </c>
    </row>
    <row r="11899" spans="1:2">
      <c r="A11899">
        <f>Sheet1!A11899/1.11</f>
        <v>1.0047297297297297</v>
      </c>
      <c r="B11899">
        <f>Sheet1!B11899/1.11</f>
        <v>0.82529627927927918</v>
      </c>
    </row>
    <row r="11900" spans="1:2">
      <c r="A11900">
        <f>Sheet1!A11900/1.11</f>
        <v>1.0047282882882882</v>
      </c>
      <c r="B11900">
        <f>Sheet1!B11900/1.11</f>
        <v>0.82529261261261255</v>
      </c>
    </row>
    <row r="11901" spans="1:2">
      <c r="A11901">
        <f>Sheet1!A11901/1.11</f>
        <v>1.0047245045045043</v>
      </c>
      <c r="B11901">
        <f>Sheet1!B11901/1.11</f>
        <v>0.82529138738738728</v>
      </c>
    </row>
    <row r="11902" spans="1:2">
      <c r="A11902">
        <f>Sheet1!A11902/1.11</f>
        <v>1.0047164864864864</v>
      </c>
      <c r="B11902">
        <f>Sheet1!B11902/1.11</f>
        <v>0.82528977477477472</v>
      </c>
    </row>
    <row r="11903" spans="1:2">
      <c r="A11903">
        <f>Sheet1!A11903/1.11</f>
        <v>1.0047136036036035</v>
      </c>
      <c r="B11903">
        <f>Sheet1!B11903/1.11</f>
        <v>0.82528837837837832</v>
      </c>
    </row>
    <row r="11904" spans="1:2">
      <c r="A11904">
        <f>Sheet1!A11904/1.11</f>
        <v>1.0047133333333333</v>
      </c>
      <c r="B11904">
        <f>Sheet1!B11904/1.11</f>
        <v>0.82528510810810796</v>
      </c>
    </row>
    <row r="11905" spans="1:2">
      <c r="A11905">
        <f>Sheet1!A11905/1.11</f>
        <v>1.0047062162162161</v>
      </c>
      <c r="B11905">
        <f>Sheet1!B11905/1.11</f>
        <v>0.82528369369369359</v>
      </c>
    </row>
    <row r="11906" spans="1:2">
      <c r="A11906">
        <f>Sheet1!A11906/1.11</f>
        <v>1.0047059459459458</v>
      </c>
      <c r="B11906">
        <f>Sheet1!B11906/1.11</f>
        <v>0.82528333333333326</v>
      </c>
    </row>
    <row r="11907" spans="1:2">
      <c r="A11907">
        <f>Sheet1!A11907/1.11</f>
        <v>1.004705045045045</v>
      </c>
      <c r="B11907">
        <f>Sheet1!B11907/1.11</f>
        <v>0.82528182882882872</v>
      </c>
    </row>
    <row r="11908" spans="1:2">
      <c r="A11908">
        <f>Sheet1!A11908/1.11</f>
        <v>1.0046999099099099</v>
      </c>
      <c r="B11908">
        <f>Sheet1!B11908/1.11</f>
        <v>0.82527941441441433</v>
      </c>
    </row>
    <row r="11909" spans="1:2">
      <c r="A11909">
        <f>Sheet1!A11909/1.11</f>
        <v>1.0046972072072071</v>
      </c>
      <c r="B11909">
        <f>Sheet1!B11909/1.11</f>
        <v>0.82527342342342336</v>
      </c>
    </row>
    <row r="11910" spans="1:2">
      <c r="A11910">
        <f>Sheet1!A11910/1.11</f>
        <v>1.0046968468468469</v>
      </c>
      <c r="B11910">
        <f>Sheet1!B11910/1.11</f>
        <v>0.82527119819819816</v>
      </c>
    </row>
    <row r="11911" spans="1:2">
      <c r="A11911">
        <f>Sheet1!A11911/1.11</f>
        <v>1.0046944144144143</v>
      </c>
      <c r="B11911">
        <f>Sheet1!B11911/1.11</f>
        <v>0.82526609909909898</v>
      </c>
    </row>
    <row r="11912" spans="1:2">
      <c r="A11912">
        <f>Sheet1!A11912/1.11</f>
        <v>1.0046882882882884</v>
      </c>
      <c r="B11912">
        <f>Sheet1!B11912/1.11</f>
        <v>0.82526585585585577</v>
      </c>
    </row>
    <row r="11913" spans="1:2">
      <c r="A11913">
        <f>Sheet1!A11913/1.11</f>
        <v>1.0046846846846846</v>
      </c>
      <c r="B11913">
        <f>Sheet1!B11913/1.11</f>
        <v>0.82526572072072057</v>
      </c>
    </row>
    <row r="11914" spans="1:2">
      <c r="A11914">
        <f>Sheet1!A11914/1.11</f>
        <v>1.0046827027027025</v>
      </c>
      <c r="B11914">
        <f>Sheet1!B11914/1.11</f>
        <v>0.82526513513513511</v>
      </c>
    </row>
    <row r="11915" spans="1:2">
      <c r="A11915">
        <f>Sheet1!A11915/1.11</f>
        <v>1.004678198198198</v>
      </c>
      <c r="B11915">
        <f>Sheet1!B11915/1.11</f>
        <v>0.82526306306306296</v>
      </c>
    </row>
    <row r="11916" spans="1:2">
      <c r="A11916">
        <f>Sheet1!A11916/1.11</f>
        <v>1.0046744144144144</v>
      </c>
      <c r="B11916">
        <f>Sheet1!B11916/1.11</f>
        <v>0.82525702702702697</v>
      </c>
    </row>
    <row r="11917" spans="1:2">
      <c r="A11917">
        <f>Sheet1!A11917/1.11</f>
        <v>1.0046612612612613</v>
      </c>
      <c r="B11917">
        <f>Sheet1!B11917/1.11</f>
        <v>0.82525654054054043</v>
      </c>
    </row>
    <row r="11918" spans="1:2">
      <c r="A11918">
        <f>Sheet1!A11918/1.11</f>
        <v>1.0046594594594593</v>
      </c>
      <c r="B11918">
        <f>Sheet1!B11918/1.11</f>
        <v>0.82525229729729721</v>
      </c>
    </row>
    <row r="11919" spans="1:2">
      <c r="A11919">
        <f>Sheet1!A11919/1.11</f>
        <v>1.004645045045045</v>
      </c>
      <c r="B11919">
        <f>Sheet1!B11919/1.11</f>
        <v>0.82524698198198199</v>
      </c>
    </row>
    <row r="11920" spans="1:2">
      <c r="A11920">
        <f>Sheet1!A11920/1.11</f>
        <v>1.0046437837837838</v>
      </c>
      <c r="B11920">
        <f>Sheet1!B11920/1.11</f>
        <v>0.82524396396396382</v>
      </c>
    </row>
    <row r="11921" spans="1:2">
      <c r="A11921">
        <f>Sheet1!A11921/1.11</f>
        <v>1.0046412612612612</v>
      </c>
      <c r="B11921">
        <f>Sheet1!B11921/1.11</f>
        <v>0.82524369369369366</v>
      </c>
    </row>
    <row r="11922" spans="1:2">
      <c r="A11922">
        <f>Sheet1!A11922/1.11</f>
        <v>1.0046372972972972</v>
      </c>
      <c r="B11922">
        <f>Sheet1!B11922/1.11</f>
        <v>0.82524257657657651</v>
      </c>
    </row>
    <row r="11923" spans="1:2">
      <c r="A11923">
        <f>Sheet1!A11923/1.11</f>
        <v>1.0046336936936937</v>
      </c>
      <c r="B11923">
        <f>Sheet1!B11923/1.11</f>
        <v>0.82524072072072063</v>
      </c>
    </row>
    <row r="11924" spans="1:2">
      <c r="A11924">
        <f>Sheet1!A11924/1.11</f>
        <v>1.0046323423423422</v>
      </c>
      <c r="B11924">
        <f>Sheet1!B11924/1.11</f>
        <v>0.82523967567567558</v>
      </c>
    </row>
    <row r="11925" spans="1:2">
      <c r="A11925">
        <f>Sheet1!A11925/1.11</f>
        <v>1.0046162162162162</v>
      </c>
      <c r="B11925">
        <f>Sheet1!B11925/1.11</f>
        <v>0.82523684684684684</v>
      </c>
    </row>
    <row r="11926" spans="1:2">
      <c r="A11926">
        <f>Sheet1!A11926/1.11</f>
        <v>1.0046161261261259</v>
      </c>
      <c r="B11926">
        <f>Sheet1!B11926/1.11</f>
        <v>0.82523290990990983</v>
      </c>
    </row>
    <row r="11927" spans="1:2">
      <c r="A11927">
        <f>Sheet1!A11927/1.11</f>
        <v>1.004613153153153</v>
      </c>
      <c r="B11927">
        <f>Sheet1!B11927/1.11</f>
        <v>0.82523126126126112</v>
      </c>
    </row>
    <row r="11928" spans="1:2">
      <c r="A11928">
        <f>Sheet1!A11928/1.11</f>
        <v>1.0046102702702702</v>
      </c>
      <c r="B11928">
        <f>Sheet1!B11928/1.11</f>
        <v>0.82522958558558557</v>
      </c>
    </row>
    <row r="11929" spans="1:2">
      <c r="A11929">
        <f>Sheet1!A11929/1.11</f>
        <v>1.0046077477477477</v>
      </c>
      <c r="B11929">
        <f>Sheet1!B11929/1.11</f>
        <v>0.82522490990990993</v>
      </c>
    </row>
    <row r="11930" spans="1:2">
      <c r="A11930">
        <f>Sheet1!A11930/1.11</f>
        <v>1.0046073873873873</v>
      </c>
      <c r="B11930">
        <f>Sheet1!B11930/1.11</f>
        <v>0.8252227657657657</v>
      </c>
    </row>
    <row r="11931" spans="1:2">
      <c r="A11931">
        <f>Sheet1!A11931/1.11</f>
        <v>1.0046063963963965</v>
      </c>
      <c r="B11931">
        <f>Sheet1!B11931/1.11</f>
        <v>0.82522120720720715</v>
      </c>
    </row>
    <row r="11932" spans="1:2">
      <c r="A11932">
        <f>Sheet1!A11932/1.11</f>
        <v>1.004604144144144</v>
      </c>
      <c r="B11932">
        <f>Sheet1!B11932/1.11</f>
        <v>0.82522077477477462</v>
      </c>
    </row>
    <row r="11933" spans="1:2">
      <c r="A11933">
        <f>Sheet1!A11933/1.11</f>
        <v>1.0046023423423422</v>
      </c>
      <c r="B11933">
        <f>Sheet1!B11933/1.11</f>
        <v>0.82521891891891874</v>
      </c>
    </row>
    <row r="11934" spans="1:2">
      <c r="A11934">
        <f>Sheet1!A11934/1.11</f>
        <v>1.0045944144144143</v>
      </c>
      <c r="B11934">
        <f>Sheet1!B11934/1.11</f>
        <v>0.82521891891891874</v>
      </c>
    </row>
    <row r="11935" spans="1:2">
      <c r="A11935">
        <f>Sheet1!A11935/1.11</f>
        <v>1.0045915315315315</v>
      </c>
      <c r="B11935">
        <f>Sheet1!B11935/1.11</f>
        <v>0.82521801801801797</v>
      </c>
    </row>
    <row r="11936" spans="1:2">
      <c r="A11936">
        <f>Sheet1!A11936/1.11</f>
        <v>1.0045875675675675</v>
      </c>
      <c r="B11936">
        <f>Sheet1!B11936/1.11</f>
        <v>0.82520909909909901</v>
      </c>
    </row>
    <row r="11937" spans="1:2">
      <c r="A11937">
        <f>Sheet1!A11937/1.11</f>
        <v>1.0045834234234234</v>
      </c>
      <c r="B11937">
        <f>Sheet1!B11937/1.11</f>
        <v>0.82520279279279274</v>
      </c>
    </row>
    <row r="11938" spans="1:2">
      <c r="A11938">
        <f>Sheet1!A11938/1.11</f>
        <v>1.0045754054054052</v>
      </c>
      <c r="B11938">
        <f>Sheet1!B11938/1.11</f>
        <v>0.82520117117117109</v>
      </c>
    </row>
    <row r="11939" spans="1:2">
      <c r="A11939">
        <f>Sheet1!A11939/1.11</f>
        <v>1.0045737837837838</v>
      </c>
      <c r="B11939">
        <f>Sheet1!B11939/1.11</f>
        <v>0.82519699099099086</v>
      </c>
    </row>
    <row r="11940" spans="1:2">
      <c r="A11940">
        <f>Sheet1!A11940/1.11</f>
        <v>1.0045736036036035</v>
      </c>
      <c r="B11940">
        <f>Sheet1!B11940/1.11</f>
        <v>0.82519446846846845</v>
      </c>
    </row>
    <row r="11941" spans="1:2">
      <c r="A11941">
        <f>Sheet1!A11941/1.11</f>
        <v>1.0045727027027027</v>
      </c>
      <c r="B11941">
        <f>Sheet1!B11941/1.11</f>
        <v>0.82519198198198196</v>
      </c>
    </row>
    <row r="11942" spans="1:2">
      <c r="A11942">
        <f>Sheet1!A11942/1.11</f>
        <v>1.0045621621621621</v>
      </c>
      <c r="B11942">
        <f>Sheet1!B11942/1.11</f>
        <v>0.82517733333333332</v>
      </c>
    </row>
    <row r="11943" spans="1:2">
      <c r="A11943">
        <f>Sheet1!A11943/1.11</f>
        <v>1.0045601801801802</v>
      </c>
      <c r="B11943">
        <f>Sheet1!B11943/1.11</f>
        <v>0.82517063063063056</v>
      </c>
    </row>
    <row r="11944" spans="1:2">
      <c r="A11944">
        <f>Sheet1!A11944/1.11</f>
        <v>1.0045587387387387</v>
      </c>
      <c r="B11944">
        <f>Sheet1!B11944/1.11</f>
        <v>0.82516945945945941</v>
      </c>
    </row>
    <row r="11945" spans="1:2">
      <c r="A11945">
        <f>Sheet1!A11945/1.11</f>
        <v>1.0045557657657656</v>
      </c>
      <c r="B11945">
        <f>Sheet1!B11945/1.11</f>
        <v>0.82516594594594594</v>
      </c>
    </row>
    <row r="11946" spans="1:2">
      <c r="A11946">
        <f>Sheet1!A11946/1.11</f>
        <v>1.0045467567567568</v>
      </c>
      <c r="B11946">
        <f>Sheet1!B11946/1.11</f>
        <v>0.82516432432432418</v>
      </c>
    </row>
    <row r="11947" spans="1:2">
      <c r="A11947">
        <f>Sheet1!A11947/1.11</f>
        <v>1.004527927927928</v>
      </c>
      <c r="B11947">
        <f>Sheet1!B11947/1.11</f>
        <v>0.82516261261261248</v>
      </c>
    </row>
    <row r="11948" spans="1:2">
      <c r="A11948">
        <f>Sheet1!A11948/1.11</f>
        <v>1.004523873873874</v>
      </c>
      <c r="B11948">
        <f>Sheet1!B11948/1.11</f>
        <v>0.82516256756756745</v>
      </c>
    </row>
    <row r="11949" spans="1:2">
      <c r="A11949">
        <f>Sheet1!A11949/1.11</f>
        <v>1.0045229729729728</v>
      </c>
      <c r="B11949">
        <f>Sheet1!B11949/1.11</f>
        <v>0.82515621621621615</v>
      </c>
    </row>
    <row r="11950" spans="1:2">
      <c r="A11950">
        <f>Sheet1!A11950/1.11</f>
        <v>1.0045026126126126</v>
      </c>
      <c r="B11950">
        <f>Sheet1!B11950/1.11</f>
        <v>0.8251518018018017</v>
      </c>
    </row>
    <row r="11951" spans="1:2">
      <c r="A11951">
        <f>Sheet1!A11951/1.11</f>
        <v>1.0044965765765765</v>
      </c>
      <c r="B11951">
        <f>Sheet1!B11951/1.11</f>
        <v>0.82514645945945941</v>
      </c>
    </row>
    <row r="11952" spans="1:2">
      <c r="A11952">
        <f>Sheet1!A11952/1.11</f>
        <v>1.0044842342342342</v>
      </c>
      <c r="B11952">
        <f>Sheet1!B11952/1.11</f>
        <v>0.82514531531531521</v>
      </c>
    </row>
    <row r="11953" spans="1:2">
      <c r="A11953">
        <f>Sheet1!A11953/1.11</f>
        <v>1.0044743243243242</v>
      </c>
      <c r="B11953">
        <f>Sheet1!B11953/1.11</f>
        <v>0.82514369369369367</v>
      </c>
    </row>
    <row r="11954" spans="1:2">
      <c r="A11954">
        <f>Sheet1!A11954/1.11</f>
        <v>1.0044692792792793</v>
      </c>
      <c r="B11954">
        <f>Sheet1!B11954/1.11</f>
        <v>0.82513851351351342</v>
      </c>
    </row>
    <row r="11955" spans="1:2">
      <c r="A11955">
        <f>Sheet1!A11955/1.11</f>
        <v>1.0044648648648649</v>
      </c>
      <c r="B11955">
        <f>Sheet1!B11955/1.11</f>
        <v>0.82513774774774762</v>
      </c>
    </row>
    <row r="11956" spans="1:2">
      <c r="A11956">
        <f>Sheet1!A11956/1.11</f>
        <v>1.0044599099099099</v>
      </c>
      <c r="B11956">
        <f>Sheet1!B11956/1.11</f>
        <v>0.82513486486486476</v>
      </c>
    </row>
    <row r="11957" spans="1:2">
      <c r="A11957">
        <f>Sheet1!A11957/1.11</f>
        <v>1.0044545045045044</v>
      </c>
      <c r="B11957">
        <f>Sheet1!B11957/1.11</f>
        <v>0.82513333333333327</v>
      </c>
    </row>
    <row r="11958" spans="1:2">
      <c r="A11958">
        <f>Sheet1!A11958/1.11</f>
        <v>1.0044501801801802</v>
      </c>
      <c r="B11958">
        <f>Sheet1!B11958/1.11</f>
        <v>0.82513045045045041</v>
      </c>
    </row>
    <row r="11959" spans="1:2">
      <c r="A11959">
        <f>Sheet1!A11959/1.11</f>
        <v>1.0044463063063063</v>
      </c>
      <c r="B11959">
        <f>Sheet1!B11959/1.11</f>
        <v>0.82512738738738733</v>
      </c>
    </row>
    <row r="11960" spans="1:2">
      <c r="A11960">
        <f>Sheet1!A11960/1.11</f>
        <v>1.0044453153153152</v>
      </c>
      <c r="B11960">
        <f>Sheet1!B11960/1.11</f>
        <v>0.82512648648648645</v>
      </c>
    </row>
    <row r="11961" spans="1:2">
      <c r="A11961">
        <f>Sheet1!A11961/1.11</f>
        <v>1.0044428828828829</v>
      </c>
      <c r="B11961">
        <f>Sheet1!B11961/1.11</f>
        <v>0.82512612612612601</v>
      </c>
    </row>
    <row r="11962" spans="1:2">
      <c r="A11962">
        <f>Sheet1!A11962/1.11</f>
        <v>1.0044417117117115</v>
      </c>
      <c r="B11962">
        <f>Sheet1!B11962/1.11</f>
        <v>0.82512369369369354</v>
      </c>
    </row>
    <row r="11963" spans="1:2">
      <c r="A11963">
        <f>Sheet1!A11963/1.11</f>
        <v>1.0044399999999998</v>
      </c>
      <c r="B11963">
        <f>Sheet1!B11963/1.11</f>
        <v>0.82511918918918914</v>
      </c>
    </row>
    <row r="11964" spans="1:2">
      <c r="A11964">
        <f>Sheet1!A11964/1.11</f>
        <v>1.0044385585585585</v>
      </c>
      <c r="B11964">
        <f>Sheet1!B11964/1.11</f>
        <v>0.82511855855855842</v>
      </c>
    </row>
    <row r="11965" spans="1:2">
      <c r="A11965">
        <f>Sheet1!A11965/1.11</f>
        <v>1.0044385585585585</v>
      </c>
      <c r="B11965">
        <f>Sheet1!B11965/1.11</f>
        <v>0.82511846846846837</v>
      </c>
    </row>
    <row r="11966" spans="1:2">
      <c r="A11966">
        <f>Sheet1!A11966/1.11</f>
        <v>1.0044349549549549</v>
      </c>
      <c r="B11966">
        <f>Sheet1!B11966/1.11</f>
        <v>0.82511468468468463</v>
      </c>
    </row>
    <row r="11967" spans="1:2">
      <c r="A11967">
        <f>Sheet1!A11967/1.11</f>
        <v>1.0044321621621621</v>
      </c>
      <c r="B11967">
        <f>Sheet1!B11967/1.11</f>
        <v>0.82510477477477473</v>
      </c>
    </row>
    <row r="11968" spans="1:2">
      <c r="A11968">
        <f>Sheet1!A11968/1.11</f>
        <v>1.0044175675675675</v>
      </c>
      <c r="B11968">
        <f>Sheet1!B11968/1.11</f>
        <v>0.82510189189189187</v>
      </c>
    </row>
    <row r="11969" spans="1:2">
      <c r="A11969">
        <f>Sheet1!A11969/1.11</f>
        <v>1.0044014414414413</v>
      </c>
      <c r="B11969">
        <f>Sheet1!B11969/1.11</f>
        <v>0.82510153153153154</v>
      </c>
    </row>
    <row r="11970" spans="1:2">
      <c r="A11970">
        <f>Sheet1!A11970/1.11</f>
        <v>1.0043981081081081</v>
      </c>
      <c r="B11970">
        <f>Sheet1!B11970/1.11</f>
        <v>0.82509873873873862</v>
      </c>
    </row>
    <row r="11971" spans="1:2">
      <c r="A11971">
        <f>Sheet1!A11971/1.11</f>
        <v>1.0043961261261261</v>
      </c>
      <c r="B11971">
        <f>Sheet1!B11971/1.11</f>
        <v>0.82509754054054041</v>
      </c>
    </row>
    <row r="11972" spans="1:2">
      <c r="A11972">
        <f>Sheet1!A11972/1.11</f>
        <v>1.0043898198198198</v>
      </c>
      <c r="B11972">
        <f>Sheet1!B11972/1.11</f>
        <v>0.82508702702702696</v>
      </c>
    </row>
    <row r="11973" spans="1:2">
      <c r="A11973">
        <f>Sheet1!A11973/1.11</f>
        <v>1.0043853153153153</v>
      </c>
      <c r="B11973">
        <f>Sheet1!B11973/1.11</f>
        <v>0.82508549549549537</v>
      </c>
    </row>
    <row r="11974" spans="1:2">
      <c r="A11974">
        <f>Sheet1!A11974/1.11</f>
        <v>1.0043768468468468</v>
      </c>
      <c r="B11974">
        <f>Sheet1!B11974/1.11</f>
        <v>0.82507960360360355</v>
      </c>
    </row>
    <row r="11975" spans="1:2">
      <c r="A11975">
        <f>Sheet1!A11975/1.11</f>
        <v>1.004369189189189</v>
      </c>
      <c r="B11975">
        <f>Sheet1!B11975/1.11</f>
        <v>0.82507804504504501</v>
      </c>
    </row>
    <row r="11976" spans="1:2">
      <c r="A11976">
        <f>Sheet1!A11976/1.11</f>
        <v>1.0043657657657656</v>
      </c>
      <c r="B11976">
        <f>Sheet1!B11976/1.11</f>
        <v>0.82506729729729722</v>
      </c>
    </row>
    <row r="11977" spans="1:2">
      <c r="A11977">
        <f>Sheet1!A11977/1.11</f>
        <v>1.0043647747747748</v>
      </c>
      <c r="B11977">
        <f>Sheet1!B11977/1.11</f>
        <v>0.8250627387387387</v>
      </c>
    </row>
    <row r="11978" spans="1:2">
      <c r="A11978">
        <f>Sheet1!A11978/1.11</f>
        <v>1.0043621621621621</v>
      </c>
      <c r="B11978">
        <f>Sheet1!B11978/1.11</f>
        <v>0.82506258558558554</v>
      </c>
    </row>
    <row r="11979" spans="1:2">
      <c r="A11979">
        <f>Sheet1!A11979/1.11</f>
        <v>1.0043566666666666</v>
      </c>
      <c r="B11979">
        <f>Sheet1!B11979/1.11</f>
        <v>0.82505981981981968</v>
      </c>
    </row>
    <row r="11980" spans="1:2">
      <c r="A11980">
        <f>Sheet1!A11980/1.11</f>
        <v>1.004342162162162</v>
      </c>
      <c r="B11980">
        <f>Sheet1!B11980/1.11</f>
        <v>0.82505952252252246</v>
      </c>
    </row>
    <row r="11981" spans="1:2">
      <c r="A11981">
        <f>Sheet1!A11981/1.11</f>
        <v>1.0043413513513513</v>
      </c>
      <c r="B11981">
        <f>Sheet1!B11981/1.11</f>
        <v>0.82505792792792787</v>
      </c>
    </row>
    <row r="11982" spans="1:2">
      <c r="A11982">
        <f>Sheet1!A11982/1.11</f>
        <v>1.0043354054054054</v>
      </c>
      <c r="B11982">
        <f>Sheet1!B11982/1.11</f>
        <v>0.82505050450450446</v>
      </c>
    </row>
    <row r="11983" spans="1:2">
      <c r="A11983">
        <f>Sheet1!A11983/1.11</f>
        <v>1.0043332432432432</v>
      </c>
      <c r="B11983">
        <f>Sheet1!B11983/1.11</f>
        <v>0.82504889189189179</v>
      </c>
    </row>
    <row r="11984" spans="1:2">
      <c r="A11984">
        <f>Sheet1!A11984/1.11</f>
        <v>1.004331081081081</v>
      </c>
      <c r="B11984">
        <f>Sheet1!B11984/1.11</f>
        <v>0.82504813513513509</v>
      </c>
    </row>
    <row r="11985" spans="1:2">
      <c r="A11985">
        <f>Sheet1!A11985/1.11</f>
        <v>1.0043268468468469</v>
      </c>
      <c r="B11985">
        <f>Sheet1!B11985/1.11</f>
        <v>0.82504567567567566</v>
      </c>
    </row>
    <row r="11986" spans="1:2">
      <c r="A11986">
        <f>Sheet1!A11986/1.11</f>
        <v>1.0043225225225223</v>
      </c>
      <c r="B11986">
        <f>Sheet1!B11986/1.11</f>
        <v>0.82504495495495489</v>
      </c>
    </row>
    <row r="11987" spans="1:2">
      <c r="A11987">
        <f>Sheet1!A11987/1.11</f>
        <v>1.0043200000000001</v>
      </c>
      <c r="B11987">
        <f>Sheet1!B11987/1.11</f>
        <v>0.82504212612612604</v>
      </c>
    </row>
    <row r="11988" spans="1:2">
      <c r="A11988">
        <f>Sheet1!A11988/1.11</f>
        <v>1.0043136936936936</v>
      </c>
      <c r="B11988">
        <f>Sheet1!B11988/1.11</f>
        <v>0.82504051351351337</v>
      </c>
    </row>
    <row r="11989" spans="1:2">
      <c r="A11989">
        <f>Sheet1!A11989/1.11</f>
        <v>1.0043094594594593</v>
      </c>
      <c r="B11989">
        <f>Sheet1!B11989/1.11</f>
        <v>0.82503531531531527</v>
      </c>
    </row>
    <row r="11990" spans="1:2">
      <c r="A11990">
        <f>Sheet1!A11990/1.11</f>
        <v>1.004305945945946</v>
      </c>
      <c r="B11990">
        <f>Sheet1!B11990/1.11</f>
        <v>0.82503041441441427</v>
      </c>
    </row>
    <row r="11991" spans="1:2">
      <c r="A11991">
        <f>Sheet1!A11991/1.11</f>
        <v>1.0043043243243241</v>
      </c>
      <c r="B11991">
        <f>Sheet1!B11991/1.11</f>
        <v>0.82502963963963949</v>
      </c>
    </row>
    <row r="11992" spans="1:2">
      <c r="A11992">
        <f>Sheet1!A11992/1.11</f>
        <v>1.0042923423423422</v>
      </c>
      <c r="B11992">
        <f>Sheet1!B11992/1.11</f>
        <v>0.8250267117117116</v>
      </c>
    </row>
    <row r="11993" spans="1:2">
      <c r="A11993">
        <f>Sheet1!A11993/1.11</f>
        <v>1.0042890990990991</v>
      </c>
      <c r="B11993">
        <f>Sheet1!B11993/1.11</f>
        <v>0.82502509909909905</v>
      </c>
    </row>
    <row r="11994" spans="1:2">
      <c r="A11994">
        <f>Sheet1!A11994/1.11</f>
        <v>1.0042881981981979</v>
      </c>
      <c r="B11994">
        <f>Sheet1!B11994/1.11</f>
        <v>0.82502099099099091</v>
      </c>
    </row>
    <row r="11995" spans="1:2">
      <c r="A11995">
        <f>Sheet1!A11995/1.11</f>
        <v>1.0042852252252252</v>
      </c>
      <c r="B11995">
        <f>Sheet1!B11995/1.11</f>
        <v>0.82501871171171159</v>
      </c>
    </row>
    <row r="11996" spans="1:2">
      <c r="A11996">
        <f>Sheet1!A11996/1.11</f>
        <v>1.0042843243243242</v>
      </c>
      <c r="B11996">
        <f>Sheet1!B11996/1.11</f>
        <v>0.82501801801801788</v>
      </c>
    </row>
    <row r="11997" spans="1:2">
      <c r="A11997">
        <f>Sheet1!A11997/1.11</f>
        <v>1.0042827027027026</v>
      </c>
      <c r="B11997">
        <f>Sheet1!B11997/1.11</f>
        <v>0.82501500900900893</v>
      </c>
    </row>
    <row r="11998" spans="1:2">
      <c r="A11998">
        <f>Sheet1!A11998/1.11</f>
        <v>1.0042815315315314</v>
      </c>
      <c r="B11998">
        <f>Sheet1!B11998/1.11</f>
        <v>0.82501194594594585</v>
      </c>
    </row>
    <row r="11999" spans="1:2">
      <c r="A11999">
        <f>Sheet1!A11999/1.11</f>
        <v>1.0042791891891891</v>
      </c>
      <c r="B11999">
        <f>Sheet1!B11999/1.11</f>
        <v>0.82500558558558557</v>
      </c>
    </row>
    <row r="12000" spans="1:2">
      <c r="A12000">
        <f>Sheet1!A12000/1.11</f>
        <v>1.004265135135135</v>
      </c>
      <c r="B12000">
        <f>Sheet1!B12000/1.11</f>
        <v>0.82500189189189177</v>
      </c>
    </row>
    <row r="12001" spans="1:2">
      <c r="A12001">
        <f>Sheet1!A12001/1.11</f>
        <v>1.0042625225225223</v>
      </c>
      <c r="B12001">
        <f>Sheet1!B12001/1.11</f>
        <v>0.82499783783783776</v>
      </c>
    </row>
    <row r="12002" spans="1:2">
      <c r="A12002">
        <f>Sheet1!A12002/1.11</f>
        <v>1.0042596396396397</v>
      </c>
      <c r="B12002">
        <f>Sheet1!B12002/1.11</f>
        <v>0.82499108108108099</v>
      </c>
    </row>
    <row r="12003" spans="1:2">
      <c r="A12003">
        <f>Sheet1!A12003/1.11</f>
        <v>1.0042590990990989</v>
      </c>
      <c r="B12003">
        <f>Sheet1!B12003/1.11</f>
        <v>0.82498837837837824</v>
      </c>
    </row>
    <row r="12004" spans="1:2">
      <c r="A12004">
        <f>Sheet1!A12004/1.11</f>
        <v>1.0042572072072071</v>
      </c>
      <c r="B12004">
        <f>Sheet1!B12004/1.11</f>
        <v>0.82498693693693692</v>
      </c>
    </row>
    <row r="12005" spans="1:2">
      <c r="A12005">
        <f>Sheet1!A12005/1.11</f>
        <v>1.004255135135135</v>
      </c>
      <c r="B12005">
        <f>Sheet1!B12005/1.11</f>
        <v>0.82498579279279272</v>
      </c>
    </row>
    <row r="12006" spans="1:2">
      <c r="A12006">
        <f>Sheet1!A12006/1.11</f>
        <v>1.0042522522522521</v>
      </c>
      <c r="B12006">
        <f>Sheet1!B12006/1.11</f>
        <v>0.82497864864864856</v>
      </c>
    </row>
    <row r="12007" spans="1:2">
      <c r="A12007">
        <f>Sheet1!A12007/1.11</f>
        <v>1.0042509909909909</v>
      </c>
      <c r="B12007">
        <f>Sheet1!B12007/1.11</f>
        <v>0.82497819819819818</v>
      </c>
    </row>
    <row r="12008" spans="1:2">
      <c r="A12008">
        <f>Sheet1!A12008/1.11</f>
        <v>1.0042507207207207</v>
      </c>
      <c r="B12008">
        <f>Sheet1!B12008/1.11</f>
        <v>0.82497693693693686</v>
      </c>
    </row>
    <row r="12009" spans="1:2">
      <c r="A12009">
        <f>Sheet1!A12009/1.11</f>
        <v>1.0042483783783784</v>
      </c>
      <c r="B12009">
        <f>Sheet1!B12009/1.11</f>
        <v>0.82497688288288284</v>
      </c>
    </row>
    <row r="12010" spans="1:2">
      <c r="A12010">
        <f>Sheet1!A12010/1.11</f>
        <v>1.0042474774774774</v>
      </c>
      <c r="B12010">
        <f>Sheet1!B12010/1.11</f>
        <v>0.82497657657657653</v>
      </c>
    </row>
    <row r="12011" spans="1:2">
      <c r="A12011">
        <f>Sheet1!A12011/1.11</f>
        <v>1.0042422522522521</v>
      </c>
      <c r="B12011">
        <f>Sheet1!B12011/1.11</f>
        <v>0.82497387387387378</v>
      </c>
    </row>
    <row r="12012" spans="1:2">
      <c r="A12012">
        <f>Sheet1!A12012/1.11</f>
        <v>1.0042411711711712</v>
      </c>
      <c r="B12012">
        <f>Sheet1!B12012/1.11</f>
        <v>0.82497315315315312</v>
      </c>
    </row>
    <row r="12013" spans="1:2">
      <c r="A12013">
        <f>Sheet1!A12013/1.11</f>
        <v>1.0042353153153152</v>
      </c>
      <c r="B12013">
        <f>Sheet1!B12013/1.11</f>
        <v>0.82496754054054044</v>
      </c>
    </row>
    <row r="12014" spans="1:2">
      <c r="A12014">
        <f>Sheet1!A12014/1.11</f>
        <v>1.004234054054054</v>
      </c>
      <c r="B12014">
        <f>Sheet1!B12014/1.11</f>
        <v>0.82496666666666663</v>
      </c>
    </row>
    <row r="12015" spans="1:2">
      <c r="A12015">
        <f>Sheet1!A12015/1.11</f>
        <v>1.0042309009009009</v>
      </c>
      <c r="B12015">
        <f>Sheet1!B12015/1.11</f>
        <v>0.82495756756756744</v>
      </c>
    </row>
    <row r="12016" spans="1:2">
      <c r="A12016">
        <f>Sheet1!A12016/1.11</f>
        <v>1.0042234234234233</v>
      </c>
      <c r="B12016">
        <f>Sheet1!B12016/1.11</f>
        <v>0.8249531531531531</v>
      </c>
    </row>
    <row r="12017" spans="1:2">
      <c r="A12017">
        <f>Sheet1!A12017/1.11</f>
        <v>1.0042169369369367</v>
      </c>
      <c r="B12017">
        <f>Sheet1!B12017/1.11</f>
        <v>0.82495252252252249</v>
      </c>
    </row>
    <row r="12018" spans="1:2">
      <c r="A12018">
        <f>Sheet1!A12018/1.11</f>
        <v>1.0042154954954954</v>
      </c>
      <c r="B12018">
        <f>Sheet1!B12018/1.11</f>
        <v>0.82494761261261251</v>
      </c>
    </row>
    <row r="12019" spans="1:2">
      <c r="A12019">
        <f>Sheet1!A12019/1.11</f>
        <v>1.0042150450450449</v>
      </c>
      <c r="B12019">
        <f>Sheet1!B12019/1.11</f>
        <v>0.82494509009008998</v>
      </c>
    </row>
    <row r="12020" spans="1:2">
      <c r="A12020">
        <f>Sheet1!A12020/1.11</f>
        <v>1.0042126126126125</v>
      </c>
      <c r="B12020">
        <f>Sheet1!B12020/1.11</f>
        <v>0.82494405405405402</v>
      </c>
    </row>
    <row r="12021" spans="1:2">
      <c r="A12021">
        <f>Sheet1!A12021/1.11</f>
        <v>1.004212162162162</v>
      </c>
      <c r="B12021">
        <f>Sheet1!B12021/1.11</f>
        <v>0.82494225225225226</v>
      </c>
    </row>
    <row r="12022" spans="1:2">
      <c r="A12022">
        <f>Sheet1!A12022/1.11</f>
        <v>1.0042086486486486</v>
      </c>
      <c r="B12022">
        <f>Sheet1!B12022/1.11</f>
        <v>0.82494144144144133</v>
      </c>
    </row>
    <row r="12023" spans="1:2">
      <c r="A12023">
        <f>Sheet1!A12023/1.11</f>
        <v>1.0041926126126124</v>
      </c>
      <c r="B12023">
        <f>Sheet1!B12023/1.11</f>
        <v>0.82493966666666652</v>
      </c>
    </row>
    <row r="12024" spans="1:2">
      <c r="A12024">
        <f>Sheet1!A12024/1.11</f>
        <v>1.0041898198198198</v>
      </c>
      <c r="B12024">
        <f>Sheet1!B12024/1.11</f>
        <v>0.82493391891891887</v>
      </c>
    </row>
    <row r="12025" spans="1:2">
      <c r="A12025">
        <f>Sheet1!A12025/1.11</f>
        <v>1.0041869369369369</v>
      </c>
      <c r="B12025">
        <f>Sheet1!B12025/1.11</f>
        <v>0.82493351351351352</v>
      </c>
    </row>
    <row r="12026" spans="1:2">
      <c r="A12026">
        <f>Sheet1!A12026/1.11</f>
        <v>1.0041857657657656</v>
      </c>
      <c r="B12026">
        <f>Sheet1!B12026/1.11</f>
        <v>0.82493153153153143</v>
      </c>
    </row>
    <row r="12027" spans="1:2">
      <c r="A12027">
        <f>Sheet1!A12027/1.11</f>
        <v>1.0041734234234232</v>
      </c>
      <c r="B12027">
        <f>Sheet1!B12027/1.11</f>
        <v>0.82492540540540538</v>
      </c>
    </row>
    <row r="12028" spans="1:2">
      <c r="A12028">
        <f>Sheet1!A12028/1.11</f>
        <v>1.0041638738738736</v>
      </c>
      <c r="B12028">
        <f>Sheet1!B12028/1.11</f>
        <v>0.82492045045045037</v>
      </c>
    </row>
    <row r="12029" spans="1:2">
      <c r="A12029">
        <f>Sheet1!A12029/1.11</f>
        <v>1.0041628828828828</v>
      </c>
      <c r="B12029">
        <f>Sheet1!B12029/1.11</f>
        <v>0.82491518018018017</v>
      </c>
    </row>
    <row r="12030" spans="1:2">
      <c r="A12030">
        <f>Sheet1!A12030/1.11</f>
        <v>1.0041603603603604</v>
      </c>
      <c r="B12030">
        <f>Sheet1!B12030/1.11</f>
        <v>0.82491333333333328</v>
      </c>
    </row>
    <row r="12031" spans="1:2">
      <c r="A12031">
        <f>Sheet1!A12031/1.11</f>
        <v>1.004145315315315</v>
      </c>
      <c r="B12031">
        <f>Sheet1!B12031/1.11</f>
        <v>0.82491261261261262</v>
      </c>
    </row>
    <row r="12032" spans="1:2">
      <c r="A12032">
        <f>Sheet1!A12032/1.11</f>
        <v>1.0041437837837837</v>
      </c>
      <c r="B12032">
        <f>Sheet1!B12032/1.11</f>
        <v>0.82490648648648635</v>
      </c>
    </row>
    <row r="12033" spans="1:2">
      <c r="A12033">
        <f>Sheet1!A12033/1.11</f>
        <v>1.0041238738738738</v>
      </c>
      <c r="B12033">
        <f>Sheet1!B12033/1.11</f>
        <v>0.82490576576576569</v>
      </c>
    </row>
    <row r="12034" spans="1:2">
      <c r="A12034">
        <f>Sheet1!A12034/1.11</f>
        <v>1.0041236936936937</v>
      </c>
      <c r="B12034">
        <f>Sheet1!B12034/1.11</f>
        <v>0.82489720720720705</v>
      </c>
    </row>
    <row r="12035" spans="1:2">
      <c r="A12035">
        <f>Sheet1!A12035/1.11</f>
        <v>1.0041232432432432</v>
      </c>
      <c r="B12035">
        <f>Sheet1!B12035/1.11</f>
        <v>0.82489720720720705</v>
      </c>
    </row>
    <row r="12036" spans="1:2">
      <c r="A12036">
        <f>Sheet1!A12036/1.11</f>
        <v>1.0041202702702703</v>
      </c>
      <c r="B12036">
        <f>Sheet1!B12036/1.11</f>
        <v>0.82489630630630628</v>
      </c>
    </row>
    <row r="12037" spans="1:2">
      <c r="A12037">
        <f>Sheet1!A12037/1.11</f>
        <v>1.004113063063063</v>
      </c>
      <c r="B12037">
        <f>Sheet1!B12037/1.11</f>
        <v>0.82489112612612603</v>
      </c>
    </row>
    <row r="12038" spans="1:2">
      <c r="A12038">
        <f>Sheet1!A12038/1.11</f>
        <v>1.0041052252252249</v>
      </c>
      <c r="B12038">
        <f>Sheet1!B12038/1.11</f>
        <v>0.82489005405405402</v>
      </c>
    </row>
    <row r="12039" spans="1:2">
      <c r="A12039">
        <f>Sheet1!A12039/1.11</f>
        <v>1.004103963963964</v>
      </c>
      <c r="B12039">
        <f>Sheet1!B12039/1.11</f>
        <v>0.82488828828828831</v>
      </c>
    </row>
    <row r="12040" spans="1:2">
      <c r="A12040">
        <f>Sheet1!A12040/1.11</f>
        <v>1.0041035135135132</v>
      </c>
      <c r="B12040">
        <f>Sheet1!B12040/1.11</f>
        <v>0.82488315315315308</v>
      </c>
    </row>
    <row r="12041" spans="1:2">
      <c r="A12041">
        <f>Sheet1!A12041/1.11</f>
        <v>1.0040862162162161</v>
      </c>
      <c r="B12041">
        <f>Sheet1!B12041/1.11</f>
        <v>0.82487693693693687</v>
      </c>
    </row>
    <row r="12042" spans="1:2">
      <c r="A12042">
        <f>Sheet1!A12042/1.11</f>
        <v>1.0040862162162161</v>
      </c>
      <c r="B12042">
        <f>Sheet1!B12042/1.11</f>
        <v>0.8248732972972973</v>
      </c>
    </row>
    <row r="12043" spans="1:2">
      <c r="A12043">
        <f>Sheet1!A12043/1.11</f>
        <v>1.0040776576576576</v>
      </c>
      <c r="B12043">
        <f>Sheet1!B12043/1.11</f>
        <v>0.82487315315315313</v>
      </c>
    </row>
    <row r="12044" spans="1:2">
      <c r="A12044">
        <f>Sheet1!A12044/1.11</f>
        <v>1.0040772072072071</v>
      </c>
      <c r="B12044">
        <f>Sheet1!B12044/1.11</f>
        <v>0.824864144144144</v>
      </c>
    </row>
    <row r="12045" spans="1:2">
      <c r="A12045">
        <f>Sheet1!A12045/1.11</f>
        <v>1.0040651351351351</v>
      </c>
      <c r="B12045">
        <f>Sheet1!B12045/1.11</f>
        <v>0.82486315315315306</v>
      </c>
    </row>
    <row r="12046" spans="1:2">
      <c r="A12046">
        <f>Sheet1!A12046/1.11</f>
        <v>1.0040572072072071</v>
      </c>
      <c r="B12046">
        <f>Sheet1!B12046/1.11</f>
        <v>0.8248597657657657</v>
      </c>
    </row>
    <row r="12047" spans="1:2">
      <c r="A12047">
        <f>Sheet1!A12047/1.11</f>
        <v>1.0040527027027026</v>
      </c>
      <c r="B12047">
        <f>Sheet1!B12047/1.11</f>
        <v>0.82485936936936921</v>
      </c>
    </row>
    <row r="12048" spans="1:2">
      <c r="A12048">
        <f>Sheet1!A12048/1.11</f>
        <v>1.0040462162162163</v>
      </c>
      <c r="B12048">
        <f>Sheet1!B12048/1.11</f>
        <v>0.82485936936936921</v>
      </c>
    </row>
    <row r="12049" spans="1:2">
      <c r="A12049">
        <f>Sheet1!A12049/1.11</f>
        <v>1.0040414414414414</v>
      </c>
      <c r="B12049">
        <f>Sheet1!B12049/1.11</f>
        <v>0.82485788288288275</v>
      </c>
    </row>
    <row r="12050" spans="1:2">
      <c r="A12050">
        <f>Sheet1!A12050/1.11</f>
        <v>1.0040342342342343</v>
      </c>
      <c r="B12050">
        <f>Sheet1!B12050/1.11</f>
        <v>0.82485504504504503</v>
      </c>
    </row>
    <row r="12051" spans="1:2">
      <c r="A12051">
        <f>Sheet1!A12051/1.11</f>
        <v>1.0040327027027025</v>
      </c>
      <c r="B12051">
        <f>Sheet1!B12051/1.11</f>
        <v>0.8248475675675675</v>
      </c>
    </row>
    <row r="12052" spans="1:2">
      <c r="A12052">
        <f>Sheet1!A12052/1.11</f>
        <v>1.00402009009009</v>
      </c>
      <c r="B12052">
        <f>Sheet1!B12052/1.11</f>
        <v>0.82483459459459452</v>
      </c>
    </row>
    <row r="12053" spans="1:2">
      <c r="A12053">
        <f>Sheet1!A12053/1.11</f>
        <v>1.0040186486486484</v>
      </c>
      <c r="B12053">
        <f>Sheet1!B12053/1.11</f>
        <v>0.82483393693693685</v>
      </c>
    </row>
    <row r="12054" spans="1:2">
      <c r="A12054">
        <f>Sheet1!A12054/1.11</f>
        <v>1.0040079279279277</v>
      </c>
      <c r="B12054">
        <f>Sheet1!B12054/1.11</f>
        <v>0.82483081081081078</v>
      </c>
    </row>
    <row r="12055" spans="1:2">
      <c r="A12055">
        <f>Sheet1!A12055/1.11</f>
        <v>1.0040070270270269</v>
      </c>
      <c r="B12055">
        <f>Sheet1!B12055/1.11</f>
        <v>0.82482915315315308</v>
      </c>
    </row>
    <row r="12056" spans="1:2">
      <c r="A12056">
        <f>Sheet1!A12056/1.11</f>
        <v>1.0040061261261262</v>
      </c>
      <c r="B12056">
        <f>Sheet1!B12056/1.11</f>
        <v>0.82481945945945934</v>
      </c>
    </row>
    <row r="12057" spans="1:2">
      <c r="A12057">
        <f>Sheet1!A12057/1.11</f>
        <v>1.0040006306306306</v>
      </c>
      <c r="B12057">
        <f>Sheet1!B12057/1.11</f>
        <v>0.82481819819819813</v>
      </c>
    </row>
    <row r="12058" spans="1:2">
      <c r="A12058">
        <f>Sheet1!A12058/1.11</f>
        <v>1.0040000900900898</v>
      </c>
      <c r="B12058">
        <f>Sheet1!B12058/1.11</f>
        <v>0.82481621621621615</v>
      </c>
    </row>
    <row r="12059" spans="1:2">
      <c r="A12059">
        <f>Sheet1!A12059/1.11</f>
        <v>1.0039922522522522</v>
      </c>
      <c r="B12059">
        <f>Sheet1!B12059/1.11</f>
        <v>0.82481599999999988</v>
      </c>
    </row>
    <row r="12060" spans="1:2">
      <c r="A12060">
        <f>Sheet1!A12060/1.11</f>
        <v>1.0039918918918918</v>
      </c>
      <c r="B12060">
        <f>Sheet1!B12060/1.11</f>
        <v>0.82481585585585571</v>
      </c>
    </row>
    <row r="12061" spans="1:2">
      <c r="A12061">
        <f>Sheet1!A12061/1.11</f>
        <v>1.0039918018018017</v>
      </c>
      <c r="B12061">
        <f>Sheet1!B12061/1.11</f>
        <v>0.8248156756756756</v>
      </c>
    </row>
    <row r="12062" spans="1:2">
      <c r="A12062">
        <f>Sheet1!A12062/1.11</f>
        <v>1.003986126126126</v>
      </c>
      <c r="B12062">
        <f>Sheet1!B12062/1.11</f>
        <v>0.82480736036036029</v>
      </c>
    </row>
    <row r="12063" spans="1:2">
      <c r="A12063">
        <f>Sheet1!A12063/1.11</f>
        <v>1.003982882882883</v>
      </c>
      <c r="B12063">
        <f>Sheet1!B12063/1.11</f>
        <v>0.82480225225225223</v>
      </c>
    </row>
    <row r="12064" spans="1:2">
      <c r="A12064">
        <f>Sheet1!A12064/1.11</f>
        <v>1.0039782882882882</v>
      </c>
      <c r="B12064">
        <f>Sheet1!B12064/1.11</f>
        <v>0.82479603603603591</v>
      </c>
    </row>
    <row r="12065" spans="1:2">
      <c r="A12065">
        <f>Sheet1!A12065/1.11</f>
        <v>1.0039731531531531</v>
      </c>
      <c r="B12065">
        <f>Sheet1!B12065/1.11</f>
        <v>0.82479297297297294</v>
      </c>
    </row>
    <row r="12066" spans="1:2">
      <c r="A12066">
        <f>Sheet1!A12066/1.11</f>
        <v>1.0039729729729727</v>
      </c>
      <c r="B12066">
        <f>Sheet1!B12066/1.11</f>
        <v>0.82479049549549543</v>
      </c>
    </row>
    <row r="12067" spans="1:2">
      <c r="A12067">
        <f>Sheet1!A12067/1.11</f>
        <v>1.0039706306306304</v>
      </c>
      <c r="B12067">
        <f>Sheet1!B12067/1.11</f>
        <v>0.82478995495495488</v>
      </c>
    </row>
    <row r="12068" spans="1:2">
      <c r="A12068">
        <f>Sheet1!A12068/1.11</f>
        <v>1.0039698198198197</v>
      </c>
      <c r="B12068">
        <f>Sheet1!B12068/1.11</f>
        <v>0.82478690090090079</v>
      </c>
    </row>
    <row r="12069" spans="1:2">
      <c r="A12069">
        <f>Sheet1!A12069/1.11</f>
        <v>1.0039683783783784</v>
      </c>
      <c r="B12069">
        <f>Sheet1!B12069/1.11</f>
        <v>0.8247859459459459</v>
      </c>
    </row>
    <row r="12070" spans="1:2">
      <c r="A12070">
        <f>Sheet1!A12070/1.11</f>
        <v>1.003968108108108</v>
      </c>
      <c r="B12070">
        <f>Sheet1!B12070/1.11</f>
        <v>0.82477981981981974</v>
      </c>
    </row>
    <row r="12071" spans="1:2">
      <c r="A12071">
        <f>Sheet1!A12071/1.11</f>
        <v>1.0039616216216216</v>
      </c>
      <c r="B12071">
        <f>Sheet1!B12071/1.11</f>
        <v>0.82477576576576561</v>
      </c>
    </row>
    <row r="12072" spans="1:2">
      <c r="A12072">
        <f>Sheet1!A12072/1.11</f>
        <v>1.0039569369369368</v>
      </c>
      <c r="B12072">
        <f>Sheet1!B12072/1.11</f>
        <v>0.82477390090090086</v>
      </c>
    </row>
    <row r="12073" spans="1:2">
      <c r="A12073">
        <f>Sheet1!A12073/1.11</f>
        <v>1.003945225225225</v>
      </c>
      <c r="B12073">
        <f>Sheet1!B12073/1.11</f>
        <v>0.82477360360360352</v>
      </c>
    </row>
    <row r="12074" spans="1:2">
      <c r="A12074">
        <f>Sheet1!A12074/1.11</f>
        <v>1.0039415315315314</v>
      </c>
      <c r="B12074">
        <f>Sheet1!B12074/1.11</f>
        <v>0.82477288288288275</v>
      </c>
    </row>
    <row r="12075" spans="1:2">
      <c r="A12075">
        <f>Sheet1!A12075/1.11</f>
        <v>1.0039400000000001</v>
      </c>
      <c r="B12075">
        <f>Sheet1!B12075/1.11</f>
        <v>0.82477162162162154</v>
      </c>
    </row>
    <row r="12076" spans="1:2">
      <c r="A12076">
        <f>Sheet1!A12076/1.11</f>
        <v>1.0039380180180177</v>
      </c>
      <c r="B12076">
        <f>Sheet1!B12076/1.11</f>
        <v>0.82477148648648635</v>
      </c>
    </row>
    <row r="12077" spans="1:2">
      <c r="A12077">
        <f>Sheet1!A12077/1.11</f>
        <v>1.0039318018018017</v>
      </c>
      <c r="B12077">
        <f>Sheet1!B12077/1.11</f>
        <v>0.82476486486486478</v>
      </c>
    </row>
    <row r="12078" spans="1:2">
      <c r="A12078">
        <f>Sheet1!A12078/1.11</f>
        <v>1.0039309909909908</v>
      </c>
      <c r="B12078">
        <f>Sheet1!B12078/1.11</f>
        <v>0.82476036036036027</v>
      </c>
    </row>
    <row r="12079" spans="1:2">
      <c r="A12079">
        <f>Sheet1!A12079/1.11</f>
        <v>1.0039309009009008</v>
      </c>
      <c r="B12079">
        <f>Sheet1!B12079/1.11</f>
        <v>0.82475886486486472</v>
      </c>
    </row>
    <row r="12080" spans="1:2">
      <c r="A12080">
        <f>Sheet1!A12080/1.11</f>
        <v>1.0039288288288286</v>
      </c>
      <c r="B12080">
        <f>Sheet1!B12080/1.11</f>
        <v>0.82475864864864856</v>
      </c>
    </row>
    <row r="12081" spans="1:2">
      <c r="A12081">
        <f>Sheet1!A12081/1.11</f>
        <v>1.0039270270270271</v>
      </c>
      <c r="B12081">
        <f>Sheet1!B12081/1.11</f>
        <v>0.82475472972972963</v>
      </c>
    </row>
    <row r="12082" spans="1:2">
      <c r="A12082">
        <f>Sheet1!A12082/1.11</f>
        <v>1.0039263063063062</v>
      </c>
      <c r="B12082">
        <f>Sheet1!B12082/1.11</f>
        <v>0.8247419819819819</v>
      </c>
    </row>
    <row r="12083" spans="1:2">
      <c r="A12083">
        <f>Sheet1!A12083/1.11</f>
        <v>1.0039175675675673</v>
      </c>
      <c r="B12083">
        <f>Sheet1!B12083/1.11</f>
        <v>0.82474162162162157</v>
      </c>
    </row>
    <row r="12084" spans="1:2">
      <c r="A12084">
        <f>Sheet1!A12084/1.11</f>
        <v>1.0039171171171168</v>
      </c>
      <c r="B12084">
        <f>Sheet1!B12084/1.11</f>
        <v>0.82473927927927915</v>
      </c>
    </row>
    <row r="12085" spans="1:2">
      <c r="A12085">
        <f>Sheet1!A12085/1.11</f>
        <v>1.0039130630630628</v>
      </c>
      <c r="B12085">
        <f>Sheet1!B12085/1.11</f>
        <v>0.82473787387387376</v>
      </c>
    </row>
    <row r="12086" spans="1:2">
      <c r="A12086">
        <f>Sheet1!A12086/1.11</f>
        <v>1.0039116216216217</v>
      </c>
      <c r="B12086">
        <f>Sheet1!B12086/1.11</f>
        <v>0.82473684684684678</v>
      </c>
    </row>
    <row r="12087" spans="1:2">
      <c r="A12087">
        <f>Sheet1!A12087/1.11</f>
        <v>1.0039084684684685</v>
      </c>
      <c r="B12087">
        <f>Sheet1!B12087/1.11</f>
        <v>0.82473545045045038</v>
      </c>
    </row>
    <row r="12088" spans="1:2">
      <c r="A12088">
        <f>Sheet1!A12088/1.11</f>
        <v>1.0039029729729729</v>
      </c>
      <c r="B12088">
        <f>Sheet1!B12088/1.11</f>
        <v>0.82473324324324326</v>
      </c>
    </row>
    <row r="12089" spans="1:2">
      <c r="A12089">
        <f>Sheet1!A12089/1.11</f>
        <v>1.0039028828828829</v>
      </c>
      <c r="B12089">
        <f>Sheet1!B12089/1.11</f>
        <v>0.82473201801801788</v>
      </c>
    </row>
    <row r="12090" spans="1:2">
      <c r="A12090">
        <f>Sheet1!A12090/1.11</f>
        <v>1.0039007207207207</v>
      </c>
      <c r="B12090">
        <f>Sheet1!B12090/1.11</f>
        <v>0.82472972972972969</v>
      </c>
    </row>
    <row r="12091" spans="1:2">
      <c r="A12091">
        <f>Sheet1!A12091/1.11</f>
        <v>1.0038927027027027</v>
      </c>
      <c r="B12091">
        <f>Sheet1!B12091/1.11</f>
        <v>0.82472045045045039</v>
      </c>
    </row>
    <row r="12092" spans="1:2">
      <c r="A12092">
        <f>Sheet1!A12092/1.11</f>
        <v>1.0038893693693691</v>
      </c>
      <c r="B12092">
        <f>Sheet1!B12092/1.11</f>
        <v>0.8247036666666665</v>
      </c>
    </row>
    <row r="12093" spans="1:2">
      <c r="A12093">
        <f>Sheet1!A12093/1.11</f>
        <v>1.0038882882882882</v>
      </c>
      <c r="B12093">
        <f>Sheet1!B12093/1.11</f>
        <v>0.82469582882882875</v>
      </c>
    </row>
    <row r="12094" spans="1:2">
      <c r="A12094">
        <f>Sheet1!A12094/1.11</f>
        <v>1.0038879279279278</v>
      </c>
      <c r="B12094">
        <f>Sheet1!B12094/1.11</f>
        <v>0.8246935135135135</v>
      </c>
    </row>
    <row r="12095" spans="1:2">
      <c r="A12095">
        <f>Sheet1!A12095/1.11</f>
        <v>1.0038829729729728</v>
      </c>
      <c r="B12095">
        <f>Sheet1!B12095/1.11</f>
        <v>0.82469292792792781</v>
      </c>
    </row>
    <row r="12096" spans="1:2">
      <c r="A12096">
        <f>Sheet1!A12096/1.11</f>
        <v>1.0038828828828827</v>
      </c>
      <c r="B12096">
        <f>Sheet1!B12096/1.11</f>
        <v>0.82468680180180176</v>
      </c>
    </row>
    <row r="12097" spans="1:2">
      <c r="A12097">
        <f>Sheet1!A12097/1.11</f>
        <v>1.0038786486486486</v>
      </c>
      <c r="B12097">
        <f>Sheet1!B12097/1.11</f>
        <v>0.82468675675675673</v>
      </c>
    </row>
    <row r="12098" spans="1:2">
      <c r="A12098">
        <f>Sheet1!A12098/1.11</f>
        <v>1.0038777477477476</v>
      </c>
      <c r="B12098">
        <f>Sheet1!B12098/1.11</f>
        <v>0.82468454954954951</v>
      </c>
    </row>
    <row r="12099" spans="1:2">
      <c r="A12099">
        <f>Sheet1!A12099/1.11</f>
        <v>1.0038754054054053</v>
      </c>
      <c r="B12099">
        <f>Sheet1!B12099/1.11</f>
        <v>0.82467869369369362</v>
      </c>
    </row>
    <row r="12100" spans="1:2">
      <c r="A12100">
        <f>Sheet1!A12100/1.11</f>
        <v>1.003869009009009</v>
      </c>
      <c r="B12100">
        <f>Sheet1!B12100/1.11</f>
        <v>0.82467509909909908</v>
      </c>
    </row>
    <row r="12101" spans="1:2">
      <c r="A12101">
        <f>Sheet1!A12101/1.11</f>
        <v>1.0038672972972973</v>
      </c>
      <c r="B12101">
        <f>Sheet1!B12101/1.11</f>
        <v>0.82466765765765748</v>
      </c>
    </row>
    <row r="12102" spans="1:2">
      <c r="A12102">
        <f>Sheet1!A12102/1.11</f>
        <v>1.0038638738738739</v>
      </c>
      <c r="B12102">
        <f>Sheet1!B12102/1.11</f>
        <v>0.82466603603603594</v>
      </c>
    </row>
    <row r="12103" spans="1:2">
      <c r="A12103">
        <f>Sheet1!A12103/1.11</f>
        <v>1.0038616216216214</v>
      </c>
      <c r="B12103">
        <f>Sheet1!B12103/1.11</f>
        <v>0.82466243243243231</v>
      </c>
    </row>
    <row r="12104" spans="1:2">
      <c r="A12104">
        <f>Sheet1!A12104/1.11</f>
        <v>1.0038599099099097</v>
      </c>
      <c r="B12104">
        <f>Sheet1!B12104/1.11</f>
        <v>0.82466234234234226</v>
      </c>
    </row>
    <row r="12105" spans="1:2">
      <c r="A12105">
        <f>Sheet1!A12105/1.11</f>
        <v>1.0038582882882883</v>
      </c>
      <c r="B12105">
        <f>Sheet1!B12105/1.11</f>
        <v>0.82466075675675665</v>
      </c>
    </row>
    <row r="12106" spans="1:2">
      <c r="A12106">
        <f>Sheet1!A12106/1.11</f>
        <v>1.0038538738738738</v>
      </c>
      <c r="B12106">
        <f>Sheet1!B12106/1.11</f>
        <v>0.82466045045045044</v>
      </c>
    </row>
    <row r="12107" spans="1:2">
      <c r="A12107">
        <f>Sheet1!A12107/1.11</f>
        <v>1.0038512612612613</v>
      </c>
      <c r="B12107">
        <f>Sheet1!B12107/1.11</f>
        <v>0.82465984684684679</v>
      </c>
    </row>
    <row r="12108" spans="1:2">
      <c r="A12108">
        <f>Sheet1!A12108/1.11</f>
        <v>1.0038502702702703</v>
      </c>
      <c r="B12108">
        <f>Sheet1!B12108/1.11</f>
        <v>0.82465783783783775</v>
      </c>
    </row>
    <row r="12109" spans="1:2">
      <c r="A12109">
        <f>Sheet1!A12109/1.11</f>
        <v>1.0038447747747747</v>
      </c>
      <c r="B12109">
        <f>Sheet1!B12109/1.11</f>
        <v>0.82465549549549533</v>
      </c>
    </row>
    <row r="12110" spans="1:2">
      <c r="A12110">
        <f>Sheet1!A12110/1.11</f>
        <v>1.0038384684684685</v>
      </c>
      <c r="B12110">
        <f>Sheet1!B12110/1.11</f>
        <v>0.82465522522522516</v>
      </c>
    </row>
    <row r="12111" spans="1:2">
      <c r="A12111">
        <f>Sheet1!A12111/1.11</f>
        <v>1.0038341441441441</v>
      </c>
      <c r="B12111">
        <f>Sheet1!B12111/1.11</f>
        <v>0.82465351351351346</v>
      </c>
    </row>
    <row r="12112" spans="1:2">
      <c r="A12112">
        <f>Sheet1!A12112/1.11</f>
        <v>1.0038331531531532</v>
      </c>
      <c r="B12112">
        <f>Sheet1!B12112/1.11</f>
        <v>0.82464653153153145</v>
      </c>
    </row>
    <row r="12113" spans="1:2">
      <c r="A12113">
        <f>Sheet1!A12113/1.11</f>
        <v>1.003832252252252</v>
      </c>
      <c r="B12113">
        <f>Sheet1!B12113/1.11</f>
        <v>0.82463896396396386</v>
      </c>
    </row>
    <row r="12114" spans="1:2">
      <c r="A12114">
        <f>Sheet1!A12114/1.11</f>
        <v>1.0038318018018015</v>
      </c>
      <c r="B12114">
        <f>Sheet1!B12114/1.11</f>
        <v>0.82463324324324316</v>
      </c>
    </row>
    <row r="12115" spans="1:2">
      <c r="A12115">
        <f>Sheet1!A12115/1.11</f>
        <v>1.0038301801801801</v>
      </c>
      <c r="B12115">
        <f>Sheet1!B12115/1.11</f>
        <v>0.82462048648648634</v>
      </c>
    </row>
    <row r="12116" spans="1:2">
      <c r="A12116">
        <f>Sheet1!A12116/1.11</f>
        <v>1.0038280180180181</v>
      </c>
      <c r="B12116">
        <f>Sheet1!B12116/1.11</f>
        <v>0.8246193693693693</v>
      </c>
    </row>
    <row r="12117" spans="1:2">
      <c r="A12117">
        <f>Sheet1!A12117/1.11</f>
        <v>1.0038184684684683</v>
      </c>
      <c r="B12117">
        <f>Sheet1!B12117/1.11</f>
        <v>0.824616126126126</v>
      </c>
    </row>
    <row r="12118" spans="1:2">
      <c r="A12118">
        <f>Sheet1!A12118/1.11</f>
        <v>1.0038145045045044</v>
      </c>
      <c r="B12118">
        <f>Sheet1!B12118/1.11</f>
        <v>0.82460931531531523</v>
      </c>
    </row>
    <row r="12119" spans="1:2">
      <c r="A12119">
        <f>Sheet1!A12119/1.11</f>
        <v>1.0038122522522523</v>
      </c>
      <c r="B12119">
        <f>Sheet1!B12119/1.11</f>
        <v>0.82460873873873863</v>
      </c>
    </row>
    <row r="12120" spans="1:2">
      <c r="A12120">
        <f>Sheet1!A12120/1.11</f>
        <v>1.003799009009009</v>
      </c>
      <c r="B12120">
        <f>Sheet1!B12120/1.11</f>
        <v>0.82460760360360352</v>
      </c>
    </row>
    <row r="12121" spans="1:2">
      <c r="A12121">
        <f>Sheet1!A12121/1.11</f>
        <v>1.0037968468468468</v>
      </c>
      <c r="B12121">
        <f>Sheet1!B12121/1.11</f>
        <v>0.82459975675675667</v>
      </c>
    </row>
    <row r="12122" spans="1:2">
      <c r="A12122">
        <f>Sheet1!A12122/1.11</f>
        <v>1.0037943243243244</v>
      </c>
      <c r="B12122">
        <f>Sheet1!B12122/1.11</f>
        <v>0.82459576576576565</v>
      </c>
    </row>
    <row r="12123" spans="1:2">
      <c r="A12123">
        <f>Sheet1!A12123/1.11</f>
        <v>1.0037925225225224</v>
      </c>
      <c r="B12123">
        <f>Sheet1!B12123/1.11</f>
        <v>0.82458580180180174</v>
      </c>
    </row>
    <row r="12124" spans="1:2">
      <c r="A12124">
        <f>Sheet1!A12124/1.11</f>
        <v>1.0037917117117117</v>
      </c>
      <c r="B12124">
        <f>Sheet1!B12124/1.11</f>
        <v>0.82458477477477465</v>
      </c>
    </row>
    <row r="12125" spans="1:2">
      <c r="A12125">
        <f>Sheet1!A12125/1.11</f>
        <v>1.0037914414414413</v>
      </c>
      <c r="B12125">
        <f>Sheet1!B12125/1.11</f>
        <v>0.82458381081081078</v>
      </c>
    </row>
    <row r="12126" spans="1:2">
      <c r="A12126">
        <f>Sheet1!A12126/1.11</f>
        <v>1.0037893693693691</v>
      </c>
      <c r="B12126">
        <f>Sheet1!B12126/1.11</f>
        <v>0.82457999999999987</v>
      </c>
    </row>
    <row r="12127" spans="1:2">
      <c r="A12127">
        <f>Sheet1!A12127/1.11</f>
        <v>1.0037797297297295</v>
      </c>
      <c r="B12127">
        <f>Sheet1!B12127/1.11</f>
        <v>0.82457351351351349</v>
      </c>
    </row>
    <row r="12128" spans="1:2">
      <c r="A12128">
        <f>Sheet1!A12128/1.11</f>
        <v>1.0037774774774775</v>
      </c>
      <c r="B12128">
        <f>Sheet1!B12128/1.11</f>
        <v>0.82456495495495485</v>
      </c>
    </row>
    <row r="12129" spans="1:2">
      <c r="A12129">
        <f>Sheet1!A12129/1.11</f>
        <v>1.0037772972972974</v>
      </c>
      <c r="B12129">
        <f>Sheet1!B12129/1.11</f>
        <v>0.82455852252252249</v>
      </c>
    </row>
    <row r="12130" spans="1:2">
      <c r="A12130">
        <f>Sheet1!A12130/1.11</f>
        <v>1.0037744144144143</v>
      </c>
      <c r="B12130">
        <f>Sheet1!B12130/1.11</f>
        <v>0.82455828828828825</v>
      </c>
    </row>
    <row r="12131" spans="1:2">
      <c r="A12131">
        <f>Sheet1!A12131/1.11</f>
        <v>1.0037665765765764</v>
      </c>
      <c r="B12131">
        <f>Sheet1!B12131/1.11</f>
        <v>0.82455783783783776</v>
      </c>
    </row>
    <row r="12132" spans="1:2">
      <c r="A12132">
        <f>Sheet1!A12132/1.11</f>
        <v>1.003758198198198</v>
      </c>
      <c r="B12132">
        <f>Sheet1!B12132/1.11</f>
        <v>0.82455189189189182</v>
      </c>
    </row>
    <row r="12133" spans="1:2">
      <c r="A12133">
        <f>Sheet1!A12133/1.11</f>
        <v>1.0037517117117116</v>
      </c>
      <c r="B12133">
        <f>Sheet1!B12133/1.11</f>
        <v>0.82454670270270258</v>
      </c>
    </row>
    <row r="12134" spans="1:2">
      <c r="A12134">
        <f>Sheet1!A12134/1.11</f>
        <v>1.0037436936936937</v>
      </c>
      <c r="B12134">
        <f>Sheet1!B12134/1.11</f>
        <v>0.82454387387387384</v>
      </c>
    </row>
    <row r="12135" spans="1:2">
      <c r="A12135">
        <f>Sheet1!A12135/1.11</f>
        <v>1.0037370270270269</v>
      </c>
      <c r="B12135">
        <f>Sheet1!B12135/1.11</f>
        <v>0.82454090090090082</v>
      </c>
    </row>
    <row r="12136" spans="1:2">
      <c r="A12136">
        <f>Sheet1!A12136/1.11</f>
        <v>1.0037286486486487</v>
      </c>
      <c r="B12136">
        <f>Sheet1!B12136/1.11</f>
        <v>0.82454036036036038</v>
      </c>
    </row>
    <row r="12137" spans="1:2">
      <c r="A12137">
        <f>Sheet1!A12137/1.11</f>
        <v>1.0037248648648649</v>
      </c>
      <c r="B12137">
        <f>Sheet1!B12137/1.11</f>
        <v>0.82453859459459444</v>
      </c>
    </row>
    <row r="12138" spans="1:2">
      <c r="A12138">
        <f>Sheet1!A12138/1.11</f>
        <v>1.0037213513513512</v>
      </c>
      <c r="B12138">
        <f>Sheet1!B12138/1.11</f>
        <v>0.82452914414414402</v>
      </c>
    </row>
    <row r="12139" spans="1:2">
      <c r="A12139">
        <f>Sheet1!A12139/1.11</f>
        <v>1.0037202702702701</v>
      </c>
      <c r="B12139">
        <f>Sheet1!B12139/1.11</f>
        <v>0.82452463963963951</v>
      </c>
    </row>
    <row r="12140" spans="1:2">
      <c r="A12140">
        <f>Sheet1!A12140/1.11</f>
        <v>1.0037176576576576</v>
      </c>
      <c r="B12140">
        <f>Sheet1!B12140/1.11</f>
        <v>0.82451905405405401</v>
      </c>
    </row>
    <row r="12141" spans="1:2">
      <c r="A12141">
        <f>Sheet1!A12141/1.11</f>
        <v>1.0037171171171171</v>
      </c>
      <c r="B12141">
        <f>Sheet1!B12141/1.11</f>
        <v>0.82451864864864854</v>
      </c>
    </row>
    <row r="12142" spans="1:2">
      <c r="A12142">
        <f>Sheet1!A12142/1.11</f>
        <v>1.003707117117117</v>
      </c>
      <c r="B12142">
        <f>Sheet1!B12142/1.11</f>
        <v>0.824512072072072</v>
      </c>
    </row>
    <row r="12143" spans="1:2">
      <c r="A12143">
        <f>Sheet1!A12143/1.11</f>
        <v>1.0036951351351349</v>
      </c>
      <c r="B12143">
        <f>Sheet1!B12143/1.11</f>
        <v>0.824512072072072</v>
      </c>
    </row>
    <row r="12144" spans="1:2">
      <c r="A12144">
        <f>Sheet1!A12144/1.11</f>
        <v>1.0036892792792791</v>
      </c>
      <c r="B12144">
        <f>Sheet1!B12144/1.11</f>
        <v>0.82451009009009002</v>
      </c>
    </row>
    <row r="12145" spans="1:2">
      <c r="A12145">
        <f>Sheet1!A12145/1.11</f>
        <v>1.0036881981981982</v>
      </c>
      <c r="B12145">
        <f>Sheet1!B12145/1.11</f>
        <v>0.82450599999999996</v>
      </c>
    </row>
    <row r="12146" spans="1:2">
      <c r="A12146">
        <f>Sheet1!A12146/1.11</f>
        <v>1.0036830630630631</v>
      </c>
      <c r="B12146">
        <f>Sheet1!B12146/1.11</f>
        <v>0.82449886486486479</v>
      </c>
    </row>
    <row r="12147" spans="1:2">
      <c r="A12147">
        <f>Sheet1!A12147/1.11</f>
        <v>1.0036777477477477</v>
      </c>
      <c r="B12147">
        <f>Sheet1!B12147/1.11</f>
        <v>0.8244977837837838</v>
      </c>
    </row>
    <row r="12148" spans="1:2">
      <c r="A12148">
        <f>Sheet1!A12148/1.11</f>
        <v>1.003676126126126</v>
      </c>
      <c r="B12148">
        <f>Sheet1!B12148/1.11</f>
        <v>0.82449687387387383</v>
      </c>
    </row>
    <row r="12149" spans="1:2">
      <c r="A12149">
        <f>Sheet1!A12149/1.11</f>
        <v>1.003672972972973</v>
      </c>
      <c r="B12149">
        <f>Sheet1!B12149/1.11</f>
        <v>0.82449549549549539</v>
      </c>
    </row>
    <row r="12150" spans="1:2">
      <c r="A12150">
        <f>Sheet1!A12150/1.11</f>
        <v>1.003668108108108</v>
      </c>
      <c r="B12150">
        <f>Sheet1!B12150/1.11</f>
        <v>0.82449315315315308</v>
      </c>
    </row>
    <row r="12151" spans="1:2">
      <c r="A12151">
        <f>Sheet1!A12151/1.11</f>
        <v>1.0036646846846846</v>
      </c>
      <c r="B12151">
        <f>Sheet1!B12151/1.11</f>
        <v>0.82448819819819807</v>
      </c>
    </row>
    <row r="12152" spans="1:2">
      <c r="A12152">
        <f>Sheet1!A12152/1.11</f>
        <v>1.0036623423423423</v>
      </c>
      <c r="B12152">
        <f>Sheet1!B12152/1.11</f>
        <v>0.82448446846846835</v>
      </c>
    </row>
    <row r="12153" spans="1:2">
      <c r="A12153">
        <f>Sheet1!A12153/1.11</f>
        <v>1.0036601801801801</v>
      </c>
      <c r="B12153">
        <f>Sheet1!B12153/1.11</f>
        <v>0.8244735135135135</v>
      </c>
    </row>
    <row r="12154" spans="1:2">
      <c r="A12154">
        <f>Sheet1!A12154/1.11</f>
        <v>1.0036598198198197</v>
      </c>
      <c r="B12154">
        <f>Sheet1!B12154/1.11</f>
        <v>0.82446068468468459</v>
      </c>
    </row>
    <row r="12155" spans="1:2">
      <c r="A12155">
        <f>Sheet1!A12155/1.11</f>
        <v>1.0036597297297296</v>
      </c>
      <c r="B12155">
        <f>Sheet1!B12155/1.11</f>
        <v>0.82446009009009003</v>
      </c>
    </row>
    <row r="12156" spans="1:2">
      <c r="A12156">
        <f>Sheet1!A12156/1.11</f>
        <v>1.0036515315315315</v>
      </c>
      <c r="B12156">
        <f>Sheet1!B12156/1.11</f>
        <v>0.82445923423423417</v>
      </c>
    </row>
    <row r="12157" spans="1:2">
      <c r="A12157">
        <f>Sheet1!A12157/1.11</f>
        <v>1.0036499999999999</v>
      </c>
      <c r="B12157">
        <f>Sheet1!B12157/1.11</f>
        <v>0.8244572432432431</v>
      </c>
    </row>
    <row r="12158" spans="1:2">
      <c r="A12158">
        <f>Sheet1!A12158/1.11</f>
        <v>1.003638018018018</v>
      </c>
      <c r="B12158">
        <f>Sheet1!B12158/1.11</f>
        <v>0.82445702702702695</v>
      </c>
    </row>
    <row r="12159" spans="1:2">
      <c r="A12159">
        <f>Sheet1!A12159/1.11</f>
        <v>1.0036363963963963</v>
      </c>
      <c r="B12159">
        <f>Sheet1!B12159/1.11</f>
        <v>0.82445486486486486</v>
      </c>
    </row>
    <row r="12160" spans="1:2">
      <c r="A12160">
        <f>Sheet1!A12160/1.11</f>
        <v>1.0036351351351351</v>
      </c>
      <c r="B12160">
        <f>Sheet1!B12160/1.11</f>
        <v>0.82445354054054043</v>
      </c>
    </row>
    <row r="12161" spans="1:2">
      <c r="A12161">
        <f>Sheet1!A12161/1.11</f>
        <v>1.0036201801801801</v>
      </c>
      <c r="B12161">
        <f>Sheet1!B12161/1.11</f>
        <v>0.82445099099099084</v>
      </c>
    </row>
    <row r="12162" spans="1:2">
      <c r="A12162">
        <f>Sheet1!A12162/1.11</f>
        <v>1.0036189189189189</v>
      </c>
      <c r="B12162">
        <f>Sheet1!B12162/1.11</f>
        <v>0.82444045045045045</v>
      </c>
    </row>
    <row r="12163" spans="1:2">
      <c r="A12163">
        <f>Sheet1!A12163/1.11</f>
        <v>1.0036178378378378</v>
      </c>
      <c r="B12163">
        <f>Sheet1!B12163/1.11</f>
        <v>0.82443657657657643</v>
      </c>
    </row>
    <row r="12164" spans="1:2">
      <c r="A12164">
        <f>Sheet1!A12164/1.11</f>
        <v>1.0036126126126124</v>
      </c>
      <c r="B12164">
        <f>Sheet1!B12164/1.11</f>
        <v>0.82443621621621621</v>
      </c>
    </row>
    <row r="12165" spans="1:2">
      <c r="A12165">
        <f>Sheet1!A12165/1.11</f>
        <v>1.0036103603603603</v>
      </c>
      <c r="B12165">
        <f>Sheet1!B12165/1.11</f>
        <v>0.82443486486486472</v>
      </c>
    </row>
    <row r="12166" spans="1:2">
      <c r="A12166">
        <f>Sheet1!A12166/1.11</f>
        <v>1.0036093693693693</v>
      </c>
      <c r="B12166">
        <f>Sheet1!B12166/1.11</f>
        <v>0.82443264864864862</v>
      </c>
    </row>
    <row r="12167" spans="1:2">
      <c r="A12167">
        <f>Sheet1!A12167/1.11</f>
        <v>1.0036067567567566</v>
      </c>
      <c r="B12167">
        <f>Sheet1!B12167/1.11</f>
        <v>0.82442756756756752</v>
      </c>
    </row>
    <row r="12168" spans="1:2">
      <c r="A12168">
        <f>Sheet1!A12168/1.11</f>
        <v>1.003602162162162</v>
      </c>
      <c r="B12168">
        <f>Sheet1!B12168/1.11</f>
        <v>0.82442067567567556</v>
      </c>
    </row>
    <row r="12169" spans="1:2">
      <c r="A12169">
        <f>Sheet1!A12169/1.11</f>
        <v>1.0035992792792792</v>
      </c>
      <c r="B12169">
        <f>Sheet1!B12169/1.11</f>
        <v>0.82441509009009006</v>
      </c>
    </row>
    <row r="12170" spans="1:2">
      <c r="A12170">
        <f>Sheet1!A12170/1.11</f>
        <v>1.003594954954955</v>
      </c>
      <c r="B12170">
        <f>Sheet1!B12170/1.11</f>
        <v>0.82441360360360361</v>
      </c>
    </row>
    <row r="12171" spans="1:2">
      <c r="A12171">
        <f>Sheet1!A12171/1.11</f>
        <v>1.0035890090090089</v>
      </c>
      <c r="B12171">
        <f>Sheet1!B12171/1.11</f>
        <v>0.82441031531531528</v>
      </c>
    </row>
    <row r="12172" spans="1:2">
      <c r="A12172">
        <f>Sheet1!A12172/1.11</f>
        <v>1.0035858558558557</v>
      </c>
      <c r="B12172">
        <f>Sheet1!B12172/1.11</f>
        <v>0.82440324324324321</v>
      </c>
    </row>
    <row r="12173" spans="1:2">
      <c r="A12173">
        <f>Sheet1!A12173/1.11</f>
        <v>1.0035849549549549</v>
      </c>
      <c r="B12173">
        <f>Sheet1!B12173/1.11</f>
        <v>0.824403117117117</v>
      </c>
    </row>
    <row r="12174" spans="1:2">
      <c r="A12174">
        <f>Sheet1!A12174/1.11</f>
        <v>1.0035798198198198</v>
      </c>
      <c r="B12174">
        <f>Sheet1!B12174/1.11</f>
        <v>0.82440306306306299</v>
      </c>
    </row>
    <row r="12175" spans="1:2">
      <c r="A12175">
        <f>Sheet1!A12175/1.11</f>
        <v>1.0035795495495494</v>
      </c>
      <c r="B12175">
        <f>Sheet1!B12175/1.11</f>
        <v>0.8243991891891892</v>
      </c>
    </row>
    <row r="12176" spans="1:2">
      <c r="A12176">
        <f>Sheet1!A12176/1.11</f>
        <v>1.0035756756756755</v>
      </c>
      <c r="B12176">
        <f>Sheet1!B12176/1.11</f>
        <v>0.82439624324324323</v>
      </c>
    </row>
    <row r="12177" spans="1:2">
      <c r="A12177">
        <f>Sheet1!A12177/1.11</f>
        <v>1.0035739639639638</v>
      </c>
      <c r="B12177">
        <f>Sheet1!B12177/1.11</f>
        <v>0.82439221621621617</v>
      </c>
    </row>
    <row r="12178" spans="1:2">
      <c r="A12178">
        <f>Sheet1!A12178/1.11</f>
        <v>1.0035685585585585</v>
      </c>
      <c r="B12178">
        <f>Sheet1!B12178/1.11</f>
        <v>0.82438828828828814</v>
      </c>
    </row>
    <row r="12179" spans="1:2">
      <c r="A12179">
        <f>Sheet1!A12179/1.11</f>
        <v>1.0035668468468468</v>
      </c>
      <c r="B12179">
        <f>Sheet1!B12179/1.11</f>
        <v>0.82438372972972962</v>
      </c>
    </row>
    <row r="12180" spans="1:2">
      <c r="A12180">
        <f>Sheet1!A12180/1.11</f>
        <v>1.0035659459459458</v>
      </c>
      <c r="B12180">
        <f>Sheet1!B12180/1.11</f>
        <v>0.82438265765765761</v>
      </c>
    </row>
    <row r="12181" spans="1:2">
      <c r="A12181">
        <f>Sheet1!A12181/1.11</f>
        <v>1.0035628828828826</v>
      </c>
      <c r="B12181">
        <f>Sheet1!B12181/1.11</f>
        <v>0.82437864864864863</v>
      </c>
    </row>
    <row r="12182" spans="1:2">
      <c r="A12182">
        <f>Sheet1!A12182/1.11</f>
        <v>1.003552252252252</v>
      </c>
      <c r="B12182">
        <f>Sheet1!B12182/1.11</f>
        <v>0.82437492792792777</v>
      </c>
    </row>
    <row r="12183" spans="1:2">
      <c r="A12183">
        <f>Sheet1!A12183/1.11</f>
        <v>1.003550990990991</v>
      </c>
      <c r="B12183">
        <f>Sheet1!B12183/1.11</f>
        <v>0.8243742792792792</v>
      </c>
    </row>
    <row r="12184" spans="1:2">
      <c r="A12184">
        <f>Sheet1!A12184/1.11</f>
        <v>1.0035490990990992</v>
      </c>
      <c r="B12184">
        <f>Sheet1!B12184/1.11</f>
        <v>0.82436617117117106</v>
      </c>
    </row>
    <row r="12185" spans="1:2">
      <c r="A12185">
        <f>Sheet1!A12185/1.11</f>
        <v>1.0035435135135133</v>
      </c>
      <c r="B12185">
        <f>Sheet1!B12185/1.11</f>
        <v>0.82436288288288284</v>
      </c>
    </row>
    <row r="12186" spans="1:2">
      <c r="A12186">
        <f>Sheet1!A12186/1.11</f>
        <v>1.0035426126126126</v>
      </c>
      <c r="B12186">
        <f>Sheet1!B12186/1.11</f>
        <v>0.82436234234234229</v>
      </c>
    </row>
    <row r="12187" spans="1:2">
      <c r="A12187">
        <f>Sheet1!A12187/1.11</f>
        <v>1.0035401801801802</v>
      </c>
      <c r="B12187">
        <f>Sheet1!B12187/1.11</f>
        <v>0.82436177477477468</v>
      </c>
    </row>
    <row r="12188" spans="1:2">
      <c r="A12188">
        <f>Sheet1!A12188/1.11</f>
        <v>1.0035364864864864</v>
      </c>
      <c r="B12188">
        <f>Sheet1!B12188/1.11</f>
        <v>0.82435765765765756</v>
      </c>
    </row>
    <row r="12189" spans="1:2">
      <c r="A12189">
        <f>Sheet1!A12189/1.11</f>
        <v>1.0035354054054053</v>
      </c>
      <c r="B12189">
        <f>Sheet1!B12189/1.11</f>
        <v>0.8243547747747747</v>
      </c>
    </row>
    <row r="12190" spans="1:2">
      <c r="A12190">
        <f>Sheet1!A12190/1.11</f>
        <v>1.0035121621621619</v>
      </c>
      <c r="B12190">
        <f>Sheet1!B12190/1.11</f>
        <v>0.82435473873873866</v>
      </c>
    </row>
    <row r="12191" spans="1:2">
      <c r="A12191">
        <f>Sheet1!A12191/1.11</f>
        <v>1.0035098198198196</v>
      </c>
      <c r="B12191">
        <f>Sheet1!B12191/1.11</f>
        <v>0.82435301801801797</v>
      </c>
    </row>
    <row r="12192" spans="1:2">
      <c r="A12192">
        <f>Sheet1!A12192/1.11</f>
        <v>1.0035046846846845</v>
      </c>
      <c r="B12192">
        <f>Sheet1!B12192/1.11</f>
        <v>0.82435183783783772</v>
      </c>
    </row>
    <row r="12193" spans="1:2">
      <c r="A12193">
        <f>Sheet1!A12193/1.11</f>
        <v>1.0034981981981981</v>
      </c>
      <c r="B12193">
        <f>Sheet1!B12193/1.11</f>
        <v>0.82434855855855849</v>
      </c>
    </row>
    <row r="12194" spans="1:2">
      <c r="A12194">
        <f>Sheet1!A12194/1.11</f>
        <v>1.0034957657657657</v>
      </c>
      <c r="B12194">
        <f>Sheet1!B12194/1.11</f>
        <v>0.82434636036036035</v>
      </c>
    </row>
    <row r="12195" spans="1:2">
      <c r="A12195">
        <f>Sheet1!A12195/1.11</f>
        <v>1.0034953153153152</v>
      </c>
      <c r="B12195">
        <f>Sheet1!B12195/1.11</f>
        <v>0.8243409909909909</v>
      </c>
    </row>
    <row r="12196" spans="1:2">
      <c r="A12196">
        <f>Sheet1!A12196/1.11</f>
        <v>1.003493063063063</v>
      </c>
      <c r="B12196">
        <f>Sheet1!B12196/1.11</f>
        <v>0.82432909909909902</v>
      </c>
    </row>
    <row r="12197" spans="1:2">
      <c r="A12197">
        <f>Sheet1!A12197/1.11</f>
        <v>1.0034881081081082</v>
      </c>
      <c r="B12197">
        <f>Sheet1!B12197/1.11</f>
        <v>0.82432684684684676</v>
      </c>
    </row>
    <row r="12198" spans="1:2">
      <c r="A12198">
        <f>Sheet1!A12198/1.11</f>
        <v>1.0034863963963965</v>
      </c>
      <c r="B12198">
        <f>Sheet1!B12198/1.11</f>
        <v>0.82432630630630621</v>
      </c>
    </row>
    <row r="12199" spans="1:2">
      <c r="A12199">
        <f>Sheet1!A12199/1.11</f>
        <v>1.0034822522522522</v>
      </c>
      <c r="B12199">
        <f>Sheet1!B12199/1.11</f>
        <v>0.82432219819819808</v>
      </c>
    </row>
    <row r="12200" spans="1:2">
      <c r="A12200">
        <f>Sheet1!A12200/1.11</f>
        <v>1.0034799999999999</v>
      </c>
      <c r="B12200">
        <f>Sheet1!B12200/1.11</f>
        <v>0.82432135135135132</v>
      </c>
    </row>
    <row r="12201" spans="1:2">
      <c r="A12201">
        <f>Sheet1!A12201/1.11</f>
        <v>1.0034794594594594</v>
      </c>
      <c r="B12201">
        <f>Sheet1!B12201/1.11</f>
        <v>0.82431891891891884</v>
      </c>
    </row>
    <row r="12202" spans="1:2">
      <c r="A12202">
        <f>Sheet1!A12202/1.11</f>
        <v>1.0034702702702702</v>
      </c>
      <c r="B12202">
        <f>Sheet1!B12202/1.11</f>
        <v>0.8243185585585584</v>
      </c>
    </row>
    <row r="12203" spans="1:2">
      <c r="A12203">
        <f>Sheet1!A12203/1.11</f>
        <v>1.0034672072072073</v>
      </c>
      <c r="B12203">
        <f>Sheet1!B12203/1.11</f>
        <v>0.82431621621621609</v>
      </c>
    </row>
    <row r="12204" spans="1:2">
      <c r="A12204">
        <f>Sheet1!A12204/1.11</f>
        <v>1.0034670270270269</v>
      </c>
      <c r="B12204">
        <f>Sheet1!B12204/1.11</f>
        <v>0.8243069369369368</v>
      </c>
    </row>
    <row r="12205" spans="1:2">
      <c r="A12205">
        <f>Sheet1!A12205/1.11</f>
        <v>1.0034597297297296</v>
      </c>
      <c r="B12205">
        <f>Sheet1!B12205/1.11</f>
        <v>0.82429945945945937</v>
      </c>
    </row>
    <row r="12206" spans="1:2">
      <c r="A12206">
        <f>Sheet1!A12206/1.11</f>
        <v>1.0034568468468468</v>
      </c>
      <c r="B12206">
        <f>Sheet1!B12206/1.11</f>
        <v>0.82429333333333332</v>
      </c>
    </row>
    <row r="12207" spans="1:2">
      <c r="A12207">
        <f>Sheet1!A12207/1.11</f>
        <v>1.0034546846846846</v>
      </c>
      <c r="B12207">
        <f>Sheet1!B12207/1.11</f>
        <v>0.82428783783783777</v>
      </c>
    </row>
    <row r="12208" spans="1:2">
      <c r="A12208">
        <f>Sheet1!A12208/1.11</f>
        <v>1.0034527027027027</v>
      </c>
      <c r="B12208">
        <f>Sheet1!B12208/1.11</f>
        <v>0.82427819819819814</v>
      </c>
    </row>
    <row r="12209" spans="1:2">
      <c r="A12209">
        <f>Sheet1!A12209/1.11</f>
        <v>1.0034511711711709</v>
      </c>
      <c r="B12209">
        <f>Sheet1!B12209/1.11</f>
        <v>0.82427306306306303</v>
      </c>
    </row>
    <row r="12210" spans="1:2">
      <c r="A12210">
        <f>Sheet1!A12210/1.11</f>
        <v>1.0034445945945947</v>
      </c>
      <c r="B12210">
        <f>Sheet1!B12210/1.11</f>
        <v>0.82427273873873863</v>
      </c>
    </row>
    <row r="12211" spans="1:2">
      <c r="A12211">
        <f>Sheet1!A12211/1.11</f>
        <v>1.0034414414414414</v>
      </c>
      <c r="B12211">
        <f>Sheet1!B12211/1.11</f>
        <v>0.82427246846846847</v>
      </c>
    </row>
    <row r="12212" spans="1:2">
      <c r="A12212">
        <f>Sheet1!A12212/1.11</f>
        <v>1.0034337837837837</v>
      </c>
      <c r="B12212">
        <f>Sheet1!B12212/1.11</f>
        <v>0.82427189189189187</v>
      </c>
    </row>
    <row r="12213" spans="1:2">
      <c r="A12213">
        <f>Sheet1!A12213/1.11</f>
        <v>1.0034333333333334</v>
      </c>
      <c r="B12213">
        <f>Sheet1!B12213/1.11</f>
        <v>0.82427099099099088</v>
      </c>
    </row>
    <row r="12214" spans="1:2">
      <c r="A12214">
        <f>Sheet1!A12214/1.11</f>
        <v>1.0034261261261261</v>
      </c>
      <c r="B12214">
        <f>Sheet1!B12214/1.11</f>
        <v>0.82426783783783775</v>
      </c>
    </row>
    <row r="12215" spans="1:2">
      <c r="A12215">
        <f>Sheet1!A12215/1.11</f>
        <v>1.0034148648648646</v>
      </c>
      <c r="B12215">
        <f>Sheet1!B12215/1.11</f>
        <v>0.82426504504504505</v>
      </c>
    </row>
    <row r="12216" spans="1:2">
      <c r="A12216">
        <f>Sheet1!A12216/1.11</f>
        <v>1.0034077477477477</v>
      </c>
      <c r="B12216">
        <f>Sheet1!B12216/1.11</f>
        <v>0.82426441441441434</v>
      </c>
    </row>
    <row r="12217" spans="1:2">
      <c r="A12217">
        <f>Sheet1!A12217/1.11</f>
        <v>1.0034053153153151</v>
      </c>
      <c r="B12217">
        <f>Sheet1!B12217/1.11</f>
        <v>0.8242595495495495</v>
      </c>
    </row>
    <row r="12218" spans="1:2">
      <c r="A12218">
        <f>Sheet1!A12218/1.11</f>
        <v>1.0034052252252252</v>
      </c>
      <c r="B12218">
        <f>Sheet1!B12218/1.11</f>
        <v>0.82425486486486477</v>
      </c>
    </row>
    <row r="12219" spans="1:2">
      <c r="A12219">
        <f>Sheet1!A12219/1.11</f>
        <v>1.003397117117117</v>
      </c>
      <c r="B12219">
        <f>Sheet1!B12219/1.11</f>
        <v>0.82425372972972966</v>
      </c>
    </row>
    <row r="12220" spans="1:2">
      <c r="A12220">
        <f>Sheet1!A12220/1.11</f>
        <v>1.0033954954954953</v>
      </c>
      <c r="B12220">
        <f>Sheet1!B12220/1.11</f>
        <v>0.82424841441441432</v>
      </c>
    </row>
    <row r="12221" spans="1:2">
      <c r="A12221">
        <f>Sheet1!A12221/1.11</f>
        <v>1.0033794594594594</v>
      </c>
      <c r="B12221">
        <f>Sheet1!B12221/1.11</f>
        <v>0.82424252252252239</v>
      </c>
    </row>
    <row r="12222" spans="1:2">
      <c r="A12222">
        <f>Sheet1!A12222/1.11</f>
        <v>1.0033772972972972</v>
      </c>
      <c r="B12222">
        <f>Sheet1!B12222/1.11</f>
        <v>0.82423090090090079</v>
      </c>
    </row>
    <row r="12223" spans="1:2">
      <c r="A12223">
        <f>Sheet1!A12223/1.11</f>
        <v>1.0033725225225225</v>
      </c>
      <c r="B12223">
        <f>Sheet1!B12223/1.11</f>
        <v>0.82422594594594589</v>
      </c>
    </row>
    <row r="12224" spans="1:2">
      <c r="A12224">
        <f>Sheet1!A12224/1.11</f>
        <v>1.0033588288288287</v>
      </c>
      <c r="B12224">
        <f>Sheet1!B12224/1.11</f>
        <v>0.82422567567567562</v>
      </c>
    </row>
    <row r="12225" spans="1:2">
      <c r="A12225">
        <f>Sheet1!A12225/1.11</f>
        <v>1.0033577477477476</v>
      </c>
      <c r="B12225">
        <f>Sheet1!B12225/1.11</f>
        <v>0.82421675675675676</v>
      </c>
    </row>
    <row r="12226" spans="1:2">
      <c r="A12226">
        <f>Sheet1!A12226/1.11</f>
        <v>1.0033545945945945</v>
      </c>
      <c r="B12226">
        <f>Sheet1!B12226/1.11</f>
        <v>0.82421486486486484</v>
      </c>
    </row>
    <row r="12227" spans="1:2">
      <c r="A12227">
        <f>Sheet1!A12227/1.11</f>
        <v>1.0033505405405405</v>
      </c>
      <c r="B12227">
        <f>Sheet1!B12227/1.11</f>
        <v>0.82421468468468462</v>
      </c>
    </row>
    <row r="12228" spans="1:2">
      <c r="A12228">
        <f>Sheet1!A12228/1.11</f>
        <v>1.0033466666666664</v>
      </c>
      <c r="B12228">
        <f>Sheet1!B12228/1.11</f>
        <v>0.82420760360360346</v>
      </c>
    </row>
    <row r="12229" spans="1:2">
      <c r="A12229">
        <f>Sheet1!A12229/1.11</f>
        <v>1.0033419819819818</v>
      </c>
      <c r="B12229">
        <f>Sheet1!B12229/1.11</f>
        <v>0.82420747747747747</v>
      </c>
    </row>
    <row r="12230" spans="1:2">
      <c r="A12230">
        <f>Sheet1!A12230/1.11</f>
        <v>1.0033411711711713</v>
      </c>
      <c r="B12230">
        <f>Sheet1!B12230/1.11</f>
        <v>0.82420405405405406</v>
      </c>
    </row>
    <row r="12231" spans="1:2">
      <c r="A12231">
        <f>Sheet1!A12231/1.11</f>
        <v>1.0033386486486486</v>
      </c>
      <c r="B12231">
        <f>Sheet1!B12231/1.11</f>
        <v>0.82420315315315307</v>
      </c>
    </row>
    <row r="12232" spans="1:2">
      <c r="A12232">
        <f>Sheet1!A12232/1.11</f>
        <v>1.003338018018018</v>
      </c>
      <c r="B12232">
        <f>Sheet1!B12232/1.11</f>
        <v>0.82420056756756754</v>
      </c>
    </row>
    <row r="12233" spans="1:2">
      <c r="A12233">
        <f>Sheet1!A12233/1.11</f>
        <v>1.003324954954955</v>
      </c>
      <c r="B12233">
        <f>Sheet1!B12233/1.11</f>
        <v>0.82419933333333328</v>
      </c>
    </row>
    <row r="12234" spans="1:2">
      <c r="A12234">
        <f>Sheet1!A12234/1.11</f>
        <v>1.0033232432432433</v>
      </c>
      <c r="B12234">
        <f>Sheet1!B12234/1.11</f>
        <v>0.82419810810810801</v>
      </c>
    </row>
    <row r="12235" spans="1:2">
      <c r="A12235">
        <f>Sheet1!A12235/1.11</f>
        <v>1.003323153153153</v>
      </c>
      <c r="B12235">
        <f>Sheet1!B12235/1.11</f>
        <v>0.82419670270270262</v>
      </c>
    </row>
    <row r="12236" spans="1:2">
      <c r="A12236">
        <f>Sheet1!A12236/1.11</f>
        <v>1.0033012612612611</v>
      </c>
      <c r="B12236">
        <f>Sheet1!B12236/1.11</f>
        <v>0.82419401801801795</v>
      </c>
    </row>
    <row r="12237" spans="1:2">
      <c r="A12237">
        <f>Sheet1!A12237/1.11</f>
        <v>1.0032936036036035</v>
      </c>
      <c r="B12237">
        <f>Sheet1!B12237/1.11</f>
        <v>0.82419256756756754</v>
      </c>
    </row>
    <row r="12238" spans="1:2">
      <c r="A12238">
        <f>Sheet1!A12238/1.11</f>
        <v>1.0032886486486485</v>
      </c>
      <c r="B12238">
        <f>Sheet1!B12238/1.11</f>
        <v>0.82418977477477473</v>
      </c>
    </row>
    <row r="12239" spans="1:2">
      <c r="A12239">
        <f>Sheet1!A12239/1.11</f>
        <v>1.0032804504504504</v>
      </c>
      <c r="B12239">
        <f>Sheet1!B12239/1.11</f>
        <v>0.82418828828828827</v>
      </c>
    </row>
    <row r="12240" spans="1:2">
      <c r="A12240">
        <f>Sheet1!A12240/1.11</f>
        <v>1.0032793693693693</v>
      </c>
      <c r="B12240">
        <f>Sheet1!B12240/1.11</f>
        <v>0.824181027027027</v>
      </c>
    </row>
    <row r="12241" spans="1:2">
      <c r="A12241">
        <f>Sheet1!A12241/1.11</f>
        <v>1.0032792792792791</v>
      </c>
      <c r="B12241">
        <f>Sheet1!B12241/1.11</f>
        <v>0.82415594594594588</v>
      </c>
    </row>
    <row r="12242" spans="1:2">
      <c r="A12242">
        <f>Sheet1!A12242/1.11</f>
        <v>1.0032748648648648</v>
      </c>
      <c r="B12242">
        <f>Sheet1!B12242/1.11</f>
        <v>0.82413702702702696</v>
      </c>
    </row>
    <row r="12243" spans="1:2">
      <c r="A12243">
        <f>Sheet1!A12243/1.11</f>
        <v>1.0032721621621621</v>
      </c>
      <c r="B12243">
        <f>Sheet1!B12243/1.11</f>
        <v>0.82411954954954947</v>
      </c>
    </row>
    <row r="12244" spans="1:2">
      <c r="A12244">
        <f>Sheet1!A12244/1.11</f>
        <v>1.0032721621621621</v>
      </c>
      <c r="B12244">
        <f>Sheet1!B12244/1.11</f>
        <v>0.82411846846846837</v>
      </c>
    </row>
    <row r="12245" spans="1:2">
      <c r="A12245">
        <f>Sheet1!A12245/1.11</f>
        <v>1.0032692792792792</v>
      </c>
      <c r="B12245">
        <f>Sheet1!B12245/1.11</f>
        <v>0.82411814414414408</v>
      </c>
    </row>
    <row r="12246" spans="1:2">
      <c r="A12246">
        <f>Sheet1!A12246/1.11</f>
        <v>1.003267117117117</v>
      </c>
      <c r="B12246">
        <f>Sheet1!B12246/1.11</f>
        <v>0.82411549549549545</v>
      </c>
    </row>
    <row r="12247" spans="1:2">
      <c r="A12247">
        <f>Sheet1!A12247/1.11</f>
        <v>1.0032653153153153</v>
      </c>
      <c r="B12247">
        <f>Sheet1!B12247/1.11</f>
        <v>0.82411411711711702</v>
      </c>
    </row>
    <row r="12248" spans="1:2">
      <c r="A12248">
        <f>Sheet1!A12248/1.11</f>
        <v>1.0032633333333334</v>
      </c>
      <c r="B12248">
        <f>Sheet1!B12248/1.11</f>
        <v>0.82411346846846845</v>
      </c>
    </row>
    <row r="12249" spans="1:2">
      <c r="A12249">
        <f>Sheet1!A12249/1.11</f>
        <v>1.0032630630630628</v>
      </c>
      <c r="B12249">
        <f>Sheet1!B12249/1.11</f>
        <v>0.82410738738738731</v>
      </c>
    </row>
    <row r="12250" spans="1:2">
      <c r="A12250">
        <f>Sheet1!A12250/1.11</f>
        <v>1.0032603603603603</v>
      </c>
      <c r="B12250">
        <f>Sheet1!B12250/1.11</f>
        <v>0.82410670270270259</v>
      </c>
    </row>
    <row r="12251" spans="1:2">
      <c r="A12251">
        <f>Sheet1!A12251/1.11</f>
        <v>1.00325009009009</v>
      </c>
      <c r="B12251">
        <f>Sheet1!B12251/1.11</f>
        <v>0.82410135135135121</v>
      </c>
    </row>
    <row r="12252" spans="1:2">
      <c r="A12252">
        <f>Sheet1!A12252/1.11</f>
        <v>1.0032488288288288</v>
      </c>
      <c r="B12252">
        <f>Sheet1!B12252/1.11</f>
        <v>0.82409945945945939</v>
      </c>
    </row>
    <row r="12253" spans="1:2">
      <c r="A12253">
        <f>Sheet1!A12253/1.11</f>
        <v>1.0032324324324324</v>
      </c>
      <c r="B12253">
        <f>Sheet1!B12253/1.11</f>
        <v>0.82409729729729719</v>
      </c>
    </row>
    <row r="12254" spans="1:2">
      <c r="A12254">
        <f>Sheet1!A12254/1.11</f>
        <v>1.003232162162162</v>
      </c>
      <c r="B12254">
        <f>Sheet1!B12254/1.11</f>
        <v>0.82409135135135136</v>
      </c>
    </row>
    <row r="12255" spans="1:2">
      <c r="A12255">
        <f>Sheet1!A12255/1.11</f>
        <v>1.0032290990990991</v>
      </c>
      <c r="B12255">
        <f>Sheet1!B12255/1.11</f>
        <v>0.82409063063063059</v>
      </c>
    </row>
    <row r="12256" spans="1:2">
      <c r="A12256">
        <f>Sheet1!A12256/1.11</f>
        <v>1.0032287387387386</v>
      </c>
      <c r="B12256">
        <f>Sheet1!B12256/1.11</f>
        <v>0.82408990990990982</v>
      </c>
    </row>
    <row r="12257" spans="1:2">
      <c r="A12257">
        <f>Sheet1!A12257/1.11</f>
        <v>1.0032250450450448</v>
      </c>
      <c r="B12257">
        <f>Sheet1!B12257/1.11</f>
        <v>0.82408882882882872</v>
      </c>
    </row>
    <row r="12258" spans="1:2">
      <c r="A12258">
        <f>Sheet1!A12258/1.11</f>
        <v>1.0032219819819819</v>
      </c>
      <c r="B12258">
        <f>Sheet1!B12258/1.11</f>
        <v>0.82408216216216201</v>
      </c>
    </row>
    <row r="12259" spans="1:2">
      <c r="A12259">
        <f>Sheet1!A12259/1.11</f>
        <v>1.0032218018018018</v>
      </c>
      <c r="B12259">
        <f>Sheet1!B12259/1.11</f>
        <v>0.82407760360360349</v>
      </c>
    </row>
    <row r="12260" spans="1:2">
      <c r="A12260">
        <f>Sheet1!A12260/1.11</f>
        <v>1.0032191891891893</v>
      </c>
      <c r="B12260">
        <f>Sheet1!B12260/1.11</f>
        <v>0.82407147747747744</v>
      </c>
    </row>
    <row r="12261" spans="1:2">
      <c r="A12261">
        <f>Sheet1!A12261/1.11</f>
        <v>1.0032134234234233</v>
      </c>
      <c r="B12261">
        <f>Sheet1!B12261/1.11</f>
        <v>0.8240688288288287</v>
      </c>
    </row>
    <row r="12262" spans="1:2">
      <c r="A12262">
        <f>Sheet1!A12262/1.11</f>
        <v>1.0032083783783783</v>
      </c>
      <c r="B12262">
        <f>Sheet1!B12262/1.11</f>
        <v>0.82406720720720716</v>
      </c>
    </row>
    <row r="12263" spans="1:2">
      <c r="A12263">
        <f>Sheet1!A12263/1.11</f>
        <v>1.0032079279279278</v>
      </c>
      <c r="B12263">
        <f>Sheet1!B12263/1.11</f>
        <v>0.82406320720720716</v>
      </c>
    </row>
    <row r="12264" spans="1:2">
      <c r="A12264">
        <f>Sheet1!A12264/1.11</f>
        <v>1.0032053153153153</v>
      </c>
      <c r="B12264">
        <f>Sheet1!B12264/1.11</f>
        <v>0.82406117117117117</v>
      </c>
    </row>
    <row r="12265" spans="1:2">
      <c r="A12265">
        <f>Sheet1!A12265/1.11</f>
        <v>1.0031981981981981</v>
      </c>
      <c r="B12265">
        <f>Sheet1!B12265/1.11</f>
        <v>0.82406009009008996</v>
      </c>
    </row>
    <row r="12266" spans="1:2">
      <c r="A12266">
        <f>Sheet1!A12266/1.11</f>
        <v>1.0031943243243242</v>
      </c>
      <c r="B12266">
        <f>Sheet1!B12266/1.11</f>
        <v>0.82405977477477466</v>
      </c>
    </row>
    <row r="12267" spans="1:2">
      <c r="A12267">
        <f>Sheet1!A12267/1.11</f>
        <v>1.0031895495495495</v>
      </c>
      <c r="B12267">
        <f>Sheet1!B12267/1.11</f>
        <v>0.8240575225225224</v>
      </c>
    </row>
    <row r="12268" spans="1:2">
      <c r="A12268">
        <f>Sheet1!A12268/1.11</f>
        <v>1.0031884684684684</v>
      </c>
      <c r="B12268">
        <f>Sheet1!B12268/1.11</f>
        <v>0.82404769369369368</v>
      </c>
    </row>
    <row r="12269" spans="1:2">
      <c r="A12269">
        <f>Sheet1!A12269/1.11</f>
        <v>1.0031882882882883</v>
      </c>
      <c r="B12269">
        <f>Sheet1!B12269/1.11</f>
        <v>0.82404769369369368</v>
      </c>
    </row>
    <row r="12270" spans="1:2">
      <c r="A12270">
        <f>Sheet1!A12270/1.11</f>
        <v>1.0031767567567567</v>
      </c>
      <c r="B12270">
        <f>Sheet1!B12270/1.11</f>
        <v>0.82404500900900901</v>
      </c>
    </row>
    <row r="12271" spans="1:2">
      <c r="A12271">
        <f>Sheet1!A12271/1.11</f>
        <v>1.0031714414414414</v>
      </c>
      <c r="B12271">
        <f>Sheet1!B12271/1.11</f>
        <v>0.82403963963963966</v>
      </c>
    </row>
    <row r="12272" spans="1:2">
      <c r="A12272">
        <f>Sheet1!A12272/1.11</f>
        <v>1.0031689189189188</v>
      </c>
      <c r="B12272">
        <f>Sheet1!B12272/1.11</f>
        <v>0.82403904504504488</v>
      </c>
    </row>
    <row r="12273" spans="1:2">
      <c r="A12273">
        <f>Sheet1!A12273/1.11</f>
        <v>1.0031675675675675</v>
      </c>
      <c r="B12273">
        <f>Sheet1!B12273/1.11</f>
        <v>0.82403625225225219</v>
      </c>
    </row>
    <row r="12274" spans="1:2">
      <c r="A12274">
        <f>Sheet1!A12274/1.11</f>
        <v>1.0031627927927926</v>
      </c>
      <c r="B12274">
        <f>Sheet1!B12274/1.11</f>
        <v>0.82403261261261262</v>
      </c>
    </row>
    <row r="12275" spans="1:2">
      <c r="A12275">
        <f>Sheet1!A12275/1.11</f>
        <v>1.0031515315315314</v>
      </c>
      <c r="B12275">
        <f>Sheet1!B12275/1.11</f>
        <v>0.82402945945945938</v>
      </c>
    </row>
    <row r="12276" spans="1:2">
      <c r="A12276">
        <f>Sheet1!A12276/1.11</f>
        <v>1.0031487387387386</v>
      </c>
      <c r="B12276">
        <f>Sheet1!B12276/1.11</f>
        <v>0.82402761261261259</v>
      </c>
    </row>
    <row r="12277" spans="1:2">
      <c r="A12277">
        <f>Sheet1!A12277/1.11</f>
        <v>1.0031415315315313</v>
      </c>
      <c r="B12277">
        <f>Sheet1!B12277/1.11</f>
        <v>0.82402718018018006</v>
      </c>
    </row>
    <row r="12278" spans="1:2">
      <c r="A12278">
        <f>Sheet1!A12278/1.11</f>
        <v>1.0031309009009008</v>
      </c>
      <c r="B12278">
        <f>Sheet1!B12278/1.11</f>
        <v>0.82402576576576569</v>
      </c>
    </row>
    <row r="12279" spans="1:2">
      <c r="A12279">
        <f>Sheet1!A12279/1.11</f>
        <v>1.0031228828828829</v>
      </c>
      <c r="B12279">
        <f>Sheet1!B12279/1.11</f>
        <v>0.82402492792792792</v>
      </c>
    </row>
    <row r="12280" spans="1:2">
      <c r="A12280">
        <f>Sheet1!A12280/1.11</f>
        <v>1.0031213513513513</v>
      </c>
      <c r="B12280">
        <f>Sheet1!B12280/1.11</f>
        <v>0.82402239639639629</v>
      </c>
    </row>
    <row r="12281" spans="1:2">
      <c r="A12281">
        <f>Sheet1!A12281/1.11</f>
        <v>1.0031164864864863</v>
      </c>
      <c r="B12281">
        <f>Sheet1!B12281/1.11</f>
        <v>0.82402202702702687</v>
      </c>
    </row>
    <row r="12282" spans="1:2">
      <c r="A12282">
        <f>Sheet1!A12282/1.11</f>
        <v>1.0031163963963965</v>
      </c>
      <c r="B12282">
        <f>Sheet1!B12282/1.11</f>
        <v>0.8240143243243242</v>
      </c>
    </row>
    <row r="12283" spans="1:2">
      <c r="A12283">
        <f>Sheet1!A12283/1.11</f>
        <v>1.0031099099099099</v>
      </c>
      <c r="B12283">
        <f>Sheet1!B12283/1.11</f>
        <v>0.82401189189189183</v>
      </c>
    </row>
    <row r="12284" spans="1:2">
      <c r="A12284">
        <f>Sheet1!A12284/1.11</f>
        <v>1.0031090090090089</v>
      </c>
      <c r="B12284">
        <f>Sheet1!B12284/1.11</f>
        <v>0.82401009009008996</v>
      </c>
    </row>
    <row r="12285" spans="1:2">
      <c r="A12285">
        <f>Sheet1!A12285/1.11</f>
        <v>1.0031088288288288</v>
      </c>
      <c r="B12285">
        <f>Sheet1!B12285/1.11</f>
        <v>0.82400806306306296</v>
      </c>
    </row>
    <row r="12286" spans="1:2">
      <c r="A12286">
        <f>Sheet1!A12286/1.11</f>
        <v>1.003101171171171</v>
      </c>
      <c r="B12286">
        <f>Sheet1!B12286/1.11</f>
        <v>0.82400752252252241</v>
      </c>
    </row>
    <row r="12287" spans="1:2">
      <c r="A12287">
        <f>Sheet1!A12287/1.11</f>
        <v>1.0031007207207205</v>
      </c>
      <c r="B12287">
        <f>Sheet1!B12287/1.11</f>
        <v>0.82400738738738732</v>
      </c>
    </row>
    <row r="12288" spans="1:2">
      <c r="A12288">
        <f>Sheet1!A12288/1.11</f>
        <v>1.0030988288288287</v>
      </c>
      <c r="B12288">
        <f>Sheet1!B12288/1.11</f>
        <v>0.82400684684684677</v>
      </c>
    </row>
    <row r="12289" spans="1:2">
      <c r="A12289">
        <f>Sheet1!A12289/1.11</f>
        <v>1.0030974774774775</v>
      </c>
      <c r="B12289">
        <f>Sheet1!B12289/1.11</f>
        <v>0.82400648648648644</v>
      </c>
    </row>
    <row r="12290" spans="1:2">
      <c r="A12290">
        <f>Sheet1!A12290/1.11</f>
        <v>1.0030965765765765</v>
      </c>
      <c r="B12290">
        <f>Sheet1!B12290/1.11</f>
        <v>0.8240058108108107</v>
      </c>
    </row>
    <row r="12291" spans="1:2">
      <c r="A12291">
        <f>Sheet1!A12291/1.11</f>
        <v>1.0030918918918919</v>
      </c>
      <c r="B12291">
        <f>Sheet1!B12291/1.11</f>
        <v>0.82399963963963951</v>
      </c>
    </row>
    <row r="12292" spans="1:2">
      <c r="A12292">
        <f>Sheet1!A12292/1.11</f>
        <v>1.0030899099099098</v>
      </c>
      <c r="B12292">
        <f>Sheet1!B12292/1.11</f>
        <v>0.82399823423423424</v>
      </c>
    </row>
    <row r="12293" spans="1:2">
      <c r="A12293">
        <f>Sheet1!A12293/1.11</f>
        <v>1.0030899099099098</v>
      </c>
      <c r="B12293">
        <f>Sheet1!B12293/1.11</f>
        <v>0.82399432432432429</v>
      </c>
    </row>
    <row r="12294" spans="1:2">
      <c r="A12294">
        <f>Sheet1!A12294/1.11</f>
        <v>1.0030854954954955</v>
      </c>
      <c r="B12294">
        <f>Sheet1!B12294/1.11</f>
        <v>0.82398441441441439</v>
      </c>
    </row>
    <row r="12295" spans="1:2">
      <c r="A12295">
        <f>Sheet1!A12295/1.11</f>
        <v>1.0030847747747746</v>
      </c>
      <c r="B12295">
        <f>Sheet1!B12295/1.11</f>
        <v>0.82398336036036035</v>
      </c>
    </row>
    <row r="12296" spans="1:2">
      <c r="A12296">
        <f>Sheet1!A12296/1.11</f>
        <v>1.00308009009009</v>
      </c>
      <c r="B12296">
        <f>Sheet1!B12296/1.11</f>
        <v>0.82398288288288279</v>
      </c>
    </row>
    <row r="12297" spans="1:2">
      <c r="A12297">
        <f>Sheet1!A12297/1.11</f>
        <v>1.0030665765765765</v>
      </c>
      <c r="B12297">
        <f>Sheet1!B12297/1.11</f>
        <v>0.82398212612612609</v>
      </c>
    </row>
    <row r="12298" spans="1:2">
      <c r="A12298">
        <f>Sheet1!A12298/1.11</f>
        <v>1.003066126126126</v>
      </c>
      <c r="B12298">
        <f>Sheet1!B12298/1.11</f>
        <v>0.8239818558558557</v>
      </c>
    </row>
    <row r="12299" spans="1:2">
      <c r="A12299">
        <f>Sheet1!A12299/1.11</f>
        <v>1.0030644144144143</v>
      </c>
      <c r="B12299">
        <f>Sheet1!B12299/1.11</f>
        <v>0.82398083783783782</v>
      </c>
    </row>
    <row r="12300" spans="1:2">
      <c r="A12300">
        <f>Sheet1!A12300/1.11</f>
        <v>1.0030575675675675</v>
      </c>
      <c r="B12300">
        <f>Sheet1!B12300/1.11</f>
        <v>0.82397708108108103</v>
      </c>
    </row>
    <row r="12301" spans="1:2">
      <c r="A12301">
        <f>Sheet1!A12301/1.11</f>
        <v>1.0030542342342341</v>
      </c>
      <c r="B12301">
        <f>Sheet1!B12301/1.11</f>
        <v>0.82397536036036034</v>
      </c>
    </row>
    <row r="12302" spans="1:2">
      <c r="A12302">
        <f>Sheet1!A12302/1.11</f>
        <v>1.0030511711711712</v>
      </c>
      <c r="B12302">
        <f>Sheet1!B12302/1.11</f>
        <v>0.82396774774774761</v>
      </c>
    </row>
    <row r="12303" spans="1:2">
      <c r="A12303">
        <f>Sheet1!A12303/1.11</f>
        <v>1.003048108108108</v>
      </c>
      <c r="B12303">
        <f>Sheet1!B12303/1.11</f>
        <v>0.82396747747747745</v>
      </c>
    </row>
    <row r="12304" spans="1:2">
      <c r="A12304">
        <f>Sheet1!A12304/1.11</f>
        <v>1.0030453153153152</v>
      </c>
      <c r="B12304">
        <f>Sheet1!B12304/1.11</f>
        <v>0.82396387387387382</v>
      </c>
    </row>
    <row r="12305" spans="1:2">
      <c r="A12305">
        <f>Sheet1!A12305/1.11</f>
        <v>1.0030428828828828</v>
      </c>
      <c r="B12305">
        <f>Sheet1!B12305/1.11</f>
        <v>0.82394900900900903</v>
      </c>
    </row>
    <row r="12306" spans="1:2">
      <c r="A12306">
        <f>Sheet1!A12306/1.11</f>
        <v>1.0030423423423422</v>
      </c>
      <c r="B12306">
        <f>Sheet1!B12306/1.11</f>
        <v>0.823946036036036</v>
      </c>
    </row>
    <row r="12307" spans="1:2">
      <c r="A12307">
        <f>Sheet1!A12307/1.11</f>
        <v>1.0030411711711711</v>
      </c>
      <c r="B12307">
        <f>Sheet1!B12307/1.11</f>
        <v>0.82394360360360352</v>
      </c>
    </row>
    <row r="12308" spans="1:2">
      <c r="A12308">
        <f>Sheet1!A12308/1.11</f>
        <v>1.0030313513513514</v>
      </c>
      <c r="B12308">
        <f>Sheet1!B12308/1.11</f>
        <v>0.82394319819819817</v>
      </c>
    </row>
    <row r="12309" spans="1:2">
      <c r="A12309">
        <f>Sheet1!A12309/1.11</f>
        <v>1.003031081081081</v>
      </c>
      <c r="B12309">
        <f>Sheet1!B12309/1.11</f>
        <v>0.82394297297297292</v>
      </c>
    </row>
    <row r="12310" spans="1:2">
      <c r="A12310">
        <f>Sheet1!A12310/1.11</f>
        <v>1.0030255855855856</v>
      </c>
      <c r="B12310">
        <f>Sheet1!B12310/1.11</f>
        <v>0.82393846846846841</v>
      </c>
    </row>
    <row r="12311" spans="1:2">
      <c r="A12311">
        <f>Sheet1!A12311/1.11</f>
        <v>1.0030182882882883</v>
      </c>
      <c r="B12311">
        <f>Sheet1!B12311/1.11</f>
        <v>0.82393531531531528</v>
      </c>
    </row>
    <row r="12312" spans="1:2">
      <c r="A12312">
        <f>Sheet1!A12312/1.11</f>
        <v>1.0030138738738739</v>
      </c>
      <c r="B12312">
        <f>Sheet1!B12312/1.11</f>
        <v>0.82393315315315308</v>
      </c>
    </row>
    <row r="12313" spans="1:2">
      <c r="A12313">
        <f>Sheet1!A12313/1.11</f>
        <v>1.0030120720720719</v>
      </c>
      <c r="B12313">
        <f>Sheet1!B12313/1.11</f>
        <v>0.82392558558558548</v>
      </c>
    </row>
    <row r="12314" spans="1:2">
      <c r="A12314">
        <f>Sheet1!A12314/1.11</f>
        <v>1.0030077477477477</v>
      </c>
      <c r="B12314">
        <f>Sheet1!B12314/1.11</f>
        <v>0.8239228468468468</v>
      </c>
    </row>
    <row r="12315" spans="1:2">
      <c r="A12315">
        <f>Sheet1!A12315/1.11</f>
        <v>1.0030066666666666</v>
      </c>
      <c r="B12315">
        <f>Sheet1!B12315/1.11</f>
        <v>0.82391765765765768</v>
      </c>
    </row>
    <row r="12316" spans="1:2">
      <c r="A12316">
        <f>Sheet1!A12316/1.11</f>
        <v>1.0030006306306305</v>
      </c>
      <c r="B12316">
        <f>Sheet1!B12316/1.11</f>
        <v>0.82391726126126119</v>
      </c>
    </row>
    <row r="12317" spans="1:2">
      <c r="A12317">
        <f>Sheet1!A12317/1.11</f>
        <v>1.0029977477477476</v>
      </c>
      <c r="B12317">
        <f>Sheet1!B12317/1.11</f>
        <v>0.8239159189189188</v>
      </c>
    </row>
    <row r="12318" spans="1:2">
      <c r="A12318">
        <f>Sheet1!A12318/1.11</f>
        <v>1.0029895495495496</v>
      </c>
      <c r="B12318">
        <f>Sheet1!B12318/1.11</f>
        <v>0.82390684684684679</v>
      </c>
    </row>
    <row r="12319" spans="1:2">
      <c r="A12319">
        <f>Sheet1!A12319/1.11</f>
        <v>1.0029895495495496</v>
      </c>
      <c r="B12319">
        <f>Sheet1!B12319/1.11</f>
        <v>0.82390372972972958</v>
      </c>
    </row>
    <row r="12320" spans="1:2">
      <c r="A12320">
        <f>Sheet1!A12320/1.11</f>
        <v>1.0029883783783782</v>
      </c>
      <c r="B12320">
        <f>Sheet1!B12320/1.11</f>
        <v>0.82390276576576571</v>
      </c>
    </row>
    <row r="12321" spans="1:2">
      <c r="A12321">
        <f>Sheet1!A12321/1.11</f>
        <v>1.002988018018018</v>
      </c>
      <c r="B12321">
        <f>Sheet1!B12321/1.11</f>
        <v>0.82390077477477475</v>
      </c>
    </row>
    <row r="12322" spans="1:2">
      <c r="A12322">
        <f>Sheet1!A12322/1.11</f>
        <v>1.0029848648648647</v>
      </c>
      <c r="B12322">
        <f>Sheet1!B12322/1.11</f>
        <v>0.82389921621621609</v>
      </c>
    </row>
    <row r="12323" spans="1:2">
      <c r="A12323">
        <f>Sheet1!A12323/1.11</f>
        <v>1.0029824324324323</v>
      </c>
      <c r="B12323">
        <f>Sheet1!B12323/1.11</f>
        <v>0.823895081081081</v>
      </c>
    </row>
    <row r="12324" spans="1:2">
      <c r="A12324">
        <f>Sheet1!A12324/1.11</f>
        <v>1.0029778378378378</v>
      </c>
      <c r="B12324">
        <f>Sheet1!B12324/1.11</f>
        <v>0.82388831531531526</v>
      </c>
    </row>
    <row r="12325" spans="1:2">
      <c r="A12325">
        <f>Sheet1!A12325/1.11</f>
        <v>1.0029772072072072</v>
      </c>
      <c r="B12325">
        <f>Sheet1!B12325/1.11</f>
        <v>0.82388525225225218</v>
      </c>
    </row>
    <row r="12326" spans="1:2">
      <c r="A12326">
        <f>Sheet1!A12326/1.11</f>
        <v>1.0029757657657656</v>
      </c>
      <c r="B12326">
        <f>Sheet1!B12326/1.11</f>
        <v>0.8238822522522522</v>
      </c>
    </row>
    <row r="12327" spans="1:2">
      <c r="A12327">
        <f>Sheet1!A12327/1.11</f>
        <v>1.0029746846846845</v>
      </c>
      <c r="B12327">
        <f>Sheet1!B12327/1.11</f>
        <v>0.82387435135135123</v>
      </c>
    </row>
    <row r="12328" spans="1:2">
      <c r="A12328">
        <f>Sheet1!A12328/1.11</f>
        <v>1.0029744144144144</v>
      </c>
      <c r="B12328">
        <f>Sheet1!B12328/1.11</f>
        <v>0.82387285585585579</v>
      </c>
    </row>
    <row r="12329" spans="1:2">
      <c r="A12329">
        <f>Sheet1!A12329/1.11</f>
        <v>1.0029737837837838</v>
      </c>
      <c r="B12329">
        <f>Sheet1!B12329/1.11</f>
        <v>0.82386954954954938</v>
      </c>
    </row>
    <row r="12330" spans="1:2">
      <c r="A12330">
        <f>Sheet1!A12330/1.11</f>
        <v>1.0029703603603604</v>
      </c>
      <c r="B12330">
        <f>Sheet1!B12330/1.11</f>
        <v>0.82386315315315306</v>
      </c>
    </row>
    <row r="12331" spans="1:2">
      <c r="A12331">
        <f>Sheet1!A12331/1.11</f>
        <v>1.0029695495495494</v>
      </c>
      <c r="B12331">
        <f>Sheet1!B12331/1.11</f>
        <v>0.82384936936936926</v>
      </c>
    </row>
    <row r="12332" spans="1:2">
      <c r="A12332">
        <f>Sheet1!A12332/1.11</f>
        <v>1.0029613513513513</v>
      </c>
      <c r="B12332">
        <f>Sheet1!B12332/1.11</f>
        <v>0.82384868468468464</v>
      </c>
    </row>
    <row r="12333" spans="1:2">
      <c r="A12333">
        <f>Sheet1!A12333/1.11</f>
        <v>1.0029613513513513</v>
      </c>
      <c r="B12333">
        <f>Sheet1!B12333/1.11</f>
        <v>0.82383954954954952</v>
      </c>
    </row>
    <row r="12334" spans="1:2">
      <c r="A12334">
        <f>Sheet1!A12334/1.11</f>
        <v>1.0029606306306305</v>
      </c>
      <c r="B12334">
        <f>Sheet1!B12334/1.11</f>
        <v>0.82383918918918919</v>
      </c>
    </row>
    <row r="12335" spans="1:2">
      <c r="A12335">
        <f>Sheet1!A12335/1.11</f>
        <v>1.0029522522522523</v>
      </c>
      <c r="B12335">
        <f>Sheet1!B12335/1.11</f>
        <v>0.82383855855855848</v>
      </c>
    </row>
    <row r="12336" spans="1:2">
      <c r="A12336">
        <f>Sheet1!A12336/1.11</f>
        <v>1.002948108108108</v>
      </c>
      <c r="B12336">
        <f>Sheet1!B12336/1.11</f>
        <v>0.8238382882882882</v>
      </c>
    </row>
    <row r="12337" spans="1:2">
      <c r="A12337">
        <f>Sheet1!A12337/1.11</f>
        <v>1.0029463063063062</v>
      </c>
      <c r="B12337">
        <f>Sheet1!B12337/1.11</f>
        <v>0.82383526126126116</v>
      </c>
    </row>
    <row r="12338" spans="1:2">
      <c r="A12338">
        <f>Sheet1!A12338/1.11</f>
        <v>1.0029453153153152</v>
      </c>
      <c r="B12338">
        <f>Sheet1!B12338/1.11</f>
        <v>0.82383189189189177</v>
      </c>
    </row>
    <row r="12339" spans="1:2">
      <c r="A12339">
        <f>Sheet1!A12339/1.11</f>
        <v>1.0029447747747746</v>
      </c>
      <c r="B12339">
        <f>Sheet1!B12339/1.11</f>
        <v>0.82382765765765764</v>
      </c>
    </row>
    <row r="12340" spans="1:2">
      <c r="A12340">
        <f>Sheet1!A12340/1.11</f>
        <v>1.0029372072072071</v>
      </c>
      <c r="B12340">
        <f>Sheet1!B12340/1.11</f>
        <v>0.82382297297297291</v>
      </c>
    </row>
    <row r="12341" spans="1:2">
      <c r="A12341">
        <f>Sheet1!A12341/1.11</f>
        <v>1.002936036036036</v>
      </c>
      <c r="B12341">
        <f>Sheet1!B12341/1.11</f>
        <v>0.8238222162162161</v>
      </c>
    </row>
    <row r="12342" spans="1:2">
      <c r="A12342">
        <f>Sheet1!A12342/1.11</f>
        <v>1.0029338738738738</v>
      </c>
      <c r="B12342">
        <f>Sheet1!B12342/1.11</f>
        <v>0.82381981981981978</v>
      </c>
    </row>
    <row r="12343" spans="1:2">
      <c r="A12343">
        <f>Sheet1!A12343/1.11</f>
        <v>1.0029324324324325</v>
      </c>
      <c r="B12343">
        <f>Sheet1!B12343/1.11</f>
        <v>0.82381743243243244</v>
      </c>
    </row>
    <row r="12344" spans="1:2">
      <c r="A12344">
        <f>Sheet1!A12344/1.11</f>
        <v>1.0029296396396397</v>
      </c>
      <c r="B12344">
        <f>Sheet1!B12344/1.11</f>
        <v>0.82381706306306302</v>
      </c>
    </row>
    <row r="12345" spans="1:2">
      <c r="A12345">
        <f>Sheet1!A12345/1.11</f>
        <v>1.0029244144144143</v>
      </c>
      <c r="B12345">
        <f>Sheet1!B12345/1.11</f>
        <v>0.82381652252252247</v>
      </c>
    </row>
    <row r="12346" spans="1:2">
      <c r="A12346">
        <f>Sheet1!A12346/1.11</f>
        <v>1.0029241441441441</v>
      </c>
      <c r="B12346">
        <f>Sheet1!B12346/1.11</f>
        <v>0.82381437837837834</v>
      </c>
    </row>
    <row r="12347" spans="1:2">
      <c r="A12347">
        <f>Sheet1!A12347/1.11</f>
        <v>1.002924054054054</v>
      </c>
      <c r="B12347">
        <f>Sheet1!B12347/1.11</f>
        <v>0.82381054054054048</v>
      </c>
    </row>
    <row r="12348" spans="1:2">
      <c r="A12348">
        <f>Sheet1!A12348/1.11</f>
        <v>1.0029201801801801</v>
      </c>
      <c r="B12348">
        <f>Sheet1!B12348/1.11</f>
        <v>0.82381013513513501</v>
      </c>
    </row>
    <row r="12349" spans="1:2">
      <c r="A12349">
        <f>Sheet1!A12349/1.11</f>
        <v>1.0029120720720719</v>
      </c>
      <c r="B12349">
        <f>Sheet1!B12349/1.11</f>
        <v>0.82380837837837839</v>
      </c>
    </row>
    <row r="12350" spans="1:2">
      <c r="A12350">
        <f>Sheet1!A12350/1.11</f>
        <v>1.0029070270270271</v>
      </c>
      <c r="B12350">
        <f>Sheet1!B12350/1.11</f>
        <v>0.82379960360360349</v>
      </c>
    </row>
    <row r="12351" spans="1:2">
      <c r="A12351">
        <f>Sheet1!A12351/1.11</f>
        <v>1.0029015315315315</v>
      </c>
      <c r="B12351">
        <f>Sheet1!B12351/1.11</f>
        <v>0.82379923423423418</v>
      </c>
    </row>
    <row r="12352" spans="1:2">
      <c r="A12352">
        <f>Sheet1!A12352/1.11</f>
        <v>1.002901081081081</v>
      </c>
      <c r="B12352">
        <f>Sheet1!B12352/1.11</f>
        <v>0.82379657657657646</v>
      </c>
    </row>
    <row r="12353" spans="1:2">
      <c r="A12353">
        <f>Sheet1!A12353/1.11</f>
        <v>1.0029009909909909</v>
      </c>
      <c r="B12353">
        <f>Sheet1!B12353/1.11</f>
        <v>0.82379603603603602</v>
      </c>
    </row>
    <row r="12354" spans="1:2">
      <c r="A12354">
        <f>Sheet1!A12354/1.11</f>
        <v>1.002892072072072</v>
      </c>
      <c r="B12354">
        <f>Sheet1!B12354/1.11</f>
        <v>0.82379441441441437</v>
      </c>
    </row>
    <row r="12355" spans="1:2">
      <c r="A12355">
        <f>Sheet1!A12355/1.11</f>
        <v>1.0028886486486486</v>
      </c>
      <c r="B12355">
        <f>Sheet1!B12355/1.11</f>
        <v>0.82379423423423415</v>
      </c>
    </row>
    <row r="12356" spans="1:2">
      <c r="A12356">
        <f>Sheet1!A12356/1.11</f>
        <v>1.00288</v>
      </c>
      <c r="B12356">
        <f>Sheet1!B12356/1.11</f>
        <v>0.82379047747747747</v>
      </c>
    </row>
    <row r="12357" spans="1:2">
      <c r="A12357">
        <f>Sheet1!A12357/1.11</f>
        <v>1.0028764864864865</v>
      </c>
      <c r="B12357">
        <f>Sheet1!B12357/1.11</f>
        <v>0.82379036036036035</v>
      </c>
    </row>
    <row r="12358" spans="1:2">
      <c r="A12358">
        <f>Sheet1!A12358/1.11</f>
        <v>1.0028718918918917</v>
      </c>
      <c r="B12358">
        <f>Sheet1!B12358/1.11</f>
        <v>0.82378711711711705</v>
      </c>
    </row>
    <row r="12359" spans="1:2">
      <c r="A12359">
        <f>Sheet1!A12359/1.11</f>
        <v>1.0028696396396395</v>
      </c>
      <c r="B12359">
        <f>Sheet1!B12359/1.11</f>
        <v>0.82378333333333331</v>
      </c>
    </row>
    <row r="12360" spans="1:2">
      <c r="A12360">
        <f>Sheet1!A12360/1.11</f>
        <v>1.0028589189189188</v>
      </c>
      <c r="B12360">
        <f>Sheet1!B12360/1.11</f>
        <v>0.82378315315315309</v>
      </c>
    </row>
    <row r="12361" spans="1:2">
      <c r="A12361">
        <f>Sheet1!A12361/1.11</f>
        <v>1.0028572072072071</v>
      </c>
      <c r="B12361">
        <f>Sheet1!B12361/1.11</f>
        <v>0.82378216216216216</v>
      </c>
    </row>
    <row r="12362" spans="1:2">
      <c r="A12362">
        <f>Sheet1!A12362/1.11</f>
        <v>1.0028507207207207</v>
      </c>
      <c r="B12362">
        <f>Sheet1!B12362/1.11</f>
        <v>0.82377774774774759</v>
      </c>
    </row>
    <row r="12363" spans="1:2">
      <c r="A12363">
        <f>Sheet1!A12363/1.11</f>
        <v>1.0028489189189187</v>
      </c>
      <c r="B12363">
        <f>Sheet1!B12363/1.11</f>
        <v>0.82377517117117116</v>
      </c>
    </row>
    <row r="12364" spans="1:2">
      <c r="A12364">
        <f>Sheet1!A12364/1.11</f>
        <v>1.0028411711711711</v>
      </c>
      <c r="B12364">
        <f>Sheet1!B12364/1.11</f>
        <v>0.8237749549549549</v>
      </c>
    </row>
    <row r="12365" spans="1:2">
      <c r="A12365">
        <f>Sheet1!A12365/1.11</f>
        <v>1.0028371171171171</v>
      </c>
      <c r="B12365">
        <f>Sheet1!B12365/1.11</f>
        <v>0.82376825225225214</v>
      </c>
    </row>
    <row r="12366" spans="1:2">
      <c r="A12366">
        <f>Sheet1!A12366/1.11</f>
        <v>1.0028340540540541</v>
      </c>
      <c r="B12366">
        <f>Sheet1!B12366/1.11</f>
        <v>0.82376630630630621</v>
      </c>
    </row>
    <row r="12367" spans="1:2">
      <c r="A12367">
        <f>Sheet1!A12367/1.11</f>
        <v>1.0028255855855854</v>
      </c>
      <c r="B12367">
        <f>Sheet1!B12367/1.11</f>
        <v>0.82376234234234225</v>
      </c>
    </row>
    <row r="12368" spans="1:2">
      <c r="A12368">
        <f>Sheet1!A12368/1.11</f>
        <v>1.0028210810810811</v>
      </c>
      <c r="B12368">
        <f>Sheet1!B12368/1.11</f>
        <v>0.82375765765765763</v>
      </c>
    </row>
    <row r="12369" spans="1:2">
      <c r="A12369">
        <f>Sheet1!A12369/1.11</f>
        <v>1.0028154054054053</v>
      </c>
      <c r="B12369">
        <f>Sheet1!B12369/1.11</f>
        <v>0.82374661261261251</v>
      </c>
    </row>
    <row r="12370" spans="1:2">
      <c r="A12370">
        <f>Sheet1!A12370/1.11</f>
        <v>1.0028046846846845</v>
      </c>
      <c r="B12370">
        <f>Sheet1!B12370/1.11</f>
        <v>0.82374522522522509</v>
      </c>
    </row>
    <row r="12371" spans="1:2">
      <c r="A12371">
        <f>Sheet1!A12371/1.11</f>
        <v>1.0028021621621621</v>
      </c>
      <c r="B12371">
        <f>Sheet1!B12371/1.11</f>
        <v>0.82373979279279275</v>
      </c>
    </row>
    <row r="12372" spans="1:2">
      <c r="A12372">
        <f>Sheet1!A12372/1.11</f>
        <v>1.0027999099099099</v>
      </c>
      <c r="B12372">
        <f>Sheet1!B12372/1.11</f>
        <v>0.82373941441441434</v>
      </c>
    </row>
    <row r="12373" spans="1:2">
      <c r="A12373">
        <f>Sheet1!A12373/1.11</f>
        <v>1.0027993693693693</v>
      </c>
      <c r="B12373">
        <f>Sheet1!B12373/1.11</f>
        <v>0.82373672972972967</v>
      </c>
    </row>
    <row r="12374" spans="1:2">
      <c r="A12374">
        <f>Sheet1!A12374/1.11</f>
        <v>1.0027982882882882</v>
      </c>
      <c r="B12374">
        <f>Sheet1!B12374/1.11</f>
        <v>0.82373114414414417</v>
      </c>
    </row>
    <row r="12375" spans="1:2">
      <c r="A12375">
        <f>Sheet1!A12375/1.11</f>
        <v>1.0027981981981982</v>
      </c>
      <c r="B12375">
        <f>Sheet1!B12375/1.11</f>
        <v>0.82372904504504496</v>
      </c>
    </row>
    <row r="12376" spans="1:2">
      <c r="A12376">
        <f>Sheet1!A12376/1.11</f>
        <v>1.0027761261261261</v>
      </c>
      <c r="B12376">
        <f>Sheet1!B12376/1.11</f>
        <v>0.82372297297297292</v>
      </c>
    </row>
    <row r="12377" spans="1:2">
      <c r="A12377">
        <f>Sheet1!A12377/1.11</f>
        <v>1.0027730630630631</v>
      </c>
      <c r="B12377">
        <f>Sheet1!B12377/1.11</f>
        <v>0.82372225225225215</v>
      </c>
    </row>
    <row r="12378" spans="1:2">
      <c r="A12378">
        <f>Sheet1!A12378/1.11</f>
        <v>1.0027690090090091</v>
      </c>
      <c r="B12378">
        <f>Sheet1!B12378/1.11</f>
        <v>0.82371918918918907</v>
      </c>
    </row>
    <row r="12379" spans="1:2">
      <c r="A12379">
        <f>Sheet1!A12379/1.11</f>
        <v>1.002758018018018</v>
      </c>
      <c r="B12379">
        <f>Sheet1!B12379/1.11</f>
        <v>0.82371895495495484</v>
      </c>
    </row>
    <row r="12380" spans="1:2">
      <c r="A12380">
        <f>Sheet1!A12380/1.11</f>
        <v>1.0027569369369369</v>
      </c>
      <c r="B12380">
        <f>Sheet1!B12380/1.11</f>
        <v>0.82371522522522511</v>
      </c>
    </row>
    <row r="12381" spans="1:2">
      <c r="A12381">
        <f>Sheet1!A12381/1.11</f>
        <v>1.0027525225225224</v>
      </c>
      <c r="B12381">
        <f>Sheet1!B12381/1.11</f>
        <v>0.82371414414414412</v>
      </c>
    </row>
    <row r="12382" spans="1:2">
      <c r="A12382">
        <f>Sheet1!A12382/1.11</f>
        <v>1.0027434234234234</v>
      </c>
      <c r="B12382">
        <f>Sheet1!B12382/1.11</f>
        <v>0.82371324324324313</v>
      </c>
    </row>
    <row r="12383" spans="1:2">
      <c r="A12383">
        <f>Sheet1!A12383/1.11</f>
        <v>1.0027421621621622</v>
      </c>
      <c r="B12383">
        <f>Sheet1!B12383/1.11</f>
        <v>0.82370315315315312</v>
      </c>
    </row>
    <row r="12384" spans="1:2">
      <c r="A12384">
        <f>Sheet1!A12384/1.11</f>
        <v>1.002740900900901</v>
      </c>
      <c r="B12384">
        <f>Sheet1!B12384/1.11</f>
        <v>0.82370021621621614</v>
      </c>
    </row>
    <row r="12385" spans="1:2">
      <c r="A12385">
        <f>Sheet1!A12385/1.11</f>
        <v>1.0027334234234233</v>
      </c>
      <c r="B12385">
        <f>Sheet1!B12385/1.11</f>
        <v>0.82370021621621614</v>
      </c>
    </row>
    <row r="12386" spans="1:2">
      <c r="A12386">
        <f>Sheet1!A12386/1.11</f>
        <v>1.0027274774774775</v>
      </c>
      <c r="B12386">
        <f>Sheet1!B12386/1.11</f>
        <v>0.82369981981981977</v>
      </c>
    </row>
    <row r="12387" spans="1:2">
      <c r="A12387">
        <f>Sheet1!A12387/1.11</f>
        <v>1.0027174774774774</v>
      </c>
      <c r="B12387">
        <f>Sheet1!B12387/1.11</f>
        <v>0.82369837837837834</v>
      </c>
    </row>
    <row r="12388" spans="1:2">
      <c r="A12388">
        <f>Sheet1!A12388/1.11</f>
        <v>1.0027136036036035</v>
      </c>
      <c r="B12388">
        <f>Sheet1!B12388/1.11</f>
        <v>0.82369833333333331</v>
      </c>
    </row>
    <row r="12389" spans="1:2">
      <c r="A12389">
        <f>Sheet1!A12389/1.11</f>
        <v>1.0027073873873873</v>
      </c>
      <c r="B12389">
        <f>Sheet1!B12389/1.11</f>
        <v>0.82369441441441438</v>
      </c>
    </row>
    <row r="12390" spans="1:2">
      <c r="A12390">
        <f>Sheet1!A12390/1.11</f>
        <v>1.0027054954954955</v>
      </c>
      <c r="B12390">
        <f>Sheet1!B12390/1.11</f>
        <v>0.82369129729729718</v>
      </c>
    </row>
    <row r="12391" spans="1:2">
      <c r="A12391">
        <f>Sheet1!A12391/1.11</f>
        <v>1.0027046846846845</v>
      </c>
      <c r="B12391">
        <f>Sheet1!B12391/1.11</f>
        <v>0.82369072072072058</v>
      </c>
    </row>
    <row r="12392" spans="1:2">
      <c r="A12392">
        <f>Sheet1!A12392/1.11</f>
        <v>1.0027007207207206</v>
      </c>
      <c r="B12392">
        <f>Sheet1!B12392/1.11</f>
        <v>0.82368675675675662</v>
      </c>
    </row>
    <row r="12393" spans="1:2">
      <c r="A12393">
        <f>Sheet1!A12393/1.11</f>
        <v>1.0026976576576576</v>
      </c>
      <c r="B12393">
        <f>Sheet1!B12393/1.11</f>
        <v>0.82368356756756755</v>
      </c>
    </row>
    <row r="12394" spans="1:2">
      <c r="A12394">
        <f>Sheet1!A12394/1.11</f>
        <v>1.0026950450450449</v>
      </c>
      <c r="B12394">
        <f>Sheet1!B12394/1.11</f>
        <v>0.82368261261261255</v>
      </c>
    </row>
    <row r="12395" spans="1:2">
      <c r="A12395">
        <f>Sheet1!A12395/1.11</f>
        <v>1.002686126126126</v>
      </c>
      <c r="B12395">
        <f>Sheet1!B12395/1.11</f>
        <v>0.82367891891891887</v>
      </c>
    </row>
    <row r="12396" spans="1:2">
      <c r="A12396">
        <f>Sheet1!A12396/1.11</f>
        <v>1.0026789189189187</v>
      </c>
      <c r="B12396">
        <f>Sheet1!B12396/1.11</f>
        <v>0.82367846846846837</v>
      </c>
    </row>
    <row r="12397" spans="1:2">
      <c r="A12397">
        <f>Sheet1!A12397/1.11</f>
        <v>1.0026745945945945</v>
      </c>
      <c r="B12397">
        <f>Sheet1!B12397/1.11</f>
        <v>0.82367783783783777</v>
      </c>
    </row>
    <row r="12398" spans="1:2">
      <c r="A12398">
        <f>Sheet1!A12398/1.11</f>
        <v>1.0026708108108107</v>
      </c>
      <c r="B12398">
        <f>Sheet1!B12398/1.11</f>
        <v>0.82367054054054045</v>
      </c>
    </row>
    <row r="12399" spans="1:2">
      <c r="A12399">
        <f>Sheet1!A12399/1.11</f>
        <v>1.002661171171171</v>
      </c>
      <c r="B12399">
        <f>Sheet1!B12399/1.11</f>
        <v>0.82366279279279264</v>
      </c>
    </row>
    <row r="12400" spans="1:2">
      <c r="A12400">
        <f>Sheet1!A12400/1.11</f>
        <v>1.0026564864864864</v>
      </c>
      <c r="B12400">
        <f>Sheet1!B12400/1.11</f>
        <v>0.82365365765765752</v>
      </c>
    </row>
    <row r="12401" spans="1:2">
      <c r="A12401">
        <f>Sheet1!A12401/1.11</f>
        <v>1.0026495495495493</v>
      </c>
      <c r="B12401">
        <f>Sheet1!B12401/1.11</f>
        <v>0.82364864864864862</v>
      </c>
    </row>
    <row r="12402" spans="1:2">
      <c r="A12402">
        <f>Sheet1!A12402/1.11</f>
        <v>1.0026462162162162</v>
      </c>
      <c r="B12402">
        <f>Sheet1!B12402/1.11</f>
        <v>0.82364774774774763</v>
      </c>
    </row>
    <row r="12403" spans="1:2">
      <c r="A12403">
        <f>Sheet1!A12403/1.11</f>
        <v>1.0026387387387388</v>
      </c>
      <c r="B12403">
        <f>Sheet1!B12403/1.11</f>
        <v>0.82364486486486477</v>
      </c>
    </row>
    <row r="12404" spans="1:2">
      <c r="A12404">
        <f>Sheet1!A12404/1.11</f>
        <v>1.0026309009009009</v>
      </c>
      <c r="B12404">
        <f>Sheet1!B12404/1.11</f>
        <v>0.82363774774774767</v>
      </c>
    </row>
    <row r="12405" spans="1:2">
      <c r="A12405">
        <f>Sheet1!A12405/1.11</f>
        <v>1.0026168468468468</v>
      </c>
      <c r="B12405">
        <f>Sheet1!B12405/1.11</f>
        <v>0.82362531531531524</v>
      </c>
    </row>
    <row r="12406" spans="1:2">
      <c r="A12406">
        <f>Sheet1!A12406/1.11</f>
        <v>1.0026154954954956</v>
      </c>
      <c r="B12406">
        <f>Sheet1!B12406/1.11</f>
        <v>0.82361972972972963</v>
      </c>
    </row>
    <row r="12407" spans="1:2">
      <c r="A12407">
        <f>Sheet1!A12407/1.11</f>
        <v>1.0026154954954956</v>
      </c>
      <c r="B12407">
        <f>Sheet1!B12407/1.11</f>
        <v>0.82361832432432425</v>
      </c>
    </row>
    <row r="12408" spans="1:2">
      <c r="A12408">
        <f>Sheet1!A12408/1.11</f>
        <v>1.0026071171171169</v>
      </c>
      <c r="B12408">
        <f>Sheet1!B12408/1.11</f>
        <v>0.82361633333333317</v>
      </c>
    </row>
    <row r="12409" spans="1:2">
      <c r="A12409">
        <f>Sheet1!A12409/1.11</f>
        <v>1.0026059459459458</v>
      </c>
      <c r="B12409">
        <f>Sheet1!B12409/1.11</f>
        <v>0.82361531531531529</v>
      </c>
    </row>
    <row r="12410" spans="1:2">
      <c r="A12410">
        <f>Sheet1!A12410/1.11</f>
        <v>1.0026027027027027</v>
      </c>
      <c r="B12410">
        <f>Sheet1!B12410/1.11</f>
        <v>0.82361117117117111</v>
      </c>
    </row>
    <row r="12411" spans="1:2">
      <c r="A12411">
        <f>Sheet1!A12411/1.11</f>
        <v>1.0026003603603604</v>
      </c>
      <c r="B12411">
        <f>Sheet1!B12411/1.11</f>
        <v>0.82360351351351335</v>
      </c>
    </row>
    <row r="12412" spans="1:2">
      <c r="A12412">
        <f>Sheet1!A12412/1.11</f>
        <v>1.0025996396396395</v>
      </c>
      <c r="B12412">
        <f>Sheet1!B12412/1.11</f>
        <v>0.82360076576576569</v>
      </c>
    </row>
    <row r="12413" spans="1:2">
      <c r="A12413">
        <f>Sheet1!A12413/1.11</f>
        <v>1.0025896396396397</v>
      </c>
      <c r="B12413">
        <f>Sheet1!B12413/1.11</f>
        <v>0.82359900900900895</v>
      </c>
    </row>
    <row r="12414" spans="1:2">
      <c r="A12414">
        <f>Sheet1!A12414/1.11</f>
        <v>1.0025847747747747</v>
      </c>
      <c r="B12414">
        <f>Sheet1!B12414/1.11</f>
        <v>0.82359797297297288</v>
      </c>
    </row>
    <row r="12415" spans="1:2">
      <c r="A12415">
        <f>Sheet1!A12415/1.11</f>
        <v>1.0025846846846846</v>
      </c>
      <c r="B12415">
        <f>Sheet1!B12415/1.11</f>
        <v>0.82359171171171164</v>
      </c>
    </row>
    <row r="12416" spans="1:2">
      <c r="A12416">
        <f>Sheet1!A12416/1.11</f>
        <v>1.0025771171171172</v>
      </c>
      <c r="B12416">
        <f>Sheet1!B12416/1.11</f>
        <v>0.82358707207207194</v>
      </c>
    </row>
    <row r="12417" spans="1:2">
      <c r="A12417">
        <f>Sheet1!A12417/1.11</f>
        <v>1.0025661261261261</v>
      </c>
      <c r="B12417">
        <f>Sheet1!B12417/1.11</f>
        <v>0.82358387387387377</v>
      </c>
    </row>
    <row r="12418" spans="1:2">
      <c r="A12418">
        <f>Sheet1!A12418/1.11</f>
        <v>1.0025617117117116</v>
      </c>
      <c r="B12418">
        <f>Sheet1!B12418/1.11</f>
        <v>0.82357882882882882</v>
      </c>
    </row>
    <row r="12419" spans="1:2">
      <c r="A12419">
        <f>Sheet1!A12419/1.11</f>
        <v>1.0025536936936936</v>
      </c>
      <c r="B12419">
        <f>Sheet1!B12419/1.11</f>
        <v>0.82357738738738728</v>
      </c>
    </row>
    <row r="12420" spans="1:2">
      <c r="A12420">
        <f>Sheet1!A12420/1.11</f>
        <v>1.0025503603603603</v>
      </c>
      <c r="B12420">
        <f>Sheet1!B12420/1.11</f>
        <v>0.8235754054054053</v>
      </c>
    </row>
    <row r="12421" spans="1:2">
      <c r="A12421">
        <f>Sheet1!A12421/1.11</f>
        <v>1.0025472972972973</v>
      </c>
      <c r="B12421">
        <f>Sheet1!B12421/1.11</f>
        <v>0.82356567567567562</v>
      </c>
    </row>
    <row r="12422" spans="1:2">
      <c r="A12422">
        <f>Sheet1!A12422/1.11</f>
        <v>1.0025406306306306</v>
      </c>
      <c r="B12422">
        <f>Sheet1!B12422/1.11</f>
        <v>0.82355720720720715</v>
      </c>
    </row>
    <row r="12423" spans="1:2">
      <c r="A12423">
        <f>Sheet1!A12423/1.11</f>
        <v>1.0025332432432432</v>
      </c>
      <c r="B12423">
        <f>Sheet1!B12423/1.11</f>
        <v>0.82355297297297281</v>
      </c>
    </row>
    <row r="12424" spans="1:2">
      <c r="A12424">
        <f>Sheet1!A12424/1.11</f>
        <v>1.0025281981981979</v>
      </c>
      <c r="B12424">
        <f>Sheet1!B12424/1.11</f>
        <v>0.82355153153153149</v>
      </c>
    </row>
    <row r="12425" spans="1:2">
      <c r="A12425">
        <f>Sheet1!A12425/1.11</f>
        <v>1.002522072072072</v>
      </c>
      <c r="B12425">
        <f>Sheet1!B12425/1.11</f>
        <v>0.82355135135135127</v>
      </c>
    </row>
    <row r="12426" spans="1:2">
      <c r="A12426">
        <f>Sheet1!A12426/1.11</f>
        <v>1.0025203603603603</v>
      </c>
      <c r="B12426">
        <f>Sheet1!B12426/1.11</f>
        <v>0.82354774774774764</v>
      </c>
    </row>
    <row r="12427" spans="1:2">
      <c r="A12427">
        <f>Sheet1!A12427/1.11</f>
        <v>1.0025134234234234</v>
      </c>
      <c r="B12427">
        <f>Sheet1!B12427/1.11</f>
        <v>0.82354400900900893</v>
      </c>
    </row>
    <row r="12428" spans="1:2">
      <c r="A12428">
        <f>Sheet1!A12428/1.11</f>
        <v>1.0025024324324325</v>
      </c>
      <c r="B12428">
        <f>Sheet1!B12428/1.11</f>
        <v>0.82354387387387384</v>
      </c>
    </row>
    <row r="12429" spans="1:2">
      <c r="A12429">
        <f>Sheet1!A12429/1.11</f>
        <v>1.0024975675675676</v>
      </c>
      <c r="B12429">
        <f>Sheet1!B12429/1.11</f>
        <v>0.82353729729729719</v>
      </c>
    </row>
    <row r="12430" spans="1:2">
      <c r="A12430">
        <f>Sheet1!A12430/1.11</f>
        <v>1.0024968468468467</v>
      </c>
      <c r="B12430">
        <f>Sheet1!B12430/1.11</f>
        <v>0.82353472072072065</v>
      </c>
    </row>
    <row r="12431" spans="1:2">
      <c r="A12431">
        <f>Sheet1!A12431/1.11</f>
        <v>1.0024962162162161</v>
      </c>
      <c r="B12431">
        <f>Sheet1!B12431/1.11</f>
        <v>0.82352171171171162</v>
      </c>
    </row>
    <row r="12432" spans="1:2">
      <c r="A12432">
        <f>Sheet1!A12432/1.11</f>
        <v>1.0024936036036034</v>
      </c>
      <c r="B12432">
        <f>Sheet1!B12432/1.11</f>
        <v>0.82351968468468462</v>
      </c>
    </row>
    <row r="12433" spans="1:2">
      <c r="A12433">
        <f>Sheet1!A12433/1.11</f>
        <v>1.0024884684684683</v>
      </c>
      <c r="B12433">
        <f>Sheet1!B12433/1.11</f>
        <v>0.82351945945945937</v>
      </c>
    </row>
    <row r="12434" spans="1:2">
      <c r="A12434">
        <f>Sheet1!A12434/1.11</f>
        <v>1.0024827027027026</v>
      </c>
      <c r="B12434">
        <f>Sheet1!B12434/1.11</f>
        <v>0.82351769369369365</v>
      </c>
    </row>
    <row r="12435" spans="1:2">
      <c r="A12435">
        <f>Sheet1!A12435/1.11</f>
        <v>1.0024826126126125</v>
      </c>
      <c r="B12435">
        <f>Sheet1!B12435/1.11</f>
        <v>0.82351738738738733</v>
      </c>
    </row>
    <row r="12436" spans="1:2">
      <c r="A12436">
        <f>Sheet1!A12436/1.11</f>
        <v>1.0024805405405404</v>
      </c>
      <c r="B12436">
        <f>Sheet1!B12436/1.11</f>
        <v>0.82351345045045043</v>
      </c>
    </row>
    <row r="12437" spans="1:2">
      <c r="A12437">
        <f>Sheet1!A12437/1.11</f>
        <v>1.0024796396396396</v>
      </c>
      <c r="B12437">
        <f>Sheet1!B12437/1.11</f>
        <v>0.82350432432432419</v>
      </c>
    </row>
    <row r="12438" spans="1:2">
      <c r="A12438">
        <f>Sheet1!A12438/1.11</f>
        <v>1.0024778378378376</v>
      </c>
      <c r="B12438">
        <f>Sheet1!B12438/1.11</f>
        <v>0.823501081081081</v>
      </c>
    </row>
    <row r="12439" spans="1:2">
      <c r="A12439">
        <f>Sheet1!A12439/1.11</f>
        <v>1.0024756756756756</v>
      </c>
      <c r="B12439">
        <f>Sheet1!B12439/1.11</f>
        <v>0.82349747747747737</v>
      </c>
    </row>
    <row r="12440" spans="1:2">
      <c r="A12440">
        <f>Sheet1!A12440/1.11</f>
        <v>1.0024735135135134</v>
      </c>
      <c r="B12440">
        <f>Sheet1!B12440/1.11</f>
        <v>0.82349378378378368</v>
      </c>
    </row>
    <row r="12441" spans="1:2">
      <c r="A12441">
        <f>Sheet1!A12441/1.11</f>
        <v>1.00247</v>
      </c>
      <c r="B12441">
        <f>Sheet1!B12441/1.11</f>
        <v>0.82349213513513508</v>
      </c>
    </row>
    <row r="12442" spans="1:2">
      <c r="A12442">
        <f>Sheet1!A12442/1.11</f>
        <v>1.0024688288288288</v>
      </c>
      <c r="B12442">
        <f>Sheet1!B12442/1.11</f>
        <v>0.82349030630630626</v>
      </c>
    </row>
    <row r="12443" spans="1:2">
      <c r="A12443">
        <f>Sheet1!A12443/1.11</f>
        <v>1.0024672072072069</v>
      </c>
      <c r="B12443">
        <f>Sheet1!B12443/1.11</f>
        <v>0.82348981981981972</v>
      </c>
    </row>
    <row r="12444" spans="1:2">
      <c r="A12444">
        <f>Sheet1!A12444/1.11</f>
        <v>1.0024644144144144</v>
      </c>
      <c r="B12444">
        <f>Sheet1!B12444/1.11</f>
        <v>0.82348909909909895</v>
      </c>
    </row>
    <row r="12445" spans="1:2">
      <c r="A12445">
        <f>Sheet1!A12445/1.11</f>
        <v>1.0024627027027027</v>
      </c>
      <c r="B12445">
        <f>Sheet1!B12445/1.11</f>
        <v>0.82348441441441433</v>
      </c>
    </row>
    <row r="12446" spans="1:2">
      <c r="A12446">
        <f>Sheet1!A12446/1.11</f>
        <v>1.0024544144144143</v>
      </c>
      <c r="B12446">
        <f>Sheet1!B12446/1.11</f>
        <v>0.82348257657657653</v>
      </c>
    </row>
    <row r="12447" spans="1:2">
      <c r="A12447">
        <f>Sheet1!A12447/1.11</f>
        <v>1.002452072072072</v>
      </c>
      <c r="B12447">
        <f>Sheet1!B12447/1.11</f>
        <v>0.82348225225225213</v>
      </c>
    </row>
    <row r="12448" spans="1:2">
      <c r="A12448">
        <f>Sheet1!A12448/1.11</f>
        <v>1.0024498198198197</v>
      </c>
      <c r="B12448">
        <f>Sheet1!B12448/1.11</f>
        <v>0.82348099099099092</v>
      </c>
    </row>
    <row r="12449" spans="1:2">
      <c r="A12449">
        <f>Sheet1!A12449/1.11</f>
        <v>1.0024468468468468</v>
      </c>
      <c r="B12449">
        <f>Sheet1!B12449/1.11</f>
        <v>0.82347887387387375</v>
      </c>
    </row>
    <row r="12450" spans="1:2">
      <c r="A12450">
        <f>Sheet1!A12450/1.11</f>
        <v>1.0024382882882883</v>
      </c>
      <c r="B12450">
        <f>Sheet1!B12450/1.11</f>
        <v>0.82347499999999996</v>
      </c>
    </row>
    <row r="12451" spans="1:2">
      <c r="A12451">
        <f>Sheet1!A12451/1.11</f>
        <v>1.0024318018018017</v>
      </c>
      <c r="B12451">
        <f>Sheet1!B12451/1.11</f>
        <v>0.82346828828828822</v>
      </c>
    </row>
    <row r="12452" spans="1:2">
      <c r="A12452">
        <f>Sheet1!A12452/1.11</f>
        <v>1.0024276576576576</v>
      </c>
      <c r="B12452">
        <f>Sheet1!B12452/1.11</f>
        <v>0.82346621621621618</v>
      </c>
    </row>
    <row r="12453" spans="1:2">
      <c r="A12453">
        <f>Sheet1!A12453/1.11</f>
        <v>1.002426126126126</v>
      </c>
      <c r="B12453">
        <f>Sheet1!B12453/1.11</f>
        <v>0.82346545045045039</v>
      </c>
    </row>
    <row r="12454" spans="1:2">
      <c r="A12454">
        <f>Sheet1!A12454/1.11</f>
        <v>1.002422972972973</v>
      </c>
      <c r="B12454">
        <f>Sheet1!B12454/1.11</f>
        <v>0.82344648648648644</v>
      </c>
    </row>
    <row r="12455" spans="1:2">
      <c r="A12455">
        <f>Sheet1!A12455/1.11</f>
        <v>1.0024199999999999</v>
      </c>
      <c r="B12455">
        <f>Sheet1!B12455/1.11</f>
        <v>0.82344617117117114</v>
      </c>
    </row>
    <row r="12456" spans="1:2">
      <c r="A12456">
        <f>Sheet1!A12456/1.11</f>
        <v>1.0024196396396394</v>
      </c>
      <c r="B12456">
        <f>Sheet1!B12456/1.11</f>
        <v>0.82344162162162149</v>
      </c>
    </row>
    <row r="12457" spans="1:2">
      <c r="A12457">
        <f>Sheet1!A12457/1.11</f>
        <v>1.0024184684684685</v>
      </c>
      <c r="B12457">
        <f>Sheet1!B12457/1.11</f>
        <v>0.82343966666666668</v>
      </c>
    </row>
    <row r="12458" spans="1:2">
      <c r="A12458">
        <f>Sheet1!A12458/1.11</f>
        <v>1.0024145045045043</v>
      </c>
      <c r="B12458">
        <f>Sheet1!B12458/1.11</f>
        <v>0.82343661261261258</v>
      </c>
    </row>
    <row r="12459" spans="1:2">
      <c r="A12459">
        <f>Sheet1!A12459/1.11</f>
        <v>1.0024127927927926</v>
      </c>
      <c r="B12459">
        <f>Sheet1!B12459/1.11</f>
        <v>0.82343423423423423</v>
      </c>
    </row>
    <row r="12460" spans="1:2">
      <c r="A12460">
        <f>Sheet1!A12460/1.11</f>
        <v>1.002412162162162</v>
      </c>
      <c r="B12460">
        <f>Sheet1!B12460/1.11</f>
        <v>0.8234323423423423</v>
      </c>
    </row>
    <row r="12461" spans="1:2">
      <c r="A12461">
        <f>Sheet1!A12461/1.11</f>
        <v>1.002408108108108</v>
      </c>
      <c r="B12461">
        <f>Sheet1!B12461/1.11</f>
        <v>0.82343048648648642</v>
      </c>
    </row>
    <row r="12462" spans="1:2">
      <c r="A12462">
        <f>Sheet1!A12462/1.11</f>
        <v>1.0024079279279277</v>
      </c>
      <c r="B12462">
        <f>Sheet1!B12462/1.11</f>
        <v>0.82342914414414403</v>
      </c>
    </row>
    <row r="12463" spans="1:2">
      <c r="A12463">
        <f>Sheet1!A12463/1.11</f>
        <v>1.0024038738738736</v>
      </c>
      <c r="B12463">
        <f>Sheet1!B12463/1.11</f>
        <v>0.82342729729729724</v>
      </c>
    </row>
    <row r="12464" spans="1:2">
      <c r="A12464">
        <f>Sheet1!A12464/1.11</f>
        <v>1.0024016216216216</v>
      </c>
      <c r="B12464">
        <f>Sheet1!B12464/1.11</f>
        <v>0.82342468468468455</v>
      </c>
    </row>
    <row r="12465" spans="1:2">
      <c r="A12465">
        <f>Sheet1!A12465/1.11</f>
        <v>1.0023954054054054</v>
      </c>
      <c r="B12465">
        <f>Sheet1!B12465/1.11</f>
        <v>0.82342378378378378</v>
      </c>
    </row>
    <row r="12466" spans="1:2">
      <c r="A12466">
        <f>Sheet1!A12466/1.11</f>
        <v>1.0023895495495494</v>
      </c>
      <c r="B12466">
        <f>Sheet1!B12466/1.11</f>
        <v>0.82341765765765751</v>
      </c>
    </row>
    <row r="12467" spans="1:2">
      <c r="A12467">
        <f>Sheet1!A12467/1.11</f>
        <v>1.0023863063063063</v>
      </c>
      <c r="B12467">
        <f>Sheet1!B12467/1.11</f>
        <v>0.82341653153153149</v>
      </c>
    </row>
    <row r="12468" spans="1:2">
      <c r="A12468">
        <f>Sheet1!A12468/1.11</f>
        <v>1.0023769369369369</v>
      </c>
      <c r="B12468">
        <f>Sheet1!B12468/1.11</f>
        <v>0.82341288288288284</v>
      </c>
    </row>
    <row r="12469" spans="1:2">
      <c r="A12469">
        <f>Sheet1!A12469/1.11</f>
        <v>1.0023733333333331</v>
      </c>
      <c r="B12469">
        <f>Sheet1!B12469/1.11</f>
        <v>0.8234103603603603</v>
      </c>
    </row>
    <row r="12470" spans="1:2">
      <c r="A12470">
        <f>Sheet1!A12470/1.11</f>
        <v>1.0023689189189189</v>
      </c>
      <c r="B12470">
        <f>Sheet1!B12470/1.11</f>
        <v>0.82340621621621612</v>
      </c>
    </row>
    <row r="12471" spans="1:2">
      <c r="A12471">
        <f>Sheet1!A12471/1.11</f>
        <v>1.0023665765765766</v>
      </c>
      <c r="B12471">
        <f>Sheet1!B12471/1.11</f>
        <v>0.82340396396396387</v>
      </c>
    </row>
    <row r="12472" spans="1:2">
      <c r="A12472">
        <f>Sheet1!A12472/1.11</f>
        <v>1.0023574774774775</v>
      </c>
      <c r="B12472">
        <f>Sheet1!B12472/1.11</f>
        <v>0.82340084684684678</v>
      </c>
    </row>
    <row r="12473" spans="1:2">
      <c r="A12473">
        <f>Sheet1!A12473/1.11</f>
        <v>1.0023413513513513</v>
      </c>
      <c r="B12473">
        <f>Sheet1!B12473/1.11</f>
        <v>0.8233977837837837</v>
      </c>
    </row>
    <row r="12474" spans="1:2">
      <c r="A12474">
        <f>Sheet1!A12474/1.11</f>
        <v>1.0023385585585585</v>
      </c>
      <c r="B12474">
        <f>Sheet1!B12474/1.11</f>
        <v>0.82339660360360356</v>
      </c>
    </row>
    <row r="12475" spans="1:2">
      <c r="A12475">
        <f>Sheet1!A12475/1.11</f>
        <v>1.0023376576576577</v>
      </c>
      <c r="B12475">
        <f>Sheet1!B12475/1.11</f>
        <v>0.82339553153153144</v>
      </c>
    </row>
    <row r="12476" spans="1:2">
      <c r="A12476">
        <f>Sheet1!A12476/1.11</f>
        <v>1.0023277477477475</v>
      </c>
      <c r="B12476">
        <f>Sheet1!B12476/1.11</f>
        <v>0.82339021621621611</v>
      </c>
    </row>
    <row r="12477" spans="1:2">
      <c r="A12477">
        <f>Sheet1!A12477/1.11</f>
        <v>1.0023250450450449</v>
      </c>
      <c r="B12477">
        <f>Sheet1!B12477/1.11</f>
        <v>0.82338828828828825</v>
      </c>
    </row>
    <row r="12478" spans="1:2">
      <c r="A12478">
        <f>Sheet1!A12478/1.11</f>
        <v>1.0023236036036036</v>
      </c>
      <c r="B12478">
        <f>Sheet1!B12478/1.11</f>
        <v>0.8233877477477477</v>
      </c>
    </row>
    <row r="12479" spans="1:2">
      <c r="A12479">
        <f>Sheet1!A12479/1.11</f>
        <v>1.0023191891891889</v>
      </c>
      <c r="B12479">
        <f>Sheet1!B12479/1.11</f>
        <v>0.82338765765765753</v>
      </c>
    </row>
    <row r="12480" spans="1:2">
      <c r="A12480">
        <f>Sheet1!A12480/1.11</f>
        <v>1.0023185585585583</v>
      </c>
      <c r="B12480">
        <f>Sheet1!B12480/1.11</f>
        <v>0.82338463063063061</v>
      </c>
    </row>
    <row r="12481" spans="1:2">
      <c r="A12481">
        <f>Sheet1!A12481/1.11</f>
        <v>1.0023111711711712</v>
      </c>
      <c r="B12481">
        <f>Sheet1!B12481/1.11</f>
        <v>0.82338167567567555</v>
      </c>
    </row>
    <row r="12482" spans="1:2">
      <c r="A12482">
        <f>Sheet1!A12482/1.11</f>
        <v>1.002308108108108</v>
      </c>
      <c r="B12482">
        <f>Sheet1!B12482/1.11</f>
        <v>0.82337873873873868</v>
      </c>
    </row>
    <row r="12483" spans="1:2">
      <c r="A12483">
        <f>Sheet1!A12483/1.11</f>
        <v>1.0023018918918918</v>
      </c>
      <c r="B12483">
        <f>Sheet1!B12483/1.11</f>
        <v>0.82337081081081076</v>
      </c>
    </row>
    <row r="12484" spans="1:2">
      <c r="A12484">
        <f>Sheet1!A12484/1.11</f>
        <v>1.0023015315315313</v>
      </c>
      <c r="B12484">
        <f>Sheet1!B12484/1.11</f>
        <v>0.82336999999999994</v>
      </c>
    </row>
    <row r="12485" spans="1:2">
      <c r="A12485">
        <f>Sheet1!A12485/1.11</f>
        <v>1.0022902702702703</v>
      </c>
      <c r="B12485">
        <f>Sheet1!B12485/1.11</f>
        <v>0.8233657657657657</v>
      </c>
    </row>
    <row r="12486" spans="1:2">
      <c r="A12486">
        <f>Sheet1!A12486/1.11</f>
        <v>1.0022850450450449</v>
      </c>
      <c r="B12486">
        <f>Sheet1!B12486/1.11</f>
        <v>0.82335666666666651</v>
      </c>
    </row>
    <row r="12487" spans="1:2">
      <c r="A12487">
        <f>Sheet1!A12487/1.11</f>
        <v>1.002284234234234</v>
      </c>
      <c r="B12487">
        <f>Sheet1!B12487/1.11</f>
        <v>0.82335279279279272</v>
      </c>
    </row>
    <row r="12488" spans="1:2">
      <c r="A12488">
        <f>Sheet1!A12488/1.11</f>
        <v>1.0022599099099097</v>
      </c>
      <c r="B12488">
        <f>Sheet1!B12488/1.11</f>
        <v>0.82335135135135129</v>
      </c>
    </row>
    <row r="12489" spans="1:2">
      <c r="A12489">
        <f>Sheet1!A12489/1.11</f>
        <v>1.0022556756756755</v>
      </c>
      <c r="B12489">
        <f>Sheet1!B12489/1.11</f>
        <v>0.82334828828828821</v>
      </c>
    </row>
    <row r="12490" spans="1:2">
      <c r="A12490">
        <f>Sheet1!A12490/1.11</f>
        <v>1.0022394594594592</v>
      </c>
      <c r="B12490">
        <f>Sheet1!B12490/1.11</f>
        <v>0.8233419369369368</v>
      </c>
    </row>
    <row r="12491" spans="1:2">
      <c r="A12491">
        <f>Sheet1!A12491/1.11</f>
        <v>1.0022354954954955</v>
      </c>
      <c r="B12491">
        <f>Sheet1!B12491/1.11</f>
        <v>0.82334183783783776</v>
      </c>
    </row>
    <row r="12492" spans="1:2">
      <c r="A12492">
        <f>Sheet1!A12492/1.11</f>
        <v>1.0022301801801801</v>
      </c>
      <c r="B12492">
        <f>Sheet1!B12492/1.11</f>
        <v>0.82333414414414408</v>
      </c>
    </row>
    <row r="12493" spans="1:2">
      <c r="A12493">
        <f>Sheet1!A12493/1.11</f>
        <v>1.0022215315315313</v>
      </c>
      <c r="B12493">
        <f>Sheet1!B12493/1.11</f>
        <v>0.8233327927927927</v>
      </c>
    </row>
    <row r="12494" spans="1:2">
      <c r="A12494">
        <f>Sheet1!A12494/1.11</f>
        <v>1.0022174774774772</v>
      </c>
      <c r="B12494">
        <f>Sheet1!B12494/1.11</f>
        <v>0.82332588288288278</v>
      </c>
    </row>
    <row r="12495" spans="1:2">
      <c r="A12495">
        <f>Sheet1!A12495/1.11</f>
        <v>1.0022089189189187</v>
      </c>
      <c r="B12495">
        <f>Sheet1!B12495/1.11</f>
        <v>0.82332481081081077</v>
      </c>
    </row>
    <row r="12496" spans="1:2">
      <c r="A12496">
        <f>Sheet1!A12496/1.11</f>
        <v>1.0022016216216216</v>
      </c>
      <c r="B12496">
        <f>Sheet1!B12496/1.11</f>
        <v>0.82332171171171165</v>
      </c>
    </row>
    <row r="12497" spans="1:2">
      <c r="A12497">
        <f>Sheet1!A12497/1.11</f>
        <v>1.0022010810810809</v>
      </c>
      <c r="B12497">
        <f>Sheet1!B12497/1.11</f>
        <v>0.82331441441441433</v>
      </c>
    </row>
    <row r="12498" spans="1:2">
      <c r="A12498">
        <f>Sheet1!A12498/1.11</f>
        <v>1.002199099099099</v>
      </c>
      <c r="B12498">
        <f>Sheet1!B12498/1.11</f>
        <v>0.82331108108108098</v>
      </c>
    </row>
    <row r="12499" spans="1:2">
      <c r="A12499">
        <f>Sheet1!A12499/1.11</f>
        <v>1.0021943243243243</v>
      </c>
      <c r="B12499">
        <f>Sheet1!B12499/1.11</f>
        <v>0.82330342342342333</v>
      </c>
    </row>
    <row r="12500" spans="1:2">
      <c r="A12500">
        <f>Sheet1!A12500/1.11</f>
        <v>1.002194234234234</v>
      </c>
      <c r="B12500">
        <f>Sheet1!B12500/1.11</f>
        <v>0.82330273873873872</v>
      </c>
    </row>
    <row r="12501" spans="1:2">
      <c r="A12501">
        <f>Sheet1!A12501/1.11</f>
        <v>1.0021899099099099</v>
      </c>
      <c r="B12501">
        <f>Sheet1!B12501/1.11</f>
        <v>0.82330257657657657</v>
      </c>
    </row>
    <row r="12502" spans="1:2">
      <c r="A12502">
        <f>Sheet1!A12502/1.11</f>
        <v>1.0021863063063061</v>
      </c>
      <c r="B12502">
        <f>Sheet1!B12502/1.11</f>
        <v>0.82330144144144135</v>
      </c>
    </row>
    <row r="12503" spans="1:2">
      <c r="A12503">
        <f>Sheet1!A12503/1.11</f>
        <v>1.0021780180180178</v>
      </c>
      <c r="B12503">
        <f>Sheet1!B12503/1.11</f>
        <v>0.82329941441441434</v>
      </c>
    </row>
    <row r="12504" spans="1:2">
      <c r="A12504">
        <f>Sheet1!A12504/1.11</f>
        <v>1.0021756756756754</v>
      </c>
      <c r="B12504">
        <f>Sheet1!B12504/1.11</f>
        <v>0.82329783783783783</v>
      </c>
    </row>
    <row r="12505" spans="1:2">
      <c r="A12505">
        <f>Sheet1!A12505/1.11</f>
        <v>1.002169099099099</v>
      </c>
      <c r="B12505">
        <f>Sheet1!B12505/1.11</f>
        <v>0.82329153153153145</v>
      </c>
    </row>
    <row r="12506" spans="1:2">
      <c r="A12506">
        <f>Sheet1!A12506/1.11</f>
        <v>1.0021674774774774</v>
      </c>
      <c r="B12506">
        <f>Sheet1!B12506/1.11</f>
        <v>0.82329103603603593</v>
      </c>
    </row>
    <row r="12507" spans="1:2">
      <c r="A12507">
        <f>Sheet1!A12507/1.11</f>
        <v>1.0021615315315315</v>
      </c>
      <c r="B12507">
        <f>Sheet1!B12507/1.11</f>
        <v>0.82328891891891887</v>
      </c>
    </row>
    <row r="12508" spans="1:2">
      <c r="A12508">
        <f>Sheet1!A12508/1.11</f>
        <v>1.0021615315315315</v>
      </c>
      <c r="B12508">
        <f>Sheet1!B12508/1.11</f>
        <v>0.82327772072072058</v>
      </c>
    </row>
    <row r="12509" spans="1:2">
      <c r="A12509">
        <f>Sheet1!A12509/1.11</f>
        <v>1.0021614414414415</v>
      </c>
      <c r="B12509">
        <f>Sheet1!B12509/1.11</f>
        <v>0.82327680180180174</v>
      </c>
    </row>
    <row r="12510" spans="1:2">
      <c r="A12510">
        <f>Sheet1!A12510/1.11</f>
        <v>1.0021613513513512</v>
      </c>
      <c r="B12510">
        <f>Sheet1!B12510/1.11</f>
        <v>0.82327306306306292</v>
      </c>
    </row>
    <row r="12511" spans="1:2">
      <c r="A12511">
        <f>Sheet1!A12511/1.11</f>
        <v>1.0021611711711711</v>
      </c>
      <c r="B12511">
        <f>Sheet1!B12511/1.11</f>
        <v>0.82326789189189176</v>
      </c>
    </row>
    <row r="12512" spans="1:2">
      <c r="A12512">
        <f>Sheet1!A12512/1.11</f>
        <v>1.0021542342342342</v>
      </c>
      <c r="B12512">
        <f>Sheet1!B12512/1.11</f>
        <v>0.82326657657657643</v>
      </c>
    </row>
    <row r="12513" spans="1:2">
      <c r="A12513">
        <f>Sheet1!A12513/1.11</f>
        <v>1.0021513513513511</v>
      </c>
      <c r="B12513">
        <f>Sheet1!B12513/1.11</f>
        <v>0.82326633333333332</v>
      </c>
    </row>
    <row r="12514" spans="1:2">
      <c r="A12514">
        <f>Sheet1!A12514/1.11</f>
        <v>1.002151171171171</v>
      </c>
      <c r="B12514">
        <f>Sheet1!B12514/1.11</f>
        <v>0.82326585585585577</v>
      </c>
    </row>
    <row r="12515" spans="1:2">
      <c r="A12515">
        <f>Sheet1!A12515/1.11</f>
        <v>1.0021506306306305</v>
      </c>
      <c r="B12515">
        <f>Sheet1!B12515/1.11</f>
        <v>0.82326074774774771</v>
      </c>
    </row>
    <row r="12516" spans="1:2">
      <c r="A12516">
        <f>Sheet1!A12516/1.11</f>
        <v>1.0021495495495496</v>
      </c>
      <c r="B12516">
        <f>Sheet1!B12516/1.11</f>
        <v>0.82325657657657658</v>
      </c>
    </row>
    <row r="12517" spans="1:2">
      <c r="A12517">
        <f>Sheet1!A12517/1.11</f>
        <v>1.0021423423423423</v>
      </c>
      <c r="B12517">
        <f>Sheet1!B12517/1.11</f>
        <v>0.82325558558558543</v>
      </c>
    </row>
    <row r="12518" spans="1:2">
      <c r="A12518">
        <f>Sheet1!A12518/1.11</f>
        <v>1.0021416216216217</v>
      </c>
      <c r="B12518">
        <f>Sheet1!B12518/1.11</f>
        <v>0.82325531531531526</v>
      </c>
    </row>
    <row r="12519" spans="1:2">
      <c r="A12519">
        <f>Sheet1!A12519/1.11</f>
        <v>1.0021380180180179</v>
      </c>
      <c r="B12519">
        <f>Sheet1!B12519/1.11</f>
        <v>0.82325531531531526</v>
      </c>
    </row>
    <row r="12520" spans="1:2">
      <c r="A12520">
        <f>Sheet1!A12520/1.11</f>
        <v>1.0021372072072072</v>
      </c>
      <c r="B12520">
        <f>Sheet1!B12520/1.11</f>
        <v>0.82325513513513504</v>
      </c>
    </row>
    <row r="12521" spans="1:2">
      <c r="A12521">
        <f>Sheet1!A12521/1.11</f>
        <v>1.0021326126126124</v>
      </c>
      <c r="B12521">
        <f>Sheet1!B12521/1.11</f>
        <v>0.8232523693693693</v>
      </c>
    </row>
    <row r="12522" spans="1:2">
      <c r="A12522">
        <f>Sheet1!A12522/1.11</f>
        <v>1.0021236936936937</v>
      </c>
      <c r="B12522">
        <f>Sheet1!B12522/1.11</f>
        <v>0.82324837837837839</v>
      </c>
    </row>
    <row r="12523" spans="1:2">
      <c r="A12523">
        <f>Sheet1!A12523/1.11</f>
        <v>1.0021173873873872</v>
      </c>
      <c r="B12523">
        <f>Sheet1!B12523/1.11</f>
        <v>0.82324432432432426</v>
      </c>
    </row>
    <row r="12524" spans="1:2">
      <c r="A12524">
        <f>Sheet1!A12524/1.11</f>
        <v>1.0020899099099099</v>
      </c>
      <c r="B12524">
        <f>Sheet1!B12524/1.11</f>
        <v>0.82324378378378371</v>
      </c>
    </row>
    <row r="12525" spans="1:2">
      <c r="A12525">
        <f>Sheet1!A12525/1.11</f>
        <v>1.0020895495495494</v>
      </c>
      <c r="B12525">
        <f>Sheet1!B12525/1.11</f>
        <v>0.82324126126126118</v>
      </c>
    </row>
    <row r="12526" spans="1:2">
      <c r="A12526">
        <f>Sheet1!A12526/1.11</f>
        <v>1.0020863063063061</v>
      </c>
      <c r="B12526">
        <f>Sheet1!B12526/1.11</f>
        <v>0.8232375675675675</v>
      </c>
    </row>
    <row r="12527" spans="1:2">
      <c r="A12527">
        <f>Sheet1!A12527/1.11</f>
        <v>1.0020825225225225</v>
      </c>
      <c r="B12527">
        <f>Sheet1!B12527/1.11</f>
        <v>0.82323720720720717</v>
      </c>
    </row>
    <row r="12528" spans="1:2">
      <c r="A12528">
        <f>Sheet1!A12528/1.11</f>
        <v>1.0020809909909909</v>
      </c>
      <c r="B12528">
        <f>Sheet1!B12528/1.11</f>
        <v>0.82323270270270266</v>
      </c>
    </row>
    <row r="12529" spans="1:2">
      <c r="A12529">
        <f>Sheet1!A12529/1.11</f>
        <v>1.0020736036036035</v>
      </c>
      <c r="B12529">
        <f>Sheet1!B12529/1.11</f>
        <v>0.82323056756756752</v>
      </c>
    </row>
    <row r="12530" spans="1:2">
      <c r="A12530">
        <f>Sheet1!A12530/1.11</f>
        <v>1.0020723423423423</v>
      </c>
      <c r="B12530">
        <f>Sheet1!B12530/1.11</f>
        <v>0.82322310810810806</v>
      </c>
    </row>
    <row r="12531" spans="1:2">
      <c r="A12531">
        <f>Sheet1!A12531/1.11</f>
        <v>1.002068198198198</v>
      </c>
      <c r="B12531">
        <f>Sheet1!B12531/1.11</f>
        <v>0.8232194594594594</v>
      </c>
    </row>
    <row r="12532" spans="1:2">
      <c r="A12532">
        <f>Sheet1!A12532/1.11</f>
        <v>1.0020664864864863</v>
      </c>
      <c r="B12532">
        <f>Sheet1!B12532/1.11</f>
        <v>0.8232095495495495</v>
      </c>
    </row>
    <row r="12533" spans="1:2">
      <c r="A12533">
        <f>Sheet1!A12533/1.11</f>
        <v>1.0020619819819818</v>
      </c>
      <c r="B12533">
        <f>Sheet1!B12533/1.11</f>
        <v>0.82320621621621615</v>
      </c>
    </row>
    <row r="12534" spans="1:2">
      <c r="A12534">
        <f>Sheet1!A12534/1.11</f>
        <v>1.0020507207207205</v>
      </c>
      <c r="B12534">
        <f>Sheet1!B12534/1.11</f>
        <v>0.82320608108108095</v>
      </c>
    </row>
    <row r="12535" spans="1:2">
      <c r="A12535">
        <f>Sheet1!A12535/1.11</f>
        <v>1.0020485585585583</v>
      </c>
      <c r="B12535">
        <f>Sheet1!B12535/1.11</f>
        <v>0.8232045945945945</v>
      </c>
    </row>
    <row r="12536" spans="1:2">
      <c r="A12536">
        <f>Sheet1!A12536/1.11</f>
        <v>1.0020481981981981</v>
      </c>
      <c r="B12536">
        <f>Sheet1!B12536/1.11</f>
        <v>0.82319999999999993</v>
      </c>
    </row>
    <row r="12537" spans="1:2">
      <c r="A12537">
        <f>Sheet1!A12537/1.11</f>
        <v>1.0020424324324324</v>
      </c>
      <c r="B12537">
        <f>Sheet1!B12537/1.11</f>
        <v>0.82319675675675674</v>
      </c>
    </row>
    <row r="12538" spans="1:2">
      <c r="A12538">
        <f>Sheet1!A12538/1.11</f>
        <v>1.002037207207207</v>
      </c>
      <c r="B12538">
        <f>Sheet1!B12538/1.11</f>
        <v>0.8231963963963963</v>
      </c>
    </row>
    <row r="12539" spans="1:2">
      <c r="A12539">
        <f>Sheet1!A12539/1.11</f>
        <v>1.0020359459459458</v>
      </c>
      <c r="B12539">
        <f>Sheet1!B12539/1.11</f>
        <v>0.82318846846846838</v>
      </c>
    </row>
    <row r="12540" spans="1:2">
      <c r="A12540">
        <f>Sheet1!A12540/1.11</f>
        <v>1.0020319819819818</v>
      </c>
      <c r="B12540">
        <f>Sheet1!B12540/1.11</f>
        <v>0.82318576576576574</v>
      </c>
    </row>
    <row r="12541" spans="1:2">
      <c r="A12541">
        <f>Sheet1!A12541/1.11</f>
        <v>1.0020217117117116</v>
      </c>
      <c r="B12541">
        <f>Sheet1!B12541/1.11</f>
        <v>0.82318036036036035</v>
      </c>
    </row>
    <row r="12542" spans="1:2">
      <c r="A12542">
        <f>Sheet1!A12542/1.11</f>
        <v>1.0020136036036034</v>
      </c>
      <c r="B12542">
        <f>Sheet1!B12542/1.11</f>
        <v>0.82317859459459453</v>
      </c>
    </row>
    <row r="12543" spans="1:2">
      <c r="A12543">
        <f>Sheet1!A12543/1.11</f>
        <v>1.0020051351351351</v>
      </c>
      <c r="B12543">
        <f>Sheet1!B12543/1.11</f>
        <v>0.82317558558558546</v>
      </c>
    </row>
    <row r="12544" spans="1:2">
      <c r="A12544">
        <f>Sheet1!A12544/1.11</f>
        <v>1.0019945945945945</v>
      </c>
      <c r="B12544">
        <f>Sheet1!B12544/1.11</f>
        <v>0.82316801801801798</v>
      </c>
    </row>
    <row r="12545" spans="1:2">
      <c r="A12545">
        <f>Sheet1!A12545/1.11</f>
        <v>1.0019854054054054</v>
      </c>
      <c r="B12545">
        <f>Sheet1!B12545/1.11</f>
        <v>0.8231578378378378</v>
      </c>
    </row>
    <row r="12546" spans="1:2">
      <c r="A12546">
        <f>Sheet1!A12546/1.11</f>
        <v>1.0019837837837837</v>
      </c>
      <c r="B12546">
        <f>Sheet1!B12546/1.11</f>
        <v>0.82314932432432431</v>
      </c>
    </row>
    <row r="12547" spans="1:2">
      <c r="A12547">
        <f>Sheet1!A12547/1.11</f>
        <v>1.0019707207207207</v>
      </c>
      <c r="B12547">
        <f>Sheet1!B12547/1.11</f>
        <v>0.82314680180180166</v>
      </c>
    </row>
    <row r="12548" spans="1:2">
      <c r="A12548">
        <f>Sheet1!A12548/1.11</f>
        <v>1.0019689189189189</v>
      </c>
      <c r="B12548">
        <f>Sheet1!B12548/1.11</f>
        <v>0.82314363063063056</v>
      </c>
    </row>
    <row r="12549" spans="1:2">
      <c r="A12549">
        <f>Sheet1!A12549/1.11</f>
        <v>1.0019657657657657</v>
      </c>
      <c r="B12549">
        <f>Sheet1!B12549/1.11</f>
        <v>0.823143099099099</v>
      </c>
    </row>
    <row r="12550" spans="1:2">
      <c r="A12550">
        <f>Sheet1!A12550/1.11</f>
        <v>1.001960990990991</v>
      </c>
      <c r="B12550">
        <f>Sheet1!B12550/1.11</f>
        <v>0.8231423963963963</v>
      </c>
    </row>
    <row r="12551" spans="1:2">
      <c r="A12551">
        <f>Sheet1!A12551/1.11</f>
        <v>1.0019524324324323</v>
      </c>
      <c r="B12551">
        <f>Sheet1!B12551/1.11</f>
        <v>0.82313873873873866</v>
      </c>
    </row>
    <row r="12552" spans="1:2">
      <c r="A12552">
        <f>Sheet1!A12552/1.11</f>
        <v>1.0019509009009007</v>
      </c>
      <c r="B12552">
        <f>Sheet1!B12552/1.11</f>
        <v>0.82313402702702698</v>
      </c>
    </row>
    <row r="12553" spans="1:2">
      <c r="A12553">
        <f>Sheet1!A12553/1.11</f>
        <v>1.0019498198198198</v>
      </c>
      <c r="B12553">
        <f>Sheet1!B12553/1.11</f>
        <v>0.82312684684684678</v>
      </c>
    </row>
    <row r="12554" spans="1:2">
      <c r="A12554">
        <f>Sheet1!A12554/1.11</f>
        <v>1.0019493693693693</v>
      </c>
      <c r="B12554">
        <f>Sheet1!B12554/1.11</f>
        <v>0.82312342342342337</v>
      </c>
    </row>
    <row r="12555" spans="1:2">
      <c r="A12555">
        <f>Sheet1!A12555/1.11</f>
        <v>1.0019481981981981</v>
      </c>
      <c r="B12555">
        <f>Sheet1!B12555/1.11</f>
        <v>0.8231209909909909</v>
      </c>
    </row>
    <row r="12556" spans="1:2">
      <c r="A12556">
        <f>Sheet1!A12556/1.11</f>
        <v>1.001939009009009</v>
      </c>
      <c r="B12556">
        <f>Sheet1!B12556/1.11</f>
        <v>0.82311657657657655</v>
      </c>
    </row>
    <row r="12557" spans="1:2">
      <c r="A12557">
        <f>Sheet1!A12557/1.11</f>
        <v>1.0019382882882881</v>
      </c>
      <c r="B12557">
        <f>Sheet1!B12557/1.11</f>
        <v>0.82311378378378364</v>
      </c>
    </row>
    <row r="12558" spans="1:2">
      <c r="A12558">
        <f>Sheet1!A12558/1.11</f>
        <v>1.0019293693693692</v>
      </c>
      <c r="B12558">
        <f>Sheet1!B12558/1.11</f>
        <v>0.82311093693693682</v>
      </c>
    </row>
    <row r="12559" spans="1:2">
      <c r="A12559">
        <f>Sheet1!A12559/1.11</f>
        <v>1.0019254954954955</v>
      </c>
      <c r="B12559">
        <f>Sheet1!B12559/1.11</f>
        <v>0.82310648648648643</v>
      </c>
    </row>
    <row r="12560" spans="1:2">
      <c r="A12560">
        <f>Sheet1!A12560/1.11</f>
        <v>1.0019218918918917</v>
      </c>
      <c r="B12560">
        <f>Sheet1!B12560/1.11</f>
        <v>0.82310437837837835</v>
      </c>
    </row>
    <row r="12561" spans="1:2">
      <c r="A12561">
        <f>Sheet1!A12561/1.11</f>
        <v>1.0019190990990989</v>
      </c>
      <c r="B12561">
        <f>Sheet1!B12561/1.11</f>
        <v>0.82310373873873866</v>
      </c>
    </row>
    <row r="12562" spans="1:2">
      <c r="A12562">
        <f>Sheet1!A12562/1.11</f>
        <v>1.001917927927928</v>
      </c>
      <c r="B12562">
        <f>Sheet1!B12562/1.11</f>
        <v>0.82310029729729728</v>
      </c>
    </row>
    <row r="12563" spans="1:2">
      <c r="A12563">
        <f>Sheet1!A12563/1.11</f>
        <v>1.0019027027027025</v>
      </c>
      <c r="B12563">
        <f>Sheet1!B12563/1.11</f>
        <v>0.82308810810810806</v>
      </c>
    </row>
    <row r="12564" spans="1:2">
      <c r="A12564">
        <f>Sheet1!A12564/1.11</f>
        <v>1.0018973873873873</v>
      </c>
      <c r="B12564">
        <f>Sheet1!B12564/1.11</f>
        <v>0.8230863063063063</v>
      </c>
    </row>
    <row r="12565" spans="1:2">
      <c r="A12565">
        <f>Sheet1!A12565/1.11</f>
        <v>1.0018912612612612</v>
      </c>
      <c r="B12565">
        <f>Sheet1!B12565/1.11</f>
        <v>0.82308540540540531</v>
      </c>
    </row>
    <row r="12566" spans="1:2">
      <c r="A12566">
        <f>Sheet1!A12566/1.11</f>
        <v>1.0018767567567568</v>
      </c>
      <c r="B12566">
        <f>Sheet1!B12566/1.11</f>
        <v>0.82308216216216212</v>
      </c>
    </row>
    <row r="12567" spans="1:2">
      <c r="A12567">
        <f>Sheet1!A12567/1.11</f>
        <v>1.0018701801801801</v>
      </c>
      <c r="B12567">
        <f>Sheet1!B12567/1.11</f>
        <v>0.82308045045045042</v>
      </c>
    </row>
    <row r="12568" spans="1:2">
      <c r="A12568">
        <f>Sheet1!A12568/1.11</f>
        <v>1.0018699099099098</v>
      </c>
      <c r="B12568">
        <f>Sheet1!B12568/1.11</f>
        <v>0.82307648648648646</v>
      </c>
    </row>
    <row r="12569" spans="1:2">
      <c r="A12569">
        <f>Sheet1!A12569/1.11</f>
        <v>1.0018649549549548</v>
      </c>
      <c r="B12569">
        <f>Sheet1!B12569/1.11</f>
        <v>0.8230692792792792</v>
      </c>
    </row>
    <row r="12570" spans="1:2">
      <c r="A12570">
        <f>Sheet1!A12570/1.11</f>
        <v>1.0018572972972972</v>
      </c>
      <c r="B12570">
        <f>Sheet1!B12570/1.11</f>
        <v>0.8230653423423423</v>
      </c>
    </row>
    <row r="12571" spans="1:2">
      <c r="A12571">
        <f>Sheet1!A12571/1.11</f>
        <v>1.0018566666666664</v>
      </c>
      <c r="B12571">
        <f>Sheet1!B12571/1.11</f>
        <v>0.82305882882882875</v>
      </c>
    </row>
    <row r="12572" spans="1:2">
      <c r="A12572">
        <f>Sheet1!A12572/1.11</f>
        <v>1.0018481081081079</v>
      </c>
      <c r="B12572">
        <f>Sheet1!B12572/1.11</f>
        <v>0.82305852252252243</v>
      </c>
    </row>
    <row r="12573" spans="1:2">
      <c r="A12573">
        <f>Sheet1!A12573/1.11</f>
        <v>1.0018475675675675</v>
      </c>
      <c r="B12573">
        <f>Sheet1!B12573/1.11</f>
        <v>0.82305669369369361</v>
      </c>
    </row>
    <row r="12574" spans="1:2">
      <c r="A12574">
        <f>Sheet1!A12574/1.11</f>
        <v>1.0018455855855855</v>
      </c>
      <c r="B12574">
        <f>Sheet1!B12574/1.11</f>
        <v>0.82305657657657649</v>
      </c>
    </row>
    <row r="12575" spans="1:2">
      <c r="A12575">
        <f>Sheet1!A12575/1.11</f>
        <v>1.0018376576576575</v>
      </c>
      <c r="B12575">
        <f>Sheet1!B12575/1.11</f>
        <v>0.82305417117117108</v>
      </c>
    </row>
    <row r="12576" spans="1:2">
      <c r="A12576">
        <f>Sheet1!A12576/1.11</f>
        <v>1.0018365765765764</v>
      </c>
      <c r="B12576">
        <f>Sheet1!B12576/1.11</f>
        <v>0.82304864864864857</v>
      </c>
    </row>
    <row r="12577" spans="1:2">
      <c r="A12577">
        <f>Sheet1!A12577/1.11</f>
        <v>1.0018358558558558</v>
      </c>
      <c r="B12577">
        <f>Sheet1!B12577/1.11</f>
        <v>0.82304509909909906</v>
      </c>
    </row>
    <row r="12578" spans="1:2">
      <c r="A12578">
        <f>Sheet1!A12578/1.11</f>
        <v>1.0018326126126127</v>
      </c>
      <c r="B12578">
        <f>Sheet1!B12578/1.11</f>
        <v>0.82304162162162153</v>
      </c>
    </row>
    <row r="12579" spans="1:2">
      <c r="A12579">
        <f>Sheet1!A12579/1.11</f>
        <v>1.0018318918918918</v>
      </c>
      <c r="B12579">
        <f>Sheet1!B12579/1.11</f>
        <v>0.8230351621621621</v>
      </c>
    </row>
    <row r="12580" spans="1:2">
      <c r="A12580">
        <f>Sheet1!A12580/1.11</f>
        <v>1.0018312612612612</v>
      </c>
      <c r="B12580">
        <f>Sheet1!B12580/1.11</f>
        <v>0.82303468468468466</v>
      </c>
    </row>
    <row r="12581" spans="1:2">
      <c r="A12581">
        <f>Sheet1!A12581/1.11</f>
        <v>1.0018301801801801</v>
      </c>
      <c r="B12581">
        <f>Sheet1!B12581/1.11</f>
        <v>0.82302663063063064</v>
      </c>
    </row>
    <row r="12582" spans="1:2">
      <c r="A12582">
        <f>Sheet1!A12582/1.11</f>
        <v>1.0018297297297296</v>
      </c>
      <c r="B12582">
        <f>Sheet1!B12582/1.11</f>
        <v>0.82302171171171168</v>
      </c>
    </row>
    <row r="12583" spans="1:2">
      <c r="A12583">
        <f>Sheet1!A12583/1.11</f>
        <v>1.0018236036036035</v>
      </c>
      <c r="B12583">
        <f>Sheet1!B12583/1.11</f>
        <v>0.82302153153153146</v>
      </c>
    </row>
    <row r="12584" spans="1:2">
      <c r="A12584">
        <f>Sheet1!A12584/1.11</f>
        <v>1.0018193693693693</v>
      </c>
      <c r="B12584">
        <f>Sheet1!B12584/1.11</f>
        <v>0.82302144144144129</v>
      </c>
    </row>
    <row r="12585" spans="1:2">
      <c r="A12585">
        <f>Sheet1!A12585/1.11</f>
        <v>1.0018157657657658</v>
      </c>
      <c r="B12585">
        <f>Sheet1!B12585/1.11</f>
        <v>0.82301185585585579</v>
      </c>
    </row>
    <row r="12586" spans="1:2">
      <c r="A12586">
        <f>Sheet1!A12586/1.11</f>
        <v>1.0018151351351352</v>
      </c>
      <c r="B12586">
        <f>Sheet1!B12586/1.11</f>
        <v>0.82300855855855848</v>
      </c>
    </row>
    <row r="12587" spans="1:2">
      <c r="A12587">
        <f>Sheet1!A12587/1.11</f>
        <v>1.0018079279279279</v>
      </c>
      <c r="B12587">
        <f>Sheet1!B12587/1.11</f>
        <v>0.82300423423423419</v>
      </c>
    </row>
    <row r="12588" spans="1:2">
      <c r="A12588">
        <f>Sheet1!A12588/1.11</f>
        <v>1.0017925225225226</v>
      </c>
      <c r="B12588">
        <f>Sheet1!B12588/1.11</f>
        <v>0.82300342342342325</v>
      </c>
    </row>
    <row r="12589" spans="1:2">
      <c r="A12589">
        <f>Sheet1!A12589/1.11</f>
        <v>1.00179</v>
      </c>
      <c r="B12589">
        <f>Sheet1!B12589/1.11</f>
        <v>0.82300149549549539</v>
      </c>
    </row>
    <row r="12590" spans="1:2">
      <c r="A12590">
        <f>Sheet1!A12590/1.11</f>
        <v>1.001782972972973</v>
      </c>
      <c r="B12590">
        <f>Sheet1!B12590/1.11</f>
        <v>0.82299993693693696</v>
      </c>
    </row>
    <row r="12591" spans="1:2">
      <c r="A12591">
        <f>Sheet1!A12591/1.11</f>
        <v>1.001782972972973</v>
      </c>
      <c r="B12591">
        <f>Sheet1!B12591/1.11</f>
        <v>0.82299618018018006</v>
      </c>
    </row>
    <row r="12592" spans="1:2">
      <c r="A12592">
        <f>Sheet1!A12592/1.11</f>
        <v>1.0017818018018017</v>
      </c>
      <c r="B12592">
        <f>Sheet1!B12592/1.11</f>
        <v>0.82299342342342341</v>
      </c>
    </row>
    <row r="12593" spans="1:2">
      <c r="A12593">
        <f>Sheet1!A12593/1.11</f>
        <v>1.0017796396396395</v>
      </c>
      <c r="B12593">
        <f>Sheet1!B12593/1.11</f>
        <v>0.82298360360360356</v>
      </c>
    </row>
    <row r="12594" spans="1:2">
      <c r="A12594">
        <f>Sheet1!A12594/1.11</f>
        <v>1.0017742342342342</v>
      </c>
      <c r="B12594">
        <f>Sheet1!B12594/1.11</f>
        <v>0.82297567567567553</v>
      </c>
    </row>
    <row r="12595" spans="1:2">
      <c r="A12595">
        <f>Sheet1!A12595/1.11</f>
        <v>1.0017663063063063</v>
      </c>
      <c r="B12595">
        <f>Sheet1!B12595/1.11</f>
        <v>0.82297342342342339</v>
      </c>
    </row>
    <row r="12596" spans="1:2">
      <c r="A12596">
        <f>Sheet1!A12596/1.11</f>
        <v>1.0017654054054053</v>
      </c>
      <c r="B12596">
        <f>Sheet1!B12596/1.11</f>
        <v>0.82297099099099091</v>
      </c>
    </row>
    <row r="12597" spans="1:2">
      <c r="A12597">
        <f>Sheet1!A12597/1.11</f>
        <v>1.001763153153153</v>
      </c>
      <c r="B12597">
        <f>Sheet1!B12597/1.11</f>
        <v>0.82297099099099091</v>
      </c>
    </row>
    <row r="12598" spans="1:2">
      <c r="A12598">
        <f>Sheet1!A12598/1.11</f>
        <v>1.0017627027027027</v>
      </c>
      <c r="B12598">
        <f>Sheet1!B12598/1.11</f>
        <v>0.82296906306306306</v>
      </c>
    </row>
    <row r="12599" spans="1:2">
      <c r="A12599">
        <f>Sheet1!A12599/1.11</f>
        <v>1.0017625225225224</v>
      </c>
      <c r="B12599">
        <f>Sheet1!B12599/1.11</f>
        <v>0.8229619189189189</v>
      </c>
    </row>
    <row r="12600" spans="1:2">
      <c r="A12600">
        <f>Sheet1!A12600/1.11</f>
        <v>1.0017622522522522</v>
      </c>
      <c r="B12600">
        <f>Sheet1!B12600/1.11</f>
        <v>0.82296057657657651</v>
      </c>
    </row>
    <row r="12601" spans="1:2">
      <c r="A12601">
        <f>Sheet1!A12601/1.11</f>
        <v>1.0017618018018017</v>
      </c>
      <c r="B12601">
        <f>Sheet1!B12601/1.11</f>
        <v>0.82294882882882869</v>
      </c>
    </row>
    <row r="12602" spans="1:2">
      <c r="A12602">
        <f>Sheet1!A12602/1.11</f>
        <v>1.0017597297297296</v>
      </c>
      <c r="B12602">
        <f>Sheet1!B12602/1.11</f>
        <v>0.82294882882882869</v>
      </c>
    </row>
    <row r="12603" spans="1:2">
      <c r="A12603">
        <f>Sheet1!A12603/1.11</f>
        <v>1.0017571171171171</v>
      </c>
      <c r="B12603">
        <f>Sheet1!B12603/1.11</f>
        <v>0.82294849549549542</v>
      </c>
    </row>
    <row r="12604" spans="1:2">
      <c r="A12604">
        <f>Sheet1!A12604/1.11</f>
        <v>1.0017506306306305</v>
      </c>
      <c r="B12604">
        <f>Sheet1!B12604/1.11</f>
        <v>0.82293572072072063</v>
      </c>
    </row>
    <row r="12605" spans="1:2">
      <c r="A12605">
        <f>Sheet1!A12605/1.11</f>
        <v>1.0017393693693692</v>
      </c>
      <c r="B12605">
        <f>Sheet1!B12605/1.11</f>
        <v>0.82293518018018008</v>
      </c>
    </row>
    <row r="12606" spans="1:2">
      <c r="A12606">
        <f>Sheet1!A12606/1.11</f>
        <v>1.0017393693693692</v>
      </c>
      <c r="B12606">
        <f>Sheet1!B12606/1.11</f>
        <v>0.82292997297297288</v>
      </c>
    </row>
    <row r="12607" spans="1:2">
      <c r="A12607">
        <f>Sheet1!A12607/1.11</f>
        <v>1.0017382882882881</v>
      </c>
      <c r="B12607">
        <f>Sheet1!B12607/1.11</f>
        <v>0.82292630630630625</v>
      </c>
    </row>
    <row r="12608" spans="1:2">
      <c r="A12608">
        <f>Sheet1!A12608/1.11</f>
        <v>1.001733063063063</v>
      </c>
      <c r="B12608">
        <f>Sheet1!B12608/1.11</f>
        <v>0.82292549549549543</v>
      </c>
    </row>
    <row r="12609" spans="1:2">
      <c r="A12609">
        <f>Sheet1!A12609/1.11</f>
        <v>1.0017327027027025</v>
      </c>
      <c r="B12609">
        <f>Sheet1!B12609/1.11</f>
        <v>0.82292148648648644</v>
      </c>
    </row>
    <row r="12610" spans="1:2">
      <c r="A12610">
        <f>Sheet1!A12610/1.11</f>
        <v>1.0017318018018018</v>
      </c>
      <c r="B12610">
        <f>Sheet1!B12610/1.11</f>
        <v>0.82291020720720709</v>
      </c>
    </row>
    <row r="12611" spans="1:2">
      <c r="A12611">
        <f>Sheet1!A12611/1.11</f>
        <v>1.0017236936936937</v>
      </c>
      <c r="B12611">
        <f>Sheet1!B12611/1.11</f>
        <v>0.82290225225225222</v>
      </c>
    </row>
    <row r="12612" spans="1:2">
      <c r="A12612">
        <f>Sheet1!A12612/1.11</f>
        <v>1.001719099099099</v>
      </c>
      <c r="B12612">
        <f>Sheet1!B12612/1.11</f>
        <v>0.82289783783783776</v>
      </c>
    </row>
    <row r="12613" spans="1:2">
      <c r="A12613">
        <f>Sheet1!A12613/1.11</f>
        <v>1.0017124324324322</v>
      </c>
      <c r="B12613">
        <f>Sheet1!B12613/1.11</f>
        <v>0.82289609009009002</v>
      </c>
    </row>
    <row r="12614" spans="1:2">
      <c r="A12614">
        <f>Sheet1!A12614/1.11</f>
        <v>1.0017051351351351</v>
      </c>
      <c r="B12614">
        <f>Sheet1!B12614/1.11</f>
        <v>0.82289603603603589</v>
      </c>
    </row>
    <row r="12615" spans="1:2">
      <c r="A12615">
        <f>Sheet1!A12615/1.11</f>
        <v>1.0017051351351351</v>
      </c>
      <c r="B12615">
        <f>Sheet1!B12615/1.11</f>
        <v>0.82289414414414408</v>
      </c>
    </row>
    <row r="12616" spans="1:2">
      <c r="A12616">
        <f>Sheet1!A12616/1.11</f>
        <v>1.0016962162162162</v>
      </c>
      <c r="B12616">
        <f>Sheet1!B12616/1.11</f>
        <v>0.82289318918918908</v>
      </c>
    </row>
    <row r="12617" spans="1:2">
      <c r="A12617">
        <f>Sheet1!A12617/1.11</f>
        <v>1.0016945045045045</v>
      </c>
      <c r="B12617">
        <f>Sheet1!B12617/1.11</f>
        <v>0.82289117117117117</v>
      </c>
    </row>
    <row r="12618" spans="1:2">
      <c r="A12618">
        <f>Sheet1!A12618/1.11</f>
        <v>1.0016904504504505</v>
      </c>
      <c r="B12618">
        <f>Sheet1!B12618/1.11</f>
        <v>0.82289009009009007</v>
      </c>
    </row>
    <row r="12619" spans="1:2">
      <c r="A12619">
        <f>Sheet1!A12619/1.11</f>
        <v>1.0016883783783783</v>
      </c>
      <c r="B12619">
        <f>Sheet1!B12619/1.11</f>
        <v>0.82288916216216212</v>
      </c>
    </row>
    <row r="12620" spans="1:2">
      <c r="A12620">
        <f>Sheet1!A12620/1.11</f>
        <v>1.0016863063063064</v>
      </c>
      <c r="B12620">
        <f>Sheet1!B12620/1.11</f>
        <v>0.82288056756756744</v>
      </c>
    </row>
    <row r="12621" spans="1:2">
      <c r="A12621">
        <f>Sheet1!A12621/1.11</f>
        <v>1.0016827927927927</v>
      </c>
      <c r="B12621">
        <f>Sheet1!B12621/1.11</f>
        <v>0.82287882882882879</v>
      </c>
    </row>
    <row r="12622" spans="1:2">
      <c r="A12622">
        <f>Sheet1!A12622/1.11</f>
        <v>1.001672162162162</v>
      </c>
      <c r="B12622">
        <f>Sheet1!B12622/1.11</f>
        <v>0.82287374774774769</v>
      </c>
    </row>
    <row r="12623" spans="1:2">
      <c r="A12623">
        <f>Sheet1!A12623/1.11</f>
        <v>1.0016717117117115</v>
      </c>
      <c r="B12623">
        <f>Sheet1!B12623/1.11</f>
        <v>0.82287144144144142</v>
      </c>
    </row>
    <row r="12624" spans="1:2">
      <c r="A12624">
        <f>Sheet1!A12624/1.11</f>
        <v>1.0016559459459458</v>
      </c>
      <c r="B12624">
        <f>Sheet1!B12624/1.11</f>
        <v>0.82287054054054043</v>
      </c>
    </row>
    <row r="12625" spans="1:2">
      <c r="A12625">
        <f>Sheet1!A12625/1.11</f>
        <v>1.001655045045045</v>
      </c>
      <c r="B12625">
        <f>Sheet1!B12625/1.11</f>
        <v>0.82286381081081073</v>
      </c>
    </row>
    <row r="12626" spans="1:2">
      <c r="A12626">
        <f>Sheet1!A12626/1.11</f>
        <v>1.0016540540540539</v>
      </c>
      <c r="B12626">
        <f>Sheet1!B12626/1.11</f>
        <v>0.82285720720720712</v>
      </c>
    </row>
    <row r="12627" spans="1:2">
      <c r="A12627">
        <f>Sheet1!A12627/1.11</f>
        <v>1.0016504504504502</v>
      </c>
      <c r="B12627">
        <f>Sheet1!B12627/1.11</f>
        <v>0.82285549549549541</v>
      </c>
    </row>
    <row r="12628" spans="1:2">
      <c r="A12628">
        <f>Sheet1!A12628/1.11</f>
        <v>1.0016477477477477</v>
      </c>
      <c r="B12628">
        <f>Sheet1!B12628/1.11</f>
        <v>0.82285423423423409</v>
      </c>
    </row>
    <row r="12629" spans="1:2">
      <c r="A12629">
        <f>Sheet1!A12629/1.11</f>
        <v>1.001646936936937</v>
      </c>
      <c r="B12629">
        <f>Sheet1!B12629/1.11</f>
        <v>0.82285087387387379</v>
      </c>
    </row>
    <row r="12630" spans="1:2">
      <c r="A12630">
        <f>Sheet1!A12630/1.11</f>
        <v>1.0016446846846845</v>
      </c>
      <c r="B12630">
        <f>Sheet1!B12630/1.11</f>
        <v>0.82283933333333326</v>
      </c>
    </row>
    <row r="12631" spans="1:2">
      <c r="A12631">
        <f>Sheet1!A12631/1.11</f>
        <v>1.0016323423423423</v>
      </c>
      <c r="B12631">
        <f>Sheet1!B12631/1.11</f>
        <v>0.82283855855855847</v>
      </c>
    </row>
    <row r="12632" spans="1:2">
      <c r="A12632">
        <f>Sheet1!A12632/1.11</f>
        <v>1.0016288288288286</v>
      </c>
      <c r="B12632">
        <f>Sheet1!B12632/1.11</f>
        <v>0.82283846846846831</v>
      </c>
    </row>
    <row r="12633" spans="1:2">
      <c r="A12633">
        <f>Sheet1!A12633/1.11</f>
        <v>1.0016032432432431</v>
      </c>
      <c r="B12633">
        <f>Sheet1!B12633/1.11</f>
        <v>0.82283589189189188</v>
      </c>
    </row>
    <row r="12634" spans="1:2">
      <c r="A12634">
        <f>Sheet1!A12634/1.11</f>
        <v>1.0016026126126125</v>
      </c>
      <c r="B12634">
        <f>Sheet1!B12634/1.11</f>
        <v>0.82283545945945946</v>
      </c>
    </row>
    <row r="12635" spans="1:2">
      <c r="A12635">
        <f>Sheet1!A12635/1.11</f>
        <v>1.0015954054054053</v>
      </c>
      <c r="B12635">
        <f>Sheet1!B12635/1.11</f>
        <v>0.82282858558558558</v>
      </c>
    </row>
    <row r="12636" spans="1:2">
      <c r="A12636">
        <f>Sheet1!A12636/1.11</f>
        <v>1.0015914414414415</v>
      </c>
      <c r="B12636">
        <f>Sheet1!B12636/1.11</f>
        <v>0.82282832432432429</v>
      </c>
    </row>
    <row r="12637" spans="1:2">
      <c r="A12637">
        <f>Sheet1!A12637/1.11</f>
        <v>1.0015813513513512</v>
      </c>
      <c r="B12637">
        <f>Sheet1!B12637/1.11</f>
        <v>0.82282675675675676</v>
      </c>
    </row>
    <row r="12638" spans="1:2">
      <c r="A12638">
        <f>Sheet1!A12638/1.11</f>
        <v>1.0015767567567566</v>
      </c>
      <c r="B12638">
        <f>Sheet1!B12638/1.11</f>
        <v>0.82282657657657654</v>
      </c>
    </row>
    <row r="12639" spans="1:2">
      <c r="A12639">
        <f>Sheet1!A12639/1.11</f>
        <v>1.0015727027027026</v>
      </c>
      <c r="B12639">
        <f>Sheet1!B12639/1.11</f>
        <v>0.82282654954954948</v>
      </c>
    </row>
    <row r="12640" spans="1:2">
      <c r="A12640">
        <f>Sheet1!A12640/1.11</f>
        <v>1.0015716216216215</v>
      </c>
      <c r="B12640">
        <f>Sheet1!B12640/1.11</f>
        <v>0.82282369369369368</v>
      </c>
    </row>
    <row r="12641" spans="1:2">
      <c r="A12641">
        <f>Sheet1!A12641/1.11</f>
        <v>1.0015558558558557</v>
      </c>
      <c r="B12641">
        <f>Sheet1!B12641/1.11</f>
        <v>0.82281564864864865</v>
      </c>
    </row>
    <row r="12642" spans="1:2">
      <c r="A12642">
        <f>Sheet1!A12642/1.11</f>
        <v>1.0015520720720719</v>
      </c>
      <c r="B12642">
        <f>Sheet1!B12642/1.11</f>
        <v>0.82280936936936933</v>
      </c>
    </row>
    <row r="12643" spans="1:2">
      <c r="A12643">
        <f>Sheet1!A12643/1.11</f>
        <v>1.0015512612612611</v>
      </c>
      <c r="B12643">
        <f>Sheet1!B12643/1.11</f>
        <v>0.8228082342342341</v>
      </c>
    </row>
    <row r="12644" spans="1:2">
      <c r="A12644">
        <f>Sheet1!A12644/1.11</f>
        <v>1.0015508108108107</v>
      </c>
      <c r="B12644">
        <f>Sheet1!B12644/1.11</f>
        <v>0.8228074774774774</v>
      </c>
    </row>
    <row r="12645" spans="1:2">
      <c r="A12645">
        <f>Sheet1!A12645/1.11</f>
        <v>1.0015391891891892</v>
      </c>
      <c r="B12645">
        <f>Sheet1!B12645/1.11</f>
        <v>0.82280288288288284</v>
      </c>
    </row>
    <row r="12646" spans="1:2">
      <c r="A12646">
        <f>Sheet1!A12646/1.11</f>
        <v>1.0015385585585586</v>
      </c>
      <c r="B12646">
        <f>Sheet1!B12646/1.11</f>
        <v>0.82280108108108108</v>
      </c>
    </row>
    <row r="12647" spans="1:2">
      <c r="A12647">
        <f>Sheet1!A12647/1.11</f>
        <v>1.0015358558558558</v>
      </c>
      <c r="B12647">
        <f>Sheet1!B12647/1.11</f>
        <v>0.82279666666666651</v>
      </c>
    </row>
    <row r="12648" spans="1:2">
      <c r="A12648">
        <f>Sheet1!A12648/1.11</f>
        <v>1.0015295495495493</v>
      </c>
      <c r="B12648">
        <f>Sheet1!B12648/1.11</f>
        <v>0.82279243243243239</v>
      </c>
    </row>
    <row r="12649" spans="1:2">
      <c r="A12649">
        <f>Sheet1!A12649/1.11</f>
        <v>1.0015294594594593</v>
      </c>
      <c r="B12649">
        <f>Sheet1!B12649/1.11</f>
        <v>0.82279090090090079</v>
      </c>
    </row>
    <row r="12650" spans="1:2">
      <c r="A12650">
        <f>Sheet1!A12650/1.11</f>
        <v>1.0015286486486485</v>
      </c>
      <c r="B12650">
        <f>Sheet1!B12650/1.11</f>
        <v>0.82278981981981969</v>
      </c>
    </row>
    <row r="12651" spans="1:2">
      <c r="A12651">
        <f>Sheet1!A12651/1.11</f>
        <v>1.0015196396396395</v>
      </c>
      <c r="B12651">
        <f>Sheet1!B12651/1.11</f>
        <v>0.82278697297297287</v>
      </c>
    </row>
    <row r="12652" spans="1:2">
      <c r="A12652">
        <f>Sheet1!A12652/1.11</f>
        <v>1.001509279279279</v>
      </c>
      <c r="B12652">
        <f>Sheet1!B12652/1.11</f>
        <v>0.82277081081081072</v>
      </c>
    </row>
    <row r="12653" spans="1:2">
      <c r="A12653">
        <f>Sheet1!A12653/1.11</f>
        <v>1.0014945945945946</v>
      </c>
      <c r="B12653">
        <f>Sheet1!B12653/1.11</f>
        <v>0.82276900900900896</v>
      </c>
    </row>
    <row r="12654" spans="1:2">
      <c r="A12654">
        <f>Sheet1!A12654/1.11</f>
        <v>1.0014913513513513</v>
      </c>
      <c r="B12654">
        <f>Sheet1!B12654/1.11</f>
        <v>0.82276855855855846</v>
      </c>
    </row>
    <row r="12655" spans="1:2">
      <c r="A12655">
        <f>Sheet1!A12655/1.11</f>
        <v>1.0014877477477475</v>
      </c>
      <c r="B12655">
        <f>Sheet1!B12655/1.11</f>
        <v>0.82275882882882878</v>
      </c>
    </row>
    <row r="12656" spans="1:2">
      <c r="A12656">
        <f>Sheet1!A12656/1.11</f>
        <v>1.0014871171171171</v>
      </c>
      <c r="B12656">
        <f>Sheet1!B12656/1.11</f>
        <v>0.82275771171171164</v>
      </c>
    </row>
    <row r="12657" spans="1:2">
      <c r="A12657">
        <f>Sheet1!A12657/1.11</f>
        <v>1.0014835135135136</v>
      </c>
      <c r="B12657">
        <f>Sheet1!B12657/1.11</f>
        <v>0.82275675675675664</v>
      </c>
    </row>
    <row r="12658" spans="1:2">
      <c r="A12658">
        <f>Sheet1!A12658/1.11</f>
        <v>1.0014822522522522</v>
      </c>
      <c r="B12658">
        <f>Sheet1!B12658/1.11</f>
        <v>0.82275477477477466</v>
      </c>
    </row>
    <row r="12659" spans="1:2">
      <c r="A12659">
        <f>Sheet1!A12659/1.11</f>
        <v>1.0014792792792793</v>
      </c>
      <c r="B12659">
        <f>Sheet1!B12659/1.11</f>
        <v>0.82275351351351345</v>
      </c>
    </row>
    <row r="12660" spans="1:2">
      <c r="A12660">
        <f>Sheet1!A12660/1.11</f>
        <v>1.0014780180180181</v>
      </c>
      <c r="B12660">
        <f>Sheet1!B12660/1.11</f>
        <v>0.82275018018018009</v>
      </c>
    </row>
    <row r="12661" spans="1:2">
      <c r="A12661">
        <f>Sheet1!A12661/1.11</f>
        <v>1.0014773873873872</v>
      </c>
      <c r="B12661">
        <f>Sheet1!B12661/1.11</f>
        <v>0.82274589189189185</v>
      </c>
    </row>
    <row r="12662" spans="1:2">
      <c r="A12662">
        <f>Sheet1!A12662/1.11</f>
        <v>1.0014663063063063</v>
      </c>
      <c r="B12662">
        <f>Sheet1!B12662/1.11</f>
        <v>0.82274099099099085</v>
      </c>
    </row>
    <row r="12663" spans="1:2">
      <c r="A12663">
        <f>Sheet1!A12663/1.11</f>
        <v>1.0014658558558558</v>
      </c>
      <c r="B12663">
        <f>Sheet1!B12663/1.11</f>
        <v>0.82273354054054049</v>
      </c>
    </row>
    <row r="12664" spans="1:2">
      <c r="A12664">
        <f>Sheet1!A12664/1.11</f>
        <v>1.0014632432432433</v>
      </c>
      <c r="B12664">
        <f>Sheet1!B12664/1.11</f>
        <v>0.82273246846846848</v>
      </c>
    </row>
    <row r="12665" spans="1:2">
      <c r="A12665">
        <f>Sheet1!A12665/1.11</f>
        <v>1.0014583783783784</v>
      </c>
      <c r="B12665">
        <f>Sheet1!B12665/1.11</f>
        <v>0.82272967567567556</v>
      </c>
    </row>
    <row r="12666" spans="1:2">
      <c r="A12666">
        <f>Sheet1!A12666/1.11</f>
        <v>1.0014575675675674</v>
      </c>
      <c r="B12666">
        <f>Sheet1!B12666/1.11</f>
        <v>0.82272554054054048</v>
      </c>
    </row>
    <row r="12667" spans="1:2">
      <c r="A12667">
        <f>Sheet1!A12667/1.11</f>
        <v>1.0014501801801801</v>
      </c>
      <c r="B12667">
        <f>Sheet1!B12667/1.11</f>
        <v>0.82272473873873864</v>
      </c>
    </row>
    <row r="12668" spans="1:2">
      <c r="A12668">
        <f>Sheet1!A12668/1.11</f>
        <v>1.0014454954954954</v>
      </c>
      <c r="B12668">
        <f>Sheet1!B12668/1.11</f>
        <v>0.82272221621621622</v>
      </c>
    </row>
    <row r="12669" spans="1:2">
      <c r="A12669">
        <f>Sheet1!A12669/1.11</f>
        <v>1.0014428828828827</v>
      </c>
      <c r="B12669">
        <f>Sheet1!B12669/1.11</f>
        <v>0.82271747747747748</v>
      </c>
    </row>
    <row r="12670" spans="1:2">
      <c r="A12670">
        <f>Sheet1!A12670/1.11</f>
        <v>1.0014406306306305</v>
      </c>
      <c r="B12670">
        <f>Sheet1!B12670/1.11</f>
        <v>0.82271162162162159</v>
      </c>
    </row>
    <row r="12671" spans="1:2">
      <c r="A12671">
        <f>Sheet1!A12671/1.11</f>
        <v>1.0014358558558558</v>
      </c>
      <c r="B12671">
        <f>Sheet1!B12671/1.11</f>
        <v>0.82271099099099099</v>
      </c>
    </row>
    <row r="12672" spans="1:2">
      <c r="A12672">
        <f>Sheet1!A12672/1.11</f>
        <v>1.0014357657657658</v>
      </c>
      <c r="B12672">
        <f>Sheet1!B12672/1.11</f>
        <v>0.82270765765765763</v>
      </c>
    </row>
    <row r="12673" spans="1:2">
      <c r="A12673">
        <f>Sheet1!A12673/1.11</f>
        <v>1.0014345945945944</v>
      </c>
      <c r="B12673">
        <f>Sheet1!B12673/1.11</f>
        <v>0.82270745045045035</v>
      </c>
    </row>
    <row r="12674" spans="1:2">
      <c r="A12674">
        <f>Sheet1!A12674/1.11</f>
        <v>1.0014333333333332</v>
      </c>
      <c r="B12674">
        <f>Sheet1!B12674/1.11</f>
        <v>0.82270522522522516</v>
      </c>
    </row>
    <row r="12675" spans="1:2">
      <c r="A12675">
        <f>Sheet1!A12675/1.11</f>
        <v>1.001432972972973</v>
      </c>
      <c r="B12675">
        <f>Sheet1!B12675/1.11</f>
        <v>0.82270468468468461</v>
      </c>
    </row>
    <row r="12676" spans="1:2">
      <c r="A12676">
        <f>Sheet1!A12676/1.11</f>
        <v>1.0014323423423424</v>
      </c>
      <c r="B12676">
        <f>Sheet1!B12676/1.11</f>
        <v>0.82270135135135125</v>
      </c>
    </row>
    <row r="12677" spans="1:2">
      <c r="A12677">
        <f>Sheet1!A12677/1.11</f>
        <v>1.0014317117117117</v>
      </c>
      <c r="B12677">
        <f>Sheet1!B12677/1.11</f>
        <v>0.82270057657657658</v>
      </c>
    </row>
    <row r="12678" spans="1:2">
      <c r="A12678">
        <f>Sheet1!A12678/1.11</f>
        <v>1.0014278378378378</v>
      </c>
      <c r="B12678">
        <f>Sheet1!B12678/1.11</f>
        <v>0.82269765765765757</v>
      </c>
    </row>
    <row r="12679" spans="1:2">
      <c r="A12679">
        <f>Sheet1!A12679/1.11</f>
        <v>1.0014274774774774</v>
      </c>
      <c r="B12679">
        <f>Sheet1!B12679/1.11</f>
        <v>0.82269630630630619</v>
      </c>
    </row>
    <row r="12680" spans="1:2">
      <c r="A12680">
        <f>Sheet1!A12680/1.11</f>
        <v>1.0014116216216216</v>
      </c>
      <c r="B12680">
        <f>Sheet1!B12680/1.11</f>
        <v>0.82269495495495482</v>
      </c>
    </row>
    <row r="12681" spans="1:2">
      <c r="A12681">
        <f>Sheet1!A12681/1.11</f>
        <v>1.001409189189189</v>
      </c>
      <c r="B12681">
        <f>Sheet1!B12681/1.11</f>
        <v>0.8226902702702702</v>
      </c>
    </row>
    <row r="12682" spans="1:2">
      <c r="A12682">
        <f>Sheet1!A12682/1.11</f>
        <v>1.001409189189189</v>
      </c>
      <c r="B12682">
        <f>Sheet1!B12682/1.11</f>
        <v>0.82268909909909904</v>
      </c>
    </row>
    <row r="12683" spans="1:2">
      <c r="A12683">
        <f>Sheet1!A12683/1.11</f>
        <v>1.0014076576576576</v>
      </c>
      <c r="B12683">
        <f>Sheet1!B12683/1.11</f>
        <v>0.82268801801801794</v>
      </c>
    </row>
    <row r="12684" spans="1:2">
      <c r="A12684">
        <f>Sheet1!A12684/1.11</f>
        <v>1.0014066666666666</v>
      </c>
      <c r="B12684">
        <f>Sheet1!B12684/1.11</f>
        <v>0.82268725225225214</v>
      </c>
    </row>
    <row r="12685" spans="1:2">
      <c r="A12685">
        <f>Sheet1!A12685/1.11</f>
        <v>1.0014023423423422</v>
      </c>
      <c r="B12685">
        <f>Sheet1!B12685/1.11</f>
        <v>0.82268699099099085</v>
      </c>
    </row>
    <row r="12686" spans="1:2">
      <c r="A12686">
        <f>Sheet1!A12686/1.11</f>
        <v>1.0014018018018016</v>
      </c>
      <c r="B12686">
        <f>Sheet1!B12686/1.11</f>
        <v>0.82268621621621618</v>
      </c>
    </row>
    <row r="12687" spans="1:2">
      <c r="A12687">
        <f>Sheet1!A12687/1.11</f>
        <v>1.001401171171171</v>
      </c>
      <c r="B12687">
        <f>Sheet1!B12687/1.11</f>
        <v>0.82268392792792788</v>
      </c>
    </row>
    <row r="12688" spans="1:2">
      <c r="A12688">
        <f>Sheet1!A12688/1.11</f>
        <v>1.0013938738738737</v>
      </c>
      <c r="B12688">
        <f>Sheet1!B12688/1.11</f>
        <v>0.82267639639639623</v>
      </c>
    </row>
    <row r="12689" spans="1:2">
      <c r="A12689">
        <f>Sheet1!A12689/1.11</f>
        <v>1.0013803603603604</v>
      </c>
      <c r="B12689">
        <f>Sheet1!B12689/1.11</f>
        <v>0.82267405405405392</v>
      </c>
    </row>
    <row r="12690" spans="1:2">
      <c r="A12690">
        <f>Sheet1!A12690/1.11</f>
        <v>1.0013765765765765</v>
      </c>
      <c r="B12690">
        <f>Sheet1!B12690/1.11</f>
        <v>0.82267378378378375</v>
      </c>
    </row>
    <row r="12691" spans="1:2">
      <c r="A12691">
        <f>Sheet1!A12691/1.11</f>
        <v>1.001368018018018</v>
      </c>
      <c r="B12691">
        <f>Sheet1!B12691/1.11</f>
        <v>0.82267243243243238</v>
      </c>
    </row>
    <row r="12692" spans="1:2">
      <c r="A12692">
        <f>Sheet1!A12692/1.11</f>
        <v>1.0013639639639638</v>
      </c>
      <c r="B12692">
        <f>Sheet1!B12692/1.11</f>
        <v>0.82266792792792787</v>
      </c>
    </row>
    <row r="12693" spans="1:2">
      <c r="A12693">
        <f>Sheet1!A12693/1.11</f>
        <v>1.0013626126126125</v>
      </c>
      <c r="B12693">
        <f>Sheet1!B12693/1.11</f>
        <v>0.82266760360360347</v>
      </c>
    </row>
    <row r="12694" spans="1:2">
      <c r="A12694">
        <f>Sheet1!A12694/1.11</f>
        <v>1.0013621621621622</v>
      </c>
      <c r="B12694">
        <f>Sheet1!B12694/1.11</f>
        <v>0.82266657657657649</v>
      </c>
    </row>
    <row r="12695" spans="1:2">
      <c r="A12695">
        <f>Sheet1!A12695/1.11</f>
        <v>1.0013529729729729</v>
      </c>
      <c r="B12695">
        <f>Sheet1!B12695/1.11</f>
        <v>0.82266105405405399</v>
      </c>
    </row>
    <row r="12696" spans="1:2">
      <c r="A12696">
        <f>Sheet1!A12696/1.11</f>
        <v>1.0013436036036036</v>
      </c>
      <c r="B12696">
        <f>Sheet1!B12696/1.11</f>
        <v>0.8226605405405405</v>
      </c>
    </row>
    <row r="12697" spans="1:2">
      <c r="A12697">
        <f>Sheet1!A12697/1.11</f>
        <v>1.0013385585585586</v>
      </c>
      <c r="B12697">
        <f>Sheet1!B12697/1.11</f>
        <v>0.82265630630630626</v>
      </c>
    </row>
    <row r="12698" spans="1:2">
      <c r="A12698">
        <f>Sheet1!A12698/1.11</f>
        <v>1.0013309909909909</v>
      </c>
      <c r="B12698">
        <f>Sheet1!B12698/1.11</f>
        <v>0.82265054054054043</v>
      </c>
    </row>
    <row r="12699" spans="1:2">
      <c r="A12699">
        <f>Sheet1!A12699/1.11</f>
        <v>1.0013272072072072</v>
      </c>
      <c r="B12699">
        <f>Sheet1!B12699/1.11</f>
        <v>0.82264963963963955</v>
      </c>
    </row>
    <row r="12700" spans="1:2">
      <c r="A12700">
        <f>Sheet1!A12700/1.11</f>
        <v>1.0013267567567568</v>
      </c>
      <c r="B12700">
        <f>Sheet1!B12700/1.11</f>
        <v>0.82264765765765757</v>
      </c>
    </row>
    <row r="12701" spans="1:2">
      <c r="A12701">
        <f>Sheet1!A12701/1.11</f>
        <v>1.0013252252252252</v>
      </c>
      <c r="B12701">
        <f>Sheet1!B12701/1.11</f>
        <v>0.82263783783783784</v>
      </c>
    </row>
    <row r="12702" spans="1:2">
      <c r="A12702">
        <f>Sheet1!A12702/1.11</f>
        <v>1.0013202702702702</v>
      </c>
      <c r="B12702">
        <f>Sheet1!B12702/1.11</f>
        <v>0.82262018018018013</v>
      </c>
    </row>
    <row r="12703" spans="1:2">
      <c r="A12703">
        <f>Sheet1!A12703/1.11</f>
        <v>1.0013066666666666</v>
      </c>
      <c r="B12703">
        <f>Sheet1!B12703/1.11</f>
        <v>0.8226172072072071</v>
      </c>
    </row>
    <row r="12704" spans="1:2">
      <c r="A12704">
        <f>Sheet1!A12704/1.11</f>
        <v>1.0013058558558559</v>
      </c>
      <c r="B12704">
        <f>Sheet1!B12704/1.11</f>
        <v>0.82261213513513509</v>
      </c>
    </row>
    <row r="12705" spans="1:2">
      <c r="A12705">
        <f>Sheet1!A12705/1.11</f>
        <v>1.0013027927927927</v>
      </c>
      <c r="B12705">
        <f>Sheet1!B12705/1.11</f>
        <v>0.82261099099099089</v>
      </c>
    </row>
    <row r="12706" spans="1:2">
      <c r="A12706">
        <f>Sheet1!A12706/1.11</f>
        <v>1.0013025225225225</v>
      </c>
      <c r="B12706">
        <f>Sheet1!B12706/1.11</f>
        <v>0.82260360360360352</v>
      </c>
    </row>
    <row r="12707" spans="1:2">
      <c r="A12707">
        <f>Sheet1!A12707/1.11</f>
        <v>1.0013012612612613</v>
      </c>
      <c r="B12707">
        <f>Sheet1!B12707/1.11</f>
        <v>0.82260219819819813</v>
      </c>
    </row>
    <row r="12708" spans="1:2">
      <c r="A12708">
        <f>Sheet1!A12708/1.11</f>
        <v>1.0013003603603603</v>
      </c>
      <c r="B12708">
        <f>Sheet1!B12708/1.11</f>
        <v>0.82259844144144145</v>
      </c>
    </row>
    <row r="12709" spans="1:2">
      <c r="A12709">
        <f>Sheet1!A12709/1.11</f>
        <v>1.0012994594594595</v>
      </c>
      <c r="B12709">
        <f>Sheet1!B12709/1.11</f>
        <v>0.8225955405405404</v>
      </c>
    </row>
    <row r="12710" spans="1:2">
      <c r="A12710">
        <f>Sheet1!A12710/1.11</f>
        <v>1.0012929729729729</v>
      </c>
      <c r="B12710">
        <f>Sheet1!B12710/1.11</f>
        <v>0.82259441441441439</v>
      </c>
    </row>
    <row r="12711" spans="1:2">
      <c r="A12711">
        <f>Sheet1!A12711/1.11</f>
        <v>1.0012926126126125</v>
      </c>
      <c r="B12711">
        <f>Sheet1!B12711/1.11</f>
        <v>0.82259301801801787</v>
      </c>
    </row>
    <row r="12712" spans="1:2">
      <c r="A12712">
        <f>Sheet1!A12712/1.11</f>
        <v>1.0012886486486485</v>
      </c>
      <c r="B12712">
        <f>Sheet1!B12712/1.11</f>
        <v>0.8225885585585585</v>
      </c>
    </row>
    <row r="12713" spans="1:2">
      <c r="A12713">
        <f>Sheet1!A12713/1.11</f>
        <v>1.0012870270270269</v>
      </c>
      <c r="B12713">
        <f>Sheet1!B12713/1.11</f>
        <v>0.8225875405405404</v>
      </c>
    </row>
    <row r="12714" spans="1:2">
      <c r="A12714">
        <f>Sheet1!A12714/1.11</f>
        <v>1.0012837837837838</v>
      </c>
      <c r="B12714">
        <f>Sheet1!B12714/1.11</f>
        <v>0.82257852252252239</v>
      </c>
    </row>
    <row r="12715" spans="1:2">
      <c r="A12715">
        <f>Sheet1!A12715/1.11</f>
        <v>1.0012814414414413</v>
      </c>
      <c r="B12715">
        <f>Sheet1!B12715/1.11</f>
        <v>0.82257720720720706</v>
      </c>
    </row>
    <row r="12716" spans="1:2">
      <c r="A12716">
        <f>Sheet1!A12716/1.11</f>
        <v>1.0012745045045044</v>
      </c>
      <c r="B12716">
        <f>Sheet1!B12716/1.11</f>
        <v>0.82257336036036033</v>
      </c>
    </row>
    <row r="12717" spans="1:2">
      <c r="A12717">
        <f>Sheet1!A12717/1.11</f>
        <v>1.0012691891891892</v>
      </c>
      <c r="B12717">
        <f>Sheet1!B12717/1.11</f>
        <v>0.82255951351351342</v>
      </c>
    </row>
    <row r="12718" spans="1:2">
      <c r="A12718">
        <f>Sheet1!A12718/1.11</f>
        <v>1.0012654954954954</v>
      </c>
      <c r="B12718">
        <f>Sheet1!B12718/1.11</f>
        <v>0.82255951351351342</v>
      </c>
    </row>
    <row r="12719" spans="1:2">
      <c r="A12719">
        <f>Sheet1!A12719/1.11</f>
        <v>1.0012516216216214</v>
      </c>
      <c r="B12719">
        <f>Sheet1!B12719/1.11</f>
        <v>0.8225538738738738</v>
      </c>
    </row>
    <row r="12720" spans="1:2">
      <c r="A12720">
        <f>Sheet1!A12720/1.11</f>
        <v>1.0012508108108107</v>
      </c>
      <c r="B12720">
        <f>Sheet1!B12720/1.11</f>
        <v>0.82254914414414404</v>
      </c>
    </row>
    <row r="12721" spans="1:2">
      <c r="A12721">
        <f>Sheet1!A12721/1.11</f>
        <v>1.0012454954954955</v>
      </c>
      <c r="B12721">
        <f>Sheet1!B12721/1.11</f>
        <v>0.82254513513513505</v>
      </c>
    </row>
    <row r="12722" spans="1:2">
      <c r="A12722">
        <f>Sheet1!A12722/1.11</f>
        <v>1.0012434234234233</v>
      </c>
      <c r="B12722">
        <f>Sheet1!B12722/1.11</f>
        <v>0.82254436936936925</v>
      </c>
    </row>
    <row r="12723" spans="1:2">
      <c r="A12723">
        <f>Sheet1!A12723/1.11</f>
        <v>1.0012379279279278</v>
      </c>
      <c r="B12723">
        <f>Sheet1!B12723/1.11</f>
        <v>0.82253693693693686</v>
      </c>
    </row>
    <row r="12724" spans="1:2">
      <c r="A12724">
        <f>Sheet1!A12724/1.11</f>
        <v>1.0012324324324322</v>
      </c>
      <c r="B12724">
        <f>Sheet1!B12724/1.11</f>
        <v>0.82253639639639631</v>
      </c>
    </row>
    <row r="12725" spans="1:2">
      <c r="A12725">
        <f>Sheet1!A12725/1.11</f>
        <v>1.0012308108108108</v>
      </c>
      <c r="B12725">
        <f>Sheet1!B12725/1.11</f>
        <v>0.82253531531531521</v>
      </c>
    </row>
    <row r="12726" spans="1:2">
      <c r="A12726">
        <f>Sheet1!A12726/1.11</f>
        <v>1.0012175675675674</v>
      </c>
      <c r="B12726">
        <f>Sheet1!B12726/1.11</f>
        <v>0.822533036036036</v>
      </c>
    </row>
    <row r="12727" spans="1:2">
      <c r="A12727">
        <f>Sheet1!A12727/1.11</f>
        <v>1.0012140540540539</v>
      </c>
      <c r="B12727">
        <f>Sheet1!B12727/1.11</f>
        <v>0.82253099099099092</v>
      </c>
    </row>
    <row r="12728" spans="1:2">
      <c r="A12728">
        <f>Sheet1!A12728/1.11</f>
        <v>1.0012074774774773</v>
      </c>
      <c r="B12728">
        <f>Sheet1!B12728/1.11</f>
        <v>0.82252774774774762</v>
      </c>
    </row>
    <row r="12729" spans="1:2">
      <c r="A12729">
        <f>Sheet1!A12729/1.11</f>
        <v>1.0012064864864865</v>
      </c>
      <c r="B12729">
        <f>Sheet1!B12729/1.11</f>
        <v>0.82252734234234226</v>
      </c>
    </row>
    <row r="12730" spans="1:2">
      <c r="A12730">
        <f>Sheet1!A12730/1.11</f>
        <v>1.0012025225225225</v>
      </c>
      <c r="B12730">
        <f>Sheet1!B12730/1.11</f>
        <v>0.82252536036036028</v>
      </c>
    </row>
    <row r="12731" spans="1:2">
      <c r="A12731">
        <f>Sheet1!A12731/1.11</f>
        <v>1.0012006306306305</v>
      </c>
      <c r="B12731">
        <f>Sheet1!B12731/1.11</f>
        <v>0.82252363963963959</v>
      </c>
    </row>
    <row r="12732" spans="1:2">
      <c r="A12732">
        <f>Sheet1!A12732/1.11</f>
        <v>1.0011993693693693</v>
      </c>
      <c r="B12732">
        <f>Sheet1!B12732/1.11</f>
        <v>0.82252256756756748</v>
      </c>
    </row>
    <row r="12733" spans="1:2">
      <c r="A12733">
        <f>Sheet1!A12733/1.11</f>
        <v>1.0011964864864864</v>
      </c>
      <c r="B12733">
        <f>Sheet1!B12733/1.11</f>
        <v>0.82252252252252245</v>
      </c>
    </row>
    <row r="12734" spans="1:2">
      <c r="A12734">
        <f>Sheet1!A12734/1.11</f>
        <v>1.0011947747747747</v>
      </c>
      <c r="B12734">
        <f>Sheet1!B12734/1.11</f>
        <v>0.82251837837837827</v>
      </c>
    </row>
    <row r="12735" spans="1:2">
      <c r="A12735">
        <f>Sheet1!A12735/1.11</f>
        <v>1.0011919819819819</v>
      </c>
      <c r="B12735">
        <f>Sheet1!B12735/1.11</f>
        <v>0.82251364864864851</v>
      </c>
    </row>
    <row r="12736" spans="1:2">
      <c r="A12736">
        <f>Sheet1!A12736/1.11</f>
        <v>1.0011904504504503</v>
      </c>
      <c r="B12736">
        <f>Sheet1!B12736/1.11</f>
        <v>0.82250999999999996</v>
      </c>
    </row>
    <row r="12737" spans="1:2">
      <c r="A12737">
        <f>Sheet1!A12737/1.11</f>
        <v>1.001189009009009</v>
      </c>
      <c r="B12737">
        <f>Sheet1!B12737/1.11</f>
        <v>0.82250738738738727</v>
      </c>
    </row>
    <row r="12738" spans="1:2">
      <c r="A12738">
        <f>Sheet1!A12738/1.11</f>
        <v>1.0011733333333332</v>
      </c>
      <c r="B12738">
        <f>Sheet1!B12738/1.11</f>
        <v>0.82250657657657655</v>
      </c>
    </row>
    <row r="12739" spans="1:2">
      <c r="A12739">
        <f>Sheet1!A12739/1.11</f>
        <v>1.0011651351351352</v>
      </c>
      <c r="B12739">
        <f>Sheet1!B12739/1.11</f>
        <v>0.82250129729729726</v>
      </c>
    </row>
    <row r="12740" spans="1:2">
      <c r="A12740">
        <f>Sheet1!A12740/1.11</f>
        <v>1.001161261261261</v>
      </c>
      <c r="B12740">
        <f>Sheet1!B12740/1.11</f>
        <v>0.82249861261261259</v>
      </c>
    </row>
    <row r="12741" spans="1:2">
      <c r="A12741">
        <f>Sheet1!A12741/1.11</f>
        <v>1.0011601801801799</v>
      </c>
      <c r="B12741">
        <f>Sheet1!B12741/1.11</f>
        <v>0.82249774774774764</v>
      </c>
    </row>
    <row r="12742" spans="1:2">
      <c r="A12742">
        <f>Sheet1!A12742/1.11</f>
        <v>1.0011592792792792</v>
      </c>
      <c r="B12742">
        <f>Sheet1!B12742/1.11</f>
        <v>0.82249490990990981</v>
      </c>
    </row>
    <row r="12743" spans="1:2">
      <c r="A12743">
        <f>Sheet1!A12743/1.11</f>
        <v>1.0011592792792792</v>
      </c>
      <c r="B12743">
        <f>Sheet1!B12743/1.11</f>
        <v>0.82248718018018008</v>
      </c>
    </row>
    <row r="12744" spans="1:2">
      <c r="A12744">
        <f>Sheet1!A12744/1.11</f>
        <v>1.0011468468468467</v>
      </c>
      <c r="B12744">
        <f>Sheet1!B12744/1.11</f>
        <v>0.82248441441441433</v>
      </c>
    </row>
    <row r="12745" spans="1:2">
      <c r="A12745">
        <f>Sheet1!A12745/1.11</f>
        <v>1.0011442342342343</v>
      </c>
      <c r="B12745">
        <f>Sheet1!B12745/1.11</f>
        <v>0.82247621621621614</v>
      </c>
    </row>
    <row r="12746" spans="1:2">
      <c r="A12746">
        <f>Sheet1!A12746/1.11</f>
        <v>1.0011315315315314</v>
      </c>
      <c r="B12746">
        <f>Sheet1!B12746/1.11</f>
        <v>0.82247283783783776</v>
      </c>
    </row>
    <row r="12747" spans="1:2">
      <c r="A12747">
        <f>Sheet1!A12747/1.11</f>
        <v>1.001127117117117</v>
      </c>
      <c r="B12747">
        <f>Sheet1!B12747/1.11</f>
        <v>0.82247031531531523</v>
      </c>
    </row>
    <row r="12748" spans="1:2">
      <c r="A12748">
        <f>Sheet1!A12748/1.11</f>
        <v>1.0011209009009008</v>
      </c>
      <c r="B12748">
        <f>Sheet1!B12748/1.11</f>
        <v>0.82246951351351349</v>
      </c>
    </row>
    <row r="12749" spans="1:2">
      <c r="A12749">
        <f>Sheet1!A12749/1.11</f>
        <v>1.0011175675675676</v>
      </c>
      <c r="B12749">
        <f>Sheet1!B12749/1.11</f>
        <v>0.8224615675675675</v>
      </c>
    </row>
    <row r="12750" spans="1:2">
      <c r="A12750">
        <f>Sheet1!A12750/1.11</f>
        <v>1.0011162162162162</v>
      </c>
      <c r="B12750">
        <f>Sheet1!B12750/1.11</f>
        <v>0.8224609909909909</v>
      </c>
    </row>
    <row r="12751" spans="1:2">
      <c r="A12751">
        <f>Sheet1!A12751/1.11</f>
        <v>1.0011115315315313</v>
      </c>
      <c r="B12751">
        <f>Sheet1!B12751/1.11</f>
        <v>0.82245651351351345</v>
      </c>
    </row>
    <row r="12752" spans="1:2">
      <c r="A12752">
        <f>Sheet1!A12752/1.11</f>
        <v>1.001105135135135</v>
      </c>
      <c r="B12752">
        <f>Sheet1!B12752/1.11</f>
        <v>0.82244996396396386</v>
      </c>
    </row>
    <row r="12753" spans="1:2">
      <c r="A12753">
        <f>Sheet1!A12753/1.11</f>
        <v>1.0011005405405404</v>
      </c>
      <c r="B12753">
        <f>Sheet1!B12753/1.11</f>
        <v>0.82244738738738732</v>
      </c>
    </row>
    <row r="12754" spans="1:2">
      <c r="A12754">
        <f>Sheet1!A12754/1.11</f>
        <v>1.00110018018018</v>
      </c>
      <c r="B12754">
        <f>Sheet1!B12754/1.11</f>
        <v>0.82244504504504501</v>
      </c>
    </row>
    <row r="12755" spans="1:2">
      <c r="A12755">
        <f>Sheet1!A12755/1.11</f>
        <v>1.001096126126126</v>
      </c>
      <c r="B12755">
        <f>Sheet1!B12755/1.11</f>
        <v>0.8224433333333333</v>
      </c>
    </row>
    <row r="12756" spans="1:2">
      <c r="A12756">
        <f>Sheet1!A12756/1.11</f>
        <v>1.0010950450450449</v>
      </c>
      <c r="B12756">
        <f>Sheet1!B12756/1.11</f>
        <v>0.82243643243243236</v>
      </c>
    </row>
    <row r="12757" spans="1:2">
      <c r="A12757">
        <f>Sheet1!A12757/1.11</f>
        <v>1.0010928828828829</v>
      </c>
      <c r="B12757">
        <f>Sheet1!B12757/1.11</f>
        <v>0.82242945945945944</v>
      </c>
    </row>
    <row r="12758" spans="1:2">
      <c r="A12758">
        <f>Sheet1!A12758/1.11</f>
        <v>1.0010816216216216</v>
      </c>
      <c r="B12758">
        <f>Sheet1!B12758/1.11</f>
        <v>0.82242563963963955</v>
      </c>
    </row>
    <row r="12759" spans="1:2">
      <c r="A12759">
        <f>Sheet1!A12759/1.11</f>
        <v>1.0010792792792791</v>
      </c>
      <c r="B12759">
        <f>Sheet1!B12759/1.11</f>
        <v>0.82242549549549537</v>
      </c>
    </row>
    <row r="12760" spans="1:2">
      <c r="A12760">
        <f>Sheet1!A12760/1.11</f>
        <v>1.0010682882882882</v>
      </c>
      <c r="B12760">
        <f>Sheet1!B12760/1.11</f>
        <v>0.82242445945945941</v>
      </c>
    </row>
    <row r="12761" spans="1:2">
      <c r="A12761">
        <f>Sheet1!A12761/1.11</f>
        <v>1.0010677477477476</v>
      </c>
      <c r="B12761">
        <f>Sheet1!B12761/1.11</f>
        <v>0.8224235135135135</v>
      </c>
    </row>
    <row r="12762" spans="1:2">
      <c r="A12762">
        <f>Sheet1!A12762/1.11</f>
        <v>1.0010667567567566</v>
      </c>
      <c r="B12762">
        <f>Sheet1!B12762/1.11</f>
        <v>0.82241994594594592</v>
      </c>
    </row>
    <row r="12763" spans="1:2">
      <c r="A12763">
        <f>Sheet1!A12763/1.11</f>
        <v>1.0010534234234234</v>
      </c>
      <c r="B12763">
        <f>Sheet1!B12763/1.11</f>
        <v>0.82241720720720712</v>
      </c>
    </row>
    <row r="12764" spans="1:2">
      <c r="A12764">
        <f>Sheet1!A12764/1.11</f>
        <v>1.0010509909909908</v>
      </c>
      <c r="B12764">
        <f>Sheet1!B12764/1.11</f>
        <v>0.8224125225225225</v>
      </c>
    </row>
    <row r="12765" spans="1:2">
      <c r="A12765">
        <f>Sheet1!A12765/1.11</f>
        <v>1.0010500900900901</v>
      </c>
      <c r="B12765">
        <f>Sheet1!B12765/1.11</f>
        <v>0.8224092792792792</v>
      </c>
    </row>
    <row r="12766" spans="1:2">
      <c r="A12766">
        <f>Sheet1!A12766/1.11</f>
        <v>1.0010498198198197</v>
      </c>
      <c r="B12766">
        <f>Sheet1!B12766/1.11</f>
        <v>0.82240759459459445</v>
      </c>
    </row>
    <row r="12767" spans="1:2">
      <c r="A12767">
        <f>Sheet1!A12767/1.11</f>
        <v>1.0010466666666666</v>
      </c>
      <c r="B12767">
        <f>Sheet1!B12767/1.11</f>
        <v>0.82239761261261257</v>
      </c>
    </row>
    <row r="12768" spans="1:2">
      <c r="A12768">
        <f>Sheet1!A12768/1.11</f>
        <v>1.001044144144144</v>
      </c>
      <c r="B12768">
        <f>Sheet1!B12768/1.11</f>
        <v>0.82239522522522512</v>
      </c>
    </row>
    <row r="12769" spans="1:2">
      <c r="A12769">
        <f>Sheet1!A12769/1.11</f>
        <v>1.001041081081081</v>
      </c>
      <c r="B12769">
        <f>Sheet1!B12769/1.11</f>
        <v>0.82239189189189177</v>
      </c>
    </row>
    <row r="12770" spans="1:2">
      <c r="A12770">
        <f>Sheet1!A12770/1.11</f>
        <v>1.0010402702702701</v>
      </c>
      <c r="B12770">
        <f>Sheet1!B12770/1.11</f>
        <v>0.82238981981981973</v>
      </c>
    </row>
    <row r="12771" spans="1:2">
      <c r="A12771">
        <f>Sheet1!A12771/1.11</f>
        <v>1.0010386486486487</v>
      </c>
      <c r="B12771">
        <f>Sheet1!B12771/1.11</f>
        <v>0.82238923423423416</v>
      </c>
    </row>
    <row r="12772" spans="1:2">
      <c r="A12772">
        <f>Sheet1!A12772/1.11</f>
        <v>1.0010378378378377</v>
      </c>
      <c r="B12772">
        <f>Sheet1!B12772/1.11</f>
        <v>0.82238918918918913</v>
      </c>
    </row>
    <row r="12773" spans="1:2">
      <c r="A12773">
        <f>Sheet1!A12773/1.11</f>
        <v>1.001036036036036</v>
      </c>
      <c r="B12773">
        <f>Sheet1!B12773/1.11</f>
        <v>0.82238789189189176</v>
      </c>
    </row>
    <row r="12774" spans="1:2">
      <c r="A12774">
        <f>Sheet1!A12774/1.11</f>
        <v>1.0010355855855855</v>
      </c>
      <c r="B12774">
        <f>Sheet1!B12774/1.11</f>
        <v>0.82238327027027014</v>
      </c>
    </row>
    <row r="12775" spans="1:2">
      <c r="A12775">
        <f>Sheet1!A12775/1.11</f>
        <v>1.0010253153153152</v>
      </c>
      <c r="B12775">
        <f>Sheet1!B12775/1.11</f>
        <v>0.82237666666666653</v>
      </c>
    </row>
    <row r="12776" spans="1:2">
      <c r="A12776">
        <f>Sheet1!A12776/1.11</f>
        <v>1.0010248648648647</v>
      </c>
      <c r="B12776">
        <f>Sheet1!B12776/1.11</f>
        <v>0.82237135135135131</v>
      </c>
    </row>
    <row r="12777" spans="1:2">
      <c r="A12777">
        <f>Sheet1!A12777/1.11</f>
        <v>1.0010191891891891</v>
      </c>
      <c r="B12777">
        <f>Sheet1!B12777/1.11</f>
        <v>0.82236918918918911</v>
      </c>
    </row>
    <row r="12778" spans="1:2">
      <c r="A12778">
        <f>Sheet1!A12778/1.11</f>
        <v>1.0010173873873873</v>
      </c>
      <c r="B12778">
        <f>Sheet1!B12778/1.11</f>
        <v>0.82235927927927921</v>
      </c>
    </row>
    <row r="12779" spans="1:2">
      <c r="A12779">
        <f>Sheet1!A12779/1.11</f>
        <v>1.0010095495495495</v>
      </c>
      <c r="B12779">
        <f>Sheet1!B12779/1.11</f>
        <v>0.82235423423423415</v>
      </c>
    </row>
    <row r="12780" spans="1:2">
      <c r="A12780">
        <f>Sheet1!A12780/1.11</f>
        <v>1.0010086486486487</v>
      </c>
      <c r="B12780">
        <f>Sheet1!B12780/1.11</f>
        <v>0.82235072072072068</v>
      </c>
    </row>
    <row r="12781" spans="1:2">
      <c r="A12781">
        <f>Sheet1!A12781/1.11</f>
        <v>1.0010077477477477</v>
      </c>
      <c r="B12781">
        <f>Sheet1!B12781/1.11</f>
        <v>0.82234684684684678</v>
      </c>
    </row>
    <row r="12782" spans="1:2">
      <c r="A12782">
        <f>Sheet1!A12782/1.11</f>
        <v>1.0009966666666668</v>
      </c>
      <c r="B12782">
        <f>Sheet1!B12782/1.11</f>
        <v>0.82234627927927928</v>
      </c>
    </row>
    <row r="12783" spans="1:2">
      <c r="A12783">
        <f>Sheet1!A12783/1.11</f>
        <v>1.0009927027027026</v>
      </c>
      <c r="B12783">
        <f>Sheet1!B12783/1.11</f>
        <v>0.8223432162162162</v>
      </c>
    </row>
    <row r="12784" spans="1:2">
      <c r="A12784">
        <f>Sheet1!A12784/1.11</f>
        <v>1.0009881981981981</v>
      </c>
      <c r="B12784">
        <f>Sheet1!B12784/1.11</f>
        <v>0.82233405405405402</v>
      </c>
    </row>
    <row r="12785" spans="1:2">
      <c r="A12785">
        <f>Sheet1!A12785/1.11</f>
        <v>1.0009722522522522</v>
      </c>
      <c r="B12785">
        <f>Sheet1!B12785/1.11</f>
        <v>0.82233129729729715</v>
      </c>
    </row>
    <row r="12786" spans="1:2">
      <c r="A12786">
        <f>Sheet1!A12786/1.11</f>
        <v>1.0009709909909907</v>
      </c>
      <c r="B12786">
        <f>Sheet1!B12786/1.11</f>
        <v>0.82233129729729715</v>
      </c>
    </row>
    <row r="12787" spans="1:2">
      <c r="A12787">
        <f>Sheet1!A12787/1.11</f>
        <v>1.00097009009009</v>
      </c>
      <c r="B12787">
        <f>Sheet1!B12787/1.11</f>
        <v>0.82232756756756753</v>
      </c>
    </row>
    <row r="12788" spans="1:2">
      <c r="A12788">
        <f>Sheet1!A12788/1.11</f>
        <v>1.0009638738738738</v>
      </c>
      <c r="B12788">
        <f>Sheet1!B12788/1.11</f>
        <v>0.82232612612612599</v>
      </c>
    </row>
    <row r="12789" spans="1:2">
      <c r="A12789">
        <f>Sheet1!A12789/1.11</f>
        <v>1.0009627927927927</v>
      </c>
      <c r="B12789">
        <f>Sheet1!B12789/1.11</f>
        <v>0.82232275675675659</v>
      </c>
    </row>
    <row r="12790" spans="1:2">
      <c r="A12790">
        <f>Sheet1!A12790/1.11</f>
        <v>1.0009609009009008</v>
      </c>
      <c r="B12790">
        <f>Sheet1!B12790/1.11</f>
        <v>0.82232135135135132</v>
      </c>
    </row>
    <row r="12791" spans="1:2">
      <c r="A12791">
        <f>Sheet1!A12791/1.11</f>
        <v>1.0009595495495496</v>
      </c>
      <c r="B12791">
        <f>Sheet1!B12791/1.11</f>
        <v>0.82231972972972955</v>
      </c>
    </row>
    <row r="12792" spans="1:2">
      <c r="A12792">
        <f>Sheet1!A12792/1.11</f>
        <v>1.0009581981981981</v>
      </c>
      <c r="B12792">
        <f>Sheet1!B12792/1.11</f>
        <v>0.82231801801801785</v>
      </c>
    </row>
    <row r="12793" spans="1:2">
      <c r="A12793">
        <f>Sheet1!A12793/1.11</f>
        <v>1.0009547747747747</v>
      </c>
      <c r="B12793">
        <f>Sheet1!B12793/1.11</f>
        <v>0.82230954954954949</v>
      </c>
    </row>
    <row r="12794" spans="1:2">
      <c r="A12794">
        <f>Sheet1!A12794/1.11</f>
        <v>1.0009533333333331</v>
      </c>
      <c r="B12794">
        <f>Sheet1!B12794/1.11</f>
        <v>0.82230621621621613</v>
      </c>
    </row>
    <row r="12795" spans="1:2">
      <c r="A12795">
        <f>Sheet1!A12795/1.11</f>
        <v>1.0009486486486485</v>
      </c>
      <c r="B12795">
        <f>Sheet1!B12795/1.11</f>
        <v>0.82228684684684672</v>
      </c>
    </row>
    <row r="12796" spans="1:2">
      <c r="A12796">
        <f>Sheet1!A12796/1.11</f>
        <v>1.0009457657657657</v>
      </c>
      <c r="B12796">
        <f>Sheet1!B12796/1.11</f>
        <v>0.82228603603603589</v>
      </c>
    </row>
    <row r="12797" spans="1:2">
      <c r="A12797">
        <f>Sheet1!A12797/1.11</f>
        <v>1.000945045045045</v>
      </c>
      <c r="B12797">
        <f>Sheet1!B12797/1.11</f>
        <v>0.82228396396396386</v>
      </c>
    </row>
    <row r="12798" spans="1:2">
      <c r="A12798">
        <f>Sheet1!A12798/1.11</f>
        <v>1.0009401801801801</v>
      </c>
      <c r="B12798">
        <f>Sheet1!B12798/1.11</f>
        <v>0.8222824774774774</v>
      </c>
    </row>
    <row r="12799" spans="1:2">
      <c r="A12799">
        <f>Sheet1!A12799/1.11</f>
        <v>1.0009376576576576</v>
      </c>
      <c r="B12799">
        <f>Sheet1!B12799/1.11</f>
        <v>0.82228063063063062</v>
      </c>
    </row>
    <row r="12800" spans="1:2">
      <c r="A12800">
        <f>Sheet1!A12800/1.11</f>
        <v>1.0009336936936934</v>
      </c>
      <c r="B12800">
        <f>Sheet1!B12800/1.11</f>
        <v>0.8222767567567566</v>
      </c>
    </row>
    <row r="12801" spans="1:2">
      <c r="A12801">
        <f>Sheet1!A12801/1.11</f>
        <v>1.0009296396396394</v>
      </c>
      <c r="B12801">
        <f>Sheet1!B12801/1.11</f>
        <v>0.82227423423423418</v>
      </c>
    </row>
    <row r="12802" spans="1:2">
      <c r="A12802">
        <f>Sheet1!A12802/1.11</f>
        <v>1.0009223423423421</v>
      </c>
      <c r="B12802">
        <f>Sheet1!B12802/1.11</f>
        <v>0.82227410810810797</v>
      </c>
    </row>
    <row r="12803" spans="1:2">
      <c r="A12803">
        <f>Sheet1!A12803/1.11</f>
        <v>1.0009210810810809</v>
      </c>
      <c r="B12803">
        <f>Sheet1!B12803/1.11</f>
        <v>0.82226954954954945</v>
      </c>
    </row>
    <row r="12804" spans="1:2">
      <c r="A12804">
        <f>Sheet1!A12804/1.11</f>
        <v>1.0009168468468468</v>
      </c>
      <c r="B12804">
        <f>Sheet1!B12804/1.11</f>
        <v>0.82226891891891885</v>
      </c>
    </row>
    <row r="12805" spans="1:2">
      <c r="A12805">
        <f>Sheet1!A12805/1.11</f>
        <v>1.000915045045045</v>
      </c>
      <c r="B12805">
        <f>Sheet1!B12805/1.11</f>
        <v>0.82226657657657654</v>
      </c>
    </row>
    <row r="12806" spans="1:2">
      <c r="A12806">
        <f>Sheet1!A12806/1.11</f>
        <v>1.0009029729729728</v>
      </c>
      <c r="B12806">
        <f>Sheet1!B12806/1.11</f>
        <v>0.82226261261261258</v>
      </c>
    </row>
    <row r="12807" spans="1:2">
      <c r="A12807">
        <f>Sheet1!A12807/1.11</f>
        <v>1.000901081081081</v>
      </c>
      <c r="B12807">
        <f>Sheet1!B12807/1.11</f>
        <v>0.82225963963963955</v>
      </c>
    </row>
    <row r="12808" spans="1:2">
      <c r="A12808">
        <f>Sheet1!A12808/1.11</f>
        <v>1.0008963963963962</v>
      </c>
      <c r="B12808">
        <f>Sheet1!B12808/1.11</f>
        <v>0.82225918918918917</v>
      </c>
    </row>
    <row r="12809" spans="1:2">
      <c r="A12809">
        <f>Sheet1!A12809/1.11</f>
        <v>1.0008946846846845</v>
      </c>
      <c r="B12809">
        <f>Sheet1!B12809/1.11</f>
        <v>0.82225369369369361</v>
      </c>
    </row>
    <row r="12810" spans="1:2">
      <c r="A12810">
        <f>Sheet1!A12810/1.11</f>
        <v>1.0008909909909909</v>
      </c>
      <c r="B12810">
        <f>Sheet1!B12810/1.11</f>
        <v>0.82224967567567564</v>
      </c>
    </row>
    <row r="12811" spans="1:2">
      <c r="A12811">
        <f>Sheet1!A12811/1.11</f>
        <v>1.0008888288288287</v>
      </c>
      <c r="B12811">
        <f>Sheet1!B12811/1.11</f>
        <v>0.8222443603603603</v>
      </c>
    </row>
    <row r="12812" spans="1:2">
      <c r="A12812">
        <f>Sheet1!A12812/1.11</f>
        <v>1.0008851351351351</v>
      </c>
      <c r="B12812">
        <f>Sheet1!B12812/1.11</f>
        <v>0.82224285585585577</v>
      </c>
    </row>
    <row r="12813" spans="1:2">
      <c r="A12813">
        <f>Sheet1!A12813/1.11</f>
        <v>1.0008836936936936</v>
      </c>
      <c r="B12813">
        <f>Sheet1!B12813/1.11</f>
        <v>0.82224180180180173</v>
      </c>
    </row>
    <row r="12814" spans="1:2">
      <c r="A12814">
        <f>Sheet1!A12814/1.11</f>
        <v>1.0008724324324323</v>
      </c>
      <c r="B12814">
        <f>Sheet1!B12814/1.11</f>
        <v>0.82223459459459447</v>
      </c>
    </row>
    <row r="12815" spans="1:2">
      <c r="A12815">
        <f>Sheet1!A12815/1.11</f>
        <v>1.0008699999999999</v>
      </c>
      <c r="B12815">
        <f>Sheet1!B12815/1.11</f>
        <v>0.82223360360360354</v>
      </c>
    </row>
    <row r="12816" spans="1:2">
      <c r="A12816">
        <f>Sheet1!A12816/1.11</f>
        <v>1.0008685585585584</v>
      </c>
      <c r="B12816">
        <f>Sheet1!B12816/1.11</f>
        <v>0.82223207207207194</v>
      </c>
    </row>
    <row r="12817" spans="1:2">
      <c r="A12817">
        <f>Sheet1!A12817/1.11</f>
        <v>1.0008668468468467</v>
      </c>
      <c r="B12817">
        <f>Sheet1!B12817/1.11</f>
        <v>0.82222702702702699</v>
      </c>
    </row>
    <row r="12818" spans="1:2">
      <c r="A12818">
        <f>Sheet1!A12818/1.11</f>
        <v>1.000865225225225</v>
      </c>
      <c r="B12818">
        <f>Sheet1!B12818/1.11</f>
        <v>0.8222266396396396</v>
      </c>
    </row>
    <row r="12819" spans="1:2">
      <c r="A12819">
        <f>Sheet1!A12819/1.11</f>
        <v>1.0008633333333332</v>
      </c>
      <c r="B12819">
        <f>Sheet1!B12819/1.11</f>
        <v>0.82222535135135133</v>
      </c>
    </row>
    <row r="12820" spans="1:2">
      <c r="A12820">
        <f>Sheet1!A12820/1.11</f>
        <v>1.0008504504504503</v>
      </c>
      <c r="B12820">
        <f>Sheet1!B12820/1.11</f>
        <v>0.82222078378378372</v>
      </c>
    </row>
    <row r="12821" spans="1:2">
      <c r="A12821">
        <f>Sheet1!A12821/1.11</f>
        <v>1.00084</v>
      </c>
      <c r="B12821">
        <f>Sheet1!B12821/1.11</f>
        <v>0.82220900900900895</v>
      </c>
    </row>
    <row r="12822" spans="1:2">
      <c r="A12822">
        <f>Sheet1!A12822/1.11</f>
        <v>1.0008275675675675</v>
      </c>
      <c r="B12822">
        <f>Sheet1!B12822/1.11</f>
        <v>0.82220832432432422</v>
      </c>
    </row>
    <row r="12823" spans="1:2">
      <c r="A12823">
        <f>Sheet1!A12823/1.11</f>
        <v>1.000827027027027</v>
      </c>
      <c r="B12823">
        <f>Sheet1!B12823/1.11</f>
        <v>0.82220671171171167</v>
      </c>
    </row>
    <row r="12824" spans="1:2">
      <c r="A12824">
        <f>Sheet1!A12824/1.11</f>
        <v>1.0008260360360359</v>
      </c>
      <c r="B12824">
        <f>Sheet1!B12824/1.11</f>
        <v>0.82220513513513505</v>
      </c>
    </row>
    <row r="12825" spans="1:2">
      <c r="A12825">
        <f>Sheet1!A12825/1.11</f>
        <v>1.0008257657657655</v>
      </c>
      <c r="B12825">
        <f>Sheet1!B12825/1.11</f>
        <v>0.82220189189189175</v>
      </c>
    </row>
    <row r="12826" spans="1:2">
      <c r="A12826">
        <f>Sheet1!A12826/1.11</f>
        <v>1.0008207207207207</v>
      </c>
      <c r="B12826">
        <f>Sheet1!B12826/1.11</f>
        <v>0.82219860360360353</v>
      </c>
    </row>
    <row r="12827" spans="1:2">
      <c r="A12827">
        <f>Sheet1!A12827/1.11</f>
        <v>1.0008163063063062</v>
      </c>
      <c r="B12827">
        <f>Sheet1!B12827/1.11</f>
        <v>0.82219405405405399</v>
      </c>
    </row>
    <row r="12828" spans="1:2">
      <c r="A12828">
        <f>Sheet1!A12828/1.11</f>
        <v>1.0008145945945945</v>
      </c>
      <c r="B12828">
        <f>Sheet1!B12828/1.11</f>
        <v>0.82217825225225216</v>
      </c>
    </row>
    <row r="12829" spans="1:2">
      <c r="A12829">
        <f>Sheet1!A12829/1.11</f>
        <v>1.000814144144144</v>
      </c>
      <c r="B12829">
        <f>Sheet1!B12829/1.11</f>
        <v>0.82217783783783782</v>
      </c>
    </row>
    <row r="12830" spans="1:2">
      <c r="A12830">
        <f>Sheet1!A12830/1.11</f>
        <v>1.0007990990990989</v>
      </c>
      <c r="B12830">
        <f>Sheet1!B12830/1.11</f>
        <v>0.82217653153153136</v>
      </c>
    </row>
    <row r="12831" spans="1:2">
      <c r="A12831">
        <f>Sheet1!A12831/1.11</f>
        <v>1.0007990090090089</v>
      </c>
      <c r="B12831">
        <f>Sheet1!B12831/1.11</f>
        <v>0.82217423423423419</v>
      </c>
    </row>
    <row r="12832" spans="1:2">
      <c r="A12832">
        <f>Sheet1!A12832/1.11</f>
        <v>1.0007982882882882</v>
      </c>
      <c r="B12832">
        <f>Sheet1!B12832/1.11</f>
        <v>0.8221641891891891</v>
      </c>
    </row>
    <row r="12833" spans="1:2">
      <c r="A12833">
        <f>Sheet1!A12833/1.11</f>
        <v>1.0007975675675675</v>
      </c>
      <c r="B12833">
        <f>Sheet1!B12833/1.11</f>
        <v>0.82216144144144143</v>
      </c>
    </row>
    <row r="12834" spans="1:2">
      <c r="A12834">
        <f>Sheet1!A12834/1.11</f>
        <v>1.000796126126126</v>
      </c>
      <c r="B12834">
        <f>Sheet1!B12834/1.11</f>
        <v>0.82215585585585582</v>
      </c>
    </row>
    <row r="12835" spans="1:2">
      <c r="A12835">
        <f>Sheet1!A12835/1.11</f>
        <v>1.0007904504504503</v>
      </c>
      <c r="B12835">
        <f>Sheet1!B12835/1.11</f>
        <v>0.82215495495495483</v>
      </c>
    </row>
    <row r="12836" spans="1:2">
      <c r="A12836">
        <f>Sheet1!A12836/1.11</f>
        <v>1.0007833333333331</v>
      </c>
      <c r="B12836">
        <f>Sheet1!B12836/1.11</f>
        <v>0.82215387387387384</v>
      </c>
    </row>
    <row r="12837" spans="1:2">
      <c r="A12837">
        <f>Sheet1!A12837/1.11</f>
        <v>1.0007735135135134</v>
      </c>
      <c r="B12837">
        <f>Sheet1!B12837/1.11</f>
        <v>0.82215354954954944</v>
      </c>
    </row>
    <row r="12838" spans="1:2">
      <c r="A12838">
        <f>Sheet1!A12838/1.11</f>
        <v>1.0007607207207205</v>
      </c>
      <c r="B12838">
        <f>Sheet1!B12838/1.11</f>
        <v>0.82214657657657653</v>
      </c>
    </row>
    <row r="12839" spans="1:2">
      <c r="A12839">
        <f>Sheet1!A12839/1.11</f>
        <v>1.0007563963963964</v>
      </c>
      <c r="B12839">
        <f>Sheet1!B12839/1.11</f>
        <v>0.82214594594594592</v>
      </c>
    </row>
    <row r="12840" spans="1:2">
      <c r="A12840">
        <f>Sheet1!A12840/1.11</f>
        <v>1.0007434234234234</v>
      </c>
      <c r="B12840">
        <f>Sheet1!B12840/1.11</f>
        <v>0.82214039639639636</v>
      </c>
    </row>
    <row r="12841" spans="1:2">
      <c r="A12841">
        <f>Sheet1!A12841/1.11</f>
        <v>1.0007382882882883</v>
      </c>
      <c r="B12841">
        <f>Sheet1!B12841/1.11</f>
        <v>0.82213918918918905</v>
      </c>
    </row>
    <row r="12842" spans="1:2">
      <c r="A12842">
        <f>Sheet1!A12842/1.11</f>
        <v>1.0007374774774773</v>
      </c>
      <c r="B12842">
        <f>Sheet1!B12842/1.11</f>
        <v>0.82213621621621613</v>
      </c>
    </row>
    <row r="12843" spans="1:2">
      <c r="A12843">
        <f>Sheet1!A12843/1.11</f>
        <v>1.0007344144144144</v>
      </c>
      <c r="B12843">
        <f>Sheet1!B12843/1.11</f>
        <v>0.82213468468468465</v>
      </c>
    </row>
    <row r="12844" spans="1:2">
      <c r="A12844">
        <f>Sheet1!A12844/1.11</f>
        <v>1.0007305405405404</v>
      </c>
      <c r="B12844">
        <f>Sheet1!B12844/1.11</f>
        <v>0.8221315315315314</v>
      </c>
    </row>
    <row r="12845" spans="1:2">
      <c r="A12845">
        <f>Sheet1!A12845/1.11</f>
        <v>1.0007215315315314</v>
      </c>
      <c r="B12845">
        <f>Sheet1!B12845/1.11</f>
        <v>0.82212751351351343</v>
      </c>
    </row>
    <row r="12846" spans="1:2">
      <c r="A12846">
        <f>Sheet1!A12846/1.11</f>
        <v>1.000718018018018</v>
      </c>
      <c r="B12846">
        <f>Sheet1!B12846/1.11</f>
        <v>0.82212684684684678</v>
      </c>
    </row>
    <row r="12847" spans="1:2">
      <c r="A12847">
        <f>Sheet1!A12847/1.11</f>
        <v>1.0007136936936936</v>
      </c>
      <c r="B12847">
        <f>Sheet1!B12847/1.11</f>
        <v>0.82211645045045045</v>
      </c>
    </row>
    <row r="12848" spans="1:2">
      <c r="A12848">
        <f>Sheet1!A12848/1.11</f>
        <v>1.0007126126126127</v>
      </c>
      <c r="B12848">
        <f>Sheet1!B12848/1.11</f>
        <v>0.82211189189189182</v>
      </c>
    </row>
    <row r="12849" spans="1:2">
      <c r="A12849">
        <f>Sheet1!A12849/1.11</f>
        <v>1.0007117117117115</v>
      </c>
      <c r="B12849">
        <f>Sheet1!B12849/1.11</f>
        <v>0.82210850450450446</v>
      </c>
    </row>
    <row r="12850" spans="1:2">
      <c r="A12850">
        <f>Sheet1!A12850/1.11</f>
        <v>1.0007089189189187</v>
      </c>
      <c r="B12850">
        <f>Sheet1!B12850/1.11</f>
        <v>0.82210531531531528</v>
      </c>
    </row>
    <row r="12851" spans="1:2">
      <c r="A12851">
        <f>Sheet1!A12851/1.11</f>
        <v>1.0007077477477477</v>
      </c>
      <c r="B12851">
        <f>Sheet1!B12851/1.11</f>
        <v>0.82210318018018003</v>
      </c>
    </row>
    <row r="12852" spans="1:2">
      <c r="A12852">
        <f>Sheet1!A12852/1.11</f>
        <v>1.0007076576576575</v>
      </c>
      <c r="B12852">
        <f>Sheet1!B12852/1.11</f>
        <v>0.82210081081081066</v>
      </c>
    </row>
    <row r="12853" spans="1:2">
      <c r="A12853">
        <f>Sheet1!A12853/1.11</f>
        <v>1.000707207207207</v>
      </c>
      <c r="B12853">
        <f>Sheet1!B12853/1.11</f>
        <v>0.82210045045045044</v>
      </c>
    </row>
    <row r="12854" spans="1:2">
      <c r="A12854">
        <f>Sheet1!A12854/1.11</f>
        <v>1.0007061261261261</v>
      </c>
      <c r="B12854">
        <f>Sheet1!B12854/1.11</f>
        <v>0.8220999639639639</v>
      </c>
    </row>
    <row r="12855" spans="1:2">
      <c r="A12855">
        <f>Sheet1!A12855/1.11</f>
        <v>1.000704234234234</v>
      </c>
      <c r="B12855">
        <f>Sheet1!B12855/1.11</f>
        <v>0.82207418918918918</v>
      </c>
    </row>
    <row r="12856" spans="1:2">
      <c r="A12856">
        <f>Sheet1!A12856/1.11</f>
        <v>1.0007036936936937</v>
      </c>
      <c r="B12856">
        <f>Sheet1!B12856/1.11</f>
        <v>0.82207354054054038</v>
      </c>
    </row>
    <row r="12857" spans="1:2">
      <c r="A12857">
        <f>Sheet1!A12857/1.11</f>
        <v>1.0007031531531529</v>
      </c>
      <c r="B12857">
        <f>Sheet1!B12857/1.11</f>
        <v>0.82207063063063057</v>
      </c>
    </row>
    <row r="12858" spans="1:2">
      <c r="A12858">
        <f>Sheet1!A12858/1.11</f>
        <v>1.0007015315315315</v>
      </c>
      <c r="B12858">
        <f>Sheet1!B12858/1.11</f>
        <v>0.82206822522522516</v>
      </c>
    </row>
    <row r="12859" spans="1:2">
      <c r="A12859">
        <f>Sheet1!A12859/1.11</f>
        <v>1.0007002702702703</v>
      </c>
      <c r="B12859">
        <f>Sheet1!B12859/1.11</f>
        <v>0.82206635135135131</v>
      </c>
    </row>
    <row r="12860" spans="1:2">
      <c r="A12860">
        <f>Sheet1!A12860/1.11</f>
        <v>1.0006974774774775</v>
      </c>
      <c r="B12860">
        <f>Sheet1!B12860/1.11</f>
        <v>0.82205850450450446</v>
      </c>
    </row>
    <row r="12861" spans="1:2">
      <c r="A12861">
        <f>Sheet1!A12861/1.11</f>
        <v>1.0006886486486486</v>
      </c>
      <c r="B12861">
        <f>Sheet1!B12861/1.11</f>
        <v>0.82205173873873871</v>
      </c>
    </row>
    <row r="12862" spans="1:2">
      <c r="A12862">
        <f>Sheet1!A12862/1.11</f>
        <v>1.0006870270270269</v>
      </c>
      <c r="B12862">
        <f>Sheet1!B12862/1.11</f>
        <v>0.8220516216216216</v>
      </c>
    </row>
    <row r="12863" spans="1:2">
      <c r="A12863">
        <f>Sheet1!A12863/1.11</f>
        <v>1.0006826126126125</v>
      </c>
      <c r="B12863">
        <f>Sheet1!B12863/1.11</f>
        <v>0.82204954954954956</v>
      </c>
    </row>
    <row r="12864" spans="1:2">
      <c r="A12864">
        <f>Sheet1!A12864/1.11</f>
        <v>1.0006785585585585</v>
      </c>
      <c r="B12864">
        <f>Sheet1!B12864/1.11</f>
        <v>0.82204585585585577</v>
      </c>
    </row>
    <row r="12865" spans="1:2">
      <c r="A12865">
        <f>Sheet1!A12865/1.11</f>
        <v>1.0006779279279279</v>
      </c>
      <c r="B12865">
        <f>Sheet1!B12865/1.11</f>
        <v>0.82204545945945939</v>
      </c>
    </row>
    <row r="12866" spans="1:2">
      <c r="A12866">
        <f>Sheet1!A12866/1.11</f>
        <v>1.0006744144144144</v>
      </c>
      <c r="B12866">
        <f>Sheet1!B12866/1.11</f>
        <v>0.82204373873873871</v>
      </c>
    </row>
    <row r="12867" spans="1:2">
      <c r="A12867">
        <f>Sheet1!A12867/1.11</f>
        <v>1.0006648648648648</v>
      </c>
      <c r="B12867">
        <f>Sheet1!B12867/1.11</f>
        <v>0.82204306306306307</v>
      </c>
    </row>
    <row r="12868" spans="1:2">
      <c r="A12868">
        <f>Sheet1!A12868/1.11</f>
        <v>1.0006612612612613</v>
      </c>
      <c r="B12868">
        <f>Sheet1!B12868/1.11</f>
        <v>0.8220380180180179</v>
      </c>
    </row>
    <row r="12869" spans="1:2">
      <c r="A12869">
        <f>Sheet1!A12869/1.11</f>
        <v>1.0006608108108108</v>
      </c>
      <c r="B12869">
        <f>Sheet1!B12869/1.11</f>
        <v>0.82203337837837831</v>
      </c>
    </row>
    <row r="12870" spans="1:2">
      <c r="A12870">
        <f>Sheet1!A12870/1.11</f>
        <v>1.0006555855855854</v>
      </c>
      <c r="B12870">
        <f>Sheet1!B12870/1.11</f>
        <v>0.82203180180180169</v>
      </c>
    </row>
    <row r="12871" spans="1:2">
      <c r="A12871">
        <f>Sheet1!A12871/1.11</f>
        <v>1.0006499999999998</v>
      </c>
      <c r="B12871">
        <f>Sheet1!B12871/1.11</f>
        <v>0.82202978378378377</v>
      </c>
    </row>
    <row r="12872" spans="1:2">
      <c r="A12872">
        <f>Sheet1!A12872/1.11</f>
        <v>1.0006495495495495</v>
      </c>
      <c r="B12872">
        <f>Sheet1!B12872/1.11</f>
        <v>0.82202828828828822</v>
      </c>
    </row>
    <row r="12873" spans="1:2">
      <c r="A12873">
        <f>Sheet1!A12873/1.11</f>
        <v>1.0006467567567567</v>
      </c>
      <c r="B12873">
        <f>Sheet1!B12873/1.11</f>
        <v>0.82202513513513509</v>
      </c>
    </row>
    <row r="12874" spans="1:2">
      <c r="A12874">
        <f>Sheet1!A12874/1.11</f>
        <v>1.0006416216216216</v>
      </c>
      <c r="B12874">
        <f>Sheet1!B12874/1.11</f>
        <v>0.82202171171171157</v>
      </c>
    </row>
    <row r="12875" spans="1:2">
      <c r="A12875">
        <f>Sheet1!A12875/1.11</f>
        <v>1.0006399099099099</v>
      </c>
      <c r="B12875">
        <f>Sheet1!B12875/1.11</f>
        <v>0.82202140540540536</v>
      </c>
    </row>
    <row r="12876" spans="1:2">
      <c r="A12876">
        <f>Sheet1!A12876/1.11</f>
        <v>1.0006378378378378</v>
      </c>
      <c r="B12876">
        <f>Sheet1!B12876/1.11</f>
        <v>0.82202090090090085</v>
      </c>
    </row>
    <row r="12877" spans="1:2">
      <c r="A12877">
        <f>Sheet1!A12877/1.11</f>
        <v>1.0006374774774773</v>
      </c>
      <c r="B12877">
        <f>Sheet1!B12877/1.11</f>
        <v>0.82201765765765755</v>
      </c>
    </row>
    <row r="12878" spans="1:2">
      <c r="A12878">
        <f>Sheet1!A12878/1.11</f>
        <v>1.0006372072072072</v>
      </c>
      <c r="B12878">
        <f>Sheet1!B12878/1.11</f>
        <v>0.82201459459459458</v>
      </c>
    </row>
    <row r="12879" spans="1:2">
      <c r="A12879">
        <f>Sheet1!A12879/1.11</f>
        <v>1.0006363063063062</v>
      </c>
      <c r="B12879">
        <f>Sheet1!B12879/1.11</f>
        <v>0.82201066666666656</v>
      </c>
    </row>
    <row r="12880" spans="1:2">
      <c r="A12880">
        <f>Sheet1!A12880/1.11</f>
        <v>1.0006357657657656</v>
      </c>
      <c r="B12880">
        <f>Sheet1!B12880/1.11</f>
        <v>0.82200864864864853</v>
      </c>
    </row>
    <row r="12881" spans="1:2">
      <c r="A12881">
        <f>Sheet1!A12881/1.11</f>
        <v>1.000635045045045</v>
      </c>
      <c r="B12881">
        <f>Sheet1!B12881/1.11</f>
        <v>0.82199256756756744</v>
      </c>
    </row>
    <row r="12882" spans="1:2">
      <c r="A12882">
        <f>Sheet1!A12882/1.11</f>
        <v>1.000635045045045</v>
      </c>
      <c r="B12882">
        <f>Sheet1!B12882/1.11</f>
        <v>0.82199072072072066</v>
      </c>
    </row>
    <row r="12883" spans="1:2">
      <c r="A12883">
        <f>Sheet1!A12883/1.11</f>
        <v>1.0006343243243243</v>
      </c>
      <c r="B12883">
        <f>Sheet1!B12883/1.11</f>
        <v>0.82198698198198195</v>
      </c>
    </row>
    <row r="12884" spans="1:2">
      <c r="A12884">
        <f>Sheet1!A12884/1.11</f>
        <v>1.0006305405405405</v>
      </c>
      <c r="B12884">
        <f>Sheet1!B12884/1.11</f>
        <v>0.82198036036036037</v>
      </c>
    </row>
    <row r="12885" spans="1:2">
      <c r="A12885">
        <f>Sheet1!A12885/1.11</f>
        <v>1.0006197297297297</v>
      </c>
      <c r="B12885">
        <f>Sheet1!B12885/1.11</f>
        <v>0.82197846846846845</v>
      </c>
    </row>
    <row r="12886" spans="1:2">
      <c r="A12886">
        <f>Sheet1!A12886/1.11</f>
        <v>1.0006193693693692</v>
      </c>
      <c r="B12886">
        <f>Sheet1!B12886/1.11</f>
        <v>0.82196927927927921</v>
      </c>
    </row>
    <row r="12887" spans="1:2">
      <c r="A12887">
        <f>Sheet1!A12887/1.11</f>
        <v>1.0006143243243244</v>
      </c>
      <c r="B12887">
        <f>Sheet1!B12887/1.11</f>
        <v>0.82196329729729722</v>
      </c>
    </row>
    <row r="12888" spans="1:2">
      <c r="A12888">
        <f>Sheet1!A12888/1.11</f>
        <v>1.0006128828828829</v>
      </c>
      <c r="B12888">
        <f>Sheet1!B12888/1.11</f>
        <v>0.82195868468468458</v>
      </c>
    </row>
    <row r="12889" spans="1:2">
      <c r="A12889">
        <f>Sheet1!A12889/1.11</f>
        <v>1.0006119819819819</v>
      </c>
      <c r="B12889">
        <f>Sheet1!B12889/1.11</f>
        <v>0.82195417117117109</v>
      </c>
    </row>
    <row r="12890" spans="1:2">
      <c r="A12890">
        <f>Sheet1!A12890/1.11</f>
        <v>1.0006088288288288</v>
      </c>
      <c r="B12890">
        <f>Sheet1!B12890/1.11</f>
        <v>0.821950036036036</v>
      </c>
    </row>
    <row r="12891" spans="1:2">
      <c r="A12891">
        <f>Sheet1!A12891/1.11</f>
        <v>1.000608198198198</v>
      </c>
      <c r="B12891">
        <f>Sheet1!B12891/1.11</f>
        <v>0.82194842342342334</v>
      </c>
    </row>
    <row r="12892" spans="1:2">
      <c r="A12892">
        <f>Sheet1!A12892/1.11</f>
        <v>1.0006007207207206</v>
      </c>
      <c r="B12892">
        <f>Sheet1!B12892/1.11</f>
        <v>0.8219483243243243</v>
      </c>
    </row>
    <row r="12893" spans="1:2">
      <c r="A12893">
        <f>Sheet1!A12893/1.11</f>
        <v>1.0005909009009009</v>
      </c>
      <c r="B12893">
        <f>Sheet1!B12893/1.11</f>
        <v>0.82194816216216204</v>
      </c>
    </row>
    <row r="12894" spans="1:2">
      <c r="A12894">
        <f>Sheet1!A12894/1.11</f>
        <v>1.0005868468468468</v>
      </c>
      <c r="B12894">
        <f>Sheet1!B12894/1.11</f>
        <v>0.82194708108108094</v>
      </c>
    </row>
    <row r="12895" spans="1:2">
      <c r="A12895">
        <f>Sheet1!A12895/1.11</f>
        <v>1.000582162162162</v>
      </c>
      <c r="B12895">
        <f>Sheet1!B12895/1.11</f>
        <v>0.82193940540540533</v>
      </c>
    </row>
    <row r="12896" spans="1:2">
      <c r="A12896">
        <f>Sheet1!A12896/1.11</f>
        <v>1.0005739639639639</v>
      </c>
      <c r="B12896">
        <f>Sheet1!B12896/1.11</f>
        <v>0.82193768468468453</v>
      </c>
    </row>
    <row r="12897" spans="1:2">
      <c r="A12897">
        <f>Sheet1!A12897/1.11</f>
        <v>1.0005708108108109</v>
      </c>
      <c r="B12897">
        <f>Sheet1!B12897/1.11</f>
        <v>0.8219368828828828</v>
      </c>
    </row>
    <row r="12898" spans="1:2">
      <c r="A12898">
        <f>Sheet1!A12898/1.11</f>
        <v>1.0005681081081079</v>
      </c>
      <c r="B12898">
        <f>Sheet1!B12898/1.11</f>
        <v>0.8219368828828828</v>
      </c>
    </row>
    <row r="12899" spans="1:2">
      <c r="A12899">
        <f>Sheet1!A12899/1.11</f>
        <v>1.0005652252252253</v>
      </c>
      <c r="B12899">
        <f>Sheet1!B12899/1.11</f>
        <v>0.82193594594594588</v>
      </c>
    </row>
    <row r="12900" spans="1:2">
      <c r="A12900">
        <f>Sheet1!A12900/1.11</f>
        <v>1.0005619819819818</v>
      </c>
      <c r="B12900">
        <f>Sheet1!B12900/1.11</f>
        <v>0.8219358108108108</v>
      </c>
    </row>
    <row r="12901" spans="1:2">
      <c r="A12901">
        <f>Sheet1!A12901/1.11</f>
        <v>1.0005518018018018</v>
      </c>
      <c r="B12901">
        <f>Sheet1!B12901/1.11</f>
        <v>0.82193527027027025</v>
      </c>
    </row>
    <row r="12902" spans="1:2">
      <c r="A12902">
        <f>Sheet1!A12902/1.11</f>
        <v>1.0005506306306304</v>
      </c>
      <c r="B12902">
        <f>Sheet1!B12902/1.11</f>
        <v>0.82193102702702692</v>
      </c>
    </row>
    <row r="12903" spans="1:2">
      <c r="A12903">
        <f>Sheet1!A12903/1.11</f>
        <v>1.0005403603603602</v>
      </c>
      <c r="B12903">
        <f>Sheet1!B12903/1.11</f>
        <v>0.82193049549549546</v>
      </c>
    </row>
    <row r="12904" spans="1:2">
      <c r="A12904">
        <f>Sheet1!A12904/1.11</f>
        <v>1.0005316216216216</v>
      </c>
      <c r="B12904">
        <f>Sheet1!B12904/1.11</f>
        <v>0.8219191621621621</v>
      </c>
    </row>
    <row r="12905" spans="1:2">
      <c r="A12905">
        <f>Sheet1!A12905/1.11</f>
        <v>1.0005305405405405</v>
      </c>
      <c r="B12905">
        <f>Sheet1!B12905/1.11</f>
        <v>0.82191841441441438</v>
      </c>
    </row>
    <row r="12906" spans="1:2">
      <c r="A12906">
        <f>Sheet1!A12906/1.11</f>
        <v>1.0005274774774775</v>
      </c>
      <c r="B12906">
        <f>Sheet1!B12906/1.11</f>
        <v>0.82191117117117107</v>
      </c>
    </row>
    <row r="12907" spans="1:2">
      <c r="A12907">
        <f>Sheet1!A12907/1.11</f>
        <v>1.0005181981981981</v>
      </c>
      <c r="B12907">
        <f>Sheet1!B12907/1.11</f>
        <v>0.82191094594594594</v>
      </c>
    </row>
    <row r="12908" spans="1:2">
      <c r="A12908">
        <f>Sheet1!A12908/1.11</f>
        <v>1.0005172972972973</v>
      </c>
      <c r="B12908">
        <f>Sheet1!B12908/1.11</f>
        <v>0.82191067567567555</v>
      </c>
    </row>
    <row r="12909" spans="1:2">
      <c r="A12909">
        <f>Sheet1!A12909/1.11</f>
        <v>1.0005077477477478</v>
      </c>
      <c r="B12909">
        <f>Sheet1!B12909/1.11</f>
        <v>0.82190765765765761</v>
      </c>
    </row>
    <row r="12910" spans="1:2">
      <c r="A12910">
        <f>Sheet1!A12910/1.11</f>
        <v>1.0005060360360361</v>
      </c>
      <c r="B12910">
        <f>Sheet1!B12910/1.11</f>
        <v>0.82190567567567563</v>
      </c>
    </row>
    <row r="12911" spans="1:2">
      <c r="A12911">
        <f>Sheet1!A12911/1.11</f>
        <v>1.0005052252252251</v>
      </c>
      <c r="B12911">
        <f>Sheet1!B12911/1.11</f>
        <v>0.82190549549549552</v>
      </c>
    </row>
    <row r="12912" spans="1:2">
      <c r="A12912">
        <f>Sheet1!A12912/1.11</f>
        <v>1.0005002702702701</v>
      </c>
      <c r="B12912">
        <f>Sheet1!B12912/1.11</f>
        <v>0.82189846846846848</v>
      </c>
    </row>
    <row r="12913" spans="1:2">
      <c r="A12913">
        <f>Sheet1!A12913/1.11</f>
        <v>1.0004975675675674</v>
      </c>
      <c r="B12913">
        <f>Sheet1!B12913/1.11</f>
        <v>0.82189714414414405</v>
      </c>
    </row>
    <row r="12914" spans="1:2">
      <c r="A12914">
        <f>Sheet1!A12914/1.11</f>
        <v>1.0004967567567566</v>
      </c>
      <c r="B12914">
        <f>Sheet1!B12914/1.11</f>
        <v>0.82189027027027017</v>
      </c>
    </row>
    <row r="12915" spans="1:2">
      <c r="A12915">
        <f>Sheet1!A12915/1.11</f>
        <v>1.0004907207207205</v>
      </c>
      <c r="B12915">
        <f>Sheet1!B12915/1.11</f>
        <v>0.8218896846846846</v>
      </c>
    </row>
    <row r="12916" spans="1:2">
      <c r="A12916">
        <f>Sheet1!A12916/1.11</f>
        <v>1.0004819819819819</v>
      </c>
      <c r="B12916">
        <f>Sheet1!B12916/1.11</f>
        <v>0.82188882882882874</v>
      </c>
    </row>
    <row r="12917" spans="1:2">
      <c r="A12917">
        <f>Sheet1!A12917/1.11</f>
        <v>1.0004735135135134</v>
      </c>
      <c r="B12917">
        <f>Sheet1!B12917/1.11</f>
        <v>0.82188450450450445</v>
      </c>
    </row>
    <row r="12918" spans="1:2">
      <c r="A12918">
        <f>Sheet1!A12918/1.11</f>
        <v>1.0004696396396395</v>
      </c>
      <c r="B12918">
        <f>Sheet1!B12918/1.11</f>
        <v>0.82188153153153143</v>
      </c>
    </row>
    <row r="12919" spans="1:2">
      <c r="A12919">
        <f>Sheet1!A12919/1.11</f>
        <v>1.0004663063063064</v>
      </c>
      <c r="B12919">
        <f>Sheet1!B12919/1.11</f>
        <v>0.82187319819819815</v>
      </c>
    </row>
    <row r="12920" spans="1:2">
      <c r="A12920">
        <f>Sheet1!A12920/1.11</f>
        <v>1.0004655855855855</v>
      </c>
      <c r="B12920">
        <f>Sheet1!B12920/1.11</f>
        <v>0.82186864864864861</v>
      </c>
    </row>
    <row r="12921" spans="1:2">
      <c r="A12921">
        <f>Sheet1!A12921/1.11</f>
        <v>1.0004555855855854</v>
      </c>
      <c r="B12921">
        <f>Sheet1!B12921/1.11</f>
        <v>0.82186654054054054</v>
      </c>
    </row>
    <row r="12922" spans="1:2">
      <c r="A12922">
        <f>Sheet1!A12922/1.11</f>
        <v>1.0004528828828829</v>
      </c>
      <c r="B12922">
        <f>Sheet1!B12922/1.11</f>
        <v>0.8218664324324324</v>
      </c>
    </row>
    <row r="12923" spans="1:2">
      <c r="A12923">
        <f>Sheet1!A12923/1.11</f>
        <v>1.0004500900900901</v>
      </c>
      <c r="B12923">
        <f>Sheet1!B12923/1.11</f>
        <v>0.82186427927927919</v>
      </c>
    </row>
    <row r="12924" spans="1:2">
      <c r="A12924">
        <f>Sheet1!A12924/1.11</f>
        <v>1.000449009009009</v>
      </c>
      <c r="B12924">
        <f>Sheet1!B12924/1.11</f>
        <v>0.8218619819819819</v>
      </c>
    </row>
    <row r="12925" spans="1:2">
      <c r="A12925">
        <f>Sheet1!A12925/1.11</f>
        <v>1.0004377477477477</v>
      </c>
      <c r="B12925">
        <f>Sheet1!B12925/1.11</f>
        <v>0.821858108108108</v>
      </c>
    </row>
    <row r="12926" spans="1:2">
      <c r="A12926">
        <f>Sheet1!A12926/1.11</f>
        <v>1.0004358558558557</v>
      </c>
      <c r="B12926">
        <f>Sheet1!B12926/1.11</f>
        <v>0.82185630630630624</v>
      </c>
    </row>
    <row r="12927" spans="1:2">
      <c r="A12927">
        <f>Sheet1!A12927/1.11</f>
        <v>1.000433153153153</v>
      </c>
      <c r="B12927">
        <f>Sheet1!B12927/1.11</f>
        <v>0.82185536936936932</v>
      </c>
    </row>
    <row r="12928" spans="1:2">
      <c r="A12928">
        <f>Sheet1!A12928/1.11</f>
        <v>1.0004163063063061</v>
      </c>
      <c r="B12928">
        <f>Sheet1!B12928/1.11</f>
        <v>0.82185126126126118</v>
      </c>
    </row>
    <row r="12929" spans="1:2">
      <c r="A12929">
        <f>Sheet1!A12929/1.11</f>
        <v>1.0004154954954954</v>
      </c>
      <c r="B12929">
        <f>Sheet1!B12929/1.11</f>
        <v>0.82185009009009002</v>
      </c>
    </row>
    <row r="12930" spans="1:2">
      <c r="A12930">
        <f>Sheet1!A12930/1.11</f>
        <v>1.0004143243243242</v>
      </c>
      <c r="B12930">
        <f>Sheet1!B12930/1.11</f>
        <v>0.82184864864864848</v>
      </c>
    </row>
    <row r="12931" spans="1:2">
      <c r="A12931">
        <f>Sheet1!A12931/1.11</f>
        <v>1.0004135135135135</v>
      </c>
      <c r="B12931">
        <f>Sheet1!B12931/1.11</f>
        <v>0.82184450450450452</v>
      </c>
    </row>
    <row r="12932" spans="1:2">
      <c r="A12932">
        <f>Sheet1!A12932/1.11</f>
        <v>1.0004099099099097</v>
      </c>
      <c r="B12932">
        <f>Sheet1!B12932/1.11</f>
        <v>0.82184423423423414</v>
      </c>
    </row>
    <row r="12933" spans="1:2">
      <c r="A12933">
        <f>Sheet1!A12933/1.11</f>
        <v>1.0004074774774774</v>
      </c>
      <c r="B12933">
        <f>Sheet1!B12933/1.11</f>
        <v>0.82183147747747742</v>
      </c>
    </row>
    <row r="12934" spans="1:2">
      <c r="A12934">
        <f>Sheet1!A12934/1.11</f>
        <v>1.0004023423423423</v>
      </c>
      <c r="B12934">
        <f>Sheet1!B12934/1.11</f>
        <v>0.82183090090090083</v>
      </c>
    </row>
    <row r="12935" spans="1:2">
      <c r="A12935">
        <f>Sheet1!A12935/1.11</f>
        <v>1.0004015315315316</v>
      </c>
      <c r="B12935">
        <f>Sheet1!B12935/1.11</f>
        <v>0.82182879279279275</v>
      </c>
    </row>
    <row r="12936" spans="1:2">
      <c r="A12936">
        <f>Sheet1!A12936/1.11</f>
        <v>1.0004008108108109</v>
      </c>
      <c r="B12936">
        <f>Sheet1!B12936/1.11</f>
        <v>0.82182718018018008</v>
      </c>
    </row>
    <row r="12937" spans="1:2">
      <c r="A12937">
        <f>Sheet1!A12937/1.11</f>
        <v>1.0003986486486485</v>
      </c>
      <c r="B12937">
        <f>Sheet1!B12937/1.11</f>
        <v>0.82182261261261247</v>
      </c>
    </row>
    <row r="12938" spans="1:2">
      <c r="A12938">
        <f>Sheet1!A12938/1.11</f>
        <v>1.0003985585585584</v>
      </c>
      <c r="B12938">
        <f>Sheet1!B12938/1.11</f>
        <v>0.82182067567567563</v>
      </c>
    </row>
    <row r="12939" spans="1:2">
      <c r="A12939">
        <f>Sheet1!A12939/1.11</f>
        <v>1.0003980180180179</v>
      </c>
      <c r="B12939">
        <f>Sheet1!B12939/1.11</f>
        <v>0.82182027027027016</v>
      </c>
    </row>
    <row r="12940" spans="1:2">
      <c r="A12940">
        <f>Sheet1!A12940/1.11</f>
        <v>1.0003936936936935</v>
      </c>
      <c r="B12940">
        <f>Sheet1!B12940/1.11</f>
        <v>0.82181891891891889</v>
      </c>
    </row>
    <row r="12941" spans="1:2">
      <c r="A12941">
        <f>Sheet1!A12941/1.11</f>
        <v>1.0003863063063063</v>
      </c>
      <c r="B12941">
        <f>Sheet1!B12941/1.11</f>
        <v>0.82181657657657659</v>
      </c>
    </row>
    <row r="12942" spans="1:2">
      <c r="A12942">
        <f>Sheet1!A12942/1.11</f>
        <v>1.0003827927927926</v>
      </c>
      <c r="B12942">
        <f>Sheet1!B12942/1.11</f>
        <v>0.82181654954954952</v>
      </c>
    </row>
    <row r="12943" spans="1:2">
      <c r="A12943">
        <f>Sheet1!A12943/1.11</f>
        <v>1.0003814414414414</v>
      </c>
      <c r="B12943">
        <f>Sheet1!B12943/1.11</f>
        <v>0.82181627927927925</v>
      </c>
    </row>
    <row r="12944" spans="1:2">
      <c r="A12944">
        <f>Sheet1!A12944/1.11</f>
        <v>1.0003802702702702</v>
      </c>
      <c r="B12944">
        <f>Sheet1!B12944/1.11</f>
        <v>0.82181549549549537</v>
      </c>
    </row>
    <row r="12945" spans="1:2">
      <c r="A12945">
        <f>Sheet1!A12945/1.11</f>
        <v>1.0003797297297297</v>
      </c>
      <c r="B12945">
        <f>Sheet1!B12945/1.11</f>
        <v>0.82181252252252246</v>
      </c>
    </row>
    <row r="12946" spans="1:2">
      <c r="A12946">
        <f>Sheet1!A12946/1.11</f>
        <v>1.0003760360360359</v>
      </c>
      <c r="B12946">
        <f>Sheet1!B12946/1.11</f>
        <v>0.82180897297297295</v>
      </c>
    </row>
    <row r="12947" spans="1:2">
      <c r="A12947">
        <f>Sheet1!A12947/1.11</f>
        <v>1.0003717117117117</v>
      </c>
      <c r="B12947">
        <f>Sheet1!B12947/1.11</f>
        <v>0.82180527027027028</v>
      </c>
    </row>
    <row r="12948" spans="1:2">
      <c r="A12948">
        <f>Sheet1!A12948/1.11</f>
        <v>1.0003715315315314</v>
      </c>
      <c r="B12948">
        <f>Sheet1!B12948/1.11</f>
        <v>0.82179810810810794</v>
      </c>
    </row>
    <row r="12949" spans="1:2">
      <c r="A12949">
        <f>Sheet1!A12949/1.11</f>
        <v>1.0003677477477477</v>
      </c>
      <c r="B12949">
        <f>Sheet1!B12949/1.11</f>
        <v>0.82179699999999989</v>
      </c>
    </row>
    <row r="12950" spans="1:2">
      <c r="A12950">
        <f>Sheet1!A12950/1.11</f>
        <v>1.0003645945945945</v>
      </c>
      <c r="B12950">
        <f>Sheet1!B12950/1.11</f>
        <v>0.82179571171171162</v>
      </c>
    </row>
    <row r="12951" spans="1:2">
      <c r="A12951">
        <f>Sheet1!A12951/1.11</f>
        <v>1.0003406306306304</v>
      </c>
      <c r="B12951">
        <f>Sheet1!B12951/1.11</f>
        <v>0.82179495495495491</v>
      </c>
    </row>
    <row r="12952" spans="1:2">
      <c r="A12952">
        <f>Sheet1!A12952/1.11</f>
        <v>1.0003388288288289</v>
      </c>
      <c r="B12952">
        <f>Sheet1!B12952/1.11</f>
        <v>0.82179360360360354</v>
      </c>
    </row>
    <row r="12953" spans="1:2">
      <c r="A12953">
        <f>Sheet1!A12953/1.11</f>
        <v>1.0003314414414413</v>
      </c>
      <c r="B12953">
        <f>Sheet1!B12953/1.11</f>
        <v>0.82179360360360354</v>
      </c>
    </row>
    <row r="12954" spans="1:2">
      <c r="A12954">
        <f>Sheet1!A12954/1.11</f>
        <v>1.0003271171171171</v>
      </c>
      <c r="B12954">
        <f>Sheet1!B12954/1.11</f>
        <v>0.82178756756756755</v>
      </c>
    </row>
    <row r="12955" spans="1:2">
      <c r="A12955">
        <f>Sheet1!A12955/1.11</f>
        <v>1.0003256756756755</v>
      </c>
      <c r="B12955">
        <f>Sheet1!B12955/1.11</f>
        <v>0.82178180180180171</v>
      </c>
    </row>
    <row r="12956" spans="1:2">
      <c r="A12956">
        <f>Sheet1!A12956/1.11</f>
        <v>1.0003234234234235</v>
      </c>
      <c r="B12956">
        <f>Sheet1!B12956/1.11</f>
        <v>0.82178045045045045</v>
      </c>
    </row>
    <row r="12957" spans="1:2">
      <c r="A12957">
        <f>Sheet1!A12957/1.11</f>
        <v>1.0003218018018016</v>
      </c>
      <c r="B12957">
        <f>Sheet1!B12957/1.11</f>
        <v>0.82178009009009001</v>
      </c>
    </row>
    <row r="12958" spans="1:2">
      <c r="A12958">
        <f>Sheet1!A12958/1.11</f>
        <v>1.0003150450450449</v>
      </c>
      <c r="B12958">
        <f>Sheet1!B12958/1.11</f>
        <v>0.8217788288288288</v>
      </c>
    </row>
    <row r="12959" spans="1:2">
      <c r="A12959">
        <f>Sheet1!A12959/1.11</f>
        <v>1.0003083783783782</v>
      </c>
      <c r="B12959">
        <f>Sheet1!B12959/1.11</f>
        <v>0.82177218918918915</v>
      </c>
    </row>
    <row r="12960" spans="1:2">
      <c r="A12960">
        <f>Sheet1!A12960/1.11</f>
        <v>1.0003002702702701</v>
      </c>
      <c r="B12960">
        <f>Sheet1!B12960/1.11</f>
        <v>0.82177138738738731</v>
      </c>
    </row>
    <row r="12961" spans="1:2">
      <c r="A12961">
        <f>Sheet1!A12961/1.11</f>
        <v>1.0002963963963962</v>
      </c>
      <c r="B12961">
        <f>Sheet1!B12961/1.11</f>
        <v>0.82177009009009006</v>
      </c>
    </row>
    <row r="12962" spans="1:2">
      <c r="A12962">
        <f>Sheet1!A12962/1.11</f>
        <v>1.0002933333333333</v>
      </c>
      <c r="B12962">
        <f>Sheet1!B12962/1.11</f>
        <v>0.82176198198198191</v>
      </c>
    </row>
    <row r="12963" spans="1:2">
      <c r="A12963">
        <f>Sheet1!A12963/1.11</f>
        <v>1.0002876576576576</v>
      </c>
      <c r="B12963">
        <f>Sheet1!B12963/1.11</f>
        <v>0.82175952252252249</v>
      </c>
    </row>
    <row r="12964" spans="1:2">
      <c r="A12964">
        <f>Sheet1!A12964/1.11</f>
        <v>1.0002874774774773</v>
      </c>
      <c r="B12964">
        <f>Sheet1!B12964/1.11</f>
        <v>0.82175675675675675</v>
      </c>
    </row>
    <row r="12965" spans="1:2">
      <c r="A12965">
        <f>Sheet1!A12965/1.11</f>
        <v>1.0002785585585585</v>
      </c>
      <c r="B12965">
        <f>Sheet1!B12965/1.11</f>
        <v>0.82174437837837833</v>
      </c>
    </row>
    <row r="12966" spans="1:2">
      <c r="A12966">
        <f>Sheet1!A12966/1.11</f>
        <v>1.0002765765765764</v>
      </c>
      <c r="B12966">
        <f>Sheet1!B12966/1.11</f>
        <v>0.82173522522522524</v>
      </c>
    </row>
    <row r="12967" spans="1:2">
      <c r="A12967">
        <f>Sheet1!A12967/1.11</f>
        <v>1.000273963963964</v>
      </c>
      <c r="B12967">
        <f>Sheet1!B12967/1.11</f>
        <v>0.82173363963963952</v>
      </c>
    </row>
    <row r="12968" spans="1:2">
      <c r="A12968">
        <f>Sheet1!A12968/1.11</f>
        <v>1.0002702702702702</v>
      </c>
      <c r="B12968">
        <f>Sheet1!B12968/1.11</f>
        <v>0.82172963963963952</v>
      </c>
    </row>
    <row r="12969" spans="1:2">
      <c r="A12969">
        <f>Sheet1!A12969/1.11</f>
        <v>1.0002649549549549</v>
      </c>
      <c r="B12969">
        <f>Sheet1!B12969/1.11</f>
        <v>0.82172666666666661</v>
      </c>
    </row>
    <row r="12970" spans="1:2">
      <c r="A12970">
        <f>Sheet1!A12970/1.11</f>
        <v>1.0002609009009007</v>
      </c>
      <c r="B12970">
        <f>Sheet1!B12970/1.11</f>
        <v>0.82172644144144136</v>
      </c>
    </row>
    <row r="12971" spans="1:2">
      <c r="A12971">
        <f>Sheet1!A12971/1.11</f>
        <v>1.0002576576576576</v>
      </c>
      <c r="B12971">
        <f>Sheet1!B12971/1.11</f>
        <v>0.82172630630630628</v>
      </c>
    </row>
    <row r="12972" spans="1:2">
      <c r="A12972">
        <f>Sheet1!A12972/1.11</f>
        <v>1.0002527927927927</v>
      </c>
      <c r="B12972">
        <f>Sheet1!B12972/1.11</f>
        <v>0.82171819819819814</v>
      </c>
    </row>
    <row r="12973" spans="1:2">
      <c r="A12973">
        <f>Sheet1!A12973/1.11</f>
        <v>1.0002527027027026</v>
      </c>
      <c r="B12973">
        <f>Sheet1!B12973/1.11</f>
        <v>0.82171801801801791</v>
      </c>
    </row>
    <row r="12974" spans="1:2">
      <c r="A12974">
        <f>Sheet1!A12974/1.11</f>
        <v>1.0002514414414414</v>
      </c>
      <c r="B12974">
        <f>Sheet1!B12974/1.11</f>
        <v>0.82171795495495492</v>
      </c>
    </row>
    <row r="12975" spans="1:2">
      <c r="A12975">
        <f>Sheet1!A12975/1.11</f>
        <v>1.0002493693693693</v>
      </c>
      <c r="B12975">
        <f>Sheet1!B12975/1.11</f>
        <v>0.82171378378378379</v>
      </c>
    </row>
    <row r="12976" spans="1:2">
      <c r="A12976">
        <f>Sheet1!A12976/1.11</f>
        <v>1.0002410810810811</v>
      </c>
      <c r="B12976">
        <f>Sheet1!B12976/1.11</f>
        <v>0.82170981981981972</v>
      </c>
    </row>
    <row r="12977" spans="1:2">
      <c r="A12977">
        <f>Sheet1!A12977/1.11</f>
        <v>1.0002392792792791</v>
      </c>
      <c r="B12977">
        <f>Sheet1!B12977/1.11</f>
        <v>0.82170716216216211</v>
      </c>
    </row>
    <row r="12978" spans="1:2">
      <c r="A12978">
        <f>Sheet1!A12978/1.11</f>
        <v>1.0002352252252251</v>
      </c>
      <c r="B12978">
        <f>Sheet1!B12978/1.11</f>
        <v>0.82170625225225213</v>
      </c>
    </row>
    <row r="12979" spans="1:2">
      <c r="A12979">
        <f>Sheet1!A12979/1.11</f>
        <v>1.000229099099099</v>
      </c>
      <c r="B12979">
        <f>Sheet1!B12979/1.11</f>
        <v>0.82170554954954944</v>
      </c>
    </row>
    <row r="12980" spans="1:2">
      <c r="A12980">
        <f>Sheet1!A12980/1.11</f>
        <v>1.0002281081081081</v>
      </c>
      <c r="B12980">
        <f>Sheet1!B12980/1.11</f>
        <v>0.82170216216216219</v>
      </c>
    </row>
    <row r="12981" spans="1:2">
      <c r="A12981">
        <f>Sheet1!A12981/1.11</f>
        <v>1.0002265765765765</v>
      </c>
      <c r="B12981">
        <f>Sheet1!B12981/1.11</f>
        <v>0.82169819819819812</v>
      </c>
    </row>
    <row r="12982" spans="1:2">
      <c r="A12982">
        <f>Sheet1!A12982/1.11</f>
        <v>1.0002262162162161</v>
      </c>
      <c r="B12982">
        <f>Sheet1!B12982/1.11</f>
        <v>0.82169369369369361</v>
      </c>
    </row>
    <row r="12983" spans="1:2">
      <c r="A12983">
        <f>Sheet1!A12983/1.11</f>
        <v>1.0002250450450449</v>
      </c>
      <c r="B12983">
        <f>Sheet1!B12983/1.11</f>
        <v>0.82169319819819819</v>
      </c>
    </row>
    <row r="12984" spans="1:2">
      <c r="A12984">
        <f>Sheet1!A12984/1.11</f>
        <v>1.0002239639639638</v>
      </c>
      <c r="B12984">
        <f>Sheet1!B12984/1.11</f>
        <v>0.82169297297297283</v>
      </c>
    </row>
    <row r="12985" spans="1:2">
      <c r="A12985">
        <f>Sheet1!A12985/1.11</f>
        <v>1.0002220720720718</v>
      </c>
      <c r="B12985">
        <f>Sheet1!B12985/1.11</f>
        <v>0.82168711711711706</v>
      </c>
    </row>
    <row r="12986" spans="1:2">
      <c r="A12986">
        <f>Sheet1!A12986/1.11</f>
        <v>1.0002157657657658</v>
      </c>
      <c r="B12986">
        <f>Sheet1!B12986/1.11</f>
        <v>0.82168585585585585</v>
      </c>
    </row>
    <row r="12987" spans="1:2">
      <c r="A12987">
        <f>Sheet1!A12987/1.11</f>
        <v>1.0002126126126125</v>
      </c>
      <c r="B12987">
        <f>Sheet1!B12987/1.11</f>
        <v>0.82167354954954952</v>
      </c>
    </row>
    <row r="12988" spans="1:2">
      <c r="A12988">
        <f>Sheet1!A12988/1.11</f>
        <v>1.0002105405405404</v>
      </c>
      <c r="B12988">
        <f>Sheet1!B12988/1.11</f>
        <v>0.82167099099099095</v>
      </c>
    </row>
    <row r="12989" spans="1:2">
      <c r="A12989">
        <f>Sheet1!A12989/1.11</f>
        <v>1.0002084684684684</v>
      </c>
      <c r="B12989">
        <f>Sheet1!B12989/1.11</f>
        <v>0.82166990990990985</v>
      </c>
    </row>
    <row r="12990" spans="1:2">
      <c r="A12990">
        <f>Sheet1!A12990/1.11</f>
        <v>1.0001872972972972</v>
      </c>
      <c r="B12990">
        <f>Sheet1!B12990/1.11</f>
        <v>0.82166621621621616</v>
      </c>
    </row>
    <row r="12991" spans="1:2">
      <c r="A12991">
        <f>Sheet1!A12991/1.11</f>
        <v>1.0001871171171171</v>
      </c>
      <c r="B12991">
        <f>Sheet1!B12991/1.11</f>
        <v>0.82166194594594588</v>
      </c>
    </row>
    <row r="12992" spans="1:2">
      <c r="A12992">
        <f>Sheet1!A12992/1.11</f>
        <v>1.0001835135135135</v>
      </c>
      <c r="B12992">
        <f>Sheet1!B12992/1.11</f>
        <v>0.82165972972972967</v>
      </c>
    </row>
    <row r="12993" spans="1:2">
      <c r="A12993">
        <f>Sheet1!A12993/1.11</f>
        <v>1.0001774774774774</v>
      </c>
      <c r="B12993">
        <f>Sheet1!B12993/1.11</f>
        <v>0.82165652252252241</v>
      </c>
    </row>
    <row r="12994" spans="1:2">
      <c r="A12994">
        <f>Sheet1!A12994/1.11</f>
        <v>1.000177207207207</v>
      </c>
      <c r="B12994">
        <f>Sheet1!B12994/1.11</f>
        <v>0.82164095495495482</v>
      </c>
    </row>
    <row r="12995" spans="1:2">
      <c r="A12995">
        <f>Sheet1!A12995/1.11</f>
        <v>1.0001745945945946</v>
      </c>
      <c r="B12995">
        <f>Sheet1!B12995/1.11</f>
        <v>0.82163606306306292</v>
      </c>
    </row>
    <row r="12996" spans="1:2">
      <c r="A12996">
        <f>Sheet1!A12996/1.11</f>
        <v>1.0001736936936936</v>
      </c>
      <c r="B12996">
        <f>Sheet1!B12996/1.11</f>
        <v>0.82163563963963948</v>
      </c>
    </row>
    <row r="12997" spans="1:2">
      <c r="A12997">
        <f>Sheet1!A12997/1.11</f>
        <v>1.000173153153153</v>
      </c>
      <c r="B12997">
        <f>Sheet1!B12997/1.11</f>
        <v>0.82163445945945945</v>
      </c>
    </row>
    <row r="12998" spans="1:2">
      <c r="A12998">
        <f>Sheet1!A12998/1.11</f>
        <v>1.0001682882882881</v>
      </c>
      <c r="B12998">
        <f>Sheet1!B12998/1.11</f>
        <v>0.82163123423423423</v>
      </c>
    </row>
    <row r="12999" spans="1:2">
      <c r="A12999">
        <f>Sheet1!A12999/1.11</f>
        <v>1.0001681981981982</v>
      </c>
      <c r="B12999">
        <f>Sheet1!B12999/1.11</f>
        <v>0.82163085585585582</v>
      </c>
    </row>
    <row r="13000" spans="1:2">
      <c r="A13000">
        <f>Sheet1!A13000/1.11</f>
        <v>1.0001674774774774</v>
      </c>
      <c r="B13000">
        <f>Sheet1!B13000/1.11</f>
        <v>0.82162860360360357</v>
      </c>
    </row>
    <row r="13001" spans="1:2">
      <c r="A13001">
        <f>Sheet1!A13001/1.11</f>
        <v>1.0001648648648647</v>
      </c>
      <c r="B13001">
        <f>Sheet1!B13001/1.11</f>
        <v>0.82162783783783777</v>
      </c>
    </row>
    <row r="13002" spans="1:2">
      <c r="A13002">
        <f>Sheet1!A13002/1.11</f>
        <v>1.0001635135135134</v>
      </c>
      <c r="B13002">
        <f>Sheet1!B13002/1.11</f>
        <v>0.82162711711711711</v>
      </c>
    </row>
    <row r="13003" spans="1:2">
      <c r="A13003">
        <f>Sheet1!A13003/1.11</f>
        <v>1.0001563063063061</v>
      </c>
      <c r="B13003">
        <f>Sheet1!B13003/1.11</f>
        <v>0.82162500900900903</v>
      </c>
    </row>
    <row r="13004" spans="1:2">
      <c r="A13004">
        <f>Sheet1!A13004/1.11</f>
        <v>1.0001558558558559</v>
      </c>
      <c r="B13004">
        <f>Sheet1!B13004/1.11</f>
        <v>0.82162297297297293</v>
      </c>
    </row>
    <row r="13005" spans="1:2">
      <c r="A13005">
        <f>Sheet1!A13005/1.11</f>
        <v>1.0001434234234234</v>
      </c>
      <c r="B13005">
        <f>Sheet1!B13005/1.11</f>
        <v>0.8216179729729729</v>
      </c>
    </row>
    <row r="13006" spans="1:2">
      <c r="A13006">
        <f>Sheet1!A13006/1.11</f>
        <v>1.0001425225225224</v>
      </c>
      <c r="B13006">
        <f>Sheet1!B13006/1.11</f>
        <v>0.8216179729729729</v>
      </c>
    </row>
    <row r="13007" spans="1:2">
      <c r="A13007">
        <f>Sheet1!A13007/1.11</f>
        <v>1.0001358558558557</v>
      </c>
      <c r="B13007">
        <f>Sheet1!B13007/1.11</f>
        <v>0.82161705405405394</v>
      </c>
    </row>
    <row r="13008" spans="1:2">
      <c r="A13008">
        <f>Sheet1!A13008/1.11</f>
        <v>1.0001184684684685</v>
      </c>
      <c r="B13008">
        <f>Sheet1!B13008/1.11</f>
        <v>0.82161545045045037</v>
      </c>
    </row>
    <row r="13009" spans="1:2">
      <c r="A13009">
        <f>Sheet1!A13009/1.11</f>
        <v>1.000113063063063</v>
      </c>
      <c r="B13009">
        <f>Sheet1!B13009/1.11</f>
        <v>0.82161302702702688</v>
      </c>
    </row>
    <row r="13010" spans="1:2">
      <c r="A13010">
        <f>Sheet1!A13010/1.11</f>
        <v>1.0001110810810809</v>
      </c>
      <c r="B13010">
        <f>Sheet1!B13010/1.11</f>
        <v>0.82161135135135133</v>
      </c>
    </row>
    <row r="13011" spans="1:2">
      <c r="A13011">
        <f>Sheet1!A13011/1.11</f>
        <v>1.0001069369369369</v>
      </c>
      <c r="B13011">
        <f>Sheet1!B13011/1.11</f>
        <v>0.82161039639639633</v>
      </c>
    </row>
    <row r="13012" spans="1:2">
      <c r="A13012">
        <f>Sheet1!A13012/1.11</f>
        <v>1.0001018018018015</v>
      </c>
      <c r="B13012">
        <f>Sheet1!B13012/1.11</f>
        <v>0.82160734234234223</v>
      </c>
    </row>
    <row r="13013" spans="1:2">
      <c r="A13013">
        <f>Sheet1!A13013/1.11</f>
        <v>1.000093243243243</v>
      </c>
      <c r="B13013">
        <f>Sheet1!B13013/1.11</f>
        <v>0.82160369369369357</v>
      </c>
    </row>
    <row r="13014" spans="1:2">
      <c r="A13014">
        <f>Sheet1!A13014/1.11</f>
        <v>1.0000905405405405</v>
      </c>
      <c r="B13014">
        <f>Sheet1!B13014/1.11</f>
        <v>0.82159729729729725</v>
      </c>
    </row>
    <row r="13015" spans="1:2">
      <c r="A13015">
        <f>Sheet1!A13015/1.11</f>
        <v>1.0000895495495494</v>
      </c>
      <c r="B13015">
        <f>Sheet1!B13015/1.11</f>
        <v>0.82159477477477461</v>
      </c>
    </row>
    <row r="13016" spans="1:2">
      <c r="A13016">
        <f>Sheet1!A13016/1.11</f>
        <v>1.0000893693693693</v>
      </c>
      <c r="B13016">
        <f>Sheet1!B13016/1.11</f>
        <v>0.82158618018018004</v>
      </c>
    </row>
    <row r="13017" spans="1:2">
      <c r="A13017">
        <f>Sheet1!A13017/1.11</f>
        <v>1.0000789189189188</v>
      </c>
      <c r="B13017">
        <f>Sheet1!B13017/1.11</f>
        <v>0.82158409009009004</v>
      </c>
    </row>
    <row r="13018" spans="1:2">
      <c r="A13018">
        <f>Sheet1!A13018/1.11</f>
        <v>1.0000738738738737</v>
      </c>
      <c r="B13018">
        <f>Sheet1!B13018/1.11</f>
        <v>0.82158027027027014</v>
      </c>
    </row>
    <row r="13019" spans="1:2">
      <c r="A13019">
        <f>Sheet1!A13019/1.11</f>
        <v>1.0000644144144144</v>
      </c>
      <c r="B13019">
        <f>Sheet1!B13019/1.11</f>
        <v>0.82157801801801789</v>
      </c>
    </row>
    <row r="13020" spans="1:2">
      <c r="A13020">
        <f>Sheet1!A13020/1.11</f>
        <v>1.000058288288288</v>
      </c>
      <c r="B13020">
        <f>Sheet1!B13020/1.11</f>
        <v>0.82157135135135129</v>
      </c>
    </row>
    <row r="13021" spans="1:2">
      <c r="A13021">
        <f>Sheet1!A13021/1.11</f>
        <v>1.0000546846846845</v>
      </c>
      <c r="B13021">
        <f>Sheet1!B13021/1.11</f>
        <v>0.82157039639639629</v>
      </c>
    </row>
    <row r="13022" spans="1:2">
      <c r="A13022">
        <f>Sheet1!A13022/1.11</f>
        <v>1.0000524324324325</v>
      </c>
      <c r="B13022">
        <f>Sheet1!B13022/1.11</f>
        <v>0.82156288288288282</v>
      </c>
    </row>
    <row r="13023" spans="1:2">
      <c r="A13023">
        <f>Sheet1!A13023/1.11</f>
        <v>1.0000517117117116</v>
      </c>
      <c r="B13023">
        <f>Sheet1!B13023/1.11</f>
        <v>0.82156288288288282</v>
      </c>
    </row>
    <row r="13024" spans="1:2">
      <c r="A13024">
        <f>Sheet1!A13024/1.11</f>
        <v>1.0000514414414412</v>
      </c>
      <c r="B13024">
        <f>Sheet1!B13024/1.11</f>
        <v>0.82155828828828814</v>
      </c>
    </row>
    <row r="13025" spans="1:2">
      <c r="A13025">
        <f>Sheet1!A13025/1.11</f>
        <v>1.0000499099099098</v>
      </c>
      <c r="B13025">
        <f>Sheet1!B13025/1.11</f>
        <v>0.82155729729729721</v>
      </c>
    </row>
    <row r="13026" spans="1:2">
      <c r="A13026">
        <f>Sheet1!A13026/1.11</f>
        <v>1.0000473873873872</v>
      </c>
      <c r="B13026">
        <f>Sheet1!B13026/1.11</f>
        <v>0.821556036036036</v>
      </c>
    </row>
    <row r="13027" spans="1:2">
      <c r="A13027">
        <f>Sheet1!A13027/1.11</f>
        <v>1.0000467567567566</v>
      </c>
      <c r="B13027">
        <f>Sheet1!B13027/1.11</f>
        <v>0.82155004504504503</v>
      </c>
    </row>
    <row r="13028" spans="1:2">
      <c r="A13028">
        <f>Sheet1!A13028/1.11</f>
        <v>1.0000372072072072</v>
      </c>
      <c r="B13028">
        <f>Sheet1!B13028/1.11</f>
        <v>0.82154765765765758</v>
      </c>
    </row>
    <row r="13029" spans="1:2">
      <c r="A13029">
        <f>Sheet1!A13029/1.11</f>
        <v>1.0000327027027025</v>
      </c>
      <c r="B13029">
        <f>Sheet1!B13029/1.11</f>
        <v>0.82154580180180181</v>
      </c>
    </row>
    <row r="13030" spans="1:2">
      <c r="A13030">
        <f>Sheet1!A13030/1.11</f>
        <v>1.0000315315315316</v>
      </c>
      <c r="B13030">
        <f>Sheet1!B13030/1.11</f>
        <v>0.82154005405405395</v>
      </c>
    </row>
    <row r="13031" spans="1:2">
      <c r="A13031">
        <f>Sheet1!A13031/1.11</f>
        <v>1.0000313513513512</v>
      </c>
      <c r="B13031">
        <f>Sheet1!B13031/1.11</f>
        <v>0.82153882882882878</v>
      </c>
    </row>
    <row r="13032" spans="1:2">
      <c r="A13032">
        <f>Sheet1!A13032/1.11</f>
        <v>1.0000288288288286</v>
      </c>
      <c r="B13032">
        <f>Sheet1!B13032/1.11</f>
        <v>0.82153801801801796</v>
      </c>
    </row>
    <row r="13033" spans="1:2">
      <c r="A13033">
        <f>Sheet1!A13033/1.11</f>
        <v>1.0000285585585584</v>
      </c>
      <c r="B13033">
        <f>Sheet1!B13033/1.11</f>
        <v>0.82153693693693686</v>
      </c>
    </row>
    <row r="13034" spans="1:2">
      <c r="A13034">
        <f>Sheet1!A13034/1.11</f>
        <v>1.0000154054054053</v>
      </c>
      <c r="B13034">
        <f>Sheet1!B13034/1.11</f>
        <v>0.82153517117117114</v>
      </c>
    </row>
    <row r="13035" spans="1:2">
      <c r="A13035">
        <f>Sheet1!A13035/1.11</f>
        <v>1.0000115315315314</v>
      </c>
      <c r="B13035">
        <f>Sheet1!B13035/1.11</f>
        <v>0.82153517117117114</v>
      </c>
    </row>
    <row r="13036" spans="1:2">
      <c r="A13036">
        <f>Sheet1!A13036/1.11</f>
        <v>1.0000109909909909</v>
      </c>
      <c r="B13036">
        <f>Sheet1!B13036/1.11</f>
        <v>0.82152666666666663</v>
      </c>
    </row>
    <row r="13037" spans="1:2">
      <c r="A13037">
        <f>Sheet1!A13037/1.11</f>
        <v>1.0000073873873874</v>
      </c>
      <c r="B13037">
        <f>Sheet1!B13037/1.11</f>
        <v>0.82152495495495492</v>
      </c>
    </row>
    <row r="13038" spans="1:2">
      <c r="A13038">
        <f>Sheet1!A13038/1.11</f>
        <v>1.0000054954954956</v>
      </c>
      <c r="B13038">
        <f>Sheet1!B13038/1.11</f>
        <v>0.82152117117117107</v>
      </c>
    </row>
    <row r="13039" spans="1:2">
      <c r="A13039">
        <f>Sheet1!A13039/1.11</f>
        <v>1.0000042342342341</v>
      </c>
      <c r="B13039">
        <f>Sheet1!B13039/1.11</f>
        <v>0.82151932432432428</v>
      </c>
    </row>
    <row r="13040" spans="1:2">
      <c r="A13040">
        <f>Sheet1!A13040/1.11</f>
        <v>1.0000036936936936</v>
      </c>
      <c r="B13040">
        <f>Sheet1!B13040/1.11</f>
        <v>0.82151589189189178</v>
      </c>
    </row>
    <row r="13041" spans="1:2">
      <c r="A13041">
        <f>Sheet1!A13041/1.11</f>
        <v>1.0000023423423423</v>
      </c>
      <c r="B13041">
        <f>Sheet1!B13041/1.11</f>
        <v>0.82151567567567563</v>
      </c>
    </row>
    <row r="13042" spans="1:2">
      <c r="A13042">
        <f>Sheet1!A13042/1.11</f>
        <v>0.9999995495495495</v>
      </c>
      <c r="B13042">
        <f>Sheet1!B13042/1.11</f>
        <v>0.82150819819819809</v>
      </c>
    </row>
    <row r="13043" spans="1:2">
      <c r="A13043">
        <f>Sheet1!A13043/1.11</f>
        <v>0.99999585585585582</v>
      </c>
      <c r="B13043">
        <f>Sheet1!B13043/1.11</f>
        <v>0.82150711711711699</v>
      </c>
    </row>
    <row r="13044" spans="1:2">
      <c r="A13044">
        <f>Sheet1!A13044/1.11</f>
        <v>0.99999027027027021</v>
      </c>
      <c r="B13044">
        <f>Sheet1!B13044/1.11</f>
        <v>0.82150509909909908</v>
      </c>
    </row>
    <row r="13045" spans="1:2">
      <c r="A13045">
        <f>Sheet1!A13045/1.11</f>
        <v>0.99998324324324306</v>
      </c>
      <c r="B13045">
        <f>Sheet1!B13045/1.11</f>
        <v>0.82150261261261248</v>
      </c>
    </row>
    <row r="13046" spans="1:2">
      <c r="A13046">
        <f>Sheet1!A13046/1.11</f>
        <v>0.99998243243243234</v>
      </c>
      <c r="B13046">
        <f>Sheet1!B13046/1.11</f>
        <v>0.82149817117117119</v>
      </c>
    </row>
    <row r="13047" spans="1:2">
      <c r="A13047">
        <f>Sheet1!A13047/1.11</f>
        <v>0.99997063063063052</v>
      </c>
      <c r="B13047">
        <f>Sheet1!B13047/1.11</f>
        <v>0.82149499999999998</v>
      </c>
    </row>
    <row r="13048" spans="1:2">
      <c r="A13048">
        <f>Sheet1!A13048/1.11</f>
        <v>0.9999538738738738</v>
      </c>
      <c r="B13048">
        <f>Sheet1!B13048/1.11</f>
        <v>0.82149365765765758</v>
      </c>
    </row>
    <row r="13049" spans="1:2">
      <c r="A13049">
        <f>Sheet1!A13049/1.11</f>
        <v>0.99994945945945934</v>
      </c>
      <c r="B13049">
        <f>Sheet1!B13049/1.11</f>
        <v>0.82149090090090082</v>
      </c>
    </row>
    <row r="13050" spans="1:2">
      <c r="A13050">
        <f>Sheet1!A13050/1.11</f>
        <v>0.99994162162162159</v>
      </c>
      <c r="B13050">
        <f>Sheet1!B13050/1.11</f>
        <v>0.82148850450450439</v>
      </c>
    </row>
    <row r="13051" spans="1:2">
      <c r="A13051">
        <f>Sheet1!A13051/1.11</f>
        <v>0.99993279279279279</v>
      </c>
      <c r="B13051">
        <f>Sheet1!B13051/1.11</f>
        <v>0.82148270270270263</v>
      </c>
    </row>
    <row r="13052" spans="1:2">
      <c r="A13052">
        <f>Sheet1!A13052/1.11</f>
        <v>0.99992621621621613</v>
      </c>
      <c r="B13052">
        <f>Sheet1!B13052/1.11</f>
        <v>0.82147612612612608</v>
      </c>
    </row>
    <row r="13053" spans="1:2">
      <c r="A13053">
        <f>Sheet1!A13053/1.11</f>
        <v>0.9999236936936936</v>
      </c>
      <c r="B13053">
        <f>Sheet1!B13053/1.11</f>
        <v>0.82147387387387383</v>
      </c>
    </row>
    <row r="13054" spans="1:2">
      <c r="A13054">
        <f>Sheet1!A13054/1.11</f>
        <v>0.99991891891891882</v>
      </c>
      <c r="B13054">
        <f>Sheet1!B13054/1.11</f>
        <v>0.8214724324324324</v>
      </c>
    </row>
    <row r="13055" spans="1:2">
      <c r="A13055">
        <f>Sheet1!A13055/1.11</f>
        <v>0.99991756756756744</v>
      </c>
      <c r="B13055">
        <f>Sheet1!B13055/1.11</f>
        <v>0.82146880180180171</v>
      </c>
    </row>
    <row r="13056" spans="1:2">
      <c r="A13056">
        <f>Sheet1!A13056/1.11</f>
        <v>0.99991495495495486</v>
      </c>
      <c r="B13056">
        <f>Sheet1!B13056/1.11</f>
        <v>0.82146846846846844</v>
      </c>
    </row>
    <row r="13057" spans="1:2">
      <c r="A13057">
        <f>Sheet1!A13057/1.11</f>
        <v>0.99991162162162162</v>
      </c>
      <c r="B13057">
        <f>Sheet1!B13057/1.11</f>
        <v>0.82146788288288275</v>
      </c>
    </row>
    <row r="13058" spans="1:2">
      <c r="A13058">
        <f>Sheet1!A13058/1.11</f>
        <v>0.99991108108108095</v>
      </c>
      <c r="B13058">
        <f>Sheet1!B13058/1.11</f>
        <v>0.82146654054054047</v>
      </c>
    </row>
    <row r="13059" spans="1:2">
      <c r="A13059">
        <f>Sheet1!A13059/1.11</f>
        <v>0.99991081081081079</v>
      </c>
      <c r="B13059">
        <f>Sheet1!B13059/1.11</f>
        <v>0.82146428828828821</v>
      </c>
    </row>
    <row r="13060" spans="1:2">
      <c r="A13060">
        <f>Sheet1!A13060/1.11</f>
        <v>0.99990990990990991</v>
      </c>
      <c r="B13060">
        <f>Sheet1!B13060/1.11</f>
        <v>0.82146054054054052</v>
      </c>
    </row>
    <row r="13061" spans="1:2">
      <c r="A13061">
        <f>Sheet1!A13061/1.11</f>
        <v>0.99990882882882881</v>
      </c>
      <c r="B13061">
        <f>Sheet1!B13061/1.11</f>
        <v>0.82146045045045046</v>
      </c>
    </row>
    <row r="13062" spans="1:2">
      <c r="A13062">
        <f>Sheet1!A13062/1.11</f>
        <v>0.99990468468468463</v>
      </c>
      <c r="B13062">
        <f>Sheet1!B13062/1.11</f>
        <v>0.82145736036036032</v>
      </c>
    </row>
    <row r="13063" spans="1:2">
      <c r="A13063">
        <f>Sheet1!A13063/1.11</f>
        <v>0.99989873873873858</v>
      </c>
      <c r="B13063">
        <f>Sheet1!B13063/1.11</f>
        <v>0.82145081081081073</v>
      </c>
    </row>
    <row r="13064" spans="1:2">
      <c r="A13064">
        <f>Sheet1!A13064/1.11</f>
        <v>0.99989009009008989</v>
      </c>
      <c r="B13064">
        <f>Sheet1!B13064/1.11</f>
        <v>0.82144279279279275</v>
      </c>
    </row>
    <row r="13065" spans="1:2">
      <c r="A13065">
        <f>Sheet1!A13065/1.11</f>
        <v>0.99988945945945928</v>
      </c>
      <c r="B13065">
        <f>Sheet1!B13065/1.11</f>
        <v>0.82143585585585577</v>
      </c>
    </row>
    <row r="13066" spans="1:2">
      <c r="A13066">
        <f>Sheet1!A13066/1.11</f>
        <v>0.99988909909909895</v>
      </c>
      <c r="B13066">
        <f>Sheet1!B13066/1.11</f>
        <v>0.82143383783783774</v>
      </c>
    </row>
    <row r="13067" spans="1:2">
      <c r="A13067">
        <f>Sheet1!A13067/1.11</f>
        <v>0.99988693693693698</v>
      </c>
      <c r="B13067">
        <f>Sheet1!B13067/1.11</f>
        <v>0.82143351351351346</v>
      </c>
    </row>
    <row r="13068" spans="1:2">
      <c r="A13068">
        <f>Sheet1!A13068/1.11</f>
        <v>0.9998745945945946</v>
      </c>
      <c r="B13068">
        <f>Sheet1!B13068/1.11</f>
        <v>0.8214269369369368</v>
      </c>
    </row>
    <row r="13069" spans="1:2">
      <c r="A13069">
        <f>Sheet1!A13069/1.11</f>
        <v>0.99987450450450444</v>
      </c>
      <c r="B13069">
        <f>Sheet1!B13069/1.11</f>
        <v>0.82142261261261251</v>
      </c>
    </row>
    <row r="13070" spans="1:2">
      <c r="A13070">
        <f>Sheet1!A13070/1.11</f>
        <v>0.99986693693693685</v>
      </c>
      <c r="B13070">
        <f>Sheet1!B13070/1.11</f>
        <v>0.82141774774774767</v>
      </c>
    </row>
    <row r="13071" spans="1:2">
      <c r="A13071">
        <f>Sheet1!A13071/1.11</f>
        <v>0.99985612612612595</v>
      </c>
      <c r="B13071">
        <f>Sheet1!B13071/1.11</f>
        <v>0.82141617117117105</v>
      </c>
    </row>
    <row r="13072" spans="1:2">
      <c r="A13072">
        <f>Sheet1!A13072/1.11</f>
        <v>0.99985495495495491</v>
      </c>
      <c r="B13072">
        <f>Sheet1!B13072/1.11</f>
        <v>0.821407117117117</v>
      </c>
    </row>
    <row r="13073" spans="1:2">
      <c r="A13073">
        <f>Sheet1!A13073/1.11</f>
        <v>0.99985477477477458</v>
      </c>
      <c r="B13073">
        <f>Sheet1!B13073/1.11</f>
        <v>0.8214038198198198</v>
      </c>
    </row>
    <row r="13074" spans="1:2">
      <c r="A13074">
        <f>Sheet1!A13074/1.11</f>
        <v>0.99984819819819815</v>
      </c>
      <c r="B13074">
        <f>Sheet1!B13074/1.11</f>
        <v>0.82140339639639637</v>
      </c>
    </row>
    <row r="13075" spans="1:2">
      <c r="A13075">
        <f>Sheet1!A13075/1.11</f>
        <v>0.99984819819819815</v>
      </c>
      <c r="B13075">
        <f>Sheet1!B13075/1.11</f>
        <v>0.82140198198198189</v>
      </c>
    </row>
    <row r="13076" spans="1:2">
      <c r="A13076">
        <f>Sheet1!A13076/1.11</f>
        <v>0.99984504504504501</v>
      </c>
      <c r="B13076">
        <f>Sheet1!B13076/1.11</f>
        <v>0.82140063063063062</v>
      </c>
    </row>
    <row r="13077" spans="1:2">
      <c r="A13077">
        <f>Sheet1!A13077/1.11</f>
        <v>0.9998289189189189</v>
      </c>
      <c r="B13077">
        <f>Sheet1!B13077/1.11</f>
        <v>0.82139756756756754</v>
      </c>
    </row>
    <row r="13078" spans="1:2">
      <c r="A13078">
        <f>Sheet1!A13078/1.11</f>
        <v>0.99982405405405395</v>
      </c>
      <c r="B13078">
        <f>Sheet1!B13078/1.11</f>
        <v>0.82139571171171166</v>
      </c>
    </row>
    <row r="13079" spans="1:2">
      <c r="A13079">
        <f>Sheet1!A13079/1.11</f>
        <v>0.99981594594594592</v>
      </c>
      <c r="B13079">
        <f>Sheet1!B13079/1.11</f>
        <v>0.82139261261261254</v>
      </c>
    </row>
    <row r="13080" spans="1:2">
      <c r="A13080">
        <f>Sheet1!A13080/1.11</f>
        <v>0.99980432432432431</v>
      </c>
      <c r="B13080">
        <f>Sheet1!B13080/1.11</f>
        <v>0.82139216216216204</v>
      </c>
    </row>
    <row r="13081" spans="1:2">
      <c r="A13081">
        <f>Sheet1!A13081/1.11</f>
        <v>0.99979990990990986</v>
      </c>
      <c r="B13081">
        <f>Sheet1!B13081/1.11</f>
        <v>0.8213894594594594</v>
      </c>
    </row>
    <row r="13082" spans="1:2">
      <c r="A13082">
        <f>Sheet1!A13082/1.11</f>
        <v>0.99979963963963947</v>
      </c>
      <c r="B13082">
        <f>Sheet1!B13082/1.11</f>
        <v>0.82138878378378377</v>
      </c>
    </row>
    <row r="13083" spans="1:2">
      <c r="A13083">
        <f>Sheet1!A13083/1.11</f>
        <v>0.99979675675675672</v>
      </c>
      <c r="B13083">
        <f>Sheet1!B13083/1.11</f>
        <v>0.82138819819819808</v>
      </c>
    </row>
    <row r="13084" spans="1:2">
      <c r="A13084">
        <f>Sheet1!A13084/1.11</f>
        <v>0.99979279279279265</v>
      </c>
      <c r="B13084">
        <f>Sheet1!B13084/1.11</f>
        <v>0.82138653153153141</v>
      </c>
    </row>
    <row r="13085" spans="1:2">
      <c r="A13085">
        <f>Sheet1!A13085/1.11</f>
        <v>0.9997900900900899</v>
      </c>
      <c r="B13085">
        <f>Sheet1!B13085/1.11</f>
        <v>0.82138531531531522</v>
      </c>
    </row>
    <row r="13086" spans="1:2">
      <c r="A13086">
        <f>Sheet1!A13086/1.11</f>
        <v>0.99978702702702693</v>
      </c>
      <c r="B13086">
        <f>Sheet1!B13086/1.11</f>
        <v>0.82138266666666659</v>
      </c>
    </row>
    <row r="13087" spans="1:2">
      <c r="A13087">
        <f>Sheet1!A13087/1.11</f>
        <v>0.99977108108108104</v>
      </c>
      <c r="B13087">
        <f>Sheet1!B13087/1.11</f>
        <v>0.82138117117117104</v>
      </c>
    </row>
    <row r="13088" spans="1:2">
      <c r="A13088">
        <f>Sheet1!A13088/1.11</f>
        <v>0.99975684684684674</v>
      </c>
      <c r="B13088">
        <f>Sheet1!B13088/1.11</f>
        <v>0.82137869369369365</v>
      </c>
    </row>
    <row r="13089" spans="1:2">
      <c r="A13089">
        <f>Sheet1!A13089/1.11</f>
        <v>0.99975333333333338</v>
      </c>
      <c r="B13089">
        <f>Sheet1!B13089/1.11</f>
        <v>0.82137627927927925</v>
      </c>
    </row>
    <row r="13090" spans="1:2">
      <c r="A13090">
        <f>Sheet1!A13090/1.11</f>
        <v>0.99975180180180168</v>
      </c>
      <c r="B13090">
        <f>Sheet1!B13090/1.11</f>
        <v>0.82137369369369362</v>
      </c>
    </row>
    <row r="13091" spans="1:2">
      <c r="A13091">
        <f>Sheet1!A13091/1.11</f>
        <v>0.99974558558558546</v>
      </c>
      <c r="B13091">
        <f>Sheet1!B13091/1.11</f>
        <v>0.82136774774774768</v>
      </c>
    </row>
    <row r="13092" spans="1:2">
      <c r="A13092">
        <f>Sheet1!A13092/1.11</f>
        <v>0.99974405405405409</v>
      </c>
      <c r="B13092">
        <f>Sheet1!B13092/1.11</f>
        <v>0.82135936936936937</v>
      </c>
    </row>
    <row r="13093" spans="1:2">
      <c r="A13093">
        <f>Sheet1!A13093/1.11</f>
        <v>0.99974387387387376</v>
      </c>
      <c r="B13093">
        <f>Sheet1!B13093/1.11</f>
        <v>0.82135486486486475</v>
      </c>
    </row>
    <row r="13094" spans="1:2">
      <c r="A13094">
        <f>Sheet1!A13094/1.11</f>
        <v>0.99973864864864848</v>
      </c>
      <c r="B13094">
        <f>Sheet1!B13094/1.11</f>
        <v>0.82135441441441437</v>
      </c>
    </row>
    <row r="13095" spans="1:2">
      <c r="A13095">
        <f>Sheet1!A13095/1.11</f>
        <v>0.99973432432432419</v>
      </c>
      <c r="B13095">
        <f>Sheet1!B13095/1.11</f>
        <v>0.82135092792792785</v>
      </c>
    </row>
    <row r="13096" spans="1:2">
      <c r="A13096">
        <f>Sheet1!A13096/1.11</f>
        <v>0.99973144144144122</v>
      </c>
      <c r="B13096">
        <f>Sheet1!B13096/1.11</f>
        <v>0.82133990990990979</v>
      </c>
    </row>
    <row r="13097" spans="1:2">
      <c r="A13097">
        <f>Sheet1!A13097/1.11</f>
        <v>0.99972810810810797</v>
      </c>
      <c r="B13097">
        <f>Sheet1!B13097/1.11</f>
        <v>0.82133868468468463</v>
      </c>
    </row>
    <row r="13098" spans="1:2">
      <c r="A13098">
        <f>Sheet1!A13098/1.11</f>
        <v>0.99972522522522522</v>
      </c>
      <c r="B13098">
        <f>Sheet1!B13098/1.11</f>
        <v>0.82133702702702693</v>
      </c>
    </row>
    <row r="13099" spans="1:2">
      <c r="A13099">
        <f>Sheet1!A13099/1.11</f>
        <v>0.99972450450450445</v>
      </c>
      <c r="B13099">
        <f>Sheet1!B13099/1.11</f>
        <v>0.82133531531531523</v>
      </c>
    </row>
    <row r="13100" spans="1:2">
      <c r="A13100">
        <f>Sheet1!A13100/1.11</f>
        <v>0.99970909909909911</v>
      </c>
      <c r="B13100">
        <f>Sheet1!B13100/1.11</f>
        <v>0.82133522522522517</v>
      </c>
    </row>
    <row r="13101" spans="1:2">
      <c r="A13101">
        <f>Sheet1!A13101/1.11</f>
        <v>0.99970234234234223</v>
      </c>
      <c r="B13101">
        <f>Sheet1!B13101/1.11</f>
        <v>0.82133320720720715</v>
      </c>
    </row>
    <row r="13102" spans="1:2">
      <c r="A13102">
        <f>Sheet1!A13102/1.11</f>
        <v>0.99970036036036025</v>
      </c>
      <c r="B13102">
        <f>Sheet1!B13102/1.11</f>
        <v>0.82133256756756745</v>
      </c>
    </row>
    <row r="13103" spans="1:2">
      <c r="A13103">
        <f>Sheet1!A13103/1.11</f>
        <v>0.99969594594594591</v>
      </c>
      <c r="B13103">
        <f>Sheet1!B13103/1.11</f>
        <v>0.82133090090090088</v>
      </c>
    </row>
    <row r="13104" spans="1:2">
      <c r="A13104">
        <f>Sheet1!A13104/1.11</f>
        <v>0.99968144144144133</v>
      </c>
      <c r="B13104">
        <f>Sheet1!B13104/1.11</f>
        <v>0.82132832432432423</v>
      </c>
    </row>
    <row r="13105" spans="1:2">
      <c r="A13105">
        <f>Sheet1!A13105/1.11</f>
        <v>0.99967864864864864</v>
      </c>
      <c r="B13105">
        <f>Sheet1!B13105/1.11</f>
        <v>0.82132747747747747</v>
      </c>
    </row>
    <row r="13106" spans="1:2">
      <c r="A13106">
        <f>Sheet1!A13106/1.11</f>
        <v>0.99966999999999995</v>
      </c>
      <c r="B13106">
        <f>Sheet1!B13106/1.11</f>
        <v>0.82132660360360354</v>
      </c>
    </row>
    <row r="13107" spans="1:2">
      <c r="A13107">
        <f>Sheet1!A13107/1.11</f>
        <v>0.99966963963963962</v>
      </c>
      <c r="B13107">
        <f>Sheet1!B13107/1.11</f>
        <v>0.82132354954954945</v>
      </c>
    </row>
    <row r="13108" spans="1:2">
      <c r="A13108">
        <f>Sheet1!A13108/1.11</f>
        <v>0.99966729729729731</v>
      </c>
      <c r="B13108">
        <f>Sheet1!B13108/1.11</f>
        <v>0.82132048648648637</v>
      </c>
    </row>
    <row r="13109" spans="1:2">
      <c r="A13109">
        <f>Sheet1!A13109/1.11</f>
        <v>0.99966540540540527</v>
      </c>
      <c r="B13109">
        <f>Sheet1!B13109/1.11</f>
        <v>0.82131264864864861</v>
      </c>
    </row>
    <row r="13110" spans="1:2">
      <c r="A13110">
        <f>Sheet1!A13110/1.11</f>
        <v>0.99966495495495478</v>
      </c>
      <c r="B13110">
        <f>Sheet1!B13110/1.11</f>
        <v>0.82129990990990986</v>
      </c>
    </row>
    <row r="13111" spans="1:2">
      <c r="A13111">
        <f>Sheet1!A13111/1.11</f>
        <v>0.9996638738738739</v>
      </c>
      <c r="B13111">
        <f>Sheet1!B13111/1.11</f>
        <v>0.82129745045045033</v>
      </c>
    </row>
    <row r="13112" spans="1:2">
      <c r="A13112">
        <f>Sheet1!A13112/1.11</f>
        <v>0.99966126126126109</v>
      </c>
      <c r="B13112">
        <f>Sheet1!B13112/1.11</f>
        <v>0.82129562162162151</v>
      </c>
    </row>
    <row r="13113" spans="1:2">
      <c r="A13113">
        <f>Sheet1!A13113/1.11</f>
        <v>0.99965144144144136</v>
      </c>
      <c r="B13113">
        <f>Sheet1!B13113/1.11</f>
        <v>0.82129495495495497</v>
      </c>
    </row>
    <row r="13114" spans="1:2">
      <c r="A13114">
        <f>Sheet1!A13114/1.11</f>
        <v>0.99965018018018015</v>
      </c>
      <c r="B13114">
        <f>Sheet1!B13114/1.11</f>
        <v>0.82129369369369365</v>
      </c>
    </row>
    <row r="13115" spans="1:2">
      <c r="A13115">
        <f>Sheet1!A13115/1.11</f>
        <v>0.99964837837837828</v>
      </c>
      <c r="B13115">
        <f>Sheet1!B13115/1.11</f>
        <v>0.82129186486486483</v>
      </c>
    </row>
    <row r="13116" spans="1:2">
      <c r="A13116">
        <f>Sheet1!A13116/1.11</f>
        <v>0.99964432432432426</v>
      </c>
      <c r="B13116">
        <f>Sheet1!B13116/1.11</f>
        <v>0.82127630630630621</v>
      </c>
    </row>
    <row r="13117" spans="1:2">
      <c r="A13117">
        <f>Sheet1!A13117/1.11</f>
        <v>0.99964342342342327</v>
      </c>
      <c r="B13117">
        <f>Sheet1!B13117/1.11</f>
        <v>0.8212728828828828</v>
      </c>
    </row>
    <row r="13118" spans="1:2">
      <c r="A13118">
        <f>Sheet1!A13118/1.11</f>
        <v>0.99964117117117113</v>
      </c>
      <c r="B13118">
        <f>Sheet1!B13118/1.11</f>
        <v>0.82127036036036027</v>
      </c>
    </row>
    <row r="13119" spans="1:2">
      <c r="A13119">
        <f>Sheet1!A13119/1.11</f>
        <v>0.99964054054054052</v>
      </c>
      <c r="B13119">
        <f>Sheet1!B13119/1.11</f>
        <v>0.82126915315315308</v>
      </c>
    </row>
    <row r="13120" spans="1:2">
      <c r="A13120">
        <f>Sheet1!A13120/1.11</f>
        <v>0.99964009009009003</v>
      </c>
      <c r="B13120">
        <f>Sheet1!B13120/1.11</f>
        <v>0.8212690090090089</v>
      </c>
    </row>
    <row r="13121" spans="1:2">
      <c r="A13121">
        <f>Sheet1!A13121/1.11</f>
        <v>0.99963594594594585</v>
      </c>
      <c r="B13121">
        <f>Sheet1!B13121/1.11</f>
        <v>0.8212612612612612</v>
      </c>
    </row>
    <row r="13122" spans="1:2">
      <c r="A13122">
        <f>Sheet1!A13122/1.11</f>
        <v>0.99963360360360354</v>
      </c>
      <c r="B13122">
        <f>Sheet1!B13122/1.11</f>
        <v>0.8212587837837837</v>
      </c>
    </row>
    <row r="13123" spans="1:2">
      <c r="A13123">
        <f>Sheet1!A13123/1.11</f>
        <v>0.99963090090090079</v>
      </c>
      <c r="B13123">
        <f>Sheet1!B13123/1.11</f>
        <v>0.82125819819819812</v>
      </c>
    </row>
    <row r="13124" spans="1:2">
      <c r="A13124">
        <f>Sheet1!A13124/1.11</f>
        <v>0.99963090090090079</v>
      </c>
      <c r="B13124">
        <f>Sheet1!B13124/1.11</f>
        <v>0.82125464864864861</v>
      </c>
    </row>
    <row r="13125" spans="1:2">
      <c r="A13125">
        <f>Sheet1!A13125/1.11</f>
        <v>0.99963036036036024</v>
      </c>
      <c r="B13125">
        <f>Sheet1!B13125/1.11</f>
        <v>0.82125423423423416</v>
      </c>
    </row>
    <row r="13126" spans="1:2">
      <c r="A13126">
        <f>Sheet1!A13126/1.11</f>
        <v>0.99962819819819815</v>
      </c>
      <c r="B13126">
        <f>Sheet1!B13126/1.11</f>
        <v>0.82124639639639629</v>
      </c>
    </row>
    <row r="13127" spans="1:2">
      <c r="A13127">
        <f>Sheet1!A13127/1.11</f>
        <v>0.99962576576576567</v>
      </c>
      <c r="B13127">
        <f>Sheet1!B13127/1.11</f>
        <v>0.82124192792792794</v>
      </c>
    </row>
    <row r="13128" spans="1:2">
      <c r="A13128">
        <f>Sheet1!A13128/1.11</f>
        <v>0.99961864864864869</v>
      </c>
      <c r="B13128">
        <f>Sheet1!B13128/1.11</f>
        <v>0.82124084684684684</v>
      </c>
    </row>
    <row r="13129" spans="1:2">
      <c r="A13129">
        <f>Sheet1!A13129/1.11</f>
        <v>0.99961855855855852</v>
      </c>
      <c r="B13129">
        <f>Sheet1!B13129/1.11</f>
        <v>0.82124015315315313</v>
      </c>
    </row>
    <row r="13130" spans="1:2">
      <c r="A13130">
        <f>Sheet1!A13130/1.11</f>
        <v>0.99961090090090077</v>
      </c>
      <c r="B13130">
        <f>Sheet1!B13130/1.11</f>
        <v>0.82123779279279274</v>
      </c>
    </row>
    <row r="13131" spans="1:2">
      <c r="A13131">
        <f>Sheet1!A13131/1.11</f>
        <v>0.99960171171171164</v>
      </c>
      <c r="B13131">
        <f>Sheet1!B13131/1.11</f>
        <v>0.82123603603603601</v>
      </c>
    </row>
    <row r="13132" spans="1:2">
      <c r="A13132">
        <f>Sheet1!A13132/1.11</f>
        <v>0.99959837837837828</v>
      </c>
      <c r="B13132">
        <f>Sheet1!B13132/1.11</f>
        <v>0.82123387387387381</v>
      </c>
    </row>
    <row r="13133" spans="1:2">
      <c r="A13133">
        <f>Sheet1!A13133/1.11</f>
        <v>0.99959684684684669</v>
      </c>
      <c r="B13133">
        <f>Sheet1!B13133/1.11</f>
        <v>0.82123048648648633</v>
      </c>
    </row>
    <row r="13134" spans="1:2">
      <c r="A13134">
        <f>Sheet1!A13134/1.11</f>
        <v>0.99959423423423421</v>
      </c>
      <c r="B13134">
        <f>Sheet1!B13134/1.11</f>
        <v>0.82122887387387378</v>
      </c>
    </row>
    <row r="13135" spans="1:2">
      <c r="A13135">
        <f>Sheet1!A13135/1.11</f>
        <v>0.99959333333333333</v>
      </c>
      <c r="B13135">
        <f>Sheet1!B13135/1.11</f>
        <v>0.82122513513513506</v>
      </c>
    </row>
    <row r="13136" spans="1:2">
      <c r="A13136">
        <f>Sheet1!A13136/1.11</f>
        <v>0.99959054054054053</v>
      </c>
      <c r="B13136">
        <f>Sheet1!B13136/1.11</f>
        <v>0.82122194594594589</v>
      </c>
    </row>
    <row r="13137" spans="1:2">
      <c r="A13137">
        <f>Sheet1!A13137/1.11</f>
        <v>0.99958882882882882</v>
      </c>
      <c r="B13137">
        <f>Sheet1!B13137/1.11</f>
        <v>0.82121270270270263</v>
      </c>
    </row>
    <row r="13138" spans="1:2">
      <c r="A13138">
        <f>Sheet1!A13138/1.11</f>
        <v>0.99958747747747745</v>
      </c>
      <c r="B13138">
        <f>Sheet1!B13138/1.11</f>
        <v>0.82121040540540535</v>
      </c>
    </row>
    <row r="13139" spans="1:2">
      <c r="A13139">
        <f>Sheet1!A13139/1.11</f>
        <v>0.99957693693693672</v>
      </c>
      <c r="B13139">
        <f>Sheet1!B13139/1.11</f>
        <v>0.82120558558558543</v>
      </c>
    </row>
    <row r="13140" spans="1:2">
      <c r="A13140">
        <f>Sheet1!A13140/1.11</f>
        <v>0.99957594594594579</v>
      </c>
      <c r="B13140">
        <f>Sheet1!B13140/1.11</f>
        <v>0.82120213513513507</v>
      </c>
    </row>
    <row r="13141" spans="1:2">
      <c r="A13141">
        <f>Sheet1!A13141/1.11</f>
        <v>0.99957576576576568</v>
      </c>
      <c r="B13141">
        <f>Sheet1!B13141/1.11</f>
        <v>0.8211973513513513</v>
      </c>
    </row>
    <row r="13142" spans="1:2">
      <c r="A13142">
        <f>Sheet1!A13142/1.11</f>
        <v>0.99956738738738726</v>
      </c>
      <c r="B13142">
        <f>Sheet1!B13142/1.11</f>
        <v>0.82118270270270266</v>
      </c>
    </row>
    <row r="13143" spans="1:2">
      <c r="A13143">
        <f>Sheet1!A13143/1.11</f>
        <v>0.99956567567567556</v>
      </c>
      <c r="B13143">
        <f>Sheet1!B13143/1.11</f>
        <v>0.82117972972972963</v>
      </c>
    </row>
    <row r="13144" spans="1:2">
      <c r="A13144">
        <f>Sheet1!A13144/1.11</f>
        <v>0.99956162162162154</v>
      </c>
      <c r="B13144">
        <f>Sheet1!B13144/1.11</f>
        <v>0.82117383783783771</v>
      </c>
    </row>
    <row r="13145" spans="1:2">
      <c r="A13145">
        <f>Sheet1!A13145/1.11</f>
        <v>0.99955774774774764</v>
      </c>
      <c r="B13145">
        <f>Sheet1!B13145/1.11</f>
        <v>0.82116738738738726</v>
      </c>
    </row>
    <row r="13146" spans="1:2">
      <c r="A13146">
        <f>Sheet1!A13146/1.11</f>
        <v>0.99955441441441428</v>
      </c>
      <c r="B13146">
        <f>Sheet1!B13146/1.11</f>
        <v>0.82116562162162154</v>
      </c>
    </row>
    <row r="13147" spans="1:2">
      <c r="A13147">
        <f>Sheet1!A13147/1.11</f>
        <v>0.99955036036036027</v>
      </c>
      <c r="B13147">
        <f>Sheet1!B13147/1.11</f>
        <v>0.8211575135135134</v>
      </c>
    </row>
    <row r="13148" spans="1:2">
      <c r="A13148">
        <f>Sheet1!A13148/1.11</f>
        <v>0.99954657657657653</v>
      </c>
      <c r="B13148">
        <f>Sheet1!B13148/1.11</f>
        <v>0.82115576576576566</v>
      </c>
    </row>
    <row r="13149" spans="1:2">
      <c r="A13149">
        <f>Sheet1!A13149/1.11</f>
        <v>0.99954369369369356</v>
      </c>
      <c r="B13149">
        <f>Sheet1!B13149/1.11</f>
        <v>0.82114779279279271</v>
      </c>
    </row>
    <row r="13150" spans="1:2">
      <c r="A13150">
        <f>Sheet1!A13150/1.11</f>
        <v>0.99954189189189191</v>
      </c>
      <c r="B13150">
        <f>Sheet1!B13150/1.11</f>
        <v>0.82114351351351345</v>
      </c>
    </row>
    <row r="13151" spans="1:2">
      <c r="A13151">
        <f>Sheet1!A13151/1.11</f>
        <v>0.9995414414414413</v>
      </c>
      <c r="B13151">
        <f>Sheet1!B13151/1.11</f>
        <v>0.82114207207207202</v>
      </c>
    </row>
    <row r="13152" spans="1:2">
      <c r="A13152">
        <f>Sheet1!A13152/1.11</f>
        <v>0.99953666666666663</v>
      </c>
      <c r="B13152">
        <f>Sheet1!B13152/1.11</f>
        <v>0.82114086486486482</v>
      </c>
    </row>
    <row r="13153" spans="1:2">
      <c r="A13153">
        <f>Sheet1!A13153/1.11</f>
        <v>0.99953612612612597</v>
      </c>
      <c r="B13153">
        <f>Sheet1!B13153/1.11</f>
        <v>0.82113819819819811</v>
      </c>
    </row>
    <row r="13154" spans="1:2">
      <c r="A13154">
        <f>Sheet1!A13154/1.11</f>
        <v>0.99953378378378366</v>
      </c>
      <c r="B13154">
        <f>Sheet1!B13154/1.11</f>
        <v>0.82113571171171162</v>
      </c>
    </row>
    <row r="13155" spans="1:2">
      <c r="A13155">
        <f>Sheet1!A13155/1.11</f>
        <v>0.99953351351351338</v>
      </c>
      <c r="B13155">
        <f>Sheet1!B13155/1.11</f>
        <v>0.82113414414414398</v>
      </c>
    </row>
    <row r="13156" spans="1:2">
      <c r="A13156">
        <f>Sheet1!A13156/1.11</f>
        <v>0.99953099099099085</v>
      </c>
      <c r="B13156">
        <f>Sheet1!B13156/1.11</f>
        <v>0.82113329729729723</v>
      </c>
    </row>
    <row r="13157" spans="1:2">
      <c r="A13157">
        <f>Sheet1!A13157/1.11</f>
        <v>0.99952396396396392</v>
      </c>
      <c r="B13157">
        <f>Sheet1!B13157/1.11</f>
        <v>0.82112819819819816</v>
      </c>
    </row>
    <row r="13158" spans="1:2">
      <c r="A13158">
        <f>Sheet1!A13158/1.11</f>
        <v>0.99952270270270271</v>
      </c>
      <c r="B13158">
        <f>Sheet1!B13158/1.11</f>
        <v>0.8211161621621621</v>
      </c>
    </row>
    <row r="13159" spans="1:2">
      <c r="A13159">
        <f>Sheet1!A13159/1.11</f>
        <v>0.99952261261261255</v>
      </c>
      <c r="B13159">
        <f>Sheet1!B13159/1.11</f>
        <v>0.82111531531531523</v>
      </c>
    </row>
    <row r="13160" spans="1:2">
      <c r="A13160">
        <f>Sheet1!A13160/1.11</f>
        <v>0.99951990990990991</v>
      </c>
      <c r="B13160">
        <f>Sheet1!B13160/1.11</f>
        <v>0.82111234234234232</v>
      </c>
    </row>
    <row r="13161" spans="1:2">
      <c r="A13161">
        <f>Sheet1!A13161/1.11</f>
        <v>0.99951963963963963</v>
      </c>
      <c r="B13161">
        <f>Sheet1!B13161/1.11</f>
        <v>0.82110162162162148</v>
      </c>
    </row>
    <row r="13162" spans="1:2">
      <c r="A13162">
        <f>Sheet1!A13162/1.11</f>
        <v>0.99950855855855847</v>
      </c>
      <c r="B13162">
        <f>Sheet1!B13162/1.11</f>
        <v>0.82109999999999994</v>
      </c>
    </row>
    <row r="13163" spans="1:2">
      <c r="A13163">
        <f>Sheet1!A13163/1.11</f>
        <v>0.99950495495495473</v>
      </c>
      <c r="B13163">
        <f>Sheet1!B13163/1.11</f>
        <v>0.82109941441441436</v>
      </c>
    </row>
    <row r="13164" spans="1:2">
      <c r="A13164">
        <f>Sheet1!A13164/1.11</f>
        <v>0.99950063063063055</v>
      </c>
      <c r="B13164">
        <f>Sheet1!B13164/1.11</f>
        <v>0.8210978018018017</v>
      </c>
    </row>
    <row r="13165" spans="1:2">
      <c r="A13165">
        <f>Sheet1!A13165/1.11</f>
        <v>0.99949819819819807</v>
      </c>
      <c r="B13165">
        <f>Sheet1!B13165/1.11</f>
        <v>0.82109387387387378</v>
      </c>
    </row>
    <row r="13166" spans="1:2">
      <c r="A13166">
        <f>Sheet1!A13166/1.11</f>
        <v>0.99948369369369372</v>
      </c>
      <c r="B13166">
        <f>Sheet1!B13166/1.11</f>
        <v>0.82109351351351345</v>
      </c>
    </row>
    <row r="13167" spans="1:2">
      <c r="A13167">
        <f>Sheet1!A13167/1.11</f>
        <v>0.99948234234234212</v>
      </c>
      <c r="B13167">
        <f>Sheet1!B13167/1.11</f>
        <v>0.82108801801801801</v>
      </c>
    </row>
    <row r="13168" spans="1:2">
      <c r="A13168">
        <f>Sheet1!A13168/1.11</f>
        <v>0.99945558558558556</v>
      </c>
      <c r="B13168">
        <f>Sheet1!B13168/1.11</f>
        <v>0.82108270270270267</v>
      </c>
    </row>
    <row r="13169" spans="1:2">
      <c r="A13169">
        <f>Sheet1!A13169/1.11</f>
        <v>0.99944972972972967</v>
      </c>
      <c r="B13169">
        <f>Sheet1!B13169/1.11</f>
        <v>0.82108108108108102</v>
      </c>
    </row>
    <row r="13170" spans="1:2">
      <c r="A13170">
        <f>Sheet1!A13170/1.11</f>
        <v>0.99944846846846835</v>
      </c>
      <c r="B13170">
        <f>Sheet1!B13170/1.11</f>
        <v>0.82108050450450443</v>
      </c>
    </row>
    <row r="13171" spans="1:2">
      <c r="A13171">
        <f>Sheet1!A13171/1.11</f>
        <v>0.99944567567567544</v>
      </c>
      <c r="B13171">
        <f>Sheet1!B13171/1.11</f>
        <v>0.82107745045045044</v>
      </c>
    </row>
    <row r="13172" spans="1:2">
      <c r="A13172">
        <f>Sheet1!A13172/1.11</f>
        <v>0.99944423423423423</v>
      </c>
      <c r="B13172">
        <f>Sheet1!B13172/1.11</f>
        <v>0.82107675675675662</v>
      </c>
    </row>
    <row r="13173" spans="1:2">
      <c r="A13173">
        <f>Sheet1!A13173/1.11</f>
        <v>0.99944360360360363</v>
      </c>
      <c r="B13173">
        <f>Sheet1!B13173/1.11</f>
        <v>0.82107545945945948</v>
      </c>
    </row>
    <row r="13174" spans="1:2">
      <c r="A13174">
        <f>Sheet1!A13174/1.11</f>
        <v>0.99944018018018022</v>
      </c>
      <c r="B13174">
        <f>Sheet1!B13174/1.11</f>
        <v>0.82107477477477475</v>
      </c>
    </row>
    <row r="13175" spans="1:2">
      <c r="A13175">
        <f>Sheet1!A13175/1.11</f>
        <v>0.99943909909909912</v>
      </c>
      <c r="B13175">
        <f>Sheet1!B13175/1.11</f>
        <v>0.8210717567567567</v>
      </c>
    </row>
    <row r="13176" spans="1:2">
      <c r="A13176">
        <f>Sheet1!A13176/1.11</f>
        <v>0.99943909909909912</v>
      </c>
      <c r="B13176">
        <f>Sheet1!B13176/1.11</f>
        <v>0.82106738738738727</v>
      </c>
    </row>
    <row r="13177" spans="1:2">
      <c r="A13177">
        <f>Sheet1!A13177/1.11</f>
        <v>0.9994352252252251</v>
      </c>
      <c r="B13177">
        <f>Sheet1!B13177/1.11</f>
        <v>0.82106603603603601</v>
      </c>
    </row>
    <row r="13178" spans="1:2">
      <c r="A13178">
        <f>Sheet1!A13178/1.11</f>
        <v>0.99943036036036026</v>
      </c>
      <c r="B13178">
        <f>Sheet1!B13178/1.11</f>
        <v>0.82106198198198199</v>
      </c>
    </row>
    <row r="13179" spans="1:2">
      <c r="A13179">
        <f>Sheet1!A13179/1.11</f>
        <v>0.9994242342342341</v>
      </c>
      <c r="B13179">
        <f>Sheet1!B13179/1.11</f>
        <v>0.82105537837837828</v>
      </c>
    </row>
    <row r="13180" spans="1:2">
      <c r="A13180">
        <f>Sheet1!A13180/1.11</f>
        <v>0.99941738738738728</v>
      </c>
      <c r="B13180">
        <f>Sheet1!B13180/1.11</f>
        <v>0.82104651351351343</v>
      </c>
    </row>
    <row r="13181" spans="1:2">
      <c r="A13181">
        <f>Sheet1!A13181/1.11</f>
        <v>0.99941693693693678</v>
      </c>
      <c r="B13181">
        <f>Sheet1!B13181/1.11</f>
        <v>0.82103400900900891</v>
      </c>
    </row>
    <row r="13182" spans="1:2">
      <c r="A13182">
        <f>Sheet1!A13182/1.11</f>
        <v>0.9994141441441442</v>
      </c>
      <c r="B13182">
        <f>Sheet1!B13182/1.11</f>
        <v>0.82103270270270268</v>
      </c>
    </row>
    <row r="13183" spans="1:2">
      <c r="A13183">
        <f>Sheet1!A13183/1.11</f>
        <v>0.99940261261261254</v>
      </c>
      <c r="B13183">
        <f>Sheet1!B13183/1.11</f>
        <v>0.82103174774774768</v>
      </c>
    </row>
    <row r="13184" spans="1:2">
      <c r="A13184">
        <f>Sheet1!A13184/1.11</f>
        <v>0.99940009009009012</v>
      </c>
      <c r="B13184">
        <f>Sheet1!B13184/1.11</f>
        <v>0.82102549549549542</v>
      </c>
    </row>
    <row r="13185" spans="1:2">
      <c r="A13185">
        <f>Sheet1!A13185/1.11</f>
        <v>0.99939981981981962</v>
      </c>
      <c r="B13185">
        <f>Sheet1!B13185/1.11</f>
        <v>0.82101684684684673</v>
      </c>
    </row>
    <row r="13186" spans="1:2">
      <c r="A13186">
        <f>Sheet1!A13186/1.11</f>
        <v>0.99939702702702682</v>
      </c>
      <c r="B13186">
        <f>Sheet1!B13186/1.11</f>
        <v>0.82101128828828818</v>
      </c>
    </row>
    <row r="13187" spans="1:2">
      <c r="A13187">
        <f>Sheet1!A13187/1.11</f>
        <v>0.99938837837837835</v>
      </c>
      <c r="B13187">
        <f>Sheet1!B13187/1.11</f>
        <v>0.82101027027027018</v>
      </c>
    </row>
    <row r="13188" spans="1:2">
      <c r="A13188">
        <f>Sheet1!A13188/1.11</f>
        <v>0.99938621621621615</v>
      </c>
      <c r="B13188">
        <f>Sheet1!B13188/1.11</f>
        <v>0.82100468468468457</v>
      </c>
    </row>
    <row r="13189" spans="1:2">
      <c r="A13189">
        <f>Sheet1!A13189/1.11</f>
        <v>0.99938594594594587</v>
      </c>
      <c r="B13189">
        <f>Sheet1!B13189/1.11</f>
        <v>0.82100248648648644</v>
      </c>
    </row>
    <row r="13190" spans="1:2">
      <c r="A13190">
        <f>Sheet1!A13190/1.11</f>
        <v>0.99938450450450445</v>
      </c>
      <c r="B13190">
        <f>Sheet1!B13190/1.11</f>
        <v>0.82100018018018006</v>
      </c>
    </row>
    <row r="13191" spans="1:2">
      <c r="A13191">
        <f>Sheet1!A13191/1.11</f>
        <v>0.99938378378378367</v>
      </c>
      <c r="B13191">
        <f>Sheet1!B13191/1.11</f>
        <v>0.82099599099099096</v>
      </c>
    </row>
    <row r="13192" spans="1:2">
      <c r="A13192">
        <f>Sheet1!A13192/1.11</f>
        <v>0.99937864864864856</v>
      </c>
      <c r="B13192">
        <f>Sheet1!B13192/1.11</f>
        <v>0.82099</v>
      </c>
    </row>
    <row r="13193" spans="1:2">
      <c r="A13193">
        <f>Sheet1!A13193/1.11</f>
        <v>0.99937675675675675</v>
      </c>
      <c r="B13193">
        <f>Sheet1!B13193/1.11</f>
        <v>0.82098922522522522</v>
      </c>
    </row>
    <row r="13194" spans="1:2">
      <c r="A13194">
        <f>Sheet1!A13194/1.11</f>
        <v>0.99937243243243234</v>
      </c>
      <c r="B13194">
        <f>Sheet1!B13194/1.11</f>
        <v>0.82098841441441428</v>
      </c>
    </row>
    <row r="13195" spans="1:2">
      <c r="A13195">
        <f>Sheet1!A13195/1.11</f>
        <v>0.99936540540540542</v>
      </c>
      <c r="B13195">
        <f>Sheet1!B13195/1.11</f>
        <v>0.8209863063063062</v>
      </c>
    </row>
    <row r="13196" spans="1:2">
      <c r="A13196">
        <f>Sheet1!A13196/1.11</f>
        <v>0.99935657657657662</v>
      </c>
      <c r="B13196">
        <f>Sheet1!B13196/1.11</f>
        <v>0.82098481981981974</v>
      </c>
    </row>
    <row r="13197" spans="1:2">
      <c r="A13197">
        <f>Sheet1!A13197/1.11</f>
        <v>0.99935324324324315</v>
      </c>
      <c r="B13197">
        <f>Sheet1!B13197/1.11</f>
        <v>0.82097918918918911</v>
      </c>
    </row>
    <row r="13198" spans="1:2">
      <c r="A13198">
        <f>Sheet1!A13198/1.11</f>
        <v>0.99934864864864859</v>
      </c>
      <c r="B13198">
        <f>Sheet1!B13198/1.11</f>
        <v>0.82097702702702702</v>
      </c>
    </row>
    <row r="13199" spans="1:2">
      <c r="A13199">
        <f>Sheet1!A13199/1.11</f>
        <v>0.99934396396396385</v>
      </c>
      <c r="B13199">
        <f>Sheet1!B13199/1.11</f>
        <v>0.82097594594594592</v>
      </c>
    </row>
    <row r="13200" spans="1:2">
      <c r="A13200">
        <f>Sheet1!A13200/1.11</f>
        <v>0.99934360360360341</v>
      </c>
      <c r="B13200">
        <f>Sheet1!B13200/1.11</f>
        <v>0.82096913513513503</v>
      </c>
    </row>
    <row r="13201" spans="1:2">
      <c r="A13201">
        <f>Sheet1!A13201/1.11</f>
        <v>0.99934009009009006</v>
      </c>
      <c r="B13201">
        <f>Sheet1!B13201/1.11</f>
        <v>0.82096765765765756</v>
      </c>
    </row>
    <row r="13202" spans="1:2">
      <c r="A13202">
        <f>Sheet1!A13202/1.11</f>
        <v>0.99933729729729726</v>
      </c>
      <c r="B13202">
        <f>Sheet1!B13202/1.11</f>
        <v>0.82096490090090091</v>
      </c>
    </row>
    <row r="13203" spans="1:2">
      <c r="A13203">
        <f>Sheet1!A13203/1.11</f>
        <v>0.99933423423423418</v>
      </c>
      <c r="B13203">
        <f>Sheet1!B13203/1.11</f>
        <v>0.82095351351351342</v>
      </c>
    </row>
    <row r="13204" spans="1:2">
      <c r="A13204">
        <f>Sheet1!A13204/1.11</f>
        <v>0.999329189189189</v>
      </c>
      <c r="B13204">
        <f>Sheet1!B13204/1.11</f>
        <v>0.82094814414414408</v>
      </c>
    </row>
    <row r="13205" spans="1:2">
      <c r="A13205">
        <f>Sheet1!A13205/1.11</f>
        <v>0.99932738738738736</v>
      </c>
      <c r="B13205">
        <f>Sheet1!B13205/1.11</f>
        <v>0.82093681081081071</v>
      </c>
    </row>
    <row r="13206" spans="1:2">
      <c r="A13206">
        <f>Sheet1!A13206/1.11</f>
        <v>0.99932243243243235</v>
      </c>
      <c r="B13206">
        <f>Sheet1!B13206/1.11</f>
        <v>0.82093509909909901</v>
      </c>
    </row>
    <row r="13207" spans="1:2">
      <c r="A13207">
        <f>Sheet1!A13207/1.11</f>
        <v>0.99932117117117114</v>
      </c>
      <c r="B13207">
        <f>Sheet1!B13207/1.11</f>
        <v>0.82093369369369362</v>
      </c>
    </row>
    <row r="13208" spans="1:2">
      <c r="A13208">
        <f>Sheet1!A13208/1.11</f>
        <v>0.99931954954954949</v>
      </c>
      <c r="B13208">
        <f>Sheet1!B13208/1.11</f>
        <v>0.82093096396396392</v>
      </c>
    </row>
    <row r="13209" spans="1:2">
      <c r="A13209">
        <f>Sheet1!A13209/1.11</f>
        <v>0.99931270270270267</v>
      </c>
      <c r="B13209">
        <f>Sheet1!B13209/1.11</f>
        <v>0.82092967567567554</v>
      </c>
    </row>
    <row r="13210" spans="1:2">
      <c r="A13210">
        <f>Sheet1!A13210/1.11</f>
        <v>0.99930216216216194</v>
      </c>
      <c r="B13210">
        <f>Sheet1!B13210/1.11</f>
        <v>0.82092657657657653</v>
      </c>
    </row>
    <row r="13211" spans="1:2">
      <c r="A13211">
        <f>Sheet1!A13211/1.11</f>
        <v>0.99930018018018008</v>
      </c>
      <c r="B13211">
        <f>Sheet1!B13211/1.11</f>
        <v>0.82092354954954949</v>
      </c>
    </row>
    <row r="13212" spans="1:2">
      <c r="A13212">
        <f>Sheet1!A13212/1.11</f>
        <v>0.99929414414414408</v>
      </c>
      <c r="B13212">
        <f>Sheet1!B13212/1.11</f>
        <v>0.82091594594594586</v>
      </c>
    </row>
    <row r="13213" spans="1:2">
      <c r="A13213">
        <f>Sheet1!A13213/1.11</f>
        <v>0.99928990990990985</v>
      </c>
      <c r="B13213">
        <f>Sheet1!B13213/1.11</f>
        <v>0.82091486486486476</v>
      </c>
    </row>
    <row r="13214" spans="1:2">
      <c r="A13214">
        <f>Sheet1!A13214/1.11</f>
        <v>0.99928054054054039</v>
      </c>
      <c r="B13214">
        <f>Sheet1!B13214/1.11</f>
        <v>0.82090945945945937</v>
      </c>
    </row>
    <row r="13215" spans="1:2">
      <c r="A13215">
        <f>Sheet1!A13215/1.11</f>
        <v>0.99927423423423412</v>
      </c>
      <c r="B13215">
        <f>Sheet1!B13215/1.11</f>
        <v>0.8209027027027026</v>
      </c>
    </row>
    <row r="13216" spans="1:2">
      <c r="A13216">
        <f>Sheet1!A13216/1.11</f>
        <v>0.99927135135135126</v>
      </c>
      <c r="B13216">
        <f>Sheet1!B13216/1.11</f>
        <v>0.82090144144144139</v>
      </c>
    </row>
    <row r="13217" spans="1:2">
      <c r="A13217">
        <f>Sheet1!A13217/1.11</f>
        <v>0.99926315315315306</v>
      </c>
      <c r="B13217">
        <f>Sheet1!B13217/1.11</f>
        <v>0.82089138738738732</v>
      </c>
    </row>
    <row r="13218" spans="1:2">
      <c r="A13218">
        <f>Sheet1!A13218/1.11</f>
        <v>0.99925756756756756</v>
      </c>
      <c r="B13218">
        <f>Sheet1!B13218/1.11</f>
        <v>0.82088553153153143</v>
      </c>
    </row>
    <row r="13219" spans="1:2">
      <c r="A13219">
        <f>Sheet1!A13219/1.11</f>
        <v>0.99925522522522503</v>
      </c>
      <c r="B13219">
        <f>Sheet1!B13219/1.11</f>
        <v>0.82088005405405395</v>
      </c>
    </row>
    <row r="13220" spans="1:2">
      <c r="A13220">
        <f>Sheet1!A13220/1.11</f>
        <v>0.99925459459459443</v>
      </c>
      <c r="B13220">
        <f>Sheet1!B13220/1.11</f>
        <v>0.82087833333333327</v>
      </c>
    </row>
    <row r="13221" spans="1:2">
      <c r="A13221">
        <f>Sheet1!A13221/1.11</f>
        <v>0.99924855855855854</v>
      </c>
      <c r="B13221">
        <f>Sheet1!B13221/1.11</f>
        <v>0.8208729729729729</v>
      </c>
    </row>
    <row r="13222" spans="1:2">
      <c r="A13222">
        <f>Sheet1!A13222/1.11</f>
        <v>0.99924846846846838</v>
      </c>
      <c r="B13222">
        <f>Sheet1!B13222/1.11</f>
        <v>0.82087114414414408</v>
      </c>
    </row>
    <row r="13223" spans="1:2">
      <c r="A13223">
        <f>Sheet1!A13223/1.11</f>
        <v>0.99924585585585579</v>
      </c>
      <c r="B13223">
        <f>Sheet1!B13223/1.11</f>
        <v>0.82086396396396399</v>
      </c>
    </row>
    <row r="13224" spans="1:2">
      <c r="A13224">
        <f>Sheet1!A13224/1.11</f>
        <v>0.9992372072072071</v>
      </c>
      <c r="B13224">
        <f>Sheet1!B13224/1.11</f>
        <v>0.82086276576576567</v>
      </c>
    </row>
    <row r="13225" spans="1:2">
      <c r="A13225">
        <f>Sheet1!A13225/1.11</f>
        <v>0.99923666666666666</v>
      </c>
      <c r="B13225">
        <f>Sheet1!B13225/1.11</f>
        <v>0.82086117117117108</v>
      </c>
    </row>
    <row r="13226" spans="1:2">
      <c r="A13226">
        <f>Sheet1!A13226/1.11</f>
        <v>0.9992344144144143</v>
      </c>
      <c r="B13226">
        <f>Sheet1!B13226/1.11</f>
        <v>0.82086108108108102</v>
      </c>
    </row>
    <row r="13227" spans="1:2">
      <c r="A13227">
        <f>Sheet1!A13227/1.11</f>
        <v>0.99923108108108105</v>
      </c>
      <c r="B13227">
        <f>Sheet1!B13227/1.11</f>
        <v>0.82085825225225217</v>
      </c>
    </row>
    <row r="13228" spans="1:2">
      <c r="A13228">
        <f>Sheet1!A13228/1.11</f>
        <v>0.99922288288288286</v>
      </c>
      <c r="B13228">
        <f>Sheet1!B13228/1.11</f>
        <v>0.82085513513513508</v>
      </c>
    </row>
    <row r="13229" spans="1:2">
      <c r="A13229">
        <f>Sheet1!A13229/1.11</f>
        <v>0.99921882882882884</v>
      </c>
      <c r="B13229">
        <f>Sheet1!B13229/1.11</f>
        <v>0.82085432432432426</v>
      </c>
    </row>
    <row r="13230" spans="1:2">
      <c r="A13230">
        <f>Sheet1!A13230/1.11</f>
        <v>0.99921657657657648</v>
      </c>
      <c r="B13230">
        <f>Sheet1!B13230/1.11</f>
        <v>0.82083882882882875</v>
      </c>
    </row>
    <row r="13231" spans="1:2">
      <c r="A13231">
        <f>Sheet1!A13231/1.11</f>
        <v>0.99921216216216202</v>
      </c>
      <c r="B13231">
        <f>Sheet1!B13231/1.11</f>
        <v>0.82083873873873869</v>
      </c>
    </row>
    <row r="13232" spans="1:2">
      <c r="A13232">
        <f>Sheet1!A13232/1.11</f>
        <v>0.99920648648648647</v>
      </c>
      <c r="B13232">
        <f>Sheet1!B13232/1.11</f>
        <v>0.82083765765765759</v>
      </c>
    </row>
    <row r="13233" spans="1:2">
      <c r="A13233">
        <f>Sheet1!A13233/1.11</f>
        <v>0.99919108108108112</v>
      </c>
      <c r="B13233">
        <f>Sheet1!B13233/1.11</f>
        <v>0.82083486486486479</v>
      </c>
    </row>
    <row r="13234" spans="1:2">
      <c r="A13234">
        <f>Sheet1!A13234/1.11</f>
        <v>0.99918945945945936</v>
      </c>
      <c r="B13234">
        <f>Sheet1!B13234/1.11</f>
        <v>0.82083468468468457</v>
      </c>
    </row>
    <row r="13235" spans="1:2">
      <c r="A13235">
        <f>Sheet1!A13235/1.11</f>
        <v>0.99917378378378363</v>
      </c>
      <c r="B13235">
        <f>Sheet1!B13235/1.11</f>
        <v>0.82083171171171165</v>
      </c>
    </row>
    <row r="13236" spans="1:2">
      <c r="A13236">
        <f>Sheet1!A13236/1.11</f>
        <v>0.99917351351351347</v>
      </c>
      <c r="B13236">
        <f>Sheet1!B13236/1.11</f>
        <v>0.82082828828828824</v>
      </c>
    </row>
    <row r="13237" spans="1:2">
      <c r="A13237">
        <f>Sheet1!A13237/1.11</f>
        <v>0.99917261261261248</v>
      </c>
      <c r="B13237">
        <f>Sheet1!B13237/1.11</f>
        <v>0.82082693693693687</v>
      </c>
    </row>
    <row r="13238" spans="1:2">
      <c r="A13238">
        <f>Sheet1!A13238/1.11</f>
        <v>0.99916855855855835</v>
      </c>
      <c r="B13238">
        <f>Sheet1!B13238/1.11</f>
        <v>0.82082531531531522</v>
      </c>
    </row>
    <row r="13239" spans="1:2">
      <c r="A13239">
        <f>Sheet1!A13239/1.11</f>
        <v>0.99916729729729725</v>
      </c>
      <c r="B13239">
        <f>Sheet1!B13239/1.11</f>
        <v>0.82082279279279269</v>
      </c>
    </row>
    <row r="13240" spans="1:2">
      <c r="A13240">
        <f>Sheet1!A13240/1.11</f>
        <v>0.9991667567567567</v>
      </c>
      <c r="B13240">
        <f>Sheet1!B13240/1.11</f>
        <v>0.82082184684684678</v>
      </c>
    </row>
    <row r="13241" spans="1:2">
      <c r="A13241">
        <f>Sheet1!A13241/1.11</f>
        <v>0.99916639639639637</v>
      </c>
      <c r="B13241">
        <f>Sheet1!B13241/1.11</f>
        <v>0.82082009009009005</v>
      </c>
    </row>
    <row r="13242" spans="1:2">
      <c r="A13242">
        <f>Sheet1!A13242/1.11</f>
        <v>0.99916297297297296</v>
      </c>
      <c r="B13242">
        <f>Sheet1!B13242/1.11</f>
        <v>0.82081508108108103</v>
      </c>
    </row>
    <row r="13243" spans="1:2">
      <c r="A13243">
        <f>Sheet1!A13243/1.11</f>
        <v>0.99915648648648647</v>
      </c>
      <c r="B13243">
        <f>Sheet1!B13243/1.11</f>
        <v>0.82081491891891878</v>
      </c>
    </row>
    <row r="13244" spans="1:2">
      <c r="A13244">
        <f>Sheet1!A13244/1.11</f>
        <v>0.99915234234234229</v>
      </c>
      <c r="B13244">
        <f>Sheet1!B13244/1.11</f>
        <v>0.82081486486486477</v>
      </c>
    </row>
    <row r="13245" spans="1:2">
      <c r="A13245">
        <f>Sheet1!A13245/1.11</f>
        <v>0.99914882882882872</v>
      </c>
      <c r="B13245">
        <f>Sheet1!B13245/1.11</f>
        <v>0.82081090090090081</v>
      </c>
    </row>
    <row r="13246" spans="1:2">
      <c r="A13246">
        <f>Sheet1!A13246/1.11</f>
        <v>0.99913972972972953</v>
      </c>
      <c r="B13246">
        <f>Sheet1!B13246/1.11</f>
        <v>0.82080600900900891</v>
      </c>
    </row>
    <row r="13247" spans="1:2">
      <c r="A13247">
        <f>Sheet1!A13247/1.11</f>
        <v>0.99913738738738722</v>
      </c>
      <c r="B13247">
        <f>Sheet1!B13247/1.11</f>
        <v>0.82080414414414415</v>
      </c>
    </row>
    <row r="13248" spans="1:2">
      <c r="A13248">
        <f>Sheet1!A13248/1.11</f>
        <v>0.99912972972972969</v>
      </c>
      <c r="B13248">
        <f>Sheet1!B13248/1.11</f>
        <v>0.82079939639639632</v>
      </c>
    </row>
    <row r="13249" spans="1:2">
      <c r="A13249">
        <f>Sheet1!A13249/1.11</f>
        <v>0.99912846846846837</v>
      </c>
      <c r="B13249">
        <f>Sheet1!B13249/1.11</f>
        <v>0.82079924324324316</v>
      </c>
    </row>
    <row r="13250" spans="1:2">
      <c r="A13250">
        <f>Sheet1!A13250/1.11</f>
        <v>0.9991249549549549</v>
      </c>
      <c r="B13250">
        <f>Sheet1!B13250/1.11</f>
        <v>0.8207964864864864</v>
      </c>
    </row>
    <row r="13251" spans="1:2">
      <c r="A13251">
        <f>Sheet1!A13251/1.11</f>
        <v>0.9991217117117116</v>
      </c>
      <c r="B13251">
        <f>Sheet1!B13251/1.11</f>
        <v>0.82079618018018008</v>
      </c>
    </row>
    <row r="13252" spans="1:2">
      <c r="A13252">
        <f>Sheet1!A13252/1.11</f>
        <v>0.999121081081081</v>
      </c>
      <c r="B13252">
        <f>Sheet1!B13252/1.11</f>
        <v>0.82079333333333326</v>
      </c>
    </row>
    <row r="13253" spans="1:2">
      <c r="A13253">
        <f>Sheet1!A13253/1.11</f>
        <v>0.99912072072072067</v>
      </c>
      <c r="B13253">
        <f>Sheet1!B13253/1.11</f>
        <v>0.82078968468468461</v>
      </c>
    </row>
    <row r="13254" spans="1:2">
      <c r="A13254">
        <f>Sheet1!A13254/1.11</f>
        <v>0.99911846846846852</v>
      </c>
      <c r="B13254">
        <f>Sheet1!B13254/1.11</f>
        <v>0.82078860360360351</v>
      </c>
    </row>
    <row r="13255" spans="1:2">
      <c r="A13255">
        <f>Sheet1!A13255/1.11</f>
        <v>0.99911171171171154</v>
      </c>
      <c r="B13255">
        <f>Sheet1!B13255/1.11</f>
        <v>0.82078666666666666</v>
      </c>
    </row>
    <row r="13256" spans="1:2">
      <c r="A13256">
        <f>Sheet1!A13256/1.11</f>
        <v>0.99911171171171154</v>
      </c>
      <c r="B13256">
        <f>Sheet1!B13256/1.11</f>
        <v>0.82077720720720715</v>
      </c>
    </row>
    <row r="13257" spans="1:2">
      <c r="A13257">
        <f>Sheet1!A13257/1.11</f>
        <v>0.99910972972972967</v>
      </c>
      <c r="B13257">
        <f>Sheet1!B13257/1.11</f>
        <v>0.82077693693693687</v>
      </c>
    </row>
    <row r="13258" spans="1:2">
      <c r="A13258">
        <f>Sheet1!A13258/1.11</f>
        <v>0.99910837837837829</v>
      </c>
      <c r="B13258">
        <f>Sheet1!B13258/1.11</f>
        <v>0.8207755855855855</v>
      </c>
    </row>
    <row r="13259" spans="1:2">
      <c r="A13259">
        <f>Sheet1!A13259/1.11</f>
        <v>0.99910558558558549</v>
      </c>
      <c r="B13259">
        <f>Sheet1!B13259/1.11</f>
        <v>0.82077185585585577</v>
      </c>
    </row>
    <row r="13260" spans="1:2">
      <c r="A13260">
        <f>Sheet1!A13260/1.11</f>
        <v>0.9990876576576575</v>
      </c>
      <c r="B13260">
        <f>Sheet1!B13260/1.11</f>
        <v>0.82076772072072068</v>
      </c>
    </row>
    <row r="13261" spans="1:2">
      <c r="A13261">
        <f>Sheet1!A13261/1.11</f>
        <v>0.99908747747747739</v>
      </c>
      <c r="B13261">
        <f>Sheet1!B13261/1.11</f>
        <v>0.82076347747747747</v>
      </c>
    </row>
    <row r="13262" spans="1:2">
      <c r="A13262">
        <f>Sheet1!A13262/1.11</f>
        <v>0.99908693693693695</v>
      </c>
      <c r="B13262">
        <f>Sheet1!B13262/1.11</f>
        <v>0.82076252252252246</v>
      </c>
    </row>
    <row r="13263" spans="1:2">
      <c r="A13263">
        <f>Sheet1!A13263/1.11</f>
        <v>0.99907648648648639</v>
      </c>
      <c r="B13263">
        <f>Sheet1!B13263/1.11</f>
        <v>0.82075054054054053</v>
      </c>
    </row>
    <row r="13264" spans="1:2">
      <c r="A13264">
        <f>Sheet1!A13264/1.11</f>
        <v>0.99907594594594595</v>
      </c>
      <c r="B13264">
        <f>Sheet1!B13264/1.11</f>
        <v>0.82074263963963956</v>
      </c>
    </row>
    <row r="13265" spans="1:2">
      <c r="A13265">
        <f>Sheet1!A13265/1.11</f>
        <v>0.99906126126126127</v>
      </c>
      <c r="B13265">
        <f>Sheet1!B13265/1.11</f>
        <v>0.82074210810810799</v>
      </c>
    </row>
    <row r="13266" spans="1:2">
      <c r="A13266">
        <f>Sheet1!A13266/1.11</f>
        <v>0.9990579279279278</v>
      </c>
      <c r="B13266">
        <f>Sheet1!B13266/1.11</f>
        <v>0.82073598198198194</v>
      </c>
    </row>
    <row r="13267" spans="1:2">
      <c r="A13267">
        <f>Sheet1!A13267/1.11</f>
        <v>0.99904990990990994</v>
      </c>
      <c r="B13267">
        <f>Sheet1!B13267/1.11</f>
        <v>0.82073585585585573</v>
      </c>
    </row>
    <row r="13268" spans="1:2">
      <c r="A13268">
        <f>Sheet1!A13268/1.11</f>
        <v>0.99904927927927911</v>
      </c>
      <c r="B13268">
        <f>Sheet1!B13268/1.11</f>
        <v>0.82073302702702688</v>
      </c>
    </row>
    <row r="13269" spans="1:2">
      <c r="A13269">
        <f>Sheet1!A13269/1.11</f>
        <v>0.99904864864864851</v>
      </c>
      <c r="B13269">
        <f>Sheet1!B13269/1.11</f>
        <v>0.82072468468468462</v>
      </c>
    </row>
    <row r="13270" spans="1:2">
      <c r="A13270">
        <f>Sheet1!A13270/1.11</f>
        <v>0.99904324324324312</v>
      </c>
      <c r="B13270">
        <f>Sheet1!B13270/1.11</f>
        <v>0.82071445045045044</v>
      </c>
    </row>
    <row r="13271" spans="1:2">
      <c r="A13271">
        <f>Sheet1!A13271/1.11</f>
        <v>0.99904216216216202</v>
      </c>
      <c r="B13271">
        <f>Sheet1!B13271/1.11</f>
        <v>0.82070661261261246</v>
      </c>
    </row>
    <row r="13272" spans="1:2">
      <c r="A13272">
        <f>Sheet1!A13272/1.11</f>
        <v>0.99903945945945938</v>
      </c>
      <c r="B13272">
        <f>Sheet1!B13272/1.11</f>
        <v>0.82070477477477477</v>
      </c>
    </row>
    <row r="13273" spans="1:2">
      <c r="A13273">
        <f>Sheet1!A13273/1.11</f>
        <v>0.99903405405405399</v>
      </c>
      <c r="B13273">
        <f>Sheet1!B13273/1.11</f>
        <v>0.82070072072072064</v>
      </c>
    </row>
    <row r="13274" spans="1:2">
      <c r="A13274">
        <f>Sheet1!A13274/1.11</f>
        <v>0.99902468468468453</v>
      </c>
      <c r="B13274">
        <f>Sheet1!B13274/1.11</f>
        <v>0.82069630630630619</v>
      </c>
    </row>
    <row r="13275" spans="1:2">
      <c r="A13275">
        <f>Sheet1!A13275/1.11</f>
        <v>0.99902153153153139</v>
      </c>
      <c r="B13275">
        <f>Sheet1!B13275/1.11</f>
        <v>0.8206949009009008</v>
      </c>
    </row>
    <row r="13276" spans="1:2">
      <c r="A13276">
        <f>Sheet1!A13276/1.11</f>
        <v>0.99902009009009007</v>
      </c>
      <c r="B13276">
        <f>Sheet1!B13276/1.11</f>
        <v>0.82069441441441426</v>
      </c>
    </row>
    <row r="13277" spans="1:2">
      <c r="A13277">
        <f>Sheet1!A13277/1.11</f>
        <v>0.99900135135135115</v>
      </c>
      <c r="B13277">
        <f>Sheet1!B13277/1.11</f>
        <v>0.82069189189189184</v>
      </c>
    </row>
    <row r="13278" spans="1:2">
      <c r="A13278">
        <f>Sheet1!A13278/1.11</f>
        <v>0.99900072072072055</v>
      </c>
      <c r="B13278">
        <f>Sheet1!B13278/1.11</f>
        <v>0.82068239639639629</v>
      </c>
    </row>
    <row r="13279" spans="1:2">
      <c r="A13279">
        <f>Sheet1!A13279/1.11</f>
        <v>0.99899288288288279</v>
      </c>
      <c r="B13279">
        <f>Sheet1!B13279/1.11</f>
        <v>0.82067909909909909</v>
      </c>
    </row>
    <row r="13280" spans="1:2">
      <c r="A13280">
        <f>Sheet1!A13280/1.11</f>
        <v>0.99899045045045032</v>
      </c>
      <c r="B13280">
        <f>Sheet1!B13280/1.11</f>
        <v>0.82064861261261257</v>
      </c>
    </row>
    <row r="13281" spans="1:2">
      <c r="A13281">
        <f>Sheet1!A13281/1.11</f>
        <v>0.99898720720720724</v>
      </c>
      <c r="B13281">
        <f>Sheet1!B13281/1.11</f>
        <v>0.82064292792792792</v>
      </c>
    </row>
    <row r="13282" spans="1:2">
      <c r="A13282">
        <f>Sheet1!A13282/1.11</f>
        <v>0.99898693693693674</v>
      </c>
      <c r="B13282">
        <f>Sheet1!B13282/1.11</f>
        <v>0.8206424324324324</v>
      </c>
    </row>
    <row r="13283" spans="1:2">
      <c r="A13283">
        <f>Sheet1!A13283/1.11</f>
        <v>0.99898027027027025</v>
      </c>
      <c r="B13283">
        <f>Sheet1!B13283/1.11</f>
        <v>0.82064173873873869</v>
      </c>
    </row>
    <row r="13284" spans="1:2">
      <c r="A13284">
        <f>Sheet1!A13284/1.11</f>
        <v>0.99897792792792794</v>
      </c>
      <c r="B13284">
        <f>Sheet1!B13284/1.11</f>
        <v>0.82063545945945937</v>
      </c>
    </row>
    <row r="13285" spans="1:2">
      <c r="A13285">
        <f>Sheet1!A13285/1.11</f>
        <v>0.9989769369369369</v>
      </c>
      <c r="B13285">
        <f>Sheet1!B13285/1.11</f>
        <v>0.82063459459459442</v>
      </c>
    </row>
    <row r="13286" spans="1:2">
      <c r="A13286">
        <f>Sheet1!A13286/1.11</f>
        <v>0.99896072072072062</v>
      </c>
      <c r="B13286">
        <f>Sheet1!B13286/1.11</f>
        <v>0.82062960360360349</v>
      </c>
    </row>
    <row r="13287" spans="1:2">
      <c r="A13287">
        <f>Sheet1!A13287/1.11</f>
        <v>0.99895612612612594</v>
      </c>
      <c r="B13287">
        <f>Sheet1!B13287/1.11</f>
        <v>0.82062934234234219</v>
      </c>
    </row>
    <row r="13288" spans="1:2">
      <c r="A13288">
        <f>Sheet1!A13288/1.11</f>
        <v>0.99895567567567567</v>
      </c>
      <c r="B13288">
        <f>Sheet1!B13288/1.11</f>
        <v>0.8206289639639639</v>
      </c>
    </row>
    <row r="13289" spans="1:2">
      <c r="A13289">
        <f>Sheet1!A13289/1.11</f>
        <v>0.9989523423423422</v>
      </c>
      <c r="B13289">
        <f>Sheet1!B13289/1.11</f>
        <v>0.82062747747747744</v>
      </c>
    </row>
    <row r="13290" spans="1:2">
      <c r="A13290">
        <f>Sheet1!A13290/1.11</f>
        <v>0.99895207207207193</v>
      </c>
      <c r="B13290">
        <f>Sheet1!B13290/1.11</f>
        <v>0.82062472072072068</v>
      </c>
    </row>
    <row r="13291" spans="1:2">
      <c r="A13291">
        <f>Sheet1!A13291/1.11</f>
        <v>0.99895126126126121</v>
      </c>
      <c r="B13291">
        <f>Sheet1!B13291/1.11</f>
        <v>0.82061738738738732</v>
      </c>
    </row>
    <row r="13292" spans="1:2">
      <c r="A13292">
        <f>Sheet1!A13292/1.11</f>
        <v>0.99894954954954951</v>
      </c>
      <c r="B13292">
        <f>Sheet1!B13292/1.11</f>
        <v>0.82061738738738732</v>
      </c>
    </row>
    <row r="13293" spans="1:2">
      <c r="A13293">
        <f>Sheet1!A13293/1.11</f>
        <v>0.9989478378378378</v>
      </c>
      <c r="B13293">
        <f>Sheet1!B13293/1.11</f>
        <v>0.82061585585585584</v>
      </c>
    </row>
    <row r="13294" spans="1:2">
      <c r="A13294">
        <f>Sheet1!A13294/1.11</f>
        <v>0.99893810810810801</v>
      </c>
      <c r="B13294">
        <f>Sheet1!B13294/1.11</f>
        <v>0.82061261261261254</v>
      </c>
    </row>
    <row r="13295" spans="1:2">
      <c r="A13295">
        <f>Sheet1!A13295/1.11</f>
        <v>0.99893594594594581</v>
      </c>
      <c r="B13295">
        <f>Sheet1!B13295/1.11</f>
        <v>0.8206077477477477</v>
      </c>
    </row>
    <row r="13296" spans="1:2">
      <c r="A13296">
        <f>Sheet1!A13296/1.11</f>
        <v>0.99892747747747734</v>
      </c>
      <c r="B13296">
        <f>Sheet1!B13296/1.11</f>
        <v>0.82058815315315314</v>
      </c>
    </row>
    <row r="13297" spans="1:2">
      <c r="A13297">
        <f>Sheet1!A13297/1.11</f>
        <v>0.99892144144144146</v>
      </c>
      <c r="B13297">
        <f>Sheet1!B13297/1.11</f>
        <v>0.82058549549549542</v>
      </c>
    </row>
    <row r="13298" spans="1:2">
      <c r="A13298">
        <f>Sheet1!A13298/1.11</f>
        <v>0.99891801801801805</v>
      </c>
      <c r="B13298">
        <f>Sheet1!B13298/1.11</f>
        <v>0.82058095495495487</v>
      </c>
    </row>
    <row r="13299" spans="1:2">
      <c r="A13299">
        <f>Sheet1!A13299/1.11</f>
        <v>0.99891657657657651</v>
      </c>
      <c r="B13299">
        <f>Sheet1!B13299/1.11</f>
        <v>0.82057171171171173</v>
      </c>
    </row>
    <row r="13300" spans="1:2">
      <c r="A13300">
        <f>Sheet1!A13300/1.11</f>
        <v>0.9989142342342342</v>
      </c>
      <c r="B13300">
        <f>Sheet1!B13300/1.11</f>
        <v>0.82056639639639639</v>
      </c>
    </row>
    <row r="13301" spans="1:2">
      <c r="A13301">
        <f>Sheet1!A13301/1.11</f>
        <v>0.99891117117117112</v>
      </c>
      <c r="B13301">
        <f>Sheet1!B13301/1.11</f>
        <v>0.82056570270270257</v>
      </c>
    </row>
    <row r="13302" spans="1:2">
      <c r="A13302">
        <f>Sheet1!A13302/1.11</f>
        <v>0.99890522522522518</v>
      </c>
      <c r="B13302">
        <f>Sheet1!B13302/1.11</f>
        <v>0.82056180180180172</v>
      </c>
    </row>
    <row r="13303" spans="1:2">
      <c r="A13303">
        <f>Sheet1!A13303/1.11</f>
        <v>0.99889792792792775</v>
      </c>
      <c r="B13303">
        <f>Sheet1!B13303/1.11</f>
        <v>0.82056036036036029</v>
      </c>
    </row>
    <row r="13304" spans="1:2">
      <c r="A13304">
        <f>Sheet1!A13304/1.11</f>
        <v>0.99889675675675671</v>
      </c>
      <c r="B13304">
        <f>Sheet1!B13304/1.11</f>
        <v>0.82055891891891886</v>
      </c>
    </row>
    <row r="13305" spans="1:2">
      <c r="A13305">
        <f>Sheet1!A13305/1.11</f>
        <v>0.99889648648648632</v>
      </c>
      <c r="B13305">
        <f>Sheet1!B13305/1.11</f>
        <v>0.82055609909909899</v>
      </c>
    </row>
    <row r="13306" spans="1:2">
      <c r="A13306">
        <f>Sheet1!A13306/1.11</f>
        <v>0.99889315315315308</v>
      </c>
      <c r="B13306">
        <f>Sheet1!B13306/1.11</f>
        <v>0.82055324324324308</v>
      </c>
    </row>
    <row r="13307" spans="1:2">
      <c r="A13307">
        <f>Sheet1!A13307/1.11</f>
        <v>0.99889297297297297</v>
      </c>
      <c r="B13307">
        <f>Sheet1!B13307/1.11</f>
        <v>0.82055303603603602</v>
      </c>
    </row>
    <row r="13308" spans="1:2">
      <c r="A13308">
        <f>Sheet1!A13308/1.11</f>
        <v>0.9988818918918918</v>
      </c>
      <c r="B13308">
        <f>Sheet1!B13308/1.11</f>
        <v>0.82054360360360357</v>
      </c>
    </row>
    <row r="13309" spans="1:2">
      <c r="A13309">
        <f>Sheet1!A13309/1.11</f>
        <v>0.9988801801801801</v>
      </c>
      <c r="B13309">
        <f>Sheet1!B13309/1.11</f>
        <v>0.82053657657657653</v>
      </c>
    </row>
    <row r="13310" spans="1:2">
      <c r="A13310">
        <f>Sheet1!A13310/1.11</f>
        <v>0.99886945945945926</v>
      </c>
      <c r="B13310">
        <f>Sheet1!B13310/1.11</f>
        <v>0.82053495495495488</v>
      </c>
    </row>
    <row r="13311" spans="1:2">
      <c r="A13311">
        <f>Sheet1!A13311/1.11</f>
        <v>0.99886846846846833</v>
      </c>
      <c r="B13311">
        <f>Sheet1!B13311/1.11</f>
        <v>0.82053126126126119</v>
      </c>
    </row>
    <row r="13312" spans="1:2">
      <c r="A13312">
        <f>Sheet1!A13312/1.11</f>
        <v>0.99886612612612602</v>
      </c>
      <c r="B13312">
        <f>Sheet1!B13312/1.11</f>
        <v>0.8205308108108107</v>
      </c>
    </row>
    <row r="13313" spans="1:2">
      <c r="A13313">
        <f>Sheet1!A13313/1.11</f>
        <v>0.99886072072072063</v>
      </c>
      <c r="B13313">
        <f>Sheet1!B13313/1.11</f>
        <v>0.82052882882882872</v>
      </c>
    </row>
    <row r="13314" spans="1:2">
      <c r="A13314">
        <f>Sheet1!A13314/1.11</f>
        <v>0.99885180180180178</v>
      </c>
      <c r="B13314">
        <f>Sheet1!B13314/1.11</f>
        <v>0.82052747747747745</v>
      </c>
    </row>
    <row r="13315" spans="1:2">
      <c r="A13315">
        <f>Sheet1!A13315/1.11</f>
        <v>0.99884729729729715</v>
      </c>
      <c r="B13315">
        <f>Sheet1!B13315/1.11</f>
        <v>0.82052688288288289</v>
      </c>
    </row>
    <row r="13316" spans="1:2">
      <c r="A13316">
        <f>Sheet1!A13316/1.11</f>
        <v>0.9988394594594594</v>
      </c>
      <c r="B13316">
        <f>Sheet1!B13316/1.11</f>
        <v>0.82052063063063063</v>
      </c>
    </row>
    <row r="13317" spans="1:2">
      <c r="A13317">
        <f>Sheet1!A13317/1.11</f>
        <v>0.99883549549549533</v>
      </c>
      <c r="B13317">
        <f>Sheet1!B13317/1.11</f>
        <v>0.82051915315315305</v>
      </c>
    </row>
    <row r="13318" spans="1:2">
      <c r="A13318">
        <f>Sheet1!A13318/1.11</f>
        <v>0.99883378378378362</v>
      </c>
      <c r="B13318">
        <f>Sheet1!B13318/1.11</f>
        <v>0.82051297297297288</v>
      </c>
    </row>
    <row r="13319" spans="1:2">
      <c r="A13319">
        <f>Sheet1!A13319/1.11</f>
        <v>0.99882999999999977</v>
      </c>
      <c r="B13319">
        <f>Sheet1!B13319/1.11</f>
        <v>0.82051265765765757</v>
      </c>
    </row>
    <row r="13320" spans="1:2">
      <c r="A13320">
        <f>Sheet1!A13320/1.11</f>
        <v>0.99882873873873856</v>
      </c>
      <c r="B13320">
        <f>Sheet1!B13320/1.11</f>
        <v>0.82051012612612606</v>
      </c>
    </row>
    <row r="13321" spans="1:2">
      <c r="A13321">
        <f>Sheet1!A13321/1.11</f>
        <v>0.99882513513513516</v>
      </c>
      <c r="B13321">
        <f>Sheet1!B13321/1.11</f>
        <v>0.82050441441441435</v>
      </c>
    </row>
    <row r="13322" spans="1:2">
      <c r="A13322">
        <f>Sheet1!A13322/1.11</f>
        <v>0.99882324324324312</v>
      </c>
      <c r="B13322">
        <f>Sheet1!B13322/1.11</f>
        <v>0.8205027927927927</v>
      </c>
    </row>
    <row r="13323" spans="1:2">
      <c r="A13323">
        <f>Sheet1!A13323/1.11</f>
        <v>0.99882270270270268</v>
      </c>
      <c r="B13323">
        <f>Sheet1!B13323/1.11</f>
        <v>0.82050212612612605</v>
      </c>
    </row>
    <row r="13324" spans="1:2">
      <c r="A13324">
        <f>Sheet1!A13324/1.11</f>
        <v>0.99882090090090081</v>
      </c>
      <c r="B13324">
        <f>Sheet1!B13324/1.11</f>
        <v>0.82050144144144144</v>
      </c>
    </row>
    <row r="13325" spans="1:2">
      <c r="A13325">
        <f>Sheet1!A13325/1.11</f>
        <v>0.99882063063063053</v>
      </c>
      <c r="B13325">
        <f>Sheet1!B13325/1.11</f>
        <v>0.82049882882882874</v>
      </c>
    </row>
    <row r="13326" spans="1:2">
      <c r="A13326">
        <f>Sheet1!A13326/1.11</f>
        <v>0.99881936936936933</v>
      </c>
      <c r="B13326">
        <f>Sheet1!B13326/1.11</f>
        <v>0.8204967027027027</v>
      </c>
    </row>
    <row r="13327" spans="1:2">
      <c r="A13327">
        <f>Sheet1!A13327/1.11</f>
        <v>0.9988153153153152</v>
      </c>
      <c r="B13327">
        <f>Sheet1!B13327/1.11</f>
        <v>0.82049482882882874</v>
      </c>
    </row>
    <row r="13328" spans="1:2">
      <c r="A13328">
        <f>Sheet1!A13328/1.11</f>
        <v>0.99880747747747733</v>
      </c>
      <c r="B13328">
        <f>Sheet1!B13328/1.11</f>
        <v>0.82049428828828819</v>
      </c>
    </row>
    <row r="13329" spans="1:2">
      <c r="A13329">
        <f>Sheet1!A13329/1.11</f>
        <v>0.99879963963963958</v>
      </c>
      <c r="B13329">
        <f>Sheet1!B13329/1.11</f>
        <v>0.82049171171171165</v>
      </c>
    </row>
    <row r="13330" spans="1:2">
      <c r="A13330">
        <f>Sheet1!A13330/1.11</f>
        <v>0.99879729729729727</v>
      </c>
      <c r="B13330">
        <f>Sheet1!B13330/1.11</f>
        <v>0.8204834234234234</v>
      </c>
    </row>
    <row r="13331" spans="1:2">
      <c r="A13331">
        <f>Sheet1!A13331/1.11</f>
        <v>0.99879171171171155</v>
      </c>
      <c r="B13331">
        <f>Sheet1!B13331/1.11</f>
        <v>0.82048252252252241</v>
      </c>
    </row>
    <row r="13332" spans="1:2">
      <c r="A13332">
        <f>Sheet1!A13332/1.11</f>
        <v>0.9987778378378378</v>
      </c>
      <c r="B13332">
        <f>Sheet1!B13332/1.11</f>
        <v>0.82047930630630628</v>
      </c>
    </row>
    <row r="13333" spans="1:2">
      <c r="A13333">
        <f>Sheet1!A13333/1.11</f>
        <v>0.99877342342342346</v>
      </c>
      <c r="B13333">
        <f>Sheet1!B13333/1.11</f>
        <v>0.8204762432432432</v>
      </c>
    </row>
    <row r="13334" spans="1:2">
      <c r="A13334">
        <f>Sheet1!A13334/1.11</f>
        <v>0.99877270270270269</v>
      </c>
      <c r="B13334">
        <f>Sheet1!B13334/1.11</f>
        <v>0.82047264864864855</v>
      </c>
    </row>
    <row r="13335" spans="1:2">
      <c r="A13335">
        <f>Sheet1!A13335/1.11</f>
        <v>0.99876954954954944</v>
      </c>
      <c r="B13335">
        <f>Sheet1!B13335/1.11</f>
        <v>0.8204691891891891</v>
      </c>
    </row>
    <row r="13336" spans="1:2">
      <c r="A13336">
        <f>Sheet1!A13336/1.11</f>
        <v>0.99876369369369355</v>
      </c>
      <c r="B13336">
        <f>Sheet1!B13336/1.11</f>
        <v>0.82046828828828822</v>
      </c>
    </row>
    <row r="13337" spans="1:2">
      <c r="A13337">
        <f>Sheet1!A13337/1.11</f>
        <v>0.9987625225225224</v>
      </c>
      <c r="B13337">
        <f>Sheet1!B13337/1.11</f>
        <v>0.82046738738738734</v>
      </c>
    </row>
    <row r="13338" spans="1:2">
      <c r="A13338">
        <f>Sheet1!A13338/1.11</f>
        <v>0.9987558558558558</v>
      </c>
      <c r="B13338">
        <f>Sheet1!B13338/1.11</f>
        <v>0.82046630630630624</v>
      </c>
    </row>
    <row r="13339" spans="1:2">
      <c r="A13339">
        <f>Sheet1!A13339/1.11</f>
        <v>0.9987427027027026</v>
      </c>
      <c r="B13339">
        <f>Sheet1!B13339/1.11</f>
        <v>0.82046513513513508</v>
      </c>
    </row>
    <row r="13340" spans="1:2">
      <c r="A13340">
        <f>Sheet1!A13340/1.11</f>
        <v>0.998742072072072</v>
      </c>
      <c r="B13340">
        <f>Sheet1!B13340/1.11</f>
        <v>0.82046369369369365</v>
      </c>
    </row>
    <row r="13341" spans="1:2">
      <c r="A13341">
        <f>Sheet1!A13341/1.11</f>
        <v>0.99873360360360353</v>
      </c>
      <c r="B13341">
        <f>Sheet1!B13341/1.11</f>
        <v>0.82045670270270254</v>
      </c>
    </row>
    <row r="13342" spans="1:2">
      <c r="A13342">
        <f>Sheet1!A13342/1.11</f>
        <v>0.99872639639639638</v>
      </c>
      <c r="B13342">
        <f>Sheet1!B13342/1.11</f>
        <v>0.82045657657657656</v>
      </c>
    </row>
    <row r="13343" spans="1:2">
      <c r="A13343">
        <f>Sheet1!A13343/1.11</f>
        <v>0.99872621621621605</v>
      </c>
      <c r="B13343">
        <f>Sheet1!B13343/1.11</f>
        <v>0.82044954954954952</v>
      </c>
    </row>
    <row r="13344" spans="1:2">
      <c r="A13344">
        <f>Sheet1!A13344/1.11</f>
        <v>0.99872405405405407</v>
      </c>
      <c r="B13344">
        <f>Sheet1!B13344/1.11</f>
        <v>0.82044666666666666</v>
      </c>
    </row>
    <row r="13345" spans="1:2">
      <c r="A13345">
        <f>Sheet1!A13345/1.11</f>
        <v>0.99871648648648648</v>
      </c>
      <c r="B13345">
        <f>Sheet1!B13345/1.11</f>
        <v>0.82044450450450446</v>
      </c>
    </row>
    <row r="13346" spans="1:2">
      <c r="A13346">
        <f>Sheet1!A13346/1.11</f>
        <v>0.99871612612612604</v>
      </c>
      <c r="B13346">
        <f>Sheet1!B13346/1.11</f>
        <v>0.82043657657657643</v>
      </c>
    </row>
    <row r="13347" spans="1:2">
      <c r="A13347">
        <f>Sheet1!A13347/1.11</f>
        <v>0.99871054054054043</v>
      </c>
      <c r="B13347">
        <f>Sheet1!B13347/1.11</f>
        <v>0.82042756756756752</v>
      </c>
    </row>
    <row r="13348" spans="1:2">
      <c r="A13348">
        <f>Sheet1!A13348/1.11</f>
        <v>0.99870333333333317</v>
      </c>
      <c r="B13348">
        <f>Sheet1!B13348/1.11</f>
        <v>0.82042120720720724</v>
      </c>
    </row>
    <row r="13349" spans="1:2">
      <c r="A13349">
        <f>Sheet1!A13349/1.11</f>
        <v>0.99870018018018003</v>
      </c>
      <c r="B13349">
        <f>Sheet1!B13349/1.11</f>
        <v>0.82041900900900899</v>
      </c>
    </row>
    <row r="13350" spans="1:2">
      <c r="A13350">
        <f>Sheet1!A13350/1.11</f>
        <v>0.99869783783783772</v>
      </c>
      <c r="B13350">
        <f>Sheet1!B13350/1.11</f>
        <v>0.82041882882882877</v>
      </c>
    </row>
    <row r="13351" spans="1:2">
      <c r="A13351">
        <f>Sheet1!A13351/1.11</f>
        <v>0.99869576576576558</v>
      </c>
      <c r="B13351">
        <f>Sheet1!B13351/1.11</f>
        <v>0.82040918918918904</v>
      </c>
    </row>
    <row r="13352" spans="1:2">
      <c r="A13352">
        <f>Sheet1!A13352/1.11</f>
        <v>0.99868774774774771</v>
      </c>
      <c r="B13352">
        <f>Sheet1!B13352/1.11</f>
        <v>0.82040900900900893</v>
      </c>
    </row>
    <row r="13353" spans="1:2">
      <c r="A13353">
        <f>Sheet1!A13353/1.11</f>
        <v>0.99868711711711711</v>
      </c>
      <c r="B13353">
        <f>Sheet1!B13353/1.11</f>
        <v>0.82040657657657656</v>
      </c>
    </row>
    <row r="13354" spans="1:2">
      <c r="A13354">
        <f>Sheet1!A13354/1.11</f>
        <v>0.99867216216216204</v>
      </c>
      <c r="B13354">
        <f>Sheet1!B13354/1.11</f>
        <v>0.82039666666666655</v>
      </c>
    </row>
    <row r="13355" spans="1:2">
      <c r="A13355">
        <f>Sheet1!A13355/1.11</f>
        <v>0.99867063063063066</v>
      </c>
      <c r="B13355">
        <f>Sheet1!B13355/1.11</f>
        <v>0.82039516216216213</v>
      </c>
    </row>
    <row r="13356" spans="1:2">
      <c r="A13356">
        <f>Sheet1!A13356/1.11</f>
        <v>0.99866783783783775</v>
      </c>
      <c r="B13356">
        <f>Sheet1!B13356/1.11</f>
        <v>0.82039436036036029</v>
      </c>
    </row>
    <row r="13357" spans="1:2">
      <c r="A13357">
        <f>Sheet1!A13357/1.11</f>
        <v>0.99866756756756758</v>
      </c>
      <c r="B13357">
        <f>Sheet1!B13357/1.11</f>
        <v>0.82039234234234226</v>
      </c>
    </row>
    <row r="13358" spans="1:2">
      <c r="A13358">
        <f>Sheet1!A13358/1.11</f>
        <v>0.99866495495495478</v>
      </c>
      <c r="B13358">
        <f>Sheet1!B13358/1.11</f>
        <v>0.82038318918918907</v>
      </c>
    </row>
    <row r="13359" spans="1:2">
      <c r="A13359">
        <f>Sheet1!A13359/1.11</f>
        <v>0.99866486486486472</v>
      </c>
      <c r="B13359">
        <f>Sheet1!B13359/1.11</f>
        <v>0.82038225225225225</v>
      </c>
    </row>
    <row r="13360" spans="1:2">
      <c r="A13360">
        <f>Sheet1!A13360/1.11</f>
        <v>0.99866324324324307</v>
      </c>
      <c r="B13360">
        <f>Sheet1!B13360/1.11</f>
        <v>0.82037959459459453</v>
      </c>
    </row>
    <row r="13361" spans="1:2">
      <c r="A13361">
        <f>Sheet1!A13361/1.11</f>
        <v>0.99866216216216197</v>
      </c>
      <c r="B13361">
        <f>Sheet1!B13361/1.11</f>
        <v>0.82036666666666669</v>
      </c>
    </row>
    <row r="13362" spans="1:2">
      <c r="A13362">
        <f>Sheet1!A13362/1.11</f>
        <v>0.99865522522522521</v>
      </c>
      <c r="B13362">
        <f>Sheet1!B13362/1.11</f>
        <v>0.82035882882882871</v>
      </c>
    </row>
    <row r="13363" spans="1:2">
      <c r="A13363">
        <f>Sheet1!A13363/1.11</f>
        <v>0.99864603603603586</v>
      </c>
      <c r="B13363">
        <f>Sheet1!B13363/1.11</f>
        <v>0.82035495495495492</v>
      </c>
    </row>
    <row r="13364" spans="1:2">
      <c r="A13364">
        <f>Sheet1!A13364/1.11</f>
        <v>0.99864414414414404</v>
      </c>
      <c r="B13364">
        <f>Sheet1!B13364/1.11</f>
        <v>0.82035075675675673</v>
      </c>
    </row>
    <row r="13365" spans="1:2">
      <c r="A13365">
        <f>Sheet1!A13365/1.11</f>
        <v>0.99864234234234217</v>
      </c>
      <c r="B13365">
        <f>Sheet1!B13365/1.11</f>
        <v>0.82034522522522524</v>
      </c>
    </row>
    <row r="13366" spans="1:2">
      <c r="A13366">
        <f>Sheet1!A13366/1.11</f>
        <v>0.99863567567567568</v>
      </c>
      <c r="B13366">
        <f>Sheet1!B13366/1.11</f>
        <v>0.82034366666666658</v>
      </c>
    </row>
    <row r="13367" spans="1:2">
      <c r="A13367">
        <f>Sheet1!A13367/1.11</f>
        <v>0.99863540540540519</v>
      </c>
      <c r="B13367">
        <f>Sheet1!B13367/1.11</f>
        <v>0.82034301801801801</v>
      </c>
    </row>
    <row r="13368" spans="1:2">
      <c r="A13368">
        <f>Sheet1!A13368/1.11</f>
        <v>0.99861225225225214</v>
      </c>
      <c r="B13368">
        <f>Sheet1!B13368/1.11</f>
        <v>0.82033486486486473</v>
      </c>
    </row>
    <row r="13369" spans="1:2">
      <c r="A13369">
        <f>Sheet1!A13369/1.11</f>
        <v>0.99860882882882873</v>
      </c>
      <c r="B13369">
        <f>Sheet1!B13369/1.11</f>
        <v>0.82032432432432434</v>
      </c>
    </row>
    <row r="13370" spans="1:2">
      <c r="A13370">
        <f>Sheet1!A13370/1.11</f>
        <v>0.99860873873873857</v>
      </c>
      <c r="B13370">
        <f>Sheet1!B13370/1.11</f>
        <v>0.82031858558558557</v>
      </c>
    </row>
    <row r="13371" spans="1:2">
      <c r="A13371">
        <f>Sheet1!A13371/1.11</f>
        <v>0.99860405405405395</v>
      </c>
      <c r="B13371">
        <f>Sheet1!B13371/1.11</f>
        <v>0.82031654954954947</v>
      </c>
    </row>
    <row r="13372" spans="1:2">
      <c r="A13372">
        <f>Sheet1!A13372/1.11</f>
        <v>0.99858279279279272</v>
      </c>
      <c r="B13372">
        <f>Sheet1!B13372/1.11</f>
        <v>0.82031150450450441</v>
      </c>
    </row>
    <row r="13373" spans="1:2">
      <c r="A13373">
        <f>Sheet1!A13373/1.11</f>
        <v>0.99858252252252244</v>
      </c>
      <c r="B13373">
        <f>Sheet1!B13373/1.11</f>
        <v>0.82030792792792784</v>
      </c>
    </row>
    <row r="13374" spans="1:2">
      <c r="A13374">
        <f>Sheet1!A13374/1.11</f>
        <v>0.99857828828828821</v>
      </c>
      <c r="B13374">
        <f>Sheet1!B13374/1.11</f>
        <v>0.82030657657657646</v>
      </c>
    </row>
    <row r="13375" spans="1:2">
      <c r="A13375">
        <f>Sheet1!A13375/1.11</f>
        <v>0.99857441441441419</v>
      </c>
      <c r="B13375">
        <f>Sheet1!B13375/1.11</f>
        <v>0.82030558558558553</v>
      </c>
    </row>
    <row r="13376" spans="1:2">
      <c r="A13376">
        <f>Sheet1!A13376/1.11</f>
        <v>0.99856288288288275</v>
      </c>
      <c r="B13376">
        <f>Sheet1!B13376/1.11</f>
        <v>0.82029054054054051</v>
      </c>
    </row>
    <row r="13377" spans="1:2">
      <c r="A13377">
        <f>Sheet1!A13377/1.11</f>
        <v>0.99856153153153138</v>
      </c>
      <c r="B13377">
        <f>Sheet1!B13377/1.11</f>
        <v>0.82028684684684672</v>
      </c>
    </row>
    <row r="13378" spans="1:2">
      <c r="A13378">
        <f>Sheet1!A13378/1.11</f>
        <v>0.99856072072072055</v>
      </c>
      <c r="B13378">
        <f>Sheet1!B13378/1.11</f>
        <v>0.82028504504504496</v>
      </c>
    </row>
    <row r="13379" spans="1:2">
      <c r="A13379">
        <f>Sheet1!A13379/1.11</f>
        <v>0.99855324324324313</v>
      </c>
      <c r="B13379">
        <f>Sheet1!B13379/1.11</f>
        <v>0.82028293693693688</v>
      </c>
    </row>
    <row r="13380" spans="1:2">
      <c r="A13380">
        <f>Sheet1!A13380/1.11</f>
        <v>0.99854891891891884</v>
      </c>
      <c r="B13380">
        <f>Sheet1!B13380/1.11</f>
        <v>0.82028144144144133</v>
      </c>
    </row>
    <row r="13381" spans="1:2">
      <c r="A13381">
        <f>Sheet1!A13381/1.11</f>
        <v>0.99854846846846834</v>
      </c>
      <c r="B13381">
        <f>Sheet1!B13381/1.11</f>
        <v>0.82027765765765759</v>
      </c>
    </row>
    <row r="13382" spans="1:2">
      <c r="A13382">
        <f>Sheet1!A13382/1.11</f>
        <v>0.99854207207207202</v>
      </c>
      <c r="B13382">
        <f>Sheet1!B13382/1.11</f>
        <v>0.82027536036036031</v>
      </c>
    </row>
    <row r="13383" spans="1:2">
      <c r="A13383">
        <f>Sheet1!A13383/1.11</f>
        <v>0.99854189189189169</v>
      </c>
      <c r="B13383">
        <f>Sheet1!B13383/1.11</f>
        <v>0.82027428828828819</v>
      </c>
    </row>
    <row r="13384" spans="1:2">
      <c r="A13384">
        <f>Sheet1!A13384/1.11</f>
        <v>0.99853666666666663</v>
      </c>
      <c r="B13384">
        <f>Sheet1!B13384/1.11</f>
        <v>0.82027176576576566</v>
      </c>
    </row>
    <row r="13385" spans="1:2">
      <c r="A13385">
        <f>Sheet1!A13385/1.11</f>
        <v>0.99852900900900887</v>
      </c>
      <c r="B13385">
        <f>Sheet1!B13385/1.11</f>
        <v>0.82026966666666667</v>
      </c>
    </row>
    <row r="13386" spans="1:2">
      <c r="A13386">
        <f>Sheet1!A13386/1.11</f>
        <v>0.99852072072072062</v>
      </c>
      <c r="B13386">
        <f>Sheet1!B13386/1.11</f>
        <v>0.82026927927927917</v>
      </c>
    </row>
    <row r="13387" spans="1:2">
      <c r="A13387">
        <f>Sheet1!A13387/1.11</f>
        <v>0.99851612612612617</v>
      </c>
      <c r="B13387">
        <f>Sheet1!B13387/1.11</f>
        <v>0.82026756756756747</v>
      </c>
    </row>
    <row r="13388" spans="1:2">
      <c r="A13388">
        <f>Sheet1!A13388/1.11</f>
        <v>0.99851513513513512</v>
      </c>
      <c r="B13388">
        <f>Sheet1!B13388/1.11</f>
        <v>0.82026567567567565</v>
      </c>
    </row>
    <row r="13389" spans="1:2">
      <c r="A13389">
        <f>Sheet1!A13389/1.11</f>
        <v>0.99850954954954951</v>
      </c>
      <c r="B13389">
        <f>Sheet1!B13389/1.11</f>
        <v>0.82026144144144142</v>
      </c>
    </row>
    <row r="13390" spans="1:2">
      <c r="A13390">
        <f>Sheet1!A13390/1.11</f>
        <v>0.99850819819819814</v>
      </c>
      <c r="B13390">
        <f>Sheet1!B13390/1.11</f>
        <v>0.82025887387387386</v>
      </c>
    </row>
    <row r="13391" spans="1:2">
      <c r="A13391">
        <f>Sheet1!A13391/1.11</f>
        <v>0.9984962162162162</v>
      </c>
      <c r="B13391">
        <f>Sheet1!B13391/1.11</f>
        <v>0.82025603603603592</v>
      </c>
    </row>
    <row r="13392" spans="1:2">
      <c r="A13392">
        <f>Sheet1!A13392/1.11</f>
        <v>0.99847819819819805</v>
      </c>
      <c r="B13392">
        <f>Sheet1!B13392/1.11</f>
        <v>0.82025324324324322</v>
      </c>
    </row>
    <row r="13393" spans="1:2">
      <c r="A13393">
        <f>Sheet1!A13393/1.11</f>
        <v>0.99847369369369354</v>
      </c>
      <c r="B13393">
        <f>Sheet1!B13393/1.11</f>
        <v>0.8202453153153153</v>
      </c>
    </row>
    <row r="13394" spans="1:2">
      <c r="A13394">
        <f>Sheet1!A13394/1.11</f>
        <v>0.99847351351351343</v>
      </c>
      <c r="B13394">
        <f>Sheet1!B13394/1.11</f>
        <v>0.82024309009009</v>
      </c>
    </row>
    <row r="13395" spans="1:2">
      <c r="A13395">
        <f>Sheet1!A13395/1.11</f>
        <v>0.99847135135135123</v>
      </c>
      <c r="B13395">
        <f>Sheet1!B13395/1.11</f>
        <v>0.82024158558558546</v>
      </c>
    </row>
    <row r="13396" spans="1:2">
      <c r="A13396">
        <f>Sheet1!A13396/1.11</f>
        <v>0.99847126126126129</v>
      </c>
      <c r="B13396">
        <f>Sheet1!B13396/1.11</f>
        <v>0.8202399099099098</v>
      </c>
    </row>
    <row r="13397" spans="1:2">
      <c r="A13397">
        <f>Sheet1!A13397/1.11</f>
        <v>0.99847090090090085</v>
      </c>
      <c r="B13397">
        <f>Sheet1!B13397/1.11</f>
        <v>0.82023707207207197</v>
      </c>
    </row>
    <row r="13398" spans="1:2">
      <c r="A13398">
        <f>Sheet1!A13398/1.11</f>
        <v>0.99846450450450441</v>
      </c>
      <c r="B13398">
        <f>Sheet1!B13398/1.11</f>
        <v>0.8202349549549548</v>
      </c>
    </row>
    <row r="13399" spans="1:2">
      <c r="A13399">
        <f>Sheet1!A13399/1.11</f>
        <v>0.9984643243243243</v>
      </c>
      <c r="B13399">
        <f>Sheet1!B13399/1.11</f>
        <v>0.82023240540540532</v>
      </c>
    </row>
    <row r="13400" spans="1:2">
      <c r="A13400">
        <f>Sheet1!A13400/1.11</f>
        <v>0.99846360360360353</v>
      </c>
      <c r="B13400">
        <f>Sheet1!B13400/1.11</f>
        <v>0.82023198198198188</v>
      </c>
    </row>
    <row r="13401" spans="1:2">
      <c r="A13401">
        <f>Sheet1!A13401/1.11</f>
        <v>0.99845918918918919</v>
      </c>
      <c r="B13401">
        <f>Sheet1!B13401/1.11</f>
        <v>0.82023149549549546</v>
      </c>
    </row>
    <row r="13402" spans="1:2">
      <c r="A13402">
        <f>Sheet1!A13402/1.11</f>
        <v>0.99845630630630622</v>
      </c>
      <c r="B13402">
        <f>Sheet1!B13402/1.11</f>
        <v>0.82022988288288279</v>
      </c>
    </row>
    <row r="13403" spans="1:2">
      <c r="A13403">
        <f>Sheet1!A13403/1.11</f>
        <v>0.99845558558558545</v>
      </c>
      <c r="B13403">
        <f>Sheet1!B13403/1.11</f>
        <v>0.82022204504504503</v>
      </c>
    </row>
    <row r="13404" spans="1:2">
      <c r="A13404">
        <f>Sheet1!A13404/1.11</f>
        <v>0.99845450450450435</v>
      </c>
      <c r="B13404">
        <f>Sheet1!B13404/1.11</f>
        <v>0.82021819819819808</v>
      </c>
    </row>
    <row r="13405" spans="1:2">
      <c r="A13405">
        <f>Sheet1!A13405/1.11</f>
        <v>0.99844855855855852</v>
      </c>
      <c r="B13405">
        <f>Sheet1!B13405/1.11</f>
        <v>0.82021594594594582</v>
      </c>
    </row>
    <row r="13406" spans="1:2">
      <c r="A13406">
        <f>Sheet1!A13406/1.11</f>
        <v>0.99844828828828824</v>
      </c>
      <c r="B13406">
        <f>Sheet1!B13406/1.11</f>
        <v>0.82021167567567566</v>
      </c>
    </row>
    <row r="13407" spans="1:2">
      <c r="A13407">
        <f>Sheet1!A13407/1.11</f>
        <v>0.99844468468468461</v>
      </c>
      <c r="B13407">
        <f>Sheet1!B13407/1.11</f>
        <v>0.82020306306306301</v>
      </c>
    </row>
    <row r="13408" spans="1:2">
      <c r="A13408">
        <f>Sheet1!A13408/1.11</f>
        <v>0.99844054054054043</v>
      </c>
      <c r="B13408">
        <f>Sheet1!B13408/1.11</f>
        <v>0.82019959459459457</v>
      </c>
    </row>
    <row r="13409" spans="1:2">
      <c r="A13409">
        <f>Sheet1!A13409/1.11</f>
        <v>0.99843450450450444</v>
      </c>
      <c r="B13409">
        <f>Sheet1!B13409/1.11</f>
        <v>0.82019932432432419</v>
      </c>
    </row>
    <row r="13410" spans="1:2">
      <c r="A13410">
        <f>Sheet1!A13410/1.11</f>
        <v>0.99842837837837839</v>
      </c>
      <c r="B13410">
        <f>Sheet1!B13410/1.11</f>
        <v>0.82019825225225218</v>
      </c>
    </row>
    <row r="13411" spans="1:2">
      <c r="A13411">
        <f>Sheet1!A13411/1.11</f>
        <v>0.99842738738738734</v>
      </c>
      <c r="B13411">
        <f>Sheet1!B13411/1.11</f>
        <v>0.82019720720720712</v>
      </c>
    </row>
    <row r="13412" spans="1:2">
      <c r="A13412">
        <f>Sheet1!A13412/1.11</f>
        <v>0.99842657657657652</v>
      </c>
      <c r="B13412">
        <f>Sheet1!B13412/1.11</f>
        <v>0.82019720720720712</v>
      </c>
    </row>
    <row r="13413" spans="1:2">
      <c r="A13413">
        <f>Sheet1!A13413/1.11</f>
        <v>0.99842432432432437</v>
      </c>
      <c r="B13413">
        <f>Sheet1!B13413/1.11</f>
        <v>0.82019567567567564</v>
      </c>
    </row>
    <row r="13414" spans="1:2">
      <c r="A13414">
        <f>Sheet1!A13414/1.11</f>
        <v>0.99841675675675678</v>
      </c>
      <c r="B13414">
        <f>Sheet1!B13414/1.11</f>
        <v>0.82019558558558547</v>
      </c>
    </row>
    <row r="13415" spans="1:2">
      <c r="A13415">
        <f>Sheet1!A13415/1.11</f>
        <v>0.99841612612612596</v>
      </c>
      <c r="B13415">
        <f>Sheet1!B13415/1.11</f>
        <v>0.82019306306306305</v>
      </c>
    </row>
    <row r="13416" spans="1:2">
      <c r="A13416">
        <f>Sheet1!A13416/1.11</f>
        <v>0.99840927927927914</v>
      </c>
      <c r="B13416">
        <f>Sheet1!B13416/1.11</f>
        <v>0.82018923423423418</v>
      </c>
    </row>
    <row r="13417" spans="1:2">
      <c r="A13417">
        <f>Sheet1!A13417/1.11</f>
        <v>0.99840657657657639</v>
      </c>
      <c r="B13417">
        <f>Sheet1!B13417/1.11</f>
        <v>0.82018585585585579</v>
      </c>
    </row>
    <row r="13418" spans="1:2">
      <c r="A13418">
        <f>Sheet1!A13418/1.11</f>
        <v>0.99840585585585573</v>
      </c>
      <c r="B13418">
        <f>Sheet1!B13418/1.11</f>
        <v>0.82017981981981969</v>
      </c>
    </row>
    <row r="13419" spans="1:2">
      <c r="A13419">
        <f>Sheet1!A13419/1.11</f>
        <v>0.99840576576576578</v>
      </c>
      <c r="B13419">
        <f>Sheet1!B13419/1.11</f>
        <v>0.82017581081081081</v>
      </c>
    </row>
    <row r="13420" spans="1:2">
      <c r="A13420">
        <f>Sheet1!A13420/1.11</f>
        <v>0.99840477477477474</v>
      </c>
      <c r="B13420">
        <f>Sheet1!B13420/1.11</f>
        <v>0.8201719369369368</v>
      </c>
    </row>
    <row r="13421" spans="1:2">
      <c r="A13421">
        <f>Sheet1!A13421/1.11</f>
        <v>0.99839801801801786</v>
      </c>
      <c r="B13421">
        <f>Sheet1!B13421/1.11</f>
        <v>0.82017072072072061</v>
      </c>
    </row>
    <row r="13422" spans="1:2">
      <c r="A13422">
        <f>Sheet1!A13422/1.11</f>
        <v>0.99839423423423412</v>
      </c>
      <c r="B13422">
        <f>Sheet1!B13422/1.11</f>
        <v>0.82017006306306295</v>
      </c>
    </row>
    <row r="13423" spans="1:2">
      <c r="A13423">
        <f>Sheet1!A13423/1.11</f>
        <v>0.99839333333333324</v>
      </c>
      <c r="B13423">
        <f>Sheet1!B13423/1.11</f>
        <v>0.82016621621621622</v>
      </c>
    </row>
    <row r="13424" spans="1:2">
      <c r="A13424">
        <f>Sheet1!A13424/1.11</f>
        <v>0.99838234234234224</v>
      </c>
      <c r="B13424">
        <f>Sheet1!B13424/1.11</f>
        <v>0.8201610810810811</v>
      </c>
    </row>
    <row r="13425" spans="1:2">
      <c r="A13425">
        <f>Sheet1!A13425/1.11</f>
        <v>0.9983798198198196</v>
      </c>
      <c r="B13425">
        <f>Sheet1!B13425/1.11</f>
        <v>0.82015126126126114</v>
      </c>
    </row>
    <row r="13426" spans="1:2">
      <c r="A13426">
        <f>Sheet1!A13426/1.11</f>
        <v>0.99837972972972966</v>
      </c>
      <c r="B13426">
        <f>Sheet1!B13426/1.11</f>
        <v>0.82014891891891883</v>
      </c>
    </row>
    <row r="13427" spans="1:2">
      <c r="A13427">
        <f>Sheet1!A13427/1.11</f>
        <v>0.99837504504504493</v>
      </c>
      <c r="B13427">
        <f>Sheet1!B13427/1.11</f>
        <v>0.82014509009009007</v>
      </c>
    </row>
    <row r="13428" spans="1:2">
      <c r="A13428">
        <f>Sheet1!A13428/1.11</f>
        <v>0.99837459459459454</v>
      </c>
      <c r="B13428">
        <f>Sheet1!B13428/1.11</f>
        <v>0.82014111711711712</v>
      </c>
    </row>
    <row r="13429" spans="1:2">
      <c r="A13429">
        <f>Sheet1!A13429/1.11</f>
        <v>0.99837333333333311</v>
      </c>
      <c r="B13429">
        <f>Sheet1!B13429/1.11</f>
        <v>0.82013918918918904</v>
      </c>
    </row>
    <row r="13430" spans="1:2">
      <c r="A13430">
        <f>Sheet1!A13430/1.11</f>
        <v>0.9983718918918919</v>
      </c>
      <c r="B13430">
        <f>Sheet1!B13430/1.11</f>
        <v>0.82013714414414407</v>
      </c>
    </row>
    <row r="13431" spans="1:2">
      <c r="A13431">
        <f>Sheet1!A13431/1.11</f>
        <v>0.99836054054054046</v>
      </c>
      <c r="B13431">
        <f>Sheet1!B13431/1.11</f>
        <v>0.82013354954954953</v>
      </c>
    </row>
    <row r="13432" spans="1:2">
      <c r="A13432">
        <f>Sheet1!A13432/1.11</f>
        <v>0.99835963963963947</v>
      </c>
      <c r="B13432">
        <f>Sheet1!B13432/1.11</f>
        <v>0.82012860360360351</v>
      </c>
    </row>
    <row r="13433" spans="1:2">
      <c r="A13433">
        <f>Sheet1!A13433/1.11</f>
        <v>0.99835468468468458</v>
      </c>
      <c r="B13433">
        <f>Sheet1!B13433/1.11</f>
        <v>0.82012264864864859</v>
      </c>
    </row>
    <row r="13434" spans="1:2">
      <c r="A13434">
        <f>Sheet1!A13434/1.11</f>
        <v>0.99833927927927923</v>
      </c>
      <c r="B13434">
        <f>Sheet1!B13434/1.11</f>
        <v>0.82011066666666654</v>
      </c>
    </row>
    <row r="13435" spans="1:2">
      <c r="A13435">
        <f>Sheet1!A13435/1.11</f>
        <v>0.99833009009009011</v>
      </c>
      <c r="B13435">
        <f>Sheet1!B13435/1.11</f>
        <v>0.82010324324324313</v>
      </c>
    </row>
    <row r="13436" spans="1:2">
      <c r="A13436">
        <f>Sheet1!A13436/1.11</f>
        <v>0.99832891891891884</v>
      </c>
      <c r="B13436">
        <f>Sheet1!B13436/1.11</f>
        <v>0.82009765765765763</v>
      </c>
    </row>
    <row r="13437" spans="1:2">
      <c r="A13437">
        <f>Sheet1!A13437/1.11</f>
        <v>0.9983262162162162</v>
      </c>
      <c r="B13437">
        <f>Sheet1!B13437/1.11</f>
        <v>0.8200914414414413</v>
      </c>
    </row>
    <row r="13438" spans="1:2">
      <c r="A13438">
        <f>Sheet1!A13438/1.11</f>
        <v>0.99832540540540526</v>
      </c>
      <c r="B13438">
        <f>Sheet1!B13438/1.11</f>
        <v>0.82008387387387383</v>
      </c>
    </row>
    <row r="13439" spans="1:2">
      <c r="A13439">
        <f>Sheet1!A13439/1.11</f>
        <v>0.99831999999999987</v>
      </c>
      <c r="B13439">
        <f>Sheet1!B13439/1.11</f>
        <v>0.82007621621621618</v>
      </c>
    </row>
    <row r="13440" spans="1:2">
      <c r="A13440">
        <f>Sheet1!A13440/1.11</f>
        <v>0.99830945945945937</v>
      </c>
      <c r="B13440">
        <f>Sheet1!B13440/1.11</f>
        <v>0.82007463963963956</v>
      </c>
    </row>
    <row r="13441" spans="1:2">
      <c r="A13441">
        <f>Sheet1!A13441/1.11</f>
        <v>0.99830702702702701</v>
      </c>
      <c r="B13441">
        <f>Sheet1!B13441/1.11</f>
        <v>0.82006963963963952</v>
      </c>
    </row>
    <row r="13442" spans="1:2">
      <c r="A13442">
        <f>Sheet1!A13442/1.11</f>
        <v>0.9983054954954953</v>
      </c>
      <c r="B13442">
        <f>Sheet1!B13442/1.11</f>
        <v>0.82006783783783777</v>
      </c>
    </row>
    <row r="13443" spans="1:2">
      <c r="A13443">
        <f>Sheet1!A13443/1.11</f>
        <v>0.99830432432432425</v>
      </c>
      <c r="B13443">
        <f>Sheet1!B13443/1.11</f>
        <v>0.82006663963963955</v>
      </c>
    </row>
    <row r="13444" spans="1:2">
      <c r="A13444">
        <f>Sheet1!A13444/1.11</f>
        <v>0.99830306306306282</v>
      </c>
      <c r="B13444">
        <f>Sheet1!B13444/1.11</f>
        <v>0.82005681081081072</v>
      </c>
    </row>
    <row r="13445" spans="1:2">
      <c r="A13445">
        <f>Sheet1!A13445/1.11</f>
        <v>0.99829927927927931</v>
      </c>
      <c r="B13445">
        <f>Sheet1!B13445/1.11</f>
        <v>0.82004886486486483</v>
      </c>
    </row>
    <row r="13446" spans="1:2">
      <c r="A13446">
        <f>Sheet1!A13446/1.11</f>
        <v>0.9982863063063061</v>
      </c>
      <c r="B13446">
        <f>Sheet1!B13446/1.11</f>
        <v>0.82004594594594593</v>
      </c>
    </row>
    <row r="13447" spans="1:2">
      <c r="A13447">
        <f>Sheet1!A13447/1.11</f>
        <v>0.99827756756756747</v>
      </c>
      <c r="B13447">
        <f>Sheet1!B13447/1.11</f>
        <v>0.82004567567567554</v>
      </c>
    </row>
    <row r="13448" spans="1:2">
      <c r="A13448">
        <f>Sheet1!A13448/1.11</f>
        <v>0.99827027027027015</v>
      </c>
      <c r="B13448">
        <f>Sheet1!B13448/1.11</f>
        <v>0.82003900900900895</v>
      </c>
    </row>
    <row r="13449" spans="1:2">
      <c r="A13449">
        <f>Sheet1!A13449/1.11</f>
        <v>0.99826558558558554</v>
      </c>
      <c r="B13449">
        <f>Sheet1!B13449/1.11</f>
        <v>0.82002945945945938</v>
      </c>
    </row>
    <row r="13450" spans="1:2">
      <c r="A13450">
        <f>Sheet1!A13450/1.11</f>
        <v>0.99826018018018015</v>
      </c>
      <c r="B13450">
        <f>Sheet1!B13450/1.11</f>
        <v>0.82001414414414409</v>
      </c>
    </row>
    <row r="13451" spans="1:2">
      <c r="A13451">
        <f>Sheet1!A13451/1.11</f>
        <v>0.99825612612612591</v>
      </c>
      <c r="B13451">
        <f>Sheet1!B13451/1.11</f>
        <v>0.82001270270270266</v>
      </c>
    </row>
    <row r="13452" spans="1:2">
      <c r="A13452">
        <f>Sheet1!A13452/1.11</f>
        <v>0.99825504504504503</v>
      </c>
      <c r="B13452">
        <f>Sheet1!B13452/1.11</f>
        <v>0.82000729729729716</v>
      </c>
    </row>
    <row r="13453" spans="1:2">
      <c r="A13453">
        <f>Sheet1!A13453/1.11</f>
        <v>0.99824864864864848</v>
      </c>
      <c r="B13453">
        <f>Sheet1!B13453/1.11</f>
        <v>0.82000660360360356</v>
      </c>
    </row>
    <row r="13454" spans="1:2">
      <c r="A13454">
        <f>Sheet1!A13454/1.11</f>
        <v>0.99824819819819821</v>
      </c>
      <c r="B13454">
        <f>Sheet1!B13454/1.11</f>
        <v>0.82000607207207199</v>
      </c>
    </row>
    <row r="13455" spans="1:2">
      <c r="A13455">
        <f>Sheet1!A13455/1.11</f>
        <v>0.99824810810810805</v>
      </c>
      <c r="B13455">
        <f>Sheet1!B13455/1.11</f>
        <v>0.82000432432432424</v>
      </c>
    </row>
    <row r="13456" spans="1:2">
      <c r="A13456">
        <f>Sheet1!A13456/1.11</f>
        <v>0.9982466666666665</v>
      </c>
      <c r="B13456">
        <f>Sheet1!B13456/1.11</f>
        <v>0.8199988288288288</v>
      </c>
    </row>
    <row r="13457" spans="1:2">
      <c r="A13457">
        <f>Sheet1!A13457/1.11</f>
        <v>0.99824621621621601</v>
      </c>
      <c r="B13457">
        <f>Sheet1!B13457/1.11</f>
        <v>0.81999726126126127</v>
      </c>
    </row>
    <row r="13458" spans="1:2">
      <c r="A13458">
        <f>Sheet1!A13458/1.11</f>
        <v>0.99824459459459447</v>
      </c>
      <c r="B13458">
        <f>Sheet1!B13458/1.11</f>
        <v>0.81999446846846846</v>
      </c>
    </row>
    <row r="13459" spans="1:2">
      <c r="A13459">
        <f>Sheet1!A13459/1.11</f>
        <v>0.99824342342342343</v>
      </c>
      <c r="B13459">
        <f>Sheet1!B13459/1.11</f>
        <v>0.81999279279279269</v>
      </c>
    </row>
    <row r="13460" spans="1:2">
      <c r="A13460">
        <f>Sheet1!A13460/1.11</f>
        <v>0.99823900900900886</v>
      </c>
      <c r="B13460">
        <f>Sheet1!B13460/1.11</f>
        <v>0.81999210810810796</v>
      </c>
    </row>
    <row r="13461" spans="1:2">
      <c r="A13461">
        <f>Sheet1!A13461/1.11</f>
        <v>0.99823864864864864</v>
      </c>
      <c r="B13461">
        <f>Sheet1!B13461/1.11</f>
        <v>0.81999189189189181</v>
      </c>
    </row>
    <row r="13462" spans="1:2">
      <c r="A13462">
        <f>Sheet1!A13462/1.11</f>
        <v>0.99823729729729715</v>
      </c>
      <c r="B13462">
        <f>Sheet1!B13462/1.11</f>
        <v>0.81998801801801791</v>
      </c>
    </row>
    <row r="13463" spans="1:2">
      <c r="A13463">
        <f>Sheet1!A13463/1.11</f>
        <v>0.99823360360360347</v>
      </c>
      <c r="B13463">
        <f>Sheet1!B13463/1.11</f>
        <v>0.81997562162162163</v>
      </c>
    </row>
    <row r="13464" spans="1:2">
      <c r="A13464">
        <f>Sheet1!A13464/1.11</f>
        <v>0.99823225225225209</v>
      </c>
      <c r="B13464">
        <f>Sheet1!B13464/1.11</f>
        <v>0.81997432432432427</v>
      </c>
    </row>
    <row r="13465" spans="1:2">
      <c r="A13465">
        <f>Sheet1!A13465/1.11</f>
        <v>0.99822702702702681</v>
      </c>
      <c r="B13465">
        <f>Sheet1!B13465/1.11</f>
        <v>0.81997108108108108</v>
      </c>
    </row>
    <row r="13466" spans="1:2">
      <c r="A13466">
        <f>Sheet1!A13466/1.11</f>
        <v>0.99822639639639621</v>
      </c>
      <c r="B13466">
        <f>Sheet1!B13466/1.11</f>
        <v>0.81996774774774761</v>
      </c>
    </row>
    <row r="13467" spans="1:2">
      <c r="A13467">
        <f>Sheet1!A13467/1.11</f>
        <v>0.99822243243243236</v>
      </c>
      <c r="B13467">
        <f>Sheet1!B13467/1.11</f>
        <v>0.81996459459459459</v>
      </c>
    </row>
    <row r="13468" spans="1:2">
      <c r="A13468">
        <f>Sheet1!A13468/1.11</f>
        <v>0.99822018018017999</v>
      </c>
      <c r="B13468">
        <f>Sheet1!B13468/1.11</f>
        <v>0.81995171171171166</v>
      </c>
    </row>
    <row r="13469" spans="1:2">
      <c r="A13469">
        <f>Sheet1!A13469/1.11</f>
        <v>0.99821963963963956</v>
      </c>
      <c r="B13469">
        <f>Sheet1!B13469/1.11</f>
        <v>0.81994864864864858</v>
      </c>
    </row>
    <row r="13470" spans="1:2">
      <c r="A13470">
        <f>Sheet1!A13470/1.11</f>
        <v>0.99821576576576565</v>
      </c>
      <c r="B13470">
        <f>Sheet1!B13470/1.11</f>
        <v>0.81994581981981973</v>
      </c>
    </row>
    <row r="13471" spans="1:2">
      <c r="A13471">
        <f>Sheet1!A13471/1.11</f>
        <v>0.99820882882882889</v>
      </c>
      <c r="B13471">
        <f>Sheet1!B13471/1.11</f>
        <v>0.81994513513513501</v>
      </c>
    </row>
    <row r="13472" spans="1:2">
      <c r="A13472">
        <f>Sheet1!A13472/1.11</f>
        <v>0.99820531531531531</v>
      </c>
      <c r="B13472">
        <f>Sheet1!B13472/1.11</f>
        <v>0.81993787387387385</v>
      </c>
    </row>
    <row r="13473" spans="1:2">
      <c r="A13473">
        <f>Sheet1!A13473/1.11</f>
        <v>0.99819819819819822</v>
      </c>
      <c r="B13473">
        <f>Sheet1!B13473/1.11</f>
        <v>0.81993771171171159</v>
      </c>
    </row>
    <row r="13474" spans="1:2">
      <c r="A13474">
        <f>Sheet1!A13474/1.11</f>
        <v>0.99818891891891892</v>
      </c>
      <c r="B13474">
        <f>Sheet1!B13474/1.11</f>
        <v>0.81993588288288277</v>
      </c>
    </row>
    <row r="13475" spans="1:2">
      <c r="A13475">
        <f>Sheet1!A13475/1.11</f>
        <v>0.99818864864864842</v>
      </c>
      <c r="B13475">
        <f>Sheet1!B13475/1.11</f>
        <v>0.81993373873873865</v>
      </c>
    </row>
    <row r="13476" spans="1:2">
      <c r="A13476">
        <f>Sheet1!A13476/1.11</f>
        <v>0.99818585585585584</v>
      </c>
      <c r="B13476">
        <f>Sheet1!B13476/1.11</f>
        <v>0.81993056756756755</v>
      </c>
    </row>
    <row r="13477" spans="1:2">
      <c r="A13477">
        <f>Sheet1!A13477/1.11</f>
        <v>0.99818513513513507</v>
      </c>
      <c r="B13477">
        <f>Sheet1!B13477/1.11</f>
        <v>0.81993029729729727</v>
      </c>
    </row>
    <row r="13478" spans="1:2">
      <c r="A13478">
        <f>Sheet1!A13478/1.11</f>
        <v>0.99818414414414414</v>
      </c>
      <c r="B13478">
        <f>Sheet1!B13478/1.11</f>
        <v>0.81992963963963961</v>
      </c>
    </row>
    <row r="13479" spans="1:2">
      <c r="A13479">
        <f>Sheet1!A13479/1.11</f>
        <v>0.9981818018018016</v>
      </c>
      <c r="B13479">
        <f>Sheet1!B13479/1.11</f>
        <v>0.8199269729729729</v>
      </c>
    </row>
    <row r="13480" spans="1:2">
      <c r="A13480">
        <f>Sheet1!A13480/1.11</f>
        <v>0.99817909909909897</v>
      </c>
      <c r="B13480">
        <f>Sheet1!B13480/1.11</f>
        <v>0.81992336936936938</v>
      </c>
    </row>
    <row r="13481" spans="1:2">
      <c r="A13481">
        <f>Sheet1!A13481/1.11</f>
        <v>0.99817639639639621</v>
      </c>
      <c r="B13481">
        <f>Sheet1!B13481/1.11</f>
        <v>0.81992261261261257</v>
      </c>
    </row>
    <row r="13482" spans="1:2">
      <c r="A13482">
        <f>Sheet1!A13482/1.11</f>
        <v>0.99816783783783769</v>
      </c>
      <c r="B13482">
        <f>Sheet1!B13482/1.11</f>
        <v>0.81991819819819811</v>
      </c>
    </row>
    <row r="13483" spans="1:2">
      <c r="A13483">
        <f>Sheet1!A13483/1.11</f>
        <v>0.99816702702702698</v>
      </c>
      <c r="B13483">
        <f>Sheet1!B13483/1.11</f>
        <v>0.81991644144144138</v>
      </c>
    </row>
    <row r="13484" spans="1:2">
      <c r="A13484">
        <f>Sheet1!A13484/1.11</f>
        <v>0.99816648648648643</v>
      </c>
      <c r="B13484">
        <f>Sheet1!B13484/1.11</f>
        <v>0.81991315315315305</v>
      </c>
    </row>
    <row r="13485" spans="1:2">
      <c r="A13485">
        <f>Sheet1!A13485/1.11</f>
        <v>0.99816567567567549</v>
      </c>
      <c r="B13485">
        <f>Sheet1!B13485/1.11</f>
        <v>0.81991101801801791</v>
      </c>
    </row>
    <row r="13486" spans="1:2">
      <c r="A13486">
        <f>Sheet1!A13486/1.11</f>
        <v>0.99816522522522522</v>
      </c>
      <c r="B13486">
        <f>Sheet1!B13486/1.11</f>
        <v>0.81991099099099096</v>
      </c>
    </row>
    <row r="13487" spans="1:2">
      <c r="A13487">
        <f>Sheet1!A13487/1.11</f>
        <v>0.99816324324324324</v>
      </c>
      <c r="B13487">
        <f>Sheet1!B13487/1.11</f>
        <v>0.81990855855855849</v>
      </c>
    </row>
    <row r="13488" spans="1:2">
      <c r="A13488">
        <f>Sheet1!A13488/1.11</f>
        <v>0.99816216216216214</v>
      </c>
      <c r="B13488">
        <f>Sheet1!B13488/1.11</f>
        <v>0.81990801801801794</v>
      </c>
    </row>
    <row r="13489" spans="1:2">
      <c r="A13489">
        <f>Sheet1!A13489/1.11</f>
        <v>0.99816180180180181</v>
      </c>
      <c r="B13489">
        <f>Sheet1!B13489/1.11</f>
        <v>0.8199048648648648</v>
      </c>
    </row>
    <row r="13490" spans="1:2">
      <c r="A13490">
        <f>Sheet1!A13490/1.11</f>
        <v>0.99815738738738735</v>
      </c>
      <c r="B13490">
        <f>Sheet1!B13490/1.11</f>
        <v>0.81990290990990977</v>
      </c>
    </row>
    <row r="13491" spans="1:2">
      <c r="A13491">
        <f>Sheet1!A13491/1.11</f>
        <v>0.99815603603603598</v>
      </c>
      <c r="B13491">
        <f>Sheet1!B13491/1.11</f>
        <v>0.81990248648648645</v>
      </c>
    </row>
    <row r="13492" spans="1:2">
      <c r="A13492">
        <f>Sheet1!A13492/1.11</f>
        <v>0.99815549549549532</v>
      </c>
      <c r="B13492">
        <f>Sheet1!B13492/1.11</f>
        <v>0.81990144144144139</v>
      </c>
    </row>
    <row r="13493" spans="1:2">
      <c r="A13493">
        <f>Sheet1!A13493/1.11</f>
        <v>0.99815486486486482</v>
      </c>
      <c r="B13493">
        <f>Sheet1!B13493/1.11</f>
        <v>0.81989819819819809</v>
      </c>
    </row>
    <row r="13494" spans="1:2">
      <c r="A13494">
        <f>Sheet1!A13494/1.11</f>
        <v>0.99814900900900894</v>
      </c>
      <c r="B13494">
        <f>Sheet1!B13494/1.11</f>
        <v>0.81989582882882872</v>
      </c>
    </row>
    <row r="13495" spans="1:2">
      <c r="A13495">
        <f>Sheet1!A13495/1.11</f>
        <v>0.99813837837837827</v>
      </c>
      <c r="B13495">
        <f>Sheet1!B13495/1.11</f>
        <v>0.81989555855855856</v>
      </c>
    </row>
    <row r="13496" spans="1:2">
      <c r="A13496">
        <f>Sheet1!A13496/1.11</f>
        <v>0.99813774774774766</v>
      </c>
      <c r="B13496">
        <f>Sheet1!B13496/1.11</f>
        <v>0.81989540540540529</v>
      </c>
    </row>
    <row r="13497" spans="1:2">
      <c r="A13497">
        <f>Sheet1!A13497/1.11</f>
        <v>0.99813549549549552</v>
      </c>
      <c r="B13497">
        <f>Sheet1!B13497/1.11</f>
        <v>0.81989342342342331</v>
      </c>
    </row>
    <row r="13498" spans="1:2">
      <c r="A13498">
        <f>Sheet1!A13498/1.11</f>
        <v>0.99813171171171167</v>
      </c>
      <c r="B13498">
        <f>Sheet1!B13498/1.11</f>
        <v>0.81989276576576564</v>
      </c>
    </row>
    <row r="13499" spans="1:2">
      <c r="A13499">
        <f>Sheet1!A13499/1.11</f>
        <v>0.99813144144144128</v>
      </c>
      <c r="B13499">
        <f>Sheet1!B13499/1.11</f>
        <v>0.81989024324324322</v>
      </c>
    </row>
    <row r="13500" spans="1:2">
      <c r="A13500">
        <f>Sheet1!A13500/1.11</f>
        <v>0.99812045045045028</v>
      </c>
      <c r="B13500">
        <f>Sheet1!B13500/1.11</f>
        <v>0.81988990990990984</v>
      </c>
    </row>
    <row r="13501" spans="1:2">
      <c r="A13501">
        <f>Sheet1!A13501/1.11</f>
        <v>0.99812027027027017</v>
      </c>
      <c r="B13501">
        <f>Sheet1!B13501/1.11</f>
        <v>0.81988772072072069</v>
      </c>
    </row>
    <row r="13502" spans="1:2">
      <c r="A13502">
        <f>Sheet1!A13502/1.11</f>
        <v>0.99811990990990984</v>
      </c>
      <c r="B13502">
        <f>Sheet1!B13502/1.11</f>
        <v>0.81987306306306296</v>
      </c>
    </row>
    <row r="13503" spans="1:2">
      <c r="A13503">
        <f>Sheet1!A13503/1.11</f>
        <v>0.9981193693693694</v>
      </c>
      <c r="B13503">
        <f>Sheet1!B13503/1.11</f>
        <v>0.81987144144144131</v>
      </c>
    </row>
    <row r="13504" spans="1:2">
      <c r="A13504">
        <f>Sheet1!A13504/1.11</f>
        <v>0.99811828828828819</v>
      </c>
      <c r="B13504">
        <f>Sheet1!B13504/1.11</f>
        <v>0.81986720720720707</v>
      </c>
    </row>
    <row r="13505" spans="1:2">
      <c r="A13505">
        <f>Sheet1!A13505/1.11</f>
        <v>0.99811792792792786</v>
      </c>
      <c r="B13505">
        <f>Sheet1!B13505/1.11</f>
        <v>0.81986634234234235</v>
      </c>
    </row>
    <row r="13506" spans="1:2">
      <c r="A13506">
        <f>Sheet1!A13506/1.11</f>
        <v>0.99811585585585583</v>
      </c>
      <c r="B13506">
        <f>Sheet1!B13506/1.11</f>
        <v>0.81986531531531526</v>
      </c>
    </row>
    <row r="13507" spans="1:2">
      <c r="A13507">
        <f>Sheet1!A13507/1.11</f>
        <v>0.99811540540540522</v>
      </c>
      <c r="B13507">
        <f>Sheet1!B13507/1.11</f>
        <v>0.81986045045045042</v>
      </c>
    </row>
    <row r="13508" spans="1:2">
      <c r="A13508">
        <f>Sheet1!A13508/1.11</f>
        <v>0.99811486486486478</v>
      </c>
      <c r="B13508">
        <f>Sheet1!B13508/1.11</f>
        <v>0.81985807207207195</v>
      </c>
    </row>
    <row r="13509" spans="1:2">
      <c r="A13509">
        <f>Sheet1!A13509/1.11</f>
        <v>0.99810630630630626</v>
      </c>
      <c r="B13509">
        <f>Sheet1!B13509/1.11</f>
        <v>0.81985625225225212</v>
      </c>
    </row>
    <row r="13510" spans="1:2">
      <c r="A13510">
        <f>Sheet1!A13510/1.11</f>
        <v>0.99809729729729724</v>
      </c>
      <c r="B13510">
        <f>Sheet1!B13510/1.11</f>
        <v>0.8198523873873873</v>
      </c>
    </row>
    <row r="13511" spans="1:2">
      <c r="A13511">
        <f>Sheet1!A13511/1.11</f>
        <v>0.99809567567567559</v>
      </c>
      <c r="B13511">
        <f>Sheet1!B13511/1.11</f>
        <v>0.81985234234234228</v>
      </c>
    </row>
    <row r="13512" spans="1:2">
      <c r="A13512">
        <f>Sheet1!A13512/1.11</f>
        <v>0.99809351351351339</v>
      </c>
      <c r="B13512">
        <f>Sheet1!B13512/1.11</f>
        <v>0.81985090090090085</v>
      </c>
    </row>
    <row r="13513" spans="1:2">
      <c r="A13513">
        <f>Sheet1!A13513/1.11</f>
        <v>0.99808837837837827</v>
      </c>
      <c r="B13513">
        <f>Sheet1!B13513/1.11</f>
        <v>0.81984626126126114</v>
      </c>
    </row>
    <row r="13514" spans="1:2">
      <c r="A13514">
        <f>Sheet1!A13514/1.11</f>
        <v>0.99808459459459453</v>
      </c>
      <c r="B13514">
        <f>Sheet1!B13514/1.11</f>
        <v>0.81984438738738741</v>
      </c>
    </row>
    <row r="13515" spans="1:2">
      <c r="A13515">
        <f>Sheet1!A13515/1.11</f>
        <v>0.99808441441441442</v>
      </c>
      <c r="B13515">
        <f>Sheet1!B13515/1.11</f>
        <v>0.81984387387387381</v>
      </c>
    </row>
    <row r="13516" spans="1:2">
      <c r="A13516">
        <f>Sheet1!A13516/1.11</f>
        <v>0.9980777477477476</v>
      </c>
      <c r="B13516">
        <f>Sheet1!B13516/1.11</f>
        <v>0.81984036036036034</v>
      </c>
    </row>
    <row r="13517" spans="1:2">
      <c r="A13517">
        <f>Sheet1!A13517/1.11</f>
        <v>0.99807522522522507</v>
      </c>
      <c r="B13517">
        <f>Sheet1!B13517/1.11</f>
        <v>0.81983482882882874</v>
      </c>
    </row>
    <row r="13518" spans="1:2">
      <c r="A13518">
        <f>Sheet1!A13518/1.11</f>
        <v>0.99807009009008996</v>
      </c>
      <c r="B13518">
        <f>Sheet1!B13518/1.11</f>
        <v>0.81982618018018005</v>
      </c>
    </row>
    <row r="13519" spans="1:2">
      <c r="A13519">
        <f>Sheet1!A13519/1.11</f>
        <v>0.99807000000000001</v>
      </c>
      <c r="B13519">
        <f>Sheet1!B13519/1.11</f>
        <v>0.81982408108108107</v>
      </c>
    </row>
    <row r="13520" spans="1:2">
      <c r="A13520">
        <f>Sheet1!A13520/1.11</f>
        <v>0.99806918918918908</v>
      </c>
      <c r="B13520">
        <f>Sheet1!B13520/1.11</f>
        <v>0.8198217117117117</v>
      </c>
    </row>
    <row r="13521" spans="1:2">
      <c r="A13521">
        <f>Sheet1!A13521/1.11</f>
        <v>0.99803999999999982</v>
      </c>
      <c r="B13521">
        <f>Sheet1!B13521/1.11</f>
        <v>0.81981716216216205</v>
      </c>
    </row>
    <row r="13522" spans="1:2">
      <c r="A13522">
        <f>Sheet1!A13522/1.11</f>
        <v>0.99803945945945938</v>
      </c>
      <c r="B13522">
        <f>Sheet1!B13522/1.11</f>
        <v>0.81981261261261251</v>
      </c>
    </row>
    <row r="13523" spans="1:2">
      <c r="A13523">
        <f>Sheet1!A13523/1.11</f>
        <v>0.99803657657657641</v>
      </c>
      <c r="B13523">
        <f>Sheet1!B13523/1.11</f>
        <v>0.81980828828828822</v>
      </c>
    </row>
    <row r="13524" spans="1:2">
      <c r="A13524">
        <f>Sheet1!A13524/1.11</f>
        <v>0.99802972972972959</v>
      </c>
      <c r="B13524">
        <f>Sheet1!B13524/1.11</f>
        <v>0.81980572072072067</v>
      </c>
    </row>
    <row r="13525" spans="1:2">
      <c r="A13525">
        <f>Sheet1!A13525/1.11</f>
        <v>0.998027117117117</v>
      </c>
      <c r="B13525">
        <f>Sheet1!B13525/1.11</f>
        <v>0.81979999999999986</v>
      </c>
    </row>
    <row r="13526" spans="1:2">
      <c r="A13526">
        <f>Sheet1!A13526/1.11</f>
        <v>0.99802468468468464</v>
      </c>
      <c r="B13526">
        <f>Sheet1!B13526/1.11</f>
        <v>0.81979572972972969</v>
      </c>
    </row>
    <row r="13527" spans="1:2">
      <c r="A13527">
        <f>Sheet1!A13527/1.11</f>
        <v>0.99801810810810798</v>
      </c>
      <c r="B13527">
        <f>Sheet1!B13527/1.11</f>
        <v>0.81979252252252244</v>
      </c>
    </row>
    <row r="13528" spans="1:2">
      <c r="A13528">
        <f>Sheet1!A13528/1.11</f>
        <v>0.9980128828828827</v>
      </c>
      <c r="B13528">
        <f>Sheet1!B13528/1.11</f>
        <v>0.81979111711711705</v>
      </c>
    </row>
    <row r="13529" spans="1:2">
      <c r="A13529">
        <f>Sheet1!A13529/1.11</f>
        <v>0.99800945945945929</v>
      </c>
      <c r="B13529">
        <f>Sheet1!B13529/1.11</f>
        <v>0.81977822522522514</v>
      </c>
    </row>
    <row r="13530" spans="1:2">
      <c r="A13530">
        <f>Sheet1!A13530/1.11</f>
        <v>0.99800810810810792</v>
      </c>
      <c r="B13530">
        <f>Sheet1!B13530/1.11</f>
        <v>0.81977612612612605</v>
      </c>
    </row>
    <row r="13531" spans="1:2">
      <c r="A13531">
        <f>Sheet1!A13531/1.11</f>
        <v>0.99800396396396374</v>
      </c>
      <c r="B13531">
        <f>Sheet1!B13531/1.11</f>
        <v>0.81977126126126121</v>
      </c>
    </row>
    <row r="13532" spans="1:2">
      <c r="A13532">
        <f>Sheet1!A13532/1.11</f>
        <v>0.99800243243243236</v>
      </c>
      <c r="B13532">
        <f>Sheet1!B13532/1.11</f>
        <v>0.81976990990990983</v>
      </c>
    </row>
    <row r="13533" spans="1:2">
      <c r="A13533">
        <f>Sheet1!A13533/1.11</f>
        <v>0.99800180180180176</v>
      </c>
      <c r="B13533">
        <f>Sheet1!B13533/1.11</f>
        <v>0.81976705405405403</v>
      </c>
    </row>
    <row r="13534" spans="1:2">
      <c r="A13534">
        <f>Sheet1!A13534/1.11</f>
        <v>0.99798234234234229</v>
      </c>
      <c r="B13534">
        <f>Sheet1!B13534/1.11</f>
        <v>0.81976585585585582</v>
      </c>
    </row>
    <row r="13535" spans="1:2">
      <c r="A13535">
        <f>Sheet1!A13535/1.11</f>
        <v>0.99797702702702695</v>
      </c>
      <c r="B13535">
        <f>Sheet1!B13535/1.11</f>
        <v>0.81976099099099087</v>
      </c>
    </row>
    <row r="13536" spans="1:2">
      <c r="A13536">
        <f>Sheet1!A13536/1.11</f>
        <v>0.99797603603603591</v>
      </c>
      <c r="B13536">
        <f>Sheet1!B13536/1.11</f>
        <v>0.81975690990990979</v>
      </c>
    </row>
    <row r="13537" spans="1:2">
      <c r="A13537">
        <f>Sheet1!A13537/1.11</f>
        <v>0.99797531531531525</v>
      </c>
      <c r="B13537">
        <f>Sheet1!B13537/1.11</f>
        <v>0.81975612612612614</v>
      </c>
    </row>
    <row r="13538" spans="1:2">
      <c r="A13538">
        <f>Sheet1!A13538/1.11</f>
        <v>0.99797279279279261</v>
      </c>
      <c r="B13538">
        <f>Sheet1!B13538/1.11</f>
        <v>0.81975612612612614</v>
      </c>
    </row>
    <row r="13539" spans="1:2">
      <c r="A13539">
        <f>Sheet1!A13539/1.11</f>
        <v>0.997972162162162</v>
      </c>
      <c r="B13539">
        <f>Sheet1!B13539/1.11</f>
        <v>0.81975481981981968</v>
      </c>
    </row>
    <row r="13540" spans="1:2">
      <c r="A13540">
        <f>Sheet1!A13540/1.11</f>
        <v>0.99796747747747738</v>
      </c>
      <c r="B13540">
        <f>Sheet1!B13540/1.11</f>
        <v>0.81975405405405399</v>
      </c>
    </row>
    <row r="13541" spans="1:2">
      <c r="A13541">
        <f>Sheet1!A13541/1.11</f>
        <v>0.99796702702702689</v>
      </c>
      <c r="B13541">
        <f>Sheet1!B13541/1.11</f>
        <v>0.81975014414414404</v>
      </c>
    </row>
    <row r="13542" spans="1:2">
      <c r="A13542">
        <f>Sheet1!A13542/1.11</f>
        <v>0.99796639639639628</v>
      </c>
      <c r="B13542">
        <f>Sheet1!B13542/1.11</f>
        <v>0.81974697297297283</v>
      </c>
    </row>
    <row r="13543" spans="1:2">
      <c r="A13543">
        <f>Sheet1!A13543/1.11</f>
        <v>0.99795315315315314</v>
      </c>
      <c r="B13543">
        <f>Sheet1!B13543/1.11</f>
        <v>0.81972378378378363</v>
      </c>
    </row>
    <row r="13544" spans="1:2">
      <c r="A13544">
        <f>Sheet1!A13544/1.11</f>
        <v>0.99795198198198187</v>
      </c>
      <c r="B13544">
        <f>Sheet1!B13544/1.11</f>
        <v>0.81971630630630621</v>
      </c>
    </row>
    <row r="13545" spans="1:2">
      <c r="A13545">
        <f>Sheet1!A13545/1.11</f>
        <v>0.99794720720720709</v>
      </c>
      <c r="B13545">
        <f>Sheet1!B13545/1.11</f>
        <v>0.81971135135135131</v>
      </c>
    </row>
    <row r="13546" spans="1:2">
      <c r="A13546">
        <f>Sheet1!A13546/1.11</f>
        <v>0.99794693693693681</v>
      </c>
      <c r="B13546">
        <f>Sheet1!B13546/1.11</f>
        <v>0.819709009009009</v>
      </c>
    </row>
    <row r="13547" spans="1:2">
      <c r="A13547">
        <f>Sheet1!A13547/1.11</f>
        <v>0.99794423423423417</v>
      </c>
      <c r="B13547">
        <f>Sheet1!B13547/1.11</f>
        <v>0.81970810810810801</v>
      </c>
    </row>
    <row r="13548" spans="1:2">
      <c r="A13548">
        <f>Sheet1!A13548/1.11</f>
        <v>0.99794414414414401</v>
      </c>
      <c r="B13548">
        <f>Sheet1!B13548/1.11</f>
        <v>0.81970567567567565</v>
      </c>
    </row>
    <row r="13549" spans="1:2">
      <c r="A13549">
        <f>Sheet1!A13549/1.11</f>
        <v>0.99793846846846845</v>
      </c>
      <c r="B13549">
        <f>Sheet1!B13549/1.11</f>
        <v>0.81970261261261257</v>
      </c>
    </row>
    <row r="13550" spans="1:2">
      <c r="A13550">
        <f>Sheet1!A13550/1.11</f>
        <v>0.99793576576576581</v>
      </c>
      <c r="B13550">
        <f>Sheet1!B13550/1.11</f>
        <v>0.81969832432432421</v>
      </c>
    </row>
    <row r="13551" spans="1:2">
      <c r="A13551">
        <f>Sheet1!A13551/1.11</f>
        <v>0.9979297297297296</v>
      </c>
      <c r="B13551">
        <f>Sheet1!B13551/1.11</f>
        <v>0.81969725225225221</v>
      </c>
    </row>
    <row r="13552" spans="1:2">
      <c r="A13552">
        <f>Sheet1!A13552/1.11</f>
        <v>0.99792639639639635</v>
      </c>
      <c r="B13552">
        <f>Sheet1!B13552/1.11</f>
        <v>0.81969590990990993</v>
      </c>
    </row>
    <row r="13553" spans="1:2">
      <c r="A13553">
        <f>Sheet1!A13553/1.11</f>
        <v>0.99792630630630619</v>
      </c>
      <c r="B13553">
        <f>Sheet1!B13553/1.11</f>
        <v>0.8196936936936936</v>
      </c>
    </row>
    <row r="13554" spans="1:2">
      <c r="A13554">
        <f>Sheet1!A13554/1.11</f>
        <v>0.99792036036036036</v>
      </c>
      <c r="B13554">
        <f>Sheet1!B13554/1.11</f>
        <v>0.8196936936936936</v>
      </c>
    </row>
    <row r="13555" spans="1:2">
      <c r="A13555">
        <f>Sheet1!A13555/1.11</f>
        <v>0.99791504504504491</v>
      </c>
      <c r="B13555">
        <f>Sheet1!B13555/1.11</f>
        <v>0.81969225225225217</v>
      </c>
    </row>
    <row r="13556" spans="1:2">
      <c r="A13556">
        <f>Sheet1!A13556/1.11</f>
        <v>0.99791216216216194</v>
      </c>
      <c r="B13556">
        <f>Sheet1!B13556/1.11</f>
        <v>0.81968742342342338</v>
      </c>
    </row>
    <row r="13557" spans="1:2">
      <c r="A13557">
        <f>Sheet1!A13557/1.11</f>
        <v>0.99790351351351347</v>
      </c>
      <c r="B13557">
        <f>Sheet1!B13557/1.11</f>
        <v>0.81968419819819816</v>
      </c>
    </row>
    <row r="13558" spans="1:2">
      <c r="A13558">
        <f>Sheet1!A13558/1.11</f>
        <v>0.99790342342342331</v>
      </c>
      <c r="B13558">
        <f>Sheet1!B13558/1.11</f>
        <v>0.81968183783783777</v>
      </c>
    </row>
    <row r="13559" spans="1:2">
      <c r="A13559">
        <f>Sheet1!A13559/1.11</f>
        <v>0.99789873873873869</v>
      </c>
      <c r="B13559">
        <f>Sheet1!B13559/1.11</f>
        <v>0.81967630630630617</v>
      </c>
    </row>
    <row r="13560" spans="1:2">
      <c r="A13560">
        <f>Sheet1!A13560/1.11</f>
        <v>0.99788585585585576</v>
      </c>
      <c r="B13560">
        <f>Sheet1!B13560/1.11</f>
        <v>0.8196743243243243</v>
      </c>
    </row>
    <row r="13561" spans="1:2">
      <c r="A13561">
        <f>Sheet1!A13561/1.11</f>
        <v>0.99788396396396395</v>
      </c>
      <c r="B13561">
        <f>Sheet1!B13561/1.11</f>
        <v>0.81966825225225215</v>
      </c>
    </row>
    <row r="13562" spans="1:2">
      <c r="A13562">
        <f>Sheet1!A13562/1.11</f>
        <v>0.99787252252252245</v>
      </c>
      <c r="B13562">
        <f>Sheet1!B13562/1.11</f>
        <v>0.81966572972972973</v>
      </c>
    </row>
    <row r="13563" spans="1:2">
      <c r="A13563">
        <f>Sheet1!A13563/1.11</f>
        <v>0.99786414414414415</v>
      </c>
      <c r="B13563">
        <f>Sheet1!B13563/1.11</f>
        <v>0.81966063063063055</v>
      </c>
    </row>
    <row r="13564" spans="1:2">
      <c r="A13564">
        <f>Sheet1!A13564/1.11</f>
        <v>0.99786135135135134</v>
      </c>
      <c r="B13564">
        <f>Sheet1!B13564/1.11</f>
        <v>0.81965837837837829</v>
      </c>
    </row>
    <row r="13565" spans="1:2">
      <c r="A13565">
        <f>Sheet1!A13565/1.11</f>
        <v>0.99785909909909898</v>
      </c>
      <c r="B13565">
        <f>Sheet1!B13565/1.11</f>
        <v>0.81965536936936922</v>
      </c>
    </row>
    <row r="13566" spans="1:2">
      <c r="A13566">
        <f>Sheet1!A13566/1.11</f>
        <v>0.99785396396396386</v>
      </c>
      <c r="B13566">
        <f>Sheet1!B13566/1.11</f>
        <v>0.8196541891891892</v>
      </c>
    </row>
    <row r="13567" spans="1:2">
      <c r="A13567">
        <f>Sheet1!A13567/1.11</f>
        <v>0.99785225225225216</v>
      </c>
      <c r="B13567">
        <f>Sheet1!B13567/1.11</f>
        <v>0.81964860360360348</v>
      </c>
    </row>
    <row r="13568" spans="1:2">
      <c r="A13568">
        <f>Sheet1!A13568/1.11</f>
        <v>0.99784756756756754</v>
      </c>
      <c r="B13568">
        <f>Sheet1!B13568/1.11</f>
        <v>0.81964844144144133</v>
      </c>
    </row>
    <row r="13569" spans="1:2">
      <c r="A13569">
        <f>Sheet1!A13569/1.11</f>
        <v>0.99784657657657649</v>
      </c>
      <c r="B13569">
        <f>Sheet1!B13569/1.11</f>
        <v>0.81964156756756756</v>
      </c>
    </row>
    <row r="13570" spans="1:2">
      <c r="A13570">
        <f>Sheet1!A13570/1.11</f>
        <v>0.99784648648648633</v>
      </c>
      <c r="B13570">
        <f>Sheet1!B13570/1.11</f>
        <v>0.81963463963963956</v>
      </c>
    </row>
    <row r="13571" spans="1:2">
      <c r="A13571">
        <f>Sheet1!A13571/1.11</f>
        <v>0.99784423423423418</v>
      </c>
      <c r="B13571">
        <f>Sheet1!B13571/1.11</f>
        <v>0.81963426126126127</v>
      </c>
    </row>
    <row r="13572" spans="1:2">
      <c r="A13572">
        <f>Sheet1!A13572/1.11</f>
        <v>0.99784081081081077</v>
      </c>
      <c r="B13572">
        <f>Sheet1!B13572/1.11</f>
        <v>0.81963171171171167</v>
      </c>
    </row>
    <row r="13573" spans="1:2">
      <c r="A13573">
        <f>Sheet1!A13573/1.11</f>
        <v>0.99783864864864857</v>
      </c>
      <c r="B13573">
        <f>Sheet1!B13573/1.11</f>
        <v>0.81962945945945942</v>
      </c>
    </row>
    <row r="13574" spans="1:2">
      <c r="A13574">
        <f>Sheet1!A13574/1.11</f>
        <v>0.9978383783783783</v>
      </c>
      <c r="B13574">
        <f>Sheet1!B13574/1.11</f>
        <v>0.81962486486486485</v>
      </c>
    </row>
    <row r="13575" spans="1:2">
      <c r="A13575">
        <f>Sheet1!A13575/1.11</f>
        <v>0.99783612612612593</v>
      </c>
      <c r="B13575">
        <f>Sheet1!B13575/1.11</f>
        <v>0.81962384684684675</v>
      </c>
    </row>
    <row r="13576" spans="1:2">
      <c r="A13576">
        <f>Sheet1!A13576/1.11</f>
        <v>0.99783522522522516</v>
      </c>
      <c r="B13576">
        <f>Sheet1!B13576/1.11</f>
        <v>0.81961617117117114</v>
      </c>
    </row>
    <row r="13577" spans="1:2">
      <c r="A13577">
        <f>Sheet1!A13577/1.11</f>
        <v>0.99782864864864851</v>
      </c>
      <c r="B13577">
        <f>Sheet1!B13577/1.11</f>
        <v>0.81960648648648637</v>
      </c>
    </row>
    <row r="13578" spans="1:2">
      <c r="A13578">
        <f>Sheet1!A13578/1.11</f>
        <v>0.99781342342342338</v>
      </c>
      <c r="B13578">
        <f>Sheet1!B13578/1.11</f>
        <v>0.81960059459459456</v>
      </c>
    </row>
    <row r="13579" spans="1:2">
      <c r="A13579">
        <f>Sheet1!A13579/1.11</f>
        <v>0.99781261261261256</v>
      </c>
      <c r="B13579">
        <f>Sheet1!B13579/1.11</f>
        <v>0.8195980180180179</v>
      </c>
    </row>
    <row r="13580" spans="1:2">
      <c r="A13580">
        <f>Sheet1!A13580/1.11</f>
        <v>0.99780117117117095</v>
      </c>
      <c r="B13580">
        <f>Sheet1!B13580/1.11</f>
        <v>0.81959092792792787</v>
      </c>
    </row>
    <row r="13581" spans="1:2">
      <c r="A13581">
        <f>Sheet1!A13581/1.11</f>
        <v>0.99779792792792787</v>
      </c>
      <c r="B13581">
        <f>Sheet1!B13581/1.11</f>
        <v>0.81958813513513507</v>
      </c>
    </row>
    <row r="13582" spans="1:2">
      <c r="A13582">
        <f>Sheet1!A13582/1.11</f>
        <v>0.99779540540540523</v>
      </c>
      <c r="B13582">
        <f>Sheet1!B13582/1.11</f>
        <v>0.81958813513513507</v>
      </c>
    </row>
    <row r="13583" spans="1:2">
      <c r="A13583">
        <f>Sheet1!A13583/1.11</f>
        <v>0.99778441441441423</v>
      </c>
      <c r="B13583">
        <f>Sheet1!B13583/1.11</f>
        <v>0.81958765765765762</v>
      </c>
    </row>
    <row r="13584" spans="1:2">
      <c r="A13584">
        <f>Sheet1!A13584/1.11</f>
        <v>0.99778027027027005</v>
      </c>
      <c r="B13584">
        <f>Sheet1!B13584/1.11</f>
        <v>0.81957444144144143</v>
      </c>
    </row>
    <row r="13585" spans="1:2">
      <c r="A13585">
        <f>Sheet1!A13585/1.11</f>
        <v>0.99777477477477461</v>
      </c>
      <c r="B13585">
        <f>Sheet1!B13585/1.11</f>
        <v>0.81957315315315316</v>
      </c>
    </row>
    <row r="13586" spans="1:2">
      <c r="A13586">
        <f>Sheet1!A13586/1.11</f>
        <v>0.99777333333333329</v>
      </c>
      <c r="B13586">
        <f>Sheet1!B13586/1.11</f>
        <v>0.8195659459459459</v>
      </c>
    </row>
    <row r="13587" spans="1:2">
      <c r="A13587">
        <f>Sheet1!A13587/1.11</f>
        <v>0.9977724324324323</v>
      </c>
      <c r="B13587">
        <f>Sheet1!B13587/1.11</f>
        <v>0.81956585585585573</v>
      </c>
    </row>
    <row r="13588" spans="1:2">
      <c r="A13588">
        <f>Sheet1!A13588/1.11</f>
        <v>0.99776990990990988</v>
      </c>
      <c r="B13588">
        <f>Sheet1!B13588/1.11</f>
        <v>0.81956342342342325</v>
      </c>
    </row>
    <row r="13589" spans="1:2">
      <c r="A13589">
        <f>Sheet1!A13589/1.11</f>
        <v>0.99776828828828812</v>
      </c>
      <c r="B13589">
        <f>Sheet1!B13589/1.11</f>
        <v>0.81955753153153144</v>
      </c>
    </row>
    <row r="13590" spans="1:2">
      <c r="A13590">
        <f>Sheet1!A13590/1.11</f>
        <v>0.99776027027027026</v>
      </c>
      <c r="B13590">
        <f>Sheet1!B13590/1.11</f>
        <v>0.81955738738738737</v>
      </c>
    </row>
    <row r="13591" spans="1:2">
      <c r="A13591">
        <f>Sheet1!A13591/1.11</f>
        <v>0.99774963963963959</v>
      </c>
      <c r="B13591">
        <f>Sheet1!B13591/1.11</f>
        <v>0.81955396396396396</v>
      </c>
    </row>
    <row r="13592" spans="1:2">
      <c r="A13592">
        <f>Sheet1!A13592/1.11</f>
        <v>0.99774945945945925</v>
      </c>
      <c r="B13592">
        <f>Sheet1!B13592/1.11</f>
        <v>0.81954594594594588</v>
      </c>
    </row>
    <row r="13593" spans="1:2">
      <c r="A13593">
        <f>Sheet1!A13593/1.11</f>
        <v>0.99774900900900898</v>
      </c>
      <c r="B13593">
        <f>Sheet1!B13593/1.11</f>
        <v>0.81954427027027021</v>
      </c>
    </row>
    <row r="13594" spans="1:2">
      <c r="A13594">
        <f>Sheet1!A13594/1.11</f>
        <v>0.99774693693693695</v>
      </c>
      <c r="B13594">
        <f>Sheet1!B13594/1.11</f>
        <v>0.81954369369369362</v>
      </c>
    </row>
    <row r="13595" spans="1:2">
      <c r="A13595">
        <f>Sheet1!A13595/1.11</f>
        <v>0.99773747747747732</v>
      </c>
      <c r="B13595">
        <f>Sheet1!B13595/1.11</f>
        <v>0.81954234234234224</v>
      </c>
    </row>
    <row r="13596" spans="1:2">
      <c r="A13596">
        <f>Sheet1!A13596/1.11</f>
        <v>0.99773414414414408</v>
      </c>
      <c r="B13596">
        <f>Sheet1!B13596/1.11</f>
        <v>0.81953041441441432</v>
      </c>
    </row>
    <row r="13597" spans="1:2">
      <c r="A13597">
        <f>Sheet1!A13597/1.11</f>
        <v>0.99772873873873869</v>
      </c>
      <c r="B13597">
        <f>Sheet1!B13597/1.11</f>
        <v>0.81953041441441432</v>
      </c>
    </row>
    <row r="13598" spans="1:2">
      <c r="A13598">
        <f>Sheet1!A13598/1.11</f>
        <v>0.99772441441441428</v>
      </c>
      <c r="B13598">
        <f>Sheet1!B13598/1.11</f>
        <v>0.81952590090090083</v>
      </c>
    </row>
    <row r="13599" spans="1:2">
      <c r="A13599">
        <f>Sheet1!A13599/1.11</f>
        <v>0.99771873873873862</v>
      </c>
      <c r="B13599">
        <f>Sheet1!B13599/1.11</f>
        <v>0.81952486486486487</v>
      </c>
    </row>
    <row r="13600" spans="1:2">
      <c r="A13600">
        <f>Sheet1!A13600/1.11</f>
        <v>0.99771495495495488</v>
      </c>
      <c r="B13600">
        <f>Sheet1!B13600/1.11</f>
        <v>0.81952342342342333</v>
      </c>
    </row>
    <row r="13601" spans="1:2">
      <c r="A13601">
        <f>Sheet1!A13601/1.11</f>
        <v>0.99771216216216208</v>
      </c>
      <c r="B13601">
        <f>Sheet1!B13601/1.11</f>
        <v>0.8195174774774775</v>
      </c>
    </row>
    <row r="13602" spans="1:2">
      <c r="A13602">
        <f>Sheet1!A13602/1.11</f>
        <v>0.9977024324324324</v>
      </c>
      <c r="B13602">
        <f>Sheet1!B13602/1.11</f>
        <v>0.81951261261261255</v>
      </c>
    </row>
    <row r="13603" spans="1:2">
      <c r="A13603">
        <f>Sheet1!A13603/1.11</f>
        <v>0.99769819819819816</v>
      </c>
      <c r="B13603">
        <f>Sheet1!B13603/1.11</f>
        <v>0.81951048648648639</v>
      </c>
    </row>
    <row r="13604" spans="1:2">
      <c r="A13604">
        <f>Sheet1!A13604/1.11</f>
        <v>0.9976942342342342</v>
      </c>
      <c r="B13604">
        <f>Sheet1!B13604/1.11</f>
        <v>0.81950603603603589</v>
      </c>
    </row>
    <row r="13605" spans="1:2">
      <c r="A13605">
        <f>Sheet1!A13605/1.11</f>
        <v>0.99769009009009013</v>
      </c>
      <c r="B13605">
        <f>Sheet1!B13605/1.11</f>
        <v>0.81950039639639638</v>
      </c>
    </row>
    <row r="13606" spans="1:2">
      <c r="A13606">
        <f>Sheet1!A13606/1.11</f>
        <v>0.99768234234234221</v>
      </c>
      <c r="B13606">
        <f>Sheet1!B13606/1.11</f>
        <v>0.81950000000000001</v>
      </c>
    </row>
    <row r="13607" spans="1:2">
      <c r="A13607">
        <f>Sheet1!A13607/1.11</f>
        <v>0.99767729729729726</v>
      </c>
      <c r="B13607">
        <f>Sheet1!B13607/1.11</f>
        <v>0.81949636936936932</v>
      </c>
    </row>
    <row r="13608" spans="1:2">
      <c r="A13608">
        <f>Sheet1!A13608/1.11</f>
        <v>0.99767540540540522</v>
      </c>
      <c r="B13608">
        <f>Sheet1!B13608/1.11</f>
        <v>0.8194949189189189</v>
      </c>
    </row>
    <row r="13609" spans="1:2">
      <c r="A13609">
        <f>Sheet1!A13609/1.11</f>
        <v>0.99766990990990989</v>
      </c>
      <c r="B13609">
        <f>Sheet1!B13609/1.11</f>
        <v>0.81949135135135132</v>
      </c>
    </row>
    <row r="13610" spans="1:2">
      <c r="A13610">
        <f>Sheet1!A13610/1.11</f>
        <v>0.99766315315315302</v>
      </c>
      <c r="B13610">
        <f>Sheet1!B13610/1.11</f>
        <v>0.81949105405405398</v>
      </c>
    </row>
    <row r="13611" spans="1:2">
      <c r="A13611">
        <f>Sheet1!A13611/1.11</f>
        <v>0.99766279279279269</v>
      </c>
      <c r="B13611">
        <f>Sheet1!B13611/1.11</f>
        <v>0.81948306306306307</v>
      </c>
    </row>
    <row r="13612" spans="1:2">
      <c r="A13612">
        <f>Sheet1!A13612/1.11</f>
        <v>0.9976612612612612</v>
      </c>
      <c r="B13612">
        <f>Sheet1!B13612/1.11</f>
        <v>0.81948027027027026</v>
      </c>
    </row>
    <row r="13613" spans="1:2">
      <c r="A13613">
        <f>Sheet1!A13613/1.11</f>
        <v>0.9976563063063062</v>
      </c>
      <c r="B13613">
        <f>Sheet1!B13613/1.11</f>
        <v>0.81947977477477474</v>
      </c>
    </row>
    <row r="13614" spans="1:2">
      <c r="A13614">
        <f>Sheet1!A13614/1.11</f>
        <v>0.99765180180180169</v>
      </c>
      <c r="B13614">
        <f>Sheet1!B13614/1.11</f>
        <v>0.8194789729729729</v>
      </c>
    </row>
    <row r="13615" spans="1:2">
      <c r="A13615">
        <f>Sheet1!A13615/1.11</f>
        <v>0.99762207207207199</v>
      </c>
      <c r="B13615">
        <f>Sheet1!B13615/1.11</f>
        <v>0.81947590990990982</v>
      </c>
    </row>
    <row r="13616" spans="1:2">
      <c r="A13616">
        <f>Sheet1!A13616/1.11</f>
        <v>0.99762045045045034</v>
      </c>
      <c r="B13616">
        <f>Sheet1!B13616/1.11</f>
        <v>0.81947563963963954</v>
      </c>
    </row>
    <row r="13617" spans="1:2">
      <c r="A13617">
        <f>Sheet1!A13617/1.11</f>
        <v>0.99761504504504506</v>
      </c>
      <c r="B13617">
        <f>Sheet1!B13617/1.11</f>
        <v>0.81947526126126113</v>
      </c>
    </row>
    <row r="13618" spans="1:2">
      <c r="A13618">
        <f>Sheet1!A13618/1.11</f>
        <v>0.99761315315315302</v>
      </c>
      <c r="B13618">
        <f>Sheet1!B13618/1.11</f>
        <v>0.81947365765765756</v>
      </c>
    </row>
    <row r="13619" spans="1:2">
      <c r="A13619">
        <f>Sheet1!A13619/1.11</f>
        <v>0.99761117117117104</v>
      </c>
      <c r="B13619">
        <f>Sheet1!B13619/1.11</f>
        <v>0.81947216216216212</v>
      </c>
    </row>
    <row r="13620" spans="1:2">
      <c r="A13620">
        <f>Sheet1!A13620/1.11</f>
        <v>0.99761054054054055</v>
      </c>
      <c r="B13620">
        <f>Sheet1!B13620/1.11</f>
        <v>0.81946925225225209</v>
      </c>
    </row>
    <row r="13621" spans="1:2">
      <c r="A13621">
        <f>Sheet1!A13621/1.11</f>
        <v>0.99760495495495483</v>
      </c>
      <c r="B13621">
        <f>Sheet1!B13621/1.11</f>
        <v>0.81946049549549538</v>
      </c>
    </row>
    <row r="13622" spans="1:2">
      <c r="A13622">
        <f>Sheet1!A13622/1.11</f>
        <v>0.99760333333333329</v>
      </c>
      <c r="B13622">
        <f>Sheet1!B13622/1.11</f>
        <v>0.81945189189189171</v>
      </c>
    </row>
    <row r="13623" spans="1:2">
      <c r="A13623">
        <f>Sheet1!A13623/1.11</f>
        <v>0.99759828828828834</v>
      </c>
      <c r="B13623">
        <f>Sheet1!B13623/1.11</f>
        <v>0.81944774774774776</v>
      </c>
    </row>
    <row r="13624" spans="1:2">
      <c r="A13624">
        <f>Sheet1!A13624/1.11</f>
        <v>0.99759378378378372</v>
      </c>
      <c r="B13624">
        <f>Sheet1!B13624/1.11</f>
        <v>0.81943909909909896</v>
      </c>
    </row>
    <row r="13625" spans="1:2">
      <c r="A13625">
        <f>Sheet1!A13625/1.11</f>
        <v>0.99759315315315311</v>
      </c>
      <c r="B13625">
        <f>Sheet1!B13625/1.11</f>
        <v>0.81943594594594593</v>
      </c>
    </row>
    <row r="13626" spans="1:2">
      <c r="A13626">
        <f>Sheet1!A13626/1.11</f>
        <v>0.99759153153153135</v>
      </c>
      <c r="B13626">
        <f>Sheet1!B13626/1.11</f>
        <v>0.81943257657657653</v>
      </c>
    </row>
    <row r="13627" spans="1:2">
      <c r="A13627">
        <f>Sheet1!A13627/1.11</f>
        <v>0.99759099099099091</v>
      </c>
      <c r="B13627">
        <f>Sheet1!B13627/1.11</f>
        <v>0.81942795495495491</v>
      </c>
    </row>
    <row r="13628" spans="1:2">
      <c r="A13628">
        <f>Sheet1!A13628/1.11</f>
        <v>0.99758738738738717</v>
      </c>
      <c r="B13628">
        <f>Sheet1!B13628/1.11</f>
        <v>0.81942792792792785</v>
      </c>
    </row>
    <row r="13629" spans="1:2">
      <c r="A13629">
        <f>Sheet1!A13629/1.11</f>
        <v>0.9975787387387387</v>
      </c>
      <c r="B13629">
        <f>Sheet1!B13629/1.11</f>
        <v>0.81942738738738741</v>
      </c>
    </row>
    <row r="13630" spans="1:2">
      <c r="A13630">
        <f>Sheet1!A13630/1.11</f>
        <v>0.99757126126126106</v>
      </c>
      <c r="B13630">
        <f>Sheet1!B13630/1.11</f>
        <v>0.8194185585585585</v>
      </c>
    </row>
    <row r="13631" spans="1:2">
      <c r="A13631">
        <f>Sheet1!A13631/1.11</f>
        <v>0.99756918918918902</v>
      </c>
      <c r="B13631">
        <f>Sheet1!B13631/1.11</f>
        <v>0.81941342342342338</v>
      </c>
    </row>
    <row r="13632" spans="1:2">
      <c r="A13632">
        <f>Sheet1!A13632/1.11</f>
        <v>0.99756756756756748</v>
      </c>
      <c r="B13632">
        <f>Sheet1!B13632/1.11</f>
        <v>0.81940504504504497</v>
      </c>
    </row>
    <row r="13633" spans="1:2">
      <c r="A13633">
        <f>Sheet1!A13633/1.11</f>
        <v>0.9975645045045044</v>
      </c>
      <c r="B13633">
        <f>Sheet1!B13633/1.11</f>
        <v>0.81940081081081073</v>
      </c>
    </row>
    <row r="13634" spans="1:2">
      <c r="A13634">
        <f>Sheet1!A13634/1.11</f>
        <v>0.9975623423423422</v>
      </c>
      <c r="B13634">
        <f>Sheet1!B13634/1.11</f>
        <v>0.8194004504504504</v>
      </c>
    </row>
    <row r="13635" spans="1:2">
      <c r="A13635">
        <f>Sheet1!A13635/1.11</f>
        <v>0.99756225225225226</v>
      </c>
      <c r="B13635">
        <f>Sheet1!B13635/1.11</f>
        <v>0.81938378378378374</v>
      </c>
    </row>
    <row r="13636" spans="1:2">
      <c r="A13636">
        <f>Sheet1!A13636/1.11</f>
        <v>0.9975606306306305</v>
      </c>
      <c r="B13636">
        <f>Sheet1!B13636/1.11</f>
        <v>0.81938324324324319</v>
      </c>
    </row>
    <row r="13637" spans="1:2">
      <c r="A13637">
        <f>Sheet1!A13637/1.11</f>
        <v>0.99754828828828812</v>
      </c>
      <c r="B13637">
        <f>Sheet1!B13637/1.11</f>
        <v>0.81938166666666656</v>
      </c>
    </row>
    <row r="13638" spans="1:2">
      <c r="A13638">
        <f>Sheet1!A13638/1.11</f>
        <v>0.99754765765765752</v>
      </c>
      <c r="B13638">
        <f>Sheet1!B13638/1.11</f>
        <v>0.81937810810810796</v>
      </c>
    </row>
    <row r="13639" spans="1:2">
      <c r="A13639">
        <f>Sheet1!A13639/1.11</f>
        <v>0.9975468468468468</v>
      </c>
      <c r="B13639">
        <f>Sheet1!B13639/1.11</f>
        <v>0.81936999999999993</v>
      </c>
    </row>
    <row r="13640" spans="1:2">
      <c r="A13640">
        <f>Sheet1!A13640/1.11</f>
        <v>0.99754648648648647</v>
      </c>
      <c r="B13640">
        <f>Sheet1!B13640/1.11</f>
        <v>0.81936648648648636</v>
      </c>
    </row>
    <row r="13641" spans="1:2">
      <c r="A13641">
        <f>Sheet1!A13641/1.11</f>
        <v>0.99754567567567554</v>
      </c>
      <c r="B13641">
        <f>Sheet1!B13641/1.11</f>
        <v>0.81936621621621619</v>
      </c>
    </row>
    <row r="13642" spans="1:2">
      <c r="A13642">
        <f>Sheet1!A13642/1.11</f>
        <v>0.9975369369369369</v>
      </c>
      <c r="B13642">
        <f>Sheet1!B13642/1.11</f>
        <v>0.81936507207207199</v>
      </c>
    </row>
    <row r="13643" spans="1:2">
      <c r="A13643">
        <f>Sheet1!A13643/1.11</f>
        <v>0.9975336936936936</v>
      </c>
      <c r="B13643">
        <f>Sheet1!B13643/1.11</f>
        <v>0.81936243243243234</v>
      </c>
    </row>
    <row r="13644" spans="1:2">
      <c r="A13644">
        <f>Sheet1!A13644/1.11</f>
        <v>0.99752657657657651</v>
      </c>
      <c r="B13644">
        <f>Sheet1!B13644/1.11</f>
        <v>0.81936009009009003</v>
      </c>
    </row>
    <row r="13645" spans="1:2">
      <c r="A13645">
        <f>Sheet1!A13645/1.11</f>
        <v>0.9975248648648648</v>
      </c>
      <c r="B13645">
        <f>Sheet1!B13645/1.11</f>
        <v>0.81934580180180172</v>
      </c>
    </row>
    <row r="13646" spans="1:2">
      <c r="A13646">
        <f>Sheet1!A13646/1.11</f>
        <v>0.99752171171171156</v>
      </c>
      <c r="B13646">
        <f>Sheet1!B13646/1.11</f>
        <v>0.81934311711711705</v>
      </c>
    </row>
    <row r="13647" spans="1:2">
      <c r="A13647">
        <f>Sheet1!A13647/1.11</f>
        <v>0.99751873873873875</v>
      </c>
      <c r="B13647">
        <f>Sheet1!B13647/1.11</f>
        <v>0.81934306306306304</v>
      </c>
    </row>
    <row r="13648" spans="1:2">
      <c r="A13648">
        <f>Sheet1!A13648/1.11</f>
        <v>0.99751756756756749</v>
      </c>
      <c r="B13648">
        <f>Sheet1!B13648/1.11</f>
        <v>0.81934246846846848</v>
      </c>
    </row>
    <row r="13649" spans="1:2">
      <c r="A13649">
        <f>Sheet1!A13649/1.11</f>
        <v>0.99751756756756749</v>
      </c>
      <c r="B13649">
        <f>Sheet1!B13649/1.11</f>
        <v>0.81933810810810803</v>
      </c>
    </row>
    <row r="13650" spans="1:2">
      <c r="A13650">
        <f>Sheet1!A13650/1.11</f>
        <v>0.99751306306306287</v>
      </c>
      <c r="B13650">
        <f>Sheet1!B13650/1.11</f>
        <v>0.81933072072072066</v>
      </c>
    </row>
    <row r="13651" spans="1:2">
      <c r="A13651">
        <f>Sheet1!A13651/1.11</f>
        <v>0.9974951351351351</v>
      </c>
      <c r="B13651">
        <f>Sheet1!B13651/1.11</f>
        <v>0.81932824324324316</v>
      </c>
    </row>
    <row r="13652" spans="1:2">
      <c r="A13652">
        <f>Sheet1!A13652/1.11</f>
        <v>0.99749432432432428</v>
      </c>
      <c r="B13652">
        <f>Sheet1!B13652/1.11</f>
        <v>0.81932756756756742</v>
      </c>
    </row>
    <row r="13653" spans="1:2">
      <c r="A13653">
        <f>Sheet1!A13653/1.11</f>
        <v>0.99748720720720718</v>
      </c>
      <c r="B13653">
        <f>Sheet1!B13653/1.11</f>
        <v>0.81931900900900889</v>
      </c>
    </row>
    <row r="13654" spans="1:2">
      <c r="A13654">
        <f>Sheet1!A13654/1.11</f>
        <v>0.99748684684684674</v>
      </c>
      <c r="B13654">
        <f>Sheet1!B13654/1.11</f>
        <v>0.81931054054054053</v>
      </c>
    </row>
    <row r="13655" spans="1:2">
      <c r="A13655">
        <f>Sheet1!A13655/1.11</f>
        <v>0.99748675675675669</v>
      </c>
      <c r="B13655">
        <f>Sheet1!B13655/1.11</f>
        <v>0.81930644144144138</v>
      </c>
    </row>
    <row r="13656" spans="1:2">
      <c r="A13656">
        <f>Sheet1!A13656/1.11</f>
        <v>0.99748558558558564</v>
      </c>
      <c r="B13656">
        <f>Sheet1!B13656/1.11</f>
        <v>0.81930405405405404</v>
      </c>
    </row>
    <row r="13657" spans="1:2">
      <c r="A13657">
        <f>Sheet1!A13657/1.11</f>
        <v>0.9974841441441441</v>
      </c>
      <c r="B13657">
        <f>Sheet1!B13657/1.11</f>
        <v>0.81930058558558549</v>
      </c>
    </row>
    <row r="13658" spans="1:2">
      <c r="A13658">
        <f>Sheet1!A13658/1.11</f>
        <v>0.99748234234234223</v>
      </c>
      <c r="B13658">
        <f>Sheet1!B13658/1.11</f>
        <v>0.81930027027027019</v>
      </c>
    </row>
    <row r="13659" spans="1:2">
      <c r="A13659">
        <f>Sheet1!A13659/1.11</f>
        <v>0.99747882882882866</v>
      </c>
      <c r="B13659">
        <f>Sheet1!B13659/1.11</f>
        <v>0.81928936936936925</v>
      </c>
    </row>
    <row r="13660" spans="1:2">
      <c r="A13660">
        <f>Sheet1!A13660/1.11</f>
        <v>0.99747495495495497</v>
      </c>
      <c r="B13660">
        <f>Sheet1!B13660/1.11</f>
        <v>0.81928846846846837</v>
      </c>
    </row>
    <row r="13661" spans="1:2">
      <c r="A13661">
        <f>Sheet1!A13661/1.11</f>
        <v>0.99747459459459464</v>
      </c>
      <c r="B13661">
        <f>Sheet1!B13661/1.11</f>
        <v>0.81928662162162147</v>
      </c>
    </row>
    <row r="13662" spans="1:2">
      <c r="A13662">
        <f>Sheet1!A13662/1.11</f>
        <v>0.99747450450450448</v>
      </c>
      <c r="B13662">
        <f>Sheet1!B13662/1.11</f>
        <v>0.81928157657657652</v>
      </c>
    </row>
    <row r="13663" spans="1:2">
      <c r="A13663">
        <f>Sheet1!A13663/1.11</f>
        <v>0.99746333333333315</v>
      </c>
      <c r="B13663">
        <f>Sheet1!B13663/1.11</f>
        <v>0.81927648648648632</v>
      </c>
    </row>
    <row r="13664" spans="1:2">
      <c r="A13664">
        <f>Sheet1!A13664/1.11</f>
        <v>0.99746171171171161</v>
      </c>
      <c r="B13664">
        <f>Sheet1!B13664/1.11</f>
        <v>0.81927639639639638</v>
      </c>
    </row>
    <row r="13665" spans="1:2">
      <c r="A13665">
        <f>Sheet1!A13665/1.11</f>
        <v>0.99746135135135117</v>
      </c>
      <c r="B13665">
        <f>Sheet1!B13665/1.11</f>
        <v>0.8192756126126125</v>
      </c>
    </row>
    <row r="13666" spans="1:2">
      <c r="A13666">
        <f>Sheet1!A13666/1.11</f>
        <v>0.99746072072072056</v>
      </c>
      <c r="B13666">
        <f>Sheet1!B13666/1.11</f>
        <v>0.81927292792792783</v>
      </c>
    </row>
    <row r="13667" spans="1:2">
      <c r="A13667">
        <f>Sheet1!A13667/1.11</f>
        <v>0.99745837837837825</v>
      </c>
      <c r="B13667">
        <f>Sheet1!B13667/1.11</f>
        <v>0.81926612612612604</v>
      </c>
    </row>
    <row r="13668" spans="1:2">
      <c r="A13668">
        <f>Sheet1!A13668/1.11</f>
        <v>0.9974578378378377</v>
      </c>
      <c r="B13668">
        <f>Sheet1!B13668/1.11</f>
        <v>0.81926495495495488</v>
      </c>
    </row>
    <row r="13669" spans="1:2">
      <c r="A13669">
        <f>Sheet1!A13669/1.11</f>
        <v>0.9974578378378377</v>
      </c>
      <c r="B13669">
        <f>Sheet1!B13669/1.11</f>
        <v>0.81926256756756755</v>
      </c>
    </row>
    <row r="13670" spans="1:2">
      <c r="A13670">
        <f>Sheet1!A13670/1.11</f>
        <v>0.99745765765765759</v>
      </c>
      <c r="B13670">
        <f>Sheet1!B13670/1.11</f>
        <v>0.8192491891891891</v>
      </c>
    </row>
    <row r="13671" spans="1:2">
      <c r="A13671">
        <f>Sheet1!A13671/1.11</f>
        <v>0.99742738738738723</v>
      </c>
      <c r="B13671">
        <f>Sheet1!B13671/1.11</f>
        <v>0.81924780180180168</v>
      </c>
    </row>
    <row r="13672" spans="1:2">
      <c r="A13672">
        <f>Sheet1!A13672/1.11</f>
        <v>0.99740585585585573</v>
      </c>
      <c r="B13672">
        <f>Sheet1!B13672/1.11</f>
        <v>0.81924328828828819</v>
      </c>
    </row>
    <row r="13673" spans="1:2">
      <c r="A13673">
        <f>Sheet1!A13673/1.11</f>
        <v>0.99739819819819819</v>
      </c>
      <c r="B13673">
        <f>Sheet1!B13673/1.11</f>
        <v>0.81924234234234228</v>
      </c>
    </row>
    <row r="13674" spans="1:2">
      <c r="A13674">
        <f>Sheet1!A13674/1.11</f>
        <v>0.99739297297297291</v>
      </c>
      <c r="B13674">
        <f>Sheet1!B13674/1.11</f>
        <v>0.8192304504504504</v>
      </c>
    </row>
    <row r="13675" spans="1:2">
      <c r="A13675">
        <f>Sheet1!A13675/1.11</f>
        <v>0.99739036036036022</v>
      </c>
      <c r="B13675">
        <f>Sheet1!B13675/1.11</f>
        <v>0.81922468468468468</v>
      </c>
    </row>
    <row r="13676" spans="1:2">
      <c r="A13676">
        <f>Sheet1!A13676/1.11</f>
        <v>0.9973878378378378</v>
      </c>
      <c r="B13676">
        <f>Sheet1!B13676/1.11</f>
        <v>0.81922288288288281</v>
      </c>
    </row>
    <row r="13677" spans="1:2">
      <c r="A13677">
        <f>Sheet1!A13677/1.11</f>
        <v>0.9973873873873873</v>
      </c>
      <c r="B13677">
        <f>Sheet1!B13677/1.11</f>
        <v>0.81921711711711709</v>
      </c>
    </row>
    <row r="13678" spans="1:2">
      <c r="A13678">
        <f>Sheet1!A13678/1.11</f>
        <v>0.9973867567567567</v>
      </c>
      <c r="B13678">
        <f>Sheet1!B13678/1.11</f>
        <v>0.81921603603603599</v>
      </c>
    </row>
    <row r="13679" spans="1:2">
      <c r="A13679">
        <f>Sheet1!A13679/1.11</f>
        <v>0.99738009009008988</v>
      </c>
      <c r="B13679">
        <f>Sheet1!B13679/1.11</f>
        <v>0.81921495495495489</v>
      </c>
    </row>
    <row r="13680" spans="1:2">
      <c r="A13680">
        <f>Sheet1!A13680/1.11</f>
        <v>0.99737936936936933</v>
      </c>
      <c r="B13680">
        <f>Sheet1!B13680/1.11</f>
        <v>0.81920742342342334</v>
      </c>
    </row>
    <row r="13681" spans="1:2">
      <c r="A13681">
        <f>Sheet1!A13681/1.11</f>
        <v>0.99737873873873861</v>
      </c>
      <c r="B13681">
        <f>Sheet1!B13681/1.11</f>
        <v>0.81920639639639636</v>
      </c>
    </row>
    <row r="13682" spans="1:2">
      <c r="A13682">
        <f>Sheet1!A13682/1.11</f>
        <v>0.99737567567567553</v>
      </c>
      <c r="B13682">
        <f>Sheet1!B13682/1.11</f>
        <v>0.81920612612612609</v>
      </c>
    </row>
    <row r="13683" spans="1:2">
      <c r="A13683">
        <f>Sheet1!A13683/1.11</f>
        <v>0.99737567567567553</v>
      </c>
      <c r="B13683">
        <f>Sheet1!B13683/1.11</f>
        <v>0.81920612612612609</v>
      </c>
    </row>
    <row r="13684" spans="1:2">
      <c r="A13684">
        <f>Sheet1!A13684/1.11</f>
        <v>0.99736450450450442</v>
      </c>
      <c r="B13684">
        <f>Sheet1!B13684/1.11</f>
        <v>0.81920591891891892</v>
      </c>
    </row>
    <row r="13685" spans="1:2">
      <c r="A13685">
        <f>Sheet1!A13685/1.11</f>
        <v>0.99736333333333316</v>
      </c>
      <c r="B13685">
        <f>Sheet1!B13685/1.11</f>
        <v>0.81920436036036026</v>
      </c>
    </row>
    <row r="13686" spans="1:2">
      <c r="A13686">
        <f>Sheet1!A13686/1.11</f>
        <v>0.99735774774774777</v>
      </c>
      <c r="B13686">
        <f>Sheet1!B13686/1.11</f>
        <v>0.81920117117117108</v>
      </c>
    </row>
    <row r="13687" spans="1:2">
      <c r="A13687">
        <f>Sheet1!A13687/1.11</f>
        <v>0.99735567567567562</v>
      </c>
      <c r="B13687">
        <f>Sheet1!B13687/1.11</f>
        <v>0.81920006306306303</v>
      </c>
    </row>
    <row r="13688" spans="1:2">
      <c r="A13688">
        <f>Sheet1!A13688/1.11</f>
        <v>0.99735162162162161</v>
      </c>
      <c r="B13688">
        <f>Sheet1!B13688/1.11</f>
        <v>0.81918228828828821</v>
      </c>
    </row>
    <row r="13689" spans="1:2">
      <c r="A13689">
        <f>Sheet1!A13689/1.11</f>
        <v>0.9973477477477477</v>
      </c>
      <c r="B13689">
        <f>Sheet1!B13689/1.11</f>
        <v>0.81918159459459461</v>
      </c>
    </row>
    <row r="13690" spans="1:2">
      <c r="A13690">
        <f>Sheet1!A13690/1.11</f>
        <v>0.99734171171171149</v>
      </c>
      <c r="B13690">
        <f>Sheet1!B13690/1.11</f>
        <v>0.81918126126126112</v>
      </c>
    </row>
    <row r="13691" spans="1:2">
      <c r="A13691">
        <f>Sheet1!A13691/1.11</f>
        <v>0.99733864864864852</v>
      </c>
      <c r="B13691">
        <f>Sheet1!B13691/1.11</f>
        <v>0.81917126126126127</v>
      </c>
    </row>
    <row r="13692" spans="1:2">
      <c r="A13692">
        <f>Sheet1!A13692/1.11</f>
        <v>0.99733846846846841</v>
      </c>
      <c r="B13692">
        <f>Sheet1!B13692/1.11</f>
        <v>0.81917004504504498</v>
      </c>
    </row>
    <row r="13693" spans="1:2">
      <c r="A13693">
        <f>Sheet1!A13693/1.11</f>
        <v>0.99733306306306302</v>
      </c>
      <c r="B13693">
        <f>Sheet1!B13693/1.11</f>
        <v>0.81916432432432429</v>
      </c>
    </row>
    <row r="13694" spans="1:2">
      <c r="A13694">
        <f>Sheet1!A13694/1.11</f>
        <v>0.99732927927927928</v>
      </c>
      <c r="B13694">
        <f>Sheet1!B13694/1.11</f>
        <v>0.8191639279279278</v>
      </c>
    </row>
    <row r="13695" spans="1:2">
      <c r="A13695">
        <f>Sheet1!A13695/1.11</f>
        <v>0.99732864864864867</v>
      </c>
      <c r="B13695">
        <f>Sheet1!B13695/1.11</f>
        <v>0.8191628468468467</v>
      </c>
    </row>
    <row r="13696" spans="1:2">
      <c r="A13696">
        <f>Sheet1!A13696/1.11</f>
        <v>0.99732378378378372</v>
      </c>
      <c r="B13696">
        <f>Sheet1!B13696/1.11</f>
        <v>0.81916279279279269</v>
      </c>
    </row>
    <row r="13697" spans="1:2">
      <c r="A13697">
        <f>Sheet1!A13697/1.11</f>
        <v>0.99732234234234229</v>
      </c>
      <c r="B13697">
        <f>Sheet1!B13697/1.11</f>
        <v>0.81916171171171159</v>
      </c>
    </row>
    <row r="13698" spans="1:2">
      <c r="A13698">
        <f>Sheet1!A13698/1.11</f>
        <v>0.99731639639639624</v>
      </c>
      <c r="B13698">
        <f>Sheet1!B13698/1.11</f>
        <v>0.81916139639639629</v>
      </c>
    </row>
    <row r="13699" spans="1:2">
      <c r="A13699">
        <f>Sheet1!A13699/1.11</f>
        <v>0.99730918918918898</v>
      </c>
      <c r="B13699">
        <f>Sheet1!B13699/1.11</f>
        <v>0.81915486486486477</v>
      </c>
    </row>
    <row r="13700" spans="1:2">
      <c r="A13700">
        <f>Sheet1!A13700/1.11</f>
        <v>0.99730189189189189</v>
      </c>
      <c r="B13700">
        <f>Sheet1!B13700/1.11</f>
        <v>0.81915063063063054</v>
      </c>
    </row>
    <row r="13701" spans="1:2">
      <c r="A13701">
        <f>Sheet1!A13701/1.11</f>
        <v>0.99729441441441424</v>
      </c>
      <c r="B13701">
        <f>Sheet1!B13701/1.11</f>
        <v>0.81915054054054048</v>
      </c>
    </row>
    <row r="13702" spans="1:2">
      <c r="A13702">
        <f>Sheet1!A13702/1.11</f>
        <v>0.99728450450450434</v>
      </c>
      <c r="B13702">
        <f>Sheet1!B13702/1.11</f>
        <v>0.81913959459459462</v>
      </c>
    </row>
    <row r="13703" spans="1:2">
      <c r="A13703">
        <f>Sheet1!A13703/1.11</f>
        <v>0.99728126126126115</v>
      </c>
      <c r="B13703">
        <f>Sheet1!B13703/1.11</f>
        <v>0.81913949549549547</v>
      </c>
    </row>
    <row r="13704" spans="1:2">
      <c r="A13704">
        <f>Sheet1!A13704/1.11</f>
        <v>0.99727477477477477</v>
      </c>
      <c r="B13704">
        <f>Sheet1!B13704/1.11</f>
        <v>0.8191357297297297</v>
      </c>
    </row>
    <row r="13705" spans="1:2">
      <c r="A13705">
        <f>Sheet1!A13705/1.11</f>
        <v>0.99727315315315312</v>
      </c>
      <c r="B13705">
        <f>Sheet1!B13705/1.11</f>
        <v>0.81913216216216211</v>
      </c>
    </row>
    <row r="13706" spans="1:2">
      <c r="A13706">
        <f>Sheet1!A13706/1.11</f>
        <v>0.99727279279279279</v>
      </c>
      <c r="B13706">
        <f>Sheet1!B13706/1.11</f>
        <v>0.8191298198198198</v>
      </c>
    </row>
    <row r="13707" spans="1:2">
      <c r="A13707">
        <f>Sheet1!A13707/1.11</f>
        <v>0.99727144144144142</v>
      </c>
      <c r="B13707">
        <f>Sheet1!B13707/1.11</f>
        <v>0.81912432432432425</v>
      </c>
    </row>
    <row r="13708" spans="1:2">
      <c r="A13708">
        <f>Sheet1!A13708/1.11</f>
        <v>0.99726657657657658</v>
      </c>
      <c r="B13708">
        <f>Sheet1!B13708/1.11</f>
        <v>0.81911936936936935</v>
      </c>
    </row>
    <row r="13709" spans="1:2">
      <c r="A13709">
        <f>Sheet1!A13709/1.11</f>
        <v>0.99726576576576564</v>
      </c>
      <c r="B13709">
        <f>Sheet1!B13709/1.11</f>
        <v>0.81911459459459446</v>
      </c>
    </row>
    <row r="13710" spans="1:2">
      <c r="A13710">
        <f>Sheet1!A13710/1.11</f>
        <v>0.99726342342342333</v>
      </c>
      <c r="B13710">
        <f>Sheet1!B13710/1.11</f>
        <v>0.81911027027027028</v>
      </c>
    </row>
    <row r="13711" spans="1:2">
      <c r="A13711">
        <f>Sheet1!A13711/1.11</f>
        <v>0.99726315315315317</v>
      </c>
      <c r="B13711">
        <f>Sheet1!B13711/1.11</f>
        <v>0.81910915315315314</v>
      </c>
    </row>
    <row r="13712" spans="1:2">
      <c r="A13712">
        <f>Sheet1!A13712/1.11</f>
        <v>0.99726216216216212</v>
      </c>
      <c r="B13712">
        <f>Sheet1!B13712/1.11</f>
        <v>0.81910528828828821</v>
      </c>
    </row>
    <row r="13713" spans="1:2">
      <c r="A13713">
        <f>Sheet1!A13713/1.11</f>
        <v>0.99726009009009009</v>
      </c>
      <c r="B13713">
        <f>Sheet1!B13713/1.11</f>
        <v>0.81909198198198185</v>
      </c>
    </row>
    <row r="13714" spans="1:2">
      <c r="A13714">
        <f>Sheet1!A13714/1.11</f>
        <v>0.99725756756756745</v>
      </c>
      <c r="B13714">
        <f>Sheet1!B13714/1.11</f>
        <v>0.81908256756756748</v>
      </c>
    </row>
    <row r="13715" spans="1:2">
      <c r="A13715">
        <f>Sheet1!A13715/1.11</f>
        <v>0.99724018018018012</v>
      </c>
      <c r="B13715">
        <f>Sheet1!B13715/1.11</f>
        <v>0.81907063063063057</v>
      </c>
    </row>
    <row r="13716" spans="1:2">
      <c r="A13716">
        <f>Sheet1!A13716/1.11</f>
        <v>0.99723918918918919</v>
      </c>
      <c r="B13716">
        <f>Sheet1!B13716/1.11</f>
        <v>0.81906342342342331</v>
      </c>
    </row>
    <row r="13717" spans="1:2">
      <c r="A13717">
        <f>Sheet1!A13717/1.11</f>
        <v>0.9972107207207207</v>
      </c>
      <c r="B13717">
        <f>Sheet1!B13717/1.11</f>
        <v>0.81905990990990984</v>
      </c>
    </row>
    <row r="13718" spans="1:2">
      <c r="A13718">
        <f>Sheet1!A13718/1.11</f>
        <v>0.99720936936936933</v>
      </c>
      <c r="B13718">
        <f>Sheet1!B13718/1.11</f>
        <v>0.81905729729729726</v>
      </c>
    </row>
    <row r="13719" spans="1:2">
      <c r="A13719">
        <f>Sheet1!A13719/1.11</f>
        <v>0.99720540540540525</v>
      </c>
      <c r="B13719">
        <f>Sheet1!B13719/1.11</f>
        <v>0.81905663963963959</v>
      </c>
    </row>
    <row r="13720" spans="1:2">
      <c r="A13720">
        <f>Sheet1!A13720/1.11</f>
        <v>0.99720504504504492</v>
      </c>
      <c r="B13720">
        <f>Sheet1!B13720/1.11</f>
        <v>0.8190549189189188</v>
      </c>
    </row>
    <row r="13721" spans="1:2">
      <c r="A13721">
        <f>Sheet1!A13721/1.11</f>
        <v>0.99720117117117113</v>
      </c>
      <c r="B13721">
        <f>Sheet1!B13721/1.11</f>
        <v>0.81905309009008997</v>
      </c>
    </row>
    <row r="13722" spans="1:2">
      <c r="A13722">
        <f>Sheet1!A13722/1.11</f>
        <v>0.99720045045045036</v>
      </c>
      <c r="B13722">
        <f>Sheet1!B13722/1.11</f>
        <v>0.81904936936936923</v>
      </c>
    </row>
    <row r="13723" spans="1:2">
      <c r="A13723">
        <f>Sheet1!A13723/1.11</f>
        <v>0.99718936936936931</v>
      </c>
      <c r="B13723">
        <f>Sheet1!B13723/1.11</f>
        <v>0.81904738738738736</v>
      </c>
    </row>
    <row r="13724" spans="1:2">
      <c r="A13724">
        <f>Sheet1!A13724/1.11</f>
        <v>0.99718639639639639</v>
      </c>
      <c r="B13724">
        <f>Sheet1!B13724/1.11</f>
        <v>0.8190448198198198</v>
      </c>
    </row>
    <row r="13725" spans="1:2">
      <c r="A13725">
        <f>Sheet1!A13725/1.11</f>
        <v>0.99717693693693676</v>
      </c>
      <c r="B13725">
        <f>Sheet1!B13725/1.11</f>
        <v>0.81904324324324318</v>
      </c>
    </row>
    <row r="13726" spans="1:2">
      <c r="A13726">
        <f>Sheet1!A13726/1.11</f>
        <v>0.99717522522522506</v>
      </c>
      <c r="B13726">
        <f>Sheet1!B13726/1.11</f>
        <v>0.81904099099099092</v>
      </c>
    </row>
    <row r="13727" spans="1:2">
      <c r="A13727">
        <f>Sheet1!A13727/1.11</f>
        <v>0.99717504504504495</v>
      </c>
      <c r="B13727">
        <f>Sheet1!B13727/1.11</f>
        <v>0.81903923423423408</v>
      </c>
    </row>
    <row r="13728" spans="1:2">
      <c r="A13728">
        <f>Sheet1!A13728/1.11</f>
        <v>0.99717441441441435</v>
      </c>
      <c r="B13728">
        <f>Sheet1!B13728/1.11</f>
        <v>0.81903477477477471</v>
      </c>
    </row>
    <row r="13729" spans="1:2">
      <c r="A13729">
        <f>Sheet1!A13729/1.11</f>
        <v>0.997159009009009</v>
      </c>
      <c r="B13729">
        <f>Sheet1!B13729/1.11</f>
        <v>0.81902450450450437</v>
      </c>
    </row>
    <row r="13730" spans="1:2">
      <c r="A13730">
        <f>Sheet1!A13730/1.11</f>
        <v>0.99715594594594592</v>
      </c>
      <c r="B13730">
        <f>Sheet1!B13730/1.11</f>
        <v>0.81902126126126118</v>
      </c>
    </row>
    <row r="13731" spans="1:2">
      <c r="A13731">
        <f>Sheet1!A13731/1.11</f>
        <v>0.99715585585585576</v>
      </c>
      <c r="B13731">
        <f>Sheet1!B13731/1.11</f>
        <v>0.81901243243243238</v>
      </c>
    </row>
    <row r="13732" spans="1:2">
      <c r="A13732">
        <f>Sheet1!A13732/1.11</f>
        <v>0.99715432432432416</v>
      </c>
      <c r="B13732">
        <f>Sheet1!B13732/1.11</f>
        <v>0.81900864864864853</v>
      </c>
    </row>
    <row r="13733" spans="1:2">
      <c r="A13733">
        <f>Sheet1!A13733/1.11</f>
        <v>0.99715009009009004</v>
      </c>
      <c r="B13733">
        <f>Sheet1!B13733/1.11</f>
        <v>0.81900814414414402</v>
      </c>
    </row>
    <row r="13734" spans="1:2">
      <c r="A13734">
        <f>Sheet1!A13734/1.11</f>
        <v>0.99714144144144135</v>
      </c>
      <c r="B13734">
        <f>Sheet1!B13734/1.11</f>
        <v>0.81900680180180174</v>
      </c>
    </row>
    <row r="13735" spans="1:2">
      <c r="A13735">
        <f>Sheet1!A13735/1.11</f>
        <v>0.99714090090090091</v>
      </c>
      <c r="B13735">
        <f>Sheet1!B13735/1.11</f>
        <v>0.81900648648648644</v>
      </c>
    </row>
    <row r="13736" spans="1:2">
      <c r="A13736">
        <f>Sheet1!A13736/1.11</f>
        <v>0.99713279279279265</v>
      </c>
      <c r="B13736">
        <f>Sheet1!B13736/1.11</f>
        <v>0.81900627027027018</v>
      </c>
    </row>
    <row r="13737" spans="1:2">
      <c r="A13737">
        <f>Sheet1!A13737/1.11</f>
        <v>0.99712738738738727</v>
      </c>
      <c r="B13737">
        <f>Sheet1!B13737/1.11</f>
        <v>0.81899675675675665</v>
      </c>
    </row>
    <row r="13738" spans="1:2">
      <c r="A13738">
        <f>Sheet1!A13738/1.11</f>
        <v>0.99712180180180165</v>
      </c>
      <c r="B13738">
        <f>Sheet1!B13738/1.11</f>
        <v>0.81898720720720708</v>
      </c>
    </row>
    <row r="13739" spans="1:2">
      <c r="A13739">
        <f>Sheet1!A13739/1.11</f>
        <v>0.99711837837837825</v>
      </c>
      <c r="B13739">
        <f>Sheet1!B13739/1.11</f>
        <v>0.81898499999999996</v>
      </c>
    </row>
    <row r="13740" spans="1:2">
      <c r="A13740">
        <f>Sheet1!A13740/1.11</f>
        <v>0.9971165765765766</v>
      </c>
      <c r="B13740">
        <f>Sheet1!B13740/1.11</f>
        <v>0.81898285585585584</v>
      </c>
    </row>
    <row r="13741" spans="1:2">
      <c r="A13741">
        <f>Sheet1!A13741/1.11</f>
        <v>0.99711324324324313</v>
      </c>
      <c r="B13741">
        <f>Sheet1!B13741/1.11</f>
        <v>0.81897861261261251</v>
      </c>
    </row>
    <row r="13742" spans="1:2">
      <c r="A13742">
        <f>Sheet1!A13742/1.11</f>
        <v>0.99711117117117098</v>
      </c>
      <c r="B13742">
        <f>Sheet1!B13742/1.11</f>
        <v>0.81897211711711704</v>
      </c>
    </row>
    <row r="13743" spans="1:2">
      <c r="A13743">
        <f>Sheet1!A13743/1.11</f>
        <v>0.99710828828828824</v>
      </c>
      <c r="B13743">
        <f>Sheet1!B13743/1.11</f>
        <v>0.81897171171171168</v>
      </c>
    </row>
    <row r="13744" spans="1:2">
      <c r="A13744">
        <f>Sheet1!A13744/1.11</f>
        <v>0.99710387387387389</v>
      </c>
      <c r="B13744">
        <f>Sheet1!B13744/1.11</f>
        <v>0.8189708108108108</v>
      </c>
    </row>
    <row r="13745" spans="1:2">
      <c r="A13745">
        <f>Sheet1!A13745/1.11</f>
        <v>0.99710261261261246</v>
      </c>
      <c r="B13745">
        <f>Sheet1!B13745/1.11</f>
        <v>0.81896792792792794</v>
      </c>
    </row>
    <row r="13746" spans="1:2">
      <c r="A13746">
        <f>Sheet1!A13746/1.11</f>
        <v>0.99709441441441427</v>
      </c>
      <c r="B13746">
        <f>Sheet1!B13746/1.11</f>
        <v>0.81896373873873862</v>
      </c>
    </row>
    <row r="13747" spans="1:2">
      <c r="A13747">
        <f>Sheet1!A13747/1.11</f>
        <v>0.99709225225225229</v>
      </c>
      <c r="B13747">
        <f>Sheet1!B13747/1.11</f>
        <v>0.81895540540540535</v>
      </c>
    </row>
    <row r="13748" spans="1:2">
      <c r="A13748">
        <f>Sheet1!A13748/1.11</f>
        <v>0.99709108108108102</v>
      </c>
      <c r="B13748">
        <f>Sheet1!B13748/1.11</f>
        <v>0.81895418018018007</v>
      </c>
    </row>
    <row r="13749" spans="1:2">
      <c r="A13749">
        <f>Sheet1!A13749/1.11</f>
        <v>0.99708945945945948</v>
      </c>
      <c r="B13749">
        <f>Sheet1!B13749/1.11</f>
        <v>0.81895374774774765</v>
      </c>
    </row>
    <row r="13750" spans="1:2">
      <c r="A13750">
        <f>Sheet1!A13750/1.11</f>
        <v>0.99708495495495486</v>
      </c>
      <c r="B13750">
        <f>Sheet1!B13750/1.11</f>
        <v>0.81895333333333331</v>
      </c>
    </row>
    <row r="13751" spans="1:2">
      <c r="A13751">
        <f>Sheet1!A13751/1.11</f>
        <v>0.99707774774774771</v>
      </c>
      <c r="B13751">
        <f>Sheet1!B13751/1.11</f>
        <v>0.8189532162162162</v>
      </c>
    </row>
    <row r="13752" spans="1:2">
      <c r="A13752">
        <f>Sheet1!A13752/1.11</f>
        <v>0.99707738738738727</v>
      </c>
      <c r="B13752">
        <f>Sheet1!B13752/1.11</f>
        <v>0.81895171171171166</v>
      </c>
    </row>
    <row r="13753" spans="1:2">
      <c r="A13753">
        <f>Sheet1!A13753/1.11</f>
        <v>0.99707423423423414</v>
      </c>
      <c r="B13753">
        <f>Sheet1!B13753/1.11</f>
        <v>0.81894736036036031</v>
      </c>
    </row>
    <row r="13754" spans="1:2">
      <c r="A13754">
        <f>Sheet1!A13754/1.11</f>
        <v>0.99707036036036023</v>
      </c>
      <c r="B13754">
        <f>Sheet1!B13754/1.11</f>
        <v>0.81894675675675666</v>
      </c>
    </row>
    <row r="13755" spans="1:2">
      <c r="A13755">
        <f>Sheet1!A13755/1.11</f>
        <v>0.99706738738738732</v>
      </c>
      <c r="B13755">
        <f>Sheet1!B13755/1.11</f>
        <v>0.81894618018018006</v>
      </c>
    </row>
    <row r="13756" spans="1:2">
      <c r="A13756">
        <f>Sheet1!A13756/1.11</f>
        <v>0.9970654954954955</v>
      </c>
      <c r="B13756">
        <f>Sheet1!B13756/1.11</f>
        <v>0.81894567567567567</v>
      </c>
    </row>
    <row r="13757" spans="1:2">
      <c r="A13757">
        <f>Sheet1!A13757/1.11</f>
        <v>0.9970628828828827</v>
      </c>
      <c r="B13757">
        <f>Sheet1!B13757/1.11</f>
        <v>0.81894117117117116</v>
      </c>
    </row>
    <row r="13758" spans="1:2">
      <c r="A13758">
        <f>Sheet1!A13758/1.11</f>
        <v>0.99705900900900901</v>
      </c>
      <c r="B13758">
        <f>Sheet1!B13758/1.11</f>
        <v>0.81892851351351348</v>
      </c>
    </row>
    <row r="13759" spans="1:2">
      <c r="A13759">
        <f>Sheet1!A13759/1.11</f>
        <v>0.9970545045045045</v>
      </c>
      <c r="B13759">
        <f>Sheet1!B13759/1.11</f>
        <v>0.81892792792792779</v>
      </c>
    </row>
    <row r="13760" spans="1:2">
      <c r="A13760">
        <f>Sheet1!A13760/1.11</f>
        <v>0.99705081081081082</v>
      </c>
      <c r="B13760">
        <f>Sheet1!B13760/1.11</f>
        <v>0.81892081081081081</v>
      </c>
    </row>
    <row r="13761" spans="1:2">
      <c r="A13761">
        <f>Sheet1!A13761/1.11</f>
        <v>0.9970426126126124</v>
      </c>
      <c r="B13761">
        <f>Sheet1!B13761/1.11</f>
        <v>0.81891933333333322</v>
      </c>
    </row>
    <row r="13762" spans="1:2">
      <c r="A13762">
        <f>Sheet1!A13762/1.11</f>
        <v>0.99703864864864855</v>
      </c>
      <c r="B13762">
        <f>Sheet1!B13762/1.11</f>
        <v>0.8189093693693692</v>
      </c>
    </row>
    <row r="13763" spans="1:2">
      <c r="A13763">
        <f>Sheet1!A13763/1.11</f>
        <v>0.99703639639639641</v>
      </c>
      <c r="B13763">
        <f>Sheet1!B13763/1.11</f>
        <v>0.81890567567567563</v>
      </c>
    </row>
    <row r="13764" spans="1:2">
      <c r="A13764">
        <f>Sheet1!A13764/1.11</f>
        <v>0.99703504504504503</v>
      </c>
      <c r="B13764">
        <f>Sheet1!B13764/1.11</f>
        <v>0.81889463063063062</v>
      </c>
    </row>
    <row r="13765" spans="1:2">
      <c r="A13765">
        <f>Sheet1!A13765/1.11</f>
        <v>0.99702567567567557</v>
      </c>
      <c r="B13765">
        <f>Sheet1!B13765/1.11</f>
        <v>0.81889156756756754</v>
      </c>
    </row>
    <row r="13766" spans="1:2">
      <c r="A13766">
        <f>Sheet1!A13766/1.11</f>
        <v>0.99701720720720721</v>
      </c>
      <c r="B13766">
        <f>Sheet1!B13766/1.11</f>
        <v>0.81888891891891891</v>
      </c>
    </row>
    <row r="13767" spans="1:2">
      <c r="A13767">
        <f>Sheet1!A13767/1.11</f>
        <v>0.99701657657657639</v>
      </c>
      <c r="B13767">
        <f>Sheet1!B13767/1.11</f>
        <v>0.81888636036036022</v>
      </c>
    </row>
    <row r="13768" spans="1:2">
      <c r="A13768">
        <f>Sheet1!A13768/1.11</f>
        <v>0.99701558558558545</v>
      </c>
      <c r="B13768">
        <f>Sheet1!B13768/1.11</f>
        <v>0.81887441441441444</v>
      </c>
    </row>
    <row r="13769" spans="1:2">
      <c r="A13769">
        <f>Sheet1!A13769/1.11</f>
        <v>0.99699603603603593</v>
      </c>
      <c r="B13769">
        <f>Sheet1!B13769/1.11</f>
        <v>0.81887266666666658</v>
      </c>
    </row>
    <row r="13770" spans="1:2">
      <c r="A13770">
        <f>Sheet1!A13770/1.11</f>
        <v>0.9969909009009007</v>
      </c>
      <c r="B13770">
        <f>Sheet1!B13770/1.11</f>
        <v>0.81887252252252252</v>
      </c>
    </row>
    <row r="13771" spans="1:2">
      <c r="A13771">
        <f>Sheet1!A13771/1.11</f>
        <v>0.99698612612612603</v>
      </c>
      <c r="B13771">
        <f>Sheet1!B13771/1.11</f>
        <v>0.81887186486486485</v>
      </c>
    </row>
    <row r="13772" spans="1:2">
      <c r="A13772">
        <f>Sheet1!A13772/1.11</f>
        <v>0.99698288288288284</v>
      </c>
      <c r="B13772">
        <f>Sheet1!B13772/1.11</f>
        <v>0.81886923423423419</v>
      </c>
    </row>
    <row r="13773" spans="1:2">
      <c r="A13773">
        <f>Sheet1!A13773/1.11</f>
        <v>0.99698252252252251</v>
      </c>
      <c r="B13773">
        <f>Sheet1!B13773/1.11</f>
        <v>0.81886778378378378</v>
      </c>
    </row>
    <row r="13774" spans="1:2">
      <c r="A13774">
        <f>Sheet1!A13774/1.11</f>
        <v>0.99697792792792783</v>
      </c>
      <c r="B13774">
        <f>Sheet1!B13774/1.11</f>
        <v>0.8188623063063063</v>
      </c>
    </row>
    <row r="13775" spans="1:2">
      <c r="A13775">
        <f>Sheet1!A13775/1.11</f>
        <v>0.99697765765765756</v>
      </c>
      <c r="B13775">
        <f>Sheet1!B13775/1.11</f>
        <v>0.81885999999999992</v>
      </c>
    </row>
    <row r="13776" spans="1:2">
      <c r="A13776">
        <f>Sheet1!A13776/1.11</f>
        <v>0.99697585585585569</v>
      </c>
      <c r="B13776">
        <f>Sheet1!B13776/1.11</f>
        <v>0.81885522522522525</v>
      </c>
    </row>
    <row r="13777" spans="1:2">
      <c r="A13777">
        <f>Sheet1!A13777/1.11</f>
        <v>0.99697405405405404</v>
      </c>
      <c r="B13777">
        <f>Sheet1!B13777/1.11</f>
        <v>0.81885396396396393</v>
      </c>
    </row>
    <row r="13778" spans="1:2">
      <c r="A13778">
        <f>Sheet1!A13778/1.11</f>
        <v>0.99697378378378365</v>
      </c>
      <c r="B13778">
        <f>Sheet1!B13778/1.11</f>
        <v>0.81885162162162162</v>
      </c>
    </row>
    <row r="13779" spans="1:2">
      <c r="A13779">
        <f>Sheet1!A13779/1.11</f>
        <v>0.99697099099099085</v>
      </c>
      <c r="B13779">
        <f>Sheet1!B13779/1.11</f>
        <v>0.81884945945945942</v>
      </c>
    </row>
    <row r="13780" spans="1:2">
      <c r="A13780">
        <f>Sheet1!A13780/1.11</f>
        <v>0.99695909909909897</v>
      </c>
      <c r="B13780">
        <f>Sheet1!B13780/1.11</f>
        <v>0.81884918918918914</v>
      </c>
    </row>
    <row r="13781" spans="1:2">
      <c r="A13781">
        <f>Sheet1!A13781/1.11</f>
        <v>0.99695567567567556</v>
      </c>
      <c r="B13781">
        <f>Sheet1!B13781/1.11</f>
        <v>0.81884399099099092</v>
      </c>
    </row>
    <row r="13782" spans="1:2">
      <c r="A13782">
        <f>Sheet1!A13782/1.11</f>
        <v>0.99695171171171171</v>
      </c>
      <c r="B13782">
        <f>Sheet1!B13782/1.11</f>
        <v>0.81883572072072064</v>
      </c>
    </row>
    <row r="13783" spans="1:2">
      <c r="A13783">
        <f>Sheet1!A13783/1.11</f>
        <v>0.99695045045045028</v>
      </c>
      <c r="B13783">
        <f>Sheet1!B13783/1.11</f>
        <v>0.81883410810810797</v>
      </c>
    </row>
    <row r="13784" spans="1:2">
      <c r="A13784">
        <f>Sheet1!A13784/1.11</f>
        <v>0.99694801801801802</v>
      </c>
      <c r="B13784">
        <f>Sheet1!B13784/1.11</f>
        <v>0.81882761261261261</v>
      </c>
    </row>
    <row r="13785" spans="1:2">
      <c r="A13785">
        <f>Sheet1!A13785/1.11</f>
        <v>0.99694342342342335</v>
      </c>
      <c r="B13785">
        <f>Sheet1!B13785/1.11</f>
        <v>0.81882720720720714</v>
      </c>
    </row>
    <row r="13786" spans="1:2">
      <c r="A13786">
        <f>Sheet1!A13786/1.11</f>
        <v>0.99693963963963961</v>
      </c>
      <c r="B13786">
        <f>Sheet1!B13786/1.11</f>
        <v>0.81882697297297291</v>
      </c>
    </row>
    <row r="13787" spans="1:2">
      <c r="A13787">
        <f>Sheet1!A13787/1.11</f>
        <v>0.99693405405405389</v>
      </c>
      <c r="B13787">
        <f>Sheet1!B13787/1.11</f>
        <v>0.81881912612612606</v>
      </c>
    </row>
    <row r="13788" spans="1:2">
      <c r="A13788">
        <f>Sheet1!A13788/1.11</f>
        <v>0.99692783783783767</v>
      </c>
      <c r="B13788">
        <f>Sheet1!B13788/1.11</f>
        <v>0.818815099099099</v>
      </c>
    </row>
    <row r="13789" spans="1:2">
      <c r="A13789">
        <f>Sheet1!A13789/1.11</f>
        <v>0.99692729729729723</v>
      </c>
      <c r="B13789">
        <f>Sheet1!B13789/1.11</f>
        <v>0.81881273873873872</v>
      </c>
    </row>
    <row r="13790" spans="1:2">
      <c r="A13790">
        <f>Sheet1!A13790/1.11</f>
        <v>0.99692702702702696</v>
      </c>
      <c r="B13790">
        <f>Sheet1!B13790/1.11</f>
        <v>0.81880446846846833</v>
      </c>
    </row>
    <row r="13791" spans="1:2">
      <c r="A13791">
        <f>Sheet1!A13791/1.11</f>
        <v>0.99692315315315305</v>
      </c>
      <c r="B13791">
        <f>Sheet1!B13791/1.11</f>
        <v>0.81879093693693683</v>
      </c>
    </row>
    <row r="13792" spans="1:2">
      <c r="A13792">
        <f>Sheet1!A13792/1.11</f>
        <v>0.99691981981981981</v>
      </c>
      <c r="B13792">
        <f>Sheet1!B13792/1.11</f>
        <v>0.81878438738738724</v>
      </c>
    </row>
    <row r="13793" spans="1:2">
      <c r="A13793">
        <f>Sheet1!A13793/1.11</f>
        <v>0.99690612612612606</v>
      </c>
      <c r="B13793">
        <f>Sheet1!B13793/1.11</f>
        <v>0.81878229729729723</v>
      </c>
    </row>
    <row r="13794" spans="1:2">
      <c r="A13794">
        <f>Sheet1!A13794/1.11</f>
        <v>0.99690027027027017</v>
      </c>
      <c r="B13794">
        <f>Sheet1!B13794/1.11</f>
        <v>0.81878027027027023</v>
      </c>
    </row>
    <row r="13795" spans="1:2">
      <c r="A13795">
        <f>Sheet1!A13795/1.11</f>
        <v>0.9968976576576577</v>
      </c>
      <c r="B13795">
        <f>Sheet1!B13795/1.11</f>
        <v>0.81877961261261256</v>
      </c>
    </row>
    <row r="13796" spans="1:2">
      <c r="A13796">
        <f>Sheet1!A13796/1.11</f>
        <v>0.99688819819819807</v>
      </c>
      <c r="B13796">
        <f>Sheet1!B13796/1.11</f>
        <v>0.81877549549549544</v>
      </c>
    </row>
    <row r="13797" spans="1:2">
      <c r="A13797">
        <f>Sheet1!A13797/1.11</f>
        <v>0.9968874774774773</v>
      </c>
      <c r="B13797">
        <f>Sheet1!B13797/1.11</f>
        <v>0.81876900900900895</v>
      </c>
    </row>
    <row r="13798" spans="1:2">
      <c r="A13798">
        <f>Sheet1!A13798/1.11</f>
        <v>0.99688675675675664</v>
      </c>
      <c r="B13798">
        <f>Sheet1!B13798/1.11</f>
        <v>0.81876702702702686</v>
      </c>
    </row>
    <row r="13799" spans="1:2">
      <c r="A13799">
        <f>Sheet1!A13799/1.11</f>
        <v>0.99688621621621609</v>
      </c>
      <c r="B13799">
        <f>Sheet1!B13799/1.11</f>
        <v>0.81876657657657648</v>
      </c>
    </row>
    <row r="13800" spans="1:2">
      <c r="A13800">
        <f>Sheet1!A13800/1.11</f>
        <v>0.99688153153153147</v>
      </c>
      <c r="B13800">
        <f>Sheet1!B13800/1.11</f>
        <v>0.818764144144144</v>
      </c>
    </row>
    <row r="13801" spans="1:2">
      <c r="A13801">
        <f>Sheet1!A13801/1.11</f>
        <v>0.99688072072072065</v>
      </c>
      <c r="B13801">
        <f>Sheet1!B13801/1.11</f>
        <v>0.8187623693693693</v>
      </c>
    </row>
    <row r="13802" spans="1:2">
      <c r="A13802">
        <f>Sheet1!A13802/1.11</f>
        <v>0.99687747747747735</v>
      </c>
      <c r="B13802">
        <f>Sheet1!B13802/1.11</f>
        <v>0.81876018018018004</v>
      </c>
    </row>
    <row r="13803" spans="1:2">
      <c r="A13803">
        <f>Sheet1!A13803/1.11</f>
        <v>0.99687612612612597</v>
      </c>
      <c r="B13803">
        <f>Sheet1!B13803/1.11</f>
        <v>0.81875807207207196</v>
      </c>
    </row>
    <row r="13804" spans="1:2">
      <c r="A13804">
        <f>Sheet1!A13804/1.11</f>
        <v>0.9968756756756757</v>
      </c>
      <c r="B13804">
        <f>Sheet1!B13804/1.11</f>
        <v>0.81875729729729718</v>
      </c>
    </row>
    <row r="13805" spans="1:2">
      <c r="A13805">
        <f>Sheet1!A13805/1.11</f>
        <v>0.99687333333333339</v>
      </c>
      <c r="B13805">
        <f>Sheet1!B13805/1.11</f>
        <v>0.81875648648648647</v>
      </c>
    </row>
    <row r="13806" spans="1:2">
      <c r="A13806">
        <f>Sheet1!A13806/1.11</f>
        <v>0.99686333333333332</v>
      </c>
      <c r="B13806">
        <f>Sheet1!B13806/1.11</f>
        <v>0.8187557657657657</v>
      </c>
    </row>
    <row r="13807" spans="1:2">
      <c r="A13807">
        <f>Sheet1!A13807/1.11</f>
        <v>0.99685963963963942</v>
      </c>
      <c r="B13807">
        <f>Sheet1!B13807/1.11</f>
        <v>0.81875036036036031</v>
      </c>
    </row>
    <row r="13808" spans="1:2">
      <c r="A13808">
        <f>Sheet1!A13808/1.11</f>
        <v>0.99685009009008996</v>
      </c>
      <c r="B13808">
        <f>Sheet1!B13808/1.11</f>
        <v>0.81874531531531525</v>
      </c>
    </row>
    <row r="13809" spans="1:2">
      <c r="A13809">
        <f>Sheet1!A13809/1.11</f>
        <v>0.99684882882882875</v>
      </c>
      <c r="B13809">
        <f>Sheet1!B13809/1.11</f>
        <v>0.81874018018018013</v>
      </c>
    </row>
    <row r="13810" spans="1:2">
      <c r="A13810">
        <f>Sheet1!A13810/1.11</f>
        <v>0.99684144144144138</v>
      </c>
      <c r="B13810">
        <f>Sheet1!B13810/1.11</f>
        <v>0.81873828828828821</v>
      </c>
    </row>
    <row r="13811" spans="1:2">
      <c r="A13811">
        <f>Sheet1!A13811/1.11</f>
        <v>0.99683846846846835</v>
      </c>
      <c r="B13811">
        <f>Sheet1!B13811/1.11</f>
        <v>0.81873815315315313</v>
      </c>
    </row>
    <row r="13812" spans="1:2">
      <c r="A13812">
        <f>Sheet1!A13812/1.11</f>
        <v>0.99683234234234219</v>
      </c>
      <c r="B13812">
        <f>Sheet1!B13812/1.11</f>
        <v>0.81873815315315313</v>
      </c>
    </row>
    <row r="13813" spans="1:2">
      <c r="A13813">
        <f>Sheet1!A13813/1.11</f>
        <v>0.99683117117117115</v>
      </c>
      <c r="B13813">
        <f>Sheet1!B13813/1.11</f>
        <v>0.81873684684684678</v>
      </c>
    </row>
    <row r="13814" spans="1:2">
      <c r="A13814">
        <f>Sheet1!A13814/1.11</f>
        <v>0.99683099099099093</v>
      </c>
      <c r="B13814">
        <f>Sheet1!B13814/1.11</f>
        <v>0.81873576576576568</v>
      </c>
    </row>
    <row r="13815" spans="1:2">
      <c r="A13815">
        <f>Sheet1!A13815/1.11</f>
        <v>0.99682450450450444</v>
      </c>
      <c r="B13815">
        <f>Sheet1!B13815/1.11</f>
        <v>0.81873117117117111</v>
      </c>
    </row>
    <row r="13816" spans="1:2">
      <c r="A13816">
        <f>Sheet1!A13816/1.11</f>
        <v>0.99682279279279273</v>
      </c>
      <c r="B13816">
        <f>Sheet1!B13816/1.11</f>
        <v>0.81871807207207203</v>
      </c>
    </row>
    <row r="13817" spans="1:2">
      <c r="A13817">
        <f>Sheet1!A13817/1.11</f>
        <v>0.99681702702702701</v>
      </c>
      <c r="B13817">
        <f>Sheet1!B13817/1.11</f>
        <v>0.81871774774774764</v>
      </c>
    </row>
    <row r="13818" spans="1:2">
      <c r="A13818">
        <f>Sheet1!A13818/1.11</f>
        <v>0.99681603603603597</v>
      </c>
      <c r="B13818">
        <f>Sheet1!B13818/1.11</f>
        <v>0.81871315315315307</v>
      </c>
    </row>
    <row r="13819" spans="1:2">
      <c r="A13819">
        <f>Sheet1!A13819/1.11</f>
        <v>0.99681243243243234</v>
      </c>
      <c r="B13819">
        <f>Sheet1!B13819/1.11</f>
        <v>0.81871210810810802</v>
      </c>
    </row>
    <row r="13820" spans="1:2">
      <c r="A13820">
        <f>Sheet1!A13820/1.11</f>
        <v>0.99680693693693678</v>
      </c>
      <c r="B13820">
        <f>Sheet1!B13820/1.11</f>
        <v>0.81870093693693691</v>
      </c>
    </row>
    <row r="13821" spans="1:2">
      <c r="A13821">
        <f>Sheet1!A13821/1.11</f>
        <v>0.99680027027027018</v>
      </c>
      <c r="B13821">
        <f>Sheet1!B13821/1.11</f>
        <v>0.81870090090090075</v>
      </c>
    </row>
    <row r="13822" spans="1:2">
      <c r="A13822">
        <f>Sheet1!A13822/1.11</f>
        <v>0.99679981981981969</v>
      </c>
      <c r="B13822">
        <f>Sheet1!B13822/1.11</f>
        <v>0.81870063063063059</v>
      </c>
    </row>
    <row r="13823" spans="1:2">
      <c r="A13823">
        <f>Sheet1!A13823/1.11</f>
        <v>0.99679819819819815</v>
      </c>
      <c r="B13823">
        <f>Sheet1!B13823/1.11</f>
        <v>0.8186969369369369</v>
      </c>
    </row>
    <row r="13824" spans="1:2">
      <c r="A13824">
        <f>Sheet1!A13824/1.11</f>
        <v>0.99679279279279276</v>
      </c>
      <c r="B13824">
        <f>Sheet1!B13824/1.11</f>
        <v>0.81869654054054042</v>
      </c>
    </row>
    <row r="13825" spans="1:2">
      <c r="A13825">
        <f>Sheet1!A13825/1.11</f>
        <v>0.99679198198198193</v>
      </c>
      <c r="B13825">
        <f>Sheet1!B13825/1.11</f>
        <v>0.81869423423423415</v>
      </c>
    </row>
    <row r="13826" spans="1:2">
      <c r="A13826">
        <f>Sheet1!A13826/1.11</f>
        <v>0.99679126126126116</v>
      </c>
      <c r="B13826">
        <f>Sheet1!B13826/1.11</f>
        <v>0.81869336936936932</v>
      </c>
    </row>
    <row r="13827" spans="1:2">
      <c r="A13827">
        <f>Sheet1!A13827/1.11</f>
        <v>0.99678891891891885</v>
      </c>
      <c r="B13827">
        <f>Sheet1!B13827/1.11</f>
        <v>0.81869333333333327</v>
      </c>
    </row>
    <row r="13828" spans="1:2">
      <c r="A13828">
        <f>Sheet1!A13828/1.11</f>
        <v>0.99677774774774774</v>
      </c>
      <c r="B13828">
        <f>Sheet1!B13828/1.11</f>
        <v>0.81868243243243233</v>
      </c>
    </row>
    <row r="13829" spans="1:2">
      <c r="A13829">
        <f>Sheet1!A13829/1.11</f>
        <v>0.99676513513513498</v>
      </c>
      <c r="B13829">
        <f>Sheet1!B13829/1.11</f>
        <v>0.81867963963963963</v>
      </c>
    </row>
    <row r="13830" spans="1:2">
      <c r="A13830">
        <f>Sheet1!A13830/1.11</f>
        <v>0.99675828828828816</v>
      </c>
      <c r="B13830">
        <f>Sheet1!B13830/1.11</f>
        <v>0.81867900900900892</v>
      </c>
    </row>
    <row r="13831" spans="1:2">
      <c r="A13831">
        <f>Sheet1!A13831/1.11</f>
        <v>0.99675432432432431</v>
      </c>
      <c r="B13831">
        <f>Sheet1!B13831/1.11</f>
        <v>0.81867210810810809</v>
      </c>
    </row>
    <row r="13832" spans="1:2">
      <c r="A13832">
        <f>Sheet1!A13832/1.11</f>
        <v>0.99674927927927925</v>
      </c>
      <c r="B13832">
        <f>Sheet1!B13832/1.11</f>
        <v>0.81867081081081072</v>
      </c>
    </row>
    <row r="13833" spans="1:2">
      <c r="A13833">
        <f>Sheet1!A13833/1.11</f>
        <v>0.99674531531531518</v>
      </c>
      <c r="B13833">
        <f>Sheet1!B13833/1.11</f>
        <v>0.8186706306306305</v>
      </c>
    </row>
    <row r="13834" spans="1:2">
      <c r="A13834">
        <f>Sheet1!A13834/1.11</f>
        <v>0.99674063063063056</v>
      </c>
      <c r="B13834">
        <f>Sheet1!B13834/1.11</f>
        <v>0.81866900900900896</v>
      </c>
    </row>
    <row r="13835" spans="1:2">
      <c r="A13835">
        <f>Sheet1!A13835/1.11</f>
        <v>0.99673414414414407</v>
      </c>
      <c r="B13835">
        <f>Sheet1!B13835/1.11</f>
        <v>0.81866743243243234</v>
      </c>
    </row>
    <row r="13836" spans="1:2">
      <c r="A13836">
        <f>Sheet1!A13836/1.11</f>
        <v>0.99672612612612599</v>
      </c>
      <c r="B13836">
        <f>Sheet1!B13836/1.11</f>
        <v>0.81866495495495484</v>
      </c>
    </row>
    <row r="13837" spans="1:2">
      <c r="A13837">
        <f>Sheet1!A13837/1.11</f>
        <v>0.99672126126126115</v>
      </c>
      <c r="B13837">
        <f>Sheet1!B13837/1.11</f>
        <v>0.81866383783783769</v>
      </c>
    </row>
    <row r="13838" spans="1:2">
      <c r="A13838">
        <f>Sheet1!A13838/1.11</f>
        <v>0.99672090090090071</v>
      </c>
      <c r="B13838">
        <f>Sheet1!B13838/1.11</f>
        <v>0.81866342342342335</v>
      </c>
    </row>
    <row r="13839" spans="1:2">
      <c r="A13839">
        <f>Sheet1!A13839/1.11</f>
        <v>0.99671756756756746</v>
      </c>
      <c r="B13839">
        <f>Sheet1!B13839/1.11</f>
        <v>0.81866039639639632</v>
      </c>
    </row>
    <row r="13840" spans="1:2">
      <c r="A13840">
        <f>Sheet1!A13840/1.11</f>
        <v>0.99671063063063048</v>
      </c>
      <c r="B13840">
        <f>Sheet1!B13840/1.11</f>
        <v>0.81865738738738725</v>
      </c>
    </row>
    <row r="13841" spans="1:2">
      <c r="A13841">
        <f>Sheet1!A13841/1.11</f>
        <v>0.99670882882882883</v>
      </c>
      <c r="B13841">
        <f>Sheet1!B13841/1.11</f>
        <v>0.81865545945945939</v>
      </c>
    </row>
    <row r="13842" spans="1:2">
      <c r="A13842">
        <f>Sheet1!A13842/1.11</f>
        <v>0.99669621621621607</v>
      </c>
      <c r="B13842">
        <f>Sheet1!B13842/1.11</f>
        <v>0.81865360360360362</v>
      </c>
    </row>
    <row r="13843" spans="1:2">
      <c r="A13843">
        <f>Sheet1!A13843/1.11</f>
        <v>0.99669558558558546</v>
      </c>
      <c r="B13843">
        <f>Sheet1!B13843/1.11</f>
        <v>0.81865009009009004</v>
      </c>
    </row>
    <row r="13844" spans="1:2">
      <c r="A13844">
        <f>Sheet1!A13844/1.11</f>
        <v>0.99668450450450452</v>
      </c>
      <c r="B13844">
        <f>Sheet1!B13844/1.11</f>
        <v>0.81864684684684674</v>
      </c>
    </row>
    <row r="13845" spans="1:2">
      <c r="A13845">
        <f>Sheet1!A13845/1.11</f>
        <v>0.99667711711711704</v>
      </c>
      <c r="B13845">
        <f>Sheet1!B13845/1.11</f>
        <v>0.81864283783783776</v>
      </c>
    </row>
    <row r="13846" spans="1:2">
      <c r="A13846">
        <f>Sheet1!A13846/1.11</f>
        <v>0.99666567567567566</v>
      </c>
      <c r="B13846">
        <f>Sheet1!B13846/1.11</f>
        <v>0.81864180180180168</v>
      </c>
    </row>
    <row r="13847" spans="1:2">
      <c r="A13847">
        <f>Sheet1!A13847/1.11</f>
        <v>0.99666522522522516</v>
      </c>
      <c r="B13847">
        <f>Sheet1!B13847/1.11</f>
        <v>0.81863747747747739</v>
      </c>
    </row>
    <row r="13848" spans="1:2">
      <c r="A13848">
        <f>Sheet1!A13848/1.11</f>
        <v>0.99666162162162142</v>
      </c>
      <c r="B13848">
        <f>Sheet1!B13848/1.11</f>
        <v>0.81863540540540536</v>
      </c>
    </row>
    <row r="13849" spans="1:2">
      <c r="A13849">
        <f>Sheet1!A13849/1.11</f>
        <v>0.99664828828828811</v>
      </c>
      <c r="B13849">
        <f>Sheet1!B13849/1.11</f>
        <v>0.81863396396396393</v>
      </c>
    </row>
    <row r="13850" spans="1:2">
      <c r="A13850">
        <f>Sheet1!A13850/1.11</f>
        <v>0.99664756756756734</v>
      </c>
      <c r="B13850">
        <f>Sheet1!B13850/1.11</f>
        <v>0.81863270270270272</v>
      </c>
    </row>
    <row r="13851" spans="1:2">
      <c r="A13851">
        <f>Sheet1!A13851/1.11</f>
        <v>0.99664234234234228</v>
      </c>
      <c r="B13851">
        <f>Sheet1!B13851/1.11</f>
        <v>0.81863216216216217</v>
      </c>
    </row>
    <row r="13852" spans="1:2">
      <c r="A13852">
        <f>Sheet1!A13852/1.11</f>
        <v>0.99664099099099102</v>
      </c>
      <c r="B13852">
        <f>Sheet1!B13852/1.11</f>
        <v>0.81862900900900892</v>
      </c>
    </row>
    <row r="13853" spans="1:2">
      <c r="A13853">
        <f>Sheet1!A13853/1.11</f>
        <v>0.99663864864864871</v>
      </c>
      <c r="B13853">
        <f>Sheet1!B13853/1.11</f>
        <v>0.81862861261261255</v>
      </c>
    </row>
    <row r="13854" spans="1:2">
      <c r="A13854">
        <f>Sheet1!A13854/1.11</f>
        <v>0.9966381981981981</v>
      </c>
      <c r="B13854">
        <f>Sheet1!B13854/1.11</f>
        <v>0.81862459459459458</v>
      </c>
    </row>
    <row r="13855" spans="1:2">
      <c r="A13855">
        <f>Sheet1!A13855/1.11</f>
        <v>0.99663765765765744</v>
      </c>
      <c r="B13855">
        <f>Sheet1!B13855/1.11</f>
        <v>0.81861981981981979</v>
      </c>
    </row>
    <row r="13856" spans="1:2">
      <c r="A13856">
        <f>Sheet1!A13856/1.11</f>
        <v>0.99663513513513513</v>
      </c>
      <c r="B13856">
        <f>Sheet1!B13856/1.11</f>
        <v>0.81861840540540531</v>
      </c>
    </row>
    <row r="13857" spans="1:2">
      <c r="A13857">
        <f>Sheet1!A13857/1.11</f>
        <v>0.99663468468468464</v>
      </c>
      <c r="B13857">
        <f>Sheet1!B13857/1.11</f>
        <v>0.8186172072072071</v>
      </c>
    </row>
    <row r="13858" spans="1:2">
      <c r="A13858">
        <f>Sheet1!A13858/1.11</f>
        <v>0.99663027027027018</v>
      </c>
      <c r="B13858">
        <f>Sheet1!B13858/1.11</f>
        <v>0.81861657657657649</v>
      </c>
    </row>
    <row r="13859" spans="1:2">
      <c r="A13859">
        <f>Sheet1!A13859/1.11</f>
        <v>0.99662909909909891</v>
      </c>
      <c r="B13859">
        <f>Sheet1!B13859/1.11</f>
        <v>0.81861346846846839</v>
      </c>
    </row>
    <row r="13860" spans="1:2">
      <c r="A13860">
        <f>Sheet1!A13860/1.11</f>
        <v>0.99662477477477474</v>
      </c>
      <c r="B13860">
        <f>Sheet1!B13860/1.11</f>
        <v>0.81861027027027011</v>
      </c>
    </row>
    <row r="13861" spans="1:2">
      <c r="A13861">
        <f>Sheet1!A13861/1.11</f>
        <v>0.99661954954954945</v>
      </c>
      <c r="B13861">
        <f>Sheet1!B13861/1.11</f>
        <v>0.81860536036036025</v>
      </c>
    </row>
    <row r="13862" spans="1:2">
      <c r="A13862">
        <f>Sheet1!A13862/1.11</f>
        <v>0.99661396396396396</v>
      </c>
      <c r="B13862">
        <f>Sheet1!B13862/1.11</f>
        <v>0.81860207207207192</v>
      </c>
    </row>
    <row r="13863" spans="1:2">
      <c r="A13863">
        <f>Sheet1!A13863/1.11</f>
        <v>0.99660531531531527</v>
      </c>
      <c r="B13863">
        <f>Sheet1!B13863/1.11</f>
        <v>0.81859725225225211</v>
      </c>
    </row>
    <row r="13864" spans="1:2">
      <c r="A13864">
        <f>Sheet1!A13864/1.11</f>
        <v>0.99660360360360356</v>
      </c>
      <c r="B13864">
        <f>Sheet1!B13864/1.11</f>
        <v>0.81859553153153142</v>
      </c>
    </row>
    <row r="13865" spans="1:2">
      <c r="A13865">
        <f>Sheet1!A13865/1.11</f>
        <v>0.99660126126126125</v>
      </c>
      <c r="B13865">
        <f>Sheet1!B13865/1.11</f>
        <v>0.81858567567567564</v>
      </c>
    </row>
    <row r="13866" spans="1:2">
      <c r="A13866">
        <f>Sheet1!A13866/1.11</f>
        <v>0.99659801801801795</v>
      </c>
      <c r="B13866">
        <f>Sheet1!B13866/1.11</f>
        <v>0.81858180180180173</v>
      </c>
    </row>
    <row r="13867" spans="1:2">
      <c r="A13867">
        <f>Sheet1!A13867/1.11</f>
        <v>0.99659738738738735</v>
      </c>
      <c r="B13867">
        <f>Sheet1!B13867/1.11</f>
        <v>0.81857936936936926</v>
      </c>
    </row>
    <row r="13868" spans="1:2">
      <c r="A13868">
        <f>Sheet1!A13868/1.11</f>
        <v>0.99659495495495487</v>
      </c>
      <c r="B13868">
        <f>Sheet1!B13868/1.11</f>
        <v>0.81856990990990985</v>
      </c>
    </row>
    <row r="13869" spans="1:2">
      <c r="A13869">
        <f>Sheet1!A13869/1.11</f>
        <v>0.99658162162162156</v>
      </c>
      <c r="B13869">
        <f>Sheet1!B13869/1.11</f>
        <v>0.81856213513513509</v>
      </c>
    </row>
    <row r="13870" spans="1:2">
      <c r="A13870">
        <f>Sheet1!A13870/1.11</f>
        <v>0.99658045045045029</v>
      </c>
      <c r="B13870">
        <f>Sheet1!B13870/1.11</f>
        <v>0.81855950450450443</v>
      </c>
    </row>
    <row r="13871" spans="1:2">
      <c r="A13871">
        <f>Sheet1!A13871/1.11</f>
        <v>0.99657882882882876</v>
      </c>
      <c r="B13871">
        <f>Sheet1!B13871/1.11</f>
        <v>0.81855639639639632</v>
      </c>
    </row>
    <row r="13872" spans="1:2">
      <c r="A13872">
        <f>Sheet1!A13872/1.11</f>
        <v>0.9965612612612611</v>
      </c>
      <c r="B13872">
        <f>Sheet1!B13872/1.11</f>
        <v>0.81855495495495489</v>
      </c>
    </row>
    <row r="13873" spans="1:2">
      <c r="A13873">
        <f>Sheet1!A13873/1.11</f>
        <v>0.9965530630630629</v>
      </c>
      <c r="B13873">
        <f>Sheet1!B13873/1.11</f>
        <v>0.81855387387387379</v>
      </c>
    </row>
    <row r="13874" spans="1:2">
      <c r="A13874">
        <f>Sheet1!A13874/1.11</f>
        <v>0.99655225225225219</v>
      </c>
      <c r="B13874">
        <f>Sheet1!B13874/1.11</f>
        <v>0.81854715315315307</v>
      </c>
    </row>
    <row r="13875" spans="1:2">
      <c r="A13875">
        <f>Sheet1!A13875/1.11</f>
        <v>0.99654639639639631</v>
      </c>
      <c r="B13875">
        <f>Sheet1!B13875/1.11</f>
        <v>0.81854432432432422</v>
      </c>
    </row>
    <row r="13876" spans="1:2">
      <c r="A13876">
        <f>Sheet1!A13876/1.11</f>
        <v>0.9965418918918918</v>
      </c>
      <c r="B13876">
        <f>Sheet1!B13876/1.11</f>
        <v>0.81854392792792785</v>
      </c>
    </row>
    <row r="13877" spans="1:2">
      <c r="A13877">
        <f>Sheet1!A13877/1.11</f>
        <v>0.9965408108108107</v>
      </c>
      <c r="B13877">
        <f>Sheet1!B13877/1.11</f>
        <v>0.81854342342342334</v>
      </c>
    </row>
    <row r="13878" spans="1:2">
      <c r="A13878">
        <f>Sheet1!A13878/1.11</f>
        <v>0.99653963963963943</v>
      </c>
      <c r="B13878">
        <f>Sheet1!B13878/1.11</f>
        <v>0.81853689189189183</v>
      </c>
    </row>
    <row r="13879" spans="1:2">
      <c r="A13879">
        <f>Sheet1!A13879/1.11</f>
        <v>0.9965315315315314</v>
      </c>
      <c r="B13879">
        <f>Sheet1!B13879/1.11</f>
        <v>0.81853594594594581</v>
      </c>
    </row>
    <row r="13880" spans="1:2">
      <c r="A13880">
        <f>Sheet1!A13880/1.11</f>
        <v>0.9965298198198197</v>
      </c>
      <c r="B13880">
        <f>Sheet1!B13880/1.11</f>
        <v>0.81853333333333333</v>
      </c>
    </row>
    <row r="13881" spans="1:2">
      <c r="A13881">
        <f>Sheet1!A13881/1.11</f>
        <v>0.99651954954954947</v>
      </c>
      <c r="B13881">
        <f>Sheet1!B13881/1.11</f>
        <v>0.81852027027027019</v>
      </c>
    </row>
    <row r="13882" spans="1:2">
      <c r="A13882">
        <f>Sheet1!A13882/1.11</f>
        <v>0.99651693693693688</v>
      </c>
      <c r="B13882">
        <f>Sheet1!B13882/1.11</f>
        <v>0.81851747747747738</v>
      </c>
    </row>
    <row r="13883" spans="1:2">
      <c r="A13883">
        <f>Sheet1!A13883/1.11</f>
        <v>0.99651612612612606</v>
      </c>
      <c r="B13883">
        <f>Sheet1!B13883/1.11</f>
        <v>0.81851654054054046</v>
      </c>
    </row>
    <row r="13884" spans="1:2">
      <c r="A13884">
        <f>Sheet1!A13884/1.11</f>
        <v>0.99650522522522511</v>
      </c>
      <c r="B13884">
        <f>Sheet1!B13884/1.11</f>
        <v>0.81851585585585585</v>
      </c>
    </row>
    <row r="13885" spans="1:2">
      <c r="A13885">
        <f>Sheet1!A13885/1.11</f>
        <v>0.99650387387387385</v>
      </c>
      <c r="B13885">
        <f>Sheet1!B13885/1.11</f>
        <v>0.81851405405405397</v>
      </c>
    </row>
    <row r="13886" spans="1:2">
      <c r="A13886">
        <f>Sheet1!A13886/1.11</f>
        <v>0.99650297297297297</v>
      </c>
      <c r="B13886">
        <f>Sheet1!B13886/1.11</f>
        <v>0.81851252252252249</v>
      </c>
    </row>
    <row r="13887" spans="1:2">
      <c r="A13887">
        <f>Sheet1!A13887/1.11</f>
        <v>0.99649594594594582</v>
      </c>
      <c r="B13887">
        <f>Sheet1!B13887/1.11</f>
        <v>0.81850576576576572</v>
      </c>
    </row>
    <row r="13888" spans="1:2">
      <c r="A13888">
        <f>Sheet1!A13888/1.11</f>
        <v>0.99647720720720723</v>
      </c>
      <c r="B13888">
        <f>Sheet1!B13888/1.11</f>
        <v>0.81850108108108099</v>
      </c>
    </row>
    <row r="13889" spans="1:2">
      <c r="A13889">
        <f>Sheet1!A13889/1.11</f>
        <v>0.9964770270270269</v>
      </c>
      <c r="B13889">
        <f>Sheet1!B13889/1.11</f>
        <v>0.81849941441441443</v>
      </c>
    </row>
    <row r="13890" spans="1:2">
      <c r="A13890">
        <f>Sheet1!A13890/1.11</f>
        <v>0.99647531531531519</v>
      </c>
      <c r="B13890">
        <f>Sheet1!B13890/1.11</f>
        <v>0.8184958108108108</v>
      </c>
    </row>
    <row r="13891" spans="1:2">
      <c r="A13891">
        <f>Sheet1!A13891/1.11</f>
        <v>0.99647441441441431</v>
      </c>
      <c r="B13891">
        <f>Sheet1!B13891/1.11</f>
        <v>0.818495045045045</v>
      </c>
    </row>
    <row r="13892" spans="1:2">
      <c r="A13892">
        <f>Sheet1!A13892/1.11</f>
        <v>0.99647063063063057</v>
      </c>
      <c r="B13892">
        <f>Sheet1!B13892/1.11</f>
        <v>0.81848720720720713</v>
      </c>
    </row>
    <row r="13893" spans="1:2">
      <c r="A13893">
        <f>Sheet1!A13893/1.11</f>
        <v>0.99646378378378375</v>
      </c>
      <c r="B13893">
        <f>Sheet1!B13893/1.11</f>
        <v>0.81848315315315312</v>
      </c>
    </row>
    <row r="13894" spans="1:2">
      <c r="A13894">
        <f>Sheet1!A13894/1.11</f>
        <v>0.99646135135135128</v>
      </c>
      <c r="B13894">
        <f>Sheet1!B13894/1.11</f>
        <v>0.81848261261261257</v>
      </c>
    </row>
    <row r="13895" spans="1:2">
      <c r="A13895">
        <f>Sheet1!A13895/1.11</f>
        <v>0.99645927927927913</v>
      </c>
      <c r="B13895">
        <f>Sheet1!B13895/1.11</f>
        <v>0.81848238738738732</v>
      </c>
    </row>
    <row r="13896" spans="1:2">
      <c r="A13896">
        <f>Sheet1!A13896/1.11</f>
        <v>0.99645882882882864</v>
      </c>
      <c r="B13896">
        <f>Sheet1!B13896/1.11</f>
        <v>0.81847855855855844</v>
      </c>
    </row>
    <row r="13897" spans="1:2">
      <c r="A13897">
        <f>Sheet1!A13897/1.11</f>
        <v>0.99643243243243229</v>
      </c>
      <c r="B13897">
        <f>Sheet1!B13897/1.11</f>
        <v>0.81847654054054053</v>
      </c>
    </row>
    <row r="13898" spans="1:2">
      <c r="A13898">
        <f>Sheet1!A13898/1.11</f>
        <v>0.99643117117117108</v>
      </c>
      <c r="B13898">
        <f>Sheet1!B13898/1.11</f>
        <v>0.81847495495495481</v>
      </c>
    </row>
    <row r="13899" spans="1:2">
      <c r="A13899">
        <f>Sheet1!A13899/1.11</f>
        <v>0.99643063063063064</v>
      </c>
      <c r="B13899">
        <f>Sheet1!B13899/1.11</f>
        <v>0.81846869369369368</v>
      </c>
    </row>
    <row r="13900" spans="1:2">
      <c r="A13900">
        <f>Sheet1!A13900/1.11</f>
        <v>0.99642837837837828</v>
      </c>
      <c r="B13900">
        <f>Sheet1!B13900/1.11</f>
        <v>0.81846630630630623</v>
      </c>
    </row>
    <row r="13901" spans="1:2">
      <c r="A13901">
        <f>Sheet1!A13901/1.11</f>
        <v>0.99642441441441432</v>
      </c>
      <c r="B13901">
        <f>Sheet1!B13901/1.11</f>
        <v>0.81846580180180173</v>
      </c>
    </row>
    <row r="13902" spans="1:2">
      <c r="A13902">
        <f>Sheet1!A13902/1.11</f>
        <v>0.99642405405405399</v>
      </c>
      <c r="B13902">
        <f>Sheet1!B13902/1.11</f>
        <v>0.81846306306306305</v>
      </c>
    </row>
    <row r="13903" spans="1:2">
      <c r="A13903">
        <f>Sheet1!A13903/1.11</f>
        <v>0.99641576576576563</v>
      </c>
      <c r="B13903">
        <f>Sheet1!B13903/1.11</f>
        <v>0.81846288288288283</v>
      </c>
    </row>
    <row r="13904" spans="1:2">
      <c r="A13904">
        <f>Sheet1!A13904/1.11</f>
        <v>0.99641297297297282</v>
      </c>
      <c r="B13904">
        <f>Sheet1!B13904/1.11</f>
        <v>0.8184609909909909</v>
      </c>
    </row>
    <row r="13905" spans="1:2">
      <c r="A13905">
        <f>Sheet1!A13905/1.11</f>
        <v>0.99641288288288266</v>
      </c>
      <c r="B13905">
        <f>Sheet1!B13905/1.11</f>
        <v>0.81845198198198188</v>
      </c>
    </row>
    <row r="13906" spans="1:2">
      <c r="A13906">
        <f>Sheet1!A13906/1.11</f>
        <v>0.99640621621621617</v>
      </c>
      <c r="B13906">
        <f>Sheet1!B13906/1.11</f>
        <v>0.81844732432432421</v>
      </c>
    </row>
    <row r="13907" spans="1:2">
      <c r="A13907">
        <f>Sheet1!A13907/1.11</f>
        <v>0.99640360360360358</v>
      </c>
      <c r="B13907">
        <f>Sheet1!B13907/1.11</f>
        <v>0.81843970270270261</v>
      </c>
    </row>
    <row r="13908" spans="1:2">
      <c r="A13908">
        <f>Sheet1!A13908/1.11</f>
        <v>0.99639999999999995</v>
      </c>
      <c r="B13908">
        <f>Sheet1!B13908/1.11</f>
        <v>0.8184237567567566</v>
      </c>
    </row>
    <row r="13909" spans="1:2">
      <c r="A13909">
        <f>Sheet1!A13909/1.11</f>
        <v>0.99639819819819808</v>
      </c>
      <c r="B13909">
        <f>Sheet1!B13909/1.11</f>
        <v>0.81842126126126125</v>
      </c>
    </row>
    <row r="13910" spans="1:2">
      <c r="A13910">
        <f>Sheet1!A13910/1.11</f>
        <v>0.99639792792792781</v>
      </c>
      <c r="B13910">
        <f>Sheet1!B13910/1.11</f>
        <v>0.81841441441441432</v>
      </c>
    </row>
    <row r="13911" spans="1:2">
      <c r="A13911">
        <f>Sheet1!A13911/1.11</f>
        <v>0.9963940540540539</v>
      </c>
      <c r="B13911">
        <f>Sheet1!B13911/1.11</f>
        <v>0.81840979279279269</v>
      </c>
    </row>
    <row r="13912" spans="1:2">
      <c r="A13912">
        <f>Sheet1!A13912/1.11</f>
        <v>0.99639315315315302</v>
      </c>
      <c r="B13912">
        <f>Sheet1!B13912/1.11</f>
        <v>0.81840873873873865</v>
      </c>
    </row>
    <row r="13913" spans="1:2">
      <c r="A13913">
        <f>Sheet1!A13913/1.11</f>
        <v>0.9963895495495495</v>
      </c>
      <c r="B13913">
        <f>Sheet1!B13913/1.11</f>
        <v>0.81840609009009002</v>
      </c>
    </row>
    <row r="13914" spans="1:2">
      <c r="A13914">
        <f>Sheet1!A13914/1.11</f>
        <v>0.99638666666666653</v>
      </c>
      <c r="B13914">
        <f>Sheet1!B13914/1.11</f>
        <v>0.81840333333333326</v>
      </c>
    </row>
    <row r="13915" spans="1:2">
      <c r="A13915">
        <f>Sheet1!A13915/1.11</f>
        <v>0.9963774774774774</v>
      </c>
      <c r="B13915">
        <f>Sheet1!B13915/1.11</f>
        <v>0.81839561261261251</v>
      </c>
    </row>
    <row r="13916" spans="1:2">
      <c r="A13916">
        <f>Sheet1!A13916/1.11</f>
        <v>0.99637630630630614</v>
      </c>
      <c r="B13916">
        <f>Sheet1!B13916/1.11</f>
        <v>0.81839090090090083</v>
      </c>
    </row>
    <row r="13917" spans="1:2">
      <c r="A13917">
        <f>Sheet1!A13917/1.11</f>
        <v>0.99637108108108086</v>
      </c>
      <c r="B13917">
        <f>Sheet1!B13917/1.11</f>
        <v>0.81838922522522517</v>
      </c>
    </row>
    <row r="13918" spans="1:2">
      <c r="A13918">
        <f>Sheet1!A13918/1.11</f>
        <v>0.99636495495495481</v>
      </c>
      <c r="B13918">
        <f>Sheet1!B13918/1.11</f>
        <v>0.81838270270270264</v>
      </c>
    </row>
    <row r="13919" spans="1:2">
      <c r="A13919">
        <f>Sheet1!A13919/1.11</f>
        <v>0.99635990990990986</v>
      </c>
      <c r="B13919">
        <f>Sheet1!B13919/1.11</f>
        <v>0.81838218918918915</v>
      </c>
    </row>
    <row r="13920" spans="1:2">
      <c r="A13920">
        <f>Sheet1!A13920/1.11</f>
        <v>0.99635495495495496</v>
      </c>
      <c r="B13920">
        <f>Sheet1!B13920/1.11</f>
        <v>0.81838191891891887</v>
      </c>
    </row>
    <row r="13921" spans="1:2">
      <c r="A13921">
        <f>Sheet1!A13921/1.11</f>
        <v>0.99635468468468458</v>
      </c>
      <c r="B13921">
        <f>Sheet1!B13921/1.11</f>
        <v>0.81837843243243236</v>
      </c>
    </row>
    <row r="13922" spans="1:2">
      <c r="A13922">
        <f>Sheet1!A13922/1.11</f>
        <v>0.99635009009009001</v>
      </c>
      <c r="B13922">
        <f>Sheet1!B13922/1.11</f>
        <v>0.81837234234234224</v>
      </c>
    </row>
    <row r="13923" spans="1:2">
      <c r="A13923">
        <f>Sheet1!A13923/1.11</f>
        <v>0.99634423423423413</v>
      </c>
      <c r="B13923">
        <f>Sheet1!B13923/1.11</f>
        <v>0.81836666666666669</v>
      </c>
    </row>
    <row r="13924" spans="1:2">
      <c r="A13924">
        <f>Sheet1!A13924/1.11</f>
        <v>0.99634108108108099</v>
      </c>
      <c r="B13924">
        <f>Sheet1!B13924/1.11</f>
        <v>0.81836645945945941</v>
      </c>
    </row>
    <row r="13925" spans="1:2">
      <c r="A13925">
        <f>Sheet1!A13925/1.11</f>
        <v>0.99634018018018011</v>
      </c>
      <c r="B13925">
        <f>Sheet1!B13925/1.11</f>
        <v>0.8183657657657657</v>
      </c>
    </row>
    <row r="13926" spans="1:2">
      <c r="A13926">
        <f>Sheet1!A13926/1.11</f>
        <v>0.99633585585585571</v>
      </c>
      <c r="B13926">
        <f>Sheet1!B13926/1.11</f>
        <v>0.81836477477477476</v>
      </c>
    </row>
    <row r="13927" spans="1:2">
      <c r="A13927">
        <f>Sheet1!A13927/1.11</f>
        <v>0.9963328828828828</v>
      </c>
      <c r="B13927">
        <f>Sheet1!B13927/1.11</f>
        <v>0.8183590990990991</v>
      </c>
    </row>
    <row r="13928" spans="1:2">
      <c r="A13928">
        <f>Sheet1!A13928/1.11</f>
        <v>0.99633252252252247</v>
      </c>
      <c r="B13928">
        <f>Sheet1!B13928/1.11</f>
        <v>0.81835711711711701</v>
      </c>
    </row>
    <row r="13929" spans="1:2">
      <c r="A13929">
        <f>Sheet1!A13929/1.11</f>
        <v>0.99632765765765752</v>
      </c>
      <c r="B13929">
        <f>Sheet1!B13929/1.11</f>
        <v>0.81835545045045033</v>
      </c>
    </row>
    <row r="13930" spans="1:2">
      <c r="A13930">
        <f>Sheet1!A13930/1.11</f>
        <v>0.9963246846846846</v>
      </c>
      <c r="B13930">
        <f>Sheet1!B13930/1.11</f>
        <v>0.81835513513513514</v>
      </c>
    </row>
    <row r="13931" spans="1:2">
      <c r="A13931">
        <f>Sheet1!A13931/1.11</f>
        <v>0.996324054054054</v>
      </c>
      <c r="B13931">
        <f>Sheet1!B13931/1.11</f>
        <v>0.81835174774774766</v>
      </c>
    </row>
    <row r="13932" spans="1:2">
      <c r="A13932">
        <f>Sheet1!A13932/1.11</f>
        <v>0.99631954954954949</v>
      </c>
      <c r="B13932">
        <f>Sheet1!B13932/1.11</f>
        <v>0.81833630630630627</v>
      </c>
    </row>
    <row r="13933" spans="1:2">
      <c r="A13933">
        <f>Sheet1!A13933/1.11</f>
        <v>0.99631882882882872</v>
      </c>
      <c r="B13933">
        <f>Sheet1!B13933/1.11</f>
        <v>0.81833576576576572</v>
      </c>
    </row>
    <row r="13934" spans="1:2">
      <c r="A13934">
        <f>Sheet1!A13934/1.11</f>
        <v>0.99631684684684685</v>
      </c>
      <c r="B13934">
        <f>Sheet1!B13934/1.11</f>
        <v>0.81833378378378363</v>
      </c>
    </row>
    <row r="13935" spans="1:2">
      <c r="A13935">
        <f>Sheet1!A13935/1.11</f>
        <v>0.99631315315315316</v>
      </c>
      <c r="B13935">
        <f>Sheet1!B13935/1.11</f>
        <v>0.81833108108108099</v>
      </c>
    </row>
    <row r="13936" spans="1:2">
      <c r="A13936">
        <f>Sheet1!A13936/1.11</f>
        <v>0.99631288288288278</v>
      </c>
      <c r="B13936">
        <f>Sheet1!B13936/1.11</f>
        <v>0.81832738738738731</v>
      </c>
    </row>
    <row r="13937" spans="1:2">
      <c r="A13937">
        <f>Sheet1!A13937/1.11</f>
        <v>0.99630738738738722</v>
      </c>
      <c r="B13937">
        <f>Sheet1!B13937/1.11</f>
        <v>0.81832378378378368</v>
      </c>
    </row>
    <row r="13938" spans="1:2">
      <c r="A13938">
        <f>Sheet1!A13938/1.11</f>
        <v>0.99630342342342337</v>
      </c>
      <c r="B13938">
        <f>Sheet1!B13938/1.11</f>
        <v>0.8183162162162162</v>
      </c>
    </row>
    <row r="13939" spans="1:2">
      <c r="A13939">
        <f>Sheet1!A13939/1.11</f>
        <v>0.99630225225225211</v>
      </c>
      <c r="B13939">
        <f>Sheet1!B13939/1.11</f>
        <v>0.81831018018018009</v>
      </c>
    </row>
    <row r="13940" spans="1:2">
      <c r="A13940">
        <f>Sheet1!A13940/1.11</f>
        <v>0.99629693693693688</v>
      </c>
      <c r="B13940">
        <f>Sheet1!B13940/1.11</f>
        <v>0.81830063063063052</v>
      </c>
    </row>
    <row r="13941" spans="1:2">
      <c r="A13941">
        <f>Sheet1!A13941/1.11</f>
        <v>0.996296036036036</v>
      </c>
      <c r="B13941">
        <f>Sheet1!B13941/1.11</f>
        <v>0.81828816216216205</v>
      </c>
    </row>
    <row r="13942" spans="1:2">
      <c r="A13942">
        <f>Sheet1!A13942/1.11</f>
        <v>0.9962906306306305</v>
      </c>
      <c r="B13942">
        <f>Sheet1!B13942/1.11</f>
        <v>0.81828639639639633</v>
      </c>
    </row>
    <row r="13943" spans="1:2">
      <c r="A13943">
        <f>Sheet1!A13943/1.11</f>
        <v>0.99628765765765759</v>
      </c>
      <c r="B13943">
        <f>Sheet1!B13943/1.11</f>
        <v>0.81828558558558551</v>
      </c>
    </row>
    <row r="13944" spans="1:2">
      <c r="A13944">
        <f>Sheet1!A13944/1.11</f>
        <v>0.99628018018018016</v>
      </c>
      <c r="B13944">
        <f>Sheet1!B13944/1.11</f>
        <v>0.81827936936936929</v>
      </c>
    </row>
    <row r="13945" spans="1:2">
      <c r="A13945">
        <f>Sheet1!A13945/1.11</f>
        <v>0.99627972972972967</v>
      </c>
      <c r="B13945">
        <f>Sheet1!B13945/1.11</f>
        <v>0.81827807207207193</v>
      </c>
    </row>
    <row r="13946" spans="1:2">
      <c r="A13946">
        <f>Sheet1!A13946/1.11</f>
        <v>0.99627801801801796</v>
      </c>
      <c r="B13946">
        <f>Sheet1!B13946/1.11</f>
        <v>0.81827699999999992</v>
      </c>
    </row>
    <row r="13947" spans="1:2">
      <c r="A13947">
        <f>Sheet1!A13947/1.11</f>
        <v>0.99626567567567559</v>
      </c>
      <c r="B13947">
        <f>Sheet1!B13947/1.11</f>
        <v>0.81827355855855843</v>
      </c>
    </row>
    <row r="13948" spans="1:2">
      <c r="A13948">
        <f>Sheet1!A13948/1.11</f>
        <v>0.99626324324324311</v>
      </c>
      <c r="B13948">
        <f>Sheet1!B13948/1.11</f>
        <v>0.81826504504504505</v>
      </c>
    </row>
    <row r="13949" spans="1:2">
      <c r="A13949">
        <f>Sheet1!A13949/1.11</f>
        <v>0.996263063063063</v>
      </c>
      <c r="B13949">
        <f>Sheet1!B13949/1.11</f>
        <v>0.81826045045045037</v>
      </c>
    </row>
    <row r="13950" spans="1:2">
      <c r="A13950">
        <f>Sheet1!A13950/1.11</f>
        <v>0.99626117117117108</v>
      </c>
      <c r="B13950">
        <f>Sheet1!B13950/1.11</f>
        <v>0.81825948648648639</v>
      </c>
    </row>
    <row r="13951" spans="1:2">
      <c r="A13951">
        <f>Sheet1!A13951/1.11</f>
        <v>0.99625522522522525</v>
      </c>
      <c r="B13951">
        <f>Sheet1!B13951/1.11</f>
        <v>0.8182592252252251</v>
      </c>
    </row>
    <row r="13952" spans="1:2">
      <c r="A13952">
        <f>Sheet1!A13952/1.11</f>
        <v>0.99625459459459442</v>
      </c>
      <c r="B13952">
        <f>Sheet1!B13952/1.11</f>
        <v>0.8182536396396396</v>
      </c>
    </row>
    <row r="13953" spans="1:2">
      <c r="A13953">
        <f>Sheet1!A13953/1.11</f>
        <v>0.99624630630630628</v>
      </c>
      <c r="B13953">
        <f>Sheet1!B13953/1.11</f>
        <v>0.81825153153153152</v>
      </c>
    </row>
    <row r="13954" spans="1:2">
      <c r="A13954">
        <f>Sheet1!A13954/1.11</f>
        <v>0.99624180180180177</v>
      </c>
      <c r="B13954">
        <f>Sheet1!B13954/1.11</f>
        <v>0.81824963963963959</v>
      </c>
    </row>
    <row r="13955" spans="1:2">
      <c r="A13955">
        <f>Sheet1!A13955/1.11</f>
        <v>0.99623693693693682</v>
      </c>
      <c r="B13955">
        <f>Sheet1!B13955/1.11</f>
        <v>0.8182463333333333</v>
      </c>
    </row>
    <row r="13956" spans="1:2">
      <c r="A13956">
        <f>Sheet1!A13956/1.11</f>
        <v>0.99622432432432428</v>
      </c>
      <c r="B13956">
        <f>Sheet1!B13956/1.11</f>
        <v>0.8182397837837837</v>
      </c>
    </row>
    <row r="13957" spans="1:2">
      <c r="A13957">
        <f>Sheet1!A13957/1.11</f>
        <v>0.99622315315315302</v>
      </c>
      <c r="B13957">
        <f>Sheet1!B13957/1.11</f>
        <v>0.81823887387387373</v>
      </c>
    </row>
    <row r="13958" spans="1:2">
      <c r="A13958">
        <f>Sheet1!A13958/1.11</f>
        <v>0.99622270270270274</v>
      </c>
      <c r="B13958">
        <f>Sheet1!B13958/1.11</f>
        <v>0.81822567567567561</v>
      </c>
    </row>
    <row r="13959" spans="1:2">
      <c r="A13959">
        <f>Sheet1!A13959/1.11</f>
        <v>0.99621936936936928</v>
      </c>
      <c r="B13959">
        <f>Sheet1!B13959/1.11</f>
        <v>0.81822198198198193</v>
      </c>
    </row>
    <row r="13960" spans="1:2">
      <c r="A13960">
        <f>Sheet1!A13960/1.11</f>
        <v>0.99621666666666653</v>
      </c>
      <c r="B13960">
        <f>Sheet1!B13960/1.11</f>
        <v>0.81821545945945939</v>
      </c>
    </row>
    <row r="13961" spans="1:2">
      <c r="A13961">
        <f>Sheet1!A13961/1.11</f>
        <v>0.99621540540540532</v>
      </c>
      <c r="B13961">
        <f>Sheet1!B13961/1.11</f>
        <v>0.81820176576576575</v>
      </c>
    </row>
    <row r="13962" spans="1:2">
      <c r="A13962">
        <f>Sheet1!A13962/1.11</f>
        <v>0.99621450450450433</v>
      </c>
      <c r="B13962">
        <f>Sheet1!B13962/1.11</f>
        <v>0.81819873873873872</v>
      </c>
    </row>
    <row r="13963" spans="1:2">
      <c r="A13963">
        <f>Sheet1!A13963/1.11</f>
        <v>0.99621342342342345</v>
      </c>
      <c r="B13963">
        <f>Sheet1!B13963/1.11</f>
        <v>0.81819531531531531</v>
      </c>
    </row>
    <row r="13964" spans="1:2">
      <c r="A13964">
        <f>Sheet1!A13964/1.11</f>
        <v>0.99621234234234235</v>
      </c>
      <c r="B13964">
        <f>Sheet1!B13964/1.11</f>
        <v>0.8181918918918919</v>
      </c>
    </row>
    <row r="13965" spans="1:2">
      <c r="A13965">
        <f>Sheet1!A13965/1.11</f>
        <v>0.99620891891891883</v>
      </c>
      <c r="B13965">
        <f>Sheet1!B13965/1.11</f>
        <v>0.81819045045045036</v>
      </c>
    </row>
    <row r="13966" spans="1:2">
      <c r="A13966">
        <f>Sheet1!A13966/1.11</f>
        <v>0.99620801801801784</v>
      </c>
      <c r="B13966">
        <f>Sheet1!B13966/1.11</f>
        <v>0.81818693693693689</v>
      </c>
    </row>
    <row r="13967" spans="1:2">
      <c r="A13967">
        <f>Sheet1!A13967/1.11</f>
        <v>0.99619891891891887</v>
      </c>
      <c r="B13967">
        <f>Sheet1!B13967/1.11</f>
        <v>0.81818441441441425</v>
      </c>
    </row>
    <row r="13968" spans="1:2">
      <c r="A13968">
        <f>Sheet1!A13968/1.11</f>
        <v>0.99619639639639623</v>
      </c>
      <c r="B13968">
        <f>Sheet1!B13968/1.11</f>
        <v>0.81818378378378376</v>
      </c>
    </row>
    <row r="13969" spans="1:2">
      <c r="A13969">
        <f>Sheet1!A13969/1.11</f>
        <v>0.99619378378378376</v>
      </c>
      <c r="B13969">
        <f>Sheet1!B13969/1.11</f>
        <v>0.81818119819819812</v>
      </c>
    </row>
    <row r="13970" spans="1:2">
      <c r="A13970">
        <f>Sheet1!A13970/1.11</f>
        <v>0.99619351351351348</v>
      </c>
      <c r="B13970">
        <f>Sheet1!B13970/1.11</f>
        <v>0.81817717117117106</v>
      </c>
    </row>
    <row r="13971" spans="1:2">
      <c r="A13971">
        <f>Sheet1!A13971/1.11</f>
        <v>0.99618144144144138</v>
      </c>
      <c r="B13971">
        <f>Sheet1!B13971/1.11</f>
        <v>0.8181745405405404</v>
      </c>
    </row>
    <row r="13972" spans="1:2">
      <c r="A13972">
        <f>Sheet1!A13972/1.11</f>
        <v>0.99617846846846847</v>
      </c>
      <c r="B13972">
        <f>Sheet1!B13972/1.11</f>
        <v>0.81817180180180171</v>
      </c>
    </row>
    <row r="13973" spans="1:2">
      <c r="A13973">
        <f>Sheet1!A13973/1.11</f>
        <v>0.99617036036036022</v>
      </c>
      <c r="B13973">
        <f>Sheet1!B13973/1.11</f>
        <v>0.81816004504504503</v>
      </c>
    </row>
    <row r="13974" spans="1:2">
      <c r="A13974">
        <f>Sheet1!A13974/1.11</f>
        <v>0.99616693693693681</v>
      </c>
      <c r="B13974">
        <f>Sheet1!B13974/1.11</f>
        <v>0.8181563063063062</v>
      </c>
    </row>
    <row r="13975" spans="1:2">
      <c r="A13975">
        <f>Sheet1!A13975/1.11</f>
        <v>0.9961667567567567</v>
      </c>
      <c r="B13975">
        <f>Sheet1!B13975/1.11</f>
        <v>0.81815477477477461</v>
      </c>
    </row>
    <row r="13976" spans="1:2">
      <c r="A13976">
        <f>Sheet1!A13976/1.11</f>
        <v>0.99616234234234236</v>
      </c>
      <c r="B13976">
        <f>Sheet1!B13976/1.11</f>
        <v>0.81815284684684675</v>
      </c>
    </row>
    <row r="13977" spans="1:2">
      <c r="A13977">
        <f>Sheet1!A13977/1.11</f>
        <v>0.99615837837837828</v>
      </c>
      <c r="B13977">
        <f>Sheet1!B13977/1.11</f>
        <v>0.81815261261261252</v>
      </c>
    </row>
    <row r="13978" spans="1:2">
      <c r="A13978">
        <f>Sheet1!A13978/1.11</f>
        <v>0.99615603603603597</v>
      </c>
      <c r="B13978">
        <f>Sheet1!B13978/1.11</f>
        <v>0.81815005405405405</v>
      </c>
    </row>
    <row r="13979" spans="1:2">
      <c r="A13979">
        <f>Sheet1!A13979/1.11</f>
        <v>0.99615549549549542</v>
      </c>
      <c r="B13979">
        <f>Sheet1!B13979/1.11</f>
        <v>0.81814828828828823</v>
      </c>
    </row>
    <row r="13980" spans="1:2">
      <c r="A13980">
        <f>Sheet1!A13980/1.11</f>
        <v>0.99615306306306306</v>
      </c>
      <c r="B13980">
        <f>Sheet1!B13980/1.11</f>
        <v>0.81814822522522512</v>
      </c>
    </row>
    <row r="13981" spans="1:2">
      <c r="A13981">
        <f>Sheet1!A13981/1.11</f>
        <v>0.99614936936936938</v>
      </c>
      <c r="B13981">
        <f>Sheet1!B13981/1.11</f>
        <v>0.8181478018018018</v>
      </c>
    </row>
    <row r="13982" spans="1:2">
      <c r="A13982">
        <f>Sheet1!A13982/1.11</f>
        <v>0.99614837837837822</v>
      </c>
      <c r="B13982">
        <f>Sheet1!B13982/1.11</f>
        <v>0.81814500900900888</v>
      </c>
    </row>
    <row r="13983" spans="1:2">
      <c r="A13983">
        <f>Sheet1!A13983/1.11</f>
        <v>0.9961463063063063</v>
      </c>
      <c r="B13983">
        <f>Sheet1!B13983/1.11</f>
        <v>0.81814441441441432</v>
      </c>
    </row>
    <row r="13984" spans="1:2">
      <c r="A13984">
        <f>Sheet1!A13984/1.11</f>
        <v>0.99614594594594597</v>
      </c>
      <c r="B13984">
        <f>Sheet1!B13984/1.11</f>
        <v>0.81814342342342339</v>
      </c>
    </row>
    <row r="13985" spans="1:2">
      <c r="A13985">
        <f>Sheet1!A13985/1.11</f>
        <v>0.99614126126126112</v>
      </c>
      <c r="B13985">
        <f>Sheet1!B13985/1.11</f>
        <v>0.81814301801801792</v>
      </c>
    </row>
    <row r="13986" spans="1:2">
      <c r="A13986">
        <f>Sheet1!A13986/1.11</f>
        <v>0.99613882882882865</v>
      </c>
      <c r="B13986">
        <f>Sheet1!B13986/1.11</f>
        <v>0.81814045045045036</v>
      </c>
    </row>
    <row r="13987" spans="1:2">
      <c r="A13987">
        <f>Sheet1!A13987/1.11</f>
        <v>0.99613837837837838</v>
      </c>
      <c r="B13987">
        <f>Sheet1!B13987/1.11</f>
        <v>0.81813679279279272</v>
      </c>
    </row>
    <row r="13988" spans="1:2">
      <c r="A13988">
        <f>Sheet1!A13988/1.11</f>
        <v>0.99613720720720711</v>
      </c>
      <c r="B13988">
        <f>Sheet1!B13988/1.11</f>
        <v>0.81813555855855846</v>
      </c>
    </row>
    <row r="13989" spans="1:2">
      <c r="A13989">
        <f>Sheet1!A13989/1.11</f>
        <v>0.99613675675675661</v>
      </c>
      <c r="B13989">
        <f>Sheet1!B13989/1.11</f>
        <v>0.81813252252252244</v>
      </c>
    </row>
    <row r="13990" spans="1:2">
      <c r="A13990">
        <f>Sheet1!A13990/1.11</f>
        <v>0.99613666666666667</v>
      </c>
      <c r="B13990">
        <f>Sheet1!B13990/1.11</f>
        <v>0.81812441441441441</v>
      </c>
    </row>
    <row r="13991" spans="1:2">
      <c r="A13991">
        <f>Sheet1!A13991/1.11</f>
        <v>0.99613288288288282</v>
      </c>
      <c r="B13991">
        <f>Sheet1!B13991/1.11</f>
        <v>0.81812198198198194</v>
      </c>
    </row>
    <row r="13992" spans="1:2">
      <c r="A13992">
        <f>Sheet1!A13992/1.11</f>
        <v>0.99612333333333336</v>
      </c>
      <c r="B13992">
        <f>Sheet1!B13992/1.11</f>
        <v>0.81811805405405391</v>
      </c>
    </row>
    <row r="13993" spans="1:2">
      <c r="A13993">
        <f>Sheet1!A13993/1.11</f>
        <v>0.99611855855855858</v>
      </c>
      <c r="B13993">
        <f>Sheet1!B13993/1.11</f>
        <v>0.81811455855855852</v>
      </c>
    </row>
    <row r="13994" spans="1:2">
      <c r="A13994">
        <f>Sheet1!A13994/1.11</f>
        <v>0.99611144144144126</v>
      </c>
      <c r="B13994">
        <f>Sheet1!B13994/1.11</f>
        <v>0.81811198198198187</v>
      </c>
    </row>
    <row r="13995" spans="1:2">
      <c r="A13995">
        <f>Sheet1!A13995/1.11</f>
        <v>0.99610837837837829</v>
      </c>
      <c r="B13995">
        <f>Sheet1!B13995/1.11</f>
        <v>0.81810819819819813</v>
      </c>
    </row>
    <row r="13996" spans="1:2">
      <c r="A13996">
        <f>Sheet1!A13996/1.11</f>
        <v>0.99610819819819818</v>
      </c>
      <c r="B13996">
        <f>Sheet1!B13996/1.11</f>
        <v>0.81810027027027021</v>
      </c>
    </row>
    <row r="13997" spans="1:2">
      <c r="A13997">
        <f>Sheet1!A13997/1.11</f>
        <v>0.99610486486486471</v>
      </c>
      <c r="B13997">
        <f>Sheet1!B13997/1.11</f>
        <v>0.81809558558558548</v>
      </c>
    </row>
    <row r="13998" spans="1:2">
      <c r="A13998">
        <f>Sheet1!A13998/1.11</f>
        <v>0.99609144144144146</v>
      </c>
      <c r="B13998">
        <f>Sheet1!B13998/1.11</f>
        <v>0.81809501801801787</v>
      </c>
    </row>
    <row r="13999" spans="1:2">
      <c r="A13999">
        <f>Sheet1!A13999/1.11</f>
        <v>0.99608765765765761</v>
      </c>
      <c r="B13999">
        <f>Sheet1!B13999/1.11</f>
        <v>0.81808756756756751</v>
      </c>
    </row>
    <row r="14000" spans="1:2">
      <c r="A14000">
        <f>Sheet1!A14000/1.11</f>
        <v>0.99608657657657651</v>
      </c>
      <c r="B14000">
        <f>Sheet1!B14000/1.11</f>
        <v>0.81808711711711701</v>
      </c>
    </row>
    <row r="14001" spans="1:2">
      <c r="A14001">
        <f>Sheet1!A14001/1.11</f>
        <v>0.99608090090090073</v>
      </c>
      <c r="B14001">
        <f>Sheet1!B14001/1.11</f>
        <v>0.81808342342342333</v>
      </c>
    </row>
    <row r="14002" spans="1:2">
      <c r="A14002">
        <f>Sheet1!A14002/1.11</f>
        <v>0.99608090090090073</v>
      </c>
      <c r="B14002">
        <f>Sheet1!B14002/1.11</f>
        <v>0.81808315315315316</v>
      </c>
    </row>
    <row r="14003" spans="1:2">
      <c r="A14003">
        <f>Sheet1!A14003/1.11</f>
        <v>0.99607918918918903</v>
      </c>
      <c r="B14003">
        <f>Sheet1!B14003/1.11</f>
        <v>0.81808225225225217</v>
      </c>
    </row>
    <row r="14004" spans="1:2">
      <c r="A14004">
        <f>Sheet1!A14004/1.11</f>
        <v>0.99607540540540518</v>
      </c>
      <c r="B14004">
        <f>Sheet1!B14004/1.11</f>
        <v>0.81808036036036036</v>
      </c>
    </row>
    <row r="14005" spans="1:2">
      <c r="A14005">
        <f>Sheet1!A14005/1.11</f>
        <v>0.99607477477477457</v>
      </c>
      <c r="B14005">
        <f>Sheet1!B14005/1.11</f>
        <v>0.81807864864864854</v>
      </c>
    </row>
    <row r="14006" spans="1:2">
      <c r="A14006">
        <f>Sheet1!A14006/1.11</f>
        <v>0.99607423423423413</v>
      </c>
      <c r="B14006">
        <f>Sheet1!B14006/1.11</f>
        <v>0.81806378378378375</v>
      </c>
    </row>
    <row r="14007" spans="1:2">
      <c r="A14007">
        <f>Sheet1!A14007/1.11</f>
        <v>0.99606621621621605</v>
      </c>
      <c r="B14007">
        <f>Sheet1!B14007/1.11</f>
        <v>0.81806378378378375</v>
      </c>
    </row>
    <row r="14008" spans="1:2">
      <c r="A14008">
        <f>Sheet1!A14008/1.11</f>
        <v>0.99606342342342324</v>
      </c>
      <c r="B14008">
        <f>Sheet1!B14008/1.11</f>
        <v>0.8180586036036035</v>
      </c>
    </row>
    <row r="14009" spans="1:2">
      <c r="A14009">
        <f>Sheet1!A14009/1.11</f>
        <v>0.99606324324324313</v>
      </c>
      <c r="B14009">
        <f>Sheet1!B14009/1.11</f>
        <v>0.81805009009009011</v>
      </c>
    </row>
    <row r="14010" spans="1:2">
      <c r="A14010">
        <f>Sheet1!A14010/1.11</f>
        <v>0.99605603603603599</v>
      </c>
      <c r="B14010">
        <f>Sheet1!B14010/1.11</f>
        <v>0.81804636036036027</v>
      </c>
    </row>
    <row r="14011" spans="1:2">
      <c r="A14011">
        <f>Sheet1!A14011/1.11</f>
        <v>0.99605297297297291</v>
      </c>
      <c r="B14011">
        <f>Sheet1!B14011/1.11</f>
        <v>0.81804621621621609</v>
      </c>
    </row>
    <row r="14012" spans="1:2">
      <c r="A14012">
        <f>Sheet1!A14012/1.11</f>
        <v>0.99604963963963966</v>
      </c>
      <c r="B14012">
        <f>Sheet1!B14012/1.11</f>
        <v>0.81803486486486476</v>
      </c>
    </row>
    <row r="14013" spans="1:2">
      <c r="A14013">
        <f>Sheet1!A14013/1.11</f>
        <v>0.99604720720720719</v>
      </c>
      <c r="B14013">
        <f>Sheet1!B14013/1.11</f>
        <v>0.81802934234234226</v>
      </c>
    </row>
    <row r="14014" spans="1:2">
      <c r="A14014">
        <f>Sheet1!A14014/1.11</f>
        <v>0.99603513513513509</v>
      </c>
      <c r="B14014">
        <f>Sheet1!B14014/1.11</f>
        <v>0.81802085585585582</v>
      </c>
    </row>
    <row r="14015" spans="1:2">
      <c r="A14015">
        <f>Sheet1!A14015/1.11</f>
        <v>0.99603315315315311</v>
      </c>
      <c r="B14015">
        <f>Sheet1!B14015/1.11</f>
        <v>0.81802072072072063</v>
      </c>
    </row>
    <row r="14016" spans="1:2">
      <c r="A14016">
        <f>Sheet1!A14016/1.11</f>
        <v>0.99602909909909909</v>
      </c>
      <c r="B14016">
        <f>Sheet1!B14016/1.11</f>
        <v>0.81801648648648639</v>
      </c>
    </row>
    <row r="14017" spans="1:2">
      <c r="A14017">
        <f>Sheet1!A14017/1.11</f>
        <v>0.99601639639639639</v>
      </c>
      <c r="B14017">
        <f>Sheet1!B14017/1.11</f>
        <v>0.81800360360360358</v>
      </c>
    </row>
    <row r="14018" spans="1:2">
      <c r="A14018">
        <f>Sheet1!A14018/1.11</f>
        <v>0.99601216216216204</v>
      </c>
      <c r="B14018">
        <f>Sheet1!B14018/1.11</f>
        <v>0.81800050450450446</v>
      </c>
    </row>
    <row r="14019" spans="1:2">
      <c r="A14019">
        <f>Sheet1!A14019/1.11</f>
        <v>0.99600864864864846</v>
      </c>
      <c r="B14019">
        <f>Sheet1!B14019/1.11</f>
        <v>0.81799841441441434</v>
      </c>
    </row>
    <row r="14020" spans="1:2">
      <c r="A14020">
        <f>Sheet1!A14020/1.11</f>
        <v>0.99600801801801786</v>
      </c>
      <c r="B14020">
        <f>Sheet1!B14020/1.11</f>
        <v>0.8179968468468467</v>
      </c>
    </row>
    <row r="14021" spans="1:2">
      <c r="A14021">
        <f>Sheet1!A14021/1.11</f>
        <v>0.99600027027027027</v>
      </c>
      <c r="B14021">
        <f>Sheet1!B14021/1.11</f>
        <v>0.81797873873873861</v>
      </c>
    </row>
    <row r="14022" spans="1:2">
      <c r="A14022">
        <f>Sheet1!A14022/1.11</f>
        <v>0.99599252252252235</v>
      </c>
      <c r="B14022">
        <f>Sheet1!B14022/1.11</f>
        <v>0.81797870270270268</v>
      </c>
    </row>
    <row r="14023" spans="1:2">
      <c r="A14023">
        <f>Sheet1!A14023/1.11</f>
        <v>0.99599099099099098</v>
      </c>
      <c r="B14023">
        <f>Sheet1!B14023/1.11</f>
        <v>0.8179714414414414</v>
      </c>
    </row>
    <row r="14024" spans="1:2">
      <c r="A14024">
        <f>Sheet1!A14024/1.11</f>
        <v>0.99599027027027021</v>
      </c>
      <c r="B14024">
        <f>Sheet1!B14024/1.11</f>
        <v>0.81796936936936937</v>
      </c>
    </row>
    <row r="14025" spans="1:2">
      <c r="A14025">
        <f>Sheet1!A14025/1.11</f>
        <v>0.99598054054054042</v>
      </c>
      <c r="B14025">
        <f>Sheet1!B14025/1.11</f>
        <v>0.81796441441441436</v>
      </c>
    </row>
    <row r="14026" spans="1:2">
      <c r="A14026">
        <f>Sheet1!A14026/1.11</f>
        <v>0.99596801801801793</v>
      </c>
      <c r="B14026">
        <f>Sheet1!B14026/1.11</f>
        <v>0.81796396396396387</v>
      </c>
    </row>
    <row r="14027" spans="1:2">
      <c r="A14027">
        <f>Sheet1!A14027/1.11</f>
        <v>0.99596351351351342</v>
      </c>
      <c r="B14027">
        <f>Sheet1!B14027/1.11</f>
        <v>0.8179544144144143</v>
      </c>
    </row>
    <row r="14028" spans="1:2">
      <c r="A14028">
        <f>Sheet1!A14028/1.11</f>
        <v>0.99595765765765754</v>
      </c>
      <c r="B14028">
        <f>Sheet1!B14028/1.11</f>
        <v>0.81794975675675663</v>
      </c>
    </row>
    <row r="14029" spans="1:2">
      <c r="A14029">
        <f>Sheet1!A14029/1.11</f>
        <v>0.99594990990990984</v>
      </c>
      <c r="B14029">
        <f>Sheet1!B14029/1.11</f>
        <v>0.81794171171171159</v>
      </c>
    </row>
    <row r="14030" spans="1:2">
      <c r="A14030">
        <f>Sheet1!A14030/1.11</f>
        <v>0.99594765765765747</v>
      </c>
      <c r="B14030">
        <f>Sheet1!B14030/1.11</f>
        <v>0.81793072072072059</v>
      </c>
    </row>
    <row r="14031" spans="1:2">
      <c r="A14031">
        <f>Sheet1!A14031/1.11</f>
        <v>0.9959467567567567</v>
      </c>
      <c r="B14031">
        <f>Sheet1!B14031/1.11</f>
        <v>0.8179295135135134</v>
      </c>
    </row>
    <row r="14032" spans="1:2">
      <c r="A14032">
        <f>Sheet1!A14032/1.11</f>
        <v>0.995945045045045</v>
      </c>
      <c r="B14032">
        <f>Sheet1!B14032/1.11</f>
        <v>0.81792297297297289</v>
      </c>
    </row>
    <row r="14033" spans="1:2">
      <c r="A14033">
        <f>Sheet1!A14033/1.11</f>
        <v>0.99594252252252236</v>
      </c>
      <c r="B14033">
        <f>Sheet1!B14033/1.11</f>
        <v>0.81791931531531525</v>
      </c>
    </row>
    <row r="14034" spans="1:2">
      <c r="A14034">
        <f>Sheet1!A14034/1.11</f>
        <v>0.99594225225225219</v>
      </c>
      <c r="B14034">
        <f>Sheet1!B14034/1.11</f>
        <v>0.81791797297297297</v>
      </c>
    </row>
    <row r="14035" spans="1:2">
      <c r="A14035">
        <f>Sheet1!A14035/1.11</f>
        <v>0.99594090090090082</v>
      </c>
      <c r="B14035">
        <f>Sheet1!B14035/1.11</f>
        <v>0.81790774774774766</v>
      </c>
    </row>
    <row r="14036" spans="1:2">
      <c r="A14036">
        <f>Sheet1!A14036/1.11</f>
        <v>0.99593909909909895</v>
      </c>
      <c r="B14036">
        <f>Sheet1!B14036/1.11</f>
        <v>0.81789981981981974</v>
      </c>
    </row>
    <row r="14037" spans="1:2">
      <c r="A14037">
        <f>Sheet1!A14037/1.11</f>
        <v>0.99593819819819818</v>
      </c>
      <c r="B14037">
        <f>Sheet1!B14037/1.11</f>
        <v>0.81789756756756749</v>
      </c>
    </row>
    <row r="14038" spans="1:2">
      <c r="A14038">
        <f>Sheet1!A14038/1.11</f>
        <v>0.99593594594594592</v>
      </c>
      <c r="B14038">
        <f>Sheet1!B14038/1.11</f>
        <v>0.81788693693693693</v>
      </c>
    </row>
    <row r="14039" spans="1:2">
      <c r="A14039">
        <f>Sheet1!A14039/1.11</f>
        <v>0.99593387387387389</v>
      </c>
      <c r="B14039">
        <f>Sheet1!B14039/1.11</f>
        <v>0.81788423423423418</v>
      </c>
    </row>
    <row r="14040" spans="1:2">
      <c r="A14040">
        <f>Sheet1!A14040/1.11</f>
        <v>0.99593189189189169</v>
      </c>
      <c r="B14040">
        <f>Sheet1!B14040/1.11</f>
        <v>0.81788297297297285</v>
      </c>
    </row>
    <row r="14041" spans="1:2">
      <c r="A14041">
        <f>Sheet1!A14041/1.11</f>
        <v>0.99593135135135125</v>
      </c>
      <c r="B14041">
        <f>Sheet1!B14041/1.11</f>
        <v>0.81788063063063055</v>
      </c>
    </row>
    <row r="14042" spans="1:2">
      <c r="A14042">
        <f>Sheet1!A14042/1.11</f>
        <v>0.99592918918918905</v>
      </c>
      <c r="B14042">
        <f>Sheet1!B14042/1.11</f>
        <v>0.81787727027027024</v>
      </c>
    </row>
    <row r="14043" spans="1:2">
      <c r="A14043">
        <f>Sheet1!A14043/1.11</f>
        <v>0.99592657657657646</v>
      </c>
      <c r="B14043">
        <f>Sheet1!B14043/1.11</f>
        <v>0.8178762162162162</v>
      </c>
    </row>
    <row r="14044" spans="1:2">
      <c r="A14044">
        <f>Sheet1!A14044/1.11</f>
        <v>0.99592513513513503</v>
      </c>
      <c r="B14044">
        <f>Sheet1!B14044/1.11</f>
        <v>0.8178701801801801</v>
      </c>
    </row>
    <row r="14045" spans="1:2">
      <c r="A14045">
        <f>Sheet1!A14045/1.11</f>
        <v>0.99592513513513503</v>
      </c>
      <c r="B14045">
        <f>Sheet1!B14045/1.11</f>
        <v>0.81786603603603603</v>
      </c>
    </row>
    <row r="14046" spans="1:2">
      <c r="A14046">
        <f>Sheet1!A14046/1.11</f>
        <v>0.99591180180180172</v>
      </c>
      <c r="B14046">
        <f>Sheet1!B14046/1.11</f>
        <v>0.81786411711711704</v>
      </c>
    </row>
    <row r="14047" spans="1:2">
      <c r="A14047">
        <f>Sheet1!A14047/1.11</f>
        <v>0.99590360360360353</v>
      </c>
      <c r="B14047">
        <f>Sheet1!B14047/1.11</f>
        <v>0.817859063063063</v>
      </c>
    </row>
    <row r="14048" spans="1:2">
      <c r="A14048">
        <f>Sheet1!A14048/1.11</f>
        <v>0.99590018018018012</v>
      </c>
      <c r="B14048">
        <f>Sheet1!B14048/1.11</f>
        <v>0.81785643243243233</v>
      </c>
    </row>
    <row r="14049" spans="1:2">
      <c r="A14049">
        <f>Sheet1!A14049/1.11</f>
        <v>0.99587882882882872</v>
      </c>
      <c r="B14049">
        <f>Sheet1!B14049/1.11</f>
        <v>0.81785198198198195</v>
      </c>
    </row>
    <row r="14050" spans="1:2">
      <c r="A14050">
        <f>Sheet1!A14050/1.11</f>
        <v>0.99587783783783768</v>
      </c>
      <c r="B14050">
        <f>Sheet1!B14050/1.11</f>
        <v>0.81784774774774771</v>
      </c>
    </row>
    <row r="14051" spans="1:2">
      <c r="A14051">
        <f>Sheet1!A14051/1.11</f>
        <v>0.99587747747747735</v>
      </c>
      <c r="B14051">
        <f>Sheet1!B14051/1.11</f>
        <v>0.81784333333333326</v>
      </c>
    </row>
    <row r="14052" spans="1:2">
      <c r="A14052">
        <f>Sheet1!A14052/1.11</f>
        <v>0.99587369369369361</v>
      </c>
      <c r="B14052">
        <f>Sheet1!B14052/1.11</f>
        <v>0.81783837837837825</v>
      </c>
    </row>
    <row r="14053" spans="1:2">
      <c r="A14053">
        <f>Sheet1!A14053/1.11</f>
        <v>0.99586117117117112</v>
      </c>
      <c r="B14053">
        <f>Sheet1!B14053/1.11</f>
        <v>0.8178333333333333</v>
      </c>
    </row>
    <row r="14054" spans="1:2">
      <c r="A14054">
        <f>Sheet1!A14054/1.11</f>
        <v>0.99585900900900892</v>
      </c>
      <c r="B14054">
        <f>Sheet1!B14054/1.11</f>
        <v>0.81783189189189176</v>
      </c>
    </row>
    <row r="14055" spans="1:2">
      <c r="A14055">
        <f>Sheet1!A14055/1.11</f>
        <v>0.99585783783783766</v>
      </c>
      <c r="B14055">
        <f>Sheet1!B14055/1.11</f>
        <v>0.81783167567567561</v>
      </c>
    </row>
    <row r="14056" spans="1:2">
      <c r="A14056">
        <f>Sheet1!A14056/1.11</f>
        <v>0.99585396396396386</v>
      </c>
      <c r="B14056">
        <f>Sheet1!B14056/1.11</f>
        <v>0.81783167567567561</v>
      </c>
    </row>
    <row r="14057" spans="1:2">
      <c r="A14057">
        <f>Sheet1!A14057/1.11</f>
        <v>0.99584855855855858</v>
      </c>
      <c r="B14057">
        <f>Sheet1!B14057/1.11</f>
        <v>0.81783144144144138</v>
      </c>
    </row>
    <row r="14058" spans="1:2">
      <c r="A14058">
        <f>Sheet1!A14058/1.11</f>
        <v>0.99584450450450435</v>
      </c>
      <c r="B14058">
        <f>Sheet1!B14058/1.11</f>
        <v>0.81782333333333324</v>
      </c>
    </row>
    <row r="14059" spans="1:2">
      <c r="A14059">
        <f>Sheet1!A14059/1.11</f>
        <v>0.99584315315315297</v>
      </c>
      <c r="B14059">
        <f>Sheet1!B14059/1.11</f>
        <v>0.81782036036036032</v>
      </c>
    </row>
    <row r="14060" spans="1:2">
      <c r="A14060">
        <f>Sheet1!A14060/1.11</f>
        <v>0.9958407207207205</v>
      </c>
      <c r="B14060">
        <f>Sheet1!B14060/1.11</f>
        <v>0.81781504504504499</v>
      </c>
    </row>
    <row r="14061" spans="1:2">
      <c r="A14061">
        <f>Sheet1!A14061/1.11</f>
        <v>0.99583819819819819</v>
      </c>
      <c r="B14061">
        <f>Sheet1!B14061/1.11</f>
        <v>0.81781423423423416</v>
      </c>
    </row>
    <row r="14062" spans="1:2">
      <c r="A14062">
        <f>Sheet1!A14062/1.11</f>
        <v>0.99583801801801786</v>
      </c>
      <c r="B14062">
        <f>Sheet1!B14062/1.11</f>
        <v>0.8178073513513513</v>
      </c>
    </row>
    <row r="14063" spans="1:2">
      <c r="A14063">
        <f>Sheet1!A14063/1.11</f>
        <v>0.99583441441441434</v>
      </c>
      <c r="B14063">
        <f>Sheet1!B14063/1.11</f>
        <v>0.81780711711711707</v>
      </c>
    </row>
    <row r="14064" spans="1:2">
      <c r="A14064">
        <f>Sheet1!A14064/1.11</f>
        <v>0.9958312612612612</v>
      </c>
      <c r="B14064">
        <f>Sheet1!B14064/1.11</f>
        <v>0.81780364864864852</v>
      </c>
    </row>
    <row r="14065" spans="1:2">
      <c r="A14065">
        <f>Sheet1!A14065/1.11</f>
        <v>0.99583045045045027</v>
      </c>
      <c r="B14065">
        <f>Sheet1!B14065/1.11</f>
        <v>0.81779661261261261</v>
      </c>
    </row>
    <row r="14066" spans="1:2">
      <c r="A14066">
        <f>Sheet1!A14066/1.11</f>
        <v>0.99582621621621614</v>
      </c>
      <c r="B14066">
        <f>Sheet1!B14066/1.11</f>
        <v>0.81778999999999991</v>
      </c>
    </row>
    <row r="14067" spans="1:2">
      <c r="A14067">
        <f>Sheet1!A14067/1.11</f>
        <v>0.99582513513513504</v>
      </c>
      <c r="B14067">
        <f>Sheet1!B14067/1.11</f>
        <v>0.8177887387387387</v>
      </c>
    </row>
    <row r="14068" spans="1:2">
      <c r="A14068">
        <f>Sheet1!A14068/1.11</f>
        <v>0.99582414414414411</v>
      </c>
      <c r="B14068">
        <f>Sheet1!B14068/1.11</f>
        <v>0.81778571171171166</v>
      </c>
    </row>
    <row r="14069" spans="1:2">
      <c r="A14069">
        <f>Sheet1!A14069/1.11</f>
        <v>0.99582261261261251</v>
      </c>
      <c r="B14069">
        <f>Sheet1!B14069/1.11</f>
        <v>0.81778144144144138</v>
      </c>
    </row>
    <row r="14070" spans="1:2">
      <c r="A14070">
        <f>Sheet1!A14070/1.11</f>
        <v>0.99581648648648635</v>
      </c>
      <c r="B14070">
        <f>Sheet1!B14070/1.11</f>
        <v>0.81777999999999995</v>
      </c>
    </row>
    <row r="14071" spans="1:2">
      <c r="A14071">
        <f>Sheet1!A14071/1.11</f>
        <v>0.99581486486486481</v>
      </c>
      <c r="B14071">
        <f>Sheet1!B14071/1.11</f>
        <v>0.81776450450450444</v>
      </c>
    </row>
    <row r="14072" spans="1:2">
      <c r="A14072">
        <f>Sheet1!A14072/1.11</f>
        <v>0.99580846846846849</v>
      </c>
      <c r="B14072">
        <f>Sheet1!B14072/1.11</f>
        <v>0.81776176576576565</v>
      </c>
    </row>
    <row r="14073" spans="1:2">
      <c r="A14073">
        <f>Sheet1!A14073/1.11</f>
        <v>0.99580423423423414</v>
      </c>
      <c r="B14073">
        <f>Sheet1!B14073/1.11</f>
        <v>0.81775714414414402</v>
      </c>
    </row>
    <row r="14074" spans="1:2">
      <c r="A14074">
        <f>Sheet1!A14074/1.11</f>
        <v>0.995790990990991</v>
      </c>
      <c r="B14074">
        <f>Sheet1!B14074/1.11</f>
        <v>0.81775661261261257</v>
      </c>
    </row>
    <row r="14075" spans="1:2">
      <c r="A14075">
        <f>Sheet1!A14075/1.11</f>
        <v>0.99578909909909896</v>
      </c>
      <c r="B14075">
        <f>Sheet1!B14075/1.11</f>
        <v>0.81775162162162152</v>
      </c>
    </row>
    <row r="14076" spans="1:2">
      <c r="A14076">
        <f>Sheet1!A14076/1.11</f>
        <v>0.99578405405405401</v>
      </c>
      <c r="B14076">
        <f>Sheet1!B14076/1.11</f>
        <v>0.81775075675675668</v>
      </c>
    </row>
    <row r="14077" spans="1:2">
      <c r="A14077">
        <f>Sheet1!A14077/1.11</f>
        <v>0.99577450450450444</v>
      </c>
      <c r="B14077">
        <f>Sheet1!B14077/1.11</f>
        <v>0.8177459819819819</v>
      </c>
    </row>
    <row r="14078" spans="1:2">
      <c r="A14078">
        <f>Sheet1!A14078/1.11</f>
        <v>0.99577216216216213</v>
      </c>
      <c r="B14078">
        <f>Sheet1!B14078/1.11</f>
        <v>0.81774554954954948</v>
      </c>
    </row>
    <row r="14079" spans="1:2">
      <c r="A14079">
        <f>Sheet1!A14079/1.11</f>
        <v>0.99576837837837839</v>
      </c>
      <c r="B14079">
        <f>Sheet1!B14079/1.11</f>
        <v>0.81774382882882868</v>
      </c>
    </row>
    <row r="14080" spans="1:2">
      <c r="A14080">
        <f>Sheet1!A14080/1.11</f>
        <v>0.99576396396396383</v>
      </c>
      <c r="B14080">
        <f>Sheet1!B14080/1.11</f>
        <v>0.81773942342342343</v>
      </c>
    </row>
    <row r="14081" spans="1:2">
      <c r="A14081">
        <f>Sheet1!A14081/1.11</f>
        <v>0.9957618918918919</v>
      </c>
      <c r="B14081">
        <f>Sheet1!B14081/1.11</f>
        <v>0.81772815315315306</v>
      </c>
    </row>
    <row r="14082" spans="1:2">
      <c r="A14082">
        <f>Sheet1!A14082/1.11</f>
        <v>0.99574846846846843</v>
      </c>
      <c r="B14082">
        <f>Sheet1!B14082/1.11</f>
        <v>0.81771963963963956</v>
      </c>
    </row>
    <row r="14083" spans="1:2">
      <c r="A14083">
        <f>Sheet1!A14083/1.11</f>
        <v>0.99574801801801793</v>
      </c>
      <c r="B14083">
        <f>Sheet1!B14083/1.11</f>
        <v>0.81771495495495494</v>
      </c>
    </row>
    <row r="14084" spans="1:2">
      <c r="A14084">
        <f>Sheet1!A14084/1.11</f>
        <v>0.99574684684684667</v>
      </c>
      <c r="B14084">
        <f>Sheet1!B14084/1.11</f>
        <v>0.81771364864864848</v>
      </c>
    </row>
    <row r="14085" spans="1:2">
      <c r="A14085">
        <f>Sheet1!A14085/1.11</f>
        <v>0.99574576576576579</v>
      </c>
      <c r="B14085">
        <f>Sheet1!B14085/1.11</f>
        <v>0.81771166666666661</v>
      </c>
    </row>
    <row r="14086" spans="1:2">
      <c r="A14086">
        <f>Sheet1!A14086/1.11</f>
        <v>0.99574153153153144</v>
      </c>
      <c r="B14086">
        <f>Sheet1!B14086/1.11</f>
        <v>0.81770891891891884</v>
      </c>
    </row>
    <row r="14087" spans="1:2">
      <c r="A14087">
        <f>Sheet1!A14087/1.11</f>
        <v>0.99574144144144128</v>
      </c>
      <c r="B14087">
        <f>Sheet1!B14087/1.11</f>
        <v>0.81770765765765752</v>
      </c>
    </row>
    <row r="14088" spans="1:2">
      <c r="A14088">
        <f>Sheet1!A14088/1.11</f>
        <v>0.99574009009009001</v>
      </c>
      <c r="B14088">
        <f>Sheet1!B14088/1.11</f>
        <v>0.81770726126126114</v>
      </c>
    </row>
    <row r="14089" spans="1:2">
      <c r="A14089">
        <f>Sheet1!A14089/1.11</f>
        <v>0.9957371171171171</v>
      </c>
      <c r="B14089">
        <f>Sheet1!B14089/1.11</f>
        <v>0.81770688288288274</v>
      </c>
    </row>
    <row r="14090" spans="1:2">
      <c r="A14090">
        <f>Sheet1!A14090/1.11</f>
        <v>0.99573684684684682</v>
      </c>
      <c r="B14090">
        <f>Sheet1!B14090/1.11</f>
        <v>0.81770645945945941</v>
      </c>
    </row>
    <row r="14091" spans="1:2">
      <c r="A14091">
        <f>Sheet1!A14091/1.11</f>
        <v>0.99572702702702687</v>
      </c>
      <c r="B14091">
        <f>Sheet1!B14091/1.11</f>
        <v>0.81769819819819811</v>
      </c>
    </row>
    <row r="14092" spans="1:2">
      <c r="A14092">
        <f>Sheet1!A14092/1.11</f>
        <v>0.9957261261261261</v>
      </c>
      <c r="B14092">
        <f>Sheet1!B14092/1.11</f>
        <v>0.81769120720720712</v>
      </c>
    </row>
    <row r="14093" spans="1:2">
      <c r="A14093">
        <f>Sheet1!A14093/1.11</f>
        <v>0.99572387387387384</v>
      </c>
      <c r="B14093">
        <f>Sheet1!B14093/1.11</f>
        <v>0.81769108108108102</v>
      </c>
    </row>
    <row r="14094" spans="1:2">
      <c r="A14094">
        <f>Sheet1!A14094/1.11</f>
        <v>0.99572018018018005</v>
      </c>
      <c r="B14094">
        <f>Sheet1!B14094/1.11</f>
        <v>0.81768927927927926</v>
      </c>
    </row>
    <row r="14095" spans="1:2">
      <c r="A14095">
        <f>Sheet1!A14095/1.11</f>
        <v>0.99571999999999994</v>
      </c>
      <c r="B14095">
        <f>Sheet1!B14095/1.11</f>
        <v>0.81768765765765761</v>
      </c>
    </row>
    <row r="14096" spans="1:2">
      <c r="A14096">
        <f>Sheet1!A14096/1.11</f>
        <v>0.99570828828828817</v>
      </c>
      <c r="B14096">
        <f>Sheet1!B14096/1.11</f>
        <v>0.81767900900900892</v>
      </c>
    </row>
    <row r="14097" spans="1:2">
      <c r="A14097">
        <f>Sheet1!A14097/1.11</f>
        <v>0.9957054054054052</v>
      </c>
      <c r="B14097">
        <f>Sheet1!B14097/1.11</f>
        <v>0.81767896396396389</v>
      </c>
    </row>
    <row r="14098" spans="1:2">
      <c r="A14098">
        <f>Sheet1!A14098/1.11</f>
        <v>0.99569945945945937</v>
      </c>
      <c r="B14098">
        <f>Sheet1!B14098/1.11</f>
        <v>0.81767880180180175</v>
      </c>
    </row>
    <row r="14099" spans="1:2">
      <c r="A14099">
        <f>Sheet1!A14099/1.11</f>
        <v>0.99569684684684667</v>
      </c>
      <c r="B14099">
        <f>Sheet1!B14099/1.11</f>
        <v>0.81767751351351348</v>
      </c>
    </row>
    <row r="14100" spans="1:2">
      <c r="A14100">
        <f>Sheet1!A14100/1.11</f>
        <v>0.99569144144144128</v>
      </c>
      <c r="B14100">
        <f>Sheet1!B14100/1.11</f>
        <v>0.817673108108108</v>
      </c>
    </row>
    <row r="14101" spans="1:2">
      <c r="A14101">
        <f>Sheet1!A14101/1.11</f>
        <v>0.99569036036036018</v>
      </c>
      <c r="B14101">
        <f>Sheet1!B14101/1.11</f>
        <v>0.81766978378378374</v>
      </c>
    </row>
    <row r="14102" spans="1:2">
      <c r="A14102">
        <f>Sheet1!A14102/1.11</f>
        <v>0.99569009009009002</v>
      </c>
      <c r="B14102">
        <f>Sheet1!B14102/1.11</f>
        <v>0.81766844144144146</v>
      </c>
    </row>
    <row r="14103" spans="1:2">
      <c r="A14103">
        <f>Sheet1!A14103/1.11</f>
        <v>0.99568900900900892</v>
      </c>
      <c r="B14103">
        <f>Sheet1!B14103/1.11</f>
        <v>0.8176605945945945</v>
      </c>
    </row>
    <row r="14104" spans="1:2">
      <c r="A14104">
        <f>Sheet1!A14104/1.11</f>
        <v>0.99568864864864848</v>
      </c>
      <c r="B14104">
        <f>Sheet1!B14104/1.11</f>
        <v>0.81766033333333332</v>
      </c>
    </row>
    <row r="14105" spans="1:2">
      <c r="A14105">
        <f>Sheet1!A14105/1.11</f>
        <v>0.99568378378378375</v>
      </c>
      <c r="B14105">
        <f>Sheet1!B14105/1.11</f>
        <v>0.81765693693693686</v>
      </c>
    </row>
    <row r="14106" spans="1:2">
      <c r="A14106">
        <f>Sheet1!A14106/1.11</f>
        <v>0.99568369369369369</v>
      </c>
      <c r="B14106">
        <f>Sheet1!B14106/1.11</f>
        <v>0.81765657657657653</v>
      </c>
    </row>
    <row r="14107" spans="1:2">
      <c r="A14107">
        <f>Sheet1!A14107/1.11</f>
        <v>0.99568234234234232</v>
      </c>
      <c r="B14107">
        <f>Sheet1!B14107/1.11</f>
        <v>0.81765468468468461</v>
      </c>
    </row>
    <row r="14108" spans="1:2">
      <c r="A14108">
        <f>Sheet1!A14108/1.11</f>
        <v>0.99567981981981968</v>
      </c>
      <c r="B14108">
        <f>Sheet1!B14108/1.11</f>
        <v>0.81765162162162164</v>
      </c>
    </row>
    <row r="14109" spans="1:2">
      <c r="A14109">
        <f>Sheet1!A14109/1.11</f>
        <v>0.99567819819819814</v>
      </c>
      <c r="B14109">
        <f>Sheet1!B14109/1.11</f>
        <v>0.81764680180180171</v>
      </c>
    </row>
    <row r="14110" spans="1:2">
      <c r="A14110">
        <f>Sheet1!A14110/1.11</f>
        <v>0.99567729729729715</v>
      </c>
      <c r="B14110">
        <f>Sheet1!B14110/1.11</f>
        <v>0.8176453513513513</v>
      </c>
    </row>
    <row r="14111" spans="1:2">
      <c r="A14111">
        <f>Sheet1!A14111/1.11</f>
        <v>0.99567297297297286</v>
      </c>
      <c r="B14111">
        <f>Sheet1!B14111/1.11</f>
        <v>0.817643063063063</v>
      </c>
    </row>
    <row r="14112" spans="1:2">
      <c r="A14112">
        <f>Sheet1!A14112/1.11</f>
        <v>0.99567252252252236</v>
      </c>
      <c r="B14112">
        <f>Sheet1!B14112/1.11</f>
        <v>0.81764081081081075</v>
      </c>
    </row>
    <row r="14113" spans="1:2">
      <c r="A14113">
        <f>Sheet1!A14113/1.11</f>
        <v>0.99564864864864855</v>
      </c>
      <c r="B14113">
        <f>Sheet1!B14113/1.11</f>
        <v>0.81762729729729722</v>
      </c>
    </row>
    <row r="14114" spans="1:2">
      <c r="A14114">
        <f>Sheet1!A14114/1.11</f>
        <v>0.99564729729729717</v>
      </c>
      <c r="B14114">
        <f>Sheet1!B14114/1.11</f>
        <v>0.81762468468468463</v>
      </c>
    </row>
    <row r="14115" spans="1:2">
      <c r="A14115">
        <f>Sheet1!A14115/1.11</f>
        <v>0.99564432432432426</v>
      </c>
      <c r="B14115">
        <f>Sheet1!B14115/1.11</f>
        <v>0.81762450450450441</v>
      </c>
    </row>
    <row r="14116" spans="1:2">
      <c r="A14116">
        <f>Sheet1!A14116/1.11</f>
        <v>0.99564432432432426</v>
      </c>
      <c r="B14116">
        <f>Sheet1!B14116/1.11</f>
        <v>0.81762351351351348</v>
      </c>
    </row>
    <row r="14117" spans="1:2">
      <c r="A14117">
        <f>Sheet1!A14117/1.11</f>
        <v>0.99563954954954959</v>
      </c>
      <c r="B14117">
        <f>Sheet1!B14117/1.11</f>
        <v>0.81760378378378373</v>
      </c>
    </row>
    <row r="14118" spans="1:2">
      <c r="A14118">
        <f>Sheet1!A14118/1.11</f>
        <v>0.99563864864864848</v>
      </c>
      <c r="B14118">
        <f>Sheet1!B14118/1.11</f>
        <v>0.81759792792792785</v>
      </c>
    </row>
    <row r="14119" spans="1:2">
      <c r="A14119">
        <f>Sheet1!A14119/1.11</f>
        <v>0.99562720720720721</v>
      </c>
      <c r="B14119">
        <f>Sheet1!B14119/1.11</f>
        <v>0.81759675675675669</v>
      </c>
    </row>
    <row r="14120" spans="1:2">
      <c r="A14120">
        <f>Sheet1!A14120/1.11</f>
        <v>0.99562405405405396</v>
      </c>
      <c r="B14120">
        <f>Sheet1!B14120/1.11</f>
        <v>0.81759045045045042</v>
      </c>
    </row>
    <row r="14121" spans="1:2">
      <c r="A14121">
        <f>Sheet1!A14121/1.11</f>
        <v>0.99562063063063055</v>
      </c>
      <c r="B14121">
        <f>Sheet1!B14121/1.11</f>
        <v>0.81758846846846833</v>
      </c>
    </row>
    <row r="14122" spans="1:2">
      <c r="A14122">
        <f>Sheet1!A14122/1.11</f>
        <v>0.99560315315315306</v>
      </c>
      <c r="B14122">
        <f>Sheet1!B14122/1.11</f>
        <v>0.81758567567567564</v>
      </c>
    </row>
    <row r="14123" spans="1:2">
      <c r="A14123">
        <f>Sheet1!A14123/1.11</f>
        <v>0.99560270270270257</v>
      </c>
      <c r="B14123">
        <f>Sheet1!B14123/1.11</f>
        <v>0.81758459459459454</v>
      </c>
    </row>
    <row r="14124" spans="1:2">
      <c r="A14124">
        <f>Sheet1!A14124/1.11</f>
        <v>0.99558189189189183</v>
      </c>
      <c r="B14124">
        <f>Sheet1!B14124/1.11</f>
        <v>0.81758300900900893</v>
      </c>
    </row>
    <row r="14125" spans="1:2">
      <c r="A14125">
        <f>Sheet1!A14125/1.11</f>
        <v>0.99558153153153151</v>
      </c>
      <c r="B14125">
        <f>Sheet1!B14125/1.11</f>
        <v>0.81757913513513503</v>
      </c>
    </row>
    <row r="14126" spans="1:2">
      <c r="A14126">
        <f>Sheet1!A14126/1.11</f>
        <v>0.99558045045045029</v>
      </c>
      <c r="B14126">
        <f>Sheet1!B14126/1.11</f>
        <v>0.81756495495495485</v>
      </c>
    </row>
    <row r="14127" spans="1:2">
      <c r="A14127">
        <f>Sheet1!A14127/1.11</f>
        <v>0.99558045045045029</v>
      </c>
      <c r="B14127">
        <f>Sheet1!B14127/1.11</f>
        <v>0.81756261261261254</v>
      </c>
    </row>
    <row r="14128" spans="1:2">
      <c r="A14128">
        <f>Sheet1!A14128/1.11</f>
        <v>0.99557756756756755</v>
      </c>
      <c r="B14128">
        <f>Sheet1!B14128/1.11</f>
        <v>0.81755801801801797</v>
      </c>
    </row>
    <row r="14129" spans="1:2">
      <c r="A14129">
        <f>Sheet1!A14129/1.11</f>
        <v>0.99557279279279265</v>
      </c>
      <c r="B14129">
        <f>Sheet1!B14129/1.11</f>
        <v>0.81755648648648638</v>
      </c>
    </row>
    <row r="14130" spans="1:2">
      <c r="A14130">
        <f>Sheet1!A14130/1.11</f>
        <v>0.99556072072072066</v>
      </c>
      <c r="B14130">
        <f>Sheet1!B14130/1.11</f>
        <v>0.81755414414414407</v>
      </c>
    </row>
    <row r="14131" spans="1:2">
      <c r="A14131">
        <f>Sheet1!A14131/1.11</f>
        <v>0.99555612612612598</v>
      </c>
      <c r="B14131">
        <f>Sheet1!B14131/1.11</f>
        <v>0.81755252252252242</v>
      </c>
    </row>
    <row r="14132" spans="1:2">
      <c r="A14132">
        <f>Sheet1!A14132/1.11</f>
        <v>0.99555306306306302</v>
      </c>
      <c r="B14132">
        <f>Sheet1!B14132/1.11</f>
        <v>0.81755045045045038</v>
      </c>
    </row>
    <row r="14133" spans="1:2">
      <c r="A14133">
        <f>Sheet1!A14133/1.11</f>
        <v>0.99555261261261241</v>
      </c>
      <c r="B14133">
        <f>Sheet1!B14133/1.11</f>
        <v>0.81754987387387379</v>
      </c>
    </row>
    <row r="14134" spans="1:2">
      <c r="A14134">
        <f>Sheet1!A14134/1.11</f>
        <v>0.99554648648648636</v>
      </c>
      <c r="B14134">
        <f>Sheet1!B14134/1.11</f>
        <v>0.81754450450450444</v>
      </c>
    </row>
    <row r="14135" spans="1:2">
      <c r="A14135">
        <f>Sheet1!A14135/1.11</f>
        <v>0.99554441441441421</v>
      </c>
      <c r="B14135">
        <f>Sheet1!B14135/1.11</f>
        <v>0.81754360360360356</v>
      </c>
    </row>
    <row r="14136" spans="1:2">
      <c r="A14136">
        <f>Sheet1!A14136/1.11</f>
        <v>0.99553891891891877</v>
      </c>
      <c r="B14136">
        <f>Sheet1!B14136/1.11</f>
        <v>0.81753963963963949</v>
      </c>
    </row>
    <row r="14137" spans="1:2">
      <c r="A14137">
        <f>Sheet1!A14137/1.11</f>
        <v>0.99553612612612596</v>
      </c>
      <c r="B14137">
        <f>Sheet1!B14137/1.11</f>
        <v>0.81753418918918908</v>
      </c>
    </row>
    <row r="14138" spans="1:2">
      <c r="A14138">
        <f>Sheet1!A14138/1.11</f>
        <v>0.9955285585585586</v>
      </c>
      <c r="B14138">
        <f>Sheet1!B14138/1.11</f>
        <v>0.81751717117117106</v>
      </c>
    </row>
    <row r="14139" spans="1:2">
      <c r="A14139">
        <f>Sheet1!A14139/1.11</f>
        <v>0.99552729729729716</v>
      </c>
      <c r="B14139">
        <f>Sheet1!B14139/1.11</f>
        <v>0.8175151801801801</v>
      </c>
    </row>
    <row r="14140" spans="1:2">
      <c r="A14140">
        <f>Sheet1!A14140/1.11</f>
        <v>0.99552720720720722</v>
      </c>
      <c r="B14140">
        <f>Sheet1!B14140/1.11</f>
        <v>0.81751207207207199</v>
      </c>
    </row>
    <row r="14141" spans="1:2">
      <c r="A14141">
        <f>Sheet1!A14141/1.11</f>
        <v>0.99551873873873864</v>
      </c>
      <c r="B14141">
        <f>Sheet1!B14141/1.11</f>
        <v>0.81749607207207198</v>
      </c>
    </row>
    <row r="14142" spans="1:2">
      <c r="A14142">
        <f>Sheet1!A14142/1.11</f>
        <v>0.9955172972972971</v>
      </c>
      <c r="B14142">
        <f>Sheet1!B14142/1.11</f>
        <v>0.81749456756756755</v>
      </c>
    </row>
    <row r="14143" spans="1:2">
      <c r="A14143">
        <f>Sheet1!A14143/1.11</f>
        <v>0.99551180180180165</v>
      </c>
      <c r="B14143">
        <f>Sheet1!B14143/1.11</f>
        <v>0.81749342342342335</v>
      </c>
    </row>
    <row r="14144" spans="1:2">
      <c r="A14144">
        <f>Sheet1!A14144/1.11</f>
        <v>0.99550918918918907</v>
      </c>
      <c r="B14144">
        <f>Sheet1!B14144/1.11</f>
        <v>0.8174885585585584</v>
      </c>
    </row>
    <row r="14145" spans="1:2">
      <c r="A14145">
        <f>Sheet1!A14145/1.11</f>
        <v>0.99550711711711704</v>
      </c>
      <c r="B14145">
        <f>Sheet1!B14145/1.11</f>
        <v>0.81748645945945941</v>
      </c>
    </row>
    <row r="14146" spans="1:2">
      <c r="A14146">
        <f>Sheet1!A14146/1.11</f>
        <v>0.99550612612612599</v>
      </c>
      <c r="B14146">
        <f>Sheet1!B14146/1.11</f>
        <v>0.8174808738738738</v>
      </c>
    </row>
    <row r="14147" spans="1:2">
      <c r="A14147">
        <f>Sheet1!A14147/1.11</f>
        <v>0.99550360360360346</v>
      </c>
      <c r="B14147">
        <f>Sheet1!B14147/1.11</f>
        <v>0.81746970270270269</v>
      </c>
    </row>
    <row r="14148" spans="1:2">
      <c r="A14148">
        <f>Sheet1!A14148/1.11</f>
        <v>0.99550225225225208</v>
      </c>
      <c r="B14148">
        <f>Sheet1!B14148/1.11</f>
        <v>0.81746657657657651</v>
      </c>
    </row>
    <row r="14149" spans="1:2">
      <c r="A14149">
        <f>Sheet1!A14149/1.11</f>
        <v>0.99550063063063055</v>
      </c>
      <c r="B14149">
        <f>Sheet1!B14149/1.11</f>
        <v>0.81746481981981978</v>
      </c>
    </row>
    <row r="14150" spans="1:2">
      <c r="A14150">
        <f>Sheet1!A14150/1.11</f>
        <v>0.99549405405405389</v>
      </c>
      <c r="B14150">
        <f>Sheet1!B14150/1.11</f>
        <v>0.81746390090090082</v>
      </c>
    </row>
    <row r="14151" spans="1:2">
      <c r="A14151">
        <f>Sheet1!A14151/1.11</f>
        <v>0.99549369369369356</v>
      </c>
      <c r="B14151">
        <f>Sheet1!B14151/1.11</f>
        <v>0.81745842342342334</v>
      </c>
    </row>
    <row r="14152" spans="1:2">
      <c r="A14152">
        <f>Sheet1!A14152/1.11</f>
        <v>0.99549081081081081</v>
      </c>
      <c r="B14152">
        <f>Sheet1!B14152/1.11</f>
        <v>0.81744462162162157</v>
      </c>
    </row>
    <row r="14153" spans="1:2">
      <c r="A14153">
        <f>Sheet1!A14153/1.11</f>
        <v>0.9954886486486485</v>
      </c>
      <c r="B14153">
        <f>Sheet1!B14153/1.11</f>
        <v>0.81743436936936931</v>
      </c>
    </row>
    <row r="14154" spans="1:2">
      <c r="A14154">
        <f>Sheet1!A14154/1.11</f>
        <v>0.99548684684684674</v>
      </c>
      <c r="B14154">
        <f>Sheet1!B14154/1.11</f>
        <v>0.81743409909909903</v>
      </c>
    </row>
    <row r="14155" spans="1:2">
      <c r="A14155">
        <f>Sheet1!A14155/1.11</f>
        <v>0.99548585585585569</v>
      </c>
      <c r="B14155">
        <f>Sheet1!B14155/1.11</f>
        <v>0.81743207207207202</v>
      </c>
    </row>
    <row r="14156" spans="1:2">
      <c r="A14156">
        <f>Sheet1!A14156/1.11</f>
        <v>0.99548288288288278</v>
      </c>
      <c r="B14156">
        <f>Sheet1!B14156/1.11</f>
        <v>0.81743023423423422</v>
      </c>
    </row>
    <row r="14157" spans="1:2">
      <c r="A14157">
        <f>Sheet1!A14157/1.11</f>
        <v>0.99548207207207196</v>
      </c>
      <c r="B14157">
        <f>Sheet1!B14157/1.11</f>
        <v>0.81742653153153155</v>
      </c>
    </row>
    <row r="14158" spans="1:2">
      <c r="A14158">
        <f>Sheet1!A14158/1.11</f>
        <v>0.99548108108108091</v>
      </c>
      <c r="B14158">
        <f>Sheet1!B14158/1.11</f>
        <v>0.81742225225225218</v>
      </c>
    </row>
    <row r="14159" spans="1:2">
      <c r="A14159">
        <f>Sheet1!A14159/1.11</f>
        <v>0.99547963963963948</v>
      </c>
      <c r="B14159">
        <f>Sheet1!B14159/1.11</f>
        <v>0.8174213513513513</v>
      </c>
    </row>
    <row r="14160" spans="1:2">
      <c r="A14160">
        <f>Sheet1!A14160/1.11</f>
        <v>0.99547297297297288</v>
      </c>
      <c r="B14160">
        <f>Sheet1!B14160/1.11</f>
        <v>0.81742121621621622</v>
      </c>
    </row>
    <row r="14161" spans="1:2">
      <c r="A14161">
        <f>Sheet1!A14161/1.11</f>
        <v>0.99546333333333326</v>
      </c>
      <c r="B14161">
        <f>Sheet1!B14161/1.11</f>
        <v>0.81741599999999992</v>
      </c>
    </row>
    <row r="14162" spans="1:2">
      <c r="A14162">
        <f>Sheet1!A14162/1.11</f>
        <v>0.99546234234234232</v>
      </c>
      <c r="B14162">
        <f>Sheet1!B14162/1.11</f>
        <v>0.81740945945945942</v>
      </c>
    </row>
    <row r="14163" spans="1:2">
      <c r="A14163">
        <f>Sheet1!A14163/1.11</f>
        <v>0.9954567567567566</v>
      </c>
      <c r="B14163">
        <f>Sheet1!B14163/1.11</f>
        <v>0.81740387387387381</v>
      </c>
    </row>
    <row r="14164" spans="1:2">
      <c r="A14164">
        <f>Sheet1!A14164/1.11</f>
        <v>0.99544612612612604</v>
      </c>
      <c r="B14164">
        <f>Sheet1!B14164/1.11</f>
        <v>0.81740378378378364</v>
      </c>
    </row>
    <row r="14165" spans="1:2">
      <c r="A14165">
        <f>Sheet1!A14165/1.11</f>
        <v>0.99544081081081082</v>
      </c>
      <c r="B14165">
        <f>Sheet1!B14165/1.11</f>
        <v>0.81740063063063062</v>
      </c>
    </row>
    <row r="14166" spans="1:2">
      <c r="A14166">
        <f>Sheet1!A14166/1.11</f>
        <v>0.99544018018018021</v>
      </c>
      <c r="B14166">
        <f>Sheet1!B14166/1.11</f>
        <v>0.81739366666666669</v>
      </c>
    </row>
    <row r="14167" spans="1:2">
      <c r="A14167">
        <f>Sheet1!A14167/1.11</f>
        <v>0.99543729729729724</v>
      </c>
      <c r="B14167">
        <f>Sheet1!B14167/1.11</f>
        <v>0.81738342342342329</v>
      </c>
    </row>
    <row r="14168" spans="1:2">
      <c r="A14168">
        <f>Sheet1!A14168/1.11</f>
        <v>0.9954367567567568</v>
      </c>
      <c r="B14168">
        <f>Sheet1!B14168/1.11</f>
        <v>0.8173822792792792</v>
      </c>
    </row>
    <row r="14169" spans="1:2">
      <c r="A14169">
        <f>Sheet1!A14169/1.11</f>
        <v>0.9954356756756757</v>
      </c>
      <c r="B14169">
        <f>Sheet1!B14169/1.11</f>
        <v>0.81738225225225214</v>
      </c>
    </row>
    <row r="14170" spans="1:2">
      <c r="A14170">
        <f>Sheet1!A14170/1.11</f>
        <v>0.99543063063063042</v>
      </c>
      <c r="B14170">
        <f>Sheet1!B14170/1.11</f>
        <v>0.81738144144144143</v>
      </c>
    </row>
    <row r="14171" spans="1:2">
      <c r="A14171">
        <f>Sheet1!A14171/1.11</f>
        <v>0.99542522522522514</v>
      </c>
      <c r="B14171">
        <f>Sheet1!B14171/1.11</f>
        <v>0.81736846846846833</v>
      </c>
    </row>
    <row r="14172" spans="1:2">
      <c r="A14172">
        <f>Sheet1!A14172/1.11</f>
        <v>0.99542504504504503</v>
      </c>
      <c r="B14172">
        <f>Sheet1!B14172/1.11</f>
        <v>0.81736047747747742</v>
      </c>
    </row>
    <row r="14173" spans="1:2">
      <c r="A14173">
        <f>Sheet1!A14173/1.11</f>
        <v>0.99542387387387377</v>
      </c>
      <c r="B14173">
        <f>Sheet1!B14173/1.11</f>
        <v>0.81735333333333327</v>
      </c>
    </row>
    <row r="14174" spans="1:2">
      <c r="A14174">
        <f>Sheet1!A14174/1.11</f>
        <v>0.99542063063063058</v>
      </c>
      <c r="B14174">
        <f>Sheet1!B14174/1.11</f>
        <v>0.81735183783783782</v>
      </c>
    </row>
    <row r="14175" spans="1:2">
      <c r="A14175">
        <f>Sheet1!A14175/1.11</f>
        <v>0.99541657657657645</v>
      </c>
      <c r="B14175">
        <f>Sheet1!B14175/1.11</f>
        <v>0.81734705405405395</v>
      </c>
    </row>
    <row r="14176" spans="1:2">
      <c r="A14176">
        <f>Sheet1!A14176/1.11</f>
        <v>0.99541549549549546</v>
      </c>
      <c r="B14176">
        <f>Sheet1!B14176/1.11</f>
        <v>0.81733336036036031</v>
      </c>
    </row>
    <row r="14177" spans="1:2">
      <c r="A14177">
        <f>Sheet1!A14177/1.11</f>
        <v>0.99541504504504497</v>
      </c>
      <c r="B14177">
        <f>Sheet1!B14177/1.11</f>
        <v>0.81733315315315314</v>
      </c>
    </row>
    <row r="14178" spans="1:2">
      <c r="A14178">
        <f>Sheet1!A14178/1.11</f>
        <v>0.99541333333333326</v>
      </c>
      <c r="B14178">
        <f>Sheet1!B14178/1.11</f>
        <v>0.81733162162162154</v>
      </c>
    </row>
    <row r="14179" spans="1:2">
      <c r="A14179">
        <f>Sheet1!A14179/1.11</f>
        <v>0.99540360360360347</v>
      </c>
      <c r="B14179">
        <f>Sheet1!B14179/1.11</f>
        <v>0.81732981981981978</v>
      </c>
    </row>
    <row r="14180" spans="1:2">
      <c r="A14180">
        <f>Sheet1!A14180/1.11</f>
        <v>0.99540126126126116</v>
      </c>
      <c r="B14180">
        <f>Sheet1!B14180/1.11</f>
        <v>0.81732801801801802</v>
      </c>
    </row>
    <row r="14181" spans="1:2">
      <c r="A14181">
        <f>Sheet1!A14181/1.11</f>
        <v>0.99539963963963962</v>
      </c>
      <c r="B14181">
        <f>Sheet1!B14181/1.11</f>
        <v>0.81732792792792786</v>
      </c>
    </row>
    <row r="14182" spans="1:2">
      <c r="A14182">
        <f>Sheet1!A14182/1.11</f>
        <v>0.99539261261261247</v>
      </c>
      <c r="B14182">
        <f>Sheet1!B14182/1.11</f>
        <v>0.81732654054054044</v>
      </c>
    </row>
    <row r="14183" spans="1:2">
      <c r="A14183">
        <f>Sheet1!A14183/1.11</f>
        <v>0.99538864864864862</v>
      </c>
      <c r="B14183">
        <f>Sheet1!B14183/1.11</f>
        <v>0.81732072072072059</v>
      </c>
    </row>
    <row r="14184" spans="1:2">
      <c r="A14184">
        <f>Sheet1!A14184/1.11</f>
        <v>0.99538504504504488</v>
      </c>
      <c r="B14184">
        <f>Sheet1!B14184/1.11</f>
        <v>0.81731936936936933</v>
      </c>
    </row>
    <row r="14185" spans="1:2">
      <c r="A14185">
        <f>Sheet1!A14185/1.11</f>
        <v>0.99538288288288279</v>
      </c>
      <c r="B14185">
        <f>Sheet1!B14185/1.11</f>
        <v>0.81731873873873873</v>
      </c>
    </row>
    <row r="14186" spans="1:2">
      <c r="A14186">
        <f>Sheet1!A14186/1.11</f>
        <v>0.99537891891891872</v>
      </c>
      <c r="B14186">
        <f>Sheet1!B14186/1.11</f>
        <v>0.81731711711711708</v>
      </c>
    </row>
    <row r="14187" spans="1:2">
      <c r="A14187">
        <f>Sheet1!A14187/1.11</f>
        <v>0.9953736036036035</v>
      </c>
      <c r="B14187">
        <f>Sheet1!B14187/1.11</f>
        <v>0.81730963963963954</v>
      </c>
    </row>
    <row r="14188" spans="1:2">
      <c r="A14188">
        <f>Sheet1!A14188/1.11</f>
        <v>0.99537297297297289</v>
      </c>
      <c r="B14188">
        <f>Sheet1!B14188/1.11</f>
        <v>0.81730796396396388</v>
      </c>
    </row>
    <row r="14189" spans="1:2">
      <c r="A14189">
        <f>Sheet1!A14189/1.11</f>
        <v>0.99537108108108097</v>
      </c>
      <c r="B14189">
        <f>Sheet1!B14189/1.11</f>
        <v>0.81730558558558553</v>
      </c>
    </row>
    <row r="14190" spans="1:2">
      <c r="A14190">
        <f>Sheet1!A14190/1.11</f>
        <v>0.99536837837837822</v>
      </c>
      <c r="B14190">
        <f>Sheet1!B14190/1.11</f>
        <v>0.81730549549549536</v>
      </c>
    </row>
    <row r="14191" spans="1:2">
      <c r="A14191">
        <f>Sheet1!A14191/1.11</f>
        <v>0.99535585585585584</v>
      </c>
      <c r="B14191">
        <f>Sheet1!B14191/1.11</f>
        <v>0.81729996396396387</v>
      </c>
    </row>
    <row r="14192" spans="1:2">
      <c r="A14192">
        <f>Sheet1!A14192/1.11</f>
        <v>0.99535387387387375</v>
      </c>
      <c r="B14192">
        <f>Sheet1!B14192/1.11</f>
        <v>0.81729813513513505</v>
      </c>
    </row>
    <row r="14193" spans="1:2">
      <c r="A14193">
        <f>Sheet1!A14193/1.11</f>
        <v>0.99535351351351331</v>
      </c>
      <c r="B14193">
        <f>Sheet1!B14193/1.11</f>
        <v>0.81729630630630623</v>
      </c>
    </row>
    <row r="14194" spans="1:2">
      <c r="A14194">
        <f>Sheet1!A14194/1.11</f>
        <v>0.9953423423423422</v>
      </c>
      <c r="B14194">
        <f>Sheet1!B14194/1.11</f>
        <v>0.81728288288288276</v>
      </c>
    </row>
    <row r="14195" spans="1:2">
      <c r="A14195">
        <f>Sheet1!A14195/1.11</f>
        <v>0.99533774774774775</v>
      </c>
      <c r="B14195">
        <f>Sheet1!B14195/1.11</f>
        <v>0.81728267567567559</v>
      </c>
    </row>
    <row r="14196" spans="1:2">
      <c r="A14196">
        <f>Sheet1!A14196/1.11</f>
        <v>0.99533702702702698</v>
      </c>
      <c r="B14196">
        <f>Sheet1!B14196/1.11</f>
        <v>0.81728149549549545</v>
      </c>
    </row>
    <row r="14197" spans="1:2">
      <c r="A14197">
        <f>Sheet1!A14197/1.11</f>
        <v>0.99533603603603604</v>
      </c>
      <c r="B14197">
        <f>Sheet1!B14197/1.11</f>
        <v>0.81728041441441435</v>
      </c>
    </row>
    <row r="14198" spans="1:2">
      <c r="A14198">
        <f>Sheet1!A14198/1.11</f>
        <v>0.99533540540540522</v>
      </c>
      <c r="B14198">
        <f>Sheet1!B14198/1.11</f>
        <v>0.81728004504504503</v>
      </c>
    </row>
    <row r="14199" spans="1:2">
      <c r="A14199">
        <f>Sheet1!A14199/1.11</f>
        <v>0.99532072072072064</v>
      </c>
      <c r="B14199">
        <f>Sheet1!B14199/1.11</f>
        <v>0.8172799999999999</v>
      </c>
    </row>
    <row r="14200" spans="1:2">
      <c r="A14200">
        <f>Sheet1!A14200/1.11</f>
        <v>0.99531828828828817</v>
      </c>
      <c r="B14200">
        <f>Sheet1!B14200/1.11</f>
        <v>0.81727981981981979</v>
      </c>
    </row>
    <row r="14201" spans="1:2">
      <c r="A14201">
        <f>Sheet1!A14201/1.11</f>
        <v>0.99531819819819822</v>
      </c>
      <c r="B14201">
        <f>Sheet1!B14201/1.11</f>
        <v>0.81727486486486478</v>
      </c>
    </row>
    <row r="14202" spans="1:2">
      <c r="A14202">
        <f>Sheet1!A14202/1.11</f>
        <v>0.99531252252252245</v>
      </c>
      <c r="B14202">
        <f>Sheet1!B14202/1.11</f>
        <v>0.81727219819819819</v>
      </c>
    </row>
    <row r="14203" spans="1:2">
      <c r="A14203">
        <f>Sheet1!A14203/1.11</f>
        <v>0.99531243243243228</v>
      </c>
      <c r="B14203">
        <f>Sheet1!B14203/1.11</f>
        <v>0.8172612612612612</v>
      </c>
    </row>
    <row r="14204" spans="1:2">
      <c r="A14204">
        <f>Sheet1!A14204/1.11</f>
        <v>0.99530720720720722</v>
      </c>
      <c r="B14204">
        <f>Sheet1!B14204/1.11</f>
        <v>0.81725900900900894</v>
      </c>
    </row>
    <row r="14205" spans="1:2">
      <c r="A14205">
        <f>Sheet1!A14205/1.11</f>
        <v>0.99530585585585585</v>
      </c>
      <c r="B14205">
        <f>Sheet1!B14205/1.11</f>
        <v>0.81725652252252245</v>
      </c>
    </row>
    <row r="14206" spans="1:2">
      <c r="A14206">
        <f>Sheet1!A14206/1.11</f>
        <v>0.99530423423423409</v>
      </c>
      <c r="B14206">
        <f>Sheet1!B14206/1.11</f>
        <v>0.81725383783783778</v>
      </c>
    </row>
    <row r="14207" spans="1:2">
      <c r="A14207">
        <f>Sheet1!A14207/1.11</f>
        <v>0.99530027027027024</v>
      </c>
      <c r="B14207">
        <f>Sheet1!B14207/1.11</f>
        <v>0.81725378378378377</v>
      </c>
    </row>
    <row r="14208" spans="1:2">
      <c r="A14208">
        <f>Sheet1!A14208/1.11</f>
        <v>0.99529909909909897</v>
      </c>
      <c r="B14208">
        <f>Sheet1!B14208/1.11</f>
        <v>0.81724747747747739</v>
      </c>
    </row>
    <row r="14209" spans="1:2">
      <c r="A14209">
        <f>Sheet1!A14209/1.11</f>
        <v>0.9952988288288287</v>
      </c>
      <c r="B14209">
        <f>Sheet1!B14209/1.11</f>
        <v>0.81724653153153148</v>
      </c>
    </row>
    <row r="14210" spans="1:2">
      <c r="A14210">
        <f>Sheet1!A14210/1.11</f>
        <v>0.99529873873873853</v>
      </c>
      <c r="B14210">
        <f>Sheet1!B14210/1.11</f>
        <v>0.81723846846846837</v>
      </c>
    </row>
    <row r="14211" spans="1:2">
      <c r="A14211">
        <f>Sheet1!A14211/1.11</f>
        <v>0.99529360360360342</v>
      </c>
      <c r="B14211">
        <f>Sheet1!B14211/1.11</f>
        <v>0.81723828828828815</v>
      </c>
    </row>
    <row r="14212" spans="1:2">
      <c r="A14212">
        <f>Sheet1!A14212/1.11</f>
        <v>0.99529189189189171</v>
      </c>
      <c r="B14212">
        <f>Sheet1!B14212/1.11</f>
        <v>0.81723612612612606</v>
      </c>
    </row>
    <row r="14213" spans="1:2">
      <c r="A14213">
        <f>Sheet1!A14213/1.11</f>
        <v>0.99529027027027017</v>
      </c>
      <c r="B14213">
        <f>Sheet1!B14213/1.11</f>
        <v>0.81723549549549546</v>
      </c>
    </row>
    <row r="14214" spans="1:2">
      <c r="A14214">
        <f>Sheet1!A14214/1.11</f>
        <v>0.99528918918918907</v>
      </c>
      <c r="B14214">
        <f>Sheet1!B14214/1.11</f>
        <v>0.81722886486486479</v>
      </c>
    </row>
    <row r="14215" spans="1:2">
      <c r="A14215">
        <f>Sheet1!A14215/1.11</f>
        <v>0.99528648648648632</v>
      </c>
      <c r="B14215">
        <f>Sheet1!B14215/1.11</f>
        <v>0.81722022522522519</v>
      </c>
    </row>
    <row r="14216" spans="1:2">
      <c r="A14216">
        <f>Sheet1!A14216/1.11</f>
        <v>0.99527351351351345</v>
      </c>
      <c r="B14216">
        <f>Sheet1!B14216/1.11</f>
        <v>0.81721153153153148</v>
      </c>
    </row>
    <row r="14217" spans="1:2">
      <c r="A14217">
        <f>Sheet1!A14217/1.11</f>
        <v>0.9952708108108107</v>
      </c>
      <c r="B14217">
        <f>Sheet1!B14217/1.11</f>
        <v>0.81720459459459449</v>
      </c>
    </row>
    <row r="14218" spans="1:2">
      <c r="A14218">
        <f>Sheet1!A14218/1.11</f>
        <v>0.99526540540540542</v>
      </c>
      <c r="B14218">
        <f>Sheet1!B14218/1.11</f>
        <v>0.81720454054054048</v>
      </c>
    </row>
    <row r="14219" spans="1:2">
      <c r="A14219">
        <f>Sheet1!A14219/1.11</f>
        <v>0.99526504504504498</v>
      </c>
      <c r="B14219">
        <f>Sheet1!B14219/1.11</f>
        <v>0.81719960360360355</v>
      </c>
    </row>
    <row r="14220" spans="1:2">
      <c r="A14220">
        <f>Sheet1!A14220/1.11</f>
        <v>0.99525936936936921</v>
      </c>
      <c r="B14220">
        <f>Sheet1!B14220/1.11</f>
        <v>0.81719949549549542</v>
      </c>
    </row>
    <row r="14221" spans="1:2">
      <c r="A14221">
        <f>Sheet1!A14221/1.11</f>
        <v>0.99525243243243244</v>
      </c>
      <c r="B14221">
        <f>Sheet1!B14221/1.11</f>
        <v>0.81719708108108102</v>
      </c>
    </row>
    <row r="14222" spans="1:2">
      <c r="A14222">
        <f>Sheet1!A14222/1.11</f>
        <v>0.99525180180180162</v>
      </c>
      <c r="B14222">
        <f>Sheet1!B14222/1.11</f>
        <v>0.81719068468468459</v>
      </c>
    </row>
    <row r="14223" spans="1:2">
      <c r="A14223">
        <f>Sheet1!A14223/1.11</f>
        <v>0.99525072072072074</v>
      </c>
      <c r="B14223">
        <f>Sheet1!B14223/1.11</f>
        <v>0.81718897297297288</v>
      </c>
    </row>
    <row r="14224" spans="1:2">
      <c r="A14224">
        <f>Sheet1!A14224/1.11</f>
        <v>0.99525054054054041</v>
      </c>
      <c r="B14224">
        <f>Sheet1!B14224/1.11</f>
        <v>0.81718897297297288</v>
      </c>
    </row>
    <row r="14225" spans="1:2">
      <c r="A14225">
        <f>Sheet1!A14225/1.11</f>
        <v>0.99524423423423403</v>
      </c>
      <c r="B14225">
        <f>Sheet1!B14225/1.11</f>
        <v>0.81718891891891887</v>
      </c>
    </row>
    <row r="14226" spans="1:2">
      <c r="A14226">
        <f>Sheet1!A14226/1.11</f>
        <v>0.99524198198198188</v>
      </c>
      <c r="B14226">
        <f>Sheet1!B14226/1.11</f>
        <v>0.81717876576576576</v>
      </c>
    </row>
    <row r="14227" spans="1:2">
      <c r="A14227">
        <f>Sheet1!A14227/1.11</f>
        <v>0.99523801801801803</v>
      </c>
      <c r="B14227">
        <f>Sheet1!B14227/1.11</f>
        <v>0.81717819819819815</v>
      </c>
    </row>
    <row r="14228" spans="1:2">
      <c r="A14228">
        <f>Sheet1!A14228/1.11</f>
        <v>0.99523423423423418</v>
      </c>
      <c r="B14228">
        <f>Sheet1!B14228/1.11</f>
        <v>0.8171754954954954</v>
      </c>
    </row>
    <row r="14229" spans="1:2">
      <c r="A14229">
        <f>Sheet1!A14229/1.11</f>
        <v>0.99523036036036028</v>
      </c>
      <c r="B14229">
        <f>Sheet1!B14229/1.11</f>
        <v>0.81717369369369353</v>
      </c>
    </row>
    <row r="14230" spans="1:2">
      <c r="A14230">
        <f>Sheet1!A14230/1.11</f>
        <v>0.99523018018017995</v>
      </c>
      <c r="B14230">
        <f>Sheet1!B14230/1.11</f>
        <v>0.81717252252252237</v>
      </c>
    </row>
    <row r="14231" spans="1:2">
      <c r="A14231">
        <f>Sheet1!A14231/1.11</f>
        <v>0.99523018018017995</v>
      </c>
      <c r="B14231">
        <f>Sheet1!B14231/1.11</f>
        <v>0.81716333333333324</v>
      </c>
    </row>
    <row r="14232" spans="1:2">
      <c r="A14232">
        <f>Sheet1!A14232/1.11</f>
        <v>0.99522927927927918</v>
      </c>
      <c r="B14232">
        <f>Sheet1!B14232/1.11</f>
        <v>0.81715414414414411</v>
      </c>
    </row>
    <row r="14233" spans="1:2">
      <c r="A14233">
        <f>Sheet1!A14233/1.11</f>
        <v>0.99522774774774769</v>
      </c>
      <c r="B14233">
        <f>Sheet1!B14233/1.11</f>
        <v>0.81714558558558559</v>
      </c>
    </row>
    <row r="14234" spans="1:2">
      <c r="A14234">
        <f>Sheet1!A14234/1.11</f>
        <v>0.99522369369369357</v>
      </c>
      <c r="B14234">
        <f>Sheet1!B14234/1.11</f>
        <v>0.81714203603603597</v>
      </c>
    </row>
    <row r="14235" spans="1:2">
      <c r="A14235">
        <f>Sheet1!A14235/1.11</f>
        <v>0.99522207207207192</v>
      </c>
      <c r="B14235">
        <f>Sheet1!B14235/1.11</f>
        <v>0.81713558558558552</v>
      </c>
    </row>
    <row r="14236" spans="1:2">
      <c r="A14236">
        <f>Sheet1!A14236/1.11</f>
        <v>0.99521180180180169</v>
      </c>
      <c r="B14236">
        <f>Sheet1!B14236/1.11</f>
        <v>0.81713333333333327</v>
      </c>
    </row>
    <row r="14237" spans="1:2">
      <c r="A14237">
        <f>Sheet1!A14237/1.11</f>
        <v>0.99520954954954954</v>
      </c>
      <c r="B14237">
        <f>Sheet1!B14237/1.11</f>
        <v>0.81713090090090079</v>
      </c>
    </row>
    <row r="14238" spans="1:2">
      <c r="A14238">
        <f>Sheet1!A14238/1.11</f>
        <v>0.99520855855855861</v>
      </c>
      <c r="B14238">
        <f>Sheet1!B14238/1.11</f>
        <v>0.81713086486486475</v>
      </c>
    </row>
    <row r="14239" spans="1:2">
      <c r="A14239">
        <f>Sheet1!A14239/1.11</f>
        <v>0.99520792792792778</v>
      </c>
      <c r="B14239">
        <f>Sheet1!B14239/1.11</f>
        <v>0.81712540540540535</v>
      </c>
    </row>
    <row r="14240" spans="1:2">
      <c r="A14240">
        <f>Sheet1!A14240/1.11</f>
        <v>0.99520333333333333</v>
      </c>
      <c r="B14240">
        <f>Sheet1!B14240/1.11</f>
        <v>0.81712216216216205</v>
      </c>
    </row>
    <row r="14241" spans="1:2">
      <c r="A14241">
        <f>Sheet1!A14241/1.11</f>
        <v>0.99520270270270272</v>
      </c>
      <c r="B14241">
        <f>Sheet1!B14241/1.11</f>
        <v>0.81712171171171166</v>
      </c>
    </row>
    <row r="14242" spans="1:2">
      <c r="A14242">
        <f>Sheet1!A14242/1.11</f>
        <v>0.9951975675675675</v>
      </c>
      <c r="B14242">
        <f>Sheet1!B14242/1.11</f>
        <v>0.81712126126126128</v>
      </c>
    </row>
    <row r="14243" spans="1:2">
      <c r="A14243">
        <f>Sheet1!A14243/1.11</f>
        <v>0.99519594594594574</v>
      </c>
      <c r="B14243">
        <f>Sheet1!B14243/1.11</f>
        <v>0.81712027027027012</v>
      </c>
    </row>
    <row r="14244" spans="1:2">
      <c r="A14244">
        <f>Sheet1!A14244/1.11</f>
        <v>0.9951772972972972</v>
      </c>
      <c r="B14244">
        <f>Sheet1!B14244/1.11</f>
        <v>0.81711963963963952</v>
      </c>
    </row>
    <row r="14245" spans="1:2">
      <c r="A14245">
        <f>Sheet1!A14245/1.11</f>
        <v>0.9951766666666666</v>
      </c>
      <c r="B14245">
        <f>Sheet1!B14245/1.11</f>
        <v>0.81711252252252253</v>
      </c>
    </row>
    <row r="14246" spans="1:2">
      <c r="A14246">
        <f>Sheet1!A14246/1.11</f>
        <v>0.99517261261261247</v>
      </c>
      <c r="B14246">
        <f>Sheet1!B14246/1.11</f>
        <v>0.81710864864864852</v>
      </c>
    </row>
    <row r="14247" spans="1:2">
      <c r="A14247">
        <f>Sheet1!A14247/1.11</f>
        <v>0.99516495495495494</v>
      </c>
      <c r="B14247">
        <f>Sheet1!B14247/1.11</f>
        <v>0.81710681081081082</v>
      </c>
    </row>
    <row r="14248" spans="1:2">
      <c r="A14248">
        <f>Sheet1!A14248/1.11</f>
        <v>0.99516477477477461</v>
      </c>
      <c r="B14248">
        <f>Sheet1!B14248/1.11</f>
        <v>0.81710045045045032</v>
      </c>
    </row>
    <row r="14249" spans="1:2">
      <c r="A14249">
        <f>Sheet1!A14249/1.11</f>
        <v>0.99516099099099087</v>
      </c>
      <c r="B14249">
        <f>Sheet1!B14249/1.11</f>
        <v>0.81709981981981983</v>
      </c>
    </row>
    <row r="14250" spans="1:2">
      <c r="A14250">
        <f>Sheet1!A14250/1.11</f>
        <v>0.99516009009008999</v>
      </c>
      <c r="B14250">
        <f>Sheet1!B14250/1.11</f>
        <v>0.81708882882882872</v>
      </c>
    </row>
    <row r="14251" spans="1:2">
      <c r="A14251">
        <f>Sheet1!A14251/1.11</f>
        <v>0.9951525225225224</v>
      </c>
      <c r="B14251">
        <f>Sheet1!B14251/1.11</f>
        <v>0.81708393693693693</v>
      </c>
    </row>
    <row r="14252" spans="1:2">
      <c r="A14252">
        <f>Sheet1!A14252/1.11</f>
        <v>0.99514666666666651</v>
      </c>
      <c r="B14252">
        <f>Sheet1!B14252/1.11</f>
        <v>0.81707942342342332</v>
      </c>
    </row>
    <row r="14253" spans="1:2">
      <c r="A14253">
        <f>Sheet1!A14253/1.11</f>
        <v>0.99514630630630618</v>
      </c>
      <c r="B14253">
        <f>Sheet1!B14253/1.11</f>
        <v>0.81707813513513505</v>
      </c>
    </row>
    <row r="14254" spans="1:2">
      <c r="A14254">
        <f>Sheet1!A14254/1.11</f>
        <v>0.99514612612612607</v>
      </c>
      <c r="B14254">
        <f>Sheet1!B14254/1.11</f>
        <v>0.81707639639639629</v>
      </c>
    </row>
    <row r="14255" spans="1:2">
      <c r="A14255">
        <f>Sheet1!A14255/1.11</f>
        <v>0.99514018018018002</v>
      </c>
      <c r="B14255">
        <f>Sheet1!B14255/1.11</f>
        <v>0.81707481081081068</v>
      </c>
    </row>
    <row r="14256" spans="1:2">
      <c r="A14256">
        <f>Sheet1!A14256/1.11</f>
        <v>0.99513198198198183</v>
      </c>
      <c r="B14256">
        <f>Sheet1!B14256/1.11</f>
        <v>0.81707297297297288</v>
      </c>
    </row>
    <row r="14257" spans="1:2">
      <c r="A14257">
        <f>Sheet1!A14257/1.11</f>
        <v>0.99513180180180183</v>
      </c>
      <c r="B14257">
        <f>Sheet1!B14257/1.11</f>
        <v>0.81707072072072073</v>
      </c>
    </row>
    <row r="14258" spans="1:2">
      <c r="A14258">
        <f>Sheet1!A14258/1.11</f>
        <v>0.99512324324324319</v>
      </c>
      <c r="B14258">
        <f>Sheet1!B14258/1.11</f>
        <v>0.81706900900900903</v>
      </c>
    </row>
    <row r="14259" spans="1:2">
      <c r="A14259">
        <f>Sheet1!A14259/1.11</f>
        <v>0.99511990990990973</v>
      </c>
      <c r="B14259">
        <f>Sheet1!B14259/1.11</f>
        <v>0.8170682612612612</v>
      </c>
    </row>
    <row r="14260" spans="1:2">
      <c r="A14260">
        <f>Sheet1!A14260/1.11</f>
        <v>0.99511099099099087</v>
      </c>
      <c r="B14260">
        <f>Sheet1!B14260/1.11</f>
        <v>0.81706599999999996</v>
      </c>
    </row>
    <row r="14261" spans="1:2">
      <c r="A14261">
        <f>Sheet1!A14261/1.11</f>
        <v>0.99511036036036027</v>
      </c>
      <c r="B14261">
        <f>Sheet1!B14261/1.11</f>
        <v>0.81706444144144141</v>
      </c>
    </row>
    <row r="14262" spans="1:2">
      <c r="A14262">
        <f>Sheet1!A14262/1.11</f>
        <v>0.99510666666666658</v>
      </c>
      <c r="B14262">
        <f>Sheet1!B14262/1.11</f>
        <v>0.81706396396396386</v>
      </c>
    </row>
    <row r="14263" spans="1:2">
      <c r="A14263">
        <f>Sheet1!A14263/1.11</f>
        <v>0.99510630630630625</v>
      </c>
      <c r="B14263">
        <f>Sheet1!B14263/1.11</f>
        <v>0.8170633693693693</v>
      </c>
    </row>
    <row r="14264" spans="1:2">
      <c r="A14264">
        <f>Sheet1!A14264/1.11</f>
        <v>0.99510495495495488</v>
      </c>
      <c r="B14264">
        <f>Sheet1!B14264/1.11</f>
        <v>0.8170621621621621</v>
      </c>
    </row>
    <row r="14265" spans="1:2">
      <c r="A14265">
        <f>Sheet1!A14265/1.11</f>
        <v>0.99509990990990993</v>
      </c>
      <c r="B14265">
        <f>Sheet1!B14265/1.11</f>
        <v>0.81706126126126122</v>
      </c>
    </row>
    <row r="14266" spans="1:2">
      <c r="A14266">
        <f>Sheet1!A14266/1.11</f>
        <v>0.99509918918918916</v>
      </c>
      <c r="B14266">
        <f>Sheet1!B14266/1.11</f>
        <v>0.81704914414414409</v>
      </c>
    </row>
    <row r="14267" spans="1:2">
      <c r="A14267">
        <f>Sheet1!A14267/1.11</f>
        <v>0.99507576576576562</v>
      </c>
      <c r="B14267">
        <f>Sheet1!B14267/1.11</f>
        <v>0.81704608108108101</v>
      </c>
    </row>
    <row r="14268" spans="1:2">
      <c r="A14268">
        <f>Sheet1!A14268/1.11</f>
        <v>0.99507576576576562</v>
      </c>
      <c r="B14268">
        <f>Sheet1!B14268/1.11</f>
        <v>0.81704486486486483</v>
      </c>
    </row>
    <row r="14269" spans="1:2">
      <c r="A14269">
        <f>Sheet1!A14269/1.11</f>
        <v>0.99506945945945946</v>
      </c>
      <c r="B14269">
        <f>Sheet1!B14269/1.11</f>
        <v>0.81703888288288284</v>
      </c>
    </row>
    <row r="14270" spans="1:2">
      <c r="A14270">
        <f>Sheet1!A14270/1.11</f>
        <v>0.99506918918918907</v>
      </c>
      <c r="B14270">
        <f>Sheet1!B14270/1.11</f>
        <v>0.81703835135135128</v>
      </c>
    </row>
    <row r="14271" spans="1:2">
      <c r="A14271">
        <f>Sheet1!A14271/1.11</f>
        <v>0.99506477477477462</v>
      </c>
      <c r="B14271">
        <f>Sheet1!B14271/1.11</f>
        <v>0.81703279279279273</v>
      </c>
    </row>
    <row r="14272" spans="1:2">
      <c r="A14272">
        <f>Sheet1!A14272/1.11</f>
        <v>0.99506414414414401</v>
      </c>
      <c r="B14272">
        <f>Sheet1!B14272/1.11</f>
        <v>0.81703050450450443</v>
      </c>
    </row>
    <row r="14273" spans="1:2">
      <c r="A14273">
        <f>Sheet1!A14273/1.11</f>
        <v>0.99506360360360357</v>
      </c>
      <c r="B14273">
        <f>Sheet1!B14273/1.11</f>
        <v>0.81702932432432418</v>
      </c>
    </row>
    <row r="14274" spans="1:2">
      <c r="A14274">
        <f>Sheet1!A14274/1.11</f>
        <v>0.99505144144144131</v>
      </c>
      <c r="B14274">
        <f>Sheet1!B14274/1.11</f>
        <v>0.81702585585585574</v>
      </c>
    </row>
    <row r="14275" spans="1:2">
      <c r="A14275">
        <f>Sheet1!A14275/1.11</f>
        <v>0.9950508108108107</v>
      </c>
      <c r="B14275">
        <f>Sheet1!B14275/1.11</f>
        <v>0.81702270270270261</v>
      </c>
    </row>
    <row r="14276" spans="1:2">
      <c r="A14276">
        <f>Sheet1!A14276/1.11</f>
        <v>0.99505045045045037</v>
      </c>
      <c r="B14276">
        <f>Sheet1!B14276/1.11</f>
        <v>0.81702148648648643</v>
      </c>
    </row>
    <row r="14277" spans="1:2">
      <c r="A14277">
        <f>Sheet1!A14277/1.11</f>
        <v>0.99503405405405398</v>
      </c>
      <c r="B14277">
        <f>Sheet1!B14277/1.11</f>
        <v>0.81701360360360353</v>
      </c>
    </row>
    <row r="14278" spans="1:2">
      <c r="A14278">
        <f>Sheet1!A14278/1.11</f>
        <v>0.99503297297297288</v>
      </c>
      <c r="B14278">
        <f>Sheet1!B14278/1.11</f>
        <v>0.81700873873873858</v>
      </c>
    </row>
    <row r="14279" spans="1:2">
      <c r="A14279">
        <f>Sheet1!A14279/1.11</f>
        <v>0.99503090090090074</v>
      </c>
      <c r="B14279">
        <f>Sheet1!B14279/1.11</f>
        <v>0.81700790090090081</v>
      </c>
    </row>
    <row r="14280" spans="1:2">
      <c r="A14280">
        <f>Sheet1!A14280/1.11</f>
        <v>0.9950281981981981</v>
      </c>
      <c r="B14280">
        <f>Sheet1!B14280/1.11</f>
        <v>0.81700468468468457</v>
      </c>
    </row>
    <row r="14281" spans="1:2">
      <c r="A14281">
        <f>Sheet1!A14281/1.11</f>
        <v>0.99502747747747733</v>
      </c>
      <c r="B14281">
        <f>Sheet1!B14281/1.11</f>
        <v>0.81699702702702692</v>
      </c>
    </row>
    <row r="14282" spans="1:2">
      <c r="A14282">
        <f>Sheet1!A14282/1.11</f>
        <v>0.99502630630630629</v>
      </c>
      <c r="B14282">
        <f>Sheet1!B14282/1.11</f>
        <v>0.81699581981981972</v>
      </c>
    </row>
    <row r="14283" spans="1:2">
      <c r="A14283">
        <f>Sheet1!A14283/1.11</f>
        <v>0.99502612612612606</v>
      </c>
      <c r="B14283">
        <f>Sheet1!B14283/1.11</f>
        <v>0.81698945945945944</v>
      </c>
    </row>
    <row r="14284" spans="1:2">
      <c r="A14284">
        <f>Sheet1!A14284/1.11</f>
        <v>0.99502288288288288</v>
      </c>
      <c r="B14284">
        <f>Sheet1!B14284/1.11</f>
        <v>0.816989099099099</v>
      </c>
    </row>
    <row r="14285" spans="1:2">
      <c r="A14285">
        <f>Sheet1!A14285/1.11</f>
        <v>0.99501666666666666</v>
      </c>
      <c r="B14285">
        <f>Sheet1!B14285/1.11</f>
        <v>0.81698813513513502</v>
      </c>
    </row>
    <row r="14286" spans="1:2">
      <c r="A14286">
        <f>Sheet1!A14286/1.11</f>
        <v>0.99501639639639616</v>
      </c>
      <c r="B14286">
        <f>Sheet1!B14286/1.11</f>
        <v>0.81698747747747746</v>
      </c>
    </row>
    <row r="14287" spans="1:2">
      <c r="A14287">
        <f>Sheet1!A14287/1.11</f>
        <v>0.99501630630630633</v>
      </c>
      <c r="B14287">
        <f>Sheet1!B14287/1.11</f>
        <v>0.81698648648648642</v>
      </c>
    </row>
    <row r="14288" spans="1:2">
      <c r="A14288">
        <f>Sheet1!A14288/1.11</f>
        <v>0.99501405405405385</v>
      </c>
      <c r="B14288">
        <f>Sheet1!B14288/1.11</f>
        <v>0.81698201801801795</v>
      </c>
    </row>
    <row r="14289" spans="1:2">
      <c r="A14289">
        <f>Sheet1!A14289/1.11</f>
        <v>0.99501045045045045</v>
      </c>
      <c r="B14289">
        <f>Sheet1!B14289/1.11</f>
        <v>0.81697519819819808</v>
      </c>
    </row>
    <row r="14290" spans="1:2">
      <c r="A14290">
        <f>Sheet1!A14290/1.11</f>
        <v>0.99500441441441423</v>
      </c>
      <c r="B14290">
        <f>Sheet1!B14290/1.11</f>
        <v>0.81697509009009006</v>
      </c>
    </row>
    <row r="14291" spans="1:2">
      <c r="A14291">
        <f>Sheet1!A14291/1.11</f>
        <v>0.99500333333333335</v>
      </c>
      <c r="B14291">
        <f>Sheet1!B14291/1.11</f>
        <v>0.81697390990990981</v>
      </c>
    </row>
    <row r="14292" spans="1:2">
      <c r="A14292">
        <f>Sheet1!A14292/1.11</f>
        <v>0.99499549549549526</v>
      </c>
      <c r="B14292">
        <f>Sheet1!B14292/1.11</f>
        <v>0.81697207207207201</v>
      </c>
    </row>
    <row r="14293" spans="1:2">
      <c r="A14293">
        <f>Sheet1!A14293/1.11</f>
        <v>0.99499387387387372</v>
      </c>
      <c r="B14293">
        <f>Sheet1!B14293/1.11</f>
        <v>0.81696870270270261</v>
      </c>
    </row>
    <row r="14294" spans="1:2">
      <c r="A14294">
        <f>Sheet1!A14294/1.11</f>
        <v>0.99498828828828811</v>
      </c>
      <c r="B14294">
        <f>Sheet1!B14294/1.11</f>
        <v>0.8169659099099098</v>
      </c>
    </row>
    <row r="14295" spans="1:2">
      <c r="A14295">
        <f>Sheet1!A14295/1.11</f>
        <v>0.99498666666666657</v>
      </c>
      <c r="B14295">
        <f>Sheet1!B14295/1.11</f>
        <v>0.8169499099099099</v>
      </c>
    </row>
    <row r="14296" spans="1:2">
      <c r="A14296">
        <f>Sheet1!A14296/1.11</f>
        <v>0.99498558558558547</v>
      </c>
      <c r="B14296">
        <f>Sheet1!B14296/1.11</f>
        <v>0.8169417117117117</v>
      </c>
    </row>
    <row r="14297" spans="1:2">
      <c r="A14297">
        <f>Sheet1!A14297/1.11</f>
        <v>0.99497990990990981</v>
      </c>
      <c r="B14297">
        <f>Sheet1!B14297/1.11</f>
        <v>0.81694077477477478</v>
      </c>
    </row>
    <row r="14298" spans="1:2">
      <c r="A14298">
        <f>Sheet1!A14298/1.11</f>
        <v>0.99497765765765767</v>
      </c>
      <c r="B14298">
        <f>Sheet1!B14298/1.11</f>
        <v>0.81693477477477472</v>
      </c>
    </row>
    <row r="14299" spans="1:2">
      <c r="A14299">
        <f>Sheet1!A14299/1.11</f>
        <v>0.99497198198198189</v>
      </c>
      <c r="B14299">
        <f>Sheet1!B14299/1.11</f>
        <v>0.81693282882882878</v>
      </c>
    </row>
    <row r="14300" spans="1:2">
      <c r="A14300">
        <f>Sheet1!A14300/1.11</f>
        <v>0.99496963963963958</v>
      </c>
      <c r="B14300">
        <f>Sheet1!B14300/1.11</f>
        <v>0.816929009009009</v>
      </c>
    </row>
    <row r="14301" spans="1:2">
      <c r="A14301">
        <f>Sheet1!A14301/1.11</f>
        <v>0.99496369369369353</v>
      </c>
      <c r="B14301">
        <f>Sheet1!B14301/1.11</f>
        <v>0.81692729729729729</v>
      </c>
    </row>
    <row r="14302" spans="1:2">
      <c r="A14302">
        <f>Sheet1!A14302/1.11</f>
        <v>0.99496198198198182</v>
      </c>
      <c r="B14302">
        <f>Sheet1!B14302/1.11</f>
        <v>0.81692606306306303</v>
      </c>
    </row>
    <row r="14303" spans="1:2">
      <c r="A14303">
        <f>Sheet1!A14303/1.11</f>
        <v>0.99495576576576561</v>
      </c>
      <c r="B14303">
        <f>Sheet1!B14303/1.11</f>
        <v>0.81692567567567553</v>
      </c>
    </row>
    <row r="14304" spans="1:2">
      <c r="A14304">
        <f>Sheet1!A14304/1.11</f>
        <v>0.99495486486486473</v>
      </c>
      <c r="B14304">
        <f>Sheet1!B14304/1.11</f>
        <v>0.81692391891891891</v>
      </c>
    </row>
    <row r="14305" spans="1:2">
      <c r="A14305">
        <f>Sheet1!A14305/1.11</f>
        <v>0.9949534234234233</v>
      </c>
      <c r="B14305">
        <f>Sheet1!B14305/1.11</f>
        <v>0.8169235405405405</v>
      </c>
    </row>
    <row r="14306" spans="1:2">
      <c r="A14306">
        <f>Sheet1!A14306/1.11</f>
        <v>0.9949430630630629</v>
      </c>
      <c r="B14306">
        <f>Sheet1!B14306/1.11</f>
        <v>0.81691810810810794</v>
      </c>
    </row>
    <row r="14307" spans="1:2">
      <c r="A14307">
        <f>Sheet1!A14307/1.11</f>
        <v>0.99494207207207186</v>
      </c>
      <c r="B14307">
        <f>Sheet1!B14307/1.11</f>
        <v>0.81691225225225217</v>
      </c>
    </row>
    <row r="14308" spans="1:2">
      <c r="A14308">
        <f>Sheet1!A14308/1.11</f>
        <v>0.99493990990990988</v>
      </c>
      <c r="B14308">
        <f>Sheet1!B14308/1.11</f>
        <v>0.81690999999999991</v>
      </c>
    </row>
    <row r="14309" spans="1:2">
      <c r="A14309">
        <f>Sheet1!A14309/1.11</f>
        <v>0.99493738738738724</v>
      </c>
      <c r="B14309">
        <f>Sheet1!B14309/1.11</f>
        <v>0.81690117117117111</v>
      </c>
    </row>
    <row r="14310" spans="1:2">
      <c r="A14310">
        <f>Sheet1!A14310/1.11</f>
        <v>0.99492612612612608</v>
      </c>
      <c r="B14310">
        <f>Sheet1!B14310/1.11</f>
        <v>0.8168978738738738</v>
      </c>
    </row>
    <row r="14311" spans="1:2">
      <c r="A14311">
        <f>Sheet1!A14311/1.11</f>
        <v>0.99492387387387393</v>
      </c>
      <c r="B14311">
        <f>Sheet1!B14311/1.11</f>
        <v>0.81689081081081072</v>
      </c>
    </row>
    <row r="14312" spans="1:2">
      <c r="A14312">
        <f>Sheet1!A14312/1.11</f>
        <v>0.99492351351351349</v>
      </c>
      <c r="B14312">
        <f>Sheet1!B14312/1.11</f>
        <v>0.81688670270270258</v>
      </c>
    </row>
    <row r="14313" spans="1:2">
      <c r="A14313">
        <f>Sheet1!A14313/1.11</f>
        <v>0.99492342342342333</v>
      </c>
      <c r="B14313">
        <f>Sheet1!B14313/1.11</f>
        <v>0.8168856756756756</v>
      </c>
    </row>
    <row r="14314" spans="1:2">
      <c r="A14314">
        <f>Sheet1!A14314/1.11</f>
        <v>0.99491576576576568</v>
      </c>
      <c r="B14314">
        <f>Sheet1!B14314/1.11</f>
        <v>0.81688229729729722</v>
      </c>
    </row>
    <row r="14315" spans="1:2">
      <c r="A14315">
        <f>Sheet1!A14315/1.11</f>
        <v>0.99490666666666661</v>
      </c>
      <c r="B14315">
        <f>Sheet1!B14315/1.11</f>
        <v>0.81687950450450442</v>
      </c>
    </row>
    <row r="14316" spans="1:2">
      <c r="A14316">
        <f>Sheet1!A14316/1.11</f>
        <v>0.99490540540540529</v>
      </c>
      <c r="B14316">
        <f>Sheet1!B14316/1.11</f>
        <v>0.81687913513513499</v>
      </c>
    </row>
    <row r="14317" spans="1:2">
      <c r="A14317">
        <f>Sheet1!A14317/1.11</f>
        <v>0.99490342342342331</v>
      </c>
      <c r="B14317">
        <f>Sheet1!B14317/1.11</f>
        <v>0.81687810810810801</v>
      </c>
    </row>
    <row r="14318" spans="1:2">
      <c r="A14318">
        <f>Sheet1!A14318/1.11</f>
        <v>0.99490261261261259</v>
      </c>
      <c r="B14318">
        <f>Sheet1!B14318/1.11</f>
        <v>0.81687756756756746</v>
      </c>
    </row>
    <row r="14319" spans="1:2">
      <c r="A14319">
        <f>Sheet1!A14319/1.11</f>
        <v>0.99489756756756742</v>
      </c>
      <c r="B14319">
        <f>Sheet1!B14319/1.11</f>
        <v>0.81687630630630614</v>
      </c>
    </row>
    <row r="14320" spans="1:2">
      <c r="A14320">
        <f>Sheet1!A14320/1.11</f>
        <v>0.99489675675675671</v>
      </c>
      <c r="B14320">
        <f>Sheet1!B14320/1.11</f>
        <v>0.81687445945945936</v>
      </c>
    </row>
    <row r="14321" spans="1:2">
      <c r="A14321">
        <f>Sheet1!A14321/1.11</f>
        <v>0.9948939639639639</v>
      </c>
      <c r="B14321">
        <f>Sheet1!B14321/1.11</f>
        <v>0.81687234234234229</v>
      </c>
    </row>
    <row r="14322" spans="1:2">
      <c r="A14322">
        <f>Sheet1!A14322/1.11</f>
        <v>0.99488990990990989</v>
      </c>
      <c r="B14322">
        <f>Sheet1!B14322/1.11</f>
        <v>0.81687234234234229</v>
      </c>
    </row>
    <row r="14323" spans="1:2">
      <c r="A14323">
        <f>Sheet1!A14323/1.11</f>
        <v>0.99488522522522504</v>
      </c>
      <c r="B14323">
        <f>Sheet1!B14323/1.11</f>
        <v>0.8168718918918918</v>
      </c>
    </row>
    <row r="14324" spans="1:2">
      <c r="A14324">
        <f>Sheet1!A14324/1.11</f>
        <v>0.99488099099099092</v>
      </c>
      <c r="B14324">
        <f>Sheet1!B14324/1.11</f>
        <v>0.81687171171171158</v>
      </c>
    </row>
    <row r="14325" spans="1:2">
      <c r="A14325">
        <f>Sheet1!A14325/1.11</f>
        <v>0.99487567567567559</v>
      </c>
      <c r="B14325">
        <f>Sheet1!B14325/1.11</f>
        <v>0.81686918918918916</v>
      </c>
    </row>
    <row r="14326" spans="1:2">
      <c r="A14326">
        <f>Sheet1!A14326/1.11</f>
        <v>0.99487405405405394</v>
      </c>
      <c r="B14326">
        <f>Sheet1!B14326/1.11</f>
        <v>0.81686864864864861</v>
      </c>
    </row>
    <row r="14327" spans="1:2">
      <c r="A14327">
        <f>Sheet1!A14327/1.11</f>
        <v>0.99487360360360344</v>
      </c>
      <c r="B14327">
        <f>Sheet1!B14327/1.11</f>
        <v>0.81686540540540531</v>
      </c>
    </row>
    <row r="14328" spans="1:2">
      <c r="A14328">
        <f>Sheet1!A14328/1.11</f>
        <v>0.99487270270270267</v>
      </c>
      <c r="B14328">
        <f>Sheet1!B14328/1.11</f>
        <v>0.81686291891891882</v>
      </c>
    </row>
    <row r="14329" spans="1:2">
      <c r="A14329">
        <f>Sheet1!A14329/1.11</f>
        <v>0.9948625225225225</v>
      </c>
      <c r="B14329">
        <f>Sheet1!B14329/1.11</f>
        <v>0.8168603963963964</v>
      </c>
    </row>
    <row r="14330" spans="1:2">
      <c r="A14330">
        <f>Sheet1!A14330/1.11</f>
        <v>0.99485567567567568</v>
      </c>
      <c r="B14330">
        <f>Sheet1!B14330/1.11</f>
        <v>0.8168562612612611</v>
      </c>
    </row>
    <row r="14331" spans="1:2">
      <c r="A14331">
        <f>Sheet1!A14331/1.11</f>
        <v>0.99485252252252243</v>
      </c>
      <c r="B14331">
        <f>Sheet1!B14331/1.11</f>
        <v>0.81685147747747744</v>
      </c>
    </row>
    <row r="14332" spans="1:2">
      <c r="A14332">
        <f>Sheet1!A14332/1.11</f>
        <v>0.99484981981981979</v>
      </c>
      <c r="B14332">
        <f>Sheet1!B14332/1.11</f>
        <v>0.81685013513513505</v>
      </c>
    </row>
    <row r="14333" spans="1:2">
      <c r="A14333">
        <f>Sheet1!A14333/1.11</f>
        <v>0.99484810810810809</v>
      </c>
      <c r="B14333">
        <f>Sheet1!B14333/1.11</f>
        <v>0.81684975675675664</v>
      </c>
    </row>
    <row r="14334" spans="1:2">
      <c r="A14334">
        <f>Sheet1!A14334/1.11</f>
        <v>0.99484351351351341</v>
      </c>
      <c r="B14334">
        <f>Sheet1!B14334/1.11</f>
        <v>0.81684972972972969</v>
      </c>
    </row>
    <row r="14335" spans="1:2">
      <c r="A14335">
        <f>Sheet1!A14335/1.11</f>
        <v>0.99483684684684681</v>
      </c>
      <c r="B14335">
        <f>Sheet1!B14335/1.11</f>
        <v>0.81684495495495479</v>
      </c>
    </row>
    <row r="14336" spans="1:2">
      <c r="A14336">
        <f>Sheet1!A14336/1.11</f>
        <v>0.99483549549549533</v>
      </c>
      <c r="B14336">
        <f>Sheet1!B14336/1.11</f>
        <v>0.81683961261261251</v>
      </c>
    </row>
    <row r="14337" spans="1:2">
      <c r="A14337">
        <f>Sheet1!A14337/1.11</f>
        <v>0.99482702702702686</v>
      </c>
      <c r="B14337">
        <f>Sheet1!B14337/1.11</f>
        <v>0.81683633333333328</v>
      </c>
    </row>
    <row r="14338" spans="1:2">
      <c r="A14338">
        <f>Sheet1!A14338/1.11</f>
        <v>0.99482360360360345</v>
      </c>
      <c r="B14338">
        <f>Sheet1!B14338/1.11</f>
        <v>0.81683630630630621</v>
      </c>
    </row>
    <row r="14339" spans="1:2">
      <c r="A14339">
        <f>Sheet1!A14339/1.11</f>
        <v>0.99482126126126114</v>
      </c>
      <c r="B14339">
        <f>Sheet1!B14339/1.11</f>
        <v>0.81683482882882874</v>
      </c>
    </row>
    <row r="14340" spans="1:2">
      <c r="A14340">
        <f>Sheet1!A14340/1.11</f>
        <v>0.99481936936936932</v>
      </c>
      <c r="B14340">
        <f>Sheet1!B14340/1.11</f>
        <v>0.81683153153153143</v>
      </c>
    </row>
    <row r="14341" spans="1:2">
      <c r="A14341">
        <f>Sheet1!A14341/1.11</f>
        <v>0.99481666666666646</v>
      </c>
      <c r="B14341">
        <f>Sheet1!B14341/1.11</f>
        <v>0.81682783783783774</v>
      </c>
    </row>
    <row r="14342" spans="1:2">
      <c r="A14342">
        <f>Sheet1!A14342/1.11</f>
        <v>0.99481171171171168</v>
      </c>
      <c r="B14342">
        <f>Sheet1!B14342/1.11</f>
        <v>0.81682381981981977</v>
      </c>
    </row>
    <row r="14343" spans="1:2">
      <c r="A14343">
        <f>Sheet1!A14343/1.11</f>
        <v>0.99480918918918904</v>
      </c>
      <c r="B14343">
        <f>Sheet1!B14343/1.11</f>
        <v>0.81682054054054043</v>
      </c>
    </row>
    <row r="14344" spans="1:2">
      <c r="A14344">
        <f>Sheet1!A14344/1.11</f>
        <v>0.99480657657657656</v>
      </c>
      <c r="B14344">
        <f>Sheet1!B14344/1.11</f>
        <v>0.81681333333333328</v>
      </c>
    </row>
    <row r="14345" spans="1:2">
      <c r="A14345">
        <f>Sheet1!A14345/1.11</f>
        <v>0.99480009009009007</v>
      </c>
      <c r="B14345">
        <f>Sheet1!B14345/1.11</f>
        <v>0.81680612612612602</v>
      </c>
    </row>
    <row r="14346" spans="1:2">
      <c r="A14346">
        <f>Sheet1!A14346/1.11</f>
        <v>0.99479837837837837</v>
      </c>
      <c r="B14346">
        <f>Sheet1!B14346/1.11</f>
        <v>0.81680603603603597</v>
      </c>
    </row>
    <row r="14347" spans="1:2">
      <c r="A14347">
        <f>Sheet1!A14347/1.11</f>
        <v>0.99479504504504501</v>
      </c>
      <c r="B14347">
        <f>Sheet1!B14347/1.11</f>
        <v>0.81679907207207203</v>
      </c>
    </row>
    <row r="14348" spans="1:2">
      <c r="A14348">
        <f>Sheet1!A14348/1.11</f>
        <v>0.99479495495495496</v>
      </c>
      <c r="B14348">
        <f>Sheet1!B14348/1.11</f>
        <v>0.81679612612612607</v>
      </c>
    </row>
    <row r="14349" spans="1:2">
      <c r="A14349">
        <f>Sheet1!A14349/1.11</f>
        <v>0.99478765765765753</v>
      </c>
      <c r="B14349">
        <f>Sheet1!B14349/1.11</f>
        <v>0.81679203603603601</v>
      </c>
    </row>
    <row r="14350" spans="1:2">
      <c r="A14350">
        <f>Sheet1!A14350/1.11</f>
        <v>0.99478234234234231</v>
      </c>
      <c r="B14350">
        <f>Sheet1!B14350/1.11</f>
        <v>0.81679189189189183</v>
      </c>
    </row>
    <row r="14351" spans="1:2">
      <c r="A14351">
        <f>Sheet1!A14351/1.11</f>
        <v>0.99477621621621604</v>
      </c>
      <c r="B14351">
        <f>Sheet1!B14351/1.11</f>
        <v>0.81677900900900891</v>
      </c>
    </row>
    <row r="14352" spans="1:2">
      <c r="A14352">
        <f>Sheet1!A14352/1.11</f>
        <v>0.99477216216216202</v>
      </c>
      <c r="B14352">
        <f>Sheet1!B14352/1.11</f>
        <v>0.81677855855855852</v>
      </c>
    </row>
    <row r="14353" spans="1:2">
      <c r="A14353">
        <f>Sheet1!A14353/1.11</f>
        <v>0.99477036036036037</v>
      </c>
      <c r="B14353">
        <f>Sheet1!B14353/1.11</f>
        <v>0.81677765765765753</v>
      </c>
    </row>
    <row r="14354" spans="1:2">
      <c r="A14354">
        <f>Sheet1!A14354/1.11</f>
        <v>0.9947685585585585</v>
      </c>
      <c r="B14354">
        <f>Sheet1!B14354/1.11</f>
        <v>0.81677423423423412</v>
      </c>
    </row>
    <row r="14355" spans="1:2">
      <c r="A14355">
        <f>Sheet1!A14355/1.11</f>
        <v>0.99476801801801784</v>
      </c>
      <c r="B14355">
        <f>Sheet1!B14355/1.11</f>
        <v>0.8167667567567567</v>
      </c>
    </row>
    <row r="14356" spans="1:2">
      <c r="A14356">
        <f>Sheet1!A14356/1.11</f>
        <v>0.99476180180180185</v>
      </c>
      <c r="B14356">
        <f>Sheet1!B14356/1.11</f>
        <v>0.81676324324324312</v>
      </c>
    </row>
    <row r="14357" spans="1:2">
      <c r="A14357">
        <f>Sheet1!A14357/1.11</f>
        <v>0.99476063063063058</v>
      </c>
      <c r="B14357">
        <f>Sheet1!B14357/1.11</f>
        <v>0.81676252252252246</v>
      </c>
    </row>
    <row r="14358" spans="1:2">
      <c r="A14358">
        <f>Sheet1!A14358/1.11</f>
        <v>0.9947498198198198</v>
      </c>
      <c r="B14358">
        <f>Sheet1!B14358/1.11</f>
        <v>0.81675670270270262</v>
      </c>
    </row>
    <row r="14359" spans="1:2">
      <c r="A14359">
        <f>Sheet1!A14359/1.11</f>
        <v>0.99474882882882865</v>
      </c>
      <c r="B14359">
        <f>Sheet1!B14359/1.11</f>
        <v>0.81675504504504493</v>
      </c>
    </row>
    <row r="14360" spans="1:2">
      <c r="A14360">
        <f>Sheet1!A14360/1.11</f>
        <v>0.99474585585585573</v>
      </c>
      <c r="B14360">
        <f>Sheet1!B14360/1.11</f>
        <v>0.8167548648648647</v>
      </c>
    </row>
    <row r="14361" spans="1:2">
      <c r="A14361">
        <f>Sheet1!A14361/1.11</f>
        <v>0.99474531531531529</v>
      </c>
      <c r="B14361">
        <f>Sheet1!B14361/1.11</f>
        <v>0.81675057657657657</v>
      </c>
    </row>
    <row r="14362" spans="1:2">
      <c r="A14362">
        <f>Sheet1!A14362/1.11</f>
        <v>0.99474198198198183</v>
      </c>
      <c r="B14362">
        <f>Sheet1!B14362/1.11</f>
        <v>0.81674939639639632</v>
      </c>
    </row>
    <row r="14363" spans="1:2">
      <c r="A14363">
        <f>Sheet1!A14363/1.11</f>
        <v>0.99473792792792781</v>
      </c>
      <c r="B14363">
        <f>Sheet1!B14363/1.11</f>
        <v>0.81674897297297289</v>
      </c>
    </row>
    <row r="14364" spans="1:2">
      <c r="A14364">
        <f>Sheet1!A14364/1.11</f>
        <v>0.9947366666666666</v>
      </c>
      <c r="B14364">
        <f>Sheet1!B14364/1.11</f>
        <v>0.8167483243243242</v>
      </c>
    </row>
    <row r="14365" spans="1:2">
      <c r="A14365">
        <f>Sheet1!A14365/1.11</f>
        <v>0.99473549549549534</v>
      </c>
      <c r="B14365">
        <f>Sheet1!B14365/1.11</f>
        <v>0.81674270270270255</v>
      </c>
    </row>
    <row r="14366" spans="1:2">
      <c r="A14366">
        <f>Sheet1!A14366/1.11</f>
        <v>0.9947317117117116</v>
      </c>
      <c r="B14366">
        <f>Sheet1!B14366/1.11</f>
        <v>0.81673936936936931</v>
      </c>
    </row>
    <row r="14367" spans="1:2">
      <c r="A14367">
        <f>Sheet1!A14367/1.11</f>
        <v>0.99472837837837824</v>
      </c>
      <c r="B14367">
        <f>Sheet1!B14367/1.11</f>
        <v>0.81673693693693683</v>
      </c>
    </row>
    <row r="14368" spans="1:2">
      <c r="A14368">
        <f>Sheet1!A14368/1.11</f>
        <v>0.99472792792792775</v>
      </c>
      <c r="B14368">
        <f>Sheet1!B14368/1.11</f>
        <v>0.81672972972972968</v>
      </c>
    </row>
    <row r="14369" spans="1:2">
      <c r="A14369">
        <f>Sheet1!A14369/1.11</f>
        <v>0.99472648648648643</v>
      </c>
      <c r="B14369">
        <f>Sheet1!B14369/1.11</f>
        <v>0.81672711711711699</v>
      </c>
    </row>
    <row r="14370" spans="1:2">
      <c r="A14370">
        <f>Sheet1!A14370/1.11</f>
        <v>0.99471810810810801</v>
      </c>
      <c r="B14370">
        <f>Sheet1!B14370/1.11</f>
        <v>0.81672702702702693</v>
      </c>
    </row>
    <row r="14371" spans="1:2">
      <c r="A14371">
        <f>Sheet1!A14371/1.11</f>
        <v>0.99471135135135136</v>
      </c>
      <c r="B14371">
        <f>Sheet1!B14371/1.11</f>
        <v>0.81672657657657655</v>
      </c>
    </row>
    <row r="14372" spans="1:2">
      <c r="A14372">
        <f>Sheet1!A14372/1.11</f>
        <v>0.99470882882882872</v>
      </c>
      <c r="B14372">
        <f>Sheet1!B14372/1.11</f>
        <v>0.81672531531531523</v>
      </c>
    </row>
    <row r="14373" spans="1:2">
      <c r="A14373">
        <f>Sheet1!A14373/1.11</f>
        <v>0.994703063063063</v>
      </c>
      <c r="B14373">
        <f>Sheet1!B14373/1.11</f>
        <v>0.81671729729729725</v>
      </c>
    </row>
    <row r="14374" spans="1:2">
      <c r="A14374">
        <f>Sheet1!A14374/1.11</f>
        <v>0.99470207207207195</v>
      </c>
      <c r="B14374">
        <f>Sheet1!B14374/1.11</f>
        <v>0.81671378378378368</v>
      </c>
    </row>
    <row r="14375" spans="1:2">
      <c r="A14375">
        <f>Sheet1!A14375/1.11</f>
        <v>0.99469999999999992</v>
      </c>
      <c r="B14375">
        <f>Sheet1!B14375/1.11</f>
        <v>0.81671293693693692</v>
      </c>
    </row>
    <row r="14376" spans="1:2">
      <c r="A14376">
        <f>Sheet1!A14376/1.11</f>
        <v>0.99469216216216216</v>
      </c>
      <c r="B14376">
        <f>Sheet1!B14376/1.11</f>
        <v>0.81670816216216213</v>
      </c>
    </row>
    <row r="14377" spans="1:2">
      <c r="A14377">
        <f>Sheet1!A14377/1.11</f>
        <v>0.99469027027027013</v>
      </c>
      <c r="B14377">
        <f>Sheet1!B14377/1.11</f>
        <v>0.81670414414414405</v>
      </c>
    </row>
    <row r="14378" spans="1:2">
      <c r="A14378">
        <f>Sheet1!A14378/1.11</f>
        <v>0.99468594594594584</v>
      </c>
      <c r="B14378">
        <f>Sheet1!B14378/1.11</f>
        <v>0.81669567567567558</v>
      </c>
    </row>
    <row r="14379" spans="1:2">
      <c r="A14379">
        <f>Sheet1!A14379/1.11</f>
        <v>0.994675045045045</v>
      </c>
      <c r="B14379">
        <f>Sheet1!B14379/1.11</f>
        <v>0.81668675675675673</v>
      </c>
    </row>
    <row r="14380" spans="1:2">
      <c r="A14380">
        <f>Sheet1!A14380/1.11</f>
        <v>0.99467063063063066</v>
      </c>
      <c r="B14380">
        <f>Sheet1!B14380/1.11</f>
        <v>0.81668648648648645</v>
      </c>
    </row>
    <row r="14381" spans="1:2">
      <c r="A14381">
        <f>Sheet1!A14381/1.11</f>
        <v>0.99466738738738725</v>
      </c>
      <c r="B14381">
        <f>Sheet1!B14381/1.11</f>
        <v>0.81668356756756744</v>
      </c>
    </row>
    <row r="14382" spans="1:2">
      <c r="A14382">
        <f>Sheet1!A14382/1.11</f>
        <v>0.99466720720720714</v>
      </c>
      <c r="B14382">
        <f>Sheet1!B14382/1.11</f>
        <v>0.8166726666666666</v>
      </c>
    </row>
    <row r="14383" spans="1:2">
      <c r="A14383">
        <f>Sheet1!A14383/1.11</f>
        <v>0.99466387387387367</v>
      </c>
      <c r="B14383">
        <f>Sheet1!B14383/1.11</f>
        <v>0.81666279279279275</v>
      </c>
    </row>
    <row r="14384" spans="1:2">
      <c r="A14384">
        <f>Sheet1!A14384/1.11</f>
        <v>0.99465945945945933</v>
      </c>
      <c r="B14384">
        <f>Sheet1!B14384/1.11</f>
        <v>0.81666252252252236</v>
      </c>
    </row>
    <row r="14385" spans="1:2">
      <c r="A14385">
        <f>Sheet1!A14385/1.11</f>
        <v>0.99464990990990976</v>
      </c>
      <c r="B14385">
        <f>Sheet1!B14385/1.11</f>
        <v>0.81666243243243242</v>
      </c>
    </row>
    <row r="14386" spans="1:2">
      <c r="A14386">
        <f>Sheet1!A14386/1.11</f>
        <v>0.99464729729729728</v>
      </c>
      <c r="B14386">
        <f>Sheet1!B14386/1.11</f>
        <v>0.81665816216216203</v>
      </c>
    </row>
    <row r="14387" spans="1:2">
      <c r="A14387">
        <f>Sheet1!A14387/1.11</f>
        <v>0.99464684684684679</v>
      </c>
      <c r="B14387">
        <f>Sheet1!B14387/1.11</f>
        <v>0.81665558558558549</v>
      </c>
    </row>
    <row r="14388" spans="1:2">
      <c r="A14388">
        <f>Sheet1!A14388/1.11</f>
        <v>0.99463504504504507</v>
      </c>
      <c r="B14388">
        <f>Sheet1!B14388/1.11</f>
        <v>0.81663549549549541</v>
      </c>
    </row>
    <row r="14389" spans="1:2">
      <c r="A14389">
        <f>Sheet1!A14389/1.11</f>
        <v>0.99462864864864853</v>
      </c>
      <c r="B14389">
        <f>Sheet1!B14389/1.11</f>
        <v>0.81663540540540536</v>
      </c>
    </row>
    <row r="14390" spans="1:2">
      <c r="A14390">
        <f>Sheet1!A14390/1.11</f>
        <v>0.99462540540540534</v>
      </c>
      <c r="B14390">
        <f>Sheet1!B14390/1.11</f>
        <v>0.81663464864864865</v>
      </c>
    </row>
    <row r="14391" spans="1:2">
      <c r="A14391">
        <f>Sheet1!A14391/1.11</f>
        <v>0.9946244144144144</v>
      </c>
      <c r="B14391">
        <f>Sheet1!B14391/1.11</f>
        <v>0.81663351351351343</v>
      </c>
    </row>
    <row r="14392" spans="1:2">
      <c r="A14392">
        <f>Sheet1!A14392/1.11</f>
        <v>0.99461108108108087</v>
      </c>
      <c r="B14392">
        <f>Sheet1!B14392/1.11</f>
        <v>0.81663306306306294</v>
      </c>
    </row>
    <row r="14393" spans="1:2">
      <c r="A14393">
        <f>Sheet1!A14393/1.11</f>
        <v>0.99461072072072076</v>
      </c>
      <c r="B14393">
        <f>Sheet1!B14393/1.11</f>
        <v>0.81662828828828815</v>
      </c>
    </row>
    <row r="14394" spans="1:2">
      <c r="A14394">
        <f>Sheet1!A14394/1.11</f>
        <v>0.99460018018018004</v>
      </c>
      <c r="B14394">
        <f>Sheet1!B14394/1.11</f>
        <v>0.81662792792792782</v>
      </c>
    </row>
    <row r="14395" spans="1:2">
      <c r="A14395">
        <f>Sheet1!A14395/1.11</f>
        <v>0.99459873873873861</v>
      </c>
      <c r="B14395">
        <f>Sheet1!B14395/1.11</f>
        <v>0.81662720720720716</v>
      </c>
    </row>
    <row r="14396" spans="1:2">
      <c r="A14396">
        <f>Sheet1!A14396/1.11</f>
        <v>0.9945985585585585</v>
      </c>
      <c r="B14396">
        <f>Sheet1!B14396/1.11</f>
        <v>0.81662072072072056</v>
      </c>
    </row>
    <row r="14397" spans="1:2">
      <c r="A14397">
        <f>Sheet1!A14397/1.11</f>
        <v>0.99459621621621619</v>
      </c>
      <c r="B14397">
        <f>Sheet1!B14397/1.11</f>
        <v>0.81661576576576567</v>
      </c>
    </row>
    <row r="14398" spans="1:2">
      <c r="A14398">
        <f>Sheet1!A14398/1.11</f>
        <v>0.99459153153153157</v>
      </c>
      <c r="B14398">
        <f>Sheet1!B14398/1.11</f>
        <v>0.81661522522522523</v>
      </c>
    </row>
    <row r="14399" spans="1:2">
      <c r="A14399">
        <f>Sheet1!A14399/1.11</f>
        <v>0.99459117117117113</v>
      </c>
      <c r="B14399">
        <f>Sheet1!B14399/1.11</f>
        <v>0.81661495495495484</v>
      </c>
    </row>
    <row r="14400" spans="1:2">
      <c r="A14400">
        <f>Sheet1!A14400/1.11</f>
        <v>0.9945886486486486</v>
      </c>
      <c r="B14400">
        <f>Sheet1!B14400/1.11</f>
        <v>0.81661198198198182</v>
      </c>
    </row>
    <row r="14401" spans="1:2">
      <c r="A14401">
        <f>Sheet1!A14401/1.11</f>
        <v>0.99458414414414409</v>
      </c>
      <c r="B14401">
        <f>Sheet1!B14401/1.11</f>
        <v>0.81661036036036028</v>
      </c>
    </row>
    <row r="14402" spans="1:2">
      <c r="A14402">
        <f>Sheet1!A14402/1.11</f>
        <v>0.99458396396396398</v>
      </c>
      <c r="B14402">
        <f>Sheet1!B14402/1.11</f>
        <v>0.81661032432432423</v>
      </c>
    </row>
    <row r="14403" spans="1:2">
      <c r="A14403">
        <f>Sheet1!A14403/1.11</f>
        <v>0.99458234234234222</v>
      </c>
      <c r="B14403">
        <f>Sheet1!B14403/1.11</f>
        <v>0.81660495495495489</v>
      </c>
    </row>
    <row r="14404" spans="1:2">
      <c r="A14404">
        <f>Sheet1!A14404/1.11</f>
        <v>0.99456810810810803</v>
      </c>
      <c r="B14404">
        <f>Sheet1!B14404/1.11</f>
        <v>0.81660180180180175</v>
      </c>
    </row>
    <row r="14405" spans="1:2">
      <c r="A14405">
        <f>Sheet1!A14405/1.11</f>
        <v>0.99456738738738726</v>
      </c>
      <c r="B14405">
        <f>Sheet1!B14405/1.11</f>
        <v>0.81660135135135137</v>
      </c>
    </row>
    <row r="14406" spans="1:2">
      <c r="A14406">
        <f>Sheet1!A14406/1.11</f>
        <v>0.99456612612612605</v>
      </c>
      <c r="B14406">
        <f>Sheet1!B14406/1.11</f>
        <v>0.81659077477477471</v>
      </c>
    </row>
    <row r="14407" spans="1:2">
      <c r="A14407">
        <f>Sheet1!A14407/1.11</f>
        <v>0.99456387387387368</v>
      </c>
      <c r="B14407">
        <f>Sheet1!B14407/1.11</f>
        <v>0.81658522522522514</v>
      </c>
    </row>
    <row r="14408" spans="1:2">
      <c r="A14408">
        <f>Sheet1!A14408/1.11</f>
        <v>0.99456324324324319</v>
      </c>
      <c r="B14408">
        <f>Sheet1!B14408/1.11</f>
        <v>0.81658117117117102</v>
      </c>
    </row>
    <row r="14409" spans="1:2">
      <c r="A14409">
        <f>Sheet1!A14409/1.11</f>
        <v>0.99456117117117104</v>
      </c>
      <c r="B14409">
        <f>Sheet1!B14409/1.11</f>
        <v>0.81657846846846838</v>
      </c>
    </row>
    <row r="14410" spans="1:2">
      <c r="A14410">
        <f>Sheet1!A14410/1.11</f>
        <v>0.99456036036036033</v>
      </c>
      <c r="B14410">
        <f>Sheet1!B14410/1.11</f>
        <v>0.81657801801801799</v>
      </c>
    </row>
    <row r="14411" spans="1:2">
      <c r="A14411">
        <f>Sheet1!A14411/1.11</f>
        <v>0.99455711711711703</v>
      </c>
      <c r="B14411">
        <f>Sheet1!B14411/1.11</f>
        <v>0.81657423423423414</v>
      </c>
    </row>
    <row r="14412" spans="1:2">
      <c r="A14412">
        <f>Sheet1!A14412/1.11</f>
        <v>0.9945569369369367</v>
      </c>
      <c r="B14412">
        <f>Sheet1!B14412/1.11</f>
        <v>0.81656864864864853</v>
      </c>
    </row>
    <row r="14413" spans="1:2">
      <c r="A14413">
        <f>Sheet1!A14413/1.11</f>
        <v>0.9945567567567567</v>
      </c>
      <c r="B14413">
        <f>Sheet1!B14413/1.11</f>
        <v>0.81656576576576567</v>
      </c>
    </row>
    <row r="14414" spans="1:2">
      <c r="A14414">
        <f>Sheet1!A14414/1.11</f>
        <v>0.9945556756756756</v>
      </c>
      <c r="B14414">
        <f>Sheet1!B14414/1.11</f>
        <v>0.81656182882882877</v>
      </c>
    </row>
    <row r="14415" spans="1:2">
      <c r="A14415">
        <f>Sheet1!A14415/1.11</f>
        <v>0.99455126126126114</v>
      </c>
      <c r="B14415">
        <f>Sheet1!B14415/1.11</f>
        <v>0.81656063063063056</v>
      </c>
    </row>
    <row r="14416" spans="1:2">
      <c r="A14416">
        <f>Sheet1!A14416/1.11</f>
        <v>0.99454252252252251</v>
      </c>
      <c r="B14416">
        <f>Sheet1!B14416/1.11</f>
        <v>0.81655447747747734</v>
      </c>
    </row>
    <row r="14417" spans="1:2">
      <c r="A14417">
        <f>Sheet1!A14417/1.11</f>
        <v>0.99453675675675657</v>
      </c>
      <c r="B14417">
        <f>Sheet1!B14417/1.11</f>
        <v>0.8165511981981981</v>
      </c>
    </row>
    <row r="14418" spans="1:2">
      <c r="A14418">
        <f>Sheet1!A14418/1.11</f>
        <v>0.99453594594594585</v>
      </c>
      <c r="B14418">
        <f>Sheet1!B14418/1.11</f>
        <v>0.81654882882882873</v>
      </c>
    </row>
    <row r="14419" spans="1:2">
      <c r="A14419">
        <f>Sheet1!A14419/1.11</f>
        <v>0.99453531531531536</v>
      </c>
      <c r="B14419">
        <f>Sheet1!B14419/1.11</f>
        <v>0.81654711711711703</v>
      </c>
    </row>
    <row r="14420" spans="1:2">
      <c r="A14420">
        <f>Sheet1!A14420/1.11</f>
        <v>0.99452891891891881</v>
      </c>
      <c r="B14420">
        <f>Sheet1!B14420/1.11</f>
        <v>0.81654603603603593</v>
      </c>
    </row>
    <row r="14421" spans="1:2">
      <c r="A14421">
        <f>Sheet1!A14421/1.11</f>
        <v>0.99452801801801793</v>
      </c>
      <c r="B14421">
        <f>Sheet1!B14421/1.11</f>
        <v>0.81654603603603593</v>
      </c>
    </row>
    <row r="14422" spans="1:2">
      <c r="A14422">
        <f>Sheet1!A14422/1.11</f>
        <v>0.99452729729729716</v>
      </c>
      <c r="B14422">
        <f>Sheet1!B14422/1.11</f>
        <v>0.81654261261261252</v>
      </c>
    </row>
    <row r="14423" spans="1:2">
      <c r="A14423">
        <f>Sheet1!A14423/1.11</f>
        <v>0.99452099099099078</v>
      </c>
      <c r="B14423">
        <f>Sheet1!B14423/1.11</f>
        <v>0.81653891891891883</v>
      </c>
    </row>
    <row r="14424" spans="1:2">
      <c r="A14424">
        <f>Sheet1!A14424/1.11</f>
        <v>0.99451297297297292</v>
      </c>
      <c r="B14424">
        <f>Sheet1!B14424/1.11</f>
        <v>0.81653810810810812</v>
      </c>
    </row>
    <row r="14425" spans="1:2">
      <c r="A14425">
        <f>Sheet1!A14425/1.11</f>
        <v>0.99451153153153149</v>
      </c>
      <c r="B14425">
        <f>Sheet1!B14425/1.11</f>
        <v>0.81653630630630625</v>
      </c>
    </row>
    <row r="14426" spans="1:2">
      <c r="A14426">
        <f>Sheet1!A14426/1.11</f>
        <v>0.99451126126126121</v>
      </c>
      <c r="B14426">
        <f>Sheet1!B14426/1.11</f>
        <v>0.81653031531531517</v>
      </c>
    </row>
    <row r="14427" spans="1:2">
      <c r="A14427">
        <f>Sheet1!A14427/1.11</f>
        <v>0.99450045045045032</v>
      </c>
      <c r="B14427">
        <f>Sheet1!B14427/1.11</f>
        <v>0.81652005405405403</v>
      </c>
    </row>
    <row r="14428" spans="1:2">
      <c r="A14428">
        <f>Sheet1!A14428/1.11</f>
        <v>0.99449486486486482</v>
      </c>
      <c r="B14428">
        <f>Sheet1!B14428/1.11</f>
        <v>0.81651819819819815</v>
      </c>
    </row>
    <row r="14429" spans="1:2">
      <c r="A14429">
        <f>Sheet1!A14429/1.11</f>
        <v>0.99449369369369356</v>
      </c>
      <c r="B14429">
        <f>Sheet1!B14429/1.11</f>
        <v>0.81651801801801793</v>
      </c>
    </row>
    <row r="14430" spans="1:2">
      <c r="A14430">
        <f>Sheet1!A14430/1.11</f>
        <v>0.9944929729729729</v>
      </c>
      <c r="B14430">
        <f>Sheet1!B14430/1.11</f>
        <v>0.81651774774774777</v>
      </c>
    </row>
    <row r="14431" spans="1:2">
      <c r="A14431">
        <f>Sheet1!A14431/1.11</f>
        <v>0.99448216216216212</v>
      </c>
      <c r="B14431">
        <f>Sheet1!B14431/1.11</f>
        <v>0.8165154954954954</v>
      </c>
    </row>
    <row r="14432" spans="1:2">
      <c r="A14432">
        <f>Sheet1!A14432/1.11</f>
        <v>0.99446711711711711</v>
      </c>
      <c r="B14432">
        <f>Sheet1!B14432/1.11</f>
        <v>0.81651414414414414</v>
      </c>
    </row>
    <row r="14433" spans="1:2">
      <c r="A14433">
        <f>Sheet1!A14433/1.11</f>
        <v>0.99446450450450441</v>
      </c>
      <c r="B14433">
        <f>Sheet1!B14433/1.11</f>
        <v>0.81650783783783776</v>
      </c>
    </row>
    <row r="14434" spans="1:2">
      <c r="A14434">
        <f>Sheet1!A14434/1.11</f>
        <v>0.99446063063063062</v>
      </c>
      <c r="B14434">
        <f>Sheet1!B14434/1.11</f>
        <v>0.81650545045045031</v>
      </c>
    </row>
    <row r="14435" spans="1:2">
      <c r="A14435">
        <f>Sheet1!A14435/1.11</f>
        <v>0.99445891891891891</v>
      </c>
      <c r="B14435">
        <f>Sheet1!B14435/1.11</f>
        <v>0.81650126126126121</v>
      </c>
    </row>
    <row r="14436" spans="1:2">
      <c r="A14436">
        <f>Sheet1!A14436/1.11</f>
        <v>0.99445873873873858</v>
      </c>
      <c r="B14436">
        <f>Sheet1!B14436/1.11</f>
        <v>0.81649279279279274</v>
      </c>
    </row>
    <row r="14437" spans="1:2">
      <c r="A14437">
        <f>Sheet1!A14437/1.11</f>
        <v>0.99444945945945928</v>
      </c>
      <c r="B14437">
        <f>Sheet1!B14437/1.11</f>
        <v>0.81649270270270269</v>
      </c>
    </row>
    <row r="14438" spans="1:2">
      <c r="A14438">
        <f>Sheet1!A14438/1.11</f>
        <v>0.99444432432432417</v>
      </c>
      <c r="B14438">
        <f>Sheet1!B14438/1.11</f>
        <v>0.81649229729729722</v>
      </c>
    </row>
    <row r="14439" spans="1:2">
      <c r="A14439">
        <f>Sheet1!A14439/1.11</f>
        <v>0.99444225225225213</v>
      </c>
      <c r="B14439">
        <f>Sheet1!B14439/1.11</f>
        <v>0.8164918648648648</v>
      </c>
    </row>
    <row r="14440" spans="1:2">
      <c r="A14440">
        <f>Sheet1!A14440/1.11</f>
        <v>0.99443891891891889</v>
      </c>
      <c r="B14440">
        <f>Sheet1!B14440/1.11</f>
        <v>0.81648396396396394</v>
      </c>
    </row>
    <row r="14441" spans="1:2">
      <c r="A14441">
        <f>Sheet1!A14441/1.11</f>
        <v>0.99443630630630631</v>
      </c>
      <c r="B14441">
        <f>Sheet1!B14441/1.11</f>
        <v>0.81648342342342339</v>
      </c>
    </row>
    <row r="14442" spans="1:2">
      <c r="A14442">
        <f>Sheet1!A14442/1.11</f>
        <v>0.99443603603603592</v>
      </c>
      <c r="B14442">
        <f>Sheet1!B14442/1.11</f>
        <v>0.81648090090090086</v>
      </c>
    </row>
    <row r="14443" spans="1:2">
      <c r="A14443">
        <f>Sheet1!A14443/1.11</f>
        <v>0.99443549549549537</v>
      </c>
      <c r="B14443">
        <f>Sheet1!B14443/1.11</f>
        <v>0.81647817117117116</v>
      </c>
    </row>
    <row r="14444" spans="1:2">
      <c r="A14444">
        <f>Sheet1!A14444/1.11</f>
        <v>0.99443522522522521</v>
      </c>
      <c r="B14444">
        <f>Sheet1!B14444/1.11</f>
        <v>0.81647581081081066</v>
      </c>
    </row>
    <row r="14445" spans="1:2">
      <c r="A14445">
        <f>Sheet1!A14445/1.11</f>
        <v>0.99443405405405394</v>
      </c>
      <c r="B14445">
        <f>Sheet1!B14445/1.11</f>
        <v>0.81647387387387382</v>
      </c>
    </row>
    <row r="14446" spans="1:2">
      <c r="A14446">
        <f>Sheet1!A14446/1.11</f>
        <v>0.99442549549549542</v>
      </c>
      <c r="B14446">
        <f>Sheet1!B14446/1.11</f>
        <v>0.81646796396396393</v>
      </c>
    </row>
    <row r="14447" spans="1:2">
      <c r="A14447">
        <f>Sheet1!A14447/1.11</f>
        <v>0.9944197297297297</v>
      </c>
      <c r="B14447">
        <f>Sheet1!B14447/1.11</f>
        <v>0.81646518018018011</v>
      </c>
    </row>
    <row r="14448" spans="1:2">
      <c r="A14448">
        <f>Sheet1!A14448/1.11</f>
        <v>0.99441567567567568</v>
      </c>
      <c r="B14448">
        <f>Sheet1!B14448/1.11</f>
        <v>0.81645954954954947</v>
      </c>
    </row>
    <row r="14449" spans="1:2">
      <c r="A14449">
        <f>Sheet1!A14449/1.11</f>
        <v>0.99441513513513502</v>
      </c>
      <c r="B14449">
        <f>Sheet1!B14449/1.11</f>
        <v>0.81645855855855853</v>
      </c>
    </row>
    <row r="14450" spans="1:2">
      <c r="A14450">
        <f>Sheet1!A14450/1.11</f>
        <v>0.99441486486486474</v>
      </c>
      <c r="B14450">
        <f>Sheet1!B14450/1.11</f>
        <v>0.81645067567567564</v>
      </c>
    </row>
    <row r="14451" spans="1:2">
      <c r="A14451">
        <f>Sheet1!A14451/1.11</f>
        <v>0.99441468468468464</v>
      </c>
      <c r="B14451">
        <f>Sheet1!B14451/1.11</f>
        <v>0.81644693693693682</v>
      </c>
    </row>
    <row r="14452" spans="1:2">
      <c r="A14452">
        <f>Sheet1!A14452/1.11</f>
        <v>0.99441243243243227</v>
      </c>
      <c r="B14452">
        <f>Sheet1!B14452/1.11</f>
        <v>0.8164428828828828</v>
      </c>
    </row>
    <row r="14453" spans="1:2">
      <c r="A14453">
        <f>Sheet1!A14453/1.11</f>
        <v>0.99439585585585588</v>
      </c>
      <c r="B14453">
        <f>Sheet1!B14453/1.11</f>
        <v>0.81643870270270269</v>
      </c>
    </row>
    <row r="14454" spans="1:2">
      <c r="A14454">
        <f>Sheet1!A14454/1.11</f>
        <v>0.99438333333333317</v>
      </c>
      <c r="B14454">
        <f>Sheet1!B14454/1.11</f>
        <v>0.81643720720720714</v>
      </c>
    </row>
    <row r="14455" spans="1:2">
      <c r="A14455">
        <f>Sheet1!A14455/1.11</f>
        <v>0.99438270270270257</v>
      </c>
      <c r="B14455">
        <f>Sheet1!B14455/1.11</f>
        <v>0.81643472972972964</v>
      </c>
    </row>
    <row r="14456" spans="1:2">
      <c r="A14456">
        <f>Sheet1!A14456/1.11</f>
        <v>0.99438045045045043</v>
      </c>
      <c r="B14456">
        <f>Sheet1!B14456/1.11</f>
        <v>0.81643432432432428</v>
      </c>
    </row>
    <row r="14457" spans="1:2">
      <c r="A14457">
        <f>Sheet1!A14457/1.11</f>
        <v>0.99437846846846834</v>
      </c>
      <c r="B14457">
        <f>Sheet1!B14457/1.11</f>
        <v>0.81643288288288285</v>
      </c>
    </row>
    <row r="14458" spans="1:2">
      <c r="A14458">
        <f>Sheet1!A14458/1.11</f>
        <v>0.99437549549549542</v>
      </c>
      <c r="B14458">
        <f>Sheet1!B14458/1.11</f>
        <v>0.81643225225225224</v>
      </c>
    </row>
    <row r="14459" spans="1:2">
      <c r="A14459">
        <f>Sheet1!A14459/1.11</f>
        <v>0.99437423423423421</v>
      </c>
      <c r="B14459">
        <f>Sheet1!B14459/1.11</f>
        <v>0.81643155855855842</v>
      </c>
    </row>
    <row r="14460" spans="1:2">
      <c r="A14460">
        <f>Sheet1!A14460/1.11</f>
        <v>0.99437036036036031</v>
      </c>
      <c r="B14460">
        <f>Sheet1!B14460/1.11</f>
        <v>0.81642954954954938</v>
      </c>
    </row>
    <row r="14461" spans="1:2">
      <c r="A14461">
        <f>Sheet1!A14461/1.11</f>
        <v>0.99436945945945943</v>
      </c>
      <c r="B14461">
        <f>Sheet1!B14461/1.11</f>
        <v>0.81642504504504498</v>
      </c>
    </row>
    <row r="14462" spans="1:2">
      <c r="A14462">
        <f>Sheet1!A14462/1.11</f>
        <v>0.99436081081081074</v>
      </c>
      <c r="B14462">
        <f>Sheet1!B14462/1.11</f>
        <v>0.81642225225225218</v>
      </c>
    </row>
    <row r="14463" spans="1:2">
      <c r="A14463">
        <f>Sheet1!A14463/1.11</f>
        <v>0.99435693693693683</v>
      </c>
      <c r="B14463">
        <f>Sheet1!B14463/1.11</f>
        <v>0.81641889189189187</v>
      </c>
    </row>
    <row r="14464" spans="1:2">
      <c r="A14464">
        <f>Sheet1!A14464/1.11</f>
        <v>0.99434738738738726</v>
      </c>
      <c r="B14464">
        <f>Sheet1!B14464/1.11</f>
        <v>0.81641405405405398</v>
      </c>
    </row>
    <row r="14465" spans="1:2">
      <c r="A14465">
        <f>Sheet1!A14465/1.11</f>
        <v>0.9943382882882883</v>
      </c>
      <c r="B14465">
        <f>Sheet1!B14465/1.11</f>
        <v>0.81641104504504491</v>
      </c>
    </row>
    <row r="14466" spans="1:2">
      <c r="A14466">
        <f>Sheet1!A14466/1.11</f>
        <v>0.99433495495495483</v>
      </c>
      <c r="B14466">
        <f>Sheet1!B14466/1.11</f>
        <v>0.81640999999999997</v>
      </c>
    </row>
    <row r="14467" spans="1:2">
      <c r="A14467">
        <f>Sheet1!A14467/1.11</f>
        <v>0.99433360360360346</v>
      </c>
      <c r="B14467">
        <f>Sheet1!B14467/1.11</f>
        <v>0.81640810810810804</v>
      </c>
    </row>
    <row r="14468" spans="1:2">
      <c r="A14468">
        <f>Sheet1!A14468/1.11</f>
        <v>0.9943274774774773</v>
      </c>
      <c r="B14468">
        <f>Sheet1!B14468/1.11</f>
        <v>0.81640627027027024</v>
      </c>
    </row>
    <row r="14469" spans="1:2">
      <c r="A14469">
        <f>Sheet1!A14469/1.11</f>
        <v>0.99432378378378372</v>
      </c>
      <c r="B14469">
        <f>Sheet1!B14469/1.11</f>
        <v>0.81640599999999985</v>
      </c>
    </row>
    <row r="14470" spans="1:2">
      <c r="A14470">
        <f>Sheet1!A14470/1.11</f>
        <v>0.99432144144144141</v>
      </c>
      <c r="B14470">
        <f>Sheet1!B14470/1.11</f>
        <v>0.81640459459459447</v>
      </c>
    </row>
    <row r="14471" spans="1:2">
      <c r="A14471">
        <f>Sheet1!A14471/1.11</f>
        <v>0.9943184684684685</v>
      </c>
      <c r="B14471">
        <f>Sheet1!B14471/1.11</f>
        <v>0.81640363963963958</v>
      </c>
    </row>
    <row r="14472" spans="1:2">
      <c r="A14472">
        <f>Sheet1!A14472/1.11</f>
        <v>0.99431837837837833</v>
      </c>
      <c r="B14472">
        <f>Sheet1!B14472/1.11</f>
        <v>0.81639783783783781</v>
      </c>
    </row>
    <row r="14473" spans="1:2">
      <c r="A14473">
        <f>Sheet1!A14473/1.11</f>
        <v>0.9943171171171169</v>
      </c>
      <c r="B14473">
        <f>Sheet1!B14473/1.11</f>
        <v>0.81638315315315302</v>
      </c>
    </row>
    <row r="14474" spans="1:2">
      <c r="A14474">
        <f>Sheet1!A14474/1.11</f>
        <v>0.99430504504504502</v>
      </c>
      <c r="B14474">
        <f>Sheet1!B14474/1.11</f>
        <v>0.81638263963963953</v>
      </c>
    </row>
    <row r="14475" spans="1:2">
      <c r="A14475">
        <f>Sheet1!A14475/1.11</f>
        <v>0.99429765765765754</v>
      </c>
      <c r="B14475">
        <f>Sheet1!B14475/1.11</f>
        <v>0.81637693693693691</v>
      </c>
    </row>
    <row r="14476" spans="1:2">
      <c r="A14476">
        <f>Sheet1!A14476/1.11</f>
        <v>0.99429396396396386</v>
      </c>
      <c r="B14476">
        <f>Sheet1!B14476/1.11</f>
        <v>0.81637657657657658</v>
      </c>
    </row>
    <row r="14477" spans="1:2">
      <c r="A14477">
        <f>Sheet1!A14477/1.11</f>
        <v>0.99429369369369369</v>
      </c>
      <c r="B14477">
        <f>Sheet1!B14477/1.11</f>
        <v>0.81637066666666669</v>
      </c>
    </row>
    <row r="14478" spans="1:2">
      <c r="A14478">
        <f>Sheet1!A14478/1.11</f>
        <v>0.99428792792792786</v>
      </c>
      <c r="B14478">
        <f>Sheet1!B14478/1.11</f>
        <v>0.81636675675675674</v>
      </c>
    </row>
    <row r="14479" spans="1:2">
      <c r="A14479">
        <f>Sheet1!A14479/1.11</f>
        <v>0.9942872072072072</v>
      </c>
      <c r="B14479">
        <f>Sheet1!B14479/1.11</f>
        <v>0.81636360360360349</v>
      </c>
    </row>
    <row r="14480" spans="1:2">
      <c r="A14480">
        <f>Sheet1!A14480/1.11</f>
        <v>0.99428603603603594</v>
      </c>
      <c r="B14480">
        <f>Sheet1!B14480/1.11</f>
        <v>0.81636162162162151</v>
      </c>
    </row>
    <row r="14481" spans="1:2">
      <c r="A14481">
        <f>Sheet1!A14481/1.11</f>
        <v>0.99428558558558555</v>
      </c>
      <c r="B14481">
        <f>Sheet1!B14481/1.11</f>
        <v>0.81635162162162156</v>
      </c>
    </row>
    <row r="14482" spans="1:2">
      <c r="A14482">
        <f>Sheet1!A14482/1.11</f>
        <v>0.99428369369369363</v>
      </c>
      <c r="B14482">
        <f>Sheet1!B14482/1.11</f>
        <v>0.81634741441441439</v>
      </c>
    </row>
    <row r="14483" spans="1:2">
      <c r="A14483">
        <f>Sheet1!A14483/1.11</f>
        <v>0.99426927927927922</v>
      </c>
      <c r="B14483">
        <f>Sheet1!B14483/1.11</f>
        <v>0.81634639639639639</v>
      </c>
    </row>
    <row r="14484" spans="1:2">
      <c r="A14484">
        <f>Sheet1!A14484/1.11</f>
        <v>0.99426144144144135</v>
      </c>
      <c r="B14484">
        <f>Sheet1!B14484/1.11</f>
        <v>0.81634198198198193</v>
      </c>
    </row>
    <row r="14485" spans="1:2">
      <c r="A14485">
        <f>Sheet1!A14485/1.11</f>
        <v>0.99425963963963948</v>
      </c>
      <c r="B14485">
        <f>Sheet1!B14485/1.11</f>
        <v>0.81634140540540534</v>
      </c>
    </row>
    <row r="14486" spans="1:2">
      <c r="A14486">
        <f>Sheet1!A14486/1.11</f>
        <v>0.99425873873873871</v>
      </c>
      <c r="B14486">
        <f>Sheet1!B14486/1.11</f>
        <v>0.81633198198198187</v>
      </c>
    </row>
    <row r="14487" spans="1:2">
      <c r="A14487">
        <f>Sheet1!A14487/1.11</f>
        <v>0.99425873873873871</v>
      </c>
      <c r="B14487">
        <f>Sheet1!B14487/1.11</f>
        <v>0.81633045045045038</v>
      </c>
    </row>
    <row r="14488" spans="1:2">
      <c r="A14488">
        <f>Sheet1!A14488/1.11</f>
        <v>0.99425225225225222</v>
      </c>
      <c r="B14488">
        <f>Sheet1!B14488/1.11</f>
        <v>0.81633023423423423</v>
      </c>
    </row>
    <row r="14489" spans="1:2">
      <c r="A14489">
        <f>Sheet1!A14489/1.11</f>
        <v>0.99424360360360353</v>
      </c>
      <c r="B14489">
        <f>Sheet1!B14489/1.11</f>
        <v>0.81632969369369368</v>
      </c>
    </row>
    <row r="14490" spans="1:2">
      <c r="A14490">
        <f>Sheet1!A14490/1.11</f>
        <v>0.99423855855855847</v>
      </c>
      <c r="B14490">
        <f>Sheet1!B14490/1.11</f>
        <v>0.81632252252252246</v>
      </c>
    </row>
    <row r="14491" spans="1:2">
      <c r="A14491">
        <f>Sheet1!A14491/1.11</f>
        <v>0.99423693693693671</v>
      </c>
      <c r="B14491">
        <f>Sheet1!B14491/1.11</f>
        <v>0.81631882882882878</v>
      </c>
    </row>
    <row r="14492" spans="1:2">
      <c r="A14492">
        <f>Sheet1!A14492/1.11</f>
        <v>0.99423405405405396</v>
      </c>
      <c r="B14492">
        <f>Sheet1!B14492/1.11</f>
        <v>0.81631738738738735</v>
      </c>
    </row>
    <row r="14493" spans="1:2">
      <c r="A14493">
        <f>Sheet1!A14493/1.11</f>
        <v>0.99422621621621621</v>
      </c>
      <c r="B14493">
        <f>Sheet1!B14493/1.11</f>
        <v>0.81631405405405399</v>
      </c>
    </row>
    <row r="14494" spans="1:2">
      <c r="A14494">
        <f>Sheet1!A14494/1.11</f>
        <v>0.99422504504504494</v>
      </c>
      <c r="B14494">
        <f>Sheet1!B14494/1.11</f>
        <v>0.81631270270270273</v>
      </c>
    </row>
    <row r="14495" spans="1:2">
      <c r="A14495">
        <f>Sheet1!A14495/1.11</f>
        <v>0.99422351351351346</v>
      </c>
      <c r="B14495">
        <f>Sheet1!B14495/1.11</f>
        <v>0.81631191891891886</v>
      </c>
    </row>
    <row r="14496" spans="1:2">
      <c r="A14496">
        <f>Sheet1!A14496/1.11</f>
        <v>0.99422270270270263</v>
      </c>
      <c r="B14496">
        <f>Sheet1!B14496/1.11</f>
        <v>0.81630702702702695</v>
      </c>
    </row>
    <row r="14497" spans="1:2">
      <c r="A14497">
        <f>Sheet1!A14497/1.11</f>
        <v>0.99421981981981966</v>
      </c>
      <c r="B14497">
        <f>Sheet1!B14497/1.11</f>
        <v>0.81629576576576568</v>
      </c>
    </row>
    <row r="14498" spans="1:2">
      <c r="A14498">
        <f>Sheet1!A14498/1.11</f>
        <v>0.99421504504504488</v>
      </c>
      <c r="B14498">
        <f>Sheet1!B14498/1.11</f>
        <v>0.81628459459459457</v>
      </c>
    </row>
    <row r="14499" spans="1:2">
      <c r="A14499">
        <f>Sheet1!A14499/1.11</f>
        <v>0.99421162162162147</v>
      </c>
      <c r="B14499">
        <f>Sheet1!B14499/1.11</f>
        <v>0.81628093693693682</v>
      </c>
    </row>
    <row r="14500" spans="1:2">
      <c r="A14500">
        <f>Sheet1!A14500/1.11</f>
        <v>0.99420783783783762</v>
      </c>
      <c r="B14500">
        <f>Sheet1!B14500/1.11</f>
        <v>0.81627522522522511</v>
      </c>
    </row>
    <row r="14501" spans="1:2">
      <c r="A14501">
        <f>Sheet1!A14501/1.11</f>
        <v>0.99420351351351344</v>
      </c>
      <c r="B14501">
        <f>Sheet1!B14501/1.11</f>
        <v>0.81627252252252247</v>
      </c>
    </row>
    <row r="14502" spans="1:2">
      <c r="A14502">
        <f>Sheet1!A14502/1.11</f>
        <v>0.99418990990990985</v>
      </c>
      <c r="B14502">
        <f>Sheet1!B14502/1.11</f>
        <v>0.81626950450450442</v>
      </c>
    </row>
    <row r="14503" spans="1:2">
      <c r="A14503">
        <f>Sheet1!A14503/1.11</f>
        <v>0.99418837837837826</v>
      </c>
      <c r="B14503">
        <f>Sheet1!B14503/1.11</f>
        <v>0.81626837837837829</v>
      </c>
    </row>
    <row r="14504" spans="1:2">
      <c r="A14504">
        <f>Sheet1!A14504/1.11</f>
        <v>0.99418819819819815</v>
      </c>
      <c r="B14504">
        <f>Sheet1!B14504/1.11</f>
        <v>0.81626778378378373</v>
      </c>
    </row>
    <row r="14505" spans="1:2">
      <c r="A14505">
        <f>Sheet1!A14505/1.11</f>
        <v>0.99418189189189177</v>
      </c>
      <c r="B14505">
        <f>Sheet1!B14505/1.11</f>
        <v>0.81626756756756746</v>
      </c>
    </row>
    <row r="14506" spans="1:2">
      <c r="A14506">
        <f>Sheet1!A14506/1.11</f>
        <v>0.99418108108108105</v>
      </c>
      <c r="B14506">
        <f>Sheet1!B14506/1.11</f>
        <v>0.81626724324324318</v>
      </c>
    </row>
    <row r="14507" spans="1:2">
      <c r="A14507">
        <f>Sheet1!A14507/1.11</f>
        <v>0.994180990990991</v>
      </c>
      <c r="B14507">
        <f>Sheet1!B14507/1.11</f>
        <v>0.81626681981981974</v>
      </c>
    </row>
    <row r="14508" spans="1:2">
      <c r="A14508">
        <f>Sheet1!A14508/1.11</f>
        <v>0.99418027027027023</v>
      </c>
      <c r="B14508">
        <f>Sheet1!B14508/1.11</f>
        <v>0.81626459459459444</v>
      </c>
    </row>
    <row r="14509" spans="1:2">
      <c r="A14509">
        <f>Sheet1!A14509/1.11</f>
        <v>0.99417495495495478</v>
      </c>
      <c r="B14509">
        <f>Sheet1!B14509/1.11</f>
        <v>0.81626375675675666</v>
      </c>
    </row>
    <row r="14510" spans="1:2">
      <c r="A14510">
        <f>Sheet1!A14510/1.11</f>
        <v>0.99417369369369357</v>
      </c>
      <c r="B14510">
        <f>Sheet1!B14510/1.11</f>
        <v>0.81625645045045037</v>
      </c>
    </row>
    <row r="14511" spans="1:2">
      <c r="A14511">
        <f>Sheet1!A14511/1.11</f>
        <v>0.99417252252252253</v>
      </c>
      <c r="B14511">
        <f>Sheet1!B14511/1.11</f>
        <v>0.81625018018018003</v>
      </c>
    </row>
    <row r="14512" spans="1:2">
      <c r="A14512">
        <f>Sheet1!A14512/1.11</f>
        <v>0.99417144144144143</v>
      </c>
      <c r="B14512">
        <f>Sheet1!B14512/1.11</f>
        <v>0.81624012612612606</v>
      </c>
    </row>
    <row r="14513" spans="1:2">
      <c r="A14513">
        <f>Sheet1!A14513/1.11</f>
        <v>0.99416855855855846</v>
      </c>
      <c r="B14513">
        <f>Sheet1!B14513/1.11</f>
        <v>0.81623454054054045</v>
      </c>
    </row>
    <row r="14514" spans="1:2">
      <c r="A14514">
        <f>Sheet1!A14514/1.11</f>
        <v>0.99416630630630631</v>
      </c>
      <c r="B14514">
        <f>Sheet1!B14514/1.11</f>
        <v>0.81623387387387381</v>
      </c>
    </row>
    <row r="14515" spans="1:2">
      <c r="A14515">
        <f>Sheet1!A14515/1.11</f>
        <v>0.99414819819819822</v>
      </c>
      <c r="B14515">
        <f>Sheet1!B14515/1.11</f>
        <v>0.81623225225225216</v>
      </c>
    </row>
    <row r="14516" spans="1:2">
      <c r="A14516">
        <f>Sheet1!A14516/1.11</f>
        <v>0.99414639639639635</v>
      </c>
      <c r="B14516">
        <f>Sheet1!B14516/1.11</f>
        <v>0.8162299999999999</v>
      </c>
    </row>
    <row r="14517" spans="1:2">
      <c r="A14517">
        <f>Sheet1!A14517/1.11</f>
        <v>0.99414558558558552</v>
      </c>
      <c r="B14517">
        <f>Sheet1!B14517/1.11</f>
        <v>0.81622976576576567</v>
      </c>
    </row>
    <row r="14518" spans="1:2">
      <c r="A14518">
        <f>Sheet1!A14518/1.11</f>
        <v>0.99414504504504497</v>
      </c>
      <c r="B14518">
        <f>Sheet1!B14518/1.11</f>
        <v>0.81622738738738732</v>
      </c>
    </row>
    <row r="14519" spans="1:2">
      <c r="A14519">
        <f>Sheet1!A14519/1.11</f>
        <v>0.99414468468468464</v>
      </c>
      <c r="B14519">
        <f>Sheet1!B14519/1.11</f>
        <v>0.81621270270270263</v>
      </c>
    </row>
    <row r="14520" spans="1:2">
      <c r="A14520">
        <f>Sheet1!A14520/1.11</f>
        <v>0.99414324324324321</v>
      </c>
      <c r="B14520">
        <f>Sheet1!B14520/1.11</f>
        <v>0.81620999999999988</v>
      </c>
    </row>
    <row r="14521" spans="1:2">
      <c r="A14521">
        <f>Sheet1!A14521/1.11</f>
        <v>0.9941382882882881</v>
      </c>
      <c r="B14521">
        <f>Sheet1!B14521/1.11</f>
        <v>0.81620009009008998</v>
      </c>
    </row>
    <row r="14522" spans="1:2">
      <c r="A14522">
        <f>Sheet1!A14522/1.11</f>
        <v>0.99413342342342337</v>
      </c>
      <c r="B14522">
        <f>Sheet1!B14522/1.11</f>
        <v>0.81619936936936932</v>
      </c>
    </row>
    <row r="14523" spans="1:2">
      <c r="A14523">
        <f>Sheet1!A14523/1.11</f>
        <v>0.99412495495495479</v>
      </c>
      <c r="B14523">
        <f>Sheet1!B14523/1.11</f>
        <v>0.81619630630630624</v>
      </c>
    </row>
    <row r="14524" spans="1:2">
      <c r="A14524">
        <f>Sheet1!A14524/1.11</f>
        <v>0.99412018018018</v>
      </c>
      <c r="B14524">
        <f>Sheet1!B14524/1.11</f>
        <v>0.81619495495495487</v>
      </c>
    </row>
    <row r="14525" spans="1:2">
      <c r="A14525">
        <f>Sheet1!A14525/1.11</f>
        <v>0.99411441441441428</v>
      </c>
      <c r="B14525">
        <f>Sheet1!B14525/1.11</f>
        <v>0.81619252252252239</v>
      </c>
    </row>
    <row r="14526" spans="1:2">
      <c r="A14526">
        <f>Sheet1!A14526/1.11</f>
        <v>0.99410720720720713</v>
      </c>
      <c r="B14526">
        <f>Sheet1!B14526/1.11</f>
        <v>0.81619045045045036</v>
      </c>
    </row>
    <row r="14527" spans="1:2">
      <c r="A14527">
        <f>Sheet1!A14527/1.11</f>
        <v>0.99410234234234218</v>
      </c>
      <c r="B14527">
        <f>Sheet1!B14527/1.11</f>
        <v>0.81618936936936926</v>
      </c>
    </row>
    <row r="14528" spans="1:2">
      <c r="A14528">
        <f>Sheet1!A14528/1.11</f>
        <v>0.99409486486486476</v>
      </c>
      <c r="B14528">
        <f>Sheet1!B14528/1.11</f>
        <v>0.81618675675675667</v>
      </c>
    </row>
    <row r="14529" spans="1:2">
      <c r="A14529">
        <f>Sheet1!A14529/1.11</f>
        <v>0.99408441441441442</v>
      </c>
      <c r="B14529">
        <f>Sheet1!B14529/1.11</f>
        <v>0.81618670270270255</v>
      </c>
    </row>
    <row r="14530" spans="1:2">
      <c r="A14530">
        <f>Sheet1!A14530/1.11</f>
        <v>0.99408252252252238</v>
      </c>
      <c r="B14530">
        <f>Sheet1!B14530/1.11</f>
        <v>0.81617526126126116</v>
      </c>
    </row>
    <row r="14531" spans="1:2">
      <c r="A14531">
        <f>Sheet1!A14531/1.11</f>
        <v>0.99407936936936925</v>
      </c>
      <c r="B14531">
        <f>Sheet1!B14531/1.11</f>
        <v>0.81617450450450446</v>
      </c>
    </row>
    <row r="14532" spans="1:2">
      <c r="A14532">
        <f>Sheet1!A14532/1.11</f>
        <v>0.99407081081081061</v>
      </c>
      <c r="B14532">
        <f>Sheet1!B14532/1.11</f>
        <v>0.8161739639639638</v>
      </c>
    </row>
    <row r="14533" spans="1:2">
      <c r="A14533">
        <f>Sheet1!A14533/1.11</f>
        <v>0.99407036036036034</v>
      </c>
      <c r="B14533">
        <f>Sheet1!B14533/1.11</f>
        <v>0.81617162162162149</v>
      </c>
    </row>
    <row r="14534" spans="1:2">
      <c r="A14534">
        <f>Sheet1!A14534/1.11</f>
        <v>0.99406909909909891</v>
      </c>
      <c r="B14534">
        <f>Sheet1!B14534/1.11</f>
        <v>0.81616898198198196</v>
      </c>
    </row>
    <row r="14535" spans="1:2">
      <c r="A14535">
        <f>Sheet1!A14535/1.11</f>
        <v>0.99405819819819807</v>
      </c>
      <c r="B14535">
        <f>Sheet1!B14535/1.11</f>
        <v>0.81616180180180165</v>
      </c>
    </row>
    <row r="14536" spans="1:2">
      <c r="A14536">
        <f>Sheet1!A14536/1.11</f>
        <v>0.99404909909909911</v>
      </c>
      <c r="B14536">
        <f>Sheet1!B14536/1.11</f>
        <v>0.81616113513513511</v>
      </c>
    </row>
    <row r="14537" spans="1:2">
      <c r="A14537">
        <f>Sheet1!A14537/1.11</f>
        <v>0.99404162162162157</v>
      </c>
      <c r="B14537">
        <f>Sheet1!B14537/1.11</f>
        <v>0.81615522522522521</v>
      </c>
    </row>
    <row r="14538" spans="1:2">
      <c r="A14538">
        <f>Sheet1!A14538/1.11</f>
        <v>0.99404108108108091</v>
      </c>
      <c r="B14538">
        <f>Sheet1!B14538/1.11</f>
        <v>0.81615120720720713</v>
      </c>
    </row>
    <row r="14539" spans="1:2">
      <c r="A14539">
        <f>Sheet1!A14539/1.11</f>
        <v>0.99403360360360349</v>
      </c>
      <c r="B14539">
        <f>Sheet1!B14539/1.11</f>
        <v>0.81614738738738735</v>
      </c>
    </row>
    <row r="14540" spans="1:2">
      <c r="A14540">
        <f>Sheet1!A14540/1.11</f>
        <v>0.99403297297297288</v>
      </c>
      <c r="B14540">
        <f>Sheet1!B14540/1.11</f>
        <v>0.81613880180180176</v>
      </c>
    </row>
    <row r="14541" spans="1:2">
      <c r="A14541">
        <f>Sheet1!A14541/1.11</f>
        <v>0.99403243243243222</v>
      </c>
      <c r="B14541">
        <f>Sheet1!B14541/1.11</f>
        <v>0.81613762162162151</v>
      </c>
    </row>
    <row r="14542" spans="1:2">
      <c r="A14542">
        <f>Sheet1!A14542/1.11</f>
        <v>0.99402171171171172</v>
      </c>
      <c r="B14542">
        <f>Sheet1!B14542/1.11</f>
        <v>0.8161372432432431</v>
      </c>
    </row>
    <row r="14543" spans="1:2">
      <c r="A14543">
        <f>Sheet1!A14543/1.11</f>
        <v>0.99402162162162155</v>
      </c>
      <c r="B14543">
        <f>Sheet1!B14543/1.11</f>
        <v>0.81613657657657657</v>
      </c>
    </row>
    <row r="14544" spans="1:2">
      <c r="A14544">
        <f>Sheet1!A14544/1.11</f>
        <v>0.9940145945945944</v>
      </c>
      <c r="B14544">
        <f>Sheet1!B14544/1.11</f>
        <v>0.81612891891891881</v>
      </c>
    </row>
    <row r="14545" spans="1:2">
      <c r="A14545">
        <f>Sheet1!A14545/1.11</f>
        <v>0.99400882882882868</v>
      </c>
      <c r="B14545">
        <f>Sheet1!B14545/1.11</f>
        <v>0.81612564864864856</v>
      </c>
    </row>
    <row r="14546" spans="1:2">
      <c r="A14546">
        <f>Sheet1!A14546/1.11</f>
        <v>0.9940046846846845</v>
      </c>
      <c r="B14546">
        <f>Sheet1!B14546/1.11</f>
        <v>0.81612311711711705</v>
      </c>
    </row>
    <row r="14547" spans="1:2">
      <c r="A14547">
        <f>Sheet1!A14547/1.11</f>
        <v>0.9939933333333334</v>
      </c>
      <c r="B14547">
        <f>Sheet1!B14547/1.11</f>
        <v>0.81612258558558559</v>
      </c>
    </row>
    <row r="14548" spans="1:2">
      <c r="A14548">
        <f>Sheet1!A14548/1.11</f>
        <v>0.99398585585585575</v>
      </c>
      <c r="B14548">
        <f>Sheet1!B14548/1.11</f>
        <v>0.81612090090090084</v>
      </c>
    </row>
    <row r="14549" spans="1:2">
      <c r="A14549">
        <f>Sheet1!A14549/1.11</f>
        <v>0.99397747747747744</v>
      </c>
      <c r="B14549">
        <f>Sheet1!B14549/1.11</f>
        <v>0.8161195225225224</v>
      </c>
    </row>
    <row r="14550" spans="1:2">
      <c r="A14550">
        <f>Sheet1!A14550/1.11</f>
        <v>0.9939741441441442</v>
      </c>
      <c r="B14550">
        <f>Sheet1!B14550/1.11</f>
        <v>0.81611887387387383</v>
      </c>
    </row>
    <row r="14551" spans="1:2">
      <c r="A14551">
        <f>Sheet1!A14551/1.11</f>
        <v>0.99397081081081062</v>
      </c>
      <c r="B14551">
        <f>Sheet1!B14551/1.11</f>
        <v>0.81611850450450452</v>
      </c>
    </row>
    <row r="14552" spans="1:2">
      <c r="A14552">
        <f>Sheet1!A14552/1.11</f>
        <v>0.99396972972972952</v>
      </c>
      <c r="B14552">
        <f>Sheet1!B14552/1.11</f>
        <v>0.81611103603603596</v>
      </c>
    </row>
    <row r="14553" spans="1:2">
      <c r="A14553">
        <f>Sheet1!A14553/1.11</f>
        <v>0.99396855855855848</v>
      </c>
      <c r="B14553">
        <f>Sheet1!B14553/1.11</f>
        <v>0.8161073333333333</v>
      </c>
    </row>
    <row r="14554" spans="1:2">
      <c r="A14554">
        <f>Sheet1!A14554/1.11</f>
        <v>0.99396792792792787</v>
      </c>
      <c r="B14554">
        <f>Sheet1!B14554/1.11</f>
        <v>0.81609750450450447</v>
      </c>
    </row>
    <row r="14555" spans="1:2">
      <c r="A14555">
        <f>Sheet1!A14555/1.11</f>
        <v>0.99396018018018006</v>
      </c>
      <c r="B14555">
        <f>Sheet1!B14555/1.11</f>
        <v>0.81609283783783781</v>
      </c>
    </row>
    <row r="14556" spans="1:2">
      <c r="A14556">
        <f>Sheet1!A14556/1.11</f>
        <v>0.99395018018018</v>
      </c>
      <c r="B14556">
        <f>Sheet1!B14556/1.11</f>
        <v>0.81609090090090075</v>
      </c>
    </row>
    <row r="14557" spans="1:2">
      <c r="A14557">
        <f>Sheet1!A14557/1.11</f>
        <v>0.99394171171171164</v>
      </c>
      <c r="B14557">
        <f>Sheet1!B14557/1.11</f>
        <v>0.81608819819819811</v>
      </c>
    </row>
    <row r="14558" spans="1:2">
      <c r="A14558">
        <f>Sheet1!A14558/1.11</f>
        <v>0.99393801801801795</v>
      </c>
      <c r="B14558">
        <f>Sheet1!B14558/1.11</f>
        <v>0.81608805405405394</v>
      </c>
    </row>
    <row r="14559" spans="1:2">
      <c r="A14559">
        <f>Sheet1!A14559/1.11</f>
        <v>0.99393621621621608</v>
      </c>
      <c r="B14559">
        <f>Sheet1!B14559/1.11</f>
        <v>0.81608789189189179</v>
      </c>
    </row>
    <row r="14560" spans="1:2">
      <c r="A14560">
        <f>Sheet1!A14560/1.11</f>
        <v>0.99393612612612592</v>
      </c>
      <c r="B14560">
        <f>Sheet1!B14560/1.11</f>
        <v>0.81608639639639635</v>
      </c>
    </row>
    <row r="14561" spans="1:2">
      <c r="A14561">
        <f>Sheet1!A14561/1.11</f>
        <v>0.99393540540540537</v>
      </c>
      <c r="B14561">
        <f>Sheet1!B14561/1.11</f>
        <v>0.81608603603603602</v>
      </c>
    </row>
    <row r="14562" spans="1:2">
      <c r="A14562">
        <f>Sheet1!A14562/1.11</f>
        <v>0.99392846846846838</v>
      </c>
      <c r="B14562">
        <f>Sheet1!B14562/1.11</f>
        <v>0.81608189189189184</v>
      </c>
    </row>
    <row r="14563" spans="1:2">
      <c r="A14563">
        <f>Sheet1!A14563/1.11</f>
        <v>0.99392423423423415</v>
      </c>
      <c r="B14563">
        <f>Sheet1!B14563/1.11</f>
        <v>0.81607828828828821</v>
      </c>
    </row>
    <row r="14564" spans="1:2">
      <c r="A14564">
        <f>Sheet1!A14564/1.11</f>
        <v>0.99392396396396387</v>
      </c>
      <c r="B14564">
        <f>Sheet1!B14564/1.11</f>
        <v>0.81607756756756744</v>
      </c>
    </row>
    <row r="14565" spans="1:2">
      <c r="A14565">
        <f>Sheet1!A14565/1.11</f>
        <v>0.9939236936936936</v>
      </c>
      <c r="B14565">
        <f>Sheet1!B14565/1.11</f>
        <v>0.81606396396396397</v>
      </c>
    </row>
    <row r="14566" spans="1:2">
      <c r="A14566">
        <f>Sheet1!A14566/1.11</f>
        <v>0.99391990990990986</v>
      </c>
      <c r="B14566">
        <f>Sheet1!B14566/1.11</f>
        <v>0.81605711711711704</v>
      </c>
    </row>
    <row r="14567" spans="1:2">
      <c r="A14567">
        <f>Sheet1!A14567/1.11</f>
        <v>0.99391927927927926</v>
      </c>
      <c r="B14567">
        <f>Sheet1!B14567/1.11</f>
        <v>0.81605459459459451</v>
      </c>
    </row>
    <row r="14568" spans="1:2">
      <c r="A14568">
        <f>Sheet1!A14568/1.11</f>
        <v>0.99391918918918909</v>
      </c>
      <c r="B14568">
        <f>Sheet1!B14568/1.11</f>
        <v>0.81604711711711708</v>
      </c>
    </row>
    <row r="14569" spans="1:2">
      <c r="A14569">
        <f>Sheet1!A14569/1.11</f>
        <v>0.99391846846846843</v>
      </c>
      <c r="B14569">
        <f>Sheet1!B14569/1.11</f>
        <v>0.81604681981981975</v>
      </c>
    </row>
    <row r="14570" spans="1:2">
      <c r="A14570">
        <f>Sheet1!A14570/1.11</f>
        <v>0.99391432432432425</v>
      </c>
      <c r="B14570">
        <f>Sheet1!B14570/1.11</f>
        <v>0.81604567567567554</v>
      </c>
    </row>
    <row r="14571" spans="1:2">
      <c r="A14571">
        <f>Sheet1!A14571/1.11</f>
        <v>0.99391387387387375</v>
      </c>
      <c r="B14571">
        <f>Sheet1!B14571/1.11</f>
        <v>0.8160445585585584</v>
      </c>
    </row>
    <row r="14572" spans="1:2">
      <c r="A14572">
        <f>Sheet1!A14572/1.11</f>
        <v>0.99391351351351331</v>
      </c>
      <c r="B14572">
        <f>Sheet1!B14572/1.11</f>
        <v>0.81604396396396384</v>
      </c>
    </row>
    <row r="14573" spans="1:2">
      <c r="A14573">
        <f>Sheet1!A14573/1.11</f>
        <v>0.99391279279279277</v>
      </c>
      <c r="B14573">
        <f>Sheet1!B14573/1.11</f>
        <v>0.81603978378378372</v>
      </c>
    </row>
    <row r="14574" spans="1:2">
      <c r="A14574">
        <f>Sheet1!A14574/1.11</f>
        <v>0.99391261261261254</v>
      </c>
      <c r="B14574">
        <f>Sheet1!B14574/1.11</f>
        <v>0.81603886486486477</v>
      </c>
    </row>
    <row r="14575" spans="1:2">
      <c r="A14575">
        <f>Sheet1!A14575/1.11</f>
        <v>0.99390477477477468</v>
      </c>
      <c r="B14575">
        <f>Sheet1!B14575/1.11</f>
        <v>0.81603090090090091</v>
      </c>
    </row>
    <row r="14576" spans="1:2">
      <c r="A14576">
        <f>Sheet1!A14576/1.11</f>
        <v>0.99390297297297281</v>
      </c>
      <c r="B14576">
        <f>Sheet1!B14576/1.11</f>
        <v>0.81603049549549544</v>
      </c>
    </row>
    <row r="14577" spans="1:2">
      <c r="A14577">
        <f>Sheet1!A14577/1.11</f>
        <v>0.99390180180180177</v>
      </c>
      <c r="B14577">
        <f>Sheet1!B14577/1.11</f>
        <v>0.81602999999999992</v>
      </c>
    </row>
    <row r="14578" spans="1:2">
      <c r="A14578">
        <f>Sheet1!A14578/1.11</f>
        <v>0.99389873873873869</v>
      </c>
      <c r="B14578">
        <f>Sheet1!B14578/1.11</f>
        <v>0.81602657657657651</v>
      </c>
    </row>
    <row r="14579" spans="1:2">
      <c r="A14579">
        <f>Sheet1!A14579/1.11</f>
        <v>0.99388585585585576</v>
      </c>
      <c r="B14579">
        <f>Sheet1!B14579/1.11</f>
        <v>0.81602225225225222</v>
      </c>
    </row>
    <row r="14580" spans="1:2">
      <c r="A14580">
        <f>Sheet1!A14580/1.11</f>
        <v>0.99386837837837827</v>
      </c>
      <c r="B14580">
        <f>Sheet1!B14580/1.11</f>
        <v>0.81601373873873873</v>
      </c>
    </row>
    <row r="14581" spans="1:2">
      <c r="A14581">
        <f>Sheet1!A14581/1.11</f>
        <v>0.99386360360360348</v>
      </c>
      <c r="B14581">
        <f>Sheet1!B14581/1.11</f>
        <v>0.81601029729729724</v>
      </c>
    </row>
    <row r="14582" spans="1:2">
      <c r="A14582">
        <f>Sheet1!A14582/1.11</f>
        <v>0.99385297297297281</v>
      </c>
      <c r="B14582">
        <f>Sheet1!B14582/1.11</f>
        <v>0.81600918918918908</v>
      </c>
    </row>
    <row r="14583" spans="1:2">
      <c r="A14583">
        <f>Sheet1!A14583/1.11</f>
        <v>0.99385180180180177</v>
      </c>
      <c r="B14583">
        <f>Sheet1!B14583/1.11</f>
        <v>0.81600684684684677</v>
      </c>
    </row>
    <row r="14584" spans="1:2">
      <c r="A14584">
        <f>Sheet1!A14584/1.11</f>
        <v>0.9938493693693693</v>
      </c>
      <c r="B14584">
        <f>Sheet1!B14584/1.11</f>
        <v>0.81600621621621616</v>
      </c>
    </row>
    <row r="14585" spans="1:2">
      <c r="A14585">
        <f>Sheet1!A14585/1.11</f>
        <v>0.99384297297297286</v>
      </c>
      <c r="B14585">
        <f>Sheet1!B14585/1.11</f>
        <v>0.81600525225225218</v>
      </c>
    </row>
    <row r="14586" spans="1:2">
      <c r="A14586">
        <f>Sheet1!A14586/1.11</f>
        <v>0.99383531531531533</v>
      </c>
      <c r="B14586">
        <f>Sheet1!B14586/1.11</f>
        <v>0.81600432432432424</v>
      </c>
    </row>
    <row r="14587" spans="1:2">
      <c r="A14587">
        <f>Sheet1!A14587/1.11</f>
        <v>0.99382810810810807</v>
      </c>
      <c r="B14587">
        <f>Sheet1!B14587/1.11</f>
        <v>0.81600321621621608</v>
      </c>
    </row>
    <row r="14588" spans="1:2">
      <c r="A14588">
        <f>Sheet1!A14588/1.11</f>
        <v>0.9938275675675674</v>
      </c>
      <c r="B14588">
        <f>Sheet1!B14588/1.11</f>
        <v>0.81600027027027011</v>
      </c>
    </row>
    <row r="14589" spans="1:2">
      <c r="A14589">
        <f>Sheet1!A14589/1.11</f>
        <v>0.99381864864864844</v>
      </c>
      <c r="B14589">
        <f>Sheet1!B14589/1.11</f>
        <v>0.81599531531531522</v>
      </c>
    </row>
    <row r="14590" spans="1:2">
      <c r="A14590">
        <f>Sheet1!A14590/1.11</f>
        <v>0.99381459459459442</v>
      </c>
      <c r="B14590">
        <f>Sheet1!B14590/1.11</f>
        <v>0.81599396396396384</v>
      </c>
    </row>
    <row r="14591" spans="1:2">
      <c r="A14591">
        <f>Sheet1!A14591/1.11</f>
        <v>0.99381018018018008</v>
      </c>
      <c r="B14591">
        <f>Sheet1!B14591/1.11</f>
        <v>0.81599273873873868</v>
      </c>
    </row>
    <row r="14592" spans="1:2">
      <c r="A14592">
        <f>Sheet1!A14592/1.11</f>
        <v>0.99380792792792794</v>
      </c>
      <c r="B14592">
        <f>Sheet1!B14592/1.11</f>
        <v>0.81598699999999991</v>
      </c>
    </row>
    <row r="14593" spans="1:2">
      <c r="A14593">
        <f>Sheet1!A14593/1.11</f>
        <v>0.9938054054054053</v>
      </c>
      <c r="B14593">
        <f>Sheet1!B14593/1.11</f>
        <v>0.81598372072072067</v>
      </c>
    </row>
    <row r="14594" spans="1:2">
      <c r="A14594">
        <f>Sheet1!A14594/1.11</f>
        <v>0.99380198198198189</v>
      </c>
      <c r="B14594">
        <f>Sheet1!B14594/1.11</f>
        <v>0.81598324324324323</v>
      </c>
    </row>
    <row r="14595" spans="1:2">
      <c r="A14595">
        <f>Sheet1!A14595/1.11</f>
        <v>0.99380126126126112</v>
      </c>
      <c r="B14595">
        <f>Sheet1!B14595/1.11</f>
        <v>0.81598264864864867</v>
      </c>
    </row>
    <row r="14596" spans="1:2">
      <c r="A14596">
        <f>Sheet1!A14596/1.11</f>
        <v>0.99379486486486479</v>
      </c>
      <c r="B14596">
        <f>Sheet1!B14596/1.11</f>
        <v>0.81597996396396388</v>
      </c>
    </row>
    <row r="14597" spans="1:2">
      <c r="A14597">
        <f>Sheet1!A14597/1.11</f>
        <v>0.99378972972972968</v>
      </c>
      <c r="B14597">
        <f>Sheet1!B14597/1.11</f>
        <v>0.81597585585585575</v>
      </c>
    </row>
    <row r="14598" spans="1:2">
      <c r="A14598">
        <f>Sheet1!A14598/1.11</f>
        <v>0.99378963963963951</v>
      </c>
      <c r="B14598">
        <f>Sheet1!B14598/1.11</f>
        <v>0.81597495495495487</v>
      </c>
    </row>
    <row r="14599" spans="1:2">
      <c r="A14599">
        <f>Sheet1!A14599/1.11</f>
        <v>0.9937834234234233</v>
      </c>
      <c r="B14599">
        <f>Sheet1!B14599/1.11</f>
        <v>0.81597212612612602</v>
      </c>
    </row>
    <row r="14600" spans="1:2">
      <c r="A14600">
        <f>Sheet1!A14600/1.11</f>
        <v>0.99378009009009005</v>
      </c>
      <c r="B14600">
        <f>Sheet1!B14600/1.11</f>
        <v>0.81597108108108107</v>
      </c>
    </row>
    <row r="14601" spans="1:2">
      <c r="A14601">
        <f>Sheet1!A14601/1.11</f>
        <v>0.9937756756756756</v>
      </c>
      <c r="B14601">
        <f>Sheet1!B14601/1.11</f>
        <v>0.81597078378378374</v>
      </c>
    </row>
    <row r="14602" spans="1:2">
      <c r="A14602">
        <f>Sheet1!A14602/1.11</f>
        <v>0.99377531531531527</v>
      </c>
      <c r="B14602">
        <f>Sheet1!B14602/1.11</f>
        <v>0.8159703603603603</v>
      </c>
    </row>
    <row r="14603" spans="1:2">
      <c r="A14603">
        <f>Sheet1!A14603/1.11</f>
        <v>0.9937752252252251</v>
      </c>
      <c r="B14603">
        <f>Sheet1!B14603/1.11</f>
        <v>0.81596405405405403</v>
      </c>
    </row>
    <row r="14604" spans="1:2">
      <c r="A14604">
        <f>Sheet1!A14604/1.11</f>
        <v>0.99376936936936922</v>
      </c>
      <c r="B14604">
        <f>Sheet1!B14604/1.11</f>
        <v>0.81596003603603595</v>
      </c>
    </row>
    <row r="14605" spans="1:2">
      <c r="A14605">
        <f>Sheet1!A14605/1.11</f>
        <v>0.99376882882882878</v>
      </c>
      <c r="B14605">
        <f>Sheet1!B14605/1.11</f>
        <v>0.81595499099099089</v>
      </c>
    </row>
    <row r="14606" spans="1:2">
      <c r="A14606">
        <f>Sheet1!A14606/1.11</f>
        <v>0.99376432432432427</v>
      </c>
      <c r="B14606">
        <f>Sheet1!B14606/1.11</f>
        <v>0.81595230630630622</v>
      </c>
    </row>
    <row r="14607" spans="1:2">
      <c r="A14607">
        <f>Sheet1!A14607/1.11</f>
        <v>0.99376396396396383</v>
      </c>
      <c r="B14607">
        <f>Sheet1!B14607/1.11</f>
        <v>0.81594661261261259</v>
      </c>
    </row>
    <row r="14608" spans="1:2">
      <c r="A14608">
        <f>Sheet1!A14608/1.11</f>
        <v>0.99376090090090086</v>
      </c>
      <c r="B14608">
        <f>Sheet1!B14608/1.11</f>
        <v>0.81594436036036033</v>
      </c>
    </row>
    <row r="14609" spans="1:2">
      <c r="A14609">
        <f>Sheet1!A14609/1.11</f>
        <v>0.99375936936936915</v>
      </c>
      <c r="B14609">
        <f>Sheet1!B14609/1.11</f>
        <v>0.81594419819819808</v>
      </c>
    </row>
    <row r="14610" spans="1:2">
      <c r="A14610">
        <f>Sheet1!A14610/1.11</f>
        <v>0.99374873873873859</v>
      </c>
      <c r="B14610">
        <f>Sheet1!B14610/1.11</f>
        <v>0.8159378378378378</v>
      </c>
    </row>
    <row r="14611" spans="1:2">
      <c r="A14611">
        <f>Sheet1!A14611/1.11</f>
        <v>0.9937465765765765</v>
      </c>
      <c r="B14611">
        <f>Sheet1!B14611/1.11</f>
        <v>0.81593729729729725</v>
      </c>
    </row>
    <row r="14612" spans="1:2">
      <c r="A14612">
        <f>Sheet1!A14612/1.11</f>
        <v>0.99374369369369353</v>
      </c>
      <c r="B14612">
        <f>Sheet1!B14612/1.11</f>
        <v>0.81592986486486474</v>
      </c>
    </row>
    <row r="14613" spans="1:2">
      <c r="A14613">
        <f>Sheet1!A14613/1.11</f>
        <v>0.99374009009009012</v>
      </c>
      <c r="B14613">
        <f>Sheet1!B14613/1.11</f>
        <v>0.81592718018018007</v>
      </c>
    </row>
    <row r="14614" spans="1:2">
      <c r="A14614">
        <f>Sheet1!A14614/1.11</f>
        <v>0.99373882882882869</v>
      </c>
      <c r="B14614">
        <f>Sheet1!B14614/1.11</f>
        <v>0.8159258918918918</v>
      </c>
    </row>
    <row r="14615" spans="1:2">
      <c r="A14615">
        <f>Sheet1!A14615/1.11</f>
        <v>0.9937327927927927</v>
      </c>
      <c r="B14615">
        <f>Sheet1!B14615/1.11</f>
        <v>0.81592504504504493</v>
      </c>
    </row>
    <row r="14616" spans="1:2">
      <c r="A14616">
        <f>Sheet1!A14616/1.11</f>
        <v>0.99373189189189193</v>
      </c>
      <c r="B14616">
        <f>Sheet1!B14616/1.11</f>
        <v>0.81592162162162152</v>
      </c>
    </row>
    <row r="14617" spans="1:2">
      <c r="A14617">
        <f>Sheet1!A14617/1.11</f>
        <v>0.99373162162162143</v>
      </c>
      <c r="B14617">
        <f>Sheet1!B14617/1.11</f>
        <v>0.81592090090090086</v>
      </c>
    </row>
    <row r="14618" spans="1:2">
      <c r="A14618">
        <f>Sheet1!A14618/1.11</f>
        <v>0.99372612612612599</v>
      </c>
      <c r="B14618">
        <f>Sheet1!B14618/1.11</f>
        <v>0.81591720720720706</v>
      </c>
    </row>
    <row r="14619" spans="1:2">
      <c r="A14619">
        <f>Sheet1!A14619/1.11</f>
        <v>0.99372387387387384</v>
      </c>
      <c r="B14619">
        <f>Sheet1!B14619/1.11</f>
        <v>0.81590927927927914</v>
      </c>
    </row>
    <row r="14620" spans="1:2">
      <c r="A14620">
        <f>Sheet1!A14620/1.11</f>
        <v>0.99372207207207197</v>
      </c>
      <c r="B14620">
        <f>Sheet1!B14620/1.11</f>
        <v>0.81590661261261255</v>
      </c>
    </row>
    <row r="14621" spans="1:2">
      <c r="A14621">
        <f>Sheet1!A14621/1.11</f>
        <v>0.99371648648648647</v>
      </c>
      <c r="B14621">
        <f>Sheet1!B14621/1.11</f>
        <v>0.81590225225225221</v>
      </c>
    </row>
    <row r="14622" spans="1:2">
      <c r="A14622">
        <f>Sheet1!A14622/1.11</f>
        <v>0.99371243243243224</v>
      </c>
      <c r="B14622">
        <f>Sheet1!B14622/1.11</f>
        <v>0.81589585585585578</v>
      </c>
    </row>
    <row r="14623" spans="1:2">
      <c r="A14623">
        <f>Sheet1!A14623/1.11</f>
        <v>0.99371126126126119</v>
      </c>
      <c r="B14623">
        <f>Sheet1!B14623/1.11</f>
        <v>0.81588450450450445</v>
      </c>
    </row>
    <row r="14624" spans="1:2">
      <c r="A14624">
        <f>Sheet1!A14624/1.11</f>
        <v>0.99369225225225211</v>
      </c>
      <c r="B14624">
        <f>Sheet1!B14624/1.11</f>
        <v>0.81587765765765763</v>
      </c>
    </row>
    <row r="14625" spans="1:2">
      <c r="A14625">
        <f>Sheet1!A14625/1.11</f>
        <v>0.99369135135135123</v>
      </c>
      <c r="B14625">
        <f>Sheet1!B14625/1.11</f>
        <v>0.81587693693693686</v>
      </c>
    </row>
    <row r="14626" spans="1:2">
      <c r="A14626">
        <f>Sheet1!A14626/1.11</f>
        <v>0.99369117117117101</v>
      </c>
      <c r="B14626">
        <f>Sheet1!B14626/1.11</f>
        <v>0.81587558558558548</v>
      </c>
    </row>
    <row r="14627" spans="1:2">
      <c r="A14627">
        <f>Sheet1!A14627/1.11</f>
        <v>0.9936894594594593</v>
      </c>
      <c r="B14627">
        <f>Sheet1!B14627/1.11</f>
        <v>0.8158751351351351</v>
      </c>
    </row>
    <row r="14628" spans="1:2">
      <c r="A14628">
        <f>Sheet1!A14628/1.11</f>
        <v>0.99368378378378375</v>
      </c>
      <c r="B14628">
        <f>Sheet1!B14628/1.11</f>
        <v>0.81587387387387378</v>
      </c>
    </row>
    <row r="14629" spans="1:2">
      <c r="A14629">
        <f>Sheet1!A14629/1.11</f>
        <v>0.99368306306306298</v>
      </c>
      <c r="B14629">
        <f>Sheet1!B14629/1.11</f>
        <v>0.8158708108108107</v>
      </c>
    </row>
    <row r="14630" spans="1:2">
      <c r="A14630">
        <f>Sheet1!A14630/1.11</f>
        <v>0.99366927927927917</v>
      </c>
      <c r="B14630">
        <f>Sheet1!B14630/1.11</f>
        <v>0.81586738738738729</v>
      </c>
    </row>
    <row r="14631" spans="1:2">
      <c r="A14631">
        <f>Sheet1!A14631/1.11</f>
        <v>0.99366495495495488</v>
      </c>
      <c r="B14631">
        <f>Sheet1!B14631/1.11</f>
        <v>0.81586418918918913</v>
      </c>
    </row>
    <row r="14632" spans="1:2">
      <c r="A14632">
        <f>Sheet1!A14632/1.11</f>
        <v>0.99365531531531526</v>
      </c>
      <c r="B14632">
        <f>Sheet1!B14632/1.11</f>
        <v>0.81586144144144135</v>
      </c>
    </row>
    <row r="14633" spans="1:2">
      <c r="A14633">
        <f>Sheet1!A14633/1.11</f>
        <v>0.9936513513513513</v>
      </c>
      <c r="B14633">
        <f>Sheet1!B14633/1.11</f>
        <v>0.81586054054054047</v>
      </c>
    </row>
    <row r="14634" spans="1:2">
      <c r="A14634">
        <f>Sheet1!A14634/1.11</f>
        <v>0.9936502702702702</v>
      </c>
      <c r="B14634">
        <f>Sheet1!B14634/1.11</f>
        <v>0.81585167567567551</v>
      </c>
    </row>
    <row r="14635" spans="1:2">
      <c r="A14635">
        <f>Sheet1!A14635/1.11</f>
        <v>0.9936487387387386</v>
      </c>
      <c r="B14635">
        <f>Sheet1!B14635/1.11</f>
        <v>0.81583621621621616</v>
      </c>
    </row>
    <row r="14636" spans="1:2">
      <c r="A14636">
        <f>Sheet1!A14636/1.11</f>
        <v>0.99364612612612602</v>
      </c>
      <c r="B14636">
        <f>Sheet1!B14636/1.11</f>
        <v>0.8158273513513512</v>
      </c>
    </row>
    <row r="14637" spans="1:2">
      <c r="A14637">
        <f>Sheet1!A14637/1.11</f>
        <v>0.99364306306306305</v>
      </c>
      <c r="B14637">
        <f>Sheet1!B14637/1.11</f>
        <v>0.81581860360360359</v>
      </c>
    </row>
    <row r="14638" spans="1:2">
      <c r="A14638">
        <f>Sheet1!A14638/1.11</f>
        <v>0.99364126126126118</v>
      </c>
      <c r="B14638">
        <f>Sheet1!B14638/1.11</f>
        <v>0.81581860360360359</v>
      </c>
    </row>
    <row r="14639" spans="1:2">
      <c r="A14639">
        <f>Sheet1!A14639/1.11</f>
        <v>0.99364126126126118</v>
      </c>
      <c r="B14639">
        <f>Sheet1!B14639/1.11</f>
        <v>0.81581747747747735</v>
      </c>
    </row>
    <row r="14640" spans="1:2">
      <c r="A14640">
        <f>Sheet1!A14640/1.11</f>
        <v>0.99364108108108107</v>
      </c>
      <c r="B14640">
        <f>Sheet1!B14640/1.11</f>
        <v>0.81581459459459449</v>
      </c>
    </row>
    <row r="14641" spans="1:2">
      <c r="A14641">
        <f>Sheet1!A14641/1.11</f>
        <v>0.99363306306306298</v>
      </c>
      <c r="B14641">
        <f>Sheet1!B14641/1.11</f>
        <v>0.81581423423423416</v>
      </c>
    </row>
    <row r="14642" spans="1:2">
      <c r="A14642">
        <f>Sheet1!A14642/1.11</f>
        <v>0.99363081081081084</v>
      </c>
      <c r="B14642">
        <f>Sheet1!B14642/1.11</f>
        <v>0.81580990990990987</v>
      </c>
    </row>
    <row r="14643" spans="1:2">
      <c r="A14643">
        <f>Sheet1!A14643/1.11</f>
        <v>0.99363018018018001</v>
      </c>
      <c r="B14643">
        <f>Sheet1!B14643/1.11</f>
        <v>0.81580625225225212</v>
      </c>
    </row>
    <row r="14644" spans="1:2">
      <c r="A14644">
        <f>Sheet1!A14644/1.11</f>
        <v>0.9936222522522522</v>
      </c>
      <c r="B14644">
        <f>Sheet1!B14644/1.11</f>
        <v>0.81580329729729728</v>
      </c>
    </row>
    <row r="14645" spans="1:2">
      <c r="A14645">
        <f>Sheet1!A14645/1.11</f>
        <v>0.99361891891891874</v>
      </c>
      <c r="B14645">
        <f>Sheet1!B14645/1.11</f>
        <v>0.81579909909909909</v>
      </c>
    </row>
    <row r="14646" spans="1:2">
      <c r="A14646">
        <f>Sheet1!A14646/1.11</f>
        <v>0.99361810810810813</v>
      </c>
      <c r="B14646">
        <f>Sheet1!B14646/1.11</f>
        <v>0.8157974414414414</v>
      </c>
    </row>
    <row r="14647" spans="1:2">
      <c r="A14647">
        <f>Sheet1!A14647/1.11</f>
        <v>0.99361279279279269</v>
      </c>
      <c r="B14647">
        <f>Sheet1!B14647/1.11</f>
        <v>0.81579690990990983</v>
      </c>
    </row>
    <row r="14648" spans="1:2">
      <c r="A14648">
        <f>Sheet1!A14648/1.11</f>
        <v>0.99359558558558536</v>
      </c>
      <c r="B14648">
        <f>Sheet1!B14648/1.11</f>
        <v>0.81579491891891887</v>
      </c>
    </row>
    <row r="14649" spans="1:2">
      <c r="A14649">
        <f>Sheet1!A14649/1.11</f>
        <v>0.99359369369369366</v>
      </c>
      <c r="B14649">
        <f>Sheet1!B14649/1.11</f>
        <v>0.81578747747747749</v>
      </c>
    </row>
    <row r="14650" spans="1:2">
      <c r="A14650">
        <f>Sheet1!A14650/1.11</f>
        <v>0.99358261261261249</v>
      </c>
      <c r="B14650">
        <f>Sheet1!B14650/1.11</f>
        <v>0.81578423423423407</v>
      </c>
    </row>
    <row r="14651" spans="1:2">
      <c r="A14651">
        <f>Sheet1!A14651/1.11</f>
        <v>0.99358126126126112</v>
      </c>
      <c r="B14651">
        <f>Sheet1!B14651/1.11</f>
        <v>0.81578153153153143</v>
      </c>
    </row>
    <row r="14652" spans="1:2">
      <c r="A14652">
        <f>Sheet1!A14652/1.11</f>
        <v>0.99358090090090079</v>
      </c>
      <c r="B14652">
        <f>Sheet1!B14652/1.11</f>
        <v>0.81578135135135121</v>
      </c>
    </row>
    <row r="14653" spans="1:2">
      <c r="A14653">
        <f>Sheet1!A14653/1.11</f>
        <v>0.9935744144144143</v>
      </c>
      <c r="B14653">
        <f>Sheet1!B14653/1.11</f>
        <v>0.81577594594594594</v>
      </c>
    </row>
    <row r="14654" spans="1:2">
      <c r="A14654">
        <f>Sheet1!A14654/1.11</f>
        <v>0.99356270270270253</v>
      </c>
      <c r="B14654">
        <f>Sheet1!B14654/1.11</f>
        <v>0.81577576576576571</v>
      </c>
    </row>
    <row r="14655" spans="1:2">
      <c r="A14655">
        <f>Sheet1!A14655/1.11</f>
        <v>0.99355981981981978</v>
      </c>
      <c r="B14655">
        <f>Sheet1!B14655/1.11</f>
        <v>0.81576360360360356</v>
      </c>
    </row>
    <row r="14656" spans="1:2">
      <c r="A14656">
        <f>Sheet1!A14656/1.11</f>
        <v>0.99355099099099098</v>
      </c>
      <c r="B14656">
        <f>Sheet1!B14656/1.11</f>
        <v>0.81576261261261263</v>
      </c>
    </row>
    <row r="14657" spans="1:2">
      <c r="A14657">
        <f>Sheet1!A14657/1.11</f>
        <v>0.99354918918918911</v>
      </c>
      <c r="B14657">
        <f>Sheet1!B14657/1.11</f>
        <v>0.81576216216216202</v>
      </c>
    </row>
    <row r="14658" spans="1:2">
      <c r="A14658">
        <f>Sheet1!A14658/1.11</f>
        <v>0.99354189189189179</v>
      </c>
      <c r="B14658">
        <f>Sheet1!B14658/1.11</f>
        <v>0.81576167567567559</v>
      </c>
    </row>
    <row r="14659" spans="1:2">
      <c r="A14659">
        <f>Sheet1!A14659/1.11</f>
        <v>0.99353675675675668</v>
      </c>
      <c r="B14659">
        <f>Sheet1!B14659/1.11</f>
        <v>0.81574374774774761</v>
      </c>
    </row>
    <row r="14660" spans="1:2">
      <c r="A14660">
        <f>Sheet1!A14660/1.11</f>
        <v>0.99353333333333327</v>
      </c>
      <c r="B14660">
        <f>Sheet1!B14660/1.11</f>
        <v>0.81572913513513501</v>
      </c>
    </row>
    <row r="14661" spans="1:2">
      <c r="A14661">
        <f>Sheet1!A14661/1.11</f>
        <v>0.99353207207207206</v>
      </c>
      <c r="B14661">
        <f>Sheet1!B14661/1.11</f>
        <v>0.81572688288288286</v>
      </c>
    </row>
    <row r="14662" spans="1:2">
      <c r="A14662">
        <f>Sheet1!A14662/1.11</f>
        <v>0.99353126126126112</v>
      </c>
      <c r="B14662">
        <f>Sheet1!B14662/1.11</f>
        <v>0.815725135135135</v>
      </c>
    </row>
    <row r="14663" spans="1:2">
      <c r="A14663">
        <f>Sheet1!A14663/1.11</f>
        <v>0.99353081081081085</v>
      </c>
      <c r="B14663">
        <f>Sheet1!B14663/1.11</f>
        <v>0.81572504504504495</v>
      </c>
    </row>
    <row r="14664" spans="1:2">
      <c r="A14664">
        <f>Sheet1!A14664/1.11</f>
        <v>0.99351810810810814</v>
      </c>
      <c r="B14664">
        <f>Sheet1!B14664/1.11</f>
        <v>0.81572099099099094</v>
      </c>
    </row>
    <row r="14665" spans="1:2">
      <c r="A14665">
        <f>Sheet1!A14665/1.11</f>
        <v>0.99351576576576561</v>
      </c>
      <c r="B14665">
        <f>Sheet1!B14665/1.11</f>
        <v>0.81571877477477472</v>
      </c>
    </row>
    <row r="14666" spans="1:2">
      <c r="A14666">
        <f>Sheet1!A14666/1.11</f>
        <v>0.99350270270270269</v>
      </c>
      <c r="B14666">
        <f>Sheet1!B14666/1.11</f>
        <v>0.81571423423423417</v>
      </c>
    </row>
    <row r="14667" spans="1:2">
      <c r="A14667">
        <f>Sheet1!A14667/1.11</f>
        <v>0.99349639639639631</v>
      </c>
      <c r="B14667">
        <f>Sheet1!B14667/1.11</f>
        <v>0.81571039639639631</v>
      </c>
    </row>
    <row r="14668" spans="1:2">
      <c r="A14668">
        <f>Sheet1!A14668/1.11</f>
        <v>0.99349432432432427</v>
      </c>
      <c r="B14668">
        <f>Sheet1!B14668/1.11</f>
        <v>0.81570765765765751</v>
      </c>
    </row>
    <row r="14669" spans="1:2">
      <c r="A14669">
        <f>Sheet1!A14669/1.11</f>
        <v>0.99349351351351334</v>
      </c>
      <c r="B14669">
        <f>Sheet1!B14669/1.11</f>
        <v>0.81569450450450443</v>
      </c>
    </row>
    <row r="14670" spans="1:2">
      <c r="A14670">
        <f>Sheet1!A14670/1.11</f>
        <v>0.99349090090090086</v>
      </c>
      <c r="B14670">
        <f>Sheet1!B14670/1.11</f>
        <v>0.81569283783783775</v>
      </c>
    </row>
    <row r="14671" spans="1:2">
      <c r="A14671">
        <f>Sheet1!A14671/1.11</f>
        <v>0.99348945945945932</v>
      </c>
      <c r="B14671">
        <f>Sheet1!B14671/1.11</f>
        <v>0.81568369369369353</v>
      </c>
    </row>
    <row r="14672" spans="1:2">
      <c r="A14672">
        <f>Sheet1!A14672/1.11</f>
        <v>0.99348063063063052</v>
      </c>
      <c r="B14672">
        <f>Sheet1!B14672/1.11</f>
        <v>0.81568059459459452</v>
      </c>
    </row>
    <row r="14673" spans="1:2">
      <c r="A14673">
        <f>Sheet1!A14673/1.11</f>
        <v>0.99348018018018003</v>
      </c>
      <c r="B14673">
        <f>Sheet1!B14673/1.11</f>
        <v>0.81567729729729721</v>
      </c>
    </row>
    <row r="14674" spans="1:2">
      <c r="A14674">
        <f>Sheet1!A14674/1.11</f>
        <v>0.99346549549549534</v>
      </c>
      <c r="B14674">
        <f>Sheet1!B14674/1.11</f>
        <v>0.81566916216216201</v>
      </c>
    </row>
    <row r="14675" spans="1:2">
      <c r="A14675">
        <f>Sheet1!A14675/1.11</f>
        <v>0.99346396396396397</v>
      </c>
      <c r="B14675">
        <f>Sheet1!B14675/1.11</f>
        <v>0.81566609909909904</v>
      </c>
    </row>
    <row r="14676" spans="1:2">
      <c r="A14676">
        <f>Sheet1!A14676/1.11</f>
        <v>0.99346189189189182</v>
      </c>
      <c r="B14676">
        <f>Sheet1!B14676/1.11</f>
        <v>0.81566518918918907</v>
      </c>
    </row>
    <row r="14677" spans="1:2">
      <c r="A14677">
        <f>Sheet1!A14677/1.11</f>
        <v>0.99346090090090089</v>
      </c>
      <c r="B14677">
        <f>Sheet1!B14677/1.11</f>
        <v>0.81566081081081077</v>
      </c>
    </row>
    <row r="14678" spans="1:2">
      <c r="A14678">
        <f>Sheet1!A14678/1.11</f>
        <v>0.99345198198198192</v>
      </c>
      <c r="B14678">
        <f>Sheet1!B14678/1.11</f>
        <v>0.81565815315315304</v>
      </c>
    </row>
    <row r="14679" spans="1:2">
      <c r="A14679">
        <f>Sheet1!A14679/1.11</f>
        <v>0.99345135135135121</v>
      </c>
      <c r="B14679">
        <f>Sheet1!B14679/1.11</f>
        <v>0.81565738738738736</v>
      </c>
    </row>
    <row r="14680" spans="1:2">
      <c r="A14680">
        <f>Sheet1!A14680/1.11</f>
        <v>0.99343702702702685</v>
      </c>
      <c r="B14680">
        <f>Sheet1!B14680/1.11</f>
        <v>0.81565546846846837</v>
      </c>
    </row>
    <row r="14681" spans="1:2">
      <c r="A14681">
        <f>Sheet1!A14681/1.11</f>
        <v>0.99343396396396388</v>
      </c>
      <c r="B14681">
        <f>Sheet1!B14681/1.11</f>
        <v>0.81565164864864859</v>
      </c>
    </row>
    <row r="14682" spans="1:2">
      <c r="A14682">
        <f>Sheet1!A14682/1.11</f>
        <v>0.99342954954954943</v>
      </c>
      <c r="B14682">
        <f>Sheet1!B14682/1.11</f>
        <v>0.8156478918918918</v>
      </c>
    </row>
    <row r="14683" spans="1:2">
      <c r="A14683">
        <f>Sheet1!A14683/1.11</f>
        <v>0.99342882882882866</v>
      </c>
      <c r="B14683">
        <f>Sheet1!B14683/1.11</f>
        <v>0.8156409009009008</v>
      </c>
    </row>
    <row r="14684" spans="1:2">
      <c r="A14684">
        <f>Sheet1!A14684/1.11</f>
        <v>0.99342657657657651</v>
      </c>
      <c r="B14684">
        <f>Sheet1!B14684/1.11</f>
        <v>0.81563936936936932</v>
      </c>
    </row>
    <row r="14685" spans="1:2">
      <c r="A14685">
        <f>Sheet1!A14685/1.11</f>
        <v>0.99342549549549541</v>
      </c>
      <c r="B14685">
        <f>Sheet1!B14685/1.11</f>
        <v>0.81563711711711706</v>
      </c>
    </row>
    <row r="14686" spans="1:2">
      <c r="A14686">
        <f>Sheet1!A14686/1.11</f>
        <v>0.99342009009009002</v>
      </c>
      <c r="B14686">
        <f>Sheet1!B14686/1.11</f>
        <v>0.81563117117117112</v>
      </c>
    </row>
    <row r="14687" spans="1:2">
      <c r="A14687">
        <f>Sheet1!A14687/1.11</f>
        <v>0.99341981981981964</v>
      </c>
      <c r="B14687">
        <f>Sheet1!B14687/1.11</f>
        <v>0.81562904504504496</v>
      </c>
    </row>
    <row r="14688" spans="1:2">
      <c r="A14688">
        <f>Sheet1!A14688/1.11</f>
        <v>0.99340909909909902</v>
      </c>
      <c r="B14688">
        <f>Sheet1!B14688/1.11</f>
        <v>0.81562297297297293</v>
      </c>
    </row>
    <row r="14689" spans="1:2">
      <c r="A14689">
        <f>Sheet1!A14689/1.11</f>
        <v>0.99340324324324314</v>
      </c>
      <c r="B14689">
        <f>Sheet1!B14689/1.11</f>
        <v>0.81561841441441441</v>
      </c>
    </row>
    <row r="14690" spans="1:2">
      <c r="A14690">
        <f>Sheet1!A14690/1.11</f>
        <v>0.99339495495495489</v>
      </c>
      <c r="B14690">
        <f>Sheet1!B14690/1.11</f>
        <v>0.81561477477477473</v>
      </c>
    </row>
    <row r="14691" spans="1:2">
      <c r="A14691">
        <f>Sheet1!A14691/1.11</f>
        <v>0.99339414414414395</v>
      </c>
      <c r="B14691">
        <f>Sheet1!B14691/1.11</f>
        <v>0.81561297297297286</v>
      </c>
    </row>
    <row r="14692" spans="1:2">
      <c r="A14692">
        <f>Sheet1!A14692/1.11</f>
        <v>0.99338783783783779</v>
      </c>
      <c r="B14692">
        <f>Sheet1!B14692/1.11</f>
        <v>0.81561036036036028</v>
      </c>
    </row>
    <row r="14693" spans="1:2">
      <c r="A14693">
        <f>Sheet1!A14693/1.11</f>
        <v>0.99338540540540532</v>
      </c>
      <c r="B14693">
        <f>Sheet1!B14693/1.11</f>
        <v>0.81560697297297291</v>
      </c>
    </row>
    <row r="14694" spans="1:2">
      <c r="A14694">
        <f>Sheet1!A14694/1.11</f>
        <v>0.99338468468468455</v>
      </c>
      <c r="B14694">
        <f>Sheet1!B14694/1.11</f>
        <v>0.81560630630630626</v>
      </c>
    </row>
    <row r="14695" spans="1:2">
      <c r="A14695">
        <f>Sheet1!A14695/1.11</f>
        <v>0.99338171171171163</v>
      </c>
      <c r="B14695">
        <f>Sheet1!B14695/1.11</f>
        <v>0.81560549549549544</v>
      </c>
    </row>
    <row r="14696" spans="1:2">
      <c r="A14696">
        <f>Sheet1!A14696/1.11</f>
        <v>0.99336459459459459</v>
      </c>
      <c r="B14696">
        <f>Sheet1!B14696/1.11</f>
        <v>0.81560351351351346</v>
      </c>
    </row>
    <row r="14697" spans="1:2">
      <c r="A14697">
        <f>Sheet1!A14697/1.11</f>
        <v>0.99336405405405392</v>
      </c>
      <c r="B14697">
        <f>Sheet1!B14697/1.11</f>
        <v>0.81559779279279276</v>
      </c>
    </row>
    <row r="14698" spans="1:2">
      <c r="A14698">
        <f>Sheet1!A14698/1.11</f>
        <v>0.99336135135135128</v>
      </c>
      <c r="B14698">
        <f>Sheet1!B14698/1.11</f>
        <v>0.81559684684684675</v>
      </c>
    </row>
    <row r="14699" spans="1:2">
      <c r="A14699">
        <f>Sheet1!A14699/1.11</f>
        <v>0.99336090090090068</v>
      </c>
      <c r="B14699">
        <f>Sheet1!B14699/1.11</f>
        <v>0.81559252252252246</v>
      </c>
    </row>
    <row r="14700" spans="1:2">
      <c r="A14700">
        <f>Sheet1!A14700/1.11</f>
        <v>0.99335909909909903</v>
      </c>
      <c r="B14700">
        <f>Sheet1!B14700/1.11</f>
        <v>0.81559167567567559</v>
      </c>
    </row>
    <row r="14701" spans="1:2">
      <c r="A14701">
        <f>Sheet1!A14701/1.11</f>
        <v>0.99335180180180171</v>
      </c>
      <c r="B14701">
        <f>Sheet1!B14701/1.11</f>
        <v>0.81558990990990987</v>
      </c>
    </row>
    <row r="14702" spans="1:2">
      <c r="A14702">
        <f>Sheet1!A14702/1.11</f>
        <v>0.99334648648648627</v>
      </c>
      <c r="B14702">
        <f>Sheet1!B14702/1.11</f>
        <v>0.81558288288288283</v>
      </c>
    </row>
    <row r="14703" spans="1:2">
      <c r="A14703">
        <f>Sheet1!A14703/1.11</f>
        <v>0.993345135135135</v>
      </c>
      <c r="B14703">
        <f>Sheet1!B14703/1.11</f>
        <v>0.81557878378378379</v>
      </c>
    </row>
    <row r="14704" spans="1:2">
      <c r="A14704">
        <f>Sheet1!A14704/1.11</f>
        <v>0.9933445045045044</v>
      </c>
      <c r="B14704">
        <f>Sheet1!B14704/1.11</f>
        <v>0.81557760360360354</v>
      </c>
    </row>
    <row r="14705" spans="1:2">
      <c r="A14705">
        <f>Sheet1!A14705/1.11</f>
        <v>0.99334252252252242</v>
      </c>
      <c r="B14705">
        <f>Sheet1!B14705/1.11</f>
        <v>0.8155768018018017</v>
      </c>
    </row>
    <row r="14706" spans="1:2">
      <c r="A14706">
        <f>Sheet1!A14706/1.11</f>
        <v>0.99334108108108099</v>
      </c>
      <c r="B14706">
        <f>Sheet1!B14706/1.11</f>
        <v>0.81557454054054046</v>
      </c>
    </row>
    <row r="14707" spans="1:2">
      <c r="A14707">
        <f>Sheet1!A14707/1.11</f>
        <v>0.99333945945945934</v>
      </c>
      <c r="B14707">
        <f>Sheet1!B14707/1.11</f>
        <v>0.81557225225225216</v>
      </c>
    </row>
    <row r="14708" spans="1:2">
      <c r="A14708">
        <f>Sheet1!A14708/1.11</f>
        <v>0.99333378378378379</v>
      </c>
      <c r="B14708">
        <f>Sheet1!B14708/1.11</f>
        <v>0.81557072072072068</v>
      </c>
    </row>
    <row r="14709" spans="1:2">
      <c r="A14709">
        <f>Sheet1!A14709/1.11</f>
        <v>0.99332675675675663</v>
      </c>
      <c r="B14709">
        <f>Sheet1!B14709/1.11</f>
        <v>0.815567081081081</v>
      </c>
    </row>
    <row r="14710" spans="1:2">
      <c r="A14710">
        <f>Sheet1!A14710/1.11</f>
        <v>0.9933257657657657</v>
      </c>
      <c r="B14710">
        <f>Sheet1!B14710/1.11</f>
        <v>0.81556405405405397</v>
      </c>
    </row>
    <row r="14711" spans="1:2">
      <c r="A14711">
        <f>Sheet1!A14711/1.11</f>
        <v>0.99331846846846827</v>
      </c>
      <c r="B14711">
        <f>Sheet1!B14711/1.11</f>
        <v>0.81555618018018006</v>
      </c>
    </row>
    <row r="14712" spans="1:2">
      <c r="A14712">
        <f>Sheet1!A14712/1.11</f>
        <v>0.99331549549549547</v>
      </c>
      <c r="B14712">
        <f>Sheet1!B14712/1.11</f>
        <v>0.81555522522522517</v>
      </c>
    </row>
    <row r="14713" spans="1:2">
      <c r="A14713">
        <f>Sheet1!A14713/1.11</f>
        <v>0.9933126126126125</v>
      </c>
      <c r="B14713">
        <f>Sheet1!B14713/1.11</f>
        <v>0.81554635135135123</v>
      </c>
    </row>
    <row r="14714" spans="1:2">
      <c r="A14714">
        <f>Sheet1!A14714/1.11</f>
        <v>0.99330342342342326</v>
      </c>
      <c r="B14714">
        <f>Sheet1!B14714/1.11</f>
        <v>0.81552891891891888</v>
      </c>
    </row>
    <row r="14715" spans="1:2">
      <c r="A14715">
        <f>Sheet1!A14715/1.11</f>
        <v>0.99330153153153156</v>
      </c>
      <c r="B14715">
        <f>Sheet1!B14715/1.11</f>
        <v>0.81552266666666662</v>
      </c>
    </row>
    <row r="14716" spans="1:2">
      <c r="A14716">
        <f>Sheet1!A14716/1.11</f>
        <v>0.99330054054054051</v>
      </c>
      <c r="B14716">
        <f>Sheet1!B14716/1.11</f>
        <v>0.81551977477477466</v>
      </c>
    </row>
    <row r="14717" spans="1:2">
      <c r="A14717">
        <f>Sheet1!A14717/1.11</f>
        <v>0.9932971171171171</v>
      </c>
      <c r="B14717">
        <f>Sheet1!B14717/1.11</f>
        <v>0.8155137837837837</v>
      </c>
    </row>
    <row r="14718" spans="1:2">
      <c r="A14718">
        <f>Sheet1!A14718/1.11</f>
        <v>0.99329504504504507</v>
      </c>
      <c r="B14718">
        <f>Sheet1!B14718/1.11</f>
        <v>0.81551327027027021</v>
      </c>
    </row>
    <row r="14719" spans="1:2">
      <c r="A14719">
        <f>Sheet1!A14719/1.11</f>
        <v>0.9932949549549549</v>
      </c>
      <c r="B14719">
        <f>Sheet1!B14719/1.11</f>
        <v>0.81551058558558553</v>
      </c>
    </row>
    <row r="14720" spans="1:2">
      <c r="A14720">
        <f>Sheet1!A14720/1.11</f>
        <v>0.99329027027027028</v>
      </c>
      <c r="B14720">
        <f>Sheet1!B14720/1.11</f>
        <v>0.8155027927927927</v>
      </c>
    </row>
    <row r="14721" spans="1:2">
      <c r="A14721">
        <f>Sheet1!A14721/1.11</f>
        <v>0.99328558558558544</v>
      </c>
      <c r="B14721">
        <f>Sheet1!B14721/1.11</f>
        <v>0.81550045045045039</v>
      </c>
    </row>
    <row r="14722" spans="1:2">
      <c r="A14722">
        <f>Sheet1!A14722/1.11</f>
        <v>0.99328486486486467</v>
      </c>
      <c r="B14722">
        <f>Sheet1!B14722/1.11</f>
        <v>0.81549850450450445</v>
      </c>
    </row>
    <row r="14723" spans="1:2">
      <c r="A14723">
        <f>Sheet1!A14723/1.11</f>
        <v>0.99327801801801785</v>
      </c>
      <c r="B14723">
        <f>Sheet1!B14723/1.11</f>
        <v>0.8154956756756756</v>
      </c>
    </row>
    <row r="14724" spans="1:2">
      <c r="A14724">
        <f>Sheet1!A14724/1.11</f>
        <v>0.99327261261261246</v>
      </c>
      <c r="B14724">
        <f>Sheet1!B14724/1.11</f>
        <v>0.81549333333333329</v>
      </c>
    </row>
    <row r="14725" spans="1:2">
      <c r="A14725">
        <f>Sheet1!A14725/1.11</f>
        <v>0.99326990990990982</v>
      </c>
      <c r="B14725">
        <f>Sheet1!B14725/1.11</f>
        <v>0.81549180180180181</v>
      </c>
    </row>
    <row r="14726" spans="1:2">
      <c r="A14726">
        <f>Sheet1!A14726/1.11</f>
        <v>0.99325900900900899</v>
      </c>
      <c r="B14726">
        <f>Sheet1!B14726/1.11</f>
        <v>0.81549023423423417</v>
      </c>
    </row>
    <row r="14727" spans="1:2">
      <c r="A14727">
        <f>Sheet1!A14727/1.11</f>
        <v>0.99325288288288283</v>
      </c>
      <c r="B14727">
        <f>Sheet1!B14727/1.11</f>
        <v>0.81548491891891883</v>
      </c>
    </row>
    <row r="14728" spans="1:2">
      <c r="A14728">
        <f>Sheet1!A14728/1.11</f>
        <v>0.99325225225225222</v>
      </c>
      <c r="B14728">
        <f>Sheet1!B14728/1.11</f>
        <v>0.81548486486486482</v>
      </c>
    </row>
    <row r="14729" spans="1:2">
      <c r="A14729">
        <f>Sheet1!A14729/1.11</f>
        <v>0.99323963963963946</v>
      </c>
      <c r="B14729">
        <f>Sheet1!B14729/1.11</f>
        <v>0.81548252252252251</v>
      </c>
    </row>
    <row r="14730" spans="1:2">
      <c r="A14730">
        <f>Sheet1!A14730/1.11</f>
        <v>0.99322891891891896</v>
      </c>
      <c r="B14730">
        <f>Sheet1!B14730/1.11</f>
        <v>0.81547441441441437</v>
      </c>
    </row>
    <row r="14731" spans="1:2">
      <c r="A14731">
        <f>Sheet1!A14731/1.11</f>
        <v>0.99322567567567555</v>
      </c>
      <c r="B14731">
        <f>Sheet1!B14731/1.11</f>
        <v>0.81547153153153151</v>
      </c>
    </row>
    <row r="14732" spans="1:2">
      <c r="A14732">
        <f>Sheet1!A14732/1.11</f>
        <v>0.99322495495495478</v>
      </c>
      <c r="B14732">
        <f>Sheet1!B14732/1.11</f>
        <v>0.81547018018018014</v>
      </c>
    </row>
    <row r="14733" spans="1:2">
      <c r="A14733">
        <f>Sheet1!A14733/1.11</f>
        <v>0.99322261261261247</v>
      </c>
      <c r="B14733">
        <f>Sheet1!B14733/1.11</f>
        <v>0.81546725225225225</v>
      </c>
    </row>
    <row r="14734" spans="1:2">
      <c r="A14734">
        <f>Sheet1!A14734/1.11</f>
        <v>0.99322054054054043</v>
      </c>
      <c r="B14734">
        <f>Sheet1!B14734/1.11</f>
        <v>0.81546585585585574</v>
      </c>
    </row>
    <row r="14735" spans="1:2">
      <c r="A14735">
        <f>Sheet1!A14735/1.11</f>
        <v>0.99320990990990976</v>
      </c>
      <c r="B14735">
        <f>Sheet1!B14735/1.11</f>
        <v>0.81546423423423409</v>
      </c>
    </row>
    <row r="14736" spans="1:2">
      <c r="A14736">
        <f>Sheet1!A14736/1.11</f>
        <v>0.9932018918918919</v>
      </c>
      <c r="B14736">
        <f>Sheet1!B14736/1.11</f>
        <v>0.81546198198198194</v>
      </c>
    </row>
    <row r="14737" spans="1:2">
      <c r="A14737">
        <f>Sheet1!A14737/1.11</f>
        <v>0.99320135135135124</v>
      </c>
      <c r="B14737">
        <f>Sheet1!B14737/1.11</f>
        <v>0.8154567297297296</v>
      </c>
    </row>
    <row r="14738" spans="1:2">
      <c r="A14738">
        <f>Sheet1!A14738/1.11</f>
        <v>0.99319747747747733</v>
      </c>
      <c r="B14738">
        <f>Sheet1!B14738/1.11</f>
        <v>0.81545459459459457</v>
      </c>
    </row>
    <row r="14739" spans="1:2">
      <c r="A14739">
        <f>Sheet1!A14739/1.11</f>
        <v>0.99319747747747733</v>
      </c>
      <c r="B14739">
        <f>Sheet1!B14739/1.11</f>
        <v>0.81544373873873865</v>
      </c>
    </row>
    <row r="14740" spans="1:2">
      <c r="A14740">
        <f>Sheet1!A14740/1.11</f>
        <v>0.99319495495495491</v>
      </c>
      <c r="B14740">
        <f>Sheet1!B14740/1.11</f>
        <v>0.81544330630630624</v>
      </c>
    </row>
    <row r="14741" spans="1:2">
      <c r="A14741">
        <f>Sheet1!A14741/1.11</f>
        <v>0.9931882882882882</v>
      </c>
      <c r="B14741">
        <f>Sheet1!B14741/1.11</f>
        <v>0.81544254954954953</v>
      </c>
    </row>
    <row r="14742" spans="1:2">
      <c r="A14742">
        <f>Sheet1!A14742/1.11</f>
        <v>0.99318684684684666</v>
      </c>
      <c r="B14742">
        <f>Sheet1!B14742/1.11</f>
        <v>0.81544228828828824</v>
      </c>
    </row>
    <row r="14743" spans="1:2">
      <c r="A14743">
        <f>Sheet1!A14743/1.11</f>
        <v>0.99318126126126127</v>
      </c>
      <c r="B14743">
        <f>Sheet1!B14743/1.11</f>
        <v>0.81544201801801797</v>
      </c>
    </row>
    <row r="14744" spans="1:2">
      <c r="A14744">
        <f>Sheet1!A14744/1.11</f>
        <v>0.99317981981981973</v>
      </c>
      <c r="B14744">
        <f>Sheet1!B14744/1.11</f>
        <v>0.81542671171171155</v>
      </c>
    </row>
    <row r="14745" spans="1:2">
      <c r="A14745">
        <f>Sheet1!A14745/1.11</f>
        <v>0.9931794594594594</v>
      </c>
      <c r="B14745">
        <f>Sheet1!B14745/1.11</f>
        <v>0.81542607207207207</v>
      </c>
    </row>
    <row r="14746" spans="1:2">
      <c r="A14746">
        <f>Sheet1!A14746/1.11</f>
        <v>0.99317891891891896</v>
      </c>
      <c r="B14746">
        <f>Sheet1!B14746/1.11</f>
        <v>0.81542032432432421</v>
      </c>
    </row>
    <row r="14747" spans="1:2">
      <c r="A14747">
        <f>Sheet1!A14747/1.11</f>
        <v>0.99317306306306308</v>
      </c>
      <c r="B14747">
        <f>Sheet1!B14747/1.11</f>
        <v>0.81541328828828818</v>
      </c>
    </row>
    <row r="14748" spans="1:2">
      <c r="A14748">
        <f>Sheet1!A14748/1.11</f>
        <v>0.99316855855855846</v>
      </c>
      <c r="B14748">
        <f>Sheet1!B14748/1.11</f>
        <v>0.81541108108108107</v>
      </c>
    </row>
    <row r="14749" spans="1:2">
      <c r="A14749">
        <f>Sheet1!A14749/1.11</f>
        <v>0.99316747747747736</v>
      </c>
      <c r="B14749">
        <f>Sheet1!B14749/1.11</f>
        <v>0.81540555855855845</v>
      </c>
    </row>
    <row r="14750" spans="1:2">
      <c r="A14750">
        <f>Sheet1!A14750/1.11</f>
        <v>0.99316090090090081</v>
      </c>
      <c r="B14750">
        <f>Sheet1!B14750/1.11</f>
        <v>0.81540468468468463</v>
      </c>
    </row>
    <row r="14751" spans="1:2">
      <c r="A14751">
        <f>Sheet1!A14751/1.11</f>
        <v>0.99315693693693685</v>
      </c>
      <c r="B14751">
        <f>Sheet1!B14751/1.11</f>
        <v>0.81540081081081073</v>
      </c>
    </row>
    <row r="14752" spans="1:2">
      <c r="A14752">
        <f>Sheet1!A14752/1.11</f>
        <v>0.99315378378378372</v>
      </c>
      <c r="B14752">
        <f>Sheet1!B14752/1.11</f>
        <v>0.81539787387387375</v>
      </c>
    </row>
    <row r="14753" spans="1:2">
      <c r="A14753">
        <f>Sheet1!A14753/1.11</f>
        <v>0.99313963963963947</v>
      </c>
      <c r="B14753">
        <f>Sheet1!B14753/1.11</f>
        <v>0.81539738738738732</v>
      </c>
    </row>
    <row r="14754" spans="1:2">
      <c r="A14754">
        <f>Sheet1!A14754/1.11</f>
        <v>0.99313909909909903</v>
      </c>
      <c r="B14754">
        <f>Sheet1!B14754/1.11</f>
        <v>0.81539531531531528</v>
      </c>
    </row>
    <row r="14755" spans="1:2">
      <c r="A14755">
        <f>Sheet1!A14755/1.11</f>
        <v>0.993137027027027</v>
      </c>
      <c r="B14755">
        <f>Sheet1!B14755/1.11</f>
        <v>0.81539239639639627</v>
      </c>
    </row>
    <row r="14756" spans="1:2">
      <c r="A14756">
        <f>Sheet1!A14756/1.11</f>
        <v>0.99313495495495485</v>
      </c>
      <c r="B14756">
        <f>Sheet1!B14756/1.11</f>
        <v>0.81538882882882879</v>
      </c>
    </row>
    <row r="14757" spans="1:2">
      <c r="A14757">
        <f>Sheet1!A14757/1.11</f>
        <v>0.99313171171171155</v>
      </c>
      <c r="B14757">
        <f>Sheet1!B14757/1.11</f>
        <v>0.81538681081081077</v>
      </c>
    </row>
    <row r="14758" spans="1:2">
      <c r="A14758">
        <f>Sheet1!A14758/1.11</f>
        <v>0.9931271171171171</v>
      </c>
      <c r="B14758">
        <f>Sheet1!B14758/1.11</f>
        <v>0.81538579279279266</v>
      </c>
    </row>
    <row r="14759" spans="1:2">
      <c r="A14759">
        <f>Sheet1!A14759/1.11</f>
        <v>0.99312549549549556</v>
      </c>
      <c r="B14759">
        <f>Sheet1!B14759/1.11</f>
        <v>0.81538579279279266</v>
      </c>
    </row>
    <row r="14760" spans="1:2">
      <c r="A14760">
        <f>Sheet1!A14760/1.11</f>
        <v>0.99310072072072064</v>
      </c>
      <c r="B14760">
        <f>Sheet1!B14760/1.11</f>
        <v>0.81538279279279269</v>
      </c>
    </row>
    <row r="14761" spans="1:2">
      <c r="A14761">
        <f>Sheet1!A14761/1.11</f>
        <v>0.99309621621621613</v>
      </c>
      <c r="B14761">
        <f>Sheet1!B14761/1.11</f>
        <v>0.81538153153153148</v>
      </c>
    </row>
    <row r="14762" spans="1:2">
      <c r="A14762">
        <f>Sheet1!A14762/1.11</f>
        <v>0.9930943243243241</v>
      </c>
      <c r="B14762">
        <f>Sheet1!B14762/1.11</f>
        <v>0.81537063063063053</v>
      </c>
    </row>
    <row r="14763" spans="1:2">
      <c r="A14763">
        <f>Sheet1!A14763/1.11</f>
        <v>0.99309324324324322</v>
      </c>
      <c r="B14763">
        <f>Sheet1!B14763/1.11</f>
        <v>0.81537048648648636</v>
      </c>
    </row>
    <row r="14764" spans="1:2">
      <c r="A14764">
        <f>Sheet1!A14764/1.11</f>
        <v>0.99308954954954942</v>
      </c>
      <c r="B14764">
        <f>Sheet1!B14764/1.11</f>
        <v>0.81536527927927926</v>
      </c>
    </row>
    <row r="14765" spans="1:2">
      <c r="A14765">
        <f>Sheet1!A14765/1.11</f>
        <v>0.99308918918918898</v>
      </c>
      <c r="B14765">
        <f>Sheet1!B14765/1.11</f>
        <v>0.81536270270270261</v>
      </c>
    </row>
    <row r="14766" spans="1:2">
      <c r="A14766">
        <f>Sheet1!A14766/1.11</f>
        <v>0.99308666666666656</v>
      </c>
      <c r="B14766">
        <f>Sheet1!B14766/1.11</f>
        <v>0.81536207207207201</v>
      </c>
    </row>
    <row r="14767" spans="1:2">
      <c r="A14767">
        <f>Sheet1!A14767/1.11</f>
        <v>0.99308468468468469</v>
      </c>
      <c r="B14767">
        <f>Sheet1!B14767/1.11</f>
        <v>0.81536144144144129</v>
      </c>
    </row>
    <row r="14768" spans="1:2">
      <c r="A14768">
        <f>Sheet1!A14768/1.11</f>
        <v>0.99308459459459453</v>
      </c>
      <c r="B14768">
        <f>Sheet1!B14768/1.11</f>
        <v>0.81535603603603601</v>
      </c>
    </row>
    <row r="14769" spans="1:2">
      <c r="A14769">
        <f>Sheet1!A14769/1.11</f>
        <v>0.99308360360360359</v>
      </c>
      <c r="B14769">
        <f>Sheet1!B14769/1.11</f>
        <v>0.81535054054054046</v>
      </c>
    </row>
    <row r="14770" spans="1:2">
      <c r="A14770">
        <f>Sheet1!A14770/1.11</f>
        <v>0.99308297297297299</v>
      </c>
      <c r="B14770">
        <f>Sheet1!B14770/1.11</f>
        <v>0.81534347747747737</v>
      </c>
    </row>
    <row r="14771" spans="1:2">
      <c r="A14771">
        <f>Sheet1!A14771/1.11</f>
        <v>0.99307801801801787</v>
      </c>
      <c r="B14771">
        <f>Sheet1!B14771/1.11</f>
        <v>0.81534202702702696</v>
      </c>
    </row>
    <row r="14772" spans="1:2">
      <c r="A14772">
        <f>Sheet1!A14772/1.11</f>
        <v>0.99307729729729721</v>
      </c>
      <c r="B14772">
        <f>Sheet1!B14772/1.11</f>
        <v>0.81534081081081078</v>
      </c>
    </row>
    <row r="14773" spans="1:2">
      <c r="A14773">
        <f>Sheet1!A14773/1.11</f>
        <v>0.99307423423423413</v>
      </c>
      <c r="B14773">
        <f>Sheet1!B14773/1.11</f>
        <v>0.81533171171171159</v>
      </c>
    </row>
    <row r="14774" spans="1:2">
      <c r="A14774">
        <f>Sheet1!A14774/1.11</f>
        <v>0.99307207207207193</v>
      </c>
      <c r="B14774">
        <f>Sheet1!B14774/1.11</f>
        <v>0.81532689189189178</v>
      </c>
    </row>
    <row r="14775" spans="1:2">
      <c r="A14775">
        <f>Sheet1!A14775/1.11</f>
        <v>0.99307126126126122</v>
      </c>
      <c r="B14775">
        <f>Sheet1!B14775/1.11</f>
        <v>0.81532342342342334</v>
      </c>
    </row>
    <row r="14776" spans="1:2">
      <c r="A14776">
        <f>Sheet1!A14776/1.11</f>
        <v>0.99307018018018012</v>
      </c>
      <c r="B14776">
        <f>Sheet1!B14776/1.11</f>
        <v>0.81531942342342334</v>
      </c>
    </row>
    <row r="14777" spans="1:2">
      <c r="A14777">
        <f>Sheet1!A14777/1.11</f>
        <v>0.99306405405405396</v>
      </c>
      <c r="B14777">
        <f>Sheet1!B14777/1.11</f>
        <v>0.81531477477477476</v>
      </c>
    </row>
    <row r="14778" spans="1:2">
      <c r="A14778">
        <f>Sheet1!A14778/1.11</f>
        <v>0.9930622522522522</v>
      </c>
      <c r="B14778">
        <f>Sheet1!B14778/1.11</f>
        <v>0.81531158558558547</v>
      </c>
    </row>
    <row r="14779" spans="1:2">
      <c r="A14779">
        <f>Sheet1!A14779/1.11</f>
        <v>0.99306045045045033</v>
      </c>
      <c r="B14779">
        <f>Sheet1!B14779/1.11</f>
        <v>0.81530450450450442</v>
      </c>
    </row>
    <row r="14780" spans="1:2">
      <c r="A14780">
        <f>Sheet1!A14780/1.11</f>
        <v>0.9930572972972973</v>
      </c>
      <c r="B14780">
        <f>Sheet1!B14780/1.11</f>
        <v>0.81530414414414409</v>
      </c>
    </row>
    <row r="14781" spans="1:2">
      <c r="A14781">
        <f>Sheet1!A14781/1.11</f>
        <v>0.9930562162162162</v>
      </c>
      <c r="B14781">
        <f>Sheet1!B14781/1.11</f>
        <v>0.81530072072072068</v>
      </c>
    </row>
    <row r="14782" spans="1:2">
      <c r="A14782">
        <f>Sheet1!A14782/1.11</f>
        <v>0.99305567567567554</v>
      </c>
      <c r="B14782">
        <f>Sheet1!B14782/1.11</f>
        <v>0.81530018018018013</v>
      </c>
    </row>
    <row r="14783" spans="1:2">
      <c r="A14783">
        <f>Sheet1!A14783/1.11</f>
        <v>0.9930551351351351</v>
      </c>
      <c r="B14783">
        <f>Sheet1!B14783/1.11</f>
        <v>0.81529633333333318</v>
      </c>
    </row>
    <row r="14784" spans="1:2">
      <c r="A14784">
        <f>Sheet1!A14784/1.11</f>
        <v>0.99305459459459444</v>
      </c>
      <c r="B14784">
        <f>Sheet1!B14784/1.11</f>
        <v>0.81528963963963963</v>
      </c>
    </row>
    <row r="14785" spans="1:2">
      <c r="A14785">
        <f>Sheet1!A14785/1.11</f>
        <v>0.99305315315315312</v>
      </c>
      <c r="B14785">
        <f>Sheet1!B14785/1.11</f>
        <v>0.81528873873873864</v>
      </c>
    </row>
    <row r="14786" spans="1:2">
      <c r="A14786">
        <f>Sheet1!A14786/1.11</f>
        <v>0.99304702702702707</v>
      </c>
      <c r="B14786">
        <f>Sheet1!B14786/1.11</f>
        <v>0.81528828828828825</v>
      </c>
    </row>
    <row r="14787" spans="1:2">
      <c r="A14787">
        <f>Sheet1!A14787/1.11</f>
        <v>0.99303846846846844</v>
      </c>
      <c r="B14787">
        <f>Sheet1!B14787/1.11</f>
        <v>0.81528477477477468</v>
      </c>
    </row>
    <row r="14788" spans="1:2">
      <c r="A14788">
        <f>Sheet1!A14788/1.11</f>
        <v>0.99303729729729717</v>
      </c>
      <c r="B14788">
        <f>Sheet1!B14788/1.11</f>
        <v>0.81528423423423413</v>
      </c>
    </row>
    <row r="14789" spans="1:2">
      <c r="A14789">
        <f>Sheet1!A14789/1.11</f>
        <v>0.99303189189189189</v>
      </c>
      <c r="B14789">
        <f>Sheet1!B14789/1.11</f>
        <v>0.81528156756756753</v>
      </c>
    </row>
    <row r="14790" spans="1:2">
      <c r="A14790">
        <f>Sheet1!A14790/1.11</f>
        <v>0.99302693693693678</v>
      </c>
      <c r="B14790">
        <f>Sheet1!B14790/1.11</f>
        <v>0.81527522522522522</v>
      </c>
    </row>
    <row r="14791" spans="1:2">
      <c r="A14791">
        <f>Sheet1!A14791/1.11</f>
        <v>0.9930232432432432</v>
      </c>
      <c r="B14791">
        <f>Sheet1!B14791/1.11</f>
        <v>0.81527432432432423</v>
      </c>
    </row>
    <row r="14792" spans="1:2">
      <c r="A14792">
        <f>Sheet1!A14792/1.11</f>
        <v>0.99302207207207194</v>
      </c>
      <c r="B14792">
        <f>Sheet1!B14792/1.11</f>
        <v>0.81527387387387384</v>
      </c>
    </row>
    <row r="14793" spans="1:2">
      <c r="A14793">
        <f>Sheet1!A14793/1.11</f>
        <v>0.99302090090090089</v>
      </c>
      <c r="B14793">
        <f>Sheet1!B14793/1.11</f>
        <v>0.81526918918918911</v>
      </c>
    </row>
    <row r="14794" spans="1:2">
      <c r="A14794">
        <f>Sheet1!A14794/1.11</f>
        <v>0.99301513513513517</v>
      </c>
      <c r="B14794">
        <f>Sheet1!B14794/1.11</f>
        <v>0.81526572972972966</v>
      </c>
    </row>
    <row r="14795" spans="1:2">
      <c r="A14795">
        <f>Sheet1!A14795/1.11</f>
        <v>0.9930135135135133</v>
      </c>
      <c r="B14795">
        <f>Sheet1!B14795/1.11</f>
        <v>0.81526378378378372</v>
      </c>
    </row>
    <row r="14796" spans="1:2">
      <c r="A14796">
        <f>Sheet1!A14796/1.11</f>
        <v>0.99301045045045033</v>
      </c>
      <c r="B14796">
        <f>Sheet1!B14796/1.11</f>
        <v>0.81525126126126124</v>
      </c>
    </row>
    <row r="14797" spans="1:2">
      <c r="A14797">
        <f>Sheet1!A14797/1.11</f>
        <v>0.99301036036036039</v>
      </c>
      <c r="B14797">
        <f>Sheet1!B14797/1.11</f>
        <v>0.81524234234234227</v>
      </c>
    </row>
    <row r="14798" spans="1:2">
      <c r="A14798">
        <f>Sheet1!A14798/1.11</f>
        <v>0.99300927927927929</v>
      </c>
      <c r="B14798">
        <f>Sheet1!B14798/1.11</f>
        <v>0.81524225225225211</v>
      </c>
    </row>
    <row r="14799" spans="1:2">
      <c r="A14799">
        <f>Sheet1!A14799/1.11</f>
        <v>0.99300927927927929</v>
      </c>
      <c r="B14799">
        <f>Sheet1!B14799/1.11</f>
        <v>0.81524198198198194</v>
      </c>
    </row>
    <row r="14800" spans="1:2">
      <c r="A14800">
        <f>Sheet1!A14800/1.11</f>
        <v>0.99300900900900901</v>
      </c>
      <c r="B14800">
        <f>Sheet1!B14800/1.11</f>
        <v>0.81524032432432425</v>
      </c>
    </row>
    <row r="14801" spans="1:2">
      <c r="A14801">
        <f>Sheet1!A14801/1.11</f>
        <v>0.99300693693693698</v>
      </c>
      <c r="B14801">
        <f>Sheet1!B14801/1.11</f>
        <v>0.81523861261261255</v>
      </c>
    </row>
    <row r="14802" spans="1:2">
      <c r="A14802">
        <f>Sheet1!A14802/1.11</f>
        <v>0.99300567567567555</v>
      </c>
      <c r="B14802">
        <f>Sheet1!B14802/1.11</f>
        <v>0.81522972972972962</v>
      </c>
    </row>
    <row r="14803" spans="1:2">
      <c r="A14803">
        <f>Sheet1!A14803/1.11</f>
        <v>0.99300414414414406</v>
      </c>
      <c r="B14803">
        <f>Sheet1!B14803/1.11</f>
        <v>0.81522666666666654</v>
      </c>
    </row>
    <row r="14804" spans="1:2">
      <c r="A14804">
        <f>Sheet1!A14804/1.11</f>
        <v>0.99299639639639625</v>
      </c>
      <c r="B14804">
        <f>Sheet1!B14804/1.11</f>
        <v>0.81522351351351352</v>
      </c>
    </row>
    <row r="14805" spans="1:2">
      <c r="A14805">
        <f>Sheet1!A14805/1.11</f>
        <v>0.99298936936936932</v>
      </c>
      <c r="B14805">
        <f>Sheet1!B14805/1.11</f>
        <v>0.81521654054054049</v>
      </c>
    </row>
    <row r="14806" spans="1:2">
      <c r="A14806">
        <f>Sheet1!A14806/1.11</f>
        <v>0.99298792792792778</v>
      </c>
      <c r="B14806">
        <f>Sheet1!B14806/1.11</f>
        <v>0.8152113873873873</v>
      </c>
    </row>
    <row r="14807" spans="1:2">
      <c r="A14807">
        <f>Sheet1!A14807/1.11</f>
        <v>0.9929809909909908</v>
      </c>
      <c r="B14807">
        <f>Sheet1!B14807/1.11</f>
        <v>0.81520219819819806</v>
      </c>
    </row>
    <row r="14808" spans="1:2">
      <c r="A14808">
        <f>Sheet1!A14808/1.11</f>
        <v>0.99297342342342321</v>
      </c>
      <c r="B14808">
        <f>Sheet1!B14808/1.11</f>
        <v>0.81519114414414406</v>
      </c>
    </row>
    <row r="14809" spans="1:2">
      <c r="A14809">
        <f>Sheet1!A14809/1.11</f>
        <v>0.99296261261261254</v>
      </c>
      <c r="B14809">
        <f>Sheet1!B14809/1.11</f>
        <v>0.81518855855855854</v>
      </c>
    </row>
    <row r="14810" spans="1:2">
      <c r="A14810">
        <f>Sheet1!A14810/1.11</f>
        <v>0.99296243243243221</v>
      </c>
      <c r="B14810">
        <f>Sheet1!B14810/1.11</f>
        <v>0.8151857207207206</v>
      </c>
    </row>
    <row r="14811" spans="1:2">
      <c r="A14811">
        <f>Sheet1!A14811/1.11</f>
        <v>0.99295135135135126</v>
      </c>
      <c r="B14811">
        <f>Sheet1!B14811/1.11</f>
        <v>0.81518477477477469</v>
      </c>
    </row>
    <row r="14812" spans="1:2">
      <c r="A14812">
        <f>Sheet1!A14812/1.11</f>
        <v>0.99294837837837824</v>
      </c>
      <c r="B14812">
        <f>Sheet1!B14812/1.11</f>
        <v>0.81518453153153148</v>
      </c>
    </row>
    <row r="14813" spans="1:2">
      <c r="A14813">
        <f>Sheet1!A14813/1.11</f>
        <v>0.99294144144144136</v>
      </c>
      <c r="B14813">
        <f>Sheet1!B14813/1.11</f>
        <v>0.81518441441441436</v>
      </c>
    </row>
    <row r="14814" spans="1:2">
      <c r="A14814">
        <f>Sheet1!A14814/1.11</f>
        <v>0.99294063063063054</v>
      </c>
      <c r="B14814">
        <f>Sheet1!B14814/1.11</f>
        <v>0.8151801351351351</v>
      </c>
    </row>
    <row r="14815" spans="1:2">
      <c r="A14815">
        <f>Sheet1!A14815/1.11</f>
        <v>0.99293477477477465</v>
      </c>
      <c r="B14815">
        <f>Sheet1!B14815/1.11</f>
        <v>0.81517513513513506</v>
      </c>
    </row>
    <row r="14816" spans="1:2">
      <c r="A14816">
        <f>Sheet1!A14816/1.11</f>
        <v>0.99293414414414405</v>
      </c>
      <c r="B14816">
        <f>Sheet1!B14816/1.11</f>
        <v>0.81517063063063055</v>
      </c>
    </row>
    <row r="14817" spans="1:2">
      <c r="A14817">
        <f>Sheet1!A14817/1.11</f>
        <v>0.99292774774774772</v>
      </c>
      <c r="B14817">
        <f>Sheet1!B14817/1.11</f>
        <v>0.81516842342342333</v>
      </c>
    </row>
    <row r="14818" spans="1:2">
      <c r="A14818">
        <f>Sheet1!A14818/1.11</f>
        <v>0.99292459459459448</v>
      </c>
      <c r="B14818">
        <f>Sheet1!B14818/1.11</f>
        <v>0.81516778378378363</v>
      </c>
    </row>
    <row r="14819" spans="1:2">
      <c r="A14819">
        <f>Sheet1!A14819/1.11</f>
        <v>0.99292324324324321</v>
      </c>
      <c r="B14819">
        <f>Sheet1!B14819/1.11</f>
        <v>0.81516414414414406</v>
      </c>
    </row>
    <row r="14820" spans="1:2">
      <c r="A14820">
        <f>Sheet1!A14820/1.11</f>
        <v>0.99292018018018013</v>
      </c>
      <c r="B14820">
        <f>Sheet1!B14820/1.11</f>
        <v>0.81515634234234224</v>
      </c>
    </row>
    <row r="14821" spans="1:2">
      <c r="A14821">
        <f>Sheet1!A14821/1.11</f>
        <v>0.99291963963963947</v>
      </c>
      <c r="B14821">
        <f>Sheet1!B14821/1.11</f>
        <v>0.81515162162162147</v>
      </c>
    </row>
    <row r="14822" spans="1:2">
      <c r="A14822">
        <f>Sheet1!A14822/1.11</f>
        <v>0.99291468468468458</v>
      </c>
      <c r="B14822">
        <f>Sheet1!B14822/1.11</f>
        <v>0.815148108108108</v>
      </c>
    </row>
    <row r="14823" spans="1:2">
      <c r="A14823">
        <f>Sheet1!A14823/1.11</f>
        <v>0.99291081081081067</v>
      </c>
      <c r="B14823">
        <f>Sheet1!B14823/1.11</f>
        <v>0.81514495495495487</v>
      </c>
    </row>
    <row r="14824" spans="1:2">
      <c r="A14824">
        <f>Sheet1!A14824/1.11</f>
        <v>0.99290738738738726</v>
      </c>
      <c r="B14824">
        <f>Sheet1!B14824/1.11</f>
        <v>0.81514333333333333</v>
      </c>
    </row>
    <row r="14825" spans="1:2">
      <c r="A14825">
        <f>Sheet1!A14825/1.11</f>
        <v>0.9928989189189189</v>
      </c>
      <c r="B14825">
        <f>Sheet1!B14825/1.11</f>
        <v>0.81514135135135124</v>
      </c>
    </row>
    <row r="14826" spans="1:2">
      <c r="A14826">
        <f>Sheet1!A14826/1.11</f>
        <v>0.99289657657657659</v>
      </c>
      <c r="B14826">
        <f>Sheet1!B14826/1.11</f>
        <v>0.81513840540540528</v>
      </c>
    </row>
    <row r="14827" spans="1:2">
      <c r="A14827">
        <f>Sheet1!A14827/1.11</f>
        <v>0.99289360360360346</v>
      </c>
      <c r="B14827">
        <f>Sheet1!B14827/1.11</f>
        <v>0.81513576576576574</v>
      </c>
    </row>
    <row r="14828" spans="1:2">
      <c r="A14828">
        <f>Sheet1!A14828/1.11</f>
        <v>0.99289270270270258</v>
      </c>
      <c r="B14828">
        <f>Sheet1!B14828/1.11</f>
        <v>0.8151343243243242</v>
      </c>
    </row>
    <row r="14829" spans="1:2">
      <c r="A14829">
        <f>Sheet1!A14829/1.11</f>
        <v>0.99288495495495499</v>
      </c>
      <c r="B14829">
        <f>Sheet1!B14829/1.11</f>
        <v>0.81513319819819818</v>
      </c>
    </row>
    <row r="14830" spans="1:2">
      <c r="A14830">
        <f>Sheet1!A14830/1.11</f>
        <v>0.99288297297297279</v>
      </c>
      <c r="B14830">
        <f>Sheet1!B14830/1.11</f>
        <v>0.81511913513513501</v>
      </c>
    </row>
    <row r="14831" spans="1:2">
      <c r="A14831">
        <f>Sheet1!A14831/1.11</f>
        <v>0.99288216216216207</v>
      </c>
      <c r="B14831">
        <f>Sheet1!B14831/1.11</f>
        <v>0.81511675675675666</v>
      </c>
    </row>
    <row r="14832" spans="1:2">
      <c r="A14832">
        <f>Sheet1!A14832/1.11</f>
        <v>0.99288108108108097</v>
      </c>
      <c r="B14832">
        <f>Sheet1!B14832/1.11</f>
        <v>0.81511139639639629</v>
      </c>
    </row>
    <row r="14833" spans="1:2">
      <c r="A14833">
        <f>Sheet1!A14833/1.11</f>
        <v>0.9928764864864863</v>
      </c>
      <c r="B14833">
        <f>Sheet1!B14833/1.11</f>
        <v>0.81508972972972971</v>
      </c>
    </row>
    <row r="14834" spans="1:2">
      <c r="A14834">
        <f>Sheet1!A14834/1.11</f>
        <v>0.99287450450450443</v>
      </c>
      <c r="B14834">
        <f>Sheet1!B14834/1.11</f>
        <v>0.81508819819819822</v>
      </c>
    </row>
    <row r="14835" spans="1:2">
      <c r="A14835">
        <f>Sheet1!A14835/1.11</f>
        <v>0.99287045045045041</v>
      </c>
      <c r="B14835">
        <f>Sheet1!B14835/1.11</f>
        <v>0.81508374774774761</v>
      </c>
    </row>
    <row r="14836" spans="1:2">
      <c r="A14836">
        <f>Sheet1!A14836/1.11</f>
        <v>0.99286045045045035</v>
      </c>
      <c r="B14836">
        <f>Sheet1!B14836/1.11</f>
        <v>0.81507553153153145</v>
      </c>
    </row>
    <row r="14837" spans="1:2">
      <c r="A14837">
        <f>Sheet1!A14837/1.11</f>
        <v>0.99284936936936918</v>
      </c>
      <c r="B14837">
        <f>Sheet1!B14837/1.11</f>
        <v>0.81507135135135134</v>
      </c>
    </row>
    <row r="14838" spans="1:2">
      <c r="A14838">
        <f>Sheet1!A14838/1.11</f>
        <v>0.99284927927927924</v>
      </c>
      <c r="B14838">
        <f>Sheet1!B14838/1.11</f>
        <v>0.81507123423423422</v>
      </c>
    </row>
    <row r="14839" spans="1:2">
      <c r="A14839">
        <f>Sheet1!A14839/1.11</f>
        <v>0.99284918918918907</v>
      </c>
      <c r="B14839">
        <f>Sheet1!B14839/1.11</f>
        <v>0.81507117117117112</v>
      </c>
    </row>
    <row r="14840" spans="1:2">
      <c r="A14840">
        <f>Sheet1!A14840/1.11</f>
        <v>0.99284504504504489</v>
      </c>
      <c r="B14840">
        <f>Sheet1!B14840/1.11</f>
        <v>0.8150632432432432</v>
      </c>
    </row>
    <row r="14841" spans="1:2">
      <c r="A14841">
        <f>Sheet1!A14841/1.11</f>
        <v>0.99284126126126115</v>
      </c>
      <c r="B14841">
        <f>Sheet1!B14841/1.11</f>
        <v>0.81505711711711704</v>
      </c>
    </row>
    <row r="14842" spans="1:2">
      <c r="A14842">
        <f>Sheet1!A14842/1.11</f>
        <v>0.99283864864864857</v>
      </c>
      <c r="B14842">
        <f>Sheet1!B14842/1.11</f>
        <v>0.8150528828828828</v>
      </c>
    </row>
    <row r="14843" spans="1:2">
      <c r="A14843">
        <f>Sheet1!A14843/1.11</f>
        <v>0.99283738738738725</v>
      </c>
      <c r="B14843">
        <f>Sheet1!B14843/1.11</f>
        <v>0.81505162162162159</v>
      </c>
    </row>
    <row r="14844" spans="1:2">
      <c r="A14844">
        <f>Sheet1!A14844/1.11</f>
        <v>0.99283126126126109</v>
      </c>
      <c r="B14844">
        <f>Sheet1!B14844/1.11</f>
        <v>0.8150499639639639</v>
      </c>
    </row>
    <row r="14845" spans="1:2">
      <c r="A14845">
        <f>Sheet1!A14845/1.11</f>
        <v>0.99282927927927922</v>
      </c>
      <c r="B14845">
        <f>Sheet1!B14845/1.11</f>
        <v>0.81504360360360351</v>
      </c>
    </row>
    <row r="14846" spans="1:2">
      <c r="A14846">
        <f>Sheet1!A14846/1.11</f>
        <v>0.992812972972973</v>
      </c>
      <c r="B14846">
        <f>Sheet1!B14846/1.11</f>
        <v>0.81503162162162157</v>
      </c>
    </row>
    <row r="14847" spans="1:2">
      <c r="A14847">
        <f>Sheet1!A14847/1.11</f>
        <v>0.99280270270270266</v>
      </c>
      <c r="B14847">
        <f>Sheet1!B14847/1.11</f>
        <v>0.8150253783783783</v>
      </c>
    </row>
    <row r="14848" spans="1:2">
      <c r="A14848">
        <f>Sheet1!A14848/1.11</f>
        <v>0.99278918918918913</v>
      </c>
      <c r="B14848">
        <f>Sheet1!B14848/1.11</f>
        <v>0.81502486486486481</v>
      </c>
    </row>
    <row r="14849" spans="1:2">
      <c r="A14849">
        <f>Sheet1!A14849/1.11</f>
        <v>0.99278846846846835</v>
      </c>
      <c r="B14849">
        <f>Sheet1!B14849/1.11</f>
        <v>0.81501945945945942</v>
      </c>
    </row>
    <row r="14850" spans="1:2">
      <c r="A14850">
        <f>Sheet1!A14850/1.11</f>
        <v>0.99277486486486477</v>
      </c>
      <c r="B14850">
        <f>Sheet1!B14850/1.11</f>
        <v>0.81501738738738727</v>
      </c>
    </row>
    <row r="14851" spans="1:2">
      <c r="A14851">
        <f>Sheet1!A14851/1.11</f>
        <v>0.99276846846846845</v>
      </c>
      <c r="B14851">
        <f>Sheet1!B14851/1.11</f>
        <v>0.81501157657657652</v>
      </c>
    </row>
    <row r="14852" spans="1:2">
      <c r="A14852">
        <f>Sheet1!A14852/1.11</f>
        <v>0.99275333333333327</v>
      </c>
      <c r="B14852">
        <f>Sheet1!B14852/1.11</f>
        <v>0.81500873873873858</v>
      </c>
    </row>
    <row r="14853" spans="1:2">
      <c r="A14853">
        <f>Sheet1!A14853/1.11</f>
        <v>0.99275297297297294</v>
      </c>
      <c r="B14853">
        <f>Sheet1!B14853/1.11</f>
        <v>0.81500837837837836</v>
      </c>
    </row>
    <row r="14854" spans="1:2">
      <c r="A14854">
        <f>Sheet1!A14854/1.11</f>
        <v>0.99274684684684678</v>
      </c>
      <c r="B14854">
        <f>Sheet1!B14854/1.11</f>
        <v>0.81500534234234223</v>
      </c>
    </row>
    <row r="14855" spans="1:2">
      <c r="A14855">
        <f>Sheet1!A14855/1.11</f>
        <v>0.99274432432432425</v>
      </c>
      <c r="B14855">
        <f>Sheet1!B14855/1.11</f>
        <v>0.81499504504504494</v>
      </c>
    </row>
    <row r="14856" spans="1:2">
      <c r="A14856">
        <f>Sheet1!A14856/1.11</f>
        <v>0.99274198198198194</v>
      </c>
      <c r="B14856">
        <f>Sheet1!B14856/1.11</f>
        <v>0.8149948198198198</v>
      </c>
    </row>
    <row r="14857" spans="1:2">
      <c r="A14857">
        <f>Sheet1!A14857/1.11</f>
        <v>0.99274054054054039</v>
      </c>
      <c r="B14857">
        <f>Sheet1!B14857/1.11</f>
        <v>0.81499279279279269</v>
      </c>
    </row>
    <row r="14858" spans="1:2">
      <c r="A14858">
        <f>Sheet1!A14858/1.11</f>
        <v>0.9927400900900899</v>
      </c>
      <c r="B14858">
        <f>Sheet1!B14858/1.11</f>
        <v>0.81499108108108098</v>
      </c>
    </row>
    <row r="14859" spans="1:2">
      <c r="A14859">
        <f>Sheet1!A14859/1.11</f>
        <v>0.99273918918918913</v>
      </c>
      <c r="B14859">
        <f>Sheet1!B14859/1.11</f>
        <v>0.81498729729729724</v>
      </c>
    </row>
    <row r="14860" spans="1:2">
      <c r="A14860">
        <f>Sheet1!A14860/1.11</f>
        <v>0.99273423423423424</v>
      </c>
      <c r="B14860">
        <f>Sheet1!B14860/1.11</f>
        <v>0.81498567567567559</v>
      </c>
    </row>
    <row r="14861" spans="1:2">
      <c r="A14861">
        <f>Sheet1!A14861/1.11</f>
        <v>0.99273414414414407</v>
      </c>
      <c r="B14861">
        <f>Sheet1!B14861/1.11</f>
        <v>0.81498459459459449</v>
      </c>
    </row>
    <row r="14862" spans="1:2">
      <c r="A14862">
        <f>Sheet1!A14862/1.11</f>
        <v>0.99272828828828819</v>
      </c>
      <c r="B14862">
        <f>Sheet1!B14862/1.11</f>
        <v>0.81497936936936932</v>
      </c>
    </row>
    <row r="14863" spans="1:2">
      <c r="A14863">
        <f>Sheet1!A14863/1.11</f>
        <v>0.99271054054054053</v>
      </c>
      <c r="B14863">
        <f>Sheet1!B14863/1.11</f>
        <v>0.81497882882882877</v>
      </c>
    </row>
    <row r="14864" spans="1:2">
      <c r="A14864">
        <f>Sheet1!A14864/1.11</f>
        <v>0.99270693693693679</v>
      </c>
      <c r="B14864">
        <f>Sheet1!B14864/1.11</f>
        <v>0.81497715315315311</v>
      </c>
    </row>
    <row r="14865" spans="1:2">
      <c r="A14865">
        <f>Sheet1!A14865/1.11</f>
        <v>0.99270576576576575</v>
      </c>
      <c r="B14865">
        <f>Sheet1!B14865/1.11</f>
        <v>0.81497699099099086</v>
      </c>
    </row>
    <row r="14866" spans="1:2">
      <c r="A14866">
        <f>Sheet1!A14866/1.11</f>
        <v>0.99270468468468465</v>
      </c>
      <c r="B14866">
        <f>Sheet1!B14866/1.11</f>
        <v>0.81496969369369365</v>
      </c>
    </row>
    <row r="14867" spans="1:2">
      <c r="A14867">
        <f>Sheet1!A14867/1.11</f>
        <v>0.99270315315315305</v>
      </c>
      <c r="B14867">
        <f>Sheet1!B14867/1.11</f>
        <v>0.81496958558558552</v>
      </c>
    </row>
    <row r="14868" spans="1:2">
      <c r="A14868">
        <f>Sheet1!A14868/1.11</f>
        <v>0.99269882882882876</v>
      </c>
      <c r="B14868">
        <f>Sheet1!B14868/1.11</f>
        <v>0.81496594594594585</v>
      </c>
    </row>
    <row r="14869" spans="1:2">
      <c r="A14869">
        <f>Sheet1!A14869/1.11</f>
        <v>0.99269594594594579</v>
      </c>
      <c r="B14869">
        <f>Sheet1!B14869/1.11</f>
        <v>0.81496306306306299</v>
      </c>
    </row>
    <row r="14870" spans="1:2">
      <c r="A14870">
        <f>Sheet1!A14870/1.11</f>
        <v>0.99269585585585585</v>
      </c>
      <c r="B14870">
        <f>Sheet1!B14870/1.11</f>
        <v>0.81495279279279276</v>
      </c>
    </row>
    <row r="14871" spans="1:2">
      <c r="A14871">
        <f>Sheet1!A14871/1.11</f>
        <v>0.99269171171171167</v>
      </c>
      <c r="B14871">
        <f>Sheet1!B14871/1.11</f>
        <v>0.81494927927927918</v>
      </c>
    </row>
    <row r="14872" spans="1:2">
      <c r="A14872">
        <f>Sheet1!A14872/1.11</f>
        <v>0.9926892792792793</v>
      </c>
      <c r="B14872">
        <f>Sheet1!B14872/1.11</f>
        <v>0.81494579279279278</v>
      </c>
    </row>
    <row r="14873" spans="1:2">
      <c r="A14873">
        <f>Sheet1!A14873/1.11</f>
        <v>0.99268468468468463</v>
      </c>
      <c r="B14873">
        <f>Sheet1!B14873/1.11</f>
        <v>0.81494499099099094</v>
      </c>
    </row>
    <row r="14874" spans="1:2">
      <c r="A14874">
        <f>Sheet1!A14874/1.11</f>
        <v>0.99267972972972973</v>
      </c>
      <c r="B14874">
        <f>Sheet1!B14874/1.11</f>
        <v>0.81494225225225225</v>
      </c>
    </row>
    <row r="14875" spans="1:2">
      <c r="A14875">
        <f>Sheet1!A14875/1.11</f>
        <v>0.99267720720720709</v>
      </c>
      <c r="B14875">
        <f>Sheet1!B14875/1.11</f>
        <v>0.81494020720720706</v>
      </c>
    </row>
    <row r="14876" spans="1:2">
      <c r="A14876">
        <f>Sheet1!A14876/1.11</f>
        <v>0.99266882882882868</v>
      </c>
      <c r="B14876">
        <f>Sheet1!B14876/1.11</f>
        <v>0.81493699099099093</v>
      </c>
    </row>
    <row r="14877" spans="1:2">
      <c r="A14877">
        <f>Sheet1!A14877/1.11</f>
        <v>0.99266666666666659</v>
      </c>
      <c r="B14877">
        <f>Sheet1!B14877/1.11</f>
        <v>0.81493621621621615</v>
      </c>
    </row>
    <row r="14878" spans="1:2">
      <c r="A14878">
        <f>Sheet1!A14878/1.11</f>
        <v>0.99265252252252245</v>
      </c>
      <c r="B14878">
        <f>Sheet1!B14878/1.11</f>
        <v>0.81493472972972958</v>
      </c>
    </row>
    <row r="14879" spans="1:2">
      <c r="A14879">
        <f>Sheet1!A14879/1.11</f>
        <v>0.99264585585585563</v>
      </c>
      <c r="B14879">
        <f>Sheet1!B14879/1.11</f>
        <v>0.81493285585585584</v>
      </c>
    </row>
    <row r="14880" spans="1:2">
      <c r="A14880">
        <f>Sheet1!A14880/1.11</f>
        <v>0.99264450450450437</v>
      </c>
      <c r="B14880">
        <f>Sheet1!B14880/1.11</f>
        <v>0.81492743243243237</v>
      </c>
    </row>
    <row r="14881" spans="1:2">
      <c r="A14881">
        <f>Sheet1!A14881/1.11</f>
        <v>0.99264261261261255</v>
      </c>
      <c r="B14881">
        <f>Sheet1!B14881/1.11</f>
        <v>0.81492409909909902</v>
      </c>
    </row>
    <row r="14882" spans="1:2">
      <c r="A14882">
        <f>Sheet1!A14882/1.11</f>
        <v>0.99264261261261255</v>
      </c>
      <c r="B14882">
        <f>Sheet1!B14882/1.11</f>
        <v>0.81490891891891881</v>
      </c>
    </row>
    <row r="14883" spans="1:2">
      <c r="A14883">
        <f>Sheet1!A14883/1.11</f>
        <v>0.9926377477477476</v>
      </c>
      <c r="B14883">
        <f>Sheet1!B14883/1.11</f>
        <v>0.8149014954954954</v>
      </c>
    </row>
    <row r="14884" spans="1:2">
      <c r="A14884">
        <f>Sheet1!A14884/1.11</f>
        <v>0.99263252252252232</v>
      </c>
      <c r="B14884">
        <f>Sheet1!B14884/1.11</f>
        <v>0.81490095495495485</v>
      </c>
    </row>
    <row r="14885" spans="1:2">
      <c r="A14885">
        <f>Sheet1!A14885/1.11</f>
        <v>0.9926276576576577</v>
      </c>
      <c r="B14885">
        <f>Sheet1!B14885/1.11</f>
        <v>0.8148981981981982</v>
      </c>
    </row>
    <row r="14886" spans="1:2">
      <c r="A14886">
        <f>Sheet1!A14886/1.11</f>
        <v>0.9926272072072071</v>
      </c>
      <c r="B14886">
        <f>Sheet1!B14886/1.11</f>
        <v>0.81489526126126122</v>
      </c>
    </row>
    <row r="14887" spans="1:2">
      <c r="A14887">
        <f>Sheet1!A14887/1.11</f>
        <v>0.99262225225225209</v>
      </c>
      <c r="B14887">
        <f>Sheet1!B14887/1.11</f>
        <v>0.81488765765765758</v>
      </c>
    </row>
    <row r="14888" spans="1:2">
      <c r="A14888">
        <f>Sheet1!A14888/1.11</f>
        <v>0.99262189189189176</v>
      </c>
      <c r="B14888">
        <f>Sheet1!B14888/1.11</f>
        <v>0.81487243243243235</v>
      </c>
    </row>
    <row r="14889" spans="1:2">
      <c r="A14889">
        <f>Sheet1!A14889/1.11</f>
        <v>0.99261819819819808</v>
      </c>
      <c r="B14889">
        <f>Sheet1!B14889/1.11</f>
        <v>0.81487090090090086</v>
      </c>
    </row>
    <row r="14890" spans="1:2">
      <c r="A14890">
        <f>Sheet1!A14890/1.11</f>
        <v>0.99261171171171159</v>
      </c>
      <c r="B14890">
        <f>Sheet1!B14890/1.11</f>
        <v>0.81487045045045037</v>
      </c>
    </row>
    <row r="14891" spans="1:2">
      <c r="A14891">
        <f>Sheet1!A14891/1.11</f>
        <v>0.99261072072072065</v>
      </c>
      <c r="B14891">
        <f>Sheet1!B14891/1.11</f>
        <v>0.81486959459459452</v>
      </c>
    </row>
    <row r="14892" spans="1:2">
      <c r="A14892">
        <f>Sheet1!A14892/1.11</f>
        <v>0.99260918918918906</v>
      </c>
      <c r="B14892">
        <f>Sheet1!B14892/1.11</f>
        <v>0.81486747747747745</v>
      </c>
    </row>
    <row r="14893" spans="1:2">
      <c r="A14893">
        <f>Sheet1!A14893/1.11</f>
        <v>0.99260666666666664</v>
      </c>
      <c r="B14893">
        <f>Sheet1!B14893/1.11</f>
        <v>0.81486639639639624</v>
      </c>
    </row>
    <row r="14894" spans="1:2">
      <c r="A14894">
        <f>Sheet1!A14894/1.11</f>
        <v>0.99260279279279262</v>
      </c>
      <c r="B14894">
        <f>Sheet1!B14894/1.11</f>
        <v>0.81486336936936921</v>
      </c>
    </row>
    <row r="14895" spans="1:2">
      <c r="A14895">
        <f>Sheet1!A14895/1.11</f>
        <v>0.99259999999999982</v>
      </c>
      <c r="B14895">
        <f>Sheet1!B14895/1.11</f>
        <v>0.81485950450450451</v>
      </c>
    </row>
    <row r="14896" spans="1:2">
      <c r="A14896">
        <f>Sheet1!A14896/1.11</f>
        <v>0.99259648648648646</v>
      </c>
      <c r="B14896">
        <f>Sheet1!B14896/1.11</f>
        <v>0.81485747747747739</v>
      </c>
    </row>
    <row r="14897" spans="1:2">
      <c r="A14897">
        <f>Sheet1!A14897/1.11</f>
        <v>0.99259567567567564</v>
      </c>
      <c r="B14897">
        <f>Sheet1!B14897/1.11</f>
        <v>0.81485630630630623</v>
      </c>
    </row>
    <row r="14898" spans="1:2">
      <c r="A14898">
        <f>Sheet1!A14898/1.11</f>
        <v>0.99259432432432426</v>
      </c>
      <c r="B14898">
        <f>Sheet1!B14898/1.11</f>
        <v>0.81485432432432425</v>
      </c>
    </row>
    <row r="14899" spans="1:2">
      <c r="A14899">
        <f>Sheet1!A14899/1.11</f>
        <v>0.99259243243243223</v>
      </c>
      <c r="B14899">
        <f>Sheet1!B14899/1.11</f>
        <v>0.81485216216216205</v>
      </c>
    </row>
    <row r="14900" spans="1:2">
      <c r="A14900">
        <f>Sheet1!A14900/1.11</f>
        <v>0.99258639639639634</v>
      </c>
      <c r="B14900">
        <f>Sheet1!B14900/1.11</f>
        <v>0.81484675675675666</v>
      </c>
    </row>
    <row r="14901" spans="1:2">
      <c r="A14901">
        <f>Sheet1!A14901/1.11</f>
        <v>0.99258162162162156</v>
      </c>
      <c r="B14901">
        <f>Sheet1!B14901/1.11</f>
        <v>0.81484645045045034</v>
      </c>
    </row>
    <row r="14902" spans="1:2">
      <c r="A14902">
        <f>Sheet1!A14902/1.11</f>
        <v>0.99257765765765771</v>
      </c>
      <c r="B14902">
        <f>Sheet1!B14902/1.11</f>
        <v>0.81483743243243234</v>
      </c>
    </row>
    <row r="14903" spans="1:2">
      <c r="A14903">
        <f>Sheet1!A14903/1.11</f>
        <v>0.9925772072072071</v>
      </c>
      <c r="B14903">
        <f>Sheet1!B14903/1.11</f>
        <v>0.81483594594594588</v>
      </c>
    </row>
    <row r="14904" spans="1:2">
      <c r="A14904">
        <f>Sheet1!A14904/1.11</f>
        <v>0.99257639639639628</v>
      </c>
      <c r="B14904">
        <f>Sheet1!B14904/1.11</f>
        <v>0.8148345315315314</v>
      </c>
    </row>
    <row r="14905" spans="1:2">
      <c r="A14905">
        <f>Sheet1!A14905/1.11</f>
        <v>0.99257630630630611</v>
      </c>
      <c r="B14905">
        <f>Sheet1!B14905/1.11</f>
        <v>0.81483426126126124</v>
      </c>
    </row>
    <row r="14906" spans="1:2">
      <c r="A14906">
        <f>Sheet1!A14906/1.11</f>
        <v>0.99257234234234226</v>
      </c>
      <c r="B14906">
        <f>Sheet1!B14906/1.11</f>
        <v>0.81483063063063055</v>
      </c>
    </row>
    <row r="14907" spans="1:2">
      <c r="A14907">
        <f>Sheet1!A14907/1.11</f>
        <v>0.99257072072072072</v>
      </c>
      <c r="B14907">
        <f>Sheet1!B14907/1.11</f>
        <v>0.8148262162162162</v>
      </c>
    </row>
    <row r="14908" spans="1:2">
      <c r="A14908">
        <f>Sheet1!A14908/1.11</f>
        <v>0.99256846846846836</v>
      </c>
      <c r="B14908">
        <f>Sheet1!B14908/1.11</f>
        <v>0.81482072072072065</v>
      </c>
    </row>
    <row r="14909" spans="1:2">
      <c r="A14909">
        <f>Sheet1!A14909/1.11</f>
        <v>0.99256396396396374</v>
      </c>
      <c r="B14909">
        <f>Sheet1!B14909/1.11</f>
        <v>0.81481612612612608</v>
      </c>
    </row>
    <row r="14910" spans="1:2">
      <c r="A14910">
        <f>Sheet1!A14910/1.11</f>
        <v>0.99256324324324319</v>
      </c>
      <c r="B14910">
        <f>Sheet1!B14910/1.11</f>
        <v>0.81481283783783776</v>
      </c>
    </row>
    <row r="14911" spans="1:2">
      <c r="A14911">
        <f>Sheet1!A14911/1.11</f>
        <v>0.99256117117117115</v>
      </c>
      <c r="B14911">
        <f>Sheet1!B14911/1.11</f>
        <v>0.81480891891891882</v>
      </c>
    </row>
    <row r="14912" spans="1:2">
      <c r="A14912">
        <f>Sheet1!A14912/1.11</f>
        <v>0.99255945945945945</v>
      </c>
      <c r="B14912">
        <f>Sheet1!B14912/1.11</f>
        <v>0.81480741441441429</v>
      </c>
    </row>
    <row r="14913" spans="1:2">
      <c r="A14913">
        <f>Sheet1!A14913/1.11</f>
        <v>0.99255621621621615</v>
      </c>
      <c r="B14913">
        <f>Sheet1!B14913/1.11</f>
        <v>0.81480693693693684</v>
      </c>
    </row>
    <row r="14914" spans="1:2">
      <c r="A14914">
        <f>Sheet1!A14914/1.11</f>
        <v>0.99254837837837828</v>
      </c>
      <c r="B14914">
        <f>Sheet1!B14914/1.11</f>
        <v>0.81480687387387385</v>
      </c>
    </row>
    <row r="14915" spans="1:2">
      <c r="A14915">
        <f>Sheet1!A14915/1.11</f>
        <v>0.99254783783783784</v>
      </c>
      <c r="B14915">
        <f>Sheet1!B14915/1.11</f>
        <v>0.81479796396396387</v>
      </c>
    </row>
    <row r="14916" spans="1:2">
      <c r="A14916">
        <f>Sheet1!A14916/1.11</f>
        <v>0.99254657657657641</v>
      </c>
      <c r="B14916">
        <f>Sheet1!B14916/1.11</f>
        <v>0.81479792792792782</v>
      </c>
    </row>
    <row r="14917" spans="1:2">
      <c r="A14917">
        <f>Sheet1!A14917/1.11</f>
        <v>0.99254504504504504</v>
      </c>
      <c r="B14917">
        <f>Sheet1!B14917/1.11</f>
        <v>0.81479780180180172</v>
      </c>
    </row>
    <row r="14918" spans="1:2">
      <c r="A14918">
        <f>Sheet1!A14918/1.11</f>
        <v>0.99254414414414394</v>
      </c>
      <c r="B14918">
        <f>Sheet1!B14918/1.11</f>
        <v>0.81479119819819812</v>
      </c>
    </row>
    <row r="14919" spans="1:2">
      <c r="A14919">
        <f>Sheet1!A14919/1.11</f>
        <v>0.99254117117117113</v>
      </c>
      <c r="B14919">
        <f>Sheet1!B14919/1.11</f>
        <v>0.81479018018018012</v>
      </c>
    </row>
    <row r="14920" spans="1:2">
      <c r="A14920">
        <f>Sheet1!A14920/1.11</f>
        <v>0.99254072072072053</v>
      </c>
      <c r="B14920">
        <f>Sheet1!B14920/1.11</f>
        <v>0.81478945945945935</v>
      </c>
    </row>
    <row r="14921" spans="1:2">
      <c r="A14921">
        <f>Sheet1!A14921/1.11</f>
        <v>0.99253891891891888</v>
      </c>
      <c r="B14921">
        <f>Sheet1!B14921/1.11</f>
        <v>0.81478864864864853</v>
      </c>
    </row>
    <row r="14922" spans="1:2">
      <c r="A14922">
        <f>Sheet1!A14922/1.11</f>
        <v>0.99253450450450431</v>
      </c>
      <c r="B14922">
        <f>Sheet1!B14922/1.11</f>
        <v>0.81478738738738732</v>
      </c>
    </row>
    <row r="14923" spans="1:2">
      <c r="A14923">
        <f>Sheet1!A14923/1.11</f>
        <v>0.99252828828828832</v>
      </c>
      <c r="B14923">
        <f>Sheet1!B14923/1.11</f>
        <v>0.81478630630630622</v>
      </c>
    </row>
    <row r="14924" spans="1:2">
      <c r="A14924">
        <f>Sheet1!A14924/1.11</f>
        <v>0.99252459459459441</v>
      </c>
      <c r="B14924">
        <f>Sheet1!B14924/1.11</f>
        <v>0.81478621621621605</v>
      </c>
    </row>
    <row r="14925" spans="1:2">
      <c r="A14925">
        <f>Sheet1!A14925/1.11</f>
        <v>0.99252405405405397</v>
      </c>
      <c r="B14925">
        <f>Sheet1!B14925/1.11</f>
        <v>0.8147828198198197</v>
      </c>
    </row>
    <row r="14926" spans="1:2">
      <c r="A14926">
        <f>Sheet1!A14926/1.11</f>
        <v>0.99252198198198194</v>
      </c>
      <c r="B14926">
        <f>Sheet1!B14926/1.11</f>
        <v>0.81477572972972967</v>
      </c>
    </row>
    <row r="14927" spans="1:2">
      <c r="A14927">
        <f>Sheet1!A14927/1.11</f>
        <v>0.99251891891891886</v>
      </c>
      <c r="B14927">
        <f>Sheet1!B14927/1.11</f>
        <v>0.8147628828828829</v>
      </c>
    </row>
    <row r="14928" spans="1:2">
      <c r="A14928">
        <f>Sheet1!A14928/1.11</f>
        <v>0.99251288288288286</v>
      </c>
      <c r="B14928">
        <f>Sheet1!B14928/1.11</f>
        <v>0.81475873873873872</v>
      </c>
    </row>
    <row r="14929" spans="1:2">
      <c r="A14929">
        <f>Sheet1!A14929/1.11</f>
        <v>0.99251036036036033</v>
      </c>
      <c r="B14929">
        <f>Sheet1!B14929/1.11</f>
        <v>0.81475738738738734</v>
      </c>
    </row>
    <row r="14930" spans="1:2">
      <c r="A14930">
        <f>Sheet1!A14930/1.11</f>
        <v>0.99250945945945945</v>
      </c>
      <c r="B14930">
        <f>Sheet1!B14930/1.11</f>
        <v>0.81474581981981975</v>
      </c>
    </row>
    <row r="14931" spans="1:2">
      <c r="A14931">
        <f>Sheet1!A14931/1.11</f>
        <v>0.99250153153153153</v>
      </c>
      <c r="B14931">
        <f>Sheet1!B14931/1.11</f>
        <v>0.81473373873873867</v>
      </c>
    </row>
    <row r="14932" spans="1:2">
      <c r="A14932">
        <f>Sheet1!A14932/1.11</f>
        <v>0.99250090090090093</v>
      </c>
      <c r="B14932">
        <f>Sheet1!B14932/1.11</f>
        <v>0.81472934234234229</v>
      </c>
    </row>
    <row r="14933" spans="1:2">
      <c r="A14933">
        <f>Sheet1!A14933/1.11</f>
        <v>0.99249639639639642</v>
      </c>
      <c r="B14933">
        <f>Sheet1!B14933/1.11</f>
        <v>0.81471990990990983</v>
      </c>
    </row>
    <row r="14934" spans="1:2">
      <c r="A14934">
        <f>Sheet1!A14934/1.11</f>
        <v>0.99249441441441422</v>
      </c>
      <c r="B14934">
        <f>Sheet1!B14934/1.11</f>
        <v>0.81471891891891879</v>
      </c>
    </row>
    <row r="14935" spans="1:2">
      <c r="A14935">
        <f>Sheet1!A14935/1.11</f>
        <v>0.99249387387387378</v>
      </c>
      <c r="B14935">
        <f>Sheet1!B14935/1.11</f>
        <v>0.81471618018018011</v>
      </c>
    </row>
    <row r="14936" spans="1:2">
      <c r="A14936">
        <f>Sheet1!A14936/1.11</f>
        <v>0.99248909909909899</v>
      </c>
      <c r="B14936">
        <f>Sheet1!B14936/1.11</f>
        <v>0.81470333333333322</v>
      </c>
    </row>
    <row r="14937" spans="1:2">
      <c r="A14937">
        <f>Sheet1!A14937/1.11</f>
        <v>0.99248873873873866</v>
      </c>
      <c r="B14937">
        <f>Sheet1!B14937/1.11</f>
        <v>0.81470264864864861</v>
      </c>
    </row>
    <row r="14938" spans="1:2">
      <c r="A14938">
        <f>Sheet1!A14938/1.11</f>
        <v>0.99246954954954947</v>
      </c>
      <c r="B14938">
        <f>Sheet1!B14938/1.11</f>
        <v>0.81470184684684677</v>
      </c>
    </row>
    <row r="14939" spans="1:2">
      <c r="A14939">
        <f>Sheet1!A14939/1.11</f>
        <v>0.99246900900900903</v>
      </c>
      <c r="B14939">
        <f>Sheet1!B14939/1.11</f>
        <v>0.81469900900900893</v>
      </c>
    </row>
    <row r="14940" spans="1:2">
      <c r="A14940">
        <f>Sheet1!A14940/1.11</f>
        <v>0.99246873873873853</v>
      </c>
      <c r="B14940">
        <f>Sheet1!B14940/1.11</f>
        <v>0.81468670270270271</v>
      </c>
    </row>
    <row r="14941" spans="1:2">
      <c r="A14941">
        <f>Sheet1!A14941/1.11</f>
        <v>0.99246243243243237</v>
      </c>
      <c r="B14941">
        <f>Sheet1!B14941/1.11</f>
        <v>0.81468267567567565</v>
      </c>
    </row>
    <row r="14942" spans="1:2">
      <c r="A14942">
        <f>Sheet1!A14942/1.11</f>
        <v>0.99246036036036034</v>
      </c>
      <c r="B14942">
        <f>Sheet1!B14942/1.11</f>
        <v>0.81468216216216216</v>
      </c>
    </row>
    <row r="14943" spans="1:2">
      <c r="A14943">
        <f>Sheet1!A14943/1.11</f>
        <v>0.99244783783783763</v>
      </c>
      <c r="B14943">
        <f>Sheet1!B14943/1.11</f>
        <v>0.81468135135135133</v>
      </c>
    </row>
    <row r="14944" spans="1:2">
      <c r="A14944">
        <f>Sheet1!A14944/1.11</f>
        <v>0.99244765765765763</v>
      </c>
      <c r="B14944">
        <f>Sheet1!B14944/1.11</f>
        <v>0.81468099099099101</v>
      </c>
    </row>
    <row r="14945" spans="1:2">
      <c r="A14945">
        <f>Sheet1!A14945/1.11</f>
        <v>0.99244711711711708</v>
      </c>
      <c r="B14945">
        <f>Sheet1!B14945/1.11</f>
        <v>0.81467886486486474</v>
      </c>
    </row>
    <row r="14946" spans="1:2">
      <c r="A14946">
        <f>Sheet1!A14946/1.11</f>
        <v>0.99244666666666659</v>
      </c>
      <c r="B14946">
        <f>Sheet1!B14946/1.11</f>
        <v>0.8146759099099099</v>
      </c>
    </row>
    <row r="14947" spans="1:2">
      <c r="A14947">
        <f>Sheet1!A14947/1.11</f>
        <v>0.99244099099099081</v>
      </c>
      <c r="B14947">
        <f>Sheet1!B14947/1.11</f>
        <v>0.81467342342342342</v>
      </c>
    </row>
    <row r="14948" spans="1:2">
      <c r="A14948">
        <f>Sheet1!A14948/1.11</f>
        <v>0.99244036036036021</v>
      </c>
      <c r="B14948">
        <f>Sheet1!B14948/1.11</f>
        <v>0.81467193693693685</v>
      </c>
    </row>
    <row r="14949" spans="1:2">
      <c r="A14949">
        <f>Sheet1!A14949/1.11</f>
        <v>0.99243873873873867</v>
      </c>
      <c r="B14949">
        <f>Sheet1!B14949/1.11</f>
        <v>0.81467171171171171</v>
      </c>
    </row>
    <row r="14950" spans="1:2">
      <c r="A14950">
        <f>Sheet1!A14950/1.11</f>
        <v>0.99243657657657647</v>
      </c>
      <c r="B14950">
        <f>Sheet1!B14950/1.11</f>
        <v>0.81467032432432418</v>
      </c>
    </row>
    <row r="14951" spans="1:2">
      <c r="A14951">
        <f>Sheet1!A14951/1.11</f>
        <v>0.99243171171171152</v>
      </c>
      <c r="B14951">
        <f>Sheet1!B14951/1.11</f>
        <v>0.81466936936936929</v>
      </c>
    </row>
    <row r="14952" spans="1:2">
      <c r="A14952">
        <f>Sheet1!A14952/1.11</f>
        <v>0.9924291891891891</v>
      </c>
      <c r="B14952">
        <f>Sheet1!B14952/1.11</f>
        <v>0.8146560900900901</v>
      </c>
    </row>
    <row r="14953" spans="1:2">
      <c r="A14953">
        <f>Sheet1!A14953/1.11</f>
        <v>0.99241801801801788</v>
      </c>
      <c r="B14953">
        <f>Sheet1!B14953/1.11</f>
        <v>0.81465306306306307</v>
      </c>
    </row>
    <row r="14954" spans="1:2">
      <c r="A14954">
        <f>Sheet1!A14954/1.11</f>
        <v>0.99240333333333319</v>
      </c>
      <c r="B14954">
        <f>Sheet1!B14954/1.11</f>
        <v>0.81465234234234229</v>
      </c>
    </row>
    <row r="14955" spans="1:2">
      <c r="A14955">
        <f>Sheet1!A14955/1.11</f>
        <v>0.99240306306306292</v>
      </c>
      <c r="B14955">
        <f>Sheet1!B14955/1.11</f>
        <v>0.81464954954954949</v>
      </c>
    </row>
    <row r="14956" spans="1:2">
      <c r="A14956">
        <f>Sheet1!A14956/1.11</f>
        <v>0.99240189189189187</v>
      </c>
      <c r="B14956">
        <f>Sheet1!B14956/1.11</f>
        <v>0.81464761261261254</v>
      </c>
    </row>
    <row r="14957" spans="1:2">
      <c r="A14957">
        <f>Sheet1!A14957/1.11</f>
        <v>0.99240090090090072</v>
      </c>
      <c r="B14957">
        <f>Sheet1!B14957/1.11</f>
        <v>0.81464627027027026</v>
      </c>
    </row>
    <row r="14958" spans="1:2">
      <c r="A14958">
        <f>Sheet1!A14958/1.11</f>
        <v>0.99239189189189181</v>
      </c>
      <c r="B14958">
        <f>Sheet1!B14958/1.11</f>
        <v>0.81464432432432432</v>
      </c>
    </row>
    <row r="14959" spans="1:2">
      <c r="A14959">
        <f>Sheet1!A14959/1.11</f>
        <v>0.99238369369369372</v>
      </c>
      <c r="B14959">
        <f>Sheet1!B14959/1.11</f>
        <v>0.81463837837837827</v>
      </c>
    </row>
    <row r="14960" spans="1:2">
      <c r="A14960">
        <f>Sheet1!A14960/1.11</f>
        <v>0.99238261261261251</v>
      </c>
      <c r="B14960">
        <f>Sheet1!B14960/1.11</f>
        <v>0.81463684684684678</v>
      </c>
    </row>
    <row r="14961" spans="1:2">
      <c r="A14961">
        <f>Sheet1!A14961/1.11</f>
        <v>0.99238117117117108</v>
      </c>
      <c r="B14961">
        <f>Sheet1!B14961/1.11</f>
        <v>0.8146277477477476</v>
      </c>
    </row>
    <row r="14962" spans="1:2">
      <c r="A14962">
        <f>Sheet1!A14962/1.11</f>
        <v>0.99237909909909905</v>
      </c>
      <c r="B14962">
        <f>Sheet1!B14962/1.11</f>
        <v>0.81461621621621616</v>
      </c>
    </row>
    <row r="14963" spans="1:2">
      <c r="A14963">
        <f>Sheet1!A14963/1.11</f>
        <v>0.99237576576576569</v>
      </c>
      <c r="B14963">
        <f>Sheet1!B14963/1.11</f>
        <v>0.81461609009009006</v>
      </c>
    </row>
    <row r="14964" spans="1:2">
      <c r="A14964">
        <f>Sheet1!A14964/1.11</f>
        <v>0.99237081081081069</v>
      </c>
      <c r="B14964">
        <f>Sheet1!B14964/1.11</f>
        <v>0.81461609009009006</v>
      </c>
    </row>
    <row r="14965" spans="1:2">
      <c r="A14965">
        <f>Sheet1!A14965/1.11</f>
        <v>0.99236468468468453</v>
      </c>
      <c r="B14965">
        <f>Sheet1!B14965/1.11</f>
        <v>0.81461436936936937</v>
      </c>
    </row>
    <row r="14966" spans="1:2">
      <c r="A14966">
        <f>Sheet1!A14966/1.11</f>
        <v>0.99236414414414409</v>
      </c>
      <c r="B14966">
        <f>Sheet1!B14966/1.11</f>
        <v>0.81461432432432423</v>
      </c>
    </row>
    <row r="14967" spans="1:2">
      <c r="A14967">
        <f>Sheet1!A14967/1.11</f>
        <v>0.99236414414414409</v>
      </c>
      <c r="B14967">
        <f>Sheet1!B14967/1.11</f>
        <v>0.81461423423423418</v>
      </c>
    </row>
    <row r="14968" spans="1:2">
      <c r="A14968">
        <f>Sheet1!A14968/1.11</f>
        <v>0.99236153153153139</v>
      </c>
      <c r="B14968">
        <f>Sheet1!B14968/1.11</f>
        <v>0.81460144144144142</v>
      </c>
    </row>
    <row r="14969" spans="1:2">
      <c r="A14969">
        <f>Sheet1!A14969/1.11</f>
        <v>0.99235576576576567</v>
      </c>
      <c r="B14969">
        <f>Sheet1!B14969/1.11</f>
        <v>0.8145992252252251</v>
      </c>
    </row>
    <row r="14970" spans="1:2">
      <c r="A14970">
        <f>Sheet1!A14970/1.11</f>
        <v>0.9923550450450449</v>
      </c>
      <c r="B14970">
        <f>Sheet1!B14970/1.11</f>
        <v>0.81459853153153139</v>
      </c>
    </row>
    <row r="14971" spans="1:2">
      <c r="A14971">
        <f>Sheet1!A14971/1.11</f>
        <v>0.99234828828828825</v>
      </c>
      <c r="B14971">
        <f>Sheet1!B14971/1.11</f>
        <v>0.81459149549549548</v>
      </c>
    </row>
    <row r="14972" spans="1:2">
      <c r="A14972">
        <f>Sheet1!A14972/1.11</f>
        <v>0.9923466666666666</v>
      </c>
      <c r="B14972">
        <f>Sheet1!B14972/1.11</f>
        <v>0.81458354954954948</v>
      </c>
    </row>
    <row r="14973" spans="1:2">
      <c r="A14973">
        <f>Sheet1!A14973/1.11</f>
        <v>0.99234441441441423</v>
      </c>
      <c r="B14973">
        <f>Sheet1!B14973/1.11</f>
        <v>0.81458333333333333</v>
      </c>
    </row>
    <row r="14974" spans="1:2">
      <c r="A14974">
        <f>Sheet1!A14974/1.11</f>
        <v>0.9923434234234233</v>
      </c>
      <c r="B14974">
        <f>Sheet1!B14974/1.11</f>
        <v>0.81458333333333333</v>
      </c>
    </row>
    <row r="14975" spans="1:2">
      <c r="A14975">
        <f>Sheet1!A14975/1.11</f>
        <v>0.99234333333333313</v>
      </c>
      <c r="B14975">
        <f>Sheet1!B14975/1.11</f>
        <v>0.81458009009009003</v>
      </c>
    </row>
    <row r="14976" spans="1:2">
      <c r="A14976">
        <f>Sheet1!A14976/1.11</f>
        <v>0.99234261261261258</v>
      </c>
      <c r="B14976">
        <f>Sheet1!B14976/1.11</f>
        <v>0.8145724864864865</v>
      </c>
    </row>
    <row r="14977" spans="1:2">
      <c r="A14977">
        <f>Sheet1!A14977/1.11</f>
        <v>0.99233729729729725</v>
      </c>
      <c r="B14977">
        <f>Sheet1!B14977/1.11</f>
        <v>0.81457108108108101</v>
      </c>
    </row>
    <row r="14978" spans="1:2">
      <c r="A14978">
        <f>Sheet1!A14978/1.11</f>
        <v>0.99233549549549538</v>
      </c>
      <c r="B14978">
        <f>Sheet1!B14978/1.11</f>
        <v>0.81457039639639639</v>
      </c>
    </row>
    <row r="14979" spans="1:2">
      <c r="A14979">
        <f>Sheet1!A14979/1.11</f>
        <v>0.99233486486486477</v>
      </c>
      <c r="B14979">
        <f>Sheet1!B14979/1.11</f>
        <v>0.81456958558558545</v>
      </c>
    </row>
    <row r="14980" spans="1:2">
      <c r="A14980">
        <f>Sheet1!A14980/1.11</f>
        <v>0.99233369369369373</v>
      </c>
      <c r="B14980">
        <f>Sheet1!B14980/1.11</f>
        <v>0.8145672072072071</v>
      </c>
    </row>
    <row r="14981" spans="1:2">
      <c r="A14981">
        <f>Sheet1!A14981/1.11</f>
        <v>0.99232702702702691</v>
      </c>
      <c r="B14981">
        <f>Sheet1!B14981/1.11</f>
        <v>0.81455933333333319</v>
      </c>
    </row>
    <row r="14982" spans="1:2">
      <c r="A14982">
        <f>Sheet1!A14982/1.11</f>
        <v>0.99231873873873866</v>
      </c>
      <c r="B14982">
        <f>Sheet1!B14982/1.11</f>
        <v>0.81455599999999995</v>
      </c>
    </row>
    <row r="14983" spans="1:2">
      <c r="A14983">
        <f>Sheet1!A14983/1.11</f>
        <v>0.99231486486486487</v>
      </c>
      <c r="B14983">
        <f>Sheet1!B14983/1.11</f>
        <v>0.81455504504504495</v>
      </c>
    </row>
    <row r="14984" spans="1:2">
      <c r="A14984">
        <f>Sheet1!A14984/1.11</f>
        <v>0.99230927927927925</v>
      </c>
      <c r="B14984">
        <f>Sheet1!B14984/1.11</f>
        <v>0.8145544414414414</v>
      </c>
    </row>
    <row r="14985" spans="1:2">
      <c r="A14985">
        <f>Sheet1!A14985/1.11</f>
        <v>0.99230738738738722</v>
      </c>
      <c r="B14985">
        <f>Sheet1!B14985/1.11</f>
        <v>0.81455144144144143</v>
      </c>
    </row>
    <row r="14986" spans="1:2">
      <c r="A14986">
        <f>Sheet1!A14986/1.11</f>
        <v>0.99230450450450447</v>
      </c>
      <c r="B14986">
        <f>Sheet1!B14986/1.11</f>
        <v>0.81454747747747736</v>
      </c>
    </row>
    <row r="14987" spans="1:2">
      <c r="A14987">
        <f>Sheet1!A14987/1.11</f>
        <v>0.99230234234234227</v>
      </c>
      <c r="B14987">
        <f>Sheet1!B14987/1.11</f>
        <v>0.81454337837837831</v>
      </c>
    </row>
    <row r="14988" spans="1:2">
      <c r="A14988">
        <f>Sheet1!A14988/1.11</f>
        <v>0.99229837837837831</v>
      </c>
      <c r="B14988">
        <f>Sheet1!B14988/1.11</f>
        <v>0.81454009009008999</v>
      </c>
    </row>
    <row r="14989" spans="1:2">
      <c r="A14989">
        <f>Sheet1!A14989/1.11</f>
        <v>0.99229513513513501</v>
      </c>
      <c r="B14989">
        <f>Sheet1!B14989/1.11</f>
        <v>0.81453603603603597</v>
      </c>
    </row>
    <row r="14990" spans="1:2">
      <c r="A14990">
        <f>Sheet1!A14990/1.11</f>
        <v>0.9922923423423422</v>
      </c>
      <c r="B14990">
        <f>Sheet1!B14990/1.11</f>
        <v>0.81453216216216207</v>
      </c>
    </row>
    <row r="14991" spans="1:2">
      <c r="A14991">
        <f>Sheet1!A14991/1.11</f>
        <v>0.99228666666666665</v>
      </c>
      <c r="B14991">
        <f>Sheet1!B14991/1.11</f>
        <v>0.81452963963963954</v>
      </c>
    </row>
    <row r="14992" spans="1:2">
      <c r="A14992">
        <f>Sheet1!A14992/1.11</f>
        <v>0.99228576576576555</v>
      </c>
      <c r="B14992">
        <f>Sheet1!B14992/1.11</f>
        <v>0.81452360360360354</v>
      </c>
    </row>
    <row r="14993" spans="1:2">
      <c r="A14993">
        <f>Sheet1!A14993/1.11</f>
        <v>0.99228522522522511</v>
      </c>
      <c r="B14993">
        <f>Sheet1!B14993/1.11</f>
        <v>0.81452318918918909</v>
      </c>
    </row>
    <row r="14994" spans="1:2">
      <c r="A14994">
        <f>Sheet1!A14994/1.11</f>
        <v>0.99227891891891873</v>
      </c>
      <c r="B14994">
        <f>Sheet1!B14994/1.11</f>
        <v>0.81452072072072068</v>
      </c>
    </row>
    <row r="14995" spans="1:2">
      <c r="A14995">
        <f>Sheet1!A14995/1.11</f>
        <v>0.9922527027027026</v>
      </c>
      <c r="B14995">
        <f>Sheet1!B14995/1.11</f>
        <v>0.81452066666666656</v>
      </c>
    </row>
    <row r="14996" spans="1:2">
      <c r="A14996">
        <f>Sheet1!A14996/1.11</f>
        <v>0.99224765765765766</v>
      </c>
      <c r="B14996">
        <f>Sheet1!B14996/1.11</f>
        <v>0.81451864864864854</v>
      </c>
    </row>
    <row r="14997" spans="1:2">
      <c r="A14997">
        <f>Sheet1!A14997/1.11</f>
        <v>0.99224621621621611</v>
      </c>
      <c r="B14997">
        <f>Sheet1!B14997/1.11</f>
        <v>0.8145184144144143</v>
      </c>
    </row>
    <row r="14998" spans="1:2">
      <c r="A14998">
        <f>Sheet1!A14998/1.11</f>
        <v>0.99224144144144133</v>
      </c>
      <c r="B14998">
        <f>Sheet1!B14998/1.11</f>
        <v>0.8145156216216215</v>
      </c>
    </row>
    <row r="14999" spans="1:2">
      <c r="A14999">
        <f>Sheet1!A14999/1.11</f>
        <v>0.99223882882882863</v>
      </c>
      <c r="B14999">
        <f>Sheet1!B14999/1.11</f>
        <v>0.81451373873873867</v>
      </c>
    </row>
    <row r="15000" spans="1:2">
      <c r="A15000">
        <f>Sheet1!A15000/1.11</f>
        <v>0.99223819819819803</v>
      </c>
      <c r="B15000">
        <f>Sheet1!B15000/1.11</f>
        <v>0.81451216216216205</v>
      </c>
    </row>
    <row r="15001" spans="1:2">
      <c r="A15001">
        <f>Sheet1!A15001/1.11</f>
        <v>0.99223540540540522</v>
      </c>
      <c r="B15001">
        <f>Sheet1!B15001/1.11</f>
        <v>0.81450563063063053</v>
      </c>
    </row>
    <row r="15002" spans="1:2">
      <c r="A15002">
        <f>Sheet1!A15002/1.11</f>
        <v>0.99223045045045033</v>
      </c>
      <c r="B15002">
        <f>Sheet1!B15002/1.11</f>
        <v>0.81450549549549545</v>
      </c>
    </row>
    <row r="15003" spans="1:2">
      <c r="A15003">
        <f>Sheet1!A15003/1.11</f>
        <v>0.99222936936936923</v>
      </c>
      <c r="B15003">
        <f>Sheet1!B15003/1.11</f>
        <v>0.81450513513513501</v>
      </c>
    </row>
    <row r="15004" spans="1:2">
      <c r="A15004">
        <f>Sheet1!A15004/1.11</f>
        <v>0.99222747747747742</v>
      </c>
      <c r="B15004">
        <f>Sheet1!B15004/1.11</f>
        <v>0.81450252252252242</v>
      </c>
    </row>
    <row r="15005" spans="1:2">
      <c r="A15005">
        <f>Sheet1!A15005/1.11</f>
        <v>0.99222522522522505</v>
      </c>
      <c r="B15005">
        <f>Sheet1!B15005/1.11</f>
        <v>0.81449086486486477</v>
      </c>
    </row>
    <row r="15006" spans="1:2">
      <c r="A15006">
        <f>Sheet1!A15006/1.11</f>
        <v>0.99222180180180164</v>
      </c>
      <c r="B15006">
        <f>Sheet1!B15006/1.11</f>
        <v>0.81449018018018005</v>
      </c>
    </row>
    <row r="15007" spans="1:2">
      <c r="A15007">
        <f>Sheet1!A15007/1.11</f>
        <v>0.99221576576576576</v>
      </c>
      <c r="B15007">
        <f>Sheet1!B15007/1.11</f>
        <v>0.81448486486486482</v>
      </c>
    </row>
    <row r="15008" spans="1:2">
      <c r="A15008">
        <f>Sheet1!A15008/1.11</f>
        <v>0.99221414414414411</v>
      </c>
      <c r="B15008">
        <f>Sheet1!B15008/1.11</f>
        <v>0.81448275675675663</v>
      </c>
    </row>
    <row r="15009" spans="1:2">
      <c r="A15009">
        <f>Sheet1!A15009/1.11</f>
        <v>0.99221297297297295</v>
      </c>
      <c r="B15009">
        <f>Sheet1!B15009/1.11</f>
        <v>0.81448184684684677</v>
      </c>
    </row>
    <row r="15010" spans="1:2">
      <c r="A15010">
        <f>Sheet1!A15010/1.11</f>
        <v>0.99220837837837828</v>
      </c>
      <c r="B15010">
        <f>Sheet1!B15010/1.11</f>
        <v>0.81447882882882883</v>
      </c>
    </row>
    <row r="15011" spans="1:2">
      <c r="A15011">
        <f>Sheet1!A15011/1.11</f>
        <v>0.99220504504504492</v>
      </c>
      <c r="B15011">
        <f>Sheet1!B15011/1.11</f>
        <v>0.81447837837837822</v>
      </c>
    </row>
    <row r="15012" spans="1:2">
      <c r="A15012">
        <f>Sheet1!A15012/1.11</f>
        <v>0.99220252252252239</v>
      </c>
      <c r="B15012">
        <f>Sheet1!B15012/1.11</f>
        <v>0.8144653153153153</v>
      </c>
    </row>
    <row r="15013" spans="1:2">
      <c r="A15013">
        <f>Sheet1!A15013/1.11</f>
        <v>0.99219801801801799</v>
      </c>
      <c r="B15013">
        <f>Sheet1!B15013/1.11</f>
        <v>0.81446252252252249</v>
      </c>
    </row>
    <row r="15014" spans="1:2">
      <c r="A15014">
        <f>Sheet1!A15014/1.11</f>
        <v>0.99219792792792783</v>
      </c>
      <c r="B15014">
        <f>Sheet1!B15014/1.11</f>
        <v>0.81446045045045035</v>
      </c>
    </row>
    <row r="15015" spans="1:2">
      <c r="A15015">
        <f>Sheet1!A15015/1.11</f>
        <v>0.99219621621621612</v>
      </c>
      <c r="B15015">
        <f>Sheet1!B15015/1.11</f>
        <v>0.81445927927927919</v>
      </c>
    </row>
    <row r="15016" spans="1:2">
      <c r="A15016">
        <f>Sheet1!A15016/1.11</f>
        <v>0.99219216216216211</v>
      </c>
      <c r="B15016">
        <f>Sheet1!B15016/1.11</f>
        <v>0.81445243243243237</v>
      </c>
    </row>
    <row r="15017" spans="1:2">
      <c r="A15017">
        <f>Sheet1!A15017/1.11</f>
        <v>0.99216765765765758</v>
      </c>
      <c r="B15017">
        <f>Sheet1!B15017/1.11</f>
        <v>0.81445112612612602</v>
      </c>
    </row>
    <row r="15018" spans="1:2">
      <c r="A15018">
        <f>Sheet1!A15018/1.11</f>
        <v>0.99216729729729713</v>
      </c>
      <c r="B15018">
        <f>Sheet1!B15018/1.11</f>
        <v>0.81444689189189179</v>
      </c>
    </row>
    <row r="15019" spans="1:2">
      <c r="A15019">
        <f>Sheet1!A15019/1.11</f>
        <v>0.99216666666666653</v>
      </c>
      <c r="B15019">
        <f>Sheet1!B15019/1.11</f>
        <v>0.81444099099099099</v>
      </c>
    </row>
    <row r="15020" spans="1:2">
      <c r="A15020">
        <f>Sheet1!A15020/1.11</f>
        <v>0.99216387387387373</v>
      </c>
      <c r="B15020">
        <f>Sheet1!B15020/1.11</f>
        <v>0.81443882882882879</v>
      </c>
    </row>
    <row r="15021" spans="1:2">
      <c r="A15021">
        <f>Sheet1!A15021/1.11</f>
        <v>0.99215288288288273</v>
      </c>
      <c r="B15021">
        <f>Sheet1!B15021/1.11</f>
        <v>0.81443864864864857</v>
      </c>
    </row>
    <row r="15022" spans="1:2">
      <c r="A15022">
        <f>Sheet1!A15022/1.11</f>
        <v>0.99215144144144141</v>
      </c>
      <c r="B15022">
        <f>Sheet1!B15022/1.11</f>
        <v>0.81443864864864857</v>
      </c>
    </row>
    <row r="15023" spans="1:2">
      <c r="A15023">
        <f>Sheet1!A15023/1.11</f>
        <v>0.99215009009008992</v>
      </c>
      <c r="B15023">
        <f>Sheet1!B15023/1.11</f>
        <v>0.81443648648648648</v>
      </c>
    </row>
    <row r="15024" spans="1:2">
      <c r="A15024">
        <f>Sheet1!A15024/1.11</f>
        <v>0.99214819819819811</v>
      </c>
      <c r="B15024">
        <f>Sheet1!B15024/1.11</f>
        <v>0.81442879279279268</v>
      </c>
    </row>
    <row r="15025" spans="1:2">
      <c r="A15025">
        <f>Sheet1!A15025/1.11</f>
        <v>0.99214810810810794</v>
      </c>
      <c r="B15025">
        <f>Sheet1!B15025/1.11</f>
        <v>0.81442657657657658</v>
      </c>
    </row>
    <row r="15026" spans="1:2">
      <c r="A15026">
        <f>Sheet1!A15026/1.11</f>
        <v>0.99214774774774761</v>
      </c>
      <c r="B15026">
        <f>Sheet1!B15026/1.11</f>
        <v>0.8144229369369369</v>
      </c>
    </row>
    <row r="15027" spans="1:2">
      <c r="A15027">
        <f>Sheet1!A15027/1.11</f>
        <v>0.99214459459459459</v>
      </c>
      <c r="B15027">
        <f>Sheet1!B15027/1.11</f>
        <v>0.81442018018018014</v>
      </c>
    </row>
    <row r="15028" spans="1:2">
      <c r="A15028">
        <f>Sheet1!A15028/1.11</f>
        <v>0.9921436936936936</v>
      </c>
      <c r="B15028">
        <f>Sheet1!B15028/1.11</f>
        <v>0.81441477477477475</v>
      </c>
    </row>
    <row r="15029" spans="1:2">
      <c r="A15029">
        <f>Sheet1!A15029/1.11</f>
        <v>0.99214162162162145</v>
      </c>
      <c r="B15029">
        <f>Sheet1!B15029/1.11</f>
        <v>0.8144109909909909</v>
      </c>
    </row>
    <row r="15030" spans="1:2">
      <c r="A15030">
        <f>Sheet1!A15030/1.11</f>
        <v>0.99214081081081085</v>
      </c>
      <c r="B15030">
        <f>Sheet1!B15030/1.11</f>
        <v>0.81440499999999993</v>
      </c>
    </row>
    <row r="15031" spans="1:2">
      <c r="A15031">
        <f>Sheet1!A15031/1.11</f>
        <v>0.99213360360360359</v>
      </c>
      <c r="B15031">
        <f>Sheet1!B15031/1.11</f>
        <v>0.81440392792792793</v>
      </c>
    </row>
    <row r="15032" spans="1:2">
      <c r="A15032">
        <f>Sheet1!A15032/1.11</f>
        <v>0.99213009009009001</v>
      </c>
      <c r="B15032">
        <f>Sheet1!B15032/1.11</f>
        <v>0.81440126126126122</v>
      </c>
    </row>
    <row r="15033" spans="1:2">
      <c r="A15033">
        <f>Sheet1!A15033/1.11</f>
        <v>0.99212927927927919</v>
      </c>
      <c r="B15033">
        <f>Sheet1!B15033/1.11</f>
        <v>0.81439609009008995</v>
      </c>
    </row>
    <row r="15034" spans="1:2">
      <c r="A15034">
        <f>Sheet1!A15034/1.11</f>
        <v>0.99212846846846847</v>
      </c>
      <c r="B15034">
        <f>Sheet1!B15034/1.11</f>
        <v>0.81439306306306292</v>
      </c>
    </row>
    <row r="15035" spans="1:2">
      <c r="A15035">
        <f>Sheet1!A15035/1.11</f>
        <v>0.99212675675675677</v>
      </c>
      <c r="B15035">
        <f>Sheet1!B15035/1.11</f>
        <v>0.81439297297297286</v>
      </c>
    </row>
    <row r="15036" spans="1:2">
      <c r="A15036">
        <f>Sheet1!A15036/1.11</f>
        <v>0.99212180180180165</v>
      </c>
      <c r="B15036">
        <f>Sheet1!B15036/1.11</f>
        <v>0.81439207207207198</v>
      </c>
    </row>
    <row r="15037" spans="1:2">
      <c r="A15037">
        <f>Sheet1!A15037/1.11</f>
        <v>0.99212144144144132</v>
      </c>
      <c r="B15037">
        <f>Sheet1!B15037/1.11</f>
        <v>0.81438970270270261</v>
      </c>
    </row>
    <row r="15038" spans="1:2">
      <c r="A15038">
        <f>Sheet1!A15038/1.11</f>
        <v>0.99211666666666654</v>
      </c>
      <c r="B15038">
        <f>Sheet1!B15038/1.11</f>
        <v>0.81438666666666659</v>
      </c>
    </row>
    <row r="15039" spans="1:2">
      <c r="A15039">
        <f>Sheet1!A15039/1.11</f>
        <v>0.99211531531531527</v>
      </c>
      <c r="B15039">
        <f>Sheet1!B15039/1.11</f>
        <v>0.81438360360360362</v>
      </c>
    </row>
    <row r="15040" spans="1:2">
      <c r="A15040">
        <f>Sheet1!A15040/1.11</f>
        <v>0.9921139639639639</v>
      </c>
      <c r="B15040">
        <f>Sheet1!B15040/1.11</f>
        <v>0.81438159459459458</v>
      </c>
    </row>
    <row r="15041" spans="1:2">
      <c r="A15041">
        <f>Sheet1!A15041/1.11</f>
        <v>0.99211360360360357</v>
      </c>
      <c r="B15041">
        <f>Sheet1!B15041/1.11</f>
        <v>0.81438027027027016</v>
      </c>
    </row>
    <row r="15042" spans="1:2">
      <c r="A15042">
        <f>Sheet1!A15042/1.11</f>
        <v>0.99211315315315296</v>
      </c>
      <c r="B15042">
        <f>Sheet1!B15042/1.11</f>
        <v>0.81437324324324312</v>
      </c>
    </row>
    <row r="15043" spans="1:2">
      <c r="A15043">
        <f>Sheet1!A15043/1.11</f>
        <v>0.9921107207207206</v>
      </c>
      <c r="B15043">
        <f>Sheet1!B15043/1.11</f>
        <v>0.81437234234234224</v>
      </c>
    </row>
    <row r="15044" spans="1:2">
      <c r="A15044">
        <f>Sheet1!A15044/1.11</f>
        <v>0.99211027027027021</v>
      </c>
      <c r="B15044">
        <f>Sheet1!B15044/1.11</f>
        <v>0.81437229729729721</v>
      </c>
    </row>
    <row r="15045" spans="1:2">
      <c r="A15045">
        <f>Sheet1!A15045/1.11</f>
        <v>0.99210846846846834</v>
      </c>
      <c r="B15045">
        <f>Sheet1!B15045/1.11</f>
        <v>0.81437192792792779</v>
      </c>
    </row>
    <row r="15046" spans="1:2">
      <c r="A15046">
        <f>Sheet1!A15046/1.11</f>
        <v>0.99210837837837829</v>
      </c>
      <c r="B15046">
        <f>Sheet1!B15046/1.11</f>
        <v>0.81437192792792779</v>
      </c>
    </row>
    <row r="15047" spans="1:2">
      <c r="A15047">
        <f>Sheet1!A15047/1.11</f>
        <v>0.99210072072072075</v>
      </c>
      <c r="B15047">
        <f>Sheet1!B15047/1.11</f>
        <v>0.81436333333333322</v>
      </c>
    </row>
    <row r="15048" spans="1:2">
      <c r="A15048">
        <f>Sheet1!A15048/1.11</f>
        <v>0.99209963963963965</v>
      </c>
      <c r="B15048">
        <f>Sheet1!B15048/1.11</f>
        <v>0.81436135135135135</v>
      </c>
    </row>
    <row r="15049" spans="1:2">
      <c r="A15049">
        <f>Sheet1!A15049/1.11</f>
        <v>0.99209117117117096</v>
      </c>
      <c r="B15049">
        <f>Sheet1!B15049/1.11</f>
        <v>0.81435608108108093</v>
      </c>
    </row>
    <row r="15050" spans="1:2">
      <c r="A15050">
        <f>Sheet1!A15050/1.11</f>
        <v>0.99208999999999992</v>
      </c>
      <c r="B15050">
        <f>Sheet1!B15050/1.11</f>
        <v>0.81434756756756754</v>
      </c>
    </row>
    <row r="15051" spans="1:2">
      <c r="A15051">
        <f>Sheet1!A15051/1.11</f>
        <v>0.99208126126126106</v>
      </c>
      <c r="B15051">
        <f>Sheet1!B15051/1.11</f>
        <v>0.81434297297297287</v>
      </c>
    </row>
    <row r="15052" spans="1:2">
      <c r="A15052">
        <f>Sheet1!A15052/1.11</f>
        <v>0.99208108108108106</v>
      </c>
      <c r="B15052">
        <f>Sheet1!B15052/1.11</f>
        <v>0.81434174774774759</v>
      </c>
    </row>
    <row r="15053" spans="1:2">
      <c r="A15053">
        <f>Sheet1!A15053/1.11</f>
        <v>0.99207036036036023</v>
      </c>
      <c r="B15053">
        <f>Sheet1!B15053/1.11</f>
        <v>0.81434104504504501</v>
      </c>
    </row>
    <row r="15054" spans="1:2">
      <c r="A15054">
        <f>Sheet1!A15054/1.11</f>
        <v>0.9920699999999999</v>
      </c>
      <c r="B15054">
        <f>Sheet1!B15054/1.11</f>
        <v>0.81433734234234234</v>
      </c>
    </row>
    <row r="15055" spans="1:2">
      <c r="A15055">
        <f>Sheet1!A15055/1.11</f>
        <v>0.99206747747747748</v>
      </c>
      <c r="B15055">
        <f>Sheet1!B15055/1.11</f>
        <v>0.81433243243243236</v>
      </c>
    </row>
    <row r="15056" spans="1:2">
      <c r="A15056">
        <f>Sheet1!A15056/1.11</f>
        <v>0.99206144144144126</v>
      </c>
      <c r="B15056">
        <f>Sheet1!B15056/1.11</f>
        <v>0.8143295495495495</v>
      </c>
    </row>
    <row r="15057" spans="1:2">
      <c r="A15057">
        <f>Sheet1!A15057/1.11</f>
        <v>0.99205927927927928</v>
      </c>
      <c r="B15057">
        <f>Sheet1!B15057/1.11</f>
        <v>0.81432765765765758</v>
      </c>
    </row>
    <row r="15058" spans="1:2">
      <c r="A15058">
        <f>Sheet1!A15058/1.11</f>
        <v>0.99205486486486472</v>
      </c>
      <c r="B15058">
        <f>Sheet1!B15058/1.11</f>
        <v>0.81432445945945942</v>
      </c>
    </row>
    <row r="15059" spans="1:2">
      <c r="A15059">
        <f>Sheet1!A15059/1.11</f>
        <v>0.99205072072072076</v>
      </c>
      <c r="B15059">
        <f>Sheet1!B15059/1.11</f>
        <v>0.81431409009009004</v>
      </c>
    </row>
    <row r="15060" spans="1:2">
      <c r="A15060">
        <f>Sheet1!A15060/1.11</f>
        <v>0.99205036036036032</v>
      </c>
      <c r="B15060">
        <f>Sheet1!B15060/1.11</f>
        <v>0.81431270270270273</v>
      </c>
    </row>
    <row r="15061" spans="1:2">
      <c r="A15061">
        <f>Sheet1!A15061/1.11</f>
        <v>0.99204828828828828</v>
      </c>
      <c r="B15061">
        <f>Sheet1!B15061/1.11</f>
        <v>0.81430819819819811</v>
      </c>
    </row>
    <row r="15062" spans="1:2">
      <c r="A15062">
        <f>Sheet1!A15062/1.11</f>
        <v>0.99204819819819812</v>
      </c>
      <c r="B15062">
        <f>Sheet1!B15062/1.11</f>
        <v>0.81430810810810805</v>
      </c>
    </row>
    <row r="15063" spans="1:2">
      <c r="A15063">
        <f>Sheet1!A15063/1.11</f>
        <v>0.99204567567567559</v>
      </c>
      <c r="B15063">
        <f>Sheet1!B15063/1.11</f>
        <v>0.81430729729729723</v>
      </c>
    </row>
    <row r="15064" spans="1:2">
      <c r="A15064">
        <f>Sheet1!A15064/1.11</f>
        <v>0.992043063063063</v>
      </c>
      <c r="B15064">
        <f>Sheet1!B15064/1.11</f>
        <v>0.81430576576576574</v>
      </c>
    </row>
    <row r="15065" spans="1:2">
      <c r="A15065">
        <f>Sheet1!A15065/1.11</f>
        <v>0.99204216216216201</v>
      </c>
      <c r="B15065">
        <f>Sheet1!B15065/1.11</f>
        <v>0.81429535135135123</v>
      </c>
    </row>
    <row r="15066" spans="1:2">
      <c r="A15066">
        <f>Sheet1!A15066/1.11</f>
        <v>0.9920413513513513</v>
      </c>
      <c r="B15066">
        <f>Sheet1!B15066/1.11</f>
        <v>0.81429159459459455</v>
      </c>
    </row>
    <row r="15067" spans="1:2">
      <c r="A15067">
        <f>Sheet1!A15067/1.11</f>
        <v>0.99204036036036036</v>
      </c>
      <c r="B15067">
        <f>Sheet1!B15067/1.11</f>
        <v>0.8142845045045044</v>
      </c>
    </row>
    <row r="15068" spans="1:2">
      <c r="A15068">
        <f>Sheet1!A15068/1.11</f>
        <v>0.99203126126126107</v>
      </c>
      <c r="B15068">
        <f>Sheet1!B15068/1.11</f>
        <v>0.81428135135135138</v>
      </c>
    </row>
    <row r="15069" spans="1:2">
      <c r="A15069">
        <f>Sheet1!A15069/1.11</f>
        <v>0.99202738738738738</v>
      </c>
      <c r="B15069">
        <f>Sheet1!B15069/1.11</f>
        <v>0.81427864864864852</v>
      </c>
    </row>
    <row r="15070" spans="1:2">
      <c r="A15070">
        <f>Sheet1!A15070/1.11</f>
        <v>0.99201603603603605</v>
      </c>
      <c r="B15070">
        <f>Sheet1!B15070/1.11</f>
        <v>0.81427621621621604</v>
      </c>
    </row>
    <row r="15071" spans="1:2">
      <c r="A15071">
        <f>Sheet1!A15071/1.11</f>
        <v>0.99201441441441418</v>
      </c>
      <c r="B15071">
        <f>Sheet1!B15071/1.11</f>
        <v>0.81427607207207198</v>
      </c>
    </row>
    <row r="15072" spans="1:2">
      <c r="A15072">
        <f>Sheet1!A15072/1.11</f>
        <v>0.99199090090090081</v>
      </c>
      <c r="B15072">
        <f>Sheet1!B15072/1.11</f>
        <v>0.81427558558558555</v>
      </c>
    </row>
    <row r="15073" spans="1:2">
      <c r="A15073">
        <f>Sheet1!A15073/1.11</f>
        <v>0.99198657657657652</v>
      </c>
      <c r="B15073">
        <f>Sheet1!B15073/1.11</f>
        <v>0.81427468468468456</v>
      </c>
    </row>
    <row r="15074" spans="1:2">
      <c r="A15074">
        <f>Sheet1!A15074/1.11</f>
        <v>0.99198621621621619</v>
      </c>
      <c r="B15074">
        <f>Sheet1!B15074/1.11</f>
        <v>0.8142718018018017</v>
      </c>
    </row>
    <row r="15075" spans="1:2">
      <c r="A15075">
        <f>Sheet1!A15075/1.11</f>
        <v>0.99198360360360338</v>
      </c>
      <c r="B15075">
        <f>Sheet1!B15075/1.11</f>
        <v>0.81426837837837829</v>
      </c>
    </row>
    <row r="15076" spans="1:2">
      <c r="A15076">
        <f>Sheet1!A15076/1.11</f>
        <v>0.99198063063063058</v>
      </c>
      <c r="B15076">
        <f>Sheet1!B15076/1.11</f>
        <v>0.81426490090090087</v>
      </c>
    </row>
    <row r="15077" spans="1:2">
      <c r="A15077">
        <f>Sheet1!A15077/1.11</f>
        <v>0.99197828828828827</v>
      </c>
      <c r="B15077">
        <f>Sheet1!B15077/1.11</f>
        <v>0.81426459459459444</v>
      </c>
    </row>
    <row r="15078" spans="1:2">
      <c r="A15078">
        <f>Sheet1!A15078/1.11</f>
        <v>0.9919754054054053</v>
      </c>
      <c r="B15078">
        <f>Sheet1!B15078/1.11</f>
        <v>0.81424981981981981</v>
      </c>
    </row>
    <row r="15079" spans="1:2">
      <c r="A15079">
        <f>Sheet1!A15079/1.11</f>
        <v>0.99197531531531535</v>
      </c>
      <c r="B15079">
        <f>Sheet1!B15079/1.11</f>
        <v>0.81424585585585585</v>
      </c>
    </row>
    <row r="15080" spans="1:2">
      <c r="A15080">
        <f>Sheet1!A15080/1.11</f>
        <v>0.99197306306306299</v>
      </c>
      <c r="B15080">
        <f>Sheet1!B15080/1.11</f>
        <v>0.81424198198198183</v>
      </c>
    </row>
    <row r="15081" spans="1:2">
      <c r="A15081">
        <f>Sheet1!A15081/1.11</f>
        <v>0.99197072072072068</v>
      </c>
      <c r="B15081">
        <f>Sheet1!B15081/1.11</f>
        <v>0.81423778378378364</v>
      </c>
    </row>
    <row r="15082" spans="1:2">
      <c r="A15082">
        <f>Sheet1!A15082/1.11</f>
        <v>0.99196963963963947</v>
      </c>
      <c r="B15082">
        <f>Sheet1!B15082/1.11</f>
        <v>0.81423513513513501</v>
      </c>
    </row>
    <row r="15083" spans="1:2">
      <c r="A15083">
        <f>Sheet1!A15083/1.11</f>
        <v>0.9919676576576576</v>
      </c>
      <c r="B15083">
        <f>Sheet1!B15083/1.11</f>
        <v>0.81422765765765759</v>
      </c>
    </row>
    <row r="15084" spans="1:2">
      <c r="A15084">
        <f>Sheet1!A15084/1.11</f>
        <v>0.99196081081081078</v>
      </c>
      <c r="B15084">
        <f>Sheet1!B15084/1.11</f>
        <v>0.81422468468468456</v>
      </c>
    </row>
    <row r="15085" spans="1:2">
      <c r="A15085">
        <f>Sheet1!A15085/1.11</f>
        <v>0.99195963963963951</v>
      </c>
      <c r="B15085">
        <f>Sheet1!B15085/1.11</f>
        <v>0.81422290990990975</v>
      </c>
    </row>
    <row r="15086" spans="1:2">
      <c r="A15086">
        <f>Sheet1!A15086/1.11</f>
        <v>0.99195378378378363</v>
      </c>
      <c r="B15086">
        <f>Sheet1!B15086/1.11</f>
        <v>0.81422248648648643</v>
      </c>
    </row>
    <row r="15087" spans="1:2">
      <c r="A15087">
        <f>Sheet1!A15087/1.11</f>
        <v>0.99195297297297291</v>
      </c>
      <c r="B15087">
        <f>Sheet1!B15087/1.11</f>
        <v>0.81422243243243231</v>
      </c>
    </row>
    <row r="15088" spans="1:2">
      <c r="A15088">
        <f>Sheet1!A15088/1.11</f>
        <v>0.9919489189189189</v>
      </c>
      <c r="B15088">
        <f>Sheet1!B15088/1.11</f>
        <v>0.81421862162162151</v>
      </c>
    </row>
    <row r="15089" spans="1:2">
      <c r="A15089">
        <f>Sheet1!A15089/1.11</f>
        <v>0.99194765765765747</v>
      </c>
      <c r="B15089">
        <f>Sheet1!B15089/1.11</f>
        <v>0.8142102432432432</v>
      </c>
    </row>
    <row r="15090" spans="1:2">
      <c r="A15090">
        <f>Sheet1!A15090/1.11</f>
        <v>0.99194477477477472</v>
      </c>
      <c r="B15090">
        <f>Sheet1!B15090/1.11</f>
        <v>0.81420347747747746</v>
      </c>
    </row>
    <row r="15091" spans="1:2">
      <c r="A15091">
        <f>Sheet1!A15091/1.11</f>
        <v>0.99191918918918898</v>
      </c>
      <c r="B15091">
        <f>Sheet1!B15091/1.11</f>
        <v>0.8142013513513513</v>
      </c>
    </row>
    <row r="15092" spans="1:2">
      <c r="A15092">
        <f>Sheet1!A15092/1.11</f>
        <v>0.99191801801801793</v>
      </c>
      <c r="B15092">
        <f>Sheet1!B15092/1.11</f>
        <v>0.81419576576576569</v>
      </c>
    </row>
    <row r="15093" spans="1:2">
      <c r="A15093">
        <f>Sheet1!A15093/1.11</f>
        <v>0.9919148648648648</v>
      </c>
      <c r="B15093">
        <f>Sheet1!B15093/1.11</f>
        <v>0.81419327027027011</v>
      </c>
    </row>
    <row r="15094" spans="1:2">
      <c r="A15094">
        <f>Sheet1!A15094/1.11</f>
        <v>0.99190846846846847</v>
      </c>
      <c r="B15094">
        <f>Sheet1!B15094/1.11</f>
        <v>0.81418648648648639</v>
      </c>
    </row>
    <row r="15095" spans="1:2">
      <c r="A15095">
        <f>Sheet1!A15095/1.11</f>
        <v>0.99190720720720704</v>
      </c>
      <c r="B15095">
        <f>Sheet1!B15095/1.11</f>
        <v>0.81416943243243234</v>
      </c>
    </row>
    <row r="15096" spans="1:2">
      <c r="A15096">
        <f>Sheet1!A15096/1.11</f>
        <v>0.99190423423423413</v>
      </c>
      <c r="B15096">
        <f>Sheet1!B15096/1.11</f>
        <v>0.81416486486486483</v>
      </c>
    </row>
    <row r="15097" spans="1:2">
      <c r="A15097">
        <f>Sheet1!A15097/1.11</f>
        <v>0.99189792792792775</v>
      </c>
      <c r="B15097">
        <f>Sheet1!B15097/1.11</f>
        <v>0.81415324324324312</v>
      </c>
    </row>
    <row r="15098" spans="1:2">
      <c r="A15098">
        <f>Sheet1!A15098/1.11</f>
        <v>0.99189477477477472</v>
      </c>
      <c r="B15098">
        <f>Sheet1!B15098/1.11</f>
        <v>0.81415069369369353</v>
      </c>
    </row>
    <row r="15099" spans="1:2">
      <c r="A15099">
        <f>Sheet1!A15099/1.11</f>
        <v>0.99189378378378379</v>
      </c>
      <c r="B15099">
        <f>Sheet1!B15099/1.11</f>
        <v>0.81414936936936932</v>
      </c>
    </row>
    <row r="15100" spans="1:2">
      <c r="A15100">
        <f>Sheet1!A15100/1.11</f>
        <v>0.99189342342342346</v>
      </c>
      <c r="B15100">
        <f>Sheet1!B15100/1.11</f>
        <v>0.81414553153153146</v>
      </c>
    </row>
    <row r="15101" spans="1:2">
      <c r="A15101">
        <f>Sheet1!A15101/1.11</f>
        <v>0.99189234234234225</v>
      </c>
      <c r="B15101">
        <f>Sheet1!B15101/1.11</f>
        <v>0.81413925225225214</v>
      </c>
    </row>
    <row r="15102" spans="1:2">
      <c r="A15102">
        <f>Sheet1!A15102/1.11</f>
        <v>0.99188972972972955</v>
      </c>
      <c r="B15102">
        <f>Sheet1!B15102/1.11</f>
        <v>0.81413783783783777</v>
      </c>
    </row>
    <row r="15103" spans="1:2">
      <c r="A15103">
        <f>Sheet1!A15103/1.11</f>
        <v>0.99187666666666663</v>
      </c>
      <c r="B15103">
        <f>Sheet1!B15103/1.11</f>
        <v>0.81413490090090079</v>
      </c>
    </row>
    <row r="15104" spans="1:2">
      <c r="A15104">
        <f>Sheet1!A15104/1.11</f>
        <v>0.99187378378378366</v>
      </c>
      <c r="B15104">
        <f>Sheet1!B15104/1.11</f>
        <v>0.81413297297297293</v>
      </c>
    </row>
    <row r="15105" spans="1:2">
      <c r="A15105">
        <f>Sheet1!A15105/1.11</f>
        <v>0.99185801801801798</v>
      </c>
      <c r="B15105">
        <f>Sheet1!B15105/1.11</f>
        <v>0.81413018018018013</v>
      </c>
    </row>
    <row r="15106" spans="1:2">
      <c r="A15106">
        <f>Sheet1!A15106/1.11</f>
        <v>0.99185729729729721</v>
      </c>
      <c r="B15106">
        <f>Sheet1!B15106/1.11</f>
        <v>0.81412706306306304</v>
      </c>
    </row>
    <row r="15107" spans="1:2">
      <c r="A15107">
        <f>Sheet1!A15107/1.11</f>
        <v>0.99185513513513501</v>
      </c>
      <c r="B15107">
        <f>Sheet1!B15107/1.11</f>
        <v>0.81412477477477474</v>
      </c>
    </row>
    <row r="15108" spans="1:2">
      <c r="A15108">
        <f>Sheet1!A15108/1.11</f>
        <v>0.99185468468468463</v>
      </c>
      <c r="B15108">
        <f>Sheet1!B15108/1.11</f>
        <v>0.81412369369369364</v>
      </c>
    </row>
    <row r="15109" spans="1:2">
      <c r="A15109">
        <f>Sheet1!A15109/1.11</f>
        <v>0.99185459459459446</v>
      </c>
      <c r="B15109">
        <f>Sheet1!B15109/1.11</f>
        <v>0.81411153153153148</v>
      </c>
    </row>
    <row r="15110" spans="1:2">
      <c r="A15110">
        <f>Sheet1!A15110/1.11</f>
        <v>0.99185261261261259</v>
      </c>
      <c r="B15110">
        <f>Sheet1!B15110/1.11</f>
        <v>0.81410246846846834</v>
      </c>
    </row>
    <row r="15111" spans="1:2">
      <c r="A15111">
        <f>Sheet1!A15111/1.11</f>
        <v>0.99185063063063061</v>
      </c>
      <c r="B15111">
        <f>Sheet1!B15111/1.11</f>
        <v>0.81409999999999993</v>
      </c>
    </row>
    <row r="15112" spans="1:2">
      <c r="A15112">
        <f>Sheet1!A15112/1.11</f>
        <v>0.99185036036036023</v>
      </c>
      <c r="B15112">
        <f>Sheet1!B15112/1.11</f>
        <v>0.81409909909909894</v>
      </c>
    </row>
    <row r="15113" spans="1:2">
      <c r="A15113">
        <f>Sheet1!A15113/1.11</f>
        <v>0.99184810810810808</v>
      </c>
      <c r="B15113">
        <f>Sheet1!B15113/1.11</f>
        <v>0.81409234234234229</v>
      </c>
    </row>
    <row r="15114" spans="1:2">
      <c r="A15114">
        <f>Sheet1!A15114/1.11</f>
        <v>0.99184738738738731</v>
      </c>
      <c r="B15114">
        <f>Sheet1!B15114/1.11</f>
        <v>0.81408855855855844</v>
      </c>
    </row>
    <row r="15115" spans="1:2">
      <c r="A15115">
        <f>Sheet1!A15115/1.11</f>
        <v>0.99184675675675671</v>
      </c>
      <c r="B15115">
        <f>Sheet1!B15115/1.11</f>
        <v>0.81408705405405402</v>
      </c>
    </row>
    <row r="15116" spans="1:2">
      <c r="A15116">
        <f>Sheet1!A15116/1.11</f>
        <v>0.99184369369369363</v>
      </c>
      <c r="B15116">
        <f>Sheet1!B15116/1.11</f>
        <v>0.81408549549549547</v>
      </c>
    </row>
    <row r="15117" spans="1:2">
      <c r="A15117">
        <f>Sheet1!A15117/1.11</f>
        <v>0.99184189189189176</v>
      </c>
      <c r="B15117">
        <f>Sheet1!B15117/1.11</f>
        <v>0.81408486486486487</v>
      </c>
    </row>
    <row r="15118" spans="1:2">
      <c r="A15118">
        <f>Sheet1!A15118/1.11</f>
        <v>0.99183801801801785</v>
      </c>
      <c r="B15118">
        <f>Sheet1!B15118/1.11</f>
        <v>0.81408222522522511</v>
      </c>
    </row>
    <row r="15119" spans="1:2">
      <c r="A15119">
        <f>Sheet1!A15119/1.11</f>
        <v>0.9918362162162162</v>
      </c>
      <c r="B15119">
        <f>Sheet1!B15119/1.11</f>
        <v>0.81408173873873868</v>
      </c>
    </row>
    <row r="15120" spans="1:2">
      <c r="A15120">
        <f>Sheet1!A15120/1.11</f>
        <v>0.99183495495495477</v>
      </c>
      <c r="B15120">
        <f>Sheet1!B15120/1.11</f>
        <v>0.81407948648648643</v>
      </c>
    </row>
    <row r="15121" spans="1:2">
      <c r="A15121">
        <f>Sheet1!A15121/1.11</f>
        <v>0.99183171171171169</v>
      </c>
      <c r="B15121">
        <f>Sheet1!B15121/1.11</f>
        <v>0.81407900900900898</v>
      </c>
    </row>
    <row r="15122" spans="1:2">
      <c r="A15122">
        <f>Sheet1!A15122/1.11</f>
        <v>0.99182801801801801</v>
      </c>
      <c r="B15122">
        <f>Sheet1!B15122/1.11</f>
        <v>0.81407562162162161</v>
      </c>
    </row>
    <row r="15123" spans="1:2">
      <c r="A15123">
        <f>Sheet1!A15123/1.11</f>
        <v>0.99182765765765768</v>
      </c>
      <c r="B15123">
        <f>Sheet1!B15123/1.11</f>
        <v>0.81407108108108106</v>
      </c>
    </row>
    <row r="15124" spans="1:2">
      <c r="A15124">
        <f>Sheet1!A15124/1.11</f>
        <v>0.9918263063063063</v>
      </c>
      <c r="B15124">
        <f>Sheet1!B15124/1.11</f>
        <v>0.81407108108108106</v>
      </c>
    </row>
    <row r="15125" spans="1:2">
      <c r="A15125">
        <f>Sheet1!A15125/1.11</f>
        <v>0.99182387387387383</v>
      </c>
      <c r="B15125">
        <f>Sheet1!B15125/1.11</f>
        <v>0.81406590090090081</v>
      </c>
    </row>
    <row r="15126" spans="1:2">
      <c r="A15126">
        <f>Sheet1!A15126/1.11</f>
        <v>0.99182063063063053</v>
      </c>
      <c r="B15126">
        <f>Sheet1!B15126/1.11</f>
        <v>0.81406031531531531</v>
      </c>
    </row>
    <row r="15127" spans="1:2">
      <c r="A15127">
        <f>Sheet1!A15127/1.11</f>
        <v>0.99182036036036025</v>
      </c>
      <c r="B15127">
        <f>Sheet1!B15127/1.11</f>
        <v>0.81405783783783769</v>
      </c>
    </row>
    <row r="15128" spans="1:2">
      <c r="A15128">
        <f>Sheet1!A15128/1.11</f>
        <v>0.99181666666666668</v>
      </c>
      <c r="B15128">
        <f>Sheet1!B15128/1.11</f>
        <v>0.8140533333333333</v>
      </c>
    </row>
    <row r="15129" spans="1:2">
      <c r="A15129">
        <f>Sheet1!A15129/1.11</f>
        <v>0.99181612612612602</v>
      </c>
      <c r="B15129">
        <f>Sheet1!B15129/1.11</f>
        <v>0.81405099099099087</v>
      </c>
    </row>
    <row r="15130" spans="1:2">
      <c r="A15130">
        <f>Sheet1!A15130/1.11</f>
        <v>0.99181387387387387</v>
      </c>
      <c r="B15130">
        <f>Sheet1!B15130/1.11</f>
        <v>0.81404576576576571</v>
      </c>
    </row>
    <row r="15131" spans="1:2">
      <c r="A15131">
        <f>Sheet1!A15131/1.11</f>
        <v>0.99181261261261244</v>
      </c>
      <c r="B15131">
        <f>Sheet1!B15131/1.11</f>
        <v>0.81404549549549543</v>
      </c>
    </row>
    <row r="15132" spans="1:2">
      <c r="A15132">
        <f>Sheet1!A15132/1.11</f>
        <v>0.99180612612612595</v>
      </c>
      <c r="B15132">
        <f>Sheet1!B15132/1.11</f>
        <v>0.81404544144144142</v>
      </c>
    </row>
    <row r="15133" spans="1:2">
      <c r="A15133">
        <f>Sheet1!A15133/1.11</f>
        <v>0.9917993693693693</v>
      </c>
      <c r="B15133">
        <f>Sheet1!B15133/1.11</f>
        <v>0.81404237837837834</v>
      </c>
    </row>
    <row r="15134" spans="1:2">
      <c r="A15134">
        <f>Sheet1!A15134/1.11</f>
        <v>0.99179693693693682</v>
      </c>
      <c r="B15134">
        <f>Sheet1!B15134/1.11</f>
        <v>0.81403867567567556</v>
      </c>
    </row>
    <row r="15135" spans="1:2">
      <c r="A15135">
        <f>Sheet1!A15135/1.11</f>
        <v>0.9917933333333333</v>
      </c>
      <c r="B15135">
        <f>Sheet1!B15135/1.11</f>
        <v>0.8140324324324324</v>
      </c>
    </row>
    <row r="15136" spans="1:2">
      <c r="A15136">
        <f>Sheet1!A15136/1.11</f>
        <v>0.99179279279279264</v>
      </c>
      <c r="B15136">
        <f>Sheet1!B15136/1.11</f>
        <v>0.81403225225225218</v>
      </c>
    </row>
    <row r="15137" spans="1:2">
      <c r="A15137">
        <f>Sheet1!A15137/1.11</f>
        <v>0.99179009009009</v>
      </c>
      <c r="B15137">
        <f>Sheet1!B15137/1.11</f>
        <v>0.81403153153153152</v>
      </c>
    </row>
    <row r="15138" spans="1:2">
      <c r="A15138">
        <f>Sheet1!A15138/1.11</f>
        <v>0.99178630630630615</v>
      </c>
      <c r="B15138">
        <f>Sheet1!B15138/1.11</f>
        <v>0.81403131531531525</v>
      </c>
    </row>
    <row r="15139" spans="1:2">
      <c r="A15139">
        <f>Sheet1!A15139/1.11</f>
        <v>0.99178441441441434</v>
      </c>
      <c r="B15139">
        <f>Sheet1!B15139/1.11</f>
        <v>0.81403094594594583</v>
      </c>
    </row>
    <row r="15140" spans="1:2">
      <c r="A15140">
        <f>Sheet1!A15140/1.11</f>
        <v>0.9917823423423423</v>
      </c>
      <c r="B15140">
        <f>Sheet1!B15140/1.11</f>
        <v>0.81402788288288275</v>
      </c>
    </row>
    <row r="15141" spans="1:2">
      <c r="A15141">
        <f>Sheet1!A15141/1.11</f>
        <v>0.99178198198198186</v>
      </c>
      <c r="B15141">
        <f>Sheet1!B15141/1.11</f>
        <v>0.81402531531531519</v>
      </c>
    </row>
    <row r="15142" spans="1:2">
      <c r="A15142">
        <f>Sheet1!A15142/1.11</f>
        <v>0.99177936936936939</v>
      </c>
      <c r="B15142">
        <f>Sheet1!B15142/1.11</f>
        <v>0.81402117117117112</v>
      </c>
    </row>
    <row r="15143" spans="1:2">
      <c r="A15143">
        <f>Sheet1!A15143/1.11</f>
        <v>0.99177801801801779</v>
      </c>
      <c r="B15143">
        <f>Sheet1!B15143/1.11</f>
        <v>0.81402018018018008</v>
      </c>
    </row>
    <row r="15144" spans="1:2">
      <c r="A15144">
        <f>Sheet1!A15144/1.11</f>
        <v>0.9917685585585585</v>
      </c>
      <c r="B15144">
        <f>Sheet1!B15144/1.11</f>
        <v>0.81401702702702705</v>
      </c>
    </row>
    <row r="15145" spans="1:2">
      <c r="A15145">
        <f>Sheet1!A15145/1.11</f>
        <v>0.99176630630630624</v>
      </c>
      <c r="B15145">
        <f>Sheet1!B15145/1.11</f>
        <v>0.81401270270270265</v>
      </c>
    </row>
    <row r="15146" spans="1:2">
      <c r="A15146">
        <f>Sheet1!A15146/1.11</f>
        <v>0.99176333333333322</v>
      </c>
      <c r="B15146">
        <f>Sheet1!B15146/1.11</f>
        <v>0.81401270270270265</v>
      </c>
    </row>
    <row r="15147" spans="1:2">
      <c r="A15147">
        <f>Sheet1!A15147/1.11</f>
        <v>0.99175639639639634</v>
      </c>
      <c r="B15147">
        <f>Sheet1!B15147/1.11</f>
        <v>0.81399759459459453</v>
      </c>
    </row>
    <row r="15148" spans="1:2">
      <c r="A15148">
        <f>Sheet1!A15148/1.11</f>
        <v>0.99175450450450442</v>
      </c>
      <c r="B15148">
        <f>Sheet1!B15148/1.11</f>
        <v>0.81399663063063055</v>
      </c>
    </row>
    <row r="15149" spans="1:2">
      <c r="A15149">
        <f>Sheet1!A15149/1.11</f>
        <v>0.99174549549549529</v>
      </c>
      <c r="B15149">
        <f>Sheet1!B15149/1.11</f>
        <v>0.81399315315315313</v>
      </c>
    </row>
    <row r="15150" spans="1:2">
      <c r="A15150">
        <f>Sheet1!A15150/1.11</f>
        <v>0.99174360360360359</v>
      </c>
      <c r="B15150">
        <f>Sheet1!B15150/1.11</f>
        <v>0.81398774774774763</v>
      </c>
    </row>
    <row r="15151" spans="1:2">
      <c r="A15151">
        <f>Sheet1!A15151/1.11</f>
        <v>0.99174288288288281</v>
      </c>
      <c r="B15151">
        <f>Sheet1!B15151/1.11</f>
        <v>0.81398747747747735</v>
      </c>
    </row>
    <row r="15152" spans="1:2">
      <c r="A15152">
        <f>Sheet1!A15152/1.11</f>
        <v>0.9917399099099099</v>
      </c>
      <c r="B15152">
        <f>Sheet1!B15152/1.11</f>
        <v>0.81398405405405394</v>
      </c>
    </row>
    <row r="15153" spans="1:2">
      <c r="A15153">
        <f>Sheet1!A15153/1.11</f>
        <v>0.99173909909909896</v>
      </c>
      <c r="B15153">
        <f>Sheet1!B15153/1.11</f>
        <v>0.81398336936936921</v>
      </c>
    </row>
    <row r="15154" spans="1:2">
      <c r="A15154">
        <f>Sheet1!A15154/1.11</f>
        <v>0.9917366666666666</v>
      </c>
      <c r="B15154">
        <f>Sheet1!B15154/1.11</f>
        <v>0.81398213513513507</v>
      </c>
    </row>
    <row r="15155" spans="1:2">
      <c r="A15155">
        <f>Sheet1!A15155/1.11</f>
        <v>0.99173432432432429</v>
      </c>
      <c r="B15155">
        <f>Sheet1!B15155/1.11</f>
        <v>0.81397654954954946</v>
      </c>
    </row>
    <row r="15156" spans="1:2">
      <c r="A15156">
        <f>Sheet1!A15156/1.11</f>
        <v>0.99173144144144132</v>
      </c>
      <c r="B15156">
        <f>Sheet1!B15156/1.11</f>
        <v>0.81397513513513509</v>
      </c>
    </row>
    <row r="15157" spans="1:2">
      <c r="A15157">
        <f>Sheet1!A15157/1.11</f>
        <v>0.99172603603603593</v>
      </c>
      <c r="B15157">
        <f>Sheet1!B15157/1.11</f>
        <v>0.81397045045045036</v>
      </c>
    </row>
    <row r="15158" spans="1:2">
      <c r="A15158">
        <f>Sheet1!A15158/1.11</f>
        <v>0.99172117117117098</v>
      </c>
      <c r="B15158">
        <f>Sheet1!B15158/1.11</f>
        <v>0.81396675675675667</v>
      </c>
    </row>
    <row r="15159" spans="1:2">
      <c r="A15159">
        <f>Sheet1!A15159/1.11</f>
        <v>0.99171981981981971</v>
      </c>
      <c r="B15159">
        <f>Sheet1!B15159/1.11</f>
        <v>0.81395807207207194</v>
      </c>
    </row>
    <row r="15160" spans="1:2">
      <c r="A15160">
        <f>Sheet1!A15160/1.11</f>
        <v>0.99171936936936933</v>
      </c>
      <c r="B15160">
        <f>Sheet1!B15160/1.11</f>
        <v>0.81395027027027023</v>
      </c>
    </row>
    <row r="15161" spans="1:2">
      <c r="A15161">
        <f>Sheet1!A15161/1.11</f>
        <v>0.99171531531531509</v>
      </c>
      <c r="B15161">
        <f>Sheet1!B15161/1.11</f>
        <v>0.81394792792792792</v>
      </c>
    </row>
    <row r="15162" spans="1:2">
      <c r="A15162">
        <f>Sheet1!A15162/1.11</f>
        <v>0.99171477477477465</v>
      </c>
      <c r="B15162">
        <f>Sheet1!B15162/1.11</f>
        <v>0.81394603603603599</v>
      </c>
    </row>
    <row r="15163" spans="1:2">
      <c r="A15163">
        <f>Sheet1!A15163/1.11</f>
        <v>0.99171036036036031</v>
      </c>
      <c r="B15163">
        <f>Sheet1!B15163/1.11</f>
        <v>0.81394090090090088</v>
      </c>
    </row>
    <row r="15164" spans="1:2">
      <c r="A15164">
        <f>Sheet1!A15164/1.11</f>
        <v>0.99170891891891877</v>
      </c>
      <c r="B15164">
        <f>Sheet1!B15164/1.11</f>
        <v>0.81393891891891879</v>
      </c>
    </row>
    <row r="15165" spans="1:2">
      <c r="A15165">
        <f>Sheet1!A15165/1.11</f>
        <v>0.99169909909909904</v>
      </c>
      <c r="B15165">
        <f>Sheet1!B15165/1.11</f>
        <v>0.81393761261261255</v>
      </c>
    </row>
    <row r="15166" spans="1:2">
      <c r="A15166">
        <f>Sheet1!A15166/1.11</f>
        <v>0.99168585585585567</v>
      </c>
      <c r="B15166">
        <f>Sheet1!B15166/1.11</f>
        <v>0.81393693693693681</v>
      </c>
    </row>
    <row r="15167" spans="1:2">
      <c r="A15167">
        <f>Sheet1!A15167/1.11</f>
        <v>0.99168315315315303</v>
      </c>
      <c r="B15167">
        <f>Sheet1!B15167/1.11</f>
        <v>0.81393486486486477</v>
      </c>
    </row>
    <row r="15168" spans="1:2">
      <c r="A15168">
        <f>Sheet1!A15168/1.11</f>
        <v>0.99167315315315319</v>
      </c>
      <c r="B15168">
        <f>Sheet1!B15168/1.11</f>
        <v>0.81393310810810804</v>
      </c>
    </row>
    <row r="15169" spans="1:2">
      <c r="A15169">
        <f>Sheet1!A15169/1.11</f>
        <v>0.99167135135135132</v>
      </c>
      <c r="B15169">
        <f>Sheet1!B15169/1.11</f>
        <v>0.81392075675675668</v>
      </c>
    </row>
    <row r="15170" spans="1:2">
      <c r="A15170">
        <f>Sheet1!A15170/1.11</f>
        <v>0.99167108108108104</v>
      </c>
      <c r="B15170">
        <f>Sheet1!B15170/1.11</f>
        <v>0.81392027027027014</v>
      </c>
    </row>
    <row r="15171" spans="1:2">
      <c r="A15171">
        <f>Sheet1!A15171/1.11</f>
        <v>0.99166918918918912</v>
      </c>
      <c r="B15171">
        <f>Sheet1!B15171/1.11</f>
        <v>0.81391963963963954</v>
      </c>
    </row>
    <row r="15172" spans="1:2">
      <c r="A15172">
        <f>Sheet1!A15172/1.11</f>
        <v>0.99166387387387389</v>
      </c>
      <c r="B15172">
        <f>Sheet1!B15172/1.11</f>
        <v>0.8139126126126125</v>
      </c>
    </row>
    <row r="15173" spans="1:2">
      <c r="A15173">
        <f>Sheet1!A15173/1.11</f>
        <v>0.99166378378378373</v>
      </c>
      <c r="B15173">
        <f>Sheet1!B15173/1.11</f>
        <v>0.81391183783783771</v>
      </c>
    </row>
    <row r="15174" spans="1:2">
      <c r="A15174">
        <f>Sheet1!A15174/1.11</f>
        <v>0.99165180180180179</v>
      </c>
      <c r="B15174">
        <f>Sheet1!B15174/1.11</f>
        <v>0.81391039639639629</v>
      </c>
    </row>
    <row r="15175" spans="1:2">
      <c r="A15175">
        <f>Sheet1!A15175/1.11</f>
        <v>0.99165063063063053</v>
      </c>
      <c r="B15175">
        <f>Sheet1!B15175/1.11</f>
        <v>0.81390760360360359</v>
      </c>
    </row>
    <row r="15176" spans="1:2">
      <c r="A15176">
        <f>Sheet1!A15176/1.11</f>
        <v>0.99164954954954943</v>
      </c>
      <c r="B15176">
        <f>Sheet1!B15176/1.11</f>
        <v>0.81390663063063062</v>
      </c>
    </row>
    <row r="15177" spans="1:2">
      <c r="A15177">
        <f>Sheet1!A15177/1.11</f>
        <v>0.99164675675675673</v>
      </c>
      <c r="B15177">
        <f>Sheet1!B15177/1.11</f>
        <v>0.81390540540540535</v>
      </c>
    </row>
    <row r="15178" spans="1:2">
      <c r="A15178">
        <f>Sheet1!A15178/1.11</f>
        <v>0.99164405405405387</v>
      </c>
      <c r="B15178">
        <f>Sheet1!B15178/1.11</f>
        <v>0.81390315315315309</v>
      </c>
    </row>
    <row r="15179" spans="1:2">
      <c r="A15179">
        <f>Sheet1!A15179/1.11</f>
        <v>0.99164153153153145</v>
      </c>
      <c r="B15179">
        <f>Sheet1!B15179/1.11</f>
        <v>0.81390238738738729</v>
      </c>
    </row>
    <row r="15180" spans="1:2">
      <c r="A15180">
        <f>Sheet1!A15180/1.11</f>
        <v>0.99164108108108096</v>
      </c>
      <c r="B15180">
        <f>Sheet1!B15180/1.11</f>
        <v>0.81389909909909908</v>
      </c>
    </row>
    <row r="15181" spans="1:2">
      <c r="A15181">
        <f>Sheet1!A15181/1.11</f>
        <v>0.99164090090090085</v>
      </c>
      <c r="B15181">
        <f>Sheet1!B15181/1.11</f>
        <v>0.81389747747747732</v>
      </c>
    </row>
    <row r="15182" spans="1:2">
      <c r="A15182">
        <f>Sheet1!A15182/1.11</f>
        <v>0.99164063063063046</v>
      </c>
      <c r="B15182">
        <f>Sheet1!B15182/1.11</f>
        <v>0.81389627027027023</v>
      </c>
    </row>
    <row r="15183" spans="1:2">
      <c r="A15183">
        <f>Sheet1!A15183/1.11</f>
        <v>0.99163603603603601</v>
      </c>
      <c r="B15183">
        <f>Sheet1!B15183/1.11</f>
        <v>0.813896036036036</v>
      </c>
    </row>
    <row r="15184" spans="1:2">
      <c r="A15184">
        <f>Sheet1!A15184/1.11</f>
        <v>0.99163360360360353</v>
      </c>
      <c r="B15184">
        <f>Sheet1!B15184/1.11</f>
        <v>0.81389405405405391</v>
      </c>
    </row>
    <row r="15185" spans="1:2">
      <c r="A15185">
        <f>Sheet1!A15185/1.11</f>
        <v>0.9916332432432432</v>
      </c>
      <c r="B15185">
        <f>Sheet1!B15185/1.11</f>
        <v>0.8138917117117116</v>
      </c>
    </row>
    <row r="15186" spans="1:2">
      <c r="A15186">
        <f>Sheet1!A15186/1.11</f>
        <v>0.99162360360360347</v>
      </c>
      <c r="B15186">
        <f>Sheet1!B15186/1.11</f>
        <v>0.81388693693693692</v>
      </c>
    </row>
    <row r="15187" spans="1:2">
      <c r="A15187">
        <f>Sheet1!A15187/1.11</f>
        <v>0.99162189189189176</v>
      </c>
      <c r="B15187">
        <f>Sheet1!B15187/1.11</f>
        <v>0.81388360360360346</v>
      </c>
    </row>
    <row r="15188" spans="1:2">
      <c r="A15188">
        <f>Sheet1!A15188/1.11</f>
        <v>0.99161855855855852</v>
      </c>
      <c r="B15188">
        <f>Sheet1!B15188/1.11</f>
        <v>0.81388192792792791</v>
      </c>
    </row>
    <row r="15189" spans="1:2">
      <c r="A15189">
        <f>Sheet1!A15189/1.11</f>
        <v>0.99161306306306296</v>
      </c>
      <c r="B15189">
        <f>Sheet1!B15189/1.11</f>
        <v>0.81388090090090082</v>
      </c>
    </row>
    <row r="15190" spans="1:2">
      <c r="A15190">
        <f>Sheet1!A15190/1.11</f>
        <v>0.99161054054054043</v>
      </c>
      <c r="B15190">
        <f>Sheet1!B15190/1.11</f>
        <v>0.81387927927927928</v>
      </c>
    </row>
    <row r="15191" spans="1:2">
      <c r="A15191">
        <f>Sheet1!A15191/1.11</f>
        <v>0.99161027027027016</v>
      </c>
      <c r="B15191">
        <f>Sheet1!B15191/1.11</f>
        <v>0.81387473873873872</v>
      </c>
    </row>
    <row r="15192" spans="1:2">
      <c r="A15192">
        <f>Sheet1!A15192/1.11</f>
        <v>0.99160882882882873</v>
      </c>
      <c r="B15192">
        <f>Sheet1!B15192/1.11</f>
        <v>0.8138725225225224</v>
      </c>
    </row>
    <row r="15193" spans="1:2">
      <c r="A15193">
        <f>Sheet1!A15193/1.11</f>
        <v>0.99160855855855845</v>
      </c>
      <c r="B15193">
        <f>Sheet1!B15193/1.11</f>
        <v>0.81386954954954949</v>
      </c>
    </row>
    <row r="15194" spans="1:2">
      <c r="A15194">
        <f>Sheet1!A15194/1.11</f>
        <v>0.99160549549549537</v>
      </c>
      <c r="B15194">
        <f>Sheet1!B15194/1.11</f>
        <v>0.81386942342342339</v>
      </c>
    </row>
    <row r="15195" spans="1:2">
      <c r="A15195">
        <f>Sheet1!A15195/1.11</f>
        <v>0.99160531531531537</v>
      </c>
      <c r="B15195">
        <f>Sheet1!B15195/1.11</f>
        <v>0.81386463963963951</v>
      </c>
    </row>
    <row r="15196" spans="1:2">
      <c r="A15196">
        <f>Sheet1!A15196/1.11</f>
        <v>0.99160360360360356</v>
      </c>
      <c r="B15196">
        <f>Sheet1!B15196/1.11</f>
        <v>0.81384907207207202</v>
      </c>
    </row>
    <row r="15197" spans="1:2">
      <c r="A15197">
        <f>Sheet1!A15197/1.11</f>
        <v>0.99159054054054052</v>
      </c>
      <c r="B15197">
        <f>Sheet1!B15197/1.11</f>
        <v>0.81384869369369361</v>
      </c>
    </row>
    <row r="15198" spans="1:2">
      <c r="A15198">
        <f>Sheet1!A15198/1.11</f>
        <v>0.9915798198198198</v>
      </c>
      <c r="B15198">
        <f>Sheet1!B15198/1.11</f>
        <v>0.81384869369369361</v>
      </c>
    </row>
    <row r="15199" spans="1:2">
      <c r="A15199">
        <f>Sheet1!A15199/1.11</f>
        <v>0.99157738738738732</v>
      </c>
      <c r="B15199">
        <f>Sheet1!B15199/1.11</f>
        <v>0.81384525225225213</v>
      </c>
    </row>
    <row r="15200" spans="1:2">
      <c r="A15200">
        <f>Sheet1!A15200/1.11</f>
        <v>0.99157522522522501</v>
      </c>
      <c r="B15200">
        <f>Sheet1!B15200/1.11</f>
        <v>0.81384396396396397</v>
      </c>
    </row>
    <row r="15201" spans="1:2">
      <c r="A15201">
        <f>Sheet1!A15201/1.11</f>
        <v>0.99157243243243243</v>
      </c>
      <c r="B15201">
        <f>Sheet1!B15201/1.11</f>
        <v>0.813842036036036</v>
      </c>
    </row>
    <row r="15202" spans="1:2">
      <c r="A15202">
        <f>Sheet1!A15202/1.11</f>
        <v>0.99156909909909896</v>
      </c>
      <c r="B15202">
        <f>Sheet1!B15202/1.11</f>
        <v>0.81383828828828819</v>
      </c>
    </row>
    <row r="15203" spans="1:2">
      <c r="A15203">
        <f>Sheet1!A15203/1.11</f>
        <v>0.99156612612612605</v>
      </c>
      <c r="B15203">
        <f>Sheet1!B15203/1.11</f>
        <v>0.81383779279279278</v>
      </c>
    </row>
    <row r="15204" spans="1:2">
      <c r="A15204">
        <f>Sheet1!A15204/1.11</f>
        <v>0.99156342342342341</v>
      </c>
      <c r="B15204">
        <f>Sheet1!B15204/1.11</f>
        <v>0.81383720720720709</v>
      </c>
    </row>
    <row r="15205" spans="1:2">
      <c r="A15205">
        <f>Sheet1!A15205/1.11</f>
        <v>0.99156261261261247</v>
      </c>
      <c r="B15205">
        <f>Sheet1!B15205/1.11</f>
        <v>0.81383558558558555</v>
      </c>
    </row>
    <row r="15206" spans="1:2">
      <c r="A15206">
        <f>Sheet1!A15206/1.11</f>
        <v>0.99155819819819813</v>
      </c>
      <c r="B15206">
        <f>Sheet1!B15206/1.11</f>
        <v>0.81383126126126115</v>
      </c>
    </row>
    <row r="15207" spans="1:2">
      <c r="A15207">
        <f>Sheet1!A15207/1.11</f>
        <v>0.99155720720720708</v>
      </c>
      <c r="B15207">
        <f>Sheet1!B15207/1.11</f>
        <v>0.81383090090090082</v>
      </c>
    </row>
    <row r="15208" spans="1:2">
      <c r="A15208">
        <f>Sheet1!A15208/1.11</f>
        <v>0.99154972972972966</v>
      </c>
      <c r="B15208">
        <f>Sheet1!B15208/1.11</f>
        <v>0.81382873873873873</v>
      </c>
    </row>
    <row r="15209" spans="1:2">
      <c r="A15209">
        <f>Sheet1!A15209/1.11</f>
        <v>0.99154720720720713</v>
      </c>
      <c r="B15209">
        <f>Sheet1!B15209/1.11</f>
        <v>0.81382039639639636</v>
      </c>
    </row>
    <row r="15210" spans="1:2">
      <c r="A15210">
        <f>Sheet1!A15210/1.11</f>
        <v>0.99154558558558548</v>
      </c>
      <c r="B15210">
        <f>Sheet1!B15210/1.11</f>
        <v>0.81381958558558543</v>
      </c>
    </row>
    <row r="15211" spans="1:2">
      <c r="A15211">
        <f>Sheet1!A15211/1.11</f>
        <v>0.99154153153153146</v>
      </c>
      <c r="B15211">
        <f>Sheet1!B15211/1.11</f>
        <v>0.8138142702702702</v>
      </c>
    </row>
    <row r="15212" spans="1:2">
      <c r="A15212">
        <f>Sheet1!A15212/1.11</f>
        <v>0.99153981981981976</v>
      </c>
      <c r="B15212">
        <f>Sheet1!B15212/1.11</f>
        <v>0.81381333333333328</v>
      </c>
    </row>
    <row r="15213" spans="1:2">
      <c r="A15213">
        <f>Sheet1!A15213/1.11</f>
        <v>0.99153864864864849</v>
      </c>
      <c r="B15213">
        <f>Sheet1!B15213/1.11</f>
        <v>0.81381180180180179</v>
      </c>
    </row>
    <row r="15214" spans="1:2">
      <c r="A15214">
        <f>Sheet1!A15214/1.11</f>
        <v>0.99153432432432431</v>
      </c>
      <c r="B15214">
        <f>Sheet1!B15214/1.11</f>
        <v>0.81380846846846844</v>
      </c>
    </row>
    <row r="15215" spans="1:2">
      <c r="A15215">
        <f>Sheet1!A15215/1.11</f>
        <v>0.99153333333333327</v>
      </c>
      <c r="B15215">
        <f>Sheet1!B15215/1.11</f>
        <v>0.81380815315315314</v>
      </c>
    </row>
    <row r="15216" spans="1:2">
      <c r="A15216">
        <f>Sheet1!A15216/1.11</f>
        <v>0.99153252252252244</v>
      </c>
      <c r="B15216">
        <f>Sheet1!B15216/1.11</f>
        <v>0.81380549549549541</v>
      </c>
    </row>
    <row r="15217" spans="1:2">
      <c r="A15217">
        <f>Sheet1!A15217/1.11</f>
        <v>0.99152756756756744</v>
      </c>
      <c r="B15217">
        <f>Sheet1!B15217/1.11</f>
        <v>0.81380135135135134</v>
      </c>
    </row>
    <row r="15218" spans="1:2">
      <c r="A15218">
        <f>Sheet1!A15218/1.11</f>
        <v>0.99152423423423408</v>
      </c>
      <c r="B15218">
        <f>Sheet1!B15218/1.11</f>
        <v>0.81379207207207205</v>
      </c>
    </row>
    <row r="15219" spans="1:2">
      <c r="A15219">
        <f>Sheet1!A15219/1.11</f>
        <v>0.99152243243243221</v>
      </c>
      <c r="B15219">
        <f>Sheet1!B15219/1.11</f>
        <v>0.81379018018018012</v>
      </c>
    </row>
    <row r="15220" spans="1:2">
      <c r="A15220">
        <f>Sheet1!A15220/1.11</f>
        <v>0.99152090090090084</v>
      </c>
      <c r="B15220">
        <f>Sheet1!B15220/1.11</f>
        <v>0.81378675675675671</v>
      </c>
    </row>
    <row r="15221" spans="1:2">
      <c r="A15221">
        <f>Sheet1!A15221/1.11</f>
        <v>0.99151774774774759</v>
      </c>
      <c r="B15221">
        <f>Sheet1!B15221/1.11</f>
        <v>0.81378210810810803</v>
      </c>
    </row>
    <row r="15222" spans="1:2">
      <c r="A15222">
        <f>Sheet1!A15222/1.11</f>
        <v>0.99150864864864863</v>
      </c>
      <c r="B15222">
        <f>Sheet1!B15222/1.11</f>
        <v>0.8137811711711711</v>
      </c>
    </row>
    <row r="15223" spans="1:2">
      <c r="A15223">
        <f>Sheet1!A15223/1.11</f>
        <v>0.99150522522522522</v>
      </c>
      <c r="B15223">
        <f>Sheet1!B15223/1.11</f>
        <v>0.81378114414414415</v>
      </c>
    </row>
    <row r="15224" spans="1:2">
      <c r="A15224">
        <f>Sheet1!A15224/1.11</f>
        <v>0.99149774774774779</v>
      </c>
      <c r="B15224">
        <f>Sheet1!B15224/1.11</f>
        <v>0.8137795855855855</v>
      </c>
    </row>
    <row r="15225" spans="1:2">
      <c r="A15225">
        <f>Sheet1!A15225/1.11</f>
        <v>0.99149720720720713</v>
      </c>
      <c r="B15225">
        <f>Sheet1!B15225/1.11</f>
        <v>0.8137779279279278</v>
      </c>
    </row>
    <row r="15226" spans="1:2">
      <c r="A15226">
        <f>Sheet1!A15226/1.11</f>
        <v>0.9914963963963962</v>
      </c>
      <c r="B15226">
        <f>Sheet1!B15226/1.11</f>
        <v>0.81377189189189181</v>
      </c>
    </row>
    <row r="15227" spans="1:2">
      <c r="A15227">
        <f>Sheet1!A15227/1.11</f>
        <v>0.99149468468468449</v>
      </c>
      <c r="B15227">
        <f>Sheet1!B15227/1.11</f>
        <v>0.81377174774774774</v>
      </c>
    </row>
    <row r="15228" spans="1:2">
      <c r="A15228">
        <f>Sheet1!A15228/1.11</f>
        <v>0.99148774774774773</v>
      </c>
      <c r="B15228">
        <f>Sheet1!B15228/1.11</f>
        <v>0.81376900900900895</v>
      </c>
    </row>
    <row r="15229" spans="1:2">
      <c r="A15229">
        <f>Sheet1!A15229/1.11</f>
        <v>0.99148567567567569</v>
      </c>
      <c r="B15229">
        <f>Sheet1!B15229/1.11</f>
        <v>0.81376657657657658</v>
      </c>
    </row>
    <row r="15230" spans="1:2">
      <c r="A15230">
        <f>Sheet1!A15230/1.11</f>
        <v>0.99148378378378366</v>
      </c>
      <c r="B15230">
        <f>Sheet1!B15230/1.11</f>
        <v>0.81376202702702694</v>
      </c>
    </row>
    <row r="15231" spans="1:2">
      <c r="A15231">
        <f>Sheet1!A15231/1.11</f>
        <v>0.99148288288288278</v>
      </c>
      <c r="B15231">
        <f>Sheet1!B15231/1.11</f>
        <v>0.81376099099099086</v>
      </c>
    </row>
    <row r="15232" spans="1:2">
      <c r="A15232">
        <f>Sheet1!A15232/1.11</f>
        <v>0.99148180180180168</v>
      </c>
      <c r="B15232">
        <f>Sheet1!B15232/1.11</f>
        <v>0.81375990990990976</v>
      </c>
    </row>
    <row r="15233" spans="1:2">
      <c r="A15233">
        <f>Sheet1!A15233/1.11</f>
        <v>0.99147450450450436</v>
      </c>
      <c r="B15233">
        <f>Sheet1!B15233/1.11</f>
        <v>0.8137508108108108</v>
      </c>
    </row>
    <row r="15234" spans="1:2">
      <c r="A15234">
        <f>Sheet1!A15234/1.11</f>
        <v>0.99147270270270271</v>
      </c>
      <c r="B15234">
        <f>Sheet1!B15234/1.11</f>
        <v>0.81374945945945931</v>
      </c>
    </row>
    <row r="15235" spans="1:2">
      <c r="A15235">
        <f>Sheet1!A15235/1.11</f>
        <v>0.99147153153153145</v>
      </c>
      <c r="B15235">
        <f>Sheet1!B15235/1.11</f>
        <v>0.81374837837837832</v>
      </c>
    </row>
    <row r="15236" spans="1:2">
      <c r="A15236">
        <f>Sheet1!A15236/1.11</f>
        <v>0.99146981981981974</v>
      </c>
      <c r="B15236">
        <f>Sheet1!B15236/1.11</f>
        <v>0.81374747747747744</v>
      </c>
    </row>
    <row r="15237" spans="1:2">
      <c r="A15237">
        <f>Sheet1!A15237/1.11</f>
        <v>0.99146603603603589</v>
      </c>
      <c r="B15237">
        <f>Sheet1!B15237/1.11</f>
        <v>0.81374531531531524</v>
      </c>
    </row>
    <row r="15238" spans="1:2">
      <c r="A15238">
        <f>Sheet1!A15238/1.11</f>
        <v>0.99146216216216199</v>
      </c>
      <c r="B15238">
        <f>Sheet1!B15238/1.11</f>
        <v>0.81374113513513513</v>
      </c>
    </row>
    <row r="15239" spans="1:2">
      <c r="A15239">
        <f>Sheet1!A15239/1.11</f>
        <v>0.9914565765765766</v>
      </c>
      <c r="B15239">
        <f>Sheet1!B15239/1.11</f>
        <v>0.81373522522522523</v>
      </c>
    </row>
    <row r="15240" spans="1:2">
      <c r="A15240">
        <f>Sheet1!A15240/1.11</f>
        <v>0.99144657657657653</v>
      </c>
      <c r="B15240">
        <f>Sheet1!B15240/1.11</f>
        <v>0.81373382882882883</v>
      </c>
    </row>
    <row r="15241" spans="1:2">
      <c r="A15241">
        <f>Sheet1!A15241/1.11</f>
        <v>0.99144441441441433</v>
      </c>
      <c r="B15241">
        <f>Sheet1!B15241/1.11</f>
        <v>0.81373324324324314</v>
      </c>
    </row>
    <row r="15242" spans="1:2">
      <c r="A15242">
        <f>Sheet1!A15242/1.11</f>
        <v>0.99144036036036032</v>
      </c>
      <c r="B15242">
        <f>Sheet1!B15242/1.11</f>
        <v>0.81373063063063056</v>
      </c>
    </row>
    <row r="15243" spans="1:2">
      <c r="A15243">
        <f>Sheet1!A15243/1.11</f>
        <v>0.9914356756756757</v>
      </c>
      <c r="B15243">
        <f>Sheet1!B15243/1.11</f>
        <v>0.81372959459459449</v>
      </c>
    </row>
    <row r="15244" spans="1:2">
      <c r="A15244">
        <f>Sheet1!A15244/1.11</f>
        <v>0.99143198198198179</v>
      </c>
      <c r="B15244">
        <f>Sheet1!B15244/1.11</f>
        <v>0.81372905405405405</v>
      </c>
    </row>
    <row r="15245" spans="1:2">
      <c r="A15245">
        <f>Sheet1!A15245/1.11</f>
        <v>0.99142450450450437</v>
      </c>
      <c r="B15245">
        <f>Sheet1!B15245/1.11</f>
        <v>0.81372572072072069</v>
      </c>
    </row>
    <row r="15246" spans="1:2">
      <c r="A15246">
        <f>Sheet1!A15246/1.11</f>
        <v>0.99142297297297288</v>
      </c>
      <c r="B15246">
        <f>Sheet1!B15246/1.11</f>
        <v>0.81372324324324308</v>
      </c>
    </row>
    <row r="15247" spans="1:2">
      <c r="A15247">
        <f>Sheet1!A15247/1.11</f>
        <v>0.99141765765765755</v>
      </c>
      <c r="B15247">
        <f>Sheet1!B15247/1.11</f>
        <v>0.81372306306306308</v>
      </c>
    </row>
    <row r="15248" spans="1:2">
      <c r="A15248">
        <f>Sheet1!A15248/1.11</f>
        <v>0.99140801801801781</v>
      </c>
      <c r="B15248">
        <f>Sheet1!B15248/1.11</f>
        <v>0.81371987387387379</v>
      </c>
    </row>
    <row r="15249" spans="1:2">
      <c r="A15249">
        <f>Sheet1!A15249/1.11</f>
        <v>0.99139864864864857</v>
      </c>
      <c r="B15249">
        <f>Sheet1!B15249/1.11</f>
        <v>0.81371374774774774</v>
      </c>
    </row>
    <row r="15250" spans="1:2">
      <c r="A15250">
        <f>Sheet1!A15250/1.11</f>
        <v>0.99139306306306296</v>
      </c>
      <c r="B15250">
        <f>Sheet1!B15250/1.11</f>
        <v>0.81371054054054048</v>
      </c>
    </row>
    <row r="15251" spans="1:2">
      <c r="A15251">
        <f>Sheet1!A15251/1.11</f>
        <v>0.99139207207207203</v>
      </c>
      <c r="B15251">
        <f>Sheet1!B15251/1.11</f>
        <v>0.81370648648648636</v>
      </c>
    </row>
    <row r="15252" spans="1:2">
      <c r="A15252">
        <f>Sheet1!A15252/1.11</f>
        <v>0.99139171171171159</v>
      </c>
      <c r="B15252">
        <f>Sheet1!B15252/1.11</f>
        <v>0.81370585585585575</v>
      </c>
    </row>
    <row r="15253" spans="1:2">
      <c r="A15253">
        <f>Sheet1!A15253/1.11</f>
        <v>0.99139027027027016</v>
      </c>
      <c r="B15253">
        <f>Sheet1!B15253/1.11</f>
        <v>0.81369918918918915</v>
      </c>
    </row>
    <row r="15254" spans="1:2">
      <c r="A15254">
        <f>Sheet1!A15254/1.11</f>
        <v>0.99138594594594587</v>
      </c>
      <c r="B15254">
        <f>Sheet1!B15254/1.11</f>
        <v>0.81369887387387385</v>
      </c>
    </row>
    <row r="15255" spans="1:2">
      <c r="A15255">
        <f>Sheet1!A15255/1.11</f>
        <v>0.99138486486486477</v>
      </c>
      <c r="B15255">
        <f>Sheet1!B15255/1.11</f>
        <v>0.8136952792792792</v>
      </c>
    </row>
    <row r="15256" spans="1:2">
      <c r="A15256">
        <f>Sheet1!A15256/1.11</f>
        <v>0.991383963963964</v>
      </c>
      <c r="B15256">
        <f>Sheet1!B15256/1.11</f>
        <v>0.81369504504504497</v>
      </c>
    </row>
    <row r="15257" spans="1:2">
      <c r="A15257">
        <f>Sheet1!A15257/1.11</f>
        <v>0.99138387387387383</v>
      </c>
      <c r="B15257">
        <f>Sheet1!B15257/1.11</f>
        <v>0.81368945945945936</v>
      </c>
    </row>
    <row r="15258" spans="1:2">
      <c r="A15258">
        <f>Sheet1!A15258/1.11</f>
        <v>0.99138342342342334</v>
      </c>
      <c r="B15258">
        <f>Sheet1!B15258/1.11</f>
        <v>0.81368813513513505</v>
      </c>
    </row>
    <row r="15259" spans="1:2">
      <c r="A15259">
        <f>Sheet1!A15259/1.11</f>
        <v>0.99138279279279273</v>
      </c>
      <c r="B15259">
        <f>Sheet1!B15259/1.11</f>
        <v>0.81368675675675661</v>
      </c>
    </row>
    <row r="15260" spans="1:2">
      <c r="A15260">
        <f>Sheet1!A15260/1.11</f>
        <v>0.99137774774774767</v>
      </c>
      <c r="B15260">
        <f>Sheet1!B15260/1.11</f>
        <v>0.81368399999999996</v>
      </c>
    </row>
    <row r="15261" spans="1:2">
      <c r="A15261">
        <f>Sheet1!A15261/1.11</f>
        <v>0.99137054054054052</v>
      </c>
      <c r="B15261">
        <f>Sheet1!B15261/1.11</f>
        <v>0.81367594594594594</v>
      </c>
    </row>
    <row r="15262" spans="1:2">
      <c r="A15262">
        <f>Sheet1!A15262/1.11</f>
        <v>0.99136990990990992</v>
      </c>
      <c r="B15262">
        <f>Sheet1!B15262/1.11</f>
        <v>0.81367309909909902</v>
      </c>
    </row>
    <row r="15263" spans="1:2">
      <c r="A15263">
        <f>Sheet1!A15263/1.11</f>
        <v>0.99134909909909896</v>
      </c>
      <c r="B15263">
        <f>Sheet1!B15263/1.11</f>
        <v>0.81367267567567558</v>
      </c>
    </row>
    <row r="15264" spans="1:2">
      <c r="A15264">
        <f>Sheet1!A15264/1.11</f>
        <v>0.99134711711711698</v>
      </c>
      <c r="B15264">
        <f>Sheet1!B15264/1.11</f>
        <v>0.81367261261261259</v>
      </c>
    </row>
    <row r="15265" spans="1:2">
      <c r="A15265">
        <f>Sheet1!A15265/1.11</f>
        <v>0.9913438738738739</v>
      </c>
      <c r="B15265">
        <f>Sheet1!B15265/1.11</f>
        <v>0.81366846846846841</v>
      </c>
    </row>
    <row r="15266" spans="1:2">
      <c r="A15266">
        <f>Sheet1!A15266/1.11</f>
        <v>0.99134198198198187</v>
      </c>
      <c r="B15266">
        <f>Sheet1!B15266/1.11</f>
        <v>0.81366536936936928</v>
      </c>
    </row>
    <row r="15267" spans="1:2">
      <c r="A15267">
        <f>Sheet1!A15267/1.11</f>
        <v>0.99133630630630631</v>
      </c>
      <c r="B15267">
        <f>Sheet1!B15267/1.11</f>
        <v>0.8136635135135134</v>
      </c>
    </row>
    <row r="15268" spans="1:2">
      <c r="A15268">
        <f>Sheet1!A15268/1.11</f>
        <v>0.9913302702702701</v>
      </c>
      <c r="B15268">
        <f>Sheet1!B15268/1.11</f>
        <v>0.81365924324324324</v>
      </c>
    </row>
    <row r="15269" spans="1:2">
      <c r="A15269">
        <f>Sheet1!A15269/1.11</f>
        <v>0.99132540540540537</v>
      </c>
      <c r="B15269">
        <f>Sheet1!B15269/1.11</f>
        <v>0.81365774774774768</v>
      </c>
    </row>
    <row r="15270" spans="1:2">
      <c r="A15270">
        <f>Sheet1!A15270/1.11</f>
        <v>0.99132342342342328</v>
      </c>
      <c r="B15270">
        <f>Sheet1!B15270/1.11</f>
        <v>0.81365635135135128</v>
      </c>
    </row>
    <row r="15271" spans="1:2">
      <c r="A15271">
        <f>Sheet1!A15271/1.11</f>
        <v>0.99132135135135124</v>
      </c>
      <c r="B15271">
        <f>Sheet1!B15271/1.11</f>
        <v>0.8136529729729729</v>
      </c>
    </row>
    <row r="15272" spans="1:2">
      <c r="A15272">
        <f>Sheet1!A15272/1.11</f>
        <v>0.99131918918918915</v>
      </c>
      <c r="B15272">
        <f>Sheet1!B15272/1.11</f>
        <v>0.81364990990990993</v>
      </c>
    </row>
    <row r="15273" spans="1:2">
      <c r="A15273">
        <f>Sheet1!A15273/1.11</f>
        <v>0.99131585585585569</v>
      </c>
      <c r="B15273">
        <f>Sheet1!B15273/1.11</f>
        <v>0.81364942342342339</v>
      </c>
    </row>
    <row r="15274" spans="1:2">
      <c r="A15274">
        <f>Sheet1!A15274/1.11</f>
        <v>0.99130693693693672</v>
      </c>
      <c r="B15274">
        <f>Sheet1!B15274/1.11</f>
        <v>0.81364504504504498</v>
      </c>
    </row>
    <row r="15275" spans="1:2">
      <c r="A15275">
        <f>Sheet1!A15275/1.11</f>
        <v>0.99130099099099089</v>
      </c>
      <c r="B15275">
        <f>Sheet1!B15275/1.11</f>
        <v>0.81364252252252245</v>
      </c>
    </row>
    <row r="15276" spans="1:2">
      <c r="A15276">
        <f>Sheet1!A15276/1.11</f>
        <v>0.99129495495495479</v>
      </c>
      <c r="B15276">
        <f>Sheet1!B15276/1.11</f>
        <v>0.81363491891891893</v>
      </c>
    </row>
    <row r="15277" spans="1:2">
      <c r="A15277">
        <f>Sheet1!A15277/1.11</f>
        <v>0.99129261261261248</v>
      </c>
      <c r="B15277">
        <f>Sheet1!B15277/1.11</f>
        <v>0.81362774774774771</v>
      </c>
    </row>
    <row r="15278" spans="1:2">
      <c r="A15278">
        <f>Sheet1!A15278/1.11</f>
        <v>0.99129243243243237</v>
      </c>
      <c r="B15278">
        <f>Sheet1!B15278/1.11</f>
        <v>0.81362418018018012</v>
      </c>
    </row>
    <row r="15279" spans="1:2">
      <c r="A15279">
        <f>Sheet1!A15279/1.11</f>
        <v>0.99129099099099094</v>
      </c>
      <c r="B15279">
        <f>Sheet1!B15279/1.11</f>
        <v>0.81362405405405391</v>
      </c>
    </row>
    <row r="15280" spans="1:2">
      <c r="A15280">
        <f>Sheet1!A15280/1.11</f>
        <v>0.99128171171171164</v>
      </c>
      <c r="B15280">
        <f>Sheet1!B15280/1.11</f>
        <v>0.81362144144144144</v>
      </c>
    </row>
    <row r="15281" spans="1:2">
      <c r="A15281">
        <f>Sheet1!A15281/1.11</f>
        <v>0.99127432432432427</v>
      </c>
      <c r="B15281">
        <f>Sheet1!B15281/1.11</f>
        <v>0.81362111711711704</v>
      </c>
    </row>
    <row r="15282" spans="1:2">
      <c r="A15282">
        <f>Sheet1!A15282/1.11</f>
        <v>0.99127414414414405</v>
      </c>
      <c r="B15282">
        <f>Sheet1!B15282/1.11</f>
        <v>0.81361806306306295</v>
      </c>
    </row>
    <row r="15283" spans="1:2">
      <c r="A15283">
        <f>Sheet1!A15283/1.11</f>
        <v>0.99127387387387378</v>
      </c>
      <c r="B15283">
        <f>Sheet1!B15283/1.11</f>
        <v>0.81361459459459451</v>
      </c>
    </row>
    <row r="15284" spans="1:2">
      <c r="A15284">
        <f>Sheet1!A15284/1.11</f>
        <v>0.99127360360360361</v>
      </c>
      <c r="B15284">
        <f>Sheet1!B15284/1.11</f>
        <v>0.8136111711711711</v>
      </c>
    </row>
    <row r="15285" spans="1:2">
      <c r="A15285">
        <f>Sheet1!A15285/1.11</f>
        <v>0.99127261261261257</v>
      </c>
      <c r="B15285">
        <f>Sheet1!B15285/1.11</f>
        <v>0.81360882882882868</v>
      </c>
    </row>
    <row r="15286" spans="1:2">
      <c r="A15286">
        <f>Sheet1!A15286/1.11</f>
        <v>0.99126414414414399</v>
      </c>
      <c r="B15286">
        <f>Sheet1!B15286/1.11</f>
        <v>0.813604054054054</v>
      </c>
    </row>
    <row r="15287" spans="1:2">
      <c r="A15287">
        <f>Sheet1!A15287/1.11</f>
        <v>0.99126351351351338</v>
      </c>
      <c r="B15287">
        <f>Sheet1!B15287/1.11</f>
        <v>0.81358351351351343</v>
      </c>
    </row>
    <row r="15288" spans="1:2">
      <c r="A15288">
        <f>Sheet1!A15288/1.11</f>
        <v>0.99126072072072058</v>
      </c>
      <c r="B15288">
        <f>Sheet1!B15288/1.11</f>
        <v>0.81358267567567555</v>
      </c>
    </row>
    <row r="15289" spans="1:2">
      <c r="A15289">
        <f>Sheet1!A15289/1.11</f>
        <v>0.9912587387387386</v>
      </c>
      <c r="B15289">
        <f>Sheet1!B15289/1.11</f>
        <v>0.81357859459459447</v>
      </c>
    </row>
    <row r="15290" spans="1:2">
      <c r="A15290">
        <f>Sheet1!A15290/1.11</f>
        <v>0.9912587387387386</v>
      </c>
      <c r="B15290">
        <f>Sheet1!B15290/1.11</f>
        <v>0.81357846846846849</v>
      </c>
    </row>
    <row r="15291" spans="1:2">
      <c r="A15291">
        <f>Sheet1!A15291/1.11</f>
        <v>0.99125747747747739</v>
      </c>
      <c r="B15291">
        <f>Sheet1!B15291/1.11</f>
        <v>0.81357738738738727</v>
      </c>
    </row>
    <row r="15292" spans="1:2">
      <c r="A15292">
        <f>Sheet1!A15292/1.11</f>
        <v>0.99125369369369365</v>
      </c>
      <c r="B15292">
        <f>Sheet1!B15292/1.11</f>
        <v>0.81357666666666661</v>
      </c>
    </row>
    <row r="15293" spans="1:2">
      <c r="A15293">
        <f>Sheet1!A15293/1.11</f>
        <v>0.99124828828828826</v>
      </c>
      <c r="B15293">
        <f>Sheet1!B15293/1.11</f>
        <v>0.81357540540540529</v>
      </c>
    </row>
    <row r="15294" spans="1:2">
      <c r="A15294">
        <f>Sheet1!A15294/1.11</f>
        <v>0.99124801801801787</v>
      </c>
      <c r="B15294">
        <f>Sheet1!B15294/1.11</f>
        <v>0.81357225225225216</v>
      </c>
    </row>
    <row r="15295" spans="1:2">
      <c r="A15295">
        <f>Sheet1!A15295/1.11</f>
        <v>0.99124414414414408</v>
      </c>
      <c r="B15295">
        <f>Sheet1!B15295/1.11</f>
        <v>0.81356711711711704</v>
      </c>
    </row>
    <row r="15296" spans="1:2">
      <c r="A15296">
        <f>Sheet1!A15296/1.11</f>
        <v>0.9912373873873872</v>
      </c>
      <c r="B15296">
        <f>Sheet1!B15296/1.11</f>
        <v>0.81356216216216215</v>
      </c>
    </row>
    <row r="15297" spans="1:2">
      <c r="A15297">
        <f>Sheet1!A15297/1.11</f>
        <v>0.99123576576576566</v>
      </c>
      <c r="B15297">
        <f>Sheet1!B15297/1.11</f>
        <v>0.81355927927927929</v>
      </c>
    </row>
    <row r="15298" spans="1:2">
      <c r="A15298">
        <f>Sheet1!A15298/1.11</f>
        <v>0.99123189189189176</v>
      </c>
      <c r="B15298">
        <f>Sheet1!B15298/1.11</f>
        <v>0.81355873873873874</v>
      </c>
    </row>
    <row r="15299" spans="1:2">
      <c r="A15299">
        <f>Sheet1!A15299/1.11</f>
        <v>0.99122999999999994</v>
      </c>
      <c r="B15299">
        <f>Sheet1!B15299/1.11</f>
        <v>0.8135583783783783</v>
      </c>
    </row>
    <row r="15300" spans="1:2">
      <c r="A15300">
        <f>Sheet1!A15300/1.11</f>
        <v>0.99122585585585576</v>
      </c>
      <c r="B15300">
        <f>Sheet1!B15300/1.11</f>
        <v>0.81355824324324322</v>
      </c>
    </row>
    <row r="15301" spans="1:2">
      <c r="A15301">
        <f>Sheet1!A15301/1.11</f>
        <v>0.9912257657657656</v>
      </c>
      <c r="B15301">
        <f>Sheet1!B15301/1.11</f>
        <v>0.81355786486486481</v>
      </c>
    </row>
    <row r="15302" spans="1:2">
      <c r="A15302">
        <f>Sheet1!A15302/1.11</f>
        <v>0.99122333333333312</v>
      </c>
      <c r="B15302">
        <f>Sheet1!B15302/1.11</f>
        <v>0.81355427027027016</v>
      </c>
    </row>
    <row r="15303" spans="1:2">
      <c r="A15303">
        <f>Sheet1!A15303/1.11</f>
        <v>0.99122099099099081</v>
      </c>
      <c r="B15303">
        <f>Sheet1!B15303/1.11</f>
        <v>0.81354711711711714</v>
      </c>
    </row>
    <row r="15304" spans="1:2">
      <c r="A15304">
        <f>Sheet1!A15304/1.11</f>
        <v>0.99121999999999988</v>
      </c>
      <c r="B15304">
        <f>Sheet1!B15304/1.11</f>
        <v>0.81354108108108103</v>
      </c>
    </row>
    <row r="15305" spans="1:2">
      <c r="A15305">
        <f>Sheet1!A15305/1.11</f>
        <v>0.99121981981981977</v>
      </c>
      <c r="B15305">
        <f>Sheet1!B15305/1.11</f>
        <v>0.81351598198198194</v>
      </c>
    </row>
    <row r="15306" spans="1:2">
      <c r="A15306">
        <f>Sheet1!A15306/1.11</f>
        <v>0.99121657657657647</v>
      </c>
      <c r="B15306">
        <f>Sheet1!B15306/1.11</f>
        <v>0.81351567567567562</v>
      </c>
    </row>
    <row r="15307" spans="1:2">
      <c r="A15307">
        <f>Sheet1!A15307/1.11</f>
        <v>0.99121396396396388</v>
      </c>
      <c r="B15307">
        <f>Sheet1!B15307/1.11</f>
        <v>0.81350981981981974</v>
      </c>
    </row>
    <row r="15308" spans="1:2">
      <c r="A15308">
        <f>Sheet1!A15308/1.11</f>
        <v>0.99121270270270256</v>
      </c>
      <c r="B15308">
        <f>Sheet1!B15308/1.11</f>
        <v>0.81349546846846832</v>
      </c>
    </row>
    <row r="15309" spans="1:2">
      <c r="A15309">
        <f>Sheet1!A15309/1.11</f>
        <v>0.99120675675675673</v>
      </c>
      <c r="B15309">
        <f>Sheet1!B15309/1.11</f>
        <v>0.81349455855855846</v>
      </c>
    </row>
    <row r="15310" spans="1:2">
      <c r="A15310">
        <f>Sheet1!A15310/1.11</f>
        <v>0.99120297297297288</v>
      </c>
      <c r="B15310">
        <f>Sheet1!B15310/1.11</f>
        <v>0.81349234234234225</v>
      </c>
    </row>
    <row r="15311" spans="1:2">
      <c r="A15311">
        <f>Sheet1!A15311/1.11</f>
        <v>0.99120288288288272</v>
      </c>
      <c r="B15311">
        <f>Sheet1!B15311/1.11</f>
        <v>0.81348886486486482</v>
      </c>
    </row>
    <row r="15312" spans="1:2">
      <c r="A15312">
        <f>Sheet1!A15312/1.11</f>
        <v>0.9911981981981981</v>
      </c>
      <c r="B15312">
        <f>Sheet1!B15312/1.11</f>
        <v>0.81347221621621613</v>
      </c>
    </row>
    <row r="15313" spans="1:2">
      <c r="A15313">
        <f>Sheet1!A15313/1.11</f>
        <v>0.99119810810810804</v>
      </c>
      <c r="B15313">
        <f>Sheet1!B15313/1.11</f>
        <v>0.81347144144144135</v>
      </c>
    </row>
    <row r="15314" spans="1:2">
      <c r="A15314">
        <f>Sheet1!A15314/1.11</f>
        <v>0.99118639639639627</v>
      </c>
      <c r="B15314">
        <f>Sheet1!B15314/1.11</f>
        <v>0.81347117117117107</v>
      </c>
    </row>
    <row r="15315" spans="1:2">
      <c r="A15315">
        <f>Sheet1!A15315/1.11</f>
        <v>0.99118414414414413</v>
      </c>
      <c r="B15315">
        <f>Sheet1!B15315/1.11</f>
        <v>0.81346675675675673</v>
      </c>
    </row>
    <row r="15316" spans="1:2">
      <c r="A15316">
        <f>Sheet1!A15316/1.11</f>
        <v>0.99118117117117122</v>
      </c>
      <c r="B15316">
        <f>Sheet1!B15316/1.11</f>
        <v>0.81346227927927928</v>
      </c>
    </row>
    <row r="15317" spans="1:2">
      <c r="A15317">
        <f>Sheet1!A15317/1.11</f>
        <v>0.99117999999999995</v>
      </c>
      <c r="B15317">
        <f>Sheet1!B15317/1.11</f>
        <v>0.81346002702702702</v>
      </c>
    </row>
    <row r="15318" spans="1:2">
      <c r="A15318">
        <f>Sheet1!A15318/1.11</f>
        <v>0.99117828828828825</v>
      </c>
      <c r="B15318">
        <f>Sheet1!B15318/1.11</f>
        <v>0.81344567567567561</v>
      </c>
    </row>
    <row r="15319" spans="1:2">
      <c r="A15319">
        <f>Sheet1!A15319/1.11</f>
        <v>0.9911760360360361</v>
      </c>
      <c r="B15319">
        <f>Sheet1!B15319/1.11</f>
        <v>0.81344021621621609</v>
      </c>
    </row>
    <row r="15320" spans="1:2">
      <c r="A15320">
        <f>Sheet1!A15320/1.11</f>
        <v>0.99117387387387379</v>
      </c>
      <c r="B15320">
        <f>Sheet1!B15320/1.11</f>
        <v>0.81343554054054046</v>
      </c>
    </row>
    <row r="15321" spans="1:2">
      <c r="A15321">
        <f>Sheet1!A15321/1.11</f>
        <v>0.99117135135135126</v>
      </c>
      <c r="B15321">
        <f>Sheet1!B15321/1.11</f>
        <v>0.81343432432432428</v>
      </c>
    </row>
    <row r="15322" spans="1:2">
      <c r="A15322">
        <f>Sheet1!A15322/1.11</f>
        <v>0.99116846846846851</v>
      </c>
      <c r="B15322">
        <f>Sheet1!B15322/1.11</f>
        <v>0.81342684684684685</v>
      </c>
    </row>
    <row r="15323" spans="1:2">
      <c r="A15323">
        <f>Sheet1!A15323/1.11</f>
        <v>0.99114900900900882</v>
      </c>
      <c r="B15323">
        <f>Sheet1!B15323/1.11</f>
        <v>0.81342639639639625</v>
      </c>
    </row>
    <row r="15324" spans="1:2">
      <c r="A15324">
        <f>Sheet1!A15324/1.11</f>
        <v>0.9911454054054053</v>
      </c>
      <c r="B15324">
        <f>Sheet1!B15324/1.11</f>
        <v>0.81341427927927923</v>
      </c>
    </row>
    <row r="15325" spans="1:2">
      <c r="A15325">
        <f>Sheet1!A15325/1.11</f>
        <v>0.99114441441441437</v>
      </c>
      <c r="B15325">
        <f>Sheet1!B15325/1.11</f>
        <v>0.81341387387387376</v>
      </c>
    </row>
    <row r="15326" spans="1:2">
      <c r="A15326">
        <f>Sheet1!A15326/1.11</f>
        <v>0.99113405405405397</v>
      </c>
      <c r="B15326">
        <f>Sheet1!B15326/1.11</f>
        <v>0.81341309909909898</v>
      </c>
    </row>
    <row r="15327" spans="1:2">
      <c r="A15327">
        <f>Sheet1!A15327/1.11</f>
        <v>0.991131171171171</v>
      </c>
      <c r="B15327">
        <f>Sheet1!B15327/1.11</f>
        <v>0.8134106756756756</v>
      </c>
    </row>
    <row r="15328" spans="1:2">
      <c r="A15328">
        <f>Sheet1!A15328/1.11</f>
        <v>0.99112999999999996</v>
      </c>
      <c r="B15328">
        <f>Sheet1!B15328/1.11</f>
        <v>0.81340189189189183</v>
      </c>
    </row>
    <row r="15329" spans="1:2">
      <c r="A15329">
        <f>Sheet1!A15329/1.11</f>
        <v>0.99112783783783776</v>
      </c>
      <c r="B15329">
        <f>Sheet1!B15329/1.11</f>
        <v>0.8134016576576576</v>
      </c>
    </row>
    <row r="15330" spans="1:2">
      <c r="A15330">
        <f>Sheet1!A15330/1.11</f>
        <v>0.99112720720720715</v>
      </c>
      <c r="B15330">
        <f>Sheet1!B15330/1.11</f>
        <v>0.81340144144144133</v>
      </c>
    </row>
    <row r="15331" spans="1:2">
      <c r="A15331">
        <f>Sheet1!A15331/1.11</f>
        <v>0.99112459459459457</v>
      </c>
      <c r="B15331">
        <f>Sheet1!B15331/1.11</f>
        <v>0.81339648648648644</v>
      </c>
    </row>
    <row r="15332" spans="1:2">
      <c r="A15332">
        <f>Sheet1!A15332/1.11</f>
        <v>0.99112360360360363</v>
      </c>
      <c r="B15332">
        <f>Sheet1!B15332/1.11</f>
        <v>0.81338549549549544</v>
      </c>
    </row>
    <row r="15333" spans="1:2">
      <c r="A15333">
        <f>Sheet1!A15333/1.11</f>
        <v>0.99111873873873868</v>
      </c>
      <c r="B15333">
        <f>Sheet1!B15333/1.11</f>
        <v>0.81338531531531522</v>
      </c>
    </row>
    <row r="15334" spans="1:2">
      <c r="A15334">
        <f>Sheet1!A15334/1.11</f>
        <v>0.99111423423423417</v>
      </c>
      <c r="B15334">
        <f>Sheet1!B15334/1.11</f>
        <v>0.81338207207207203</v>
      </c>
    </row>
    <row r="15335" spans="1:2">
      <c r="A15335">
        <f>Sheet1!A15335/1.11</f>
        <v>0.99111342342342323</v>
      </c>
      <c r="B15335">
        <f>Sheet1!B15335/1.11</f>
        <v>0.81338045045045038</v>
      </c>
    </row>
    <row r="15336" spans="1:2">
      <c r="A15336">
        <f>Sheet1!A15336/1.11</f>
        <v>0.99110414414414394</v>
      </c>
      <c r="B15336">
        <f>Sheet1!B15336/1.11</f>
        <v>0.81337936936936928</v>
      </c>
    </row>
    <row r="15337" spans="1:2">
      <c r="A15337">
        <f>Sheet1!A15337/1.11</f>
        <v>0.99109999999999987</v>
      </c>
      <c r="B15337">
        <f>Sheet1!B15337/1.11</f>
        <v>0.81337882882882873</v>
      </c>
    </row>
    <row r="15338" spans="1:2">
      <c r="A15338">
        <f>Sheet1!A15338/1.11</f>
        <v>0.99109135135135129</v>
      </c>
      <c r="B15338">
        <f>Sheet1!B15338/1.11</f>
        <v>0.81336990990990987</v>
      </c>
    </row>
    <row r="15339" spans="1:2">
      <c r="A15339">
        <f>Sheet1!A15339/1.11</f>
        <v>0.9910898198198197</v>
      </c>
      <c r="B15339">
        <f>Sheet1!B15339/1.11</f>
        <v>0.81336681081081075</v>
      </c>
    </row>
    <row r="15340" spans="1:2">
      <c r="A15340">
        <f>Sheet1!A15340/1.11</f>
        <v>0.99108405405405398</v>
      </c>
      <c r="B15340">
        <f>Sheet1!B15340/1.11</f>
        <v>0.81336351351351344</v>
      </c>
    </row>
    <row r="15341" spans="1:2">
      <c r="A15341">
        <f>Sheet1!A15341/1.11</f>
        <v>0.99108369369369365</v>
      </c>
      <c r="B15341">
        <f>Sheet1!B15341/1.11</f>
        <v>0.81336270270270261</v>
      </c>
    </row>
    <row r="15342" spans="1:2">
      <c r="A15342">
        <f>Sheet1!A15342/1.11</f>
        <v>0.99107306306306298</v>
      </c>
      <c r="B15342">
        <f>Sheet1!B15342/1.11</f>
        <v>0.8133606846846847</v>
      </c>
    </row>
    <row r="15343" spans="1:2">
      <c r="A15343">
        <f>Sheet1!A15343/1.11</f>
        <v>0.99107297297297281</v>
      </c>
      <c r="B15343">
        <f>Sheet1!B15343/1.11</f>
        <v>0.81335499099099096</v>
      </c>
    </row>
    <row r="15344" spans="1:2">
      <c r="A15344">
        <f>Sheet1!A15344/1.11</f>
        <v>0.99107153153153149</v>
      </c>
      <c r="B15344">
        <f>Sheet1!B15344/1.11</f>
        <v>0.81335342342342332</v>
      </c>
    </row>
    <row r="15345" spans="1:2">
      <c r="A15345">
        <f>Sheet1!A15345/1.11</f>
        <v>0.99107081081081083</v>
      </c>
      <c r="B15345">
        <f>Sheet1!B15345/1.11</f>
        <v>0.81334951351351348</v>
      </c>
    </row>
    <row r="15346" spans="1:2">
      <c r="A15346">
        <f>Sheet1!A15346/1.11</f>
        <v>0.99106963963963957</v>
      </c>
      <c r="B15346">
        <f>Sheet1!B15346/1.11</f>
        <v>0.81334796396396392</v>
      </c>
    </row>
    <row r="15347" spans="1:2">
      <c r="A15347">
        <f>Sheet1!A15347/1.11</f>
        <v>0.99105459459459455</v>
      </c>
      <c r="B15347">
        <f>Sheet1!B15347/1.11</f>
        <v>0.81334769369369364</v>
      </c>
    </row>
    <row r="15348" spans="1:2">
      <c r="A15348">
        <f>Sheet1!A15348/1.11</f>
        <v>0.99105450450450439</v>
      </c>
      <c r="B15348">
        <f>Sheet1!B15348/1.11</f>
        <v>0.81334500900900897</v>
      </c>
    </row>
    <row r="15349" spans="1:2">
      <c r="A15349">
        <f>Sheet1!A15349/1.11</f>
        <v>0.99105288288288285</v>
      </c>
      <c r="B15349">
        <f>Sheet1!B15349/1.11</f>
        <v>0.81334396396396391</v>
      </c>
    </row>
    <row r="15350" spans="1:2">
      <c r="A15350">
        <f>Sheet1!A15350/1.11</f>
        <v>0.9910508108108107</v>
      </c>
      <c r="B15350">
        <f>Sheet1!B15350/1.11</f>
        <v>0.8133433963963963</v>
      </c>
    </row>
    <row r="15351" spans="1:2">
      <c r="A15351">
        <f>Sheet1!A15351/1.11</f>
        <v>0.9910501801801801</v>
      </c>
      <c r="B15351">
        <f>Sheet1!B15351/1.11</f>
        <v>0.8133394594594594</v>
      </c>
    </row>
    <row r="15352" spans="1:2">
      <c r="A15352">
        <f>Sheet1!A15352/1.11</f>
        <v>0.9910497297297296</v>
      </c>
      <c r="B15352">
        <f>Sheet1!B15352/1.11</f>
        <v>0.81333835135135124</v>
      </c>
    </row>
    <row r="15353" spans="1:2">
      <c r="A15353">
        <f>Sheet1!A15353/1.11</f>
        <v>0.99104234234234234</v>
      </c>
      <c r="B15353">
        <f>Sheet1!B15353/1.11</f>
        <v>0.81333531531531522</v>
      </c>
    </row>
    <row r="15354" spans="1:2">
      <c r="A15354">
        <f>Sheet1!A15354/1.11</f>
        <v>0.99103900900900888</v>
      </c>
      <c r="B15354">
        <f>Sheet1!B15354/1.11</f>
        <v>0.81332315315315307</v>
      </c>
    </row>
    <row r="15355" spans="1:2">
      <c r="A15355">
        <f>Sheet1!A15355/1.11</f>
        <v>0.99103495495495486</v>
      </c>
      <c r="B15355">
        <f>Sheet1!B15355/1.11</f>
        <v>0.81331837837837828</v>
      </c>
    </row>
    <row r="15356" spans="1:2">
      <c r="A15356">
        <f>Sheet1!A15356/1.11</f>
        <v>0.9910281981981981</v>
      </c>
      <c r="B15356">
        <f>Sheet1!B15356/1.11</f>
        <v>0.81331831531531529</v>
      </c>
    </row>
    <row r="15357" spans="1:2">
      <c r="A15357">
        <f>Sheet1!A15357/1.11</f>
        <v>0.9910266666666665</v>
      </c>
      <c r="B15357">
        <f>Sheet1!B15357/1.11</f>
        <v>0.81331567567567564</v>
      </c>
    </row>
    <row r="15358" spans="1:2">
      <c r="A15358">
        <f>Sheet1!A15358/1.11</f>
        <v>0.99102117117117117</v>
      </c>
      <c r="B15358">
        <f>Sheet1!B15358/1.11</f>
        <v>0.81331418018018009</v>
      </c>
    </row>
    <row r="15359" spans="1:2">
      <c r="A15359">
        <f>Sheet1!A15359/1.11</f>
        <v>0.99101972972972974</v>
      </c>
      <c r="B15359">
        <f>Sheet1!B15359/1.11</f>
        <v>0.81330972972972959</v>
      </c>
    </row>
    <row r="15360" spans="1:2">
      <c r="A15360">
        <f>Sheet1!A15360/1.11</f>
        <v>0.9910189189189188</v>
      </c>
      <c r="B15360">
        <f>Sheet1!B15360/1.11</f>
        <v>0.8133058558558558</v>
      </c>
    </row>
    <row r="15361" spans="1:2">
      <c r="A15361">
        <f>Sheet1!A15361/1.11</f>
        <v>0.99101801801801803</v>
      </c>
      <c r="B15361">
        <f>Sheet1!B15361/1.11</f>
        <v>0.81329729729729727</v>
      </c>
    </row>
    <row r="15362" spans="1:2">
      <c r="A15362">
        <f>Sheet1!A15362/1.11</f>
        <v>0.99101261261261242</v>
      </c>
      <c r="B15362">
        <f>Sheet1!B15362/1.11</f>
        <v>0.8132854594594594</v>
      </c>
    </row>
    <row r="15363" spans="1:2">
      <c r="A15363">
        <f>Sheet1!A15363/1.11</f>
        <v>0.99100954954954934</v>
      </c>
      <c r="B15363">
        <f>Sheet1!B15363/1.11</f>
        <v>0.81327855855855846</v>
      </c>
    </row>
    <row r="15364" spans="1:2">
      <c r="A15364">
        <f>Sheet1!A15364/1.11</f>
        <v>0.99100936936936934</v>
      </c>
      <c r="B15364">
        <f>Sheet1!B15364/1.11</f>
        <v>0.81326666666666658</v>
      </c>
    </row>
    <row r="15365" spans="1:2">
      <c r="A15365">
        <f>Sheet1!A15365/1.11</f>
        <v>0.9910072972972972</v>
      </c>
      <c r="B15365">
        <f>Sheet1!B15365/1.11</f>
        <v>0.8132651351351351</v>
      </c>
    </row>
    <row r="15366" spans="1:2">
      <c r="A15366">
        <f>Sheet1!A15366/1.11</f>
        <v>0.99099981981981977</v>
      </c>
      <c r="B15366">
        <f>Sheet1!B15366/1.11</f>
        <v>0.81325747747747734</v>
      </c>
    </row>
    <row r="15367" spans="1:2">
      <c r="A15367">
        <f>Sheet1!A15367/1.11</f>
        <v>0.9909980180180179</v>
      </c>
      <c r="B15367">
        <f>Sheet1!B15367/1.11</f>
        <v>0.8132558558558558</v>
      </c>
    </row>
    <row r="15368" spans="1:2">
      <c r="A15368">
        <f>Sheet1!A15368/1.11</f>
        <v>0.99099639639639636</v>
      </c>
      <c r="B15368">
        <f>Sheet1!B15368/1.11</f>
        <v>0.81324582882882879</v>
      </c>
    </row>
    <row r="15369" spans="1:2">
      <c r="A15369">
        <f>Sheet1!A15369/1.11</f>
        <v>0.99098108108108107</v>
      </c>
      <c r="B15369">
        <f>Sheet1!B15369/1.11</f>
        <v>0.81324477477477475</v>
      </c>
    </row>
    <row r="15370" spans="1:2">
      <c r="A15370">
        <f>Sheet1!A15370/1.11</f>
        <v>0.99097513513513502</v>
      </c>
      <c r="B15370">
        <f>Sheet1!B15370/1.11</f>
        <v>0.81324024324324318</v>
      </c>
    </row>
    <row r="15371" spans="1:2">
      <c r="A15371">
        <f>Sheet1!A15371/1.11</f>
        <v>0.99097090090090079</v>
      </c>
      <c r="B15371">
        <f>Sheet1!B15371/1.11</f>
        <v>0.81323144144144133</v>
      </c>
    </row>
    <row r="15372" spans="1:2">
      <c r="A15372">
        <f>Sheet1!A15372/1.11</f>
        <v>0.99096729729729727</v>
      </c>
      <c r="B15372">
        <f>Sheet1!B15372/1.11</f>
        <v>0.8132230090090089</v>
      </c>
    </row>
    <row r="15373" spans="1:2">
      <c r="A15373">
        <f>Sheet1!A15373/1.11</f>
        <v>0.99096090090090072</v>
      </c>
      <c r="B15373">
        <f>Sheet1!B15373/1.11</f>
        <v>0.81321738738738725</v>
      </c>
    </row>
    <row r="15374" spans="1:2">
      <c r="A15374">
        <f>Sheet1!A15374/1.11</f>
        <v>0.99095720720720704</v>
      </c>
      <c r="B15374">
        <f>Sheet1!B15374/1.11</f>
        <v>0.81321543243243244</v>
      </c>
    </row>
    <row r="15375" spans="1:2">
      <c r="A15375">
        <f>Sheet1!A15375/1.11</f>
        <v>0.99094486486486477</v>
      </c>
      <c r="B15375">
        <f>Sheet1!B15375/1.11</f>
        <v>0.81321378378378362</v>
      </c>
    </row>
    <row r="15376" spans="1:2">
      <c r="A15376">
        <f>Sheet1!A15376/1.11</f>
        <v>0.99094387387387373</v>
      </c>
      <c r="B15376">
        <f>Sheet1!B15376/1.11</f>
        <v>0.81321108108108098</v>
      </c>
    </row>
    <row r="15377" spans="1:2">
      <c r="A15377">
        <f>Sheet1!A15377/1.11</f>
        <v>0.99093909909909905</v>
      </c>
      <c r="B15377">
        <f>Sheet1!B15377/1.11</f>
        <v>0.81320399999999993</v>
      </c>
    </row>
    <row r="15378" spans="1:2">
      <c r="A15378">
        <f>Sheet1!A15378/1.11</f>
        <v>0.99093819819819817</v>
      </c>
      <c r="B15378">
        <f>Sheet1!B15378/1.11</f>
        <v>0.81320342342342333</v>
      </c>
    </row>
    <row r="15379" spans="1:2">
      <c r="A15379">
        <f>Sheet1!A15379/1.11</f>
        <v>0.99093720720720724</v>
      </c>
      <c r="B15379">
        <f>Sheet1!B15379/1.11</f>
        <v>0.81319558558558558</v>
      </c>
    </row>
    <row r="15380" spans="1:2">
      <c r="A15380">
        <f>Sheet1!A15380/1.11</f>
        <v>0.9909342342342341</v>
      </c>
      <c r="B15380">
        <f>Sheet1!B15380/1.11</f>
        <v>0.81319063063063057</v>
      </c>
    </row>
    <row r="15381" spans="1:2">
      <c r="A15381">
        <f>Sheet1!A15381/1.11</f>
        <v>0.99093171171171168</v>
      </c>
      <c r="B15381">
        <f>Sheet1!B15381/1.11</f>
        <v>0.81318842342342335</v>
      </c>
    </row>
    <row r="15382" spans="1:2">
      <c r="A15382">
        <f>Sheet1!A15382/1.11</f>
        <v>0.99093162162162152</v>
      </c>
      <c r="B15382">
        <f>Sheet1!B15382/1.11</f>
        <v>0.81318735135135123</v>
      </c>
    </row>
    <row r="15383" spans="1:2">
      <c r="A15383">
        <f>Sheet1!A15383/1.11</f>
        <v>0.99092954954954948</v>
      </c>
      <c r="B15383">
        <f>Sheet1!B15383/1.11</f>
        <v>0.81318540540540529</v>
      </c>
    </row>
    <row r="15384" spans="1:2">
      <c r="A15384">
        <f>Sheet1!A15384/1.11</f>
        <v>0.99092603603603591</v>
      </c>
      <c r="B15384">
        <f>Sheet1!B15384/1.11</f>
        <v>0.81317297297297297</v>
      </c>
    </row>
    <row r="15385" spans="1:2">
      <c r="A15385">
        <f>Sheet1!A15385/1.11</f>
        <v>0.99092423423423404</v>
      </c>
      <c r="B15385">
        <f>Sheet1!B15385/1.11</f>
        <v>0.81316540540540538</v>
      </c>
    </row>
    <row r="15386" spans="1:2">
      <c r="A15386">
        <f>Sheet1!A15386/1.11</f>
        <v>0.99091909909909892</v>
      </c>
      <c r="B15386">
        <f>Sheet1!B15386/1.11</f>
        <v>0.81316270270270263</v>
      </c>
    </row>
    <row r="15387" spans="1:2">
      <c r="A15387">
        <f>Sheet1!A15387/1.11</f>
        <v>0.99091684684684678</v>
      </c>
      <c r="B15387">
        <f>Sheet1!B15387/1.11</f>
        <v>0.81315588288288276</v>
      </c>
    </row>
    <row r="15388" spans="1:2">
      <c r="A15388">
        <f>Sheet1!A15388/1.11</f>
        <v>0.9909105405405404</v>
      </c>
      <c r="B15388">
        <f>Sheet1!B15388/1.11</f>
        <v>0.81314788288288276</v>
      </c>
    </row>
    <row r="15389" spans="1:2">
      <c r="A15389">
        <f>Sheet1!A15389/1.11</f>
        <v>0.99090747747747732</v>
      </c>
      <c r="B15389">
        <f>Sheet1!B15389/1.11</f>
        <v>0.81314342342342338</v>
      </c>
    </row>
    <row r="15390" spans="1:2">
      <c r="A15390">
        <f>Sheet1!A15390/1.11</f>
        <v>0.99090702702702704</v>
      </c>
      <c r="B15390">
        <f>Sheet1!B15390/1.11</f>
        <v>0.81313810810810805</v>
      </c>
    </row>
    <row r="15391" spans="1:2">
      <c r="A15391">
        <f>Sheet1!A15391/1.11</f>
        <v>0.99090630630630627</v>
      </c>
      <c r="B15391">
        <f>Sheet1!B15391/1.11</f>
        <v>0.81313378378378365</v>
      </c>
    </row>
    <row r="15392" spans="1:2">
      <c r="A15392">
        <f>Sheet1!A15392/1.11</f>
        <v>0.99090369369369358</v>
      </c>
      <c r="B15392">
        <f>Sheet1!B15392/1.11</f>
        <v>0.81313027027027018</v>
      </c>
    </row>
    <row r="15393" spans="1:2">
      <c r="A15393">
        <f>Sheet1!A15393/1.11</f>
        <v>0.99090144144144132</v>
      </c>
      <c r="B15393">
        <f>Sheet1!B15393/1.11</f>
        <v>0.8131265765765765</v>
      </c>
    </row>
    <row r="15394" spans="1:2">
      <c r="A15394">
        <f>Sheet1!A15394/1.11</f>
        <v>0.99089729729729714</v>
      </c>
      <c r="B15394">
        <f>Sheet1!B15394/1.11</f>
        <v>0.81312234234234226</v>
      </c>
    </row>
    <row r="15395" spans="1:2">
      <c r="A15395">
        <f>Sheet1!A15395/1.11</f>
        <v>0.99089648648648632</v>
      </c>
      <c r="B15395">
        <f>Sheet1!B15395/1.11</f>
        <v>0.81312129729729721</v>
      </c>
    </row>
    <row r="15396" spans="1:2">
      <c r="A15396">
        <f>Sheet1!A15396/1.11</f>
        <v>0.99089009009008999</v>
      </c>
      <c r="B15396">
        <f>Sheet1!B15396/1.11</f>
        <v>0.8131145045045044</v>
      </c>
    </row>
    <row r="15397" spans="1:2">
      <c r="A15397">
        <f>Sheet1!A15397/1.11</f>
        <v>0.99088900900900889</v>
      </c>
      <c r="B15397">
        <f>Sheet1!B15397/1.11</f>
        <v>0.81311027027027027</v>
      </c>
    </row>
    <row r="15398" spans="1:2">
      <c r="A15398">
        <f>Sheet1!A15398/1.11</f>
        <v>0.99088648648648647</v>
      </c>
      <c r="B15398">
        <f>Sheet1!B15398/1.11</f>
        <v>0.81310324324324323</v>
      </c>
    </row>
    <row r="15399" spans="1:2">
      <c r="A15399">
        <f>Sheet1!A15399/1.11</f>
        <v>0.99087621621621624</v>
      </c>
      <c r="B15399">
        <f>Sheet1!B15399/1.11</f>
        <v>0.81309999999999993</v>
      </c>
    </row>
    <row r="15400" spans="1:2">
      <c r="A15400">
        <f>Sheet1!A15400/1.11</f>
        <v>0.99087495495495481</v>
      </c>
      <c r="B15400">
        <f>Sheet1!B15400/1.11</f>
        <v>0.81309198198198185</v>
      </c>
    </row>
    <row r="15401" spans="1:2">
      <c r="A15401">
        <f>Sheet1!A15401/1.11</f>
        <v>0.99086990990990986</v>
      </c>
      <c r="B15401">
        <f>Sheet1!B15401/1.11</f>
        <v>0.81308913513513503</v>
      </c>
    </row>
    <row r="15402" spans="1:2">
      <c r="A15402">
        <f>Sheet1!A15402/1.11</f>
        <v>0.99086846846846832</v>
      </c>
      <c r="B15402">
        <f>Sheet1!B15402/1.11</f>
        <v>0.81308135135135129</v>
      </c>
    </row>
    <row r="15403" spans="1:2">
      <c r="A15403">
        <f>Sheet1!A15403/1.11</f>
        <v>0.99085819819819809</v>
      </c>
      <c r="B15403">
        <f>Sheet1!B15403/1.11</f>
        <v>0.81307990990990986</v>
      </c>
    </row>
    <row r="15404" spans="1:2">
      <c r="A15404">
        <f>Sheet1!A15404/1.11</f>
        <v>0.99085558558558551</v>
      </c>
      <c r="B15404">
        <f>Sheet1!B15404/1.11</f>
        <v>0.81307531531531529</v>
      </c>
    </row>
    <row r="15405" spans="1:2">
      <c r="A15405">
        <f>Sheet1!A15405/1.11</f>
        <v>0.99084792792792786</v>
      </c>
      <c r="B15405">
        <f>Sheet1!B15405/1.11</f>
        <v>0.81307372972972958</v>
      </c>
    </row>
    <row r="15406" spans="1:2">
      <c r="A15406">
        <f>Sheet1!A15406/1.11</f>
        <v>0.99084369369369374</v>
      </c>
      <c r="B15406">
        <f>Sheet1!B15406/1.11</f>
        <v>0.81307288288288282</v>
      </c>
    </row>
    <row r="15407" spans="1:2">
      <c r="A15407">
        <f>Sheet1!A15407/1.11</f>
        <v>0.99084162162162159</v>
      </c>
      <c r="B15407">
        <f>Sheet1!B15407/1.11</f>
        <v>0.81307237837837831</v>
      </c>
    </row>
    <row r="15408" spans="1:2">
      <c r="A15408">
        <f>Sheet1!A15408/1.11</f>
        <v>0.99084099099099077</v>
      </c>
      <c r="B15408">
        <f>Sheet1!B15408/1.11</f>
        <v>0.81307211711711702</v>
      </c>
    </row>
    <row r="15409" spans="1:2">
      <c r="A15409">
        <f>Sheet1!A15409/1.11</f>
        <v>0.99083891891891873</v>
      </c>
      <c r="B15409">
        <f>Sheet1!B15409/1.11</f>
        <v>0.81306690990990982</v>
      </c>
    </row>
    <row r="15410" spans="1:2">
      <c r="A15410">
        <f>Sheet1!A15410/1.11</f>
        <v>0.99083666666666659</v>
      </c>
      <c r="B15410">
        <f>Sheet1!B15410/1.11</f>
        <v>0.81306663963963965</v>
      </c>
    </row>
    <row r="15411" spans="1:2">
      <c r="A15411">
        <f>Sheet1!A15411/1.11</f>
        <v>0.99083369369369367</v>
      </c>
      <c r="B15411">
        <f>Sheet1!B15411/1.11</f>
        <v>0.81306612612612605</v>
      </c>
    </row>
    <row r="15412" spans="1:2">
      <c r="A15412">
        <f>Sheet1!A15412/1.11</f>
        <v>0.99083342342342329</v>
      </c>
      <c r="B15412">
        <f>Sheet1!B15412/1.11</f>
        <v>0.8130634234234233</v>
      </c>
    </row>
    <row r="15413" spans="1:2">
      <c r="A15413">
        <f>Sheet1!A15413/1.11</f>
        <v>0.99082828828828806</v>
      </c>
      <c r="B15413">
        <f>Sheet1!B15413/1.11</f>
        <v>0.81305708108108099</v>
      </c>
    </row>
    <row r="15414" spans="1:2">
      <c r="A15414">
        <f>Sheet1!A15414/1.11</f>
        <v>0.99082774774774762</v>
      </c>
      <c r="B15414">
        <f>Sheet1!B15414/1.11</f>
        <v>0.81305585585585571</v>
      </c>
    </row>
    <row r="15415" spans="1:2">
      <c r="A15415">
        <f>Sheet1!A15415/1.11</f>
        <v>0.99080747747747733</v>
      </c>
      <c r="B15415">
        <f>Sheet1!B15415/1.11</f>
        <v>0.81305306306306302</v>
      </c>
    </row>
    <row r="15416" spans="1:2">
      <c r="A15416">
        <f>Sheet1!A15416/1.11</f>
        <v>0.99080594594594595</v>
      </c>
      <c r="B15416">
        <f>Sheet1!B15416/1.11</f>
        <v>0.81304819819819807</v>
      </c>
    </row>
    <row r="15417" spans="1:2">
      <c r="A15417">
        <f>Sheet1!A15417/1.11</f>
        <v>0.99080531531531535</v>
      </c>
      <c r="B15417">
        <f>Sheet1!B15417/1.11</f>
        <v>0.81304675675675664</v>
      </c>
    </row>
    <row r="15418" spans="1:2">
      <c r="A15418">
        <f>Sheet1!A15418/1.11</f>
        <v>0.99079981981981979</v>
      </c>
      <c r="B15418">
        <f>Sheet1!B15418/1.11</f>
        <v>0.81304558558558548</v>
      </c>
    </row>
    <row r="15419" spans="1:2">
      <c r="A15419">
        <f>Sheet1!A15419/1.11</f>
        <v>0.99079909909909902</v>
      </c>
      <c r="B15419">
        <f>Sheet1!B15419/1.11</f>
        <v>0.81304477477477466</v>
      </c>
    </row>
    <row r="15420" spans="1:2">
      <c r="A15420">
        <f>Sheet1!A15420/1.11</f>
        <v>0.99079810810810809</v>
      </c>
      <c r="B15420">
        <f>Sheet1!B15420/1.11</f>
        <v>0.8130394144144143</v>
      </c>
    </row>
    <row r="15421" spans="1:2">
      <c r="A15421">
        <f>Sheet1!A15421/1.11</f>
        <v>0.99079747747747726</v>
      </c>
      <c r="B15421">
        <f>Sheet1!B15421/1.11</f>
        <v>0.81303171171171162</v>
      </c>
    </row>
    <row r="15422" spans="1:2">
      <c r="A15422">
        <f>Sheet1!A15422/1.11</f>
        <v>0.99079369369369352</v>
      </c>
      <c r="B15422">
        <f>Sheet1!B15422/1.11</f>
        <v>0.81302663063063063</v>
      </c>
    </row>
    <row r="15423" spans="1:2">
      <c r="A15423">
        <f>Sheet1!A15423/1.11</f>
        <v>0.99079360360360358</v>
      </c>
      <c r="B15423">
        <f>Sheet1!B15423/1.11</f>
        <v>0.81302464864864854</v>
      </c>
    </row>
    <row r="15424" spans="1:2">
      <c r="A15424">
        <f>Sheet1!A15424/1.11</f>
        <v>0.99078918918918923</v>
      </c>
      <c r="B15424">
        <f>Sheet1!B15424/1.11</f>
        <v>0.81302441441441431</v>
      </c>
    </row>
    <row r="15425" spans="1:2">
      <c r="A15425">
        <f>Sheet1!A15425/1.11</f>
        <v>0.99077306306306301</v>
      </c>
      <c r="B15425">
        <f>Sheet1!B15425/1.11</f>
        <v>0.81301243243243237</v>
      </c>
    </row>
    <row r="15426" spans="1:2">
      <c r="A15426">
        <f>Sheet1!A15426/1.11</f>
        <v>0.99077189189189174</v>
      </c>
      <c r="B15426">
        <f>Sheet1!B15426/1.11</f>
        <v>0.81299981981981972</v>
      </c>
    </row>
    <row r="15427" spans="1:2">
      <c r="A15427">
        <f>Sheet1!A15427/1.11</f>
        <v>0.99077045045045031</v>
      </c>
      <c r="B15427">
        <f>Sheet1!B15427/1.11</f>
        <v>0.81299898198198195</v>
      </c>
    </row>
    <row r="15428" spans="1:2">
      <c r="A15428">
        <f>Sheet1!A15428/1.11</f>
        <v>0.99076774774774767</v>
      </c>
      <c r="B15428">
        <f>Sheet1!B15428/1.11</f>
        <v>0.81299630630630626</v>
      </c>
    </row>
    <row r="15429" spans="1:2">
      <c r="A15429">
        <f>Sheet1!A15429/1.11</f>
        <v>0.9907670270270269</v>
      </c>
      <c r="B15429">
        <f>Sheet1!B15429/1.11</f>
        <v>0.8129939279279278</v>
      </c>
    </row>
    <row r="15430" spans="1:2">
      <c r="A15430">
        <f>Sheet1!A15430/1.11</f>
        <v>0.99076225225225212</v>
      </c>
      <c r="B15430">
        <f>Sheet1!B15430/1.11</f>
        <v>0.81299270270270263</v>
      </c>
    </row>
    <row r="15431" spans="1:2">
      <c r="A15431">
        <f>Sheet1!A15431/1.11</f>
        <v>0.9907614414414414</v>
      </c>
      <c r="B15431">
        <f>Sheet1!B15431/1.11</f>
        <v>0.81298774774774774</v>
      </c>
    </row>
    <row r="15432" spans="1:2">
      <c r="A15432">
        <f>Sheet1!A15432/1.11</f>
        <v>0.99075918918918904</v>
      </c>
      <c r="B15432">
        <f>Sheet1!B15432/1.11</f>
        <v>0.81298459459459449</v>
      </c>
    </row>
    <row r="15433" spans="1:2">
      <c r="A15433">
        <f>Sheet1!A15433/1.11</f>
        <v>0.99075891891891887</v>
      </c>
      <c r="B15433">
        <f>Sheet1!B15433/1.11</f>
        <v>0.81298184684684671</v>
      </c>
    </row>
    <row r="15434" spans="1:2">
      <c r="A15434">
        <f>Sheet1!A15434/1.11</f>
        <v>0.99075702702702684</v>
      </c>
      <c r="B15434">
        <f>Sheet1!B15434/1.11</f>
        <v>0.81298099099099086</v>
      </c>
    </row>
    <row r="15435" spans="1:2">
      <c r="A15435">
        <f>Sheet1!A15435/1.11</f>
        <v>0.99074621621621617</v>
      </c>
      <c r="B15435">
        <f>Sheet1!B15435/1.11</f>
        <v>0.81297491891891882</v>
      </c>
    </row>
    <row r="15436" spans="1:2">
      <c r="A15436">
        <f>Sheet1!A15436/1.11</f>
        <v>0.99074621621621617</v>
      </c>
      <c r="B15436">
        <f>Sheet1!B15436/1.11</f>
        <v>0.8129717567567567</v>
      </c>
    </row>
    <row r="15437" spans="1:2">
      <c r="A15437">
        <f>Sheet1!A15437/1.11</f>
        <v>0.99074423423423419</v>
      </c>
      <c r="B15437">
        <f>Sheet1!B15437/1.11</f>
        <v>0.81296697297297293</v>
      </c>
    </row>
    <row r="15438" spans="1:2">
      <c r="A15438">
        <f>Sheet1!A15438/1.11</f>
        <v>0.99074090090090094</v>
      </c>
      <c r="B15438">
        <f>Sheet1!B15438/1.11</f>
        <v>0.81296333333333326</v>
      </c>
    </row>
    <row r="15439" spans="1:2">
      <c r="A15439">
        <f>Sheet1!A15439/1.11</f>
        <v>0.99074090090090094</v>
      </c>
      <c r="B15439">
        <f>Sheet1!B15439/1.11</f>
        <v>0.81296270270270266</v>
      </c>
    </row>
    <row r="15440" spans="1:2">
      <c r="A15440">
        <f>Sheet1!A15440/1.11</f>
        <v>0.99073360360360352</v>
      </c>
      <c r="B15440">
        <f>Sheet1!B15440/1.11</f>
        <v>0.81296189189189183</v>
      </c>
    </row>
    <row r="15441" spans="1:2">
      <c r="A15441">
        <f>Sheet1!A15441/1.11</f>
        <v>0.99073162162162165</v>
      </c>
      <c r="B15441">
        <f>Sheet1!B15441/1.11</f>
        <v>0.81296036036036035</v>
      </c>
    </row>
    <row r="15442" spans="1:2">
      <c r="A15442">
        <f>Sheet1!A15442/1.11</f>
        <v>0.99072792792792774</v>
      </c>
      <c r="B15442">
        <f>Sheet1!B15442/1.11</f>
        <v>0.81295441441441441</v>
      </c>
    </row>
    <row r="15443" spans="1:2">
      <c r="A15443">
        <f>Sheet1!A15443/1.11</f>
        <v>0.99072702702702697</v>
      </c>
      <c r="B15443">
        <f>Sheet1!B15443/1.11</f>
        <v>0.81294396396396396</v>
      </c>
    </row>
    <row r="15444" spans="1:2">
      <c r="A15444">
        <f>Sheet1!A15444/1.11</f>
        <v>0.99072432432432422</v>
      </c>
      <c r="B15444">
        <f>Sheet1!B15444/1.11</f>
        <v>0.81294248648648648</v>
      </c>
    </row>
    <row r="15445" spans="1:2">
      <c r="A15445">
        <f>Sheet1!A15445/1.11</f>
        <v>0.9907069369369369</v>
      </c>
      <c r="B15445">
        <f>Sheet1!B15445/1.11</f>
        <v>0.81293889189189183</v>
      </c>
    </row>
    <row r="15446" spans="1:2">
      <c r="A15446">
        <f>Sheet1!A15446/1.11</f>
        <v>0.99069819819819804</v>
      </c>
      <c r="B15446">
        <f>Sheet1!B15446/1.11</f>
        <v>0.81293653153153145</v>
      </c>
    </row>
    <row r="15447" spans="1:2">
      <c r="A15447">
        <f>Sheet1!A15447/1.11</f>
        <v>0.99069522522522513</v>
      </c>
      <c r="B15447">
        <f>Sheet1!B15447/1.11</f>
        <v>0.81292198198198196</v>
      </c>
    </row>
    <row r="15448" spans="1:2">
      <c r="A15448">
        <f>Sheet1!A15448/1.11</f>
        <v>0.99069351351351342</v>
      </c>
      <c r="B15448">
        <f>Sheet1!B15448/1.11</f>
        <v>0.81291855855855855</v>
      </c>
    </row>
    <row r="15449" spans="1:2">
      <c r="A15449">
        <f>Sheet1!A15449/1.11</f>
        <v>0.99067837837837824</v>
      </c>
      <c r="B15449">
        <f>Sheet1!B15449/1.11</f>
        <v>0.81291531531531525</v>
      </c>
    </row>
    <row r="15450" spans="1:2">
      <c r="A15450">
        <f>Sheet1!A15450/1.11</f>
        <v>0.9906724324324323</v>
      </c>
      <c r="B15450">
        <f>Sheet1!B15450/1.11</f>
        <v>0.81291300900900898</v>
      </c>
    </row>
    <row r="15451" spans="1:2">
      <c r="A15451">
        <f>Sheet1!A15451/1.11</f>
        <v>0.99066990990990988</v>
      </c>
      <c r="B15451">
        <f>Sheet1!B15451/1.11</f>
        <v>0.81290672072072068</v>
      </c>
    </row>
    <row r="15452" spans="1:2">
      <c r="A15452">
        <f>Sheet1!A15452/1.11</f>
        <v>0.99066765765765752</v>
      </c>
      <c r="B15452">
        <f>Sheet1!B15452/1.11</f>
        <v>0.81290612612612601</v>
      </c>
    </row>
    <row r="15453" spans="1:2">
      <c r="A15453">
        <f>Sheet1!A15453/1.11</f>
        <v>0.99066729729729719</v>
      </c>
      <c r="B15453">
        <f>Sheet1!B15453/1.11</f>
        <v>0.81290459459459452</v>
      </c>
    </row>
    <row r="15454" spans="1:2">
      <c r="A15454">
        <f>Sheet1!A15454/1.11</f>
        <v>0.99066306306306307</v>
      </c>
      <c r="B15454">
        <f>Sheet1!B15454/1.11</f>
        <v>0.81290387387387386</v>
      </c>
    </row>
    <row r="15455" spans="1:2">
      <c r="A15455">
        <f>Sheet1!A15455/1.11</f>
        <v>0.99066108108108109</v>
      </c>
      <c r="B15455">
        <f>Sheet1!B15455/1.11</f>
        <v>0.81289801801801798</v>
      </c>
    </row>
    <row r="15456" spans="1:2">
      <c r="A15456">
        <f>Sheet1!A15456/1.11</f>
        <v>0.99066045045045026</v>
      </c>
      <c r="B15456">
        <f>Sheet1!B15456/1.11</f>
        <v>0.81289621621621611</v>
      </c>
    </row>
    <row r="15457" spans="1:2">
      <c r="A15457">
        <f>Sheet1!A15457/1.11</f>
        <v>0.99065981981981965</v>
      </c>
      <c r="B15457">
        <f>Sheet1!B15457/1.11</f>
        <v>0.81287891891891884</v>
      </c>
    </row>
    <row r="15458" spans="1:2">
      <c r="A15458">
        <f>Sheet1!A15458/1.11</f>
        <v>0.99065540540540531</v>
      </c>
      <c r="B15458">
        <f>Sheet1!B15458/1.11</f>
        <v>0.81287842342342331</v>
      </c>
    </row>
    <row r="15459" spans="1:2">
      <c r="A15459">
        <f>Sheet1!A15459/1.11</f>
        <v>0.99065315315315317</v>
      </c>
      <c r="B15459">
        <f>Sheet1!B15459/1.11</f>
        <v>0.81287648648648636</v>
      </c>
    </row>
    <row r="15460" spans="1:2">
      <c r="A15460">
        <f>Sheet1!A15460/1.11</f>
        <v>0.99064774774774755</v>
      </c>
      <c r="B15460">
        <f>Sheet1!B15460/1.11</f>
        <v>0.8128762162162162</v>
      </c>
    </row>
    <row r="15461" spans="1:2">
      <c r="A15461">
        <f>Sheet1!A15461/1.11</f>
        <v>0.99064765765765761</v>
      </c>
      <c r="B15461">
        <f>Sheet1!B15461/1.11</f>
        <v>0.81286918918918916</v>
      </c>
    </row>
    <row r="15462" spans="1:2">
      <c r="A15462">
        <f>Sheet1!A15462/1.11</f>
        <v>0.9906459459459459</v>
      </c>
      <c r="B15462">
        <f>Sheet1!B15462/1.11</f>
        <v>0.8128666126126125</v>
      </c>
    </row>
    <row r="15463" spans="1:2">
      <c r="A15463">
        <f>Sheet1!A15463/1.11</f>
        <v>0.9906448648648648</v>
      </c>
      <c r="B15463">
        <f>Sheet1!B15463/1.11</f>
        <v>0.81286086486486475</v>
      </c>
    </row>
    <row r="15464" spans="1:2">
      <c r="A15464">
        <f>Sheet1!A15464/1.11</f>
        <v>0.99064189189189189</v>
      </c>
      <c r="B15464">
        <f>Sheet1!B15464/1.11</f>
        <v>0.81285972972972964</v>
      </c>
    </row>
    <row r="15465" spans="1:2">
      <c r="A15465">
        <f>Sheet1!A15465/1.11</f>
        <v>0.99063702702702694</v>
      </c>
      <c r="B15465">
        <f>Sheet1!B15465/1.11</f>
        <v>0.8128586126126125</v>
      </c>
    </row>
    <row r="15466" spans="1:2">
      <c r="A15466">
        <f>Sheet1!A15466/1.11</f>
        <v>0.9906349549549549</v>
      </c>
      <c r="B15466">
        <f>Sheet1!B15466/1.11</f>
        <v>0.81285693693693695</v>
      </c>
    </row>
    <row r="15467" spans="1:2">
      <c r="A15467">
        <f>Sheet1!A15467/1.11</f>
        <v>0.99063198198198177</v>
      </c>
      <c r="B15467">
        <f>Sheet1!B15467/1.11</f>
        <v>0.81284936936936936</v>
      </c>
    </row>
    <row r="15468" spans="1:2">
      <c r="A15468">
        <f>Sheet1!A15468/1.11</f>
        <v>0.99062414414414401</v>
      </c>
      <c r="B15468">
        <f>Sheet1!B15468/1.11</f>
        <v>0.8128399999999999</v>
      </c>
    </row>
    <row r="15469" spans="1:2">
      <c r="A15469">
        <f>Sheet1!A15469/1.11</f>
        <v>0.99062279279279264</v>
      </c>
      <c r="B15469">
        <f>Sheet1!B15469/1.11</f>
        <v>0.81283792792792786</v>
      </c>
    </row>
    <row r="15470" spans="1:2">
      <c r="A15470">
        <f>Sheet1!A15470/1.11</f>
        <v>0.99061837837837829</v>
      </c>
      <c r="B15470">
        <f>Sheet1!B15470/1.11</f>
        <v>0.81282897297297285</v>
      </c>
    </row>
    <row r="15471" spans="1:2">
      <c r="A15471">
        <f>Sheet1!A15471/1.11</f>
        <v>0.99061648648648648</v>
      </c>
      <c r="B15471">
        <f>Sheet1!B15471/1.11</f>
        <v>0.81282891891891884</v>
      </c>
    </row>
    <row r="15472" spans="1:2">
      <c r="A15472">
        <f>Sheet1!A15472/1.11</f>
        <v>0.99061504504504494</v>
      </c>
      <c r="B15472">
        <f>Sheet1!B15472/1.11</f>
        <v>0.81282021621621614</v>
      </c>
    </row>
    <row r="15473" spans="1:2">
      <c r="A15473">
        <f>Sheet1!A15473/1.11</f>
        <v>0.9906123423423423</v>
      </c>
      <c r="B15473">
        <f>Sheet1!B15473/1.11</f>
        <v>0.81280837837837827</v>
      </c>
    </row>
    <row r="15474" spans="1:2">
      <c r="A15474">
        <f>Sheet1!A15474/1.11</f>
        <v>0.99060675675675669</v>
      </c>
      <c r="B15474">
        <f>Sheet1!B15474/1.11</f>
        <v>0.81280783783783772</v>
      </c>
    </row>
    <row r="15475" spans="1:2">
      <c r="A15475">
        <f>Sheet1!A15475/1.11</f>
        <v>0.99060549549549548</v>
      </c>
      <c r="B15475">
        <f>Sheet1!B15475/1.11</f>
        <v>0.81279846846846837</v>
      </c>
    </row>
    <row r="15476" spans="1:2">
      <c r="A15476">
        <f>Sheet1!A15476/1.11</f>
        <v>0.99060252252252234</v>
      </c>
      <c r="B15476">
        <f>Sheet1!B15476/1.11</f>
        <v>0.81279567567567557</v>
      </c>
    </row>
    <row r="15477" spans="1:2">
      <c r="A15477">
        <f>Sheet1!A15477/1.11</f>
        <v>0.9906007207207207</v>
      </c>
      <c r="B15477">
        <f>Sheet1!B15477/1.11</f>
        <v>0.8127921621621621</v>
      </c>
    </row>
    <row r="15478" spans="1:2">
      <c r="A15478">
        <f>Sheet1!A15478/1.11</f>
        <v>0.99059882882882866</v>
      </c>
      <c r="B15478">
        <f>Sheet1!B15478/1.11</f>
        <v>0.81279213513513504</v>
      </c>
    </row>
    <row r="15479" spans="1:2">
      <c r="A15479">
        <f>Sheet1!A15479/1.11</f>
        <v>0.99059801801801806</v>
      </c>
      <c r="B15479">
        <f>Sheet1!B15479/1.11</f>
        <v>0.8127909549549549</v>
      </c>
    </row>
    <row r="15480" spans="1:2">
      <c r="A15480">
        <f>Sheet1!A15480/1.11</f>
        <v>0.99059621621621619</v>
      </c>
      <c r="B15480">
        <f>Sheet1!B15480/1.11</f>
        <v>0.81278531531531528</v>
      </c>
    </row>
    <row r="15481" spans="1:2">
      <c r="A15481">
        <f>Sheet1!A15481/1.11</f>
        <v>0.99058486486486474</v>
      </c>
      <c r="B15481">
        <f>Sheet1!B15481/1.11</f>
        <v>0.81278300900900891</v>
      </c>
    </row>
    <row r="15482" spans="1:2">
      <c r="A15482">
        <f>Sheet1!A15482/1.11</f>
        <v>0.99058279279279271</v>
      </c>
      <c r="B15482">
        <f>Sheet1!B15482/1.11</f>
        <v>0.81277967567567566</v>
      </c>
    </row>
    <row r="15483" spans="1:2">
      <c r="A15483">
        <f>Sheet1!A15483/1.11</f>
        <v>0.99057594594594589</v>
      </c>
      <c r="B15483">
        <f>Sheet1!B15483/1.11</f>
        <v>0.81277936936936923</v>
      </c>
    </row>
    <row r="15484" spans="1:2">
      <c r="A15484">
        <f>Sheet1!A15484/1.11</f>
        <v>0.99057486486486479</v>
      </c>
      <c r="B15484">
        <f>Sheet1!B15484/1.11</f>
        <v>0.81277688288288275</v>
      </c>
    </row>
    <row r="15485" spans="1:2">
      <c r="A15485">
        <f>Sheet1!A15485/1.11</f>
        <v>0.99056999999999984</v>
      </c>
      <c r="B15485">
        <f>Sheet1!B15485/1.11</f>
        <v>0.81277495495495489</v>
      </c>
    </row>
    <row r="15486" spans="1:2">
      <c r="A15486">
        <f>Sheet1!A15486/1.11</f>
        <v>0.9905683783783783</v>
      </c>
      <c r="B15486">
        <f>Sheet1!B15486/1.11</f>
        <v>0.81276716216216216</v>
      </c>
    </row>
    <row r="15487" spans="1:2">
      <c r="A15487">
        <f>Sheet1!A15487/1.11</f>
        <v>0.99056576576576572</v>
      </c>
      <c r="B15487">
        <f>Sheet1!B15487/1.11</f>
        <v>0.81276426126126111</v>
      </c>
    </row>
    <row r="15488" spans="1:2">
      <c r="A15488">
        <f>Sheet1!A15488/1.11</f>
        <v>0.99056360360360352</v>
      </c>
      <c r="B15488">
        <f>Sheet1!B15488/1.11</f>
        <v>0.81276108108108103</v>
      </c>
    </row>
    <row r="15489" spans="1:2">
      <c r="A15489">
        <f>Sheet1!A15489/1.11</f>
        <v>0.99056072072072054</v>
      </c>
      <c r="B15489">
        <f>Sheet1!B15489/1.11</f>
        <v>0.8127603963963963</v>
      </c>
    </row>
    <row r="15490" spans="1:2">
      <c r="A15490">
        <f>Sheet1!A15490/1.11</f>
        <v>0.99056018018018011</v>
      </c>
      <c r="B15490">
        <f>Sheet1!B15490/1.11</f>
        <v>0.81275522522522514</v>
      </c>
    </row>
    <row r="15491" spans="1:2">
      <c r="A15491">
        <f>Sheet1!A15491/1.11</f>
        <v>0.99055837837837823</v>
      </c>
      <c r="B15491">
        <f>Sheet1!B15491/1.11</f>
        <v>0.81275378378378371</v>
      </c>
    </row>
    <row r="15492" spans="1:2">
      <c r="A15492">
        <f>Sheet1!A15492/1.11</f>
        <v>0.99055423423423405</v>
      </c>
      <c r="B15492">
        <f>Sheet1!B15492/1.11</f>
        <v>0.81275297297297289</v>
      </c>
    </row>
    <row r="15493" spans="1:2">
      <c r="A15493">
        <f>Sheet1!A15493/1.11</f>
        <v>0.99055198198198191</v>
      </c>
      <c r="B15493">
        <f>Sheet1!B15493/1.11</f>
        <v>0.81275081081081069</v>
      </c>
    </row>
    <row r="15494" spans="1:2">
      <c r="A15494">
        <f>Sheet1!A15494/1.11</f>
        <v>0.99054936936936933</v>
      </c>
      <c r="B15494">
        <f>Sheet1!B15494/1.11</f>
        <v>0.81275081081081069</v>
      </c>
    </row>
    <row r="15495" spans="1:2">
      <c r="A15495">
        <f>Sheet1!A15495/1.11</f>
        <v>0.9905390990990991</v>
      </c>
      <c r="B15495">
        <f>Sheet1!B15495/1.11</f>
        <v>0.81275041441441431</v>
      </c>
    </row>
    <row r="15496" spans="1:2">
      <c r="A15496">
        <f>Sheet1!A15496/1.11</f>
        <v>0.99053765765765767</v>
      </c>
      <c r="B15496">
        <f>Sheet1!B15496/1.11</f>
        <v>0.81274283783783785</v>
      </c>
    </row>
    <row r="15497" spans="1:2">
      <c r="A15497">
        <f>Sheet1!A15497/1.11</f>
        <v>0.99053738738738739</v>
      </c>
      <c r="B15497">
        <f>Sheet1!B15497/1.11</f>
        <v>0.81273311711711704</v>
      </c>
    </row>
    <row r="15498" spans="1:2">
      <c r="A15498">
        <f>Sheet1!A15498/1.11</f>
        <v>0.99053207207207195</v>
      </c>
      <c r="B15498">
        <f>Sheet1!B15498/1.11</f>
        <v>0.81272981981981984</v>
      </c>
    </row>
    <row r="15499" spans="1:2">
      <c r="A15499">
        <f>Sheet1!A15499/1.11</f>
        <v>0.99052891891891881</v>
      </c>
      <c r="B15499">
        <f>Sheet1!B15499/1.11</f>
        <v>0.81272648648648638</v>
      </c>
    </row>
    <row r="15500" spans="1:2">
      <c r="A15500">
        <f>Sheet1!A15500/1.11</f>
        <v>0.99052108108108095</v>
      </c>
      <c r="B15500">
        <f>Sheet1!B15500/1.11</f>
        <v>0.81272648648648638</v>
      </c>
    </row>
    <row r="15501" spans="1:2">
      <c r="A15501">
        <f>Sheet1!A15501/1.11</f>
        <v>0.99051207207207193</v>
      </c>
      <c r="B15501">
        <f>Sheet1!B15501/1.11</f>
        <v>0.81272473873873863</v>
      </c>
    </row>
    <row r="15502" spans="1:2">
      <c r="A15502">
        <f>Sheet1!A15502/1.11</f>
        <v>0.99051153153153149</v>
      </c>
      <c r="B15502">
        <f>Sheet1!B15502/1.11</f>
        <v>0.81272168468468453</v>
      </c>
    </row>
    <row r="15503" spans="1:2">
      <c r="A15503">
        <f>Sheet1!A15503/1.11</f>
        <v>0.99051072072072055</v>
      </c>
      <c r="B15503">
        <f>Sheet1!B15503/1.11</f>
        <v>0.81271891891891879</v>
      </c>
    </row>
    <row r="15504" spans="1:2">
      <c r="A15504">
        <f>Sheet1!A15504/1.11</f>
        <v>0.99051063063063061</v>
      </c>
      <c r="B15504">
        <f>Sheet1!B15504/1.11</f>
        <v>0.8127187837837837</v>
      </c>
    </row>
    <row r="15505" spans="1:2">
      <c r="A15505">
        <f>Sheet1!A15505/1.11</f>
        <v>0.99050963963963967</v>
      </c>
      <c r="B15505">
        <f>Sheet1!B15505/1.11</f>
        <v>0.81271477477477472</v>
      </c>
    </row>
    <row r="15506" spans="1:2">
      <c r="A15506">
        <f>Sheet1!A15506/1.11</f>
        <v>0.99050297297297285</v>
      </c>
      <c r="B15506">
        <f>Sheet1!B15506/1.11</f>
        <v>0.81270418018018009</v>
      </c>
    </row>
    <row r="15507" spans="1:2">
      <c r="A15507">
        <f>Sheet1!A15507/1.11</f>
        <v>0.99049612612612603</v>
      </c>
      <c r="B15507">
        <f>Sheet1!B15507/1.11</f>
        <v>0.81270180180180174</v>
      </c>
    </row>
    <row r="15508" spans="1:2">
      <c r="A15508">
        <f>Sheet1!A15508/1.11</f>
        <v>0.99049495495495476</v>
      </c>
      <c r="B15508">
        <f>Sheet1!B15508/1.11</f>
        <v>0.81269870270270261</v>
      </c>
    </row>
    <row r="15509" spans="1:2">
      <c r="A15509">
        <f>Sheet1!A15509/1.11</f>
        <v>0.99049126126126119</v>
      </c>
      <c r="B15509">
        <f>Sheet1!B15509/1.11</f>
        <v>0.81269207207207206</v>
      </c>
    </row>
    <row r="15510" spans="1:2">
      <c r="A15510">
        <f>Sheet1!A15510/1.11</f>
        <v>0.99049009009009004</v>
      </c>
      <c r="B15510">
        <f>Sheet1!B15510/1.11</f>
        <v>0.81269180180180178</v>
      </c>
    </row>
    <row r="15511" spans="1:2">
      <c r="A15511">
        <f>Sheet1!A15511/1.11</f>
        <v>0.99048342342342333</v>
      </c>
      <c r="B15511">
        <f>Sheet1!B15511/1.11</f>
        <v>0.81269027027027019</v>
      </c>
    </row>
    <row r="15512" spans="1:2">
      <c r="A15512">
        <f>Sheet1!A15512/1.11</f>
        <v>0.99048324324324322</v>
      </c>
      <c r="B15512">
        <f>Sheet1!B15512/1.11</f>
        <v>0.81268810810810799</v>
      </c>
    </row>
    <row r="15513" spans="1:2">
      <c r="A15513">
        <f>Sheet1!A15513/1.11</f>
        <v>0.99048252252252245</v>
      </c>
      <c r="B15513">
        <f>Sheet1!B15513/1.11</f>
        <v>0.81268769369369365</v>
      </c>
    </row>
    <row r="15514" spans="1:2">
      <c r="A15514">
        <f>Sheet1!A15514/1.11</f>
        <v>0.99048234234234223</v>
      </c>
      <c r="B15514">
        <f>Sheet1!B15514/1.11</f>
        <v>0.81268090090090084</v>
      </c>
    </row>
    <row r="15515" spans="1:2">
      <c r="A15515">
        <f>Sheet1!A15515/1.11</f>
        <v>0.99048090090090068</v>
      </c>
      <c r="B15515">
        <f>Sheet1!B15515/1.11</f>
        <v>0.81267954954954946</v>
      </c>
    </row>
    <row r="15516" spans="1:2">
      <c r="A15516">
        <f>Sheet1!A15516/1.11</f>
        <v>0.99048045045045041</v>
      </c>
      <c r="B15516">
        <f>Sheet1!B15516/1.11</f>
        <v>0.81267936936936924</v>
      </c>
    </row>
    <row r="15517" spans="1:2">
      <c r="A15517">
        <f>Sheet1!A15517/1.11</f>
        <v>0.99047873873873871</v>
      </c>
      <c r="B15517">
        <f>Sheet1!B15517/1.11</f>
        <v>0.81267738738738737</v>
      </c>
    </row>
    <row r="15518" spans="1:2">
      <c r="A15518">
        <f>Sheet1!A15518/1.11</f>
        <v>0.99047153153153145</v>
      </c>
      <c r="B15518">
        <f>Sheet1!B15518/1.11</f>
        <v>0.81267711711711699</v>
      </c>
    </row>
    <row r="15519" spans="1:2">
      <c r="A15519">
        <f>Sheet1!A15519/1.11</f>
        <v>0.99047144144144139</v>
      </c>
      <c r="B15519">
        <f>Sheet1!B15519/1.11</f>
        <v>0.81267663063063056</v>
      </c>
    </row>
    <row r="15520" spans="1:2">
      <c r="A15520">
        <f>Sheet1!A15520/1.11</f>
        <v>0.99046765765765754</v>
      </c>
      <c r="B15520">
        <f>Sheet1!B15520/1.11</f>
        <v>0.8126695495495494</v>
      </c>
    </row>
    <row r="15521" spans="1:2">
      <c r="A15521">
        <f>Sheet1!A15521/1.11</f>
        <v>0.99046720720720705</v>
      </c>
      <c r="B15521">
        <f>Sheet1!B15521/1.11</f>
        <v>0.81266837837837824</v>
      </c>
    </row>
    <row r="15522" spans="1:2">
      <c r="A15522">
        <f>Sheet1!A15522/1.11</f>
        <v>0.99046666666666661</v>
      </c>
      <c r="B15522">
        <f>Sheet1!B15522/1.11</f>
        <v>0.81266627027027016</v>
      </c>
    </row>
    <row r="15523" spans="1:2">
      <c r="A15523">
        <f>Sheet1!A15523/1.11</f>
        <v>0.99046549549549534</v>
      </c>
      <c r="B15523">
        <f>Sheet1!B15523/1.11</f>
        <v>0.81266486486486478</v>
      </c>
    </row>
    <row r="15524" spans="1:2">
      <c r="A15524">
        <f>Sheet1!A15524/1.11</f>
        <v>0.99046306306306287</v>
      </c>
      <c r="B15524">
        <f>Sheet1!B15524/1.11</f>
        <v>0.81266454954954948</v>
      </c>
    </row>
    <row r="15525" spans="1:2">
      <c r="A15525">
        <f>Sheet1!A15525/1.11</f>
        <v>0.99046162162162155</v>
      </c>
      <c r="B15525">
        <f>Sheet1!B15525/1.11</f>
        <v>0.81266363063063063</v>
      </c>
    </row>
    <row r="15526" spans="1:2">
      <c r="A15526">
        <f>Sheet1!A15526/1.11</f>
        <v>0.99046162162162155</v>
      </c>
      <c r="B15526">
        <f>Sheet1!B15526/1.11</f>
        <v>0.81266261261261252</v>
      </c>
    </row>
    <row r="15527" spans="1:2">
      <c r="A15527">
        <f>Sheet1!A15527/1.11</f>
        <v>0.99045909909909902</v>
      </c>
      <c r="B15527">
        <f>Sheet1!B15527/1.11</f>
        <v>0.81265949549549543</v>
      </c>
    </row>
    <row r="15528" spans="1:2">
      <c r="A15528">
        <f>Sheet1!A15528/1.11</f>
        <v>0.99045675675675671</v>
      </c>
      <c r="B15528">
        <f>Sheet1!B15528/1.11</f>
        <v>0.81265675675675664</v>
      </c>
    </row>
    <row r="15529" spans="1:2">
      <c r="A15529">
        <f>Sheet1!A15529/1.11</f>
        <v>0.9904522522522522</v>
      </c>
      <c r="B15529">
        <f>Sheet1!B15529/1.11</f>
        <v>0.81265472072072065</v>
      </c>
    </row>
    <row r="15530" spans="1:2">
      <c r="A15530">
        <f>Sheet1!A15530/1.11</f>
        <v>0.99044846846846835</v>
      </c>
      <c r="B15530">
        <f>Sheet1!B15530/1.11</f>
        <v>0.81265351351351345</v>
      </c>
    </row>
    <row r="15531" spans="1:2">
      <c r="A15531">
        <f>Sheet1!A15531/1.11</f>
        <v>0.99044639639639631</v>
      </c>
      <c r="B15531">
        <f>Sheet1!B15531/1.11</f>
        <v>0.81264999999999998</v>
      </c>
    </row>
    <row r="15532" spans="1:2">
      <c r="A15532">
        <f>Sheet1!A15532/1.11</f>
        <v>0.99044315315315312</v>
      </c>
      <c r="B15532">
        <f>Sheet1!B15532/1.11</f>
        <v>0.81264207207207206</v>
      </c>
    </row>
    <row r="15533" spans="1:2">
      <c r="A15533">
        <f>Sheet1!A15533/1.11</f>
        <v>0.99044306306306296</v>
      </c>
      <c r="B15533">
        <f>Sheet1!B15533/1.11</f>
        <v>0.81263609009008997</v>
      </c>
    </row>
    <row r="15534" spans="1:2">
      <c r="A15534">
        <f>Sheet1!A15534/1.11</f>
        <v>0.99043954954954949</v>
      </c>
      <c r="B15534">
        <f>Sheet1!B15534/1.11</f>
        <v>0.81263558558558557</v>
      </c>
    </row>
    <row r="15535" spans="1:2">
      <c r="A15535">
        <f>Sheet1!A15535/1.11</f>
        <v>0.99043855855855845</v>
      </c>
      <c r="B15535">
        <f>Sheet1!B15535/1.11</f>
        <v>0.81263157657657648</v>
      </c>
    </row>
    <row r="15536" spans="1:2">
      <c r="A15536">
        <f>Sheet1!A15536/1.11</f>
        <v>0.99043738738738718</v>
      </c>
      <c r="B15536">
        <f>Sheet1!B15536/1.11</f>
        <v>0.81262765765765754</v>
      </c>
    </row>
    <row r="15537" spans="1:2">
      <c r="A15537">
        <f>Sheet1!A15537/1.11</f>
        <v>0.99043468468468454</v>
      </c>
      <c r="B15537">
        <f>Sheet1!B15537/1.11</f>
        <v>0.81262094594594592</v>
      </c>
    </row>
    <row r="15538" spans="1:2">
      <c r="A15538">
        <f>Sheet1!A15538/1.11</f>
        <v>0.990433063063063</v>
      </c>
      <c r="B15538">
        <f>Sheet1!B15538/1.11</f>
        <v>0.81261945945945946</v>
      </c>
    </row>
    <row r="15539" spans="1:2">
      <c r="A15539">
        <f>Sheet1!A15539/1.11</f>
        <v>0.99043270270270256</v>
      </c>
      <c r="B15539">
        <f>Sheet1!B15539/1.11</f>
        <v>0.81261657657657649</v>
      </c>
    </row>
    <row r="15540" spans="1:2">
      <c r="A15540">
        <f>Sheet1!A15540/1.11</f>
        <v>0.99043171171171163</v>
      </c>
      <c r="B15540">
        <f>Sheet1!B15540/1.11</f>
        <v>0.81261616216216204</v>
      </c>
    </row>
    <row r="15541" spans="1:2">
      <c r="A15541">
        <f>Sheet1!A15541/1.11</f>
        <v>0.99043153153153152</v>
      </c>
      <c r="B15541">
        <f>Sheet1!B15541/1.11</f>
        <v>0.81261536036036031</v>
      </c>
    </row>
    <row r="15542" spans="1:2">
      <c r="A15542">
        <f>Sheet1!A15542/1.11</f>
        <v>0.99042999999999992</v>
      </c>
      <c r="B15542">
        <f>Sheet1!B15542/1.11</f>
        <v>0.81261054054054049</v>
      </c>
    </row>
    <row r="15543" spans="1:2">
      <c r="A15543">
        <f>Sheet1!A15543/1.11</f>
        <v>0.99041936936936925</v>
      </c>
      <c r="B15543">
        <f>Sheet1!B15543/1.11</f>
        <v>0.81260846846846835</v>
      </c>
    </row>
    <row r="15544" spans="1:2">
      <c r="A15544">
        <f>Sheet1!A15544/1.11</f>
        <v>0.99041882882882881</v>
      </c>
      <c r="B15544">
        <f>Sheet1!B15544/1.11</f>
        <v>0.81260843243243241</v>
      </c>
    </row>
    <row r="15545" spans="1:2">
      <c r="A15545">
        <f>Sheet1!A15545/1.11</f>
        <v>0.99040450450450435</v>
      </c>
      <c r="B15545">
        <f>Sheet1!B15545/1.11</f>
        <v>0.81259684684684674</v>
      </c>
    </row>
    <row r="15546" spans="1:2">
      <c r="A15546">
        <f>Sheet1!A15546/1.11</f>
        <v>0.99040126126126116</v>
      </c>
      <c r="B15546">
        <f>Sheet1!B15546/1.11</f>
        <v>0.81259108108108091</v>
      </c>
    </row>
    <row r="15547" spans="1:2">
      <c r="A15547">
        <f>Sheet1!A15547/1.11</f>
        <v>0.99039486486486483</v>
      </c>
      <c r="B15547">
        <f>Sheet1!B15547/1.11</f>
        <v>0.81259087387387385</v>
      </c>
    </row>
    <row r="15548" spans="1:2">
      <c r="A15548">
        <f>Sheet1!A15548/1.11</f>
        <v>0.99039432432432417</v>
      </c>
      <c r="B15548">
        <f>Sheet1!B15548/1.11</f>
        <v>0.81259022522522506</v>
      </c>
    </row>
    <row r="15549" spans="1:2">
      <c r="A15549">
        <f>Sheet1!A15549/1.11</f>
        <v>0.99039414414414417</v>
      </c>
      <c r="B15549">
        <f>Sheet1!B15549/1.11</f>
        <v>0.81258801801801794</v>
      </c>
    </row>
    <row r="15550" spans="1:2">
      <c r="A15550">
        <f>Sheet1!A15550/1.11</f>
        <v>0.99038999999999999</v>
      </c>
      <c r="B15550">
        <f>Sheet1!B15550/1.11</f>
        <v>0.81258770270270264</v>
      </c>
    </row>
    <row r="15551" spans="1:2">
      <c r="A15551">
        <f>Sheet1!A15551/1.11</f>
        <v>0.99038774774774763</v>
      </c>
      <c r="B15551">
        <f>Sheet1!B15551/1.11</f>
        <v>0.81258621621621618</v>
      </c>
    </row>
    <row r="15552" spans="1:2">
      <c r="A15552">
        <f>Sheet1!A15552/1.11</f>
        <v>0.99038306306306301</v>
      </c>
      <c r="B15552">
        <f>Sheet1!B15552/1.11</f>
        <v>0.81258324324324316</v>
      </c>
    </row>
    <row r="15553" spans="1:2">
      <c r="A15553">
        <f>Sheet1!A15553/1.11</f>
        <v>0.9903828828828829</v>
      </c>
      <c r="B15553">
        <f>Sheet1!B15553/1.11</f>
        <v>0.81258303603603599</v>
      </c>
    </row>
    <row r="15554" spans="1:2">
      <c r="A15554">
        <f>Sheet1!A15554/1.11</f>
        <v>0.99037990990990976</v>
      </c>
      <c r="B15554">
        <f>Sheet1!B15554/1.11</f>
        <v>0.81258254954954945</v>
      </c>
    </row>
    <row r="15555" spans="1:2">
      <c r="A15555">
        <f>Sheet1!A15555/1.11</f>
        <v>0.99037423423423421</v>
      </c>
      <c r="B15555">
        <f>Sheet1!B15555/1.11</f>
        <v>0.81258189189189178</v>
      </c>
    </row>
    <row r="15556" spans="1:2">
      <c r="A15556">
        <f>Sheet1!A15556/1.11</f>
        <v>0.99037351351351344</v>
      </c>
      <c r="B15556">
        <f>Sheet1!B15556/1.11</f>
        <v>0.81257765765765755</v>
      </c>
    </row>
    <row r="15557" spans="1:2">
      <c r="A15557">
        <f>Sheet1!A15557/1.11</f>
        <v>0.99036981981981975</v>
      </c>
      <c r="B15557">
        <f>Sheet1!B15557/1.11</f>
        <v>0.81257707207207197</v>
      </c>
    </row>
    <row r="15558" spans="1:2">
      <c r="A15558">
        <f>Sheet1!A15558/1.11</f>
        <v>0.99036738738738739</v>
      </c>
      <c r="B15558">
        <f>Sheet1!B15558/1.11</f>
        <v>0.81257519819819812</v>
      </c>
    </row>
    <row r="15559" spans="1:2">
      <c r="A15559">
        <f>Sheet1!A15559/1.11</f>
        <v>0.99036729729729722</v>
      </c>
      <c r="B15559">
        <f>Sheet1!B15559/1.11</f>
        <v>0.81257481981981972</v>
      </c>
    </row>
    <row r="15560" spans="1:2">
      <c r="A15560">
        <f>Sheet1!A15560/1.11</f>
        <v>0.99036693693693689</v>
      </c>
      <c r="B15560">
        <f>Sheet1!B15560/1.11</f>
        <v>0.81257477477477469</v>
      </c>
    </row>
    <row r="15561" spans="1:2">
      <c r="A15561">
        <f>Sheet1!A15561/1.11</f>
        <v>0.99036027027027029</v>
      </c>
      <c r="B15561">
        <f>Sheet1!B15561/1.11</f>
        <v>0.81256405405405396</v>
      </c>
    </row>
    <row r="15562" spans="1:2">
      <c r="A15562">
        <f>Sheet1!A15562/1.11</f>
        <v>0.99035729729729716</v>
      </c>
      <c r="B15562">
        <f>Sheet1!B15562/1.11</f>
        <v>0.81256369369369363</v>
      </c>
    </row>
    <row r="15563" spans="1:2">
      <c r="A15563">
        <f>Sheet1!A15563/1.11</f>
        <v>0.99035540540540534</v>
      </c>
      <c r="B15563">
        <f>Sheet1!B15563/1.11</f>
        <v>0.81256180180180171</v>
      </c>
    </row>
    <row r="15564" spans="1:2">
      <c r="A15564">
        <f>Sheet1!A15564/1.11</f>
        <v>0.99035243243243232</v>
      </c>
      <c r="B15564">
        <f>Sheet1!B15564/1.11</f>
        <v>0.81255351351351346</v>
      </c>
    </row>
    <row r="15565" spans="1:2">
      <c r="A15565">
        <f>Sheet1!A15565/1.11</f>
        <v>0.99034738738738726</v>
      </c>
      <c r="B15565">
        <f>Sheet1!B15565/1.11</f>
        <v>0.81255274774774766</v>
      </c>
    </row>
    <row r="15566" spans="1:2">
      <c r="A15566">
        <f>Sheet1!A15566/1.11</f>
        <v>0.99034531531531522</v>
      </c>
      <c r="B15566">
        <f>Sheet1!B15566/1.11</f>
        <v>0.81255216216216208</v>
      </c>
    </row>
    <row r="15567" spans="1:2">
      <c r="A15567">
        <f>Sheet1!A15567/1.11</f>
        <v>0.99034270270270264</v>
      </c>
      <c r="B15567">
        <f>Sheet1!B15567/1.11</f>
        <v>0.81255194594594593</v>
      </c>
    </row>
    <row r="15568" spans="1:2">
      <c r="A15568">
        <f>Sheet1!A15568/1.11</f>
        <v>0.99034216216216198</v>
      </c>
      <c r="B15568">
        <f>Sheet1!B15568/1.11</f>
        <v>0.81254888288288274</v>
      </c>
    </row>
    <row r="15569" spans="1:2">
      <c r="A15569">
        <f>Sheet1!A15569/1.11</f>
        <v>0.99034189189189181</v>
      </c>
      <c r="B15569">
        <f>Sheet1!B15569/1.11</f>
        <v>0.81254675675675669</v>
      </c>
    </row>
    <row r="15570" spans="1:2">
      <c r="A15570">
        <f>Sheet1!A15570/1.11</f>
        <v>0.99034135135135126</v>
      </c>
      <c r="B15570">
        <f>Sheet1!B15570/1.11</f>
        <v>0.81254486486486477</v>
      </c>
    </row>
    <row r="15571" spans="1:2">
      <c r="A15571">
        <f>Sheet1!A15571/1.11</f>
        <v>0.99033621621621615</v>
      </c>
      <c r="B15571">
        <f>Sheet1!B15571/1.11</f>
        <v>0.81253132432432429</v>
      </c>
    </row>
    <row r="15572" spans="1:2">
      <c r="A15572">
        <f>Sheet1!A15572/1.11</f>
        <v>0.99033468468468455</v>
      </c>
      <c r="B15572">
        <f>Sheet1!B15572/1.11</f>
        <v>0.81252891891891876</v>
      </c>
    </row>
    <row r="15573" spans="1:2">
      <c r="A15573">
        <f>Sheet1!A15573/1.11</f>
        <v>0.99033108108108103</v>
      </c>
      <c r="B15573">
        <f>Sheet1!B15573/1.11</f>
        <v>0.81252880180180176</v>
      </c>
    </row>
    <row r="15574" spans="1:2">
      <c r="A15574">
        <f>Sheet1!A15574/1.11</f>
        <v>0.99032054054054031</v>
      </c>
      <c r="B15574">
        <f>Sheet1!B15574/1.11</f>
        <v>0.81252855855855843</v>
      </c>
    </row>
    <row r="15575" spans="1:2">
      <c r="A15575">
        <f>Sheet1!A15575/1.11</f>
        <v>0.99031774774774772</v>
      </c>
      <c r="B15575">
        <f>Sheet1!B15575/1.11</f>
        <v>0.81252828828828827</v>
      </c>
    </row>
    <row r="15576" spans="1:2">
      <c r="A15576">
        <f>Sheet1!A15576/1.11</f>
        <v>0.99031207207207195</v>
      </c>
      <c r="B15576">
        <f>Sheet1!B15576/1.11</f>
        <v>0.81252315315315304</v>
      </c>
    </row>
    <row r="15577" spans="1:2">
      <c r="A15577">
        <f>Sheet1!A15577/1.11</f>
        <v>0.99030945945945936</v>
      </c>
      <c r="B15577">
        <f>Sheet1!B15577/1.11</f>
        <v>0.81252176576576574</v>
      </c>
    </row>
    <row r="15578" spans="1:2">
      <c r="A15578">
        <f>Sheet1!A15578/1.11</f>
        <v>0.99030864864864854</v>
      </c>
      <c r="B15578">
        <f>Sheet1!B15578/1.11</f>
        <v>0.81251855855855848</v>
      </c>
    </row>
    <row r="15579" spans="1:2">
      <c r="A15579">
        <f>Sheet1!A15579/1.11</f>
        <v>0.99030666666666656</v>
      </c>
      <c r="B15579">
        <f>Sheet1!B15579/1.11</f>
        <v>0.8125119369369368</v>
      </c>
    </row>
    <row r="15580" spans="1:2">
      <c r="A15580">
        <f>Sheet1!A15580/1.11</f>
        <v>0.99030657657657639</v>
      </c>
      <c r="B15580">
        <f>Sheet1!B15580/1.11</f>
        <v>0.81251180180180171</v>
      </c>
    </row>
    <row r="15581" spans="1:2">
      <c r="A15581">
        <f>Sheet1!A15581/1.11</f>
        <v>0.99030117117117111</v>
      </c>
      <c r="B15581">
        <f>Sheet1!B15581/1.11</f>
        <v>0.81251135135135133</v>
      </c>
    </row>
    <row r="15582" spans="1:2">
      <c r="A15582">
        <f>Sheet1!A15582/1.11</f>
        <v>0.99029891891891897</v>
      </c>
      <c r="B15582">
        <f>Sheet1!B15582/1.11</f>
        <v>0.81250979279279267</v>
      </c>
    </row>
    <row r="15583" spans="1:2">
      <c r="A15583">
        <f>Sheet1!A15583/1.11</f>
        <v>0.99029549549549545</v>
      </c>
      <c r="B15583">
        <f>Sheet1!B15583/1.11</f>
        <v>0.8125067297297297</v>
      </c>
    </row>
    <row r="15584" spans="1:2">
      <c r="A15584">
        <f>Sheet1!A15584/1.11</f>
        <v>0.99029549549549545</v>
      </c>
      <c r="B15584">
        <f>Sheet1!B15584/1.11</f>
        <v>0.812505135135135</v>
      </c>
    </row>
    <row r="15585" spans="1:2">
      <c r="A15585">
        <f>Sheet1!A15585/1.11</f>
        <v>0.99028981981981967</v>
      </c>
      <c r="B15585">
        <f>Sheet1!B15585/1.11</f>
        <v>0.81249153153153153</v>
      </c>
    </row>
    <row r="15586" spans="1:2">
      <c r="A15586">
        <f>Sheet1!A15586/1.11</f>
        <v>0.99028576576576566</v>
      </c>
      <c r="B15586">
        <f>Sheet1!B15586/1.11</f>
        <v>0.8124907837837837</v>
      </c>
    </row>
    <row r="15587" spans="1:2">
      <c r="A15587">
        <f>Sheet1!A15587/1.11</f>
        <v>0.99028378378378379</v>
      </c>
      <c r="B15587">
        <f>Sheet1!B15587/1.11</f>
        <v>0.81248336936936938</v>
      </c>
    </row>
    <row r="15588" spans="1:2">
      <c r="A15588">
        <f>Sheet1!A15588/1.11</f>
        <v>0.99027963963963961</v>
      </c>
      <c r="B15588">
        <f>Sheet1!B15588/1.11</f>
        <v>0.81247900900900893</v>
      </c>
    </row>
    <row r="15589" spans="1:2">
      <c r="A15589">
        <f>Sheet1!A15589/1.11</f>
        <v>0.99027036036036031</v>
      </c>
      <c r="B15589">
        <f>Sheet1!B15589/1.11</f>
        <v>0.8124758558558558</v>
      </c>
    </row>
    <row r="15590" spans="1:2">
      <c r="A15590">
        <f>Sheet1!A15590/1.11</f>
        <v>0.99026963963963954</v>
      </c>
      <c r="B15590">
        <f>Sheet1!B15590/1.11</f>
        <v>0.81247441441441437</v>
      </c>
    </row>
    <row r="15591" spans="1:2">
      <c r="A15591">
        <f>Sheet1!A15591/1.11</f>
        <v>0.99026963963963954</v>
      </c>
      <c r="B15591">
        <f>Sheet1!B15591/1.11</f>
        <v>0.81247423423423426</v>
      </c>
    </row>
    <row r="15592" spans="1:2">
      <c r="A15592">
        <f>Sheet1!A15592/1.11</f>
        <v>0.99026819819819811</v>
      </c>
      <c r="B15592">
        <f>Sheet1!B15592/1.11</f>
        <v>0.81247171171171162</v>
      </c>
    </row>
    <row r="15593" spans="1:2">
      <c r="A15593">
        <f>Sheet1!A15593/1.11</f>
        <v>0.99026684684684674</v>
      </c>
      <c r="B15593">
        <f>Sheet1!B15593/1.11</f>
        <v>0.81246925225225219</v>
      </c>
    </row>
    <row r="15594" spans="1:2">
      <c r="A15594">
        <f>Sheet1!A15594/1.11</f>
        <v>0.99026297297297294</v>
      </c>
      <c r="B15594">
        <f>Sheet1!B15594/1.11</f>
        <v>0.81246419819819815</v>
      </c>
    </row>
    <row r="15595" spans="1:2">
      <c r="A15595">
        <f>Sheet1!A15595/1.11</f>
        <v>0.99025558558558546</v>
      </c>
      <c r="B15595">
        <f>Sheet1!B15595/1.11</f>
        <v>0.81246324324324315</v>
      </c>
    </row>
    <row r="15596" spans="1:2">
      <c r="A15596">
        <f>Sheet1!A15596/1.11</f>
        <v>0.99025225225225222</v>
      </c>
      <c r="B15596">
        <f>Sheet1!B15596/1.11</f>
        <v>0.81245690090090084</v>
      </c>
    </row>
    <row r="15597" spans="1:2">
      <c r="A15597">
        <f>Sheet1!A15597/1.11</f>
        <v>0.99025081081081068</v>
      </c>
      <c r="B15597">
        <f>Sheet1!B15597/1.11</f>
        <v>0.81245477477477468</v>
      </c>
    </row>
    <row r="15598" spans="1:2">
      <c r="A15598">
        <f>Sheet1!A15598/1.11</f>
        <v>0.99024909909909897</v>
      </c>
      <c r="B15598">
        <f>Sheet1!B15598/1.11</f>
        <v>0.8124545045045044</v>
      </c>
    </row>
    <row r="15599" spans="1:2">
      <c r="A15599">
        <f>Sheet1!A15599/1.11</f>
        <v>0.99024045045045028</v>
      </c>
      <c r="B15599">
        <f>Sheet1!B15599/1.11</f>
        <v>0.8124523423423422</v>
      </c>
    </row>
    <row r="15600" spans="1:2">
      <c r="A15600">
        <f>Sheet1!A15600/1.11</f>
        <v>0.99023891891891891</v>
      </c>
      <c r="B15600">
        <f>Sheet1!B15600/1.11</f>
        <v>0.81245184684684679</v>
      </c>
    </row>
    <row r="15601" spans="1:2">
      <c r="A15601">
        <f>Sheet1!A15601/1.11</f>
        <v>0.99023558558558544</v>
      </c>
      <c r="B15601">
        <f>Sheet1!B15601/1.11</f>
        <v>0.81245117117117105</v>
      </c>
    </row>
    <row r="15602" spans="1:2">
      <c r="A15602">
        <f>Sheet1!A15602/1.11</f>
        <v>0.9902333333333333</v>
      </c>
      <c r="B15602">
        <f>Sheet1!B15602/1.11</f>
        <v>0.81244508108108104</v>
      </c>
    </row>
    <row r="15603" spans="1:2">
      <c r="A15603">
        <f>Sheet1!A15603/1.11</f>
        <v>0.99023108108108104</v>
      </c>
      <c r="B15603">
        <f>Sheet1!B15603/1.11</f>
        <v>0.81244315315315307</v>
      </c>
    </row>
    <row r="15604" spans="1:2">
      <c r="A15604">
        <f>Sheet1!A15604/1.11</f>
        <v>0.99022765765765763</v>
      </c>
      <c r="B15604">
        <f>Sheet1!B15604/1.11</f>
        <v>0.8124418648648648</v>
      </c>
    </row>
    <row r="15605" spans="1:2">
      <c r="A15605">
        <f>Sheet1!A15605/1.11</f>
        <v>0.99022594594594593</v>
      </c>
      <c r="B15605">
        <f>Sheet1!B15605/1.11</f>
        <v>0.81244027027027022</v>
      </c>
    </row>
    <row r="15606" spans="1:2">
      <c r="A15606">
        <f>Sheet1!A15606/1.11</f>
        <v>0.99022549549549543</v>
      </c>
      <c r="B15606">
        <f>Sheet1!B15606/1.11</f>
        <v>0.81243063063063059</v>
      </c>
    </row>
    <row r="15607" spans="1:2">
      <c r="A15607">
        <f>Sheet1!A15607/1.11</f>
        <v>0.99022387387387389</v>
      </c>
      <c r="B15607">
        <f>Sheet1!B15607/1.11</f>
        <v>0.81242870270270262</v>
      </c>
    </row>
    <row r="15608" spans="1:2">
      <c r="A15608">
        <f>Sheet1!A15608/1.11</f>
        <v>0.99022153153153136</v>
      </c>
      <c r="B15608">
        <f>Sheet1!B15608/1.11</f>
        <v>0.81242590990990982</v>
      </c>
    </row>
    <row r="15609" spans="1:2">
      <c r="A15609">
        <f>Sheet1!A15609/1.11</f>
        <v>0.99020657657657651</v>
      </c>
      <c r="B15609">
        <f>Sheet1!B15609/1.11</f>
        <v>0.81242495495495481</v>
      </c>
    </row>
    <row r="15610" spans="1:2">
      <c r="A15610">
        <f>Sheet1!A15610/1.11</f>
        <v>0.99020108108108096</v>
      </c>
      <c r="B15610">
        <f>Sheet1!B15610/1.11</f>
        <v>0.81241873873873871</v>
      </c>
    </row>
    <row r="15611" spans="1:2">
      <c r="A15611">
        <f>Sheet1!A15611/1.11</f>
        <v>0.99020036036036019</v>
      </c>
      <c r="B15611">
        <f>Sheet1!B15611/1.11</f>
        <v>0.81241743243243236</v>
      </c>
    </row>
    <row r="15612" spans="1:2">
      <c r="A15612">
        <f>Sheet1!A15612/1.11</f>
        <v>0.99019963963963953</v>
      </c>
      <c r="B15612">
        <f>Sheet1!B15612/1.11</f>
        <v>0.8124158198198197</v>
      </c>
    </row>
    <row r="15613" spans="1:2">
      <c r="A15613">
        <f>Sheet1!A15613/1.11</f>
        <v>0.99019855855855854</v>
      </c>
      <c r="B15613">
        <f>Sheet1!B15613/1.11</f>
        <v>0.8124158198198197</v>
      </c>
    </row>
    <row r="15614" spans="1:2">
      <c r="A15614">
        <f>Sheet1!A15614/1.11</f>
        <v>0.99019585585585568</v>
      </c>
      <c r="B15614">
        <f>Sheet1!B15614/1.11</f>
        <v>0.8124153153153153</v>
      </c>
    </row>
    <row r="15615" spans="1:2">
      <c r="A15615">
        <f>Sheet1!A15615/1.11</f>
        <v>0.99019351351351337</v>
      </c>
      <c r="B15615">
        <f>Sheet1!B15615/1.11</f>
        <v>0.81240720720720716</v>
      </c>
    </row>
    <row r="15616" spans="1:2">
      <c r="A15616">
        <f>Sheet1!A15616/1.11</f>
        <v>0.99018981981981968</v>
      </c>
      <c r="B15616">
        <f>Sheet1!B15616/1.11</f>
        <v>0.81240126126126122</v>
      </c>
    </row>
    <row r="15617" spans="1:2">
      <c r="A15617">
        <f>Sheet1!A15617/1.11</f>
        <v>0.99018585585585583</v>
      </c>
      <c r="B15617">
        <f>Sheet1!B15617/1.11</f>
        <v>0.81239777477477471</v>
      </c>
    </row>
    <row r="15618" spans="1:2">
      <c r="A15618">
        <f>Sheet1!A15618/1.11</f>
        <v>0.9901837837837838</v>
      </c>
      <c r="B15618">
        <f>Sheet1!B15618/1.11</f>
        <v>0.81239654054054045</v>
      </c>
    </row>
    <row r="15619" spans="1:2">
      <c r="A15619">
        <f>Sheet1!A15619/1.11</f>
        <v>0.99018144144144127</v>
      </c>
      <c r="B15619">
        <f>Sheet1!B15619/1.11</f>
        <v>0.81239252252252248</v>
      </c>
    </row>
    <row r="15620" spans="1:2">
      <c r="A15620">
        <f>Sheet1!A15620/1.11</f>
        <v>0.99017513513513511</v>
      </c>
      <c r="B15620">
        <f>Sheet1!B15620/1.11</f>
        <v>0.8123866036036036</v>
      </c>
    </row>
    <row r="15621" spans="1:2">
      <c r="A15621">
        <f>Sheet1!A15621/1.11</f>
        <v>0.99017225225225214</v>
      </c>
      <c r="B15621">
        <f>Sheet1!B15621/1.11</f>
        <v>0.81238495495495489</v>
      </c>
    </row>
    <row r="15622" spans="1:2">
      <c r="A15622">
        <f>Sheet1!A15622/1.11</f>
        <v>0.99016612612612598</v>
      </c>
      <c r="B15622">
        <f>Sheet1!B15622/1.11</f>
        <v>0.81238162162162153</v>
      </c>
    </row>
    <row r="15623" spans="1:2">
      <c r="A15623">
        <f>Sheet1!A15623/1.11</f>
        <v>0.99016603603603581</v>
      </c>
      <c r="B15623">
        <f>Sheet1!B15623/1.11</f>
        <v>0.81237672972972963</v>
      </c>
    </row>
    <row r="15624" spans="1:2">
      <c r="A15624">
        <f>Sheet1!A15624/1.11</f>
        <v>0.99016387387387383</v>
      </c>
      <c r="B15624">
        <f>Sheet1!B15624/1.11</f>
        <v>0.8123735135135135</v>
      </c>
    </row>
    <row r="15625" spans="1:2">
      <c r="A15625">
        <f>Sheet1!A15625/1.11</f>
        <v>0.99016126126126114</v>
      </c>
      <c r="B15625">
        <f>Sheet1!B15625/1.11</f>
        <v>0.81236837837837839</v>
      </c>
    </row>
    <row r="15626" spans="1:2">
      <c r="A15626">
        <f>Sheet1!A15626/1.11</f>
        <v>0.99016117117117119</v>
      </c>
      <c r="B15626">
        <f>Sheet1!B15626/1.11</f>
        <v>0.81236599099099083</v>
      </c>
    </row>
    <row r="15627" spans="1:2">
      <c r="A15627">
        <f>Sheet1!A15627/1.11</f>
        <v>0.99016036036036026</v>
      </c>
      <c r="B15627">
        <f>Sheet1!B15627/1.11</f>
        <v>0.81236567567567552</v>
      </c>
    </row>
    <row r="15628" spans="1:2">
      <c r="A15628">
        <f>Sheet1!A15628/1.11</f>
        <v>0.99015891891891883</v>
      </c>
      <c r="B15628">
        <f>Sheet1!B15628/1.11</f>
        <v>0.81236158558558558</v>
      </c>
    </row>
    <row r="15629" spans="1:2">
      <c r="A15629">
        <f>Sheet1!A15629/1.11</f>
        <v>0.99015225225225223</v>
      </c>
      <c r="B15629">
        <f>Sheet1!B15629/1.11</f>
        <v>0.81235432432432431</v>
      </c>
    </row>
    <row r="15630" spans="1:2">
      <c r="A15630">
        <f>Sheet1!A15630/1.11</f>
        <v>0.99014774774774772</v>
      </c>
      <c r="B15630">
        <f>Sheet1!B15630/1.11</f>
        <v>0.81234963963963958</v>
      </c>
    </row>
    <row r="15631" spans="1:2">
      <c r="A15631">
        <f>Sheet1!A15631/1.11</f>
        <v>0.99014252252252244</v>
      </c>
      <c r="B15631">
        <f>Sheet1!B15631/1.11</f>
        <v>0.81234900900900897</v>
      </c>
    </row>
    <row r="15632" spans="1:2">
      <c r="A15632">
        <f>Sheet1!A15632/1.11</f>
        <v>0.99013342342342336</v>
      </c>
      <c r="B15632">
        <f>Sheet1!B15632/1.11</f>
        <v>0.81234837837837826</v>
      </c>
    </row>
    <row r="15633" spans="1:2">
      <c r="A15633">
        <f>Sheet1!A15633/1.11</f>
        <v>0.99013108108108094</v>
      </c>
      <c r="B15633">
        <f>Sheet1!B15633/1.11</f>
        <v>0.81234684684684677</v>
      </c>
    </row>
    <row r="15634" spans="1:2">
      <c r="A15634">
        <f>Sheet1!A15634/1.11</f>
        <v>0.99012909909909896</v>
      </c>
      <c r="B15634">
        <f>Sheet1!B15634/1.11</f>
        <v>0.81233846846846836</v>
      </c>
    </row>
    <row r="15635" spans="1:2">
      <c r="A15635">
        <f>Sheet1!A15635/1.11</f>
        <v>0.99012855855855852</v>
      </c>
      <c r="B15635">
        <f>Sheet1!B15635/1.11</f>
        <v>0.81233207207207192</v>
      </c>
    </row>
    <row r="15636" spans="1:2">
      <c r="A15636">
        <f>Sheet1!A15636/1.11</f>
        <v>0.99012837837837819</v>
      </c>
      <c r="B15636">
        <f>Sheet1!B15636/1.11</f>
        <v>0.81232396396396389</v>
      </c>
    </row>
    <row r="15637" spans="1:2">
      <c r="A15637">
        <f>Sheet1!A15637/1.11</f>
        <v>0.99012729729729732</v>
      </c>
      <c r="B15637">
        <f>Sheet1!B15637/1.11</f>
        <v>0.81232234234234224</v>
      </c>
    </row>
    <row r="15638" spans="1:2">
      <c r="A15638">
        <f>Sheet1!A15638/1.11</f>
        <v>0.99012666666666649</v>
      </c>
      <c r="B15638">
        <f>Sheet1!B15638/1.11</f>
        <v>0.81231396396396383</v>
      </c>
    </row>
    <row r="15639" spans="1:2">
      <c r="A15639">
        <f>Sheet1!A15639/1.11</f>
        <v>0.99011693693693692</v>
      </c>
      <c r="B15639">
        <f>Sheet1!B15639/1.11</f>
        <v>0.81230351351351338</v>
      </c>
    </row>
    <row r="15640" spans="1:2">
      <c r="A15640">
        <f>Sheet1!A15640/1.11</f>
        <v>0.9901102702702701</v>
      </c>
      <c r="B15640">
        <f>Sheet1!B15640/1.11</f>
        <v>0.81229634234234227</v>
      </c>
    </row>
    <row r="15641" spans="1:2">
      <c r="A15641">
        <f>Sheet1!A15641/1.11</f>
        <v>0.99010990990990977</v>
      </c>
      <c r="B15641">
        <f>Sheet1!B15641/1.11</f>
        <v>0.81229459459459452</v>
      </c>
    </row>
    <row r="15642" spans="1:2">
      <c r="A15642">
        <f>Sheet1!A15642/1.11</f>
        <v>0.99010639639639642</v>
      </c>
      <c r="B15642">
        <f>Sheet1!B15642/1.11</f>
        <v>0.81228900900900891</v>
      </c>
    </row>
    <row r="15643" spans="1:2">
      <c r="A15643">
        <f>Sheet1!A15643/1.11</f>
        <v>0.99010306306306295</v>
      </c>
      <c r="B15643">
        <f>Sheet1!B15643/1.11</f>
        <v>0.812286036036036</v>
      </c>
    </row>
    <row r="15644" spans="1:2">
      <c r="A15644">
        <f>Sheet1!A15644/1.11</f>
        <v>0.99009684684684673</v>
      </c>
      <c r="B15644">
        <f>Sheet1!B15644/1.11</f>
        <v>0.81228288288288286</v>
      </c>
    </row>
    <row r="15645" spans="1:2">
      <c r="A15645">
        <f>Sheet1!A15645/1.11</f>
        <v>0.99009171171171151</v>
      </c>
      <c r="B15645">
        <f>Sheet1!B15645/1.11</f>
        <v>0.81227486486486478</v>
      </c>
    </row>
    <row r="15646" spans="1:2">
      <c r="A15646">
        <f>Sheet1!A15646/1.11</f>
        <v>0.99008891891891893</v>
      </c>
      <c r="B15646">
        <f>Sheet1!B15646/1.11</f>
        <v>0.81227486486486478</v>
      </c>
    </row>
    <row r="15647" spans="1:2">
      <c r="A15647">
        <f>Sheet1!A15647/1.11</f>
        <v>0.9900874774774775</v>
      </c>
      <c r="B15647">
        <f>Sheet1!B15647/1.11</f>
        <v>0.8122668468468468</v>
      </c>
    </row>
    <row r="15648" spans="1:2">
      <c r="A15648">
        <f>Sheet1!A15648/1.11</f>
        <v>0.99008594594594579</v>
      </c>
      <c r="B15648">
        <f>Sheet1!B15648/1.11</f>
        <v>0.81226603603603598</v>
      </c>
    </row>
    <row r="15649" spans="1:2">
      <c r="A15649">
        <f>Sheet1!A15649/1.11</f>
        <v>0.99008495495495485</v>
      </c>
      <c r="B15649">
        <f>Sheet1!B15649/1.11</f>
        <v>0.81225950450450446</v>
      </c>
    </row>
    <row r="15650" spans="1:2">
      <c r="A15650">
        <f>Sheet1!A15650/1.11</f>
        <v>0.99008396396396392</v>
      </c>
      <c r="B15650">
        <f>Sheet1!B15650/1.11</f>
        <v>0.81225832432432421</v>
      </c>
    </row>
    <row r="15651" spans="1:2">
      <c r="A15651">
        <f>Sheet1!A15651/1.11</f>
        <v>0.99008234234234227</v>
      </c>
      <c r="B15651">
        <f>Sheet1!B15651/1.11</f>
        <v>0.81225789189189179</v>
      </c>
    </row>
    <row r="15652" spans="1:2">
      <c r="A15652">
        <f>Sheet1!A15652/1.11</f>
        <v>0.99007846846846836</v>
      </c>
      <c r="B15652">
        <f>Sheet1!B15652/1.11</f>
        <v>0.81225644144144138</v>
      </c>
    </row>
    <row r="15653" spans="1:2">
      <c r="A15653">
        <f>Sheet1!A15653/1.11</f>
        <v>0.99007675675675666</v>
      </c>
      <c r="B15653">
        <f>Sheet1!B15653/1.11</f>
        <v>0.81225526126126113</v>
      </c>
    </row>
    <row r="15654" spans="1:2">
      <c r="A15654">
        <f>Sheet1!A15654/1.11</f>
        <v>0.99007585585585589</v>
      </c>
      <c r="B15654">
        <f>Sheet1!B15654/1.11</f>
        <v>0.81225378378378366</v>
      </c>
    </row>
    <row r="15655" spans="1:2">
      <c r="A15655">
        <f>Sheet1!A15655/1.11</f>
        <v>0.99007081081081061</v>
      </c>
      <c r="B15655">
        <f>Sheet1!B15655/1.11</f>
        <v>0.81225315315315305</v>
      </c>
    </row>
    <row r="15656" spans="1:2">
      <c r="A15656">
        <f>Sheet1!A15656/1.11</f>
        <v>0.99006972972972973</v>
      </c>
      <c r="B15656">
        <f>Sheet1!B15656/1.11</f>
        <v>0.81225257657657646</v>
      </c>
    </row>
    <row r="15657" spans="1:2">
      <c r="A15657">
        <f>Sheet1!A15657/1.11</f>
        <v>0.9900693693693694</v>
      </c>
      <c r="B15657">
        <f>Sheet1!B15657/1.11</f>
        <v>0.81224618918918912</v>
      </c>
    </row>
    <row r="15658" spans="1:2">
      <c r="A15658">
        <f>Sheet1!A15658/1.11</f>
        <v>0.99006882882882874</v>
      </c>
      <c r="B15658">
        <f>Sheet1!B15658/1.11</f>
        <v>0.81224135135135123</v>
      </c>
    </row>
    <row r="15659" spans="1:2">
      <c r="A15659">
        <f>Sheet1!A15659/1.11</f>
        <v>0.9900581081081079</v>
      </c>
      <c r="B15659">
        <f>Sheet1!B15659/1.11</f>
        <v>0.81223234234234232</v>
      </c>
    </row>
    <row r="15660" spans="1:2">
      <c r="A15660">
        <f>Sheet1!A15660/1.11</f>
        <v>0.99005594594594593</v>
      </c>
      <c r="B15660">
        <f>Sheet1!B15660/1.11</f>
        <v>0.81222057657657654</v>
      </c>
    </row>
    <row r="15661" spans="1:2">
      <c r="A15661">
        <f>Sheet1!A15661/1.11</f>
        <v>0.99005063063063048</v>
      </c>
      <c r="B15661">
        <f>Sheet1!B15661/1.11</f>
        <v>0.81221842342342332</v>
      </c>
    </row>
    <row r="15662" spans="1:2">
      <c r="A15662">
        <f>Sheet1!A15662/1.11</f>
        <v>0.99004513513513503</v>
      </c>
      <c r="B15662">
        <f>Sheet1!B15662/1.11</f>
        <v>0.81221004504504501</v>
      </c>
    </row>
    <row r="15663" spans="1:2">
      <c r="A15663">
        <f>Sheet1!A15663/1.11</f>
        <v>0.99004495495495493</v>
      </c>
      <c r="B15663">
        <f>Sheet1!B15663/1.11</f>
        <v>0.81220675675675669</v>
      </c>
    </row>
    <row r="15664" spans="1:2">
      <c r="A15664">
        <f>Sheet1!A15664/1.11</f>
        <v>0.99004387387387383</v>
      </c>
      <c r="B15664">
        <f>Sheet1!B15664/1.11</f>
        <v>0.81220639639639636</v>
      </c>
    </row>
    <row r="15665" spans="1:2">
      <c r="A15665">
        <f>Sheet1!A15665/1.11</f>
        <v>0.99004324324324322</v>
      </c>
      <c r="B15665">
        <f>Sheet1!B15665/1.11</f>
        <v>0.81220423423423416</v>
      </c>
    </row>
    <row r="15666" spans="1:2">
      <c r="A15666">
        <f>Sheet1!A15666/1.11</f>
        <v>0.99004045045045042</v>
      </c>
      <c r="B15666">
        <f>Sheet1!B15666/1.11</f>
        <v>0.81220354954954943</v>
      </c>
    </row>
    <row r="15667" spans="1:2">
      <c r="A15667">
        <f>Sheet1!A15667/1.11</f>
        <v>0.99003324324324316</v>
      </c>
      <c r="B15667">
        <f>Sheet1!B15667/1.11</f>
        <v>0.81219554954954953</v>
      </c>
    </row>
    <row r="15668" spans="1:2">
      <c r="A15668">
        <f>Sheet1!A15668/1.11</f>
        <v>0.99002981981981975</v>
      </c>
      <c r="B15668">
        <f>Sheet1!B15668/1.11</f>
        <v>0.81219474774774769</v>
      </c>
    </row>
    <row r="15669" spans="1:2">
      <c r="A15669">
        <f>Sheet1!A15669/1.11</f>
        <v>0.99002873873873865</v>
      </c>
      <c r="B15669">
        <f>Sheet1!B15669/1.11</f>
        <v>0.81218765765765755</v>
      </c>
    </row>
    <row r="15670" spans="1:2">
      <c r="A15670">
        <f>Sheet1!A15670/1.11</f>
        <v>0.99002513513513513</v>
      </c>
      <c r="B15670">
        <f>Sheet1!B15670/1.11</f>
        <v>0.81218666666666661</v>
      </c>
    </row>
    <row r="15671" spans="1:2">
      <c r="A15671">
        <f>Sheet1!A15671/1.11</f>
        <v>0.99002072072072067</v>
      </c>
      <c r="B15671">
        <f>Sheet1!B15671/1.11</f>
        <v>0.81218585585585579</v>
      </c>
    </row>
    <row r="15672" spans="1:2">
      <c r="A15672">
        <f>Sheet1!A15672/1.11</f>
        <v>0.99001693693693693</v>
      </c>
      <c r="B15672">
        <f>Sheet1!B15672/1.11</f>
        <v>0.81218423423423414</v>
      </c>
    </row>
    <row r="15673" spans="1:2">
      <c r="A15673">
        <f>Sheet1!A15673/1.11</f>
        <v>0.99001135135135132</v>
      </c>
      <c r="B15673">
        <f>Sheet1!B15673/1.11</f>
        <v>0.81218346846846845</v>
      </c>
    </row>
    <row r="15674" spans="1:2">
      <c r="A15674">
        <f>Sheet1!A15674/1.11</f>
        <v>0.99000900900900901</v>
      </c>
      <c r="B15674">
        <f>Sheet1!B15674/1.11</f>
        <v>0.81216950450450442</v>
      </c>
    </row>
    <row r="15675" spans="1:2">
      <c r="A15675">
        <f>Sheet1!A15675/1.11</f>
        <v>0.99000810810810791</v>
      </c>
      <c r="B15675">
        <f>Sheet1!B15675/1.11</f>
        <v>0.81216819819819808</v>
      </c>
    </row>
    <row r="15676" spans="1:2">
      <c r="A15676">
        <f>Sheet1!A15676/1.11</f>
        <v>0.99000756756756747</v>
      </c>
      <c r="B15676">
        <f>Sheet1!B15676/1.11</f>
        <v>0.81216618018018005</v>
      </c>
    </row>
    <row r="15677" spans="1:2">
      <c r="A15677">
        <f>Sheet1!A15677/1.11</f>
        <v>0.9900062162162161</v>
      </c>
      <c r="B15677">
        <f>Sheet1!B15677/1.11</f>
        <v>0.81216468468468461</v>
      </c>
    </row>
    <row r="15678" spans="1:2">
      <c r="A15678">
        <f>Sheet1!A15678/1.11</f>
        <v>0.99000423423423423</v>
      </c>
      <c r="B15678">
        <f>Sheet1!B15678/1.11</f>
        <v>0.81216351351351346</v>
      </c>
    </row>
    <row r="15679" spans="1:2">
      <c r="A15679">
        <f>Sheet1!A15679/1.11</f>
        <v>0.99000018018018021</v>
      </c>
      <c r="B15679">
        <f>Sheet1!B15679/1.11</f>
        <v>0.8121627927927928</v>
      </c>
    </row>
    <row r="15680" spans="1:2">
      <c r="A15680">
        <f>Sheet1!A15680/1.11</f>
        <v>0.98999450450450444</v>
      </c>
      <c r="B15680">
        <f>Sheet1!B15680/1.11</f>
        <v>0.81215554954954938</v>
      </c>
    </row>
    <row r="15681" spans="1:2">
      <c r="A15681">
        <f>Sheet1!A15681/1.11</f>
        <v>0.98998810810810811</v>
      </c>
      <c r="B15681">
        <f>Sheet1!B15681/1.11</f>
        <v>0.81214495495495487</v>
      </c>
    </row>
    <row r="15682" spans="1:2">
      <c r="A15682">
        <f>Sheet1!A15682/1.11</f>
        <v>0.98997819819819821</v>
      </c>
      <c r="B15682">
        <f>Sheet1!B15682/1.11</f>
        <v>0.81214459459459454</v>
      </c>
    </row>
    <row r="15683" spans="1:2">
      <c r="A15683">
        <f>Sheet1!A15683/1.11</f>
        <v>0.98997693693693678</v>
      </c>
      <c r="B15683">
        <f>Sheet1!B15683/1.11</f>
        <v>0.81214396396396393</v>
      </c>
    </row>
    <row r="15684" spans="1:2">
      <c r="A15684">
        <f>Sheet1!A15684/1.11</f>
        <v>0.98996990990990985</v>
      </c>
      <c r="B15684">
        <f>Sheet1!B15684/1.11</f>
        <v>0.81214387387387377</v>
      </c>
    </row>
    <row r="15685" spans="1:2">
      <c r="A15685">
        <f>Sheet1!A15685/1.11</f>
        <v>0.9899650450450449</v>
      </c>
      <c r="B15685">
        <f>Sheet1!B15685/1.11</f>
        <v>0.81214345945945943</v>
      </c>
    </row>
    <row r="15686" spans="1:2">
      <c r="A15686">
        <f>Sheet1!A15686/1.11</f>
        <v>0.98996207207207199</v>
      </c>
      <c r="B15686">
        <f>Sheet1!B15686/1.11</f>
        <v>0.812137117117117</v>
      </c>
    </row>
    <row r="15687" spans="1:2">
      <c r="A15687">
        <f>Sheet1!A15687/1.11</f>
        <v>0.98995270270270264</v>
      </c>
      <c r="B15687">
        <f>Sheet1!B15687/1.11</f>
        <v>0.81213486486486486</v>
      </c>
    </row>
    <row r="15688" spans="1:2">
      <c r="A15688">
        <f>Sheet1!A15688/1.11</f>
        <v>0.98994909909909912</v>
      </c>
      <c r="B15688">
        <f>Sheet1!B15688/1.11</f>
        <v>0.81212954954954952</v>
      </c>
    </row>
    <row r="15689" spans="1:2">
      <c r="A15689">
        <f>Sheet1!A15689/1.11</f>
        <v>0.98994810810810807</v>
      </c>
      <c r="B15689">
        <f>Sheet1!B15689/1.11</f>
        <v>0.81212864864864853</v>
      </c>
    </row>
    <row r="15690" spans="1:2">
      <c r="A15690">
        <f>Sheet1!A15690/1.11</f>
        <v>0.98994702702702697</v>
      </c>
      <c r="B15690">
        <f>Sheet1!B15690/1.11</f>
        <v>0.81212774774774765</v>
      </c>
    </row>
    <row r="15691" spans="1:2">
      <c r="A15691">
        <f>Sheet1!A15691/1.11</f>
        <v>0.98993810810810812</v>
      </c>
      <c r="B15691">
        <f>Sheet1!B15691/1.11</f>
        <v>0.81212261261261254</v>
      </c>
    </row>
    <row r="15692" spans="1:2">
      <c r="A15692">
        <f>Sheet1!A15692/1.11</f>
        <v>0.98992954954954948</v>
      </c>
      <c r="B15692">
        <f>Sheet1!B15692/1.11</f>
        <v>0.8121216216216216</v>
      </c>
    </row>
    <row r="15693" spans="1:2">
      <c r="A15693">
        <f>Sheet1!A15693/1.11</f>
        <v>0.98992954954954948</v>
      </c>
      <c r="B15693">
        <f>Sheet1!B15693/1.11</f>
        <v>0.81211423423423412</v>
      </c>
    </row>
    <row r="15694" spans="1:2">
      <c r="A15694">
        <f>Sheet1!A15694/1.11</f>
        <v>0.98992909909909899</v>
      </c>
      <c r="B15694">
        <f>Sheet1!B15694/1.11</f>
        <v>0.81210984684684673</v>
      </c>
    </row>
    <row r="15695" spans="1:2">
      <c r="A15695">
        <f>Sheet1!A15695/1.11</f>
        <v>0.98992018018018013</v>
      </c>
      <c r="B15695">
        <f>Sheet1!B15695/1.11</f>
        <v>0.81210873873873868</v>
      </c>
    </row>
    <row r="15696" spans="1:2">
      <c r="A15696">
        <f>Sheet1!A15696/1.11</f>
        <v>0.98991945945945936</v>
      </c>
      <c r="B15696">
        <f>Sheet1!B15696/1.11</f>
        <v>0.81210754054054046</v>
      </c>
    </row>
    <row r="15697" spans="1:2">
      <c r="A15697">
        <f>Sheet1!A15697/1.11</f>
        <v>0.98990963963963963</v>
      </c>
      <c r="B15697">
        <f>Sheet1!B15697/1.11</f>
        <v>0.8121067567567567</v>
      </c>
    </row>
    <row r="15698" spans="1:2">
      <c r="A15698">
        <f>Sheet1!A15698/1.11</f>
        <v>0.9898995495495494</v>
      </c>
      <c r="B15698">
        <f>Sheet1!B15698/1.11</f>
        <v>0.81210315315315307</v>
      </c>
    </row>
    <row r="15699" spans="1:2">
      <c r="A15699">
        <f>Sheet1!A15699/1.11</f>
        <v>0.98989945945945945</v>
      </c>
      <c r="B15699">
        <f>Sheet1!B15699/1.11</f>
        <v>0.81209963963963949</v>
      </c>
    </row>
    <row r="15700" spans="1:2">
      <c r="A15700">
        <f>Sheet1!A15700/1.11</f>
        <v>0.98989900900900896</v>
      </c>
      <c r="B15700">
        <f>Sheet1!B15700/1.11</f>
        <v>0.81209909909909894</v>
      </c>
    </row>
    <row r="15701" spans="1:2">
      <c r="A15701">
        <f>Sheet1!A15701/1.11</f>
        <v>0.98988405405405389</v>
      </c>
      <c r="B15701">
        <f>Sheet1!B15701/1.11</f>
        <v>0.81209288288288284</v>
      </c>
    </row>
    <row r="15702" spans="1:2">
      <c r="A15702">
        <f>Sheet1!A15702/1.11</f>
        <v>0.98988288288288284</v>
      </c>
      <c r="B15702">
        <f>Sheet1!B15702/1.11</f>
        <v>0.81209252252252251</v>
      </c>
    </row>
    <row r="15703" spans="1:2">
      <c r="A15703">
        <f>Sheet1!A15703/1.11</f>
        <v>0.98988234234234218</v>
      </c>
      <c r="B15703">
        <f>Sheet1!B15703/1.11</f>
        <v>0.81208828828828827</v>
      </c>
    </row>
    <row r="15704" spans="1:2">
      <c r="A15704">
        <f>Sheet1!A15704/1.11</f>
        <v>0.98988198198198196</v>
      </c>
      <c r="B15704">
        <f>Sheet1!B15704/1.11</f>
        <v>0.81208401801801799</v>
      </c>
    </row>
    <row r="15705" spans="1:2">
      <c r="A15705">
        <f>Sheet1!A15705/1.11</f>
        <v>0.98987963963963943</v>
      </c>
      <c r="B15705">
        <f>Sheet1!B15705/1.11</f>
        <v>0.81208279279279272</v>
      </c>
    </row>
    <row r="15706" spans="1:2">
      <c r="A15706">
        <f>Sheet1!A15706/1.11</f>
        <v>0.98987621621621602</v>
      </c>
      <c r="B15706">
        <f>Sheet1!B15706/1.11</f>
        <v>0.81208245945945934</v>
      </c>
    </row>
    <row r="15707" spans="1:2">
      <c r="A15707">
        <f>Sheet1!A15707/1.11</f>
        <v>0.98985657657657655</v>
      </c>
      <c r="B15707">
        <f>Sheet1!B15707/1.11</f>
        <v>0.81207720720720711</v>
      </c>
    </row>
    <row r="15708" spans="1:2">
      <c r="A15708">
        <f>Sheet1!A15708/1.11</f>
        <v>0.98985180180180177</v>
      </c>
      <c r="B15708">
        <f>Sheet1!B15708/1.11</f>
        <v>0.81207381981981974</v>
      </c>
    </row>
    <row r="15709" spans="1:2">
      <c r="A15709">
        <f>Sheet1!A15709/1.11</f>
        <v>0.98984927927927924</v>
      </c>
      <c r="B15709">
        <f>Sheet1!B15709/1.11</f>
        <v>0.81206248648648649</v>
      </c>
    </row>
    <row r="15710" spans="1:2">
      <c r="A15710">
        <f>Sheet1!A15710/1.11</f>
        <v>0.98984621621621616</v>
      </c>
      <c r="B15710">
        <f>Sheet1!B15710/1.11</f>
        <v>0.81206210810810808</v>
      </c>
    </row>
    <row r="15711" spans="1:2">
      <c r="A15711">
        <f>Sheet1!A15711/1.11</f>
        <v>0.98984126126126115</v>
      </c>
      <c r="B15711">
        <f>Sheet1!B15711/1.11</f>
        <v>0.81203859459459449</v>
      </c>
    </row>
    <row r="15712" spans="1:2">
      <c r="A15712">
        <f>Sheet1!A15712/1.11</f>
        <v>0.98983981981981983</v>
      </c>
      <c r="B15712">
        <f>Sheet1!B15712/1.11</f>
        <v>0.81203778378378377</v>
      </c>
    </row>
    <row r="15713" spans="1:2">
      <c r="A15713">
        <f>Sheet1!A15713/1.11</f>
        <v>0.98983063063063048</v>
      </c>
      <c r="B15713">
        <f>Sheet1!B15713/1.11</f>
        <v>0.81203563963963954</v>
      </c>
    </row>
    <row r="15714" spans="1:2">
      <c r="A15714">
        <f>Sheet1!A15714/1.11</f>
        <v>0.98982918918918916</v>
      </c>
      <c r="B15714">
        <f>Sheet1!B15714/1.11</f>
        <v>0.81203378378378377</v>
      </c>
    </row>
    <row r="15715" spans="1:2">
      <c r="A15715">
        <f>Sheet1!A15715/1.11</f>
        <v>0.98982594594594586</v>
      </c>
      <c r="B15715">
        <f>Sheet1!B15715/1.11</f>
        <v>0.81202252252252238</v>
      </c>
    </row>
    <row r="15716" spans="1:2">
      <c r="A15716">
        <f>Sheet1!A15716/1.11</f>
        <v>0.98982369369369372</v>
      </c>
      <c r="B15716">
        <f>Sheet1!B15716/1.11</f>
        <v>0.81202129729729722</v>
      </c>
    </row>
    <row r="15717" spans="1:2">
      <c r="A15717">
        <f>Sheet1!A15717/1.11</f>
        <v>0.98982279279279262</v>
      </c>
      <c r="B15717">
        <f>Sheet1!B15717/1.11</f>
        <v>0.81201792792792782</v>
      </c>
    </row>
    <row r="15718" spans="1:2">
      <c r="A15718">
        <f>Sheet1!A15718/1.11</f>
        <v>0.98982135135135119</v>
      </c>
      <c r="B15718">
        <f>Sheet1!B15718/1.11</f>
        <v>0.81201716216216213</v>
      </c>
    </row>
    <row r="15719" spans="1:2">
      <c r="A15719">
        <f>Sheet1!A15719/1.11</f>
        <v>0.98982036036036025</v>
      </c>
      <c r="B15719">
        <f>Sheet1!B15719/1.11</f>
        <v>0.81201663063063056</v>
      </c>
    </row>
    <row r="15720" spans="1:2">
      <c r="A15720">
        <f>Sheet1!A15720/1.11</f>
        <v>0.9898198198198197</v>
      </c>
      <c r="B15720">
        <f>Sheet1!B15720/1.11</f>
        <v>0.81201652252252243</v>
      </c>
    </row>
    <row r="15721" spans="1:2">
      <c r="A15721">
        <f>Sheet1!A15721/1.11</f>
        <v>0.98981837837837827</v>
      </c>
      <c r="B15721">
        <f>Sheet1!B15721/1.11</f>
        <v>0.81201200900900894</v>
      </c>
    </row>
    <row r="15722" spans="1:2">
      <c r="A15722">
        <f>Sheet1!A15722/1.11</f>
        <v>0.98981162162162151</v>
      </c>
      <c r="B15722">
        <f>Sheet1!B15722/1.11</f>
        <v>0.81201018018018001</v>
      </c>
    </row>
    <row r="15723" spans="1:2">
      <c r="A15723">
        <f>Sheet1!A15723/1.11</f>
        <v>0.98981135135135134</v>
      </c>
      <c r="B15723">
        <f>Sheet1!B15723/1.11</f>
        <v>0.81200954954954951</v>
      </c>
    </row>
    <row r="15724" spans="1:2">
      <c r="A15724">
        <f>Sheet1!A15724/1.11</f>
        <v>0.98980684684684683</v>
      </c>
      <c r="B15724">
        <f>Sheet1!B15724/1.11</f>
        <v>0.81200801801801792</v>
      </c>
    </row>
    <row r="15725" spans="1:2">
      <c r="A15725">
        <f>Sheet1!A15725/1.11</f>
        <v>0.98980126126126111</v>
      </c>
      <c r="B15725">
        <f>Sheet1!B15725/1.11</f>
        <v>0.81200572972972962</v>
      </c>
    </row>
    <row r="15726" spans="1:2">
      <c r="A15726">
        <f>Sheet1!A15726/1.11</f>
        <v>0.98980117117117106</v>
      </c>
      <c r="B15726">
        <f>Sheet1!B15726/1.11</f>
        <v>0.81200072072072071</v>
      </c>
    </row>
    <row r="15727" spans="1:2">
      <c r="A15727">
        <f>Sheet1!A15727/1.11</f>
        <v>0.98980054054054045</v>
      </c>
      <c r="B15727">
        <f>Sheet1!B15727/1.11</f>
        <v>0.81199949549549544</v>
      </c>
    </row>
    <row r="15728" spans="1:2">
      <c r="A15728">
        <f>Sheet1!A15728/1.11</f>
        <v>0.98979351351351352</v>
      </c>
      <c r="B15728">
        <f>Sheet1!B15728/1.11</f>
        <v>0.81199949549549544</v>
      </c>
    </row>
    <row r="15729" spans="1:2">
      <c r="A15729">
        <f>Sheet1!A15729/1.11</f>
        <v>0.98979171171171165</v>
      </c>
      <c r="B15729">
        <f>Sheet1!B15729/1.11</f>
        <v>0.81199778378378373</v>
      </c>
    </row>
    <row r="15730" spans="1:2">
      <c r="A15730">
        <f>Sheet1!A15730/1.11</f>
        <v>0.98978657657657654</v>
      </c>
      <c r="B15730">
        <f>Sheet1!B15730/1.11</f>
        <v>0.81199751351351346</v>
      </c>
    </row>
    <row r="15731" spans="1:2">
      <c r="A15731">
        <f>Sheet1!A15731/1.11</f>
        <v>0.98978450450450439</v>
      </c>
      <c r="B15731">
        <f>Sheet1!B15731/1.11</f>
        <v>0.81199612612612615</v>
      </c>
    </row>
    <row r="15732" spans="1:2">
      <c r="A15732">
        <f>Sheet1!A15732/1.11</f>
        <v>0.98978117117117115</v>
      </c>
      <c r="B15732">
        <f>Sheet1!B15732/1.11</f>
        <v>0.81199176576576571</v>
      </c>
    </row>
    <row r="15733" spans="1:2">
      <c r="A15733">
        <f>Sheet1!A15733/1.11</f>
        <v>0.98977378378378367</v>
      </c>
      <c r="B15733">
        <f>Sheet1!B15733/1.11</f>
        <v>0.81198396396396399</v>
      </c>
    </row>
    <row r="15734" spans="1:2">
      <c r="A15734">
        <f>Sheet1!A15734/1.11</f>
        <v>0.98977378378378367</v>
      </c>
      <c r="B15734">
        <f>Sheet1!B15734/1.11</f>
        <v>0.81198387387387383</v>
      </c>
    </row>
    <row r="15735" spans="1:2">
      <c r="A15735">
        <f>Sheet1!A15735/1.11</f>
        <v>0.98976909909909905</v>
      </c>
      <c r="B15735">
        <f>Sheet1!B15735/1.11</f>
        <v>0.81197702702702701</v>
      </c>
    </row>
    <row r="15736" spans="1:2">
      <c r="A15736">
        <f>Sheet1!A15736/1.11</f>
        <v>0.98976495495495487</v>
      </c>
      <c r="B15736">
        <f>Sheet1!B15736/1.11</f>
        <v>0.81197486486486481</v>
      </c>
    </row>
    <row r="15737" spans="1:2">
      <c r="A15737">
        <f>Sheet1!A15737/1.11</f>
        <v>0.98976495495495487</v>
      </c>
      <c r="B15737">
        <f>Sheet1!B15737/1.11</f>
        <v>0.81196255855855848</v>
      </c>
    </row>
    <row r="15738" spans="1:2">
      <c r="A15738">
        <f>Sheet1!A15738/1.11</f>
        <v>0.98976135135135135</v>
      </c>
      <c r="B15738">
        <f>Sheet1!B15738/1.11</f>
        <v>0.811957081081081</v>
      </c>
    </row>
    <row r="15739" spans="1:2">
      <c r="A15739">
        <f>Sheet1!A15739/1.11</f>
        <v>0.98975918918918915</v>
      </c>
      <c r="B15739">
        <f>Sheet1!B15739/1.11</f>
        <v>0.81195084684684671</v>
      </c>
    </row>
    <row r="15740" spans="1:2">
      <c r="A15740">
        <f>Sheet1!A15740/1.11</f>
        <v>0.98975873873873865</v>
      </c>
      <c r="B15740">
        <f>Sheet1!B15740/1.11</f>
        <v>0.81195027027027022</v>
      </c>
    </row>
    <row r="15741" spans="1:2">
      <c r="A15741">
        <f>Sheet1!A15741/1.11</f>
        <v>0.98975747747747744</v>
      </c>
      <c r="B15741">
        <f>Sheet1!B15741/1.11</f>
        <v>0.81194870270270258</v>
      </c>
    </row>
    <row r="15742" spans="1:2">
      <c r="A15742">
        <f>Sheet1!A15742/1.11</f>
        <v>0.9897422522522521</v>
      </c>
      <c r="B15742">
        <f>Sheet1!B15742/1.11</f>
        <v>0.81194108108108098</v>
      </c>
    </row>
    <row r="15743" spans="1:2">
      <c r="A15743">
        <f>Sheet1!A15743/1.11</f>
        <v>0.98974099099099089</v>
      </c>
      <c r="B15743">
        <f>Sheet1!B15743/1.11</f>
        <v>0.81194072072072065</v>
      </c>
    </row>
    <row r="15744" spans="1:2">
      <c r="A15744">
        <f>Sheet1!A15744/1.11</f>
        <v>0.98974072072072072</v>
      </c>
      <c r="B15744">
        <f>Sheet1!B15744/1.11</f>
        <v>0.81193216216216213</v>
      </c>
    </row>
    <row r="15745" spans="1:2">
      <c r="A15745">
        <f>Sheet1!A15745/1.11</f>
        <v>0.98973576576576561</v>
      </c>
      <c r="B15745">
        <f>Sheet1!B15745/1.11</f>
        <v>0.81193099099099098</v>
      </c>
    </row>
    <row r="15746" spans="1:2">
      <c r="A15746">
        <f>Sheet1!A15746/1.11</f>
        <v>0.9897340540540539</v>
      </c>
      <c r="B15746">
        <f>Sheet1!B15746/1.11</f>
        <v>0.81193022522522518</v>
      </c>
    </row>
    <row r="15747" spans="1:2">
      <c r="A15747">
        <f>Sheet1!A15747/1.11</f>
        <v>0.98972387387387384</v>
      </c>
      <c r="B15747">
        <f>Sheet1!B15747/1.11</f>
        <v>0.81192877477477465</v>
      </c>
    </row>
    <row r="15748" spans="1:2">
      <c r="A15748">
        <f>Sheet1!A15748/1.11</f>
        <v>0.98971216216216207</v>
      </c>
      <c r="B15748">
        <f>Sheet1!B15748/1.11</f>
        <v>0.81192837837837828</v>
      </c>
    </row>
    <row r="15749" spans="1:2">
      <c r="A15749">
        <f>Sheet1!A15749/1.11</f>
        <v>0.98971135135135135</v>
      </c>
      <c r="B15749">
        <f>Sheet1!B15749/1.11</f>
        <v>0.81192360360360349</v>
      </c>
    </row>
    <row r="15750" spans="1:2">
      <c r="A15750">
        <f>Sheet1!A15750/1.11</f>
        <v>0.98970963963963965</v>
      </c>
      <c r="B15750">
        <f>Sheet1!B15750/1.11</f>
        <v>0.81191252252252255</v>
      </c>
    </row>
    <row r="15751" spans="1:2">
      <c r="A15751">
        <f>Sheet1!A15751/1.11</f>
        <v>0.98970900900900882</v>
      </c>
      <c r="B15751">
        <f>Sheet1!B15751/1.11</f>
        <v>0.8119077837837837</v>
      </c>
    </row>
    <row r="15752" spans="1:2">
      <c r="A15752">
        <f>Sheet1!A15752/1.11</f>
        <v>0.98970675675675668</v>
      </c>
      <c r="B15752">
        <f>Sheet1!B15752/1.11</f>
        <v>0.81190495495495496</v>
      </c>
    </row>
    <row r="15753" spans="1:2">
      <c r="A15753">
        <f>Sheet1!A15753/1.11</f>
        <v>0.98970387387387371</v>
      </c>
      <c r="B15753">
        <f>Sheet1!B15753/1.11</f>
        <v>0.81190126126126116</v>
      </c>
    </row>
    <row r="15754" spans="1:2">
      <c r="A15754">
        <f>Sheet1!A15754/1.11</f>
        <v>0.989702162162162</v>
      </c>
      <c r="B15754">
        <f>Sheet1!B15754/1.11</f>
        <v>0.8118966666666666</v>
      </c>
    </row>
    <row r="15755" spans="1:2">
      <c r="A15755">
        <f>Sheet1!A15755/1.11</f>
        <v>0.98970198198198189</v>
      </c>
      <c r="B15755">
        <f>Sheet1!B15755/1.11</f>
        <v>0.81188945945945934</v>
      </c>
    </row>
    <row r="15756" spans="1:2">
      <c r="A15756">
        <f>Sheet1!A15756/1.11</f>
        <v>0.98969639639639628</v>
      </c>
      <c r="B15756">
        <f>Sheet1!B15756/1.11</f>
        <v>0.8118878378378378</v>
      </c>
    </row>
    <row r="15757" spans="1:2">
      <c r="A15757">
        <f>Sheet1!A15757/1.11</f>
        <v>0.98969387387387386</v>
      </c>
      <c r="B15757">
        <f>Sheet1!B15757/1.11</f>
        <v>0.8118855495495495</v>
      </c>
    </row>
    <row r="15758" spans="1:2">
      <c r="A15758">
        <f>Sheet1!A15758/1.11</f>
        <v>0.98968531531531534</v>
      </c>
      <c r="B15758">
        <f>Sheet1!B15758/1.11</f>
        <v>0.81188486486486477</v>
      </c>
    </row>
    <row r="15759" spans="1:2">
      <c r="A15759">
        <f>Sheet1!A15759/1.11</f>
        <v>0.98967873873873868</v>
      </c>
      <c r="B15759">
        <f>Sheet1!B15759/1.11</f>
        <v>0.81188104504504499</v>
      </c>
    </row>
    <row r="15760" spans="1:2">
      <c r="A15760">
        <f>Sheet1!A15760/1.11</f>
        <v>0.98967837837837835</v>
      </c>
      <c r="B15760">
        <f>Sheet1!B15760/1.11</f>
        <v>0.81187996396396389</v>
      </c>
    </row>
    <row r="15761" spans="1:2">
      <c r="A15761">
        <f>Sheet1!A15761/1.11</f>
        <v>0.98967747747747725</v>
      </c>
      <c r="B15761">
        <f>Sheet1!B15761/1.11</f>
        <v>0.81187599099099095</v>
      </c>
    </row>
    <row r="15762" spans="1:2">
      <c r="A15762">
        <f>Sheet1!A15762/1.11</f>
        <v>0.98967612612612599</v>
      </c>
      <c r="B15762">
        <f>Sheet1!B15762/1.11</f>
        <v>0.81186423423423415</v>
      </c>
    </row>
    <row r="15763" spans="1:2">
      <c r="A15763">
        <f>Sheet1!A15763/1.11</f>
        <v>0.98967036036036027</v>
      </c>
      <c r="B15763">
        <f>Sheet1!B15763/1.11</f>
        <v>0.81185354954954947</v>
      </c>
    </row>
    <row r="15764" spans="1:2">
      <c r="A15764">
        <f>Sheet1!A15764/1.11</f>
        <v>0.98965594594594586</v>
      </c>
      <c r="B15764">
        <f>Sheet1!B15764/1.11</f>
        <v>0.81184624324324317</v>
      </c>
    </row>
    <row r="15765" spans="1:2">
      <c r="A15765">
        <f>Sheet1!A15765/1.11</f>
        <v>0.98965531531531525</v>
      </c>
      <c r="B15765">
        <f>Sheet1!B15765/1.11</f>
        <v>0.81184585585585578</v>
      </c>
    </row>
    <row r="15766" spans="1:2">
      <c r="A15766">
        <f>Sheet1!A15766/1.11</f>
        <v>0.98965468468468465</v>
      </c>
      <c r="B15766">
        <f>Sheet1!B15766/1.11</f>
        <v>0.8118434234234233</v>
      </c>
    </row>
    <row r="15767" spans="1:2">
      <c r="A15767">
        <f>Sheet1!A15767/1.11</f>
        <v>0.98965405405405404</v>
      </c>
      <c r="B15767">
        <f>Sheet1!B15767/1.11</f>
        <v>0.81184099099099094</v>
      </c>
    </row>
    <row r="15768" spans="1:2">
      <c r="A15768">
        <f>Sheet1!A15768/1.11</f>
        <v>0.98965351351351338</v>
      </c>
      <c r="B15768">
        <f>Sheet1!B15768/1.11</f>
        <v>0.81183900900900896</v>
      </c>
    </row>
    <row r="15769" spans="1:2">
      <c r="A15769">
        <f>Sheet1!A15769/1.11</f>
        <v>0.98964459459459442</v>
      </c>
      <c r="B15769">
        <f>Sheet1!B15769/1.11</f>
        <v>0.81183679279279275</v>
      </c>
    </row>
    <row r="15770" spans="1:2">
      <c r="A15770">
        <f>Sheet1!A15770/1.11</f>
        <v>0.98964342342342337</v>
      </c>
      <c r="B15770">
        <f>Sheet1!B15770/1.11</f>
        <v>0.81183360360360346</v>
      </c>
    </row>
    <row r="15771" spans="1:2">
      <c r="A15771">
        <f>Sheet1!A15771/1.11</f>
        <v>0.98963576576576562</v>
      </c>
      <c r="B15771">
        <f>Sheet1!B15771/1.11</f>
        <v>0.81182117117117114</v>
      </c>
    </row>
    <row r="15772" spans="1:2">
      <c r="A15772">
        <f>Sheet1!A15772/1.11</f>
        <v>0.98963288288288287</v>
      </c>
      <c r="B15772">
        <f>Sheet1!B15772/1.11</f>
        <v>0.81181549549549548</v>
      </c>
    </row>
    <row r="15773" spans="1:2">
      <c r="A15773">
        <f>Sheet1!A15773/1.11</f>
        <v>0.98962972972972973</v>
      </c>
      <c r="B15773">
        <f>Sheet1!B15773/1.11</f>
        <v>0.81181085585585577</v>
      </c>
    </row>
    <row r="15774" spans="1:2">
      <c r="A15774">
        <f>Sheet1!A15774/1.11</f>
        <v>0.98962702702702698</v>
      </c>
      <c r="B15774">
        <f>Sheet1!B15774/1.11</f>
        <v>0.81179732432432428</v>
      </c>
    </row>
    <row r="15775" spans="1:2">
      <c r="A15775">
        <f>Sheet1!A15775/1.11</f>
        <v>0.98962216216216214</v>
      </c>
      <c r="B15775">
        <f>Sheet1!B15775/1.11</f>
        <v>0.81177639639639632</v>
      </c>
    </row>
    <row r="15776" spans="1:2">
      <c r="A15776">
        <f>Sheet1!A15776/1.11</f>
        <v>0.98961999999999983</v>
      </c>
      <c r="B15776">
        <f>Sheet1!B15776/1.11</f>
        <v>0.81174855855855854</v>
      </c>
    </row>
    <row r="15777" spans="1:2">
      <c r="A15777">
        <f>Sheet1!A15777/1.11</f>
        <v>0.9896190090090089</v>
      </c>
      <c r="B15777">
        <f>Sheet1!B15777/1.11</f>
        <v>0.81174630630630629</v>
      </c>
    </row>
    <row r="15778" spans="1:2">
      <c r="A15778">
        <f>Sheet1!A15778/1.11</f>
        <v>0.98961567567567565</v>
      </c>
      <c r="B15778">
        <f>Sheet1!B15778/1.11</f>
        <v>0.81173927927927925</v>
      </c>
    </row>
    <row r="15779" spans="1:2">
      <c r="A15779">
        <f>Sheet1!A15779/1.11</f>
        <v>0.98961450450450439</v>
      </c>
      <c r="B15779">
        <f>Sheet1!B15779/1.11</f>
        <v>0.81173603603603595</v>
      </c>
    </row>
    <row r="15780" spans="1:2">
      <c r="A15780">
        <f>Sheet1!A15780/1.11</f>
        <v>0.98959972972972954</v>
      </c>
      <c r="B15780">
        <f>Sheet1!B15780/1.11</f>
        <v>0.81172618018018017</v>
      </c>
    </row>
    <row r="15781" spans="1:2">
      <c r="A15781">
        <f>Sheet1!A15781/1.11</f>
        <v>0.98959972972972954</v>
      </c>
      <c r="B15781">
        <f>Sheet1!B15781/1.11</f>
        <v>0.81172509909909896</v>
      </c>
    </row>
    <row r="15782" spans="1:2">
      <c r="A15782">
        <f>Sheet1!A15782/1.11</f>
        <v>0.98959747747747739</v>
      </c>
      <c r="B15782">
        <f>Sheet1!B15782/1.11</f>
        <v>0.81172300900900896</v>
      </c>
    </row>
    <row r="15783" spans="1:2">
      <c r="A15783">
        <f>Sheet1!A15783/1.11</f>
        <v>0.9895877477477476</v>
      </c>
      <c r="B15783">
        <f>Sheet1!B15783/1.11</f>
        <v>0.81172288288288286</v>
      </c>
    </row>
    <row r="15784" spans="1:2">
      <c r="A15784">
        <f>Sheet1!A15784/1.11</f>
        <v>0.98958684684684672</v>
      </c>
      <c r="B15784">
        <f>Sheet1!B15784/1.11</f>
        <v>0.81172155855855843</v>
      </c>
    </row>
    <row r="15785" spans="1:2">
      <c r="A15785">
        <f>Sheet1!A15785/1.11</f>
        <v>0.98958684684684672</v>
      </c>
      <c r="B15785">
        <f>Sheet1!B15785/1.11</f>
        <v>0.81172135135135137</v>
      </c>
    </row>
    <row r="15786" spans="1:2">
      <c r="A15786">
        <f>Sheet1!A15786/1.11</f>
        <v>0.98958531531531513</v>
      </c>
      <c r="B15786">
        <f>Sheet1!B15786/1.11</f>
        <v>0.8117207567567567</v>
      </c>
    </row>
    <row r="15787" spans="1:2">
      <c r="A15787">
        <f>Sheet1!A15787/1.11</f>
        <v>0.98958432432432419</v>
      </c>
      <c r="B15787">
        <f>Sheet1!B15787/1.11</f>
        <v>0.81171495495495494</v>
      </c>
    </row>
    <row r="15788" spans="1:2">
      <c r="A15788">
        <f>Sheet1!A15788/1.11</f>
        <v>0.98958252252252255</v>
      </c>
      <c r="B15788">
        <f>Sheet1!B15788/1.11</f>
        <v>0.81171049549549545</v>
      </c>
    </row>
    <row r="15789" spans="1:2">
      <c r="A15789">
        <f>Sheet1!A15789/1.11</f>
        <v>0.98957837837837836</v>
      </c>
      <c r="B15789">
        <f>Sheet1!B15789/1.11</f>
        <v>0.8117085585585585</v>
      </c>
    </row>
    <row r="15790" spans="1:2">
      <c r="A15790">
        <f>Sheet1!A15790/1.11</f>
        <v>0.98957837837837836</v>
      </c>
      <c r="B15790">
        <f>Sheet1!B15790/1.11</f>
        <v>0.81170738738738735</v>
      </c>
    </row>
    <row r="15791" spans="1:2">
      <c r="A15791">
        <f>Sheet1!A15791/1.11</f>
        <v>0.98957756756756743</v>
      </c>
      <c r="B15791">
        <f>Sheet1!B15791/1.11</f>
        <v>0.81170356756756745</v>
      </c>
    </row>
    <row r="15792" spans="1:2">
      <c r="A15792">
        <f>Sheet1!A15792/1.11</f>
        <v>0.98957630630630633</v>
      </c>
      <c r="B15792">
        <f>Sheet1!B15792/1.11</f>
        <v>0.81170024324324319</v>
      </c>
    </row>
    <row r="15793" spans="1:2">
      <c r="A15793">
        <f>Sheet1!A15793/1.11</f>
        <v>0.98957585585585572</v>
      </c>
      <c r="B15793">
        <f>Sheet1!B15793/1.11</f>
        <v>0.81169999999999987</v>
      </c>
    </row>
    <row r="15794" spans="1:2">
      <c r="A15794">
        <f>Sheet1!A15794/1.11</f>
        <v>0.98957018018018017</v>
      </c>
      <c r="B15794">
        <f>Sheet1!B15794/1.11</f>
        <v>0.81169653153153143</v>
      </c>
    </row>
    <row r="15795" spans="1:2">
      <c r="A15795">
        <f>Sheet1!A15795/1.11</f>
        <v>0.98956909909909907</v>
      </c>
      <c r="B15795">
        <f>Sheet1!B15795/1.11</f>
        <v>0.81169558558558552</v>
      </c>
    </row>
    <row r="15796" spans="1:2">
      <c r="A15796">
        <f>Sheet1!A15796/1.11</f>
        <v>0.98956711711711709</v>
      </c>
      <c r="B15796">
        <f>Sheet1!B15796/1.11</f>
        <v>0.81168961261261252</v>
      </c>
    </row>
    <row r="15797" spans="1:2">
      <c r="A15797">
        <f>Sheet1!A15797/1.11</f>
        <v>0.98956522522522516</v>
      </c>
      <c r="B15797">
        <f>Sheet1!B15797/1.11</f>
        <v>0.81168644144144131</v>
      </c>
    </row>
    <row r="15798" spans="1:2">
      <c r="A15798">
        <f>Sheet1!A15798/1.11</f>
        <v>0.98956171171171159</v>
      </c>
      <c r="B15798">
        <f>Sheet1!B15798/1.11</f>
        <v>0.8116717117117116</v>
      </c>
    </row>
    <row r="15799" spans="1:2">
      <c r="A15799">
        <f>Sheet1!A15799/1.11</f>
        <v>0.98955144144144125</v>
      </c>
      <c r="B15799">
        <f>Sheet1!B15799/1.11</f>
        <v>0.8116639639639639</v>
      </c>
    </row>
    <row r="15800" spans="1:2">
      <c r="A15800">
        <f>Sheet1!A15800/1.11</f>
        <v>0.98955054054054048</v>
      </c>
      <c r="B15800">
        <f>Sheet1!B15800/1.11</f>
        <v>0.81165174774774762</v>
      </c>
    </row>
    <row r="15801" spans="1:2">
      <c r="A15801">
        <f>Sheet1!A15801/1.11</f>
        <v>0.98954774774774767</v>
      </c>
      <c r="B15801">
        <f>Sheet1!B15801/1.11</f>
        <v>0.811644018018018</v>
      </c>
    </row>
    <row r="15802" spans="1:2">
      <c r="A15802">
        <f>Sheet1!A15802/1.11</f>
        <v>0.98954711711711707</v>
      </c>
      <c r="B15802">
        <f>Sheet1!B15802/1.11</f>
        <v>0.81164054054054047</v>
      </c>
    </row>
    <row r="15803" spans="1:2">
      <c r="A15803">
        <f>Sheet1!A15803/1.11</f>
        <v>0.98954432432432426</v>
      </c>
      <c r="B15803">
        <f>Sheet1!B15803/1.11</f>
        <v>0.81163661261261255</v>
      </c>
    </row>
    <row r="15804" spans="1:2">
      <c r="A15804">
        <f>Sheet1!A15804/1.11</f>
        <v>0.98954396396396382</v>
      </c>
      <c r="B15804">
        <f>Sheet1!B15804/1.11</f>
        <v>0.81163553153153145</v>
      </c>
    </row>
    <row r="15805" spans="1:2">
      <c r="A15805">
        <f>Sheet1!A15805/1.11</f>
        <v>0.98953063063063051</v>
      </c>
      <c r="B15805">
        <f>Sheet1!B15805/1.11</f>
        <v>0.81162699999999988</v>
      </c>
    </row>
    <row r="15806" spans="1:2">
      <c r="A15806">
        <f>Sheet1!A15806/1.11</f>
        <v>0.98952675675675661</v>
      </c>
      <c r="B15806">
        <f>Sheet1!B15806/1.11</f>
        <v>0.81162648648648639</v>
      </c>
    </row>
    <row r="15807" spans="1:2">
      <c r="A15807">
        <f>Sheet1!A15807/1.11</f>
        <v>0.98952648648648633</v>
      </c>
      <c r="B15807">
        <f>Sheet1!B15807/1.11</f>
        <v>0.81162450450450441</v>
      </c>
    </row>
    <row r="15808" spans="1:2">
      <c r="A15808">
        <f>Sheet1!A15808/1.11</f>
        <v>0.98952063063063045</v>
      </c>
      <c r="B15808">
        <f>Sheet1!B15808/1.11</f>
        <v>0.8116243243243243</v>
      </c>
    </row>
    <row r="15809" spans="1:2">
      <c r="A15809">
        <f>Sheet1!A15809/1.11</f>
        <v>0.98952027027027012</v>
      </c>
      <c r="B15809">
        <f>Sheet1!B15809/1.11</f>
        <v>0.81162405405405391</v>
      </c>
    </row>
    <row r="15810" spans="1:2">
      <c r="A15810">
        <f>Sheet1!A15810/1.11</f>
        <v>0.98951306306306297</v>
      </c>
      <c r="B15810">
        <f>Sheet1!B15810/1.11</f>
        <v>0.81161981981981968</v>
      </c>
    </row>
    <row r="15811" spans="1:2">
      <c r="A15811">
        <f>Sheet1!A15811/1.11</f>
        <v>0.98951198198198176</v>
      </c>
      <c r="B15811">
        <f>Sheet1!B15811/1.11</f>
        <v>0.81161702702702698</v>
      </c>
    </row>
    <row r="15812" spans="1:2">
      <c r="A15812">
        <f>Sheet1!A15812/1.11</f>
        <v>0.98950765765765758</v>
      </c>
      <c r="B15812">
        <f>Sheet1!B15812/1.11</f>
        <v>0.81161423423423418</v>
      </c>
    </row>
    <row r="15813" spans="1:2">
      <c r="A15813">
        <f>Sheet1!A15813/1.11</f>
        <v>0.989504144144144</v>
      </c>
      <c r="B15813">
        <f>Sheet1!B15813/1.11</f>
        <v>0.81160761261261249</v>
      </c>
    </row>
    <row r="15814" spans="1:2">
      <c r="A15814">
        <f>Sheet1!A15814/1.11</f>
        <v>0.9894957657657657</v>
      </c>
      <c r="B15814">
        <f>Sheet1!B15814/1.11</f>
        <v>0.81160747747747741</v>
      </c>
    </row>
    <row r="15815" spans="1:2">
      <c r="A15815">
        <f>Sheet1!A15815/1.11</f>
        <v>0.9894929729729729</v>
      </c>
      <c r="B15815">
        <f>Sheet1!B15815/1.11</f>
        <v>0.81160612612612604</v>
      </c>
    </row>
    <row r="15816" spans="1:2">
      <c r="A15816">
        <f>Sheet1!A15816/1.11</f>
        <v>0.98948909909909899</v>
      </c>
      <c r="B15816">
        <f>Sheet1!B15816/1.11</f>
        <v>0.81160594594594582</v>
      </c>
    </row>
    <row r="15817" spans="1:2">
      <c r="A15817">
        <f>Sheet1!A15817/1.11</f>
        <v>0.98948558558558564</v>
      </c>
      <c r="B15817">
        <f>Sheet1!B15817/1.11</f>
        <v>0.81160111711711702</v>
      </c>
    </row>
    <row r="15818" spans="1:2">
      <c r="A15818">
        <f>Sheet1!A15818/1.11</f>
        <v>0.98948315315315316</v>
      </c>
      <c r="B15818">
        <f>Sheet1!B15818/1.11</f>
        <v>0.81159783783783779</v>
      </c>
    </row>
    <row r="15819" spans="1:2">
      <c r="A15819">
        <f>Sheet1!A15819/1.11</f>
        <v>0.98948135135135129</v>
      </c>
      <c r="B15819">
        <f>Sheet1!B15819/1.11</f>
        <v>0.81159633333333325</v>
      </c>
    </row>
    <row r="15820" spans="1:2">
      <c r="A15820">
        <f>Sheet1!A15820/1.11</f>
        <v>0.98947702702702689</v>
      </c>
      <c r="B15820">
        <f>Sheet1!B15820/1.11</f>
        <v>0.81159445945945941</v>
      </c>
    </row>
    <row r="15821" spans="1:2">
      <c r="A15821">
        <f>Sheet1!A15821/1.11</f>
        <v>0.98947648648648634</v>
      </c>
      <c r="B15821">
        <f>Sheet1!B15821/1.11</f>
        <v>0.81159270270270267</v>
      </c>
    </row>
    <row r="15822" spans="1:2">
      <c r="A15822">
        <f>Sheet1!A15822/1.11</f>
        <v>0.98947135135135122</v>
      </c>
      <c r="B15822">
        <f>Sheet1!B15822/1.11</f>
        <v>0.8115891891891891</v>
      </c>
    </row>
    <row r="15823" spans="1:2">
      <c r="A15823">
        <f>Sheet1!A15823/1.11</f>
        <v>0.98947063063063057</v>
      </c>
      <c r="B15823">
        <f>Sheet1!B15823/1.11</f>
        <v>0.81158603603603596</v>
      </c>
    </row>
    <row r="15824" spans="1:2">
      <c r="A15824">
        <f>Sheet1!A15824/1.11</f>
        <v>0.98946585585585578</v>
      </c>
      <c r="B15824">
        <f>Sheet1!B15824/1.11</f>
        <v>0.81158237837837832</v>
      </c>
    </row>
    <row r="15825" spans="1:2">
      <c r="A15825">
        <f>Sheet1!A15825/1.11</f>
        <v>0.98946441441441424</v>
      </c>
      <c r="B15825">
        <f>Sheet1!B15825/1.11</f>
        <v>0.81158198198198195</v>
      </c>
    </row>
    <row r="15826" spans="1:2">
      <c r="A15826">
        <f>Sheet1!A15826/1.11</f>
        <v>0.98945783783783769</v>
      </c>
      <c r="B15826">
        <f>Sheet1!B15826/1.11</f>
        <v>0.81158072072072063</v>
      </c>
    </row>
    <row r="15827" spans="1:2">
      <c r="A15827">
        <f>Sheet1!A15827/1.11</f>
        <v>0.98945729729729714</v>
      </c>
      <c r="B15827">
        <f>Sheet1!B15827/1.11</f>
        <v>0.81157999999999997</v>
      </c>
    </row>
    <row r="15828" spans="1:2">
      <c r="A15828">
        <f>Sheet1!A15828/1.11</f>
        <v>0.98945432432432434</v>
      </c>
      <c r="B15828">
        <f>Sheet1!B15828/1.11</f>
        <v>0.81157666666666661</v>
      </c>
    </row>
    <row r="15829" spans="1:2">
      <c r="A15829">
        <f>Sheet1!A15829/1.11</f>
        <v>0.98945243243243231</v>
      </c>
      <c r="B15829">
        <f>Sheet1!B15829/1.11</f>
        <v>0.81157414414414408</v>
      </c>
    </row>
    <row r="15830" spans="1:2">
      <c r="A15830">
        <f>Sheet1!A15830/1.11</f>
        <v>0.98945108108108093</v>
      </c>
      <c r="B15830">
        <f>Sheet1!B15830/1.11</f>
        <v>0.81157356756756749</v>
      </c>
    </row>
    <row r="15831" spans="1:2">
      <c r="A15831">
        <f>Sheet1!A15831/1.11</f>
        <v>0.98944666666666659</v>
      </c>
      <c r="B15831">
        <f>Sheet1!B15831/1.11</f>
        <v>0.81156603603603594</v>
      </c>
    </row>
    <row r="15832" spans="1:2">
      <c r="A15832">
        <f>Sheet1!A15832/1.11</f>
        <v>0.9894423423423423</v>
      </c>
      <c r="B15832">
        <f>Sheet1!B15832/1.11</f>
        <v>0.81156589189189177</v>
      </c>
    </row>
    <row r="15833" spans="1:2">
      <c r="A15833">
        <f>Sheet1!A15833/1.11</f>
        <v>0.98943945945945933</v>
      </c>
      <c r="B15833">
        <f>Sheet1!B15833/1.11</f>
        <v>0.81156438738738734</v>
      </c>
    </row>
    <row r="15834" spans="1:2">
      <c r="A15834">
        <f>Sheet1!A15834/1.11</f>
        <v>0.98943405405405394</v>
      </c>
      <c r="B15834">
        <f>Sheet1!B15834/1.11</f>
        <v>0.81156288288288281</v>
      </c>
    </row>
    <row r="15835" spans="1:2">
      <c r="A15835">
        <f>Sheet1!A15835/1.11</f>
        <v>0.98943279279279284</v>
      </c>
      <c r="B15835">
        <f>Sheet1!B15835/1.11</f>
        <v>0.81155949549549544</v>
      </c>
    </row>
    <row r="15836" spans="1:2">
      <c r="A15836">
        <f>Sheet1!A15836/1.11</f>
        <v>0.9894287387387386</v>
      </c>
      <c r="B15836">
        <f>Sheet1!B15836/1.11</f>
        <v>0.8115586936936936</v>
      </c>
    </row>
    <row r="15837" spans="1:2">
      <c r="A15837">
        <f>Sheet1!A15837/1.11</f>
        <v>0.98942531531531519</v>
      </c>
      <c r="B15837">
        <f>Sheet1!B15837/1.11</f>
        <v>0.81155702702702703</v>
      </c>
    </row>
    <row r="15838" spans="1:2">
      <c r="A15838">
        <f>Sheet1!A15838/1.11</f>
        <v>0.98941684684684672</v>
      </c>
      <c r="B15838">
        <f>Sheet1!B15838/1.11</f>
        <v>0.81154828828828829</v>
      </c>
    </row>
    <row r="15839" spans="1:2">
      <c r="A15839">
        <f>Sheet1!A15839/1.11</f>
        <v>0.98941621621621612</v>
      </c>
      <c r="B15839">
        <f>Sheet1!B15839/1.11</f>
        <v>0.81153903603603605</v>
      </c>
    </row>
    <row r="15840" spans="1:2">
      <c r="A15840">
        <f>Sheet1!A15840/1.11</f>
        <v>0.98941612612612595</v>
      </c>
      <c r="B15840">
        <f>Sheet1!B15840/1.11</f>
        <v>0.8115325225225225</v>
      </c>
    </row>
    <row r="15841" spans="1:2">
      <c r="A15841">
        <f>Sheet1!A15841/1.11</f>
        <v>0.98941261261261237</v>
      </c>
      <c r="B15841">
        <f>Sheet1!B15841/1.11</f>
        <v>0.81153018018018008</v>
      </c>
    </row>
    <row r="15842" spans="1:2">
      <c r="A15842">
        <f>Sheet1!A15842/1.11</f>
        <v>0.9894072072072071</v>
      </c>
      <c r="B15842">
        <f>Sheet1!B15842/1.11</f>
        <v>0.8115292792792792</v>
      </c>
    </row>
    <row r="15843" spans="1:2">
      <c r="A15843">
        <f>Sheet1!A15843/1.11</f>
        <v>0.98940648648648633</v>
      </c>
      <c r="B15843">
        <f>Sheet1!B15843/1.11</f>
        <v>0.81152599099099088</v>
      </c>
    </row>
    <row r="15844" spans="1:2">
      <c r="A15844">
        <f>Sheet1!A15844/1.11</f>
        <v>0.98940360360360358</v>
      </c>
      <c r="B15844">
        <f>Sheet1!B15844/1.11</f>
        <v>0.81152346846846846</v>
      </c>
    </row>
    <row r="15845" spans="1:2">
      <c r="A15845">
        <f>Sheet1!A15845/1.11</f>
        <v>0.98939756756756736</v>
      </c>
      <c r="B15845">
        <f>Sheet1!B15845/1.11</f>
        <v>0.81152228828828821</v>
      </c>
    </row>
    <row r="15846" spans="1:2">
      <c r="A15846">
        <f>Sheet1!A15846/1.11</f>
        <v>0.98939252252252241</v>
      </c>
      <c r="B15846">
        <f>Sheet1!B15846/1.11</f>
        <v>0.81151906306306298</v>
      </c>
    </row>
    <row r="15847" spans="1:2">
      <c r="A15847">
        <f>Sheet1!A15847/1.11</f>
        <v>0.98938900900900884</v>
      </c>
      <c r="B15847">
        <f>Sheet1!B15847/1.11</f>
        <v>0.81151815315315312</v>
      </c>
    </row>
    <row r="15848" spans="1:2">
      <c r="A15848">
        <f>Sheet1!A15848/1.11</f>
        <v>0.98938729729729713</v>
      </c>
      <c r="B15848">
        <f>Sheet1!B15848/1.11</f>
        <v>0.8115072972972972</v>
      </c>
    </row>
    <row r="15849" spans="1:2">
      <c r="A15849">
        <f>Sheet1!A15849/1.11</f>
        <v>0.98938207207207207</v>
      </c>
      <c r="B15849">
        <f>Sheet1!B15849/1.11</f>
        <v>0.81150630630630627</v>
      </c>
    </row>
    <row r="15850" spans="1:2">
      <c r="A15850">
        <f>Sheet1!A15850/1.11</f>
        <v>0.9893774774774774</v>
      </c>
      <c r="B15850">
        <f>Sheet1!B15850/1.11</f>
        <v>0.81150585585585577</v>
      </c>
    </row>
    <row r="15851" spans="1:2">
      <c r="A15851">
        <f>Sheet1!A15851/1.11</f>
        <v>0.98937567567567553</v>
      </c>
      <c r="B15851">
        <f>Sheet1!B15851/1.11</f>
        <v>0.81150193693693684</v>
      </c>
    </row>
    <row r="15852" spans="1:2">
      <c r="A15852">
        <f>Sheet1!A15852/1.11</f>
        <v>0.98937324324324305</v>
      </c>
      <c r="B15852">
        <f>Sheet1!B15852/1.11</f>
        <v>0.81149684684684675</v>
      </c>
    </row>
    <row r="15853" spans="1:2">
      <c r="A15853">
        <f>Sheet1!A15853/1.11</f>
        <v>0.9893686486486486</v>
      </c>
      <c r="B15853">
        <f>Sheet1!B15853/1.11</f>
        <v>0.81148985585585576</v>
      </c>
    </row>
    <row r="15854" spans="1:2">
      <c r="A15854">
        <f>Sheet1!A15854/1.11</f>
        <v>0.98935738738738732</v>
      </c>
      <c r="B15854">
        <f>Sheet1!B15854/1.11</f>
        <v>0.81148652252252251</v>
      </c>
    </row>
    <row r="15855" spans="1:2">
      <c r="A15855">
        <f>Sheet1!A15855/1.11</f>
        <v>0.98935279279279265</v>
      </c>
      <c r="B15855">
        <f>Sheet1!B15855/1.11</f>
        <v>0.81147374774774772</v>
      </c>
    </row>
    <row r="15856" spans="1:2">
      <c r="A15856">
        <f>Sheet1!A15856/1.11</f>
        <v>0.9893516216216216</v>
      </c>
      <c r="B15856">
        <f>Sheet1!B15856/1.11</f>
        <v>0.81147282882882876</v>
      </c>
    </row>
    <row r="15857" spans="1:2">
      <c r="A15857">
        <f>Sheet1!A15857/1.11</f>
        <v>0.98934720720720704</v>
      </c>
      <c r="B15857">
        <f>Sheet1!B15857/1.11</f>
        <v>0.81147081081081074</v>
      </c>
    </row>
    <row r="15858" spans="1:2">
      <c r="A15858">
        <f>Sheet1!A15858/1.11</f>
        <v>0.98934594594594583</v>
      </c>
      <c r="B15858">
        <f>Sheet1!B15858/1.11</f>
        <v>0.81146819819819804</v>
      </c>
    </row>
    <row r="15859" spans="1:2">
      <c r="A15859">
        <f>Sheet1!A15859/1.11</f>
        <v>0.98934585585585566</v>
      </c>
      <c r="B15859">
        <f>Sheet1!B15859/1.11</f>
        <v>0.81146085585585581</v>
      </c>
    </row>
    <row r="15860" spans="1:2">
      <c r="A15860">
        <f>Sheet1!A15860/1.11</f>
        <v>0.98934423423423412</v>
      </c>
      <c r="B15860">
        <f>Sheet1!B15860/1.11</f>
        <v>0.81145618018018006</v>
      </c>
    </row>
    <row r="15861" spans="1:2">
      <c r="A15861">
        <f>Sheet1!A15861/1.11</f>
        <v>0.98933657657657637</v>
      </c>
      <c r="B15861">
        <f>Sheet1!B15861/1.11</f>
        <v>0.81144727027027019</v>
      </c>
    </row>
    <row r="15862" spans="1:2">
      <c r="A15862">
        <f>Sheet1!A15862/1.11</f>
        <v>0.98933297297297285</v>
      </c>
      <c r="B15862">
        <f>Sheet1!B15862/1.11</f>
        <v>0.81144702702702698</v>
      </c>
    </row>
    <row r="15863" spans="1:2">
      <c r="A15863">
        <f>Sheet1!A15863/1.11</f>
        <v>0.98932369369369355</v>
      </c>
      <c r="B15863">
        <f>Sheet1!B15863/1.11</f>
        <v>0.81144693693693681</v>
      </c>
    </row>
    <row r="15864" spans="1:2">
      <c r="A15864">
        <f>Sheet1!A15864/1.11</f>
        <v>0.9893197297297297</v>
      </c>
      <c r="B15864">
        <f>Sheet1!B15864/1.11</f>
        <v>0.81144518018018019</v>
      </c>
    </row>
    <row r="15865" spans="1:2">
      <c r="A15865">
        <f>Sheet1!A15865/1.11</f>
        <v>0.9893143243243242</v>
      </c>
      <c r="B15865">
        <f>Sheet1!B15865/1.11</f>
        <v>0.81144436936936926</v>
      </c>
    </row>
    <row r="15866" spans="1:2">
      <c r="A15866">
        <f>Sheet1!A15866/1.11</f>
        <v>0.98930927927927914</v>
      </c>
      <c r="B15866">
        <f>Sheet1!B15866/1.11</f>
        <v>0.81144054054054049</v>
      </c>
    </row>
    <row r="15867" spans="1:2">
      <c r="A15867">
        <f>Sheet1!A15867/1.11</f>
        <v>0.9893059459459459</v>
      </c>
      <c r="B15867">
        <f>Sheet1!B15867/1.11</f>
        <v>0.81143990990990977</v>
      </c>
    </row>
    <row r="15868" spans="1:2">
      <c r="A15868">
        <f>Sheet1!A15868/1.11</f>
        <v>0.98930558558558557</v>
      </c>
      <c r="B15868">
        <f>Sheet1!B15868/1.11</f>
        <v>0.81143878378378376</v>
      </c>
    </row>
    <row r="15869" spans="1:2">
      <c r="A15869">
        <f>Sheet1!A15869/1.11</f>
        <v>0.98930468468468469</v>
      </c>
      <c r="B15869">
        <f>Sheet1!B15869/1.11</f>
        <v>0.811434054054054</v>
      </c>
    </row>
    <row r="15870" spans="1:2">
      <c r="A15870">
        <f>Sheet1!A15870/1.11</f>
        <v>0.98929999999999985</v>
      </c>
      <c r="B15870">
        <f>Sheet1!B15870/1.11</f>
        <v>0.81142612612612608</v>
      </c>
    </row>
    <row r="15871" spans="1:2">
      <c r="A15871">
        <f>Sheet1!A15871/1.11</f>
        <v>0.98929909909909908</v>
      </c>
      <c r="B15871">
        <f>Sheet1!B15871/1.11</f>
        <v>0.81141924324324322</v>
      </c>
    </row>
    <row r="15872" spans="1:2">
      <c r="A15872">
        <f>Sheet1!A15872/1.11</f>
        <v>0.98929819819819798</v>
      </c>
      <c r="B15872">
        <f>Sheet1!B15872/1.11</f>
        <v>0.81141864864864865</v>
      </c>
    </row>
    <row r="15873" spans="1:2">
      <c r="A15873">
        <f>Sheet1!A15873/1.11</f>
        <v>0.9892977477477477</v>
      </c>
      <c r="B15873">
        <f>Sheet1!B15873/1.11</f>
        <v>0.81140459459459457</v>
      </c>
    </row>
    <row r="15874" spans="1:2">
      <c r="A15874">
        <f>Sheet1!A15874/1.11</f>
        <v>0.98929702702702693</v>
      </c>
      <c r="B15874">
        <f>Sheet1!B15874/1.11</f>
        <v>0.81138774774774769</v>
      </c>
    </row>
    <row r="15875" spans="1:2">
      <c r="A15875">
        <f>Sheet1!A15875/1.11</f>
        <v>0.98929639639639633</v>
      </c>
      <c r="B15875">
        <f>Sheet1!B15875/1.11</f>
        <v>0.81138324324324318</v>
      </c>
    </row>
    <row r="15876" spans="1:2">
      <c r="A15876">
        <f>Sheet1!A15876/1.11</f>
        <v>0.98929477477477457</v>
      </c>
      <c r="B15876">
        <f>Sheet1!B15876/1.11</f>
        <v>0.81137846846846839</v>
      </c>
    </row>
    <row r="15877" spans="1:2">
      <c r="A15877">
        <f>Sheet1!A15877/1.11</f>
        <v>0.98929405405405402</v>
      </c>
      <c r="B15877">
        <f>Sheet1!B15877/1.11</f>
        <v>0.81137762162162164</v>
      </c>
    </row>
    <row r="15878" spans="1:2">
      <c r="A15878">
        <f>Sheet1!A15878/1.11</f>
        <v>0.98929333333333336</v>
      </c>
      <c r="B15878">
        <f>Sheet1!B15878/1.11</f>
        <v>0.81137139639639633</v>
      </c>
    </row>
    <row r="15879" spans="1:2">
      <c r="A15879">
        <f>Sheet1!A15879/1.11</f>
        <v>0.98929189189189182</v>
      </c>
      <c r="B15879">
        <f>Sheet1!B15879/1.11</f>
        <v>0.81135792792792782</v>
      </c>
    </row>
    <row r="15880" spans="1:2">
      <c r="A15880">
        <f>Sheet1!A15880/1.11</f>
        <v>0.98928297297297296</v>
      </c>
      <c r="B15880">
        <f>Sheet1!B15880/1.11</f>
        <v>0.81135399999999991</v>
      </c>
    </row>
    <row r="15881" spans="1:2">
      <c r="A15881">
        <f>Sheet1!A15881/1.11</f>
        <v>0.98928126126126115</v>
      </c>
      <c r="B15881">
        <f>Sheet1!B15881/1.11</f>
        <v>0.81135342342342331</v>
      </c>
    </row>
    <row r="15882" spans="1:2">
      <c r="A15882">
        <f>Sheet1!A15882/1.11</f>
        <v>0.98927477477477477</v>
      </c>
      <c r="B15882">
        <f>Sheet1!B15882/1.11</f>
        <v>0.8113518468468468</v>
      </c>
    </row>
    <row r="15883" spans="1:2">
      <c r="A15883">
        <f>Sheet1!A15883/1.11</f>
        <v>0.98927342342342339</v>
      </c>
      <c r="B15883">
        <f>Sheet1!B15883/1.11</f>
        <v>0.81134868468468457</v>
      </c>
    </row>
    <row r="15884" spans="1:2">
      <c r="A15884">
        <f>Sheet1!A15884/1.11</f>
        <v>0.98927270270270262</v>
      </c>
      <c r="B15884">
        <f>Sheet1!B15884/1.11</f>
        <v>0.81134090090090083</v>
      </c>
    </row>
    <row r="15885" spans="1:2">
      <c r="A15885">
        <f>Sheet1!A15885/1.11</f>
        <v>0.9892708108108107</v>
      </c>
      <c r="B15885">
        <f>Sheet1!B15885/1.11</f>
        <v>0.81133954954954945</v>
      </c>
    </row>
    <row r="15886" spans="1:2">
      <c r="A15886">
        <f>Sheet1!A15886/1.11</f>
        <v>0.98926882882882872</v>
      </c>
      <c r="B15886">
        <f>Sheet1!B15886/1.11</f>
        <v>0.81133864864864857</v>
      </c>
    </row>
    <row r="15887" spans="1:2">
      <c r="A15887">
        <f>Sheet1!A15887/1.11</f>
        <v>0.98926234234234223</v>
      </c>
      <c r="B15887">
        <f>Sheet1!B15887/1.11</f>
        <v>0.81133846846846847</v>
      </c>
    </row>
    <row r="15888" spans="1:2">
      <c r="A15888">
        <f>Sheet1!A15888/1.11</f>
        <v>0.98926117117117118</v>
      </c>
      <c r="B15888">
        <f>Sheet1!B15888/1.11</f>
        <v>0.81133666666666659</v>
      </c>
    </row>
    <row r="15889" spans="1:2">
      <c r="A15889">
        <f>Sheet1!A15889/1.11</f>
        <v>0.98925882882882865</v>
      </c>
      <c r="B15889">
        <f>Sheet1!B15889/1.11</f>
        <v>0.81133306306306296</v>
      </c>
    </row>
    <row r="15890" spans="1:2">
      <c r="A15890">
        <f>Sheet1!A15890/1.11</f>
        <v>0.98925342342342326</v>
      </c>
      <c r="B15890">
        <f>Sheet1!B15890/1.11</f>
        <v>0.81133299999999986</v>
      </c>
    </row>
    <row r="15891" spans="1:2">
      <c r="A15891">
        <f>Sheet1!A15891/1.11</f>
        <v>0.98925198198198183</v>
      </c>
      <c r="B15891">
        <f>Sheet1!B15891/1.11</f>
        <v>0.81133072072072066</v>
      </c>
    </row>
    <row r="15892" spans="1:2">
      <c r="A15892">
        <f>Sheet1!A15892/1.11</f>
        <v>0.9892516216216215</v>
      </c>
      <c r="B15892">
        <f>Sheet1!B15892/1.11</f>
        <v>0.81132891891891878</v>
      </c>
    </row>
    <row r="15893" spans="1:2">
      <c r="A15893">
        <f>Sheet1!A15893/1.11</f>
        <v>0.98925081081081079</v>
      </c>
      <c r="B15893">
        <f>Sheet1!B15893/1.11</f>
        <v>0.81131796396396394</v>
      </c>
    </row>
    <row r="15894" spans="1:2">
      <c r="A15894">
        <f>Sheet1!A15894/1.11</f>
        <v>0.98924954954954936</v>
      </c>
      <c r="B15894">
        <f>Sheet1!B15894/1.11</f>
        <v>0.8113179279279279</v>
      </c>
    </row>
    <row r="15895" spans="1:2">
      <c r="A15895">
        <f>Sheet1!A15895/1.11</f>
        <v>0.98924936936936925</v>
      </c>
      <c r="B15895">
        <f>Sheet1!B15895/1.11</f>
        <v>0.8113174774774774</v>
      </c>
    </row>
    <row r="15896" spans="1:2">
      <c r="A15896">
        <f>Sheet1!A15896/1.11</f>
        <v>0.98924576576576562</v>
      </c>
      <c r="B15896">
        <f>Sheet1!B15896/1.11</f>
        <v>0.81131630630630625</v>
      </c>
    </row>
    <row r="15897" spans="1:2">
      <c r="A15897">
        <f>Sheet1!A15897/1.11</f>
        <v>0.98924369369369369</v>
      </c>
      <c r="B15897">
        <f>Sheet1!B15897/1.11</f>
        <v>0.81131441441441432</v>
      </c>
    </row>
    <row r="15898" spans="1:2">
      <c r="A15898">
        <f>Sheet1!A15898/1.11</f>
        <v>0.98923990990990995</v>
      </c>
      <c r="B15898">
        <f>Sheet1!B15898/1.11</f>
        <v>0.81131009009009003</v>
      </c>
    </row>
    <row r="15899" spans="1:2">
      <c r="A15899">
        <f>Sheet1!A15899/1.11</f>
        <v>0.98923783783783781</v>
      </c>
      <c r="B15899">
        <f>Sheet1!B15899/1.11</f>
        <v>0.81130279279279272</v>
      </c>
    </row>
    <row r="15900" spans="1:2">
      <c r="A15900">
        <f>Sheet1!A15900/1.11</f>
        <v>0.98923693693693682</v>
      </c>
      <c r="B15900">
        <f>Sheet1!B15900/1.11</f>
        <v>0.81129756756756743</v>
      </c>
    </row>
    <row r="15901" spans="1:2">
      <c r="A15901">
        <f>Sheet1!A15901/1.11</f>
        <v>0.98922963963963961</v>
      </c>
      <c r="B15901">
        <f>Sheet1!B15901/1.11</f>
        <v>0.81129750450450444</v>
      </c>
    </row>
    <row r="15902" spans="1:2">
      <c r="A15902">
        <f>Sheet1!A15902/1.11</f>
        <v>0.98922612612612604</v>
      </c>
      <c r="B15902">
        <f>Sheet1!B15902/1.11</f>
        <v>0.81128805405405391</v>
      </c>
    </row>
    <row r="15903" spans="1:2">
      <c r="A15903">
        <f>Sheet1!A15903/1.11</f>
        <v>0.98922162162162153</v>
      </c>
      <c r="B15903">
        <f>Sheet1!B15903/1.11</f>
        <v>0.81128687387387388</v>
      </c>
    </row>
    <row r="15904" spans="1:2">
      <c r="A15904">
        <f>Sheet1!A15904/1.11</f>
        <v>0.98921738738738729</v>
      </c>
      <c r="B15904">
        <f>Sheet1!B15904/1.11</f>
        <v>0.81128369369369357</v>
      </c>
    </row>
    <row r="15905" spans="1:2">
      <c r="A15905">
        <f>Sheet1!A15905/1.11</f>
        <v>0.98921459459459438</v>
      </c>
      <c r="B15905">
        <f>Sheet1!B15905/1.11</f>
        <v>0.81127699099099093</v>
      </c>
    </row>
    <row r="15906" spans="1:2">
      <c r="A15906">
        <f>Sheet1!A15906/1.11</f>
        <v>0.98921180180180179</v>
      </c>
      <c r="B15906">
        <f>Sheet1!B15906/1.11</f>
        <v>0.81126690090090081</v>
      </c>
    </row>
    <row r="15907" spans="1:2">
      <c r="A15907">
        <f>Sheet1!A15907/1.11</f>
        <v>0.98921144144144146</v>
      </c>
      <c r="B15907">
        <f>Sheet1!B15907/1.11</f>
        <v>0.8112637297297296</v>
      </c>
    </row>
    <row r="15908" spans="1:2">
      <c r="A15908">
        <f>Sheet1!A15908/1.11</f>
        <v>0.98920684684684679</v>
      </c>
      <c r="B15908">
        <f>Sheet1!B15908/1.11</f>
        <v>0.81126279279279268</v>
      </c>
    </row>
    <row r="15909" spans="1:2">
      <c r="A15909">
        <f>Sheet1!A15909/1.11</f>
        <v>0.98920027027027013</v>
      </c>
      <c r="B15909">
        <f>Sheet1!B15909/1.11</f>
        <v>0.81125948648648638</v>
      </c>
    </row>
    <row r="15910" spans="1:2">
      <c r="A15910">
        <f>Sheet1!A15910/1.11</f>
        <v>0.98919783783783766</v>
      </c>
      <c r="B15910">
        <f>Sheet1!B15910/1.11</f>
        <v>0.81125261261261261</v>
      </c>
    </row>
    <row r="15911" spans="1:2">
      <c r="A15911">
        <f>Sheet1!A15911/1.11</f>
        <v>0.98919621621621612</v>
      </c>
      <c r="B15911">
        <f>Sheet1!B15911/1.11</f>
        <v>0.81124681981981972</v>
      </c>
    </row>
    <row r="15912" spans="1:2">
      <c r="A15912">
        <f>Sheet1!A15912/1.11</f>
        <v>0.98918279279279264</v>
      </c>
      <c r="B15912">
        <f>Sheet1!B15912/1.11</f>
        <v>0.81124495495495486</v>
      </c>
    </row>
    <row r="15913" spans="1:2">
      <c r="A15913">
        <f>Sheet1!A15913/1.11</f>
        <v>0.98918234234234237</v>
      </c>
      <c r="B15913">
        <f>Sheet1!B15913/1.11</f>
        <v>0.81123994594594584</v>
      </c>
    </row>
    <row r="15914" spans="1:2">
      <c r="A15914">
        <f>Sheet1!A15914/1.11</f>
        <v>0.98917612612612604</v>
      </c>
      <c r="B15914">
        <f>Sheet1!B15914/1.11</f>
        <v>0.81123672072072062</v>
      </c>
    </row>
    <row r="15915" spans="1:2">
      <c r="A15915">
        <f>Sheet1!A15915/1.11</f>
        <v>0.98917225225225214</v>
      </c>
      <c r="B15915">
        <f>Sheet1!B15915/1.11</f>
        <v>0.81123522522522518</v>
      </c>
    </row>
    <row r="15916" spans="1:2">
      <c r="A15916">
        <f>Sheet1!A15916/1.11</f>
        <v>0.98916927927927922</v>
      </c>
      <c r="B15916">
        <f>Sheet1!B15916/1.11</f>
        <v>0.81123261261261259</v>
      </c>
    </row>
    <row r="15917" spans="1:2">
      <c r="A15917">
        <f>Sheet1!A15917/1.11</f>
        <v>0.98916774774774763</v>
      </c>
      <c r="B15917">
        <f>Sheet1!B15917/1.11</f>
        <v>0.81123045045045039</v>
      </c>
    </row>
    <row r="15918" spans="1:2">
      <c r="A15918">
        <f>Sheet1!A15918/1.11</f>
        <v>0.98916702702702686</v>
      </c>
      <c r="B15918">
        <f>Sheet1!B15918/1.11</f>
        <v>0.81123027027027017</v>
      </c>
    </row>
    <row r="15919" spans="1:2">
      <c r="A15919">
        <f>Sheet1!A15919/1.11</f>
        <v>0.98916657657657658</v>
      </c>
      <c r="B15919">
        <f>Sheet1!B15919/1.11</f>
        <v>0.81122882882882874</v>
      </c>
    </row>
    <row r="15920" spans="1:2">
      <c r="A15920">
        <f>Sheet1!A15920/1.11</f>
        <v>0.98916306306306301</v>
      </c>
      <c r="B15920">
        <f>Sheet1!B15920/1.11</f>
        <v>0.81122315315315308</v>
      </c>
    </row>
    <row r="15921" spans="1:2">
      <c r="A15921">
        <f>Sheet1!A15921/1.11</f>
        <v>0.98914198198198178</v>
      </c>
      <c r="B15921">
        <f>Sheet1!B15921/1.11</f>
        <v>0.81121760360360362</v>
      </c>
    </row>
    <row r="15922" spans="1:2">
      <c r="A15922">
        <f>Sheet1!A15922/1.11</f>
        <v>0.98913729729729716</v>
      </c>
      <c r="B15922">
        <f>Sheet1!B15922/1.11</f>
        <v>0.8112112612612612</v>
      </c>
    </row>
    <row r="15923" spans="1:2">
      <c r="A15923">
        <f>Sheet1!A15923/1.11</f>
        <v>0.98913603603603595</v>
      </c>
      <c r="B15923">
        <f>Sheet1!B15923/1.11</f>
        <v>0.81120405405405394</v>
      </c>
    </row>
    <row r="15924" spans="1:2">
      <c r="A15924">
        <f>Sheet1!A15924/1.11</f>
        <v>0.98913243243243232</v>
      </c>
      <c r="B15924">
        <f>Sheet1!B15924/1.11</f>
        <v>0.81120288288288278</v>
      </c>
    </row>
    <row r="15925" spans="1:2">
      <c r="A15925">
        <f>Sheet1!A15925/1.11</f>
        <v>0.98912972972972957</v>
      </c>
      <c r="B15925">
        <f>Sheet1!B15925/1.11</f>
        <v>0.81120054054054047</v>
      </c>
    </row>
    <row r="15926" spans="1:2">
      <c r="A15926">
        <f>Sheet1!A15926/1.11</f>
        <v>0.98912819819819819</v>
      </c>
      <c r="B15926">
        <f>Sheet1!B15926/1.11</f>
        <v>0.81119966666666665</v>
      </c>
    </row>
    <row r="15927" spans="1:2">
      <c r="A15927">
        <f>Sheet1!A15927/1.11</f>
        <v>0.98912450450450429</v>
      </c>
      <c r="B15927">
        <f>Sheet1!B15927/1.11</f>
        <v>0.81119828828828822</v>
      </c>
    </row>
    <row r="15928" spans="1:2">
      <c r="A15928">
        <f>Sheet1!A15928/1.11</f>
        <v>0.98912414414414396</v>
      </c>
      <c r="B15928">
        <f>Sheet1!B15928/1.11</f>
        <v>0.81119567567567563</v>
      </c>
    </row>
    <row r="15929" spans="1:2">
      <c r="A15929">
        <f>Sheet1!A15929/1.11</f>
        <v>0.98912369369369368</v>
      </c>
      <c r="B15929">
        <f>Sheet1!B15929/1.11</f>
        <v>0.81118639639639634</v>
      </c>
    </row>
    <row r="15930" spans="1:2">
      <c r="A15930">
        <f>Sheet1!A15930/1.11</f>
        <v>0.98912243243243225</v>
      </c>
      <c r="B15930">
        <f>Sheet1!B15930/1.11</f>
        <v>0.81118237837837825</v>
      </c>
    </row>
    <row r="15931" spans="1:2">
      <c r="A15931">
        <f>Sheet1!A15931/1.11</f>
        <v>0.98912126126126121</v>
      </c>
      <c r="B15931">
        <f>Sheet1!B15931/1.11</f>
        <v>0.81117495495495484</v>
      </c>
    </row>
    <row r="15932" spans="1:2">
      <c r="A15932">
        <f>Sheet1!A15932/1.11</f>
        <v>0.98912036036036033</v>
      </c>
      <c r="B15932">
        <f>Sheet1!B15932/1.11</f>
        <v>0.81117120720720715</v>
      </c>
    </row>
    <row r="15933" spans="1:2">
      <c r="A15933">
        <f>Sheet1!A15933/1.11</f>
        <v>0.9891195495495495</v>
      </c>
      <c r="B15933">
        <f>Sheet1!B15933/1.11</f>
        <v>0.81115675675675669</v>
      </c>
    </row>
    <row r="15934" spans="1:2">
      <c r="A15934">
        <f>Sheet1!A15934/1.11</f>
        <v>0.98911126126126114</v>
      </c>
      <c r="B15934">
        <f>Sheet1!B15934/1.11</f>
        <v>0.81114459459459454</v>
      </c>
    </row>
    <row r="15935" spans="1:2">
      <c r="A15935">
        <f>Sheet1!A15935/1.11</f>
        <v>0.98910837837837817</v>
      </c>
      <c r="B15935">
        <f>Sheet1!B15935/1.11</f>
        <v>0.81114405405405399</v>
      </c>
    </row>
    <row r="15936" spans="1:2">
      <c r="A15936">
        <f>Sheet1!A15936/1.11</f>
        <v>0.98910513513513509</v>
      </c>
      <c r="B15936">
        <f>Sheet1!B15936/1.11</f>
        <v>0.81114189189189179</v>
      </c>
    </row>
    <row r="15937" spans="1:2">
      <c r="A15937">
        <f>Sheet1!A15937/1.11</f>
        <v>0.98910279279279278</v>
      </c>
      <c r="B15937">
        <f>Sheet1!B15937/1.11</f>
        <v>0.81113675675675667</v>
      </c>
    </row>
    <row r="15938" spans="1:2">
      <c r="A15938">
        <f>Sheet1!A15938/1.11</f>
        <v>0.98910135135135124</v>
      </c>
      <c r="B15938">
        <f>Sheet1!B15938/1.11</f>
        <v>0.81112099099099089</v>
      </c>
    </row>
    <row r="15939" spans="1:2">
      <c r="A15939">
        <f>Sheet1!A15939/1.11</f>
        <v>0.9890954054054053</v>
      </c>
      <c r="B15939">
        <f>Sheet1!B15939/1.11</f>
        <v>0.81111117117117104</v>
      </c>
    </row>
    <row r="15940" spans="1:2">
      <c r="A15940">
        <f>Sheet1!A15940/1.11</f>
        <v>0.98909189189189184</v>
      </c>
      <c r="B15940">
        <f>Sheet1!B15940/1.11</f>
        <v>0.81110927927927912</v>
      </c>
    </row>
    <row r="15941" spans="1:2">
      <c r="A15941">
        <f>Sheet1!A15941/1.11</f>
        <v>0.98908837837837837</v>
      </c>
      <c r="B15941">
        <f>Sheet1!B15941/1.11</f>
        <v>0.81110537837837826</v>
      </c>
    </row>
    <row r="15942" spans="1:2">
      <c r="A15942">
        <f>Sheet1!A15942/1.11</f>
        <v>0.98908504504504502</v>
      </c>
      <c r="B15942">
        <f>Sheet1!B15942/1.11</f>
        <v>0.81109302702702701</v>
      </c>
    </row>
    <row r="15943" spans="1:2">
      <c r="A15943">
        <f>Sheet1!A15943/1.11</f>
        <v>0.98908306306306293</v>
      </c>
      <c r="B15943">
        <f>Sheet1!B15943/1.11</f>
        <v>0.81108840540540528</v>
      </c>
    </row>
    <row r="15944" spans="1:2">
      <c r="A15944">
        <f>Sheet1!A15944/1.11</f>
        <v>0.98908270270270249</v>
      </c>
      <c r="B15944">
        <f>Sheet1!B15944/1.11</f>
        <v>0.81108684684684673</v>
      </c>
    </row>
    <row r="15945" spans="1:2">
      <c r="A15945">
        <f>Sheet1!A15945/1.11</f>
        <v>0.98908171171171155</v>
      </c>
      <c r="B15945">
        <f>Sheet1!B15945/1.11</f>
        <v>0.81108603603603591</v>
      </c>
    </row>
    <row r="15946" spans="1:2">
      <c r="A15946">
        <f>Sheet1!A15946/1.11</f>
        <v>0.98908045045045034</v>
      </c>
      <c r="B15946">
        <f>Sheet1!B15946/1.11</f>
        <v>0.81108427027027019</v>
      </c>
    </row>
    <row r="15947" spans="1:2">
      <c r="A15947">
        <f>Sheet1!A15947/1.11</f>
        <v>0.9890781981981982</v>
      </c>
      <c r="B15947">
        <f>Sheet1!B15947/1.11</f>
        <v>0.81107891891891892</v>
      </c>
    </row>
    <row r="15948" spans="1:2">
      <c r="A15948">
        <f>Sheet1!A15948/1.11</f>
        <v>0.98907396396396385</v>
      </c>
      <c r="B15948">
        <f>Sheet1!B15948/1.11</f>
        <v>0.81107666666666656</v>
      </c>
    </row>
    <row r="15949" spans="1:2">
      <c r="A15949">
        <f>Sheet1!A15949/1.11</f>
        <v>0.98906999999999978</v>
      </c>
      <c r="B15949">
        <f>Sheet1!B15949/1.11</f>
        <v>0.8110748648648648</v>
      </c>
    </row>
    <row r="15950" spans="1:2">
      <c r="A15950">
        <f>Sheet1!A15950/1.11</f>
        <v>0.98906684684684687</v>
      </c>
      <c r="B15950">
        <f>Sheet1!B15950/1.11</f>
        <v>0.81107216216216205</v>
      </c>
    </row>
    <row r="15951" spans="1:2">
      <c r="A15951">
        <f>Sheet1!A15951/1.11</f>
        <v>0.98906324324324313</v>
      </c>
      <c r="B15951">
        <f>Sheet1!B15951/1.11</f>
        <v>0.81106828828828825</v>
      </c>
    </row>
    <row r="15952" spans="1:2">
      <c r="A15952">
        <f>Sheet1!A15952/1.11</f>
        <v>0.98906198198198192</v>
      </c>
      <c r="B15952">
        <f>Sheet1!B15952/1.11</f>
        <v>0.81106333333333325</v>
      </c>
    </row>
    <row r="15953" spans="1:2">
      <c r="A15953">
        <f>Sheet1!A15953/1.11</f>
        <v>0.98905270270270262</v>
      </c>
      <c r="B15953">
        <f>Sheet1!B15953/1.11</f>
        <v>0.81106204504504498</v>
      </c>
    </row>
    <row r="15954" spans="1:2">
      <c r="A15954">
        <f>Sheet1!A15954/1.11</f>
        <v>0.98905135135135125</v>
      </c>
      <c r="B15954">
        <f>Sheet1!B15954/1.11</f>
        <v>0.81106075675675671</v>
      </c>
    </row>
    <row r="15955" spans="1:2">
      <c r="A15955">
        <f>Sheet1!A15955/1.11</f>
        <v>0.98904594594594597</v>
      </c>
      <c r="B15955">
        <f>Sheet1!B15955/1.11</f>
        <v>0.81105063063063054</v>
      </c>
    </row>
    <row r="15956" spans="1:2">
      <c r="A15956">
        <f>Sheet1!A15956/1.11</f>
        <v>0.98904324324324322</v>
      </c>
      <c r="B15956">
        <f>Sheet1!B15956/1.11</f>
        <v>0.81104918918918911</v>
      </c>
    </row>
    <row r="15957" spans="1:2">
      <c r="A15957">
        <f>Sheet1!A15957/1.11</f>
        <v>0.98904027027027008</v>
      </c>
      <c r="B15957">
        <f>Sheet1!B15957/1.11</f>
        <v>0.81104702702702691</v>
      </c>
    </row>
    <row r="15958" spans="1:2">
      <c r="A15958">
        <f>Sheet1!A15958/1.11</f>
        <v>0.98903621621621607</v>
      </c>
      <c r="B15958">
        <f>Sheet1!B15958/1.11</f>
        <v>0.81103959459459452</v>
      </c>
    </row>
    <row r="15959" spans="1:2">
      <c r="A15959">
        <f>Sheet1!A15959/1.11</f>
        <v>0.98902792792792782</v>
      </c>
      <c r="B15959">
        <f>Sheet1!B15959/1.11</f>
        <v>0.81103900900900894</v>
      </c>
    </row>
    <row r="15960" spans="1:2">
      <c r="A15960">
        <f>Sheet1!A15960/1.11</f>
        <v>0.989026036036036</v>
      </c>
      <c r="B15960">
        <f>Sheet1!B15960/1.11</f>
        <v>0.81103756756756751</v>
      </c>
    </row>
    <row r="15961" spans="1:2">
      <c r="A15961">
        <f>Sheet1!A15961/1.11</f>
        <v>0.98902459459459446</v>
      </c>
      <c r="B15961">
        <f>Sheet1!B15961/1.11</f>
        <v>0.81103707207207199</v>
      </c>
    </row>
    <row r="15962" spans="1:2">
      <c r="A15962">
        <f>Sheet1!A15962/1.11</f>
        <v>0.98901495495495484</v>
      </c>
      <c r="B15962">
        <f>Sheet1!B15962/1.11</f>
        <v>0.81103535135135119</v>
      </c>
    </row>
    <row r="15963" spans="1:2">
      <c r="A15963">
        <f>Sheet1!A15963/1.11</f>
        <v>0.98901468468468456</v>
      </c>
      <c r="B15963">
        <f>Sheet1!B15963/1.11</f>
        <v>0.81103504504504498</v>
      </c>
    </row>
    <row r="15964" spans="1:2">
      <c r="A15964">
        <f>Sheet1!A15964/1.11</f>
        <v>0.98901306306306302</v>
      </c>
      <c r="B15964">
        <f>Sheet1!B15964/1.11</f>
        <v>0.81103189189189184</v>
      </c>
    </row>
    <row r="15965" spans="1:2">
      <c r="A15965">
        <f>Sheet1!A15965/1.11</f>
        <v>0.9890128828828828</v>
      </c>
      <c r="B15965">
        <f>Sheet1!B15965/1.11</f>
        <v>0.81103175675675665</v>
      </c>
    </row>
    <row r="15966" spans="1:2">
      <c r="A15966">
        <f>Sheet1!A15966/1.11</f>
        <v>0.98900882882882879</v>
      </c>
      <c r="B15966">
        <f>Sheet1!B15966/1.11</f>
        <v>0.81103148648648649</v>
      </c>
    </row>
    <row r="15967" spans="1:2">
      <c r="A15967">
        <f>Sheet1!A15967/1.11</f>
        <v>0.98900837837837818</v>
      </c>
      <c r="B15967">
        <f>Sheet1!B15967/1.11</f>
        <v>0.81103041441441426</v>
      </c>
    </row>
    <row r="15968" spans="1:2">
      <c r="A15968">
        <f>Sheet1!A15968/1.11</f>
        <v>0.98900783783783774</v>
      </c>
      <c r="B15968">
        <f>Sheet1!B15968/1.11</f>
        <v>0.81102896396396384</v>
      </c>
    </row>
    <row r="15969" spans="1:2">
      <c r="A15969">
        <f>Sheet1!A15969/1.11</f>
        <v>0.98900729729729731</v>
      </c>
      <c r="B15969">
        <f>Sheet1!B15969/1.11</f>
        <v>0.81102864864864854</v>
      </c>
    </row>
    <row r="15970" spans="1:2">
      <c r="A15970">
        <f>Sheet1!A15970/1.11</f>
        <v>0.9890017117117117</v>
      </c>
      <c r="B15970">
        <f>Sheet1!B15970/1.11</f>
        <v>0.8110166126126126</v>
      </c>
    </row>
    <row r="15971" spans="1:2">
      <c r="A15971">
        <f>Sheet1!A15971/1.11</f>
        <v>0.98900072072072065</v>
      </c>
      <c r="B15971">
        <f>Sheet1!B15971/1.11</f>
        <v>0.8110132432432432</v>
      </c>
    </row>
    <row r="15972" spans="1:2">
      <c r="A15972">
        <f>Sheet1!A15972/1.11</f>
        <v>0.98899738738738718</v>
      </c>
      <c r="B15972">
        <f>Sheet1!B15972/1.11</f>
        <v>0.81101180180180177</v>
      </c>
    </row>
    <row r="15973" spans="1:2">
      <c r="A15973">
        <f>Sheet1!A15973/1.11</f>
        <v>0.98899540540540531</v>
      </c>
      <c r="B15973">
        <f>Sheet1!B15973/1.11</f>
        <v>0.81100915315315314</v>
      </c>
    </row>
    <row r="15974" spans="1:2">
      <c r="A15974">
        <f>Sheet1!A15974/1.11</f>
        <v>0.98899342342342333</v>
      </c>
      <c r="B15974">
        <f>Sheet1!B15974/1.11</f>
        <v>0.81100558558558555</v>
      </c>
    </row>
    <row r="15975" spans="1:2">
      <c r="A15975">
        <f>Sheet1!A15975/1.11</f>
        <v>0.98899252252252245</v>
      </c>
      <c r="B15975">
        <f>Sheet1!B15975/1.11</f>
        <v>0.811005045045045</v>
      </c>
    </row>
    <row r="15976" spans="1:2">
      <c r="A15976">
        <f>Sheet1!A15976/1.11</f>
        <v>0.98899153153153152</v>
      </c>
      <c r="B15976">
        <f>Sheet1!B15976/1.11</f>
        <v>0.81100162162162159</v>
      </c>
    </row>
    <row r="15977" spans="1:2">
      <c r="A15977">
        <f>Sheet1!A15977/1.11</f>
        <v>0.98898927927927915</v>
      </c>
      <c r="B15977">
        <f>Sheet1!B15977/1.11</f>
        <v>0.81098111711711707</v>
      </c>
    </row>
    <row r="15978" spans="1:2">
      <c r="A15978">
        <f>Sheet1!A15978/1.11</f>
        <v>0.98898243243243233</v>
      </c>
      <c r="B15978">
        <f>Sheet1!B15978/1.11</f>
        <v>0.81097927927927915</v>
      </c>
    </row>
    <row r="15979" spans="1:2">
      <c r="A15979">
        <f>Sheet1!A15979/1.11</f>
        <v>0.98897711711711711</v>
      </c>
      <c r="B15979">
        <f>Sheet1!B15979/1.11</f>
        <v>0.81097828828828822</v>
      </c>
    </row>
    <row r="15980" spans="1:2">
      <c r="A15980">
        <f>Sheet1!A15980/1.11</f>
        <v>0.98896756756756743</v>
      </c>
      <c r="B15980">
        <f>Sheet1!B15980/1.11</f>
        <v>0.81097204504504494</v>
      </c>
    </row>
    <row r="15981" spans="1:2">
      <c r="A15981">
        <f>Sheet1!A15981/1.11</f>
        <v>0.98896288288288281</v>
      </c>
      <c r="B15981">
        <f>Sheet1!B15981/1.11</f>
        <v>0.81097153153153145</v>
      </c>
    </row>
    <row r="15982" spans="1:2">
      <c r="A15982">
        <f>Sheet1!A15982/1.11</f>
        <v>0.98896189189189176</v>
      </c>
      <c r="B15982">
        <f>Sheet1!B15982/1.11</f>
        <v>0.81096855855855854</v>
      </c>
    </row>
    <row r="15983" spans="1:2">
      <c r="A15983">
        <f>Sheet1!A15983/1.11</f>
        <v>0.98896144144144127</v>
      </c>
      <c r="B15983">
        <f>Sheet1!B15983/1.11</f>
        <v>0.81096747747747733</v>
      </c>
    </row>
    <row r="15984" spans="1:2">
      <c r="A15984">
        <f>Sheet1!A15984/1.11</f>
        <v>0.98895864864864846</v>
      </c>
      <c r="B15984">
        <f>Sheet1!B15984/1.11</f>
        <v>0.81096624324324318</v>
      </c>
    </row>
    <row r="15985" spans="1:2">
      <c r="A15985">
        <f>Sheet1!A15985/1.11</f>
        <v>0.98895855855855852</v>
      </c>
      <c r="B15985">
        <f>Sheet1!B15985/1.11</f>
        <v>0.81096405405405392</v>
      </c>
    </row>
    <row r="15986" spans="1:2">
      <c r="A15986">
        <f>Sheet1!A15986/1.11</f>
        <v>0.98895648648648649</v>
      </c>
      <c r="B15986">
        <f>Sheet1!B15986/1.11</f>
        <v>0.81096382882882878</v>
      </c>
    </row>
    <row r="15987" spans="1:2">
      <c r="A15987">
        <f>Sheet1!A15987/1.11</f>
        <v>0.98895189189189181</v>
      </c>
      <c r="B15987">
        <f>Sheet1!B15987/1.11</f>
        <v>0.81096126126126122</v>
      </c>
    </row>
    <row r="15988" spans="1:2">
      <c r="A15988">
        <f>Sheet1!A15988/1.11</f>
        <v>0.98894846846846829</v>
      </c>
      <c r="B15988">
        <f>Sheet1!B15988/1.11</f>
        <v>0.81095135135135121</v>
      </c>
    </row>
    <row r="15989" spans="1:2">
      <c r="A15989">
        <f>Sheet1!A15989/1.11</f>
        <v>0.98894720720720719</v>
      </c>
      <c r="B15989">
        <f>Sheet1!B15989/1.11</f>
        <v>0.8109476126126125</v>
      </c>
    </row>
    <row r="15990" spans="1:2">
      <c r="A15990">
        <f>Sheet1!A15990/1.11</f>
        <v>0.98894351351351351</v>
      </c>
      <c r="B15990">
        <f>Sheet1!B15990/1.11</f>
        <v>0.81094693693693687</v>
      </c>
    </row>
    <row r="15991" spans="1:2">
      <c r="A15991">
        <f>Sheet1!A15991/1.11</f>
        <v>0.98893738738738735</v>
      </c>
      <c r="B15991">
        <f>Sheet1!B15991/1.11</f>
        <v>0.8109403063063062</v>
      </c>
    </row>
    <row r="15992" spans="1:2">
      <c r="A15992">
        <f>Sheet1!A15992/1.11</f>
        <v>0.98893441441441432</v>
      </c>
      <c r="B15992">
        <f>Sheet1!B15992/1.11</f>
        <v>0.81093252252252246</v>
      </c>
    </row>
    <row r="15993" spans="1:2">
      <c r="A15993">
        <f>Sheet1!A15993/1.11</f>
        <v>0.98893396396396394</v>
      </c>
      <c r="B15993">
        <f>Sheet1!B15993/1.11</f>
        <v>0.81093090090090081</v>
      </c>
    </row>
    <row r="15994" spans="1:2">
      <c r="A15994">
        <f>Sheet1!A15994/1.11</f>
        <v>0.98893378378378372</v>
      </c>
      <c r="B15994">
        <f>Sheet1!B15994/1.11</f>
        <v>0.81092450450450437</v>
      </c>
    </row>
    <row r="15995" spans="1:2">
      <c r="A15995">
        <f>Sheet1!A15995/1.11</f>
        <v>0.9889301801801802</v>
      </c>
      <c r="B15995">
        <f>Sheet1!B15995/1.11</f>
        <v>0.8109225225225225</v>
      </c>
    </row>
    <row r="15996" spans="1:2">
      <c r="A15996">
        <f>Sheet1!A15996/1.11</f>
        <v>0.98892405405405392</v>
      </c>
      <c r="B15996">
        <f>Sheet1!B15996/1.11</f>
        <v>0.81091931531531525</v>
      </c>
    </row>
    <row r="15997" spans="1:2">
      <c r="A15997">
        <f>Sheet1!A15997/1.11</f>
        <v>0.98892054054054046</v>
      </c>
      <c r="B15997">
        <f>Sheet1!B15997/1.11</f>
        <v>0.81091765765765755</v>
      </c>
    </row>
    <row r="15998" spans="1:2">
      <c r="A15998">
        <f>Sheet1!A15998/1.11</f>
        <v>0.98891936936936931</v>
      </c>
      <c r="B15998">
        <f>Sheet1!B15998/1.11</f>
        <v>0.81091720720720717</v>
      </c>
    </row>
    <row r="15999" spans="1:2">
      <c r="A15999">
        <f>Sheet1!A15999/1.11</f>
        <v>0.98891783783783782</v>
      </c>
      <c r="B15999">
        <f>Sheet1!B15999/1.11</f>
        <v>0.81091423423423414</v>
      </c>
    </row>
    <row r="16000" spans="1:2">
      <c r="A16000">
        <f>Sheet1!A16000/1.11</f>
        <v>0.98891621621621606</v>
      </c>
      <c r="B16000">
        <f>Sheet1!B16000/1.11</f>
        <v>0.8109098198198198</v>
      </c>
    </row>
    <row r="16001" spans="1:2">
      <c r="A16001">
        <f>Sheet1!A16001/1.11</f>
        <v>0.98891351351351342</v>
      </c>
      <c r="B16001">
        <f>Sheet1!B16001/1.11</f>
        <v>0.81090894594594587</v>
      </c>
    </row>
    <row r="16002" spans="1:2">
      <c r="A16002">
        <f>Sheet1!A16002/1.11</f>
        <v>0.98891081081081067</v>
      </c>
      <c r="B16002">
        <f>Sheet1!B16002/1.11</f>
        <v>0.81090126126126116</v>
      </c>
    </row>
    <row r="16003" spans="1:2">
      <c r="A16003">
        <f>Sheet1!A16003/1.11</f>
        <v>0.98890756756756759</v>
      </c>
      <c r="B16003">
        <f>Sheet1!B16003/1.11</f>
        <v>0.81090045045045045</v>
      </c>
    </row>
    <row r="16004" spans="1:2">
      <c r="A16004">
        <f>Sheet1!A16004/1.11</f>
        <v>0.98890342342342341</v>
      </c>
      <c r="B16004">
        <f>Sheet1!B16004/1.11</f>
        <v>0.8108875225225225</v>
      </c>
    </row>
    <row r="16005" spans="1:2">
      <c r="A16005">
        <f>Sheet1!A16005/1.11</f>
        <v>0.98889729729729725</v>
      </c>
      <c r="B16005">
        <f>Sheet1!B16005/1.11</f>
        <v>0.81088365765765757</v>
      </c>
    </row>
    <row r="16006" spans="1:2">
      <c r="A16006">
        <f>Sheet1!A16006/1.11</f>
        <v>0.98889189189189175</v>
      </c>
      <c r="B16006">
        <f>Sheet1!B16006/1.11</f>
        <v>0.81087941441441436</v>
      </c>
    </row>
    <row r="16007" spans="1:2">
      <c r="A16007">
        <f>Sheet1!A16007/1.11</f>
        <v>0.98888603603603586</v>
      </c>
      <c r="B16007">
        <f>Sheet1!B16007/1.11</f>
        <v>0.81087753153153141</v>
      </c>
    </row>
    <row r="16008" spans="1:2">
      <c r="A16008">
        <f>Sheet1!A16008/1.11</f>
        <v>0.98888351351351345</v>
      </c>
      <c r="B16008">
        <f>Sheet1!B16008/1.11</f>
        <v>0.81087477477477465</v>
      </c>
    </row>
    <row r="16009" spans="1:2">
      <c r="A16009">
        <f>Sheet1!A16009/1.11</f>
        <v>0.9888763063063063</v>
      </c>
      <c r="B16009">
        <f>Sheet1!B16009/1.11</f>
        <v>0.81087477477477465</v>
      </c>
    </row>
    <row r="16010" spans="1:2">
      <c r="A16010">
        <f>Sheet1!A16010/1.11</f>
        <v>0.98887243243243228</v>
      </c>
      <c r="B16010">
        <f>Sheet1!B16010/1.11</f>
        <v>0.81087144144144141</v>
      </c>
    </row>
    <row r="16011" spans="1:2">
      <c r="A16011">
        <f>Sheet1!A16011/1.11</f>
        <v>0.98886846846846843</v>
      </c>
      <c r="B16011">
        <f>Sheet1!B16011/1.11</f>
        <v>0.81087072072072064</v>
      </c>
    </row>
    <row r="16012" spans="1:2">
      <c r="A16012">
        <f>Sheet1!A16012/1.11</f>
        <v>0.98886522522522513</v>
      </c>
      <c r="B16012">
        <f>Sheet1!B16012/1.11</f>
        <v>0.81086738738738739</v>
      </c>
    </row>
    <row r="16013" spans="1:2">
      <c r="A16013">
        <f>Sheet1!A16013/1.11</f>
        <v>0.98885567567567556</v>
      </c>
      <c r="B16013">
        <f>Sheet1!B16013/1.11</f>
        <v>0.81086491891891888</v>
      </c>
    </row>
    <row r="16014" spans="1:2">
      <c r="A16014">
        <f>Sheet1!A16014/1.11</f>
        <v>0.98884909909909902</v>
      </c>
      <c r="B16014">
        <f>Sheet1!B16014/1.11</f>
        <v>0.8108581081081081</v>
      </c>
    </row>
    <row r="16015" spans="1:2">
      <c r="A16015">
        <f>Sheet1!A16015/1.11</f>
        <v>0.98884342342342335</v>
      </c>
      <c r="B16015">
        <f>Sheet1!B16015/1.11</f>
        <v>0.81085723423423417</v>
      </c>
    </row>
    <row r="16016" spans="1:2">
      <c r="A16016">
        <f>Sheet1!A16016/1.11</f>
        <v>0.98884009009009011</v>
      </c>
      <c r="B16016">
        <f>Sheet1!B16016/1.11</f>
        <v>0.81085711711711694</v>
      </c>
    </row>
    <row r="16017" spans="1:2">
      <c r="A16017">
        <f>Sheet1!A16017/1.11</f>
        <v>0.98883972972972978</v>
      </c>
      <c r="B16017">
        <f>Sheet1!B16017/1.11</f>
        <v>0.81085600000000002</v>
      </c>
    </row>
    <row r="16018" spans="1:2">
      <c r="A16018">
        <f>Sheet1!A16018/1.11</f>
        <v>0.98882495495495493</v>
      </c>
      <c r="B16018">
        <f>Sheet1!B16018/1.11</f>
        <v>0.81085243243243232</v>
      </c>
    </row>
    <row r="16019" spans="1:2">
      <c r="A16019">
        <f>Sheet1!A16019/1.11</f>
        <v>0.98882396396396399</v>
      </c>
      <c r="B16019">
        <f>Sheet1!B16019/1.11</f>
        <v>0.81084837837837831</v>
      </c>
    </row>
    <row r="16020" spans="1:2">
      <c r="A16020">
        <f>Sheet1!A16020/1.11</f>
        <v>0.98882288288288289</v>
      </c>
      <c r="B16020">
        <f>Sheet1!B16020/1.11</f>
        <v>0.81084408108108097</v>
      </c>
    </row>
    <row r="16021" spans="1:2">
      <c r="A16021">
        <f>Sheet1!A16021/1.11</f>
        <v>0.9888163963963964</v>
      </c>
      <c r="B16021">
        <f>Sheet1!B16021/1.11</f>
        <v>0.81083355855855843</v>
      </c>
    </row>
    <row r="16022" spans="1:2">
      <c r="A16022">
        <f>Sheet1!A16022/1.11</f>
        <v>0.98881171171171156</v>
      </c>
      <c r="B16022">
        <f>Sheet1!B16022/1.11</f>
        <v>0.81082690090090082</v>
      </c>
    </row>
    <row r="16023" spans="1:2">
      <c r="A16023">
        <f>Sheet1!A16023/1.11</f>
        <v>0.98880927927927909</v>
      </c>
      <c r="B16023">
        <f>Sheet1!B16023/1.11</f>
        <v>0.81082066666666663</v>
      </c>
    </row>
    <row r="16024" spans="1:2">
      <c r="A16024">
        <f>Sheet1!A16024/1.11</f>
        <v>0.98880585585585568</v>
      </c>
      <c r="B16024">
        <f>Sheet1!B16024/1.11</f>
        <v>0.81082018018018009</v>
      </c>
    </row>
    <row r="16025" spans="1:2">
      <c r="A16025">
        <f>Sheet1!A16025/1.11</f>
        <v>0.98879990990990985</v>
      </c>
      <c r="B16025">
        <f>Sheet1!B16025/1.11</f>
        <v>0.81081288288288289</v>
      </c>
    </row>
    <row r="16026" spans="1:2">
      <c r="A16026">
        <f>Sheet1!A16026/1.11</f>
        <v>0.98879891891891891</v>
      </c>
      <c r="B16026">
        <f>Sheet1!B16026/1.11</f>
        <v>0.81080418018018008</v>
      </c>
    </row>
    <row r="16027" spans="1:2">
      <c r="A16027">
        <f>Sheet1!A16027/1.11</f>
        <v>0.98879855855855847</v>
      </c>
      <c r="B16027">
        <f>Sheet1!B16027/1.11</f>
        <v>0.81080230630630623</v>
      </c>
    </row>
    <row r="16028" spans="1:2">
      <c r="A16028">
        <f>Sheet1!A16028/1.11</f>
        <v>0.9887937837837838</v>
      </c>
      <c r="B16028">
        <f>Sheet1!B16028/1.11</f>
        <v>0.81079360360360353</v>
      </c>
    </row>
    <row r="16029" spans="1:2">
      <c r="A16029">
        <f>Sheet1!A16029/1.11</f>
        <v>0.98879018018018006</v>
      </c>
      <c r="B16029">
        <f>Sheet1!B16029/1.11</f>
        <v>0.81077216216216208</v>
      </c>
    </row>
    <row r="16030" spans="1:2">
      <c r="A16030">
        <f>Sheet1!A16030/1.11</f>
        <v>0.98878585585585577</v>
      </c>
      <c r="B16030">
        <f>Sheet1!B16030/1.11</f>
        <v>0.81077144144144142</v>
      </c>
    </row>
    <row r="16031" spans="1:2">
      <c r="A16031">
        <f>Sheet1!A16031/1.11</f>
        <v>0.98878135135135126</v>
      </c>
      <c r="B16031">
        <f>Sheet1!B16031/1.11</f>
        <v>0.8107701801801801</v>
      </c>
    </row>
    <row r="16032" spans="1:2">
      <c r="A16032">
        <f>Sheet1!A16032/1.11</f>
        <v>0.98877360360360356</v>
      </c>
      <c r="B16032">
        <f>Sheet1!B16032/1.11</f>
        <v>0.81076069369369363</v>
      </c>
    </row>
    <row r="16033" spans="1:2">
      <c r="A16033">
        <f>Sheet1!A16033/1.11</f>
        <v>0.98877135135135119</v>
      </c>
      <c r="B16033">
        <f>Sheet1!B16033/1.11</f>
        <v>0.81075939639639638</v>
      </c>
    </row>
    <row r="16034" spans="1:2">
      <c r="A16034">
        <f>Sheet1!A16034/1.11</f>
        <v>0.98877072072072059</v>
      </c>
      <c r="B16034">
        <f>Sheet1!B16034/1.11</f>
        <v>0.81075832432432426</v>
      </c>
    </row>
    <row r="16035" spans="1:2">
      <c r="A16035">
        <f>Sheet1!A16035/1.11</f>
        <v>0.98877036036036026</v>
      </c>
      <c r="B16035">
        <f>Sheet1!B16035/1.11</f>
        <v>0.81075563963963948</v>
      </c>
    </row>
    <row r="16036" spans="1:2">
      <c r="A16036">
        <f>Sheet1!A16036/1.11</f>
        <v>0.98876873873873872</v>
      </c>
      <c r="B16036">
        <f>Sheet1!B16036/1.11</f>
        <v>0.81075445945945945</v>
      </c>
    </row>
    <row r="16037" spans="1:2">
      <c r="A16037">
        <f>Sheet1!A16037/1.11</f>
        <v>0.98876801801801795</v>
      </c>
      <c r="B16037">
        <f>Sheet1!B16037/1.11</f>
        <v>0.81075306306306305</v>
      </c>
    </row>
    <row r="16038" spans="1:2">
      <c r="A16038">
        <f>Sheet1!A16038/1.11</f>
        <v>0.98876639639639641</v>
      </c>
      <c r="B16038">
        <f>Sheet1!B16038/1.11</f>
        <v>0.81074925225225214</v>
      </c>
    </row>
    <row r="16039" spans="1:2">
      <c r="A16039">
        <f>Sheet1!A16039/1.11</f>
        <v>0.98876477477477465</v>
      </c>
      <c r="B16039">
        <f>Sheet1!B16039/1.11</f>
        <v>0.81074630630630617</v>
      </c>
    </row>
    <row r="16040" spans="1:2">
      <c r="A16040">
        <f>Sheet1!A16040/1.11</f>
        <v>0.98876423423423421</v>
      </c>
      <c r="B16040">
        <f>Sheet1!B16040/1.11</f>
        <v>0.8107317477477477</v>
      </c>
    </row>
    <row r="16041" spans="1:2">
      <c r="A16041">
        <f>Sheet1!A16041/1.11</f>
        <v>0.98875747747747744</v>
      </c>
      <c r="B16041">
        <f>Sheet1!B16041/1.11</f>
        <v>0.81072122522522516</v>
      </c>
    </row>
    <row r="16042" spans="1:2">
      <c r="A16042">
        <f>Sheet1!A16042/1.11</f>
        <v>0.98875252252252244</v>
      </c>
      <c r="B16042">
        <f>Sheet1!B16042/1.11</f>
        <v>0.81072090090090088</v>
      </c>
    </row>
    <row r="16043" spans="1:2">
      <c r="A16043">
        <f>Sheet1!A16043/1.11</f>
        <v>0.98874945945945936</v>
      </c>
      <c r="B16043">
        <f>Sheet1!B16043/1.11</f>
        <v>0.81071999999999989</v>
      </c>
    </row>
    <row r="16044" spans="1:2">
      <c r="A16044">
        <f>Sheet1!A16044/1.11</f>
        <v>0.98874864864864842</v>
      </c>
      <c r="B16044">
        <f>Sheet1!B16044/1.11</f>
        <v>0.81071927927927923</v>
      </c>
    </row>
    <row r="16045" spans="1:2">
      <c r="A16045">
        <f>Sheet1!A16045/1.11</f>
        <v>0.98874711711711705</v>
      </c>
      <c r="B16045">
        <f>Sheet1!B16045/1.11</f>
        <v>0.81071429729729716</v>
      </c>
    </row>
    <row r="16046" spans="1:2">
      <c r="A16046">
        <f>Sheet1!A16046/1.11</f>
        <v>0.98874315315315298</v>
      </c>
      <c r="B16046">
        <f>Sheet1!B16046/1.11</f>
        <v>0.81071036036036026</v>
      </c>
    </row>
    <row r="16047" spans="1:2">
      <c r="A16047">
        <f>Sheet1!A16047/1.11</f>
        <v>0.98874279279279276</v>
      </c>
      <c r="B16047">
        <f>Sheet1!B16047/1.11</f>
        <v>0.81070994594594592</v>
      </c>
    </row>
    <row r="16048" spans="1:2">
      <c r="A16048">
        <f>Sheet1!A16048/1.11</f>
        <v>0.9887400900900899</v>
      </c>
      <c r="B16048">
        <f>Sheet1!B16048/1.11</f>
        <v>0.8107088738738738</v>
      </c>
    </row>
    <row r="16049" spans="1:2">
      <c r="A16049">
        <f>Sheet1!A16049/1.11</f>
        <v>0.98872918918918906</v>
      </c>
      <c r="B16049">
        <f>Sheet1!B16049/1.11</f>
        <v>0.81070688288288284</v>
      </c>
    </row>
    <row r="16050" spans="1:2">
      <c r="A16050">
        <f>Sheet1!A16050/1.11</f>
        <v>0.98872693693693692</v>
      </c>
      <c r="B16050">
        <f>Sheet1!B16050/1.11</f>
        <v>0.81070630630630625</v>
      </c>
    </row>
    <row r="16051" spans="1:2">
      <c r="A16051">
        <f>Sheet1!A16051/1.11</f>
        <v>0.98872450450450444</v>
      </c>
      <c r="B16051">
        <f>Sheet1!B16051/1.11</f>
        <v>0.81070396396396394</v>
      </c>
    </row>
    <row r="16052" spans="1:2">
      <c r="A16052">
        <f>Sheet1!A16052/1.11</f>
        <v>0.98872396396396378</v>
      </c>
      <c r="B16052">
        <f>Sheet1!B16052/1.11</f>
        <v>0.81070369369369366</v>
      </c>
    </row>
    <row r="16053" spans="1:2">
      <c r="A16053">
        <f>Sheet1!A16053/1.11</f>
        <v>0.98872387387387384</v>
      </c>
      <c r="B16053">
        <f>Sheet1!B16053/1.11</f>
        <v>0.81069963963963965</v>
      </c>
    </row>
    <row r="16054" spans="1:2">
      <c r="A16054">
        <f>Sheet1!A16054/1.11</f>
        <v>0.98872162162162147</v>
      </c>
      <c r="B16054">
        <f>Sheet1!B16054/1.11</f>
        <v>0.81069225225225217</v>
      </c>
    </row>
    <row r="16055" spans="1:2">
      <c r="A16055">
        <f>Sheet1!A16055/1.11</f>
        <v>0.9887200900900901</v>
      </c>
      <c r="B16055">
        <f>Sheet1!B16055/1.11</f>
        <v>0.81068774774774766</v>
      </c>
    </row>
    <row r="16056" spans="1:2">
      <c r="A16056">
        <f>Sheet1!A16056/1.11</f>
        <v>0.9887200900900901</v>
      </c>
      <c r="B16056">
        <f>Sheet1!B16056/1.11</f>
        <v>0.81068063063063056</v>
      </c>
    </row>
    <row r="16057" spans="1:2">
      <c r="A16057">
        <f>Sheet1!A16057/1.11</f>
        <v>0.98871423423423421</v>
      </c>
      <c r="B16057">
        <f>Sheet1!B16057/1.11</f>
        <v>0.8106805405405404</v>
      </c>
    </row>
    <row r="16058" spans="1:2">
      <c r="A16058">
        <f>Sheet1!A16058/1.11</f>
        <v>0.9887103603603602</v>
      </c>
      <c r="B16058">
        <f>Sheet1!B16058/1.11</f>
        <v>0.81067096396396388</v>
      </c>
    </row>
    <row r="16059" spans="1:2">
      <c r="A16059">
        <f>Sheet1!A16059/1.11</f>
        <v>0.98870522522522508</v>
      </c>
      <c r="B16059">
        <f>Sheet1!B16059/1.11</f>
        <v>0.81066702702702698</v>
      </c>
    </row>
    <row r="16060" spans="1:2">
      <c r="A16060">
        <f>Sheet1!A16060/1.11</f>
        <v>0.98869963963963947</v>
      </c>
      <c r="B16060">
        <f>Sheet1!B16060/1.11</f>
        <v>0.81066594594594588</v>
      </c>
    </row>
    <row r="16061" spans="1:2">
      <c r="A16061">
        <f>Sheet1!A16061/1.11</f>
        <v>0.98869414414414414</v>
      </c>
      <c r="B16061">
        <f>Sheet1!B16061/1.11</f>
        <v>0.81066252252252236</v>
      </c>
    </row>
    <row r="16062" spans="1:2">
      <c r="A16062">
        <f>Sheet1!A16062/1.11</f>
        <v>0.98869396396396392</v>
      </c>
      <c r="B16062">
        <f>Sheet1!B16062/1.11</f>
        <v>0.8106596396396395</v>
      </c>
    </row>
    <row r="16063" spans="1:2">
      <c r="A16063">
        <f>Sheet1!A16063/1.11</f>
        <v>0.98869351351351331</v>
      </c>
      <c r="B16063">
        <f>Sheet1!B16063/1.11</f>
        <v>0.81065522522522515</v>
      </c>
    </row>
    <row r="16064" spans="1:2">
      <c r="A16064">
        <f>Sheet1!A16064/1.11</f>
        <v>0.98869243243243243</v>
      </c>
      <c r="B16064">
        <f>Sheet1!B16064/1.11</f>
        <v>0.81065369369369367</v>
      </c>
    </row>
    <row r="16065" spans="1:2">
      <c r="A16065">
        <f>Sheet1!A16065/1.11</f>
        <v>0.98868990990990979</v>
      </c>
      <c r="B16065">
        <f>Sheet1!B16065/1.11</f>
        <v>0.81065355855855847</v>
      </c>
    </row>
    <row r="16066" spans="1:2">
      <c r="A16066">
        <f>Sheet1!A16066/1.11</f>
        <v>0.98868846846846836</v>
      </c>
      <c r="B16066">
        <f>Sheet1!B16066/1.11</f>
        <v>0.81065119819819809</v>
      </c>
    </row>
    <row r="16067" spans="1:2">
      <c r="A16067">
        <f>Sheet1!A16067/1.11</f>
        <v>0.98868531531531512</v>
      </c>
      <c r="B16067">
        <f>Sheet1!B16067/1.11</f>
        <v>0.81064783783783778</v>
      </c>
    </row>
    <row r="16068" spans="1:2">
      <c r="A16068">
        <f>Sheet1!A16068/1.11</f>
        <v>0.98868333333333325</v>
      </c>
      <c r="B16068">
        <f>Sheet1!B16068/1.11</f>
        <v>0.81064702702702696</v>
      </c>
    </row>
    <row r="16069" spans="1:2">
      <c r="A16069">
        <f>Sheet1!A16069/1.11</f>
        <v>0.98868297297297281</v>
      </c>
      <c r="B16069">
        <f>Sheet1!B16069/1.11</f>
        <v>0.81064626126126116</v>
      </c>
    </row>
    <row r="16070" spans="1:2">
      <c r="A16070">
        <f>Sheet1!A16070/1.11</f>
        <v>0.98868171171171171</v>
      </c>
      <c r="B16070">
        <f>Sheet1!B16070/1.11</f>
        <v>0.81064201801801794</v>
      </c>
    </row>
    <row r="16071" spans="1:2">
      <c r="A16071">
        <f>Sheet1!A16071/1.11</f>
        <v>0.98867315315315307</v>
      </c>
      <c r="B16071">
        <f>Sheet1!B16071/1.11</f>
        <v>0.81064117117117107</v>
      </c>
    </row>
    <row r="16072" spans="1:2">
      <c r="A16072">
        <f>Sheet1!A16072/1.11</f>
        <v>0.98867207207207197</v>
      </c>
      <c r="B16072">
        <f>Sheet1!B16072/1.11</f>
        <v>0.81063072072072062</v>
      </c>
    </row>
    <row r="16073" spans="1:2">
      <c r="A16073">
        <f>Sheet1!A16073/1.11</f>
        <v>0.9886702702702701</v>
      </c>
      <c r="B16073">
        <f>Sheet1!B16073/1.11</f>
        <v>0.81062873873873875</v>
      </c>
    </row>
    <row r="16074" spans="1:2">
      <c r="A16074">
        <f>Sheet1!A16074/1.11</f>
        <v>0.98867018018018005</v>
      </c>
      <c r="B16074">
        <f>Sheet1!B16074/1.11</f>
        <v>0.81062859459459458</v>
      </c>
    </row>
    <row r="16075" spans="1:2">
      <c r="A16075">
        <f>Sheet1!A16075/1.11</f>
        <v>0.98866504504504482</v>
      </c>
      <c r="B16075">
        <f>Sheet1!B16075/1.11</f>
        <v>0.81062567567567567</v>
      </c>
    </row>
    <row r="16076" spans="1:2">
      <c r="A16076">
        <f>Sheet1!A16076/1.11</f>
        <v>0.98866360360360361</v>
      </c>
      <c r="B16076">
        <f>Sheet1!B16076/1.11</f>
        <v>0.81061951351351347</v>
      </c>
    </row>
    <row r="16077" spans="1:2">
      <c r="A16077">
        <f>Sheet1!A16077/1.11</f>
        <v>0.98866342342342328</v>
      </c>
      <c r="B16077">
        <f>Sheet1!B16077/1.11</f>
        <v>0.81061796396396391</v>
      </c>
    </row>
    <row r="16078" spans="1:2">
      <c r="A16078">
        <f>Sheet1!A16078/1.11</f>
        <v>0.98865783783783767</v>
      </c>
      <c r="B16078">
        <f>Sheet1!B16078/1.11</f>
        <v>0.8106096396396395</v>
      </c>
    </row>
    <row r="16079" spans="1:2">
      <c r="A16079">
        <f>Sheet1!A16079/1.11</f>
        <v>0.98865522522522509</v>
      </c>
      <c r="B16079">
        <f>Sheet1!B16079/1.11</f>
        <v>0.8106068468468467</v>
      </c>
    </row>
    <row r="16080" spans="1:2">
      <c r="A16080">
        <f>Sheet1!A16080/1.11</f>
        <v>0.98865378378378366</v>
      </c>
      <c r="B16080">
        <f>Sheet1!B16080/1.11</f>
        <v>0.81060663063063054</v>
      </c>
    </row>
    <row r="16081" spans="1:2">
      <c r="A16081">
        <f>Sheet1!A16081/1.11</f>
        <v>0.98865369369369371</v>
      </c>
      <c r="B16081">
        <f>Sheet1!B16081/1.11</f>
        <v>0.81060427027027027</v>
      </c>
    </row>
    <row r="16082" spans="1:2">
      <c r="A16082">
        <f>Sheet1!A16082/1.11</f>
        <v>0.98865288288288278</v>
      </c>
      <c r="B16082">
        <f>Sheet1!B16082/1.11</f>
        <v>0.810604054054054</v>
      </c>
    </row>
    <row r="16083" spans="1:2">
      <c r="A16083">
        <f>Sheet1!A16083/1.11</f>
        <v>0.98864612612612612</v>
      </c>
      <c r="B16083">
        <f>Sheet1!B16083/1.11</f>
        <v>0.81060198198198197</v>
      </c>
    </row>
    <row r="16084" spans="1:2">
      <c r="A16084">
        <f>Sheet1!A16084/1.11</f>
        <v>0.98864333333333332</v>
      </c>
      <c r="B16084">
        <f>Sheet1!B16084/1.11</f>
        <v>0.81060131531531521</v>
      </c>
    </row>
    <row r="16085" spans="1:2">
      <c r="A16085">
        <f>Sheet1!A16085/1.11</f>
        <v>0.98864126126126117</v>
      </c>
      <c r="B16085">
        <f>Sheet1!B16085/1.11</f>
        <v>0.81059734234234226</v>
      </c>
    </row>
    <row r="16086" spans="1:2">
      <c r="A16086">
        <f>Sheet1!A16086/1.11</f>
        <v>0.98864009009008991</v>
      </c>
      <c r="B16086">
        <f>Sheet1!B16086/1.11</f>
        <v>0.81059599999999987</v>
      </c>
    </row>
    <row r="16087" spans="1:2">
      <c r="A16087">
        <f>Sheet1!A16087/1.11</f>
        <v>0.9886392792792793</v>
      </c>
      <c r="B16087">
        <f>Sheet1!B16087/1.11</f>
        <v>0.81059186486486479</v>
      </c>
    </row>
    <row r="16088" spans="1:2">
      <c r="A16088">
        <f>Sheet1!A16088/1.11</f>
        <v>0.9886383783783782</v>
      </c>
      <c r="B16088">
        <f>Sheet1!B16088/1.11</f>
        <v>0.81059153153153152</v>
      </c>
    </row>
    <row r="16089" spans="1:2">
      <c r="A16089">
        <f>Sheet1!A16089/1.11</f>
        <v>0.98862909909909891</v>
      </c>
      <c r="B16089">
        <f>Sheet1!B16089/1.11</f>
        <v>0.81058976576576569</v>
      </c>
    </row>
    <row r="16090" spans="1:2">
      <c r="A16090">
        <f>Sheet1!A16090/1.11</f>
        <v>0.98862837837837825</v>
      </c>
      <c r="B16090">
        <f>Sheet1!B16090/1.11</f>
        <v>0.81058805405405399</v>
      </c>
    </row>
    <row r="16091" spans="1:2">
      <c r="A16091">
        <f>Sheet1!A16091/1.11</f>
        <v>0.98862486486486478</v>
      </c>
      <c r="B16091">
        <f>Sheet1!B16091/1.11</f>
        <v>0.81058675675675673</v>
      </c>
    </row>
    <row r="16092" spans="1:2">
      <c r="A16092">
        <f>Sheet1!A16092/1.11</f>
        <v>0.98861999999999994</v>
      </c>
      <c r="B16092">
        <f>Sheet1!B16092/1.11</f>
        <v>0.8105853693693692</v>
      </c>
    </row>
    <row r="16093" spans="1:2">
      <c r="A16093">
        <f>Sheet1!A16093/1.11</f>
        <v>0.98861873873873873</v>
      </c>
      <c r="B16093">
        <f>Sheet1!B16093/1.11</f>
        <v>0.81058252252252239</v>
      </c>
    </row>
    <row r="16094" spans="1:2">
      <c r="A16094">
        <f>Sheet1!A16094/1.11</f>
        <v>0.98861441441441433</v>
      </c>
      <c r="B16094">
        <f>Sheet1!B16094/1.11</f>
        <v>0.81058189189189178</v>
      </c>
    </row>
    <row r="16095" spans="1:2">
      <c r="A16095">
        <f>Sheet1!A16095/1.11</f>
        <v>0.98861171171171158</v>
      </c>
      <c r="B16095">
        <f>Sheet1!B16095/1.11</f>
        <v>0.81058162162162162</v>
      </c>
    </row>
    <row r="16096" spans="1:2">
      <c r="A16096">
        <f>Sheet1!A16096/1.11</f>
        <v>0.9886069369369368</v>
      </c>
      <c r="B16096">
        <f>Sheet1!B16096/1.11</f>
        <v>0.81058047747747741</v>
      </c>
    </row>
    <row r="16097" spans="1:2">
      <c r="A16097">
        <f>Sheet1!A16097/1.11</f>
        <v>0.9886064864864863</v>
      </c>
      <c r="B16097">
        <f>Sheet1!B16097/1.11</f>
        <v>0.81057360360360353</v>
      </c>
    </row>
    <row r="16098" spans="1:2">
      <c r="A16098">
        <f>Sheet1!A16098/1.11</f>
        <v>0.98860639639639636</v>
      </c>
      <c r="B16098">
        <f>Sheet1!B16098/1.11</f>
        <v>0.81057198198198188</v>
      </c>
    </row>
    <row r="16099" spans="1:2">
      <c r="A16099">
        <f>Sheet1!A16099/1.11</f>
        <v>0.98860576576576553</v>
      </c>
      <c r="B16099">
        <f>Sheet1!B16099/1.11</f>
        <v>0.81057171171171172</v>
      </c>
    </row>
    <row r="16100" spans="1:2">
      <c r="A16100">
        <f>Sheet1!A16100/1.11</f>
        <v>0.98860504504504509</v>
      </c>
      <c r="B16100">
        <f>Sheet1!B16100/1.11</f>
        <v>0.81056765765765759</v>
      </c>
    </row>
    <row r="16101" spans="1:2">
      <c r="A16101">
        <f>Sheet1!A16101/1.11</f>
        <v>0.98859261261261255</v>
      </c>
      <c r="B16101">
        <f>Sheet1!B16101/1.11</f>
        <v>0.81056423423423418</v>
      </c>
    </row>
    <row r="16102" spans="1:2">
      <c r="A16102">
        <f>Sheet1!A16102/1.11</f>
        <v>0.98858630630630617</v>
      </c>
      <c r="B16102">
        <f>Sheet1!B16102/1.11</f>
        <v>0.81055657657657654</v>
      </c>
    </row>
    <row r="16103" spans="1:2">
      <c r="A16103">
        <f>Sheet1!A16103/1.11</f>
        <v>0.98858225225225216</v>
      </c>
      <c r="B16103">
        <f>Sheet1!B16103/1.11</f>
        <v>0.81055282882882873</v>
      </c>
    </row>
    <row r="16104" spans="1:2">
      <c r="A16104">
        <f>Sheet1!A16104/1.11</f>
        <v>0.98858126126126122</v>
      </c>
      <c r="B16104">
        <f>Sheet1!B16104/1.11</f>
        <v>0.81054697297297285</v>
      </c>
    </row>
    <row r="16105" spans="1:2">
      <c r="A16105">
        <f>Sheet1!A16105/1.11</f>
        <v>0.98858108108108111</v>
      </c>
      <c r="B16105">
        <f>Sheet1!B16105/1.11</f>
        <v>0.81054612612612609</v>
      </c>
    </row>
    <row r="16106" spans="1:2">
      <c r="A16106">
        <f>Sheet1!A16106/1.11</f>
        <v>0.98857558558558556</v>
      </c>
      <c r="B16106">
        <f>Sheet1!B16106/1.11</f>
        <v>0.81054387387387383</v>
      </c>
    </row>
    <row r="16107" spans="1:2">
      <c r="A16107">
        <f>Sheet1!A16107/1.11</f>
        <v>0.98856756756756747</v>
      </c>
      <c r="B16107">
        <f>Sheet1!B16107/1.11</f>
        <v>0.81054009009008998</v>
      </c>
    </row>
    <row r="16108" spans="1:2">
      <c r="A16108">
        <f>Sheet1!A16108/1.11</f>
        <v>0.9885646846846845</v>
      </c>
      <c r="B16108">
        <f>Sheet1!B16108/1.11</f>
        <v>0.81053837837837828</v>
      </c>
    </row>
    <row r="16109" spans="1:2">
      <c r="A16109">
        <f>Sheet1!A16109/1.11</f>
        <v>0.98855738738738741</v>
      </c>
      <c r="B16109">
        <f>Sheet1!B16109/1.11</f>
        <v>0.81053536936936932</v>
      </c>
    </row>
    <row r="16110" spans="1:2">
      <c r="A16110">
        <f>Sheet1!A16110/1.11</f>
        <v>0.9885567567567568</v>
      </c>
      <c r="B16110">
        <f>Sheet1!B16110/1.11</f>
        <v>0.81053504504504503</v>
      </c>
    </row>
    <row r="16111" spans="1:2">
      <c r="A16111">
        <f>Sheet1!A16111/1.11</f>
        <v>0.98855279279279273</v>
      </c>
      <c r="B16111">
        <f>Sheet1!B16111/1.11</f>
        <v>0.81053162162162162</v>
      </c>
    </row>
    <row r="16112" spans="1:2">
      <c r="A16112">
        <f>Sheet1!A16112/1.11</f>
        <v>0.98854945945945938</v>
      </c>
      <c r="B16112">
        <f>Sheet1!B16112/1.11</f>
        <v>0.81052849549549544</v>
      </c>
    </row>
    <row r="16113" spans="1:2">
      <c r="A16113">
        <f>Sheet1!A16113/1.11</f>
        <v>0.98853963963963942</v>
      </c>
      <c r="B16113">
        <f>Sheet1!B16113/1.11</f>
        <v>0.81052819819819821</v>
      </c>
    </row>
    <row r="16114" spans="1:2">
      <c r="A16114">
        <f>Sheet1!A16114/1.11</f>
        <v>0.98853630630630618</v>
      </c>
      <c r="B16114">
        <f>Sheet1!B16114/1.11</f>
        <v>0.81052297297297293</v>
      </c>
    </row>
    <row r="16115" spans="1:2">
      <c r="A16115">
        <f>Sheet1!A16115/1.11</f>
        <v>0.98853261261261249</v>
      </c>
      <c r="B16115">
        <f>Sheet1!B16115/1.11</f>
        <v>0.81052103603603598</v>
      </c>
    </row>
    <row r="16116" spans="1:2">
      <c r="A16116">
        <f>Sheet1!A16116/1.11</f>
        <v>0.98852828828828831</v>
      </c>
      <c r="B16116">
        <f>Sheet1!B16116/1.11</f>
        <v>0.81051454054054051</v>
      </c>
    </row>
    <row r="16117" spans="1:2">
      <c r="A16117">
        <f>Sheet1!A16117/1.11</f>
        <v>0.98852765765765749</v>
      </c>
      <c r="B16117">
        <f>Sheet1!B16117/1.11</f>
        <v>0.81051147747747743</v>
      </c>
    </row>
    <row r="16118" spans="1:2">
      <c r="A16118">
        <f>Sheet1!A16118/1.11</f>
        <v>0.98852693693693694</v>
      </c>
      <c r="B16118">
        <f>Sheet1!B16118/1.11</f>
        <v>0.81050922522522517</v>
      </c>
    </row>
    <row r="16119" spans="1:2">
      <c r="A16119">
        <f>Sheet1!A16119/1.11</f>
        <v>0.98852576576576567</v>
      </c>
      <c r="B16119">
        <f>Sheet1!B16119/1.11</f>
        <v>0.81050810810810803</v>
      </c>
    </row>
    <row r="16120" spans="1:2">
      <c r="A16120">
        <f>Sheet1!A16120/1.11</f>
        <v>0.98852216216216193</v>
      </c>
      <c r="B16120">
        <f>Sheet1!B16120/1.11</f>
        <v>0.81048009009009003</v>
      </c>
    </row>
    <row r="16121" spans="1:2">
      <c r="A16121">
        <f>Sheet1!A16121/1.11</f>
        <v>0.98851549549549544</v>
      </c>
      <c r="B16121">
        <f>Sheet1!B16121/1.11</f>
        <v>0.81047984684684682</v>
      </c>
    </row>
    <row r="16122" spans="1:2">
      <c r="A16122">
        <f>Sheet1!A16122/1.11</f>
        <v>0.98851099099099093</v>
      </c>
      <c r="B16122">
        <f>Sheet1!B16122/1.11</f>
        <v>0.81047882882882882</v>
      </c>
    </row>
    <row r="16123" spans="1:2">
      <c r="A16123">
        <f>Sheet1!A16123/1.11</f>
        <v>0.98850693693693681</v>
      </c>
      <c r="B16123">
        <f>Sheet1!B16123/1.11</f>
        <v>0.81047459459459448</v>
      </c>
    </row>
    <row r="16124" spans="1:2">
      <c r="A16124">
        <f>Sheet1!A16124/1.11</f>
        <v>0.98850171171171164</v>
      </c>
      <c r="B16124">
        <f>Sheet1!B16124/1.11</f>
        <v>0.81047117117117107</v>
      </c>
    </row>
    <row r="16125" spans="1:2">
      <c r="A16125">
        <f>Sheet1!A16125/1.11</f>
        <v>0.98850144144144136</v>
      </c>
      <c r="B16125">
        <f>Sheet1!B16125/1.11</f>
        <v>0.81045880180180174</v>
      </c>
    </row>
    <row r="16126" spans="1:2">
      <c r="A16126">
        <f>Sheet1!A16126/1.11</f>
        <v>0.98848954954954948</v>
      </c>
      <c r="B16126">
        <f>Sheet1!B16126/1.11</f>
        <v>0.81045644144144136</v>
      </c>
    </row>
    <row r="16127" spans="1:2">
      <c r="A16127">
        <f>Sheet1!A16127/1.11</f>
        <v>0.98848918918918915</v>
      </c>
      <c r="B16127">
        <f>Sheet1!B16127/1.11</f>
        <v>0.81045256756756745</v>
      </c>
    </row>
    <row r="16128" spans="1:2">
      <c r="A16128">
        <f>Sheet1!A16128/1.11</f>
        <v>0.98848243243243228</v>
      </c>
      <c r="B16128">
        <f>Sheet1!B16128/1.11</f>
        <v>0.81045243243243237</v>
      </c>
    </row>
    <row r="16129" spans="1:2">
      <c r="A16129">
        <f>Sheet1!A16129/1.11</f>
        <v>0.9884804504504503</v>
      </c>
      <c r="B16129">
        <f>Sheet1!B16129/1.11</f>
        <v>0.81045176576576561</v>
      </c>
    </row>
    <row r="16130" spans="1:2">
      <c r="A16130">
        <f>Sheet1!A16130/1.11</f>
        <v>0.98847351351351331</v>
      </c>
      <c r="B16130">
        <f>Sheet1!B16130/1.11</f>
        <v>0.81044549549549538</v>
      </c>
    </row>
    <row r="16131" spans="1:2">
      <c r="A16131">
        <f>Sheet1!A16131/1.11</f>
        <v>0.98846981981981963</v>
      </c>
      <c r="B16131">
        <f>Sheet1!B16131/1.11</f>
        <v>0.81044171171171164</v>
      </c>
    </row>
    <row r="16132" spans="1:2">
      <c r="A16132">
        <f>Sheet1!A16132/1.11</f>
        <v>0.98846828828828825</v>
      </c>
      <c r="B16132">
        <f>Sheet1!B16132/1.11</f>
        <v>0.81043954954954944</v>
      </c>
    </row>
    <row r="16133" spans="1:2">
      <c r="A16133">
        <f>Sheet1!A16133/1.11</f>
        <v>0.98846423423423424</v>
      </c>
      <c r="B16133">
        <f>Sheet1!B16133/1.11</f>
        <v>0.81043306306306295</v>
      </c>
    </row>
    <row r="16134" spans="1:2">
      <c r="A16134">
        <f>Sheet1!A16134/1.11</f>
        <v>0.98846405405405391</v>
      </c>
      <c r="B16134">
        <f>Sheet1!B16134/1.11</f>
        <v>0.81043126126126119</v>
      </c>
    </row>
    <row r="16135" spans="1:2">
      <c r="A16135">
        <f>Sheet1!A16135/1.11</f>
        <v>0.98844837837837829</v>
      </c>
      <c r="B16135">
        <f>Sheet1!B16135/1.11</f>
        <v>0.81042787387387383</v>
      </c>
    </row>
    <row r="16136" spans="1:2">
      <c r="A16136">
        <f>Sheet1!A16136/1.11</f>
        <v>0.98844612612612592</v>
      </c>
      <c r="B16136">
        <f>Sheet1!B16136/1.11</f>
        <v>0.81042603603603602</v>
      </c>
    </row>
    <row r="16137" spans="1:2">
      <c r="A16137">
        <f>Sheet1!A16137/1.11</f>
        <v>0.98844594594594581</v>
      </c>
      <c r="B16137">
        <f>Sheet1!B16137/1.11</f>
        <v>0.81042432432432421</v>
      </c>
    </row>
    <row r="16138" spans="1:2">
      <c r="A16138">
        <f>Sheet1!A16138/1.11</f>
        <v>0.98843648648648652</v>
      </c>
      <c r="B16138">
        <f>Sheet1!B16138/1.11</f>
        <v>0.81041603603603596</v>
      </c>
    </row>
    <row r="16139" spans="1:2">
      <c r="A16139">
        <f>Sheet1!A16139/1.11</f>
        <v>0.98843585585585569</v>
      </c>
      <c r="B16139">
        <f>Sheet1!B16139/1.11</f>
        <v>0.81041306306306304</v>
      </c>
    </row>
    <row r="16140" spans="1:2">
      <c r="A16140">
        <f>Sheet1!A16140/1.11</f>
        <v>0.98843009009008997</v>
      </c>
      <c r="B16140">
        <f>Sheet1!B16140/1.11</f>
        <v>0.81040810810810804</v>
      </c>
    </row>
    <row r="16141" spans="1:2">
      <c r="A16141">
        <f>Sheet1!A16141/1.11</f>
        <v>0.98842729729729717</v>
      </c>
      <c r="B16141">
        <f>Sheet1!B16141/1.11</f>
        <v>0.81040450450450452</v>
      </c>
    </row>
    <row r="16142" spans="1:2">
      <c r="A16142">
        <f>Sheet1!A16142/1.11</f>
        <v>0.98842693693693673</v>
      </c>
      <c r="B16142">
        <f>Sheet1!B16142/1.11</f>
        <v>0.81039742342342336</v>
      </c>
    </row>
    <row r="16143" spans="1:2">
      <c r="A16143">
        <f>Sheet1!A16143/1.11</f>
        <v>0.98842018018018007</v>
      </c>
      <c r="B16143">
        <f>Sheet1!B16143/1.11</f>
        <v>0.81039621621621616</v>
      </c>
    </row>
    <row r="16144" spans="1:2">
      <c r="A16144">
        <f>Sheet1!A16144/1.11</f>
        <v>0.98841648648648639</v>
      </c>
      <c r="B16144">
        <f>Sheet1!B16144/1.11</f>
        <v>0.81039549549549539</v>
      </c>
    </row>
    <row r="16145" spans="1:2">
      <c r="A16145">
        <f>Sheet1!A16145/1.11</f>
        <v>0.98841333333333325</v>
      </c>
      <c r="B16145">
        <f>Sheet1!B16145/1.11</f>
        <v>0.81039527927927923</v>
      </c>
    </row>
    <row r="16146" spans="1:2">
      <c r="A16146">
        <f>Sheet1!A16146/1.11</f>
        <v>0.988411081081081</v>
      </c>
      <c r="B16146">
        <f>Sheet1!B16146/1.11</f>
        <v>0.81038518018018002</v>
      </c>
    </row>
    <row r="16147" spans="1:2">
      <c r="A16147">
        <f>Sheet1!A16147/1.11</f>
        <v>0.98840630630630633</v>
      </c>
      <c r="B16147">
        <f>Sheet1!B16147/1.11</f>
        <v>0.81037936936936927</v>
      </c>
    </row>
    <row r="16148" spans="1:2">
      <c r="A16148">
        <f>Sheet1!A16148/1.11</f>
        <v>0.98840045045045044</v>
      </c>
      <c r="B16148">
        <f>Sheet1!B16148/1.11</f>
        <v>0.81037921621621611</v>
      </c>
    </row>
    <row r="16149" spans="1:2">
      <c r="A16149">
        <f>Sheet1!A16149/1.11</f>
        <v>0.98838225225225218</v>
      </c>
      <c r="B16149">
        <f>Sheet1!B16149/1.11</f>
        <v>0.81037567567567559</v>
      </c>
    </row>
    <row r="16150" spans="1:2">
      <c r="A16150">
        <f>Sheet1!A16150/1.11</f>
        <v>0.98837369369369366</v>
      </c>
      <c r="B16150">
        <f>Sheet1!B16150/1.11</f>
        <v>0.81036299999999994</v>
      </c>
    </row>
    <row r="16151" spans="1:2">
      <c r="A16151">
        <f>Sheet1!A16151/1.11</f>
        <v>0.98837081081081068</v>
      </c>
      <c r="B16151">
        <f>Sheet1!B16151/1.11</f>
        <v>0.81036270270270272</v>
      </c>
    </row>
    <row r="16152" spans="1:2">
      <c r="A16152">
        <f>Sheet1!A16152/1.11</f>
        <v>0.98836558558558563</v>
      </c>
      <c r="B16152">
        <f>Sheet1!B16152/1.11</f>
        <v>0.81035699099099101</v>
      </c>
    </row>
    <row r="16153" spans="1:2">
      <c r="A16153">
        <f>Sheet1!A16153/1.11</f>
        <v>0.98836081081081062</v>
      </c>
      <c r="B16153">
        <f>Sheet1!B16153/1.11</f>
        <v>0.81035581081081076</v>
      </c>
    </row>
    <row r="16154" spans="1:2">
      <c r="A16154">
        <f>Sheet1!A16154/1.11</f>
        <v>0.98835243243243232</v>
      </c>
      <c r="B16154">
        <f>Sheet1!B16154/1.11</f>
        <v>0.81035450450450441</v>
      </c>
    </row>
    <row r="16155" spans="1:2">
      <c r="A16155">
        <f>Sheet1!A16155/1.11</f>
        <v>0.98835045045045045</v>
      </c>
      <c r="B16155">
        <f>Sheet1!B16155/1.11</f>
        <v>0.81034441441441429</v>
      </c>
    </row>
    <row r="16156" spans="1:2">
      <c r="A16156">
        <f>Sheet1!A16156/1.11</f>
        <v>0.98835027027027011</v>
      </c>
      <c r="B16156">
        <f>Sheet1!B16156/1.11</f>
        <v>0.81034103603603591</v>
      </c>
    </row>
    <row r="16157" spans="1:2">
      <c r="A16157">
        <f>Sheet1!A16157/1.11</f>
        <v>0.98835027027027011</v>
      </c>
      <c r="B16157">
        <f>Sheet1!B16157/1.11</f>
        <v>0.81033185585585576</v>
      </c>
    </row>
    <row r="16158" spans="1:2">
      <c r="A16158">
        <f>Sheet1!A16158/1.11</f>
        <v>0.98835018018017995</v>
      </c>
      <c r="B16158">
        <f>Sheet1!B16158/1.11</f>
        <v>0.81033117117117115</v>
      </c>
    </row>
    <row r="16159" spans="1:2">
      <c r="A16159">
        <f>Sheet1!A16159/1.11</f>
        <v>0.98834603603603599</v>
      </c>
      <c r="B16159">
        <f>Sheet1!B16159/1.11</f>
        <v>0.81032918918918906</v>
      </c>
    </row>
    <row r="16160" spans="1:2">
      <c r="A16160">
        <f>Sheet1!A16160/1.11</f>
        <v>0.98834540540540528</v>
      </c>
      <c r="B16160">
        <f>Sheet1!B16160/1.11</f>
        <v>0.81032612612612609</v>
      </c>
    </row>
    <row r="16161" spans="1:2">
      <c r="A16161">
        <f>Sheet1!A16161/1.11</f>
        <v>0.98834126126126109</v>
      </c>
      <c r="B16161">
        <f>Sheet1!B16161/1.11</f>
        <v>0.81032585585585581</v>
      </c>
    </row>
    <row r="16162" spans="1:2">
      <c r="A16162">
        <f>Sheet1!A16162/1.11</f>
        <v>0.98834090090090088</v>
      </c>
      <c r="B16162">
        <f>Sheet1!B16162/1.11</f>
        <v>0.8103196396396396</v>
      </c>
    </row>
    <row r="16163" spans="1:2">
      <c r="A16163">
        <f>Sheet1!A16163/1.11</f>
        <v>0.98833540540540543</v>
      </c>
      <c r="B16163">
        <f>Sheet1!B16163/1.11</f>
        <v>0.81030887387387385</v>
      </c>
    </row>
    <row r="16164" spans="1:2">
      <c r="A16164">
        <f>Sheet1!A16164/1.11</f>
        <v>0.9883335135135134</v>
      </c>
      <c r="B16164">
        <f>Sheet1!B16164/1.11</f>
        <v>0.8103086486486486</v>
      </c>
    </row>
    <row r="16165" spans="1:2">
      <c r="A16165">
        <f>Sheet1!A16165/1.11</f>
        <v>0.98833225225225219</v>
      </c>
      <c r="B16165">
        <f>Sheet1!B16165/1.11</f>
        <v>0.81029486486486479</v>
      </c>
    </row>
    <row r="16166" spans="1:2">
      <c r="A16166">
        <f>Sheet1!A16166/1.11</f>
        <v>0.98833018018018015</v>
      </c>
      <c r="B16166">
        <f>Sheet1!B16166/1.11</f>
        <v>0.81029464864864853</v>
      </c>
    </row>
    <row r="16167" spans="1:2">
      <c r="A16167">
        <f>Sheet1!A16167/1.11</f>
        <v>0.9883253153153152</v>
      </c>
      <c r="B16167">
        <f>Sheet1!B16167/1.11</f>
        <v>0.8102888288288288</v>
      </c>
    </row>
    <row r="16168" spans="1:2">
      <c r="A16168">
        <f>Sheet1!A16168/1.11</f>
        <v>0.98831612612612607</v>
      </c>
      <c r="B16168">
        <f>Sheet1!B16168/1.11</f>
        <v>0.81028229729729717</v>
      </c>
    </row>
    <row r="16169" spans="1:2">
      <c r="A16169">
        <f>Sheet1!A16169/1.11</f>
        <v>0.98831009009008985</v>
      </c>
      <c r="B16169">
        <f>Sheet1!B16169/1.11</f>
        <v>0.81027963963963967</v>
      </c>
    </row>
    <row r="16170" spans="1:2">
      <c r="A16170">
        <f>Sheet1!A16170/1.11</f>
        <v>0.98830738738738722</v>
      </c>
      <c r="B16170">
        <f>Sheet1!B16170/1.11</f>
        <v>0.8102775135135134</v>
      </c>
    </row>
    <row r="16171" spans="1:2">
      <c r="A16171">
        <f>Sheet1!A16171/1.11</f>
        <v>0.98830693693693694</v>
      </c>
      <c r="B16171">
        <f>Sheet1!B16171/1.11</f>
        <v>0.81027735135135126</v>
      </c>
    </row>
    <row r="16172" spans="1:2">
      <c r="A16172">
        <f>Sheet1!A16172/1.11</f>
        <v>0.98829540540540528</v>
      </c>
      <c r="B16172">
        <f>Sheet1!B16172/1.11</f>
        <v>0.81027378378378379</v>
      </c>
    </row>
    <row r="16173" spans="1:2">
      <c r="A16173">
        <f>Sheet1!A16173/1.11</f>
        <v>0.98829405405405391</v>
      </c>
      <c r="B16173">
        <f>Sheet1!B16173/1.11</f>
        <v>0.81027234234234224</v>
      </c>
    </row>
    <row r="16174" spans="1:2">
      <c r="A16174">
        <f>Sheet1!A16174/1.11</f>
        <v>0.98829405405405391</v>
      </c>
      <c r="B16174">
        <f>Sheet1!B16174/1.11</f>
        <v>0.81026887387387381</v>
      </c>
    </row>
    <row r="16175" spans="1:2">
      <c r="A16175">
        <f>Sheet1!A16175/1.11</f>
        <v>0.98828999999999989</v>
      </c>
      <c r="B16175">
        <f>Sheet1!B16175/1.11</f>
        <v>0.8102651351351351</v>
      </c>
    </row>
    <row r="16176" spans="1:2">
      <c r="A16176">
        <f>Sheet1!A16176/1.11</f>
        <v>0.98828702702702698</v>
      </c>
      <c r="B16176">
        <f>Sheet1!B16176/1.11</f>
        <v>0.81026405405405388</v>
      </c>
    </row>
    <row r="16177" spans="1:2">
      <c r="A16177">
        <f>Sheet1!A16177/1.11</f>
        <v>0.98828486486486478</v>
      </c>
      <c r="B16177">
        <f>Sheet1!B16177/1.11</f>
        <v>0.81025957657657643</v>
      </c>
    </row>
    <row r="16178" spans="1:2">
      <c r="A16178">
        <f>Sheet1!A16178/1.11</f>
        <v>0.98828207207207197</v>
      </c>
      <c r="B16178">
        <f>Sheet1!B16178/1.11</f>
        <v>0.8102554054054053</v>
      </c>
    </row>
    <row r="16179" spans="1:2">
      <c r="A16179">
        <f>Sheet1!A16179/1.11</f>
        <v>0.98827981981981972</v>
      </c>
      <c r="B16179">
        <f>Sheet1!B16179/1.11</f>
        <v>0.81025360360360343</v>
      </c>
    </row>
    <row r="16180" spans="1:2">
      <c r="A16180">
        <f>Sheet1!A16180/1.11</f>
        <v>0.98827927927927917</v>
      </c>
      <c r="B16180">
        <f>Sheet1!B16180/1.11</f>
        <v>0.8102481081081081</v>
      </c>
    </row>
    <row r="16181" spans="1:2">
      <c r="A16181">
        <f>Sheet1!A16181/1.11</f>
        <v>0.98827423423423411</v>
      </c>
      <c r="B16181">
        <f>Sheet1!B16181/1.11</f>
        <v>0.8102456216216215</v>
      </c>
    </row>
    <row r="16182" spans="1:2">
      <c r="A16182">
        <f>Sheet1!A16182/1.11</f>
        <v>0.98827333333333334</v>
      </c>
      <c r="B16182">
        <f>Sheet1!B16182/1.11</f>
        <v>0.81023792792792781</v>
      </c>
    </row>
    <row r="16183" spans="1:2">
      <c r="A16183">
        <f>Sheet1!A16183/1.11</f>
        <v>0.98827333333333334</v>
      </c>
      <c r="B16183">
        <f>Sheet1!B16183/1.11</f>
        <v>0.8102355855855855</v>
      </c>
    </row>
    <row r="16184" spans="1:2">
      <c r="A16184">
        <f>Sheet1!A16184/1.11</f>
        <v>0.98827315315315301</v>
      </c>
      <c r="B16184">
        <f>Sheet1!B16184/1.11</f>
        <v>0.81023552252252251</v>
      </c>
    </row>
    <row r="16185" spans="1:2">
      <c r="A16185">
        <f>Sheet1!A16185/1.11</f>
        <v>0.98826963963963965</v>
      </c>
      <c r="B16185">
        <f>Sheet1!B16185/1.11</f>
        <v>0.810232036036036</v>
      </c>
    </row>
    <row r="16186" spans="1:2">
      <c r="A16186">
        <f>Sheet1!A16186/1.11</f>
        <v>0.98826909909909899</v>
      </c>
      <c r="B16186">
        <f>Sheet1!B16186/1.11</f>
        <v>0.81022999999999989</v>
      </c>
    </row>
    <row r="16187" spans="1:2">
      <c r="A16187">
        <f>Sheet1!A16187/1.11</f>
        <v>0.98826513513513514</v>
      </c>
      <c r="B16187">
        <f>Sheet1!B16187/1.11</f>
        <v>0.81022684684684676</v>
      </c>
    </row>
    <row r="16188" spans="1:2">
      <c r="A16188">
        <f>Sheet1!A16188/1.11</f>
        <v>0.98825909909909893</v>
      </c>
      <c r="B16188">
        <f>Sheet1!B16188/1.11</f>
        <v>0.8102247297297297</v>
      </c>
    </row>
    <row r="16189" spans="1:2">
      <c r="A16189">
        <f>Sheet1!A16189/1.11</f>
        <v>0.98825702702702689</v>
      </c>
      <c r="B16189">
        <f>Sheet1!B16189/1.11</f>
        <v>0.81022140540540533</v>
      </c>
    </row>
    <row r="16190" spans="1:2">
      <c r="A16190">
        <f>Sheet1!A16190/1.11</f>
        <v>0.9882542342342342</v>
      </c>
      <c r="B16190">
        <f>Sheet1!B16190/1.11</f>
        <v>0.81022102702702692</v>
      </c>
    </row>
    <row r="16191" spans="1:2">
      <c r="A16191">
        <f>Sheet1!A16191/1.11</f>
        <v>0.98825198198198183</v>
      </c>
      <c r="B16191">
        <f>Sheet1!B16191/1.11</f>
        <v>0.81022090090090082</v>
      </c>
    </row>
    <row r="16192" spans="1:2">
      <c r="A16192">
        <f>Sheet1!A16192/1.11</f>
        <v>0.98824918918918903</v>
      </c>
      <c r="B16192">
        <f>Sheet1!B16192/1.11</f>
        <v>0.81021810810810801</v>
      </c>
    </row>
    <row r="16193" spans="1:2">
      <c r="A16193">
        <f>Sheet1!A16193/1.11</f>
        <v>0.9882399999999999</v>
      </c>
      <c r="B16193">
        <f>Sheet1!B16193/1.11</f>
        <v>0.81021612612612603</v>
      </c>
    </row>
    <row r="16194" spans="1:2">
      <c r="A16194">
        <f>Sheet1!A16194/1.11</f>
        <v>0.98823585585585572</v>
      </c>
      <c r="B16194">
        <f>Sheet1!B16194/1.11</f>
        <v>0.81021441441441433</v>
      </c>
    </row>
    <row r="16195" spans="1:2">
      <c r="A16195">
        <f>Sheet1!A16195/1.11</f>
        <v>0.98823279279279264</v>
      </c>
      <c r="B16195">
        <f>Sheet1!B16195/1.11</f>
        <v>0.81021009009009004</v>
      </c>
    </row>
    <row r="16196" spans="1:2">
      <c r="A16196">
        <f>Sheet1!A16196/1.11</f>
        <v>0.98822702702702692</v>
      </c>
      <c r="B16196">
        <f>Sheet1!B16196/1.11</f>
        <v>0.81020612612612608</v>
      </c>
    </row>
    <row r="16197" spans="1:2">
      <c r="A16197">
        <f>Sheet1!A16197/1.11</f>
        <v>0.9882223423423423</v>
      </c>
      <c r="B16197">
        <f>Sheet1!B16197/1.11</f>
        <v>0.81020468468468465</v>
      </c>
    </row>
    <row r="16198" spans="1:2">
      <c r="A16198">
        <f>Sheet1!A16198/1.11</f>
        <v>0.98821945945945933</v>
      </c>
      <c r="B16198">
        <f>Sheet1!B16198/1.11</f>
        <v>0.81020378378378366</v>
      </c>
    </row>
    <row r="16199" spans="1:2">
      <c r="A16199">
        <f>Sheet1!A16199/1.11</f>
        <v>0.98821450450450432</v>
      </c>
      <c r="B16199">
        <f>Sheet1!B16199/1.11</f>
        <v>0.81019546846846835</v>
      </c>
    </row>
    <row r="16200" spans="1:2">
      <c r="A16200">
        <f>Sheet1!A16200/1.11</f>
        <v>0.98820567567567552</v>
      </c>
      <c r="B16200">
        <f>Sheet1!B16200/1.11</f>
        <v>0.81019309909909898</v>
      </c>
    </row>
    <row r="16201" spans="1:2">
      <c r="A16201">
        <f>Sheet1!A16201/1.11</f>
        <v>0.98820459459459442</v>
      </c>
      <c r="B16201">
        <f>Sheet1!B16201/1.11</f>
        <v>0.81018981981981975</v>
      </c>
    </row>
    <row r="16202" spans="1:2">
      <c r="A16202">
        <f>Sheet1!A16202/1.11</f>
        <v>0.98819702702702683</v>
      </c>
      <c r="B16202">
        <f>Sheet1!B16202/1.11</f>
        <v>0.81018961261261246</v>
      </c>
    </row>
    <row r="16203" spans="1:2">
      <c r="A16203">
        <f>Sheet1!A16203/1.11</f>
        <v>0.98818819819819803</v>
      </c>
      <c r="B16203">
        <f>Sheet1!B16203/1.11</f>
        <v>0.8101883243243243</v>
      </c>
    </row>
    <row r="16204" spans="1:2">
      <c r="A16204">
        <f>Sheet1!A16204/1.11</f>
        <v>0.98818702702702699</v>
      </c>
      <c r="B16204">
        <f>Sheet1!B16204/1.11</f>
        <v>0.81018810810810804</v>
      </c>
    </row>
    <row r="16205" spans="1:2">
      <c r="A16205">
        <f>Sheet1!A16205/1.11</f>
        <v>0.98818414414414402</v>
      </c>
      <c r="B16205">
        <f>Sheet1!B16205/1.11</f>
        <v>0.81018720720720716</v>
      </c>
    </row>
    <row r="16206" spans="1:2">
      <c r="A16206">
        <f>Sheet1!A16206/1.11</f>
        <v>0.98817693693693687</v>
      </c>
      <c r="B16206">
        <f>Sheet1!B16206/1.11</f>
        <v>0.81017801801801792</v>
      </c>
    </row>
    <row r="16207" spans="1:2">
      <c r="A16207">
        <f>Sheet1!A16207/1.11</f>
        <v>0.98817585585585577</v>
      </c>
      <c r="B16207">
        <f>Sheet1!B16207/1.11</f>
        <v>0.81017504504504501</v>
      </c>
    </row>
    <row r="16208" spans="1:2">
      <c r="A16208">
        <f>Sheet1!A16208/1.11</f>
        <v>0.98817540540540538</v>
      </c>
      <c r="B16208">
        <f>Sheet1!B16208/1.11</f>
        <v>0.81017248648648643</v>
      </c>
    </row>
    <row r="16209" spans="1:2">
      <c r="A16209">
        <f>Sheet1!A16209/1.11</f>
        <v>0.98817153153153148</v>
      </c>
      <c r="B16209">
        <f>Sheet1!B16209/1.11</f>
        <v>0.81016490990990986</v>
      </c>
    </row>
    <row r="16210" spans="1:2">
      <c r="A16210">
        <f>Sheet1!A16210/1.11</f>
        <v>0.98817153153153148</v>
      </c>
      <c r="B16210">
        <f>Sheet1!B16210/1.11</f>
        <v>0.81016463963963958</v>
      </c>
    </row>
    <row r="16211" spans="1:2">
      <c r="A16211">
        <f>Sheet1!A16211/1.11</f>
        <v>0.98816234234234235</v>
      </c>
      <c r="B16211">
        <f>Sheet1!B16211/1.11</f>
        <v>0.81016117117117115</v>
      </c>
    </row>
    <row r="16212" spans="1:2">
      <c r="A16212">
        <f>Sheet1!A16212/1.11</f>
        <v>0.98815504504504492</v>
      </c>
      <c r="B16212">
        <f>Sheet1!B16212/1.11</f>
        <v>0.81015990990990983</v>
      </c>
    </row>
    <row r="16213" spans="1:2">
      <c r="A16213">
        <f>Sheet1!A16213/1.11</f>
        <v>0.98815396396396382</v>
      </c>
      <c r="B16213">
        <f>Sheet1!B16213/1.11</f>
        <v>0.81015936936936939</v>
      </c>
    </row>
    <row r="16214" spans="1:2">
      <c r="A16214">
        <f>Sheet1!A16214/1.11</f>
        <v>0.98815189189189179</v>
      </c>
      <c r="B16214">
        <f>Sheet1!B16214/1.11</f>
        <v>0.81015711711711702</v>
      </c>
    </row>
    <row r="16215" spans="1:2">
      <c r="A16215">
        <f>Sheet1!A16215/1.11</f>
        <v>0.9881503603603603</v>
      </c>
      <c r="B16215">
        <f>Sheet1!B16215/1.11</f>
        <v>0.81015369369369361</v>
      </c>
    </row>
    <row r="16216" spans="1:2">
      <c r="A16216">
        <f>Sheet1!A16216/1.11</f>
        <v>0.98814684684684673</v>
      </c>
      <c r="B16216">
        <f>Sheet1!B16216/1.11</f>
        <v>0.81015121621621611</v>
      </c>
    </row>
    <row r="16217" spans="1:2">
      <c r="A16217">
        <f>Sheet1!A16217/1.11</f>
        <v>0.98814621621621612</v>
      </c>
      <c r="B16217">
        <f>Sheet1!B16217/1.11</f>
        <v>0.81014054054054052</v>
      </c>
    </row>
    <row r="16218" spans="1:2">
      <c r="A16218">
        <f>Sheet1!A16218/1.11</f>
        <v>0.98814513513513502</v>
      </c>
      <c r="B16218">
        <f>Sheet1!B16218/1.11</f>
        <v>0.81012837837837826</v>
      </c>
    </row>
    <row r="16219" spans="1:2">
      <c r="A16219">
        <f>Sheet1!A16219/1.11</f>
        <v>0.98814063063063051</v>
      </c>
      <c r="B16219">
        <f>Sheet1!B16219/1.11</f>
        <v>0.81011954954954946</v>
      </c>
    </row>
    <row r="16220" spans="1:2">
      <c r="A16220">
        <f>Sheet1!A16220/1.11</f>
        <v>0.9881350450450449</v>
      </c>
      <c r="B16220">
        <f>Sheet1!B16220/1.11</f>
        <v>0.81011693693693687</v>
      </c>
    </row>
    <row r="16221" spans="1:2">
      <c r="A16221">
        <f>Sheet1!A16221/1.11</f>
        <v>0.98813486486486479</v>
      </c>
      <c r="B16221">
        <f>Sheet1!B16221/1.11</f>
        <v>0.81011648648648638</v>
      </c>
    </row>
    <row r="16222" spans="1:2">
      <c r="A16222">
        <f>Sheet1!A16222/1.11</f>
        <v>0.98813306306306292</v>
      </c>
      <c r="B16222">
        <f>Sheet1!B16222/1.11</f>
        <v>0.81011387387387379</v>
      </c>
    </row>
    <row r="16223" spans="1:2">
      <c r="A16223">
        <f>Sheet1!A16223/1.11</f>
        <v>0.98813018018018017</v>
      </c>
      <c r="B16223">
        <f>Sheet1!B16223/1.11</f>
        <v>0.81010189189189186</v>
      </c>
    </row>
    <row r="16224" spans="1:2">
      <c r="A16224">
        <f>Sheet1!A16224/1.11</f>
        <v>0.98812999999999984</v>
      </c>
      <c r="B16224">
        <f>Sheet1!B16224/1.11</f>
        <v>0.81009990990990988</v>
      </c>
    </row>
    <row r="16225" spans="1:2">
      <c r="A16225">
        <f>Sheet1!A16225/1.11</f>
        <v>0.98812549549549533</v>
      </c>
      <c r="B16225">
        <f>Sheet1!B16225/1.11</f>
        <v>0.81009630630630625</v>
      </c>
    </row>
    <row r="16226" spans="1:2">
      <c r="A16226">
        <f>Sheet1!A16226/1.11</f>
        <v>0.98812459459459456</v>
      </c>
      <c r="B16226">
        <f>Sheet1!B16226/1.11</f>
        <v>0.81009558558558548</v>
      </c>
    </row>
    <row r="16227" spans="1:2">
      <c r="A16227">
        <f>Sheet1!A16227/1.11</f>
        <v>0.98810972972972955</v>
      </c>
      <c r="B16227">
        <f>Sheet1!B16227/1.11</f>
        <v>0.81008981981981976</v>
      </c>
    </row>
    <row r="16228" spans="1:2">
      <c r="A16228">
        <f>Sheet1!A16228/1.11</f>
        <v>0.98810846846846834</v>
      </c>
      <c r="B16228">
        <f>Sheet1!B16228/1.11</f>
        <v>0.81006148648648646</v>
      </c>
    </row>
    <row r="16229" spans="1:2">
      <c r="A16229">
        <f>Sheet1!A16229/1.11</f>
        <v>0.98810819819819817</v>
      </c>
      <c r="B16229">
        <f>Sheet1!B16229/1.11</f>
        <v>0.81005832432432423</v>
      </c>
    </row>
    <row r="16230" spans="1:2">
      <c r="A16230">
        <f>Sheet1!A16230/1.11</f>
        <v>0.98810486486486471</v>
      </c>
      <c r="B16230">
        <f>Sheet1!B16230/1.11</f>
        <v>0.81005709009009008</v>
      </c>
    </row>
    <row r="16231" spans="1:2">
      <c r="A16231">
        <f>Sheet1!A16231/1.11</f>
        <v>0.98810027027027025</v>
      </c>
      <c r="B16231">
        <f>Sheet1!B16231/1.11</f>
        <v>0.81005284684684675</v>
      </c>
    </row>
    <row r="16232" spans="1:2">
      <c r="A16232">
        <f>Sheet1!A16232/1.11</f>
        <v>0.98809990990990981</v>
      </c>
      <c r="B16232">
        <f>Sheet1!B16232/1.11</f>
        <v>0.81004630630630625</v>
      </c>
    </row>
    <row r="16233" spans="1:2">
      <c r="A16233">
        <f>Sheet1!A16233/1.11</f>
        <v>0.98809972972972959</v>
      </c>
      <c r="B16233">
        <f>Sheet1!B16233/1.11</f>
        <v>0.81004450450450438</v>
      </c>
    </row>
    <row r="16234" spans="1:2">
      <c r="A16234">
        <f>Sheet1!A16234/1.11</f>
        <v>0.98809423423423426</v>
      </c>
      <c r="B16234">
        <f>Sheet1!B16234/1.11</f>
        <v>0.81004252252252251</v>
      </c>
    </row>
    <row r="16235" spans="1:2">
      <c r="A16235">
        <f>Sheet1!A16235/1.11</f>
        <v>0.98808819819819804</v>
      </c>
      <c r="B16235">
        <f>Sheet1!B16235/1.11</f>
        <v>0.81004180180180174</v>
      </c>
    </row>
    <row r="16236" spans="1:2">
      <c r="A16236">
        <f>Sheet1!A16236/1.11</f>
        <v>0.98808810810810799</v>
      </c>
      <c r="B16236">
        <f>Sheet1!B16236/1.11</f>
        <v>0.81004009009009004</v>
      </c>
    </row>
    <row r="16237" spans="1:2">
      <c r="A16237">
        <f>Sheet1!A16237/1.11</f>
        <v>0.98808234234234216</v>
      </c>
      <c r="B16237">
        <f>Sheet1!B16237/1.11</f>
        <v>0.8100335675675675</v>
      </c>
    </row>
    <row r="16238" spans="1:2">
      <c r="A16238">
        <f>Sheet1!A16238/1.11</f>
        <v>0.98807468468468473</v>
      </c>
      <c r="B16238">
        <f>Sheet1!B16238/1.11</f>
        <v>0.81003234234234223</v>
      </c>
    </row>
    <row r="16239" spans="1:2">
      <c r="A16239">
        <f>Sheet1!A16239/1.11</f>
        <v>0.98806144144144126</v>
      </c>
      <c r="B16239">
        <f>Sheet1!B16239/1.11</f>
        <v>0.81002702702702689</v>
      </c>
    </row>
    <row r="16240" spans="1:2">
      <c r="A16240">
        <f>Sheet1!A16240/1.11</f>
        <v>0.98805567567567554</v>
      </c>
      <c r="B16240">
        <f>Sheet1!B16240/1.11</f>
        <v>0.8100209909909909</v>
      </c>
    </row>
    <row r="16241" spans="1:2">
      <c r="A16241">
        <f>Sheet1!A16241/1.11</f>
        <v>0.98805477477477477</v>
      </c>
      <c r="B16241">
        <f>Sheet1!B16241/1.11</f>
        <v>0.81001684684684683</v>
      </c>
    </row>
    <row r="16242" spans="1:2">
      <c r="A16242">
        <f>Sheet1!A16242/1.11</f>
        <v>0.9880441441441441</v>
      </c>
      <c r="B16242">
        <f>Sheet1!B16242/1.11</f>
        <v>0.81001536036036026</v>
      </c>
    </row>
    <row r="16243" spans="1:2">
      <c r="A16243">
        <f>Sheet1!A16243/1.11</f>
        <v>0.98804351351351349</v>
      </c>
      <c r="B16243">
        <f>Sheet1!B16243/1.11</f>
        <v>0.810013108108108</v>
      </c>
    </row>
    <row r="16244" spans="1:2">
      <c r="A16244">
        <f>Sheet1!A16244/1.11</f>
        <v>0.98804216216216201</v>
      </c>
      <c r="B16244">
        <f>Sheet1!B16244/1.11</f>
        <v>0.810013108108108</v>
      </c>
    </row>
    <row r="16245" spans="1:2">
      <c r="A16245">
        <f>Sheet1!A16245/1.11</f>
        <v>0.98803945945945926</v>
      </c>
      <c r="B16245">
        <f>Sheet1!B16245/1.11</f>
        <v>0.81001306306306298</v>
      </c>
    </row>
    <row r="16246" spans="1:2">
      <c r="A16246">
        <f>Sheet1!A16246/1.11</f>
        <v>0.98803459459459464</v>
      </c>
      <c r="B16246">
        <f>Sheet1!B16246/1.11</f>
        <v>0.81001176576576572</v>
      </c>
    </row>
    <row r="16247" spans="1:2">
      <c r="A16247">
        <f>Sheet1!A16247/1.11</f>
        <v>0.98801468468468467</v>
      </c>
      <c r="B16247">
        <f>Sheet1!B16247/1.11</f>
        <v>0.81000936936936929</v>
      </c>
    </row>
    <row r="16248" spans="1:2">
      <c r="A16248">
        <f>Sheet1!A16248/1.11</f>
        <v>0.98801468468468467</v>
      </c>
      <c r="B16248">
        <f>Sheet1!B16248/1.11</f>
        <v>0.81000270270270258</v>
      </c>
    </row>
    <row r="16249" spans="1:2">
      <c r="A16249">
        <f>Sheet1!A16249/1.11</f>
        <v>0.98800873873873862</v>
      </c>
      <c r="B16249">
        <f>Sheet1!B16249/1.11</f>
        <v>0.80999903603603596</v>
      </c>
    </row>
    <row r="16250" spans="1:2">
      <c r="A16250">
        <f>Sheet1!A16250/1.11</f>
        <v>0.98800360360360351</v>
      </c>
      <c r="B16250">
        <f>Sheet1!B16250/1.11</f>
        <v>0.80999699999999997</v>
      </c>
    </row>
    <row r="16251" spans="1:2">
      <c r="A16251">
        <f>Sheet1!A16251/1.11</f>
        <v>0.98800045045045026</v>
      </c>
      <c r="B16251">
        <f>Sheet1!B16251/1.11</f>
        <v>0.80999571171171159</v>
      </c>
    </row>
    <row r="16252" spans="1:2">
      <c r="A16252">
        <f>Sheet1!A16252/1.11</f>
        <v>0.98799855855855856</v>
      </c>
      <c r="B16252">
        <f>Sheet1!B16252/1.11</f>
        <v>0.80999270270270263</v>
      </c>
    </row>
    <row r="16253" spans="1:2">
      <c r="A16253">
        <f>Sheet1!A16253/1.11</f>
        <v>0.98799819819819812</v>
      </c>
      <c r="B16253">
        <f>Sheet1!B16253/1.11</f>
        <v>0.80999264864864851</v>
      </c>
    </row>
    <row r="16254" spans="1:2">
      <c r="A16254">
        <f>Sheet1!A16254/1.11</f>
        <v>0.98799324324324311</v>
      </c>
      <c r="B16254">
        <f>Sheet1!B16254/1.11</f>
        <v>0.80999117117117103</v>
      </c>
    </row>
    <row r="16255" spans="1:2">
      <c r="A16255">
        <f>Sheet1!A16255/1.11</f>
        <v>0.9879891891891891</v>
      </c>
      <c r="B16255">
        <f>Sheet1!B16255/1.11</f>
        <v>0.80999039639639625</v>
      </c>
    </row>
    <row r="16256" spans="1:2">
      <c r="A16256">
        <f>Sheet1!A16256/1.11</f>
        <v>0.98798171171171167</v>
      </c>
      <c r="B16256">
        <f>Sheet1!B16256/1.11</f>
        <v>0.80998760360360356</v>
      </c>
    </row>
    <row r="16257" spans="1:2">
      <c r="A16257">
        <f>Sheet1!A16257/1.11</f>
        <v>0.98798027027027013</v>
      </c>
      <c r="B16257">
        <f>Sheet1!B16257/1.11</f>
        <v>0.80997666666666657</v>
      </c>
    </row>
    <row r="16258" spans="1:2">
      <c r="A16258">
        <f>Sheet1!A16258/1.11</f>
        <v>0.98797351351351348</v>
      </c>
      <c r="B16258">
        <f>Sheet1!B16258/1.11</f>
        <v>0.80997546846846835</v>
      </c>
    </row>
    <row r="16259" spans="1:2">
      <c r="A16259">
        <f>Sheet1!A16259/1.11</f>
        <v>0.98796495495495495</v>
      </c>
      <c r="B16259">
        <f>Sheet1!B16259/1.11</f>
        <v>0.80996747747747744</v>
      </c>
    </row>
    <row r="16260" spans="1:2">
      <c r="A16260">
        <f>Sheet1!A16260/1.11</f>
        <v>0.98796495495495495</v>
      </c>
      <c r="B16260">
        <f>Sheet1!B16260/1.11</f>
        <v>0.80996594594594595</v>
      </c>
    </row>
    <row r="16261" spans="1:2">
      <c r="A16261">
        <f>Sheet1!A16261/1.11</f>
        <v>0.98796360360360358</v>
      </c>
      <c r="B16261">
        <f>Sheet1!B16261/1.11</f>
        <v>0.80996234234234232</v>
      </c>
    </row>
    <row r="16262" spans="1:2">
      <c r="A16262">
        <f>Sheet1!A16262/1.11</f>
        <v>0.98795990990990989</v>
      </c>
      <c r="B16262">
        <f>Sheet1!B16262/1.11</f>
        <v>0.80996162162162155</v>
      </c>
    </row>
    <row r="16263" spans="1:2">
      <c r="A16263">
        <f>Sheet1!A16263/1.11</f>
        <v>0.98795486486486472</v>
      </c>
      <c r="B16263">
        <f>Sheet1!B16263/1.11</f>
        <v>0.80996081081081073</v>
      </c>
    </row>
    <row r="16264" spans="1:2">
      <c r="A16264">
        <f>Sheet1!A16264/1.11</f>
        <v>0.98795342342342318</v>
      </c>
      <c r="B16264">
        <f>Sheet1!B16264/1.11</f>
        <v>0.80995711711711704</v>
      </c>
    </row>
    <row r="16265" spans="1:2">
      <c r="A16265">
        <f>Sheet1!A16265/1.11</f>
        <v>0.98794927927927922</v>
      </c>
      <c r="B16265">
        <f>Sheet1!B16265/1.11</f>
        <v>0.80995297297297286</v>
      </c>
    </row>
    <row r="16266" spans="1:2">
      <c r="A16266">
        <f>Sheet1!A16266/1.11</f>
        <v>0.98794882882882873</v>
      </c>
      <c r="B16266">
        <f>Sheet1!B16266/1.11</f>
        <v>0.80995162162162149</v>
      </c>
    </row>
    <row r="16267" spans="1:2">
      <c r="A16267">
        <f>Sheet1!A16267/1.11</f>
        <v>0.98794225225225218</v>
      </c>
      <c r="B16267">
        <f>Sheet1!B16267/1.11</f>
        <v>0.80995018018018017</v>
      </c>
    </row>
    <row r="16268" spans="1:2">
      <c r="A16268">
        <f>Sheet1!A16268/1.11</f>
        <v>0.98793675675675663</v>
      </c>
      <c r="B16268">
        <f>Sheet1!B16268/1.11</f>
        <v>0.80994720720720714</v>
      </c>
    </row>
    <row r="16269" spans="1:2">
      <c r="A16269">
        <f>Sheet1!A16269/1.11</f>
        <v>0.98793504504504492</v>
      </c>
      <c r="B16269">
        <f>Sheet1!B16269/1.11</f>
        <v>0.80994249549549546</v>
      </c>
    </row>
    <row r="16270" spans="1:2">
      <c r="A16270">
        <f>Sheet1!A16270/1.11</f>
        <v>0.98792333333333315</v>
      </c>
      <c r="B16270">
        <f>Sheet1!B16270/1.11</f>
        <v>0.80993282882882867</v>
      </c>
    </row>
    <row r="16271" spans="1:2">
      <c r="A16271">
        <f>Sheet1!A16271/1.11</f>
        <v>0.98792297297297282</v>
      </c>
      <c r="B16271">
        <f>Sheet1!B16271/1.11</f>
        <v>0.80993068468468465</v>
      </c>
    </row>
    <row r="16272" spans="1:2">
      <c r="A16272">
        <f>Sheet1!A16272/1.11</f>
        <v>0.98792081081081073</v>
      </c>
      <c r="B16272">
        <f>Sheet1!B16272/1.11</f>
        <v>0.80992364864864863</v>
      </c>
    </row>
    <row r="16273" spans="1:2">
      <c r="A16273">
        <f>Sheet1!A16273/1.11</f>
        <v>0.98791945945945947</v>
      </c>
      <c r="B16273">
        <f>Sheet1!B16273/1.11</f>
        <v>0.80992315315315311</v>
      </c>
    </row>
    <row r="16274" spans="1:2">
      <c r="A16274">
        <f>Sheet1!A16274/1.11</f>
        <v>0.98791333333333331</v>
      </c>
      <c r="B16274">
        <f>Sheet1!B16274/1.11</f>
        <v>0.80992149549549541</v>
      </c>
    </row>
    <row r="16275" spans="1:2">
      <c r="A16275">
        <f>Sheet1!A16275/1.11</f>
        <v>0.98791045045045034</v>
      </c>
      <c r="B16275">
        <f>Sheet1!B16275/1.11</f>
        <v>0.80991870270270261</v>
      </c>
    </row>
    <row r="16276" spans="1:2">
      <c r="A16276">
        <f>Sheet1!A16276/1.11</f>
        <v>0.98790630630630627</v>
      </c>
      <c r="B16276">
        <f>Sheet1!B16276/1.11</f>
        <v>0.80991477477477469</v>
      </c>
    </row>
    <row r="16277" spans="1:2">
      <c r="A16277">
        <f>Sheet1!A16277/1.11</f>
        <v>0.98790135135135115</v>
      </c>
      <c r="B16277">
        <f>Sheet1!B16277/1.11</f>
        <v>0.80991288288288277</v>
      </c>
    </row>
    <row r="16278" spans="1:2">
      <c r="A16278">
        <f>Sheet1!A16278/1.11</f>
        <v>0.98789909909909901</v>
      </c>
      <c r="B16278">
        <f>Sheet1!B16278/1.11</f>
        <v>0.80990877477477474</v>
      </c>
    </row>
    <row r="16279" spans="1:2">
      <c r="A16279">
        <f>Sheet1!A16279/1.11</f>
        <v>0.98789765765765747</v>
      </c>
      <c r="B16279">
        <f>Sheet1!B16279/1.11</f>
        <v>0.80990810810810798</v>
      </c>
    </row>
    <row r="16280" spans="1:2">
      <c r="A16280">
        <f>Sheet1!A16280/1.11</f>
        <v>0.98789765765765747</v>
      </c>
      <c r="B16280">
        <f>Sheet1!B16280/1.11</f>
        <v>0.8099076576576576</v>
      </c>
    </row>
    <row r="16281" spans="1:2">
      <c r="A16281">
        <f>Sheet1!A16281/1.11</f>
        <v>0.98789540540540532</v>
      </c>
      <c r="B16281">
        <f>Sheet1!B16281/1.11</f>
        <v>0.80990720720720721</v>
      </c>
    </row>
    <row r="16282" spans="1:2">
      <c r="A16282">
        <f>Sheet1!A16282/1.11</f>
        <v>0.98788783783783773</v>
      </c>
      <c r="B16282">
        <f>Sheet1!B16282/1.11</f>
        <v>0.80990248648648644</v>
      </c>
    </row>
    <row r="16283" spans="1:2">
      <c r="A16283">
        <f>Sheet1!A16283/1.11</f>
        <v>0.98788675675675663</v>
      </c>
      <c r="B16283">
        <f>Sheet1!B16283/1.11</f>
        <v>0.80990103603603603</v>
      </c>
    </row>
    <row r="16284" spans="1:2">
      <c r="A16284">
        <f>Sheet1!A16284/1.11</f>
        <v>0.98787864864864861</v>
      </c>
      <c r="B16284">
        <f>Sheet1!B16284/1.11</f>
        <v>0.8098994594594594</v>
      </c>
    </row>
    <row r="16285" spans="1:2">
      <c r="A16285">
        <f>Sheet1!A16285/1.11</f>
        <v>0.98786567567567563</v>
      </c>
      <c r="B16285">
        <f>Sheet1!B16285/1.11</f>
        <v>0.80989873873873863</v>
      </c>
    </row>
    <row r="16286" spans="1:2">
      <c r="A16286">
        <f>Sheet1!A16286/1.11</f>
        <v>0.98785900900900891</v>
      </c>
      <c r="B16286">
        <f>Sheet1!B16286/1.11</f>
        <v>0.80988960360360351</v>
      </c>
    </row>
    <row r="16287" spans="1:2">
      <c r="A16287">
        <f>Sheet1!A16287/1.11</f>
        <v>0.98785477477477457</v>
      </c>
      <c r="B16287">
        <f>Sheet1!B16287/1.11</f>
        <v>0.80988279279279274</v>
      </c>
    </row>
    <row r="16288" spans="1:2">
      <c r="A16288">
        <f>Sheet1!A16288/1.11</f>
        <v>0.98785423423423413</v>
      </c>
      <c r="B16288">
        <f>Sheet1!B16288/1.11</f>
        <v>0.80987738738738735</v>
      </c>
    </row>
    <row r="16289" spans="1:2">
      <c r="A16289">
        <f>Sheet1!A16289/1.11</f>
        <v>0.98785153153153149</v>
      </c>
      <c r="B16289">
        <f>Sheet1!B16289/1.11</f>
        <v>0.80987618018018004</v>
      </c>
    </row>
    <row r="16290" spans="1:2">
      <c r="A16290">
        <f>Sheet1!A16290/1.11</f>
        <v>0.98784864864864852</v>
      </c>
      <c r="B16290">
        <f>Sheet1!B16290/1.11</f>
        <v>0.80986887387387374</v>
      </c>
    </row>
    <row r="16291" spans="1:2">
      <c r="A16291">
        <f>Sheet1!A16291/1.11</f>
        <v>0.98784819819819814</v>
      </c>
      <c r="B16291">
        <f>Sheet1!B16291/1.11</f>
        <v>0.80986774774774772</v>
      </c>
    </row>
    <row r="16292" spans="1:2">
      <c r="A16292">
        <f>Sheet1!A16292/1.11</f>
        <v>0.98784594594594577</v>
      </c>
      <c r="B16292">
        <f>Sheet1!B16292/1.11</f>
        <v>0.8098675675675675</v>
      </c>
    </row>
    <row r="16293" spans="1:2">
      <c r="A16293">
        <f>Sheet1!A16293/1.11</f>
        <v>0.98783828828828835</v>
      </c>
      <c r="B16293">
        <f>Sheet1!B16293/1.11</f>
        <v>0.80986252252252244</v>
      </c>
    </row>
    <row r="16294" spans="1:2">
      <c r="A16294">
        <f>Sheet1!A16294/1.11</f>
        <v>0.9878351351351351</v>
      </c>
      <c r="B16294">
        <f>Sheet1!B16294/1.11</f>
        <v>0.80986081081081074</v>
      </c>
    </row>
    <row r="16295" spans="1:2">
      <c r="A16295">
        <f>Sheet1!A16295/1.11</f>
        <v>0.98783378378378373</v>
      </c>
      <c r="B16295">
        <f>Sheet1!B16295/1.11</f>
        <v>0.80984095495495489</v>
      </c>
    </row>
    <row r="16296" spans="1:2">
      <c r="A16296">
        <f>Sheet1!A16296/1.11</f>
        <v>0.98783216216216196</v>
      </c>
      <c r="B16296">
        <f>Sheet1!B16296/1.11</f>
        <v>0.80983789189189181</v>
      </c>
    </row>
    <row r="16297" spans="1:2">
      <c r="A16297">
        <f>Sheet1!A16297/1.11</f>
        <v>0.98783063063063059</v>
      </c>
      <c r="B16297">
        <f>Sheet1!B16297/1.11</f>
        <v>0.8098353693693694</v>
      </c>
    </row>
    <row r="16298" spans="1:2">
      <c r="A16298">
        <f>Sheet1!A16298/1.11</f>
        <v>0.9878301801801801</v>
      </c>
      <c r="B16298">
        <f>Sheet1!B16298/1.11</f>
        <v>0.80983526126126115</v>
      </c>
    </row>
    <row r="16299" spans="1:2">
      <c r="A16299">
        <f>Sheet1!A16299/1.11</f>
        <v>0.98782738738738718</v>
      </c>
      <c r="B16299">
        <f>Sheet1!B16299/1.11</f>
        <v>0.80983445045045044</v>
      </c>
    </row>
    <row r="16300" spans="1:2">
      <c r="A16300">
        <f>Sheet1!A16300/1.11</f>
        <v>0.98782603603603591</v>
      </c>
      <c r="B16300">
        <f>Sheet1!B16300/1.11</f>
        <v>0.80982581081081073</v>
      </c>
    </row>
    <row r="16301" spans="1:2">
      <c r="A16301">
        <f>Sheet1!A16301/1.11</f>
        <v>0.98782441441441426</v>
      </c>
      <c r="B16301">
        <f>Sheet1!B16301/1.11</f>
        <v>0.80982564864864859</v>
      </c>
    </row>
    <row r="16302" spans="1:2">
      <c r="A16302">
        <f>Sheet1!A16302/1.11</f>
        <v>0.98782162162162146</v>
      </c>
      <c r="B16302">
        <f>Sheet1!B16302/1.11</f>
        <v>0.80981594594594586</v>
      </c>
    </row>
    <row r="16303" spans="1:2">
      <c r="A16303">
        <f>Sheet1!A16303/1.11</f>
        <v>0.98781702702702701</v>
      </c>
      <c r="B16303">
        <f>Sheet1!B16303/1.11</f>
        <v>0.80981504504504498</v>
      </c>
    </row>
    <row r="16304" spans="1:2">
      <c r="A16304">
        <f>Sheet1!A16304/1.11</f>
        <v>0.9878142342342342</v>
      </c>
      <c r="B16304">
        <f>Sheet1!B16304/1.11</f>
        <v>0.80980733333333321</v>
      </c>
    </row>
    <row r="16305" spans="1:2">
      <c r="A16305">
        <f>Sheet1!A16305/1.11</f>
        <v>0.98781306306306293</v>
      </c>
      <c r="B16305">
        <f>Sheet1!B16305/1.11</f>
        <v>0.80980549549549541</v>
      </c>
    </row>
    <row r="16306" spans="1:2">
      <c r="A16306">
        <f>Sheet1!A16306/1.11</f>
        <v>0.98781261261261244</v>
      </c>
      <c r="B16306">
        <f>Sheet1!B16306/1.11</f>
        <v>0.80980495495495486</v>
      </c>
    </row>
    <row r="16307" spans="1:2">
      <c r="A16307">
        <f>Sheet1!A16307/1.11</f>
        <v>0.98781018018018019</v>
      </c>
      <c r="B16307">
        <f>Sheet1!B16307/1.11</f>
        <v>0.80979922522522507</v>
      </c>
    </row>
    <row r="16308" spans="1:2">
      <c r="A16308">
        <f>Sheet1!A16308/1.11</f>
        <v>0.9878099099099098</v>
      </c>
      <c r="B16308">
        <f>Sheet1!B16308/1.11</f>
        <v>0.80979774774774771</v>
      </c>
    </row>
    <row r="16309" spans="1:2">
      <c r="A16309">
        <f>Sheet1!A16309/1.11</f>
        <v>0.98780972972972969</v>
      </c>
      <c r="B16309">
        <f>Sheet1!B16309/1.11</f>
        <v>0.80979531531531523</v>
      </c>
    </row>
    <row r="16310" spans="1:2">
      <c r="A16310">
        <f>Sheet1!A16310/1.11</f>
        <v>0.98779576576576578</v>
      </c>
      <c r="B16310">
        <f>Sheet1!B16310/1.11</f>
        <v>0.80979192792792787</v>
      </c>
    </row>
    <row r="16311" spans="1:2">
      <c r="A16311">
        <f>Sheet1!A16311/1.11</f>
        <v>0.98779387387387374</v>
      </c>
      <c r="B16311">
        <f>Sheet1!B16311/1.11</f>
        <v>0.80978189189189176</v>
      </c>
    </row>
    <row r="16312" spans="1:2">
      <c r="A16312">
        <f>Sheet1!A16312/1.11</f>
        <v>0.98778522522522505</v>
      </c>
      <c r="B16312">
        <f>Sheet1!B16312/1.11</f>
        <v>0.80977621621621609</v>
      </c>
    </row>
    <row r="16313" spans="1:2">
      <c r="A16313">
        <f>Sheet1!A16313/1.11</f>
        <v>0.98778333333333324</v>
      </c>
      <c r="B16313">
        <f>Sheet1!B16313/1.11</f>
        <v>0.80977441441441433</v>
      </c>
    </row>
    <row r="16314" spans="1:2">
      <c r="A16314">
        <f>Sheet1!A16314/1.11</f>
        <v>0.98777576576576565</v>
      </c>
      <c r="B16314">
        <f>Sheet1!B16314/1.11</f>
        <v>0.80977275675675664</v>
      </c>
    </row>
    <row r="16315" spans="1:2">
      <c r="A16315">
        <f>Sheet1!A16315/1.11</f>
        <v>0.98776954954954943</v>
      </c>
      <c r="B16315">
        <f>Sheet1!B16315/1.11</f>
        <v>0.8097684054054054</v>
      </c>
    </row>
    <row r="16316" spans="1:2">
      <c r="A16316">
        <f>Sheet1!A16316/1.11</f>
        <v>0.98775873873873865</v>
      </c>
      <c r="B16316">
        <f>Sheet1!B16316/1.11</f>
        <v>0.80976228828828822</v>
      </c>
    </row>
    <row r="16317" spans="1:2">
      <c r="A16317">
        <f>Sheet1!A16317/1.11</f>
        <v>0.98775396396396398</v>
      </c>
      <c r="B16317">
        <f>Sheet1!B16317/1.11</f>
        <v>0.80975879279279273</v>
      </c>
    </row>
    <row r="16318" spans="1:2">
      <c r="A16318">
        <f>Sheet1!A16318/1.11</f>
        <v>0.98775279279279271</v>
      </c>
      <c r="B16318">
        <f>Sheet1!B16318/1.11</f>
        <v>0.80975868468468459</v>
      </c>
    </row>
    <row r="16319" spans="1:2">
      <c r="A16319">
        <f>Sheet1!A16319/1.11</f>
        <v>0.98774783783783782</v>
      </c>
      <c r="B16319">
        <f>Sheet1!B16319/1.11</f>
        <v>0.80975162162162162</v>
      </c>
    </row>
    <row r="16320" spans="1:2">
      <c r="A16320">
        <f>Sheet1!A16320/1.11</f>
        <v>0.98774576576576578</v>
      </c>
      <c r="B16320">
        <f>Sheet1!B16320/1.11</f>
        <v>0.80975122522522514</v>
      </c>
    </row>
    <row r="16321" spans="1:2">
      <c r="A16321">
        <f>Sheet1!A16321/1.11</f>
        <v>0.98773909909909896</v>
      </c>
      <c r="B16321">
        <f>Sheet1!B16321/1.11</f>
        <v>0.80974859459459458</v>
      </c>
    </row>
    <row r="16322" spans="1:2">
      <c r="A16322">
        <f>Sheet1!A16322/1.11</f>
        <v>0.98773027027027027</v>
      </c>
      <c r="B16322">
        <f>Sheet1!B16322/1.11</f>
        <v>0.80974859459459458</v>
      </c>
    </row>
    <row r="16323" spans="1:2">
      <c r="A16323">
        <f>Sheet1!A16323/1.11</f>
        <v>0.98772792792792796</v>
      </c>
      <c r="B16323">
        <f>Sheet1!B16323/1.11</f>
        <v>0.80974612612612606</v>
      </c>
    </row>
    <row r="16324" spans="1:2">
      <c r="A16324">
        <f>Sheet1!A16324/1.11</f>
        <v>0.98771090090090075</v>
      </c>
      <c r="B16324">
        <f>Sheet1!B16324/1.11</f>
        <v>0.80973801801801792</v>
      </c>
    </row>
    <row r="16325" spans="1:2">
      <c r="A16325">
        <f>Sheet1!A16325/1.11</f>
        <v>0.98771027027027014</v>
      </c>
      <c r="B16325">
        <f>Sheet1!B16325/1.11</f>
        <v>0.80973702702702699</v>
      </c>
    </row>
    <row r="16326" spans="1:2">
      <c r="A16326">
        <f>Sheet1!A16326/1.11</f>
        <v>0.98770828828828816</v>
      </c>
      <c r="B16326">
        <f>Sheet1!B16326/1.11</f>
        <v>0.80973243243243243</v>
      </c>
    </row>
    <row r="16327" spans="1:2">
      <c r="A16327">
        <f>Sheet1!A16327/1.11</f>
        <v>0.98770540540540519</v>
      </c>
      <c r="B16327">
        <f>Sheet1!B16327/1.11</f>
        <v>0.80972915315315308</v>
      </c>
    </row>
    <row r="16328" spans="1:2">
      <c r="A16328">
        <f>Sheet1!A16328/1.11</f>
        <v>0.98770234234234222</v>
      </c>
      <c r="B16328">
        <f>Sheet1!B16328/1.11</f>
        <v>0.80972639639639632</v>
      </c>
    </row>
    <row r="16329" spans="1:2">
      <c r="A16329">
        <f>Sheet1!A16329/1.11</f>
        <v>0.98769972972972964</v>
      </c>
      <c r="B16329">
        <f>Sheet1!B16329/1.11</f>
        <v>0.80972184684684678</v>
      </c>
    </row>
    <row r="16330" spans="1:2">
      <c r="A16330">
        <f>Sheet1!A16330/1.11</f>
        <v>0.98769333333333331</v>
      </c>
      <c r="B16330">
        <f>Sheet1!B16330/1.11</f>
        <v>0.80972144144144143</v>
      </c>
    </row>
    <row r="16331" spans="1:2">
      <c r="A16331">
        <f>Sheet1!A16331/1.11</f>
        <v>0.98768702702702693</v>
      </c>
      <c r="B16331">
        <f>Sheet1!B16331/1.11</f>
        <v>0.80971963963963967</v>
      </c>
    </row>
    <row r="16332" spans="1:2">
      <c r="A16332">
        <f>Sheet1!A16332/1.11</f>
        <v>0.987686036036036</v>
      </c>
      <c r="B16332">
        <f>Sheet1!B16332/1.11</f>
        <v>0.80971864864864851</v>
      </c>
    </row>
    <row r="16333" spans="1:2">
      <c r="A16333">
        <f>Sheet1!A16333/1.11</f>
        <v>0.9876849549549549</v>
      </c>
      <c r="B16333">
        <f>Sheet1!B16333/1.11</f>
        <v>0.80971045045045031</v>
      </c>
    </row>
    <row r="16334" spans="1:2">
      <c r="A16334">
        <f>Sheet1!A16334/1.11</f>
        <v>0.98768261261261259</v>
      </c>
      <c r="B16334">
        <f>Sheet1!B16334/1.11</f>
        <v>0.80970918918918922</v>
      </c>
    </row>
    <row r="16335" spans="1:2">
      <c r="A16335">
        <f>Sheet1!A16335/1.11</f>
        <v>0.98768234234234231</v>
      </c>
      <c r="B16335">
        <f>Sheet1!B16335/1.11</f>
        <v>0.80970891891891883</v>
      </c>
    </row>
    <row r="16336" spans="1:2">
      <c r="A16336">
        <f>Sheet1!A16336/1.11</f>
        <v>0.98766819819819807</v>
      </c>
      <c r="B16336">
        <f>Sheet1!B16336/1.11</f>
        <v>0.80970805405405399</v>
      </c>
    </row>
    <row r="16337" spans="1:2">
      <c r="A16337">
        <f>Sheet1!A16337/1.11</f>
        <v>0.98766432432432416</v>
      </c>
      <c r="B16337">
        <f>Sheet1!B16337/1.11</f>
        <v>0.80969702702702695</v>
      </c>
    </row>
    <row r="16338" spans="1:2">
      <c r="A16338">
        <f>Sheet1!A16338/1.11</f>
        <v>0.98766342342342339</v>
      </c>
      <c r="B16338">
        <f>Sheet1!B16338/1.11</f>
        <v>0.80969554054054049</v>
      </c>
    </row>
    <row r="16339" spans="1:2">
      <c r="A16339">
        <f>Sheet1!A16339/1.11</f>
        <v>0.98766162162162152</v>
      </c>
      <c r="B16339">
        <f>Sheet1!B16339/1.11</f>
        <v>0.80968850450450447</v>
      </c>
    </row>
    <row r="16340" spans="1:2">
      <c r="A16340">
        <f>Sheet1!A16340/1.11</f>
        <v>0.98764657657657651</v>
      </c>
      <c r="B16340">
        <f>Sheet1!B16340/1.11</f>
        <v>0.80968819819819815</v>
      </c>
    </row>
    <row r="16341" spans="1:2">
      <c r="A16341">
        <f>Sheet1!A16341/1.11</f>
        <v>0.98764495495495486</v>
      </c>
      <c r="B16341">
        <f>Sheet1!B16341/1.11</f>
        <v>0.80968819819819815</v>
      </c>
    </row>
    <row r="16342" spans="1:2">
      <c r="A16342">
        <f>Sheet1!A16342/1.11</f>
        <v>0.9876444144144142</v>
      </c>
      <c r="B16342">
        <f>Sheet1!B16342/1.11</f>
        <v>0.80968783783783771</v>
      </c>
    </row>
    <row r="16343" spans="1:2">
      <c r="A16343">
        <f>Sheet1!A16343/1.11</f>
        <v>0.98764414414414403</v>
      </c>
      <c r="B16343">
        <f>Sheet1!B16343/1.11</f>
        <v>0.80968356756756754</v>
      </c>
    </row>
    <row r="16344" spans="1:2">
      <c r="A16344">
        <f>Sheet1!A16344/1.11</f>
        <v>0.98763990990990991</v>
      </c>
      <c r="B16344">
        <f>Sheet1!B16344/1.11</f>
        <v>0.80968324324324314</v>
      </c>
    </row>
    <row r="16345" spans="1:2">
      <c r="A16345">
        <f>Sheet1!A16345/1.11</f>
        <v>0.98763459459459446</v>
      </c>
      <c r="B16345">
        <f>Sheet1!B16345/1.11</f>
        <v>0.80968234234234226</v>
      </c>
    </row>
    <row r="16346" spans="1:2">
      <c r="A16346">
        <f>Sheet1!A16346/1.11</f>
        <v>0.9876345045045043</v>
      </c>
      <c r="B16346">
        <f>Sheet1!B16346/1.11</f>
        <v>0.80967636936936926</v>
      </c>
    </row>
    <row r="16347" spans="1:2">
      <c r="A16347">
        <f>Sheet1!A16347/1.11</f>
        <v>0.98762630630630621</v>
      </c>
      <c r="B16347">
        <f>Sheet1!B16347/1.11</f>
        <v>0.809675135135135</v>
      </c>
    </row>
    <row r="16348" spans="1:2">
      <c r="A16348">
        <f>Sheet1!A16348/1.11</f>
        <v>0.98761981981981972</v>
      </c>
      <c r="B16348">
        <f>Sheet1!B16348/1.11</f>
        <v>0.80967207207207204</v>
      </c>
    </row>
    <row r="16349" spans="1:2">
      <c r="A16349">
        <f>Sheet1!A16349/1.11</f>
        <v>0.98761792792792791</v>
      </c>
      <c r="B16349">
        <f>Sheet1!B16349/1.11</f>
        <v>0.80966933333333324</v>
      </c>
    </row>
    <row r="16350" spans="1:2">
      <c r="A16350">
        <f>Sheet1!A16350/1.11</f>
        <v>0.98761675675675664</v>
      </c>
      <c r="B16350">
        <f>Sheet1!B16350/1.11</f>
        <v>0.80966004504504496</v>
      </c>
    </row>
    <row r="16351" spans="1:2">
      <c r="A16351">
        <f>Sheet1!A16351/1.11</f>
        <v>0.98761567567567554</v>
      </c>
      <c r="B16351">
        <f>Sheet1!B16351/1.11</f>
        <v>0.80965977477477469</v>
      </c>
    </row>
    <row r="16352" spans="1:2">
      <c r="A16352">
        <f>Sheet1!A16352/1.11</f>
        <v>0.98761396396396384</v>
      </c>
      <c r="B16352">
        <f>Sheet1!B16352/1.11</f>
        <v>0.80965736036036029</v>
      </c>
    </row>
    <row r="16353" spans="1:2">
      <c r="A16353">
        <f>Sheet1!A16353/1.11</f>
        <v>0.98761216216216219</v>
      </c>
      <c r="B16353">
        <f>Sheet1!B16353/1.11</f>
        <v>0.80965585585585576</v>
      </c>
    </row>
    <row r="16354" spans="1:2">
      <c r="A16354">
        <f>Sheet1!A16354/1.11</f>
        <v>0.98761027027027015</v>
      </c>
      <c r="B16354">
        <f>Sheet1!B16354/1.11</f>
        <v>0.80965306306306295</v>
      </c>
    </row>
    <row r="16355" spans="1:2">
      <c r="A16355">
        <f>Sheet1!A16355/1.11</f>
        <v>0.98760288288288289</v>
      </c>
      <c r="B16355">
        <f>Sheet1!B16355/1.11</f>
        <v>0.80965090090090086</v>
      </c>
    </row>
    <row r="16356" spans="1:2">
      <c r="A16356">
        <f>Sheet1!A16356/1.11</f>
        <v>0.98760162162162146</v>
      </c>
      <c r="B16356">
        <f>Sheet1!B16356/1.11</f>
        <v>0.80965009009009004</v>
      </c>
    </row>
    <row r="16357" spans="1:2">
      <c r="A16357">
        <f>Sheet1!A16357/1.11</f>
        <v>0.9875944144144142</v>
      </c>
      <c r="B16357">
        <f>Sheet1!B16357/1.11</f>
        <v>0.80964999999999998</v>
      </c>
    </row>
    <row r="16358" spans="1:2">
      <c r="A16358">
        <f>Sheet1!A16358/1.11</f>
        <v>0.98758963963963953</v>
      </c>
      <c r="B16358">
        <f>Sheet1!B16358/1.11</f>
        <v>0.80963828828828821</v>
      </c>
    </row>
    <row r="16359" spans="1:2">
      <c r="A16359">
        <f>Sheet1!A16359/1.11</f>
        <v>0.98758891891891876</v>
      </c>
      <c r="B16359">
        <f>Sheet1!B16359/1.11</f>
        <v>0.80963657657657651</v>
      </c>
    </row>
    <row r="16360" spans="1:2">
      <c r="A16360">
        <f>Sheet1!A16360/1.11</f>
        <v>0.98758882882882881</v>
      </c>
      <c r="B16360">
        <f>Sheet1!B16360/1.11</f>
        <v>0.8096348648648648</v>
      </c>
    </row>
    <row r="16361" spans="1:2">
      <c r="A16361">
        <f>Sheet1!A16361/1.11</f>
        <v>0.98758720720720705</v>
      </c>
      <c r="B16361">
        <f>Sheet1!B16361/1.11</f>
        <v>0.80962669369369367</v>
      </c>
    </row>
    <row r="16362" spans="1:2">
      <c r="A16362">
        <f>Sheet1!A16362/1.11</f>
        <v>0.98758504504504496</v>
      </c>
      <c r="B16362">
        <f>Sheet1!B16362/1.11</f>
        <v>0.80962252252252243</v>
      </c>
    </row>
    <row r="16363" spans="1:2">
      <c r="A16363">
        <f>Sheet1!A16363/1.11</f>
        <v>0.98758387387387381</v>
      </c>
      <c r="B16363">
        <f>Sheet1!B16363/1.11</f>
        <v>0.8096198738738738</v>
      </c>
    </row>
    <row r="16364" spans="1:2">
      <c r="A16364">
        <f>Sheet1!A16364/1.11</f>
        <v>0.98758099099099095</v>
      </c>
      <c r="B16364">
        <f>Sheet1!B16364/1.11</f>
        <v>0.80961702702702698</v>
      </c>
    </row>
    <row r="16365" spans="1:2">
      <c r="A16365">
        <f>Sheet1!A16365/1.11</f>
        <v>0.98758081081081073</v>
      </c>
      <c r="B16365">
        <f>Sheet1!B16365/1.11</f>
        <v>0.80961299999999992</v>
      </c>
    </row>
    <row r="16366" spans="1:2">
      <c r="A16366">
        <f>Sheet1!A16366/1.11</f>
        <v>0.98756360360360351</v>
      </c>
      <c r="B16366">
        <f>Sheet1!B16366/1.11</f>
        <v>0.80960978378378368</v>
      </c>
    </row>
    <row r="16367" spans="1:2">
      <c r="A16367">
        <f>Sheet1!A16367/1.11</f>
        <v>0.98756180180180175</v>
      </c>
      <c r="B16367">
        <f>Sheet1!B16367/1.11</f>
        <v>0.80958132432432428</v>
      </c>
    </row>
    <row r="16368" spans="1:2">
      <c r="A16368">
        <f>Sheet1!A16368/1.11</f>
        <v>0.98755990990990983</v>
      </c>
      <c r="B16368">
        <f>Sheet1!B16368/1.11</f>
        <v>0.80957657657657656</v>
      </c>
    </row>
    <row r="16369" spans="1:2">
      <c r="A16369">
        <f>Sheet1!A16369/1.11</f>
        <v>0.98755720720720708</v>
      </c>
      <c r="B16369">
        <f>Sheet1!B16369/1.11</f>
        <v>0.80956963963963957</v>
      </c>
    </row>
    <row r="16370" spans="1:2">
      <c r="A16370">
        <f>Sheet1!A16370/1.11</f>
        <v>0.98755576576576565</v>
      </c>
      <c r="B16370">
        <f>Sheet1!B16370/1.11</f>
        <v>0.80956810810810798</v>
      </c>
    </row>
    <row r="16371" spans="1:2">
      <c r="A16371">
        <f>Sheet1!A16371/1.11</f>
        <v>0.98755522522522521</v>
      </c>
      <c r="B16371">
        <f>Sheet1!B16371/1.11</f>
        <v>0.80956381981981984</v>
      </c>
    </row>
    <row r="16372" spans="1:2">
      <c r="A16372">
        <f>Sheet1!A16372/1.11</f>
        <v>0.98755306306306301</v>
      </c>
      <c r="B16372">
        <f>Sheet1!B16372/1.11</f>
        <v>0.80956198198198193</v>
      </c>
    </row>
    <row r="16373" spans="1:2">
      <c r="A16373">
        <f>Sheet1!A16373/1.11</f>
        <v>0.98754639639639641</v>
      </c>
      <c r="B16373">
        <f>Sheet1!B16373/1.11</f>
        <v>0.80955756756756758</v>
      </c>
    </row>
    <row r="16374" spans="1:2">
      <c r="A16374">
        <f>Sheet1!A16374/1.11</f>
        <v>0.98754306306306294</v>
      </c>
      <c r="B16374">
        <f>Sheet1!B16374/1.11</f>
        <v>0.80955716216216211</v>
      </c>
    </row>
    <row r="16375" spans="1:2">
      <c r="A16375">
        <f>Sheet1!A16375/1.11</f>
        <v>0.98753909909909909</v>
      </c>
      <c r="B16375">
        <f>Sheet1!B16375/1.11</f>
        <v>0.80954405405405394</v>
      </c>
    </row>
    <row r="16376" spans="1:2">
      <c r="A16376">
        <f>Sheet1!A16376/1.11</f>
        <v>0.98753846846846849</v>
      </c>
      <c r="B16376">
        <f>Sheet1!B16376/1.11</f>
        <v>0.8095396396396396</v>
      </c>
    </row>
    <row r="16377" spans="1:2">
      <c r="A16377">
        <f>Sheet1!A16377/1.11</f>
        <v>0.98752810810810809</v>
      </c>
      <c r="B16377">
        <f>Sheet1!B16377/1.11</f>
        <v>0.80953509009009006</v>
      </c>
    </row>
    <row r="16378" spans="1:2">
      <c r="A16378">
        <f>Sheet1!A16378/1.11</f>
        <v>0.98752603603603595</v>
      </c>
      <c r="B16378">
        <f>Sheet1!B16378/1.11</f>
        <v>0.80953225225225212</v>
      </c>
    </row>
    <row r="16379" spans="1:2">
      <c r="A16379">
        <f>Sheet1!A16379/1.11</f>
        <v>0.98752324324324314</v>
      </c>
      <c r="B16379">
        <f>Sheet1!B16379/1.11</f>
        <v>0.80949309909909895</v>
      </c>
    </row>
    <row r="16380" spans="1:2">
      <c r="A16380">
        <f>Sheet1!A16380/1.11</f>
        <v>0.98751495495495478</v>
      </c>
      <c r="B16380">
        <f>Sheet1!B16380/1.11</f>
        <v>0.80949202702702694</v>
      </c>
    </row>
    <row r="16381" spans="1:2">
      <c r="A16381">
        <f>Sheet1!A16381/1.11</f>
        <v>0.98750711711711703</v>
      </c>
      <c r="B16381">
        <f>Sheet1!B16381/1.11</f>
        <v>0.80948990990990988</v>
      </c>
    </row>
    <row r="16382" spans="1:2">
      <c r="A16382">
        <f>Sheet1!A16382/1.11</f>
        <v>0.98750126126126114</v>
      </c>
      <c r="B16382">
        <f>Sheet1!B16382/1.11</f>
        <v>0.80948207207207201</v>
      </c>
    </row>
    <row r="16383" spans="1:2">
      <c r="A16383">
        <f>Sheet1!A16383/1.11</f>
        <v>0.98749639639639619</v>
      </c>
      <c r="B16383">
        <f>Sheet1!B16383/1.11</f>
        <v>0.80948099099099091</v>
      </c>
    </row>
    <row r="16384" spans="1:2">
      <c r="A16384">
        <f>Sheet1!A16384/1.11</f>
        <v>0.98749432432432416</v>
      </c>
      <c r="B16384">
        <f>Sheet1!B16384/1.11</f>
        <v>0.80947590990990981</v>
      </c>
    </row>
    <row r="16385" spans="1:2">
      <c r="A16385">
        <f>Sheet1!A16385/1.11</f>
        <v>0.98749054054054053</v>
      </c>
      <c r="B16385">
        <f>Sheet1!B16385/1.11</f>
        <v>0.80945771171171166</v>
      </c>
    </row>
    <row r="16386" spans="1:2">
      <c r="A16386">
        <f>Sheet1!A16386/1.11</f>
        <v>0.987488018018018</v>
      </c>
      <c r="B16386">
        <f>Sheet1!B16386/1.11</f>
        <v>0.80945090090090077</v>
      </c>
    </row>
    <row r="16387" spans="1:2">
      <c r="A16387">
        <f>Sheet1!A16387/1.11</f>
        <v>0.98748189189189184</v>
      </c>
      <c r="B16387">
        <f>Sheet1!B16387/1.11</f>
        <v>0.80944643243243242</v>
      </c>
    </row>
    <row r="16388" spans="1:2">
      <c r="A16388">
        <f>Sheet1!A16388/1.11</f>
        <v>0.98747945945945936</v>
      </c>
      <c r="B16388">
        <f>Sheet1!B16388/1.11</f>
        <v>0.80944336936936934</v>
      </c>
    </row>
    <row r="16389" spans="1:2">
      <c r="A16389">
        <f>Sheet1!A16389/1.11</f>
        <v>0.98747261261261254</v>
      </c>
      <c r="B16389">
        <f>Sheet1!B16389/1.11</f>
        <v>0.80943099099099092</v>
      </c>
    </row>
    <row r="16390" spans="1:2">
      <c r="A16390">
        <f>Sheet1!A16390/1.11</f>
        <v>0.98746630630630616</v>
      </c>
      <c r="B16390">
        <f>Sheet1!B16390/1.11</f>
        <v>0.80942135135135129</v>
      </c>
    </row>
    <row r="16391" spans="1:2">
      <c r="A16391">
        <f>Sheet1!A16391/1.11</f>
        <v>0.98746378378378374</v>
      </c>
      <c r="B16391">
        <f>Sheet1!B16391/1.11</f>
        <v>0.80941243243243233</v>
      </c>
    </row>
    <row r="16392" spans="1:2">
      <c r="A16392">
        <f>Sheet1!A16392/1.11</f>
        <v>0.98746189189189182</v>
      </c>
      <c r="B16392">
        <f>Sheet1!B16392/1.11</f>
        <v>0.80941045045045035</v>
      </c>
    </row>
    <row r="16393" spans="1:2">
      <c r="A16393">
        <f>Sheet1!A16393/1.11</f>
        <v>0.98745207207207197</v>
      </c>
      <c r="B16393">
        <f>Sheet1!B16393/1.11</f>
        <v>0.80940486486486485</v>
      </c>
    </row>
    <row r="16394" spans="1:2">
      <c r="A16394">
        <f>Sheet1!A16394/1.11</f>
        <v>0.98745072072072071</v>
      </c>
      <c r="B16394">
        <f>Sheet1!B16394/1.11</f>
        <v>0.80939864864864852</v>
      </c>
    </row>
    <row r="16395" spans="1:2">
      <c r="A16395">
        <f>Sheet1!A16395/1.11</f>
        <v>0.987449189189189</v>
      </c>
      <c r="B16395">
        <f>Sheet1!B16395/1.11</f>
        <v>0.80939648648648643</v>
      </c>
    </row>
    <row r="16396" spans="1:2">
      <c r="A16396">
        <f>Sheet1!A16396/1.11</f>
        <v>0.98744855855855851</v>
      </c>
      <c r="B16396">
        <f>Sheet1!B16396/1.11</f>
        <v>0.80939252252252247</v>
      </c>
    </row>
    <row r="16397" spans="1:2">
      <c r="A16397">
        <f>Sheet1!A16397/1.11</f>
        <v>0.98744648648648636</v>
      </c>
      <c r="B16397">
        <f>Sheet1!B16397/1.11</f>
        <v>0.80937834234234218</v>
      </c>
    </row>
    <row r="16398" spans="1:2">
      <c r="A16398">
        <f>Sheet1!A16398/1.11</f>
        <v>0.98744108108108097</v>
      </c>
      <c r="B16398">
        <f>Sheet1!B16398/1.11</f>
        <v>0.80935891891891887</v>
      </c>
    </row>
    <row r="16399" spans="1:2">
      <c r="A16399">
        <f>Sheet1!A16399/1.11</f>
        <v>0.9874390990990991</v>
      </c>
      <c r="B16399">
        <f>Sheet1!B16399/1.11</f>
        <v>0.80935873873873865</v>
      </c>
    </row>
    <row r="16400" spans="1:2">
      <c r="A16400">
        <f>Sheet1!A16400/1.11</f>
        <v>0.98743621621621613</v>
      </c>
      <c r="B16400">
        <f>Sheet1!B16400/1.11</f>
        <v>0.8093543243243243</v>
      </c>
    </row>
    <row r="16401" spans="1:2">
      <c r="A16401">
        <f>Sheet1!A16401/1.11</f>
        <v>0.98742432432432425</v>
      </c>
      <c r="B16401">
        <f>Sheet1!B16401/1.11</f>
        <v>0.8093482882882882</v>
      </c>
    </row>
    <row r="16402" spans="1:2">
      <c r="A16402">
        <f>Sheet1!A16402/1.11</f>
        <v>0.98741873873873864</v>
      </c>
      <c r="B16402">
        <f>Sheet1!B16402/1.11</f>
        <v>0.8093412972972972</v>
      </c>
    </row>
    <row r="16403" spans="1:2">
      <c r="A16403">
        <f>Sheet1!A16403/1.11</f>
        <v>0.9874171171171171</v>
      </c>
      <c r="B16403">
        <f>Sheet1!B16403/1.11</f>
        <v>0.80933873873873863</v>
      </c>
    </row>
    <row r="16404" spans="1:2">
      <c r="A16404">
        <f>Sheet1!A16404/1.11</f>
        <v>0.98741333333333325</v>
      </c>
      <c r="B16404">
        <f>Sheet1!B16404/1.11</f>
        <v>0.80933753153153154</v>
      </c>
    </row>
    <row r="16405" spans="1:2">
      <c r="A16405">
        <f>Sheet1!A16405/1.11</f>
        <v>0.98741054054054045</v>
      </c>
      <c r="B16405">
        <f>Sheet1!B16405/1.11</f>
        <v>0.80933639639639632</v>
      </c>
    </row>
    <row r="16406" spans="1:2">
      <c r="A16406">
        <f>Sheet1!A16406/1.11</f>
        <v>0.98739909909909895</v>
      </c>
      <c r="B16406">
        <f>Sheet1!B16406/1.11</f>
        <v>0.80933585585585577</v>
      </c>
    </row>
    <row r="16407" spans="1:2">
      <c r="A16407">
        <f>Sheet1!A16407/1.11</f>
        <v>0.98737954954954932</v>
      </c>
      <c r="B16407">
        <f>Sheet1!B16407/1.11</f>
        <v>0.80933490090090088</v>
      </c>
    </row>
    <row r="16408" spans="1:2">
      <c r="A16408">
        <f>Sheet1!A16408/1.11</f>
        <v>0.98737900900900888</v>
      </c>
      <c r="B16408">
        <f>Sheet1!B16408/1.11</f>
        <v>0.80933261261261258</v>
      </c>
    </row>
    <row r="16409" spans="1:2">
      <c r="A16409">
        <f>Sheet1!A16409/1.11</f>
        <v>0.98737522522522514</v>
      </c>
      <c r="B16409">
        <f>Sheet1!B16409/1.11</f>
        <v>0.80932576576576576</v>
      </c>
    </row>
    <row r="16410" spans="1:2">
      <c r="A16410">
        <f>Sheet1!A16410/1.11</f>
        <v>0.98737351351351343</v>
      </c>
      <c r="B16410">
        <f>Sheet1!B16410/1.11</f>
        <v>0.80932131531531526</v>
      </c>
    </row>
    <row r="16411" spans="1:2">
      <c r="A16411">
        <f>Sheet1!A16411/1.11</f>
        <v>0.98737153153153145</v>
      </c>
      <c r="B16411">
        <f>Sheet1!B16411/1.11</f>
        <v>0.80930918918918915</v>
      </c>
    </row>
    <row r="16412" spans="1:2">
      <c r="A16412">
        <f>Sheet1!A16412/1.11</f>
        <v>0.98735549549549551</v>
      </c>
      <c r="B16412">
        <f>Sheet1!B16412/1.11</f>
        <v>0.80930720720720717</v>
      </c>
    </row>
    <row r="16413" spans="1:2">
      <c r="A16413">
        <f>Sheet1!A16413/1.11</f>
        <v>0.98735468468468457</v>
      </c>
      <c r="B16413">
        <f>Sheet1!B16413/1.11</f>
        <v>0.80930128828828818</v>
      </c>
    </row>
    <row r="16414" spans="1:2">
      <c r="A16414">
        <f>Sheet1!A16414/1.11</f>
        <v>0.9873545945945944</v>
      </c>
      <c r="B16414">
        <f>Sheet1!B16414/1.11</f>
        <v>0.80929783783783782</v>
      </c>
    </row>
    <row r="16415" spans="1:2">
      <c r="A16415">
        <f>Sheet1!A16415/1.11</f>
        <v>0.98735306306306303</v>
      </c>
      <c r="B16415">
        <f>Sheet1!B16415/1.11</f>
        <v>0.80929756756756743</v>
      </c>
    </row>
    <row r="16416" spans="1:2">
      <c r="A16416">
        <f>Sheet1!A16416/1.11</f>
        <v>0.9873527027027027</v>
      </c>
      <c r="B16416">
        <f>Sheet1!B16416/1.11</f>
        <v>0.80929645945945938</v>
      </c>
    </row>
    <row r="16417" spans="1:2">
      <c r="A16417">
        <f>Sheet1!A16417/1.11</f>
        <v>0.9873527027027027</v>
      </c>
      <c r="B16417">
        <f>Sheet1!B16417/1.11</f>
        <v>0.80929581081081081</v>
      </c>
    </row>
    <row r="16418" spans="1:2">
      <c r="A16418">
        <f>Sheet1!A16418/1.11</f>
        <v>0.98734684684684682</v>
      </c>
      <c r="B16418">
        <f>Sheet1!B16418/1.11</f>
        <v>0.80929189189189177</v>
      </c>
    </row>
    <row r="16419" spans="1:2">
      <c r="A16419">
        <f>Sheet1!A16419/1.11</f>
        <v>0.98734612612612604</v>
      </c>
      <c r="B16419">
        <f>Sheet1!B16419/1.11</f>
        <v>0.80928999999999995</v>
      </c>
    </row>
    <row r="16420" spans="1:2">
      <c r="A16420">
        <f>Sheet1!A16420/1.11</f>
        <v>0.98734549549549544</v>
      </c>
      <c r="B16420">
        <f>Sheet1!B16420/1.11</f>
        <v>0.80928162162162154</v>
      </c>
    </row>
    <row r="16421" spans="1:2">
      <c r="A16421">
        <f>Sheet1!A16421/1.11</f>
        <v>0.98734414414414406</v>
      </c>
      <c r="B16421">
        <f>Sheet1!B16421/1.11</f>
        <v>0.80927981981981978</v>
      </c>
    </row>
    <row r="16422" spans="1:2">
      <c r="A16422">
        <f>Sheet1!A16422/1.11</f>
        <v>0.9873418918918917</v>
      </c>
      <c r="B16422">
        <f>Sheet1!B16422/1.11</f>
        <v>0.80927787387387384</v>
      </c>
    </row>
    <row r="16423" spans="1:2">
      <c r="A16423">
        <f>Sheet1!A16423/1.11</f>
        <v>0.98733837837837835</v>
      </c>
      <c r="B16423">
        <f>Sheet1!B16423/1.11</f>
        <v>0.80927072072072059</v>
      </c>
    </row>
    <row r="16424" spans="1:2">
      <c r="A16424">
        <f>Sheet1!A16424/1.11</f>
        <v>0.98733837837837835</v>
      </c>
      <c r="B16424">
        <f>Sheet1!B16424/1.11</f>
        <v>0.8092697657657657</v>
      </c>
    </row>
    <row r="16425" spans="1:2">
      <c r="A16425">
        <f>Sheet1!A16425/1.11</f>
        <v>0.98733657657657647</v>
      </c>
      <c r="B16425">
        <f>Sheet1!B16425/1.11</f>
        <v>0.80926122522522514</v>
      </c>
    </row>
    <row r="16426" spans="1:2">
      <c r="A16426">
        <f>Sheet1!A16426/1.11</f>
        <v>0.98733486486486477</v>
      </c>
      <c r="B16426">
        <f>Sheet1!B16426/1.11</f>
        <v>0.80926054054054053</v>
      </c>
    </row>
    <row r="16427" spans="1:2">
      <c r="A16427">
        <f>Sheet1!A16427/1.11</f>
        <v>0.98733387387387384</v>
      </c>
      <c r="B16427">
        <f>Sheet1!B16427/1.11</f>
        <v>0.80925817117117116</v>
      </c>
    </row>
    <row r="16428" spans="1:2">
      <c r="A16428">
        <f>Sheet1!A16428/1.11</f>
        <v>0.98732225225225223</v>
      </c>
      <c r="B16428">
        <f>Sheet1!B16428/1.11</f>
        <v>0.80925590990990981</v>
      </c>
    </row>
    <row r="16429" spans="1:2">
      <c r="A16429">
        <f>Sheet1!A16429/1.11</f>
        <v>0.98731189189189184</v>
      </c>
      <c r="B16429">
        <f>Sheet1!B16429/1.11</f>
        <v>0.80925243243243239</v>
      </c>
    </row>
    <row r="16430" spans="1:2">
      <c r="A16430">
        <f>Sheet1!A16430/1.11</f>
        <v>0.98731009009008996</v>
      </c>
      <c r="B16430">
        <f>Sheet1!B16430/1.11</f>
        <v>0.80925102702702689</v>
      </c>
    </row>
    <row r="16431" spans="1:2">
      <c r="A16431">
        <f>Sheet1!A16431/1.11</f>
        <v>0.98730486486486468</v>
      </c>
      <c r="B16431">
        <f>Sheet1!B16431/1.11</f>
        <v>0.80925033333333318</v>
      </c>
    </row>
    <row r="16432" spans="1:2">
      <c r="A16432">
        <f>Sheet1!A16432/1.11</f>
        <v>0.98729990990990979</v>
      </c>
      <c r="B16432">
        <f>Sheet1!B16432/1.11</f>
        <v>0.80924914414414406</v>
      </c>
    </row>
    <row r="16433" spans="1:2">
      <c r="A16433">
        <f>Sheet1!A16433/1.11</f>
        <v>0.98729603603603588</v>
      </c>
      <c r="B16433">
        <f>Sheet1!B16433/1.11</f>
        <v>0.80923373873873872</v>
      </c>
    </row>
    <row r="16434" spans="1:2">
      <c r="A16434">
        <f>Sheet1!A16434/1.11</f>
        <v>0.98729513513513512</v>
      </c>
      <c r="B16434">
        <f>Sheet1!B16434/1.11</f>
        <v>0.80923315315315303</v>
      </c>
    </row>
    <row r="16435" spans="1:2">
      <c r="A16435">
        <f>Sheet1!A16435/1.11</f>
        <v>0.98729423423423424</v>
      </c>
      <c r="B16435">
        <f>Sheet1!B16435/1.11</f>
        <v>0.80923144144144132</v>
      </c>
    </row>
    <row r="16436" spans="1:2">
      <c r="A16436">
        <f>Sheet1!A16436/1.11</f>
        <v>0.9872910810810811</v>
      </c>
      <c r="B16436">
        <f>Sheet1!B16436/1.11</f>
        <v>0.80922612612612599</v>
      </c>
    </row>
    <row r="16437" spans="1:2">
      <c r="A16437">
        <f>Sheet1!A16437/1.11</f>
        <v>0.98728972972972973</v>
      </c>
      <c r="B16437">
        <f>Sheet1!B16437/1.11</f>
        <v>0.80922513513513505</v>
      </c>
    </row>
    <row r="16438" spans="1:2">
      <c r="A16438">
        <f>Sheet1!A16438/1.11</f>
        <v>0.98728765765765758</v>
      </c>
      <c r="B16438">
        <f>Sheet1!B16438/1.11</f>
        <v>0.80921354954954949</v>
      </c>
    </row>
    <row r="16439" spans="1:2">
      <c r="A16439">
        <f>Sheet1!A16439/1.11</f>
        <v>0.98728513513513505</v>
      </c>
      <c r="B16439">
        <f>Sheet1!B16439/1.11</f>
        <v>0.80920297297297294</v>
      </c>
    </row>
    <row r="16440" spans="1:2">
      <c r="A16440">
        <f>Sheet1!A16440/1.11</f>
        <v>0.98727585585585576</v>
      </c>
      <c r="B16440">
        <f>Sheet1!B16440/1.11</f>
        <v>0.80919990990990975</v>
      </c>
    </row>
    <row r="16441" spans="1:2">
      <c r="A16441">
        <f>Sheet1!A16441/1.11</f>
        <v>0.98727486486486482</v>
      </c>
      <c r="B16441">
        <f>Sheet1!B16441/1.11</f>
        <v>0.80919828828828821</v>
      </c>
    </row>
    <row r="16442" spans="1:2">
      <c r="A16442">
        <f>Sheet1!A16442/1.11</f>
        <v>0.98727243243243235</v>
      </c>
      <c r="B16442">
        <f>Sheet1!B16442/1.11</f>
        <v>0.80919663063063052</v>
      </c>
    </row>
    <row r="16443" spans="1:2">
      <c r="A16443">
        <f>Sheet1!A16443/1.11</f>
        <v>0.98727243243243235</v>
      </c>
      <c r="B16443">
        <f>Sheet1!B16443/1.11</f>
        <v>0.80919234234234227</v>
      </c>
    </row>
    <row r="16444" spans="1:2">
      <c r="A16444">
        <f>Sheet1!A16444/1.11</f>
        <v>0.98727009009009004</v>
      </c>
      <c r="B16444">
        <f>Sheet1!B16444/1.11</f>
        <v>0.80919158558558557</v>
      </c>
    </row>
    <row r="16445" spans="1:2">
      <c r="A16445">
        <f>Sheet1!A16445/1.11</f>
        <v>0.98726279279279261</v>
      </c>
      <c r="B16445">
        <f>Sheet1!B16445/1.11</f>
        <v>0.80919120720720716</v>
      </c>
    </row>
    <row r="16446" spans="1:2">
      <c r="A16446">
        <f>Sheet1!A16446/1.11</f>
        <v>0.98726135135135118</v>
      </c>
      <c r="B16446">
        <f>Sheet1!B16446/1.11</f>
        <v>0.80918653153153153</v>
      </c>
    </row>
    <row r="16447" spans="1:2">
      <c r="A16447">
        <f>Sheet1!A16447/1.11</f>
        <v>0.98725846846846843</v>
      </c>
      <c r="B16447">
        <f>Sheet1!B16447/1.11</f>
        <v>0.80918450450450441</v>
      </c>
    </row>
    <row r="16448" spans="1:2">
      <c r="A16448">
        <f>Sheet1!A16448/1.11</f>
        <v>0.98725639639639629</v>
      </c>
      <c r="B16448">
        <f>Sheet1!B16448/1.11</f>
        <v>0.80918068468468463</v>
      </c>
    </row>
    <row r="16449" spans="1:2">
      <c r="A16449">
        <f>Sheet1!A16449/1.11</f>
        <v>0.98725531531531519</v>
      </c>
      <c r="B16449">
        <f>Sheet1!B16449/1.11</f>
        <v>0.80917612612612599</v>
      </c>
    </row>
    <row r="16450" spans="1:2">
      <c r="A16450">
        <f>Sheet1!A16450/1.11</f>
        <v>0.98725468468468458</v>
      </c>
      <c r="B16450">
        <f>Sheet1!B16450/1.11</f>
        <v>0.80917310810810805</v>
      </c>
    </row>
    <row r="16451" spans="1:2">
      <c r="A16451">
        <f>Sheet1!A16451/1.11</f>
        <v>0.98724936936936925</v>
      </c>
      <c r="B16451">
        <f>Sheet1!B16451/1.11</f>
        <v>0.80916742342342329</v>
      </c>
    </row>
    <row r="16452" spans="1:2">
      <c r="A16452">
        <f>Sheet1!A16452/1.11</f>
        <v>0.98724900900900903</v>
      </c>
      <c r="B16452">
        <f>Sheet1!B16452/1.11</f>
        <v>0.80916567567567554</v>
      </c>
    </row>
    <row r="16453" spans="1:2">
      <c r="A16453">
        <f>Sheet1!A16453/1.11</f>
        <v>0.98724612612612606</v>
      </c>
      <c r="B16453">
        <f>Sheet1!B16453/1.11</f>
        <v>0.80916054054054043</v>
      </c>
    </row>
    <row r="16454" spans="1:2">
      <c r="A16454">
        <f>Sheet1!A16454/1.11</f>
        <v>0.9872395495495494</v>
      </c>
      <c r="B16454">
        <f>Sheet1!B16454/1.11</f>
        <v>0.80915882882882872</v>
      </c>
    </row>
    <row r="16455" spans="1:2">
      <c r="A16455">
        <f>Sheet1!A16455/1.11</f>
        <v>0.98722360360360362</v>
      </c>
      <c r="B16455">
        <f>Sheet1!B16455/1.11</f>
        <v>0.80915639639639625</v>
      </c>
    </row>
    <row r="16456" spans="1:2">
      <c r="A16456">
        <f>Sheet1!A16456/1.11</f>
        <v>0.98722306306306296</v>
      </c>
      <c r="B16456">
        <f>Sheet1!B16456/1.11</f>
        <v>0.809153063063063</v>
      </c>
    </row>
    <row r="16457" spans="1:2">
      <c r="A16457">
        <f>Sheet1!A16457/1.11</f>
        <v>0.98722288288288285</v>
      </c>
      <c r="B16457">
        <f>Sheet1!B16457/1.11</f>
        <v>0.80914972972972965</v>
      </c>
    </row>
    <row r="16458" spans="1:2">
      <c r="A16458">
        <f>Sheet1!A16458/1.11</f>
        <v>0.98721603603603603</v>
      </c>
      <c r="B16458">
        <f>Sheet1!B16458/1.11</f>
        <v>0.80914867567567561</v>
      </c>
    </row>
    <row r="16459" spans="1:2">
      <c r="A16459">
        <f>Sheet1!A16459/1.11</f>
        <v>0.98721504504504498</v>
      </c>
      <c r="B16459">
        <f>Sheet1!B16459/1.11</f>
        <v>0.80913321621621614</v>
      </c>
    </row>
    <row r="16460" spans="1:2">
      <c r="A16460">
        <f>Sheet1!A16460/1.11</f>
        <v>0.98721054054054047</v>
      </c>
      <c r="B16460">
        <f>Sheet1!B16460/1.11</f>
        <v>0.80912075675675665</v>
      </c>
    </row>
    <row r="16461" spans="1:2">
      <c r="A16461">
        <f>Sheet1!A16461/1.11</f>
        <v>0.98721045045045031</v>
      </c>
      <c r="B16461">
        <f>Sheet1!B16461/1.11</f>
        <v>0.80911918918918913</v>
      </c>
    </row>
    <row r="16462" spans="1:2">
      <c r="A16462">
        <f>Sheet1!A16462/1.11</f>
        <v>0.98720378378378382</v>
      </c>
      <c r="B16462">
        <f>Sheet1!B16462/1.11</f>
        <v>0.80911651351351344</v>
      </c>
    </row>
    <row r="16463" spans="1:2">
      <c r="A16463">
        <f>Sheet1!A16463/1.11</f>
        <v>0.98720018018018008</v>
      </c>
      <c r="B16463">
        <f>Sheet1!B16463/1.11</f>
        <v>0.80910427027027021</v>
      </c>
    </row>
    <row r="16464" spans="1:2">
      <c r="A16464">
        <f>Sheet1!A16464/1.11</f>
        <v>0.98719324324324309</v>
      </c>
      <c r="B16464">
        <f>Sheet1!B16464/1.11</f>
        <v>0.809104144144144</v>
      </c>
    </row>
    <row r="16465" spans="1:2">
      <c r="A16465">
        <f>Sheet1!A16465/1.11</f>
        <v>0.98718801801801803</v>
      </c>
      <c r="B16465">
        <f>Sheet1!B16465/1.11</f>
        <v>0.8091028198198198</v>
      </c>
    </row>
    <row r="16466" spans="1:2">
      <c r="A16466">
        <f>Sheet1!A16466/1.11</f>
        <v>0.98718756756756754</v>
      </c>
      <c r="B16466">
        <f>Sheet1!B16466/1.11</f>
        <v>0.80910162162162158</v>
      </c>
    </row>
    <row r="16467" spans="1:2">
      <c r="A16467">
        <f>Sheet1!A16467/1.11</f>
        <v>0.98718684684684677</v>
      </c>
      <c r="B16467">
        <f>Sheet1!B16467/1.11</f>
        <v>0.80910002702702688</v>
      </c>
    </row>
    <row r="16468" spans="1:2">
      <c r="A16468">
        <f>Sheet1!A16468/1.11</f>
        <v>0.9871856756756755</v>
      </c>
      <c r="B16468">
        <f>Sheet1!B16468/1.11</f>
        <v>0.80910002702702688</v>
      </c>
    </row>
    <row r="16469" spans="1:2">
      <c r="A16469">
        <f>Sheet1!A16469/1.11</f>
        <v>0.98717981981981962</v>
      </c>
      <c r="B16469">
        <f>Sheet1!B16469/1.11</f>
        <v>0.80909864864864867</v>
      </c>
    </row>
    <row r="16470" spans="1:2">
      <c r="A16470">
        <f>Sheet1!A16470/1.11</f>
        <v>0.98717864864864857</v>
      </c>
      <c r="B16470">
        <f>Sheet1!B16470/1.11</f>
        <v>0.80909486486486482</v>
      </c>
    </row>
    <row r="16471" spans="1:2">
      <c r="A16471">
        <f>Sheet1!A16471/1.11</f>
        <v>0.98717171171171159</v>
      </c>
      <c r="B16471">
        <f>Sheet1!B16471/1.11</f>
        <v>0.80909293693693685</v>
      </c>
    </row>
    <row r="16472" spans="1:2">
      <c r="A16472">
        <f>Sheet1!A16472/1.11</f>
        <v>0.98716783783783768</v>
      </c>
      <c r="B16472">
        <f>Sheet1!B16472/1.11</f>
        <v>0.80908531531531525</v>
      </c>
    </row>
    <row r="16473" spans="1:2">
      <c r="A16473">
        <f>Sheet1!A16473/1.11</f>
        <v>0.9871570270270269</v>
      </c>
      <c r="B16473">
        <f>Sheet1!B16473/1.11</f>
        <v>0.8090836936936936</v>
      </c>
    </row>
    <row r="16474" spans="1:2">
      <c r="A16474">
        <f>Sheet1!A16474/1.11</f>
        <v>0.98715522522522514</v>
      </c>
      <c r="B16474">
        <f>Sheet1!B16474/1.11</f>
        <v>0.80907409009009001</v>
      </c>
    </row>
    <row r="16475" spans="1:2">
      <c r="A16475">
        <f>Sheet1!A16475/1.11</f>
        <v>0.98714666666666651</v>
      </c>
      <c r="B16475">
        <f>Sheet1!B16475/1.11</f>
        <v>0.80907221621621606</v>
      </c>
    </row>
    <row r="16476" spans="1:2">
      <c r="A16476">
        <f>Sheet1!A16476/1.11</f>
        <v>0.98714441441441436</v>
      </c>
      <c r="B16476">
        <f>Sheet1!B16476/1.11</f>
        <v>0.80906756756756748</v>
      </c>
    </row>
    <row r="16477" spans="1:2">
      <c r="A16477">
        <f>Sheet1!A16477/1.11</f>
        <v>0.98714270270270266</v>
      </c>
      <c r="B16477">
        <f>Sheet1!B16477/1.11</f>
        <v>0.80906356756756748</v>
      </c>
    </row>
    <row r="16478" spans="1:2">
      <c r="A16478">
        <f>Sheet1!A16478/1.11</f>
        <v>0.98714234234234233</v>
      </c>
      <c r="B16478">
        <f>Sheet1!B16478/1.11</f>
        <v>0.80906302702702693</v>
      </c>
    </row>
    <row r="16479" spans="1:2">
      <c r="A16479">
        <f>Sheet1!A16479/1.11</f>
        <v>0.98714225225225216</v>
      </c>
      <c r="B16479">
        <f>Sheet1!B16479/1.11</f>
        <v>0.80906077477477467</v>
      </c>
    </row>
    <row r="16480" spans="1:2">
      <c r="A16480">
        <f>Sheet1!A16480/1.11</f>
        <v>0.98714081081081062</v>
      </c>
      <c r="B16480">
        <f>Sheet1!B16480/1.11</f>
        <v>0.80905814414414401</v>
      </c>
    </row>
    <row r="16481" spans="1:2">
      <c r="A16481">
        <f>Sheet1!A16481/1.11</f>
        <v>0.98714009009008996</v>
      </c>
      <c r="B16481">
        <f>Sheet1!B16481/1.11</f>
        <v>0.80905738738738731</v>
      </c>
    </row>
    <row r="16482" spans="1:2">
      <c r="A16482">
        <f>Sheet1!A16482/1.11</f>
        <v>0.98713981981981969</v>
      </c>
      <c r="B16482">
        <f>Sheet1!B16482/1.11</f>
        <v>0.80905432432432423</v>
      </c>
    </row>
    <row r="16483" spans="1:2">
      <c r="A16483">
        <f>Sheet1!A16483/1.11</f>
        <v>0.98713711711711705</v>
      </c>
      <c r="B16483">
        <f>Sheet1!B16483/1.11</f>
        <v>0.80904960360360345</v>
      </c>
    </row>
    <row r="16484" spans="1:2">
      <c r="A16484">
        <f>Sheet1!A16484/1.11</f>
        <v>0.98713711711711705</v>
      </c>
      <c r="B16484">
        <f>Sheet1!B16484/1.11</f>
        <v>0.80904765765765752</v>
      </c>
    </row>
    <row r="16485" spans="1:2">
      <c r="A16485">
        <f>Sheet1!A16485/1.11</f>
        <v>0.98713666666666655</v>
      </c>
      <c r="B16485">
        <f>Sheet1!B16485/1.11</f>
        <v>0.80904468468468471</v>
      </c>
    </row>
    <row r="16486" spans="1:2">
      <c r="A16486">
        <f>Sheet1!A16486/1.11</f>
        <v>0.98713540540540534</v>
      </c>
      <c r="B16486">
        <f>Sheet1!B16486/1.11</f>
        <v>0.80903990990990982</v>
      </c>
    </row>
    <row r="16487" spans="1:2">
      <c r="A16487">
        <f>Sheet1!A16487/1.11</f>
        <v>0.98713468468468457</v>
      </c>
      <c r="B16487">
        <f>Sheet1!B16487/1.11</f>
        <v>0.80902903603603604</v>
      </c>
    </row>
    <row r="16488" spans="1:2">
      <c r="A16488">
        <f>Sheet1!A16488/1.11</f>
        <v>0.98713054054054039</v>
      </c>
      <c r="B16488">
        <f>Sheet1!B16488/1.11</f>
        <v>0.80902297297297288</v>
      </c>
    </row>
    <row r="16489" spans="1:2">
      <c r="A16489">
        <f>Sheet1!A16489/1.11</f>
        <v>0.98712801801801797</v>
      </c>
      <c r="B16489">
        <f>Sheet1!B16489/1.11</f>
        <v>0.80901522522522518</v>
      </c>
    </row>
    <row r="16490" spans="1:2">
      <c r="A16490">
        <f>Sheet1!A16490/1.11</f>
        <v>0.98712612612612605</v>
      </c>
      <c r="B16490">
        <f>Sheet1!B16490/1.11</f>
        <v>0.80901396396396386</v>
      </c>
    </row>
    <row r="16491" spans="1:2">
      <c r="A16491">
        <f>Sheet1!A16491/1.11</f>
        <v>0.98712504504504495</v>
      </c>
      <c r="B16491">
        <f>Sheet1!B16491/1.11</f>
        <v>0.80901225225225215</v>
      </c>
    </row>
    <row r="16492" spans="1:2">
      <c r="A16492">
        <f>Sheet1!A16492/1.11</f>
        <v>0.98712252252252253</v>
      </c>
      <c r="B16492">
        <f>Sheet1!B16492/1.11</f>
        <v>0.80900639639639627</v>
      </c>
    </row>
    <row r="16493" spans="1:2">
      <c r="A16493">
        <f>Sheet1!A16493/1.11</f>
        <v>0.98711342342342334</v>
      </c>
      <c r="B16493">
        <f>Sheet1!B16493/1.11</f>
        <v>0.80900546846846844</v>
      </c>
    </row>
    <row r="16494" spans="1:2">
      <c r="A16494">
        <f>Sheet1!A16494/1.11</f>
        <v>0.98711171171171153</v>
      </c>
      <c r="B16494">
        <f>Sheet1!B16494/1.11</f>
        <v>0.80899567567567565</v>
      </c>
    </row>
    <row r="16495" spans="1:2">
      <c r="A16495">
        <f>Sheet1!A16495/1.11</f>
        <v>0.98709198198198189</v>
      </c>
      <c r="B16495">
        <f>Sheet1!B16495/1.11</f>
        <v>0.80899504504504494</v>
      </c>
    </row>
    <row r="16496" spans="1:2">
      <c r="A16496">
        <f>Sheet1!A16496/1.11</f>
        <v>0.98709072072072068</v>
      </c>
      <c r="B16496">
        <f>Sheet1!B16496/1.11</f>
        <v>0.8089923423423423</v>
      </c>
    </row>
    <row r="16497" spans="1:2">
      <c r="A16497">
        <f>Sheet1!A16497/1.11</f>
        <v>0.98708846846846832</v>
      </c>
      <c r="B16497">
        <f>Sheet1!B16497/1.11</f>
        <v>0.80898699099099092</v>
      </c>
    </row>
    <row r="16498" spans="1:2">
      <c r="A16498">
        <f>Sheet1!A16498/1.11</f>
        <v>0.98708387387387364</v>
      </c>
      <c r="B16498">
        <f>Sheet1!B16498/1.11</f>
        <v>0.80898486486486487</v>
      </c>
    </row>
    <row r="16499" spans="1:2">
      <c r="A16499">
        <f>Sheet1!A16499/1.11</f>
        <v>0.98708351351351353</v>
      </c>
      <c r="B16499">
        <f>Sheet1!B16499/1.11</f>
        <v>0.8089838288288288</v>
      </c>
    </row>
    <row r="16500" spans="1:2">
      <c r="A16500">
        <f>Sheet1!A16500/1.11</f>
        <v>0.98708279279279276</v>
      </c>
      <c r="B16500">
        <f>Sheet1!B16500/1.11</f>
        <v>0.80898141441441429</v>
      </c>
    </row>
    <row r="16501" spans="1:2">
      <c r="A16501">
        <f>Sheet1!A16501/1.11</f>
        <v>0.98708063063063056</v>
      </c>
      <c r="B16501">
        <f>Sheet1!B16501/1.11</f>
        <v>0.8089813513513513</v>
      </c>
    </row>
    <row r="16502" spans="1:2">
      <c r="A16502">
        <f>Sheet1!A16502/1.11</f>
        <v>0.98707522522522517</v>
      </c>
      <c r="B16502">
        <f>Sheet1!B16502/1.11</f>
        <v>0.80897743243243236</v>
      </c>
    </row>
    <row r="16503" spans="1:2">
      <c r="A16503">
        <f>Sheet1!A16503/1.11</f>
        <v>0.98706927927927912</v>
      </c>
      <c r="B16503">
        <f>Sheet1!B16503/1.11</f>
        <v>0.80897621621621607</v>
      </c>
    </row>
    <row r="16504" spans="1:2">
      <c r="A16504">
        <f>Sheet1!A16504/1.11</f>
        <v>0.98705882882882878</v>
      </c>
      <c r="B16504">
        <f>Sheet1!B16504/1.11</f>
        <v>0.8089699099099098</v>
      </c>
    </row>
    <row r="16505" spans="1:2">
      <c r="A16505">
        <f>Sheet1!A16505/1.11</f>
        <v>0.9870585585585584</v>
      </c>
      <c r="B16505">
        <f>Sheet1!B16505/1.11</f>
        <v>0.80896621621621623</v>
      </c>
    </row>
    <row r="16506" spans="1:2">
      <c r="A16506">
        <f>Sheet1!A16506/1.11</f>
        <v>0.98705549549549532</v>
      </c>
      <c r="B16506">
        <f>Sheet1!B16506/1.11</f>
        <v>0.80896117117117106</v>
      </c>
    </row>
    <row r="16507" spans="1:2">
      <c r="A16507">
        <f>Sheet1!A16507/1.11</f>
        <v>0.98705531531531521</v>
      </c>
      <c r="B16507">
        <f>Sheet1!B16507/1.11</f>
        <v>0.80895858558558553</v>
      </c>
    </row>
    <row r="16508" spans="1:2">
      <c r="A16508">
        <f>Sheet1!A16508/1.11</f>
        <v>0.98705486486486471</v>
      </c>
      <c r="B16508">
        <f>Sheet1!B16508/1.11</f>
        <v>0.80895594594594589</v>
      </c>
    </row>
    <row r="16509" spans="1:2">
      <c r="A16509">
        <f>Sheet1!A16509/1.11</f>
        <v>0.98705387387387378</v>
      </c>
      <c r="B16509">
        <f>Sheet1!B16509/1.11</f>
        <v>0.80895144144144138</v>
      </c>
    </row>
    <row r="16510" spans="1:2">
      <c r="A16510">
        <f>Sheet1!A16510/1.11</f>
        <v>0.98704855855855855</v>
      </c>
      <c r="B16510">
        <f>Sheet1!B16510/1.11</f>
        <v>0.80895108108108105</v>
      </c>
    </row>
    <row r="16511" spans="1:2">
      <c r="A16511">
        <f>Sheet1!A16511/1.11</f>
        <v>0.98703360360360348</v>
      </c>
      <c r="B16511">
        <f>Sheet1!B16511/1.11</f>
        <v>0.80894897297297297</v>
      </c>
    </row>
    <row r="16512" spans="1:2">
      <c r="A16512">
        <f>Sheet1!A16512/1.11</f>
        <v>0.9870299099099098</v>
      </c>
      <c r="B16512">
        <f>Sheet1!B16512/1.11</f>
        <v>0.80894081081081071</v>
      </c>
    </row>
    <row r="16513" spans="1:2">
      <c r="A16513">
        <f>Sheet1!A16513/1.11</f>
        <v>0.98702981981981963</v>
      </c>
      <c r="B16513">
        <f>Sheet1!B16513/1.11</f>
        <v>0.8089383423423423</v>
      </c>
    </row>
    <row r="16514" spans="1:2">
      <c r="A16514">
        <f>Sheet1!A16514/1.11</f>
        <v>0.98702846846846837</v>
      </c>
      <c r="B16514">
        <f>Sheet1!B16514/1.11</f>
        <v>0.80893754054054046</v>
      </c>
    </row>
    <row r="16515" spans="1:2">
      <c r="A16515">
        <f>Sheet1!A16515/1.11</f>
        <v>0.98702603603603589</v>
      </c>
      <c r="B16515">
        <f>Sheet1!B16515/1.11</f>
        <v>0.80893705405405403</v>
      </c>
    </row>
    <row r="16516" spans="1:2">
      <c r="A16516">
        <f>Sheet1!A16516/1.11</f>
        <v>0.98702306306306298</v>
      </c>
      <c r="B16516">
        <f>Sheet1!B16516/1.11</f>
        <v>0.80893675675675669</v>
      </c>
    </row>
    <row r="16517" spans="1:2">
      <c r="A16517">
        <f>Sheet1!A16517/1.11</f>
        <v>0.98702090090090078</v>
      </c>
      <c r="B16517">
        <f>Sheet1!B16517/1.11</f>
        <v>0.80893387387387372</v>
      </c>
    </row>
    <row r="16518" spans="1:2">
      <c r="A16518">
        <f>Sheet1!A16518/1.11</f>
        <v>0.98702090090090078</v>
      </c>
      <c r="B16518">
        <f>Sheet1!B16518/1.11</f>
        <v>0.80893050450450443</v>
      </c>
    </row>
    <row r="16519" spans="1:2">
      <c r="A16519">
        <f>Sheet1!A16519/1.11</f>
        <v>0.98701018018018016</v>
      </c>
      <c r="B16519">
        <f>Sheet1!B16519/1.11</f>
        <v>0.80892522522522514</v>
      </c>
    </row>
    <row r="16520" spans="1:2">
      <c r="A16520">
        <f>Sheet1!A16520/1.11</f>
        <v>0.9870001801801801</v>
      </c>
      <c r="B16520">
        <f>Sheet1!B16520/1.11</f>
        <v>0.80892018018018008</v>
      </c>
    </row>
    <row r="16521" spans="1:2">
      <c r="A16521">
        <f>Sheet1!A16521/1.11</f>
        <v>0.98699576576576575</v>
      </c>
      <c r="B16521">
        <f>Sheet1!B16521/1.11</f>
        <v>0.80891720720720717</v>
      </c>
    </row>
    <row r="16522" spans="1:2">
      <c r="A16522">
        <f>Sheet1!A16522/1.11</f>
        <v>0.98699576576576575</v>
      </c>
      <c r="B16522">
        <f>Sheet1!B16522/1.11</f>
        <v>0.80891621621621612</v>
      </c>
    </row>
    <row r="16523" spans="1:2">
      <c r="A16523">
        <f>Sheet1!A16523/1.11</f>
        <v>0.98699369369369372</v>
      </c>
      <c r="B16523">
        <f>Sheet1!B16523/1.11</f>
        <v>0.80891477477477469</v>
      </c>
    </row>
    <row r="16524" spans="1:2">
      <c r="A16524">
        <f>Sheet1!A16524/1.11</f>
        <v>0.98698963963963959</v>
      </c>
      <c r="B16524">
        <f>Sheet1!B16524/1.11</f>
        <v>0.80891122522522518</v>
      </c>
    </row>
    <row r="16525" spans="1:2">
      <c r="A16525">
        <f>Sheet1!A16525/1.11</f>
        <v>0.98698630630630613</v>
      </c>
      <c r="B16525">
        <f>Sheet1!B16525/1.11</f>
        <v>0.80890993693693691</v>
      </c>
    </row>
    <row r="16526" spans="1:2">
      <c r="A16526">
        <f>Sheet1!A16526/1.11</f>
        <v>0.98697423423423425</v>
      </c>
      <c r="B16526">
        <f>Sheet1!B16526/1.11</f>
        <v>0.80890459459459452</v>
      </c>
    </row>
    <row r="16527" spans="1:2">
      <c r="A16527">
        <f>Sheet1!A16527/1.11</f>
        <v>0.98697342342342331</v>
      </c>
      <c r="B16527">
        <f>Sheet1!B16527/1.11</f>
        <v>0.80890351351351353</v>
      </c>
    </row>
    <row r="16528" spans="1:2">
      <c r="A16528">
        <f>Sheet1!A16528/1.11</f>
        <v>0.98697252252252254</v>
      </c>
      <c r="B16528">
        <f>Sheet1!B16528/1.11</f>
        <v>0.80890279279279276</v>
      </c>
    </row>
    <row r="16529" spans="1:2">
      <c r="A16529">
        <f>Sheet1!A16529/1.11</f>
        <v>0.9869682882882882</v>
      </c>
      <c r="B16529">
        <f>Sheet1!B16529/1.11</f>
        <v>0.80890144144144138</v>
      </c>
    </row>
    <row r="16530" spans="1:2">
      <c r="A16530">
        <f>Sheet1!A16530/1.11</f>
        <v>0.98696558558558556</v>
      </c>
      <c r="B16530">
        <f>Sheet1!B16530/1.11</f>
        <v>0.80890099099099089</v>
      </c>
    </row>
    <row r="16531" spans="1:2">
      <c r="A16531">
        <f>Sheet1!A16531/1.11</f>
        <v>0.98696306306306292</v>
      </c>
      <c r="B16531">
        <f>Sheet1!B16531/1.11</f>
        <v>0.80889891891891885</v>
      </c>
    </row>
    <row r="16532" spans="1:2">
      <c r="A16532">
        <f>Sheet1!A16532/1.11</f>
        <v>0.98696063063063055</v>
      </c>
      <c r="B16532">
        <f>Sheet1!B16532/1.11</f>
        <v>0.80889860360360355</v>
      </c>
    </row>
    <row r="16533" spans="1:2">
      <c r="A16533">
        <f>Sheet1!A16533/1.11</f>
        <v>0.98696063063063055</v>
      </c>
      <c r="B16533">
        <f>Sheet1!B16533/1.11</f>
        <v>0.80889726126126127</v>
      </c>
    </row>
    <row r="16534" spans="1:2">
      <c r="A16534">
        <f>Sheet1!A16534/1.11</f>
        <v>0.98696009009009</v>
      </c>
      <c r="B16534">
        <f>Sheet1!B16534/1.11</f>
        <v>0.80888958558558544</v>
      </c>
    </row>
    <row r="16535" spans="1:2">
      <c r="A16535">
        <f>Sheet1!A16535/1.11</f>
        <v>0.98695378378378362</v>
      </c>
      <c r="B16535">
        <f>Sheet1!B16535/1.11</f>
        <v>0.80888423423423417</v>
      </c>
    </row>
    <row r="16536" spans="1:2">
      <c r="A16536">
        <f>Sheet1!A16536/1.11</f>
        <v>0.98695315315315302</v>
      </c>
      <c r="B16536">
        <f>Sheet1!B16536/1.11</f>
        <v>0.80888171171171164</v>
      </c>
    </row>
    <row r="16537" spans="1:2">
      <c r="A16537">
        <f>Sheet1!A16537/1.11</f>
        <v>0.98695243243243236</v>
      </c>
      <c r="B16537">
        <f>Sheet1!B16537/1.11</f>
        <v>0.80888162162162147</v>
      </c>
    </row>
    <row r="16538" spans="1:2">
      <c r="A16538">
        <f>Sheet1!A16538/1.11</f>
        <v>0.98695225225225225</v>
      </c>
      <c r="B16538">
        <f>Sheet1!B16538/1.11</f>
        <v>0.80887954954954955</v>
      </c>
    </row>
    <row r="16539" spans="1:2">
      <c r="A16539">
        <f>Sheet1!A16539/1.11</f>
        <v>0.98694072072072059</v>
      </c>
      <c r="B16539">
        <f>Sheet1!B16539/1.11</f>
        <v>0.80887799099099089</v>
      </c>
    </row>
    <row r="16540" spans="1:2">
      <c r="A16540">
        <f>Sheet1!A16540/1.11</f>
        <v>0.98693477477477476</v>
      </c>
      <c r="B16540">
        <f>Sheet1!B16540/1.11</f>
        <v>0.80887666666666658</v>
      </c>
    </row>
    <row r="16541" spans="1:2">
      <c r="A16541">
        <f>Sheet1!A16541/1.11</f>
        <v>0.98693405405405399</v>
      </c>
      <c r="B16541">
        <f>Sheet1!B16541/1.11</f>
        <v>0.80886324324324321</v>
      </c>
    </row>
    <row r="16542" spans="1:2">
      <c r="A16542">
        <f>Sheet1!A16542/1.11</f>
        <v>0.98692675675675667</v>
      </c>
      <c r="B16542">
        <f>Sheet1!B16542/1.11</f>
        <v>0.80886207207207206</v>
      </c>
    </row>
    <row r="16543" spans="1:2">
      <c r="A16543">
        <f>Sheet1!A16543/1.11</f>
        <v>0.98692468468468453</v>
      </c>
      <c r="B16543">
        <f>Sheet1!B16543/1.11</f>
        <v>0.80885630630630623</v>
      </c>
    </row>
    <row r="16544" spans="1:2">
      <c r="A16544">
        <f>Sheet1!A16544/1.11</f>
        <v>0.98692243243243238</v>
      </c>
      <c r="B16544">
        <f>Sheet1!B16544/1.11</f>
        <v>0.80885252252252238</v>
      </c>
    </row>
    <row r="16545" spans="1:2">
      <c r="A16545">
        <f>Sheet1!A16545/1.11</f>
        <v>0.98691162162162149</v>
      </c>
      <c r="B16545">
        <f>Sheet1!B16545/1.11</f>
        <v>0.80884648648648649</v>
      </c>
    </row>
    <row r="16546" spans="1:2">
      <c r="A16546">
        <f>Sheet1!A16546/1.11</f>
        <v>0.98690018018018011</v>
      </c>
      <c r="B16546">
        <f>Sheet1!B16546/1.11</f>
        <v>0.80884063063063061</v>
      </c>
    </row>
    <row r="16547" spans="1:2">
      <c r="A16547">
        <f>Sheet1!A16547/1.11</f>
        <v>0.98689504504504499</v>
      </c>
      <c r="B16547">
        <f>Sheet1!B16547/1.11</f>
        <v>0.80883693693693681</v>
      </c>
    </row>
    <row r="16548" spans="1:2">
      <c r="A16548">
        <f>Sheet1!A16548/1.11</f>
        <v>0.98688774774774768</v>
      </c>
      <c r="B16548">
        <f>Sheet1!B16548/1.11</f>
        <v>0.80882949549549543</v>
      </c>
    </row>
    <row r="16549" spans="1:2">
      <c r="A16549">
        <f>Sheet1!A16549/1.11</f>
        <v>0.98688765765765751</v>
      </c>
      <c r="B16549">
        <f>Sheet1!B16549/1.11</f>
        <v>0.80882778378378373</v>
      </c>
    </row>
    <row r="16550" spans="1:2">
      <c r="A16550">
        <f>Sheet1!A16550/1.11</f>
        <v>0.98687882882882871</v>
      </c>
      <c r="B16550">
        <f>Sheet1!B16550/1.11</f>
        <v>0.80882563063063051</v>
      </c>
    </row>
    <row r="16551" spans="1:2">
      <c r="A16551">
        <f>Sheet1!A16551/1.11</f>
        <v>0.98687414414414409</v>
      </c>
      <c r="B16551">
        <f>Sheet1!B16551/1.11</f>
        <v>0.8088229729729729</v>
      </c>
    </row>
    <row r="16552" spans="1:2">
      <c r="A16552">
        <f>Sheet1!A16552/1.11</f>
        <v>0.98686945945945936</v>
      </c>
      <c r="B16552">
        <f>Sheet1!B16552/1.11</f>
        <v>0.80881768468468451</v>
      </c>
    </row>
    <row r="16553" spans="1:2">
      <c r="A16553">
        <f>Sheet1!A16553/1.11</f>
        <v>0.9868648648648648</v>
      </c>
      <c r="B16553">
        <f>Sheet1!B16553/1.11</f>
        <v>0.80881725225225221</v>
      </c>
    </row>
    <row r="16554" spans="1:2">
      <c r="A16554">
        <f>Sheet1!A16554/1.11</f>
        <v>0.98686450450450447</v>
      </c>
      <c r="B16554">
        <f>Sheet1!B16554/1.11</f>
        <v>0.80881666666666663</v>
      </c>
    </row>
    <row r="16555" spans="1:2">
      <c r="A16555">
        <f>Sheet1!A16555/1.11</f>
        <v>0.98686396396396381</v>
      </c>
      <c r="B16555">
        <f>Sheet1!B16555/1.11</f>
        <v>0.80881387387387382</v>
      </c>
    </row>
    <row r="16556" spans="1:2">
      <c r="A16556">
        <f>Sheet1!A16556/1.11</f>
        <v>0.98686315315315309</v>
      </c>
      <c r="B16556">
        <f>Sheet1!B16556/1.11</f>
        <v>0.80881231531531528</v>
      </c>
    </row>
    <row r="16557" spans="1:2">
      <c r="A16557">
        <f>Sheet1!A16557/1.11</f>
        <v>0.98685216216216209</v>
      </c>
      <c r="B16557">
        <f>Sheet1!B16557/1.11</f>
        <v>0.80880801801801794</v>
      </c>
    </row>
    <row r="16558" spans="1:2">
      <c r="A16558">
        <f>Sheet1!A16558/1.11</f>
        <v>0.98685153153153149</v>
      </c>
      <c r="B16558">
        <f>Sheet1!B16558/1.11</f>
        <v>0.8088063963963964</v>
      </c>
    </row>
    <row r="16559" spans="1:2">
      <c r="A16559">
        <f>Sheet1!A16559/1.11</f>
        <v>0.98684450450450434</v>
      </c>
      <c r="B16559">
        <f>Sheet1!B16559/1.11</f>
        <v>0.8088048648648648</v>
      </c>
    </row>
    <row r="16560" spans="1:2">
      <c r="A16560">
        <f>Sheet1!A16560/1.11</f>
        <v>0.98683864864864856</v>
      </c>
      <c r="B16560">
        <f>Sheet1!B16560/1.11</f>
        <v>0.80879720720720716</v>
      </c>
    </row>
    <row r="16561" spans="1:2">
      <c r="A16561">
        <f>Sheet1!A16561/1.11</f>
        <v>0.98683477477477477</v>
      </c>
      <c r="B16561">
        <f>Sheet1!B16561/1.11</f>
        <v>0.80879324324324309</v>
      </c>
    </row>
    <row r="16562" spans="1:2">
      <c r="A16562">
        <f>Sheet1!A16562/1.11</f>
        <v>0.98683063063063059</v>
      </c>
      <c r="B16562">
        <f>Sheet1!B16562/1.11</f>
        <v>0.80879018018018012</v>
      </c>
    </row>
    <row r="16563" spans="1:2">
      <c r="A16563">
        <f>Sheet1!A16563/1.11</f>
        <v>0.98682531531531514</v>
      </c>
      <c r="B16563">
        <f>Sheet1!B16563/1.11</f>
        <v>0.80878774774774764</v>
      </c>
    </row>
    <row r="16564" spans="1:2">
      <c r="A16564">
        <f>Sheet1!A16564/1.11</f>
        <v>0.98681711711711706</v>
      </c>
      <c r="B16564">
        <f>Sheet1!B16564/1.11</f>
        <v>0.80878616216216204</v>
      </c>
    </row>
    <row r="16565" spans="1:2">
      <c r="A16565">
        <f>Sheet1!A16565/1.11</f>
        <v>0.98681684684684678</v>
      </c>
      <c r="B16565">
        <f>Sheet1!B16565/1.11</f>
        <v>0.8087780540540539</v>
      </c>
    </row>
    <row r="16566" spans="1:2">
      <c r="A16566">
        <f>Sheet1!A16566/1.11</f>
        <v>0.98681621621621618</v>
      </c>
      <c r="B16566">
        <f>Sheet1!B16566/1.11</f>
        <v>0.80877756756756747</v>
      </c>
    </row>
    <row r="16567" spans="1:2">
      <c r="A16567">
        <f>Sheet1!A16567/1.11</f>
        <v>0.98680126126126111</v>
      </c>
      <c r="B16567">
        <f>Sheet1!B16567/1.11</f>
        <v>0.80877698198198189</v>
      </c>
    </row>
    <row r="16568" spans="1:2">
      <c r="A16568">
        <f>Sheet1!A16568/1.11</f>
        <v>0.98680117117117117</v>
      </c>
      <c r="B16568">
        <f>Sheet1!B16568/1.11</f>
        <v>0.80877671171171162</v>
      </c>
    </row>
    <row r="16569" spans="1:2">
      <c r="A16569">
        <f>Sheet1!A16569/1.11</f>
        <v>0.98679540540540522</v>
      </c>
      <c r="B16569">
        <f>Sheet1!B16569/1.11</f>
        <v>0.80877327927927922</v>
      </c>
    </row>
    <row r="16570" spans="1:2">
      <c r="A16570">
        <f>Sheet1!A16570/1.11</f>
        <v>0.98679261261261264</v>
      </c>
      <c r="B16570">
        <f>Sheet1!B16570/1.11</f>
        <v>0.80876796396396389</v>
      </c>
    </row>
    <row r="16571" spans="1:2">
      <c r="A16571">
        <f>Sheet1!A16571/1.11</f>
        <v>0.98679027027027011</v>
      </c>
      <c r="B16571">
        <f>Sheet1!B16571/1.11</f>
        <v>0.80875657657657651</v>
      </c>
    </row>
    <row r="16572" spans="1:2">
      <c r="A16572">
        <f>Sheet1!A16572/1.11</f>
        <v>0.98678954954954956</v>
      </c>
      <c r="B16572">
        <f>Sheet1!B16572/1.11</f>
        <v>0.8087536036036036</v>
      </c>
    </row>
    <row r="16573" spans="1:2">
      <c r="A16573">
        <f>Sheet1!A16573/1.11</f>
        <v>0.98678945945945939</v>
      </c>
      <c r="B16573">
        <f>Sheet1!B16573/1.11</f>
        <v>0.80875292792792786</v>
      </c>
    </row>
    <row r="16574" spans="1:2">
      <c r="A16574">
        <f>Sheet1!A16574/1.11</f>
        <v>0.98678945945945939</v>
      </c>
      <c r="B16574">
        <f>Sheet1!B16574/1.11</f>
        <v>0.80874648648648639</v>
      </c>
    </row>
    <row r="16575" spans="1:2">
      <c r="A16575">
        <f>Sheet1!A16575/1.11</f>
        <v>0.98677999999999988</v>
      </c>
      <c r="B16575">
        <f>Sheet1!B16575/1.11</f>
        <v>0.80873918918918908</v>
      </c>
    </row>
    <row r="16576" spans="1:2">
      <c r="A16576">
        <f>Sheet1!A16576/1.11</f>
        <v>0.98677495495495482</v>
      </c>
      <c r="B16576">
        <f>Sheet1!B16576/1.11</f>
        <v>0.8087284414414414</v>
      </c>
    </row>
    <row r="16577" spans="1:2">
      <c r="A16577">
        <f>Sheet1!A16577/1.11</f>
        <v>0.98677423423423405</v>
      </c>
      <c r="B16577">
        <f>Sheet1!B16577/1.11</f>
        <v>0.808728063063063</v>
      </c>
    </row>
    <row r="16578" spans="1:2">
      <c r="A16578">
        <f>Sheet1!A16578/1.11</f>
        <v>0.98677162162162158</v>
      </c>
      <c r="B16578">
        <f>Sheet1!B16578/1.11</f>
        <v>0.80872768468468459</v>
      </c>
    </row>
    <row r="16579" spans="1:2">
      <c r="A16579">
        <f>Sheet1!A16579/1.11</f>
        <v>0.98676684684684679</v>
      </c>
      <c r="B16579">
        <f>Sheet1!B16579/1.11</f>
        <v>0.80872594594594582</v>
      </c>
    </row>
    <row r="16580" spans="1:2">
      <c r="A16580">
        <f>Sheet1!A16580/1.11</f>
        <v>0.98676630630630613</v>
      </c>
      <c r="B16580">
        <f>Sheet1!B16580/1.11</f>
        <v>0.80872472972972964</v>
      </c>
    </row>
    <row r="16581" spans="1:2">
      <c r="A16581">
        <f>Sheet1!A16581/1.11</f>
        <v>0.98676441441441431</v>
      </c>
      <c r="B16581">
        <f>Sheet1!B16581/1.11</f>
        <v>0.80872436036036033</v>
      </c>
    </row>
    <row r="16582" spans="1:2">
      <c r="A16582">
        <f>Sheet1!A16582/1.11</f>
        <v>0.98676405405405399</v>
      </c>
      <c r="B16582">
        <f>Sheet1!B16582/1.11</f>
        <v>0.8087218378378378</v>
      </c>
    </row>
    <row r="16583" spans="1:2">
      <c r="A16583">
        <f>Sheet1!A16583/1.11</f>
        <v>0.98675945945945931</v>
      </c>
      <c r="B16583">
        <f>Sheet1!B16583/1.11</f>
        <v>0.80872054054054054</v>
      </c>
    </row>
    <row r="16584" spans="1:2">
      <c r="A16584">
        <f>Sheet1!A16584/1.11</f>
        <v>0.98675621621621612</v>
      </c>
      <c r="B16584">
        <f>Sheet1!B16584/1.11</f>
        <v>0.80871941441441431</v>
      </c>
    </row>
    <row r="16585" spans="1:2">
      <c r="A16585">
        <f>Sheet1!A16585/1.11</f>
        <v>0.98675315315315315</v>
      </c>
      <c r="B16585">
        <f>Sheet1!B16585/1.11</f>
        <v>0.80871756756756752</v>
      </c>
    </row>
    <row r="16586" spans="1:2">
      <c r="A16586">
        <f>Sheet1!A16586/1.11</f>
        <v>0.98674837837837837</v>
      </c>
      <c r="B16586">
        <f>Sheet1!B16586/1.11</f>
        <v>0.80871501801801793</v>
      </c>
    </row>
    <row r="16587" spans="1:2">
      <c r="A16587">
        <f>Sheet1!A16587/1.11</f>
        <v>0.98674630630630622</v>
      </c>
      <c r="B16587">
        <f>Sheet1!B16587/1.11</f>
        <v>0.80871477477477471</v>
      </c>
    </row>
    <row r="16588" spans="1:2">
      <c r="A16588">
        <f>Sheet1!A16588/1.11</f>
        <v>0.98674342342342325</v>
      </c>
      <c r="B16588">
        <f>Sheet1!B16588/1.11</f>
        <v>0.80870985585585586</v>
      </c>
    </row>
    <row r="16589" spans="1:2">
      <c r="A16589">
        <f>Sheet1!A16589/1.11</f>
        <v>0.98673072072072054</v>
      </c>
      <c r="B16589">
        <f>Sheet1!B16589/1.11</f>
        <v>0.80870894594594589</v>
      </c>
    </row>
    <row r="16590" spans="1:2">
      <c r="A16590">
        <f>Sheet1!A16590/1.11</f>
        <v>0.98672612612612609</v>
      </c>
      <c r="B16590">
        <f>Sheet1!B16590/1.11</f>
        <v>0.80870841441441432</v>
      </c>
    </row>
    <row r="16591" spans="1:2">
      <c r="A16591">
        <f>Sheet1!A16591/1.11</f>
        <v>0.98672162162162158</v>
      </c>
      <c r="B16591">
        <f>Sheet1!B16591/1.11</f>
        <v>0.80870837837837828</v>
      </c>
    </row>
    <row r="16592" spans="1:2">
      <c r="A16592">
        <f>Sheet1!A16592/1.11</f>
        <v>0.98672000000000004</v>
      </c>
      <c r="B16592">
        <f>Sheet1!B16592/1.11</f>
        <v>0.80870572072072067</v>
      </c>
    </row>
    <row r="16593" spans="1:2">
      <c r="A16593">
        <f>Sheet1!A16593/1.11</f>
        <v>0.98671063063063058</v>
      </c>
      <c r="B16593">
        <f>Sheet1!B16593/1.11</f>
        <v>0.80870239639639629</v>
      </c>
    </row>
    <row r="16594" spans="1:2">
      <c r="A16594">
        <f>Sheet1!A16594/1.11</f>
        <v>0.98670963963963965</v>
      </c>
      <c r="B16594">
        <f>Sheet1!B16594/1.11</f>
        <v>0.80869918918918904</v>
      </c>
    </row>
    <row r="16595" spans="1:2">
      <c r="A16595">
        <f>Sheet1!A16595/1.11</f>
        <v>0.9867058558558558</v>
      </c>
      <c r="B16595">
        <f>Sheet1!B16595/1.11</f>
        <v>0.80869774774774772</v>
      </c>
    </row>
    <row r="16596" spans="1:2">
      <c r="A16596">
        <f>Sheet1!A16596/1.11</f>
        <v>0.98670450450450442</v>
      </c>
      <c r="B16596">
        <f>Sheet1!B16596/1.11</f>
        <v>0.80869738738738728</v>
      </c>
    </row>
    <row r="16597" spans="1:2">
      <c r="A16597">
        <f>Sheet1!A16597/1.11</f>
        <v>0.98669819819819804</v>
      </c>
      <c r="B16597">
        <f>Sheet1!B16597/1.11</f>
        <v>0.80869630630630618</v>
      </c>
    </row>
    <row r="16598" spans="1:2">
      <c r="A16598">
        <f>Sheet1!A16598/1.11</f>
        <v>0.98667882882882885</v>
      </c>
      <c r="B16598">
        <f>Sheet1!B16598/1.11</f>
        <v>0.80868258558558559</v>
      </c>
    </row>
    <row r="16599" spans="1:2">
      <c r="A16599">
        <f>Sheet1!A16599/1.11</f>
        <v>0.98666819819819818</v>
      </c>
      <c r="B16599">
        <f>Sheet1!B16599/1.11</f>
        <v>0.80868182882882877</v>
      </c>
    </row>
    <row r="16600" spans="1:2">
      <c r="A16600">
        <f>Sheet1!A16600/1.11</f>
        <v>0.98666342342342339</v>
      </c>
      <c r="B16600">
        <f>Sheet1!B16600/1.11</f>
        <v>0.80867903603603597</v>
      </c>
    </row>
    <row r="16601" spans="1:2">
      <c r="A16601">
        <f>Sheet1!A16601/1.11</f>
        <v>0.98666063063063059</v>
      </c>
      <c r="B16601">
        <f>Sheet1!B16601/1.11</f>
        <v>0.80867527927927929</v>
      </c>
    </row>
    <row r="16602" spans="1:2">
      <c r="A16602">
        <f>Sheet1!A16602/1.11</f>
        <v>0.98665954954954949</v>
      </c>
      <c r="B16602">
        <f>Sheet1!B16602/1.11</f>
        <v>0.80867328828828822</v>
      </c>
    </row>
    <row r="16603" spans="1:2">
      <c r="A16603">
        <f>Sheet1!A16603/1.11</f>
        <v>0.98665540540540531</v>
      </c>
      <c r="B16603">
        <f>Sheet1!B16603/1.11</f>
        <v>0.8086656756756756</v>
      </c>
    </row>
    <row r="16604" spans="1:2">
      <c r="A16604">
        <f>Sheet1!A16604/1.11</f>
        <v>0.98665495495495481</v>
      </c>
      <c r="B16604">
        <f>Sheet1!B16604/1.11</f>
        <v>0.80866468468468466</v>
      </c>
    </row>
    <row r="16605" spans="1:2">
      <c r="A16605">
        <f>Sheet1!A16605/1.11</f>
        <v>0.98664693693693684</v>
      </c>
      <c r="B16605">
        <f>Sheet1!B16605/1.11</f>
        <v>0.80866131531531527</v>
      </c>
    </row>
    <row r="16606" spans="1:2">
      <c r="A16606">
        <f>Sheet1!A16606/1.11</f>
        <v>0.98664360360360359</v>
      </c>
      <c r="B16606">
        <f>Sheet1!B16606/1.11</f>
        <v>0.80865882882882878</v>
      </c>
    </row>
    <row r="16607" spans="1:2">
      <c r="A16607">
        <f>Sheet1!A16607/1.11</f>
        <v>0.98663441441441424</v>
      </c>
      <c r="B16607">
        <f>Sheet1!B16607/1.11</f>
        <v>0.80865841441441433</v>
      </c>
    </row>
    <row r="16608" spans="1:2">
      <c r="A16608">
        <f>Sheet1!A16608/1.11</f>
        <v>0.98662675675675671</v>
      </c>
      <c r="B16608">
        <f>Sheet1!B16608/1.11</f>
        <v>0.80865148648648644</v>
      </c>
    </row>
    <row r="16609" spans="1:2">
      <c r="A16609">
        <f>Sheet1!A16609/1.11</f>
        <v>0.9866244144144144</v>
      </c>
      <c r="B16609">
        <f>Sheet1!B16609/1.11</f>
        <v>0.80864864864864849</v>
      </c>
    </row>
    <row r="16610" spans="1:2">
      <c r="A16610">
        <f>Sheet1!A16610/1.11</f>
        <v>0.98661999999999983</v>
      </c>
      <c r="B16610">
        <f>Sheet1!B16610/1.11</f>
        <v>0.80864549549549547</v>
      </c>
    </row>
    <row r="16611" spans="1:2">
      <c r="A16611">
        <f>Sheet1!A16611/1.11</f>
        <v>0.98661873873873862</v>
      </c>
      <c r="B16611">
        <f>Sheet1!B16611/1.11</f>
        <v>0.80862135135135127</v>
      </c>
    </row>
    <row r="16612" spans="1:2">
      <c r="A16612">
        <f>Sheet1!A16612/1.11</f>
        <v>0.98661108108108087</v>
      </c>
      <c r="B16612">
        <f>Sheet1!B16612/1.11</f>
        <v>0.80861801801801791</v>
      </c>
    </row>
    <row r="16613" spans="1:2">
      <c r="A16613">
        <f>Sheet1!A16613/1.11</f>
        <v>0.98661009009008993</v>
      </c>
      <c r="B16613">
        <f>Sheet1!B16613/1.11</f>
        <v>0.80861468468468467</v>
      </c>
    </row>
    <row r="16614" spans="1:2">
      <c r="A16614">
        <f>Sheet1!A16614/1.11</f>
        <v>0.98660630630630619</v>
      </c>
      <c r="B16614">
        <f>Sheet1!B16614/1.11</f>
        <v>0.80860783783783785</v>
      </c>
    </row>
    <row r="16615" spans="1:2">
      <c r="A16615">
        <f>Sheet1!A16615/1.11</f>
        <v>0.98659594594594591</v>
      </c>
      <c r="B16615">
        <f>Sheet1!B16615/1.11</f>
        <v>0.80860724324324318</v>
      </c>
    </row>
    <row r="16616" spans="1:2">
      <c r="A16616">
        <f>Sheet1!A16616/1.11</f>
        <v>0.98659468468468459</v>
      </c>
      <c r="B16616">
        <f>Sheet1!B16616/1.11</f>
        <v>0.80860459459459455</v>
      </c>
    </row>
    <row r="16617" spans="1:2">
      <c r="A16617">
        <f>Sheet1!A16617/1.11</f>
        <v>0.98659153153153156</v>
      </c>
      <c r="B16617">
        <f>Sheet1!B16617/1.11</f>
        <v>0.80860351351351345</v>
      </c>
    </row>
    <row r="16618" spans="1:2">
      <c r="A16618">
        <f>Sheet1!A16618/1.11</f>
        <v>0.98657252252252248</v>
      </c>
      <c r="B16618">
        <f>Sheet1!B16618/1.11</f>
        <v>0.8085986486486485</v>
      </c>
    </row>
    <row r="16619" spans="1:2">
      <c r="A16619">
        <f>Sheet1!A16619/1.11</f>
        <v>0.98657027027027022</v>
      </c>
      <c r="B16619">
        <f>Sheet1!B16619/1.11</f>
        <v>0.80859810810810795</v>
      </c>
    </row>
    <row r="16620" spans="1:2">
      <c r="A16620">
        <f>Sheet1!A16620/1.11</f>
        <v>0.9865683783783783</v>
      </c>
      <c r="B16620">
        <f>Sheet1!B16620/1.11</f>
        <v>0.80859162162162157</v>
      </c>
    </row>
    <row r="16621" spans="1:2">
      <c r="A16621">
        <f>Sheet1!A16621/1.11</f>
        <v>0.9865672972972972</v>
      </c>
      <c r="B16621">
        <f>Sheet1!B16621/1.11</f>
        <v>0.80859018018018014</v>
      </c>
    </row>
    <row r="16622" spans="1:2">
      <c r="A16622">
        <f>Sheet1!A16622/1.11</f>
        <v>0.98656558558558549</v>
      </c>
      <c r="B16622">
        <f>Sheet1!B16622/1.11</f>
        <v>0.80858792792792789</v>
      </c>
    </row>
    <row r="16623" spans="1:2">
      <c r="A16623">
        <f>Sheet1!A16623/1.11</f>
        <v>0.98656180180180164</v>
      </c>
      <c r="B16623">
        <f>Sheet1!B16623/1.11</f>
        <v>0.80858780180180168</v>
      </c>
    </row>
    <row r="16624" spans="1:2">
      <c r="A16624">
        <f>Sheet1!A16624/1.11</f>
        <v>0.98654972972972976</v>
      </c>
      <c r="B16624">
        <f>Sheet1!B16624/1.11</f>
        <v>0.80857468468468463</v>
      </c>
    </row>
    <row r="16625" spans="1:2">
      <c r="A16625">
        <f>Sheet1!A16625/1.11</f>
        <v>0.98654567567567553</v>
      </c>
      <c r="B16625">
        <f>Sheet1!B16625/1.11</f>
        <v>0.80856909909909902</v>
      </c>
    </row>
    <row r="16626" spans="1:2">
      <c r="A16626">
        <f>Sheet1!A16626/1.11</f>
        <v>0.98654450450450448</v>
      </c>
      <c r="B16626">
        <f>Sheet1!B16626/1.11</f>
        <v>0.80856441441441429</v>
      </c>
    </row>
    <row r="16627" spans="1:2">
      <c r="A16627">
        <f>Sheet1!A16627/1.11</f>
        <v>0.98653999999999997</v>
      </c>
      <c r="B16627">
        <f>Sheet1!B16627/1.11</f>
        <v>0.80856401801801792</v>
      </c>
    </row>
    <row r="16628" spans="1:2">
      <c r="A16628">
        <f>Sheet1!A16628/1.11</f>
        <v>0.98653891891891876</v>
      </c>
      <c r="B16628">
        <f>Sheet1!B16628/1.11</f>
        <v>0.80856390990990978</v>
      </c>
    </row>
    <row r="16629" spans="1:2">
      <c r="A16629">
        <f>Sheet1!A16629/1.11</f>
        <v>0.98653369369369359</v>
      </c>
      <c r="B16629">
        <f>Sheet1!B16629/1.11</f>
        <v>0.80855729729729731</v>
      </c>
    </row>
    <row r="16630" spans="1:2">
      <c r="A16630">
        <f>Sheet1!A16630/1.11</f>
        <v>0.98652072072072061</v>
      </c>
      <c r="B16630">
        <f>Sheet1!B16630/1.11</f>
        <v>0.80855509909909906</v>
      </c>
    </row>
    <row r="16631" spans="1:2">
      <c r="A16631">
        <f>Sheet1!A16631/1.11</f>
        <v>0.98651936936936924</v>
      </c>
      <c r="B16631">
        <f>Sheet1!B16631/1.11</f>
        <v>0.80855360360360351</v>
      </c>
    </row>
    <row r="16632" spans="1:2">
      <c r="A16632">
        <f>Sheet1!A16632/1.11</f>
        <v>0.98651900900900891</v>
      </c>
      <c r="B16632">
        <f>Sheet1!B16632/1.11</f>
        <v>0.80854765765765757</v>
      </c>
    </row>
    <row r="16633" spans="1:2">
      <c r="A16633">
        <f>Sheet1!A16633/1.11</f>
        <v>0.9865166666666666</v>
      </c>
      <c r="B16633">
        <f>Sheet1!B16633/1.11</f>
        <v>0.80854522522522509</v>
      </c>
    </row>
    <row r="16634" spans="1:2">
      <c r="A16634">
        <f>Sheet1!A16634/1.11</f>
        <v>0.98651270270270275</v>
      </c>
      <c r="B16634">
        <f>Sheet1!B16634/1.11</f>
        <v>0.80853567567567564</v>
      </c>
    </row>
    <row r="16635" spans="1:2">
      <c r="A16635">
        <f>Sheet1!A16635/1.11</f>
        <v>0.98651117117117104</v>
      </c>
      <c r="B16635">
        <f>Sheet1!B16635/1.11</f>
        <v>0.80853477477477464</v>
      </c>
    </row>
    <row r="16636" spans="1:2">
      <c r="A16636">
        <f>Sheet1!A16636/1.11</f>
        <v>0.98650810810810807</v>
      </c>
      <c r="B16636">
        <f>Sheet1!B16636/1.11</f>
        <v>0.80853383783783772</v>
      </c>
    </row>
    <row r="16637" spans="1:2">
      <c r="A16637">
        <f>Sheet1!A16637/1.11</f>
        <v>0.98650702702702686</v>
      </c>
      <c r="B16637">
        <f>Sheet1!B16637/1.11</f>
        <v>0.80852315315315304</v>
      </c>
    </row>
    <row r="16638" spans="1:2">
      <c r="A16638">
        <f>Sheet1!A16638/1.11</f>
        <v>0.98650081081081065</v>
      </c>
      <c r="B16638">
        <f>Sheet1!B16638/1.11</f>
        <v>0.80851918918918908</v>
      </c>
    </row>
    <row r="16639" spans="1:2">
      <c r="A16639">
        <f>Sheet1!A16639/1.11</f>
        <v>0.98649090090090075</v>
      </c>
      <c r="B16639">
        <f>Sheet1!B16639/1.11</f>
        <v>0.80851900900900897</v>
      </c>
    </row>
    <row r="16640" spans="1:2">
      <c r="A16640">
        <f>Sheet1!A16640/1.11</f>
        <v>0.98649045045045047</v>
      </c>
      <c r="B16640">
        <f>Sheet1!B16640/1.11</f>
        <v>0.80851144144144138</v>
      </c>
    </row>
    <row r="16641" spans="1:2">
      <c r="A16641">
        <f>Sheet1!A16641/1.11</f>
        <v>0.98649027027027014</v>
      </c>
      <c r="B16641">
        <f>Sheet1!B16641/1.11</f>
        <v>0.80850684684684671</v>
      </c>
    </row>
    <row r="16642" spans="1:2">
      <c r="A16642">
        <f>Sheet1!A16642/1.11</f>
        <v>0.98648981981981965</v>
      </c>
      <c r="B16642">
        <f>Sheet1!B16642/1.11</f>
        <v>0.8085066666666666</v>
      </c>
    </row>
    <row r="16643" spans="1:2">
      <c r="A16643">
        <f>Sheet1!A16643/1.11</f>
        <v>0.98648351351351349</v>
      </c>
      <c r="B16643">
        <f>Sheet1!B16643/1.11</f>
        <v>0.80850621621621621</v>
      </c>
    </row>
    <row r="16644" spans="1:2">
      <c r="A16644">
        <f>Sheet1!A16644/1.11</f>
        <v>0.98648342342342332</v>
      </c>
      <c r="B16644">
        <f>Sheet1!B16644/1.11</f>
        <v>0.8085028558558558</v>
      </c>
    </row>
    <row r="16645" spans="1:2">
      <c r="A16645">
        <f>Sheet1!A16645/1.11</f>
        <v>0.98648018018018013</v>
      </c>
      <c r="B16645">
        <f>Sheet1!B16645/1.11</f>
        <v>0.80849571171171164</v>
      </c>
    </row>
    <row r="16646" spans="1:2">
      <c r="A16646">
        <f>Sheet1!A16646/1.11</f>
        <v>0.98648009009009008</v>
      </c>
      <c r="B16646">
        <f>Sheet1!B16646/1.11</f>
        <v>0.80849302702702686</v>
      </c>
    </row>
    <row r="16647" spans="1:2">
      <c r="A16647">
        <f>Sheet1!A16647/1.11</f>
        <v>0.98647954954954942</v>
      </c>
      <c r="B16647">
        <f>Sheet1!B16647/1.11</f>
        <v>0.80848468468468471</v>
      </c>
    </row>
    <row r="16648" spans="1:2">
      <c r="A16648">
        <f>Sheet1!A16648/1.11</f>
        <v>0.98647783783783771</v>
      </c>
      <c r="B16648">
        <f>Sheet1!B16648/1.11</f>
        <v>0.80848162162162152</v>
      </c>
    </row>
    <row r="16649" spans="1:2">
      <c r="A16649">
        <f>Sheet1!A16649/1.11</f>
        <v>0.98647630630630623</v>
      </c>
      <c r="B16649">
        <f>Sheet1!B16649/1.11</f>
        <v>0.80847315315315305</v>
      </c>
    </row>
    <row r="16650" spans="1:2">
      <c r="A16650">
        <f>Sheet1!A16650/1.11</f>
        <v>0.98647072072072062</v>
      </c>
      <c r="B16650">
        <f>Sheet1!B16650/1.11</f>
        <v>0.80847310810810802</v>
      </c>
    </row>
    <row r="16651" spans="1:2">
      <c r="A16651">
        <f>Sheet1!A16651/1.11</f>
        <v>0.9864671171171171</v>
      </c>
      <c r="B16651">
        <f>Sheet1!B16651/1.11</f>
        <v>0.80847306306306299</v>
      </c>
    </row>
    <row r="16652" spans="1:2">
      <c r="A16652">
        <f>Sheet1!A16652/1.11</f>
        <v>0.98646630630630616</v>
      </c>
      <c r="B16652">
        <f>Sheet1!B16652/1.11</f>
        <v>0.80847252252252244</v>
      </c>
    </row>
    <row r="16653" spans="1:2">
      <c r="A16653">
        <f>Sheet1!A16653/1.11</f>
        <v>0.98646378378378363</v>
      </c>
      <c r="B16653">
        <f>Sheet1!B16653/1.11</f>
        <v>0.80847243243243239</v>
      </c>
    </row>
    <row r="16654" spans="1:2">
      <c r="A16654">
        <f>Sheet1!A16654/1.11</f>
        <v>0.98646252252252242</v>
      </c>
      <c r="B16654">
        <f>Sheet1!B16654/1.11</f>
        <v>0.80846698198198197</v>
      </c>
    </row>
    <row r="16655" spans="1:2">
      <c r="A16655">
        <f>Sheet1!A16655/1.11</f>
        <v>0.98645378378378379</v>
      </c>
      <c r="B16655">
        <f>Sheet1!B16655/1.11</f>
        <v>0.80846499999999988</v>
      </c>
    </row>
    <row r="16656" spans="1:2">
      <c r="A16656">
        <f>Sheet1!A16656/1.11</f>
        <v>0.98644657657657653</v>
      </c>
      <c r="B16656">
        <f>Sheet1!B16656/1.11</f>
        <v>0.80845783783783776</v>
      </c>
    </row>
    <row r="16657" spans="1:2">
      <c r="A16657">
        <f>Sheet1!A16657/1.11</f>
        <v>0.98644126126126119</v>
      </c>
      <c r="B16657">
        <f>Sheet1!B16657/1.11</f>
        <v>0.80845729729729721</v>
      </c>
    </row>
    <row r="16658" spans="1:2">
      <c r="A16658">
        <f>Sheet1!A16658/1.11</f>
        <v>0.98644018018018009</v>
      </c>
      <c r="B16658">
        <f>Sheet1!B16658/1.11</f>
        <v>0.80844918918918918</v>
      </c>
    </row>
    <row r="16659" spans="1:2">
      <c r="A16659">
        <f>Sheet1!A16659/1.11</f>
        <v>0.98643225225225206</v>
      </c>
      <c r="B16659">
        <f>Sheet1!B16659/1.11</f>
        <v>0.80844702702702687</v>
      </c>
    </row>
    <row r="16660" spans="1:2">
      <c r="A16660">
        <f>Sheet1!A16660/1.11</f>
        <v>0.98643054054054036</v>
      </c>
      <c r="B16660">
        <f>Sheet1!B16660/1.11</f>
        <v>0.80843927927927928</v>
      </c>
    </row>
    <row r="16661" spans="1:2">
      <c r="A16661">
        <f>Sheet1!A16661/1.11</f>
        <v>0.98642891891891882</v>
      </c>
      <c r="B16661">
        <f>Sheet1!B16661/1.11</f>
        <v>0.80843229729729715</v>
      </c>
    </row>
    <row r="16662" spans="1:2">
      <c r="A16662">
        <f>Sheet1!A16662/1.11</f>
        <v>0.98642693693693684</v>
      </c>
      <c r="B16662">
        <f>Sheet1!B16662/1.11</f>
        <v>0.8084192432432431</v>
      </c>
    </row>
    <row r="16663" spans="1:2">
      <c r="A16663">
        <f>Sheet1!A16663/1.11</f>
        <v>0.98641873873873864</v>
      </c>
      <c r="B16663">
        <f>Sheet1!B16663/1.11</f>
        <v>0.80840378378378375</v>
      </c>
    </row>
    <row r="16664" spans="1:2">
      <c r="A16664">
        <f>Sheet1!A16664/1.11</f>
        <v>0.98641666666666661</v>
      </c>
      <c r="B16664">
        <f>Sheet1!B16664/1.11</f>
        <v>0.80839900900900896</v>
      </c>
    </row>
    <row r="16665" spans="1:2">
      <c r="A16665">
        <f>Sheet1!A16665/1.11</f>
        <v>0.98641648648648628</v>
      </c>
      <c r="B16665">
        <f>Sheet1!B16665/1.11</f>
        <v>0.80839878378378371</v>
      </c>
    </row>
    <row r="16666" spans="1:2">
      <c r="A16666">
        <f>Sheet1!A16666/1.11</f>
        <v>0.98641621621621611</v>
      </c>
      <c r="B16666">
        <f>Sheet1!B16666/1.11</f>
        <v>0.80839642342342344</v>
      </c>
    </row>
    <row r="16667" spans="1:2">
      <c r="A16667">
        <f>Sheet1!A16667/1.11</f>
        <v>0.9864154054054054</v>
      </c>
      <c r="B16667">
        <f>Sheet1!B16667/1.11</f>
        <v>0.80839351351351352</v>
      </c>
    </row>
    <row r="16668" spans="1:2">
      <c r="A16668">
        <f>Sheet1!A16668/1.11</f>
        <v>0.9864149549549549</v>
      </c>
      <c r="B16668">
        <f>Sheet1!B16668/1.11</f>
        <v>0.8083911081081081</v>
      </c>
    </row>
    <row r="16669" spans="1:2">
      <c r="A16669">
        <f>Sheet1!A16669/1.11</f>
        <v>0.9864138738738738</v>
      </c>
      <c r="B16669">
        <f>Sheet1!B16669/1.11</f>
        <v>0.80838945945945939</v>
      </c>
    </row>
    <row r="16670" spans="1:2">
      <c r="A16670">
        <f>Sheet1!A16670/1.11</f>
        <v>0.98641189189189182</v>
      </c>
      <c r="B16670">
        <f>Sheet1!B16670/1.11</f>
        <v>0.80838747747747741</v>
      </c>
    </row>
    <row r="16671" spans="1:2">
      <c r="A16671">
        <f>Sheet1!A16671/1.11</f>
        <v>0.98641099099099083</v>
      </c>
      <c r="B16671">
        <f>Sheet1!B16671/1.11</f>
        <v>0.80838684684684681</v>
      </c>
    </row>
    <row r="16672" spans="1:2">
      <c r="A16672">
        <f>Sheet1!A16672/1.11</f>
        <v>0.98640972972972962</v>
      </c>
      <c r="B16672">
        <f>Sheet1!B16672/1.11</f>
        <v>0.80837063063063053</v>
      </c>
    </row>
    <row r="16673" spans="1:2">
      <c r="A16673">
        <f>Sheet1!A16673/1.11</f>
        <v>0.98640918918918918</v>
      </c>
      <c r="B16673">
        <f>Sheet1!B16673/1.11</f>
        <v>0.80836477477477475</v>
      </c>
    </row>
    <row r="16674" spans="1:2">
      <c r="A16674">
        <f>Sheet1!A16674/1.11</f>
        <v>0.98640711711711704</v>
      </c>
      <c r="B16674">
        <f>Sheet1!B16674/1.11</f>
        <v>0.80836157657657648</v>
      </c>
    </row>
    <row r="16675" spans="1:2">
      <c r="A16675">
        <f>Sheet1!A16675/1.11</f>
        <v>0.9864054954954955</v>
      </c>
      <c r="B16675">
        <f>Sheet1!B16675/1.11</f>
        <v>0.80835158558558551</v>
      </c>
    </row>
    <row r="16676" spans="1:2">
      <c r="A16676">
        <f>Sheet1!A16676/1.11</f>
        <v>0.9864054954954955</v>
      </c>
      <c r="B16676">
        <f>Sheet1!B16676/1.11</f>
        <v>0.8083482882882882</v>
      </c>
    </row>
    <row r="16677" spans="1:2">
      <c r="A16677">
        <f>Sheet1!A16677/1.11</f>
        <v>0.9864011711711711</v>
      </c>
      <c r="B16677">
        <f>Sheet1!B16677/1.11</f>
        <v>0.80834627027027017</v>
      </c>
    </row>
    <row r="16678" spans="1:2">
      <c r="A16678">
        <f>Sheet1!A16678/1.11</f>
        <v>0.98640018018018005</v>
      </c>
      <c r="B16678">
        <f>Sheet1!B16678/1.11</f>
        <v>0.80834576576576567</v>
      </c>
    </row>
    <row r="16679" spans="1:2">
      <c r="A16679">
        <f>Sheet1!A16679/1.11</f>
        <v>0.98639738738738725</v>
      </c>
      <c r="B16679">
        <f>Sheet1!B16679/1.11</f>
        <v>0.80834531531531528</v>
      </c>
    </row>
    <row r="16680" spans="1:2">
      <c r="A16680">
        <f>Sheet1!A16680/1.11</f>
        <v>0.98639594594594582</v>
      </c>
      <c r="B16680">
        <f>Sheet1!B16680/1.11</f>
        <v>0.80833607207207192</v>
      </c>
    </row>
    <row r="16681" spans="1:2">
      <c r="A16681">
        <f>Sheet1!A16681/1.11</f>
        <v>0.98639504504504494</v>
      </c>
      <c r="B16681">
        <f>Sheet1!B16681/1.11</f>
        <v>0.80833216216216208</v>
      </c>
    </row>
    <row r="16682" spans="1:2">
      <c r="A16682">
        <f>Sheet1!A16682/1.11</f>
        <v>0.9863923423423423</v>
      </c>
      <c r="B16682">
        <f>Sheet1!B16682/1.11</f>
        <v>0.80832918918918906</v>
      </c>
    </row>
    <row r="16683" spans="1:2">
      <c r="A16683">
        <f>Sheet1!A16683/1.11</f>
        <v>0.9863918918918918</v>
      </c>
      <c r="B16683">
        <f>Sheet1!B16683/1.11</f>
        <v>0.80832198198198191</v>
      </c>
    </row>
    <row r="16684" spans="1:2">
      <c r="A16684">
        <f>Sheet1!A16684/1.11</f>
        <v>0.98638549549549548</v>
      </c>
      <c r="B16684">
        <f>Sheet1!B16684/1.11</f>
        <v>0.80831958558558559</v>
      </c>
    </row>
    <row r="16685" spans="1:2">
      <c r="A16685">
        <f>Sheet1!A16685/1.11</f>
        <v>0.98638477477477471</v>
      </c>
      <c r="B16685">
        <f>Sheet1!B16685/1.11</f>
        <v>0.80831732432432424</v>
      </c>
    </row>
    <row r="16686" spans="1:2">
      <c r="A16686">
        <f>Sheet1!A16686/1.11</f>
        <v>0.986383063063063</v>
      </c>
      <c r="B16686">
        <f>Sheet1!B16686/1.11</f>
        <v>0.80831636036036036</v>
      </c>
    </row>
    <row r="16687" spans="1:2">
      <c r="A16687">
        <f>Sheet1!A16687/1.11</f>
        <v>0.98637747747747728</v>
      </c>
      <c r="B16687">
        <f>Sheet1!B16687/1.11</f>
        <v>0.80831558558558558</v>
      </c>
    </row>
    <row r="16688" spans="1:2">
      <c r="A16688">
        <f>Sheet1!A16688/1.11</f>
        <v>0.98637684684684679</v>
      </c>
      <c r="B16688">
        <f>Sheet1!B16688/1.11</f>
        <v>0.80830765765765755</v>
      </c>
    </row>
    <row r="16689" spans="1:2">
      <c r="A16689">
        <f>Sheet1!A16689/1.11</f>
        <v>0.98637603603603585</v>
      </c>
      <c r="B16689">
        <f>Sheet1!B16689/1.11</f>
        <v>0.80830657657657645</v>
      </c>
    </row>
    <row r="16690" spans="1:2">
      <c r="A16690">
        <f>Sheet1!A16690/1.11</f>
        <v>0.98637378378378371</v>
      </c>
      <c r="B16690">
        <f>Sheet1!B16690/1.11</f>
        <v>0.80830417117117104</v>
      </c>
    </row>
    <row r="16691" spans="1:2">
      <c r="A16691">
        <f>Sheet1!A16691/1.11</f>
        <v>0.98637342342342327</v>
      </c>
      <c r="B16691">
        <f>Sheet1!B16691/1.11</f>
        <v>0.80829108108108105</v>
      </c>
    </row>
    <row r="16692" spans="1:2">
      <c r="A16692">
        <f>Sheet1!A16692/1.11</f>
        <v>0.9863725225225225</v>
      </c>
      <c r="B16692">
        <f>Sheet1!B16692/1.11</f>
        <v>0.80829045045045034</v>
      </c>
    </row>
    <row r="16693" spans="1:2">
      <c r="A16693">
        <f>Sheet1!A16693/1.11</f>
        <v>0.98637135135135123</v>
      </c>
      <c r="B16693">
        <f>Sheet1!B16693/1.11</f>
        <v>0.8082766216216215</v>
      </c>
    </row>
    <row r="16694" spans="1:2">
      <c r="A16694">
        <f>Sheet1!A16694/1.11</f>
        <v>0.98636738738738738</v>
      </c>
      <c r="B16694">
        <f>Sheet1!B16694/1.11</f>
        <v>0.80827372972972966</v>
      </c>
    </row>
    <row r="16695" spans="1:2">
      <c r="A16695">
        <f>Sheet1!A16695/1.11</f>
        <v>0.9863626126126126</v>
      </c>
      <c r="B16695">
        <f>Sheet1!B16695/1.11</f>
        <v>0.80827222522522513</v>
      </c>
    </row>
    <row r="16696" spans="1:2">
      <c r="A16696">
        <f>Sheet1!A16696/1.11</f>
        <v>0.98635720720720699</v>
      </c>
      <c r="B16696">
        <f>Sheet1!B16696/1.11</f>
        <v>0.80826261261261256</v>
      </c>
    </row>
    <row r="16697" spans="1:2">
      <c r="A16697">
        <f>Sheet1!A16697/1.11</f>
        <v>0.98634954954954945</v>
      </c>
      <c r="B16697">
        <f>Sheet1!B16697/1.11</f>
        <v>0.80826083783783775</v>
      </c>
    </row>
    <row r="16698" spans="1:2">
      <c r="A16698">
        <f>Sheet1!A16698/1.11</f>
        <v>0.98634603603603599</v>
      </c>
      <c r="B16698">
        <f>Sheet1!B16698/1.11</f>
        <v>0.80825933333333333</v>
      </c>
    </row>
    <row r="16699" spans="1:2">
      <c r="A16699">
        <f>Sheet1!A16699/1.11</f>
        <v>0.98634423423423412</v>
      </c>
      <c r="B16699">
        <f>Sheet1!B16699/1.11</f>
        <v>0.80824819819819815</v>
      </c>
    </row>
    <row r="16700" spans="1:2">
      <c r="A16700">
        <f>Sheet1!A16700/1.11</f>
        <v>0.9863434234234234</v>
      </c>
      <c r="B16700">
        <f>Sheet1!B16700/1.11</f>
        <v>0.8082464504504504</v>
      </c>
    </row>
    <row r="16701" spans="1:2">
      <c r="A16701">
        <f>Sheet1!A16701/1.11</f>
        <v>0.98633936936936939</v>
      </c>
      <c r="B16701">
        <f>Sheet1!B16701/1.11</f>
        <v>0.80824279279279276</v>
      </c>
    </row>
    <row r="16702" spans="1:2">
      <c r="A16702">
        <f>Sheet1!A16702/1.11</f>
        <v>0.98632909909909894</v>
      </c>
      <c r="B16702">
        <f>Sheet1!B16702/1.11</f>
        <v>0.80823972972972957</v>
      </c>
    </row>
    <row r="16703" spans="1:2">
      <c r="A16703">
        <f>Sheet1!A16703/1.11</f>
        <v>0.98632648648648635</v>
      </c>
      <c r="B16703">
        <f>Sheet1!B16703/1.11</f>
        <v>0.80823903603603597</v>
      </c>
    </row>
    <row r="16704" spans="1:2">
      <c r="A16704">
        <f>Sheet1!A16704/1.11</f>
        <v>0.98632234234234217</v>
      </c>
      <c r="B16704">
        <f>Sheet1!B16704/1.11</f>
        <v>0.8082377477477477</v>
      </c>
    </row>
    <row r="16705" spans="1:2">
      <c r="A16705">
        <f>Sheet1!A16705/1.11</f>
        <v>0.98631117117117117</v>
      </c>
      <c r="B16705">
        <f>Sheet1!B16705/1.11</f>
        <v>0.8082366666666666</v>
      </c>
    </row>
    <row r="16706" spans="1:2">
      <c r="A16706">
        <f>Sheet1!A16706/1.11</f>
        <v>0.98630963963963947</v>
      </c>
      <c r="B16706">
        <f>Sheet1!B16706/1.11</f>
        <v>0.80823597297297289</v>
      </c>
    </row>
    <row r="16707" spans="1:2">
      <c r="A16707">
        <f>Sheet1!A16707/1.11</f>
        <v>0.98630900900900886</v>
      </c>
      <c r="B16707">
        <f>Sheet1!B16707/1.11</f>
        <v>0.80823333333333325</v>
      </c>
    </row>
    <row r="16708" spans="1:2">
      <c r="A16708">
        <f>Sheet1!A16708/1.11</f>
        <v>0.98630522522522512</v>
      </c>
      <c r="B16708">
        <f>Sheet1!B16708/1.11</f>
        <v>0.80823108108108099</v>
      </c>
    </row>
    <row r="16709" spans="1:2">
      <c r="A16709">
        <f>Sheet1!A16709/1.11</f>
        <v>0.98630396396396391</v>
      </c>
      <c r="B16709">
        <f>Sheet1!B16709/1.11</f>
        <v>0.80822828828828819</v>
      </c>
    </row>
    <row r="16710" spans="1:2">
      <c r="A16710">
        <f>Sheet1!A16710/1.11</f>
        <v>0.98630288288288281</v>
      </c>
      <c r="B16710">
        <f>Sheet1!B16710/1.11</f>
        <v>0.80822810810810797</v>
      </c>
    </row>
    <row r="16711" spans="1:2">
      <c r="A16711">
        <f>Sheet1!A16711/1.11</f>
        <v>0.9862996396396394</v>
      </c>
      <c r="B16711">
        <f>Sheet1!B16711/1.11</f>
        <v>0.80822666666666665</v>
      </c>
    </row>
    <row r="16712" spans="1:2">
      <c r="A16712">
        <f>Sheet1!A16712/1.11</f>
        <v>0.98629108108108088</v>
      </c>
      <c r="B16712">
        <f>Sheet1!B16712/1.11</f>
        <v>0.80822045045045032</v>
      </c>
    </row>
    <row r="16713" spans="1:2">
      <c r="A16713">
        <f>Sheet1!A16713/1.11</f>
        <v>0.98627045045045048</v>
      </c>
      <c r="B16713">
        <f>Sheet1!B16713/1.11</f>
        <v>0.80821666666666658</v>
      </c>
    </row>
    <row r="16714" spans="1:2">
      <c r="A16714">
        <f>Sheet1!A16714/1.11</f>
        <v>0.98626288288288289</v>
      </c>
      <c r="B16714">
        <f>Sheet1!B16714/1.11</f>
        <v>0.8082146846846846</v>
      </c>
    </row>
    <row r="16715" spans="1:2">
      <c r="A16715">
        <f>Sheet1!A16715/1.11</f>
        <v>0.98625216216216205</v>
      </c>
      <c r="B16715">
        <f>Sheet1!B16715/1.11</f>
        <v>0.80821293693693685</v>
      </c>
    </row>
    <row r="16716" spans="1:2">
      <c r="A16716">
        <f>Sheet1!A16716/1.11</f>
        <v>0.98624576576576573</v>
      </c>
      <c r="B16716">
        <f>Sheet1!B16716/1.11</f>
        <v>0.80820603603603591</v>
      </c>
    </row>
    <row r="16717" spans="1:2">
      <c r="A16717">
        <f>Sheet1!A16717/1.11</f>
        <v>0.98624414414414396</v>
      </c>
      <c r="B16717">
        <f>Sheet1!B16717/1.11</f>
        <v>0.80820270270270267</v>
      </c>
    </row>
    <row r="16718" spans="1:2">
      <c r="A16718">
        <f>Sheet1!A16718/1.11</f>
        <v>0.98624126126126122</v>
      </c>
      <c r="B16718">
        <f>Sheet1!B16718/1.11</f>
        <v>0.80819688288288283</v>
      </c>
    </row>
    <row r="16719" spans="1:2">
      <c r="A16719">
        <f>Sheet1!A16719/1.11</f>
        <v>0.98624027027027028</v>
      </c>
      <c r="B16719">
        <f>Sheet1!B16719/1.11</f>
        <v>0.80819608108108099</v>
      </c>
    </row>
    <row r="16720" spans="1:2">
      <c r="A16720">
        <f>Sheet1!A16720/1.11</f>
        <v>0.98623405405405395</v>
      </c>
      <c r="B16720">
        <f>Sheet1!B16720/1.11</f>
        <v>0.80819221621621606</v>
      </c>
    </row>
    <row r="16721" spans="1:2">
      <c r="A16721">
        <f>Sheet1!A16721/1.11</f>
        <v>0.9862333333333333</v>
      </c>
      <c r="B16721">
        <f>Sheet1!B16721/1.11</f>
        <v>0.80818342342342331</v>
      </c>
    </row>
    <row r="16722" spans="1:2">
      <c r="A16722">
        <f>Sheet1!A16722/1.11</f>
        <v>0.98622819819819807</v>
      </c>
      <c r="B16722">
        <f>Sheet1!B16722/1.11</f>
        <v>0.80817864864864852</v>
      </c>
    </row>
    <row r="16723" spans="1:2">
      <c r="A16723">
        <f>Sheet1!A16723/1.11</f>
        <v>0.98622765765765763</v>
      </c>
      <c r="B16723">
        <f>Sheet1!B16723/1.11</f>
        <v>0.80817837837837836</v>
      </c>
    </row>
    <row r="16724" spans="1:2">
      <c r="A16724">
        <f>Sheet1!A16724/1.11</f>
        <v>0.98622369369369356</v>
      </c>
      <c r="B16724">
        <f>Sheet1!B16724/1.11</f>
        <v>0.80817400900900893</v>
      </c>
    </row>
    <row r="16725" spans="1:2">
      <c r="A16725">
        <f>Sheet1!A16725/1.11</f>
        <v>0.98622252252252252</v>
      </c>
      <c r="B16725">
        <f>Sheet1!B16725/1.11</f>
        <v>0.80817363063063052</v>
      </c>
    </row>
    <row r="16726" spans="1:2">
      <c r="A16726">
        <f>Sheet1!A16726/1.11</f>
        <v>0.98621126126126113</v>
      </c>
      <c r="B16726">
        <f>Sheet1!B16726/1.11</f>
        <v>0.80816801801801796</v>
      </c>
    </row>
    <row r="16727" spans="1:2">
      <c r="A16727">
        <f>Sheet1!A16727/1.11</f>
        <v>0.98620009009009002</v>
      </c>
      <c r="B16727">
        <f>Sheet1!B16727/1.11</f>
        <v>0.80816708108108104</v>
      </c>
    </row>
    <row r="16728" spans="1:2">
      <c r="A16728">
        <f>Sheet1!A16728/1.11</f>
        <v>0.98619963963963952</v>
      </c>
      <c r="B16728">
        <f>Sheet1!B16728/1.11</f>
        <v>0.80816693693693686</v>
      </c>
    </row>
    <row r="16729" spans="1:2">
      <c r="A16729">
        <f>Sheet1!A16729/1.11</f>
        <v>0.98619711711711711</v>
      </c>
      <c r="B16729">
        <f>Sheet1!B16729/1.11</f>
        <v>0.80816495495495488</v>
      </c>
    </row>
    <row r="16730" spans="1:2">
      <c r="A16730">
        <f>Sheet1!A16730/1.11</f>
        <v>0.98619621621621611</v>
      </c>
      <c r="B16730">
        <f>Sheet1!B16730/1.11</f>
        <v>0.80815590990990982</v>
      </c>
    </row>
    <row r="16731" spans="1:2">
      <c r="A16731">
        <f>Sheet1!A16731/1.11</f>
        <v>0.98619108108108089</v>
      </c>
      <c r="B16731">
        <f>Sheet1!B16731/1.11</f>
        <v>0.80815499999999996</v>
      </c>
    </row>
    <row r="16732" spans="1:2">
      <c r="A16732">
        <f>Sheet1!A16732/1.11</f>
        <v>0.98617918918918912</v>
      </c>
      <c r="B16732">
        <f>Sheet1!B16732/1.11</f>
        <v>0.80815405405405405</v>
      </c>
    </row>
    <row r="16733" spans="1:2">
      <c r="A16733">
        <f>Sheet1!A16733/1.11</f>
        <v>0.98617819819819807</v>
      </c>
      <c r="B16733">
        <f>Sheet1!B16733/1.11</f>
        <v>0.80815315315315306</v>
      </c>
    </row>
    <row r="16734" spans="1:2">
      <c r="A16734">
        <f>Sheet1!A16734/1.11</f>
        <v>0.98617684684684681</v>
      </c>
      <c r="B16734">
        <f>Sheet1!B16734/1.11</f>
        <v>0.80814963963963948</v>
      </c>
    </row>
    <row r="16735" spans="1:2">
      <c r="A16735">
        <f>Sheet1!A16735/1.11</f>
        <v>0.9861736036036034</v>
      </c>
      <c r="B16735">
        <f>Sheet1!B16735/1.11</f>
        <v>0.8081491891891891</v>
      </c>
    </row>
    <row r="16736" spans="1:2">
      <c r="A16736">
        <f>Sheet1!A16736/1.11</f>
        <v>0.98617027027027016</v>
      </c>
      <c r="B16736">
        <f>Sheet1!B16736/1.11</f>
        <v>0.80814609009009009</v>
      </c>
    </row>
    <row r="16737" spans="1:2">
      <c r="A16737">
        <f>Sheet1!A16737/1.11</f>
        <v>0.98616252252252246</v>
      </c>
      <c r="B16737">
        <f>Sheet1!B16737/1.11</f>
        <v>0.8081409909909909</v>
      </c>
    </row>
    <row r="16738" spans="1:2">
      <c r="A16738">
        <f>Sheet1!A16738/1.11</f>
        <v>0.98615945945945949</v>
      </c>
      <c r="B16738">
        <f>Sheet1!B16738/1.11</f>
        <v>0.80813666666666661</v>
      </c>
    </row>
    <row r="16739" spans="1:2">
      <c r="A16739">
        <f>Sheet1!A16739/1.11</f>
        <v>0.98615486486486481</v>
      </c>
      <c r="B16739">
        <f>Sheet1!B16739/1.11</f>
        <v>0.80813545045045032</v>
      </c>
    </row>
    <row r="16740" spans="1:2">
      <c r="A16740">
        <f>Sheet1!A16740/1.11</f>
        <v>0.98614576576576574</v>
      </c>
      <c r="B16740">
        <f>Sheet1!B16740/1.11</f>
        <v>0.80813491891891887</v>
      </c>
    </row>
    <row r="16741" spans="1:2">
      <c r="A16741">
        <f>Sheet1!A16741/1.11</f>
        <v>0.98614162162162156</v>
      </c>
      <c r="B16741">
        <f>Sheet1!B16741/1.11</f>
        <v>0.80813252252252243</v>
      </c>
    </row>
    <row r="16742" spans="1:2">
      <c r="A16742">
        <f>Sheet1!A16742/1.11</f>
        <v>0.98613819819819815</v>
      </c>
      <c r="B16742">
        <f>Sheet1!B16742/1.11</f>
        <v>0.80812756756756743</v>
      </c>
    </row>
    <row r="16743" spans="1:2">
      <c r="A16743">
        <f>Sheet1!A16743/1.11</f>
        <v>0.98613090090090083</v>
      </c>
      <c r="B16743">
        <f>Sheet1!B16743/1.11</f>
        <v>0.80811792792792791</v>
      </c>
    </row>
    <row r="16744" spans="1:2">
      <c r="A16744">
        <f>Sheet1!A16744/1.11</f>
        <v>0.98612567567567555</v>
      </c>
      <c r="B16744">
        <f>Sheet1!B16744/1.11</f>
        <v>0.80811633333333333</v>
      </c>
    </row>
    <row r="16745" spans="1:2">
      <c r="A16745">
        <f>Sheet1!A16745/1.11</f>
        <v>0.9861227927927928</v>
      </c>
      <c r="B16745">
        <f>Sheet1!B16745/1.11</f>
        <v>0.8081145675675675</v>
      </c>
    </row>
    <row r="16746" spans="1:2">
      <c r="A16746">
        <f>Sheet1!A16746/1.11</f>
        <v>0.98612072072072066</v>
      </c>
      <c r="B16746">
        <f>Sheet1!B16746/1.11</f>
        <v>0.80811369369369357</v>
      </c>
    </row>
    <row r="16747" spans="1:2">
      <c r="A16747">
        <f>Sheet1!A16747/1.11</f>
        <v>0.98611459459459461</v>
      </c>
      <c r="B16747">
        <f>Sheet1!B16747/1.11</f>
        <v>0.80811072072072065</v>
      </c>
    </row>
    <row r="16748" spans="1:2">
      <c r="A16748">
        <f>Sheet1!A16748/1.11</f>
        <v>0.98611342342342334</v>
      </c>
      <c r="B16748">
        <f>Sheet1!B16748/1.11</f>
        <v>0.80810978378378373</v>
      </c>
    </row>
    <row r="16749" spans="1:2">
      <c r="A16749">
        <f>Sheet1!A16749/1.11</f>
        <v>0.98611270270270257</v>
      </c>
      <c r="B16749">
        <f>Sheet1!B16749/1.11</f>
        <v>0.8081096756756756</v>
      </c>
    </row>
    <row r="16750" spans="1:2">
      <c r="A16750">
        <f>Sheet1!A16750/1.11</f>
        <v>0.98610918918918899</v>
      </c>
      <c r="B16750">
        <f>Sheet1!B16750/1.11</f>
        <v>0.80810477477477471</v>
      </c>
    </row>
    <row r="16751" spans="1:2">
      <c r="A16751">
        <f>Sheet1!A16751/1.11</f>
        <v>0.98610738738738735</v>
      </c>
      <c r="B16751">
        <f>Sheet1!B16751/1.11</f>
        <v>0.80810477477477471</v>
      </c>
    </row>
    <row r="16752" spans="1:2">
      <c r="A16752">
        <f>Sheet1!A16752/1.11</f>
        <v>0.98610567567567564</v>
      </c>
      <c r="B16752">
        <f>Sheet1!B16752/1.11</f>
        <v>0.8081040900900901</v>
      </c>
    </row>
    <row r="16753" spans="1:2">
      <c r="A16753">
        <f>Sheet1!A16753/1.11</f>
        <v>0.98610315315315311</v>
      </c>
      <c r="B16753">
        <f>Sheet1!B16753/1.11</f>
        <v>0.80809995495495479</v>
      </c>
    </row>
    <row r="16754" spans="1:2">
      <c r="A16754">
        <f>Sheet1!A16754/1.11</f>
        <v>0.98609945945945943</v>
      </c>
      <c r="B16754">
        <f>Sheet1!B16754/1.11</f>
        <v>0.80809927927927916</v>
      </c>
    </row>
    <row r="16755" spans="1:2">
      <c r="A16755">
        <f>Sheet1!A16755/1.11</f>
        <v>0.98609846846846849</v>
      </c>
      <c r="B16755">
        <f>Sheet1!B16755/1.11</f>
        <v>0.80809572072072067</v>
      </c>
    </row>
    <row r="16756" spans="1:2">
      <c r="A16756">
        <f>Sheet1!A16756/1.11</f>
        <v>0.98608837837837826</v>
      </c>
      <c r="B16756">
        <f>Sheet1!B16756/1.11</f>
        <v>0.80809126126126118</v>
      </c>
    </row>
    <row r="16757" spans="1:2">
      <c r="A16757">
        <f>Sheet1!A16757/1.11</f>
        <v>0.98608756756756744</v>
      </c>
      <c r="B16757">
        <f>Sheet1!B16757/1.11</f>
        <v>0.80808868468468464</v>
      </c>
    </row>
    <row r="16758" spans="1:2">
      <c r="A16758">
        <f>Sheet1!A16758/1.11</f>
        <v>0.98608666666666656</v>
      </c>
      <c r="B16758">
        <f>Sheet1!B16758/1.11</f>
        <v>0.80808729729729722</v>
      </c>
    </row>
    <row r="16759" spans="1:2">
      <c r="A16759">
        <f>Sheet1!A16759/1.11</f>
        <v>0.98608603603603595</v>
      </c>
      <c r="B16759">
        <f>Sheet1!B16759/1.11</f>
        <v>0.80807960360360354</v>
      </c>
    </row>
    <row r="16760" spans="1:2">
      <c r="A16760">
        <f>Sheet1!A16760/1.11</f>
        <v>0.98607711711711699</v>
      </c>
      <c r="B16760">
        <f>Sheet1!B16760/1.11</f>
        <v>0.80807603603603595</v>
      </c>
    </row>
    <row r="16761" spans="1:2">
      <c r="A16761">
        <f>Sheet1!A16761/1.11</f>
        <v>0.98607261261261248</v>
      </c>
      <c r="B16761">
        <f>Sheet1!B16761/1.11</f>
        <v>0.80807509909909903</v>
      </c>
    </row>
    <row r="16762" spans="1:2">
      <c r="A16762">
        <f>Sheet1!A16762/1.11</f>
        <v>0.98607153153153138</v>
      </c>
      <c r="B16762">
        <f>Sheet1!B16762/1.11</f>
        <v>0.80807369369369364</v>
      </c>
    </row>
    <row r="16763" spans="1:2">
      <c r="A16763">
        <f>Sheet1!A16763/1.11</f>
        <v>0.98606918918918907</v>
      </c>
      <c r="B16763">
        <f>Sheet1!B16763/1.11</f>
        <v>0.80806414414414407</v>
      </c>
    </row>
    <row r="16764" spans="1:2">
      <c r="A16764">
        <f>Sheet1!A16764/1.11</f>
        <v>0.98606747747747736</v>
      </c>
      <c r="B16764">
        <f>Sheet1!B16764/1.11</f>
        <v>0.80806209909909898</v>
      </c>
    </row>
    <row r="16765" spans="1:2">
      <c r="A16765">
        <f>Sheet1!A16765/1.11</f>
        <v>0.9860673873873872</v>
      </c>
      <c r="B16765">
        <f>Sheet1!B16765/1.11</f>
        <v>0.80806180180180176</v>
      </c>
    </row>
    <row r="16766" spans="1:2">
      <c r="A16766">
        <f>Sheet1!A16766/1.11</f>
        <v>0.98606648648648643</v>
      </c>
      <c r="B16766">
        <f>Sheet1!B16766/1.11</f>
        <v>0.80805957657657657</v>
      </c>
    </row>
    <row r="16767" spans="1:2">
      <c r="A16767">
        <f>Sheet1!A16767/1.11</f>
        <v>0.98606486486486489</v>
      </c>
      <c r="B16767">
        <f>Sheet1!B16767/1.11</f>
        <v>0.80805801801801791</v>
      </c>
    </row>
    <row r="16768" spans="1:2">
      <c r="A16768">
        <f>Sheet1!A16768/1.11</f>
        <v>0.98606333333333318</v>
      </c>
      <c r="B16768">
        <f>Sheet1!B16768/1.11</f>
        <v>0.8080556756756756</v>
      </c>
    </row>
    <row r="16769" spans="1:2">
      <c r="A16769">
        <f>Sheet1!A16769/1.11</f>
        <v>0.98606108108108104</v>
      </c>
      <c r="B16769">
        <f>Sheet1!B16769/1.11</f>
        <v>0.80805501801801793</v>
      </c>
    </row>
    <row r="16770" spans="1:2">
      <c r="A16770">
        <f>Sheet1!A16770/1.11</f>
        <v>0.98605774774774779</v>
      </c>
      <c r="B16770">
        <f>Sheet1!B16770/1.11</f>
        <v>0.80804981981981971</v>
      </c>
    </row>
    <row r="16771" spans="1:2">
      <c r="A16771">
        <f>Sheet1!A16771/1.11</f>
        <v>0.98605738738738735</v>
      </c>
      <c r="B16771">
        <f>Sheet1!B16771/1.11</f>
        <v>0.80804336036036029</v>
      </c>
    </row>
    <row r="16772" spans="1:2">
      <c r="A16772">
        <f>Sheet1!A16772/1.11</f>
        <v>0.98605441441441433</v>
      </c>
      <c r="B16772">
        <f>Sheet1!B16772/1.11</f>
        <v>0.80804185585585575</v>
      </c>
    </row>
    <row r="16773" spans="1:2">
      <c r="A16773">
        <f>Sheet1!A16773/1.11</f>
        <v>0.98605405405405389</v>
      </c>
      <c r="B16773">
        <f>Sheet1!B16773/1.11</f>
        <v>0.80803432432432432</v>
      </c>
    </row>
    <row r="16774" spans="1:2">
      <c r="A16774">
        <f>Sheet1!A16774/1.11</f>
        <v>0.98604990990990971</v>
      </c>
      <c r="B16774">
        <f>Sheet1!B16774/1.11</f>
        <v>0.80803324324324322</v>
      </c>
    </row>
    <row r="16775" spans="1:2">
      <c r="A16775">
        <f>Sheet1!A16775/1.11</f>
        <v>0.98604891891891877</v>
      </c>
      <c r="B16775">
        <f>Sheet1!B16775/1.11</f>
        <v>0.80803099099099096</v>
      </c>
    </row>
    <row r="16776" spans="1:2">
      <c r="A16776">
        <f>Sheet1!A16776/1.11</f>
        <v>0.98604891891891877</v>
      </c>
      <c r="B16776">
        <f>Sheet1!B16776/1.11</f>
        <v>0.80803015315315307</v>
      </c>
    </row>
    <row r="16777" spans="1:2">
      <c r="A16777">
        <f>Sheet1!A16777/1.11</f>
        <v>0.98604792792792784</v>
      </c>
      <c r="B16777">
        <f>Sheet1!B16777/1.11</f>
        <v>0.80802843243243239</v>
      </c>
    </row>
    <row r="16778" spans="1:2">
      <c r="A16778">
        <f>Sheet1!A16778/1.11</f>
        <v>0.9860473873873874</v>
      </c>
      <c r="B16778">
        <f>Sheet1!B16778/1.11</f>
        <v>0.808026072072072</v>
      </c>
    </row>
    <row r="16779" spans="1:2">
      <c r="A16779">
        <f>Sheet1!A16779/1.11</f>
        <v>0.98604423423423415</v>
      </c>
      <c r="B16779">
        <f>Sheet1!B16779/1.11</f>
        <v>0.80802536936936931</v>
      </c>
    </row>
    <row r="16780" spans="1:2">
      <c r="A16780">
        <f>Sheet1!A16780/1.11</f>
        <v>0.98603963963963948</v>
      </c>
      <c r="B16780">
        <f>Sheet1!B16780/1.11</f>
        <v>0.80802327927927919</v>
      </c>
    </row>
    <row r="16781" spans="1:2">
      <c r="A16781">
        <f>Sheet1!A16781/1.11</f>
        <v>0.98603900900900887</v>
      </c>
      <c r="B16781">
        <f>Sheet1!B16781/1.11</f>
        <v>0.80802261261261255</v>
      </c>
    </row>
    <row r="16782" spans="1:2">
      <c r="A16782">
        <f>Sheet1!A16782/1.11</f>
        <v>0.98603648648648645</v>
      </c>
      <c r="B16782">
        <f>Sheet1!B16782/1.11</f>
        <v>0.80801981981981974</v>
      </c>
    </row>
    <row r="16783" spans="1:2">
      <c r="A16783">
        <f>Sheet1!A16783/1.11</f>
        <v>0.98603522522522513</v>
      </c>
      <c r="B16783">
        <f>Sheet1!B16783/1.11</f>
        <v>0.8080164864864865</v>
      </c>
    </row>
    <row r="16784" spans="1:2">
      <c r="A16784">
        <f>Sheet1!A16784/1.11</f>
        <v>0.98603441441441442</v>
      </c>
      <c r="B16784">
        <f>Sheet1!B16784/1.11</f>
        <v>0.8080149549549549</v>
      </c>
    </row>
    <row r="16785" spans="1:2">
      <c r="A16785">
        <f>Sheet1!A16785/1.11</f>
        <v>0.98603423423423409</v>
      </c>
      <c r="B16785">
        <f>Sheet1!B16785/1.11</f>
        <v>0.80801372072072064</v>
      </c>
    </row>
    <row r="16786" spans="1:2">
      <c r="A16786">
        <f>Sheet1!A16786/1.11</f>
        <v>0.98603297297297288</v>
      </c>
      <c r="B16786">
        <f>Sheet1!B16786/1.11</f>
        <v>0.80801301801801795</v>
      </c>
    </row>
    <row r="16787" spans="1:2">
      <c r="A16787">
        <f>Sheet1!A16787/1.11</f>
        <v>0.98603081081081068</v>
      </c>
      <c r="B16787">
        <f>Sheet1!B16787/1.11</f>
        <v>0.80800675675675659</v>
      </c>
    </row>
    <row r="16788" spans="1:2">
      <c r="A16788">
        <f>Sheet1!A16788/1.11</f>
        <v>0.98602324324324309</v>
      </c>
      <c r="B16788">
        <f>Sheet1!B16788/1.11</f>
        <v>0.8080062522522522</v>
      </c>
    </row>
    <row r="16789" spans="1:2">
      <c r="A16789">
        <f>Sheet1!A16789/1.11</f>
        <v>0.98602234234234232</v>
      </c>
      <c r="B16789">
        <f>Sheet1!B16789/1.11</f>
        <v>0.80800330630630623</v>
      </c>
    </row>
    <row r="16790" spans="1:2">
      <c r="A16790">
        <f>Sheet1!A16790/1.11</f>
        <v>0.98602153153153138</v>
      </c>
      <c r="B16790">
        <f>Sheet1!B16790/1.11</f>
        <v>0.80799288288288273</v>
      </c>
    </row>
    <row r="16791" spans="1:2">
      <c r="A16791">
        <f>Sheet1!A16791/1.11</f>
        <v>0.98601900900900896</v>
      </c>
      <c r="B16791">
        <f>Sheet1!B16791/1.11</f>
        <v>0.80798045045045042</v>
      </c>
    </row>
    <row r="16792" spans="1:2">
      <c r="A16792">
        <f>Sheet1!A16792/1.11</f>
        <v>0.98601792792792786</v>
      </c>
      <c r="B16792">
        <f>Sheet1!B16792/1.11</f>
        <v>0.80797369369369354</v>
      </c>
    </row>
    <row r="16793" spans="1:2">
      <c r="A16793">
        <f>Sheet1!A16793/1.11</f>
        <v>0.98601774774774764</v>
      </c>
      <c r="B16793">
        <f>Sheet1!B16793/1.11</f>
        <v>0.80796819819819821</v>
      </c>
    </row>
    <row r="16794" spans="1:2">
      <c r="A16794">
        <f>Sheet1!A16794/1.11</f>
        <v>0.98601558558558555</v>
      </c>
      <c r="B16794">
        <f>Sheet1!B16794/1.11</f>
        <v>0.80796360360360353</v>
      </c>
    </row>
    <row r="16795" spans="1:2">
      <c r="A16795">
        <f>Sheet1!A16795/1.11</f>
        <v>0.98601333333333319</v>
      </c>
      <c r="B16795">
        <f>Sheet1!B16795/1.11</f>
        <v>0.80796270270270265</v>
      </c>
    </row>
    <row r="16796" spans="1:2">
      <c r="A16796">
        <f>Sheet1!A16796/1.11</f>
        <v>0.98600936936936934</v>
      </c>
      <c r="B16796">
        <f>Sheet1!B16796/1.11</f>
        <v>0.807960126126126</v>
      </c>
    </row>
    <row r="16797" spans="1:2">
      <c r="A16797">
        <f>Sheet1!A16797/1.11</f>
        <v>0.98600504504504494</v>
      </c>
      <c r="B16797">
        <f>Sheet1!B16797/1.11</f>
        <v>0.8079594324324324</v>
      </c>
    </row>
    <row r="16798" spans="1:2">
      <c r="A16798">
        <f>Sheet1!A16798/1.11</f>
        <v>0.98600360360360362</v>
      </c>
      <c r="B16798">
        <f>Sheet1!B16798/1.11</f>
        <v>0.8079593693693693</v>
      </c>
    </row>
    <row r="16799" spans="1:2">
      <c r="A16799">
        <f>Sheet1!A16799/1.11</f>
        <v>0.98600171171171158</v>
      </c>
      <c r="B16799">
        <f>Sheet1!B16799/1.11</f>
        <v>0.80795336036036025</v>
      </c>
    </row>
    <row r="16800" spans="1:2">
      <c r="A16800">
        <f>Sheet1!A16800/1.11</f>
        <v>0.98598720720720701</v>
      </c>
      <c r="B16800">
        <f>Sheet1!B16800/1.11</f>
        <v>0.80795252252252248</v>
      </c>
    </row>
    <row r="16801" spans="1:2">
      <c r="A16801">
        <f>Sheet1!A16801/1.11</f>
        <v>0.98598018018018008</v>
      </c>
      <c r="B16801">
        <f>Sheet1!B16801/1.11</f>
        <v>0.80794981981981973</v>
      </c>
    </row>
    <row r="16802" spans="1:2">
      <c r="A16802">
        <f>Sheet1!A16802/1.11</f>
        <v>0.98596432432432424</v>
      </c>
      <c r="B16802">
        <f>Sheet1!B16802/1.11</f>
        <v>0.80794747747747742</v>
      </c>
    </row>
    <row r="16803" spans="1:2">
      <c r="A16803">
        <f>Sheet1!A16803/1.11</f>
        <v>0.98595927927927918</v>
      </c>
      <c r="B16803">
        <f>Sheet1!B16803/1.11</f>
        <v>0.80794477477477467</v>
      </c>
    </row>
    <row r="16804" spans="1:2">
      <c r="A16804">
        <f>Sheet1!A16804/1.11</f>
        <v>0.98595531531531511</v>
      </c>
      <c r="B16804">
        <f>Sheet1!B16804/1.11</f>
        <v>0.8079445045045045</v>
      </c>
    </row>
    <row r="16805" spans="1:2">
      <c r="A16805">
        <f>Sheet1!A16805/1.11</f>
        <v>0.98595522522522516</v>
      </c>
      <c r="B16805">
        <f>Sheet1!B16805/1.11</f>
        <v>0.80793468468468455</v>
      </c>
    </row>
    <row r="16806" spans="1:2">
      <c r="A16806">
        <f>Sheet1!A16806/1.11</f>
        <v>0.98594891891891878</v>
      </c>
      <c r="B16806">
        <f>Sheet1!B16806/1.11</f>
        <v>0.80792882882882877</v>
      </c>
    </row>
    <row r="16807" spans="1:2">
      <c r="A16807">
        <f>Sheet1!A16807/1.11</f>
        <v>0.98593531531531531</v>
      </c>
      <c r="B16807">
        <f>Sheet1!B16807/1.11</f>
        <v>0.80792861261261251</v>
      </c>
    </row>
    <row r="16808" spans="1:2">
      <c r="A16808">
        <f>Sheet1!A16808/1.11</f>
        <v>0.98592999999999986</v>
      </c>
      <c r="B16808">
        <f>Sheet1!B16808/1.11</f>
        <v>0.80792432432432426</v>
      </c>
    </row>
    <row r="16809" spans="1:2">
      <c r="A16809">
        <f>Sheet1!A16809/1.11</f>
        <v>0.98592549549549546</v>
      </c>
      <c r="B16809">
        <f>Sheet1!B16809/1.11</f>
        <v>0.8079186486486486</v>
      </c>
    </row>
    <row r="16810" spans="1:2">
      <c r="A16810">
        <f>Sheet1!A16810/1.11</f>
        <v>0.98592207207207205</v>
      </c>
      <c r="B16810">
        <f>Sheet1!B16810/1.11</f>
        <v>0.80791639639639634</v>
      </c>
    </row>
    <row r="16811" spans="1:2">
      <c r="A16811">
        <f>Sheet1!A16811/1.11</f>
        <v>0.98591684684684677</v>
      </c>
      <c r="B16811">
        <f>Sheet1!B16811/1.11</f>
        <v>0.80791450450450442</v>
      </c>
    </row>
    <row r="16812" spans="1:2">
      <c r="A16812">
        <f>Sheet1!A16812/1.11</f>
        <v>0.98591405405405397</v>
      </c>
      <c r="B16812">
        <f>Sheet1!B16812/1.11</f>
        <v>0.80791281981981977</v>
      </c>
    </row>
    <row r="16813" spans="1:2">
      <c r="A16813">
        <f>Sheet1!A16813/1.11</f>
        <v>0.98591306306306303</v>
      </c>
      <c r="B16813">
        <f>Sheet1!B16813/1.11</f>
        <v>0.80790546846846845</v>
      </c>
    </row>
    <row r="16814" spans="1:2">
      <c r="A16814">
        <f>Sheet1!A16814/1.11</f>
        <v>0.98591234234234226</v>
      </c>
      <c r="B16814">
        <f>Sheet1!B16814/1.11</f>
        <v>0.80789128828828816</v>
      </c>
    </row>
    <row r="16815" spans="1:2">
      <c r="A16815">
        <f>Sheet1!A16815/1.11</f>
        <v>0.98590864864864858</v>
      </c>
      <c r="B16815">
        <f>Sheet1!B16815/1.11</f>
        <v>0.80788715315315307</v>
      </c>
    </row>
    <row r="16816" spans="1:2">
      <c r="A16816">
        <f>Sheet1!A16816/1.11</f>
        <v>0.98590720720720715</v>
      </c>
      <c r="B16816">
        <f>Sheet1!B16816/1.11</f>
        <v>0.80788522522522521</v>
      </c>
    </row>
    <row r="16817" spans="1:2">
      <c r="A16817">
        <f>Sheet1!A16817/1.11</f>
        <v>0.98590558558558561</v>
      </c>
      <c r="B16817">
        <f>Sheet1!B16817/1.11</f>
        <v>0.80788486486486477</v>
      </c>
    </row>
    <row r="16818" spans="1:2">
      <c r="A16818">
        <f>Sheet1!A16818/1.11</f>
        <v>0.98590504504504495</v>
      </c>
      <c r="B16818">
        <f>Sheet1!B16818/1.11</f>
        <v>0.80788477477477472</v>
      </c>
    </row>
    <row r="16819" spans="1:2">
      <c r="A16819">
        <f>Sheet1!A16819/1.11</f>
        <v>0.98590486486486484</v>
      </c>
      <c r="B16819">
        <f>Sheet1!B16819/1.11</f>
        <v>0.8078774774774774</v>
      </c>
    </row>
    <row r="16820" spans="1:2">
      <c r="A16820">
        <f>Sheet1!A16820/1.11</f>
        <v>0.98590396396396385</v>
      </c>
      <c r="B16820">
        <f>Sheet1!B16820/1.11</f>
        <v>0.80786954954954948</v>
      </c>
    </row>
    <row r="16821" spans="1:2">
      <c r="A16821">
        <f>Sheet1!A16821/1.11</f>
        <v>0.98589747747747736</v>
      </c>
      <c r="B16821">
        <f>Sheet1!B16821/1.11</f>
        <v>0.80785261261261254</v>
      </c>
    </row>
    <row r="16822" spans="1:2">
      <c r="A16822">
        <f>Sheet1!A16822/1.11</f>
        <v>0.98589045045045043</v>
      </c>
      <c r="B16822">
        <f>Sheet1!B16822/1.11</f>
        <v>0.80785216216216205</v>
      </c>
    </row>
    <row r="16823" spans="1:2">
      <c r="A16823">
        <f>Sheet1!A16823/1.11</f>
        <v>0.98588990990990977</v>
      </c>
      <c r="B16823">
        <f>Sheet1!B16823/1.11</f>
        <v>0.80785117117117111</v>
      </c>
    </row>
    <row r="16824" spans="1:2">
      <c r="A16824">
        <f>Sheet1!A16824/1.11</f>
        <v>0.98588378378378361</v>
      </c>
      <c r="B16824">
        <f>Sheet1!B16824/1.11</f>
        <v>0.80785117117117111</v>
      </c>
    </row>
    <row r="16825" spans="1:2">
      <c r="A16825">
        <f>Sheet1!A16825/1.11</f>
        <v>0.98588234234234218</v>
      </c>
      <c r="B16825">
        <f>Sheet1!B16825/1.11</f>
        <v>0.80783941441441431</v>
      </c>
    </row>
    <row r="16826" spans="1:2">
      <c r="A16826">
        <f>Sheet1!A16826/1.11</f>
        <v>0.98587576576576574</v>
      </c>
      <c r="B16826">
        <f>Sheet1!B16826/1.11</f>
        <v>0.80783527927927923</v>
      </c>
    </row>
    <row r="16827" spans="1:2">
      <c r="A16827">
        <f>Sheet1!A16827/1.11</f>
        <v>0.9858713513513514</v>
      </c>
      <c r="B16827">
        <f>Sheet1!B16827/1.11</f>
        <v>0.80783387387387384</v>
      </c>
    </row>
    <row r="16828" spans="1:2">
      <c r="A16828">
        <f>Sheet1!A16828/1.11</f>
        <v>0.98586855855855848</v>
      </c>
      <c r="B16828">
        <f>Sheet1!B16828/1.11</f>
        <v>0.80783382882882881</v>
      </c>
    </row>
    <row r="16829" spans="1:2">
      <c r="A16829">
        <f>Sheet1!A16829/1.11</f>
        <v>0.98586585585585584</v>
      </c>
      <c r="B16829">
        <f>Sheet1!B16829/1.11</f>
        <v>0.80782792792792779</v>
      </c>
    </row>
    <row r="16830" spans="1:2">
      <c r="A16830">
        <f>Sheet1!A16830/1.11</f>
        <v>0.9858521621621622</v>
      </c>
      <c r="B16830">
        <f>Sheet1!B16830/1.11</f>
        <v>0.80781747747747734</v>
      </c>
    </row>
    <row r="16831" spans="1:2">
      <c r="A16831">
        <f>Sheet1!A16831/1.11</f>
        <v>0.98585117117117105</v>
      </c>
      <c r="B16831">
        <f>Sheet1!B16831/1.11</f>
        <v>0.80781576576576564</v>
      </c>
    </row>
    <row r="16832" spans="1:2">
      <c r="A16832">
        <f>Sheet1!A16832/1.11</f>
        <v>0.98585081081081061</v>
      </c>
      <c r="B16832">
        <f>Sheet1!B16832/1.11</f>
        <v>0.8078115315315314</v>
      </c>
    </row>
    <row r="16833" spans="1:2">
      <c r="A16833">
        <f>Sheet1!A16833/1.11</f>
        <v>0.98583558558558548</v>
      </c>
      <c r="B16833">
        <f>Sheet1!B16833/1.11</f>
        <v>0.80779887387387384</v>
      </c>
    </row>
    <row r="16834" spans="1:2">
      <c r="A16834">
        <f>Sheet1!A16834/1.11</f>
        <v>0.98582738738738729</v>
      </c>
      <c r="B16834">
        <f>Sheet1!B16834/1.11</f>
        <v>0.80779517117117106</v>
      </c>
    </row>
    <row r="16835" spans="1:2">
      <c r="A16835">
        <f>Sheet1!A16835/1.11</f>
        <v>0.98582324324324322</v>
      </c>
      <c r="B16835">
        <f>Sheet1!B16835/1.11</f>
        <v>0.80779333333333325</v>
      </c>
    </row>
    <row r="16836" spans="1:2">
      <c r="A16836">
        <f>Sheet1!A16836/1.11</f>
        <v>0.98581324324324315</v>
      </c>
      <c r="B16836">
        <f>Sheet1!B16836/1.11</f>
        <v>0.80779054054054056</v>
      </c>
    </row>
    <row r="16837" spans="1:2">
      <c r="A16837">
        <f>Sheet1!A16837/1.11</f>
        <v>0.98580747747747743</v>
      </c>
      <c r="B16837">
        <f>Sheet1!B16837/1.11</f>
        <v>0.8077899999999999</v>
      </c>
    </row>
    <row r="16838" spans="1:2">
      <c r="A16838">
        <f>Sheet1!A16838/1.11</f>
        <v>0.98580648648648639</v>
      </c>
      <c r="B16838">
        <f>Sheet1!B16838/1.11</f>
        <v>0.80778990990990984</v>
      </c>
    </row>
    <row r="16839" spans="1:2">
      <c r="A16839">
        <f>Sheet1!A16839/1.11</f>
        <v>0.98580495495495479</v>
      </c>
      <c r="B16839">
        <f>Sheet1!B16839/1.11</f>
        <v>0.80778846846846841</v>
      </c>
    </row>
    <row r="16840" spans="1:2">
      <c r="A16840">
        <f>Sheet1!A16840/1.11</f>
        <v>0.98580441441441435</v>
      </c>
      <c r="B16840">
        <f>Sheet1!B16840/1.11</f>
        <v>0.80778711711711704</v>
      </c>
    </row>
    <row r="16841" spans="1:2">
      <c r="A16841">
        <f>Sheet1!A16841/1.11</f>
        <v>0.98580351351351347</v>
      </c>
      <c r="B16841">
        <f>Sheet1!B16841/1.11</f>
        <v>0.80778567567567561</v>
      </c>
    </row>
    <row r="16842" spans="1:2">
      <c r="A16842">
        <f>Sheet1!A16842/1.11</f>
        <v>0.98579702702702687</v>
      </c>
      <c r="B16842">
        <f>Sheet1!B16842/1.11</f>
        <v>0.80778437837837824</v>
      </c>
    </row>
    <row r="16843" spans="1:2">
      <c r="A16843">
        <f>Sheet1!A16843/1.11</f>
        <v>0.98579126126126115</v>
      </c>
      <c r="B16843">
        <f>Sheet1!B16843/1.11</f>
        <v>0.80778238738738728</v>
      </c>
    </row>
    <row r="16844" spans="1:2">
      <c r="A16844">
        <f>Sheet1!A16844/1.11</f>
        <v>0.98578477477477466</v>
      </c>
      <c r="B16844">
        <f>Sheet1!B16844/1.11</f>
        <v>0.80777891891891884</v>
      </c>
    </row>
    <row r="16845" spans="1:2">
      <c r="A16845">
        <f>Sheet1!A16845/1.11</f>
        <v>0.98578369369369356</v>
      </c>
      <c r="B16845">
        <f>Sheet1!B16845/1.11</f>
        <v>0.80777783783783774</v>
      </c>
    </row>
    <row r="16846" spans="1:2">
      <c r="A16846">
        <f>Sheet1!A16846/1.11</f>
        <v>0.98578081081081081</v>
      </c>
      <c r="B16846">
        <f>Sheet1!B16846/1.11</f>
        <v>0.80777261261261246</v>
      </c>
    </row>
    <row r="16847" spans="1:2">
      <c r="A16847">
        <f>Sheet1!A16847/1.11</f>
        <v>0.98578072072072065</v>
      </c>
      <c r="B16847">
        <f>Sheet1!B16847/1.11</f>
        <v>0.80777256756756755</v>
      </c>
    </row>
    <row r="16848" spans="1:2">
      <c r="A16848">
        <f>Sheet1!A16848/1.11</f>
        <v>0.98578045045045037</v>
      </c>
      <c r="B16848">
        <f>Sheet1!B16848/1.11</f>
        <v>0.80777207207207191</v>
      </c>
    </row>
    <row r="16849" spans="1:2">
      <c r="A16849">
        <f>Sheet1!A16849/1.11</f>
        <v>0.98577963963963955</v>
      </c>
      <c r="B16849">
        <f>Sheet1!B16849/1.11</f>
        <v>0.807772027027027</v>
      </c>
    </row>
    <row r="16850" spans="1:2">
      <c r="A16850">
        <f>Sheet1!A16850/1.11</f>
        <v>0.985779099099099</v>
      </c>
      <c r="B16850">
        <f>Sheet1!B16850/1.11</f>
        <v>0.80777099099099092</v>
      </c>
    </row>
    <row r="16851" spans="1:2">
      <c r="A16851">
        <f>Sheet1!A16851/1.11</f>
        <v>0.9857780180180179</v>
      </c>
      <c r="B16851">
        <f>Sheet1!B16851/1.11</f>
        <v>0.80777095495495488</v>
      </c>
    </row>
    <row r="16852" spans="1:2">
      <c r="A16852">
        <f>Sheet1!A16852/1.11</f>
        <v>0.9857758558558557</v>
      </c>
      <c r="B16852">
        <f>Sheet1!B16852/1.11</f>
        <v>0.80777009009009004</v>
      </c>
    </row>
    <row r="16853" spans="1:2">
      <c r="A16853">
        <f>Sheet1!A16853/1.11</f>
        <v>0.98577531531531526</v>
      </c>
      <c r="B16853">
        <f>Sheet1!B16853/1.11</f>
        <v>0.80776990990990982</v>
      </c>
    </row>
    <row r="16854" spans="1:2">
      <c r="A16854">
        <f>Sheet1!A16854/1.11</f>
        <v>0.98577288288288278</v>
      </c>
      <c r="B16854">
        <f>Sheet1!B16854/1.11</f>
        <v>0.80776567567567559</v>
      </c>
    </row>
    <row r="16855" spans="1:2">
      <c r="A16855">
        <f>Sheet1!A16855/1.11</f>
        <v>0.98577018018018014</v>
      </c>
      <c r="B16855">
        <f>Sheet1!B16855/1.11</f>
        <v>0.80776432432432432</v>
      </c>
    </row>
    <row r="16856" spans="1:2">
      <c r="A16856">
        <f>Sheet1!A16856/1.11</f>
        <v>0.98576612612612613</v>
      </c>
      <c r="B16856">
        <f>Sheet1!B16856/1.11</f>
        <v>0.80775909909909904</v>
      </c>
    </row>
    <row r="16857" spans="1:2">
      <c r="A16857">
        <f>Sheet1!A16857/1.11</f>
        <v>0.98576351351351332</v>
      </c>
      <c r="B16857">
        <f>Sheet1!B16857/1.11</f>
        <v>0.80775102702702695</v>
      </c>
    </row>
    <row r="16858" spans="1:2">
      <c r="A16858">
        <f>Sheet1!A16858/1.11</f>
        <v>0.98575891891891887</v>
      </c>
      <c r="B16858">
        <f>Sheet1!B16858/1.11</f>
        <v>0.80775063063063057</v>
      </c>
    </row>
    <row r="16859" spans="1:2">
      <c r="A16859">
        <f>Sheet1!A16859/1.11</f>
        <v>0.98575657657657656</v>
      </c>
      <c r="B16859">
        <f>Sheet1!B16859/1.11</f>
        <v>0.8077474324324323</v>
      </c>
    </row>
    <row r="16860" spans="1:2">
      <c r="A16860">
        <f>Sheet1!A16860/1.11</f>
        <v>0.9857478378378377</v>
      </c>
      <c r="B16860">
        <f>Sheet1!B16860/1.11</f>
        <v>0.8077393693693693</v>
      </c>
    </row>
    <row r="16861" spans="1:2">
      <c r="A16861">
        <f>Sheet1!A16861/1.11</f>
        <v>0.9857439639639638</v>
      </c>
      <c r="B16861">
        <f>Sheet1!B16861/1.11</f>
        <v>0.80772693693693687</v>
      </c>
    </row>
    <row r="16862" spans="1:2">
      <c r="A16862">
        <f>Sheet1!A16862/1.11</f>
        <v>0.98574369369369352</v>
      </c>
      <c r="B16862">
        <f>Sheet1!B16862/1.11</f>
        <v>0.80772096396396387</v>
      </c>
    </row>
    <row r="16863" spans="1:2">
      <c r="A16863">
        <f>Sheet1!A16863/1.11</f>
        <v>0.98574207207207198</v>
      </c>
      <c r="B16863">
        <f>Sheet1!B16863/1.11</f>
        <v>0.80770930630630622</v>
      </c>
    </row>
    <row r="16864" spans="1:2">
      <c r="A16864">
        <f>Sheet1!A16864/1.11</f>
        <v>0.98574099099099088</v>
      </c>
      <c r="B16864">
        <f>Sheet1!B16864/1.11</f>
        <v>0.80770850450450449</v>
      </c>
    </row>
    <row r="16865" spans="1:2">
      <c r="A16865">
        <f>Sheet1!A16865/1.11</f>
        <v>0.98574018018018006</v>
      </c>
      <c r="B16865">
        <f>Sheet1!B16865/1.11</f>
        <v>0.80770018018018008</v>
      </c>
    </row>
    <row r="16866" spans="1:2">
      <c r="A16866">
        <f>Sheet1!A16866/1.11</f>
        <v>0.98573657657657654</v>
      </c>
      <c r="B16866">
        <f>Sheet1!B16866/1.11</f>
        <v>0.80769945945945931</v>
      </c>
    </row>
    <row r="16867" spans="1:2">
      <c r="A16867">
        <f>Sheet1!A16867/1.11</f>
        <v>0.98573342342342329</v>
      </c>
      <c r="B16867">
        <f>Sheet1!B16867/1.11</f>
        <v>0.80769717117117112</v>
      </c>
    </row>
    <row r="16868" spans="1:2">
      <c r="A16868">
        <f>Sheet1!A16868/1.11</f>
        <v>0.98573306306306296</v>
      </c>
      <c r="B16868">
        <f>Sheet1!B16868/1.11</f>
        <v>0.80769693693693689</v>
      </c>
    </row>
    <row r="16869" spans="1:2">
      <c r="A16869">
        <f>Sheet1!A16869/1.11</f>
        <v>0.98573270270270252</v>
      </c>
      <c r="B16869">
        <f>Sheet1!B16869/1.11</f>
        <v>0.80769630630630629</v>
      </c>
    </row>
    <row r="16870" spans="1:2">
      <c r="A16870">
        <f>Sheet1!A16870/1.11</f>
        <v>0.98572450450450444</v>
      </c>
      <c r="B16870">
        <f>Sheet1!B16870/1.11</f>
        <v>0.80769410810810804</v>
      </c>
    </row>
    <row r="16871" spans="1:2">
      <c r="A16871">
        <f>Sheet1!A16871/1.11</f>
        <v>0.98572162162162158</v>
      </c>
      <c r="B16871">
        <f>Sheet1!B16871/1.11</f>
        <v>0.80769396396396387</v>
      </c>
    </row>
    <row r="16872" spans="1:2">
      <c r="A16872">
        <f>Sheet1!A16872/1.11</f>
        <v>0.98571495495495487</v>
      </c>
      <c r="B16872">
        <f>Sheet1!B16872/1.11</f>
        <v>0.8076933063063062</v>
      </c>
    </row>
    <row r="16873" spans="1:2">
      <c r="A16873">
        <f>Sheet1!A16873/1.11</f>
        <v>0.9857137837837836</v>
      </c>
      <c r="B16873">
        <f>Sheet1!B16873/1.11</f>
        <v>0.80768774774774776</v>
      </c>
    </row>
    <row r="16874" spans="1:2">
      <c r="A16874">
        <f>Sheet1!A16874/1.11</f>
        <v>0.98571351351351333</v>
      </c>
      <c r="B16874">
        <f>Sheet1!B16874/1.11</f>
        <v>0.80767816216216204</v>
      </c>
    </row>
    <row r="16875" spans="1:2">
      <c r="A16875">
        <f>Sheet1!A16875/1.11</f>
        <v>0.98571054054054053</v>
      </c>
      <c r="B16875">
        <f>Sheet1!B16875/1.11</f>
        <v>0.80766828828828818</v>
      </c>
    </row>
    <row r="16876" spans="1:2">
      <c r="A16876">
        <f>Sheet1!A16876/1.11</f>
        <v>0.98571036036036019</v>
      </c>
      <c r="B16876">
        <f>Sheet1!B16876/1.11</f>
        <v>0.80766720720720719</v>
      </c>
    </row>
    <row r="16877" spans="1:2">
      <c r="A16877">
        <f>Sheet1!A16877/1.11</f>
        <v>0.98570981981981975</v>
      </c>
      <c r="B16877">
        <f>Sheet1!B16877/1.11</f>
        <v>0.80765877477477466</v>
      </c>
    </row>
    <row r="16878" spans="1:2">
      <c r="A16878">
        <f>Sheet1!A16878/1.11</f>
        <v>0.98569855855855848</v>
      </c>
      <c r="B16878">
        <f>Sheet1!B16878/1.11</f>
        <v>0.80765877477477466</v>
      </c>
    </row>
    <row r="16879" spans="1:2">
      <c r="A16879">
        <f>Sheet1!A16879/1.11</f>
        <v>0.98569837837837826</v>
      </c>
      <c r="B16879">
        <f>Sheet1!B16879/1.11</f>
        <v>0.80765636036036037</v>
      </c>
    </row>
    <row r="16880" spans="1:2">
      <c r="A16880">
        <f>Sheet1!A16880/1.11</f>
        <v>0.98569414414414414</v>
      </c>
      <c r="B16880">
        <f>Sheet1!B16880/1.11</f>
        <v>0.8076525225225224</v>
      </c>
    </row>
    <row r="16881" spans="1:2">
      <c r="A16881">
        <f>Sheet1!A16881/1.11</f>
        <v>0.98569126126126116</v>
      </c>
      <c r="B16881">
        <f>Sheet1!B16881/1.11</f>
        <v>0.80764481981981973</v>
      </c>
    </row>
    <row r="16882" spans="1:2">
      <c r="A16882">
        <f>Sheet1!A16882/1.11</f>
        <v>0.98568810810810792</v>
      </c>
      <c r="B16882">
        <f>Sheet1!B16882/1.11</f>
        <v>0.80763789189189183</v>
      </c>
    </row>
    <row r="16883" spans="1:2">
      <c r="A16883">
        <f>Sheet1!A16883/1.11</f>
        <v>0.98568315315315314</v>
      </c>
      <c r="B16883">
        <f>Sheet1!B16883/1.11</f>
        <v>0.80763783783783771</v>
      </c>
    </row>
    <row r="16884" spans="1:2">
      <c r="A16884">
        <f>Sheet1!A16884/1.11</f>
        <v>0.98568144144144143</v>
      </c>
      <c r="B16884">
        <f>Sheet1!B16884/1.11</f>
        <v>0.80763216216216205</v>
      </c>
    </row>
    <row r="16885" spans="1:2">
      <c r="A16885">
        <f>Sheet1!A16885/1.11</f>
        <v>0.98567324324324324</v>
      </c>
      <c r="B16885">
        <f>Sheet1!B16885/1.11</f>
        <v>0.807626036036036</v>
      </c>
    </row>
    <row r="16886" spans="1:2">
      <c r="A16886">
        <f>Sheet1!A16886/1.11</f>
        <v>0.98567297297297296</v>
      </c>
      <c r="B16886">
        <f>Sheet1!B16886/1.11</f>
        <v>0.8076151711711711</v>
      </c>
    </row>
    <row r="16887" spans="1:2">
      <c r="A16887">
        <f>Sheet1!A16887/1.11</f>
        <v>0.98565567567567558</v>
      </c>
      <c r="B16887">
        <f>Sheet1!B16887/1.11</f>
        <v>0.80761329729729725</v>
      </c>
    </row>
    <row r="16888" spans="1:2">
      <c r="A16888">
        <f>Sheet1!A16888/1.11</f>
        <v>0.98564990990990986</v>
      </c>
      <c r="B16888">
        <f>Sheet1!B16888/1.11</f>
        <v>0.80760744144144136</v>
      </c>
    </row>
    <row r="16889" spans="1:2">
      <c r="A16889">
        <f>Sheet1!A16889/1.11</f>
        <v>0.98564927927927926</v>
      </c>
      <c r="B16889">
        <f>Sheet1!B16889/1.11</f>
        <v>0.80760508108108109</v>
      </c>
    </row>
    <row r="16890" spans="1:2">
      <c r="A16890">
        <f>Sheet1!A16890/1.11</f>
        <v>0.98564513513513508</v>
      </c>
      <c r="B16890">
        <f>Sheet1!B16890/1.11</f>
        <v>0.80760437837837828</v>
      </c>
    </row>
    <row r="16891" spans="1:2">
      <c r="A16891">
        <f>Sheet1!A16891/1.11</f>
        <v>0.98564459459459441</v>
      </c>
      <c r="B16891">
        <f>Sheet1!B16891/1.11</f>
        <v>0.80760099099099092</v>
      </c>
    </row>
    <row r="16892" spans="1:2">
      <c r="A16892">
        <f>Sheet1!A16892/1.11</f>
        <v>0.98564288288288271</v>
      </c>
      <c r="B16892">
        <f>Sheet1!B16892/1.11</f>
        <v>0.80759837837837822</v>
      </c>
    </row>
    <row r="16893" spans="1:2">
      <c r="A16893">
        <f>Sheet1!A16893/1.11</f>
        <v>0.98564279279279277</v>
      </c>
      <c r="B16893">
        <f>Sheet1!B16893/1.11</f>
        <v>0.80759657657657646</v>
      </c>
    </row>
    <row r="16894" spans="1:2">
      <c r="A16894">
        <f>Sheet1!A16894/1.11</f>
        <v>0.98563711711711699</v>
      </c>
      <c r="B16894">
        <f>Sheet1!B16894/1.11</f>
        <v>0.80759445045045042</v>
      </c>
    </row>
    <row r="16895" spans="1:2">
      <c r="A16895">
        <f>Sheet1!A16895/1.11</f>
        <v>0.98561864864864857</v>
      </c>
      <c r="B16895">
        <f>Sheet1!B16895/1.11</f>
        <v>0.80758993693693681</v>
      </c>
    </row>
    <row r="16896" spans="1:2">
      <c r="A16896">
        <f>Sheet1!A16896/1.11</f>
        <v>0.98561774774774769</v>
      </c>
      <c r="B16896">
        <f>Sheet1!B16896/1.11</f>
        <v>0.80757450450450441</v>
      </c>
    </row>
    <row r="16897" spans="1:2">
      <c r="A16897">
        <f>Sheet1!A16897/1.11</f>
        <v>0.98561351351351345</v>
      </c>
      <c r="B16897">
        <f>Sheet1!B16897/1.11</f>
        <v>0.8075743243243243</v>
      </c>
    </row>
    <row r="16898" spans="1:2">
      <c r="A16898">
        <f>Sheet1!A16898/1.11</f>
        <v>0.9856118918918918</v>
      </c>
      <c r="B16898">
        <f>Sheet1!B16898/1.11</f>
        <v>0.80757167567567567</v>
      </c>
    </row>
    <row r="16899" spans="1:2">
      <c r="A16899">
        <f>Sheet1!A16899/1.11</f>
        <v>0.98560729729729712</v>
      </c>
      <c r="B16899">
        <f>Sheet1!B16899/1.11</f>
        <v>0.80757141441441438</v>
      </c>
    </row>
    <row r="16900" spans="1:2">
      <c r="A16900">
        <f>Sheet1!A16900/1.11</f>
        <v>0.98560693693693679</v>
      </c>
      <c r="B16900">
        <f>Sheet1!B16900/1.11</f>
        <v>0.80756759459459448</v>
      </c>
    </row>
    <row r="16901" spans="1:2">
      <c r="A16901">
        <f>Sheet1!A16901/1.11</f>
        <v>0.98560360360360355</v>
      </c>
      <c r="B16901">
        <f>Sheet1!B16901/1.11</f>
        <v>0.80756405405405396</v>
      </c>
    </row>
    <row r="16902" spans="1:2">
      <c r="A16902">
        <f>Sheet1!A16902/1.11</f>
        <v>0.98560234234234234</v>
      </c>
      <c r="B16902">
        <f>Sheet1!B16902/1.11</f>
        <v>0.80756356756756753</v>
      </c>
    </row>
    <row r="16903" spans="1:2">
      <c r="A16903">
        <f>Sheet1!A16903/1.11</f>
        <v>0.98560234234234234</v>
      </c>
      <c r="B16903">
        <f>Sheet1!B16903/1.11</f>
        <v>0.8075579909909909</v>
      </c>
    </row>
    <row r="16904" spans="1:2">
      <c r="A16904">
        <f>Sheet1!A16904/1.11</f>
        <v>0.9856013513513513</v>
      </c>
      <c r="B16904">
        <f>Sheet1!B16904/1.11</f>
        <v>0.80755612612612604</v>
      </c>
    </row>
    <row r="16905" spans="1:2">
      <c r="A16905">
        <f>Sheet1!A16905/1.11</f>
        <v>0.98559720720720723</v>
      </c>
      <c r="B16905">
        <f>Sheet1!B16905/1.11</f>
        <v>0.8075523423423423</v>
      </c>
    </row>
    <row r="16906" spans="1:2">
      <c r="A16906">
        <f>Sheet1!A16906/1.11</f>
        <v>0.98559360360360349</v>
      </c>
      <c r="B16906">
        <f>Sheet1!B16906/1.11</f>
        <v>0.80754445045045042</v>
      </c>
    </row>
    <row r="16907" spans="1:2">
      <c r="A16907">
        <f>Sheet1!A16907/1.11</f>
        <v>0.9855914414414414</v>
      </c>
      <c r="B16907">
        <f>Sheet1!B16907/1.11</f>
        <v>0.80754423423423416</v>
      </c>
    </row>
    <row r="16908" spans="1:2">
      <c r="A16908">
        <f>Sheet1!A16908/1.11</f>
        <v>0.98559009009008991</v>
      </c>
      <c r="B16908">
        <f>Sheet1!B16908/1.11</f>
        <v>0.80754279279279273</v>
      </c>
    </row>
    <row r="16909" spans="1:2">
      <c r="A16909">
        <f>Sheet1!A16909/1.11</f>
        <v>0.98558648648648639</v>
      </c>
      <c r="B16909">
        <f>Sheet1!B16909/1.11</f>
        <v>0.80754139639639633</v>
      </c>
    </row>
    <row r="16910" spans="1:2">
      <c r="A16910">
        <f>Sheet1!A16910/1.11</f>
        <v>0.98558567567567557</v>
      </c>
      <c r="B16910">
        <f>Sheet1!B16910/1.11</f>
        <v>0.80753990990990987</v>
      </c>
    </row>
    <row r="16911" spans="1:2">
      <c r="A16911">
        <f>Sheet1!A16911/1.11</f>
        <v>0.98558432432432419</v>
      </c>
      <c r="B16911">
        <f>Sheet1!B16911/1.11</f>
        <v>0.80753585585585574</v>
      </c>
    </row>
    <row r="16912" spans="1:2">
      <c r="A16912">
        <f>Sheet1!A16912/1.11</f>
        <v>0.98558387387387392</v>
      </c>
      <c r="B16912">
        <f>Sheet1!B16912/1.11</f>
        <v>0.80753274774774764</v>
      </c>
    </row>
    <row r="16913" spans="1:2">
      <c r="A16913">
        <f>Sheet1!A16913/1.11</f>
        <v>0.98557594594594589</v>
      </c>
      <c r="B16913">
        <f>Sheet1!B16913/1.11</f>
        <v>0.80752963963963964</v>
      </c>
    </row>
    <row r="16914" spans="1:2">
      <c r="A16914">
        <f>Sheet1!A16914/1.11</f>
        <v>0.98557576576576567</v>
      </c>
      <c r="B16914">
        <f>Sheet1!B16914/1.11</f>
        <v>0.80752954954954947</v>
      </c>
    </row>
    <row r="16915" spans="1:2">
      <c r="A16915">
        <f>Sheet1!A16915/1.11</f>
        <v>0.98556783783783763</v>
      </c>
      <c r="B16915">
        <f>Sheet1!B16915/1.11</f>
        <v>0.80752808108108098</v>
      </c>
    </row>
    <row r="16916" spans="1:2">
      <c r="A16916">
        <f>Sheet1!A16916/1.11</f>
        <v>0.98555990990990994</v>
      </c>
      <c r="B16916">
        <f>Sheet1!B16916/1.11</f>
        <v>0.80752477477477469</v>
      </c>
    </row>
    <row r="16917" spans="1:2">
      <c r="A16917">
        <f>Sheet1!A16917/1.11</f>
        <v>0.98555936936936928</v>
      </c>
      <c r="B16917">
        <f>Sheet1!B16917/1.11</f>
        <v>0.80752306306306298</v>
      </c>
    </row>
    <row r="16918" spans="1:2">
      <c r="A16918">
        <f>Sheet1!A16918/1.11</f>
        <v>0.98555810810810807</v>
      </c>
      <c r="B16918">
        <f>Sheet1!B16918/1.11</f>
        <v>0.80750563063063063</v>
      </c>
    </row>
    <row r="16919" spans="1:2">
      <c r="A16919">
        <f>Sheet1!A16919/1.11</f>
        <v>0.98555765765765757</v>
      </c>
      <c r="B16919">
        <f>Sheet1!B16919/1.11</f>
        <v>0.80749639639639637</v>
      </c>
    </row>
    <row r="16920" spans="1:2">
      <c r="A16920">
        <f>Sheet1!A16920/1.11</f>
        <v>0.98555279279279262</v>
      </c>
      <c r="B16920">
        <f>Sheet1!B16920/1.11</f>
        <v>0.80749171171171163</v>
      </c>
    </row>
    <row r="16921" spans="1:2">
      <c r="A16921">
        <f>Sheet1!A16921/1.11</f>
        <v>0.98554693693693673</v>
      </c>
      <c r="B16921">
        <f>Sheet1!B16921/1.11</f>
        <v>0.80748801801801795</v>
      </c>
    </row>
    <row r="16922" spans="1:2">
      <c r="A16922">
        <f>Sheet1!A16922/1.11</f>
        <v>0.98554540540540536</v>
      </c>
      <c r="B16922">
        <f>Sheet1!B16922/1.11</f>
        <v>0.80748594594594592</v>
      </c>
    </row>
    <row r="16923" spans="1:2">
      <c r="A16923">
        <f>Sheet1!A16923/1.11</f>
        <v>0.98554387387387377</v>
      </c>
      <c r="B16923">
        <f>Sheet1!B16923/1.11</f>
        <v>0.80747990990990981</v>
      </c>
    </row>
    <row r="16924" spans="1:2">
      <c r="A16924">
        <f>Sheet1!A16924/1.11</f>
        <v>0.98554252252252239</v>
      </c>
      <c r="B16924">
        <f>Sheet1!B16924/1.11</f>
        <v>0.80747824324324324</v>
      </c>
    </row>
    <row r="16925" spans="1:2">
      <c r="A16925">
        <f>Sheet1!A16925/1.11</f>
        <v>0.98553207207207205</v>
      </c>
      <c r="B16925">
        <f>Sheet1!B16925/1.11</f>
        <v>0.8074667027027026</v>
      </c>
    </row>
    <row r="16926" spans="1:2">
      <c r="A16926">
        <f>Sheet1!A16926/1.11</f>
        <v>0.98552009009009001</v>
      </c>
      <c r="B16926">
        <f>Sheet1!B16926/1.11</f>
        <v>0.80746648648648633</v>
      </c>
    </row>
    <row r="16927" spans="1:2">
      <c r="A16927">
        <f>Sheet1!A16927/1.11</f>
        <v>0.98551504504504506</v>
      </c>
      <c r="B16927">
        <f>Sheet1!B16927/1.11</f>
        <v>0.807466126126126</v>
      </c>
    </row>
    <row r="16928" spans="1:2">
      <c r="A16928">
        <f>Sheet1!A16928/1.11</f>
        <v>0.98551441441441423</v>
      </c>
      <c r="B16928">
        <f>Sheet1!B16928/1.11</f>
        <v>0.80746459459459452</v>
      </c>
    </row>
    <row r="16929" spans="1:2">
      <c r="A16929">
        <f>Sheet1!A16929/1.11</f>
        <v>0.9855140540540539</v>
      </c>
      <c r="B16929">
        <f>Sheet1!B16929/1.11</f>
        <v>0.80745648648648649</v>
      </c>
    </row>
    <row r="16930" spans="1:2">
      <c r="A16930">
        <f>Sheet1!A16930/1.11</f>
        <v>0.98551351351351346</v>
      </c>
      <c r="B16930">
        <f>Sheet1!B16930/1.11</f>
        <v>0.80745381081081069</v>
      </c>
    </row>
    <row r="16931" spans="1:2">
      <c r="A16931">
        <f>Sheet1!A16931/1.11</f>
        <v>0.98551108108108099</v>
      </c>
      <c r="B16931">
        <f>Sheet1!B16931/1.11</f>
        <v>0.80745081081081072</v>
      </c>
    </row>
    <row r="16932" spans="1:2">
      <c r="A16932">
        <f>Sheet1!A16932/1.11</f>
        <v>0.98549621621621608</v>
      </c>
      <c r="B16932">
        <f>Sheet1!B16932/1.11</f>
        <v>0.80745072072072066</v>
      </c>
    </row>
    <row r="16933" spans="1:2">
      <c r="A16933">
        <f>Sheet1!A16933/1.11</f>
        <v>0.98549459459459443</v>
      </c>
      <c r="B16933">
        <f>Sheet1!B16933/1.11</f>
        <v>0.80744951351351346</v>
      </c>
    </row>
    <row r="16934" spans="1:2">
      <c r="A16934">
        <f>Sheet1!A16934/1.11</f>
        <v>0.98548657657657657</v>
      </c>
      <c r="B16934">
        <f>Sheet1!B16934/1.11</f>
        <v>0.80744702702702698</v>
      </c>
    </row>
    <row r="16935" spans="1:2">
      <c r="A16935">
        <f>Sheet1!A16935/1.11</f>
        <v>0.98548378378378376</v>
      </c>
      <c r="B16935">
        <f>Sheet1!B16935/1.11</f>
        <v>0.8074444684684684</v>
      </c>
    </row>
    <row r="16936" spans="1:2">
      <c r="A16936">
        <f>Sheet1!A16936/1.11</f>
        <v>0.98548054054054046</v>
      </c>
      <c r="B16936">
        <f>Sheet1!B16936/1.11</f>
        <v>0.80744183783783785</v>
      </c>
    </row>
    <row r="16937" spans="1:2">
      <c r="A16937">
        <f>Sheet1!A16937/1.11</f>
        <v>0.98547990990990986</v>
      </c>
      <c r="B16937">
        <f>Sheet1!B16937/1.11</f>
        <v>0.80743555855855853</v>
      </c>
    </row>
    <row r="16938" spans="1:2">
      <c r="A16938">
        <f>Sheet1!A16938/1.11</f>
        <v>0.98547108108108106</v>
      </c>
      <c r="B16938">
        <f>Sheet1!B16938/1.11</f>
        <v>0.807433036036036</v>
      </c>
    </row>
    <row r="16939" spans="1:2">
      <c r="A16939">
        <f>Sheet1!A16939/1.11</f>
        <v>0.98546873873873875</v>
      </c>
      <c r="B16939">
        <f>Sheet1!B16939/1.11</f>
        <v>0.80742895495495492</v>
      </c>
    </row>
    <row r="16940" spans="1:2">
      <c r="A16940">
        <f>Sheet1!A16940/1.11</f>
        <v>0.98546540540540528</v>
      </c>
      <c r="B16940">
        <f>Sheet1!B16940/1.11</f>
        <v>0.80742718018018012</v>
      </c>
    </row>
    <row r="16941" spans="1:2">
      <c r="A16941">
        <f>Sheet1!A16941/1.11</f>
        <v>0.98546486486486473</v>
      </c>
      <c r="B16941">
        <f>Sheet1!B16941/1.11</f>
        <v>0.80742309909909904</v>
      </c>
    </row>
    <row r="16942" spans="1:2">
      <c r="A16942">
        <f>Sheet1!A16942/1.11</f>
        <v>0.98546423423423424</v>
      </c>
      <c r="B16942">
        <f>Sheet1!B16942/1.11</f>
        <v>0.80742108108108102</v>
      </c>
    </row>
    <row r="16943" spans="1:2">
      <c r="A16943">
        <f>Sheet1!A16943/1.11</f>
        <v>0.98545990990990973</v>
      </c>
      <c r="B16943">
        <f>Sheet1!B16943/1.11</f>
        <v>0.80741441441441431</v>
      </c>
    </row>
    <row r="16944" spans="1:2">
      <c r="A16944">
        <f>Sheet1!A16944/1.11</f>
        <v>0.98545441441441428</v>
      </c>
      <c r="B16944">
        <f>Sheet1!B16944/1.11</f>
        <v>0.80741112612612598</v>
      </c>
    </row>
    <row r="16945" spans="1:2">
      <c r="A16945">
        <f>Sheet1!A16945/1.11</f>
        <v>0.9854507207207206</v>
      </c>
      <c r="B16945">
        <f>Sheet1!B16945/1.11</f>
        <v>0.80741072072072062</v>
      </c>
    </row>
    <row r="16946" spans="1:2">
      <c r="A16946">
        <f>Sheet1!A16946/1.11</f>
        <v>0.98545054054054049</v>
      </c>
      <c r="B16946">
        <f>Sheet1!B16946/1.11</f>
        <v>0.80740752252252235</v>
      </c>
    </row>
    <row r="16947" spans="1:2">
      <c r="A16947">
        <f>Sheet1!A16947/1.11</f>
        <v>0.9854457657657657</v>
      </c>
      <c r="B16947">
        <f>Sheet1!B16947/1.11</f>
        <v>0.80740738738738727</v>
      </c>
    </row>
    <row r="16948" spans="1:2">
      <c r="A16948">
        <f>Sheet1!A16948/1.11</f>
        <v>0.98544495495495488</v>
      </c>
      <c r="B16948">
        <f>Sheet1!B16948/1.11</f>
        <v>0.80740684684684672</v>
      </c>
    </row>
    <row r="16949" spans="1:2">
      <c r="A16949">
        <f>Sheet1!A16949/1.11</f>
        <v>0.98544441441441444</v>
      </c>
      <c r="B16949">
        <f>Sheet1!B16949/1.11</f>
        <v>0.80740162162162155</v>
      </c>
    </row>
    <row r="16950" spans="1:2">
      <c r="A16950">
        <f>Sheet1!A16950/1.11</f>
        <v>0.9854425225225224</v>
      </c>
      <c r="B16950">
        <f>Sheet1!B16950/1.11</f>
        <v>0.80739873873873869</v>
      </c>
    </row>
    <row r="16951" spans="1:2">
      <c r="A16951">
        <f>Sheet1!A16951/1.11</f>
        <v>0.98543540540540531</v>
      </c>
      <c r="B16951">
        <f>Sheet1!B16951/1.11</f>
        <v>0.80738990990990978</v>
      </c>
    </row>
    <row r="16952" spans="1:2">
      <c r="A16952">
        <f>Sheet1!A16952/1.11</f>
        <v>0.98543225225225217</v>
      </c>
      <c r="B16952">
        <f>Sheet1!B16952/1.11</f>
        <v>0.80738864864864857</v>
      </c>
    </row>
    <row r="16953" spans="1:2">
      <c r="A16953">
        <f>Sheet1!A16953/1.11</f>
        <v>0.98543180180180157</v>
      </c>
      <c r="B16953">
        <f>Sheet1!B16953/1.11</f>
        <v>0.80738594594594582</v>
      </c>
    </row>
    <row r="16954" spans="1:2">
      <c r="A16954">
        <f>Sheet1!A16954/1.11</f>
        <v>0.98542063063063057</v>
      </c>
      <c r="B16954">
        <f>Sheet1!B16954/1.11</f>
        <v>0.80738336036036029</v>
      </c>
    </row>
    <row r="16955" spans="1:2">
      <c r="A16955">
        <f>Sheet1!A16955/1.11</f>
        <v>0.98541747747747732</v>
      </c>
      <c r="B16955">
        <f>Sheet1!B16955/1.11</f>
        <v>0.80737792792792784</v>
      </c>
    </row>
    <row r="16956" spans="1:2">
      <c r="A16956">
        <f>Sheet1!A16956/1.11</f>
        <v>0.98541441441441424</v>
      </c>
      <c r="B16956">
        <f>Sheet1!B16956/1.11</f>
        <v>0.8073719819819819</v>
      </c>
    </row>
    <row r="16957" spans="1:2">
      <c r="A16957">
        <f>Sheet1!A16957/1.11</f>
        <v>0.9854121621621621</v>
      </c>
      <c r="B16957">
        <f>Sheet1!B16957/1.11</f>
        <v>0.80737081081081075</v>
      </c>
    </row>
    <row r="16958" spans="1:2">
      <c r="A16958">
        <f>Sheet1!A16958/1.11</f>
        <v>0.98541135135135127</v>
      </c>
      <c r="B16958">
        <f>Sheet1!B16958/1.11</f>
        <v>0.80736832432432426</v>
      </c>
    </row>
    <row r="16959" spans="1:2">
      <c r="A16959">
        <f>Sheet1!A16959/1.11</f>
        <v>0.9854099999999999</v>
      </c>
      <c r="B16959">
        <f>Sheet1!B16959/1.11</f>
        <v>0.80736563963963959</v>
      </c>
    </row>
    <row r="16960" spans="1:2">
      <c r="A16960">
        <f>Sheet1!A16960/1.11</f>
        <v>0.98540855855855836</v>
      </c>
      <c r="B16960">
        <f>Sheet1!B16960/1.11</f>
        <v>0.80736558558558547</v>
      </c>
    </row>
    <row r="16961" spans="1:2">
      <c r="A16961">
        <f>Sheet1!A16961/1.11</f>
        <v>0.98540765765765759</v>
      </c>
      <c r="B16961">
        <f>Sheet1!B16961/1.11</f>
        <v>0.80736381081081066</v>
      </c>
    </row>
    <row r="16962" spans="1:2">
      <c r="A16962">
        <f>Sheet1!A16962/1.11</f>
        <v>0.98540567567567561</v>
      </c>
      <c r="B16962">
        <f>Sheet1!B16962/1.11</f>
        <v>0.80735689189189186</v>
      </c>
    </row>
    <row r="16963" spans="1:2">
      <c r="A16963">
        <f>Sheet1!A16963/1.11</f>
        <v>0.98540387387387374</v>
      </c>
      <c r="B16963">
        <f>Sheet1!B16963/1.11</f>
        <v>0.80734954954954952</v>
      </c>
    </row>
    <row r="16964" spans="1:2">
      <c r="A16964">
        <f>Sheet1!A16964/1.11</f>
        <v>0.98539954954954956</v>
      </c>
      <c r="B16964">
        <f>Sheet1!B16964/1.11</f>
        <v>0.80734900900900897</v>
      </c>
    </row>
    <row r="16965" spans="1:2">
      <c r="A16965">
        <f>Sheet1!A16965/1.11</f>
        <v>0.98539567567567565</v>
      </c>
      <c r="B16965">
        <f>Sheet1!B16965/1.11</f>
        <v>0.80734540540540534</v>
      </c>
    </row>
    <row r="16966" spans="1:2">
      <c r="A16966">
        <f>Sheet1!A16966/1.11</f>
        <v>0.98539567567567565</v>
      </c>
      <c r="B16966">
        <f>Sheet1!B16966/1.11</f>
        <v>0.80734252252252248</v>
      </c>
    </row>
    <row r="16967" spans="1:2">
      <c r="A16967">
        <f>Sheet1!A16967/1.11</f>
        <v>0.98539054054054043</v>
      </c>
      <c r="B16967">
        <f>Sheet1!B16967/1.11</f>
        <v>0.80733003603603593</v>
      </c>
    </row>
    <row r="16968" spans="1:2">
      <c r="A16968">
        <f>Sheet1!A16968/1.11</f>
        <v>0.98538702702702685</v>
      </c>
      <c r="B16968">
        <f>Sheet1!B16968/1.11</f>
        <v>0.80732702702702697</v>
      </c>
    </row>
    <row r="16969" spans="1:2">
      <c r="A16969">
        <f>Sheet1!A16969/1.11</f>
        <v>0.98538225225225218</v>
      </c>
      <c r="B16969">
        <f>Sheet1!B16969/1.11</f>
        <v>0.80732504504504499</v>
      </c>
    </row>
    <row r="16970" spans="1:2">
      <c r="A16970">
        <f>Sheet1!A16970/1.11</f>
        <v>0.98538153153153141</v>
      </c>
      <c r="B16970">
        <f>Sheet1!B16970/1.11</f>
        <v>0.80732273873873872</v>
      </c>
    </row>
    <row r="16971" spans="1:2">
      <c r="A16971">
        <f>Sheet1!A16971/1.11</f>
        <v>0.98537864864864866</v>
      </c>
      <c r="B16971">
        <f>Sheet1!B16971/1.11</f>
        <v>0.80731554054054044</v>
      </c>
    </row>
    <row r="16972" spans="1:2">
      <c r="A16972">
        <f>Sheet1!A16972/1.11</f>
        <v>0.98537783783783772</v>
      </c>
      <c r="B16972">
        <f>Sheet1!B16972/1.11</f>
        <v>0.80731387387387377</v>
      </c>
    </row>
    <row r="16973" spans="1:2">
      <c r="A16973">
        <f>Sheet1!A16973/1.11</f>
        <v>0.98537450450450448</v>
      </c>
      <c r="B16973">
        <f>Sheet1!B16973/1.11</f>
        <v>0.80731027027027014</v>
      </c>
    </row>
    <row r="16974" spans="1:2">
      <c r="A16974">
        <f>Sheet1!A16974/1.11</f>
        <v>0.98537450450450448</v>
      </c>
      <c r="B16974">
        <f>Sheet1!B16974/1.11</f>
        <v>0.80730774774774772</v>
      </c>
    </row>
    <row r="16975" spans="1:2">
      <c r="A16975">
        <f>Sheet1!A16975/1.11</f>
        <v>0.98537306306306294</v>
      </c>
      <c r="B16975">
        <f>Sheet1!B16975/1.11</f>
        <v>0.80729814414414403</v>
      </c>
    </row>
    <row r="16976" spans="1:2">
      <c r="A16976">
        <f>Sheet1!A16976/1.11</f>
        <v>0.98535918918918897</v>
      </c>
      <c r="B16976">
        <f>Sheet1!B16976/1.11</f>
        <v>0.80729477477477474</v>
      </c>
    </row>
    <row r="16977" spans="1:2">
      <c r="A16977">
        <f>Sheet1!A16977/1.11</f>
        <v>0.98534594594594582</v>
      </c>
      <c r="B16977">
        <f>Sheet1!B16977/1.11</f>
        <v>0.80729346846846839</v>
      </c>
    </row>
    <row r="16978" spans="1:2">
      <c r="A16978">
        <f>Sheet1!A16978/1.11</f>
        <v>0.98534405405405401</v>
      </c>
      <c r="B16978">
        <f>Sheet1!B16978/1.11</f>
        <v>0.80728972972972968</v>
      </c>
    </row>
    <row r="16979" spans="1:2">
      <c r="A16979">
        <f>Sheet1!A16979/1.11</f>
        <v>0.98532468468468459</v>
      </c>
      <c r="B16979">
        <f>Sheet1!B16979/1.11</f>
        <v>0.80728711711711698</v>
      </c>
    </row>
    <row r="16980" spans="1:2">
      <c r="A16980">
        <f>Sheet1!A16980/1.11</f>
        <v>0.98531693693693689</v>
      </c>
      <c r="B16980">
        <f>Sheet1!B16980/1.11</f>
        <v>0.80726414414414405</v>
      </c>
    </row>
    <row r="16981" spans="1:2">
      <c r="A16981">
        <f>Sheet1!A16981/1.11</f>
        <v>0.98530711711711694</v>
      </c>
      <c r="B16981">
        <f>Sheet1!B16981/1.11</f>
        <v>0.80726036036036031</v>
      </c>
    </row>
    <row r="16982" spans="1:2">
      <c r="A16982">
        <f>Sheet1!A16982/1.11</f>
        <v>0.98530558558558556</v>
      </c>
      <c r="B16982">
        <f>Sheet1!B16982/1.11</f>
        <v>0.80724945945945936</v>
      </c>
    </row>
    <row r="16983" spans="1:2">
      <c r="A16983">
        <f>Sheet1!A16983/1.11</f>
        <v>0.98530495495495496</v>
      </c>
      <c r="B16983">
        <f>Sheet1!B16983/1.11</f>
        <v>0.80724707207207202</v>
      </c>
    </row>
    <row r="16984" spans="1:2">
      <c r="A16984">
        <f>Sheet1!A16984/1.11</f>
        <v>0.98530360360360358</v>
      </c>
      <c r="B16984">
        <f>Sheet1!B16984/1.11</f>
        <v>0.8072306306306305</v>
      </c>
    </row>
    <row r="16985" spans="1:2">
      <c r="A16985">
        <f>Sheet1!A16985/1.11</f>
        <v>0.98530045045045034</v>
      </c>
      <c r="B16985">
        <f>Sheet1!B16985/1.11</f>
        <v>0.80723054054054055</v>
      </c>
    </row>
    <row r="16986" spans="1:2">
      <c r="A16986">
        <f>Sheet1!A16986/1.11</f>
        <v>0.98529846846846847</v>
      </c>
      <c r="B16986">
        <f>Sheet1!B16986/1.11</f>
        <v>0.80722806306306294</v>
      </c>
    </row>
    <row r="16987" spans="1:2">
      <c r="A16987">
        <f>Sheet1!A16987/1.11</f>
        <v>0.98529765765765753</v>
      </c>
      <c r="B16987">
        <f>Sheet1!B16987/1.11</f>
        <v>0.80722423423423417</v>
      </c>
    </row>
    <row r="16988" spans="1:2">
      <c r="A16988">
        <f>Sheet1!A16988/1.11</f>
        <v>0.98529270270270253</v>
      </c>
      <c r="B16988">
        <f>Sheet1!B16988/1.11</f>
        <v>0.8072216756756756</v>
      </c>
    </row>
    <row r="16989" spans="1:2">
      <c r="A16989">
        <f>Sheet1!A16989/1.11</f>
        <v>0.98528936936936928</v>
      </c>
      <c r="B16989">
        <f>Sheet1!B16989/1.11</f>
        <v>0.80721999999999994</v>
      </c>
    </row>
    <row r="16990" spans="1:2">
      <c r="A16990">
        <f>Sheet1!A16990/1.11</f>
        <v>0.98528801801801791</v>
      </c>
      <c r="B16990">
        <f>Sheet1!B16990/1.11</f>
        <v>0.80721720720720713</v>
      </c>
    </row>
    <row r="16991" spans="1:2">
      <c r="A16991">
        <f>Sheet1!A16991/1.11</f>
        <v>0.9852878378378378</v>
      </c>
      <c r="B16991">
        <f>Sheet1!B16991/1.11</f>
        <v>0.80721639639639631</v>
      </c>
    </row>
    <row r="16992" spans="1:2">
      <c r="A16992">
        <f>Sheet1!A16992/1.11</f>
        <v>0.98528612612612609</v>
      </c>
      <c r="B16992">
        <f>Sheet1!B16992/1.11</f>
        <v>0.80721432432432427</v>
      </c>
    </row>
    <row r="16993" spans="1:2">
      <c r="A16993">
        <f>Sheet1!A16993/1.11</f>
        <v>0.98527891891891894</v>
      </c>
      <c r="B16993">
        <f>Sheet1!B16993/1.11</f>
        <v>0.80721180180180174</v>
      </c>
    </row>
    <row r="16994" spans="1:2">
      <c r="A16994">
        <f>Sheet1!A16994/1.11</f>
        <v>0.98526990990990981</v>
      </c>
      <c r="B16994">
        <f>Sheet1!B16994/1.11</f>
        <v>0.80720468468468465</v>
      </c>
    </row>
    <row r="16995" spans="1:2">
      <c r="A16995">
        <f>Sheet1!A16995/1.11</f>
        <v>0.9852697297297297</v>
      </c>
      <c r="B16995">
        <f>Sheet1!B16995/1.11</f>
        <v>0.80719842342342329</v>
      </c>
    </row>
    <row r="16996" spans="1:2">
      <c r="A16996">
        <f>Sheet1!A16996/1.11</f>
        <v>0.98526576576576563</v>
      </c>
      <c r="B16996">
        <f>Sheet1!B16996/1.11</f>
        <v>0.80719621621621618</v>
      </c>
    </row>
    <row r="16997" spans="1:2">
      <c r="A16997">
        <f>Sheet1!A16997/1.11</f>
        <v>0.98526306306306299</v>
      </c>
      <c r="B16997">
        <f>Sheet1!B16997/1.11</f>
        <v>0.80717873873873869</v>
      </c>
    </row>
    <row r="16998" spans="1:2">
      <c r="A16998">
        <f>Sheet1!A16998/1.11</f>
        <v>0.98526099099099085</v>
      </c>
      <c r="B16998">
        <f>Sheet1!B16998/1.11</f>
        <v>0.80717432432432423</v>
      </c>
    </row>
    <row r="16999" spans="1:2">
      <c r="A16999">
        <f>Sheet1!A16999/1.11</f>
        <v>0.98525450450450447</v>
      </c>
      <c r="B16999">
        <f>Sheet1!B16999/1.11</f>
        <v>0.80717252252252247</v>
      </c>
    </row>
    <row r="17000" spans="1:2">
      <c r="A17000">
        <f>Sheet1!A17000/1.11</f>
        <v>0.98525306306306293</v>
      </c>
      <c r="B17000">
        <f>Sheet1!B17000/1.11</f>
        <v>0.80716851351351349</v>
      </c>
    </row>
    <row r="17001" spans="1:2">
      <c r="A17001">
        <f>Sheet1!A17001/1.11</f>
        <v>0.98525261261261243</v>
      </c>
      <c r="B17001">
        <f>Sheet1!B17001/1.11</f>
        <v>0.80716626126126123</v>
      </c>
    </row>
    <row r="17002" spans="1:2">
      <c r="A17002">
        <f>Sheet1!A17002/1.11</f>
        <v>0.98524162162162165</v>
      </c>
      <c r="B17002">
        <f>Sheet1!B17002/1.11</f>
        <v>0.80716535135135137</v>
      </c>
    </row>
    <row r="17003" spans="1:2">
      <c r="A17003">
        <f>Sheet1!A17003/1.11</f>
        <v>0.98523720720720698</v>
      </c>
      <c r="B17003">
        <f>Sheet1!B17003/1.11</f>
        <v>0.80715468468468454</v>
      </c>
    </row>
    <row r="17004" spans="1:2">
      <c r="A17004">
        <f>Sheet1!A17004/1.11</f>
        <v>0.98523549549549527</v>
      </c>
      <c r="B17004">
        <f>Sheet1!B17004/1.11</f>
        <v>0.80715218918918918</v>
      </c>
    </row>
    <row r="17005" spans="1:2">
      <c r="A17005">
        <f>Sheet1!A17005/1.11</f>
        <v>0.98523306306306302</v>
      </c>
      <c r="B17005">
        <f>Sheet1!B17005/1.11</f>
        <v>0.80715111711711707</v>
      </c>
    </row>
    <row r="17006" spans="1:2">
      <c r="A17006">
        <f>Sheet1!A17006/1.11</f>
        <v>0.98523135135135131</v>
      </c>
      <c r="B17006">
        <f>Sheet1!B17006/1.11</f>
        <v>0.80715090090090091</v>
      </c>
    </row>
    <row r="17007" spans="1:2">
      <c r="A17007">
        <f>Sheet1!A17007/1.11</f>
        <v>0.98522990990990988</v>
      </c>
      <c r="B17007">
        <f>Sheet1!B17007/1.11</f>
        <v>0.80715057657657652</v>
      </c>
    </row>
    <row r="17008" spans="1:2">
      <c r="A17008">
        <f>Sheet1!A17008/1.11</f>
        <v>0.98522720720720725</v>
      </c>
      <c r="B17008">
        <f>Sheet1!B17008/1.11</f>
        <v>0.80714499999999989</v>
      </c>
    </row>
    <row r="17009" spans="1:2">
      <c r="A17009">
        <f>Sheet1!A17009/1.11</f>
        <v>0.98522711711711708</v>
      </c>
      <c r="B17009">
        <f>Sheet1!B17009/1.11</f>
        <v>0.807142072072072</v>
      </c>
    </row>
    <row r="17010" spans="1:2">
      <c r="A17010">
        <f>Sheet1!A17010/1.11</f>
        <v>0.98522180180180163</v>
      </c>
      <c r="B17010">
        <f>Sheet1!B17010/1.11</f>
        <v>0.80713366666666653</v>
      </c>
    </row>
    <row r="17011" spans="1:2">
      <c r="A17011">
        <f>Sheet1!A17011/1.11</f>
        <v>0.98521954954954949</v>
      </c>
      <c r="B17011">
        <f>Sheet1!B17011/1.11</f>
        <v>0.80712297297297297</v>
      </c>
    </row>
    <row r="17012" spans="1:2">
      <c r="A17012">
        <f>Sheet1!A17012/1.11</f>
        <v>0.98521756756756751</v>
      </c>
      <c r="B17012">
        <f>Sheet1!B17012/1.11</f>
        <v>0.80712018018018017</v>
      </c>
    </row>
    <row r="17013" spans="1:2">
      <c r="A17013">
        <f>Sheet1!A17013/1.11</f>
        <v>0.98521288288288267</v>
      </c>
      <c r="B17013">
        <f>Sheet1!B17013/1.11</f>
        <v>0.8071179279279278</v>
      </c>
    </row>
    <row r="17014" spans="1:2">
      <c r="A17014">
        <f>Sheet1!A17014/1.11</f>
        <v>0.98520954954954942</v>
      </c>
      <c r="B17014">
        <f>Sheet1!B17014/1.11</f>
        <v>0.80710882882882873</v>
      </c>
    </row>
    <row r="17015" spans="1:2">
      <c r="A17015">
        <f>Sheet1!A17015/1.11</f>
        <v>0.9852042342342342</v>
      </c>
      <c r="B17015">
        <f>Sheet1!B17015/1.11</f>
        <v>0.80710762162162153</v>
      </c>
    </row>
    <row r="17016" spans="1:2">
      <c r="A17016">
        <f>Sheet1!A17016/1.11</f>
        <v>0.98519801801801798</v>
      </c>
      <c r="B17016">
        <f>Sheet1!B17016/1.11</f>
        <v>0.80710711711711702</v>
      </c>
    </row>
    <row r="17017" spans="1:2">
      <c r="A17017">
        <f>Sheet1!A17017/1.11</f>
        <v>0.98519612612612595</v>
      </c>
      <c r="B17017">
        <f>Sheet1!B17017/1.11</f>
        <v>0.80710576576576565</v>
      </c>
    </row>
    <row r="17018" spans="1:2">
      <c r="A17018">
        <f>Sheet1!A17018/1.11</f>
        <v>0.9851927927927927</v>
      </c>
      <c r="B17018">
        <f>Sheet1!B17018/1.11</f>
        <v>0.80709463063063047</v>
      </c>
    </row>
    <row r="17019" spans="1:2">
      <c r="A17019">
        <f>Sheet1!A17019/1.11</f>
        <v>0.98518936936936929</v>
      </c>
      <c r="B17019">
        <f>Sheet1!B17019/1.11</f>
        <v>0.80709171171171168</v>
      </c>
    </row>
    <row r="17020" spans="1:2">
      <c r="A17020">
        <f>Sheet1!A17020/1.11</f>
        <v>0.98518747747747748</v>
      </c>
      <c r="B17020">
        <f>Sheet1!B17020/1.11</f>
        <v>0.80708888288288283</v>
      </c>
    </row>
    <row r="17021" spans="1:2">
      <c r="A17021">
        <f>Sheet1!A17021/1.11</f>
        <v>0.98518684684684665</v>
      </c>
      <c r="B17021">
        <f>Sheet1!B17021/1.11</f>
        <v>0.80707567567567562</v>
      </c>
    </row>
    <row r="17022" spans="1:2">
      <c r="A17022">
        <f>Sheet1!A17022/1.11</f>
        <v>0.9851779279279278</v>
      </c>
      <c r="B17022">
        <f>Sheet1!B17022/1.11</f>
        <v>0.80707094594594586</v>
      </c>
    </row>
    <row r="17023" spans="1:2">
      <c r="A17023">
        <f>Sheet1!A17023/1.11</f>
        <v>0.98517576576576571</v>
      </c>
      <c r="B17023">
        <f>Sheet1!B17023/1.11</f>
        <v>0.80706918918918913</v>
      </c>
    </row>
    <row r="17024" spans="1:2">
      <c r="A17024">
        <f>Sheet1!A17024/1.11</f>
        <v>0.98517414414414417</v>
      </c>
      <c r="B17024">
        <f>Sheet1!B17024/1.11</f>
        <v>0.80706472072072066</v>
      </c>
    </row>
    <row r="17025" spans="1:2">
      <c r="A17025">
        <f>Sheet1!A17025/1.11</f>
        <v>0.98517135135135137</v>
      </c>
      <c r="B17025">
        <f>Sheet1!B17025/1.11</f>
        <v>0.80706085585585574</v>
      </c>
    </row>
    <row r="17026" spans="1:2">
      <c r="A17026">
        <f>Sheet1!A17026/1.11</f>
        <v>0.98516882882882872</v>
      </c>
      <c r="B17026">
        <f>Sheet1!B17026/1.11</f>
        <v>0.80705817117117107</v>
      </c>
    </row>
    <row r="17027" spans="1:2">
      <c r="A17027">
        <f>Sheet1!A17027/1.11</f>
        <v>0.98516729729729735</v>
      </c>
      <c r="B17027">
        <f>Sheet1!B17027/1.11</f>
        <v>0.80705513513513516</v>
      </c>
    </row>
    <row r="17028" spans="1:2">
      <c r="A17028">
        <f>Sheet1!A17028/1.11</f>
        <v>0.98516567567567559</v>
      </c>
      <c r="B17028">
        <f>Sheet1!B17028/1.11</f>
        <v>0.80705048648648636</v>
      </c>
    </row>
    <row r="17029" spans="1:2">
      <c r="A17029">
        <f>Sheet1!A17029/1.11</f>
        <v>0.98516486486486488</v>
      </c>
      <c r="B17029">
        <f>Sheet1!B17029/1.11</f>
        <v>0.80704914414414408</v>
      </c>
    </row>
    <row r="17030" spans="1:2">
      <c r="A17030">
        <f>Sheet1!A17030/1.11</f>
        <v>0.98516297297297284</v>
      </c>
      <c r="B17030">
        <f>Sheet1!B17030/1.11</f>
        <v>0.80704882882882867</v>
      </c>
    </row>
    <row r="17031" spans="1:2">
      <c r="A17031">
        <f>Sheet1!A17031/1.11</f>
        <v>0.98515558558558558</v>
      </c>
      <c r="B17031">
        <f>Sheet1!B17031/1.11</f>
        <v>0.80704648648648636</v>
      </c>
    </row>
    <row r="17032" spans="1:2">
      <c r="A17032">
        <f>Sheet1!A17032/1.11</f>
        <v>0.98514981981981986</v>
      </c>
      <c r="B17032">
        <f>Sheet1!B17032/1.11</f>
        <v>0.80704513513513509</v>
      </c>
    </row>
    <row r="17033" spans="1:2">
      <c r="A17033">
        <f>Sheet1!A17033/1.11</f>
        <v>0.98514585585585579</v>
      </c>
      <c r="B17033">
        <f>Sheet1!B17033/1.11</f>
        <v>0.80704275675675663</v>
      </c>
    </row>
    <row r="17034" spans="1:2">
      <c r="A17034">
        <f>Sheet1!A17034/1.11</f>
        <v>0.98514558558558551</v>
      </c>
      <c r="B17034">
        <f>Sheet1!B17034/1.11</f>
        <v>0.80702444144144136</v>
      </c>
    </row>
    <row r="17035" spans="1:2">
      <c r="A17035">
        <f>Sheet1!A17035/1.11</f>
        <v>0.98514558558558551</v>
      </c>
      <c r="B17035">
        <f>Sheet1!B17035/1.11</f>
        <v>0.80701936936936924</v>
      </c>
    </row>
    <row r="17036" spans="1:2">
      <c r="A17036">
        <f>Sheet1!A17036/1.11</f>
        <v>0.98514171171171161</v>
      </c>
      <c r="B17036">
        <f>Sheet1!B17036/1.11</f>
        <v>0.80701896396396389</v>
      </c>
    </row>
    <row r="17037" spans="1:2">
      <c r="A17037">
        <f>Sheet1!A17037/1.11</f>
        <v>0.9851378378378377</v>
      </c>
      <c r="B17037">
        <f>Sheet1!B17037/1.11</f>
        <v>0.80701576576576561</v>
      </c>
    </row>
    <row r="17038" spans="1:2">
      <c r="A17038">
        <f>Sheet1!A17038/1.11</f>
        <v>0.98513774774774776</v>
      </c>
      <c r="B17038">
        <f>Sheet1!B17038/1.11</f>
        <v>0.80700769369369363</v>
      </c>
    </row>
    <row r="17039" spans="1:2">
      <c r="A17039">
        <f>Sheet1!A17039/1.11</f>
        <v>0.98513567567567562</v>
      </c>
      <c r="B17039">
        <f>Sheet1!B17039/1.11</f>
        <v>0.8070018018018017</v>
      </c>
    </row>
    <row r="17040" spans="1:2">
      <c r="A17040">
        <f>Sheet1!A17040/1.11</f>
        <v>0.98512630630630615</v>
      </c>
      <c r="B17040">
        <f>Sheet1!B17040/1.11</f>
        <v>0.80700063063063054</v>
      </c>
    </row>
    <row r="17041" spans="1:2">
      <c r="A17041">
        <f>Sheet1!A17041/1.11</f>
        <v>0.98512495495495489</v>
      </c>
      <c r="B17041">
        <f>Sheet1!B17041/1.11</f>
        <v>0.80700022522522519</v>
      </c>
    </row>
    <row r="17042" spans="1:2">
      <c r="A17042">
        <f>Sheet1!A17042/1.11</f>
        <v>0.98510936936936933</v>
      </c>
      <c r="B17042">
        <f>Sheet1!B17042/1.11</f>
        <v>0.80699621621621609</v>
      </c>
    </row>
    <row r="17043" spans="1:2">
      <c r="A17043">
        <f>Sheet1!A17043/1.11</f>
        <v>0.9851074774774774</v>
      </c>
      <c r="B17043">
        <f>Sheet1!B17043/1.11</f>
        <v>0.80699518018018013</v>
      </c>
    </row>
    <row r="17044" spans="1:2">
      <c r="A17044">
        <f>Sheet1!A17044/1.11</f>
        <v>0.9851070270270269</v>
      </c>
      <c r="B17044">
        <f>Sheet1!B17044/1.11</f>
        <v>0.80699147747747746</v>
      </c>
    </row>
    <row r="17045" spans="1:2">
      <c r="A17045">
        <f>Sheet1!A17045/1.11</f>
        <v>0.9851057657657657</v>
      </c>
      <c r="B17045">
        <f>Sheet1!B17045/1.11</f>
        <v>0.80698760360360355</v>
      </c>
    </row>
    <row r="17046" spans="1:2">
      <c r="A17046">
        <f>Sheet1!A17046/1.11</f>
        <v>0.98510477477477465</v>
      </c>
      <c r="B17046">
        <f>Sheet1!B17046/1.11</f>
        <v>0.80698589189189185</v>
      </c>
    </row>
    <row r="17047" spans="1:2">
      <c r="A17047">
        <f>Sheet1!A17047/1.11</f>
        <v>0.98509261261261238</v>
      </c>
      <c r="B17047">
        <f>Sheet1!B17047/1.11</f>
        <v>0.80698279279279272</v>
      </c>
    </row>
    <row r="17048" spans="1:2">
      <c r="A17048">
        <f>Sheet1!A17048/1.11</f>
        <v>0.98508513513513496</v>
      </c>
      <c r="B17048">
        <f>Sheet1!B17048/1.11</f>
        <v>0.80698041441441426</v>
      </c>
    </row>
    <row r="17049" spans="1:2">
      <c r="A17049">
        <f>Sheet1!A17049/1.11</f>
        <v>0.98508513513513496</v>
      </c>
      <c r="B17049">
        <f>Sheet1!B17049/1.11</f>
        <v>0.80697708108108102</v>
      </c>
    </row>
    <row r="17050" spans="1:2">
      <c r="A17050">
        <f>Sheet1!A17050/1.11</f>
        <v>0.98508297297297298</v>
      </c>
      <c r="B17050">
        <f>Sheet1!B17050/1.11</f>
        <v>0.80697216216216205</v>
      </c>
    </row>
    <row r="17051" spans="1:2">
      <c r="A17051">
        <f>Sheet1!A17051/1.11</f>
        <v>0.98507909909909908</v>
      </c>
      <c r="B17051">
        <f>Sheet1!B17051/1.11</f>
        <v>0.80696768468468461</v>
      </c>
    </row>
    <row r="17052" spans="1:2">
      <c r="A17052">
        <f>Sheet1!A17052/1.11</f>
        <v>0.98506522522522511</v>
      </c>
      <c r="B17052">
        <f>Sheet1!B17052/1.11</f>
        <v>0.8069599999999999</v>
      </c>
    </row>
    <row r="17053" spans="1:2">
      <c r="A17053">
        <f>Sheet1!A17053/1.11</f>
        <v>0.98505909909909894</v>
      </c>
      <c r="B17053">
        <f>Sheet1!B17053/1.11</f>
        <v>0.8069589189189188</v>
      </c>
    </row>
    <row r="17054" spans="1:2">
      <c r="A17054">
        <f>Sheet1!A17054/1.11</f>
        <v>0.98505054054054042</v>
      </c>
      <c r="B17054">
        <f>Sheet1!B17054/1.11</f>
        <v>0.8069516846846847</v>
      </c>
    </row>
    <row r="17055" spans="1:2">
      <c r="A17055">
        <f>Sheet1!A17055/1.11</f>
        <v>0.98505018018017998</v>
      </c>
      <c r="B17055">
        <f>Sheet1!B17055/1.11</f>
        <v>0.80694255855855845</v>
      </c>
    </row>
    <row r="17056" spans="1:2">
      <c r="A17056">
        <f>Sheet1!A17056/1.11</f>
        <v>0.98504621621621613</v>
      </c>
      <c r="B17056">
        <f>Sheet1!B17056/1.11</f>
        <v>0.80694009009009005</v>
      </c>
    </row>
    <row r="17057" spans="1:2">
      <c r="A17057">
        <f>Sheet1!A17057/1.11</f>
        <v>0.98504333333333316</v>
      </c>
      <c r="B17057">
        <f>Sheet1!B17057/1.11</f>
        <v>0.80692117117117113</v>
      </c>
    </row>
    <row r="17058" spans="1:2">
      <c r="A17058">
        <f>Sheet1!A17058/1.11</f>
        <v>0.98504207207207195</v>
      </c>
      <c r="B17058">
        <f>Sheet1!B17058/1.11</f>
        <v>0.80691405405405392</v>
      </c>
    </row>
    <row r="17059" spans="1:2">
      <c r="A17059">
        <f>Sheet1!A17059/1.11</f>
        <v>0.98504108108108102</v>
      </c>
      <c r="B17059">
        <f>Sheet1!B17059/1.11</f>
        <v>0.80691167567567568</v>
      </c>
    </row>
    <row r="17060" spans="1:2">
      <c r="A17060">
        <f>Sheet1!A17060/1.11</f>
        <v>0.98503990990990975</v>
      </c>
      <c r="B17060">
        <f>Sheet1!B17060/1.11</f>
        <v>0.80691108108108101</v>
      </c>
    </row>
    <row r="17061" spans="1:2">
      <c r="A17061">
        <f>Sheet1!A17061/1.11</f>
        <v>0.98503882882882865</v>
      </c>
      <c r="B17061">
        <f>Sheet1!B17061/1.11</f>
        <v>0.80690747747747749</v>
      </c>
    </row>
    <row r="17062" spans="1:2">
      <c r="A17062">
        <f>Sheet1!A17062/1.11</f>
        <v>0.985037027027027</v>
      </c>
      <c r="B17062">
        <f>Sheet1!B17062/1.11</f>
        <v>0.80690648648648644</v>
      </c>
    </row>
    <row r="17063" spans="1:2">
      <c r="A17063">
        <f>Sheet1!A17063/1.11</f>
        <v>0.98502396396396386</v>
      </c>
      <c r="B17063">
        <f>Sheet1!B17063/1.11</f>
        <v>0.80690639639639639</v>
      </c>
    </row>
    <row r="17064" spans="1:2">
      <c r="A17064">
        <f>Sheet1!A17064/1.11</f>
        <v>0.98500846846846835</v>
      </c>
      <c r="B17064">
        <f>Sheet1!B17064/1.11</f>
        <v>0.80690099099099089</v>
      </c>
    </row>
    <row r="17065" spans="1:2">
      <c r="A17065">
        <f>Sheet1!A17065/1.11</f>
        <v>0.98500702702702692</v>
      </c>
      <c r="B17065">
        <f>Sheet1!B17065/1.11</f>
        <v>0.80689734234234234</v>
      </c>
    </row>
    <row r="17066" spans="1:2">
      <c r="A17066">
        <f>Sheet1!A17066/1.11</f>
        <v>0.98500252252252229</v>
      </c>
      <c r="B17066">
        <f>Sheet1!B17066/1.11</f>
        <v>0.80689084684684675</v>
      </c>
    </row>
    <row r="17067" spans="1:2">
      <c r="A17067">
        <f>Sheet1!A17067/1.11</f>
        <v>0.98499999999999999</v>
      </c>
      <c r="B17067">
        <f>Sheet1!B17067/1.11</f>
        <v>0.80688936936936928</v>
      </c>
    </row>
    <row r="17068" spans="1:2">
      <c r="A17068">
        <f>Sheet1!A17068/1.11</f>
        <v>0.98499081081081075</v>
      </c>
      <c r="B17068">
        <f>Sheet1!B17068/1.11</f>
        <v>0.80688896396396392</v>
      </c>
    </row>
    <row r="17069" spans="1:2">
      <c r="A17069">
        <f>Sheet1!A17069/1.11</f>
        <v>0.98497891891891876</v>
      </c>
      <c r="B17069">
        <f>Sheet1!B17069/1.11</f>
        <v>0.80688027027027021</v>
      </c>
    </row>
    <row r="17070" spans="1:2">
      <c r="A17070">
        <f>Sheet1!A17070/1.11</f>
        <v>0.98497621621621612</v>
      </c>
      <c r="B17070">
        <f>Sheet1!B17070/1.11</f>
        <v>0.80687688288288284</v>
      </c>
    </row>
    <row r="17071" spans="1:2">
      <c r="A17071">
        <f>Sheet1!A17071/1.11</f>
        <v>0.98497333333333337</v>
      </c>
      <c r="B17071">
        <f>Sheet1!B17071/1.11</f>
        <v>0.80686702702702695</v>
      </c>
    </row>
    <row r="17072" spans="1:2">
      <c r="A17072">
        <f>Sheet1!A17072/1.11</f>
        <v>0.98497171171171161</v>
      </c>
      <c r="B17072">
        <f>Sheet1!B17072/1.11</f>
        <v>0.80686180180180167</v>
      </c>
    </row>
    <row r="17073" spans="1:2">
      <c r="A17073">
        <f>Sheet1!A17073/1.11</f>
        <v>0.98496954954954952</v>
      </c>
      <c r="B17073">
        <f>Sheet1!B17073/1.11</f>
        <v>0.80685970270270269</v>
      </c>
    </row>
    <row r="17074" spans="1:2">
      <c r="A17074">
        <f>Sheet1!A17074/1.11</f>
        <v>0.98496855855855858</v>
      </c>
      <c r="B17074">
        <f>Sheet1!B17074/1.11</f>
        <v>0.80685626126126109</v>
      </c>
    </row>
    <row r="17075" spans="1:2">
      <c r="A17075">
        <f>Sheet1!A17075/1.11</f>
        <v>0.98496612612612611</v>
      </c>
      <c r="B17075">
        <f>Sheet1!B17075/1.11</f>
        <v>0.80685293693693683</v>
      </c>
    </row>
    <row r="17076" spans="1:2">
      <c r="A17076">
        <f>Sheet1!A17076/1.11</f>
        <v>0.9849594594594594</v>
      </c>
      <c r="B17076">
        <f>Sheet1!B17076/1.11</f>
        <v>0.8068527027027026</v>
      </c>
    </row>
    <row r="17077" spans="1:2">
      <c r="A17077">
        <f>Sheet1!A17077/1.11</f>
        <v>0.9849594594594594</v>
      </c>
      <c r="B17077">
        <f>Sheet1!B17077/1.11</f>
        <v>0.80685054054054051</v>
      </c>
    </row>
    <row r="17078" spans="1:2">
      <c r="A17078">
        <f>Sheet1!A17078/1.11</f>
        <v>0.98495729729729709</v>
      </c>
      <c r="B17078">
        <f>Sheet1!B17078/1.11</f>
        <v>0.80684735135135122</v>
      </c>
    </row>
    <row r="17079" spans="1:2">
      <c r="A17079">
        <f>Sheet1!A17079/1.11</f>
        <v>0.98495549549549544</v>
      </c>
      <c r="B17079">
        <f>Sheet1!B17079/1.11</f>
        <v>0.80684594594594594</v>
      </c>
    </row>
    <row r="17080" spans="1:2">
      <c r="A17080">
        <f>Sheet1!A17080/1.11</f>
        <v>0.98495540540540527</v>
      </c>
      <c r="B17080">
        <f>Sheet1!B17080/1.11</f>
        <v>0.80683779279279266</v>
      </c>
    </row>
    <row r="17081" spans="1:2">
      <c r="A17081">
        <f>Sheet1!A17081/1.11</f>
        <v>0.98494828828828829</v>
      </c>
      <c r="B17081">
        <f>Sheet1!B17081/1.11</f>
        <v>0.80683698198198195</v>
      </c>
    </row>
    <row r="17082" spans="1:2">
      <c r="A17082">
        <f>Sheet1!A17082/1.11</f>
        <v>0.98494819819819812</v>
      </c>
      <c r="B17082">
        <f>Sheet1!B17082/1.11</f>
        <v>0.80683510810810799</v>
      </c>
    </row>
    <row r="17083" spans="1:2">
      <c r="A17083">
        <f>Sheet1!A17083/1.11</f>
        <v>0.98494765765765768</v>
      </c>
      <c r="B17083">
        <f>Sheet1!B17083/1.11</f>
        <v>0.80683284684684675</v>
      </c>
    </row>
    <row r="17084" spans="1:2">
      <c r="A17084">
        <f>Sheet1!A17084/1.11</f>
        <v>0.98494549549549548</v>
      </c>
      <c r="B17084">
        <f>Sheet1!B17084/1.11</f>
        <v>0.80682672972972969</v>
      </c>
    </row>
    <row r="17085" spans="1:2">
      <c r="A17085">
        <f>Sheet1!A17085/1.11</f>
        <v>0.98494441441441427</v>
      </c>
      <c r="B17085">
        <f>Sheet1!B17085/1.11</f>
        <v>0.80682333333333334</v>
      </c>
    </row>
    <row r="17086" spans="1:2">
      <c r="A17086">
        <f>Sheet1!A17086/1.11</f>
        <v>0.98493882882882866</v>
      </c>
      <c r="B17086">
        <f>Sheet1!B17086/1.11</f>
        <v>0.80681468468468465</v>
      </c>
    </row>
    <row r="17087" spans="1:2">
      <c r="A17087">
        <f>Sheet1!A17087/1.11</f>
        <v>0.98493864864864855</v>
      </c>
      <c r="B17087">
        <f>Sheet1!B17087/1.11</f>
        <v>0.80681013513513511</v>
      </c>
    </row>
    <row r="17088" spans="1:2">
      <c r="A17088">
        <f>Sheet1!A17088/1.11</f>
        <v>0.98493603603603586</v>
      </c>
      <c r="B17088">
        <f>Sheet1!B17088/1.11</f>
        <v>0.80679536936936935</v>
      </c>
    </row>
    <row r="17089" spans="1:2">
      <c r="A17089">
        <f>Sheet1!A17089/1.11</f>
        <v>0.98493486486486481</v>
      </c>
      <c r="B17089">
        <f>Sheet1!B17089/1.11</f>
        <v>0.80679144144144144</v>
      </c>
    </row>
    <row r="17090" spans="1:2">
      <c r="A17090">
        <f>Sheet1!A17090/1.11</f>
        <v>0.98493378378378371</v>
      </c>
      <c r="B17090">
        <f>Sheet1!B17090/1.11</f>
        <v>0.80679081081081083</v>
      </c>
    </row>
    <row r="17091" spans="1:2">
      <c r="A17091">
        <f>Sheet1!A17091/1.11</f>
        <v>0.98493135135135124</v>
      </c>
      <c r="B17091">
        <f>Sheet1!B17091/1.11</f>
        <v>0.80677378378378373</v>
      </c>
    </row>
    <row r="17092" spans="1:2">
      <c r="A17092">
        <f>Sheet1!A17092/1.11</f>
        <v>0.98492522522522508</v>
      </c>
      <c r="B17092">
        <f>Sheet1!B17092/1.11</f>
        <v>0.8067718918918918</v>
      </c>
    </row>
    <row r="17093" spans="1:2">
      <c r="A17093">
        <f>Sheet1!A17093/1.11</f>
        <v>0.98492306306306288</v>
      </c>
      <c r="B17093">
        <f>Sheet1!B17093/1.11</f>
        <v>0.80676921621621611</v>
      </c>
    </row>
    <row r="17094" spans="1:2">
      <c r="A17094">
        <f>Sheet1!A17094/1.11</f>
        <v>0.98492270270270255</v>
      </c>
      <c r="B17094">
        <f>Sheet1!B17094/1.11</f>
        <v>0.80676825225225224</v>
      </c>
    </row>
    <row r="17095" spans="1:2">
      <c r="A17095">
        <f>Sheet1!A17095/1.11</f>
        <v>0.9849204504504504</v>
      </c>
      <c r="B17095">
        <f>Sheet1!B17095/1.11</f>
        <v>0.80676612612612608</v>
      </c>
    </row>
    <row r="17096" spans="1:2">
      <c r="A17096">
        <f>Sheet1!A17096/1.11</f>
        <v>0.98492018018018013</v>
      </c>
      <c r="B17096">
        <f>Sheet1!B17096/1.11</f>
        <v>0.80676400900900891</v>
      </c>
    </row>
    <row r="17097" spans="1:2">
      <c r="A17097">
        <f>Sheet1!A17097/1.11</f>
        <v>0.98491756756756743</v>
      </c>
      <c r="B17097">
        <f>Sheet1!B17097/1.11</f>
        <v>0.80674993693693686</v>
      </c>
    </row>
    <row r="17098" spans="1:2">
      <c r="A17098">
        <f>Sheet1!A17098/1.11</f>
        <v>0.98491621621621606</v>
      </c>
      <c r="B17098">
        <f>Sheet1!B17098/1.11</f>
        <v>0.80674009009009007</v>
      </c>
    </row>
    <row r="17099" spans="1:2">
      <c r="A17099">
        <f>Sheet1!A17099/1.11</f>
        <v>0.98491063063063067</v>
      </c>
      <c r="B17099">
        <f>Sheet1!B17099/1.11</f>
        <v>0.8067382882882882</v>
      </c>
    </row>
    <row r="17100" spans="1:2">
      <c r="A17100">
        <f>Sheet1!A17100/1.11</f>
        <v>0.98490819819819819</v>
      </c>
      <c r="B17100">
        <f>Sheet1!B17100/1.11</f>
        <v>0.80673657657657649</v>
      </c>
    </row>
    <row r="17101" spans="1:2">
      <c r="A17101">
        <f>Sheet1!A17101/1.11</f>
        <v>0.98490720720720715</v>
      </c>
      <c r="B17101">
        <f>Sheet1!B17101/1.11</f>
        <v>0.80673045045045044</v>
      </c>
    </row>
    <row r="17102" spans="1:2">
      <c r="A17102">
        <f>Sheet1!A17102/1.11</f>
        <v>0.98490504504504495</v>
      </c>
      <c r="B17102">
        <f>Sheet1!B17102/1.11</f>
        <v>0.80672990990990978</v>
      </c>
    </row>
    <row r="17103" spans="1:2">
      <c r="A17103">
        <f>Sheet1!A17103/1.11</f>
        <v>0.98490270270270264</v>
      </c>
      <c r="B17103">
        <f>Sheet1!B17103/1.11</f>
        <v>0.80670886486486482</v>
      </c>
    </row>
    <row r="17104" spans="1:2">
      <c r="A17104">
        <f>Sheet1!A17104/1.11</f>
        <v>0.98490189189189181</v>
      </c>
      <c r="B17104">
        <f>Sheet1!B17104/1.11</f>
        <v>0.80670621621621608</v>
      </c>
    </row>
    <row r="17105" spans="1:2">
      <c r="A17105">
        <f>Sheet1!A17105/1.11</f>
        <v>0.98490081081081071</v>
      </c>
      <c r="B17105">
        <f>Sheet1!B17105/1.11</f>
        <v>0.80668652252252249</v>
      </c>
    </row>
    <row r="17106" spans="1:2">
      <c r="A17106">
        <f>Sheet1!A17106/1.11</f>
        <v>0.9848989189189189</v>
      </c>
      <c r="B17106">
        <f>Sheet1!B17106/1.11</f>
        <v>0.80668545045045037</v>
      </c>
    </row>
    <row r="17107" spans="1:2">
      <c r="A17107">
        <f>Sheet1!A17107/1.11</f>
        <v>0.98489594594594598</v>
      </c>
      <c r="B17107">
        <f>Sheet1!B17107/1.11</f>
        <v>0.80668243243243232</v>
      </c>
    </row>
    <row r="17108" spans="1:2">
      <c r="A17108">
        <f>Sheet1!A17108/1.11</f>
        <v>0.98489594594594598</v>
      </c>
      <c r="B17108">
        <f>Sheet1!B17108/1.11</f>
        <v>0.80667324324324319</v>
      </c>
    </row>
    <row r="17109" spans="1:2">
      <c r="A17109">
        <f>Sheet1!A17109/1.11</f>
        <v>0.98489297297297285</v>
      </c>
      <c r="B17109">
        <f>Sheet1!B17109/1.11</f>
        <v>0.80666987387387379</v>
      </c>
    </row>
    <row r="17110" spans="1:2">
      <c r="A17110">
        <f>Sheet1!A17110/1.11</f>
        <v>0.98488945945945927</v>
      </c>
      <c r="B17110">
        <f>Sheet1!B17110/1.11</f>
        <v>0.80666234234234224</v>
      </c>
    </row>
    <row r="17111" spans="1:2">
      <c r="A17111">
        <f>Sheet1!A17111/1.11</f>
        <v>0.98487567567567569</v>
      </c>
      <c r="B17111">
        <f>Sheet1!B17111/1.11</f>
        <v>0.80666192792792779</v>
      </c>
    </row>
    <row r="17112" spans="1:2">
      <c r="A17112">
        <f>Sheet1!A17112/1.11</f>
        <v>0.98487063063063052</v>
      </c>
      <c r="B17112">
        <f>Sheet1!B17112/1.11</f>
        <v>0.80665666666666669</v>
      </c>
    </row>
    <row r="17113" spans="1:2">
      <c r="A17113">
        <f>Sheet1!A17113/1.11</f>
        <v>0.9848698198198198</v>
      </c>
      <c r="B17113">
        <f>Sheet1!B17113/1.11</f>
        <v>0.80665045045045036</v>
      </c>
    </row>
    <row r="17114" spans="1:2">
      <c r="A17114">
        <f>Sheet1!A17114/1.11</f>
        <v>0.98486837837837826</v>
      </c>
      <c r="B17114">
        <f>Sheet1!B17114/1.11</f>
        <v>0.8066503603603602</v>
      </c>
    </row>
    <row r="17115" spans="1:2">
      <c r="A17115">
        <f>Sheet1!A17115/1.11</f>
        <v>0.98486072072072062</v>
      </c>
      <c r="B17115">
        <f>Sheet1!B17115/1.11</f>
        <v>0.80664684684684673</v>
      </c>
    </row>
    <row r="17116" spans="1:2">
      <c r="A17116">
        <f>Sheet1!A17116/1.11</f>
        <v>0.98485918918918913</v>
      </c>
      <c r="B17116">
        <f>Sheet1!B17116/1.11</f>
        <v>0.80664522522522508</v>
      </c>
    </row>
    <row r="17117" spans="1:2">
      <c r="A17117">
        <f>Sheet1!A17117/1.11</f>
        <v>0.98485828828828814</v>
      </c>
      <c r="B17117">
        <f>Sheet1!B17117/1.11</f>
        <v>0.80664495495495492</v>
      </c>
    </row>
    <row r="17118" spans="1:2">
      <c r="A17118">
        <f>Sheet1!A17118/1.11</f>
        <v>0.98485387387387369</v>
      </c>
      <c r="B17118">
        <f>Sheet1!B17118/1.11</f>
        <v>0.80664450450450442</v>
      </c>
    </row>
    <row r="17119" spans="1:2">
      <c r="A17119">
        <f>Sheet1!A17119/1.11</f>
        <v>0.98485360360360352</v>
      </c>
      <c r="B17119">
        <f>Sheet1!B17119/1.11</f>
        <v>0.80664077477477469</v>
      </c>
    </row>
    <row r="17120" spans="1:2">
      <c r="A17120">
        <f>Sheet1!A17120/1.11</f>
        <v>0.98484270270270269</v>
      </c>
      <c r="B17120">
        <f>Sheet1!B17120/1.11</f>
        <v>0.80664072072072068</v>
      </c>
    </row>
    <row r="17121" spans="1:2">
      <c r="A17121">
        <f>Sheet1!A17121/1.11</f>
        <v>0.98484090090090082</v>
      </c>
      <c r="B17121">
        <f>Sheet1!B17121/1.11</f>
        <v>0.80663003603603589</v>
      </c>
    </row>
    <row r="17122" spans="1:2">
      <c r="A17122">
        <f>Sheet1!A17122/1.11</f>
        <v>0.98483441441441433</v>
      </c>
      <c r="B17122">
        <f>Sheet1!B17122/1.11</f>
        <v>0.80662783783783776</v>
      </c>
    </row>
    <row r="17123" spans="1:2">
      <c r="A17123">
        <f>Sheet1!A17123/1.11</f>
        <v>0.98483378378378372</v>
      </c>
      <c r="B17123">
        <f>Sheet1!B17123/1.11</f>
        <v>0.80662708108108105</v>
      </c>
    </row>
    <row r="17124" spans="1:2">
      <c r="A17124">
        <f>Sheet1!A17124/1.11</f>
        <v>0.98483333333333323</v>
      </c>
      <c r="B17124">
        <f>Sheet1!B17124/1.11</f>
        <v>0.80662639639639633</v>
      </c>
    </row>
    <row r="17125" spans="1:2">
      <c r="A17125">
        <f>Sheet1!A17125/1.11</f>
        <v>0.98482468468468465</v>
      </c>
      <c r="B17125">
        <f>Sheet1!B17125/1.11</f>
        <v>0.80662045045045039</v>
      </c>
    </row>
    <row r="17126" spans="1:2">
      <c r="A17126">
        <f>Sheet1!A17126/1.11</f>
        <v>0.98482234234234223</v>
      </c>
      <c r="B17126">
        <f>Sheet1!B17126/1.11</f>
        <v>0.80661945945945945</v>
      </c>
    </row>
    <row r="17127" spans="1:2">
      <c r="A17127">
        <f>Sheet1!A17127/1.11</f>
        <v>0.984817027027027</v>
      </c>
      <c r="B17127">
        <f>Sheet1!B17127/1.11</f>
        <v>0.80661940540540533</v>
      </c>
    </row>
    <row r="17128" spans="1:2">
      <c r="A17128">
        <f>Sheet1!A17128/1.11</f>
        <v>0.98481657657657651</v>
      </c>
      <c r="B17128">
        <f>Sheet1!B17128/1.11</f>
        <v>0.80661779279279278</v>
      </c>
    </row>
    <row r="17129" spans="1:2">
      <c r="A17129">
        <f>Sheet1!A17129/1.11</f>
        <v>0.98481513513513497</v>
      </c>
      <c r="B17129">
        <f>Sheet1!B17129/1.11</f>
        <v>0.80661537837837838</v>
      </c>
    </row>
    <row r="17130" spans="1:2">
      <c r="A17130">
        <f>Sheet1!A17130/1.11</f>
        <v>0.98481486486486469</v>
      </c>
      <c r="B17130">
        <f>Sheet1!B17130/1.11</f>
        <v>0.80661510810810799</v>
      </c>
    </row>
    <row r="17131" spans="1:2">
      <c r="A17131">
        <f>Sheet1!A17131/1.11</f>
        <v>0.9848144144144142</v>
      </c>
      <c r="B17131">
        <f>Sheet1!B17131/1.11</f>
        <v>0.80661036036036027</v>
      </c>
    </row>
    <row r="17132" spans="1:2">
      <c r="A17132">
        <f>Sheet1!A17132/1.11</f>
        <v>0.98481360360360359</v>
      </c>
      <c r="B17132">
        <f>Sheet1!B17132/1.11</f>
        <v>0.80660318918918905</v>
      </c>
    </row>
    <row r="17133" spans="1:2">
      <c r="A17133">
        <f>Sheet1!A17133/1.11</f>
        <v>0.98481171171171156</v>
      </c>
      <c r="B17133">
        <f>Sheet1!B17133/1.11</f>
        <v>0.80660092792792792</v>
      </c>
    </row>
    <row r="17134" spans="1:2">
      <c r="A17134">
        <f>Sheet1!A17134/1.11</f>
        <v>0.98480909909909897</v>
      </c>
      <c r="B17134">
        <f>Sheet1!B17134/1.11</f>
        <v>0.80659945945945943</v>
      </c>
    </row>
    <row r="17135" spans="1:2">
      <c r="A17135">
        <f>Sheet1!A17135/1.11</f>
        <v>0.98480891891891897</v>
      </c>
      <c r="B17135">
        <f>Sheet1!B17135/1.11</f>
        <v>0.80659626126126116</v>
      </c>
    </row>
    <row r="17136" spans="1:2">
      <c r="A17136">
        <f>Sheet1!A17136/1.11</f>
        <v>0.98480873873873864</v>
      </c>
      <c r="B17136">
        <f>Sheet1!B17136/1.11</f>
        <v>0.80659481081081075</v>
      </c>
    </row>
    <row r="17137" spans="1:2">
      <c r="A17137">
        <f>Sheet1!A17137/1.11</f>
        <v>0.98480576576576573</v>
      </c>
      <c r="B17137">
        <f>Sheet1!B17137/1.11</f>
        <v>0.80659351351351338</v>
      </c>
    </row>
    <row r="17138" spans="1:2">
      <c r="A17138">
        <f>Sheet1!A17138/1.11</f>
        <v>0.98480531531531523</v>
      </c>
      <c r="B17138">
        <f>Sheet1!B17138/1.11</f>
        <v>0.8065877207207206</v>
      </c>
    </row>
    <row r="17139" spans="1:2">
      <c r="A17139">
        <f>Sheet1!A17139/1.11</f>
        <v>0.98480360360360353</v>
      </c>
      <c r="B17139">
        <f>Sheet1!B17139/1.11</f>
        <v>0.80658562162162162</v>
      </c>
    </row>
    <row r="17140" spans="1:2">
      <c r="A17140">
        <f>Sheet1!A17140/1.11</f>
        <v>0.98480189189189182</v>
      </c>
      <c r="B17140">
        <f>Sheet1!B17140/1.11</f>
        <v>0.80658360360360348</v>
      </c>
    </row>
    <row r="17141" spans="1:2">
      <c r="A17141">
        <f>Sheet1!A17141/1.11</f>
        <v>0.98479882882882874</v>
      </c>
      <c r="B17141">
        <f>Sheet1!B17141/1.11</f>
        <v>0.80657230630630627</v>
      </c>
    </row>
    <row r="17142" spans="1:2">
      <c r="A17142">
        <f>Sheet1!A17142/1.11</f>
        <v>0.98479477477477473</v>
      </c>
      <c r="B17142">
        <f>Sheet1!B17142/1.11</f>
        <v>0.80656954954954951</v>
      </c>
    </row>
    <row r="17143" spans="1:2">
      <c r="A17143">
        <f>Sheet1!A17143/1.11</f>
        <v>0.98479252252252236</v>
      </c>
      <c r="B17143">
        <f>Sheet1!B17143/1.11</f>
        <v>0.80656405405405396</v>
      </c>
    </row>
    <row r="17144" spans="1:2">
      <c r="A17144">
        <f>Sheet1!A17144/1.11</f>
        <v>0.98478738738738725</v>
      </c>
      <c r="B17144">
        <f>Sheet1!B17144/1.11</f>
        <v>0.80655468468468461</v>
      </c>
    </row>
    <row r="17145" spans="1:2">
      <c r="A17145">
        <f>Sheet1!A17145/1.11</f>
        <v>0.98478684684684681</v>
      </c>
      <c r="B17145">
        <f>Sheet1!B17145/1.11</f>
        <v>0.80654900900900894</v>
      </c>
    </row>
    <row r="17146" spans="1:2">
      <c r="A17146">
        <f>Sheet1!A17146/1.11</f>
        <v>0.98478603603603587</v>
      </c>
      <c r="B17146">
        <f>Sheet1!B17146/1.11</f>
        <v>0.80654099099099097</v>
      </c>
    </row>
    <row r="17147" spans="1:2">
      <c r="A17147">
        <f>Sheet1!A17147/1.11</f>
        <v>0.98478585585585576</v>
      </c>
      <c r="B17147">
        <f>Sheet1!B17147/1.11</f>
        <v>0.80653693693693695</v>
      </c>
    </row>
    <row r="17148" spans="1:2">
      <c r="A17148">
        <f>Sheet1!A17148/1.11</f>
        <v>0.98478504504504494</v>
      </c>
      <c r="B17148">
        <f>Sheet1!B17148/1.11</f>
        <v>0.80653627927927929</v>
      </c>
    </row>
    <row r="17149" spans="1:2">
      <c r="A17149">
        <f>Sheet1!A17149/1.11</f>
        <v>0.9847743243243241</v>
      </c>
      <c r="B17149">
        <f>Sheet1!B17149/1.11</f>
        <v>0.80652360360360353</v>
      </c>
    </row>
    <row r="17150" spans="1:2">
      <c r="A17150">
        <f>Sheet1!A17150/1.11</f>
        <v>0.98477108108108102</v>
      </c>
      <c r="B17150">
        <f>Sheet1!B17150/1.11</f>
        <v>0.80651807207207193</v>
      </c>
    </row>
    <row r="17151" spans="1:2">
      <c r="A17151">
        <f>Sheet1!A17151/1.11</f>
        <v>0.98477009009008998</v>
      </c>
      <c r="B17151">
        <f>Sheet1!B17151/1.11</f>
        <v>0.80650900900900901</v>
      </c>
    </row>
    <row r="17152" spans="1:2">
      <c r="A17152">
        <f>Sheet1!A17152/1.11</f>
        <v>0.9847543243243243</v>
      </c>
      <c r="B17152">
        <f>Sheet1!B17152/1.11</f>
        <v>0.80650840540540536</v>
      </c>
    </row>
    <row r="17153" spans="1:2">
      <c r="A17153">
        <f>Sheet1!A17153/1.11</f>
        <v>0.9847527927927926</v>
      </c>
      <c r="B17153">
        <f>Sheet1!B17153/1.11</f>
        <v>0.80649828828828818</v>
      </c>
    </row>
    <row r="17154" spans="1:2">
      <c r="A17154">
        <f>Sheet1!A17154/1.11</f>
        <v>0.98474747747747737</v>
      </c>
      <c r="B17154">
        <f>Sheet1!B17154/1.11</f>
        <v>0.80649495495495493</v>
      </c>
    </row>
    <row r="17155" spans="1:2">
      <c r="A17155">
        <f>Sheet1!A17155/1.11</f>
        <v>0.98474738738738732</v>
      </c>
      <c r="B17155">
        <f>Sheet1!B17155/1.11</f>
        <v>0.80649270270270268</v>
      </c>
    </row>
    <row r="17156" spans="1:2">
      <c r="A17156">
        <f>Sheet1!A17156/1.11</f>
        <v>0.98474252252252237</v>
      </c>
      <c r="B17156">
        <f>Sheet1!B17156/1.11</f>
        <v>0.80648618018018003</v>
      </c>
    </row>
    <row r="17157" spans="1:2">
      <c r="A17157">
        <f>Sheet1!A17157/1.11</f>
        <v>0.9847416216216216</v>
      </c>
      <c r="B17157">
        <f>Sheet1!B17157/1.11</f>
        <v>0.80648117117117113</v>
      </c>
    </row>
    <row r="17158" spans="1:2">
      <c r="A17158">
        <f>Sheet1!A17158/1.11</f>
        <v>0.98473792792792791</v>
      </c>
      <c r="B17158">
        <f>Sheet1!B17158/1.11</f>
        <v>0.80648018018018008</v>
      </c>
    </row>
    <row r="17159" spans="1:2">
      <c r="A17159">
        <f>Sheet1!A17159/1.11</f>
        <v>0.98472801801801801</v>
      </c>
      <c r="B17159">
        <f>Sheet1!B17159/1.11</f>
        <v>0.80646599099099092</v>
      </c>
    </row>
    <row r="17160" spans="1:2">
      <c r="A17160">
        <f>Sheet1!A17160/1.11</f>
        <v>0.98472036036036026</v>
      </c>
      <c r="B17160">
        <f>Sheet1!B17160/1.11</f>
        <v>0.80645630630630616</v>
      </c>
    </row>
    <row r="17161" spans="1:2">
      <c r="A17161">
        <f>Sheet1!A17161/1.11</f>
        <v>0.98471747747747729</v>
      </c>
      <c r="B17161">
        <f>Sheet1!B17161/1.11</f>
        <v>0.80645378378378374</v>
      </c>
    </row>
    <row r="17162" spans="1:2">
      <c r="A17162">
        <f>Sheet1!A17162/1.11</f>
        <v>0.98470828828828816</v>
      </c>
      <c r="B17162">
        <f>Sheet1!B17162/1.11</f>
        <v>0.80645099099099093</v>
      </c>
    </row>
    <row r="17163" spans="1:2">
      <c r="A17163">
        <f>Sheet1!A17163/1.11</f>
        <v>0.98469630630630622</v>
      </c>
      <c r="B17163">
        <f>Sheet1!B17163/1.11</f>
        <v>0.80643715315315301</v>
      </c>
    </row>
    <row r="17164" spans="1:2">
      <c r="A17164">
        <f>Sheet1!A17164/1.11</f>
        <v>0.98469630630630622</v>
      </c>
      <c r="B17164">
        <f>Sheet1!B17164/1.11</f>
        <v>0.80643446846846834</v>
      </c>
    </row>
    <row r="17165" spans="1:2">
      <c r="A17165">
        <f>Sheet1!A17165/1.11</f>
        <v>0.98469522522522501</v>
      </c>
      <c r="B17165">
        <f>Sheet1!B17165/1.11</f>
        <v>0.80643436036036031</v>
      </c>
    </row>
    <row r="17166" spans="1:2">
      <c r="A17166">
        <f>Sheet1!A17166/1.11</f>
        <v>0.98469414414414413</v>
      </c>
      <c r="B17166">
        <f>Sheet1!B17166/1.11</f>
        <v>0.80642797297297297</v>
      </c>
    </row>
    <row r="17167" spans="1:2">
      <c r="A17167">
        <f>Sheet1!A17167/1.11</f>
        <v>0.98469351351351331</v>
      </c>
      <c r="B17167">
        <f>Sheet1!B17167/1.11</f>
        <v>0.80642716216216204</v>
      </c>
    </row>
    <row r="17168" spans="1:2">
      <c r="A17168">
        <f>Sheet1!A17168/1.11</f>
        <v>0.98468963963963962</v>
      </c>
      <c r="B17168">
        <f>Sheet1!B17168/1.11</f>
        <v>0.80642639639639635</v>
      </c>
    </row>
    <row r="17169" spans="1:2">
      <c r="A17169">
        <f>Sheet1!A17169/1.11</f>
        <v>0.98468594594594572</v>
      </c>
      <c r="B17169">
        <f>Sheet1!B17169/1.11</f>
        <v>0.80642630630630618</v>
      </c>
    </row>
    <row r="17170" spans="1:2">
      <c r="A17170">
        <f>Sheet1!A17170/1.11</f>
        <v>0.98468387387387368</v>
      </c>
      <c r="B17170">
        <f>Sheet1!B17170/1.11</f>
        <v>0.80642441441441426</v>
      </c>
    </row>
    <row r="17171" spans="1:2">
      <c r="A17171">
        <f>Sheet1!A17171/1.11</f>
        <v>0.98468207207207203</v>
      </c>
      <c r="B17171">
        <f>Sheet1!B17171/1.11</f>
        <v>0.80642119819819813</v>
      </c>
    </row>
    <row r="17172" spans="1:2">
      <c r="A17172">
        <f>Sheet1!A17172/1.11</f>
        <v>0.98467819819819813</v>
      </c>
      <c r="B17172">
        <f>Sheet1!B17172/1.11</f>
        <v>0.80641851351351346</v>
      </c>
    </row>
    <row r="17173" spans="1:2">
      <c r="A17173">
        <f>Sheet1!A17173/1.11</f>
        <v>0.98467819819819813</v>
      </c>
      <c r="B17173">
        <f>Sheet1!B17173/1.11</f>
        <v>0.80641707207207203</v>
      </c>
    </row>
    <row r="17174" spans="1:2">
      <c r="A17174">
        <f>Sheet1!A17174/1.11</f>
        <v>0.98467297297297285</v>
      </c>
      <c r="B17174">
        <f>Sheet1!B17174/1.11</f>
        <v>0.80640949549549545</v>
      </c>
    </row>
    <row r="17175" spans="1:2">
      <c r="A17175">
        <f>Sheet1!A17175/1.11</f>
        <v>0.98467261261261241</v>
      </c>
      <c r="B17175">
        <f>Sheet1!B17175/1.11</f>
        <v>0.80640815315315306</v>
      </c>
    </row>
    <row r="17176" spans="1:2">
      <c r="A17176">
        <f>Sheet1!A17176/1.11</f>
        <v>0.98466756756756746</v>
      </c>
      <c r="B17176">
        <f>Sheet1!B17176/1.11</f>
        <v>0.8064065405405404</v>
      </c>
    </row>
    <row r="17177" spans="1:2">
      <c r="A17177">
        <f>Sheet1!A17177/1.11</f>
        <v>0.98466756756756746</v>
      </c>
      <c r="B17177">
        <f>Sheet1!B17177/1.11</f>
        <v>0.806406036036036</v>
      </c>
    </row>
    <row r="17178" spans="1:2">
      <c r="A17178">
        <f>Sheet1!A17178/1.11</f>
        <v>0.98466648648648636</v>
      </c>
      <c r="B17178">
        <f>Sheet1!B17178/1.11</f>
        <v>0.80640445045045039</v>
      </c>
    </row>
    <row r="17179" spans="1:2">
      <c r="A17179">
        <f>Sheet1!A17179/1.11</f>
        <v>0.98466558558558548</v>
      </c>
      <c r="B17179">
        <f>Sheet1!B17179/1.11</f>
        <v>0.80640192792792786</v>
      </c>
    </row>
    <row r="17180" spans="1:2">
      <c r="A17180">
        <f>Sheet1!A17180/1.11</f>
        <v>0.98466549549549542</v>
      </c>
      <c r="B17180">
        <f>Sheet1!B17180/1.11</f>
        <v>0.80639765765765758</v>
      </c>
    </row>
    <row r="17181" spans="1:2">
      <c r="A17181">
        <f>Sheet1!A17181/1.11</f>
        <v>0.98466279279279267</v>
      </c>
      <c r="B17181">
        <f>Sheet1!B17181/1.11</f>
        <v>0.8063933333333333</v>
      </c>
    </row>
    <row r="17182" spans="1:2">
      <c r="A17182">
        <f>Sheet1!A17182/1.11</f>
        <v>0.98466126126126108</v>
      </c>
      <c r="B17182">
        <f>Sheet1!B17182/1.11</f>
        <v>0.80638517117117114</v>
      </c>
    </row>
    <row r="17183" spans="1:2">
      <c r="A17183">
        <f>Sheet1!A17183/1.11</f>
        <v>0.98465801801801789</v>
      </c>
      <c r="B17183">
        <f>Sheet1!B17183/1.11</f>
        <v>0.80638012612612597</v>
      </c>
    </row>
    <row r="17184" spans="1:2">
      <c r="A17184">
        <f>Sheet1!A17184/1.11</f>
        <v>0.98465369369369371</v>
      </c>
      <c r="B17184">
        <f>Sheet1!B17184/1.11</f>
        <v>0.80637918918918905</v>
      </c>
    </row>
    <row r="17185" spans="1:2">
      <c r="A17185">
        <f>Sheet1!A17185/1.11</f>
        <v>0.98464801801801793</v>
      </c>
      <c r="B17185">
        <f>Sheet1!B17185/1.11</f>
        <v>0.80637630630630619</v>
      </c>
    </row>
    <row r="17186" spans="1:2">
      <c r="A17186">
        <f>Sheet1!A17186/1.11</f>
        <v>0.98464288288288282</v>
      </c>
      <c r="B17186">
        <f>Sheet1!B17186/1.11</f>
        <v>0.80637357657657649</v>
      </c>
    </row>
    <row r="17187" spans="1:2">
      <c r="A17187">
        <f>Sheet1!A17187/1.11</f>
        <v>0.98464054054054051</v>
      </c>
      <c r="B17187">
        <f>Sheet1!B17187/1.11</f>
        <v>0.8063719819819819</v>
      </c>
    </row>
    <row r="17188" spans="1:2">
      <c r="A17188">
        <f>Sheet1!A17188/1.11</f>
        <v>0.98464054054054051</v>
      </c>
      <c r="B17188">
        <f>Sheet1!B17188/1.11</f>
        <v>0.80637054054054047</v>
      </c>
    </row>
    <row r="17189" spans="1:2">
      <c r="A17189">
        <f>Sheet1!A17189/1.11</f>
        <v>0.98463873873873864</v>
      </c>
      <c r="B17189">
        <f>Sheet1!B17189/1.11</f>
        <v>0.80636933333333327</v>
      </c>
    </row>
    <row r="17190" spans="1:2">
      <c r="A17190">
        <f>Sheet1!A17190/1.11</f>
        <v>0.98462918918918907</v>
      </c>
      <c r="B17190">
        <f>Sheet1!B17190/1.11</f>
        <v>0.80636852252252245</v>
      </c>
    </row>
    <row r="17191" spans="1:2">
      <c r="A17191">
        <f>Sheet1!A17191/1.11</f>
        <v>0.98462396396396379</v>
      </c>
      <c r="B17191">
        <f>Sheet1!B17191/1.11</f>
        <v>0.80636702702702689</v>
      </c>
    </row>
    <row r="17192" spans="1:2">
      <c r="A17192">
        <f>Sheet1!A17192/1.11</f>
        <v>0.98462306306306302</v>
      </c>
      <c r="B17192">
        <f>Sheet1!B17192/1.11</f>
        <v>0.80636643243243233</v>
      </c>
    </row>
    <row r="17193" spans="1:2">
      <c r="A17193">
        <f>Sheet1!A17193/1.11</f>
        <v>0.98461783783783774</v>
      </c>
      <c r="B17193">
        <f>Sheet1!B17193/1.11</f>
        <v>0.80636309909909909</v>
      </c>
    </row>
    <row r="17194" spans="1:2">
      <c r="A17194">
        <f>Sheet1!A17194/1.11</f>
        <v>0.98461225225225224</v>
      </c>
      <c r="B17194">
        <f>Sheet1!B17194/1.11</f>
        <v>0.80635405405405403</v>
      </c>
    </row>
    <row r="17195" spans="1:2">
      <c r="A17195">
        <f>Sheet1!A17195/1.11</f>
        <v>0.98461162162162141</v>
      </c>
      <c r="B17195">
        <f>Sheet1!B17195/1.11</f>
        <v>0.80634036036036028</v>
      </c>
    </row>
    <row r="17196" spans="1:2">
      <c r="A17196">
        <f>Sheet1!A17196/1.11</f>
        <v>0.98460126126126124</v>
      </c>
      <c r="B17196">
        <f>Sheet1!B17196/1.11</f>
        <v>0.80634022522522519</v>
      </c>
    </row>
    <row r="17197" spans="1:2">
      <c r="A17197">
        <f>Sheet1!A17197/1.11</f>
        <v>0.98460018018018014</v>
      </c>
      <c r="B17197">
        <f>Sheet1!B17197/1.11</f>
        <v>0.80633958558558549</v>
      </c>
    </row>
    <row r="17198" spans="1:2">
      <c r="A17198">
        <f>Sheet1!A17198/1.11</f>
        <v>0.98459810810810811</v>
      </c>
      <c r="B17198">
        <f>Sheet1!B17198/1.11</f>
        <v>0.80633909909909895</v>
      </c>
    </row>
    <row r="17199" spans="1:2">
      <c r="A17199">
        <f>Sheet1!A17199/1.11</f>
        <v>0.98459648648648646</v>
      </c>
      <c r="B17199">
        <f>Sheet1!B17199/1.11</f>
        <v>0.80633765765765764</v>
      </c>
    </row>
    <row r="17200" spans="1:2">
      <c r="A17200">
        <f>Sheet1!A17200/1.11</f>
        <v>0.98459378378378359</v>
      </c>
      <c r="B17200">
        <f>Sheet1!B17200/1.11</f>
        <v>0.80633528828828827</v>
      </c>
    </row>
    <row r="17201" spans="1:2">
      <c r="A17201">
        <f>Sheet1!A17201/1.11</f>
        <v>0.98458171171171172</v>
      </c>
      <c r="B17201">
        <f>Sheet1!B17201/1.11</f>
        <v>0.80633518018018013</v>
      </c>
    </row>
    <row r="17202" spans="1:2">
      <c r="A17202">
        <f>Sheet1!A17202/1.11</f>
        <v>0.98457909909909891</v>
      </c>
      <c r="B17202">
        <f>Sheet1!B17202/1.11</f>
        <v>0.80632639639639636</v>
      </c>
    </row>
    <row r="17203" spans="1:2">
      <c r="A17203">
        <f>Sheet1!A17203/1.11</f>
        <v>0.9845767567567566</v>
      </c>
      <c r="B17203">
        <f>Sheet1!B17203/1.11</f>
        <v>0.80632186486486479</v>
      </c>
    </row>
    <row r="17204" spans="1:2">
      <c r="A17204">
        <f>Sheet1!A17204/1.11</f>
        <v>0.9845765765765766</v>
      </c>
      <c r="B17204">
        <f>Sheet1!B17204/1.11</f>
        <v>0.80631774774774767</v>
      </c>
    </row>
    <row r="17205" spans="1:2">
      <c r="A17205">
        <f>Sheet1!A17205/1.11</f>
        <v>0.98457648648648644</v>
      </c>
      <c r="B17205">
        <f>Sheet1!B17205/1.11</f>
        <v>0.80630351351351348</v>
      </c>
    </row>
    <row r="17206" spans="1:2">
      <c r="A17206">
        <f>Sheet1!A17206/1.11</f>
        <v>0.98457360360360346</v>
      </c>
      <c r="B17206">
        <f>Sheet1!B17206/1.11</f>
        <v>0.80630333333333326</v>
      </c>
    </row>
    <row r="17207" spans="1:2">
      <c r="A17207">
        <f>Sheet1!A17207/1.11</f>
        <v>0.98457252252252259</v>
      </c>
      <c r="B17207">
        <f>Sheet1!B17207/1.11</f>
        <v>0.80630135135135128</v>
      </c>
    </row>
    <row r="17208" spans="1:2">
      <c r="A17208">
        <f>Sheet1!A17208/1.11</f>
        <v>0.98457189189189176</v>
      </c>
      <c r="B17208">
        <f>Sheet1!B17208/1.11</f>
        <v>0.80629855855855848</v>
      </c>
    </row>
    <row r="17209" spans="1:2">
      <c r="A17209">
        <f>Sheet1!A17209/1.11</f>
        <v>0.98456774774774758</v>
      </c>
      <c r="B17209">
        <f>Sheet1!B17209/1.11</f>
        <v>0.80629727027027021</v>
      </c>
    </row>
    <row r="17210" spans="1:2">
      <c r="A17210">
        <f>Sheet1!A17210/1.11</f>
        <v>0.9845668468468467</v>
      </c>
      <c r="B17210">
        <f>Sheet1!B17210/1.11</f>
        <v>0.80629716216216207</v>
      </c>
    </row>
    <row r="17211" spans="1:2">
      <c r="A17211">
        <f>Sheet1!A17211/1.11</f>
        <v>0.98456216216216208</v>
      </c>
      <c r="B17211">
        <f>Sheet1!B17211/1.11</f>
        <v>0.806296126126126</v>
      </c>
    </row>
    <row r="17212" spans="1:2">
      <c r="A17212">
        <f>Sheet1!A17212/1.11</f>
        <v>0.98456135135135125</v>
      </c>
      <c r="B17212">
        <f>Sheet1!B17212/1.11</f>
        <v>0.80629409909909899</v>
      </c>
    </row>
    <row r="17213" spans="1:2">
      <c r="A17213">
        <f>Sheet1!A17213/1.11</f>
        <v>0.98455468468468466</v>
      </c>
      <c r="B17213">
        <f>Sheet1!B17213/1.11</f>
        <v>0.80629225225225221</v>
      </c>
    </row>
    <row r="17214" spans="1:2">
      <c r="A17214">
        <f>Sheet1!A17214/1.11</f>
        <v>0.98455027027027009</v>
      </c>
      <c r="B17214">
        <f>Sheet1!B17214/1.11</f>
        <v>0.8062888288288288</v>
      </c>
    </row>
    <row r="17215" spans="1:2">
      <c r="A17215">
        <f>Sheet1!A17215/1.11</f>
        <v>0.98454648648648635</v>
      </c>
      <c r="B17215">
        <f>Sheet1!B17215/1.11</f>
        <v>0.8062877477477477</v>
      </c>
    </row>
    <row r="17216" spans="1:2">
      <c r="A17216">
        <f>Sheet1!A17216/1.11</f>
        <v>0.98454081081081068</v>
      </c>
      <c r="B17216">
        <f>Sheet1!B17216/1.11</f>
        <v>0.80628239639639632</v>
      </c>
    </row>
    <row r="17217" spans="1:2">
      <c r="A17217">
        <f>Sheet1!A17217/1.11</f>
        <v>0.98453333333333326</v>
      </c>
      <c r="B17217">
        <f>Sheet1!B17217/1.11</f>
        <v>0.80626972972972966</v>
      </c>
    </row>
    <row r="17218" spans="1:2">
      <c r="A17218">
        <f>Sheet1!A17218/1.11</f>
        <v>0.98453252252252244</v>
      </c>
      <c r="B17218">
        <f>Sheet1!B17218/1.11</f>
        <v>0.80626644144144144</v>
      </c>
    </row>
    <row r="17219" spans="1:2">
      <c r="A17219">
        <f>Sheet1!A17219/1.11</f>
        <v>0.98453162162162156</v>
      </c>
      <c r="B17219">
        <f>Sheet1!B17219/1.11</f>
        <v>0.80626603603603597</v>
      </c>
    </row>
    <row r="17220" spans="1:2">
      <c r="A17220">
        <f>Sheet1!A17220/1.11</f>
        <v>0.98453162162162156</v>
      </c>
      <c r="B17220">
        <f>Sheet1!B17220/1.11</f>
        <v>0.80625822522522517</v>
      </c>
    </row>
    <row r="17221" spans="1:2">
      <c r="A17221">
        <f>Sheet1!A17221/1.11</f>
        <v>0.98453135135135128</v>
      </c>
      <c r="B17221">
        <f>Sheet1!B17221/1.11</f>
        <v>0.80625765765765756</v>
      </c>
    </row>
    <row r="17222" spans="1:2">
      <c r="A17222">
        <f>Sheet1!A17222/1.11</f>
        <v>0.98453054054054046</v>
      </c>
      <c r="B17222">
        <f>Sheet1!B17222/1.11</f>
        <v>0.80625486486486475</v>
      </c>
    </row>
    <row r="17223" spans="1:2">
      <c r="A17223">
        <f>Sheet1!A17223/1.11</f>
        <v>0.98452054054054039</v>
      </c>
      <c r="B17223">
        <f>Sheet1!B17223/1.11</f>
        <v>0.8062493153153153</v>
      </c>
    </row>
    <row r="17224" spans="1:2">
      <c r="A17224">
        <f>Sheet1!A17224/1.11</f>
        <v>0.98450810810810807</v>
      </c>
      <c r="B17224">
        <f>Sheet1!B17224/1.11</f>
        <v>0.80624576576576568</v>
      </c>
    </row>
    <row r="17225" spans="1:2">
      <c r="A17225">
        <f>Sheet1!A17225/1.11</f>
        <v>0.98450657657657648</v>
      </c>
      <c r="B17225">
        <f>Sheet1!B17225/1.11</f>
        <v>0.80623864864864858</v>
      </c>
    </row>
    <row r="17226" spans="1:2">
      <c r="A17226">
        <f>Sheet1!A17226/1.11</f>
        <v>0.98450441441441428</v>
      </c>
      <c r="B17226">
        <f>Sheet1!B17226/1.11</f>
        <v>0.80623707207207196</v>
      </c>
    </row>
    <row r="17227" spans="1:2">
      <c r="A17227">
        <f>Sheet1!A17227/1.11</f>
        <v>0.9845022522522523</v>
      </c>
      <c r="B17227">
        <f>Sheet1!B17227/1.11</f>
        <v>0.80623041441441434</v>
      </c>
    </row>
    <row r="17228" spans="1:2">
      <c r="A17228">
        <f>Sheet1!A17228/1.11</f>
        <v>0.98449909909909905</v>
      </c>
      <c r="B17228">
        <f>Sheet1!B17228/1.11</f>
        <v>0.80622831531531525</v>
      </c>
    </row>
    <row r="17229" spans="1:2">
      <c r="A17229">
        <f>Sheet1!A17229/1.11</f>
        <v>0.98449702702702702</v>
      </c>
      <c r="B17229">
        <f>Sheet1!B17229/1.11</f>
        <v>0.80621978378378378</v>
      </c>
    </row>
    <row r="17230" spans="1:2">
      <c r="A17230">
        <f>Sheet1!A17230/1.11</f>
        <v>0.98449108108108097</v>
      </c>
      <c r="B17230">
        <f>Sheet1!B17230/1.11</f>
        <v>0.80621225225225224</v>
      </c>
    </row>
    <row r="17231" spans="1:2">
      <c r="A17231">
        <f>Sheet1!A17231/1.11</f>
        <v>0.98448990990990992</v>
      </c>
      <c r="B17231">
        <f>Sheet1!B17231/1.11</f>
        <v>0.80621198198198185</v>
      </c>
    </row>
    <row r="17232" spans="1:2">
      <c r="A17232">
        <f>Sheet1!A17232/1.11</f>
        <v>0.98448972972972959</v>
      </c>
      <c r="B17232">
        <f>Sheet1!B17232/1.11</f>
        <v>0.80620963963963954</v>
      </c>
    </row>
    <row r="17233" spans="1:2">
      <c r="A17233">
        <f>Sheet1!A17233/1.11</f>
        <v>0.98448972972972959</v>
      </c>
      <c r="B17233">
        <f>Sheet1!B17233/1.11</f>
        <v>0.80620648648648641</v>
      </c>
    </row>
    <row r="17234" spans="1:2">
      <c r="A17234">
        <f>Sheet1!A17234/1.11</f>
        <v>0.98448801801801789</v>
      </c>
      <c r="B17234">
        <f>Sheet1!B17234/1.11</f>
        <v>0.80619999999999992</v>
      </c>
    </row>
    <row r="17235" spans="1:2">
      <c r="A17235">
        <f>Sheet1!A17235/1.11</f>
        <v>0.98448027027027019</v>
      </c>
      <c r="B17235">
        <f>Sheet1!B17235/1.11</f>
        <v>0.80618563063063053</v>
      </c>
    </row>
    <row r="17236" spans="1:2">
      <c r="A17236">
        <f>Sheet1!A17236/1.11</f>
        <v>0.98447612612612612</v>
      </c>
      <c r="B17236">
        <f>Sheet1!B17236/1.11</f>
        <v>0.80618294594594586</v>
      </c>
    </row>
    <row r="17237" spans="1:2">
      <c r="A17237">
        <f>Sheet1!A17237/1.11</f>
        <v>0.98447153153153144</v>
      </c>
      <c r="B17237">
        <f>Sheet1!B17237/1.11</f>
        <v>0.80617828828828819</v>
      </c>
    </row>
    <row r="17238" spans="1:2">
      <c r="A17238">
        <f>Sheet1!A17238/1.11</f>
        <v>0.98447135135135133</v>
      </c>
      <c r="B17238">
        <f>Sheet1!B17238/1.11</f>
        <v>0.80617634234234226</v>
      </c>
    </row>
    <row r="17239" spans="1:2">
      <c r="A17239">
        <f>Sheet1!A17239/1.11</f>
        <v>0.98446711711711699</v>
      </c>
      <c r="B17239">
        <f>Sheet1!B17239/1.11</f>
        <v>0.80616979279279277</v>
      </c>
    </row>
    <row r="17240" spans="1:2">
      <c r="A17240">
        <f>Sheet1!A17240/1.11</f>
        <v>0.98446666666666649</v>
      </c>
      <c r="B17240">
        <f>Sheet1!B17240/1.11</f>
        <v>0.80616756756756758</v>
      </c>
    </row>
    <row r="17241" spans="1:2">
      <c r="A17241">
        <f>Sheet1!A17241/1.11</f>
        <v>0.98446513513513501</v>
      </c>
      <c r="B17241">
        <f>Sheet1!B17241/1.11</f>
        <v>0.80616716216216211</v>
      </c>
    </row>
    <row r="17242" spans="1:2">
      <c r="A17242">
        <f>Sheet1!A17242/1.11</f>
        <v>0.98446504504504495</v>
      </c>
      <c r="B17242">
        <f>Sheet1!B17242/1.11</f>
        <v>0.80616291891891878</v>
      </c>
    </row>
    <row r="17243" spans="1:2">
      <c r="A17243">
        <f>Sheet1!A17243/1.11</f>
        <v>0.98445585585585571</v>
      </c>
      <c r="B17243">
        <f>Sheet1!B17243/1.11</f>
        <v>0.80615747747747746</v>
      </c>
    </row>
    <row r="17244" spans="1:2">
      <c r="A17244">
        <f>Sheet1!A17244/1.11</f>
        <v>0.98445585585585571</v>
      </c>
      <c r="B17244">
        <f>Sheet1!B17244/1.11</f>
        <v>0.80613981981981975</v>
      </c>
    </row>
    <row r="17245" spans="1:2">
      <c r="A17245">
        <f>Sheet1!A17245/1.11</f>
        <v>0.98445459459459461</v>
      </c>
      <c r="B17245">
        <f>Sheet1!B17245/1.11</f>
        <v>0.80613709009009005</v>
      </c>
    </row>
    <row r="17246" spans="1:2">
      <c r="A17246">
        <f>Sheet1!A17246/1.11</f>
        <v>0.98444423423423411</v>
      </c>
      <c r="B17246">
        <f>Sheet1!B17246/1.11</f>
        <v>0.80612702702702688</v>
      </c>
    </row>
    <row r="17247" spans="1:2">
      <c r="A17247">
        <f>Sheet1!A17247/1.11</f>
        <v>0.98443729729729712</v>
      </c>
      <c r="B17247">
        <f>Sheet1!B17247/1.11</f>
        <v>0.80612306306306303</v>
      </c>
    </row>
    <row r="17248" spans="1:2">
      <c r="A17248">
        <f>Sheet1!A17248/1.11</f>
        <v>0.98443684684684685</v>
      </c>
      <c r="B17248">
        <f>Sheet1!B17248/1.11</f>
        <v>0.8061183783783783</v>
      </c>
    </row>
    <row r="17249" spans="1:2">
      <c r="A17249">
        <f>Sheet1!A17249/1.11</f>
        <v>0.98443423423423415</v>
      </c>
      <c r="B17249">
        <f>Sheet1!B17249/1.11</f>
        <v>0.80611549549549544</v>
      </c>
    </row>
    <row r="17250" spans="1:2">
      <c r="A17250">
        <f>Sheet1!A17250/1.11</f>
        <v>0.98443027027027019</v>
      </c>
      <c r="B17250">
        <f>Sheet1!B17250/1.11</f>
        <v>0.80611009009009005</v>
      </c>
    </row>
    <row r="17251" spans="1:2">
      <c r="A17251">
        <f>Sheet1!A17251/1.11</f>
        <v>0.98442882882882876</v>
      </c>
      <c r="B17251">
        <f>Sheet1!B17251/1.11</f>
        <v>0.80610864864864862</v>
      </c>
    </row>
    <row r="17252" spans="1:2">
      <c r="A17252">
        <f>Sheet1!A17252/1.11</f>
        <v>0.98442153153153145</v>
      </c>
      <c r="B17252">
        <f>Sheet1!B17252/1.11</f>
        <v>0.8061024324324324</v>
      </c>
    </row>
    <row r="17253" spans="1:2">
      <c r="A17253">
        <f>Sheet1!A17253/1.11</f>
        <v>0.9844209909909909</v>
      </c>
      <c r="B17253">
        <f>Sheet1!B17253/1.11</f>
        <v>0.80609441441441432</v>
      </c>
    </row>
    <row r="17254" spans="1:2">
      <c r="A17254">
        <f>Sheet1!A17254/1.11</f>
        <v>0.98442072072072073</v>
      </c>
      <c r="B17254">
        <f>Sheet1!B17254/1.11</f>
        <v>0.80608909909909909</v>
      </c>
    </row>
    <row r="17255" spans="1:2">
      <c r="A17255">
        <f>Sheet1!A17255/1.11</f>
        <v>0.9844188288288287</v>
      </c>
      <c r="B17255">
        <f>Sheet1!B17255/1.11</f>
        <v>0.80608657657657656</v>
      </c>
    </row>
    <row r="17256" spans="1:2">
      <c r="A17256">
        <f>Sheet1!A17256/1.11</f>
        <v>0.98441792792792793</v>
      </c>
      <c r="B17256">
        <f>Sheet1!B17256/1.11</f>
        <v>0.80608564864864851</v>
      </c>
    </row>
    <row r="17257" spans="1:2">
      <c r="A17257">
        <f>Sheet1!A17257/1.11</f>
        <v>0.98441720720720716</v>
      </c>
      <c r="B17257">
        <f>Sheet1!B17257/1.11</f>
        <v>0.8060776576576576</v>
      </c>
    </row>
    <row r="17258" spans="1:2">
      <c r="A17258">
        <f>Sheet1!A17258/1.11</f>
        <v>0.98441306306306298</v>
      </c>
      <c r="B17258">
        <f>Sheet1!B17258/1.11</f>
        <v>0.80607351351351342</v>
      </c>
    </row>
    <row r="17259" spans="1:2">
      <c r="A17259">
        <f>Sheet1!A17259/1.11</f>
        <v>0.98440612612612599</v>
      </c>
      <c r="B17259">
        <f>Sheet1!B17259/1.11</f>
        <v>0.80606999999999995</v>
      </c>
    </row>
    <row r="17260" spans="1:2">
      <c r="A17260">
        <f>Sheet1!A17260/1.11</f>
        <v>0.98439693693693686</v>
      </c>
      <c r="B17260">
        <f>Sheet1!B17260/1.11</f>
        <v>0.80606387387387379</v>
      </c>
    </row>
    <row r="17261" spans="1:2">
      <c r="A17261">
        <f>Sheet1!A17261/1.11</f>
        <v>0.98438711711711713</v>
      </c>
      <c r="B17261">
        <f>Sheet1!B17261/1.11</f>
        <v>0.80606078378378365</v>
      </c>
    </row>
    <row r="17262" spans="1:2">
      <c r="A17262">
        <f>Sheet1!A17262/1.11</f>
        <v>0.9843847747747746</v>
      </c>
      <c r="B17262">
        <f>Sheet1!B17262/1.11</f>
        <v>0.80605900900900884</v>
      </c>
    </row>
    <row r="17263" spans="1:2">
      <c r="A17263">
        <f>Sheet1!A17263/1.11</f>
        <v>0.98438270270270267</v>
      </c>
      <c r="B17263">
        <f>Sheet1!B17263/1.11</f>
        <v>0.80605414414414411</v>
      </c>
    </row>
    <row r="17264" spans="1:2">
      <c r="A17264">
        <f>Sheet1!A17264/1.11</f>
        <v>0.98438108108108091</v>
      </c>
      <c r="B17264">
        <f>Sheet1!B17264/1.11</f>
        <v>0.80604923423423414</v>
      </c>
    </row>
    <row r="17265" spans="1:2">
      <c r="A17265">
        <f>Sheet1!A17265/1.11</f>
        <v>0.98437882882882877</v>
      </c>
      <c r="B17265">
        <f>Sheet1!B17265/1.11</f>
        <v>0.80604423423423421</v>
      </c>
    </row>
    <row r="17266" spans="1:2">
      <c r="A17266">
        <f>Sheet1!A17266/1.11</f>
        <v>0.98437369369369365</v>
      </c>
      <c r="B17266">
        <f>Sheet1!B17266/1.11</f>
        <v>0.80604306306306306</v>
      </c>
    </row>
    <row r="17267" spans="1:2">
      <c r="A17267">
        <f>Sheet1!A17267/1.11</f>
        <v>0.98436999999999997</v>
      </c>
      <c r="B17267">
        <f>Sheet1!B17267/1.11</f>
        <v>0.80602513513513507</v>
      </c>
    </row>
    <row r="17268" spans="1:2">
      <c r="A17268">
        <f>Sheet1!A17268/1.11</f>
        <v>0.98436873873873865</v>
      </c>
      <c r="B17268">
        <f>Sheet1!B17268/1.11</f>
        <v>0.80601465765765767</v>
      </c>
    </row>
    <row r="17269" spans="1:2">
      <c r="A17269">
        <f>Sheet1!A17269/1.11</f>
        <v>0.98436846846846837</v>
      </c>
      <c r="B17269">
        <f>Sheet1!B17269/1.11</f>
        <v>0.80599463063063059</v>
      </c>
    </row>
    <row r="17270" spans="1:2">
      <c r="A17270">
        <f>Sheet1!A17270/1.11</f>
        <v>0.98436522522522518</v>
      </c>
      <c r="B17270">
        <f>Sheet1!B17270/1.11</f>
        <v>0.80599432432432427</v>
      </c>
    </row>
    <row r="17271" spans="1:2">
      <c r="A17271">
        <f>Sheet1!A17271/1.11</f>
        <v>0.98436297297297282</v>
      </c>
      <c r="B17271">
        <f>Sheet1!B17271/1.11</f>
        <v>0.80598603603603591</v>
      </c>
    </row>
    <row r="17272" spans="1:2">
      <c r="A17272">
        <f>Sheet1!A17272/1.11</f>
        <v>0.98436162162162155</v>
      </c>
      <c r="B17272">
        <f>Sheet1!B17272/1.11</f>
        <v>0.8059709909909909</v>
      </c>
    </row>
    <row r="17273" spans="1:2">
      <c r="A17273">
        <f>Sheet1!A17273/1.11</f>
        <v>0.98435387387387385</v>
      </c>
      <c r="B17273">
        <f>Sheet1!B17273/1.11</f>
        <v>0.80596756756756749</v>
      </c>
    </row>
    <row r="17274" spans="1:2">
      <c r="A17274">
        <f>Sheet1!A17274/1.11</f>
        <v>0.98434882882882868</v>
      </c>
      <c r="B17274">
        <f>Sheet1!B17274/1.11</f>
        <v>0.80596342342342331</v>
      </c>
    </row>
    <row r="17275" spans="1:2">
      <c r="A17275">
        <f>Sheet1!A17275/1.11</f>
        <v>0.98434612612612593</v>
      </c>
      <c r="B17275">
        <f>Sheet1!B17275/1.11</f>
        <v>0.80595387387387374</v>
      </c>
    </row>
    <row r="17276" spans="1:2">
      <c r="A17276">
        <f>Sheet1!A17276/1.11</f>
        <v>0.98434081081081071</v>
      </c>
      <c r="B17276">
        <f>Sheet1!B17276/1.11</f>
        <v>0.80594103603603595</v>
      </c>
    </row>
    <row r="17277" spans="1:2">
      <c r="A17277">
        <f>Sheet1!A17277/1.11</f>
        <v>0.9843363063063062</v>
      </c>
      <c r="B17277">
        <f>Sheet1!B17277/1.11</f>
        <v>0.80593904504504499</v>
      </c>
    </row>
    <row r="17278" spans="1:2">
      <c r="A17278">
        <f>Sheet1!A17278/1.11</f>
        <v>0.98433576576576576</v>
      </c>
      <c r="B17278">
        <f>Sheet1!B17278/1.11</f>
        <v>0.80593292792792781</v>
      </c>
    </row>
    <row r="17279" spans="1:2">
      <c r="A17279">
        <f>Sheet1!A17279/1.11</f>
        <v>0.98433180180180169</v>
      </c>
      <c r="B17279">
        <f>Sheet1!B17279/1.11</f>
        <v>0.80593144144144135</v>
      </c>
    </row>
    <row r="17280" spans="1:2">
      <c r="A17280">
        <f>Sheet1!A17280/1.11</f>
        <v>0.98432459459459443</v>
      </c>
      <c r="B17280">
        <f>Sheet1!B17280/1.11</f>
        <v>0.80593131531531514</v>
      </c>
    </row>
    <row r="17281" spans="1:2">
      <c r="A17281">
        <f>Sheet1!A17281/1.11</f>
        <v>0.98430882882882875</v>
      </c>
      <c r="B17281">
        <f>Sheet1!B17281/1.11</f>
        <v>0.80592684684684679</v>
      </c>
    </row>
    <row r="17282" spans="1:2">
      <c r="A17282">
        <f>Sheet1!A17282/1.11</f>
        <v>0.9843044144144143</v>
      </c>
      <c r="B17282">
        <f>Sheet1!B17282/1.11</f>
        <v>0.80592594594594591</v>
      </c>
    </row>
    <row r="17283" spans="1:2">
      <c r="A17283">
        <f>Sheet1!A17283/1.11</f>
        <v>0.98430180180180182</v>
      </c>
      <c r="B17283">
        <f>Sheet1!B17283/1.11</f>
        <v>0.80592504504504492</v>
      </c>
    </row>
    <row r="17284" spans="1:2">
      <c r="A17284">
        <f>Sheet1!A17284/1.11</f>
        <v>0.98429819819819808</v>
      </c>
      <c r="B17284">
        <f>Sheet1!B17284/1.11</f>
        <v>0.80592261261261255</v>
      </c>
    </row>
    <row r="17285" spans="1:2">
      <c r="A17285">
        <f>Sheet1!A17285/1.11</f>
        <v>0.98429495495495489</v>
      </c>
      <c r="B17285">
        <f>Sheet1!B17285/1.11</f>
        <v>0.8059183243243242</v>
      </c>
    </row>
    <row r="17286" spans="1:2">
      <c r="A17286">
        <f>Sheet1!A17286/1.11</f>
        <v>0.98429477477477467</v>
      </c>
      <c r="B17286">
        <f>Sheet1!B17286/1.11</f>
        <v>0.8059159099099098</v>
      </c>
    </row>
    <row r="17287" spans="1:2">
      <c r="A17287">
        <f>Sheet1!A17287/1.11</f>
        <v>0.98428963963963956</v>
      </c>
      <c r="B17287">
        <f>Sheet1!B17287/1.11</f>
        <v>0.80591418918918911</v>
      </c>
    </row>
    <row r="17288" spans="1:2">
      <c r="A17288">
        <f>Sheet1!A17288/1.11</f>
        <v>0.98427774774774768</v>
      </c>
      <c r="B17288">
        <f>Sheet1!B17288/1.11</f>
        <v>0.80591315315315315</v>
      </c>
    </row>
    <row r="17289" spans="1:2">
      <c r="A17289">
        <f>Sheet1!A17289/1.11</f>
        <v>0.98426891891891888</v>
      </c>
      <c r="B17289">
        <f>Sheet1!B17289/1.11</f>
        <v>0.8059086036036035</v>
      </c>
    </row>
    <row r="17290" spans="1:2">
      <c r="A17290">
        <f>Sheet1!A17290/1.11</f>
        <v>0.98426864864864849</v>
      </c>
      <c r="B17290">
        <f>Sheet1!B17290/1.11</f>
        <v>0.8059050450450449</v>
      </c>
    </row>
    <row r="17291" spans="1:2">
      <c r="A17291">
        <f>Sheet1!A17291/1.11</f>
        <v>0.98426783783783778</v>
      </c>
      <c r="B17291">
        <f>Sheet1!B17291/1.11</f>
        <v>0.80590315315315308</v>
      </c>
    </row>
    <row r="17292" spans="1:2">
      <c r="A17292">
        <f>Sheet1!A17292/1.11</f>
        <v>0.98426108108108112</v>
      </c>
      <c r="B17292">
        <f>Sheet1!B17292/1.11</f>
        <v>0.80590279279279264</v>
      </c>
    </row>
    <row r="17293" spans="1:2">
      <c r="A17293">
        <f>Sheet1!A17293/1.11</f>
        <v>0.98425846846846832</v>
      </c>
      <c r="B17293">
        <f>Sheet1!B17293/1.11</f>
        <v>0.80590045045045033</v>
      </c>
    </row>
    <row r="17294" spans="1:2">
      <c r="A17294">
        <f>Sheet1!A17294/1.11</f>
        <v>0.98425675675675661</v>
      </c>
      <c r="B17294">
        <f>Sheet1!B17294/1.11</f>
        <v>0.80588927927927922</v>
      </c>
    </row>
    <row r="17295" spans="1:2">
      <c r="A17295">
        <f>Sheet1!A17295/1.11</f>
        <v>0.98425612612612601</v>
      </c>
      <c r="B17295">
        <f>Sheet1!B17295/1.11</f>
        <v>0.80587933333333328</v>
      </c>
    </row>
    <row r="17296" spans="1:2">
      <c r="A17296">
        <f>Sheet1!A17296/1.11</f>
        <v>0.98425315315315309</v>
      </c>
      <c r="B17296">
        <f>Sheet1!B17296/1.11</f>
        <v>0.8058718918918919</v>
      </c>
    </row>
    <row r="17297" spans="1:2">
      <c r="A17297">
        <f>Sheet1!A17297/1.11</f>
        <v>0.9842527027027026</v>
      </c>
      <c r="B17297">
        <f>Sheet1!B17297/1.11</f>
        <v>0.80587108108108096</v>
      </c>
    </row>
    <row r="17298" spans="1:2">
      <c r="A17298">
        <f>Sheet1!A17298/1.11</f>
        <v>0.98424333333333314</v>
      </c>
      <c r="B17298">
        <f>Sheet1!B17298/1.11</f>
        <v>0.8058686486486486</v>
      </c>
    </row>
    <row r="17299" spans="1:2">
      <c r="A17299">
        <f>Sheet1!A17299/1.11</f>
        <v>0.98423936936936929</v>
      </c>
      <c r="B17299">
        <f>Sheet1!B17299/1.11</f>
        <v>0.805861981981982</v>
      </c>
    </row>
    <row r="17300" spans="1:2">
      <c r="A17300">
        <f>Sheet1!A17300/1.11</f>
        <v>0.98423864864864852</v>
      </c>
      <c r="B17300">
        <f>Sheet1!B17300/1.11</f>
        <v>0.80586144144144145</v>
      </c>
    </row>
    <row r="17301" spans="1:2">
      <c r="A17301">
        <f>Sheet1!A17301/1.11</f>
        <v>0.98423333333333329</v>
      </c>
      <c r="B17301">
        <f>Sheet1!B17301/1.11</f>
        <v>0.80585914414414406</v>
      </c>
    </row>
    <row r="17302" spans="1:2">
      <c r="A17302">
        <f>Sheet1!A17302/1.11</f>
        <v>0.98423099099099087</v>
      </c>
      <c r="B17302">
        <f>Sheet1!B17302/1.11</f>
        <v>0.80585666666666667</v>
      </c>
    </row>
    <row r="17303" spans="1:2">
      <c r="A17303">
        <f>Sheet1!A17303/1.11</f>
        <v>0.9842236036036035</v>
      </c>
      <c r="B17303">
        <f>Sheet1!B17303/1.11</f>
        <v>0.80585261261261254</v>
      </c>
    </row>
    <row r="17304" spans="1:2">
      <c r="A17304">
        <f>Sheet1!A17304/1.11</f>
        <v>0.98421909909909899</v>
      </c>
      <c r="B17304">
        <f>Sheet1!B17304/1.11</f>
        <v>0.80585117117117111</v>
      </c>
    </row>
    <row r="17305" spans="1:2">
      <c r="A17305">
        <f>Sheet1!A17305/1.11</f>
        <v>0.98421810810810806</v>
      </c>
      <c r="B17305">
        <f>Sheet1!B17305/1.11</f>
        <v>0.80584576576576572</v>
      </c>
    </row>
    <row r="17306" spans="1:2">
      <c r="A17306">
        <f>Sheet1!A17306/1.11</f>
        <v>0.98421648648648641</v>
      </c>
      <c r="B17306">
        <f>Sheet1!B17306/1.11</f>
        <v>0.80584185585585577</v>
      </c>
    </row>
    <row r="17307" spans="1:2">
      <c r="A17307">
        <f>Sheet1!A17307/1.11</f>
        <v>0.98421234234234234</v>
      </c>
      <c r="B17307">
        <f>Sheet1!B17307/1.11</f>
        <v>0.80584036036036033</v>
      </c>
    </row>
    <row r="17308" spans="1:2">
      <c r="A17308">
        <f>Sheet1!A17308/1.11</f>
        <v>0.98420513513513508</v>
      </c>
      <c r="B17308">
        <f>Sheet1!B17308/1.11</f>
        <v>0.80583423423423417</v>
      </c>
    </row>
    <row r="17309" spans="1:2">
      <c r="A17309">
        <f>Sheet1!A17309/1.11</f>
        <v>0.98420198198198194</v>
      </c>
      <c r="B17309">
        <f>Sheet1!B17309/1.11</f>
        <v>0.80583216216216214</v>
      </c>
    </row>
    <row r="17310" spans="1:2">
      <c r="A17310">
        <f>Sheet1!A17310/1.11</f>
        <v>0.98420117117117101</v>
      </c>
      <c r="B17310">
        <f>Sheet1!B17310/1.11</f>
        <v>0.80581990990990982</v>
      </c>
    </row>
    <row r="17311" spans="1:2">
      <c r="A17311">
        <f>Sheet1!A17311/1.11</f>
        <v>0.98418090090090093</v>
      </c>
      <c r="B17311">
        <f>Sheet1!B17311/1.11</f>
        <v>0.80581645945945946</v>
      </c>
    </row>
    <row r="17312" spans="1:2">
      <c r="A17312">
        <f>Sheet1!A17312/1.11</f>
        <v>0.98417432432432428</v>
      </c>
      <c r="B17312">
        <f>Sheet1!B17312/1.11</f>
        <v>0.80580918918918909</v>
      </c>
    </row>
    <row r="17313" spans="1:2">
      <c r="A17313">
        <f>Sheet1!A17313/1.11</f>
        <v>0.98416594594594586</v>
      </c>
      <c r="B17313">
        <f>Sheet1!B17313/1.11</f>
        <v>0.80580747747747739</v>
      </c>
    </row>
    <row r="17314" spans="1:2">
      <c r="A17314">
        <f>Sheet1!A17314/1.11</f>
        <v>0.98416540540540531</v>
      </c>
      <c r="B17314">
        <f>Sheet1!B17314/1.11</f>
        <v>0.80579999999999985</v>
      </c>
    </row>
    <row r="17315" spans="1:2">
      <c r="A17315">
        <f>Sheet1!A17315/1.11</f>
        <v>0.98416504504504498</v>
      </c>
      <c r="B17315">
        <f>Sheet1!B17315/1.11</f>
        <v>0.80579841441441435</v>
      </c>
    </row>
    <row r="17316" spans="1:2">
      <c r="A17316">
        <f>Sheet1!A17316/1.11</f>
        <v>0.98416486486486465</v>
      </c>
      <c r="B17316">
        <f>Sheet1!B17316/1.11</f>
        <v>0.80579562162162155</v>
      </c>
    </row>
    <row r="17317" spans="1:2">
      <c r="A17317">
        <f>Sheet1!A17317/1.11</f>
        <v>0.98416450450450432</v>
      </c>
      <c r="B17317">
        <f>Sheet1!B17317/1.11</f>
        <v>0.80578846846846841</v>
      </c>
    </row>
    <row r="17318" spans="1:2">
      <c r="A17318">
        <f>Sheet1!A17318/1.11</f>
        <v>0.98416441441441438</v>
      </c>
      <c r="B17318">
        <f>Sheet1!B17318/1.11</f>
        <v>0.80578751351351352</v>
      </c>
    </row>
    <row r="17319" spans="1:2">
      <c r="A17319">
        <f>Sheet1!A17319/1.11</f>
        <v>0.98414918918918903</v>
      </c>
      <c r="B17319">
        <f>Sheet1!B17319/1.11</f>
        <v>0.80578747747747748</v>
      </c>
    </row>
    <row r="17320" spans="1:2">
      <c r="A17320">
        <f>Sheet1!A17320/1.11</f>
        <v>0.98414864864864859</v>
      </c>
      <c r="B17320">
        <f>Sheet1!B17320/1.11</f>
        <v>0.80578747747747748</v>
      </c>
    </row>
    <row r="17321" spans="1:2">
      <c r="A17321">
        <f>Sheet1!A17321/1.11</f>
        <v>0.98414810810810793</v>
      </c>
      <c r="B17321">
        <f>Sheet1!B17321/1.11</f>
        <v>0.80578708108108099</v>
      </c>
    </row>
    <row r="17322" spans="1:2">
      <c r="A17322">
        <f>Sheet1!A17322/1.11</f>
        <v>0.98414702702702683</v>
      </c>
      <c r="B17322">
        <f>Sheet1!B17322/1.11</f>
        <v>0.80578327027027019</v>
      </c>
    </row>
    <row r="17323" spans="1:2">
      <c r="A17323">
        <f>Sheet1!A17323/1.11</f>
        <v>0.98414558558558562</v>
      </c>
      <c r="B17323">
        <f>Sheet1!B17323/1.11</f>
        <v>0.80577924324324313</v>
      </c>
    </row>
    <row r="17324" spans="1:2">
      <c r="A17324">
        <f>Sheet1!A17324/1.11</f>
        <v>0.9841449549549548</v>
      </c>
      <c r="B17324">
        <f>Sheet1!B17324/1.11</f>
        <v>0.80576216216216201</v>
      </c>
    </row>
    <row r="17325" spans="1:2">
      <c r="A17325">
        <f>Sheet1!A17325/1.11</f>
        <v>0.98414144144144144</v>
      </c>
      <c r="B17325">
        <f>Sheet1!B17325/1.11</f>
        <v>0.80576211711711709</v>
      </c>
    </row>
    <row r="17326" spans="1:2">
      <c r="A17326">
        <f>Sheet1!A17326/1.11</f>
        <v>0.98413945945945946</v>
      </c>
      <c r="B17326">
        <f>Sheet1!B17326/1.11</f>
        <v>0.80576195495495495</v>
      </c>
    </row>
    <row r="17327" spans="1:2">
      <c r="A17327">
        <f>Sheet1!A17327/1.11</f>
        <v>0.98413441441441429</v>
      </c>
      <c r="B17327">
        <f>Sheet1!B17327/1.11</f>
        <v>0.80575814414414404</v>
      </c>
    </row>
    <row r="17328" spans="1:2">
      <c r="A17328">
        <f>Sheet1!A17328/1.11</f>
        <v>0.98413153153153154</v>
      </c>
      <c r="B17328">
        <f>Sheet1!B17328/1.11</f>
        <v>0.80575576576576569</v>
      </c>
    </row>
    <row r="17329" spans="1:2">
      <c r="A17329">
        <f>Sheet1!A17329/1.11</f>
        <v>0.98412909909909907</v>
      </c>
      <c r="B17329">
        <f>Sheet1!B17329/1.11</f>
        <v>0.80575234234234228</v>
      </c>
    </row>
    <row r="17330" spans="1:2">
      <c r="A17330">
        <f>Sheet1!A17330/1.11</f>
        <v>0.98412045045045038</v>
      </c>
      <c r="B17330">
        <f>Sheet1!B17330/1.11</f>
        <v>0.80574810810810804</v>
      </c>
    </row>
    <row r="17331" spans="1:2">
      <c r="A17331">
        <f>Sheet1!A17331/1.11</f>
        <v>0.98412045045045038</v>
      </c>
      <c r="B17331">
        <f>Sheet1!B17331/1.11</f>
        <v>0.80574747747747744</v>
      </c>
    </row>
    <row r="17332" spans="1:2">
      <c r="A17332">
        <f>Sheet1!A17332/1.11</f>
        <v>0.98411369369369361</v>
      </c>
      <c r="B17332">
        <f>Sheet1!B17332/1.11</f>
        <v>0.80574192792792787</v>
      </c>
    </row>
    <row r="17333" spans="1:2">
      <c r="A17333">
        <f>Sheet1!A17333/1.11</f>
        <v>0.98411261261261251</v>
      </c>
      <c r="B17333">
        <f>Sheet1!B17333/1.11</f>
        <v>0.80573810810810809</v>
      </c>
    </row>
    <row r="17334" spans="1:2">
      <c r="A17334">
        <f>Sheet1!A17334/1.11</f>
        <v>0.98410288288288272</v>
      </c>
      <c r="B17334">
        <f>Sheet1!B17334/1.11</f>
        <v>0.80573435135135119</v>
      </c>
    </row>
    <row r="17335" spans="1:2">
      <c r="A17335">
        <f>Sheet1!A17335/1.11</f>
        <v>0.98409630630630618</v>
      </c>
      <c r="B17335">
        <f>Sheet1!B17335/1.11</f>
        <v>0.8057319369369369</v>
      </c>
    </row>
    <row r="17336" spans="1:2">
      <c r="A17336">
        <f>Sheet1!A17336/1.11</f>
        <v>0.98409117117117095</v>
      </c>
      <c r="B17336">
        <f>Sheet1!B17336/1.11</f>
        <v>0.80572834234234225</v>
      </c>
    </row>
    <row r="17337" spans="1:2">
      <c r="A17337">
        <f>Sheet1!A17337/1.11</f>
        <v>0.98408378378378369</v>
      </c>
      <c r="B17337">
        <f>Sheet1!B17337/1.11</f>
        <v>0.80572662162162156</v>
      </c>
    </row>
    <row r="17338" spans="1:2">
      <c r="A17338">
        <f>Sheet1!A17338/1.11</f>
        <v>0.9840794594594594</v>
      </c>
      <c r="B17338">
        <f>Sheet1!B17338/1.11</f>
        <v>0.80571450450450444</v>
      </c>
    </row>
    <row r="17339" spans="1:2">
      <c r="A17339">
        <f>Sheet1!A17339/1.11</f>
        <v>0.98407936936936935</v>
      </c>
      <c r="B17339">
        <f>Sheet1!B17339/1.11</f>
        <v>0.80571265765765754</v>
      </c>
    </row>
    <row r="17340" spans="1:2">
      <c r="A17340">
        <f>Sheet1!A17340/1.11</f>
        <v>0.98407855855855841</v>
      </c>
      <c r="B17340">
        <f>Sheet1!B17340/1.11</f>
        <v>0.80570873873873861</v>
      </c>
    </row>
    <row r="17341" spans="1:2">
      <c r="A17341">
        <f>Sheet1!A17341/1.11</f>
        <v>0.98407684684684671</v>
      </c>
      <c r="B17341">
        <f>Sheet1!B17341/1.11</f>
        <v>0.80570347747747739</v>
      </c>
    </row>
    <row r="17342" spans="1:2">
      <c r="A17342">
        <f>Sheet1!A17342/1.11</f>
        <v>0.98407522522522517</v>
      </c>
      <c r="B17342">
        <f>Sheet1!B17342/1.11</f>
        <v>0.80569606306306296</v>
      </c>
    </row>
    <row r="17343" spans="1:2">
      <c r="A17343">
        <f>Sheet1!A17343/1.11</f>
        <v>0.984075135135135</v>
      </c>
      <c r="B17343">
        <f>Sheet1!B17343/1.11</f>
        <v>0.80569252252252244</v>
      </c>
    </row>
    <row r="17344" spans="1:2">
      <c r="A17344">
        <f>Sheet1!A17344/1.11</f>
        <v>0.9840740540540539</v>
      </c>
      <c r="B17344">
        <f>Sheet1!B17344/1.11</f>
        <v>0.80569150450450444</v>
      </c>
    </row>
    <row r="17345" spans="1:2">
      <c r="A17345">
        <f>Sheet1!A17345/1.11</f>
        <v>0.98406594594594587</v>
      </c>
      <c r="B17345">
        <f>Sheet1!B17345/1.11</f>
        <v>0.80568913513513507</v>
      </c>
    </row>
    <row r="17346" spans="1:2">
      <c r="A17346">
        <f>Sheet1!A17346/1.11</f>
        <v>0.98406477477477461</v>
      </c>
      <c r="B17346">
        <f>Sheet1!B17346/1.11</f>
        <v>0.80568882882882875</v>
      </c>
    </row>
    <row r="17347" spans="1:2">
      <c r="A17347">
        <f>Sheet1!A17347/1.11</f>
        <v>0.98406342342342323</v>
      </c>
      <c r="B17347">
        <f>Sheet1!B17347/1.11</f>
        <v>0.80567797297297294</v>
      </c>
    </row>
    <row r="17348" spans="1:2">
      <c r="A17348">
        <f>Sheet1!A17348/1.11</f>
        <v>0.98406198198198191</v>
      </c>
      <c r="B17348">
        <f>Sheet1!B17348/1.11</f>
        <v>0.80566801801801802</v>
      </c>
    </row>
    <row r="17349" spans="1:2">
      <c r="A17349">
        <f>Sheet1!A17349/1.11</f>
        <v>0.98406162162162159</v>
      </c>
      <c r="B17349">
        <f>Sheet1!B17349/1.11</f>
        <v>0.80565960360360356</v>
      </c>
    </row>
    <row r="17350" spans="1:2">
      <c r="A17350">
        <f>Sheet1!A17350/1.11</f>
        <v>0.98406126126126126</v>
      </c>
      <c r="B17350">
        <f>Sheet1!B17350/1.11</f>
        <v>0.80565891891891883</v>
      </c>
    </row>
    <row r="17351" spans="1:2">
      <c r="A17351">
        <f>Sheet1!A17351/1.11</f>
        <v>0.98405693693693674</v>
      </c>
      <c r="B17351">
        <f>Sheet1!B17351/1.11</f>
        <v>0.8056585585585585</v>
      </c>
    </row>
    <row r="17352" spans="1:2">
      <c r="A17352">
        <f>Sheet1!A17352/1.11</f>
        <v>0.98405405405405399</v>
      </c>
      <c r="B17352">
        <f>Sheet1!B17352/1.11</f>
        <v>0.8056568468468468</v>
      </c>
    </row>
    <row r="17353" spans="1:2">
      <c r="A17353">
        <f>Sheet1!A17353/1.11</f>
        <v>0.98405261261261257</v>
      </c>
      <c r="B17353">
        <f>Sheet1!B17353/1.11</f>
        <v>0.80565621621621619</v>
      </c>
    </row>
    <row r="17354" spans="1:2">
      <c r="A17354">
        <f>Sheet1!A17354/1.11</f>
        <v>0.98404882882882871</v>
      </c>
      <c r="B17354">
        <f>Sheet1!B17354/1.11</f>
        <v>0.80564288288288288</v>
      </c>
    </row>
    <row r="17355" spans="1:2">
      <c r="A17355">
        <f>Sheet1!A17355/1.11</f>
        <v>0.98404252252252233</v>
      </c>
      <c r="B17355">
        <f>Sheet1!B17355/1.11</f>
        <v>0.80564285585585582</v>
      </c>
    </row>
    <row r="17356" spans="1:2">
      <c r="A17356">
        <f>Sheet1!A17356/1.11</f>
        <v>0.98403720720720711</v>
      </c>
      <c r="B17356">
        <f>Sheet1!B17356/1.11</f>
        <v>0.80563662162162153</v>
      </c>
    </row>
    <row r="17357" spans="1:2">
      <c r="A17357">
        <f>Sheet1!A17357/1.11</f>
        <v>0.98402882882882869</v>
      </c>
      <c r="B17357">
        <f>Sheet1!B17357/1.11</f>
        <v>0.80562663063063056</v>
      </c>
    </row>
    <row r="17358" spans="1:2">
      <c r="A17358">
        <f>Sheet1!A17358/1.11</f>
        <v>0.98402630630630628</v>
      </c>
      <c r="B17358">
        <f>Sheet1!B17358/1.11</f>
        <v>0.80562561261261256</v>
      </c>
    </row>
    <row r="17359" spans="1:2">
      <c r="A17359">
        <f>Sheet1!A17359/1.11</f>
        <v>0.98402135135135127</v>
      </c>
      <c r="B17359">
        <f>Sheet1!B17359/1.11</f>
        <v>0.80561702702702698</v>
      </c>
    </row>
    <row r="17360" spans="1:2">
      <c r="A17360">
        <f>Sheet1!A17360/1.11</f>
        <v>0.98402081081081072</v>
      </c>
      <c r="B17360">
        <f>Sheet1!B17360/1.11</f>
        <v>0.80561468468468456</v>
      </c>
    </row>
    <row r="17361" spans="1:2">
      <c r="A17361">
        <f>Sheet1!A17361/1.11</f>
        <v>0.98401873873873869</v>
      </c>
      <c r="B17361">
        <f>Sheet1!B17361/1.11</f>
        <v>0.80561270270270269</v>
      </c>
    </row>
    <row r="17362" spans="1:2">
      <c r="A17362">
        <f>Sheet1!A17362/1.11</f>
        <v>0.98401765765765759</v>
      </c>
      <c r="B17362">
        <f>Sheet1!B17362/1.11</f>
        <v>0.80561111711711697</v>
      </c>
    </row>
    <row r="17363" spans="1:2">
      <c r="A17363">
        <f>Sheet1!A17363/1.11</f>
        <v>0.98401693693693681</v>
      </c>
      <c r="B17363">
        <f>Sheet1!B17363/1.11</f>
        <v>0.80560300900900894</v>
      </c>
    </row>
    <row r="17364" spans="1:2">
      <c r="A17364">
        <f>Sheet1!A17364/1.11</f>
        <v>0.98401486486486478</v>
      </c>
      <c r="B17364">
        <f>Sheet1!B17364/1.11</f>
        <v>0.80559807207207201</v>
      </c>
    </row>
    <row r="17365" spans="1:2">
      <c r="A17365">
        <f>Sheet1!A17365/1.11</f>
        <v>0.98400558558558548</v>
      </c>
      <c r="B17365">
        <f>Sheet1!B17365/1.11</f>
        <v>0.80559666666666652</v>
      </c>
    </row>
    <row r="17366" spans="1:2">
      <c r="A17366">
        <f>Sheet1!A17366/1.11</f>
        <v>0.9840014414414413</v>
      </c>
      <c r="B17366">
        <f>Sheet1!B17366/1.11</f>
        <v>0.80559621621621613</v>
      </c>
    </row>
    <row r="17367" spans="1:2">
      <c r="A17367">
        <f>Sheet1!A17367/1.11</f>
        <v>0.98399999999999999</v>
      </c>
      <c r="B17367">
        <f>Sheet1!B17367/1.11</f>
        <v>0.80559558558558553</v>
      </c>
    </row>
    <row r="17368" spans="1:2">
      <c r="A17368">
        <f>Sheet1!A17368/1.11</f>
        <v>0.98399513513513515</v>
      </c>
      <c r="B17368">
        <f>Sheet1!B17368/1.11</f>
        <v>0.80559279279279272</v>
      </c>
    </row>
    <row r="17369" spans="1:2">
      <c r="A17369">
        <f>Sheet1!A17369/1.11</f>
        <v>0.98397495495495491</v>
      </c>
      <c r="B17369">
        <f>Sheet1!B17369/1.11</f>
        <v>0.80559194594594596</v>
      </c>
    </row>
    <row r="17370" spans="1:2">
      <c r="A17370">
        <f>Sheet1!A17370/1.11</f>
        <v>0.98397405405405391</v>
      </c>
      <c r="B17370">
        <f>Sheet1!B17370/1.11</f>
        <v>0.8055865225225225</v>
      </c>
    </row>
    <row r="17371" spans="1:2">
      <c r="A17371">
        <f>Sheet1!A17371/1.11</f>
        <v>0.9839682882882882</v>
      </c>
      <c r="B17371">
        <f>Sheet1!B17371/1.11</f>
        <v>0.80558450450450436</v>
      </c>
    </row>
    <row r="17372" spans="1:2">
      <c r="A17372">
        <f>Sheet1!A17372/1.11</f>
        <v>0.98396639639639638</v>
      </c>
      <c r="B17372">
        <f>Sheet1!B17372/1.11</f>
        <v>0.80558292792792785</v>
      </c>
    </row>
    <row r="17373" spans="1:2">
      <c r="A17373">
        <f>Sheet1!A17373/1.11</f>
        <v>0.98396315315315308</v>
      </c>
      <c r="B17373">
        <f>Sheet1!B17373/1.11</f>
        <v>0.80557531531531523</v>
      </c>
    </row>
    <row r="17374" spans="1:2">
      <c r="A17374">
        <f>Sheet1!A17374/1.11</f>
        <v>0.98396126126126127</v>
      </c>
      <c r="B17374">
        <f>Sheet1!B17374/1.11</f>
        <v>0.8055727927927927</v>
      </c>
    </row>
    <row r="17375" spans="1:2">
      <c r="A17375">
        <f>Sheet1!A17375/1.11</f>
        <v>0.98394828828828806</v>
      </c>
      <c r="B17375">
        <f>Sheet1!B17375/1.11</f>
        <v>0.80556792792792786</v>
      </c>
    </row>
    <row r="17376" spans="1:2">
      <c r="A17376">
        <f>Sheet1!A17376/1.11</f>
        <v>0.98394819819819812</v>
      </c>
      <c r="B17376">
        <f>Sheet1!B17376/1.11</f>
        <v>0.80556234234234225</v>
      </c>
    </row>
    <row r="17377" spans="1:2">
      <c r="A17377">
        <f>Sheet1!A17377/1.11</f>
        <v>0.98394306306306301</v>
      </c>
      <c r="B17377">
        <f>Sheet1!B17377/1.11</f>
        <v>0.80555489189189178</v>
      </c>
    </row>
    <row r="17378" spans="1:2">
      <c r="A17378">
        <f>Sheet1!A17378/1.11</f>
        <v>0.98394252252252234</v>
      </c>
      <c r="B17378">
        <f>Sheet1!B17378/1.11</f>
        <v>0.80555086486486471</v>
      </c>
    </row>
    <row r="17379" spans="1:2">
      <c r="A17379">
        <f>Sheet1!A17379/1.11</f>
        <v>0.9839363963963963</v>
      </c>
      <c r="B17379">
        <f>Sheet1!B17379/1.11</f>
        <v>0.80554834234234229</v>
      </c>
    </row>
    <row r="17380" spans="1:2">
      <c r="A17380">
        <f>Sheet1!A17380/1.11</f>
        <v>0.98393261261261244</v>
      </c>
      <c r="B17380">
        <f>Sheet1!B17380/1.11</f>
        <v>0.80554549549549537</v>
      </c>
    </row>
    <row r="17381" spans="1:2">
      <c r="A17381">
        <f>Sheet1!A17381/1.11</f>
        <v>0.9839314414414414</v>
      </c>
      <c r="B17381">
        <f>Sheet1!B17381/1.11</f>
        <v>0.80553798198198201</v>
      </c>
    </row>
    <row r="17382" spans="1:2">
      <c r="A17382">
        <f>Sheet1!A17382/1.11</f>
        <v>0.98392846846846826</v>
      </c>
      <c r="B17382">
        <f>Sheet1!B17382/1.11</f>
        <v>0.80552245945945933</v>
      </c>
    </row>
    <row r="17383" spans="1:2">
      <c r="A17383">
        <f>Sheet1!A17383/1.11</f>
        <v>0.98392639639639623</v>
      </c>
      <c r="B17383">
        <f>Sheet1!B17383/1.11</f>
        <v>0.80551522522522523</v>
      </c>
    </row>
    <row r="17384" spans="1:2">
      <c r="A17384">
        <f>Sheet1!A17384/1.11</f>
        <v>0.9839254054054053</v>
      </c>
      <c r="B17384">
        <f>Sheet1!B17384/1.11</f>
        <v>0.80551510810810811</v>
      </c>
    </row>
    <row r="17385" spans="1:2">
      <c r="A17385">
        <f>Sheet1!A17385/1.11</f>
        <v>0.98391774774774776</v>
      </c>
      <c r="B17385">
        <f>Sheet1!B17385/1.11</f>
        <v>0.80551189189189176</v>
      </c>
    </row>
    <row r="17386" spans="1:2">
      <c r="A17386">
        <f>Sheet1!A17386/1.11</f>
        <v>0.98391738738738732</v>
      </c>
      <c r="B17386">
        <f>Sheet1!B17386/1.11</f>
        <v>0.80550968468468465</v>
      </c>
    </row>
    <row r="17387" spans="1:2">
      <c r="A17387">
        <f>Sheet1!A17387/1.11</f>
        <v>0.98391450450450435</v>
      </c>
      <c r="B17387">
        <f>Sheet1!B17387/1.11</f>
        <v>0.80550927927927918</v>
      </c>
    </row>
    <row r="17388" spans="1:2">
      <c r="A17388">
        <f>Sheet1!A17388/1.11</f>
        <v>0.98391108108108094</v>
      </c>
      <c r="B17388">
        <f>Sheet1!B17388/1.11</f>
        <v>0.80550635135135129</v>
      </c>
    </row>
    <row r="17389" spans="1:2">
      <c r="A17389">
        <f>Sheet1!A17389/1.11</f>
        <v>0.98389720720720719</v>
      </c>
      <c r="B17389">
        <f>Sheet1!B17389/1.11</f>
        <v>0.80550581081081074</v>
      </c>
    </row>
    <row r="17390" spans="1:2">
      <c r="A17390">
        <f>Sheet1!A17390/1.11</f>
        <v>0.98389594594594576</v>
      </c>
      <c r="B17390">
        <f>Sheet1!B17390/1.11</f>
        <v>0.80550450450450439</v>
      </c>
    </row>
    <row r="17391" spans="1:2">
      <c r="A17391">
        <f>Sheet1!A17391/1.11</f>
        <v>0.98389279279279263</v>
      </c>
      <c r="B17391">
        <f>Sheet1!B17391/1.11</f>
        <v>0.80550382882882876</v>
      </c>
    </row>
    <row r="17392" spans="1:2">
      <c r="A17392">
        <f>Sheet1!A17392/1.11</f>
        <v>0.98388765765765751</v>
      </c>
      <c r="B17392">
        <f>Sheet1!B17392/1.11</f>
        <v>0.80550092792792782</v>
      </c>
    </row>
    <row r="17393" spans="1:2">
      <c r="A17393">
        <f>Sheet1!A17393/1.11</f>
        <v>0.98388675675675663</v>
      </c>
      <c r="B17393">
        <f>Sheet1!B17393/1.11</f>
        <v>0.80550023423423422</v>
      </c>
    </row>
    <row r="17394" spans="1:2">
      <c r="A17394">
        <f>Sheet1!A17394/1.11</f>
        <v>0.98388612612612603</v>
      </c>
      <c r="B17394">
        <f>Sheet1!B17394/1.11</f>
        <v>0.8054949099099098</v>
      </c>
    </row>
    <row r="17395" spans="1:2">
      <c r="A17395">
        <f>Sheet1!A17395/1.11</f>
        <v>0.98388315315315311</v>
      </c>
      <c r="B17395">
        <f>Sheet1!B17395/1.11</f>
        <v>0.80548975675675671</v>
      </c>
    </row>
    <row r="17396" spans="1:2">
      <c r="A17396">
        <f>Sheet1!A17396/1.11</f>
        <v>0.98388234234234229</v>
      </c>
      <c r="B17396">
        <f>Sheet1!B17396/1.11</f>
        <v>0.8054874774774774</v>
      </c>
    </row>
    <row r="17397" spans="1:2">
      <c r="A17397">
        <f>Sheet1!A17397/1.11</f>
        <v>0.98387423423423426</v>
      </c>
      <c r="B17397">
        <f>Sheet1!B17397/1.11</f>
        <v>0.80548657657657652</v>
      </c>
    </row>
    <row r="17398" spans="1:2">
      <c r="A17398">
        <f>Sheet1!A17398/1.11</f>
        <v>0.98387117117117118</v>
      </c>
      <c r="B17398">
        <f>Sheet1!B17398/1.11</f>
        <v>0.80548459459459454</v>
      </c>
    </row>
    <row r="17399" spans="1:2">
      <c r="A17399">
        <f>Sheet1!A17399/1.11</f>
        <v>0.98386936936936931</v>
      </c>
      <c r="B17399">
        <f>Sheet1!B17399/1.11</f>
        <v>0.80548459459459454</v>
      </c>
    </row>
    <row r="17400" spans="1:2">
      <c r="A17400">
        <f>Sheet1!A17400/1.11</f>
        <v>0.98386027027027012</v>
      </c>
      <c r="B17400">
        <f>Sheet1!B17400/1.11</f>
        <v>0.80548111711711701</v>
      </c>
    </row>
    <row r="17401" spans="1:2">
      <c r="A17401">
        <f>Sheet1!A17401/1.11</f>
        <v>0.98385747747747754</v>
      </c>
      <c r="B17401">
        <f>Sheet1!B17401/1.11</f>
        <v>0.80547702702702695</v>
      </c>
    </row>
    <row r="17402" spans="1:2">
      <c r="A17402">
        <f>Sheet1!A17402/1.11</f>
        <v>0.983856036036036</v>
      </c>
      <c r="B17402">
        <f>Sheet1!B17402/1.11</f>
        <v>0.80547234234234222</v>
      </c>
    </row>
    <row r="17403" spans="1:2">
      <c r="A17403">
        <f>Sheet1!A17403/1.11</f>
        <v>0.98385567567567567</v>
      </c>
      <c r="B17403">
        <f>Sheet1!B17403/1.11</f>
        <v>0.80546477477477463</v>
      </c>
    </row>
    <row r="17404" spans="1:2">
      <c r="A17404">
        <f>Sheet1!A17404/1.11</f>
        <v>0.98384747747747747</v>
      </c>
      <c r="B17404">
        <f>Sheet1!B17404/1.11</f>
        <v>0.80545324324324319</v>
      </c>
    </row>
    <row r="17405" spans="1:2">
      <c r="A17405">
        <f>Sheet1!A17405/1.11</f>
        <v>0.98384702702702698</v>
      </c>
      <c r="B17405">
        <f>Sheet1!B17405/1.11</f>
        <v>0.80545018018018011</v>
      </c>
    </row>
    <row r="17406" spans="1:2">
      <c r="A17406">
        <f>Sheet1!A17406/1.11</f>
        <v>0.983845045045045</v>
      </c>
      <c r="B17406">
        <f>Sheet1!B17406/1.11</f>
        <v>0.80544825225225214</v>
      </c>
    </row>
    <row r="17407" spans="1:2">
      <c r="A17407">
        <f>Sheet1!A17407/1.11</f>
        <v>0.98384486486486467</v>
      </c>
      <c r="B17407">
        <f>Sheet1!B17407/1.11</f>
        <v>0.80544288288288279</v>
      </c>
    </row>
    <row r="17408" spans="1:2">
      <c r="A17408">
        <f>Sheet1!A17408/1.11</f>
        <v>0.98384450450450434</v>
      </c>
      <c r="B17408">
        <f>Sheet1!B17408/1.11</f>
        <v>0.80544148648648639</v>
      </c>
    </row>
    <row r="17409" spans="1:2">
      <c r="A17409">
        <f>Sheet1!A17409/1.11</f>
        <v>0.98383918918918911</v>
      </c>
      <c r="B17409">
        <f>Sheet1!B17409/1.11</f>
        <v>0.80543552252252248</v>
      </c>
    </row>
    <row r="17410" spans="1:2">
      <c r="A17410">
        <f>Sheet1!A17410/1.11</f>
        <v>0.98383423423423411</v>
      </c>
      <c r="B17410">
        <f>Sheet1!B17410/1.11</f>
        <v>0.80543261261261256</v>
      </c>
    </row>
    <row r="17411" spans="1:2">
      <c r="A17411">
        <f>Sheet1!A17411/1.11</f>
        <v>0.98382972972972971</v>
      </c>
      <c r="B17411">
        <f>Sheet1!B17411/1.11</f>
        <v>0.80541807207207206</v>
      </c>
    </row>
    <row r="17412" spans="1:2">
      <c r="A17412">
        <f>Sheet1!A17412/1.11</f>
        <v>0.98382918918918905</v>
      </c>
      <c r="B17412">
        <f>Sheet1!B17412/1.11</f>
        <v>0.80541221621621617</v>
      </c>
    </row>
    <row r="17413" spans="1:2">
      <c r="A17413">
        <f>Sheet1!A17413/1.11</f>
        <v>0.98380513513513501</v>
      </c>
      <c r="B17413">
        <f>Sheet1!B17413/1.11</f>
        <v>0.80540491891891886</v>
      </c>
    </row>
    <row r="17414" spans="1:2">
      <c r="A17414">
        <f>Sheet1!A17414/1.11</f>
        <v>0.98380396396396397</v>
      </c>
      <c r="B17414">
        <f>Sheet1!B17414/1.11</f>
        <v>0.80540373873873872</v>
      </c>
    </row>
    <row r="17415" spans="1:2">
      <c r="A17415">
        <f>Sheet1!A17415/1.11</f>
        <v>0.9837999999999999</v>
      </c>
      <c r="B17415">
        <f>Sheet1!B17415/1.11</f>
        <v>0.80540239639639633</v>
      </c>
    </row>
    <row r="17416" spans="1:2">
      <c r="A17416">
        <f>Sheet1!A17416/1.11</f>
        <v>0.98379738738738731</v>
      </c>
      <c r="B17416">
        <f>Sheet1!B17416/1.11</f>
        <v>0.80539576576576566</v>
      </c>
    </row>
    <row r="17417" spans="1:2">
      <c r="A17417">
        <f>Sheet1!A17417/1.11</f>
        <v>0.9837939639639639</v>
      </c>
      <c r="B17417">
        <f>Sheet1!B17417/1.11</f>
        <v>0.80539261261261264</v>
      </c>
    </row>
    <row r="17418" spans="1:2">
      <c r="A17418">
        <f>Sheet1!A17418/1.11</f>
        <v>0.98378936936936923</v>
      </c>
      <c r="B17418">
        <f>Sheet1!B17418/1.11</f>
        <v>0.80539189189189186</v>
      </c>
    </row>
    <row r="17419" spans="1:2">
      <c r="A17419">
        <f>Sheet1!A17419/1.11</f>
        <v>0.98378594594594582</v>
      </c>
      <c r="B17419">
        <f>Sheet1!B17419/1.11</f>
        <v>0.80539041441441439</v>
      </c>
    </row>
    <row r="17420" spans="1:2">
      <c r="A17420">
        <f>Sheet1!A17420/1.11</f>
        <v>0.9837845045045045</v>
      </c>
      <c r="B17420">
        <f>Sheet1!B17420/1.11</f>
        <v>0.80538558558558559</v>
      </c>
    </row>
    <row r="17421" spans="1:2">
      <c r="A17421">
        <f>Sheet1!A17421/1.11</f>
        <v>0.98378252252252241</v>
      </c>
      <c r="B17421">
        <f>Sheet1!B17421/1.11</f>
        <v>0.80538405405405389</v>
      </c>
    </row>
    <row r="17422" spans="1:2">
      <c r="A17422">
        <f>Sheet1!A17422/1.11</f>
        <v>0.98378135135135136</v>
      </c>
      <c r="B17422">
        <f>Sheet1!B17422/1.11</f>
        <v>0.80537769369369361</v>
      </c>
    </row>
    <row r="17423" spans="1:2">
      <c r="A17423">
        <f>Sheet1!A17423/1.11</f>
        <v>0.98378027027027015</v>
      </c>
      <c r="B17423">
        <f>Sheet1!B17423/1.11</f>
        <v>0.80537108108108102</v>
      </c>
    </row>
    <row r="17424" spans="1:2">
      <c r="A17424">
        <f>Sheet1!A17424/1.11</f>
        <v>0.98377936936936938</v>
      </c>
      <c r="B17424">
        <f>Sheet1!B17424/1.11</f>
        <v>0.80536711711711706</v>
      </c>
    </row>
    <row r="17425" spans="1:2">
      <c r="A17425">
        <f>Sheet1!A17425/1.11</f>
        <v>0.98377612612612608</v>
      </c>
      <c r="B17425">
        <f>Sheet1!B17425/1.11</f>
        <v>0.805355081081081</v>
      </c>
    </row>
    <row r="17426" spans="1:2">
      <c r="A17426">
        <f>Sheet1!A17426/1.11</f>
        <v>0.98377387387387383</v>
      </c>
      <c r="B17426">
        <f>Sheet1!B17426/1.11</f>
        <v>0.80535288288288276</v>
      </c>
    </row>
    <row r="17427" spans="1:2">
      <c r="A17427">
        <f>Sheet1!A17427/1.11</f>
        <v>0.98377333333333317</v>
      </c>
      <c r="B17427">
        <f>Sheet1!B17427/1.11</f>
        <v>0.80534216216216203</v>
      </c>
    </row>
    <row r="17428" spans="1:2">
      <c r="A17428">
        <f>Sheet1!A17428/1.11</f>
        <v>0.9837709009009008</v>
      </c>
      <c r="B17428">
        <f>Sheet1!B17428/1.11</f>
        <v>0.80533999999999994</v>
      </c>
    </row>
    <row r="17429" spans="1:2">
      <c r="A17429">
        <f>Sheet1!A17429/1.11</f>
        <v>0.98376792792792789</v>
      </c>
      <c r="B17429">
        <f>Sheet1!B17429/1.11</f>
        <v>0.80533994594594582</v>
      </c>
    </row>
    <row r="17430" spans="1:2">
      <c r="A17430">
        <f>Sheet1!A17430/1.11</f>
        <v>0.98376468468468448</v>
      </c>
      <c r="B17430">
        <f>Sheet1!B17430/1.11</f>
        <v>0.80533978378378379</v>
      </c>
    </row>
    <row r="17431" spans="1:2">
      <c r="A17431">
        <f>Sheet1!A17431/1.11</f>
        <v>0.98376126126126107</v>
      </c>
      <c r="B17431">
        <f>Sheet1!B17431/1.11</f>
        <v>0.80533522522522516</v>
      </c>
    </row>
    <row r="17432" spans="1:2">
      <c r="A17432">
        <f>Sheet1!A17432/1.11</f>
        <v>0.98375648648648639</v>
      </c>
      <c r="B17432">
        <f>Sheet1!B17432/1.11</f>
        <v>0.80533468468468461</v>
      </c>
    </row>
    <row r="17433" spans="1:2">
      <c r="A17433">
        <f>Sheet1!A17433/1.11</f>
        <v>0.98375414414414408</v>
      </c>
      <c r="B17433">
        <f>Sheet1!B17433/1.11</f>
        <v>0.80532477477477471</v>
      </c>
    </row>
    <row r="17434" spans="1:2">
      <c r="A17434">
        <f>Sheet1!A17434/1.11</f>
        <v>0.98375081081081073</v>
      </c>
      <c r="B17434">
        <f>Sheet1!B17434/1.11</f>
        <v>0.80532342342342333</v>
      </c>
    </row>
    <row r="17435" spans="1:2">
      <c r="A17435">
        <f>Sheet1!A17435/1.11</f>
        <v>0.98374873873873869</v>
      </c>
      <c r="B17435">
        <f>Sheet1!B17435/1.11</f>
        <v>0.80532238738738726</v>
      </c>
    </row>
    <row r="17436" spans="1:2">
      <c r="A17436">
        <f>Sheet1!A17436/1.11</f>
        <v>0.98374846846846842</v>
      </c>
      <c r="B17436">
        <f>Sheet1!B17436/1.11</f>
        <v>0.80531840540540534</v>
      </c>
    </row>
    <row r="17437" spans="1:2">
      <c r="A17437">
        <f>Sheet1!A17437/1.11</f>
        <v>0.98374081081081066</v>
      </c>
      <c r="B17437">
        <f>Sheet1!B17437/1.11</f>
        <v>0.80531621621621607</v>
      </c>
    </row>
    <row r="17438" spans="1:2">
      <c r="A17438">
        <f>Sheet1!A17438/1.11</f>
        <v>0.98373738738738725</v>
      </c>
      <c r="B17438">
        <f>Sheet1!B17438/1.11</f>
        <v>0.80530693693693689</v>
      </c>
    </row>
    <row r="17439" spans="1:2">
      <c r="A17439">
        <f>Sheet1!A17439/1.11</f>
        <v>0.98373459459459445</v>
      </c>
      <c r="B17439">
        <f>Sheet1!B17439/1.11</f>
        <v>0.80530630630630617</v>
      </c>
    </row>
    <row r="17440" spans="1:2">
      <c r="A17440">
        <f>Sheet1!A17440/1.11</f>
        <v>0.98372999999999999</v>
      </c>
      <c r="B17440">
        <f>Sheet1!B17440/1.11</f>
        <v>0.80530477477477469</v>
      </c>
    </row>
    <row r="17441" spans="1:2">
      <c r="A17441">
        <f>Sheet1!A17441/1.11</f>
        <v>0.98372819819819812</v>
      </c>
      <c r="B17441">
        <f>Sheet1!B17441/1.11</f>
        <v>0.80530225225225216</v>
      </c>
    </row>
    <row r="17442" spans="1:2">
      <c r="A17442">
        <f>Sheet1!A17442/1.11</f>
        <v>0.98372558558558543</v>
      </c>
      <c r="B17442">
        <f>Sheet1!B17442/1.11</f>
        <v>0.8052999369369368</v>
      </c>
    </row>
    <row r="17443" spans="1:2">
      <c r="A17443">
        <f>Sheet1!A17443/1.11</f>
        <v>0.98372216216216202</v>
      </c>
      <c r="B17443">
        <f>Sheet1!B17443/1.11</f>
        <v>0.8052953693693693</v>
      </c>
    </row>
    <row r="17444" spans="1:2">
      <c r="A17444">
        <f>Sheet1!A17444/1.11</f>
        <v>0.98370738738738739</v>
      </c>
      <c r="B17444">
        <f>Sheet1!B17444/1.11</f>
        <v>0.80529182882882877</v>
      </c>
    </row>
    <row r="17445" spans="1:2">
      <c r="A17445">
        <f>Sheet1!A17445/1.11</f>
        <v>0.98370513513513502</v>
      </c>
      <c r="B17445">
        <f>Sheet1!B17445/1.11</f>
        <v>0.80528405405405401</v>
      </c>
    </row>
    <row r="17446" spans="1:2">
      <c r="A17446">
        <f>Sheet1!A17446/1.11</f>
        <v>0.98370432432432431</v>
      </c>
      <c r="B17446">
        <f>Sheet1!B17446/1.11</f>
        <v>0.80527958558558554</v>
      </c>
    </row>
    <row r="17447" spans="1:2">
      <c r="A17447">
        <f>Sheet1!A17447/1.11</f>
        <v>0.98370378378378365</v>
      </c>
      <c r="B17447">
        <f>Sheet1!B17447/1.11</f>
        <v>0.80527369369369362</v>
      </c>
    </row>
    <row r="17448" spans="1:2">
      <c r="A17448">
        <f>Sheet1!A17448/1.11</f>
        <v>0.98370369369369348</v>
      </c>
      <c r="B17448">
        <f>Sheet1!B17448/1.11</f>
        <v>0.80526909909909905</v>
      </c>
    </row>
    <row r="17449" spans="1:2">
      <c r="A17449">
        <f>Sheet1!A17449/1.11</f>
        <v>0.98369198198198193</v>
      </c>
      <c r="B17449">
        <f>Sheet1!B17449/1.11</f>
        <v>0.80526351351351344</v>
      </c>
    </row>
    <row r="17450" spans="1:2">
      <c r="A17450">
        <f>Sheet1!A17450/1.11</f>
        <v>0.9836916216216216</v>
      </c>
      <c r="B17450">
        <f>Sheet1!B17450/1.11</f>
        <v>0.80525846846846849</v>
      </c>
    </row>
    <row r="17451" spans="1:2">
      <c r="A17451">
        <f>Sheet1!A17451/1.11</f>
        <v>0.98369009009009001</v>
      </c>
      <c r="B17451">
        <f>Sheet1!B17451/1.11</f>
        <v>0.80524473873873859</v>
      </c>
    </row>
    <row r="17452" spans="1:2">
      <c r="A17452">
        <f>Sheet1!A17452/1.11</f>
        <v>0.98368792792792781</v>
      </c>
      <c r="B17452">
        <f>Sheet1!B17452/1.11</f>
        <v>0.80524252252252249</v>
      </c>
    </row>
    <row r="17453" spans="1:2">
      <c r="A17453">
        <f>Sheet1!A17453/1.11</f>
        <v>0.98368324324324319</v>
      </c>
      <c r="B17453">
        <f>Sheet1!B17453/1.11</f>
        <v>0.80524247747747746</v>
      </c>
    </row>
    <row r="17454" spans="1:2">
      <c r="A17454">
        <f>Sheet1!A17454/1.11</f>
        <v>0.98368315315315302</v>
      </c>
      <c r="B17454">
        <f>Sheet1!B17454/1.11</f>
        <v>0.80523598198198187</v>
      </c>
    </row>
    <row r="17455" spans="1:2">
      <c r="A17455">
        <f>Sheet1!A17455/1.11</f>
        <v>0.98367837837837824</v>
      </c>
      <c r="B17455">
        <f>Sheet1!B17455/1.11</f>
        <v>0.80522828828828819</v>
      </c>
    </row>
    <row r="17456" spans="1:2">
      <c r="A17456">
        <f>Sheet1!A17456/1.11</f>
        <v>0.9836756756756756</v>
      </c>
      <c r="B17456">
        <f>Sheet1!B17456/1.11</f>
        <v>0.80522666666666654</v>
      </c>
    </row>
    <row r="17457" spans="1:2">
      <c r="A17457">
        <f>Sheet1!A17457/1.11</f>
        <v>0.98367405405405395</v>
      </c>
      <c r="B17457">
        <f>Sheet1!B17457/1.11</f>
        <v>0.80521509009009007</v>
      </c>
    </row>
    <row r="17458" spans="1:2">
      <c r="A17458">
        <f>Sheet1!A17458/1.11</f>
        <v>0.98366738738738724</v>
      </c>
      <c r="B17458">
        <f>Sheet1!B17458/1.11</f>
        <v>0.8052145585585585</v>
      </c>
    </row>
    <row r="17459" spans="1:2">
      <c r="A17459">
        <f>Sheet1!A17459/1.11</f>
        <v>0.98366666666666647</v>
      </c>
      <c r="B17459">
        <f>Sheet1!B17459/1.11</f>
        <v>0.80521256756756754</v>
      </c>
    </row>
    <row r="17460" spans="1:2">
      <c r="A17460">
        <f>Sheet1!A17460/1.11</f>
        <v>0.98365963963963954</v>
      </c>
      <c r="B17460">
        <f>Sheet1!B17460/1.11</f>
        <v>0.80521230630630625</v>
      </c>
    </row>
    <row r="17461" spans="1:2">
      <c r="A17461">
        <f>Sheet1!A17461/1.11</f>
        <v>0.98365918918918904</v>
      </c>
      <c r="B17461">
        <f>Sheet1!B17461/1.11</f>
        <v>0.80521045045045037</v>
      </c>
    </row>
    <row r="17462" spans="1:2">
      <c r="A17462">
        <f>Sheet1!A17462/1.11</f>
        <v>0.98365918918918904</v>
      </c>
      <c r="B17462">
        <f>Sheet1!B17462/1.11</f>
        <v>0.8052104234234233</v>
      </c>
    </row>
    <row r="17463" spans="1:2">
      <c r="A17463">
        <f>Sheet1!A17463/1.11</f>
        <v>0.98365270270270255</v>
      </c>
      <c r="B17463">
        <f>Sheet1!B17463/1.11</f>
        <v>0.80520828828828828</v>
      </c>
    </row>
    <row r="17464" spans="1:2">
      <c r="A17464">
        <f>Sheet1!A17464/1.11</f>
        <v>0.98364432432432425</v>
      </c>
      <c r="B17464">
        <f>Sheet1!B17464/1.11</f>
        <v>0.80519990990990975</v>
      </c>
    </row>
    <row r="17465" spans="1:2">
      <c r="A17465">
        <f>Sheet1!A17465/1.11</f>
        <v>0.98364027027027023</v>
      </c>
      <c r="B17465">
        <f>Sheet1!B17465/1.11</f>
        <v>0.80519972972972964</v>
      </c>
    </row>
    <row r="17466" spans="1:2">
      <c r="A17466">
        <f>Sheet1!A17466/1.11</f>
        <v>0.98363999999999985</v>
      </c>
      <c r="B17466">
        <f>Sheet1!B17466/1.11</f>
        <v>0.80519090090090084</v>
      </c>
    </row>
    <row r="17467" spans="1:2">
      <c r="A17467">
        <f>Sheet1!A17467/1.11</f>
        <v>0.9836381981981982</v>
      </c>
      <c r="B17467">
        <f>Sheet1!B17467/1.11</f>
        <v>0.80518684684684683</v>
      </c>
    </row>
    <row r="17468" spans="1:2">
      <c r="A17468">
        <f>Sheet1!A17468/1.11</f>
        <v>0.98363783783783787</v>
      </c>
      <c r="B17468">
        <f>Sheet1!B17468/1.11</f>
        <v>0.80518410810810803</v>
      </c>
    </row>
    <row r="17469" spans="1:2">
      <c r="A17469">
        <f>Sheet1!A17469/1.11</f>
        <v>0.9836355855855855</v>
      </c>
      <c r="B17469">
        <f>Sheet1!B17469/1.11</f>
        <v>0.80518369369369358</v>
      </c>
    </row>
    <row r="17470" spans="1:2">
      <c r="A17470">
        <f>Sheet1!A17470/1.11</f>
        <v>0.98363468468468462</v>
      </c>
      <c r="B17470">
        <f>Sheet1!B17470/1.11</f>
        <v>0.8051833063063063</v>
      </c>
    </row>
    <row r="17471" spans="1:2">
      <c r="A17471">
        <f>Sheet1!A17471/1.11</f>
        <v>0.9836261261261261</v>
      </c>
      <c r="B17471">
        <f>Sheet1!B17471/1.11</f>
        <v>0.80518212612612605</v>
      </c>
    </row>
    <row r="17472" spans="1:2">
      <c r="A17472">
        <f>Sheet1!A17472/1.11</f>
        <v>0.9836239639639639</v>
      </c>
      <c r="B17472">
        <f>Sheet1!B17472/1.11</f>
        <v>0.80518099099099094</v>
      </c>
    </row>
    <row r="17473" spans="1:2">
      <c r="A17473">
        <f>Sheet1!A17473/1.11</f>
        <v>0.98362252252252236</v>
      </c>
      <c r="B17473">
        <f>Sheet1!B17473/1.11</f>
        <v>0.8051787927927927</v>
      </c>
    </row>
    <row r="17474" spans="1:2">
      <c r="A17474">
        <f>Sheet1!A17474/1.11</f>
        <v>0.98361774774774757</v>
      </c>
      <c r="B17474">
        <f>Sheet1!B17474/1.11</f>
        <v>0.80517801801801792</v>
      </c>
    </row>
    <row r="17475" spans="1:2">
      <c r="A17475">
        <f>Sheet1!A17475/1.11</f>
        <v>0.98361477477477466</v>
      </c>
      <c r="B17475">
        <f>Sheet1!B17475/1.11</f>
        <v>0.80517252252252247</v>
      </c>
    </row>
    <row r="17476" spans="1:2">
      <c r="A17476">
        <f>Sheet1!A17476/1.11</f>
        <v>0.98361045045045048</v>
      </c>
      <c r="B17476">
        <f>Sheet1!B17476/1.11</f>
        <v>0.80517164864864854</v>
      </c>
    </row>
    <row r="17477" spans="1:2">
      <c r="A17477">
        <f>Sheet1!A17477/1.11</f>
        <v>0.98360936936936938</v>
      </c>
      <c r="B17477">
        <f>Sheet1!B17477/1.11</f>
        <v>0.80516633333333321</v>
      </c>
    </row>
    <row r="17478" spans="1:2">
      <c r="A17478">
        <f>Sheet1!A17478/1.11</f>
        <v>0.98360639639639624</v>
      </c>
      <c r="B17478">
        <f>Sheet1!B17478/1.11</f>
        <v>0.8051652612612612</v>
      </c>
    </row>
    <row r="17479" spans="1:2">
      <c r="A17479">
        <f>Sheet1!A17479/1.11</f>
        <v>0.98360603603603591</v>
      </c>
      <c r="B17479">
        <f>Sheet1!B17479/1.11</f>
        <v>0.80516486486486483</v>
      </c>
    </row>
    <row r="17480" spans="1:2">
      <c r="A17480">
        <f>Sheet1!A17480/1.11</f>
        <v>0.98360531531531536</v>
      </c>
      <c r="B17480">
        <f>Sheet1!B17480/1.11</f>
        <v>0.80515792792792784</v>
      </c>
    </row>
    <row r="17481" spans="1:2">
      <c r="A17481">
        <f>Sheet1!A17481/1.11</f>
        <v>0.98360144144144135</v>
      </c>
      <c r="B17481">
        <f>Sheet1!B17481/1.11</f>
        <v>0.80515549549549548</v>
      </c>
    </row>
    <row r="17482" spans="1:2">
      <c r="A17482">
        <f>Sheet1!A17482/1.11</f>
        <v>0.98359018018018018</v>
      </c>
      <c r="B17482">
        <f>Sheet1!B17482/1.11</f>
        <v>0.80515382882882869</v>
      </c>
    </row>
    <row r="17483" spans="1:2">
      <c r="A17483">
        <f>Sheet1!A17483/1.11</f>
        <v>0.98358972972972969</v>
      </c>
      <c r="B17483">
        <f>Sheet1!B17483/1.11</f>
        <v>0.80515378378378377</v>
      </c>
    </row>
    <row r="17484" spans="1:2">
      <c r="A17484">
        <f>Sheet1!A17484/1.11</f>
        <v>0.98358864864864848</v>
      </c>
      <c r="B17484">
        <f>Sheet1!B17484/1.11</f>
        <v>0.80514931531531519</v>
      </c>
    </row>
    <row r="17485" spans="1:2">
      <c r="A17485">
        <f>Sheet1!A17485/1.11</f>
        <v>0.98358648648648628</v>
      </c>
      <c r="B17485">
        <f>Sheet1!B17485/1.11</f>
        <v>0.80514279279279277</v>
      </c>
    </row>
    <row r="17486" spans="1:2">
      <c r="A17486">
        <f>Sheet1!A17486/1.11</f>
        <v>0.98357747747747748</v>
      </c>
      <c r="B17486">
        <f>Sheet1!B17486/1.11</f>
        <v>0.8051420090090089</v>
      </c>
    </row>
    <row r="17487" spans="1:2">
      <c r="A17487">
        <f>Sheet1!A17487/1.11</f>
        <v>0.98356810810810802</v>
      </c>
      <c r="B17487">
        <f>Sheet1!B17487/1.11</f>
        <v>0.80513333333333326</v>
      </c>
    </row>
    <row r="17488" spans="1:2">
      <c r="A17488">
        <f>Sheet1!A17488/1.11</f>
        <v>0.98356702702702692</v>
      </c>
      <c r="B17488">
        <f>Sheet1!B17488/1.11</f>
        <v>0.80513003603603595</v>
      </c>
    </row>
    <row r="17489" spans="1:2">
      <c r="A17489">
        <f>Sheet1!A17489/1.11</f>
        <v>0.98356468468468461</v>
      </c>
      <c r="B17489">
        <f>Sheet1!B17489/1.11</f>
        <v>0.80512963963963957</v>
      </c>
    </row>
    <row r="17490" spans="1:2">
      <c r="A17490">
        <f>Sheet1!A17490/1.11</f>
        <v>0.9835545945945946</v>
      </c>
      <c r="B17490">
        <f>Sheet1!B17490/1.11</f>
        <v>0.80512219819819808</v>
      </c>
    </row>
    <row r="17491" spans="1:2">
      <c r="A17491">
        <f>Sheet1!A17491/1.11</f>
        <v>0.98355432432432421</v>
      </c>
      <c r="B17491">
        <f>Sheet1!B17491/1.11</f>
        <v>0.80511554054054046</v>
      </c>
    </row>
    <row r="17492" spans="1:2">
      <c r="A17492">
        <f>Sheet1!A17492/1.11</f>
        <v>0.98355315315315306</v>
      </c>
      <c r="B17492">
        <f>Sheet1!B17492/1.11</f>
        <v>0.80511468468468461</v>
      </c>
    </row>
    <row r="17493" spans="1:2">
      <c r="A17493">
        <f>Sheet1!A17493/1.11</f>
        <v>0.98355162162162146</v>
      </c>
      <c r="B17493">
        <f>Sheet1!B17493/1.11</f>
        <v>0.80511459459459445</v>
      </c>
    </row>
    <row r="17494" spans="1:2">
      <c r="A17494">
        <f>Sheet1!A17494/1.11</f>
        <v>0.98355126126126113</v>
      </c>
      <c r="B17494">
        <f>Sheet1!B17494/1.11</f>
        <v>0.80511258558558552</v>
      </c>
    </row>
    <row r="17495" spans="1:2">
      <c r="A17495">
        <f>Sheet1!A17495/1.11</f>
        <v>0.98355108108108102</v>
      </c>
      <c r="B17495">
        <f>Sheet1!B17495/1.11</f>
        <v>0.80510729729729724</v>
      </c>
    </row>
    <row r="17496" spans="1:2">
      <c r="A17496">
        <f>Sheet1!A17496/1.11</f>
        <v>0.98354891891891882</v>
      </c>
      <c r="B17496">
        <f>Sheet1!B17496/1.11</f>
        <v>0.80509427027027014</v>
      </c>
    </row>
    <row r="17497" spans="1:2">
      <c r="A17497">
        <f>Sheet1!A17497/1.11</f>
        <v>0.98353279279279271</v>
      </c>
      <c r="B17497">
        <f>Sheet1!B17497/1.11</f>
        <v>0.80508549549549535</v>
      </c>
    </row>
    <row r="17498" spans="1:2">
      <c r="A17498">
        <f>Sheet1!A17498/1.11</f>
        <v>0.98352945945945935</v>
      </c>
      <c r="B17498">
        <f>Sheet1!B17498/1.11</f>
        <v>0.80508509009009011</v>
      </c>
    </row>
    <row r="17499" spans="1:2">
      <c r="A17499">
        <f>Sheet1!A17499/1.11</f>
        <v>0.98352774774774765</v>
      </c>
      <c r="B17499">
        <f>Sheet1!B17499/1.11</f>
        <v>0.80508509009009011</v>
      </c>
    </row>
    <row r="17500" spans="1:2">
      <c r="A17500">
        <f>Sheet1!A17500/1.11</f>
        <v>0.98352153153153143</v>
      </c>
      <c r="B17500">
        <f>Sheet1!B17500/1.11</f>
        <v>0.80507576576576567</v>
      </c>
    </row>
    <row r="17501" spans="1:2">
      <c r="A17501">
        <f>Sheet1!A17501/1.11</f>
        <v>0.98351477477477478</v>
      </c>
      <c r="B17501">
        <f>Sheet1!B17501/1.11</f>
        <v>0.80507166666666663</v>
      </c>
    </row>
    <row r="17502" spans="1:2">
      <c r="A17502">
        <f>Sheet1!A17502/1.11</f>
        <v>0.98351153153153137</v>
      </c>
      <c r="B17502">
        <f>Sheet1!B17502/1.11</f>
        <v>0.80506801801801786</v>
      </c>
    </row>
    <row r="17503" spans="1:2">
      <c r="A17503">
        <f>Sheet1!A17503/1.11</f>
        <v>0.98350801801801802</v>
      </c>
      <c r="B17503">
        <f>Sheet1!B17503/1.11</f>
        <v>0.80506441441441434</v>
      </c>
    </row>
    <row r="17504" spans="1:2">
      <c r="A17504">
        <f>Sheet1!A17504/1.11</f>
        <v>0.98349846846846833</v>
      </c>
      <c r="B17504">
        <f>Sheet1!B17504/1.11</f>
        <v>0.80505996396396384</v>
      </c>
    </row>
    <row r="17505" spans="1:2">
      <c r="A17505">
        <f>Sheet1!A17505/1.11</f>
        <v>0.98349126126126107</v>
      </c>
      <c r="B17505">
        <f>Sheet1!B17505/1.11</f>
        <v>0.805054144144144</v>
      </c>
    </row>
    <row r="17506" spans="1:2">
      <c r="A17506">
        <f>Sheet1!A17506/1.11</f>
        <v>0.98348693693693678</v>
      </c>
      <c r="B17506">
        <f>Sheet1!B17506/1.11</f>
        <v>0.80505153153153153</v>
      </c>
    </row>
    <row r="17507" spans="1:2">
      <c r="A17507">
        <f>Sheet1!A17507/1.11</f>
        <v>0.9834802702702703</v>
      </c>
      <c r="B17507">
        <f>Sheet1!B17507/1.11</f>
        <v>0.80504702702702702</v>
      </c>
    </row>
    <row r="17508" spans="1:2">
      <c r="A17508">
        <f>Sheet1!A17508/1.11</f>
        <v>0.98347927927927914</v>
      </c>
      <c r="B17508">
        <f>Sheet1!B17508/1.11</f>
        <v>0.80504111711711712</v>
      </c>
    </row>
    <row r="17509" spans="1:2">
      <c r="A17509">
        <f>Sheet1!A17509/1.11</f>
        <v>0.98347297297297287</v>
      </c>
      <c r="B17509">
        <f>Sheet1!B17509/1.11</f>
        <v>0.80503873873873866</v>
      </c>
    </row>
    <row r="17510" spans="1:2">
      <c r="A17510">
        <f>Sheet1!A17510/1.11</f>
        <v>0.98347270270270271</v>
      </c>
      <c r="B17510">
        <f>Sheet1!B17510/1.11</f>
        <v>0.80503843243243245</v>
      </c>
    </row>
    <row r="17511" spans="1:2">
      <c r="A17511">
        <f>Sheet1!A17511/1.11</f>
        <v>0.98346522522522506</v>
      </c>
      <c r="B17511">
        <f>Sheet1!B17511/1.11</f>
        <v>0.80503036036036024</v>
      </c>
    </row>
    <row r="17512" spans="1:2">
      <c r="A17512">
        <f>Sheet1!A17512/1.11</f>
        <v>0.98346504504504495</v>
      </c>
      <c r="B17512">
        <f>Sheet1!B17512/1.11</f>
        <v>0.80502699099099084</v>
      </c>
    </row>
    <row r="17513" spans="1:2">
      <c r="A17513">
        <f>Sheet1!A17513/1.11</f>
        <v>0.98346099099099094</v>
      </c>
      <c r="B17513">
        <f>Sheet1!B17513/1.11</f>
        <v>0.80502567567567562</v>
      </c>
    </row>
    <row r="17514" spans="1:2">
      <c r="A17514">
        <f>Sheet1!A17514/1.11</f>
        <v>0.98345900900900896</v>
      </c>
      <c r="B17514">
        <f>Sheet1!B17514/1.11</f>
        <v>0.80501135135135127</v>
      </c>
    </row>
    <row r="17515" spans="1:2">
      <c r="A17515">
        <f>Sheet1!A17515/1.11</f>
        <v>0.98345630630630609</v>
      </c>
      <c r="B17515">
        <f>Sheet1!B17515/1.11</f>
        <v>0.80500932432432426</v>
      </c>
    </row>
    <row r="17516" spans="1:2">
      <c r="A17516">
        <f>Sheet1!A17516/1.11</f>
        <v>0.98345090090090082</v>
      </c>
      <c r="B17516">
        <f>Sheet1!B17516/1.11</f>
        <v>0.80500867567567569</v>
      </c>
    </row>
    <row r="17517" spans="1:2">
      <c r="A17517">
        <f>Sheet1!A17517/1.11</f>
        <v>0.98344720720720713</v>
      </c>
      <c r="B17517">
        <f>Sheet1!B17517/1.11</f>
        <v>0.8050073333333333</v>
      </c>
    </row>
    <row r="17518" spans="1:2">
      <c r="A17518">
        <f>Sheet1!A17518/1.11</f>
        <v>0.98344396396396383</v>
      </c>
      <c r="B17518">
        <f>Sheet1!B17518/1.11</f>
        <v>0.80500707207207201</v>
      </c>
    </row>
    <row r="17519" spans="1:2">
      <c r="A17519">
        <f>Sheet1!A17519/1.11</f>
        <v>0.98344180180180174</v>
      </c>
      <c r="B17519">
        <f>Sheet1!B17519/1.11</f>
        <v>0.80500468468468456</v>
      </c>
    </row>
    <row r="17520" spans="1:2">
      <c r="A17520">
        <f>Sheet1!A17520/1.11</f>
        <v>0.98343558558558553</v>
      </c>
      <c r="B17520">
        <f>Sheet1!B17520/1.11</f>
        <v>0.80500261261261252</v>
      </c>
    </row>
    <row r="17521" spans="1:2">
      <c r="A17521">
        <f>Sheet1!A17521/1.11</f>
        <v>0.98342387387387376</v>
      </c>
      <c r="B17521">
        <f>Sheet1!B17521/1.11</f>
        <v>0.80499846846846834</v>
      </c>
    </row>
    <row r="17522" spans="1:2">
      <c r="A17522">
        <f>Sheet1!A17522/1.11</f>
        <v>0.98342162162162161</v>
      </c>
      <c r="B17522">
        <f>Sheet1!B17522/1.11</f>
        <v>0.80499321621621611</v>
      </c>
    </row>
    <row r="17523" spans="1:2">
      <c r="A17523">
        <f>Sheet1!A17523/1.11</f>
        <v>0.98341846846846837</v>
      </c>
      <c r="B17523">
        <f>Sheet1!B17523/1.11</f>
        <v>0.80498918918918916</v>
      </c>
    </row>
    <row r="17524" spans="1:2">
      <c r="A17524">
        <f>Sheet1!A17524/1.11</f>
        <v>0.98341828828828814</v>
      </c>
      <c r="B17524">
        <f>Sheet1!B17524/1.11</f>
        <v>0.80498216216216212</v>
      </c>
    </row>
    <row r="17525" spans="1:2">
      <c r="A17525">
        <f>Sheet1!A17525/1.11</f>
        <v>0.9834154054054054</v>
      </c>
      <c r="B17525">
        <f>Sheet1!B17525/1.11</f>
        <v>0.80497918918918909</v>
      </c>
    </row>
    <row r="17526" spans="1:2">
      <c r="A17526">
        <f>Sheet1!A17526/1.11</f>
        <v>0.98341477477477479</v>
      </c>
      <c r="B17526">
        <f>Sheet1!B17526/1.11</f>
        <v>0.80497639639639629</v>
      </c>
    </row>
    <row r="17527" spans="1:2">
      <c r="A17527">
        <f>Sheet1!A17527/1.11</f>
        <v>0.98341396396396386</v>
      </c>
      <c r="B17527">
        <f>Sheet1!B17527/1.11</f>
        <v>0.80497329729729727</v>
      </c>
    </row>
    <row r="17528" spans="1:2">
      <c r="A17528">
        <f>Sheet1!A17528/1.11</f>
        <v>0.98340954954954951</v>
      </c>
      <c r="B17528">
        <f>Sheet1!B17528/1.11</f>
        <v>0.80496958558558551</v>
      </c>
    </row>
    <row r="17529" spans="1:2">
      <c r="A17529">
        <f>Sheet1!A17529/1.11</f>
        <v>0.98340918918918907</v>
      </c>
      <c r="B17529">
        <f>Sheet1!B17529/1.11</f>
        <v>0.80495432432432423</v>
      </c>
    </row>
    <row r="17530" spans="1:2">
      <c r="A17530">
        <f>Sheet1!A17530/1.11</f>
        <v>0.98340882882882874</v>
      </c>
      <c r="B17530">
        <f>Sheet1!B17530/1.11</f>
        <v>0.80495036036036027</v>
      </c>
    </row>
    <row r="17531" spans="1:2">
      <c r="A17531">
        <f>Sheet1!A17531/1.11</f>
        <v>0.98340621621621616</v>
      </c>
      <c r="B17531">
        <f>Sheet1!B17531/1.11</f>
        <v>0.80494180180180175</v>
      </c>
    </row>
    <row r="17532" spans="1:2">
      <c r="A17532">
        <f>Sheet1!A17532/1.11</f>
        <v>0.98340153153153143</v>
      </c>
      <c r="B17532">
        <f>Sheet1!B17532/1.11</f>
        <v>0.80493819819819812</v>
      </c>
    </row>
    <row r="17533" spans="1:2">
      <c r="A17533">
        <f>Sheet1!A17533/1.11</f>
        <v>0.98340036036036027</v>
      </c>
      <c r="B17533">
        <f>Sheet1!B17533/1.11</f>
        <v>0.8049319819819819</v>
      </c>
    </row>
    <row r="17534" spans="1:2">
      <c r="A17534">
        <f>Sheet1!A17534/1.11</f>
        <v>0.98339918918918912</v>
      </c>
      <c r="B17534">
        <f>Sheet1!B17534/1.11</f>
        <v>0.80493099099099086</v>
      </c>
    </row>
    <row r="17535" spans="1:2">
      <c r="A17535">
        <f>Sheet1!A17535/1.11</f>
        <v>0.98339720720720714</v>
      </c>
      <c r="B17535">
        <f>Sheet1!B17535/1.11</f>
        <v>0.8049248018018017</v>
      </c>
    </row>
    <row r="17536" spans="1:2">
      <c r="A17536">
        <f>Sheet1!A17536/1.11</f>
        <v>0.98339576576576559</v>
      </c>
      <c r="B17536">
        <f>Sheet1!B17536/1.11</f>
        <v>0.80492453153153154</v>
      </c>
    </row>
    <row r="17537" spans="1:2">
      <c r="A17537">
        <f>Sheet1!A17537/1.11</f>
        <v>0.9833953153153151</v>
      </c>
      <c r="B17537">
        <f>Sheet1!B17537/1.11</f>
        <v>0.80492158558558558</v>
      </c>
    </row>
    <row r="17538" spans="1:2">
      <c r="A17538">
        <f>Sheet1!A17538/1.11</f>
        <v>0.9833845945945946</v>
      </c>
      <c r="B17538">
        <f>Sheet1!B17538/1.11</f>
        <v>0.80491684684684683</v>
      </c>
    </row>
    <row r="17539" spans="1:2">
      <c r="A17539">
        <f>Sheet1!A17539/1.11</f>
        <v>0.9833835135135135</v>
      </c>
      <c r="B17539">
        <f>Sheet1!B17539/1.11</f>
        <v>0.80491320720720716</v>
      </c>
    </row>
    <row r="17540" spans="1:2">
      <c r="A17540">
        <f>Sheet1!A17540/1.11</f>
        <v>0.98337513513513497</v>
      </c>
      <c r="B17540">
        <f>Sheet1!B17540/1.11</f>
        <v>0.80491207207207205</v>
      </c>
    </row>
    <row r="17541" spans="1:2">
      <c r="A17541">
        <f>Sheet1!A17541/1.11</f>
        <v>0.98336963963963941</v>
      </c>
      <c r="B17541">
        <f>Sheet1!B17541/1.11</f>
        <v>0.80491135135135128</v>
      </c>
    </row>
    <row r="17542" spans="1:2">
      <c r="A17542">
        <f>Sheet1!A17542/1.11</f>
        <v>0.98336774774774771</v>
      </c>
      <c r="B17542">
        <f>Sheet1!B17542/1.11</f>
        <v>0.80490585585585583</v>
      </c>
    </row>
    <row r="17543" spans="1:2">
      <c r="A17543">
        <f>Sheet1!A17543/1.11</f>
        <v>0.98336630630630617</v>
      </c>
      <c r="B17543">
        <f>Sheet1!B17543/1.11</f>
        <v>0.8049033333333333</v>
      </c>
    </row>
    <row r="17544" spans="1:2">
      <c r="A17544">
        <f>Sheet1!A17544/1.11</f>
        <v>0.98336162162162155</v>
      </c>
      <c r="B17544">
        <f>Sheet1!B17544/1.11</f>
        <v>0.80488405405405394</v>
      </c>
    </row>
    <row r="17545" spans="1:2">
      <c r="A17545">
        <f>Sheet1!A17545/1.11</f>
        <v>0.98336009009008996</v>
      </c>
      <c r="B17545">
        <f>Sheet1!B17545/1.11</f>
        <v>0.80488222522522512</v>
      </c>
    </row>
    <row r="17546" spans="1:2">
      <c r="A17546">
        <f>Sheet1!A17546/1.11</f>
        <v>0.9833545945945944</v>
      </c>
      <c r="B17546">
        <f>Sheet1!B17546/1.11</f>
        <v>0.80487851351351347</v>
      </c>
    </row>
    <row r="17547" spans="1:2">
      <c r="A17547">
        <f>Sheet1!A17547/1.11</f>
        <v>0.98335333333333319</v>
      </c>
      <c r="B17547">
        <f>Sheet1!B17547/1.11</f>
        <v>0.80487825225225218</v>
      </c>
    </row>
    <row r="17548" spans="1:2">
      <c r="A17548">
        <f>Sheet1!A17548/1.11</f>
        <v>0.98334657657657654</v>
      </c>
      <c r="B17548">
        <f>Sheet1!B17548/1.11</f>
        <v>0.80487621621621619</v>
      </c>
    </row>
    <row r="17549" spans="1:2">
      <c r="A17549">
        <f>Sheet1!A17549/1.11</f>
        <v>0.98334594594594593</v>
      </c>
      <c r="B17549">
        <f>Sheet1!B17549/1.11</f>
        <v>0.80487508108108097</v>
      </c>
    </row>
    <row r="17550" spans="1:2">
      <c r="A17550">
        <f>Sheet1!A17550/1.11</f>
        <v>0.98334576576576571</v>
      </c>
      <c r="B17550">
        <f>Sheet1!B17550/1.11</f>
        <v>0.80486567567567568</v>
      </c>
    </row>
    <row r="17551" spans="1:2">
      <c r="A17551">
        <f>Sheet1!A17551/1.11</f>
        <v>0.98334441441441434</v>
      </c>
      <c r="B17551">
        <f>Sheet1!B17551/1.11</f>
        <v>0.80486009009008996</v>
      </c>
    </row>
    <row r="17552" spans="1:2">
      <c r="A17552">
        <f>Sheet1!A17552/1.11</f>
        <v>0.98334396396396384</v>
      </c>
      <c r="B17552">
        <f>Sheet1!B17552/1.11</f>
        <v>0.80485432432432424</v>
      </c>
    </row>
    <row r="17553" spans="1:2">
      <c r="A17553">
        <f>Sheet1!A17553/1.11</f>
        <v>0.9833429729729728</v>
      </c>
      <c r="B17553">
        <f>Sheet1!B17553/1.11</f>
        <v>0.80484117117117115</v>
      </c>
    </row>
    <row r="17554" spans="1:2">
      <c r="A17554">
        <f>Sheet1!A17554/1.11</f>
        <v>0.98334207207207203</v>
      </c>
      <c r="B17554">
        <f>Sheet1!B17554/1.11</f>
        <v>0.80484038738738728</v>
      </c>
    </row>
    <row r="17555" spans="1:2">
      <c r="A17555">
        <f>Sheet1!A17555/1.11</f>
        <v>0.98332873873873872</v>
      </c>
      <c r="B17555">
        <f>Sheet1!B17555/1.11</f>
        <v>0.80483873873873868</v>
      </c>
    </row>
    <row r="17556" spans="1:2">
      <c r="A17556">
        <f>Sheet1!A17556/1.11</f>
        <v>0.98332585585585575</v>
      </c>
      <c r="B17556">
        <f>Sheet1!B17556/1.11</f>
        <v>0.8048335135135134</v>
      </c>
    </row>
    <row r="17557" spans="1:2">
      <c r="A17557">
        <f>Sheet1!A17557/1.11</f>
        <v>0.98332126126126129</v>
      </c>
      <c r="B17557">
        <f>Sheet1!B17557/1.11</f>
        <v>0.80483009009008999</v>
      </c>
    </row>
    <row r="17558" spans="1:2">
      <c r="A17558">
        <f>Sheet1!A17558/1.11</f>
        <v>0.98332081081081069</v>
      </c>
      <c r="B17558">
        <f>Sheet1!B17558/1.11</f>
        <v>0.80482696396396392</v>
      </c>
    </row>
    <row r="17559" spans="1:2">
      <c r="A17559">
        <f>Sheet1!A17559/1.11</f>
        <v>0.98331702702702695</v>
      </c>
      <c r="B17559">
        <f>Sheet1!B17559/1.11</f>
        <v>0.8048197297297297</v>
      </c>
    </row>
    <row r="17560" spans="1:2">
      <c r="A17560">
        <f>Sheet1!A17560/1.11</f>
        <v>0.98331693693693678</v>
      </c>
      <c r="B17560">
        <f>Sheet1!B17560/1.11</f>
        <v>0.80481423423423415</v>
      </c>
    </row>
    <row r="17561" spans="1:2">
      <c r="A17561">
        <f>Sheet1!A17561/1.11</f>
        <v>0.98331351351351337</v>
      </c>
      <c r="B17561">
        <f>Sheet1!B17561/1.11</f>
        <v>0.80481246846846843</v>
      </c>
    </row>
    <row r="17562" spans="1:2">
      <c r="A17562">
        <f>Sheet1!A17562/1.11</f>
        <v>0.98331027027027029</v>
      </c>
      <c r="B17562">
        <f>Sheet1!B17562/1.11</f>
        <v>0.8048103243243242</v>
      </c>
    </row>
    <row r="17563" spans="1:2">
      <c r="A17563">
        <f>Sheet1!A17563/1.11</f>
        <v>0.98329576576576572</v>
      </c>
      <c r="B17563">
        <f>Sheet1!B17563/1.11</f>
        <v>0.80480978378378365</v>
      </c>
    </row>
    <row r="17564" spans="1:2">
      <c r="A17564">
        <f>Sheet1!A17564/1.11</f>
        <v>0.98329243243243236</v>
      </c>
      <c r="B17564">
        <f>Sheet1!B17564/1.11</f>
        <v>0.80480463063063057</v>
      </c>
    </row>
    <row r="17565" spans="1:2">
      <c r="A17565">
        <f>Sheet1!A17565/1.11</f>
        <v>0.98328900900900895</v>
      </c>
      <c r="B17565">
        <f>Sheet1!B17565/1.11</f>
        <v>0.80480392792792788</v>
      </c>
    </row>
    <row r="17566" spans="1:2">
      <c r="A17566">
        <f>Sheet1!A17566/1.11</f>
        <v>0.98328873873873879</v>
      </c>
      <c r="B17566">
        <f>Sheet1!B17566/1.11</f>
        <v>0.80480027027027012</v>
      </c>
    </row>
    <row r="17567" spans="1:2">
      <c r="A17567">
        <f>Sheet1!A17567/1.11</f>
        <v>0.98328414414414411</v>
      </c>
      <c r="B17567">
        <f>Sheet1!B17567/1.11</f>
        <v>0.80479072072072066</v>
      </c>
    </row>
    <row r="17568" spans="1:2">
      <c r="A17568">
        <f>Sheet1!A17568/1.11</f>
        <v>0.98328360360360356</v>
      </c>
      <c r="B17568">
        <f>Sheet1!B17568/1.11</f>
        <v>0.80478707207207201</v>
      </c>
    </row>
    <row r="17569" spans="1:2">
      <c r="A17569">
        <f>Sheet1!A17569/1.11</f>
        <v>0.98328333333333318</v>
      </c>
      <c r="B17569">
        <f>Sheet1!B17569/1.11</f>
        <v>0.8047828828828828</v>
      </c>
    </row>
    <row r="17570" spans="1:2">
      <c r="A17570">
        <f>Sheet1!A17570/1.11</f>
        <v>0.98327333333333333</v>
      </c>
      <c r="B17570">
        <f>Sheet1!B17570/1.11</f>
        <v>0.80477900900900889</v>
      </c>
    </row>
    <row r="17571" spans="1:2">
      <c r="A17571">
        <f>Sheet1!A17571/1.11</f>
        <v>0.98327225225225223</v>
      </c>
      <c r="B17571">
        <f>Sheet1!B17571/1.11</f>
        <v>0.80477837837837829</v>
      </c>
    </row>
    <row r="17572" spans="1:2">
      <c r="A17572">
        <f>Sheet1!A17572/1.11</f>
        <v>0.98326225225225217</v>
      </c>
      <c r="B17572">
        <f>Sheet1!B17572/1.11</f>
        <v>0.80477612612612603</v>
      </c>
    </row>
    <row r="17573" spans="1:2">
      <c r="A17573">
        <f>Sheet1!A17573/1.11</f>
        <v>0.98325576576576568</v>
      </c>
      <c r="B17573">
        <f>Sheet1!B17573/1.11</f>
        <v>0.80477321621621611</v>
      </c>
    </row>
    <row r="17574" spans="1:2">
      <c r="A17574">
        <f>Sheet1!A17574/1.11</f>
        <v>0.98324954954954946</v>
      </c>
      <c r="B17574">
        <f>Sheet1!B17574/1.11</f>
        <v>0.80476645045045037</v>
      </c>
    </row>
    <row r="17575" spans="1:2">
      <c r="A17575">
        <f>Sheet1!A17575/1.11</f>
        <v>0.98324585585585578</v>
      </c>
      <c r="B17575">
        <f>Sheet1!B17575/1.11</f>
        <v>0.80476405405405405</v>
      </c>
    </row>
    <row r="17576" spans="1:2">
      <c r="A17576">
        <f>Sheet1!A17576/1.11</f>
        <v>0.98324459459459446</v>
      </c>
      <c r="B17576">
        <f>Sheet1!B17576/1.11</f>
        <v>0.80476387387387383</v>
      </c>
    </row>
    <row r="17577" spans="1:2">
      <c r="A17577">
        <f>Sheet1!A17577/1.11</f>
        <v>0.98324315315315314</v>
      </c>
      <c r="B17577">
        <f>Sheet1!B17577/1.11</f>
        <v>0.8047635135135135</v>
      </c>
    </row>
    <row r="17578" spans="1:2">
      <c r="A17578">
        <f>Sheet1!A17578/1.11</f>
        <v>0.98323765765765769</v>
      </c>
      <c r="B17578">
        <f>Sheet1!B17578/1.11</f>
        <v>0.8047615315315314</v>
      </c>
    </row>
    <row r="17579" spans="1:2">
      <c r="A17579">
        <f>Sheet1!A17579/1.11</f>
        <v>0.98323585585585582</v>
      </c>
      <c r="B17579">
        <f>Sheet1!B17579/1.11</f>
        <v>0.80475261261261255</v>
      </c>
    </row>
    <row r="17580" spans="1:2">
      <c r="A17580">
        <f>Sheet1!A17580/1.11</f>
        <v>0.98323549549549538</v>
      </c>
      <c r="B17580">
        <f>Sheet1!B17580/1.11</f>
        <v>0.8047516216216215</v>
      </c>
    </row>
    <row r="17581" spans="1:2">
      <c r="A17581">
        <f>Sheet1!A17581/1.11</f>
        <v>0.98323261261261241</v>
      </c>
      <c r="B17581">
        <f>Sheet1!B17581/1.11</f>
        <v>0.80474621621621611</v>
      </c>
    </row>
    <row r="17582" spans="1:2">
      <c r="A17582">
        <f>Sheet1!A17582/1.11</f>
        <v>0.98322792792792779</v>
      </c>
      <c r="B17582">
        <f>Sheet1!B17582/1.11</f>
        <v>0.80474185585585578</v>
      </c>
    </row>
    <row r="17583" spans="1:2">
      <c r="A17583">
        <f>Sheet1!A17583/1.11</f>
        <v>0.98322783783783774</v>
      </c>
      <c r="B17583">
        <f>Sheet1!B17583/1.11</f>
        <v>0.80474147747747737</v>
      </c>
    </row>
    <row r="17584" spans="1:2">
      <c r="A17584">
        <f>Sheet1!A17584/1.11</f>
        <v>0.98322648648648636</v>
      </c>
      <c r="B17584">
        <f>Sheet1!B17584/1.11</f>
        <v>0.80473922522522512</v>
      </c>
    </row>
    <row r="17585" spans="1:2">
      <c r="A17585">
        <f>Sheet1!A17585/1.11</f>
        <v>0.98322387387387378</v>
      </c>
      <c r="B17585">
        <f>Sheet1!B17585/1.11</f>
        <v>0.80473918918918907</v>
      </c>
    </row>
    <row r="17586" spans="1:2">
      <c r="A17586">
        <f>Sheet1!A17586/1.11</f>
        <v>0.9832197297297296</v>
      </c>
      <c r="B17586">
        <f>Sheet1!B17586/1.11</f>
        <v>0.80473423423423418</v>
      </c>
    </row>
    <row r="17587" spans="1:2">
      <c r="A17587">
        <f>Sheet1!A17587/1.11</f>
        <v>0.98321918918918916</v>
      </c>
      <c r="B17587">
        <f>Sheet1!B17587/1.11</f>
        <v>0.80473095495495495</v>
      </c>
    </row>
    <row r="17588" spans="1:2">
      <c r="A17588">
        <f>Sheet1!A17588/1.11</f>
        <v>0.98321369369369371</v>
      </c>
      <c r="B17588">
        <f>Sheet1!B17588/1.11</f>
        <v>0.80472819819819807</v>
      </c>
    </row>
    <row r="17589" spans="1:2">
      <c r="A17589">
        <f>Sheet1!A17589/1.11</f>
        <v>0.98321063063063063</v>
      </c>
      <c r="B17589">
        <f>Sheet1!B17589/1.11</f>
        <v>0.80472150450450441</v>
      </c>
    </row>
    <row r="17590" spans="1:2">
      <c r="A17590">
        <f>Sheet1!A17590/1.11</f>
        <v>0.98320342342342337</v>
      </c>
      <c r="B17590">
        <f>Sheet1!B17590/1.11</f>
        <v>0.80471036036036026</v>
      </c>
    </row>
    <row r="17591" spans="1:2">
      <c r="A17591">
        <f>Sheet1!A17591/1.11</f>
        <v>0.98320117117117101</v>
      </c>
      <c r="B17591">
        <f>Sheet1!B17591/1.11</f>
        <v>0.80470770270270264</v>
      </c>
    </row>
    <row r="17592" spans="1:2">
      <c r="A17592">
        <f>Sheet1!A17592/1.11</f>
        <v>0.98319405405405402</v>
      </c>
      <c r="B17592">
        <f>Sheet1!B17592/1.11</f>
        <v>0.80470603603603597</v>
      </c>
    </row>
    <row r="17593" spans="1:2">
      <c r="A17593">
        <f>Sheet1!A17593/1.11</f>
        <v>0.98319126126126122</v>
      </c>
      <c r="B17593">
        <f>Sheet1!B17593/1.11</f>
        <v>0.80469653153153142</v>
      </c>
    </row>
    <row r="17594" spans="1:2">
      <c r="A17594">
        <f>Sheet1!A17594/1.11</f>
        <v>0.98318900900900896</v>
      </c>
      <c r="B17594">
        <f>Sheet1!B17594/1.11</f>
        <v>0.80469468468468464</v>
      </c>
    </row>
    <row r="17595" spans="1:2">
      <c r="A17595">
        <f>Sheet1!A17595/1.11</f>
        <v>0.98318792792792786</v>
      </c>
      <c r="B17595">
        <f>Sheet1!B17595/1.11</f>
        <v>0.80469405405405392</v>
      </c>
    </row>
    <row r="17596" spans="1:2">
      <c r="A17596">
        <f>Sheet1!A17596/1.11</f>
        <v>0.98318756756756753</v>
      </c>
      <c r="B17596">
        <f>Sheet1!B17596/1.11</f>
        <v>0.80469018018018013</v>
      </c>
    </row>
    <row r="17597" spans="1:2">
      <c r="A17597">
        <f>Sheet1!A17597/1.11</f>
        <v>0.9831873873873872</v>
      </c>
      <c r="B17597">
        <f>Sheet1!B17597/1.11</f>
        <v>0.80468369369369364</v>
      </c>
    </row>
    <row r="17598" spans="1:2">
      <c r="A17598">
        <f>Sheet1!A17598/1.11</f>
        <v>0.98318729729729726</v>
      </c>
      <c r="B17598">
        <f>Sheet1!B17598/1.11</f>
        <v>0.80468045045045045</v>
      </c>
    </row>
    <row r="17599" spans="1:2">
      <c r="A17599">
        <f>Sheet1!A17599/1.11</f>
        <v>0.98318333333333319</v>
      </c>
      <c r="B17599">
        <f>Sheet1!B17599/1.11</f>
        <v>0.80467630630630627</v>
      </c>
    </row>
    <row r="17600" spans="1:2">
      <c r="A17600">
        <f>Sheet1!A17600/1.11</f>
        <v>0.98317810810810791</v>
      </c>
      <c r="B17600">
        <f>Sheet1!B17600/1.11</f>
        <v>0.80467477477477467</v>
      </c>
    </row>
    <row r="17601" spans="1:2">
      <c r="A17601">
        <f>Sheet1!A17601/1.11</f>
        <v>0.98317144144144142</v>
      </c>
      <c r="B17601">
        <f>Sheet1!B17601/1.11</f>
        <v>0.80467387387387379</v>
      </c>
    </row>
    <row r="17602" spans="1:2">
      <c r="A17602">
        <f>Sheet1!A17602/1.11</f>
        <v>0.98316702702702696</v>
      </c>
      <c r="B17602">
        <f>Sheet1!B17602/1.11</f>
        <v>0.80467117117117115</v>
      </c>
    </row>
    <row r="17603" spans="1:2">
      <c r="A17603">
        <f>Sheet1!A17603/1.11</f>
        <v>0.98316171171171152</v>
      </c>
      <c r="B17603">
        <f>Sheet1!B17603/1.11</f>
        <v>0.80466581981981977</v>
      </c>
    </row>
    <row r="17604" spans="1:2">
      <c r="A17604">
        <f>Sheet1!A17604/1.11</f>
        <v>0.98315711711711706</v>
      </c>
      <c r="B17604">
        <f>Sheet1!B17604/1.11</f>
        <v>0.80466090090090081</v>
      </c>
    </row>
    <row r="17605" spans="1:2">
      <c r="A17605">
        <f>Sheet1!A17605/1.11</f>
        <v>0.98314972972972958</v>
      </c>
      <c r="B17605">
        <f>Sheet1!B17605/1.11</f>
        <v>0.80465481081081081</v>
      </c>
    </row>
    <row r="17606" spans="1:2">
      <c r="A17606">
        <f>Sheet1!A17606/1.11</f>
        <v>0.98314927927927931</v>
      </c>
      <c r="B17606">
        <f>Sheet1!B17606/1.11</f>
        <v>0.80465266666666668</v>
      </c>
    </row>
    <row r="17607" spans="1:2">
      <c r="A17607">
        <f>Sheet1!A17607/1.11</f>
        <v>0.98314576576576573</v>
      </c>
      <c r="B17607">
        <f>Sheet1!B17607/1.11</f>
        <v>0.80464279279279272</v>
      </c>
    </row>
    <row r="17608" spans="1:2">
      <c r="A17608">
        <f>Sheet1!A17608/1.11</f>
        <v>0.98314423423423414</v>
      </c>
      <c r="B17608">
        <f>Sheet1!B17608/1.11</f>
        <v>0.80463510810810812</v>
      </c>
    </row>
    <row r="17609" spans="1:2">
      <c r="A17609">
        <f>Sheet1!A17609/1.11</f>
        <v>0.98313981981981968</v>
      </c>
      <c r="B17609">
        <f>Sheet1!B17609/1.11</f>
        <v>0.80462999999999996</v>
      </c>
    </row>
    <row r="17610" spans="1:2">
      <c r="A17610">
        <f>Sheet1!A17610/1.11</f>
        <v>0.98313864864864864</v>
      </c>
      <c r="B17610">
        <f>Sheet1!B17610/1.11</f>
        <v>0.80462823423423413</v>
      </c>
    </row>
    <row r="17611" spans="1:2">
      <c r="A17611">
        <f>Sheet1!A17611/1.11</f>
        <v>0.98313585585585583</v>
      </c>
      <c r="B17611">
        <f>Sheet1!B17611/1.11</f>
        <v>0.80461720720720709</v>
      </c>
    </row>
    <row r="17612" spans="1:2">
      <c r="A17612">
        <f>Sheet1!A17612/1.11</f>
        <v>0.98313333333333319</v>
      </c>
      <c r="B17612">
        <f>Sheet1!B17612/1.11</f>
        <v>0.80461507207207195</v>
      </c>
    </row>
    <row r="17613" spans="1:2">
      <c r="A17613">
        <f>Sheet1!A17613/1.11</f>
        <v>0.9831257657657656</v>
      </c>
      <c r="B17613">
        <f>Sheet1!B17613/1.11</f>
        <v>0.80460481981981968</v>
      </c>
    </row>
    <row r="17614" spans="1:2">
      <c r="A17614">
        <f>Sheet1!A17614/1.11</f>
        <v>0.98312117117117115</v>
      </c>
      <c r="B17614">
        <f>Sheet1!B17614/1.11</f>
        <v>0.80460293693693685</v>
      </c>
    </row>
    <row r="17615" spans="1:2">
      <c r="A17615">
        <f>Sheet1!A17615/1.11</f>
        <v>0.98311639639639636</v>
      </c>
      <c r="B17615">
        <f>Sheet1!B17615/1.11</f>
        <v>0.80460148648648644</v>
      </c>
    </row>
    <row r="17616" spans="1:2">
      <c r="A17616">
        <f>Sheet1!A17616/1.11</f>
        <v>0.98311621621621614</v>
      </c>
      <c r="B17616">
        <f>Sheet1!B17616/1.11</f>
        <v>0.80459891891891888</v>
      </c>
    </row>
    <row r="17617" spans="1:2">
      <c r="A17617">
        <f>Sheet1!A17617/1.11</f>
        <v>0.98311513513513504</v>
      </c>
      <c r="B17617">
        <f>Sheet1!B17617/1.11</f>
        <v>0.8045957927927927</v>
      </c>
    </row>
    <row r="17618" spans="1:2">
      <c r="A17618">
        <f>Sheet1!A17618/1.11</f>
        <v>0.98310360360360349</v>
      </c>
      <c r="B17618">
        <f>Sheet1!B17618/1.11</f>
        <v>0.80459351351351338</v>
      </c>
    </row>
    <row r="17619" spans="1:2">
      <c r="A17619">
        <f>Sheet1!A17619/1.11</f>
        <v>0.98310279279279267</v>
      </c>
      <c r="B17619">
        <f>Sheet1!B17619/1.11</f>
        <v>0.80458108108108106</v>
      </c>
    </row>
    <row r="17620" spans="1:2">
      <c r="A17620">
        <f>Sheet1!A17620/1.11</f>
        <v>0.98310162162162162</v>
      </c>
      <c r="B17620">
        <f>Sheet1!B17620/1.11</f>
        <v>0.80457146846846839</v>
      </c>
    </row>
    <row r="17621" spans="1:2">
      <c r="A17621">
        <f>Sheet1!A17621/1.11</f>
        <v>0.98309864864864849</v>
      </c>
      <c r="B17621">
        <f>Sheet1!B17621/1.11</f>
        <v>0.80456990990990984</v>
      </c>
    </row>
    <row r="17622" spans="1:2">
      <c r="A17622">
        <f>Sheet1!A17622/1.11</f>
        <v>0.98309261261261249</v>
      </c>
      <c r="B17622">
        <f>Sheet1!B17622/1.11</f>
        <v>0.80456729729729715</v>
      </c>
    </row>
    <row r="17623" spans="1:2">
      <c r="A17623">
        <f>Sheet1!A17623/1.11</f>
        <v>0.98309126126126123</v>
      </c>
      <c r="B17623">
        <f>Sheet1!B17623/1.11</f>
        <v>0.80456384684684679</v>
      </c>
    </row>
    <row r="17624" spans="1:2">
      <c r="A17624">
        <f>Sheet1!A17624/1.11</f>
        <v>0.98308972972972952</v>
      </c>
      <c r="B17624">
        <f>Sheet1!B17624/1.11</f>
        <v>0.80455837837837829</v>
      </c>
    </row>
    <row r="17625" spans="1:2">
      <c r="A17625">
        <f>Sheet1!A17625/1.11</f>
        <v>0.98308549549549551</v>
      </c>
      <c r="B17625">
        <f>Sheet1!B17625/1.11</f>
        <v>0.80455751351351346</v>
      </c>
    </row>
    <row r="17626" spans="1:2">
      <c r="A17626">
        <f>Sheet1!A17626/1.11</f>
        <v>0.98308387387387364</v>
      </c>
      <c r="B17626">
        <f>Sheet1!B17626/1.11</f>
        <v>0.80455045045045037</v>
      </c>
    </row>
    <row r="17627" spans="1:2">
      <c r="A17627">
        <f>Sheet1!A17627/1.11</f>
        <v>0.98308018018018006</v>
      </c>
      <c r="B17627">
        <f>Sheet1!B17627/1.11</f>
        <v>0.80454977477477474</v>
      </c>
    </row>
    <row r="17628" spans="1:2">
      <c r="A17628">
        <f>Sheet1!A17628/1.11</f>
        <v>0.98307882882882869</v>
      </c>
      <c r="B17628">
        <f>Sheet1!B17628/1.11</f>
        <v>0.80454790090090089</v>
      </c>
    </row>
    <row r="17629" spans="1:2">
      <c r="A17629">
        <f>Sheet1!A17629/1.11</f>
        <v>0.98307531531531511</v>
      </c>
      <c r="B17629">
        <f>Sheet1!B17629/1.11</f>
        <v>0.8045469369369368</v>
      </c>
    </row>
    <row r="17630" spans="1:2">
      <c r="A17630">
        <f>Sheet1!A17630/1.11</f>
        <v>0.98307432432432418</v>
      </c>
      <c r="B17630">
        <f>Sheet1!B17630/1.11</f>
        <v>0.80454162162162157</v>
      </c>
    </row>
    <row r="17631" spans="1:2">
      <c r="A17631">
        <f>Sheet1!A17631/1.11</f>
        <v>0.98307153153153159</v>
      </c>
      <c r="B17631">
        <f>Sheet1!B17631/1.11</f>
        <v>0.80453972972972965</v>
      </c>
    </row>
    <row r="17632" spans="1:2">
      <c r="A17632">
        <f>Sheet1!A17632/1.11</f>
        <v>0.98307036036036033</v>
      </c>
      <c r="B17632">
        <f>Sheet1!B17632/1.11</f>
        <v>0.80453873873873871</v>
      </c>
    </row>
    <row r="17633" spans="1:2">
      <c r="A17633">
        <f>Sheet1!A17633/1.11</f>
        <v>0.98306918918918906</v>
      </c>
      <c r="B17633">
        <f>Sheet1!B17633/1.11</f>
        <v>0.80453198198198184</v>
      </c>
    </row>
    <row r="17634" spans="1:2">
      <c r="A17634">
        <f>Sheet1!A17634/1.11</f>
        <v>0.98305702702702702</v>
      </c>
      <c r="B17634">
        <f>Sheet1!B17634/1.11</f>
        <v>0.80452234234234232</v>
      </c>
    </row>
    <row r="17635" spans="1:2">
      <c r="A17635">
        <f>Sheet1!A17635/1.11</f>
        <v>0.98305603603603597</v>
      </c>
      <c r="B17635">
        <f>Sheet1!B17635/1.11</f>
        <v>0.80450918918918912</v>
      </c>
    </row>
    <row r="17636" spans="1:2">
      <c r="A17636">
        <f>Sheet1!A17636/1.11</f>
        <v>0.983053153153153</v>
      </c>
      <c r="B17636">
        <f>Sheet1!B17636/1.11</f>
        <v>0.80450540540540538</v>
      </c>
    </row>
    <row r="17637" spans="1:2">
      <c r="A17637">
        <f>Sheet1!A17637/1.11</f>
        <v>0.98305306306306284</v>
      </c>
      <c r="B17637">
        <f>Sheet1!B17637/1.11</f>
        <v>0.80450354054054041</v>
      </c>
    </row>
    <row r="17638" spans="1:2">
      <c r="A17638">
        <f>Sheet1!A17638/1.11</f>
        <v>0.98305063063063058</v>
      </c>
      <c r="B17638">
        <f>Sheet1!B17638/1.11</f>
        <v>0.80449409009008999</v>
      </c>
    </row>
    <row r="17639" spans="1:2">
      <c r="A17639">
        <f>Sheet1!A17639/1.11</f>
        <v>0.98304504504504497</v>
      </c>
      <c r="B17639">
        <f>Sheet1!B17639/1.11</f>
        <v>0.80449087387387386</v>
      </c>
    </row>
    <row r="17640" spans="1:2">
      <c r="A17640">
        <f>Sheet1!A17640/1.11</f>
        <v>0.98304252252252244</v>
      </c>
      <c r="B17640">
        <f>Sheet1!B17640/1.11</f>
        <v>0.80448585585585586</v>
      </c>
    </row>
    <row r="17641" spans="1:2">
      <c r="A17641">
        <f>Sheet1!A17641/1.11</f>
        <v>0.98304180180180167</v>
      </c>
      <c r="B17641">
        <f>Sheet1!B17641/1.11</f>
        <v>0.80448405405405399</v>
      </c>
    </row>
    <row r="17642" spans="1:2">
      <c r="A17642">
        <f>Sheet1!A17642/1.11</f>
        <v>0.98303531531531518</v>
      </c>
      <c r="B17642">
        <f>Sheet1!B17642/1.11</f>
        <v>0.80447972972972959</v>
      </c>
    </row>
    <row r="17643" spans="1:2">
      <c r="A17643">
        <f>Sheet1!A17643/1.11</f>
        <v>0.98303180180180161</v>
      </c>
      <c r="B17643">
        <f>Sheet1!B17643/1.11</f>
        <v>0.80447855855855843</v>
      </c>
    </row>
    <row r="17644" spans="1:2">
      <c r="A17644">
        <f>Sheet1!A17644/1.11</f>
        <v>0.9830212612612611</v>
      </c>
      <c r="B17644">
        <f>Sheet1!B17644/1.11</f>
        <v>0.80447589189189184</v>
      </c>
    </row>
    <row r="17645" spans="1:2">
      <c r="A17645">
        <f>Sheet1!A17645/1.11</f>
        <v>0.98302018018018</v>
      </c>
      <c r="B17645">
        <f>Sheet1!B17645/1.11</f>
        <v>0.80447518918918914</v>
      </c>
    </row>
    <row r="17646" spans="1:2">
      <c r="A17646">
        <f>Sheet1!A17646/1.11</f>
        <v>0.98301540540540522</v>
      </c>
      <c r="B17646">
        <f>Sheet1!B17646/1.11</f>
        <v>0.80447186486486488</v>
      </c>
    </row>
    <row r="17647" spans="1:2">
      <c r="A17647">
        <f>Sheet1!A17647/1.11</f>
        <v>0.98300774774774768</v>
      </c>
      <c r="B17647">
        <f>Sheet1!B17647/1.11</f>
        <v>0.80446654954954955</v>
      </c>
    </row>
    <row r="17648" spans="1:2">
      <c r="A17648">
        <f>Sheet1!A17648/1.11</f>
        <v>0.98300369369369367</v>
      </c>
      <c r="B17648">
        <f>Sheet1!B17648/1.11</f>
        <v>0.8044636486486485</v>
      </c>
    </row>
    <row r="17649" spans="1:2">
      <c r="A17649">
        <f>Sheet1!A17649/1.11</f>
        <v>0.98300261261261257</v>
      </c>
      <c r="B17649">
        <f>Sheet1!B17649/1.11</f>
        <v>0.80446299999999993</v>
      </c>
    </row>
    <row r="17650" spans="1:2">
      <c r="A17650">
        <f>Sheet1!A17650/1.11</f>
        <v>0.98298684684684678</v>
      </c>
      <c r="B17650">
        <f>Sheet1!B17650/1.11</f>
        <v>0.80446189189189188</v>
      </c>
    </row>
    <row r="17651" spans="1:2">
      <c r="A17651">
        <f>Sheet1!A17651/1.11</f>
        <v>0.98298504504504491</v>
      </c>
      <c r="B17651">
        <f>Sheet1!B17651/1.11</f>
        <v>0.80446180180180171</v>
      </c>
    </row>
    <row r="17652" spans="1:2">
      <c r="A17652">
        <f>Sheet1!A17652/1.11</f>
        <v>0.98298333333333321</v>
      </c>
      <c r="B17652">
        <f>Sheet1!B17652/1.11</f>
        <v>0.80445513513513511</v>
      </c>
    </row>
    <row r="17653" spans="1:2">
      <c r="A17653">
        <f>Sheet1!A17653/1.11</f>
        <v>0.98297981981981974</v>
      </c>
      <c r="B17653">
        <f>Sheet1!B17653/1.11</f>
        <v>0.80445288288288275</v>
      </c>
    </row>
    <row r="17654" spans="1:2">
      <c r="A17654">
        <f>Sheet1!A17654/1.11</f>
        <v>0.98297117117117094</v>
      </c>
      <c r="B17654">
        <f>Sheet1!B17654/1.11</f>
        <v>0.80445135135135126</v>
      </c>
    </row>
    <row r="17655" spans="1:2">
      <c r="A17655">
        <f>Sheet1!A17655/1.11</f>
        <v>0.98296342342342335</v>
      </c>
      <c r="B17655">
        <f>Sheet1!B17655/1.11</f>
        <v>0.80445108108108099</v>
      </c>
    </row>
    <row r="17656" spans="1:2">
      <c r="A17656">
        <f>Sheet1!A17656/1.11</f>
        <v>0.98296153153153154</v>
      </c>
      <c r="B17656">
        <f>Sheet1!B17656/1.11</f>
        <v>0.80445048648648643</v>
      </c>
    </row>
    <row r="17657" spans="1:2">
      <c r="A17657">
        <f>Sheet1!A17657/1.11</f>
        <v>0.98296144144144137</v>
      </c>
      <c r="B17657">
        <f>Sheet1!B17657/1.11</f>
        <v>0.80444918918918917</v>
      </c>
    </row>
    <row r="17658" spans="1:2">
      <c r="A17658">
        <f>Sheet1!A17658/1.11</f>
        <v>0.98296018018018017</v>
      </c>
      <c r="B17658">
        <f>Sheet1!B17658/1.11</f>
        <v>0.80444612612612609</v>
      </c>
    </row>
    <row r="17659" spans="1:2">
      <c r="A17659">
        <f>Sheet1!A17659/1.11</f>
        <v>0.98296009009009</v>
      </c>
      <c r="B17659">
        <f>Sheet1!B17659/1.11</f>
        <v>0.80443690090090081</v>
      </c>
    </row>
    <row r="17660" spans="1:2">
      <c r="A17660">
        <f>Sheet1!A17660/1.11</f>
        <v>0.98295972972972967</v>
      </c>
      <c r="B17660">
        <f>Sheet1!B17660/1.11</f>
        <v>0.80443495495495487</v>
      </c>
    </row>
    <row r="17661" spans="1:2">
      <c r="A17661">
        <f>Sheet1!A17661/1.11</f>
        <v>0.98295513513513499</v>
      </c>
      <c r="B17661">
        <f>Sheet1!B17661/1.11</f>
        <v>0.80442405405405393</v>
      </c>
    </row>
    <row r="17662" spans="1:2">
      <c r="A17662">
        <f>Sheet1!A17662/1.11</f>
        <v>0.98295387387387378</v>
      </c>
      <c r="B17662">
        <f>Sheet1!B17662/1.11</f>
        <v>0.80442081081081074</v>
      </c>
    </row>
    <row r="17663" spans="1:2">
      <c r="A17663">
        <f>Sheet1!A17663/1.11</f>
        <v>0.98295234234234219</v>
      </c>
      <c r="B17663">
        <f>Sheet1!B17663/1.11</f>
        <v>0.80441819819819815</v>
      </c>
    </row>
    <row r="17664" spans="1:2">
      <c r="A17664">
        <f>Sheet1!A17664/1.11</f>
        <v>0.98295144144144131</v>
      </c>
      <c r="B17664">
        <f>Sheet1!B17664/1.11</f>
        <v>0.80441756756756744</v>
      </c>
    </row>
    <row r="17665" spans="1:2">
      <c r="A17665">
        <f>Sheet1!A17665/1.11</f>
        <v>0.98295063063063048</v>
      </c>
      <c r="B17665">
        <f>Sheet1!B17665/1.11</f>
        <v>0.80441338738738732</v>
      </c>
    </row>
    <row r="17666" spans="1:2">
      <c r="A17666">
        <f>Sheet1!A17666/1.11</f>
        <v>0.98294702702702696</v>
      </c>
      <c r="B17666">
        <f>Sheet1!B17666/1.11</f>
        <v>0.80438639639639631</v>
      </c>
    </row>
    <row r="17667" spans="1:2">
      <c r="A17667">
        <f>Sheet1!A17667/1.11</f>
        <v>0.98294522522522509</v>
      </c>
      <c r="B17667">
        <f>Sheet1!B17667/1.11</f>
        <v>0.8043848198198198</v>
      </c>
    </row>
    <row r="17668" spans="1:2">
      <c r="A17668">
        <f>Sheet1!A17668/1.11</f>
        <v>0.98294459459459449</v>
      </c>
      <c r="B17668">
        <f>Sheet1!B17668/1.11</f>
        <v>0.80438459459459455</v>
      </c>
    </row>
    <row r="17669" spans="1:2">
      <c r="A17669">
        <f>Sheet1!A17669/1.11</f>
        <v>0.98294333333333328</v>
      </c>
      <c r="B17669">
        <f>Sheet1!B17669/1.11</f>
        <v>0.80438454954954952</v>
      </c>
    </row>
    <row r="17670" spans="1:2">
      <c r="A17670">
        <f>Sheet1!A17670/1.11</f>
        <v>0.98293972972972965</v>
      </c>
      <c r="B17670">
        <f>Sheet1!B17670/1.11</f>
        <v>0.8043769369369369</v>
      </c>
    </row>
    <row r="17671" spans="1:2">
      <c r="A17671">
        <f>Sheet1!A17671/1.11</f>
        <v>0.98293567567567552</v>
      </c>
      <c r="B17671">
        <f>Sheet1!B17671/1.11</f>
        <v>0.80437531531531525</v>
      </c>
    </row>
    <row r="17672" spans="1:2">
      <c r="A17672">
        <f>Sheet1!A17672/1.11</f>
        <v>0.98292909909909898</v>
      </c>
      <c r="B17672">
        <f>Sheet1!B17672/1.11</f>
        <v>0.80436936936936931</v>
      </c>
    </row>
    <row r="17673" spans="1:2">
      <c r="A17673">
        <f>Sheet1!A17673/1.11</f>
        <v>0.98292171171171161</v>
      </c>
      <c r="B17673">
        <f>Sheet1!B17673/1.11</f>
        <v>0.80436661261261255</v>
      </c>
    </row>
    <row r="17674" spans="1:2">
      <c r="A17674">
        <f>Sheet1!A17674/1.11</f>
        <v>0.98291648648648644</v>
      </c>
      <c r="B17674">
        <f>Sheet1!B17674/1.11</f>
        <v>0.80436499999999989</v>
      </c>
    </row>
    <row r="17675" spans="1:2">
      <c r="A17675">
        <f>Sheet1!A17675/1.11</f>
        <v>0.9829150450450449</v>
      </c>
      <c r="B17675">
        <f>Sheet1!B17675/1.11</f>
        <v>0.80436432432432425</v>
      </c>
    </row>
    <row r="17676" spans="1:2">
      <c r="A17676">
        <f>Sheet1!A17676/1.11</f>
        <v>0.98291351351351353</v>
      </c>
      <c r="B17676">
        <f>Sheet1!B17676/1.11</f>
        <v>0.80435846846846837</v>
      </c>
    </row>
    <row r="17677" spans="1:2">
      <c r="A17677">
        <f>Sheet1!A17677/1.11</f>
        <v>0.98291324324324325</v>
      </c>
      <c r="B17677">
        <f>Sheet1!B17677/1.11</f>
        <v>0.8043578108108107</v>
      </c>
    </row>
    <row r="17678" spans="1:2">
      <c r="A17678">
        <f>Sheet1!A17678/1.11</f>
        <v>0.98291252252252248</v>
      </c>
      <c r="B17678">
        <f>Sheet1!B17678/1.11</f>
        <v>0.80435747747747743</v>
      </c>
    </row>
    <row r="17679" spans="1:2">
      <c r="A17679">
        <f>Sheet1!A17679/1.11</f>
        <v>0.98291027027027011</v>
      </c>
      <c r="B17679">
        <f>Sheet1!B17679/1.11</f>
        <v>0.80435711711711699</v>
      </c>
    </row>
    <row r="17680" spans="1:2">
      <c r="A17680">
        <f>Sheet1!A17680/1.11</f>
        <v>0.98290432432432429</v>
      </c>
      <c r="B17680">
        <f>Sheet1!B17680/1.11</f>
        <v>0.80435666666666661</v>
      </c>
    </row>
    <row r="17681" spans="1:2">
      <c r="A17681">
        <f>Sheet1!A17681/1.11</f>
        <v>0.98289837837837835</v>
      </c>
      <c r="B17681">
        <f>Sheet1!B17681/1.11</f>
        <v>0.80435173873873866</v>
      </c>
    </row>
    <row r="17682" spans="1:2">
      <c r="A17682">
        <f>Sheet1!A17682/1.11</f>
        <v>0.98288918918918911</v>
      </c>
      <c r="B17682">
        <f>Sheet1!B17682/1.11</f>
        <v>0.80434657657657649</v>
      </c>
    </row>
    <row r="17683" spans="1:2">
      <c r="A17683">
        <f>Sheet1!A17683/1.11</f>
        <v>0.98288522522522503</v>
      </c>
      <c r="B17683">
        <f>Sheet1!B17683/1.11</f>
        <v>0.80434189189189176</v>
      </c>
    </row>
    <row r="17684" spans="1:2">
      <c r="A17684">
        <f>Sheet1!A17684/1.11</f>
        <v>0.98287891891891888</v>
      </c>
      <c r="B17684">
        <f>Sheet1!B17684/1.11</f>
        <v>0.80433896396396387</v>
      </c>
    </row>
    <row r="17685" spans="1:2">
      <c r="A17685">
        <f>Sheet1!A17685/1.11</f>
        <v>0.9828726126126125</v>
      </c>
      <c r="B17685">
        <f>Sheet1!B17685/1.11</f>
        <v>0.80433708108108104</v>
      </c>
    </row>
    <row r="17686" spans="1:2">
      <c r="A17686">
        <f>Sheet1!A17686/1.11</f>
        <v>0.98287063063063052</v>
      </c>
      <c r="B17686">
        <f>Sheet1!B17686/1.11</f>
        <v>0.80433697297297291</v>
      </c>
    </row>
    <row r="17687" spans="1:2">
      <c r="A17687">
        <f>Sheet1!A17687/1.11</f>
        <v>0.98286684684684678</v>
      </c>
      <c r="B17687">
        <f>Sheet1!B17687/1.11</f>
        <v>0.80433509009009008</v>
      </c>
    </row>
    <row r="17688" spans="1:2">
      <c r="A17688">
        <f>Sheet1!A17688/1.11</f>
        <v>0.98286252252252249</v>
      </c>
      <c r="B17688">
        <f>Sheet1!B17688/1.11</f>
        <v>0.80433498198198183</v>
      </c>
    </row>
    <row r="17689" spans="1:2">
      <c r="A17689">
        <f>Sheet1!A17689/1.11</f>
        <v>0.98286126126126117</v>
      </c>
      <c r="B17689">
        <f>Sheet1!B17689/1.11</f>
        <v>0.80433225225225213</v>
      </c>
    </row>
    <row r="17690" spans="1:2">
      <c r="A17690">
        <f>Sheet1!A17690/1.11</f>
        <v>0.98285414414414407</v>
      </c>
      <c r="B17690">
        <f>Sheet1!B17690/1.11</f>
        <v>0.80433036036036021</v>
      </c>
    </row>
    <row r="17691" spans="1:2">
      <c r="A17691">
        <f>Sheet1!A17691/1.11</f>
        <v>0.98285288288288286</v>
      </c>
      <c r="B17691">
        <f>Sheet1!B17691/1.11</f>
        <v>0.80432661261261262</v>
      </c>
    </row>
    <row r="17692" spans="1:2">
      <c r="A17692">
        <f>Sheet1!A17692/1.11</f>
        <v>0.98285081081081083</v>
      </c>
      <c r="B17692">
        <f>Sheet1!B17692/1.11</f>
        <v>0.80432462162162155</v>
      </c>
    </row>
    <row r="17693" spans="1:2">
      <c r="A17693">
        <f>Sheet1!A17693/1.11</f>
        <v>0.98284693693693681</v>
      </c>
      <c r="B17693">
        <f>Sheet1!B17693/1.11</f>
        <v>0.80432279279279273</v>
      </c>
    </row>
    <row r="17694" spans="1:2">
      <c r="A17694">
        <f>Sheet1!A17694/1.11</f>
        <v>0.98284279279279263</v>
      </c>
      <c r="B17694">
        <f>Sheet1!B17694/1.11</f>
        <v>0.80431716216216209</v>
      </c>
    </row>
    <row r="17695" spans="1:2">
      <c r="A17695">
        <f>Sheet1!A17695/1.11</f>
        <v>0.98284108108108093</v>
      </c>
      <c r="B17695">
        <f>Sheet1!B17695/1.11</f>
        <v>0.80431567567567563</v>
      </c>
    </row>
    <row r="17696" spans="1:2">
      <c r="A17696">
        <f>Sheet1!A17696/1.11</f>
        <v>0.98282711711711701</v>
      </c>
      <c r="B17696">
        <f>Sheet1!B17696/1.11</f>
        <v>0.80431549549549541</v>
      </c>
    </row>
    <row r="17697" spans="1:2">
      <c r="A17697">
        <f>Sheet1!A17697/1.11</f>
        <v>0.98281954954954942</v>
      </c>
      <c r="B17697">
        <f>Sheet1!B17697/1.11</f>
        <v>0.80430486486486474</v>
      </c>
    </row>
    <row r="17698" spans="1:2">
      <c r="A17698">
        <f>Sheet1!A17698/1.11</f>
        <v>0.98281396396396381</v>
      </c>
      <c r="B17698">
        <f>Sheet1!B17698/1.11</f>
        <v>0.80430454054054057</v>
      </c>
    </row>
    <row r="17699" spans="1:2">
      <c r="A17699">
        <f>Sheet1!A17699/1.11</f>
        <v>0.9828109909909909</v>
      </c>
      <c r="B17699">
        <f>Sheet1!B17699/1.11</f>
        <v>0.80429702702702699</v>
      </c>
    </row>
    <row r="17700" spans="1:2">
      <c r="A17700">
        <f>Sheet1!A17700/1.11</f>
        <v>0.98280198198198188</v>
      </c>
      <c r="B17700">
        <f>Sheet1!B17700/1.11</f>
        <v>0.80428216216216208</v>
      </c>
    </row>
    <row r="17701" spans="1:2">
      <c r="A17701">
        <f>Sheet1!A17701/1.11</f>
        <v>0.98279963963963957</v>
      </c>
      <c r="B17701">
        <f>Sheet1!B17701/1.11</f>
        <v>0.80428048648648642</v>
      </c>
    </row>
    <row r="17702" spans="1:2">
      <c r="A17702">
        <f>Sheet1!A17702/1.11</f>
        <v>0.98279882882882863</v>
      </c>
      <c r="B17702">
        <f>Sheet1!B17702/1.11</f>
        <v>0.804278981981982</v>
      </c>
    </row>
    <row r="17703" spans="1:2">
      <c r="A17703">
        <f>Sheet1!A17703/1.11</f>
        <v>0.98279738738738731</v>
      </c>
      <c r="B17703">
        <f>Sheet1!B17703/1.11</f>
        <v>0.80427860360360359</v>
      </c>
    </row>
    <row r="17704" spans="1:2">
      <c r="A17704">
        <f>Sheet1!A17704/1.11</f>
        <v>0.98279432432432434</v>
      </c>
      <c r="B17704">
        <f>Sheet1!B17704/1.11</f>
        <v>0.80427806306306304</v>
      </c>
    </row>
    <row r="17705" spans="1:2">
      <c r="A17705">
        <f>Sheet1!A17705/1.11</f>
        <v>0.98279360360360357</v>
      </c>
      <c r="B17705">
        <f>Sheet1!B17705/1.11</f>
        <v>0.80427672072072065</v>
      </c>
    </row>
    <row r="17706" spans="1:2">
      <c r="A17706">
        <f>Sheet1!A17706/1.11</f>
        <v>0.98279045045045033</v>
      </c>
      <c r="B17706">
        <f>Sheet1!B17706/1.11</f>
        <v>0.80427495495495493</v>
      </c>
    </row>
    <row r="17707" spans="1:2">
      <c r="A17707">
        <f>Sheet1!A17707/1.11</f>
        <v>0.98278747747747752</v>
      </c>
      <c r="B17707">
        <f>Sheet1!B17707/1.11</f>
        <v>0.80427297297297284</v>
      </c>
    </row>
    <row r="17708" spans="1:2">
      <c r="A17708">
        <f>Sheet1!A17708/1.11</f>
        <v>0.98278486486486472</v>
      </c>
      <c r="B17708">
        <f>Sheet1!B17708/1.11</f>
        <v>0.80427009009008998</v>
      </c>
    </row>
    <row r="17709" spans="1:2">
      <c r="A17709">
        <f>Sheet1!A17709/1.11</f>
        <v>0.98277576576576575</v>
      </c>
      <c r="B17709">
        <f>Sheet1!B17709/1.11</f>
        <v>0.80426774774774767</v>
      </c>
    </row>
    <row r="17710" spans="1:2">
      <c r="A17710">
        <f>Sheet1!A17710/1.11</f>
        <v>0.98277477477477471</v>
      </c>
      <c r="B17710">
        <f>Sheet1!B17710/1.11</f>
        <v>0.8042671621621621</v>
      </c>
    </row>
    <row r="17711" spans="1:2">
      <c r="A17711">
        <f>Sheet1!A17711/1.11</f>
        <v>0.98277171171171174</v>
      </c>
      <c r="B17711">
        <f>Sheet1!B17711/1.11</f>
        <v>0.80426666666666657</v>
      </c>
    </row>
    <row r="17712" spans="1:2">
      <c r="A17712">
        <f>Sheet1!A17712/1.11</f>
        <v>0.98276243243243244</v>
      </c>
      <c r="B17712">
        <f>Sheet1!B17712/1.11</f>
        <v>0.80425990990990992</v>
      </c>
    </row>
    <row r="17713" spans="1:2">
      <c r="A17713">
        <f>Sheet1!A17713/1.11</f>
        <v>0.9827588288288287</v>
      </c>
      <c r="B17713">
        <f>Sheet1!B17713/1.11</f>
        <v>0.8042597297297297</v>
      </c>
    </row>
    <row r="17714" spans="1:2">
      <c r="A17714">
        <f>Sheet1!A17714/1.11</f>
        <v>0.98275684684684672</v>
      </c>
      <c r="B17714">
        <f>Sheet1!B17714/1.11</f>
        <v>0.8042575675675675</v>
      </c>
    </row>
    <row r="17715" spans="1:2">
      <c r="A17715">
        <f>Sheet1!A17715/1.11</f>
        <v>0.98275666666666672</v>
      </c>
      <c r="B17715">
        <f>Sheet1!B17715/1.11</f>
        <v>0.80425144144144134</v>
      </c>
    </row>
    <row r="17716" spans="1:2">
      <c r="A17716">
        <f>Sheet1!A17716/1.11</f>
        <v>0.98275387387387381</v>
      </c>
      <c r="B17716">
        <f>Sheet1!B17716/1.11</f>
        <v>0.80425126126126112</v>
      </c>
    </row>
    <row r="17717" spans="1:2">
      <c r="A17717">
        <f>Sheet1!A17717/1.11</f>
        <v>0.98275207207207205</v>
      </c>
      <c r="B17717">
        <f>Sheet1!B17717/1.11</f>
        <v>0.80424617117117114</v>
      </c>
    </row>
    <row r="17718" spans="1:2">
      <c r="A17718">
        <f>Sheet1!A17718/1.11</f>
        <v>0.98274792792792787</v>
      </c>
      <c r="B17718">
        <f>Sheet1!B17718/1.11</f>
        <v>0.80423657657657655</v>
      </c>
    </row>
    <row r="17719" spans="1:2">
      <c r="A17719">
        <f>Sheet1!A17719/1.11</f>
        <v>0.98274477477477462</v>
      </c>
      <c r="B17719">
        <f>Sheet1!B17719/1.11</f>
        <v>0.80423048648648643</v>
      </c>
    </row>
    <row r="17720" spans="1:2">
      <c r="A17720">
        <f>Sheet1!A17720/1.11</f>
        <v>0.98273783783783764</v>
      </c>
      <c r="B17720">
        <f>Sheet1!B17720/1.11</f>
        <v>0.80422945945945934</v>
      </c>
    </row>
    <row r="17721" spans="1:2">
      <c r="A17721">
        <f>Sheet1!A17721/1.11</f>
        <v>0.98273648648648626</v>
      </c>
      <c r="B17721">
        <f>Sheet1!B17721/1.11</f>
        <v>0.80422711711711703</v>
      </c>
    </row>
    <row r="17722" spans="1:2">
      <c r="A17722">
        <f>Sheet1!A17722/1.11</f>
        <v>0.98273495495495489</v>
      </c>
      <c r="B17722">
        <f>Sheet1!B17722/1.11</f>
        <v>0.80422248648648642</v>
      </c>
    </row>
    <row r="17723" spans="1:2">
      <c r="A17723">
        <f>Sheet1!A17723/1.11</f>
        <v>0.98273468468468461</v>
      </c>
      <c r="B17723">
        <f>Sheet1!B17723/1.11</f>
        <v>0.80422036036036038</v>
      </c>
    </row>
    <row r="17724" spans="1:2">
      <c r="A17724">
        <f>Sheet1!A17724/1.11</f>
        <v>0.98273261261261258</v>
      </c>
      <c r="B17724">
        <f>Sheet1!B17724/1.11</f>
        <v>0.80420949549549536</v>
      </c>
    </row>
    <row r="17725" spans="1:2">
      <c r="A17725">
        <f>Sheet1!A17725/1.11</f>
        <v>0.98272936936936928</v>
      </c>
      <c r="B17725">
        <f>Sheet1!B17725/1.11</f>
        <v>0.80420387387387382</v>
      </c>
    </row>
    <row r="17726" spans="1:2">
      <c r="A17726">
        <f>Sheet1!A17726/1.11</f>
        <v>0.9827258558558557</v>
      </c>
      <c r="B17726">
        <f>Sheet1!B17726/1.11</f>
        <v>0.80419913513513508</v>
      </c>
    </row>
    <row r="17727" spans="1:2">
      <c r="A17727">
        <f>Sheet1!A17727/1.11</f>
        <v>0.9827252252252251</v>
      </c>
      <c r="B17727">
        <f>Sheet1!B17727/1.11</f>
        <v>0.80419900900900887</v>
      </c>
    </row>
    <row r="17728" spans="1:2">
      <c r="A17728">
        <f>Sheet1!A17728/1.11</f>
        <v>0.98272036036036015</v>
      </c>
      <c r="B17728">
        <f>Sheet1!B17728/1.11</f>
        <v>0.80419870270270266</v>
      </c>
    </row>
    <row r="17729" spans="1:2">
      <c r="A17729">
        <f>Sheet1!A17729/1.11</f>
        <v>0.98271459459459443</v>
      </c>
      <c r="B17729">
        <f>Sheet1!B17729/1.11</f>
        <v>0.80418891891891886</v>
      </c>
    </row>
    <row r="17730" spans="1:2">
      <c r="A17730">
        <f>Sheet1!A17730/1.11</f>
        <v>0.98271198198198195</v>
      </c>
      <c r="B17730">
        <f>Sheet1!B17730/1.11</f>
        <v>0.80418103603603597</v>
      </c>
    </row>
    <row r="17731" spans="1:2">
      <c r="A17731">
        <f>Sheet1!A17731/1.11</f>
        <v>0.98270153153153139</v>
      </c>
      <c r="B17731">
        <f>Sheet1!B17731/1.11</f>
        <v>0.80417963963963957</v>
      </c>
    </row>
    <row r="17732" spans="1:2">
      <c r="A17732">
        <f>Sheet1!A17732/1.11</f>
        <v>0.98270090090090079</v>
      </c>
      <c r="B17732">
        <f>Sheet1!B17732/1.11</f>
        <v>0.80417531531531516</v>
      </c>
    </row>
    <row r="17733" spans="1:2">
      <c r="A17733">
        <f>Sheet1!A17733/1.11</f>
        <v>0.9826976576576576</v>
      </c>
      <c r="B17733">
        <f>Sheet1!B17733/1.11</f>
        <v>0.80417013513513513</v>
      </c>
    </row>
    <row r="17734" spans="1:2">
      <c r="A17734">
        <f>Sheet1!A17734/1.11</f>
        <v>0.98269351351351342</v>
      </c>
      <c r="B17734">
        <f>Sheet1!B17734/1.11</f>
        <v>0.80416441441441433</v>
      </c>
    </row>
    <row r="17735" spans="1:2">
      <c r="A17735">
        <f>Sheet1!A17735/1.11</f>
        <v>0.98269342342342336</v>
      </c>
      <c r="B17735">
        <f>Sheet1!B17735/1.11</f>
        <v>0.80416180180180175</v>
      </c>
    </row>
    <row r="17736" spans="1:2">
      <c r="A17736">
        <f>Sheet1!A17736/1.11</f>
        <v>0.98268972972972968</v>
      </c>
      <c r="B17736">
        <f>Sheet1!B17736/1.11</f>
        <v>0.80416175675675672</v>
      </c>
    </row>
    <row r="17737" spans="1:2">
      <c r="A17737">
        <f>Sheet1!A17737/1.11</f>
        <v>0.98268900900900891</v>
      </c>
      <c r="B17737">
        <f>Sheet1!B17737/1.11</f>
        <v>0.80416117117117114</v>
      </c>
    </row>
    <row r="17738" spans="1:2">
      <c r="A17738">
        <f>Sheet1!A17738/1.11</f>
        <v>0.98266558558558548</v>
      </c>
      <c r="B17738">
        <f>Sheet1!B17738/1.11</f>
        <v>0.80415842342342336</v>
      </c>
    </row>
    <row r="17739" spans="1:2">
      <c r="A17739">
        <f>Sheet1!A17739/1.11</f>
        <v>0.98266351351351333</v>
      </c>
      <c r="B17739">
        <f>Sheet1!B17739/1.11</f>
        <v>0.80415590090090083</v>
      </c>
    </row>
    <row r="17740" spans="1:2">
      <c r="A17740">
        <f>Sheet1!A17740/1.11</f>
        <v>0.98266126126126119</v>
      </c>
      <c r="B17740">
        <f>Sheet1!B17740/1.11</f>
        <v>0.80415459459459449</v>
      </c>
    </row>
    <row r="17741" spans="1:2">
      <c r="A17741">
        <f>Sheet1!A17741/1.11</f>
        <v>0.98265963963963965</v>
      </c>
      <c r="B17741">
        <f>Sheet1!B17741/1.11</f>
        <v>0.80415429729729715</v>
      </c>
    </row>
    <row r="17742" spans="1:2">
      <c r="A17742">
        <f>Sheet1!A17742/1.11</f>
        <v>0.98265711711711701</v>
      </c>
      <c r="B17742">
        <f>Sheet1!B17742/1.11</f>
        <v>0.80413180180180177</v>
      </c>
    </row>
    <row r="17743" spans="1:2">
      <c r="A17743">
        <f>Sheet1!A17743/1.11</f>
        <v>0.98264801801801804</v>
      </c>
      <c r="B17743">
        <f>Sheet1!B17743/1.11</f>
        <v>0.80412567567567561</v>
      </c>
    </row>
    <row r="17744" spans="1:2">
      <c r="A17744">
        <f>Sheet1!A17744/1.11</f>
        <v>0.9826459459459459</v>
      </c>
      <c r="B17744">
        <f>Sheet1!B17744/1.11</f>
        <v>0.80412486486486479</v>
      </c>
    </row>
    <row r="17745" spans="1:2">
      <c r="A17745">
        <f>Sheet1!A17745/1.11</f>
        <v>0.98264207207207199</v>
      </c>
      <c r="B17745">
        <f>Sheet1!B17745/1.11</f>
        <v>0.80412319819819811</v>
      </c>
    </row>
    <row r="17746" spans="1:2">
      <c r="A17746">
        <f>Sheet1!A17746/1.11</f>
        <v>0.98263981981981985</v>
      </c>
      <c r="B17746">
        <f>Sheet1!B17746/1.11</f>
        <v>0.80411981981981973</v>
      </c>
    </row>
    <row r="17747" spans="1:2">
      <c r="A17747">
        <f>Sheet1!A17747/1.11</f>
        <v>0.98263864864864858</v>
      </c>
      <c r="B17747">
        <f>Sheet1!B17747/1.11</f>
        <v>0.80411906306306291</v>
      </c>
    </row>
    <row r="17748" spans="1:2">
      <c r="A17748">
        <f>Sheet1!A17748/1.11</f>
        <v>0.98263747747747732</v>
      </c>
      <c r="B17748">
        <f>Sheet1!B17748/1.11</f>
        <v>0.80411468468468461</v>
      </c>
    </row>
    <row r="17749" spans="1:2">
      <c r="A17749">
        <f>Sheet1!A17749/1.11</f>
        <v>0.9826355855855855</v>
      </c>
      <c r="B17749">
        <f>Sheet1!B17749/1.11</f>
        <v>0.80411315315315302</v>
      </c>
    </row>
    <row r="17750" spans="1:2">
      <c r="A17750">
        <f>Sheet1!A17750/1.11</f>
        <v>0.98262981981981978</v>
      </c>
      <c r="B17750">
        <f>Sheet1!B17750/1.11</f>
        <v>0.80410891891891889</v>
      </c>
    </row>
    <row r="17751" spans="1:2">
      <c r="A17751">
        <f>Sheet1!A17751/1.11</f>
        <v>0.98261810810810801</v>
      </c>
      <c r="B17751">
        <f>Sheet1!B17751/1.11</f>
        <v>0.80410783783783768</v>
      </c>
    </row>
    <row r="17752" spans="1:2">
      <c r="A17752">
        <f>Sheet1!A17752/1.11</f>
        <v>0.9826168468468468</v>
      </c>
      <c r="B17752">
        <f>Sheet1!B17752/1.11</f>
        <v>0.80410139639639633</v>
      </c>
    </row>
    <row r="17753" spans="1:2">
      <c r="A17753">
        <f>Sheet1!A17753/1.11</f>
        <v>0.98261603603603598</v>
      </c>
      <c r="B17753">
        <f>Sheet1!B17753/1.11</f>
        <v>0.80409796396396382</v>
      </c>
    </row>
    <row r="17754" spans="1:2">
      <c r="A17754">
        <f>Sheet1!A17754/1.11</f>
        <v>0.9826146846846846</v>
      </c>
      <c r="B17754">
        <f>Sheet1!B17754/1.11</f>
        <v>0.80409351351351344</v>
      </c>
    </row>
    <row r="17755" spans="1:2">
      <c r="A17755">
        <f>Sheet1!A17755/1.11</f>
        <v>0.98261153153153147</v>
      </c>
      <c r="B17755">
        <f>Sheet1!B17755/1.11</f>
        <v>0.80409168468468462</v>
      </c>
    </row>
    <row r="17756" spans="1:2">
      <c r="A17756">
        <f>Sheet1!A17756/1.11</f>
        <v>0.9826108108108107</v>
      </c>
      <c r="B17756">
        <f>Sheet1!B17756/1.11</f>
        <v>0.80408837837837832</v>
      </c>
    </row>
    <row r="17757" spans="1:2">
      <c r="A17757">
        <f>Sheet1!A17757/1.11</f>
        <v>0.98260639639639624</v>
      </c>
      <c r="B17757">
        <f>Sheet1!B17757/1.11</f>
        <v>0.80408387387387381</v>
      </c>
    </row>
    <row r="17758" spans="1:2">
      <c r="A17758">
        <f>Sheet1!A17758/1.11</f>
        <v>0.98259972972972975</v>
      </c>
      <c r="B17758">
        <f>Sheet1!B17758/1.11</f>
        <v>0.80408094594594581</v>
      </c>
    </row>
    <row r="17759" spans="1:2">
      <c r="A17759">
        <f>Sheet1!A17759/1.11</f>
        <v>0.98259900900900898</v>
      </c>
      <c r="B17759">
        <f>Sheet1!B17759/1.11</f>
        <v>0.80408009009008996</v>
      </c>
    </row>
    <row r="17760" spans="1:2">
      <c r="A17760">
        <f>Sheet1!A17760/1.11</f>
        <v>0.98259891891891882</v>
      </c>
      <c r="B17760">
        <f>Sheet1!B17760/1.11</f>
        <v>0.80407788288288273</v>
      </c>
    </row>
    <row r="17761" spans="1:2">
      <c r="A17761">
        <f>Sheet1!A17761/1.11</f>
        <v>0.98259396396396381</v>
      </c>
      <c r="B17761">
        <f>Sheet1!B17761/1.11</f>
        <v>0.80407450450450446</v>
      </c>
    </row>
    <row r="17762" spans="1:2">
      <c r="A17762">
        <f>Sheet1!A17762/1.11</f>
        <v>0.98258774774774771</v>
      </c>
      <c r="B17762">
        <f>Sheet1!B17762/1.11</f>
        <v>0.80407414414414402</v>
      </c>
    </row>
    <row r="17763" spans="1:2">
      <c r="A17763">
        <f>Sheet1!A17763/1.11</f>
        <v>0.98258765765765765</v>
      </c>
      <c r="B17763">
        <f>Sheet1!B17763/1.11</f>
        <v>0.80407363963963951</v>
      </c>
    </row>
    <row r="17764" spans="1:2">
      <c r="A17764">
        <f>Sheet1!A17764/1.11</f>
        <v>0.98258450450450441</v>
      </c>
      <c r="B17764">
        <f>Sheet1!B17764/1.11</f>
        <v>0.80407351351351342</v>
      </c>
    </row>
    <row r="17765" spans="1:2">
      <c r="A17765">
        <f>Sheet1!A17765/1.11</f>
        <v>0.98257486486486478</v>
      </c>
      <c r="B17765">
        <f>Sheet1!B17765/1.11</f>
        <v>0.80406423423423412</v>
      </c>
    </row>
    <row r="17766" spans="1:2">
      <c r="A17766">
        <f>Sheet1!A17766/1.11</f>
        <v>0.98257054054054049</v>
      </c>
      <c r="B17766">
        <f>Sheet1!B17766/1.11</f>
        <v>0.80405963963963956</v>
      </c>
    </row>
    <row r="17767" spans="1:2">
      <c r="A17767">
        <f>Sheet1!A17767/1.11</f>
        <v>0.98257009009009</v>
      </c>
      <c r="B17767">
        <f>Sheet1!B17767/1.11</f>
        <v>0.80405753153153148</v>
      </c>
    </row>
    <row r="17768" spans="1:2">
      <c r="A17768">
        <f>Sheet1!A17768/1.11</f>
        <v>0.98256774774774769</v>
      </c>
      <c r="B17768">
        <f>Sheet1!B17768/1.11</f>
        <v>0.80405747747747736</v>
      </c>
    </row>
    <row r="17769" spans="1:2">
      <c r="A17769">
        <f>Sheet1!A17769/1.11</f>
        <v>0.98255621621621625</v>
      </c>
      <c r="B17769">
        <f>Sheet1!B17769/1.11</f>
        <v>0.80405113513513504</v>
      </c>
    </row>
    <row r="17770" spans="1:2">
      <c r="A17770">
        <f>Sheet1!A17770/1.11</f>
        <v>0.98255117117117097</v>
      </c>
      <c r="B17770">
        <f>Sheet1!B17770/1.11</f>
        <v>0.80405076576576573</v>
      </c>
    </row>
    <row r="17771" spans="1:2">
      <c r="A17771">
        <f>Sheet1!A17771/1.11</f>
        <v>0.98254972972972976</v>
      </c>
      <c r="B17771">
        <f>Sheet1!B17771/1.11</f>
        <v>0.80404625225225212</v>
      </c>
    </row>
    <row r="17772" spans="1:2">
      <c r="A17772">
        <f>Sheet1!A17772/1.11</f>
        <v>0.98254657657657651</v>
      </c>
      <c r="B17772">
        <f>Sheet1!B17772/1.11</f>
        <v>0.80404423423423421</v>
      </c>
    </row>
    <row r="17773" spans="1:2">
      <c r="A17773">
        <f>Sheet1!A17773/1.11</f>
        <v>0.98254585585585585</v>
      </c>
      <c r="B17773">
        <f>Sheet1!B17773/1.11</f>
        <v>0.80404372972972971</v>
      </c>
    </row>
    <row r="17774" spans="1:2">
      <c r="A17774">
        <f>Sheet1!A17774/1.11</f>
        <v>0.98254387387387387</v>
      </c>
      <c r="B17774">
        <f>Sheet1!B17774/1.11</f>
        <v>0.80404173873873863</v>
      </c>
    </row>
    <row r="17775" spans="1:2">
      <c r="A17775">
        <f>Sheet1!A17775/1.11</f>
        <v>0.9825399099099098</v>
      </c>
      <c r="B17775">
        <f>Sheet1!B17775/1.11</f>
        <v>0.8040397297297297</v>
      </c>
    </row>
    <row r="17776" spans="1:2">
      <c r="A17776">
        <f>Sheet1!A17776/1.11</f>
        <v>0.98253531531531535</v>
      </c>
      <c r="B17776">
        <f>Sheet1!B17776/1.11</f>
        <v>0.80403918918918915</v>
      </c>
    </row>
    <row r="17777" spans="1:2">
      <c r="A17777">
        <f>Sheet1!A17777/1.11</f>
        <v>0.98253513513513502</v>
      </c>
      <c r="B17777">
        <f>Sheet1!B17777/1.11</f>
        <v>0.8040381441441441</v>
      </c>
    </row>
    <row r="17778" spans="1:2">
      <c r="A17778">
        <f>Sheet1!A17778/1.11</f>
        <v>0.98253315315315304</v>
      </c>
      <c r="B17778">
        <f>Sheet1!B17778/1.11</f>
        <v>0.80403612612612607</v>
      </c>
    </row>
    <row r="17779" spans="1:2">
      <c r="A17779">
        <f>Sheet1!A17779/1.11</f>
        <v>0.98252711711711715</v>
      </c>
      <c r="B17779">
        <f>Sheet1!B17779/1.11</f>
        <v>0.80403603603603602</v>
      </c>
    </row>
    <row r="17780" spans="1:2">
      <c r="A17780">
        <f>Sheet1!A17780/1.11</f>
        <v>0.98252315315315308</v>
      </c>
      <c r="B17780">
        <f>Sheet1!B17780/1.11</f>
        <v>0.80403465765765758</v>
      </c>
    </row>
    <row r="17781" spans="1:2">
      <c r="A17781">
        <f>Sheet1!A17781/1.11</f>
        <v>0.98252189189189187</v>
      </c>
      <c r="B17781">
        <f>Sheet1!B17781/1.11</f>
        <v>0.80403390090090088</v>
      </c>
    </row>
    <row r="17782" spans="1:2">
      <c r="A17782">
        <f>Sheet1!A17782/1.11</f>
        <v>0.98252027027027034</v>
      </c>
      <c r="B17782">
        <f>Sheet1!B17782/1.11</f>
        <v>0.80403387387387382</v>
      </c>
    </row>
    <row r="17783" spans="1:2">
      <c r="A17783">
        <f>Sheet1!A17783/1.11</f>
        <v>0.98252009009009</v>
      </c>
      <c r="B17783">
        <f>Sheet1!B17783/1.11</f>
        <v>0.80403378378378376</v>
      </c>
    </row>
    <row r="17784" spans="1:2">
      <c r="A17784">
        <f>Sheet1!A17784/1.11</f>
        <v>0.98250756756756752</v>
      </c>
      <c r="B17784">
        <f>Sheet1!B17784/1.11</f>
        <v>0.80402594594594579</v>
      </c>
    </row>
    <row r="17785" spans="1:2">
      <c r="A17785">
        <f>Sheet1!A17785/1.11</f>
        <v>0.98250279279279285</v>
      </c>
      <c r="B17785">
        <f>Sheet1!B17785/1.11</f>
        <v>0.80402246846846837</v>
      </c>
    </row>
    <row r="17786" spans="1:2">
      <c r="A17786">
        <f>Sheet1!A17786/1.11</f>
        <v>0.9824864864864864</v>
      </c>
      <c r="B17786">
        <f>Sheet1!B17786/1.11</f>
        <v>0.80402081081081067</v>
      </c>
    </row>
    <row r="17787" spans="1:2">
      <c r="A17787">
        <f>Sheet1!A17787/1.11</f>
        <v>0.9824854054054053</v>
      </c>
      <c r="B17787">
        <f>Sheet1!B17787/1.11</f>
        <v>0.80402054054054051</v>
      </c>
    </row>
    <row r="17788" spans="1:2">
      <c r="A17788">
        <f>Sheet1!A17788/1.11</f>
        <v>0.98248504504504486</v>
      </c>
      <c r="B17788">
        <f>Sheet1!B17788/1.11</f>
        <v>0.80401258558558553</v>
      </c>
    </row>
    <row r="17789" spans="1:2">
      <c r="A17789">
        <f>Sheet1!A17789/1.11</f>
        <v>0.98247729729729727</v>
      </c>
      <c r="B17789">
        <f>Sheet1!B17789/1.11</f>
        <v>0.8039993243243243</v>
      </c>
    </row>
    <row r="17790" spans="1:2">
      <c r="A17790">
        <f>Sheet1!A17790/1.11</f>
        <v>0.98247513513513496</v>
      </c>
      <c r="B17790">
        <f>Sheet1!B17790/1.11</f>
        <v>0.80399756756756746</v>
      </c>
    </row>
    <row r="17791" spans="1:2">
      <c r="A17791">
        <f>Sheet1!A17791/1.11</f>
        <v>0.98246954954954957</v>
      </c>
      <c r="B17791">
        <f>Sheet1!B17791/1.11</f>
        <v>0.80397846846846843</v>
      </c>
    </row>
    <row r="17792" spans="1:2">
      <c r="A17792">
        <f>Sheet1!A17792/1.11</f>
        <v>0.98246540540540539</v>
      </c>
      <c r="B17792">
        <f>Sheet1!B17792/1.11</f>
        <v>0.80397765765765761</v>
      </c>
    </row>
    <row r="17793" spans="1:2">
      <c r="A17793">
        <f>Sheet1!A17793/1.11</f>
        <v>0.98245612612612609</v>
      </c>
      <c r="B17793">
        <f>Sheet1!B17793/1.11</f>
        <v>0.80397216216216205</v>
      </c>
    </row>
    <row r="17794" spans="1:2">
      <c r="A17794">
        <f>Sheet1!A17794/1.11</f>
        <v>0.98245513513513516</v>
      </c>
      <c r="B17794">
        <f>Sheet1!B17794/1.11</f>
        <v>0.80397045045045035</v>
      </c>
    </row>
    <row r="17795" spans="1:2">
      <c r="A17795">
        <f>Sheet1!A17795/1.11</f>
        <v>0.98245036036036038</v>
      </c>
      <c r="B17795">
        <f>Sheet1!B17795/1.11</f>
        <v>0.8039671171171171</v>
      </c>
    </row>
    <row r="17796" spans="1:2">
      <c r="A17796">
        <f>Sheet1!A17796/1.11</f>
        <v>0.98245018018018004</v>
      </c>
      <c r="B17796">
        <f>Sheet1!B17796/1.11</f>
        <v>0.80396463063063062</v>
      </c>
    </row>
    <row r="17797" spans="1:2">
      <c r="A17797">
        <f>Sheet1!A17797/1.11</f>
        <v>0.98244909909909894</v>
      </c>
      <c r="B17797">
        <f>Sheet1!B17797/1.11</f>
        <v>0.80396450450450441</v>
      </c>
    </row>
    <row r="17798" spans="1:2">
      <c r="A17798">
        <f>Sheet1!A17798/1.11</f>
        <v>0.98244351351351356</v>
      </c>
      <c r="B17798">
        <f>Sheet1!B17798/1.11</f>
        <v>0.80395702702702698</v>
      </c>
    </row>
    <row r="17799" spans="1:2">
      <c r="A17799">
        <f>Sheet1!A17799/1.11</f>
        <v>0.98243459459459459</v>
      </c>
      <c r="B17799">
        <f>Sheet1!B17799/1.11</f>
        <v>0.8039518018018017</v>
      </c>
    </row>
    <row r="17800" spans="1:2">
      <c r="A17800">
        <f>Sheet1!A17800/1.11</f>
        <v>0.98243315315315316</v>
      </c>
      <c r="B17800">
        <f>Sheet1!B17800/1.11</f>
        <v>0.80395162162162148</v>
      </c>
    </row>
    <row r="17801" spans="1:2">
      <c r="A17801">
        <f>Sheet1!A17801/1.11</f>
        <v>0.98243252252252256</v>
      </c>
      <c r="B17801">
        <f>Sheet1!B17801/1.11</f>
        <v>0.80395063063063055</v>
      </c>
    </row>
    <row r="17802" spans="1:2">
      <c r="A17802">
        <f>Sheet1!A17802/1.11</f>
        <v>0.98242783783783771</v>
      </c>
      <c r="B17802">
        <f>Sheet1!B17802/1.11</f>
        <v>0.8039472972972973</v>
      </c>
    </row>
    <row r="17803" spans="1:2">
      <c r="A17803">
        <f>Sheet1!A17803/1.11</f>
        <v>0.98241918918918925</v>
      </c>
      <c r="B17803">
        <f>Sheet1!B17803/1.11</f>
        <v>0.80394351351351345</v>
      </c>
    </row>
    <row r="17804" spans="1:2">
      <c r="A17804">
        <f>Sheet1!A17804/1.11</f>
        <v>0.98241837837837831</v>
      </c>
      <c r="B17804">
        <f>Sheet1!B17804/1.11</f>
        <v>0.80394137837837831</v>
      </c>
    </row>
    <row r="17805" spans="1:2">
      <c r="A17805">
        <f>Sheet1!A17805/1.11</f>
        <v>0.9824166666666666</v>
      </c>
      <c r="B17805">
        <f>Sheet1!B17805/1.11</f>
        <v>0.80394003603603592</v>
      </c>
    </row>
    <row r="17806" spans="1:2">
      <c r="A17806">
        <f>Sheet1!A17806/1.11</f>
        <v>0.9824145045045044</v>
      </c>
      <c r="B17806">
        <f>Sheet1!B17806/1.11</f>
        <v>0.80393837837837834</v>
      </c>
    </row>
    <row r="17807" spans="1:2">
      <c r="A17807">
        <f>Sheet1!A17807/1.11</f>
        <v>0.98241162162162166</v>
      </c>
      <c r="B17807">
        <f>Sheet1!B17807/1.11</f>
        <v>0.80393792792792784</v>
      </c>
    </row>
    <row r="17808" spans="1:2">
      <c r="A17808">
        <f>Sheet1!A17808/1.11</f>
        <v>0.98240891891891891</v>
      </c>
      <c r="B17808">
        <f>Sheet1!B17808/1.11</f>
        <v>0.80393455855855855</v>
      </c>
    </row>
    <row r="17809" spans="1:2">
      <c r="A17809">
        <f>Sheet1!A17809/1.11</f>
        <v>0.98240828828828808</v>
      </c>
      <c r="B17809">
        <f>Sheet1!B17809/1.11</f>
        <v>0.80392864864864855</v>
      </c>
    </row>
    <row r="17810" spans="1:2">
      <c r="A17810">
        <f>Sheet1!A17810/1.11</f>
        <v>0.9824061261261261</v>
      </c>
      <c r="B17810">
        <f>Sheet1!B17810/1.11</f>
        <v>0.80392684684684679</v>
      </c>
    </row>
    <row r="17811" spans="1:2">
      <c r="A17811">
        <f>Sheet1!A17811/1.11</f>
        <v>0.98240153153153142</v>
      </c>
      <c r="B17811">
        <f>Sheet1!B17811/1.11</f>
        <v>0.80392450450450448</v>
      </c>
    </row>
    <row r="17812" spans="1:2">
      <c r="A17812">
        <f>Sheet1!A17812/1.11</f>
        <v>0.98240099099099099</v>
      </c>
      <c r="B17812">
        <f>Sheet1!B17812/1.11</f>
        <v>0.80392234234234228</v>
      </c>
    </row>
    <row r="17813" spans="1:2">
      <c r="A17813">
        <f>Sheet1!A17813/1.11</f>
        <v>0.98239720720720713</v>
      </c>
      <c r="B17813">
        <f>Sheet1!B17813/1.11</f>
        <v>0.80392117117117112</v>
      </c>
    </row>
    <row r="17814" spans="1:2">
      <c r="A17814">
        <f>Sheet1!A17814/1.11</f>
        <v>0.98239108108108109</v>
      </c>
      <c r="B17814">
        <f>Sheet1!B17814/1.11</f>
        <v>0.80391678378378362</v>
      </c>
    </row>
    <row r="17815" spans="1:2">
      <c r="A17815">
        <f>Sheet1!A17815/1.11</f>
        <v>0.98238945945945932</v>
      </c>
      <c r="B17815">
        <f>Sheet1!B17815/1.11</f>
        <v>0.80391603603603601</v>
      </c>
    </row>
    <row r="17816" spans="1:2">
      <c r="A17816">
        <f>Sheet1!A17816/1.11</f>
        <v>0.98238720720720718</v>
      </c>
      <c r="B17816">
        <f>Sheet1!B17816/1.11</f>
        <v>0.80391474774774774</v>
      </c>
    </row>
    <row r="17817" spans="1:2">
      <c r="A17817">
        <f>Sheet1!A17817/1.11</f>
        <v>0.98238063063063052</v>
      </c>
      <c r="B17817">
        <f>Sheet1!B17817/1.11</f>
        <v>0.80390545945945935</v>
      </c>
    </row>
    <row r="17818" spans="1:2">
      <c r="A17818">
        <f>Sheet1!A17818/1.11</f>
        <v>0.98237864864864854</v>
      </c>
      <c r="B17818">
        <f>Sheet1!B17818/1.11</f>
        <v>0.80389918918918912</v>
      </c>
    </row>
    <row r="17819" spans="1:2">
      <c r="A17819">
        <f>Sheet1!A17819/1.11</f>
        <v>0.9823736036036036</v>
      </c>
      <c r="B17819">
        <f>Sheet1!B17819/1.11</f>
        <v>0.80389498198198195</v>
      </c>
    </row>
    <row r="17820" spans="1:2">
      <c r="A17820">
        <f>Sheet1!A17820/1.11</f>
        <v>0.98236693693693689</v>
      </c>
      <c r="B17820">
        <f>Sheet1!B17820/1.11</f>
        <v>0.80389468468468461</v>
      </c>
    </row>
    <row r="17821" spans="1:2">
      <c r="A17821">
        <f>Sheet1!A17821/1.11</f>
        <v>0.9823654054054054</v>
      </c>
      <c r="B17821">
        <f>Sheet1!B17821/1.11</f>
        <v>0.80389321621621612</v>
      </c>
    </row>
    <row r="17822" spans="1:2">
      <c r="A17822">
        <f>Sheet1!A17822/1.11</f>
        <v>0.98236513513513501</v>
      </c>
      <c r="B17822">
        <f>Sheet1!B17822/1.11</f>
        <v>0.80389283783783771</v>
      </c>
    </row>
    <row r="17823" spans="1:2">
      <c r="A17823">
        <f>Sheet1!A17823/1.11</f>
        <v>0.98235819819819825</v>
      </c>
      <c r="B17823">
        <f>Sheet1!B17823/1.11</f>
        <v>0.80388774774774763</v>
      </c>
    </row>
    <row r="17824" spans="1:2">
      <c r="A17824">
        <f>Sheet1!A17824/1.11</f>
        <v>0.98234594594594582</v>
      </c>
      <c r="B17824">
        <f>Sheet1!B17824/1.11</f>
        <v>0.80388714414414397</v>
      </c>
    </row>
    <row r="17825" spans="1:2">
      <c r="A17825">
        <f>Sheet1!A17825/1.11</f>
        <v>0.98234576576576571</v>
      </c>
      <c r="B17825">
        <f>Sheet1!B17825/1.11</f>
        <v>0.80388580180180169</v>
      </c>
    </row>
    <row r="17826" spans="1:2">
      <c r="A17826">
        <f>Sheet1!A17826/1.11</f>
        <v>0.98234522522522505</v>
      </c>
      <c r="B17826">
        <f>Sheet1!B17826/1.11</f>
        <v>0.80388279279279273</v>
      </c>
    </row>
    <row r="17827" spans="1:2">
      <c r="A17827">
        <f>Sheet1!A17827/1.11</f>
        <v>0.98234396396396384</v>
      </c>
      <c r="B17827">
        <f>Sheet1!B17827/1.11</f>
        <v>0.8038813513513513</v>
      </c>
    </row>
    <row r="17828" spans="1:2">
      <c r="A17828">
        <f>Sheet1!A17828/1.11</f>
        <v>0.9823335135135135</v>
      </c>
      <c r="B17828">
        <f>Sheet1!B17828/1.11</f>
        <v>0.80387666666666657</v>
      </c>
    </row>
    <row r="17829" spans="1:2">
      <c r="A17829">
        <f>Sheet1!A17829/1.11</f>
        <v>0.98232612612612602</v>
      </c>
      <c r="B17829">
        <f>Sheet1!B17829/1.11</f>
        <v>0.80387345045045033</v>
      </c>
    </row>
    <row r="17830" spans="1:2">
      <c r="A17830">
        <f>Sheet1!A17830/1.11</f>
        <v>0.98232117117117113</v>
      </c>
      <c r="B17830">
        <f>Sheet1!B17830/1.11</f>
        <v>0.80387207207207201</v>
      </c>
    </row>
    <row r="17831" spans="1:2">
      <c r="A17831">
        <f>Sheet1!A17831/1.11</f>
        <v>0.98231693693693689</v>
      </c>
      <c r="B17831">
        <f>Sheet1!B17831/1.11</f>
        <v>0.80386797297297297</v>
      </c>
    </row>
    <row r="17832" spans="1:2">
      <c r="A17832">
        <f>Sheet1!A17832/1.11</f>
        <v>0.98231531531531524</v>
      </c>
      <c r="B17832">
        <f>Sheet1!B17832/1.11</f>
        <v>0.80386744144144129</v>
      </c>
    </row>
    <row r="17833" spans="1:2">
      <c r="A17833">
        <f>Sheet1!A17833/1.11</f>
        <v>0.98231441441441425</v>
      </c>
      <c r="B17833">
        <f>Sheet1!B17833/1.11</f>
        <v>0.80386531531531524</v>
      </c>
    </row>
    <row r="17834" spans="1:2">
      <c r="A17834">
        <f>Sheet1!A17834/1.11</f>
        <v>0.98230702702702699</v>
      </c>
      <c r="B17834">
        <f>Sheet1!B17834/1.11</f>
        <v>0.80386189189189183</v>
      </c>
    </row>
    <row r="17835" spans="1:2">
      <c r="A17835">
        <f>Sheet1!A17835/1.11</f>
        <v>0.98229936936936924</v>
      </c>
      <c r="B17835">
        <f>Sheet1!B17835/1.11</f>
        <v>0.80384522522522517</v>
      </c>
    </row>
    <row r="17836" spans="1:2">
      <c r="A17836">
        <f>Sheet1!A17836/1.11</f>
        <v>0.98229</v>
      </c>
      <c r="B17836">
        <f>Sheet1!B17836/1.11</f>
        <v>0.8038427927927928</v>
      </c>
    </row>
    <row r="17837" spans="1:2">
      <c r="A17837">
        <f>Sheet1!A17837/1.11</f>
        <v>0.98228936936936917</v>
      </c>
      <c r="B17837">
        <f>Sheet1!B17837/1.11</f>
        <v>0.80384230630630626</v>
      </c>
    </row>
    <row r="17838" spans="1:2">
      <c r="A17838">
        <f>Sheet1!A17838/1.11</f>
        <v>0.98228927927927923</v>
      </c>
      <c r="B17838">
        <f>Sheet1!B17838/1.11</f>
        <v>0.80384198198198187</v>
      </c>
    </row>
    <row r="17839" spans="1:2">
      <c r="A17839">
        <f>Sheet1!A17839/1.11</f>
        <v>0.98228801801801791</v>
      </c>
      <c r="B17839">
        <f>Sheet1!B17839/1.11</f>
        <v>0.80383860360360349</v>
      </c>
    </row>
    <row r="17840" spans="1:2">
      <c r="A17840">
        <f>Sheet1!A17840/1.11</f>
        <v>0.98228441441441439</v>
      </c>
      <c r="B17840">
        <f>Sheet1!B17840/1.11</f>
        <v>0.80383648648648642</v>
      </c>
    </row>
    <row r="17841" spans="1:2">
      <c r="A17841">
        <f>Sheet1!A17841/1.11</f>
        <v>0.98228090090090081</v>
      </c>
      <c r="B17841">
        <f>Sheet1!B17841/1.11</f>
        <v>0.80382801801801795</v>
      </c>
    </row>
    <row r="17842" spans="1:2">
      <c r="A17842">
        <f>Sheet1!A17842/1.11</f>
        <v>0.98228081081081065</v>
      </c>
      <c r="B17842">
        <f>Sheet1!B17842/1.11</f>
        <v>0.80382675675675663</v>
      </c>
    </row>
    <row r="17843" spans="1:2">
      <c r="A17843">
        <f>Sheet1!A17843/1.11</f>
        <v>0.98227486486486482</v>
      </c>
      <c r="B17843">
        <f>Sheet1!B17843/1.11</f>
        <v>0.80382225225225223</v>
      </c>
    </row>
    <row r="17844" spans="1:2">
      <c r="A17844">
        <f>Sheet1!A17844/1.11</f>
        <v>0.98227144144144141</v>
      </c>
      <c r="B17844">
        <f>Sheet1!B17844/1.11</f>
        <v>0.80382081081081069</v>
      </c>
    </row>
    <row r="17845" spans="1:2">
      <c r="A17845">
        <f>Sheet1!A17845/1.11</f>
        <v>0.9822669369369369</v>
      </c>
      <c r="B17845">
        <f>Sheet1!B17845/1.11</f>
        <v>0.8038154054054053</v>
      </c>
    </row>
    <row r="17846" spans="1:2">
      <c r="A17846">
        <f>Sheet1!A17846/1.11</f>
        <v>0.98225585585585573</v>
      </c>
      <c r="B17846">
        <f>Sheet1!B17846/1.11</f>
        <v>0.80381297297297294</v>
      </c>
    </row>
    <row r="17847" spans="1:2">
      <c r="A17847">
        <f>Sheet1!A17847/1.11</f>
        <v>0.98225045045045034</v>
      </c>
      <c r="B17847">
        <f>Sheet1!B17847/1.11</f>
        <v>0.80381126126126123</v>
      </c>
    </row>
    <row r="17848" spans="1:2">
      <c r="A17848">
        <f>Sheet1!A17848/1.11</f>
        <v>0.98224351351351336</v>
      </c>
      <c r="B17848">
        <f>Sheet1!B17848/1.11</f>
        <v>0.80379639639639633</v>
      </c>
    </row>
    <row r="17849" spans="1:2">
      <c r="A17849">
        <f>Sheet1!A17849/1.11</f>
        <v>0.98223378378378379</v>
      </c>
      <c r="B17849">
        <f>Sheet1!B17849/1.11</f>
        <v>0.80379153153153149</v>
      </c>
    </row>
    <row r="17850" spans="1:2">
      <c r="A17850">
        <f>Sheet1!A17850/1.11</f>
        <v>0.98222567567567554</v>
      </c>
      <c r="B17850">
        <f>Sheet1!B17850/1.11</f>
        <v>0.80379090090090088</v>
      </c>
    </row>
    <row r="17851" spans="1:2">
      <c r="A17851">
        <f>Sheet1!A17851/1.11</f>
        <v>0.98222378378378372</v>
      </c>
      <c r="B17851">
        <f>Sheet1!B17851/1.11</f>
        <v>0.80377936936936933</v>
      </c>
    </row>
    <row r="17852" spans="1:2">
      <c r="A17852">
        <f>Sheet1!A17852/1.11</f>
        <v>0.98222099099099092</v>
      </c>
      <c r="B17852">
        <f>Sheet1!B17852/1.11</f>
        <v>0.80377801801801796</v>
      </c>
    </row>
    <row r="17853" spans="1:2">
      <c r="A17853">
        <f>Sheet1!A17853/1.11</f>
        <v>0.98221594594594586</v>
      </c>
      <c r="B17853">
        <f>Sheet1!B17853/1.11</f>
        <v>0.80377027027027026</v>
      </c>
    </row>
    <row r="17854" spans="1:2">
      <c r="A17854">
        <f>Sheet1!A17854/1.11</f>
        <v>0.98221513513513503</v>
      </c>
      <c r="B17854">
        <f>Sheet1!B17854/1.11</f>
        <v>0.80376519819819814</v>
      </c>
    </row>
    <row r="17855" spans="1:2">
      <c r="A17855">
        <f>Sheet1!A17855/1.11</f>
        <v>0.98221153153153151</v>
      </c>
      <c r="B17855">
        <f>Sheet1!B17855/1.11</f>
        <v>0.80375774774774766</v>
      </c>
    </row>
    <row r="17856" spans="1:2">
      <c r="A17856">
        <f>Sheet1!A17856/1.11</f>
        <v>0.98220729729729717</v>
      </c>
      <c r="B17856">
        <f>Sheet1!B17856/1.11</f>
        <v>0.80375177477477466</v>
      </c>
    </row>
    <row r="17857" spans="1:2">
      <c r="A17857">
        <f>Sheet1!A17857/1.11</f>
        <v>0.98220333333333332</v>
      </c>
      <c r="B17857">
        <f>Sheet1!B17857/1.11</f>
        <v>0.80374328828828823</v>
      </c>
    </row>
    <row r="17858" spans="1:2">
      <c r="A17858">
        <f>Sheet1!A17858/1.11</f>
        <v>0.98220063063063046</v>
      </c>
      <c r="B17858">
        <f>Sheet1!B17858/1.11</f>
        <v>0.80372981981981972</v>
      </c>
    </row>
    <row r="17859" spans="1:2">
      <c r="A17859">
        <f>Sheet1!A17859/1.11</f>
        <v>0.98219927927927908</v>
      </c>
      <c r="B17859">
        <f>Sheet1!B17859/1.11</f>
        <v>0.80372954954954956</v>
      </c>
    </row>
    <row r="17860" spans="1:2">
      <c r="A17860">
        <f>Sheet1!A17860/1.11</f>
        <v>0.98219909909909908</v>
      </c>
      <c r="B17860">
        <f>Sheet1!B17860/1.11</f>
        <v>0.80372814414414406</v>
      </c>
    </row>
    <row r="17861" spans="1:2">
      <c r="A17861">
        <f>Sheet1!A17861/1.11</f>
        <v>0.98219018018018012</v>
      </c>
      <c r="B17861">
        <f>Sheet1!B17861/1.11</f>
        <v>0.8037244414414414</v>
      </c>
    </row>
    <row r="17862" spans="1:2">
      <c r="A17862">
        <f>Sheet1!A17862/1.11</f>
        <v>0.9821844144144144</v>
      </c>
      <c r="B17862">
        <f>Sheet1!B17862/1.11</f>
        <v>0.80372363963963966</v>
      </c>
    </row>
    <row r="17863" spans="1:2">
      <c r="A17863">
        <f>Sheet1!A17863/1.11</f>
        <v>0.98218432432432423</v>
      </c>
      <c r="B17863">
        <f>Sheet1!B17863/1.11</f>
        <v>0.80372180180180175</v>
      </c>
    </row>
    <row r="17864" spans="1:2">
      <c r="A17864">
        <f>Sheet1!A17864/1.11</f>
        <v>0.98218405405405396</v>
      </c>
      <c r="B17864">
        <f>Sheet1!B17864/1.11</f>
        <v>0.80371810810810795</v>
      </c>
    </row>
    <row r="17865" spans="1:2">
      <c r="A17865">
        <f>Sheet1!A17865/1.11</f>
        <v>0.98217936936936934</v>
      </c>
      <c r="B17865">
        <f>Sheet1!B17865/1.11</f>
        <v>0.80371563063063056</v>
      </c>
    </row>
    <row r="17866" spans="1:2">
      <c r="A17866">
        <f>Sheet1!A17866/1.11</f>
        <v>0.98217900900900901</v>
      </c>
      <c r="B17866">
        <f>Sheet1!B17866/1.11</f>
        <v>0.80371423423423416</v>
      </c>
    </row>
    <row r="17867" spans="1:2">
      <c r="A17867">
        <f>Sheet1!A17867/1.11</f>
        <v>0.98217603603603587</v>
      </c>
      <c r="B17867">
        <f>Sheet1!B17867/1.11</f>
        <v>0.8037070270270269</v>
      </c>
    </row>
    <row r="17868" spans="1:2">
      <c r="A17868">
        <f>Sheet1!A17868/1.11</f>
        <v>0.98217036036036032</v>
      </c>
      <c r="B17868">
        <f>Sheet1!B17868/1.11</f>
        <v>0.80370423423423409</v>
      </c>
    </row>
    <row r="17869" spans="1:2">
      <c r="A17869">
        <f>Sheet1!A17869/1.11</f>
        <v>0.98216648648648641</v>
      </c>
      <c r="B17869">
        <f>Sheet1!B17869/1.11</f>
        <v>0.80370054054054052</v>
      </c>
    </row>
    <row r="17870" spans="1:2">
      <c r="A17870">
        <f>Sheet1!A17870/1.11</f>
        <v>0.98215603603603607</v>
      </c>
      <c r="B17870">
        <f>Sheet1!B17870/1.11</f>
        <v>0.803689054054054</v>
      </c>
    </row>
    <row r="17871" spans="1:2">
      <c r="A17871">
        <f>Sheet1!A17871/1.11</f>
        <v>0.98215306306306294</v>
      </c>
      <c r="B17871">
        <f>Sheet1!B17871/1.11</f>
        <v>0.8036845405405405</v>
      </c>
    </row>
    <row r="17872" spans="1:2">
      <c r="A17872">
        <f>Sheet1!A17872/1.11</f>
        <v>0.98215135135135123</v>
      </c>
      <c r="B17872">
        <f>Sheet1!B17872/1.11</f>
        <v>0.8036779279279278</v>
      </c>
    </row>
    <row r="17873" spans="1:2">
      <c r="A17873">
        <f>Sheet1!A17873/1.11</f>
        <v>0.98214675675675678</v>
      </c>
      <c r="B17873">
        <f>Sheet1!B17873/1.11</f>
        <v>0.80367761261261261</v>
      </c>
    </row>
    <row r="17874" spans="1:2">
      <c r="A17874">
        <f>Sheet1!A17874/1.11</f>
        <v>0.98214414414414397</v>
      </c>
      <c r="B17874">
        <f>Sheet1!B17874/1.11</f>
        <v>0.80367738738738725</v>
      </c>
    </row>
    <row r="17875" spans="1:2">
      <c r="A17875">
        <f>Sheet1!A17875/1.11</f>
        <v>0.98214387387387381</v>
      </c>
      <c r="B17875">
        <f>Sheet1!B17875/1.11</f>
        <v>0.80367657657657654</v>
      </c>
    </row>
    <row r="17876" spans="1:2">
      <c r="A17876">
        <f>Sheet1!A17876/1.11</f>
        <v>0.98214189189189183</v>
      </c>
      <c r="B17876">
        <f>Sheet1!B17876/1.11</f>
        <v>0.80367423423423423</v>
      </c>
    </row>
    <row r="17877" spans="1:2">
      <c r="A17877">
        <f>Sheet1!A17877/1.11</f>
        <v>0.98213711711711704</v>
      </c>
      <c r="B17877">
        <f>Sheet1!B17877/1.11</f>
        <v>0.80366855855855857</v>
      </c>
    </row>
    <row r="17878" spans="1:2">
      <c r="A17878">
        <f>Sheet1!A17878/1.11</f>
        <v>0.9821354954954955</v>
      </c>
      <c r="B17878">
        <f>Sheet1!B17878/1.11</f>
        <v>0.80366741441441436</v>
      </c>
    </row>
    <row r="17879" spans="1:2">
      <c r="A17879">
        <f>Sheet1!A17879/1.11</f>
        <v>0.98212648648648637</v>
      </c>
      <c r="B17879">
        <f>Sheet1!B17879/1.11</f>
        <v>0.80366258558558556</v>
      </c>
    </row>
    <row r="17880" spans="1:2">
      <c r="A17880">
        <f>Sheet1!A17880/1.11</f>
        <v>0.98212513513513511</v>
      </c>
      <c r="B17880">
        <f>Sheet1!B17880/1.11</f>
        <v>0.80366231531531518</v>
      </c>
    </row>
    <row r="17881" spans="1:2">
      <c r="A17881">
        <f>Sheet1!A17881/1.11</f>
        <v>0.98211882882882873</v>
      </c>
      <c r="B17881">
        <f>Sheet1!B17881/1.11</f>
        <v>0.80366090090090081</v>
      </c>
    </row>
    <row r="17882" spans="1:2">
      <c r="A17882">
        <f>Sheet1!A17882/1.11</f>
        <v>0.98211648648648642</v>
      </c>
      <c r="B17882">
        <f>Sheet1!B17882/1.11</f>
        <v>0.8036553153153152</v>
      </c>
    </row>
    <row r="17883" spans="1:2">
      <c r="A17883">
        <f>Sheet1!A17883/1.11</f>
        <v>0.98211099099099086</v>
      </c>
      <c r="B17883">
        <f>Sheet1!B17883/1.11</f>
        <v>0.80365414414414404</v>
      </c>
    </row>
    <row r="17884" spans="1:2">
      <c r="A17884">
        <f>Sheet1!A17884/1.11</f>
        <v>0.98211063063063053</v>
      </c>
      <c r="B17884">
        <f>Sheet1!B17884/1.11</f>
        <v>0.80364630630630629</v>
      </c>
    </row>
    <row r="17885" spans="1:2">
      <c r="A17885">
        <f>Sheet1!A17885/1.11</f>
        <v>0.98210927927927916</v>
      </c>
      <c r="B17885">
        <f>Sheet1!B17885/1.11</f>
        <v>0.80364522522522519</v>
      </c>
    </row>
    <row r="17886" spans="1:2">
      <c r="A17886">
        <f>Sheet1!A17886/1.11</f>
        <v>0.98210585585585575</v>
      </c>
      <c r="B17886">
        <f>Sheet1!B17886/1.11</f>
        <v>0.80363954954954953</v>
      </c>
    </row>
    <row r="17887" spans="1:2">
      <c r="A17887">
        <f>Sheet1!A17887/1.11</f>
        <v>0.98210414414414404</v>
      </c>
      <c r="B17887">
        <f>Sheet1!B17887/1.11</f>
        <v>0.80363891891891892</v>
      </c>
    </row>
    <row r="17888" spans="1:2">
      <c r="A17888">
        <f>Sheet1!A17888/1.11</f>
        <v>0.98209981981981975</v>
      </c>
      <c r="B17888">
        <f>Sheet1!B17888/1.11</f>
        <v>0.80363450450450435</v>
      </c>
    </row>
    <row r="17889" spans="1:2">
      <c r="A17889">
        <f>Sheet1!A17889/1.11</f>
        <v>0.98209666666666662</v>
      </c>
      <c r="B17889">
        <f>Sheet1!B17889/1.11</f>
        <v>0.80363342342342337</v>
      </c>
    </row>
    <row r="17890" spans="1:2">
      <c r="A17890">
        <f>Sheet1!A17890/1.11</f>
        <v>0.98209216216216211</v>
      </c>
      <c r="B17890">
        <f>Sheet1!B17890/1.11</f>
        <v>0.80363164864864856</v>
      </c>
    </row>
    <row r="17891" spans="1:2">
      <c r="A17891">
        <f>Sheet1!A17891/1.11</f>
        <v>0.98208513513513518</v>
      </c>
      <c r="B17891">
        <f>Sheet1!B17891/1.11</f>
        <v>0.80362756756756748</v>
      </c>
    </row>
    <row r="17892" spans="1:2">
      <c r="A17892">
        <f>Sheet1!A17892/1.11</f>
        <v>0.98208486486486468</v>
      </c>
      <c r="B17892">
        <f>Sheet1!B17892/1.11</f>
        <v>0.80362486486486484</v>
      </c>
    </row>
    <row r="17893" spans="1:2">
      <c r="A17893">
        <f>Sheet1!A17893/1.11</f>
        <v>0.98208063063063056</v>
      </c>
      <c r="B17893">
        <f>Sheet1!B17893/1.11</f>
        <v>0.80362126126126121</v>
      </c>
    </row>
    <row r="17894" spans="1:2">
      <c r="A17894">
        <f>Sheet1!A17894/1.11</f>
        <v>0.98207639639639632</v>
      </c>
      <c r="B17894">
        <f>Sheet1!B17894/1.11</f>
        <v>0.80361661261261252</v>
      </c>
    </row>
    <row r="17895" spans="1:2">
      <c r="A17895">
        <f>Sheet1!A17895/1.11</f>
        <v>0.98207387387387368</v>
      </c>
      <c r="B17895">
        <f>Sheet1!B17895/1.11</f>
        <v>0.80361463063063054</v>
      </c>
    </row>
    <row r="17896" spans="1:2">
      <c r="A17896">
        <f>Sheet1!A17896/1.11</f>
        <v>0.98207351351351335</v>
      </c>
      <c r="B17896">
        <f>Sheet1!B17896/1.11</f>
        <v>0.80361450450450445</v>
      </c>
    </row>
    <row r="17897" spans="1:2">
      <c r="A17897">
        <f>Sheet1!A17897/1.11</f>
        <v>0.98207054054054044</v>
      </c>
      <c r="B17897">
        <f>Sheet1!B17897/1.11</f>
        <v>0.80360571171171169</v>
      </c>
    </row>
    <row r="17898" spans="1:2">
      <c r="A17898">
        <f>Sheet1!A17898/1.11</f>
        <v>0.98207036036036033</v>
      </c>
      <c r="B17898">
        <f>Sheet1!B17898/1.11</f>
        <v>0.80360099099099092</v>
      </c>
    </row>
    <row r="17899" spans="1:2">
      <c r="A17899">
        <f>Sheet1!A17899/1.11</f>
        <v>0.98206567567567549</v>
      </c>
      <c r="B17899">
        <f>Sheet1!B17899/1.11</f>
        <v>0.80359572972972959</v>
      </c>
    </row>
    <row r="17900" spans="1:2">
      <c r="A17900">
        <f>Sheet1!A17900/1.11</f>
        <v>0.98206135135135131</v>
      </c>
      <c r="B17900">
        <f>Sheet1!B17900/1.11</f>
        <v>0.80359003603603596</v>
      </c>
    </row>
    <row r="17901" spans="1:2">
      <c r="A17901">
        <f>Sheet1!A17901/1.11</f>
        <v>0.98206027027027021</v>
      </c>
      <c r="B17901">
        <f>Sheet1!B17901/1.11</f>
        <v>0.80358927927927915</v>
      </c>
    </row>
    <row r="17902" spans="1:2">
      <c r="A17902">
        <f>Sheet1!A17902/1.11</f>
        <v>0.98205666666666669</v>
      </c>
      <c r="B17902">
        <f>Sheet1!B17902/1.11</f>
        <v>0.80358246846846848</v>
      </c>
    </row>
    <row r="17903" spans="1:2">
      <c r="A17903">
        <f>Sheet1!A17903/1.11</f>
        <v>0.98205432432432416</v>
      </c>
      <c r="B17903">
        <f>Sheet1!B17903/1.11</f>
        <v>0.80358219819819809</v>
      </c>
    </row>
    <row r="17904" spans="1:2">
      <c r="A17904">
        <f>Sheet1!A17904/1.11</f>
        <v>0.9820508108108108</v>
      </c>
      <c r="B17904">
        <f>Sheet1!B17904/1.11</f>
        <v>0.80356549549549539</v>
      </c>
    </row>
    <row r="17905" spans="1:2">
      <c r="A17905">
        <f>Sheet1!A17905/1.11</f>
        <v>0.98205054054054053</v>
      </c>
      <c r="B17905">
        <f>Sheet1!B17905/1.11</f>
        <v>0.80356432432432423</v>
      </c>
    </row>
    <row r="17906" spans="1:2">
      <c r="A17906">
        <f>Sheet1!A17906/1.11</f>
        <v>0.98204144144144134</v>
      </c>
      <c r="B17906">
        <f>Sheet1!B17906/1.11</f>
        <v>0.80356130630630629</v>
      </c>
    </row>
    <row r="17907" spans="1:2">
      <c r="A17907">
        <f>Sheet1!A17907/1.11</f>
        <v>0.9820389189189187</v>
      </c>
      <c r="B17907">
        <f>Sheet1!B17907/1.11</f>
        <v>0.80356063063063055</v>
      </c>
    </row>
    <row r="17908" spans="1:2">
      <c r="A17908">
        <f>Sheet1!A17908/1.11</f>
        <v>0.98203612612612612</v>
      </c>
      <c r="B17908">
        <f>Sheet1!B17908/1.11</f>
        <v>0.8035571711711712</v>
      </c>
    </row>
    <row r="17909" spans="1:2">
      <c r="A17909">
        <f>Sheet1!A17909/1.11</f>
        <v>0.98203477477477474</v>
      </c>
      <c r="B17909">
        <f>Sheet1!B17909/1.11</f>
        <v>0.80355706306306296</v>
      </c>
    </row>
    <row r="17910" spans="1:2">
      <c r="A17910">
        <f>Sheet1!A17910/1.11</f>
        <v>0.98203459459459452</v>
      </c>
      <c r="B17910">
        <f>Sheet1!B17910/1.11</f>
        <v>0.80355153153153147</v>
      </c>
    </row>
    <row r="17911" spans="1:2">
      <c r="A17911">
        <f>Sheet1!A17911/1.11</f>
        <v>0.98203378378378359</v>
      </c>
      <c r="B17911">
        <f>Sheet1!B17911/1.11</f>
        <v>0.80354864864864861</v>
      </c>
    </row>
    <row r="17912" spans="1:2">
      <c r="A17912">
        <f>Sheet1!A17912/1.11</f>
        <v>0.9820299099099099</v>
      </c>
      <c r="B17912">
        <f>Sheet1!B17912/1.11</f>
        <v>0.80354549549549537</v>
      </c>
    </row>
    <row r="17913" spans="1:2">
      <c r="A17913">
        <f>Sheet1!A17913/1.11</f>
        <v>0.98202945945945941</v>
      </c>
      <c r="B17913">
        <f>Sheet1!B17913/1.11</f>
        <v>0.80354279279279273</v>
      </c>
    </row>
    <row r="17914" spans="1:2">
      <c r="A17914">
        <f>Sheet1!A17914/1.11</f>
        <v>0.98202540540540539</v>
      </c>
      <c r="B17914">
        <f>Sheet1!B17914/1.11</f>
        <v>0.80354153153153141</v>
      </c>
    </row>
    <row r="17915" spans="1:2">
      <c r="A17915">
        <f>Sheet1!A17915/1.11</f>
        <v>0.98202306306306308</v>
      </c>
      <c r="B17915">
        <f>Sheet1!B17915/1.11</f>
        <v>0.80354068468468465</v>
      </c>
    </row>
    <row r="17916" spans="1:2">
      <c r="A17916">
        <f>Sheet1!A17916/1.11</f>
        <v>0.98202090090090077</v>
      </c>
      <c r="B17916">
        <f>Sheet1!B17916/1.11</f>
        <v>0.80353486486486481</v>
      </c>
    </row>
    <row r="17917" spans="1:2">
      <c r="A17917">
        <f>Sheet1!A17917/1.11</f>
        <v>0.9820180180180178</v>
      </c>
      <c r="B17917">
        <f>Sheet1!B17917/1.11</f>
        <v>0.80352688288288276</v>
      </c>
    </row>
    <row r="17918" spans="1:2">
      <c r="A17918">
        <f>Sheet1!A17918/1.11</f>
        <v>0.98201576576576566</v>
      </c>
      <c r="B17918">
        <f>Sheet1!B17918/1.11</f>
        <v>0.80351996396396397</v>
      </c>
    </row>
    <row r="17919" spans="1:2">
      <c r="A17919">
        <f>Sheet1!A17919/1.11</f>
        <v>0.98200855855855851</v>
      </c>
      <c r="B17919">
        <f>Sheet1!B17919/1.11</f>
        <v>0.80351528828828822</v>
      </c>
    </row>
    <row r="17920" spans="1:2">
      <c r="A17920">
        <f>Sheet1!A17920/1.11</f>
        <v>0.98200774774774757</v>
      </c>
      <c r="B17920">
        <f>Sheet1!B17920/1.11</f>
        <v>0.80349789189189191</v>
      </c>
    </row>
    <row r="17921" spans="1:2">
      <c r="A17921">
        <f>Sheet1!A17921/1.11</f>
        <v>0.98200378378378372</v>
      </c>
      <c r="B17921">
        <f>Sheet1!B17921/1.11</f>
        <v>0.80349189189189185</v>
      </c>
    </row>
    <row r="17922" spans="1:2">
      <c r="A17922">
        <f>Sheet1!A17922/1.11</f>
        <v>0.98200261261261246</v>
      </c>
      <c r="B17922">
        <f>Sheet1!B17922/1.11</f>
        <v>0.80348324324324316</v>
      </c>
    </row>
    <row r="17923" spans="1:2">
      <c r="A17923">
        <f>Sheet1!A17923/1.11</f>
        <v>0.98200117117117114</v>
      </c>
      <c r="B17923">
        <f>Sheet1!B17923/1.11</f>
        <v>0.80348261261261256</v>
      </c>
    </row>
    <row r="17924" spans="1:2">
      <c r="A17924">
        <f>Sheet1!A17924/1.11</f>
        <v>0.98200090090090075</v>
      </c>
      <c r="B17924">
        <f>Sheet1!B17924/1.11</f>
        <v>0.8034787747747747</v>
      </c>
    </row>
    <row r="17925" spans="1:2">
      <c r="A17925">
        <f>Sheet1!A17925/1.11</f>
        <v>0.98200036036036031</v>
      </c>
      <c r="B17925">
        <f>Sheet1!B17925/1.11</f>
        <v>0.80345906306306292</v>
      </c>
    </row>
    <row r="17926" spans="1:2">
      <c r="A17926">
        <f>Sheet1!A17926/1.11</f>
        <v>0.98199054054054047</v>
      </c>
      <c r="B17926">
        <f>Sheet1!B17926/1.11</f>
        <v>0.80345482882882879</v>
      </c>
    </row>
    <row r="17927" spans="1:2">
      <c r="A17927">
        <f>Sheet1!A17927/1.11</f>
        <v>0.981987207207207</v>
      </c>
      <c r="B17927">
        <f>Sheet1!B17927/1.11</f>
        <v>0.80345405405405401</v>
      </c>
    </row>
    <row r="17928" spans="1:2">
      <c r="A17928">
        <f>Sheet1!A17928/1.11</f>
        <v>0.981987207207207</v>
      </c>
      <c r="B17928">
        <f>Sheet1!B17928/1.11</f>
        <v>0.80344354954954955</v>
      </c>
    </row>
    <row r="17929" spans="1:2">
      <c r="A17929">
        <f>Sheet1!A17929/1.11</f>
        <v>0.98197999999999985</v>
      </c>
      <c r="B17929">
        <f>Sheet1!B17929/1.11</f>
        <v>0.8034374774774774</v>
      </c>
    </row>
    <row r="17930" spans="1:2">
      <c r="A17930">
        <f>Sheet1!A17930/1.11</f>
        <v>0.98197972972972958</v>
      </c>
      <c r="B17930">
        <f>Sheet1!B17930/1.11</f>
        <v>0.80343581981981971</v>
      </c>
    </row>
    <row r="17931" spans="1:2">
      <c r="A17931">
        <f>Sheet1!A17931/1.11</f>
        <v>0.98197612612612606</v>
      </c>
      <c r="B17931">
        <f>Sheet1!B17931/1.11</f>
        <v>0.80343234234234229</v>
      </c>
    </row>
    <row r="17932" spans="1:2">
      <c r="A17932">
        <f>Sheet1!A17932/1.11</f>
        <v>0.98196603603603594</v>
      </c>
      <c r="B17932">
        <f>Sheet1!B17932/1.11</f>
        <v>0.80342279279279272</v>
      </c>
    </row>
    <row r="17933" spans="1:2">
      <c r="A17933">
        <f>Sheet1!A17933/1.11</f>
        <v>0.98196495495495484</v>
      </c>
      <c r="B17933">
        <f>Sheet1!B17933/1.11</f>
        <v>0.80340531531531523</v>
      </c>
    </row>
    <row r="17934" spans="1:2">
      <c r="A17934">
        <f>Sheet1!A17934/1.11</f>
        <v>0.98196261261261253</v>
      </c>
      <c r="B17934">
        <f>Sheet1!B17934/1.11</f>
        <v>0.80340351351351347</v>
      </c>
    </row>
    <row r="17935" spans="1:2">
      <c r="A17935">
        <f>Sheet1!A17935/1.11</f>
        <v>0.98196261261261253</v>
      </c>
      <c r="B17935">
        <f>Sheet1!B17935/1.11</f>
        <v>0.80340297297297292</v>
      </c>
    </row>
    <row r="17936" spans="1:2">
      <c r="A17936">
        <f>Sheet1!A17936/1.11</f>
        <v>0.98196054054054038</v>
      </c>
      <c r="B17936">
        <f>Sheet1!B17936/1.11</f>
        <v>0.80340058558558547</v>
      </c>
    </row>
    <row r="17937" spans="1:2">
      <c r="A17937">
        <f>Sheet1!A17937/1.11</f>
        <v>0.98195909909909895</v>
      </c>
      <c r="B17937">
        <f>Sheet1!B17937/1.11</f>
        <v>0.80339936936936929</v>
      </c>
    </row>
    <row r="17938" spans="1:2">
      <c r="A17938">
        <f>Sheet1!A17938/1.11</f>
        <v>0.9819555855855856</v>
      </c>
      <c r="B17938">
        <f>Sheet1!B17938/1.11</f>
        <v>0.80339342342342335</v>
      </c>
    </row>
    <row r="17939" spans="1:2">
      <c r="A17939">
        <f>Sheet1!A17939/1.11</f>
        <v>0.98195540540540527</v>
      </c>
      <c r="B17939">
        <f>Sheet1!B17939/1.11</f>
        <v>0.80339207207207208</v>
      </c>
    </row>
    <row r="17940" spans="1:2">
      <c r="A17940">
        <f>Sheet1!A17940/1.11</f>
        <v>0.9819553153153151</v>
      </c>
      <c r="B17940">
        <f>Sheet1!B17940/1.11</f>
        <v>0.80339090090090093</v>
      </c>
    </row>
    <row r="17941" spans="1:2">
      <c r="A17941">
        <f>Sheet1!A17941/1.11</f>
        <v>0.98194954954954938</v>
      </c>
      <c r="B17941">
        <f>Sheet1!B17941/1.11</f>
        <v>0.80338936936936922</v>
      </c>
    </row>
    <row r="17942" spans="1:2">
      <c r="A17942">
        <f>Sheet1!A17942/1.11</f>
        <v>0.98194666666666663</v>
      </c>
      <c r="B17942">
        <f>Sheet1!B17942/1.11</f>
        <v>0.80338459459459444</v>
      </c>
    </row>
    <row r="17943" spans="1:2">
      <c r="A17943">
        <f>Sheet1!A17943/1.11</f>
        <v>0.98194450450450443</v>
      </c>
      <c r="B17943">
        <f>Sheet1!B17943/1.11</f>
        <v>0.80337148648648649</v>
      </c>
    </row>
    <row r="17944" spans="1:2">
      <c r="A17944">
        <f>Sheet1!A17944/1.11</f>
        <v>0.98194387387387383</v>
      </c>
      <c r="B17944">
        <f>Sheet1!B17944/1.11</f>
        <v>0.80336972972972964</v>
      </c>
    </row>
    <row r="17945" spans="1:2">
      <c r="A17945">
        <f>Sheet1!A17945/1.11</f>
        <v>0.98194027027027009</v>
      </c>
      <c r="B17945">
        <f>Sheet1!B17945/1.11</f>
        <v>0.80334603603603594</v>
      </c>
    </row>
    <row r="17946" spans="1:2">
      <c r="A17946">
        <f>Sheet1!A17946/1.11</f>
        <v>0.98193414414414404</v>
      </c>
      <c r="B17946">
        <f>Sheet1!B17946/1.11</f>
        <v>0.80334414414414401</v>
      </c>
    </row>
    <row r="17947" spans="1:2">
      <c r="A17947">
        <f>Sheet1!A17947/1.11</f>
        <v>0.98193297297297299</v>
      </c>
      <c r="B17947">
        <f>Sheet1!B17947/1.11</f>
        <v>0.80334054054054038</v>
      </c>
    </row>
    <row r="17948" spans="1:2">
      <c r="A17948">
        <f>Sheet1!A17948/1.11</f>
        <v>0.98193144144144129</v>
      </c>
      <c r="B17948">
        <f>Sheet1!B17948/1.11</f>
        <v>0.80333760360360351</v>
      </c>
    </row>
    <row r="17949" spans="1:2">
      <c r="A17949">
        <f>Sheet1!A17949/1.11</f>
        <v>0.98192945945945942</v>
      </c>
      <c r="B17949">
        <f>Sheet1!B17949/1.11</f>
        <v>0.80333534234234227</v>
      </c>
    </row>
    <row r="17950" spans="1:2">
      <c r="A17950">
        <f>Sheet1!A17950/1.11</f>
        <v>0.9819249549549548</v>
      </c>
      <c r="B17950">
        <f>Sheet1!B17950/1.11</f>
        <v>0.80333045045045037</v>
      </c>
    </row>
    <row r="17951" spans="1:2">
      <c r="A17951">
        <f>Sheet1!A17951/1.11</f>
        <v>0.9819249549549548</v>
      </c>
      <c r="B17951">
        <f>Sheet1!B17951/1.11</f>
        <v>0.8033213513513513</v>
      </c>
    </row>
    <row r="17952" spans="1:2">
      <c r="A17952">
        <f>Sheet1!A17952/1.11</f>
        <v>0.98192090090090078</v>
      </c>
      <c r="B17952">
        <f>Sheet1!B17952/1.11</f>
        <v>0.80331387387387376</v>
      </c>
    </row>
    <row r="17953" spans="1:2">
      <c r="A17953">
        <f>Sheet1!A17953/1.11</f>
        <v>0.98191756756756754</v>
      </c>
      <c r="B17953">
        <f>Sheet1!B17953/1.11</f>
        <v>0.80331311711711706</v>
      </c>
    </row>
    <row r="17954" spans="1:2">
      <c r="A17954">
        <f>Sheet1!A17954/1.11</f>
        <v>0.9819145945945944</v>
      </c>
      <c r="B17954">
        <f>Sheet1!B17954/1.11</f>
        <v>0.80330473873873864</v>
      </c>
    </row>
    <row r="17955" spans="1:2">
      <c r="A17955">
        <f>Sheet1!A17955/1.11</f>
        <v>0.98190819819819808</v>
      </c>
      <c r="B17955">
        <f>Sheet1!B17955/1.11</f>
        <v>0.80330419819819809</v>
      </c>
    </row>
    <row r="17956" spans="1:2">
      <c r="A17956">
        <f>Sheet1!A17956/1.11</f>
        <v>0.98190675675675665</v>
      </c>
      <c r="B17956">
        <f>Sheet1!B17956/1.11</f>
        <v>0.80330234234234221</v>
      </c>
    </row>
    <row r="17957" spans="1:2">
      <c r="A17957">
        <f>Sheet1!A17957/1.11</f>
        <v>0.98190423423423423</v>
      </c>
      <c r="B17957">
        <f>Sheet1!B17957/1.11</f>
        <v>0.80329477477477473</v>
      </c>
    </row>
    <row r="17958" spans="1:2">
      <c r="A17958">
        <f>Sheet1!A17958/1.11</f>
        <v>0.98190270270270263</v>
      </c>
      <c r="B17958">
        <f>Sheet1!B17958/1.11</f>
        <v>0.80328585585585577</v>
      </c>
    </row>
    <row r="17959" spans="1:2">
      <c r="A17959">
        <f>Sheet1!A17959/1.11</f>
        <v>0.98189576576576565</v>
      </c>
      <c r="B17959">
        <f>Sheet1!B17959/1.11</f>
        <v>0.80327907207207205</v>
      </c>
    </row>
    <row r="17960" spans="1:2">
      <c r="A17960">
        <f>Sheet1!A17960/1.11</f>
        <v>0.98188990990990976</v>
      </c>
      <c r="B17960">
        <f>Sheet1!B17960/1.11</f>
        <v>0.80326618018018014</v>
      </c>
    </row>
    <row r="17961" spans="1:2">
      <c r="A17961">
        <f>Sheet1!A17961/1.11</f>
        <v>0.98188954954954932</v>
      </c>
      <c r="B17961">
        <f>Sheet1!B17961/1.11</f>
        <v>0.80326135135135135</v>
      </c>
    </row>
    <row r="17962" spans="1:2">
      <c r="A17962">
        <f>Sheet1!A17962/1.11</f>
        <v>0.98188837837837828</v>
      </c>
      <c r="B17962">
        <f>Sheet1!B17962/1.11</f>
        <v>0.80326054054054041</v>
      </c>
    </row>
    <row r="17963" spans="1:2">
      <c r="A17963">
        <f>Sheet1!A17963/1.11</f>
        <v>0.98188558558558547</v>
      </c>
      <c r="B17963">
        <f>Sheet1!B17963/1.11</f>
        <v>0.80325743243243242</v>
      </c>
    </row>
    <row r="17964" spans="1:2">
      <c r="A17964">
        <f>Sheet1!A17964/1.11</f>
        <v>0.98188459459459454</v>
      </c>
      <c r="B17964">
        <f>Sheet1!B17964/1.11</f>
        <v>0.80325486486486486</v>
      </c>
    </row>
    <row r="17965" spans="1:2">
      <c r="A17965">
        <f>Sheet1!A17965/1.11</f>
        <v>0.98187684684684684</v>
      </c>
      <c r="B17965">
        <f>Sheet1!B17965/1.11</f>
        <v>0.80325405405405392</v>
      </c>
    </row>
    <row r="17966" spans="1:2">
      <c r="A17966">
        <f>Sheet1!A17966/1.11</f>
        <v>0.98187603603603602</v>
      </c>
      <c r="B17966">
        <f>Sheet1!B17966/1.11</f>
        <v>0.80324787387387386</v>
      </c>
    </row>
    <row r="17967" spans="1:2">
      <c r="A17967">
        <f>Sheet1!A17967/1.11</f>
        <v>0.98187576576576574</v>
      </c>
      <c r="B17967">
        <f>Sheet1!B17967/1.11</f>
        <v>0.8032476576576576</v>
      </c>
    </row>
    <row r="17968" spans="1:2">
      <c r="A17968">
        <f>Sheet1!A17968/1.11</f>
        <v>0.98187405405405404</v>
      </c>
      <c r="B17968">
        <f>Sheet1!B17968/1.11</f>
        <v>0.80323855855855852</v>
      </c>
    </row>
    <row r="17969" spans="1:2">
      <c r="A17969">
        <f>Sheet1!A17969/1.11</f>
        <v>0.98187126126126123</v>
      </c>
      <c r="B17969">
        <f>Sheet1!B17969/1.11</f>
        <v>0.80323477477477467</v>
      </c>
    </row>
    <row r="17970" spans="1:2">
      <c r="A17970">
        <f>Sheet1!A17970/1.11</f>
        <v>0.98187054054054046</v>
      </c>
      <c r="B17970">
        <f>Sheet1!B17970/1.11</f>
        <v>0.80323472072072066</v>
      </c>
    </row>
    <row r="17971" spans="1:2">
      <c r="A17971">
        <f>Sheet1!A17971/1.11</f>
        <v>0.98186945945945936</v>
      </c>
      <c r="B17971">
        <f>Sheet1!B17971/1.11</f>
        <v>0.80323378378378374</v>
      </c>
    </row>
    <row r="17972" spans="1:2">
      <c r="A17972">
        <f>Sheet1!A17972/1.11</f>
        <v>0.98186315315315298</v>
      </c>
      <c r="B17972">
        <f>Sheet1!B17972/1.11</f>
        <v>0.80322913513513505</v>
      </c>
    </row>
    <row r="17973" spans="1:2">
      <c r="A17973">
        <f>Sheet1!A17973/1.11</f>
        <v>0.98185891891891885</v>
      </c>
      <c r="B17973">
        <f>Sheet1!B17973/1.11</f>
        <v>0.80322315315315307</v>
      </c>
    </row>
    <row r="17974" spans="1:2">
      <c r="A17974">
        <f>Sheet1!A17974/1.11</f>
        <v>0.98185099099099094</v>
      </c>
      <c r="B17974">
        <f>Sheet1!B17974/1.11</f>
        <v>0.80322090090090081</v>
      </c>
    </row>
    <row r="17975" spans="1:2">
      <c r="A17975">
        <f>Sheet1!A17975/1.11</f>
        <v>0.98184873873873879</v>
      </c>
      <c r="B17975">
        <f>Sheet1!B17975/1.11</f>
        <v>0.80321903603603606</v>
      </c>
    </row>
    <row r="17976" spans="1:2">
      <c r="A17976">
        <f>Sheet1!A17976/1.11</f>
        <v>0.98184666666666665</v>
      </c>
      <c r="B17976">
        <f>Sheet1!B17976/1.11</f>
        <v>0.80321819819819817</v>
      </c>
    </row>
    <row r="17977" spans="1:2">
      <c r="A17977">
        <f>Sheet1!A17977/1.11</f>
        <v>0.98184540540540521</v>
      </c>
      <c r="B17977">
        <f>Sheet1!B17977/1.11</f>
        <v>0.80321689189189183</v>
      </c>
    </row>
    <row r="17978" spans="1:2">
      <c r="A17978">
        <f>Sheet1!A17978/1.11</f>
        <v>0.9818312612612613</v>
      </c>
      <c r="B17978">
        <f>Sheet1!B17978/1.11</f>
        <v>0.8032168468468468</v>
      </c>
    </row>
    <row r="17979" spans="1:2">
      <c r="A17979">
        <f>Sheet1!A17979/1.11</f>
        <v>0.98182585585585569</v>
      </c>
      <c r="B17979">
        <f>Sheet1!B17979/1.11</f>
        <v>0.8032146846846846</v>
      </c>
    </row>
    <row r="17980" spans="1:2">
      <c r="A17980">
        <f>Sheet1!A17980/1.11</f>
        <v>0.98182306306306288</v>
      </c>
      <c r="B17980">
        <f>Sheet1!B17980/1.11</f>
        <v>0.80321288288288284</v>
      </c>
    </row>
    <row r="17981" spans="1:2">
      <c r="A17981">
        <f>Sheet1!A17981/1.11</f>
        <v>0.98181756756756755</v>
      </c>
      <c r="B17981">
        <f>Sheet1!B17981/1.11</f>
        <v>0.80320609909909901</v>
      </c>
    </row>
    <row r="17982" spans="1:2">
      <c r="A17982">
        <f>Sheet1!A17982/1.11</f>
        <v>0.98181639639639628</v>
      </c>
      <c r="B17982">
        <f>Sheet1!B17982/1.11</f>
        <v>0.80320279279279272</v>
      </c>
    </row>
    <row r="17983" spans="1:2">
      <c r="A17983">
        <f>Sheet1!A17983/1.11</f>
        <v>0.98181468468468458</v>
      </c>
      <c r="B17983">
        <f>Sheet1!B17983/1.11</f>
        <v>0.80319774774774766</v>
      </c>
    </row>
    <row r="17984" spans="1:2">
      <c r="A17984">
        <f>Sheet1!A17984/1.11</f>
        <v>0.98181396396396392</v>
      </c>
      <c r="B17984">
        <f>Sheet1!B17984/1.11</f>
        <v>0.80319761261261258</v>
      </c>
    </row>
    <row r="17985" spans="1:2">
      <c r="A17985">
        <f>Sheet1!A17985/1.11</f>
        <v>0.98181342342342337</v>
      </c>
      <c r="B17985">
        <f>Sheet1!B17985/1.11</f>
        <v>0.80319545945945936</v>
      </c>
    </row>
    <row r="17986" spans="1:2">
      <c r="A17986">
        <f>Sheet1!A17986/1.11</f>
        <v>0.98180792792792793</v>
      </c>
      <c r="B17986">
        <f>Sheet1!B17986/1.11</f>
        <v>0.8031937837837837</v>
      </c>
    </row>
    <row r="17987" spans="1:2">
      <c r="A17987">
        <f>Sheet1!A17987/1.11</f>
        <v>0.98180702702702694</v>
      </c>
      <c r="B17987">
        <f>Sheet1!B17987/1.11</f>
        <v>0.80319347747747749</v>
      </c>
    </row>
    <row r="17988" spans="1:2">
      <c r="A17988">
        <f>Sheet1!A17988/1.11</f>
        <v>0.98180387387387369</v>
      </c>
      <c r="B17988">
        <f>Sheet1!B17988/1.11</f>
        <v>0.80318950450450444</v>
      </c>
    </row>
    <row r="17989" spans="1:2">
      <c r="A17989">
        <f>Sheet1!A17989/1.11</f>
        <v>0.98180306306306298</v>
      </c>
      <c r="B17989">
        <f>Sheet1!B17989/1.11</f>
        <v>0.80318896396396389</v>
      </c>
    </row>
    <row r="17990" spans="1:2">
      <c r="A17990">
        <f>Sheet1!A17990/1.11</f>
        <v>0.98179621621621616</v>
      </c>
      <c r="B17990">
        <f>Sheet1!B17990/1.11</f>
        <v>0.80318711711711699</v>
      </c>
    </row>
    <row r="17991" spans="1:2">
      <c r="A17991">
        <f>Sheet1!A17991/1.11</f>
        <v>0.98179405405405396</v>
      </c>
      <c r="B17991">
        <f>Sheet1!B17991/1.11</f>
        <v>0.80317527027027014</v>
      </c>
    </row>
    <row r="17992" spans="1:2">
      <c r="A17992">
        <f>Sheet1!A17992/1.11</f>
        <v>0.98178972972972967</v>
      </c>
      <c r="B17992">
        <f>Sheet1!B17992/1.11</f>
        <v>0.80317516216216212</v>
      </c>
    </row>
    <row r="17993" spans="1:2">
      <c r="A17993">
        <f>Sheet1!A17993/1.11</f>
        <v>0.9817883783783784</v>
      </c>
      <c r="B17993">
        <f>Sheet1!B17993/1.11</f>
        <v>0.80316909909909895</v>
      </c>
    </row>
    <row r="17994" spans="1:2">
      <c r="A17994">
        <f>Sheet1!A17994/1.11</f>
        <v>0.98178540540540526</v>
      </c>
      <c r="B17994">
        <f>Sheet1!B17994/1.11</f>
        <v>0.80316765765765763</v>
      </c>
    </row>
    <row r="17995" spans="1:2">
      <c r="A17995">
        <f>Sheet1!A17995/1.11</f>
        <v>0.98177603603603603</v>
      </c>
      <c r="B17995">
        <f>Sheet1!B17995/1.11</f>
        <v>0.80316480180180172</v>
      </c>
    </row>
    <row r="17996" spans="1:2">
      <c r="A17996">
        <f>Sheet1!A17996/1.11</f>
        <v>0.98177225225225218</v>
      </c>
      <c r="B17996">
        <f>Sheet1!B17996/1.11</f>
        <v>0.80315315315315305</v>
      </c>
    </row>
    <row r="17997" spans="1:2">
      <c r="A17997">
        <f>Sheet1!A17997/1.11</f>
        <v>0.98176387387387376</v>
      </c>
      <c r="B17997">
        <f>Sheet1!B17997/1.11</f>
        <v>0.80315293693693679</v>
      </c>
    </row>
    <row r="17998" spans="1:2">
      <c r="A17998">
        <f>Sheet1!A17998/1.11</f>
        <v>0.98175675675675667</v>
      </c>
      <c r="B17998">
        <f>Sheet1!B17998/1.11</f>
        <v>0.80315293693693679</v>
      </c>
    </row>
    <row r="17999" spans="1:2">
      <c r="A17999">
        <f>Sheet1!A17999/1.11</f>
        <v>0.98175360360360342</v>
      </c>
      <c r="B17999">
        <f>Sheet1!B17999/1.11</f>
        <v>0.80315045045045041</v>
      </c>
    </row>
    <row r="18000" spans="1:2">
      <c r="A18000">
        <f>Sheet1!A18000/1.11</f>
        <v>0.98175216216216199</v>
      </c>
      <c r="B18000">
        <f>Sheet1!B18000/1.11</f>
        <v>0.80314949549549541</v>
      </c>
    </row>
    <row r="18001" spans="1:2">
      <c r="A18001">
        <f>Sheet1!A18001/1.11</f>
        <v>0.98174801801801803</v>
      </c>
      <c r="B18001">
        <f>Sheet1!B18001/1.11</f>
        <v>0.80313306306306298</v>
      </c>
    </row>
    <row r="18002" spans="1:2">
      <c r="A18002">
        <f>Sheet1!A18002/1.11</f>
        <v>0.98174405405405396</v>
      </c>
      <c r="B18002">
        <f>Sheet1!B18002/1.11</f>
        <v>0.80313270270270265</v>
      </c>
    </row>
    <row r="18003" spans="1:2">
      <c r="A18003">
        <f>Sheet1!A18003/1.11</f>
        <v>0.98174090090090071</v>
      </c>
      <c r="B18003">
        <f>Sheet1!B18003/1.11</f>
        <v>0.80313270270270265</v>
      </c>
    </row>
    <row r="18004" spans="1:2">
      <c r="A18004">
        <f>Sheet1!A18004/1.11</f>
        <v>0.98173810810810791</v>
      </c>
      <c r="B18004">
        <f>Sheet1!B18004/1.11</f>
        <v>0.80313135135135127</v>
      </c>
    </row>
    <row r="18005" spans="1:2">
      <c r="A18005">
        <f>Sheet1!A18005/1.11</f>
        <v>0.98173756756756747</v>
      </c>
      <c r="B18005">
        <f>Sheet1!B18005/1.11</f>
        <v>0.80312972972972962</v>
      </c>
    </row>
    <row r="18006" spans="1:2">
      <c r="A18006">
        <f>Sheet1!A18006/1.11</f>
        <v>0.98173648648648637</v>
      </c>
      <c r="B18006">
        <f>Sheet1!B18006/1.11</f>
        <v>0.80312864864864852</v>
      </c>
    </row>
    <row r="18007" spans="1:2">
      <c r="A18007">
        <f>Sheet1!A18007/1.11</f>
        <v>0.98173459459459456</v>
      </c>
      <c r="B18007">
        <f>Sheet1!B18007/1.11</f>
        <v>0.80311945945945939</v>
      </c>
    </row>
    <row r="18008" spans="1:2">
      <c r="A18008">
        <f>Sheet1!A18008/1.11</f>
        <v>0.98172594594594587</v>
      </c>
      <c r="B18008">
        <f>Sheet1!B18008/1.11</f>
        <v>0.80311576576576571</v>
      </c>
    </row>
    <row r="18009" spans="1:2">
      <c r="A18009">
        <f>Sheet1!A18009/1.11</f>
        <v>0.98172405405405383</v>
      </c>
      <c r="B18009">
        <f>Sheet1!B18009/1.11</f>
        <v>0.80310761261261254</v>
      </c>
    </row>
    <row r="18010" spans="1:2">
      <c r="A18010">
        <f>Sheet1!A18010/1.11</f>
        <v>0.98171846846846844</v>
      </c>
      <c r="B18010">
        <f>Sheet1!B18010/1.11</f>
        <v>0.80310189189189185</v>
      </c>
    </row>
    <row r="18011" spans="1:2">
      <c r="A18011">
        <f>Sheet1!A18011/1.11</f>
        <v>0.98171666666666657</v>
      </c>
      <c r="B18011">
        <f>Sheet1!B18011/1.11</f>
        <v>0.80309729729729717</v>
      </c>
    </row>
    <row r="18012" spans="1:2">
      <c r="A18012">
        <f>Sheet1!A18012/1.11</f>
        <v>0.98171459459459454</v>
      </c>
      <c r="B18012">
        <f>Sheet1!B18012/1.11</f>
        <v>0.80308747747747744</v>
      </c>
    </row>
    <row r="18013" spans="1:2">
      <c r="A18013">
        <f>Sheet1!A18013/1.11</f>
        <v>0.98171405405405399</v>
      </c>
      <c r="B18013">
        <f>Sheet1!B18013/1.11</f>
        <v>0.8030804504504504</v>
      </c>
    </row>
    <row r="18014" spans="1:2">
      <c r="A18014">
        <f>Sheet1!A18014/1.11</f>
        <v>0.98171225225225223</v>
      </c>
      <c r="B18014">
        <f>Sheet1!B18014/1.11</f>
        <v>0.80307743243243235</v>
      </c>
    </row>
    <row r="18015" spans="1:2">
      <c r="A18015">
        <f>Sheet1!A18015/1.11</f>
        <v>0.98171090090090085</v>
      </c>
      <c r="B18015">
        <f>Sheet1!B18015/1.11</f>
        <v>0.80307652252252248</v>
      </c>
    </row>
    <row r="18016" spans="1:2">
      <c r="A18016">
        <f>Sheet1!A18016/1.11</f>
        <v>0.981707117117117</v>
      </c>
      <c r="B18016">
        <f>Sheet1!B18016/1.11</f>
        <v>0.80307585585585584</v>
      </c>
    </row>
    <row r="18017" spans="1:2">
      <c r="A18017">
        <f>Sheet1!A18017/1.11</f>
        <v>0.9817058558558559</v>
      </c>
      <c r="B18017">
        <f>Sheet1!B18017/1.11</f>
        <v>0.80306792792792792</v>
      </c>
    </row>
    <row r="18018" spans="1:2">
      <c r="A18018">
        <f>Sheet1!A18018/1.11</f>
        <v>0.98169819819819815</v>
      </c>
      <c r="B18018">
        <f>Sheet1!B18018/1.11</f>
        <v>0.80306639639639632</v>
      </c>
    </row>
    <row r="18019" spans="1:2">
      <c r="A18019">
        <f>Sheet1!A18019/1.11</f>
        <v>0.98169747747747738</v>
      </c>
      <c r="B18019">
        <f>Sheet1!B18019/1.11</f>
        <v>0.80306549549549544</v>
      </c>
    </row>
    <row r="18020" spans="1:2">
      <c r="A18020">
        <f>Sheet1!A18020/1.11</f>
        <v>0.98168666666666671</v>
      </c>
      <c r="B18020">
        <f>Sheet1!B18020/1.11</f>
        <v>0.80306255855855857</v>
      </c>
    </row>
    <row r="18021" spans="1:2">
      <c r="A18021">
        <f>Sheet1!A18021/1.11</f>
        <v>0.98168486486486484</v>
      </c>
      <c r="B18021">
        <f>Sheet1!B18021/1.11</f>
        <v>0.80306003603603593</v>
      </c>
    </row>
    <row r="18022" spans="1:2">
      <c r="A18022">
        <f>Sheet1!A18022/1.11</f>
        <v>0.98168486486486484</v>
      </c>
      <c r="B18022">
        <f>Sheet1!B18022/1.11</f>
        <v>0.8030349549549548</v>
      </c>
    </row>
    <row r="18023" spans="1:2">
      <c r="A18023">
        <f>Sheet1!A18023/1.11</f>
        <v>0.98167900900900895</v>
      </c>
      <c r="B18023">
        <f>Sheet1!B18023/1.11</f>
        <v>0.80303063063063063</v>
      </c>
    </row>
    <row r="18024" spans="1:2">
      <c r="A18024">
        <f>Sheet1!A18024/1.11</f>
        <v>0.98167801801801802</v>
      </c>
      <c r="B18024">
        <f>Sheet1!B18024/1.11</f>
        <v>0.80302894594594587</v>
      </c>
    </row>
    <row r="18025" spans="1:2">
      <c r="A18025">
        <f>Sheet1!A18025/1.11</f>
        <v>0.98167387387387384</v>
      </c>
      <c r="B18025">
        <f>Sheet1!B18025/1.11</f>
        <v>0.80301765765765754</v>
      </c>
    </row>
    <row r="18026" spans="1:2">
      <c r="A18026">
        <f>Sheet1!A18026/1.11</f>
        <v>0.98166765765765751</v>
      </c>
      <c r="B18026">
        <f>Sheet1!B18026/1.11</f>
        <v>0.80301418018018011</v>
      </c>
    </row>
    <row r="18027" spans="1:2">
      <c r="A18027">
        <f>Sheet1!A18027/1.11</f>
        <v>0.9816646846846846</v>
      </c>
      <c r="B18027">
        <f>Sheet1!B18027/1.11</f>
        <v>0.80300752252252239</v>
      </c>
    </row>
    <row r="18028" spans="1:2">
      <c r="A18028">
        <f>Sheet1!A18028/1.11</f>
        <v>0.98165963963963943</v>
      </c>
      <c r="B18028">
        <f>Sheet1!B18028/1.11</f>
        <v>0.80299324324324317</v>
      </c>
    </row>
    <row r="18029" spans="1:2">
      <c r="A18029">
        <f>Sheet1!A18029/1.11</f>
        <v>0.98165693693693679</v>
      </c>
      <c r="B18029">
        <f>Sheet1!B18029/1.11</f>
        <v>0.80299225225225224</v>
      </c>
    </row>
    <row r="18030" spans="1:2">
      <c r="A18030">
        <f>Sheet1!A18030/1.11</f>
        <v>0.98165099099099096</v>
      </c>
      <c r="B18030">
        <f>Sheet1!B18030/1.11</f>
        <v>0.80298985585585581</v>
      </c>
    </row>
    <row r="18031" spans="1:2">
      <c r="A18031">
        <f>Sheet1!A18031/1.11</f>
        <v>0.98164981981981969</v>
      </c>
      <c r="B18031">
        <f>Sheet1!B18031/1.11</f>
        <v>0.80298931531531526</v>
      </c>
    </row>
    <row r="18032" spans="1:2">
      <c r="A18032">
        <f>Sheet1!A18032/1.11</f>
        <v>0.98164819819819815</v>
      </c>
      <c r="B18032">
        <f>Sheet1!B18032/1.11</f>
        <v>0.80298846846846839</v>
      </c>
    </row>
    <row r="18033" spans="1:2">
      <c r="A18033">
        <f>Sheet1!A18033/1.11</f>
        <v>0.98164801801801782</v>
      </c>
      <c r="B18033">
        <f>Sheet1!B18033/1.11</f>
        <v>0.80298540540540542</v>
      </c>
    </row>
    <row r="18034" spans="1:2">
      <c r="A18034">
        <f>Sheet1!A18034/1.11</f>
        <v>0.98164198198198194</v>
      </c>
      <c r="B18034">
        <f>Sheet1!B18034/1.11</f>
        <v>0.80297126126126117</v>
      </c>
    </row>
    <row r="18035" spans="1:2">
      <c r="A18035">
        <f>Sheet1!A18035/1.11</f>
        <v>0.98164063063063056</v>
      </c>
      <c r="B18035">
        <f>Sheet1!B18035/1.11</f>
        <v>0.80297027027027024</v>
      </c>
    </row>
    <row r="18036" spans="1:2">
      <c r="A18036">
        <f>Sheet1!A18036/1.11</f>
        <v>0.98163720720720715</v>
      </c>
      <c r="B18036">
        <f>Sheet1!B18036/1.11</f>
        <v>0.80296816216216216</v>
      </c>
    </row>
    <row r="18037" spans="1:2">
      <c r="A18037">
        <f>Sheet1!A18037/1.11</f>
        <v>0.98163225225225204</v>
      </c>
      <c r="B18037">
        <f>Sheet1!B18037/1.11</f>
        <v>0.80296513513513512</v>
      </c>
    </row>
    <row r="18038" spans="1:2">
      <c r="A18038">
        <f>Sheet1!A18038/1.11</f>
        <v>0.98161945945945939</v>
      </c>
      <c r="B18038">
        <f>Sheet1!B18038/1.11</f>
        <v>0.80296468468468463</v>
      </c>
    </row>
    <row r="18039" spans="1:2">
      <c r="A18039">
        <f>Sheet1!A18039/1.11</f>
        <v>0.98161747747747752</v>
      </c>
      <c r="B18039">
        <f>Sheet1!B18039/1.11</f>
        <v>0.80296396396396397</v>
      </c>
    </row>
    <row r="18040" spans="1:2">
      <c r="A18040">
        <f>Sheet1!A18040/1.11</f>
        <v>0.98161639639639642</v>
      </c>
      <c r="B18040">
        <f>Sheet1!B18040/1.11</f>
        <v>0.80296207207207204</v>
      </c>
    </row>
    <row r="18041" spans="1:2">
      <c r="A18041">
        <f>Sheet1!A18041/1.11</f>
        <v>0.98161414414414405</v>
      </c>
      <c r="B18041">
        <f>Sheet1!B18041/1.11</f>
        <v>0.80295621621621616</v>
      </c>
    </row>
    <row r="18042" spans="1:2">
      <c r="A18042">
        <f>Sheet1!A18042/1.11</f>
        <v>0.98161117117117114</v>
      </c>
      <c r="B18042">
        <f>Sheet1!B18042/1.11</f>
        <v>0.80295490090090083</v>
      </c>
    </row>
    <row r="18043" spans="1:2">
      <c r="A18043">
        <f>Sheet1!A18043/1.11</f>
        <v>0.98159666666666656</v>
      </c>
      <c r="B18043">
        <f>Sheet1!B18043/1.11</f>
        <v>0.80295162162162159</v>
      </c>
    </row>
    <row r="18044" spans="1:2">
      <c r="A18044">
        <f>Sheet1!A18044/1.11</f>
        <v>0.98158801801801798</v>
      </c>
      <c r="B18044">
        <f>Sheet1!B18044/1.11</f>
        <v>0.80294954954954945</v>
      </c>
    </row>
    <row r="18045" spans="1:2">
      <c r="A18045">
        <f>Sheet1!A18045/1.11</f>
        <v>0.98158693693693688</v>
      </c>
      <c r="B18045">
        <f>Sheet1!B18045/1.11</f>
        <v>0.80294954954954945</v>
      </c>
    </row>
    <row r="18046" spans="1:2">
      <c r="A18046">
        <f>Sheet1!A18046/1.11</f>
        <v>0.98158594594594595</v>
      </c>
      <c r="B18046">
        <f>Sheet1!B18046/1.11</f>
        <v>0.80294432432432417</v>
      </c>
    </row>
    <row r="18047" spans="1:2">
      <c r="A18047">
        <f>Sheet1!A18047/1.11</f>
        <v>0.98157927927927924</v>
      </c>
      <c r="B18047">
        <f>Sheet1!B18047/1.11</f>
        <v>0.80294189189189191</v>
      </c>
    </row>
    <row r="18048" spans="1:2">
      <c r="A18048">
        <f>Sheet1!A18048/1.11</f>
        <v>0.98157216216216214</v>
      </c>
      <c r="B18048">
        <f>Sheet1!B18048/1.11</f>
        <v>0.80294045045045037</v>
      </c>
    </row>
    <row r="18049" spans="1:2">
      <c r="A18049">
        <f>Sheet1!A18049/1.11</f>
        <v>0.98156774774774769</v>
      </c>
      <c r="B18049">
        <f>Sheet1!B18049/1.11</f>
        <v>0.80291886486486475</v>
      </c>
    </row>
    <row r="18050" spans="1:2">
      <c r="A18050">
        <f>Sheet1!A18050/1.11</f>
        <v>0.98156144144144131</v>
      </c>
      <c r="B18050">
        <f>Sheet1!B18050/1.11</f>
        <v>0.80291612612612606</v>
      </c>
    </row>
    <row r="18051" spans="1:2">
      <c r="A18051">
        <f>Sheet1!A18051/1.11</f>
        <v>0.98155945945945944</v>
      </c>
      <c r="B18051">
        <f>Sheet1!B18051/1.11</f>
        <v>0.80290981981981979</v>
      </c>
    </row>
    <row r="18052" spans="1:2">
      <c r="A18052">
        <f>Sheet1!A18052/1.11</f>
        <v>0.981559099099099</v>
      </c>
      <c r="B18052">
        <f>Sheet1!B18052/1.11</f>
        <v>0.80290855855855847</v>
      </c>
    </row>
    <row r="18053" spans="1:2">
      <c r="A18053">
        <f>Sheet1!A18053/1.11</f>
        <v>0.98155846846846839</v>
      </c>
      <c r="B18053">
        <f>Sheet1!B18053/1.11</f>
        <v>0.80290738738738732</v>
      </c>
    </row>
    <row r="18054" spans="1:2">
      <c r="A18054">
        <f>Sheet1!A18054/1.11</f>
        <v>0.98155792792792773</v>
      </c>
      <c r="B18054">
        <f>Sheet1!B18054/1.11</f>
        <v>0.80290581981981979</v>
      </c>
    </row>
    <row r="18055" spans="1:2">
      <c r="A18055">
        <f>Sheet1!A18055/1.11</f>
        <v>0.9815558558558557</v>
      </c>
      <c r="B18055">
        <f>Sheet1!B18055/1.11</f>
        <v>0.80290513513513506</v>
      </c>
    </row>
    <row r="18056" spans="1:2">
      <c r="A18056">
        <f>Sheet1!A18056/1.11</f>
        <v>0.98155450450450432</v>
      </c>
      <c r="B18056">
        <f>Sheet1!B18056/1.11</f>
        <v>0.80289292792792777</v>
      </c>
    </row>
    <row r="18057" spans="1:2">
      <c r="A18057">
        <f>Sheet1!A18057/1.11</f>
        <v>0.98155207207207185</v>
      </c>
      <c r="B18057">
        <f>Sheet1!B18057/1.11</f>
        <v>0.80289212612612604</v>
      </c>
    </row>
    <row r="18058" spans="1:2">
      <c r="A18058">
        <f>Sheet1!A18058/1.11</f>
        <v>0.98155036036036014</v>
      </c>
      <c r="B18058">
        <f>Sheet1!B18058/1.11</f>
        <v>0.8028898648648648</v>
      </c>
    </row>
    <row r="18059" spans="1:2">
      <c r="A18059">
        <f>Sheet1!A18059/1.11</f>
        <v>0.98154846846846844</v>
      </c>
      <c r="B18059">
        <f>Sheet1!B18059/1.11</f>
        <v>0.8028898648648648</v>
      </c>
    </row>
    <row r="18060" spans="1:2">
      <c r="A18060">
        <f>Sheet1!A18060/1.11</f>
        <v>0.98154342342342338</v>
      </c>
      <c r="B18060">
        <f>Sheet1!B18060/1.11</f>
        <v>0.80288081081081075</v>
      </c>
    </row>
    <row r="18061" spans="1:2">
      <c r="A18061">
        <f>Sheet1!A18061/1.11</f>
        <v>0.98154288288288272</v>
      </c>
      <c r="B18061">
        <f>Sheet1!B18061/1.11</f>
        <v>0.80286608108108104</v>
      </c>
    </row>
    <row r="18062" spans="1:2">
      <c r="A18062">
        <f>Sheet1!A18062/1.11</f>
        <v>0.98154234234234228</v>
      </c>
      <c r="B18062">
        <f>Sheet1!B18062/1.11</f>
        <v>0.8028621081081081</v>
      </c>
    </row>
    <row r="18063" spans="1:2">
      <c r="A18063">
        <f>Sheet1!A18063/1.11</f>
        <v>0.98153702702702683</v>
      </c>
      <c r="B18063">
        <f>Sheet1!B18063/1.11</f>
        <v>0.80285717117117117</v>
      </c>
    </row>
    <row r="18064" spans="1:2">
      <c r="A18064">
        <f>Sheet1!A18064/1.11</f>
        <v>0.98153675675675667</v>
      </c>
      <c r="B18064">
        <f>Sheet1!B18064/1.11</f>
        <v>0.80285399999999996</v>
      </c>
    </row>
    <row r="18065" spans="1:2">
      <c r="A18065">
        <f>Sheet1!A18065/1.11</f>
        <v>0.98153423423423425</v>
      </c>
      <c r="B18065">
        <f>Sheet1!B18065/1.11</f>
        <v>0.80283858558558552</v>
      </c>
    </row>
    <row r="18066" spans="1:2">
      <c r="A18066">
        <f>Sheet1!A18066/1.11</f>
        <v>0.98153162162162155</v>
      </c>
      <c r="B18066">
        <f>Sheet1!B18066/1.11</f>
        <v>0.80283778378378379</v>
      </c>
    </row>
    <row r="18067" spans="1:2">
      <c r="A18067">
        <f>Sheet1!A18067/1.11</f>
        <v>0.98153054054054045</v>
      </c>
      <c r="B18067">
        <f>Sheet1!B18067/1.11</f>
        <v>0.80283418018018016</v>
      </c>
    </row>
    <row r="18068" spans="1:2">
      <c r="A18068">
        <f>Sheet1!A18068/1.11</f>
        <v>0.98152990990990985</v>
      </c>
      <c r="B18068">
        <f>Sheet1!B18068/1.11</f>
        <v>0.80283405405405395</v>
      </c>
    </row>
    <row r="18069" spans="1:2">
      <c r="A18069">
        <f>Sheet1!A18069/1.11</f>
        <v>0.98152486486486479</v>
      </c>
      <c r="B18069">
        <f>Sheet1!B18069/1.11</f>
        <v>0.80283387387387384</v>
      </c>
    </row>
    <row r="18070" spans="1:2">
      <c r="A18070">
        <f>Sheet1!A18070/1.11</f>
        <v>0.98152207207207198</v>
      </c>
      <c r="B18070">
        <f>Sheet1!B18070/1.11</f>
        <v>0.80283378378378378</v>
      </c>
    </row>
    <row r="18071" spans="1:2">
      <c r="A18071">
        <f>Sheet1!A18071/1.11</f>
        <v>0.98152081081081077</v>
      </c>
      <c r="B18071">
        <f>Sheet1!B18071/1.11</f>
        <v>0.80283375675675672</v>
      </c>
    </row>
    <row r="18072" spans="1:2">
      <c r="A18072">
        <f>Sheet1!A18072/1.11</f>
        <v>0.98151828828828824</v>
      </c>
      <c r="B18072">
        <f>Sheet1!B18072/1.11</f>
        <v>0.80283234234234224</v>
      </c>
    </row>
    <row r="18073" spans="1:2">
      <c r="A18073">
        <f>Sheet1!A18073/1.11</f>
        <v>0.98151702702702703</v>
      </c>
      <c r="B18073">
        <f>Sheet1!B18073/1.11</f>
        <v>0.80282741441441441</v>
      </c>
    </row>
    <row r="18074" spans="1:2">
      <c r="A18074">
        <f>Sheet1!A18074/1.11</f>
        <v>0.9815162162162161</v>
      </c>
      <c r="B18074">
        <f>Sheet1!B18074/1.11</f>
        <v>0.80282288288288273</v>
      </c>
    </row>
    <row r="18075" spans="1:2">
      <c r="A18075">
        <f>Sheet1!A18075/1.11</f>
        <v>0.98150864864864851</v>
      </c>
      <c r="B18075">
        <f>Sheet1!B18075/1.11</f>
        <v>0.80282234234234218</v>
      </c>
    </row>
    <row r="18076" spans="1:2">
      <c r="A18076">
        <f>Sheet1!A18076/1.11</f>
        <v>0.98150783783783779</v>
      </c>
      <c r="B18076">
        <f>Sheet1!B18076/1.11</f>
        <v>0.80281963963963954</v>
      </c>
    </row>
    <row r="18077" spans="1:2">
      <c r="A18077">
        <f>Sheet1!A18077/1.11</f>
        <v>0.98150765765765757</v>
      </c>
      <c r="B18077">
        <f>Sheet1!B18077/1.11</f>
        <v>0.80281504504504497</v>
      </c>
    </row>
    <row r="18078" spans="1:2">
      <c r="A18078">
        <f>Sheet1!A18078/1.11</f>
        <v>0.98150648648648631</v>
      </c>
      <c r="B18078">
        <f>Sheet1!B18078/1.11</f>
        <v>0.80281399099099093</v>
      </c>
    </row>
    <row r="18079" spans="1:2">
      <c r="A18079">
        <f>Sheet1!A18079/1.11</f>
        <v>0.98150603603603603</v>
      </c>
      <c r="B18079">
        <f>Sheet1!B18079/1.11</f>
        <v>0.80281243243243228</v>
      </c>
    </row>
    <row r="18080" spans="1:2">
      <c r="A18080">
        <f>Sheet1!A18080/1.11</f>
        <v>0.98150594594594587</v>
      </c>
      <c r="B18080">
        <f>Sheet1!B18080/1.11</f>
        <v>0.80280837837837826</v>
      </c>
    </row>
    <row r="18081" spans="1:2">
      <c r="A18081">
        <f>Sheet1!A18081/1.11</f>
        <v>0.98150270270270268</v>
      </c>
      <c r="B18081">
        <f>Sheet1!B18081/1.11</f>
        <v>0.80279630630630616</v>
      </c>
    </row>
    <row r="18082" spans="1:2">
      <c r="A18082">
        <f>Sheet1!A18082/1.11</f>
        <v>0.98149144144144129</v>
      </c>
      <c r="B18082">
        <f>Sheet1!B18082/1.11</f>
        <v>0.80279189189189182</v>
      </c>
    </row>
    <row r="18083" spans="1:2">
      <c r="A18083">
        <f>Sheet1!A18083/1.11</f>
        <v>0.98148873873873854</v>
      </c>
      <c r="B18083">
        <f>Sheet1!B18083/1.11</f>
        <v>0.80278297297297285</v>
      </c>
    </row>
    <row r="18084" spans="1:2">
      <c r="A18084">
        <f>Sheet1!A18084/1.11</f>
        <v>0.98148666666666651</v>
      </c>
      <c r="B18084">
        <f>Sheet1!B18084/1.11</f>
        <v>0.8027828828828828</v>
      </c>
    </row>
    <row r="18085" spans="1:2">
      <c r="A18085">
        <f>Sheet1!A18085/1.11</f>
        <v>0.98148378378378376</v>
      </c>
      <c r="B18085">
        <f>Sheet1!B18085/1.11</f>
        <v>0.80277954954954944</v>
      </c>
    </row>
    <row r="18086" spans="1:2">
      <c r="A18086">
        <f>Sheet1!A18086/1.11</f>
        <v>0.98148360360360343</v>
      </c>
      <c r="B18086">
        <f>Sheet1!B18086/1.11</f>
        <v>0.80277672972972969</v>
      </c>
    </row>
    <row r="18087" spans="1:2">
      <c r="A18087">
        <f>Sheet1!A18087/1.11</f>
        <v>0.98148315315315315</v>
      </c>
      <c r="B18087">
        <f>Sheet1!B18087/1.11</f>
        <v>0.80277108108108108</v>
      </c>
    </row>
    <row r="18088" spans="1:2">
      <c r="A18088">
        <f>Sheet1!A18088/1.11</f>
        <v>0.98148243243243238</v>
      </c>
      <c r="B18088">
        <f>Sheet1!B18088/1.11</f>
        <v>0.80276567567567558</v>
      </c>
    </row>
    <row r="18089" spans="1:2">
      <c r="A18089">
        <f>Sheet1!A18089/1.11</f>
        <v>0.981482162162162</v>
      </c>
      <c r="B18089">
        <f>Sheet1!B18089/1.11</f>
        <v>0.80276002702702698</v>
      </c>
    </row>
    <row r="18090" spans="1:2">
      <c r="A18090">
        <f>Sheet1!A18090/1.11</f>
        <v>0.98147882882882875</v>
      </c>
      <c r="B18090">
        <f>Sheet1!B18090/1.11</f>
        <v>0.80275756756756755</v>
      </c>
    </row>
    <row r="18091" spans="1:2">
      <c r="A18091">
        <f>Sheet1!A18091/1.11</f>
        <v>0.98147459459459463</v>
      </c>
      <c r="B18091">
        <f>Sheet1!B18091/1.11</f>
        <v>0.80275680180180176</v>
      </c>
    </row>
    <row r="18092" spans="1:2">
      <c r="A18092">
        <f>Sheet1!A18092/1.11</f>
        <v>0.98147405405405397</v>
      </c>
      <c r="B18092">
        <f>Sheet1!B18092/1.11</f>
        <v>0.80275266666666667</v>
      </c>
    </row>
    <row r="18093" spans="1:2">
      <c r="A18093">
        <f>Sheet1!A18093/1.11</f>
        <v>0.98147261261261243</v>
      </c>
      <c r="B18093">
        <f>Sheet1!B18093/1.11</f>
        <v>0.80274885585585576</v>
      </c>
    </row>
    <row r="18094" spans="1:2">
      <c r="A18094">
        <f>Sheet1!A18094/1.11</f>
        <v>0.98146792792792781</v>
      </c>
      <c r="B18094">
        <f>Sheet1!B18094/1.11</f>
        <v>0.80274681981981977</v>
      </c>
    </row>
    <row r="18095" spans="1:2">
      <c r="A18095">
        <f>Sheet1!A18095/1.11</f>
        <v>0.9814672972972972</v>
      </c>
      <c r="B18095">
        <f>Sheet1!B18095/1.11</f>
        <v>0.8027406306306305</v>
      </c>
    </row>
    <row r="18096" spans="1:2">
      <c r="A18096">
        <f>Sheet1!A18096/1.11</f>
        <v>0.98146504504504484</v>
      </c>
      <c r="B18096">
        <f>Sheet1!B18096/1.11</f>
        <v>0.80273702702702698</v>
      </c>
    </row>
    <row r="18097" spans="1:2">
      <c r="A18097">
        <f>Sheet1!A18097/1.11</f>
        <v>0.98146243243243236</v>
      </c>
      <c r="B18097">
        <f>Sheet1!B18097/1.11</f>
        <v>0.80271630630630619</v>
      </c>
    </row>
    <row r="18098" spans="1:2">
      <c r="A18098">
        <f>Sheet1!A18098/1.11</f>
        <v>0.98146054054054055</v>
      </c>
      <c r="B18098">
        <f>Sheet1!B18098/1.11</f>
        <v>0.80271072072072069</v>
      </c>
    </row>
    <row r="18099" spans="1:2">
      <c r="A18099">
        <f>Sheet1!A18099/1.11</f>
        <v>0.98146009009009005</v>
      </c>
      <c r="B18099">
        <f>Sheet1!B18099/1.11</f>
        <v>0.80270069369369368</v>
      </c>
    </row>
    <row r="18100" spans="1:2">
      <c r="A18100">
        <f>Sheet1!A18100/1.11</f>
        <v>0.98145999999999989</v>
      </c>
      <c r="B18100">
        <f>Sheet1!B18100/1.11</f>
        <v>0.80269918918918903</v>
      </c>
    </row>
    <row r="18101" spans="1:2">
      <c r="A18101">
        <f>Sheet1!A18101/1.11</f>
        <v>0.98145747747747747</v>
      </c>
      <c r="B18101">
        <f>Sheet1!B18101/1.11</f>
        <v>0.80269675675675678</v>
      </c>
    </row>
    <row r="18102" spans="1:2">
      <c r="A18102">
        <f>Sheet1!A18102/1.11</f>
        <v>0.981454144144144</v>
      </c>
      <c r="B18102">
        <f>Sheet1!B18102/1.11</f>
        <v>0.80269207207207205</v>
      </c>
    </row>
    <row r="18103" spans="1:2">
      <c r="A18103">
        <f>Sheet1!A18103/1.11</f>
        <v>0.98144432432432427</v>
      </c>
      <c r="B18103">
        <f>Sheet1!B18103/1.11</f>
        <v>0.80268914414414405</v>
      </c>
    </row>
    <row r="18104" spans="1:2">
      <c r="A18104">
        <f>Sheet1!A18104/1.11</f>
        <v>0.98144333333333333</v>
      </c>
      <c r="B18104">
        <f>Sheet1!B18104/1.11</f>
        <v>0.8026886126126126</v>
      </c>
    </row>
    <row r="18105" spans="1:2">
      <c r="A18105">
        <f>Sheet1!A18105/1.11</f>
        <v>0.98144225225225212</v>
      </c>
      <c r="B18105">
        <f>Sheet1!B18105/1.11</f>
        <v>0.80268576576576567</v>
      </c>
    </row>
    <row r="18106" spans="1:2">
      <c r="A18106">
        <f>Sheet1!A18106/1.11</f>
        <v>0.98144117117117102</v>
      </c>
      <c r="B18106">
        <f>Sheet1!B18106/1.11</f>
        <v>0.80266697297297296</v>
      </c>
    </row>
    <row r="18107" spans="1:2">
      <c r="A18107">
        <f>Sheet1!A18107/1.11</f>
        <v>0.98143558558558541</v>
      </c>
      <c r="B18107">
        <f>Sheet1!B18107/1.11</f>
        <v>0.80266396396396389</v>
      </c>
    </row>
    <row r="18108" spans="1:2">
      <c r="A18108">
        <f>Sheet1!A18108/1.11</f>
        <v>0.98143504504504497</v>
      </c>
      <c r="B18108">
        <f>Sheet1!B18108/1.11</f>
        <v>0.8026608468468468</v>
      </c>
    </row>
    <row r="18109" spans="1:2">
      <c r="A18109">
        <f>Sheet1!A18109/1.11</f>
        <v>0.98143189189189173</v>
      </c>
      <c r="B18109">
        <f>Sheet1!B18109/1.11</f>
        <v>0.80265961261261254</v>
      </c>
    </row>
    <row r="18110" spans="1:2">
      <c r="A18110">
        <f>Sheet1!A18110/1.11</f>
        <v>0.98142945945945936</v>
      </c>
      <c r="B18110">
        <f>Sheet1!B18110/1.11</f>
        <v>0.80265590990990987</v>
      </c>
    </row>
    <row r="18111" spans="1:2">
      <c r="A18111">
        <f>Sheet1!A18111/1.11</f>
        <v>0.98142792792792788</v>
      </c>
      <c r="B18111">
        <f>Sheet1!B18111/1.11</f>
        <v>0.80265193693693682</v>
      </c>
    </row>
    <row r="18112" spans="1:2">
      <c r="A18112">
        <f>Sheet1!A18112/1.11</f>
        <v>0.98142648648648645</v>
      </c>
      <c r="B18112">
        <f>Sheet1!B18112/1.11</f>
        <v>0.80264864864864849</v>
      </c>
    </row>
    <row r="18113" spans="1:2">
      <c r="A18113">
        <f>Sheet1!A18113/1.11</f>
        <v>0.98142495495495474</v>
      </c>
      <c r="B18113">
        <f>Sheet1!B18113/1.11</f>
        <v>0.8026449009009009</v>
      </c>
    </row>
    <row r="18114" spans="1:2">
      <c r="A18114">
        <f>Sheet1!A18114/1.11</f>
        <v>0.98142396396396381</v>
      </c>
      <c r="B18114">
        <f>Sheet1!B18114/1.11</f>
        <v>0.80264263963963955</v>
      </c>
    </row>
    <row r="18115" spans="1:2">
      <c r="A18115">
        <f>Sheet1!A18115/1.11</f>
        <v>0.98141945945945952</v>
      </c>
      <c r="B18115">
        <f>Sheet1!B18115/1.11</f>
        <v>0.80263873873873859</v>
      </c>
    </row>
    <row r="18116" spans="1:2">
      <c r="A18116">
        <f>Sheet1!A18116/1.11</f>
        <v>0.98141846846846825</v>
      </c>
      <c r="B18116">
        <f>Sheet1!B18116/1.11</f>
        <v>0.80263414414414402</v>
      </c>
    </row>
    <row r="18117" spans="1:2">
      <c r="A18117">
        <f>Sheet1!A18117/1.11</f>
        <v>0.98141504504504484</v>
      </c>
      <c r="B18117">
        <f>Sheet1!B18117/1.11</f>
        <v>0.80263410810810809</v>
      </c>
    </row>
    <row r="18118" spans="1:2">
      <c r="A18118">
        <f>Sheet1!A18118/1.11</f>
        <v>0.98140837837837835</v>
      </c>
      <c r="B18118">
        <f>Sheet1!B18118/1.11</f>
        <v>0.80262981981981973</v>
      </c>
    </row>
    <row r="18119" spans="1:2">
      <c r="A18119">
        <f>Sheet1!A18119/1.11</f>
        <v>0.98139990990990988</v>
      </c>
      <c r="B18119">
        <f>Sheet1!B18119/1.11</f>
        <v>0.80262771171171166</v>
      </c>
    </row>
    <row r="18120" spans="1:2">
      <c r="A18120">
        <f>Sheet1!A18120/1.11</f>
        <v>0.98139882882882878</v>
      </c>
      <c r="B18120">
        <f>Sheet1!B18120/1.11</f>
        <v>0.80261927927927923</v>
      </c>
    </row>
    <row r="18121" spans="1:2">
      <c r="A18121">
        <f>Sheet1!A18121/1.11</f>
        <v>0.98139810810810801</v>
      </c>
      <c r="B18121">
        <f>Sheet1!B18121/1.11</f>
        <v>0.80261445045045032</v>
      </c>
    </row>
    <row r="18122" spans="1:2">
      <c r="A18122">
        <f>Sheet1!A18122/1.11</f>
        <v>0.9813918918918918</v>
      </c>
      <c r="B18122">
        <f>Sheet1!B18122/1.11</f>
        <v>0.80261176576576565</v>
      </c>
    </row>
    <row r="18123" spans="1:2">
      <c r="A18123">
        <f>Sheet1!A18123/1.11</f>
        <v>0.98138774774774762</v>
      </c>
      <c r="B18123">
        <f>Sheet1!B18123/1.11</f>
        <v>0.8026079279279279</v>
      </c>
    </row>
    <row r="18124" spans="1:2">
      <c r="A18124">
        <f>Sheet1!A18124/1.11</f>
        <v>0.98138639639639635</v>
      </c>
      <c r="B18124">
        <f>Sheet1!B18124/1.11</f>
        <v>0.80259855855855855</v>
      </c>
    </row>
    <row r="18125" spans="1:2">
      <c r="A18125">
        <f>Sheet1!A18125/1.11</f>
        <v>0.98138126126126113</v>
      </c>
      <c r="B18125">
        <f>Sheet1!B18125/1.11</f>
        <v>0.80259727027027028</v>
      </c>
    </row>
    <row r="18126" spans="1:2">
      <c r="A18126">
        <f>Sheet1!A18126/1.11</f>
        <v>0.98138036036036036</v>
      </c>
      <c r="B18126">
        <f>Sheet1!B18126/1.11</f>
        <v>0.8025959819819819</v>
      </c>
    </row>
    <row r="18127" spans="1:2">
      <c r="A18127">
        <f>Sheet1!A18127/1.11</f>
        <v>0.98137765765765772</v>
      </c>
      <c r="B18127">
        <f>Sheet1!B18127/1.11</f>
        <v>0.80259441441441437</v>
      </c>
    </row>
    <row r="18128" spans="1:2">
      <c r="A18128">
        <f>Sheet1!A18128/1.11</f>
        <v>0.9813759459459459</v>
      </c>
      <c r="B18128">
        <f>Sheet1!B18128/1.11</f>
        <v>0.80258603603603595</v>
      </c>
    </row>
    <row r="18129" spans="1:2">
      <c r="A18129">
        <f>Sheet1!A18129/1.11</f>
        <v>0.98137477477477475</v>
      </c>
      <c r="B18129">
        <f>Sheet1!B18129/1.11</f>
        <v>0.80258315315315309</v>
      </c>
    </row>
    <row r="18130" spans="1:2">
      <c r="A18130">
        <f>Sheet1!A18130/1.11</f>
        <v>0.9813694594594593</v>
      </c>
      <c r="B18130">
        <f>Sheet1!B18130/1.11</f>
        <v>0.8025827027027026</v>
      </c>
    </row>
    <row r="18131" spans="1:2">
      <c r="A18131">
        <f>Sheet1!A18131/1.11</f>
        <v>0.98136450450450441</v>
      </c>
      <c r="B18131">
        <f>Sheet1!B18131/1.11</f>
        <v>0.80257536036036026</v>
      </c>
    </row>
    <row r="18132" spans="1:2">
      <c r="A18132">
        <f>Sheet1!A18132/1.11</f>
        <v>0.9813627927927927</v>
      </c>
      <c r="B18132">
        <f>Sheet1!B18132/1.11</f>
        <v>0.80257441441441435</v>
      </c>
    </row>
    <row r="18133" spans="1:2">
      <c r="A18133">
        <f>Sheet1!A18133/1.11</f>
        <v>0.9813621621621621</v>
      </c>
      <c r="B18133">
        <f>Sheet1!B18133/1.11</f>
        <v>0.80257270270270265</v>
      </c>
    </row>
    <row r="18134" spans="1:2">
      <c r="A18134">
        <f>Sheet1!A18134/1.11</f>
        <v>0.9813595495495494</v>
      </c>
      <c r="B18134">
        <f>Sheet1!B18134/1.11</f>
        <v>0.80257256756756756</v>
      </c>
    </row>
    <row r="18135" spans="1:2">
      <c r="A18135">
        <f>Sheet1!A18135/1.11</f>
        <v>0.9813528828828828</v>
      </c>
      <c r="B18135">
        <f>Sheet1!B18135/1.11</f>
        <v>0.80257243243243237</v>
      </c>
    </row>
    <row r="18136" spans="1:2">
      <c r="A18136">
        <f>Sheet1!A18136/1.11</f>
        <v>0.98134882882882879</v>
      </c>
      <c r="B18136">
        <f>Sheet1!B18136/1.11</f>
        <v>0.8025699369369369</v>
      </c>
    </row>
    <row r="18137" spans="1:2">
      <c r="A18137">
        <f>Sheet1!A18137/1.11</f>
        <v>0.98134774774774769</v>
      </c>
      <c r="B18137">
        <f>Sheet1!B18137/1.11</f>
        <v>0.80256607207207198</v>
      </c>
    </row>
    <row r="18138" spans="1:2">
      <c r="A18138">
        <f>Sheet1!A18138/1.11</f>
        <v>0.98133378378378378</v>
      </c>
      <c r="B18138">
        <f>Sheet1!B18138/1.11</f>
        <v>0.80256234234234225</v>
      </c>
    </row>
    <row r="18139" spans="1:2">
      <c r="A18139">
        <f>Sheet1!A18139/1.11</f>
        <v>0.98133216216216201</v>
      </c>
      <c r="B18139">
        <f>Sheet1!B18139/1.11</f>
        <v>0.8025518918918918</v>
      </c>
    </row>
    <row r="18140" spans="1:2">
      <c r="A18140">
        <f>Sheet1!A18140/1.11</f>
        <v>0.9813287387387386</v>
      </c>
      <c r="B18140">
        <f>Sheet1!B18140/1.11</f>
        <v>0.80255171171171158</v>
      </c>
    </row>
    <row r="18141" spans="1:2">
      <c r="A18141">
        <f>Sheet1!A18141/1.11</f>
        <v>0.98132522522522525</v>
      </c>
      <c r="B18141">
        <f>Sheet1!B18141/1.11</f>
        <v>0.80254051351351341</v>
      </c>
    </row>
    <row r="18142" spans="1:2">
      <c r="A18142">
        <f>Sheet1!A18142/1.11</f>
        <v>0.98132396396396382</v>
      </c>
      <c r="B18142">
        <f>Sheet1!B18142/1.11</f>
        <v>0.8025331531531531</v>
      </c>
    </row>
    <row r="18143" spans="1:2">
      <c r="A18143">
        <f>Sheet1!A18143/1.11</f>
        <v>0.98132117117117101</v>
      </c>
      <c r="B18143">
        <f>Sheet1!B18143/1.11</f>
        <v>0.80253081081081068</v>
      </c>
    </row>
    <row r="18144" spans="1:2">
      <c r="A18144">
        <f>Sheet1!A18144/1.11</f>
        <v>0.981317117117117</v>
      </c>
      <c r="B18144">
        <f>Sheet1!B18144/1.11</f>
        <v>0.80252882882882881</v>
      </c>
    </row>
    <row r="18145" spans="1:2">
      <c r="A18145">
        <f>Sheet1!A18145/1.11</f>
        <v>0.98131081081081084</v>
      </c>
      <c r="B18145">
        <f>Sheet1!B18145/1.11</f>
        <v>0.80252681981981977</v>
      </c>
    </row>
    <row r="18146" spans="1:2">
      <c r="A18146">
        <f>Sheet1!A18146/1.11</f>
        <v>0.9813082882882882</v>
      </c>
      <c r="B18146">
        <f>Sheet1!B18146/1.11</f>
        <v>0.80252207207207193</v>
      </c>
    </row>
    <row r="18147" spans="1:2">
      <c r="A18147">
        <f>Sheet1!A18147/1.11</f>
        <v>0.98130693693693682</v>
      </c>
      <c r="B18147">
        <f>Sheet1!B18147/1.11</f>
        <v>0.802522036036036</v>
      </c>
    </row>
    <row r="18148" spans="1:2">
      <c r="A18148">
        <f>Sheet1!A18148/1.11</f>
        <v>0.98130630630630622</v>
      </c>
      <c r="B18148">
        <f>Sheet1!B18148/1.11</f>
        <v>0.80252171171171161</v>
      </c>
    </row>
    <row r="18149" spans="1:2">
      <c r="A18149">
        <f>Sheet1!A18149/1.11</f>
        <v>0.98130414414414402</v>
      </c>
      <c r="B18149">
        <f>Sheet1!B18149/1.11</f>
        <v>0.8025137837837838</v>
      </c>
    </row>
    <row r="18150" spans="1:2">
      <c r="A18150">
        <f>Sheet1!A18150/1.11</f>
        <v>0.98130315315315308</v>
      </c>
      <c r="B18150">
        <f>Sheet1!B18150/1.11</f>
        <v>0.80250918918918912</v>
      </c>
    </row>
    <row r="18151" spans="1:2">
      <c r="A18151">
        <f>Sheet1!A18151/1.11</f>
        <v>0.98129459459459456</v>
      </c>
      <c r="B18151">
        <f>Sheet1!B18151/1.11</f>
        <v>0.8025057657657656</v>
      </c>
    </row>
    <row r="18152" spans="1:2">
      <c r="A18152">
        <f>Sheet1!A18152/1.11</f>
        <v>0.98129198198198198</v>
      </c>
      <c r="B18152">
        <f>Sheet1!B18152/1.11</f>
        <v>0.80249810810810807</v>
      </c>
    </row>
    <row r="18153" spans="1:2">
      <c r="A18153">
        <f>Sheet1!A18153/1.11</f>
        <v>0.9812869369369368</v>
      </c>
      <c r="B18153">
        <f>Sheet1!B18153/1.11</f>
        <v>0.80249760360360356</v>
      </c>
    </row>
    <row r="18154" spans="1:2">
      <c r="A18154">
        <f>Sheet1!A18154/1.11</f>
        <v>0.9812779279279279</v>
      </c>
      <c r="B18154">
        <f>Sheet1!B18154/1.11</f>
        <v>0.80248504504504492</v>
      </c>
    </row>
    <row r="18155" spans="1:2">
      <c r="A18155">
        <f>Sheet1!A18155/1.11</f>
        <v>0.98127126126126119</v>
      </c>
      <c r="B18155">
        <f>Sheet1!B18155/1.11</f>
        <v>0.80248117117117113</v>
      </c>
    </row>
    <row r="18156" spans="1:2">
      <c r="A18156">
        <f>Sheet1!A18156/1.11</f>
        <v>0.98127081081081069</v>
      </c>
      <c r="B18156">
        <f>Sheet1!B18156/1.11</f>
        <v>0.80246792792792787</v>
      </c>
    </row>
    <row r="18157" spans="1:2">
      <c r="A18157">
        <f>Sheet1!A18157/1.11</f>
        <v>0.98126963963963965</v>
      </c>
      <c r="B18157">
        <f>Sheet1!B18157/1.11</f>
        <v>0.80245905405405393</v>
      </c>
    </row>
    <row r="18158" spans="1:2">
      <c r="A18158">
        <f>Sheet1!A18158/1.11</f>
        <v>0.98126189189189172</v>
      </c>
      <c r="B18158">
        <f>Sheet1!B18158/1.11</f>
        <v>0.80245840540540536</v>
      </c>
    </row>
    <row r="18159" spans="1:2">
      <c r="A18159">
        <f>Sheet1!A18159/1.11</f>
        <v>0.98125945945945947</v>
      </c>
      <c r="B18159">
        <f>Sheet1!B18159/1.11</f>
        <v>0.80245522522522517</v>
      </c>
    </row>
    <row r="18160" spans="1:2">
      <c r="A18160">
        <f>Sheet1!A18160/1.11</f>
        <v>0.98125558558558557</v>
      </c>
      <c r="B18160">
        <f>Sheet1!B18160/1.11</f>
        <v>0.80245319819819805</v>
      </c>
    </row>
    <row r="18161" spans="1:2">
      <c r="A18161">
        <f>Sheet1!A18161/1.11</f>
        <v>0.9812548648648648</v>
      </c>
      <c r="B18161">
        <f>Sheet1!B18161/1.11</f>
        <v>0.80244761261261255</v>
      </c>
    </row>
    <row r="18162" spans="1:2">
      <c r="A18162">
        <f>Sheet1!A18162/1.11</f>
        <v>0.98124702702702693</v>
      </c>
      <c r="B18162">
        <f>Sheet1!B18162/1.11</f>
        <v>0.80244666666666653</v>
      </c>
    </row>
    <row r="18163" spans="1:2">
      <c r="A18163">
        <f>Sheet1!A18163/1.11</f>
        <v>0.98123765765765758</v>
      </c>
      <c r="B18163">
        <f>Sheet1!B18163/1.11</f>
        <v>0.80244616216216214</v>
      </c>
    </row>
    <row r="18164" spans="1:2">
      <c r="A18164">
        <f>Sheet1!A18164/1.11</f>
        <v>0.98122108108108108</v>
      </c>
      <c r="B18164">
        <f>Sheet1!B18164/1.11</f>
        <v>0.80243387387387377</v>
      </c>
    </row>
    <row r="18165" spans="1:2">
      <c r="A18165">
        <f>Sheet1!A18165/1.11</f>
        <v>0.98121846846846839</v>
      </c>
      <c r="B18165">
        <f>Sheet1!B18165/1.11</f>
        <v>0.80243180180180174</v>
      </c>
    </row>
    <row r="18166" spans="1:2">
      <c r="A18166">
        <f>Sheet1!A18166/1.11</f>
        <v>0.98121513513513503</v>
      </c>
      <c r="B18166">
        <f>Sheet1!B18166/1.11</f>
        <v>0.80242792792792783</v>
      </c>
    </row>
    <row r="18167" spans="1:2">
      <c r="A18167">
        <f>Sheet1!A18167/1.11</f>
        <v>0.98120558558558557</v>
      </c>
      <c r="B18167">
        <f>Sheet1!B18167/1.11</f>
        <v>0.80242495495495492</v>
      </c>
    </row>
    <row r="18168" spans="1:2">
      <c r="A18168">
        <f>Sheet1!A18168/1.11</f>
        <v>0.98119900900900892</v>
      </c>
      <c r="B18168">
        <f>Sheet1!B18168/1.11</f>
        <v>0.80241942342342332</v>
      </c>
    </row>
    <row r="18169" spans="1:2">
      <c r="A18169">
        <f>Sheet1!A18169/1.11</f>
        <v>0.98119846846846848</v>
      </c>
      <c r="B18169">
        <f>Sheet1!B18169/1.11</f>
        <v>0.80241781081081076</v>
      </c>
    </row>
    <row r="18170" spans="1:2">
      <c r="A18170">
        <f>Sheet1!A18170/1.11</f>
        <v>0.98119477477477468</v>
      </c>
      <c r="B18170">
        <f>Sheet1!B18170/1.11</f>
        <v>0.80241716216216208</v>
      </c>
    </row>
    <row r="18171" spans="1:2">
      <c r="A18171">
        <f>Sheet1!A18171/1.11</f>
        <v>0.9811889189189188</v>
      </c>
      <c r="B18171">
        <f>Sheet1!B18171/1.11</f>
        <v>0.80241013513513504</v>
      </c>
    </row>
    <row r="18172" spans="1:2">
      <c r="A18172">
        <f>Sheet1!A18172/1.11</f>
        <v>0.98118882882882885</v>
      </c>
      <c r="B18172">
        <f>Sheet1!B18172/1.11</f>
        <v>0.80240702702702693</v>
      </c>
    </row>
    <row r="18173" spans="1:2">
      <c r="A18173">
        <f>Sheet1!A18173/1.11</f>
        <v>0.98118837837837825</v>
      </c>
      <c r="B18173">
        <f>Sheet1!B18173/1.11</f>
        <v>0.80240535135135127</v>
      </c>
    </row>
    <row r="18174" spans="1:2">
      <c r="A18174">
        <f>Sheet1!A18174/1.11</f>
        <v>0.98118720720720709</v>
      </c>
      <c r="B18174">
        <f>Sheet1!B18174/1.11</f>
        <v>0.80240369369369358</v>
      </c>
    </row>
    <row r="18175" spans="1:2">
      <c r="A18175">
        <f>Sheet1!A18175/1.11</f>
        <v>0.98118684684684665</v>
      </c>
      <c r="B18175">
        <f>Sheet1!B18175/1.11</f>
        <v>0.80239837837837824</v>
      </c>
    </row>
    <row r="18176" spans="1:2">
      <c r="A18176">
        <f>Sheet1!A18176/1.11</f>
        <v>0.9811818018018017</v>
      </c>
      <c r="B18176">
        <f>Sheet1!B18176/1.11</f>
        <v>0.80239617117117112</v>
      </c>
    </row>
    <row r="18177" spans="1:2">
      <c r="A18177">
        <f>Sheet1!A18177/1.11</f>
        <v>0.98117270270270263</v>
      </c>
      <c r="B18177">
        <f>Sheet1!B18177/1.11</f>
        <v>0.80239300000000002</v>
      </c>
    </row>
    <row r="18178" spans="1:2">
      <c r="A18178">
        <f>Sheet1!A18178/1.11</f>
        <v>0.98117225225225213</v>
      </c>
      <c r="B18178">
        <f>Sheet1!B18178/1.11</f>
        <v>0.80239279279279274</v>
      </c>
    </row>
    <row r="18179" spans="1:2">
      <c r="A18179">
        <f>Sheet1!A18179/1.11</f>
        <v>0.98117153153153147</v>
      </c>
      <c r="B18179">
        <f>Sheet1!B18179/1.11</f>
        <v>0.80238891891891884</v>
      </c>
    </row>
    <row r="18180" spans="1:2">
      <c r="A18180">
        <f>Sheet1!A18180/1.11</f>
        <v>0.98116837837837823</v>
      </c>
      <c r="B18180">
        <f>Sheet1!B18180/1.11</f>
        <v>0.80238886486486471</v>
      </c>
    </row>
    <row r="18181" spans="1:2">
      <c r="A18181">
        <f>Sheet1!A18181/1.11</f>
        <v>0.98116621621621625</v>
      </c>
      <c r="B18181">
        <f>Sheet1!B18181/1.11</f>
        <v>0.80238396396396394</v>
      </c>
    </row>
    <row r="18182" spans="1:2">
      <c r="A18182">
        <f>Sheet1!A18182/1.11</f>
        <v>0.98116594594594575</v>
      </c>
      <c r="B18182">
        <f>Sheet1!B18182/1.11</f>
        <v>0.80238270270270262</v>
      </c>
    </row>
    <row r="18183" spans="1:2">
      <c r="A18183">
        <f>Sheet1!A18183/1.11</f>
        <v>0.98116342342342333</v>
      </c>
      <c r="B18183">
        <f>Sheet1!B18183/1.11</f>
        <v>0.80237819819819811</v>
      </c>
    </row>
    <row r="18184" spans="1:2">
      <c r="A18184">
        <f>Sheet1!A18184/1.11</f>
        <v>0.98115720720720712</v>
      </c>
      <c r="B18184">
        <f>Sheet1!B18184/1.11</f>
        <v>0.80237729729729723</v>
      </c>
    </row>
    <row r="18185" spans="1:2">
      <c r="A18185">
        <f>Sheet1!A18185/1.11</f>
        <v>0.98115666666666668</v>
      </c>
      <c r="B18185">
        <f>Sheet1!B18185/1.11</f>
        <v>0.80237372072072066</v>
      </c>
    </row>
    <row r="18186" spans="1:2">
      <c r="A18186">
        <f>Sheet1!A18186/1.11</f>
        <v>0.98115585585585574</v>
      </c>
      <c r="B18186">
        <f>Sheet1!B18186/1.11</f>
        <v>0.8023707747747747</v>
      </c>
    </row>
    <row r="18187" spans="1:2">
      <c r="A18187">
        <f>Sheet1!A18187/1.11</f>
        <v>0.98115261261261244</v>
      </c>
      <c r="B18187">
        <f>Sheet1!B18187/1.11</f>
        <v>0.80236878378378373</v>
      </c>
    </row>
    <row r="18188" spans="1:2">
      <c r="A18188">
        <f>Sheet1!A18188/1.11</f>
        <v>0.98114918918918903</v>
      </c>
      <c r="B18188">
        <f>Sheet1!B18188/1.11</f>
        <v>0.80236531531531519</v>
      </c>
    </row>
    <row r="18189" spans="1:2">
      <c r="A18189">
        <f>Sheet1!A18189/1.11</f>
        <v>0.98114873873873876</v>
      </c>
      <c r="B18189">
        <f>Sheet1!B18189/1.11</f>
        <v>0.80236185585585573</v>
      </c>
    </row>
    <row r="18190" spans="1:2">
      <c r="A18190">
        <f>Sheet1!A18190/1.11</f>
        <v>0.981147117117117</v>
      </c>
      <c r="B18190">
        <f>Sheet1!B18190/1.11</f>
        <v>0.80235891891891886</v>
      </c>
    </row>
    <row r="18191" spans="1:2">
      <c r="A18191">
        <f>Sheet1!A18191/1.11</f>
        <v>0.981147117117117</v>
      </c>
      <c r="B18191">
        <f>Sheet1!B18191/1.11</f>
        <v>0.80234747747747737</v>
      </c>
    </row>
    <row r="18192" spans="1:2">
      <c r="A18192">
        <f>Sheet1!A18192/1.11</f>
        <v>0.98114099099099084</v>
      </c>
      <c r="B18192">
        <f>Sheet1!B18192/1.11</f>
        <v>0.80234594594594588</v>
      </c>
    </row>
    <row r="18193" spans="1:2">
      <c r="A18193">
        <f>Sheet1!A18193/1.11</f>
        <v>0.98113423423423418</v>
      </c>
      <c r="B18193">
        <f>Sheet1!B18193/1.11</f>
        <v>0.80234099099099088</v>
      </c>
    </row>
    <row r="18194" spans="1:2">
      <c r="A18194">
        <f>Sheet1!A18194/1.11</f>
        <v>0.98113180180180171</v>
      </c>
      <c r="B18194">
        <f>Sheet1!B18194/1.11</f>
        <v>0.8023379279279278</v>
      </c>
    </row>
    <row r="18195" spans="1:2">
      <c r="A18195">
        <f>Sheet1!A18195/1.11</f>
        <v>0.98112963963963951</v>
      </c>
      <c r="B18195">
        <f>Sheet1!B18195/1.11</f>
        <v>0.80233549549549543</v>
      </c>
    </row>
    <row r="18196" spans="1:2">
      <c r="A18196">
        <f>Sheet1!A18196/1.11</f>
        <v>0.98111189189189174</v>
      </c>
      <c r="B18196">
        <f>Sheet1!B18196/1.11</f>
        <v>0.8023246486486485</v>
      </c>
    </row>
    <row r="18197" spans="1:2">
      <c r="A18197">
        <f>Sheet1!A18197/1.11</f>
        <v>0.98110837837837817</v>
      </c>
      <c r="B18197">
        <f>Sheet1!B18197/1.11</f>
        <v>0.80232036036036036</v>
      </c>
    </row>
    <row r="18198" spans="1:2">
      <c r="A18198">
        <f>Sheet1!A18198/1.11</f>
        <v>0.98110495495495476</v>
      </c>
      <c r="B18198">
        <f>Sheet1!B18198/1.11</f>
        <v>0.80231918918918921</v>
      </c>
    </row>
    <row r="18199" spans="1:2">
      <c r="A18199">
        <f>Sheet1!A18199/1.11</f>
        <v>0.98109657657657656</v>
      </c>
      <c r="B18199">
        <f>Sheet1!B18199/1.11</f>
        <v>0.80231654054054047</v>
      </c>
    </row>
    <row r="18200" spans="1:2">
      <c r="A18200">
        <f>Sheet1!A18200/1.11</f>
        <v>0.9810904504504504</v>
      </c>
      <c r="B18200">
        <f>Sheet1!B18200/1.11</f>
        <v>0.8023117567567567</v>
      </c>
    </row>
    <row r="18201" spans="1:2">
      <c r="A18201">
        <f>Sheet1!A18201/1.11</f>
        <v>0.98108576576576556</v>
      </c>
      <c r="B18201">
        <f>Sheet1!B18201/1.11</f>
        <v>0.80230207207207205</v>
      </c>
    </row>
    <row r="18202" spans="1:2">
      <c r="A18202">
        <f>Sheet1!A18202/1.11</f>
        <v>0.98108522522522512</v>
      </c>
      <c r="B18202">
        <f>Sheet1!B18202/1.11</f>
        <v>0.80229828828828831</v>
      </c>
    </row>
    <row r="18203" spans="1:2">
      <c r="A18203">
        <f>Sheet1!A18203/1.11</f>
        <v>0.98108135135135122</v>
      </c>
      <c r="B18203">
        <f>Sheet1!B18203/1.11</f>
        <v>0.80229645045045039</v>
      </c>
    </row>
    <row r="18204" spans="1:2">
      <c r="A18204">
        <f>Sheet1!A18204/1.11</f>
        <v>0.98107963963963951</v>
      </c>
      <c r="B18204">
        <f>Sheet1!B18204/1.11</f>
        <v>0.8022911711711711</v>
      </c>
    </row>
    <row r="18205" spans="1:2">
      <c r="A18205">
        <f>Sheet1!A18205/1.11</f>
        <v>0.98107603603603599</v>
      </c>
      <c r="B18205">
        <f>Sheet1!B18205/1.11</f>
        <v>0.80228306306306307</v>
      </c>
    </row>
    <row r="18206" spans="1:2">
      <c r="A18206">
        <f>Sheet1!A18206/1.11</f>
        <v>0.98107243243243225</v>
      </c>
      <c r="B18206">
        <f>Sheet1!B18206/1.11</f>
        <v>0.8022787837837837</v>
      </c>
    </row>
    <row r="18207" spans="1:2">
      <c r="A18207">
        <f>Sheet1!A18207/1.11</f>
        <v>0.98107117117117104</v>
      </c>
      <c r="B18207">
        <f>Sheet1!B18207/1.11</f>
        <v>0.80227792792792785</v>
      </c>
    </row>
    <row r="18208" spans="1:2">
      <c r="A18208">
        <f>Sheet1!A18208/1.11</f>
        <v>0.98107045045045038</v>
      </c>
      <c r="B18208">
        <f>Sheet1!B18208/1.11</f>
        <v>0.802277072072072</v>
      </c>
    </row>
    <row r="18209" spans="1:2">
      <c r="A18209">
        <f>Sheet1!A18209/1.11</f>
        <v>0.98106711711711703</v>
      </c>
      <c r="B18209">
        <f>Sheet1!B18209/1.11</f>
        <v>0.80227626126126117</v>
      </c>
    </row>
    <row r="18210" spans="1:2">
      <c r="A18210">
        <f>Sheet1!A18210/1.11</f>
        <v>0.98106342342342345</v>
      </c>
      <c r="B18210">
        <f>Sheet1!B18210/1.11</f>
        <v>0.80227373873873864</v>
      </c>
    </row>
    <row r="18211" spans="1:2">
      <c r="A18211">
        <f>Sheet1!A18211/1.11</f>
        <v>0.98106288288288279</v>
      </c>
      <c r="B18211">
        <f>Sheet1!B18211/1.11</f>
        <v>0.80225405405405403</v>
      </c>
    </row>
    <row r="18212" spans="1:2">
      <c r="A18212">
        <f>Sheet1!A18212/1.11</f>
        <v>0.98106252252252235</v>
      </c>
      <c r="B18212">
        <f>Sheet1!B18212/1.11</f>
        <v>0.80225155855855845</v>
      </c>
    </row>
    <row r="18213" spans="1:2">
      <c r="A18213">
        <f>Sheet1!A18213/1.11</f>
        <v>0.98105297297297289</v>
      </c>
      <c r="B18213">
        <f>Sheet1!B18213/1.11</f>
        <v>0.80224436936936927</v>
      </c>
    </row>
    <row r="18214" spans="1:2">
      <c r="A18214">
        <f>Sheet1!A18214/1.11</f>
        <v>0.98105153153153135</v>
      </c>
      <c r="B18214">
        <f>Sheet1!B18214/1.11</f>
        <v>0.80223747747747742</v>
      </c>
    </row>
    <row r="18215" spans="1:2">
      <c r="A18215">
        <f>Sheet1!A18215/1.11</f>
        <v>0.98104882882882871</v>
      </c>
      <c r="B18215">
        <f>Sheet1!B18215/1.11</f>
        <v>0.80223357657657657</v>
      </c>
    </row>
    <row r="18216" spans="1:2">
      <c r="A18216">
        <f>Sheet1!A18216/1.11</f>
        <v>0.98104504504504486</v>
      </c>
      <c r="B18216">
        <f>Sheet1!B18216/1.11</f>
        <v>0.80223319819819816</v>
      </c>
    </row>
    <row r="18217" spans="1:2">
      <c r="A18217">
        <f>Sheet1!A18217/1.11</f>
        <v>0.98104468468468453</v>
      </c>
      <c r="B18217">
        <f>Sheet1!B18217/1.11</f>
        <v>0.80223105405405393</v>
      </c>
    </row>
    <row r="18218" spans="1:2">
      <c r="A18218">
        <f>Sheet1!A18218/1.11</f>
        <v>0.98104045045045041</v>
      </c>
      <c r="B18218">
        <f>Sheet1!B18218/1.11</f>
        <v>0.80223078378378376</v>
      </c>
    </row>
    <row r="18219" spans="1:2">
      <c r="A18219">
        <f>Sheet1!A18219/1.11</f>
        <v>0.9810398198198198</v>
      </c>
      <c r="B18219">
        <f>Sheet1!B18219/1.11</f>
        <v>0.80223027027027027</v>
      </c>
    </row>
    <row r="18220" spans="1:2">
      <c r="A18220">
        <f>Sheet1!A18220/1.11</f>
        <v>0.98103315315315309</v>
      </c>
      <c r="B18220">
        <f>Sheet1!B18220/1.11</f>
        <v>0.80222810810810796</v>
      </c>
    </row>
    <row r="18221" spans="1:2">
      <c r="A18221">
        <f>Sheet1!A18221/1.11</f>
        <v>0.98103027027027012</v>
      </c>
      <c r="B18221">
        <f>Sheet1!B18221/1.11</f>
        <v>0.80222684684684675</v>
      </c>
    </row>
    <row r="18222" spans="1:2">
      <c r="A18222">
        <f>Sheet1!A18222/1.11</f>
        <v>0.98101945945945934</v>
      </c>
      <c r="B18222">
        <f>Sheet1!B18222/1.11</f>
        <v>0.80222441441441439</v>
      </c>
    </row>
    <row r="18223" spans="1:2">
      <c r="A18223">
        <f>Sheet1!A18223/1.11</f>
        <v>0.98101639639639637</v>
      </c>
      <c r="B18223">
        <f>Sheet1!B18223/1.11</f>
        <v>0.80222336936936922</v>
      </c>
    </row>
    <row r="18224" spans="1:2">
      <c r="A18224">
        <f>Sheet1!A18224/1.11</f>
        <v>0.9810139639639639</v>
      </c>
      <c r="B18224">
        <f>Sheet1!B18224/1.11</f>
        <v>0.80222309909909906</v>
      </c>
    </row>
    <row r="18225" spans="1:2">
      <c r="A18225">
        <f>Sheet1!A18225/1.11</f>
        <v>0.98100837837837818</v>
      </c>
      <c r="B18225">
        <f>Sheet1!B18225/1.11</f>
        <v>0.80222108108108092</v>
      </c>
    </row>
    <row r="18226" spans="1:2">
      <c r="A18226">
        <f>Sheet1!A18226/1.11</f>
        <v>0.98100270270270262</v>
      </c>
      <c r="B18226">
        <f>Sheet1!B18226/1.11</f>
        <v>0.80221843243243229</v>
      </c>
    </row>
    <row r="18227" spans="1:2">
      <c r="A18227">
        <f>Sheet1!A18227/1.11</f>
        <v>0.98100225225225213</v>
      </c>
      <c r="B18227">
        <f>Sheet1!B18227/1.11</f>
        <v>0.80221603603603597</v>
      </c>
    </row>
    <row r="18228" spans="1:2">
      <c r="A18228">
        <f>Sheet1!A18228/1.11</f>
        <v>0.98098900900900898</v>
      </c>
      <c r="B18228">
        <f>Sheet1!B18228/1.11</f>
        <v>0.80221558558558548</v>
      </c>
    </row>
    <row r="18229" spans="1:2">
      <c r="A18229">
        <f>Sheet1!A18229/1.11</f>
        <v>0.98098819819819805</v>
      </c>
      <c r="B18229">
        <f>Sheet1!B18229/1.11</f>
        <v>0.80220828828828816</v>
      </c>
    </row>
    <row r="18230" spans="1:2">
      <c r="A18230">
        <f>Sheet1!A18230/1.11</f>
        <v>0.980982072072072</v>
      </c>
      <c r="B18230">
        <f>Sheet1!B18230/1.11</f>
        <v>0.80220726126126118</v>
      </c>
    </row>
    <row r="18231" spans="1:2">
      <c r="A18231">
        <f>Sheet1!A18231/1.11</f>
        <v>0.98098153153153156</v>
      </c>
      <c r="B18231">
        <f>Sheet1!B18231/1.11</f>
        <v>0.80220576576576574</v>
      </c>
    </row>
    <row r="18232" spans="1:2">
      <c r="A18232">
        <f>Sheet1!A18232/1.11</f>
        <v>0.98097612612612595</v>
      </c>
      <c r="B18232">
        <f>Sheet1!B18232/1.11</f>
        <v>0.80220436036036025</v>
      </c>
    </row>
    <row r="18233" spans="1:2">
      <c r="A18233">
        <f>Sheet1!A18233/1.11</f>
        <v>0.98097081081081072</v>
      </c>
      <c r="B18233">
        <f>Sheet1!B18233/1.11</f>
        <v>0.80220328828828824</v>
      </c>
    </row>
    <row r="18234" spans="1:2">
      <c r="A18234">
        <f>Sheet1!A18234/1.11</f>
        <v>0.98096864864864852</v>
      </c>
      <c r="B18234">
        <f>Sheet1!B18234/1.11</f>
        <v>0.80219855855855848</v>
      </c>
    </row>
    <row r="18235" spans="1:2">
      <c r="A18235">
        <f>Sheet1!A18235/1.11</f>
        <v>0.98096729729729715</v>
      </c>
      <c r="B18235">
        <f>Sheet1!B18235/1.11</f>
        <v>0.80219846846846832</v>
      </c>
    </row>
    <row r="18236" spans="1:2">
      <c r="A18236">
        <f>Sheet1!A18236/1.11</f>
        <v>0.98096072072072049</v>
      </c>
      <c r="B18236">
        <f>Sheet1!B18236/1.11</f>
        <v>0.80219045045045034</v>
      </c>
    </row>
    <row r="18237" spans="1:2">
      <c r="A18237">
        <f>Sheet1!A18237/1.11</f>
        <v>0.98095576576576571</v>
      </c>
      <c r="B18237">
        <f>Sheet1!B18237/1.11</f>
        <v>0.8021888288288288</v>
      </c>
    </row>
    <row r="18238" spans="1:2">
      <c r="A18238">
        <f>Sheet1!A18238/1.11</f>
        <v>0.98094936936936938</v>
      </c>
      <c r="B18238">
        <f>Sheet1!B18238/1.11</f>
        <v>0.80218702702702693</v>
      </c>
    </row>
    <row r="18239" spans="1:2">
      <c r="A18239">
        <f>Sheet1!A18239/1.11</f>
        <v>0.98094882882882872</v>
      </c>
      <c r="B18239">
        <f>Sheet1!B18239/1.11</f>
        <v>0.80217423423423417</v>
      </c>
    </row>
    <row r="18240" spans="1:2">
      <c r="A18240">
        <f>Sheet1!A18240/1.11</f>
        <v>0.98094405405405394</v>
      </c>
      <c r="B18240">
        <f>Sheet1!B18240/1.11</f>
        <v>0.80217069369369365</v>
      </c>
    </row>
    <row r="18241" spans="1:2">
      <c r="A18241">
        <f>Sheet1!A18241/1.11</f>
        <v>0.98094009009009009</v>
      </c>
      <c r="B18241">
        <f>Sheet1!B18241/1.11</f>
        <v>0.80216909909909906</v>
      </c>
    </row>
    <row r="18242" spans="1:2">
      <c r="A18242">
        <f>Sheet1!A18242/1.11</f>
        <v>0.98093819819819805</v>
      </c>
      <c r="B18242">
        <f>Sheet1!B18242/1.11</f>
        <v>0.80216590990990988</v>
      </c>
    </row>
    <row r="18243" spans="1:2">
      <c r="A18243">
        <f>Sheet1!A18243/1.11</f>
        <v>0.98093576576576558</v>
      </c>
      <c r="B18243">
        <f>Sheet1!B18243/1.11</f>
        <v>0.8021651351351351</v>
      </c>
    </row>
    <row r="18244" spans="1:2">
      <c r="A18244">
        <f>Sheet1!A18244/1.11</f>
        <v>0.98093261261261244</v>
      </c>
      <c r="B18244">
        <f>Sheet1!B18244/1.11</f>
        <v>0.80216153153153147</v>
      </c>
    </row>
    <row r="18245" spans="1:2">
      <c r="A18245">
        <f>Sheet1!A18245/1.11</f>
        <v>0.98093117117117112</v>
      </c>
      <c r="B18245">
        <f>Sheet1!B18245/1.11</f>
        <v>0.80216036036036031</v>
      </c>
    </row>
    <row r="18246" spans="1:2">
      <c r="A18246">
        <f>Sheet1!A18246/1.11</f>
        <v>0.98092999999999986</v>
      </c>
      <c r="B18246">
        <f>Sheet1!B18246/1.11</f>
        <v>0.8021558558558558</v>
      </c>
    </row>
    <row r="18247" spans="1:2">
      <c r="A18247">
        <f>Sheet1!A18247/1.11</f>
        <v>0.98092288288288287</v>
      </c>
      <c r="B18247">
        <f>Sheet1!B18247/1.11</f>
        <v>0.80214693693693684</v>
      </c>
    </row>
    <row r="18248" spans="1:2">
      <c r="A18248">
        <f>Sheet1!A18248/1.11</f>
        <v>0.98091288288288281</v>
      </c>
      <c r="B18248">
        <f>Sheet1!B18248/1.11</f>
        <v>0.80214599099099093</v>
      </c>
    </row>
    <row r="18249" spans="1:2">
      <c r="A18249">
        <f>Sheet1!A18249/1.11</f>
        <v>0.98090900900900879</v>
      </c>
      <c r="B18249">
        <f>Sheet1!B18249/1.11</f>
        <v>0.80213810810810804</v>
      </c>
    </row>
    <row r="18250" spans="1:2">
      <c r="A18250">
        <f>Sheet1!A18250/1.11</f>
        <v>0.9809001801801801</v>
      </c>
      <c r="B18250">
        <f>Sheet1!B18250/1.11</f>
        <v>0.80213531531531523</v>
      </c>
    </row>
    <row r="18251" spans="1:2">
      <c r="A18251">
        <f>Sheet1!A18251/1.11</f>
        <v>0.98089810810810796</v>
      </c>
      <c r="B18251">
        <f>Sheet1!B18251/1.11</f>
        <v>0.80213189189189182</v>
      </c>
    </row>
    <row r="18252" spans="1:2">
      <c r="A18252">
        <f>Sheet1!A18252/1.11</f>
        <v>0.98089765765765768</v>
      </c>
      <c r="B18252">
        <f>Sheet1!B18252/1.11</f>
        <v>0.80212900900900896</v>
      </c>
    </row>
    <row r="18253" spans="1:2">
      <c r="A18253">
        <f>Sheet1!A18253/1.11</f>
        <v>0.98089594594594598</v>
      </c>
      <c r="B18253">
        <f>Sheet1!B18253/1.11</f>
        <v>0.80212738738738731</v>
      </c>
    </row>
    <row r="18254" spans="1:2">
      <c r="A18254">
        <f>Sheet1!A18254/1.11</f>
        <v>0.98089459459459438</v>
      </c>
      <c r="B18254">
        <f>Sheet1!B18254/1.11</f>
        <v>0.80212736036036036</v>
      </c>
    </row>
    <row r="18255" spans="1:2">
      <c r="A18255">
        <f>Sheet1!A18255/1.11</f>
        <v>0.98089108108108103</v>
      </c>
      <c r="B18255">
        <f>Sheet1!B18255/1.11</f>
        <v>0.80212381081081074</v>
      </c>
    </row>
    <row r="18256" spans="1:2">
      <c r="A18256">
        <f>Sheet1!A18256/1.11</f>
        <v>0.98088990990990976</v>
      </c>
      <c r="B18256">
        <f>Sheet1!B18256/1.11</f>
        <v>0.80212231531531519</v>
      </c>
    </row>
    <row r="18257" spans="1:2">
      <c r="A18257">
        <f>Sheet1!A18257/1.11</f>
        <v>0.98087684684684673</v>
      </c>
      <c r="B18257">
        <f>Sheet1!B18257/1.11</f>
        <v>0.80211927927927928</v>
      </c>
    </row>
    <row r="18258" spans="1:2">
      <c r="A18258">
        <f>Sheet1!A18258/1.11</f>
        <v>0.98087450450450442</v>
      </c>
      <c r="B18258">
        <f>Sheet1!B18258/1.11</f>
        <v>0.80211333333333323</v>
      </c>
    </row>
    <row r="18259" spans="1:2">
      <c r="A18259">
        <f>Sheet1!A18259/1.11</f>
        <v>0.98087441441441425</v>
      </c>
      <c r="B18259">
        <f>Sheet1!B18259/1.11</f>
        <v>0.80210540540540542</v>
      </c>
    </row>
    <row r="18260" spans="1:2">
      <c r="A18260">
        <f>Sheet1!A18260/1.11</f>
        <v>0.98087441441441425</v>
      </c>
      <c r="B18260">
        <f>Sheet1!B18260/1.11</f>
        <v>0.80210356756756751</v>
      </c>
    </row>
    <row r="18261" spans="1:2">
      <c r="A18261">
        <f>Sheet1!A18261/1.11</f>
        <v>0.9808687387387387</v>
      </c>
      <c r="B18261">
        <f>Sheet1!B18261/1.11</f>
        <v>0.8020991891891891</v>
      </c>
    </row>
    <row r="18262" spans="1:2">
      <c r="A18262">
        <f>Sheet1!A18262/1.11</f>
        <v>0.98086594594594589</v>
      </c>
      <c r="B18262">
        <f>Sheet1!B18262/1.11</f>
        <v>0.80209450450450437</v>
      </c>
    </row>
    <row r="18263" spans="1:2">
      <c r="A18263">
        <f>Sheet1!A18263/1.11</f>
        <v>0.98085981981981973</v>
      </c>
      <c r="B18263">
        <f>Sheet1!B18263/1.11</f>
        <v>0.8020914414414414</v>
      </c>
    </row>
    <row r="18264" spans="1:2">
      <c r="A18264">
        <f>Sheet1!A18264/1.11</f>
        <v>0.98085936936936924</v>
      </c>
      <c r="B18264">
        <f>Sheet1!B18264/1.11</f>
        <v>0.80208351351351337</v>
      </c>
    </row>
    <row r="18265" spans="1:2">
      <c r="A18265">
        <f>Sheet1!A18265/1.11</f>
        <v>0.9808588288288288</v>
      </c>
      <c r="B18265">
        <f>Sheet1!B18265/1.11</f>
        <v>0.80207738738738732</v>
      </c>
    </row>
    <row r="18266" spans="1:2">
      <c r="A18266">
        <f>Sheet1!A18266/1.11</f>
        <v>0.98085711711711709</v>
      </c>
      <c r="B18266">
        <f>Sheet1!B18266/1.11</f>
        <v>0.80207113513513506</v>
      </c>
    </row>
    <row r="18267" spans="1:2">
      <c r="A18267">
        <f>Sheet1!A18267/1.11</f>
        <v>0.98085207207207203</v>
      </c>
      <c r="B18267">
        <f>Sheet1!B18267/1.11</f>
        <v>0.80206823423423412</v>
      </c>
    </row>
    <row r="18268" spans="1:2">
      <c r="A18268">
        <f>Sheet1!A18268/1.11</f>
        <v>0.98085198198198198</v>
      </c>
      <c r="B18268">
        <f>Sheet1!B18268/1.11</f>
        <v>0.8020672972972972</v>
      </c>
    </row>
    <row r="18269" spans="1:2">
      <c r="A18269">
        <f>Sheet1!A18269/1.11</f>
        <v>0.98084855855855846</v>
      </c>
      <c r="B18269">
        <f>Sheet1!B18269/1.11</f>
        <v>0.80206612612612604</v>
      </c>
    </row>
    <row r="18270" spans="1:2">
      <c r="A18270">
        <f>Sheet1!A18270/1.11</f>
        <v>0.98084810810810796</v>
      </c>
      <c r="B18270">
        <f>Sheet1!B18270/1.11</f>
        <v>0.80206576576576571</v>
      </c>
    </row>
    <row r="18271" spans="1:2">
      <c r="A18271">
        <f>Sheet1!A18271/1.11</f>
        <v>0.98083666666666669</v>
      </c>
      <c r="B18271">
        <f>Sheet1!B18271/1.11</f>
        <v>0.80206099099099093</v>
      </c>
    </row>
    <row r="18272" spans="1:2">
      <c r="A18272">
        <f>Sheet1!A18272/1.11</f>
        <v>0.98083414414414405</v>
      </c>
      <c r="B18272">
        <f>Sheet1!B18272/1.11</f>
        <v>0.80205814414414411</v>
      </c>
    </row>
    <row r="18273" spans="1:2">
      <c r="A18273">
        <f>Sheet1!A18273/1.11</f>
        <v>0.98083405405405388</v>
      </c>
      <c r="B18273">
        <f>Sheet1!B18273/1.11</f>
        <v>0.80205333333333328</v>
      </c>
    </row>
    <row r="18274" spans="1:2">
      <c r="A18274">
        <f>Sheet1!A18274/1.11</f>
        <v>0.98083126126126108</v>
      </c>
      <c r="B18274">
        <f>Sheet1!B18274/1.11</f>
        <v>0.80205297297297296</v>
      </c>
    </row>
    <row r="18275" spans="1:2">
      <c r="A18275">
        <f>Sheet1!A18275/1.11</f>
        <v>0.98082612612612596</v>
      </c>
      <c r="B18275">
        <f>Sheet1!B18275/1.11</f>
        <v>0.80204933333333328</v>
      </c>
    </row>
    <row r="18276" spans="1:2">
      <c r="A18276">
        <f>Sheet1!A18276/1.11</f>
        <v>0.98082432432432431</v>
      </c>
      <c r="B18276">
        <f>Sheet1!B18276/1.11</f>
        <v>0.80204585585585575</v>
      </c>
    </row>
    <row r="18277" spans="1:2">
      <c r="A18277">
        <f>Sheet1!A18277/1.11</f>
        <v>0.98082171171171162</v>
      </c>
      <c r="B18277">
        <f>Sheet1!B18277/1.11</f>
        <v>0.8020375675675675</v>
      </c>
    </row>
    <row r="18278" spans="1:2">
      <c r="A18278">
        <f>Sheet1!A18278/1.11</f>
        <v>0.9808176576576576</v>
      </c>
      <c r="B18278">
        <f>Sheet1!B18278/1.11</f>
        <v>0.80203247747747741</v>
      </c>
    </row>
    <row r="18279" spans="1:2">
      <c r="A18279">
        <f>Sheet1!A18279/1.11</f>
        <v>0.98080810810810803</v>
      </c>
      <c r="B18279">
        <f>Sheet1!B18279/1.11</f>
        <v>0.80202796396396392</v>
      </c>
    </row>
    <row r="18280" spans="1:2">
      <c r="A18280">
        <f>Sheet1!A18280/1.11</f>
        <v>0.9808071171171171</v>
      </c>
      <c r="B18280">
        <f>Sheet1!B18280/1.11</f>
        <v>0.80202027027027023</v>
      </c>
    </row>
    <row r="18281" spans="1:2">
      <c r="A18281">
        <f>Sheet1!A18281/1.11</f>
        <v>0.98079954954954951</v>
      </c>
      <c r="B18281">
        <f>Sheet1!B18281/1.11</f>
        <v>0.80201491891891885</v>
      </c>
    </row>
    <row r="18282" spans="1:2">
      <c r="A18282">
        <f>Sheet1!A18282/1.11</f>
        <v>0.98079846846846841</v>
      </c>
      <c r="B18282">
        <f>Sheet1!B18282/1.11</f>
        <v>0.80200288288288279</v>
      </c>
    </row>
    <row r="18283" spans="1:2">
      <c r="A18283">
        <f>Sheet1!A18283/1.11</f>
        <v>0.9807956756756756</v>
      </c>
      <c r="B18283">
        <f>Sheet1!B18283/1.11</f>
        <v>0.80200095495495494</v>
      </c>
    </row>
    <row r="18284" spans="1:2">
      <c r="A18284">
        <f>Sheet1!A18284/1.11</f>
        <v>0.98079423423423406</v>
      </c>
      <c r="B18284">
        <f>Sheet1!B18284/1.11</f>
        <v>0.80199936936936933</v>
      </c>
    </row>
    <row r="18285" spans="1:2">
      <c r="A18285">
        <f>Sheet1!A18285/1.11</f>
        <v>0.98079153153153142</v>
      </c>
      <c r="B18285">
        <f>Sheet1!B18285/1.11</f>
        <v>0.8019979279279279</v>
      </c>
    </row>
    <row r="18286" spans="1:2">
      <c r="A18286">
        <f>Sheet1!A18286/1.11</f>
        <v>0.98078819819819807</v>
      </c>
      <c r="B18286">
        <f>Sheet1!B18286/1.11</f>
        <v>0.80199594594594592</v>
      </c>
    </row>
    <row r="18287" spans="1:2">
      <c r="A18287">
        <f>Sheet1!A18287/1.11</f>
        <v>0.98077882882882872</v>
      </c>
      <c r="B18287">
        <f>Sheet1!B18287/1.11</f>
        <v>0.8019936036036035</v>
      </c>
    </row>
    <row r="18288" spans="1:2">
      <c r="A18288">
        <f>Sheet1!A18288/1.11</f>
        <v>0.98077666666666663</v>
      </c>
      <c r="B18288">
        <f>Sheet1!B18288/1.11</f>
        <v>0.8019876936936936</v>
      </c>
    </row>
    <row r="18289" spans="1:2">
      <c r="A18289">
        <f>Sheet1!A18289/1.11</f>
        <v>0.98077342342342333</v>
      </c>
      <c r="B18289">
        <f>Sheet1!B18289/1.11</f>
        <v>0.80198570270270264</v>
      </c>
    </row>
    <row r="18290" spans="1:2">
      <c r="A18290">
        <f>Sheet1!A18290/1.11</f>
        <v>0.98077297297297283</v>
      </c>
      <c r="B18290">
        <f>Sheet1!B18290/1.11</f>
        <v>0.80198527027027022</v>
      </c>
    </row>
    <row r="18291" spans="1:2">
      <c r="A18291">
        <f>Sheet1!A18291/1.11</f>
        <v>0.98076378378378359</v>
      </c>
      <c r="B18291">
        <f>Sheet1!B18291/1.11</f>
        <v>0.80198328828828813</v>
      </c>
    </row>
    <row r="18292" spans="1:2">
      <c r="A18292">
        <f>Sheet1!A18292/1.11</f>
        <v>0.98076342342342326</v>
      </c>
      <c r="B18292">
        <f>Sheet1!B18292/1.11</f>
        <v>0.8019758198198198</v>
      </c>
    </row>
    <row r="18293" spans="1:2">
      <c r="A18293">
        <f>Sheet1!A18293/1.11</f>
        <v>0.98076171171171156</v>
      </c>
      <c r="B18293">
        <f>Sheet1!B18293/1.11</f>
        <v>0.80197490990990983</v>
      </c>
    </row>
    <row r="18294" spans="1:2">
      <c r="A18294">
        <f>Sheet1!A18294/1.11</f>
        <v>0.9807551351351349</v>
      </c>
      <c r="B18294">
        <f>Sheet1!B18294/1.11</f>
        <v>0.80197063063063057</v>
      </c>
    </row>
    <row r="18295" spans="1:2">
      <c r="A18295">
        <f>Sheet1!A18295/1.11</f>
        <v>0.98075459459459446</v>
      </c>
      <c r="B18295">
        <f>Sheet1!B18295/1.11</f>
        <v>0.80196468468468463</v>
      </c>
    </row>
    <row r="18296" spans="1:2">
      <c r="A18296">
        <f>Sheet1!A18296/1.11</f>
        <v>0.98075396396396386</v>
      </c>
      <c r="B18296">
        <f>Sheet1!B18296/1.11</f>
        <v>0.8019599999999999</v>
      </c>
    </row>
    <row r="18297" spans="1:2">
      <c r="A18297">
        <f>Sheet1!A18297/1.11</f>
        <v>0.98074810810810797</v>
      </c>
      <c r="B18297">
        <f>Sheet1!B18297/1.11</f>
        <v>0.80195976576576566</v>
      </c>
    </row>
    <row r="18298" spans="1:2">
      <c r="A18298">
        <f>Sheet1!A18298/1.11</f>
        <v>0.98074045045045033</v>
      </c>
      <c r="B18298">
        <f>Sheet1!B18298/1.11</f>
        <v>0.80195846846846841</v>
      </c>
    </row>
    <row r="18299" spans="1:2">
      <c r="A18299">
        <f>Sheet1!A18299/1.11</f>
        <v>0.98073504504504494</v>
      </c>
      <c r="B18299">
        <f>Sheet1!B18299/1.11</f>
        <v>0.80195203603603593</v>
      </c>
    </row>
    <row r="18300" spans="1:2">
      <c r="A18300">
        <f>Sheet1!A18300/1.11</f>
        <v>0.98073504504504494</v>
      </c>
      <c r="B18300">
        <f>Sheet1!B18300/1.11</f>
        <v>0.80194741441441442</v>
      </c>
    </row>
    <row r="18301" spans="1:2">
      <c r="A18301">
        <f>Sheet1!A18301/1.11</f>
        <v>0.98073378378378373</v>
      </c>
      <c r="B18301">
        <f>Sheet1!B18301/1.11</f>
        <v>0.8019415675675674</v>
      </c>
    </row>
    <row r="18302" spans="1:2">
      <c r="A18302">
        <f>Sheet1!A18302/1.11</f>
        <v>0.9807336036036034</v>
      </c>
      <c r="B18302">
        <f>Sheet1!B18302/1.11</f>
        <v>0.8019359819819819</v>
      </c>
    </row>
    <row r="18303" spans="1:2">
      <c r="A18303">
        <f>Sheet1!A18303/1.11</f>
        <v>0.98073351351351346</v>
      </c>
      <c r="B18303">
        <f>Sheet1!B18303/1.11</f>
        <v>0.80193517117117108</v>
      </c>
    </row>
    <row r="18304" spans="1:2">
      <c r="A18304">
        <f>Sheet1!A18304/1.11</f>
        <v>0.98073324324324307</v>
      </c>
      <c r="B18304">
        <f>Sheet1!B18304/1.11</f>
        <v>0.8019345945945946</v>
      </c>
    </row>
    <row r="18305" spans="1:2">
      <c r="A18305">
        <f>Sheet1!A18305/1.11</f>
        <v>0.98073126126126109</v>
      </c>
      <c r="B18305">
        <f>Sheet1!B18305/1.11</f>
        <v>0.80193409909909907</v>
      </c>
    </row>
    <row r="18306" spans="1:2">
      <c r="A18306">
        <f>Sheet1!A18306/1.11</f>
        <v>0.98072720720720707</v>
      </c>
      <c r="B18306">
        <f>Sheet1!B18306/1.11</f>
        <v>0.80193369369369361</v>
      </c>
    </row>
    <row r="18307" spans="1:2">
      <c r="A18307">
        <f>Sheet1!A18307/1.11</f>
        <v>0.98072594594594598</v>
      </c>
      <c r="B18307">
        <f>Sheet1!B18307/1.11</f>
        <v>0.8019335135135135</v>
      </c>
    </row>
    <row r="18308" spans="1:2">
      <c r="A18308">
        <f>Sheet1!A18308/1.11</f>
        <v>0.98072126126126113</v>
      </c>
      <c r="B18308">
        <f>Sheet1!B18308/1.11</f>
        <v>0.80193302702702696</v>
      </c>
    </row>
    <row r="18309" spans="1:2">
      <c r="A18309">
        <f>Sheet1!A18309/1.11</f>
        <v>0.98071891891891882</v>
      </c>
      <c r="B18309">
        <f>Sheet1!B18309/1.11</f>
        <v>0.80193146846846841</v>
      </c>
    </row>
    <row r="18310" spans="1:2">
      <c r="A18310">
        <f>Sheet1!A18310/1.11</f>
        <v>0.98071378378378371</v>
      </c>
      <c r="B18310">
        <f>Sheet1!B18310/1.11</f>
        <v>0.80192733333333321</v>
      </c>
    </row>
    <row r="18311" spans="1:2">
      <c r="A18311">
        <f>Sheet1!A18311/1.11</f>
        <v>0.98071261261261256</v>
      </c>
      <c r="B18311">
        <f>Sheet1!B18311/1.11</f>
        <v>0.8019154684684684</v>
      </c>
    </row>
    <row r="18312" spans="1:2">
      <c r="A18312">
        <f>Sheet1!A18312/1.11</f>
        <v>0.98071180180180173</v>
      </c>
      <c r="B18312">
        <f>Sheet1!B18312/1.11</f>
        <v>0.80189994594594582</v>
      </c>
    </row>
    <row r="18313" spans="1:2">
      <c r="A18313">
        <f>Sheet1!A18313/1.11</f>
        <v>0.98070954954954959</v>
      </c>
      <c r="B18313">
        <f>Sheet1!B18313/1.11</f>
        <v>0.80189925225225211</v>
      </c>
    </row>
    <row r="18314" spans="1:2">
      <c r="A18314">
        <f>Sheet1!A18314/1.11</f>
        <v>0.98070918918918915</v>
      </c>
      <c r="B18314">
        <f>Sheet1!B18314/1.11</f>
        <v>0.80189807207207209</v>
      </c>
    </row>
    <row r="18315" spans="1:2">
      <c r="A18315">
        <f>Sheet1!A18315/1.11</f>
        <v>0.98070882882882882</v>
      </c>
      <c r="B18315">
        <f>Sheet1!B18315/1.11</f>
        <v>0.80188454054054048</v>
      </c>
    </row>
    <row r="18316" spans="1:2">
      <c r="A18316">
        <f>Sheet1!A18316/1.11</f>
        <v>0.98070063063063062</v>
      </c>
      <c r="B18316">
        <f>Sheet1!B18316/1.11</f>
        <v>0.80187680180180176</v>
      </c>
    </row>
    <row r="18317" spans="1:2">
      <c r="A18317">
        <f>Sheet1!A18317/1.11</f>
        <v>0.98070054054054046</v>
      </c>
      <c r="B18317">
        <f>Sheet1!B18317/1.11</f>
        <v>0.80187576576576569</v>
      </c>
    </row>
    <row r="18318" spans="1:2">
      <c r="A18318">
        <f>Sheet1!A18318/1.11</f>
        <v>0.98070045045045029</v>
      </c>
      <c r="B18318">
        <f>Sheet1!B18318/1.11</f>
        <v>0.80187513513513509</v>
      </c>
    </row>
    <row r="18319" spans="1:2">
      <c r="A18319">
        <f>Sheet1!A18319/1.11</f>
        <v>0.98069801801801793</v>
      </c>
      <c r="B18319">
        <f>Sheet1!B18319/1.11</f>
        <v>0.80186792792792783</v>
      </c>
    </row>
    <row r="18320" spans="1:2">
      <c r="A18320">
        <f>Sheet1!A18320/1.11</f>
        <v>0.98069720720720721</v>
      </c>
      <c r="B18320">
        <f>Sheet1!B18320/1.11</f>
        <v>0.80186747747747733</v>
      </c>
    </row>
    <row r="18321" spans="1:2">
      <c r="A18321">
        <f>Sheet1!A18321/1.11</f>
        <v>0.980690990990991</v>
      </c>
      <c r="B18321">
        <f>Sheet1!B18321/1.11</f>
        <v>0.80185594594594589</v>
      </c>
    </row>
    <row r="18322" spans="1:2">
      <c r="A18322">
        <f>Sheet1!A18322/1.11</f>
        <v>0.98068963963963962</v>
      </c>
      <c r="B18322">
        <f>Sheet1!B18322/1.11</f>
        <v>0.80185315315315309</v>
      </c>
    </row>
    <row r="18323" spans="1:2">
      <c r="A18323">
        <f>Sheet1!A18323/1.11</f>
        <v>0.98068585585585588</v>
      </c>
      <c r="B18323">
        <f>Sheet1!B18323/1.11</f>
        <v>0.80184783783783775</v>
      </c>
    </row>
    <row r="18324" spans="1:2">
      <c r="A18324">
        <f>Sheet1!A18324/1.11</f>
        <v>0.98067765765765769</v>
      </c>
      <c r="B18324">
        <f>Sheet1!B18324/1.11</f>
        <v>0.80184663063063055</v>
      </c>
    </row>
    <row r="18325" spans="1:2">
      <c r="A18325">
        <f>Sheet1!A18325/1.11</f>
        <v>0.98067576576576565</v>
      </c>
      <c r="B18325">
        <f>Sheet1!B18325/1.11</f>
        <v>0.80184081081081071</v>
      </c>
    </row>
    <row r="18326" spans="1:2">
      <c r="A18326">
        <f>Sheet1!A18326/1.11</f>
        <v>0.98067540540540532</v>
      </c>
      <c r="B18326">
        <f>Sheet1!B18326/1.11</f>
        <v>0.80184072072072066</v>
      </c>
    </row>
    <row r="18327" spans="1:2">
      <c r="A18327">
        <f>Sheet1!A18327/1.11</f>
        <v>0.98067531531531515</v>
      </c>
      <c r="B18327">
        <f>Sheet1!B18327/1.11</f>
        <v>0.80183927927927923</v>
      </c>
    </row>
    <row r="18328" spans="1:2">
      <c r="A18328">
        <f>Sheet1!A18328/1.11</f>
        <v>0.98067243243243241</v>
      </c>
      <c r="B18328">
        <f>Sheet1!B18328/1.11</f>
        <v>0.80183841441441439</v>
      </c>
    </row>
    <row r="18329" spans="1:2">
      <c r="A18329">
        <f>Sheet1!A18329/1.11</f>
        <v>0.98067207207207197</v>
      </c>
      <c r="B18329">
        <f>Sheet1!B18329/1.11</f>
        <v>0.80183513513513505</v>
      </c>
    </row>
    <row r="18330" spans="1:2">
      <c r="A18330">
        <f>Sheet1!A18330/1.11</f>
        <v>0.98067189189189174</v>
      </c>
      <c r="B18330">
        <f>Sheet1!B18330/1.11</f>
        <v>0.80183239639639636</v>
      </c>
    </row>
    <row r="18331" spans="1:2">
      <c r="A18331">
        <f>Sheet1!A18331/1.11</f>
        <v>0.98066864864864856</v>
      </c>
      <c r="B18331">
        <f>Sheet1!B18331/1.11</f>
        <v>0.80183234234234235</v>
      </c>
    </row>
    <row r="18332" spans="1:2">
      <c r="A18332">
        <f>Sheet1!A18332/1.11</f>
        <v>0.98066747747747729</v>
      </c>
      <c r="B18332">
        <f>Sheet1!B18332/1.11</f>
        <v>0.80182735135135119</v>
      </c>
    </row>
    <row r="18333" spans="1:2">
      <c r="A18333">
        <f>Sheet1!A18333/1.11</f>
        <v>0.98066585585585575</v>
      </c>
      <c r="B18333">
        <f>Sheet1!B18333/1.11</f>
        <v>0.80182681081081064</v>
      </c>
    </row>
    <row r="18334" spans="1:2">
      <c r="A18334">
        <f>Sheet1!A18334/1.11</f>
        <v>0.9806608108108108</v>
      </c>
      <c r="B18334">
        <f>Sheet1!B18334/1.11</f>
        <v>0.80181918918918904</v>
      </c>
    </row>
    <row r="18335" spans="1:2">
      <c r="A18335">
        <f>Sheet1!A18335/1.11</f>
        <v>0.98065936936936926</v>
      </c>
      <c r="B18335">
        <f>Sheet1!B18335/1.11</f>
        <v>0.80180264864864859</v>
      </c>
    </row>
    <row r="18336" spans="1:2">
      <c r="A18336">
        <f>Sheet1!A18336/1.11</f>
        <v>0.98065684684684673</v>
      </c>
      <c r="B18336">
        <f>Sheet1!B18336/1.11</f>
        <v>0.80179621621621611</v>
      </c>
    </row>
    <row r="18337" spans="1:2">
      <c r="A18337">
        <f>Sheet1!A18337/1.11</f>
        <v>0.98065297297297294</v>
      </c>
      <c r="B18337">
        <f>Sheet1!B18337/1.11</f>
        <v>0.80179481081081072</v>
      </c>
    </row>
    <row r="18338" spans="1:2">
      <c r="A18338">
        <f>Sheet1!A18338/1.11</f>
        <v>0.98065126126126123</v>
      </c>
      <c r="B18338">
        <f>Sheet1!B18338/1.11</f>
        <v>0.80178949549549539</v>
      </c>
    </row>
    <row r="18339" spans="1:2">
      <c r="A18339">
        <f>Sheet1!A18339/1.11</f>
        <v>0.98064954954954953</v>
      </c>
      <c r="B18339">
        <f>Sheet1!B18339/1.11</f>
        <v>0.80178666666666654</v>
      </c>
    </row>
    <row r="18340" spans="1:2">
      <c r="A18340">
        <f>Sheet1!A18340/1.11</f>
        <v>0.98064882882882876</v>
      </c>
      <c r="B18340">
        <f>Sheet1!B18340/1.11</f>
        <v>0.80178509009009002</v>
      </c>
    </row>
    <row r="18341" spans="1:2">
      <c r="A18341">
        <f>Sheet1!A18341/1.11</f>
        <v>0.98064126126126117</v>
      </c>
      <c r="B18341">
        <f>Sheet1!B18341/1.11</f>
        <v>0.80177783783783774</v>
      </c>
    </row>
    <row r="18342" spans="1:2">
      <c r="A18342">
        <f>Sheet1!A18342/1.11</f>
        <v>0.98064108108108095</v>
      </c>
      <c r="B18342">
        <f>Sheet1!B18342/1.11</f>
        <v>0.80177456756756749</v>
      </c>
    </row>
    <row r="18343" spans="1:2">
      <c r="A18343">
        <f>Sheet1!A18343/1.11</f>
        <v>0.98064054054054051</v>
      </c>
      <c r="B18343">
        <f>Sheet1!B18343/1.11</f>
        <v>0.80177418918918908</v>
      </c>
    </row>
    <row r="18344" spans="1:2">
      <c r="A18344">
        <f>Sheet1!A18344/1.11</f>
        <v>0.98063450450450451</v>
      </c>
      <c r="B18344">
        <f>Sheet1!B18344/1.11</f>
        <v>0.80176693693693679</v>
      </c>
    </row>
    <row r="18345" spans="1:2">
      <c r="A18345">
        <f>Sheet1!A18345/1.11</f>
        <v>0.98063018018018</v>
      </c>
      <c r="B18345">
        <f>Sheet1!B18345/1.11</f>
        <v>0.80176666666666663</v>
      </c>
    </row>
    <row r="18346" spans="1:2">
      <c r="A18346">
        <f>Sheet1!A18346/1.11</f>
        <v>0.98062594594594599</v>
      </c>
      <c r="B18346">
        <f>Sheet1!B18346/1.11</f>
        <v>0.80175639639639629</v>
      </c>
    </row>
    <row r="18347" spans="1:2">
      <c r="A18347">
        <f>Sheet1!A18347/1.11</f>
        <v>0.98062441441441428</v>
      </c>
      <c r="B18347">
        <f>Sheet1!B18347/1.11</f>
        <v>0.80175555855855851</v>
      </c>
    </row>
    <row r="18348" spans="1:2">
      <c r="A18348">
        <f>Sheet1!A18348/1.11</f>
        <v>0.98062396396396379</v>
      </c>
      <c r="B18348">
        <f>Sheet1!B18348/1.11</f>
        <v>0.80174653153153153</v>
      </c>
    </row>
    <row r="18349" spans="1:2">
      <c r="A18349">
        <f>Sheet1!A18349/1.11</f>
        <v>0.98062171171171164</v>
      </c>
      <c r="B18349">
        <f>Sheet1!B18349/1.11</f>
        <v>0.80174347747747743</v>
      </c>
    </row>
    <row r="18350" spans="1:2">
      <c r="A18350">
        <f>Sheet1!A18350/1.11</f>
        <v>0.98061999999999994</v>
      </c>
      <c r="B18350">
        <f>Sheet1!B18350/1.11</f>
        <v>0.80174225225225226</v>
      </c>
    </row>
    <row r="18351" spans="1:2">
      <c r="A18351">
        <f>Sheet1!A18351/1.11</f>
        <v>0.9806172972972973</v>
      </c>
      <c r="B18351">
        <f>Sheet1!B18351/1.11</f>
        <v>0.8017421621621621</v>
      </c>
    </row>
    <row r="18352" spans="1:2">
      <c r="A18352">
        <f>Sheet1!A18352/1.11</f>
        <v>0.98061144144144141</v>
      </c>
      <c r="B18352">
        <f>Sheet1!B18352/1.11</f>
        <v>0.801741081081081</v>
      </c>
    </row>
    <row r="18353" spans="1:2">
      <c r="A18353">
        <f>Sheet1!A18353/1.11</f>
        <v>0.9806073873873874</v>
      </c>
      <c r="B18353">
        <f>Sheet1!B18353/1.11</f>
        <v>0.80173765765765759</v>
      </c>
    </row>
    <row r="18354" spans="1:2">
      <c r="A18354">
        <f>Sheet1!A18354/1.11</f>
        <v>0.98059729729729717</v>
      </c>
      <c r="B18354">
        <f>Sheet1!B18354/1.11</f>
        <v>0.80173657657657649</v>
      </c>
    </row>
    <row r="18355" spans="1:2">
      <c r="A18355">
        <f>Sheet1!A18355/1.11</f>
        <v>0.98058630630630617</v>
      </c>
      <c r="B18355">
        <f>Sheet1!B18355/1.11</f>
        <v>0.80172738738738725</v>
      </c>
    </row>
    <row r="18356" spans="1:2">
      <c r="A18356">
        <f>Sheet1!A18356/1.11</f>
        <v>0.98058378378378375</v>
      </c>
      <c r="B18356">
        <f>Sheet1!B18356/1.11</f>
        <v>0.80171747747747735</v>
      </c>
    </row>
    <row r="18357" spans="1:2">
      <c r="A18357">
        <f>Sheet1!A18357/1.11</f>
        <v>0.98057918918918907</v>
      </c>
      <c r="B18357">
        <f>Sheet1!B18357/1.11</f>
        <v>0.8017141441441441</v>
      </c>
    </row>
    <row r="18358" spans="1:2">
      <c r="A18358">
        <f>Sheet1!A18358/1.11</f>
        <v>0.98057909909909891</v>
      </c>
      <c r="B18358">
        <f>Sheet1!B18358/1.11</f>
        <v>0.80171130630630627</v>
      </c>
    </row>
    <row r="18359" spans="1:2">
      <c r="A18359">
        <f>Sheet1!A18359/1.11</f>
        <v>0.98057504504504489</v>
      </c>
      <c r="B18359">
        <f>Sheet1!B18359/1.11</f>
        <v>0.80170756756756745</v>
      </c>
    </row>
    <row r="18360" spans="1:2">
      <c r="A18360">
        <f>Sheet1!A18360/1.11</f>
        <v>0.98057162162162148</v>
      </c>
      <c r="B18360">
        <f>Sheet1!B18360/1.11</f>
        <v>0.80169801801801799</v>
      </c>
    </row>
    <row r="18361" spans="1:2">
      <c r="A18361">
        <f>Sheet1!A18361/1.11</f>
        <v>0.9805683783783784</v>
      </c>
      <c r="B18361">
        <f>Sheet1!B18361/1.11</f>
        <v>0.8016909549549549</v>
      </c>
    </row>
    <row r="18362" spans="1:2">
      <c r="A18362">
        <f>Sheet1!A18362/1.11</f>
        <v>0.98056585585585576</v>
      </c>
      <c r="B18362">
        <f>Sheet1!B18362/1.11</f>
        <v>0.80169068468468463</v>
      </c>
    </row>
    <row r="18363" spans="1:2">
      <c r="A18363">
        <f>Sheet1!A18363/1.11</f>
        <v>0.9805646846846845</v>
      </c>
      <c r="B18363">
        <f>Sheet1!B18363/1.11</f>
        <v>0.80168801801801792</v>
      </c>
    </row>
    <row r="18364" spans="1:2">
      <c r="A18364">
        <f>Sheet1!A18364/1.11</f>
        <v>0.98056198198198186</v>
      </c>
      <c r="B18364">
        <f>Sheet1!B18364/1.11</f>
        <v>0.80167726126126115</v>
      </c>
    </row>
    <row r="18365" spans="1:2">
      <c r="A18365">
        <f>Sheet1!A18365/1.11</f>
        <v>0.98056045045045037</v>
      </c>
      <c r="B18365">
        <f>Sheet1!B18365/1.11</f>
        <v>0.80167065765765755</v>
      </c>
    </row>
    <row r="18366" spans="1:2">
      <c r="A18366">
        <f>Sheet1!A18366/1.11</f>
        <v>0.98055990990990971</v>
      </c>
      <c r="B18366">
        <f>Sheet1!B18366/1.11</f>
        <v>0.80166972972972972</v>
      </c>
    </row>
    <row r="18367" spans="1:2">
      <c r="A18367">
        <f>Sheet1!A18367/1.11</f>
        <v>0.98055792792792784</v>
      </c>
      <c r="B18367">
        <f>Sheet1!B18367/1.11</f>
        <v>0.80166765765765757</v>
      </c>
    </row>
    <row r="18368" spans="1:2">
      <c r="A18368">
        <f>Sheet1!A18368/1.11</f>
        <v>0.98055513513513504</v>
      </c>
      <c r="B18368">
        <f>Sheet1!B18368/1.11</f>
        <v>0.80166756756756741</v>
      </c>
    </row>
    <row r="18369" spans="1:2">
      <c r="A18369">
        <f>Sheet1!A18369/1.11</f>
        <v>0.98055135135135119</v>
      </c>
      <c r="B18369">
        <f>Sheet1!B18369/1.11</f>
        <v>0.80166486486486477</v>
      </c>
    </row>
    <row r="18370" spans="1:2">
      <c r="A18370">
        <f>Sheet1!A18370/1.11</f>
        <v>0.98054684684684668</v>
      </c>
      <c r="B18370">
        <f>Sheet1!B18370/1.11</f>
        <v>0.80164954954954948</v>
      </c>
    </row>
    <row r="18371" spans="1:2">
      <c r="A18371">
        <f>Sheet1!A18371/1.11</f>
        <v>0.98054684684684668</v>
      </c>
      <c r="B18371">
        <f>Sheet1!B18371/1.11</f>
        <v>0.80164230630630628</v>
      </c>
    </row>
    <row r="18372" spans="1:2">
      <c r="A18372">
        <f>Sheet1!A18372/1.11</f>
        <v>0.98054567567567563</v>
      </c>
      <c r="B18372">
        <f>Sheet1!B18372/1.11</f>
        <v>0.80163779279279268</v>
      </c>
    </row>
    <row r="18373" spans="1:2">
      <c r="A18373">
        <f>Sheet1!A18373/1.11</f>
        <v>0.98054333333333332</v>
      </c>
      <c r="B18373">
        <f>Sheet1!B18373/1.11</f>
        <v>0.80163594594594589</v>
      </c>
    </row>
    <row r="18374" spans="1:2">
      <c r="A18374">
        <f>Sheet1!A18374/1.11</f>
        <v>0.98054279279279266</v>
      </c>
      <c r="B18374">
        <f>Sheet1!B18374/1.11</f>
        <v>0.8016240540540539</v>
      </c>
    </row>
    <row r="18375" spans="1:2">
      <c r="A18375">
        <f>Sheet1!A18375/1.11</f>
        <v>0.98053963963963942</v>
      </c>
      <c r="B18375">
        <f>Sheet1!B18375/1.11</f>
        <v>0.80162157657657651</v>
      </c>
    </row>
    <row r="18376" spans="1:2">
      <c r="A18376">
        <f>Sheet1!A18376/1.11</f>
        <v>0.98053810810810804</v>
      </c>
      <c r="B18376">
        <f>Sheet1!B18376/1.11</f>
        <v>0.80162018018018011</v>
      </c>
    </row>
    <row r="18377" spans="1:2">
      <c r="A18377">
        <f>Sheet1!A18377/1.11</f>
        <v>0.98053711711711711</v>
      </c>
      <c r="B18377">
        <f>Sheet1!B18377/1.11</f>
        <v>0.80162009009009005</v>
      </c>
    </row>
    <row r="18378" spans="1:2">
      <c r="A18378">
        <f>Sheet1!A18378/1.11</f>
        <v>0.98052927927927924</v>
      </c>
      <c r="B18378">
        <f>Sheet1!B18378/1.11</f>
        <v>0.80161396396396389</v>
      </c>
    </row>
    <row r="18379" spans="1:2">
      <c r="A18379">
        <f>Sheet1!A18379/1.11</f>
        <v>0.98052036036036028</v>
      </c>
      <c r="B18379">
        <f>Sheet1!B18379/1.11</f>
        <v>0.80161159459459452</v>
      </c>
    </row>
    <row r="18380" spans="1:2">
      <c r="A18380">
        <f>Sheet1!A18380/1.11</f>
        <v>0.98051999999999995</v>
      </c>
      <c r="B18380">
        <f>Sheet1!B18380/1.11</f>
        <v>0.80161132432432425</v>
      </c>
    </row>
    <row r="18381" spans="1:2">
      <c r="A18381">
        <f>Sheet1!A18381/1.11</f>
        <v>0.98051963963963962</v>
      </c>
      <c r="B18381">
        <f>Sheet1!B18381/1.11</f>
        <v>0.80161056756756754</v>
      </c>
    </row>
    <row r="18382" spans="1:2">
      <c r="A18382">
        <f>Sheet1!A18382/1.11</f>
        <v>0.98051738738738725</v>
      </c>
      <c r="B18382">
        <f>Sheet1!B18382/1.11</f>
        <v>0.80160945945945938</v>
      </c>
    </row>
    <row r="18383" spans="1:2">
      <c r="A18383">
        <f>Sheet1!A18383/1.11</f>
        <v>0.98051549549549544</v>
      </c>
      <c r="B18383">
        <f>Sheet1!B18383/1.11</f>
        <v>0.80160603603603597</v>
      </c>
    </row>
    <row r="18384" spans="1:2">
      <c r="A18384">
        <f>Sheet1!A18384/1.11</f>
        <v>0.98051351351351346</v>
      </c>
      <c r="B18384">
        <f>Sheet1!B18384/1.11</f>
        <v>0.80160536036036034</v>
      </c>
    </row>
    <row r="18385" spans="1:2">
      <c r="A18385">
        <f>Sheet1!A18385/1.11</f>
        <v>0.98051216216216219</v>
      </c>
      <c r="B18385">
        <f>Sheet1!B18385/1.11</f>
        <v>0.80160390990990982</v>
      </c>
    </row>
    <row r="18386" spans="1:2">
      <c r="A18386">
        <f>Sheet1!A18386/1.11</f>
        <v>0.98050864864864862</v>
      </c>
      <c r="B18386">
        <f>Sheet1!B18386/1.11</f>
        <v>0.80159774774774772</v>
      </c>
    </row>
    <row r="18387" spans="1:2">
      <c r="A18387">
        <f>Sheet1!A18387/1.11</f>
        <v>0.98050756756756752</v>
      </c>
      <c r="B18387">
        <f>Sheet1!B18387/1.11</f>
        <v>0.80159499999999995</v>
      </c>
    </row>
    <row r="18388" spans="1:2">
      <c r="A18388">
        <f>Sheet1!A18388/1.11</f>
        <v>0.9805056756756757</v>
      </c>
      <c r="B18388">
        <f>Sheet1!B18388/1.11</f>
        <v>0.801591027027027</v>
      </c>
    </row>
    <row r="18389" spans="1:2">
      <c r="A18389">
        <f>Sheet1!A18389/1.11</f>
        <v>0.98050522522522521</v>
      </c>
      <c r="B18389">
        <f>Sheet1!B18389/1.11</f>
        <v>0.8015865765765765</v>
      </c>
    </row>
    <row r="18390" spans="1:2">
      <c r="A18390">
        <f>Sheet1!A18390/1.11</f>
        <v>0.9805047747747746</v>
      </c>
      <c r="B18390">
        <f>Sheet1!B18390/1.11</f>
        <v>0.80157594594594583</v>
      </c>
    </row>
    <row r="18391" spans="1:2">
      <c r="A18391">
        <f>Sheet1!A18391/1.11</f>
        <v>0.98050432432432433</v>
      </c>
      <c r="B18391">
        <f>Sheet1!B18391/1.11</f>
        <v>0.80155606306306293</v>
      </c>
    </row>
    <row r="18392" spans="1:2">
      <c r="A18392">
        <f>Sheet1!A18392/1.11</f>
        <v>0.98049747747747751</v>
      </c>
      <c r="B18392">
        <f>Sheet1!B18392/1.11</f>
        <v>0.80155580180180175</v>
      </c>
    </row>
    <row r="18393" spans="1:2">
      <c r="A18393">
        <f>Sheet1!A18393/1.11</f>
        <v>0.98049450450450437</v>
      </c>
      <c r="B18393">
        <f>Sheet1!B18393/1.11</f>
        <v>0.80155558558558548</v>
      </c>
    </row>
    <row r="18394" spans="1:2">
      <c r="A18394">
        <f>Sheet1!A18394/1.11</f>
        <v>0.98048135135135139</v>
      </c>
      <c r="B18394">
        <f>Sheet1!B18394/1.11</f>
        <v>0.80154180180180179</v>
      </c>
    </row>
    <row r="18395" spans="1:2">
      <c r="A18395">
        <f>Sheet1!A18395/1.11</f>
        <v>0.98047945945945936</v>
      </c>
      <c r="B18395">
        <f>Sheet1!B18395/1.11</f>
        <v>0.80153835135135132</v>
      </c>
    </row>
    <row r="18396" spans="1:2">
      <c r="A18396">
        <f>Sheet1!A18396/1.11</f>
        <v>0.98047774774774765</v>
      </c>
      <c r="B18396">
        <f>Sheet1!B18396/1.11</f>
        <v>0.80153545045045038</v>
      </c>
    </row>
    <row r="18397" spans="1:2">
      <c r="A18397">
        <f>Sheet1!A18397/1.11</f>
        <v>0.98047567567567551</v>
      </c>
      <c r="B18397">
        <f>Sheet1!B18397/1.11</f>
        <v>0.80153108108108095</v>
      </c>
    </row>
    <row r="18398" spans="1:2">
      <c r="A18398">
        <f>Sheet1!A18398/1.11</f>
        <v>0.9804750450450449</v>
      </c>
      <c r="B18398">
        <f>Sheet1!B18398/1.11</f>
        <v>0.80152981981981974</v>
      </c>
    </row>
    <row r="18399" spans="1:2">
      <c r="A18399">
        <f>Sheet1!A18399/1.11</f>
        <v>0.98046927927927918</v>
      </c>
      <c r="B18399">
        <f>Sheet1!B18399/1.11</f>
        <v>0.80151138738738736</v>
      </c>
    </row>
    <row r="18400" spans="1:2">
      <c r="A18400">
        <f>Sheet1!A18400/1.11</f>
        <v>0.98046558558558561</v>
      </c>
      <c r="B18400">
        <f>Sheet1!B18400/1.11</f>
        <v>0.80150311711711708</v>
      </c>
    </row>
    <row r="18401" spans="1:2">
      <c r="A18401">
        <f>Sheet1!A18401/1.11</f>
        <v>0.98046432432432418</v>
      </c>
      <c r="B18401">
        <f>Sheet1!B18401/1.11</f>
        <v>0.80148972972972965</v>
      </c>
    </row>
    <row r="18402" spans="1:2">
      <c r="A18402">
        <f>Sheet1!A18402/1.11</f>
        <v>0.98046369369369357</v>
      </c>
      <c r="B18402">
        <f>Sheet1!B18402/1.11</f>
        <v>0.80148855855855849</v>
      </c>
    </row>
    <row r="18403" spans="1:2">
      <c r="A18403">
        <f>Sheet1!A18403/1.11</f>
        <v>0.98046324324324308</v>
      </c>
      <c r="B18403">
        <f>Sheet1!B18403/1.11</f>
        <v>0.8014810540540539</v>
      </c>
    </row>
    <row r="18404" spans="1:2">
      <c r="A18404">
        <f>Sheet1!A18404/1.11</f>
        <v>0.98046270270270264</v>
      </c>
      <c r="B18404">
        <f>Sheet1!B18404/1.11</f>
        <v>0.80147909909909909</v>
      </c>
    </row>
    <row r="18405" spans="1:2">
      <c r="A18405">
        <f>Sheet1!A18405/1.11</f>
        <v>0.9804618918918917</v>
      </c>
      <c r="B18405">
        <f>Sheet1!B18405/1.11</f>
        <v>0.80146459459459451</v>
      </c>
    </row>
    <row r="18406" spans="1:2">
      <c r="A18406">
        <f>Sheet1!A18406/1.11</f>
        <v>0.98045891891891879</v>
      </c>
      <c r="B18406">
        <f>Sheet1!B18406/1.11</f>
        <v>0.8014643513513513</v>
      </c>
    </row>
    <row r="18407" spans="1:2">
      <c r="A18407">
        <f>Sheet1!A18407/1.11</f>
        <v>0.98045621621621615</v>
      </c>
      <c r="B18407">
        <f>Sheet1!B18407/1.11</f>
        <v>0.8014590090090089</v>
      </c>
    </row>
    <row r="18408" spans="1:2">
      <c r="A18408">
        <f>Sheet1!A18408/1.11</f>
        <v>0.98045558558558554</v>
      </c>
      <c r="B18408">
        <f>Sheet1!B18408/1.11</f>
        <v>0.80145753153153143</v>
      </c>
    </row>
    <row r="18409" spans="1:2">
      <c r="A18409">
        <f>Sheet1!A18409/1.11</f>
        <v>0.9804509009009007</v>
      </c>
      <c r="B18409">
        <f>Sheet1!B18409/1.11</f>
        <v>0.80145486486486484</v>
      </c>
    </row>
    <row r="18410" spans="1:2">
      <c r="A18410">
        <f>Sheet1!A18410/1.11</f>
        <v>0.98044945945945938</v>
      </c>
      <c r="B18410">
        <f>Sheet1!B18410/1.11</f>
        <v>0.80145288288288286</v>
      </c>
    </row>
    <row r="18411" spans="1:2">
      <c r="A18411">
        <f>Sheet1!A18411/1.11</f>
        <v>0.98044504504504504</v>
      </c>
      <c r="B18411">
        <f>Sheet1!B18411/1.11</f>
        <v>0.801449099099099</v>
      </c>
    </row>
    <row r="18412" spans="1:2">
      <c r="A18412">
        <f>Sheet1!A18412/1.11</f>
        <v>0.98044270270270251</v>
      </c>
      <c r="B18412">
        <f>Sheet1!B18412/1.11</f>
        <v>0.80144756756756752</v>
      </c>
    </row>
    <row r="18413" spans="1:2">
      <c r="A18413">
        <f>Sheet1!A18413/1.11</f>
        <v>0.98043774774774772</v>
      </c>
      <c r="B18413">
        <f>Sheet1!B18413/1.11</f>
        <v>0.80144711711711702</v>
      </c>
    </row>
    <row r="18414" spans="1:2">
      <c r="A18414">
        <f>Sheet1!A18414/1.11</f>
        <v>0.98043279279279261</v>
      </c>
      <c r="B18414">
        <f>Sheet1!B18414/1.11</f>
        <v>0.80142531531531525</v>
      </c>
    </row>
    <row r="18415" spans="1:2">
      <c r="A18415">
        <f>Sheet1!A18415/1.11</f>
        <v>0.9804304504504503</v>
      </c>
      <c r="B18415">
        <f>Sheet1!B18415/1.11</f>
        <v>0.80141900900900886</v>
      </c>
    </row>
    <row r="18416" spans="1:2">
      <c r="A18416">
        <f>Sheet1!A18416/1.11</f>
        <v>0.98042972972972964</v>
      </c>
      <c r="B18416">
        <f>Sheet1!B18416/1.11</f>
        <v>0.801389009009009</v>
      </c>
    </row>
    <row r="18417" spans="1:2">
      <c r="A18417">
        <f>Sheet1!A18417/1.11</f>
        <v>0.98042585585585584</v>
      </c>
      <c r="B18417">
        <f>Sheet1!B18417/1.11</f>
        <v>0.80138441441441433</v>
      </c>
    </row>
    <row r="18418" spans="1:2">
      <c r="A18418">
        <f>Sheet1!A18418/1.11</f>
        <v>0.98042522522522502</v>
      </c>
      <c r="B18418">
        <f>Sheet1!B18418/1.11</f>
        <v>0.80138279279279279</v>
      </c>
    </row>
    <row r="18419" spans="1:2">
      <c r="A18419">
        <f>Sheet1!A18419/1.11</f>
        <v>0.98042342342342337</v>
      </c>
      <c r="B18419">
        <f>Sheet1!B18419/1.11</f>
        <v>0.8013642342342342</v>
      </c>
    </row>
    <row r="18420" spans="1:2">
      <c r="A18420">
        <f>Sheet1!A18420/1.11</f>
        <v>0.98041738738738726</v>
      </c>
      <c r="B18420">
        <f>Sheet1!B18420/1.11</f>
        <v>0.80136306306306304</v>
      </c>
    </row>
    <row r="18421" spans="1:2">
      <c r="A18421">
        <f>Sheet1!A18421/1.11</f>
        <v>0.98041630630630616</v>
      </c>
      <c r="B18421">
        <f>Sheet1!B18421/1.11</f>
        <v>0.80136036036036029</v>
      </c>
    </row>
    <row r="18422" spans="1:2">
      <c r="A18422">
        <f>Sheet1!A18422/1.11</f>
        <v>0.98041432432432418</v>
      </c>
      <c r="B18422">
        <f>Sheet1!B18422/1.11</f>
        <v>0.8013554054054054</v>
      </c>
    </row>
    <row r="18423" spans="1:2">
      <c r="A18423">
        <f>Sheet1!A18423/1.11</f>
        <v>0.98041261261261248</v>
      </c>
      <c r="B18423">
        <f>Sheet1!B18423/1.11</f>
        <v>0.80134513513513506</v>
      </c>
    </row>
    <row r="18424" spans="1:2">
      <c r="A18424">
        <f>Sheet1!A18424/1.11</f>
        <v>0.98041099099099094</v>
      </c>
      <c r="B18424">
        <f>Sheet1!B18424/1.11</f>
        <v>0.80134135135135132</v>
      </c>
    </row>
    <row r="18425" spans="1:2">
      <c r="A18425">
        <f>Sheet1!A18425/1.11</f>
        <v>0.98040810810810797</v>
      </c>
      <c r="B18425">
        <f>Sheet1!B18425/1.11</f>
        <v>0.80133990990990978</v>
      </c>
    </row>
    <row r="18426" spans="1:2">
      <c r="A18426">
        <f>Sheet1!A18426/1.11</f>
        <v>0.98040063063063054</v>
      </c>
      <c r="B18426">
        <f>Sheet1!B18426/1.11</f>
        <v>0.80133936936936923</v>
      </c>
    </row>
    <row r="18427" spans="1:2">
      <c r="A18427">
        <f>Sheet1!A18427/1.11</f>
        <v>0.98039783783783763</v>
      </c>
      <c r="B18427">
        <f>Sheet1!B18427/1.11</f>
        <v>0.80133709009009002</v>
      </c>
    </row>
    <row r="18428" spans="1:2">
      <c r="A18428">
        <f>Sheet1!A18428/1.11</f>
        <v>0.98039333333333334</v>
      </c>
      <c r="B18428">
        <f>Sheet1!B18428/1.11</f>
        <v>0.80133606306306293</v>
      </c>
    </row>
    <row r="18429" spans="1:2">
      <c r="A18429">
        <f>Sheet1!A18429/1.11</f>
        <v>0.98039072072072064</v>
      </c>
      <c r="B18429">
        <f>Sheet1!B18429/1.11</f>
        <v>0.80133499099099093</v>
      </c>
    </row>
    <row r="18430" spans="1:2">
      <c r="A18430">
        <f>Sheet1!A18430/1.11</f>
        <v>0.98039045045045037</v>
      </c>
      <c r="B18430">
        <f>Sheet1!B18430/1.11</f>
        <v>0.80133036036036032</v>
      </c>
    </row>
    <row r="18431" spans="1:2">
      <c r="A18431">
        <f>Sheet1!A18431/1.11</f>
        <v>0.98039027027027015</v>
      </c>
      <c r="B18431">
        <f>Sheet1!B18431/1.11</f>
        <v>0.80132570270270265</v>
      </c>
    </row>
    <row r="18432" spans="1:2">
      <c r="A18432">
        <f>Sheet1!A18432/1.11</f>
        <v>0.98039009009009004</v>
      </c>
      <c r="B18432">
        <f>Sheet1!B18432/1.11</f>
        <v>0.801322108108108</v>
      </c>
    </row>
    <row r="18433" spans="1:2">
      <c r="A18433">
        <f>Sheet1!A18433/1.11</f>
        <v>0.98038801801801789</v>
      </c>
      <c r="B18433">
        <f>Sheet1!B18433/1.11</f>
        <v>0.80131743243243236</v>
      </c>
    </row>
    <row r="18434" spans="1:2">
      <c r="A18434">
        <f>Sheet1!A18434/1.11</f>
        <v>0.98038693693693679</v>
      </c>
      <c r="B18434">
        <f>Sheet1!B18434/1.11</f>
        <v>0.80131027027027013</v>
      </c>
    </row>
    <row r="18435" spans="1:2">
      <c r="A18435">
        <f>Sheet1!A18435/1.11</f>
        <v>0.98038324324324322</v>
      </c>
      <c r="B18435">
        <f>Sheet1!B18435/1.11</f>
        <v>0.80130905405405395</v>
      </c>
    </row>
    <row r="18436" spans="1:2">
      <c r="A18436">
        <f>Sheet1!A18436/1.11</f>
        <v>0.98037819819819816</v>
      </c>
      <c r="B18436">
        <f>Sheet1!B18436/1.11</f>
        <v>0.80130351351351348</v>
      </c>
    </row>
    <row r="18437" spans="1:2">
      <c r="A18437">
        <f>Sheet1!A18437/1.11</f>
        <v>0.98037783783783783</v>
      </c>
      <c r="B18437">
        <f>Sheet1!B18437/1.11</f>
        <v>0.80129918918918908</v>
      </c>
    </row>
    <row r="18438" spans="1:2">
      <c r="A18438">
        <f>Sheet1!A18438/1.11</f>
        <v>0.98037513513513508</v>
      </c>
      <c r="B18438">
        <f>Sheet1!B18438/1.11</f>
        <v>0.80129819819819814</v>
      </c>
    </row>
    <row r="18439" spans="1:2">
      <c r="A18439">
        <f>Sheet1!A18439/1.11</f>
        <v>0.9803655855855854</v>
      </c>
      <c r="B18439">
        <f>Sheet1!B18439/1.11</f>
        <v>0.80128978378378368</v>
      </c>
    </row>
    <row r="18440" spans="1:2">
      <c r="A18440">
        <f>Sheet1!A18440/1.11</f>
        <v>0.98036450450450452</v>
      </c>
      <c r="B18440">
        <f>Sheet1!B18440/1.11</f>
        <v>0.8012890090090089</v>
      </c>
    </row>
    <row r="18441" spans="1:2">
      <c r="A18441">
        <f>Sheet1!A18441/1.11</f>
        <v>0.98036396396396386</v>
      </c>
      <c r="B18441">
        <f>Sheet1!B18441/1.11</f>
        <v>0.80128855855855852</v>
      </c>
    </row>
    <row r="18442" spans="1:2">
      <c r="A18442">
        <f>Sheet1!A18442/1.11</f>
        <v>0.98036324324324309</v>
      </c>
      <c r="B18442">
        <f>Sheet1!B18442/1.11</f>
        <v>0.80127423423423416</v>
      </c>
    </row>
    <row r="18443" spans="1:2">
      <c r="A18443">
        <f>Sheet1!A18443/1.11</f>
        <v>0.98036162162162155</v>
      </c>
      <c r="B18443">
        <f>Sheet1!B18443/1.11</f>
        <v>0.80127221621621614</v>
      </c>
    </row>
    <row r="18444" spans="1:2">
      <c r="A18444">
        <f>Sheet1!A18444/1.11</f>
        <v>0.98035612612612599</v>
      </c>
      <c r="B18444">
        <f>Sheet1!B18444/1.11</f>
        <v>0.80126943243243243</v>
      </c>
    </row>
    <row r="18445" spans="1:2">
      <c r="A18445">
        <f>Sheet1!A18445/1.11</f>
        <v>0.98035144144144137</v>
      </c>
      <c r="B18445">
        <f>Sheet1!B18445/1.11</f>
        <v>0.80126423423423421</v>
      </c>
    </row>
    <row r="18446" spans="1:2">
      <c r="A18446">
        <f>Sheet1!A18446/1.11</f>
        <v>0.98035045045045044</v>
      </c>
      <c r="B18446">
        <f>Sheet1!B18446/1.11</f>
        <v>0.80125987387387376</v>
      </c>
    </row>
    <row r="18447" spans="1:2">
      <c r="A18447">
        <f>Sheet1!A18447/1.11</f>
        <v>0.9803494594594595</v>
      </c>
      <c r="B18447">
        <f>Sheet1!B18447/1.11</f>
        <v>0.80125853153153137</v>
      </c>
    </row>
    <row r="18448" spans="1:2">
      <c r="A18448">
        <f>Sheet1!A18448/1.11</f>
        <v>0.98034504504504483</v>
      </c>
      <c r="B18448">
        <f>Sheet1!B18448/1.11</f>
        <v>0.80125783783783777</v>
      </c>
    </row>
    <row r="18449" spans="1:2">
      <c r="A18449">
        <f>Sheet1!A18449/1.11</f>
        <v>0.98034189189189191</v>
      </c>
      <c r="B18449">
        <f>Sheet1!B18449/1.11</f>
        <v>0.80124472972972971</v>
      </c>
    </row>
    <row r="18450" spans="1:2">
      <c r="A18450">
        <f>Sheet1!A18450/1.11</f>
        <v>0.98032783783783783</v>
      </c>
      <c r="B18450">
        <f>Sheet1!B18450/1.11</f>
        <v>0.80123882882882869</v>
      </c>
    </row>
    <row r="18451" spans="1:2">
      <c r="A18451">
        <f>Sheet1!A18451/1.11</f>
        <v>0.98032360360360349</v>
      </c>
      <c r="B18451">
        <f>Sheet1!B18451/1.11</f>
        <v>0.80123167567567566</v>
      </c>
    </row>
    <row r="18452" spans="1:2">
      <c r="A18452">
        <f>Sheet1!A18452/1.11</f>
        <v>0.98032117117117101</v>
      </c>
      <c r="B18452">
        <f>Sheet1!B18452/1.11</f>
        <v>0.80122783783783769</v>
      </c>
    </row>
    <row r="18453" spans="1:2">
      <c r="A18453">
        <f>Sheet1!A18453/1.11</f>
        <v>0.98031981981981975</v>
      </c>
      <c r="B18453">
        <f>Sheet1!B18453/1.11</f>
        <v>0.80121108108108097</v>
      </c>
    </row>
    <row r="18454" spans="1:2">
      <c r="A18454">
        <f>Sheet1!A18454/1.11</f>
        <v>0.98031621621621623</v>
      </c>
      <c r="B18454">
        <f>Sheet1!B18454/1.11</f>
        <v>0.80120789189189179</v>
      </c>
    </row>
    <row r="18455" spans="1:2">
      <c r="A18455">
        <f>Sheet1!A18455/1.11</f>
        <v>0.98031441441441436</v>
      </c>
      <c r="B18455">
        <f>Sheet1!B18455/1.11</f>
        <v>0.80119909909909903</v>
      </c>
    </row>
    <row r="18456" spans="1:2">
      <c r="A18456">
        <f>Sheet1!A18456/1.11</f>
        <v>0.98030693693693693</v>
      </c>
      <c r="B18456">
        <f>Sheet1!B18456/1.11</f>
        <v>0.8011899099099099</v>
      </c>
    </row>
    <row r="18457" spans="1:2">
      <c r="A18457">
        <f>Sheet1!A18457/1.11</f>
        <v>0.98030468468468457</v>
      </c>
      <c r="B18457">
        <f>Sheet1!B18457/1.11</f>
        <v>0.80118727027027015</v>
      </c>
    </row>
    <row r="18458" spans="1:2">
      <c r="A18458">
        <f>Sheet1!A18458/1.11</f>
        <v>0.98029999999999995</v>
      </c>
      <c r="B18458">
        <f>Sheet1!B18458/1.11</f>
        <v>0.8011827927927927</v>
      </c>
    </row>
    <row r="18459" spans="1:2">
      <c r="A18459">
        <f>Sheet1!A18459/1.11</f>
        <v>0.98029333333333313</v>
      </c>
      <c r="B18459">
        <f>Sheet1!B18459/1.11</f>
        <v>0.80116873873873862</v>
      </c>
    </row>
    <row r="18460" spans="1:2">
      <c r="A18460">
        <f>Sheet1!A18460/1.11</f>
        <v>0.98028549549549537</v>
      </c>
      <c r="B18460">
        <f>Sheet1!B18460/1.11</f>
        <v>0.80116315315315312</v>
      </c>
    </row>
    <row r="18461" spans="1:2">
      <c r="A18461">
        <f>Sheet1!A18461/1.11</f>
        <v>0.98027666666666657</v>
      </c>
      <c r="B18461">
        <f>Sheet1!B18461/1.11</f>
        <v>0.80115247747747742</v>
      </c>
    </row>
    <row r="18462" spans="1:2">
      <c r="A18462">
        <f>Sheet1!A18462/1.11</f>
        <v>0.98027558558558547</v>
      </c>
      <c r="B18462">
        <f>Sheet1!B18462/1.11</f>
        <v>0.80115129729729728</v>
      </c>
    </row>
    <row r="18463" spans="1:2">
      <c r="A18463">
        <f>Sheet1!A18463/1.11</f>
        <v>0.98027558558558547</v>
      </c>
      <c r="B18463">
        <f>Sheet1!B18463/1.11</f>
        <v>0.80114624324324324</v>
      </c>
    </row>
    <row r="18464" spans="1:2">
      <c r="A18464">
        <f>Sheet1!A18464/1.11</f>
        <v>0.98027549549549531</v>
      </c>
      <c r="B18464">
        <f>Sheet1!B18464/1.11</f>
        <v>0.80113549549549534</v>
      </c>
    </row>
    <row r="18465" spans="1:2">
      <c r="A18465">
        <f>Sheet1!A18465/1.11</f>
        <v>0.98026999999999986</v>
      </c>
      <c r="B18465">
        <f>Sheet1!B18465/1.11</f>
        <v>0.80112810810810808</v>
      </c>
    </row>
    <row r="18466" spans="1:2">
      <c r="A18466">
        <f>Sheet1!A18466/1.11</f>
        <v>0.98026747747747744</v>
      </c>
      <c r="B18466">
        <f>Sheet1!B18466/1.11</f>
        <v>0.80112477477477473</v>
      </c>
    </row>
    <row r="18467" spans="1:2">
      <c r="A18467">
        <f>Sheet1!A18467/1.11</f>
        <v>0.98026702702702695</v>
      </c>
      <c r="B18467">
        <f>Sheet1!B18467/1.11</f>
        <v>0.80112270270270258</v>
      </c>
    </row>
    <row r="18468" spans="1:2">
      <c r="A18468">
        <f>Sheet1!A18468/1.11</f>
        <v>0.98025864864864865</v>
      </c>
      <c r="B18468">
        <f>Sheet1!B18468/1.11</f>
        <v>0.80112090090090082</v>
      </c>
    </row>
    <row r="18469" spans="1:2">
      <c r="A18469">
        <f>Sheet1!A18469/1.11</f>
        <v>0.98025837837837826</v>
      </c>
      <c r="B18469">
        <f>Sheet1!B18469/1.11</f>
        <v>0.80110978378378372</v>
      </c>
    </row>
    <row r="18470" spans="1:2">
      <c r="A18470">
        <f>Sheet1!A18470/1.11</f>
        <v>0.98025738738738721</v>
      </c>
      <c r="B18470">
        <f>Sheet1!B18470/1.11</f>
        <v>0.80110279279279273</v>
      </c>
    </row>
    <row r="18471" spans="1:2">
      <c r="A18471">
        <f>Sheet1!A18471/1.11</f>
        <v>0.98025198198198193</v>
      </c>
      <c r="B18471">
        <f>Sheet1!B18471/1.11</f>
        <v>0.80108970270270263</v>
      </c>
    </row>
    <row r="18472" spans="1:2">
      <c r="A18472">
        <f>Sheet1!A18472/1.11</f>
        <v>0.98024774774774759</v>
      </c>
      <c r="B18472">
        <f>Sheet1!B18472/1.11</f>
        <v>0.80108711711711711</v>
      </c>
    </row>
    <row r="18473" spans="1:2">
      <c r="A18473">
        <f>Sheet1!A18473/1.11</f>
        <v>0.98024009009009005</v>
      </c>
      <c r="B18473">
        <f>Sheet1!B18473/1.11</f>
        <v>0.8010822882882882</v>
      </c>
    </row>
    <row r="18474" spans="1:2">
      <c r="A18474">
        <f>Sheet1!A18474/1.11</f>
        <v>0.98023648648648631</v>
      </c>
      <c r="B18474">
        <f>Sheet1!B18474/1.11</f>
        <v>0.80107751351351342</v>
      </c>
    </row>
    <row r="18475" spans="1:2">
      <c r="A18475">
        <f>Sheet1!A18475/1.11</f>
        <v>0.98023018018018016</v>
      </c>
      <c r="B18475">
        <f>Sheet1!B18475/1.11</f>
        <v>0.8010754954954955</v>
      </c>
    </row>
    <row r="18476" spans="1:2">
      <c r="A18476">
        <f>Sheet1!A18476/1.11</f>
        <v>0.98022918918918922</v>
      </c>
      <c r="B18476">
        <f>Sheet1!B18476/1.11</f>
        <v>0.80106909909909907</v>
      </c>
    </row>
    <row r="18477" spans="1:2">
      <c r="A18477">
        <f>Sheet1!A18477/1.11</f>
        <v>0.98022540540540537</v>
      </c>
      <c r="B18477">
        <f>Sheet1!B18477/1.11</f>
        <v>0.80106564864864849</v>
      </c>
    </row>
    <row r="18478" spans="1:2">
      <c r="A18478">
        <f>Sheet1!A18478/1.11</f>
        <v>0.98021621621621602</v>
      </c>
      <c r="B18478">
        <f>Sheet1!B18478/1.11</f>
        <v>0.80106252252252241</v>
      </c>
    </row>
    <row r="18479" spans="1:2">
      <c r="A18479">
        <f>Sheet1!A18479/1.11</f>
        <v>0.98021621621621602</v>
      </c>
      <c r="B18479">
        <f>Sheet1!B18479/1.11</f>
        <v>0.80105801801801801</v>
      </c>
    </row>
    <row r="18480" spans="1:2">
      <c r="A18480">
        <f>Sheet1!A18480/1.11</f>
        <v>0.9802037837837837</v>
      </c>
      <c r="B18480">
        <f>Sheet1!B18480/1.11</f>
        <v>0.80105531531531515</v>
      </c>
    </row>
    <row r="18481" spans="1:2">
      <c r="A18481">
        <f>Sheet1!A18481/1.11</f>
        <v>0.98019828828828826</v>
      </c>
      <c r="B18481">
        <f>Sheet1!B18481/1.11</f>
        <v>0.80105477477477471</v>
      </c>
    </row>
    <row r="18482" spans="1:2">
      <c r="A18482">
        <f>Sheet1!A18482/1.11</f>
        <v>0.98019567567567556</v>
      </c>
      <c r="B18482">
        <f>Sheet1!B18482/1.11</f>
        <v>0.8010403603603603</v>
      </c>
    </row>
    <row r="18483" spans="1:2">
      <c r="A18483">
        <f>Sheet1!A18483/1.11</f>
        <v>0.98019558558558562</v>
      </c>
      <c r="B18483">
        <f>Sheet1!B18483/1.11</f>
        <v>0.80103351351351348</v>
      </c>
    </row>
    <row r="18484" spans="1:2">
      <c r="A18484">
        <f>Sheet1!A18484/1.11</f>
        <v>0.98019225225225204</v>
      </c>
      <c r="B18484">
        <f>Sheet1!B18484/1.11</f>
        <v>0.80102981981981969</v>
      </c>
    </row>
    <row r="18485" spans="1:2">
      <c r="A18485">
        <f>Sheet1!A18485/1.11</f>
        <v>0.98018981981981979</v>
      </c>
      <c r="B18485">
        <f>Sheet1!B18485/1.11</f>
        <v>0.80102306306306303</v>
      </c>
    </row>
    <row r="18486" spans="1:2">
      <c r="A18486">
        <f>Sheet1!A18486/1.11</f>
        <v>0.98018081081081077</v>
      </c>
      <c r="B18486">
        <f>Sheet1!B18486/1.11</f>
        <v>0.80102261261261254</v>
      </c>
    </row>
    <row r="18487" spans="1:2">
      <c r="A18487">
        <f>Sheet1!A18487/1.11</f>
        <v>0.9801729729729729</v>
      </c>
      <c r="B18487">
        <f>Sheet1!B18487/1.11</f>
        <v>0.80101328828828822</v>
      </c>
    </row>
    <row r="18488" spans="1:2">
      <c r="A18488">
        <f>Sheet1!A18488/1.11</f>
        <v>0.98016855855855856</v>
      </c>
      <c r="B18488">
        <f>Sheet1!B18488/1.11</f>
        <v>0.80101117117117104</v>
      </c>
    </row>
    <row r="18489" spans="1:2">
      <c r="A18489">
        <f>Sheet1!A18489/1.11</f>
        <v>0.98016540540540531</v>
      </c>
      <c r="B18489">
        <f>Sheet1!B18489/1.11</f>
        <v>0.80100598198198192</v>
      </c>
    </row>
    <row r="18490" spans="1:2">
      <c r="A18490">
        <f>Sheet1!A18490/1.11</f>
        <v>0.98016459459459448</v>
      </c>
      <c r="B18490">
        <f>Sheet1!B18490/1.11</f>
        <v>0.80100252252252246</v>
      </c>
    </row>
    <row r="18491" spans="1:2">
      <c r="A18491">
        <f>Sheet1!A18491/1.11</f>
        <v>0.98016351351351338</v>
      </c>
      <c r="B18491">
        <f>Sheet1!B18491/1.11</f>
        <v>0.80099657657657641</v>
      </c>
    </row>
    <row r="18492" spans="1:2">
      <c r="A18492">
        <f>Sheet1!A18492/1.11</f>
        <v>0.98015792792792789</v>
      </c>
      <c r="B18492">
        <f>Sheet1!B18492/1.11</f>
        <v>0.80099229729729715</v>
      </c>
    </row>
    <row r="18493" spans="1:2">
      <c r="A18493">
        <f>Sheet1!A18493/1.11</f>
        <v>0.98015513513513508</v>
      </c>
      <c r="B18493">
        <f>Sheet1!B18493/1.11</f>
        <v>0.80099095495495487</v>
      </c>
    </row>
    <row r="18494" spans="1:2">
      <c r="A18494">
        <f>Sheet1!A18494/1.11</f>
        <v>0.98015270270270261</v>
      </c>
      <c r="B18494">
        <f>Sheet1!B18494/1.11</f>
        <v>0.80098855855855844</v>
      </c>
    </row>
    <row r="18495" spans="1:2">
      <c r="A18495">
        <f>Sheet1!A18495/1.11</f>
        <v>0.98015135135135134</v>
      </c>
      <c r="B18495">
        <f>Sheet1!B18495/1.11</f>
        <v>0.80098810810810805</v>
      </c>
    </row>
    <row r="18496" spans="1:2">
      <c r="A18496">
        <f>Sheet1!A18496/1.11</f>
        <v>0.98014954954954947</v>
      </c>
      <c r="B18496">
        <f>Sheet1!B18496/1.11</f>
        <v>0.80098603603603602</v>
      </c>
    </row>
    <row r="18497" spans="1:2">
      <c r="A18497">
        <f>Sheet1!A18497/1.11</f>
        <v>0.98014747747747732</v>
      </c>
      <c r="B18497">
        <f>Sheet1!B18497/1.11</f>
        <v>0.80098567567567558</v>
      </c>
    </row>
    <row r="18498" spans="1:2">
      <c r="A18498">
        <f>Sheet1!A18498/1.11</f>
        <v>0.98014153153153138</v>
      </c>
      <c r="B18498">
        <f>Sheet1!B18498/1.11</f>
        <v>0.80098342342342332</v>
      </c>
    </row>
    <row r="18499" spans="1:2">
      <c r="A18499">
        <f>Sheet1!A18499/1.11</f>
        <v>0.98013873873873869</v>
      </c>
      <c r="B18499">
        <f>Sheet1!B18499/1.11</f>
        <v>0.80097900900900898</v>
      </c>
    </row>
    <row r="18500" spans="1:2">
      <c r="A18500">
        <f>Sheet1!A18500/1.11</f>
        <v>0.98013747747747737</v>
      </c>
      <c r="B18500">
        <f>Sheet1!B18500/1.11</f>
        <v>0.80097756756756744</v>
      </c>
    </row>
    <row r="18501" spans="1:2">
      <c r="A18501">
        <f>Sheet1!A18501/1.11</f>
        <v>0.98013621621621616</v>
      </c>
      <c r="B18501">
        <f>Sheet1!B18501/1.11</f>
        <v>0.80097113513513496</v>
      </c>
    </row>
    <row r="18502" spans="1:2">
      <c r="A18502">
        <f>Sheet1!A18502/1.11</f>
        <v>0.98013342342342336</v>
      </c>
      <c r="B18502">
        <f>Sheet1!B18502/1.11</f>
        <v>0.80097072072072062</v>
      </c>
    </row>
    <row r="18503" spans="1:2">
      <c r="A18503">
        <f>Sheet1!A18503/1.11</f>
        <v>0.98012693693693687</v>
      </c>
      <c r="B18503">
        <f>Sheet1!B18503/1.11</f>
        <v>0.80096275675675666</v>
      </c>
    </row>
    <row r="18504" spans="1:2">
      <c r="A18504">
        <f>Sheet1!A18504/1.11</f>
        <v>0.98012639639639643</v>
      </c>
      <c r="B18504">
        <f>Sheet1!B18504/1.11</f>
        <v>0.80095970270270267</v>
      </c>
    </row>
    <row r="18505" spans="1:2">
      <c r="A18505">
        <f>Sheet1!A18505/1.11</f>
        <v>0.98012495495495489</v>
      </c>
      <c r="B18505">
        <f>Sheet1!B18505/1.11</f>
        <v>0.80095828828828819</v>
      </c>
    </row>
    <row r="18506" spans="1:2">
      <c r="A18506">
        <f>Sheet1!A18506/1.11</f>
        <v>0.98012162162162164</v>
      </c>
      <c r="B18506">
        <f>Sheet1!B18506/1.11</f>
        <v>0.80095549549549538</v>
      </c>
    </row>
    <row r="18507" spans="1:2">
      <c r="A18507">
        <f>Sheet1!A18507/1.11</f>
        <v>0.98012108108108098</v>
      </c>
      <c r="B18507">
        <f>Sheet1!B18507/1.11</f>
        <v>0.80095491891891879</v>
      </c>
    </row>
    <row r="18508" spans="1:2">
      <c r="A18508">
        <f>Sheet1!A18508/1.11</f>
        <v>0.9801201801801801</v>
      </c>
      <c r="B18508">
        <f>Sheet1!B18508/1.11</f>
        <v>0.80093698198198193</v>
      </c>
    </row>
    <row r="18509" spans="1:2">
      <c r="A18509">
        <f>Sheet1!A18509/1.11</f>
        <v>0.98011594594594587</v>
      </c>
      <c r="B18509">
        <f>Sheet1!B18509/1.11</f>
        <v>0.80093540540540531</v>
      </c>
    </row>
    <row r="18510" spans="1:2">
      <c r="A18510">
        <f>Sheet1!A18510/1.11</f>
        <v>0.98011054054054048</v>
      </c>
      <c r="B18510">
        <f>Sheet1!B18510/1.11</f>
        <v>0.8009316666666666</v>
      </c>
    </row>
    <row r="18511" spans="1:2">
      <c r="A18511">
        <f>Sheet1!A18511/1.11</f>
        <v>0.98010954954954954</v>
      </c>
      <c r="B18511">
        <f>Sheet1!B18511/1.11</f>
        <v>0.80093162162162157</v>
      </c>
    </row>
    <row r="18512" spans="1:2">
      <c r="A18512">
        <f>Sheet1!A18512/1.11</f>
        <v>0.98010495495495487</v>
      </c>
      <c r="B18512">
        <f>Sheet1!B18512/1.11</f>
        <v>0.80092662162162154</v>
      </c>
    </row>
    <row r="18513" spans="1:2">
      <c r="A18513">
        <f>Sheet1!A18513/1.11</f>
        <v>0.9801048648648647</v>
      </c>
      <c r="B18513">
        <f>Sheet1!B18513/1.11</f>
        <v>0.8009205405405404</v>
      </c>
    </row>
    <row r="18514" spans="1:2">
      <c r="A18514">
        <f>Sheet1!A18514/1.11</f>
        <v>0.98009459459459447</v>
      </c>
      <c r="B18514">
        <f>Sheet1!B18514/1.11</f>
        <v>0.80092012612612606</v>
      </c>
    </row>
    <row r="18515" spans="1:2">
      <c r="A18515">
        <f>Sheet1!A18515/1.11</f>
        <v>0.98009279279279271</v>
      </c>
      <c r="B18515">
        <f>Sheet1!B18515/1.11</f>
        <v>0.80091954954954947</v>
      </c>
    </row>
    <row r="18516" spans="1:2">
      <c r="A18516">
        <f>Sheet1!A18516/1.11</f>
        <v>0.98009216216216222</v>
      </c>
      <c r="B18516">
        <f>Sheet1!B18516/1.11</f>
        <v>0.80091693693693689</v>
      </c>
    </row>
    <row r="18517" spans="1:2">
      <c r="A18517">
        <f>Sheet1!A18517/1.11</f>
        <v>0.98008999999999991</v>
      </c>
      <c r="B18517">
        <f>Sheet1!B18517/1.11</f>
        <v>0.80091013513513509</v>
      </c>
    </row>
    <row r="18518" spans="1:2">
      <c r="A18518">
        <f>Sheet1!A18518/1.11</f>
        <v>0.9800876576576576</v>
      </c>
      <c r="B18518">
        <f>Sheet1!B18518/1.11</f>
        <v>0.80090864864864864</v>
      </c>
    </row>
    <row r="18519" spans="1:2">
      <c r="A18519">
        <f>Sheet1!A18519/1.11</f>
        <v>0.98008315315315309</v>
      </c>
      <c r="B18519">
        <f>Sheet1!B18519/1.11</f>
        <v>0.8008979279279278</v>
      </c>
    </row>
    <row r="18520" spans="1:2">
      <c r="A18520">
        <f>Sheet1!A18520/1.11</f>
        <v>0.98008261261261242</v>
      </c>
      <c r="B18520">
        <f>Sheet1!B18520/1.11</f>
        <v>0.80089504504504494</v>
      </c>
    </row>
    <row r="18521" spans="1:2">
      <c r="A18521">
        <f>Sheet1!A18521/1.11</f>
        <v>0.98008261261261242</v>
      </c>
      <c r="B18521">
        <f>Sheet1!B18521/1.11</f>
        <v>0.80089472072072065</v>
      </c>
    </row>
    <row r="18522" spans="1:2">
      <c r="A18522">
        <f>Sheet1!A18522/1.11</f>
        <v>0.98007909909909907</v>
      </c>
      <c r="B18522">
        <f>Sheet1!B18522/1.11</f>
        <v>0.80089414414414406</v>
      </c>
    </row>
    <row r="18523" spans="1:2">
      <c r="A18523">
        <f>Sheet1!A18523/1.11</f>
        <v>0.98007612612612593</v>
      </c>
      <c r="B18523">
        <f>Sheet1!B18523/1.11</f>
        <v>0.80089108108108098</v>
      </c>
    </row>
    <row r="18524" spans="1:2">
      <c r="A18524">
        <f>Sheet1!A18524/1.11</f>
        <v>0.98007054054054055</v>
      </c>
      <c r="B18524">
        <f>Sheet1!B18524/1.11</f>
        <v>0.80087927927927915</v>
      </c>
    </row>
    <row r="18525" spans="1:2">
      <c r="A18525">
        <f>Sheet1!A18525/1.11</f>
        <v>0.98006990990990972</v>
      </c>
      <c r="B18525">
        <f>Sheet1!B18525/1.11</f>
        <v>0.80087877477477465</v>
      </c>
    </row>
    <row r="18526" spans="1:2">
      <c r="A18526">
        <f>Sheet1!A18526/1.11</f>
        <v>0.98006063063063065</v>
      </c>
      <c r="B18526">
        <f>Sheet1!B18526/1.11</f>
        <v>0.80087432432432426</v>
      </c>
    </row>
    <row r="18527" spans="1:2">
      <c r="A18527">
        <f>Sheet1!A18527/1.11</f>
        <v>0.98005909909909905</v>
      </c>
      <c r="B18527">
        <f>Sheet1!B18527/1.11</f>
        <v>0.80086427927927928</v>
      </c>
    </row>
    <row r="18528" spans="1:2">
      <c r="A18528">
        <f>Sheet1!A18528/1.11</f>
        <v>0.98005819819819817</v>
      </c>
      <c r="B18528">
        <f>Sheet1!B18528/1.11</f>
        <v>0.80085896396396394</v>
      </c>
    </row>
    <row r="18529" spans="1:2">
      <c r="A18529">
        <f>Sheet1!A18529/1.11</f>
        <v>0.98005819819819817</v>
      </c>
      <c r="B18529">
        <f>Sheet1!B18529/1.11</f>
        <v>0.80085360360360358</v>
      </c>
    </row>
    <row r="18530" spans="1:2">
      <c r="A18530">
        <f>Sheet1!A18530/1.11</f>
        <v>0.98005792792792779</v>
      </c>
      <c r="B18530">
        <f>Sheet1!B18530/1.11</f>
        <v>0.80084819819819819</v>
      </c>
    </row>
    <row r="18531" spans="1:2">
      <c r="A18531">
        <f>Sheet1!A18531/1.11</f>
        <v>0.98005711711711707</v>
      </c>
      <c r="B18531">
        <f>Sheet1!B18531/1.11</f>
        <v>0.80084618018018017</v>
      </c>
    </row>
    <row r="18532" spans="1:2">
      <c r="A18532">
        <f>Sheet1!A18532/1.11</f>
        <v>0.98005657657657641</v>
      </c>
      <c r="B18532">
        <f>Sheet1!B18532/1.11</f>
        <v>0.80083531531531527</v>
      </c>
    </row>
    <row r="18533" spans="1:2">
      <c r="A18533">
        <f>Sheet1!A18533/1.11</f>
        <v>0.9800458558558558</v>
      </c>
      <c r="B18533">
        <f>Sheet1!B18533/1.11</f>
        <v>0.80082783783783773</v>
      </c>
    </row>
    <row r="18534" spans="1:2">
      <c r="A18534">
        <f>Sheet1!A18534/1.11</f>
        <v>0.98004567567567558</v>
      </c>
      <c r="B18534">
        <f>Sheet1!B18534/1.11</f>
        <v>0.80082558558558559</v>
      </c>
    </row>
    <row r="18535" spans="1:2">
      <c r="A18535">
        <f>Sheet1!A18535/1.11</f>
        <v>0.98004513513513514</v>
      </c>
      <c r="B18535">
        <f>Sheet1!B18535/1.11</f>
        <v>0.80082081081081069</v>
      </c>
    </row>
    <row r="18536" spans="1:2">
      <c r="A18536">
        <f>Sheet1!A18536/1.11</f>
        <v>0.9800333333333332</v>
      </c>
      <c r="B18536">
        <f>Sheet1!B18536/1.11</f>
        <v>0.80080972972972964</v>
      </c>
    </row>
    <row r="18537" spans="1:2">
      <c r="A18537">
        <f>Sheet1!A18537/1.11</f>
        <v>0.98003243243243232</v>
      </c>
      <c r="B18537">
        <f>Sheet1!B18537/1.11</f>
        <v>0.80079780180180171</v>
      </c>
    </row>
    <row r="18538" spans="1:2">
      <c r="A18538">
        <f>Sheet1!A18538/1.11</f>
        <v>0.98003171171171166</v>
      </c>
      <c r="B18538">
        <f>Sheet1!B18538/1.11</f>
        <v>0.80079738738738726</v>
      </c>
    </row>
    <row r="18539" spans="1:2">
      <c r="A18539">
        <f>Sheet1!A18539/1.11</f>
        <v>0.98002657657657655</v>
      </c>
      <c r="B18539">
        <f>Sheet1!B18539/1.11</f>
        <v>0.80079639639639633</v>
      </c>
    </row>
    <row r="18540" spans="1:2">
      <c r="A18540">
        <f>Sheet1!A18540/1.11</f>
        <v>0.98002090090090088</v>
      </c>
      <c r="B18540">
        <f>Sheet1!B18540/1.11</f>
        <v>0.800796036036036</v>
      </c>
    </row>
    <row r="18541" spans="1:2">
      <c r="A18541">
        <f>Sheet1!A18541/1.11</f>
        <v>0.98001882882882885</v>
      </c>
      <c r="B18541">
        <f>Sheet1!B18541/1.11</f>
        <v>0.80079570270270262</v>
      </c>
    </row>
    <row r="18542" spans="1:2">
      <c r="A18542">
        <f>Sheet1!A18542/1.11</f>
        <v>0.9800135135135134</v>
      </c>
      <c r="B18542">
        <f>Sheet1!B18542/1.11</f>
        <v>0.80079360360360352</v>
      </c>
    </row>
    <row r="18543" spans="1:2">
      <c r="A18543">
        <f>Sheet1!A18543/1.11</f>
        <v>0.98001027027027032</v>
      </c>
      <c r="B18543">
        <f>Sheet1!B18543/1.11</f>
        <v>0.80079087387387382</v>
      </c>
    </row>
    <row r="18544" spans="1:2">
      <c r="A18544">
        <f>Sheet1!A18544/1.11</f>
        <v>0.98000927927927906</v>
      </c>
      <c r="B18544">
        <f>Sheet1!B18544/1.11</f>
        <v>0.80078969369369368</v>
      </c>
    </row>
    <row r="18545" spans="1:2">
      <c r="A18545">
        <f>Sheet1!A18545/1.11</f>
        <v>0.98000711711711708</v>
      </c>
      <c r="B18545">
        <f>Sheet1!B18545/1.11</f>
        <v>0.80078810810810797</v>
      </c>
    </row>
    <row r="18546" spans="1:2">
      <c r="A18546">
        <f>Sheet1!A18546/1.11</f>
        <v>0.98000009009008993</v>
      </c>
      <c r="B18546">
        <f>Sheet1!B18546/1.11</f>
        <v>0.80077972972972966</v>
      </c>
    </row>
    <row r="18547" spans="1:2">
      <c r="A18547">
        <f>Sheet1!A18547/1.11</f>
        <v>0.97999729729729712</v>
      </c>
      <c r="B18547">
        <f>Sheet1!B18547/1.11</f>
        <v>0.80077599999999993</v>
      </c>
    </row>
    <row r="18548" spans="1:2">
      <c r="A18548">
        <f>Sheet1!A18548/1.11</f>
        <v>0.97998999999999992</v>
      </c>
      <c r="B18548">
        <f>Sheet1!B18548/1.11</f>
        <v>0.80077585585585576</v>
      </c>
    </row>
    <row r="18549" spans="1:2">
      <c r="A18549">
        <f>Sheet1!A18549/1.11</f>
        <v>0.97998756756756755</v>
      </c>
      <c r="B18549">
        <f>Sheet1!B18549/1.11</f>
        <v>0.80076907207207204</v>
      </c>
    </row>
    <row r="18550" spans="1:2">
      <c r="A18550">
        <f>Sheet1!A18550/1.11</f>
        <v>0.97998576576576568</v>
      </c>
      <c r="B18550">
        <f>Sheet1!B18550/1.11</f>
        <v>0.80076149549549536</v>
      </c>
    </row>
    <row r="18551" spans="1:2">
      <c r="A18551">
        <f>Sheet1!A18551/1.11</f>
        <v>0.9799831531531531</v>
      </c>
      <c r="B18551">
        <f>Sheet1!B18551/1.11</f>
        <v>0.80076149549549536</v>
      </c>
    </row>
    <row r="18552" spans="1:2">
      <c r="A18552">
        <f>Sheet1!A18552/1.11</f>
        <v>0.979982072072072</v>
      </c>
      <c r="B18552">
        <f>Sheet1!B18552/1.11</f>
        <v>0.80075554054054043</v>
      </c>
    </row>
    <row r="18553" spans="1:2">
      <c r="A18553">
        <f>Sheet1!A18553/1.11</f>
        <v>0.97998189189189178</v>
      </c>
      <c r="B18553">
        <f>Sheet1!B18553/1.11</f>
        <v>0.8007427927927927</v>
      </c>
    </row>
    <row r="18554" spans="1:2">
      <c r="A18554">
        <f>Sheet1!A18554/1.11</f>
        <v>0.97998027027027013</v>
      </c>
      <c r="B18554">
        <f>Sheet1!B18554/1.11</f>
        <v>0.80071645045045037</v>
      </c>
    </row>
    <row r="18555" spans="1:2">
      <c r="A18555">
        <f>Sheet1!A18555/1.11</f>
        <v>0.97998009009009002</v>
      </c>
      <c r="B18555">
        <f>Sheet1!B18555/1.11</f>
        <v>0.80070342342342338</v>
      </c>
    </row>
    <row r="18556" spans="1:2">
      <c r="A18556">
        <f>Sheet1!A18556/1.11</f>
        <v>0.97997981981981963</v>
      </c>
      <c r="B18556">
        <f>Sheet1!B18556/1.11</f>
        <v>0.80068959459459443</v>
      </c>
    </row>
    <row r="18557" spans="1:2">
      <c r="A18557">
        <f>Sheet1!A18557/1.11</f>
        <v>0.97997567567567567</v>
      </c>
      <c r="B18557">
        <f>Sheet1!B18557/1.11</f>
        <v>0.80068342342342336</v>
      </c>
    </row>
    <row r="18558" spans="1:2">
      <c r="A18558">
        <f>Sheet1!A18558/1.11</f>
        <v>0.97996846846846841</v>
      </c>
      <c r="B18558">
        <f>Sheet1!B18558/1.11</f>
        <v>0.80066618918918908</v>
      </c>
    </row>
    <row r="18559" spans="1:2">
      <c r="A18559">
        <f>Sheet1!A18559/1.11</f>
        <v>0.97996738738738731</v>
      </c>
      <c r="B18559">
        <f>Sheet1!B18559/1.11</f>
        <v>0.80066036036036026</v>
      </c>
    </row>
    <row r="18560" spans="1:2">
      <c r="A18560">
        <f>Sheet1!A18560/1.11</f>
        <v>0.97996477477477462</v>
      </c>
      <c r="B18560">
        <f>Sheet1!B18560/1.11</f>
        <v>0.80065666666666668</v>
      </c>
    </row>
    <row r="18561" spans="1:2">
      <c r="A18561">
        <f>Sheet1!A18561/1.11</f>
        <v>0.97995369369369367</v>
      </c>
      <c r="B18561">
        <f>Sheet1!B18561/1.11</f>
        <v>0.80065612612612613</v>
      </c>
    </row>
    <row r="18562" spans="1:2">
      <c r="A18562">
        <f>Sheet1!A18562/1.11</f>
        <v>0.97994792792792795</v>
      </c>
      <c r="B18562">
        <f>Sheet1!B18562/1.11</f>
        <v>0.80065306306306305</v>
      </c>
    </row>
    <row r="18563" spans="1:2">
      <c r="A18563">
        <f>Sheet1!A18563/1.11</f>
        <v>0.97994576576576575</v>
      </c>
      <c r="B18563">
        <f>Sheet1!B18563/1.11</f>
        <v>0.80065135135135135</v>
      </c>
    </row>
    <row r="18564" spans="1:2">
      <c r="A18564">
        <f>Sheet1!A18564/1.11</f>
        <v>0.97994378378378377</v>
      </c>
      <c r="B18564">
        <f>Sheet1!B18564/1.11</f>
        <v>0.8006497297297297</v>
      </c>
    </row>
    <row r="18565" spans="1:2">
      <c r="A18565">
        <f>Sheet1!A18565/1.11</f>
        <v>0.97994144144144124</v>
      </c>
      <c r="B18565">
        <f>Sheet1!B18565/1.11</f>
        <v>0.80064846846846838</v>
      </c>
    </row>
    <row r="18566" spans="1:2">
      <c r="A18566">
        <f>Sheet1!A18566/1.11</f>
        <v>0.97993963963963959</v>
      </c>
      <c r="B18566">
        <f>Sheet1!B18566/1.11</f>
        <v>0.80064508108108101</v>
      </c>
    </row>
    <row r="18567" spans="1:2">
      <c r="A18567">
        <f>Sheet1!A18567/1.11</f>
        <v>0.97993450450450448</v>
      </c>
      <c r="B18567">
        <f>Sheet1!B18567/1.11</f>
        <v>0.80064465765765758</v>
      </c>
    </row>
    <row r="18568" spans="1:2">
      <c r="A18568">
        <f>Sheet1!A18568/1.11</f>
        <v>0.97993054054054041</v>
      </c>
      <c r="B18568">
        <f>Sheet1!B18568/1.11</f>
        <v>0.80064450450450453</v>
      </c>
    </row>
    <row r="18569" spans="1:2">
      <c r="A18569">
        <f>Sheet1!A18569/1.11</f>
        <v>0.97992828828828826</v>
      </c>
      <c r="B18569">
        <f>Sheet1!B18569/1.11</f>
        <v>0.8006412162162162</v>
      </c>
    </row>
    <row r="18570" spans="1:2">
      <c r="A18570">
        <f>Sheet1!A18570/1.11</f>
        <v>0.979927117117117</v>
      </c>
      <c r="B18570">
        <f>Sheet1!B18570/1.11</f>
        <v>0.80063165765765754</v>
      </c>
    </row>
    <row r="18571" spans="1:2">
      <c r="A18571">
        <f>Sheet1!A18571/1.11</f>
        <v>0.97992459459459458</v>
      </c>
      <c r="B18571">
        <f>Sheet1!B18571/1.11</f>
        <v>0.80063111711711699</v>
      </c>
    </row>
    <row r="18572" spans="1:2">
      <c r="A18572">
        <f>Sheet1!A18572/1.11</f>
        <v>0.97992351351351348</v>
      </c>
      <c r="B18572">
        <f>Sheet1!B18572/1.11</f>
        <v>0.80062819819819819</v>
      </c>
    </row>
    <row r="18573" spans="1:2">
      <c r="A18573">
        <f>Sheet1!A18573/1.11</f>
        <v>0.97992315315315315</v>
      </c>
      <c r="B18573">
        <f>Sheet1!B18573/1.11</f>
        <v>0.80061823423423417</v>
      </c>
    </row>
    <row r="18574" spans="1:2">
      <c r="A18574">
        <f>Sheet1!A18574/1.11</f>
        <v>0.97992306306306298</v>
      </c>
      <c r="B18574">
        <f>Sheet1!B18574/1.11</f>
        <v>0.80060851351351348</v>
      </c>
    </row>
    <row r="18575" spans="1:2">
      <c r="A18575">
        <f>Sheet1!A18575/1.11</f>
        <v>0.97992126126126111</v>
      </c>
      <c r="B18575">
        <f>Sheet1!B18575/1.11</f>
        <v>0.80060540540540537</v>
      </c>
    </row>
    <row r="18576" spans="1:2">
      <c r="A18576">
        <f>Sheet1!A18576/1.11</f>
        <v>0.97991981981981979</v>
      </c>
      <c r="B18576">
        <f>Sheet1!B18576/1.11</f>
        <v>0.80059738738738739</v>
      </c>
    </row>
    <row r="18577" spans="1:2">
      <c r="A18577">
        <f>Sheet1!A18577/1.11</f>
        <v>0.9799182882882882</v>
      </c>
      <c r="B18577">
        <f>Sheet1!B18577/1.11</f>
        <v>0.80059504504504497</v>
      </c>
    </row>
    <row r="18578" spans="1:2">
      <c r="A18578">
        <f>Sheet1!A18578/1.11</f>
        <v>0.97991603603603605</v>
      </c>
      <c r="B18578">
        <f>Sheet1!B18578/1.11</f>
        <v>0.80058297297297287</v>
      </c>
    </row>
    <row r="18579" spans="1:2">
      <c r="A18579">
        <f>Sheet1!A18579/1.11</f>
        <v>0.97991504504504501</v>
      </c>
      <c r="B18579">
        <f>Sheet1!B18579/1.11</f>
        <v>0.80058072072072062</v>
      </c>
    </row>
    <row r="18580" spans="1:2">
      <c r="A18580">
        <f>Sheet1!A18580/1.11</f>
        <v>0.97991486486486479</v>
      </c>
      <c r="B18580">
        <f>Sheet1!B18580/1.11</f>
        <v>0.80058032432432424</v>
      </c>
    </row>
    <row r="18581" spans="1:2">
      <c r="A18581">
        <f>Sheet1!A18581/1.11</f>
        <v>0.97991369369369352</v>
      </c>
      <c r="B18581">
        <f>Sheet1!B18581/1.11</f>
        <v>0.8005766666666666</v>
      </c>
    </row>
    <row r="18582" spans="1:2">
      <c r="A18582">
        <f>Sheet1!A18582/1.11</f>
        <v>0.9799133333333333</v>
      </c>
      <c r="B18582">
        <f>Sheet1!B18582/1.11</f>
        <v>0.80057522522522517</v>
      </c>
    </row>
    <row r="18583" spans="1:2">
      <c r="A18583">
        <f>Sheet1!A18583/1.11</f>
        <v>0.97991027027027011</v>
      </c>
      <c r="B18583">
        <f>Sheet1!B18583/1.11</f>
        <v>0.8005735585585585</v>
      </c>
    </row>
    <row r="18584" spans="1:2">
      <c r="A18584">
        <f>Sheet1!A18584/1.11</f>
        <v>0.97990504504504505</v>
      </c>
      <c r="B18584">
        <f>Sheet1!B18584/1.11</f>
        <v>0.80056545045045036</v>
      </c>
    </row>
    <row r="18585" spans="1:2">
      <c r="A18585">
        <f>Sheet1!A18585/1.11</f>
        <v>0.97990468468468461</v>
      </c>
      <c r="B18585">
        <f>Sheet1!B18585/1.11</f>
        <v>0.80056225225225219</v>
      </c>
    </row>
    <row r="18586" spans="1:2">
      <c r="A18586">
        <f>Sheet1!A18586/1.11</f>
        <v>0.97989657657657636</v>
      </c>
      <c r="B18586">
        <f>Sheet1!B18586/1.11</f>
        <v>0.80056189189189186</v>
      </c>
    </row>
    <row r="18587" spans="1:2">
      <c r="A18587">
        <f>Sheet1!A18587/1.11</f>
        <v>0.97989513513513515</v>
      </c>
      <c r="B18587">
        <f>Sheet1!B18587/1.11</f>
        <v>0.80056131531531527</v>
      </c>
    </row>
    <row r="18588" spans="1:2">
      <c r="A18588">
        <f>Sheet1!A18588/1.11</f>
        <v>0.97989063063063064</v>
      </c>
      <c r="B18588">
        <f>Sheet1!B18588/1.11</f>
        <v>0.80056108108108104</v>
      </c>
    </row>
    <row r="18589" spans="1:2">
      <c r="A18589">
        <f>Sheet1!A18589/1.11</f>
        <v>0.97988828828828833</v>
      </c>
      <c r="B18589">
        <f>Sheet1!B18589/1.11</f>
        <v>0.80055852252252246</v>
      </c>
    </row>
    <row r="18590" spans="1:2">
      <c r="A18590">
        <f>Sheet1!A18590/1.11</f>
        <v>0.97988324324324305</v>
      </c>
      <c r="B18590">
        <f>Sheet1!B18590/1.11</f>
        <v>0.80055432432432427</v>
      </c>
    </row>
    <row r="18591" spans="1:2">
      <c r="A18591">
        <f>Sheet1!A18591/1.11</f>
        <v>0.97988027027027014</v>
      </c>
      <c r="B18591">
        <f>Sheet1!B18591/1.11</f>
        <v>0.80054789189189179</v>
      </c>
    </row>
    <row r="18592" spans="1:2">
      <c r="A18592">
        <f>Sheet1!A18592/1.11</f>
        <v>0.97987855855855843</v>
      </c>
      <c r="B18592">
        <f>Sheet1!B18592/1.11</f>
        <v>0.80054153153153151</v>
      </c>
    </row>
    <row r="18593" spans="1:2">
      <c r="A18593">
        <f>Sheet1!A18593/1.11</f>
        <v>0.97987288288288288</v>
      </c>
      <c r="B18593">
        <f>Sheet1!B18593/1.11</f>
        <v>0.80054108108108102</v>
      </c>
    </row>
    <row r="18594" spans="1:2">
      <c r="A18594">
        <f>Sheet1!A18594/1.11</f>
        <v>0.97986891891891881</v>
      </c>
      <c r="B18594">
        <f>Sheet1!B18594/1.11</f>
        <v>0.80053792792792788</v>
      </c>
    </row>
    <row r="18595" spans="1:2">
      <c r="A18595">
        <f>Sheet1!A18595/1.11</f>
        <v>0.97986693693693683</v>
      </c>
      <c r="B18595">
        <f>Sheet1!B18595/1.11</f>
        <v>0.80053699099099096</v>
      </c>
    </row>
    <row r="18596" spans="1:2">
      <c r="A18596">
        <f>Sheet1!A18596/1.11</f>
        <v>0.97986423423423419</v>
      </c>
      <c r="B18596">
        <f>Sheet1!B18596/1.11</f>
        <v>0.80053612612612601</v>
      </c>
    </row>
    <row r="18597" spans="1:2">
      <c r="A18597">
        <f>Sheet1!A18597/1.11</f>
        <v>0.97986279279279265</v>
      </c>
      <c r="B18597">
        <f>Sheet1!B18597/1.11</f>
        <v>0.80053477477477464</v>
      </c>
    </row>
    <row r="18598" spans="1:2">
      <c r="A18598">
        <f>Sheet1!A18598/1.11</f>
        <v>0.97986252252252248</v>
      </c>
      <c r="B18598">
        <f>Sheet1!B18598/1.11</f>
        <v>0.80051535135135132</v>
      </c>
    </row>
    <row r="18599" spans="1:2">
      <c r="A18599">
        <f>Sheet1!A18599/1.11</f>
        <v>0.97985819819819797</v>
      </c>
      <c r="B18599">
        <f>Sheet1!B18599/1.11</f>
        <v>0.80051531531531528</v>
      </c>
    </row>
    <row r="18600" spans="1:2">
      <c r="A18600">
        <f>Sheet1!A18600/1.11</f>
        <v>0.97985504504504506</v>
      </c>
      <c r="B18600">
        <f>Sheet1!B18600/1.11</f>
        <v>0.80051518918918907</v>
      </c>
    </row>
    <row r="18601" spans="1:2">
      <c r="A18601">
        <f>Sheet1!A18601/1.11</f>
        <v>0.9798489189189189</v>
      </c>
      <c r="B18601">
        <f>Sheet1!B18601/1.11</f>
        <v>0.80050756756756747</v>
      </c>
    </row>
    <row r="18602" spans="1:2">
      <c r="A18602">
        <f>Sheet1!A18602/1.11</f>
        <v>0.97983828828828834</v>
      </c>
      <c r="B18602">
        <f>Sheet1!B18602/1.11</f>
        <v>0.80050702702702692</v>
      </c>
    </row>
    <row r="18603" spans="1:2">
      <c r="A18603">
        <f>Sheet1!A18603/1.11</f>
        <v>0.97983396396396383</v>
      </c>
      <c r="B18603">
        <f>Sheet1!B18603/1.11</f>
        <v>0.80049900900900894</v>
      </c>
    </row>
    <row r="18604" spans="1:2">
      <c r="A18604">
        <f>Sheet1!A18604/1.11</f>
        <v>0.97983342342342339</v>
      </c>
      <c r="B18604">
        <f>Sheet1!B18604/1.11</f>
        <v>0.80048837837837827</v>
      </c>
    </row>
    <row r="18605" spans="1:2">
      <c r="A18605">
        <f>Sheet1!A18605/1.11</f>
        <v>0.97983108108108108</v>
      </c>
      <c r="B18605">
        <f>Sheet1!B18605/1.11</f>
        <v>0.80048210810810805</v>
      </c>
    </row>
    <row r="18606" spans="1:2">
      <c r="A18606">
        <f>Sheet1!A18606/1.11</f>
        <v>0.97983045045045025</v>
      </c>
      <c r="B18606">
        <f>Sheet1!B18606/1.11</f>
        <v>0.80048114414414406</v>
      </c>
    </row>
    <row r="18607" spans="1:2">
      <c r="A18607">
        <f>Sheet1!A18607/1.11</f>
        <v>0.97982819819819811</v>
      </c>
      <c r="B18607">
        <f>Sheet1!B18607/1.11</f>
        <v>0.80046906306306298</v>
      </c>
    </row>
    <row r="18608" spans="1:2">
      <c r="A18608">
        <f>Sheet1!A18608/1.11</f>
        <v>0.97982819819819811</v>
      </c>
      <c r="B18608">
        <f>Sheet1!B18608/1.11</f>
        <v>0.80046477477477473</v>
      </c>
    </row>
    <row r="18609" spans="1:2">
      <c r="A18609">
        <f>Sheet1!A18609/1.11</f>
        <v>0.97982711711711701</v>
      </c>
      <c r="B18609">
        <f>Sheet1!B18609/1.11</f>
        <v>0.80045203603603599</v>
      </c>
    </row>
    <row r="18610" spans="1:2">
      <c r="A18610">
        <f>Sheet1!A18610/1.11</f>
        <v>0.97982702702702684</v>
      </c>
      <c r="B18610">
        <f>Sheet1!B18610/1.11</f>
        <v>0.8004512612612612</v>
      </c>
    </row>
    <row r="18611" spans="1:2">
      <c r="A18611">
        <f>Sheet1!A18611/1.11</f>
        <v>0.97981981981981969</v>
      </c>
      <c r="B18611">
        <f>Sheet1!B18611/1.11</f>
        <v>0.80044819819819812</v>
      </c>
    </row>
    <row r="18612" spans="1:2">
      <c r="A18612">
        <f>Sheet1!A18612/1.11</f>
        <v>0.97981882882882865</v>
      </c>
      <c r="B18612">
        <f>Sheet1!B18612/1.11</f>
        <v>0.80044779279279277</v>
      </c>
    </row>
    <row r="18613" spans="1:2">
      <c r="A18613">
        <f>Sheet1!A18613/1.11</f>
        <v>0.97980900900900891</v>
      </c>
      <c r="B18613">
        <f>Sheet1!B18613/1.11</f>
        <v>0.80044342342342334</v>
      </c>
    </row>
    <row r="18614" spans="1:2">
      <c r="A18614">
        <f>Sheet1!A18614/1.11</f>
        <v>0.9798071171171171</v>
      </c>
      <c r="B18614">
        <f>Sheet1!B18614/1.11</f>
        <v>0.80044102702702702</v>
      </c>
    </row>
    <row r="18615" spans="1:2">
      <c r="A18615">
        <f>Sheet1!A18615/1.11</f>
        <v>0.97980522522522517</v>
      </c>
      <c r="B18615">
        <f>Sheet1!B18615/1.11</f>
        <v>0.80043981981981971</v>
      </c>
    </row>
    <row r="18616" spans="1:2">
      <c r="A18616">
        <f>Sheet1!A18616/1.11</f>
        <v>0.97980288288288286</v>
      </c>
      <c r="B18616">
        <f>Sheet1!B18616/1.11</f>
        <v>0.80043792792792778</v>
      </c>
    </row>
    <row r="18617" spans="1:2">
      <c r="A18617">
        <f>Sheet1!A18617/1.11</f>
        <v>0.97980072072072055</v>
      </c>
      <c r="B18617">
        <f>Sheet1!B18617/1.11</f>
        <v>0.80042900900900893</v>
      </c>
    </row>
    <row r="18618" spans="1:2">
      <c r="A18618">
        <f>Sheet1!A18618/1.11</f>
        <v>0.97979936936936929</v>
      </c>
      <c r="B18618">
        <f>Sheet1!B18618/1.11</f>
        <v>0.8004243873873873</v>
      </c>
    </row>
    <row r="18619" spans="1:2">
      <c r="A18619">
        <f>Sheet1!A18619/1.11</f>
        <v>0.97978594594594581</v>
      </c>
      <c r="B18619">
        <f>Sheet1!B18619/1.11</f>
        <v>0.80041945945945936</v>
      </c>
    </row>
    <row r="18620" spans="1:2">
      <c r="A18620">
        <f>Sheet1!A18620/1.11</f>
        <v>0.97978477477477477</v>
      </c>
      <c r="B18620">
        <f>Sheet1!B18620/1.11</f>
        <v>0.80041697297297287</v>
      </c>
    </row>
    <row r="18621" spans="1:2">
      <c r="A18621">
        <f>Sheet1!A18621/1.11</f>
        <v>0.97978369369369367</v>
      </c>
      <c r="B18621">
        <f>Sheet1!B18621/1.11</f>
        <v>0.80041486486486479</v>
      </c>
    </row>
    <row r="18622" spans="1:2">
      <c r="A18622">
        <f>Sheet1!A18622/1.11</f>
        <v>0.97978306306306306</v>
      </c>
      <c r="B18622">
        <f>Sheet1!B18622/1.11</f>
        <v>0.80041234234234226</v>
      </c>
    </row>
    <row r="18623" spans="1:2">
      <c r="A18623">
        <f>Sheet1!A18623/1.11</f>
        <v>0.97977801801801789</v>
      </c>
      <c r="B18623">
        <f>Sheet1!B18623/1.11</f>
        <v>0.80040886486486484</v>
      </c>
    </row>
    <row r="18624" spans="1:2">
      <c r="A18624">
        <f>Sheet1!A18624/1.11</f>
        <v>0.97977675675675668</v>
      </c>
      <c r="B18624">
        <f>Sheet1!B18624/1.11</f>
        <v>0.80040859459459446</v>
      </c>
    </row>
    <row r="18625" spans="1:2">
      <c r="A18625">
        <f>Sheet1!A18625/1.11</f>
        <v>0.97977657657657657</v>
      </c>
      <c r="B18625">
        <f>Sheet1!B18625/1.11</f>
        <v>0.80040618018018006</v>
      </c>
    </row>
    <row r="18626" spans="1:2">
      <c r="A18626">
        <f>Sheet1!A18626/1.11</f>
        <v>0.97977612612612608</v>
      </c>
      <c r="B18626">
        <f>Sheet1!B18626/1.11</f>
        <v>0.80040563963963962</v>
      </c>
    </row>
    <row r="18627" spans="1:2">
      <c r="A18627">
        <f>Sheet1!A18627/1.11</f>
        <v>0.97977549549549547</v>
      </c>
      <c r="B18627">
        <f>Sheet1!B18627/1.11</f>
        <v>0.80038846846846834</v>
      </c>
    </row>
    <row r="18628" spans="1:2">
      <c r="A18628">
        <f>Sheet1!A18628/1.11</f>
        <v>0.97976675675675662</v>
      </c>
      <c r="B18628">
        <f>Sheet1!B18628/1.11</f>
        <v>0.80038324324324317</v>
      </c>
    </row>
    <row r="18629" spans="1:2">
      <c r="A18629">
        <f>Sheet1!A18629/1.11</f>
        <v>0.97976468468468447</v>
      </c>
      <c r="B18629">
        <f>Sheet1!B18629/1.11</f>
        <v>0.80037720720720718</v>
      </c>
    </row>
    <row r="18630" spans="1:2">
      <c r="A18630">
        <f>Sheet1!A18630/1.11</f>
        <v>0.97975909909909908</v>
      </c>
      <c r="B18630">
        <f>Sheet1!B18630/1.11</f>
        <v>0.8003754054054053</v>
      </c>
    </row>
    <row r="18631" spans="1:2">
      <c r="A18631">
        <f>Sheet1!A18631/1.11</f>
        <v>0.97974675675675671</v>
      </c>
      <c r="B18631">
        <f>Sheet1!B18631/1.11</f>
        <v>0.80037481981981973</v>
      </c>
    </row>
    <row r="18632" spans="1:2">
      <c r="A18632">
        <f>Sheet1!A18632/1.11</f>
        <v>0.979745045045045</v>
      </c>
      <c r="B18632">
        <f>Sheet1!B18632/1.11</f>
        <v>0.80037111711711706</v>
      </c>
    </row>
    <row r="18633" spans="1:2">
      <c r="A18633">
        <f>Sheet1!A18633/1.11</f>
        <v>0.97973414414414417</v>
      </c>
      <c r="B18633">
        <f>Sheet1!B18633/1.11</f>
        <v>0.80036171171171155</v>
      </c>
    </row>
    <row r="18634" spans="1:2">
      <c r="A18634">
        <f>Sheet1!A18634/1.11</f>
        <v>0.97973117117117103</v>
      </c>
      <c r="B18634">
        <f>Sheet1!B18634/1.11</f>
        <v>0.80035210810810808</v>
      </c>
    </row>
    <row r="18635" spans="1:2">
      <c r="A18635">
        <f>Sheet1!A18635/1.11</f>
        <v>0.97973090090090087</v>
      </c>
      <c r="B18635">
        <f>Sheet1!B18635/1.11</f>
        <v>0.80033495495495488</v>
      </c>
    </row>
    <row r="18636" spans="1:2">
      <c r="A18636">
        <f>Sheet1!A18636/1.11</f>
        <v>0.97973045045045026</v>
      </c>
      <c r="B18636">
        <f>Sheet1!B18636/1.11</f>
        <v>0.8003296036036035</v>
      </c>
    </row>
    <row r="18637" spans="1:2">
      <c r="A18637">
        <f>Sheet1!A18637/1.11</f>
        <v>0.97972513513513504</v>
      </c>
      <c r="B18637">
        <f>Sheet1!B18637/1.11</f>
        <v>0.80032681981981968</v>
      </c>
    </row>
    <row r="18638" spans="1:2">
      <c r="A18638">
        <f>Sheet1!A18638/1.11</f>
        <v>0.97972387387387372</v>
      </c>
      <c r="B18638">
        <f>Sheet1!B18638/1.11</f>
        <v>0.80032606306306298</v>
      </c>
    </row>
    <row r="18639" spans="1:2">
      <c r="A18639">
        <f>Sheet1!A18639/1.11</f>
        <v>0.97971927927927926</v>
      </c>
      <c r="B18639">
        <f>Sheet1!B18639/1.11</f>
        <v>0.8003205855855855</v>
      </c>
    </row>
    <row r="18640" spans="1:2">
      <c r="A18640">
        <f>Sheet1!A18640/1.11</f>
        <v>0.97971765765765761</v>
      </c>
      <c r="B18640">
        <f>Sheet1!B18640/1.11</f>
        <v>0.80031990990990975</v>
      </c>
    </row>
    <row r="18641" spans="1:2">
      <c r="A18641">
        <f>Sheet1!A18641/1.11</f>
        <v>0.9797170270270269</v>
      </c>
      <c r="B18641">
        <f>Sheet1!B18641/1.11</f>
        <v>0.80031909909909904</v>
      </c>
    </row>
    <row r="18642" spans="1:2">
      <c r="A18642">
        <f>Sheet1!A18642/1.11</f>
        <v>0.97971594594594591</v>
      </c>
      <c r="B18642">
        <f>Sheet1!B18642/1.11</f>
        <v>0.80031726126126113</v>
      </c>
    </row>
    <row r="18643" spans="1:2">
      <c r="A18643">
        <f>Sheet1!A18643/1.11</f>
        <v>0.9797142342342342</v>
      </c>
      <c r="B18643">
        <f>Sheet1!B18643/1.11</f>
        <v>0.80031711711711706</v>
      </c>
    </row>
    <row r="18644" spans="1:2">
      <c r="A18644">
        <f>Sheet1!A18644/1.11</f>
        <v>0.97970585585585579</v>
      </c>
      <c r="B18644">
        <f>Sheet1!B18644/1.11</f>
        <v>0.80031279279279277</v>
      </c>
    </row>
    <row r="18645" spans="1:2">
      <c r="A18645">
        <f>Sheet1!A18645/1.11</f>
        <v>0.97970522522522518</v>
      </c>
      <c r="B18645">
        <f>Sheet1!B18645/1.11</f>
        <v>0.80030081081081073</v>
      </c>
    </row>
    <row r="18646" spans="1:2">
      <c r="A18646">
        <f>Sheet1!A18646/1.11</f>
        <v>0.97970477477477469</v>
      </c>
      <c r="B18646">
        <f>Sheet1!B18646/1.11</f>
        <v>0.80029690990990987</v>
      </c>
    </row>
    <row r="18647" spans="1:2">
      <c r="A18647">
        <f>Sheet1!A18647/1.11</f>
        <v>0.97970009009009007</v>
      </c>
      <c r="B18647">
        <f>Sheet1!B18647/1.11</f>
        <v>0.80029174774774769</v>
      </c>
    </row>
    <row r="18648" spans="1:2">
      <c r="A18648">
        <f>Sheet1!A18648/1.11</f>
        <v>0.97969801801801792</v>
      </c>
      <c r="B18648">
        <f>Sheet1!B18648/1.11</f>
        <v>0.80028765765765764</v>
      </c>
    </row>
    <row r="18649" spans="1:2">
      <c r="A18649">
        <f>Sheet1!A18649/1.11</f>
        <v>0.97969621621621605</v>
      </c>
      <c r="B18649">
        <f>Sheet1!B18649/1.11</f>
        <v>0.80028594594594593</v>
      </c>
    </row>
    <row r="18650" spans="1:2">
      <c r="A18650">
        <f>Sheet1!A18650/1.11</f>
        <v>0.97969558558558545</v>
      </c>
      <c r="B18650">
        <f>Sheet1!B18650/1.11</f>
        <v>0.80027607207207208</v>
      </c>
    </row>
    <row r="18651" spans="1:2">
      <c r="A18651">
        <f>Sheet1!A18651/1.11</f>
        <v>0.97969477477477462</v>
      </c>
      <c r="B18651">
        <f>Sheet1!B18651/1.11</f>
        <v>0.80027365765765757</v>
      </c>
    </row>
    <row r="18652" spans="1:2">
      <c r="A18652">
        <f>Sheet1!A18652/1.11</f>
        <v>0.97969063063063067</v>
      </c>
      <c r="B18652">
        <f>Sheet1!B18652/1.11</f>
        <v>0.80027162162162158</v>
      </c>
    </row>
    <row r="18653" spans="1:2">
      <c r="A18653">
        <f>Sheet1!A18653/1.11</f>
        <v>0.979679099099099</v>
      </c>
      <c r="B18653">
        <f>Sheet1!B18653/1.11</f>
        <v>0.80026275675675673</v>
      </c>
    </row>
    <row r="18654" spans="1:2">
      <c r="A18654">
        <f>Sheet1!A18654/1.11</f>
        <v>0.97967783783783779</v>
      </c>
      <c r="B18654">
        <f>Sheet1!B18654/1.11</f>
        <v>0.80025437837837832</v>
      </c>
    </row>
    <row r="18655" spans="1:2">
      <c r="A18655">
        <f>Sheet1!A18655/1.11</f>
        <v>0.97967765765765746</v>
      </c>
      <c r="B18655">
        <f>Sheet1!B18655/1.11</f>
        <v>0.80025131531531524</v>
      </c>
    </row>
    <row r="18656" spans="1:2">
      <c r="A18656">
        <f>Sheet1!A18656/1.11</f>
        <v>0.97967243243243241</v>
      </c>
      <c r="B18656">
        <f>Sheet1!B18656/1.11</f>
        <v>0.80024374774774776</v>
      </c>
    </row>
    <row r="18657" spans="1:2">
      <c r="A18657">
        <f>Sheet1!A18657/1.11</f>
        <v>0.97967180180180158</v>
      </c>
      <c r="B18657">
        <f>Sheet1!B18657/1.11</f>
        <v>0.80023972972972957</v>
      </c>
    </row>
    <row r="18658" spans="1:2">
      <c r="A18658">
        <f>Sheet1!A18658/1.11</f>
        <v>0.97966945945945927</v>
      </c>
      <c r="B18658">
        <f>Sheet1!B18658/1.11</f>
        <v>0.80023711711711709</v>
      </c>
    </row>
    <row r="18659" spans="1:2">
      <c r="A18659">
        <f>Sheet1!A18659/1.11</f>
        <v>0.97965315315315304</v>
      </c>
      <c r="B18659">
        <f>Sheet1!B18659/1.11</f>
        <v>0.80023553153153137</v>
      </c>
    </row>
    <row r="18660" spans="1:2">
      <c r="A18660">
        <f>Sheet1!A18660/1.11</f>
        <v>0.9796465765765765</v>
      </c>
      <c r="B18660">
        <f>Sheet1!B18660/1.11</f>
        <v>0.80023387387387379</v>
      </c>
    </row>
    <row r="18661" spans="1:2">
      <c r="A18661">
        <f>Sheet1!A18661/1.11</f>
        <v>0.97964306306306292</v>
      </c>
      <c r="B18661">
        <f>Sheet1!B18661/1.11</f>
        <v>0.80023327027027025</v>
      </c>
    </row>
    <row r="18662" spans="1:2">
      <c r="A18662">
        <f>Sheet1!A18662/1.11</f>
        <v>0.97963972972972968</v>
      </c>
      <c r="B18662">
        <f>Sheet1!B18662/1.11</f>
        <v>0.80023300900900896</v>
      </c>
    </row>
    <row r="18663" spans="1:2">
      <c r="A18663">
        <f>Sheet1!A18663/1.11</f>
        <v>0.97963306306306308</v>
      </c>
      <c r="B18663">
        <f>Sheet1!B18663/1.11</f>
        <v>0.80023246846846841</v>
      </c>
    </row>
    <row r="18664" spans="1:2">
      <c r="A18664">
        <f>Sheet1!A18664/1.11</f>
        <v>0.97963189189189182</v>
      </c>
      <c r="B18664">
        <f>Sheet1!B18664/1.11</f>
        <v>0.80022833333333321</v>
      </c>
    </row>
    <row r="18665" spans="1:2">
      <c r="A18665">
        <f>Sheet1!A18665/1.11</f>
        <v>0.97962657657657637</v>
      </c>
      <c r="B18665">
        <f>Sheet1!B18665/1.11</f>
        <v>0.80022473873873867</v>
      </c>
    </row>
    <row r="18666" spans="1:2">
      <c r="A18666">
        <f>Sheet1!A18666/1.11</f>
        <v>0.97962297297297285</v>
      </c>
      <c r="B18666">
        <f>Sheet1!B18666/1.11</f>
        <v>0.8002193153153152</v>
      </c>
    </row>
    <row r="18667" spans="1:2">
      <c r="A18667">
        <f>Sheet1!A18667/1.11</f>
        <v>0.97961693693693697</v>
      </c>
      <c r="B18667">
        <f>Sheet1!B18667/1.11</f>
        <v>0.80021270270270262</v>
      </c>
    </row>
    <row r="18668" spans="1:2">
      <c r="A18668">
        <f>Sheet1!A18668/1.11</f>
        <v>0.9796157657657657</v>
      </c>
      <c r="B18668">
        <f>Sheet1!B18668/1.11</f>
        <v>0.80020562162162157</v>
      </c>
    </row>
    <row r="18669" spans="1:2">
      <c r="A18669">
        <f>Sheet1!A18669/1.11</f>
        <v>0.97961567567567553</v>
      </c>
      <c r="B18669">
        <f>Sheet1!B18669/1.11</f>
        <v>0.80020522522522519</v>
      </c>
    </row>
    <row r="18670" spans="1:2">
      <c r="A18670">
        <f>Sheet1!A18670/1.11</f>
        <v>0.97961126126126119</v>
      </c>
      <c r="B18670">
        <f>Sheet1!B18670/1.11</f>
        <v>0.80020239639639634</v>
      </c>
    </row>
    <row r="18671" spans="1:2">
      <c r="A18671">
        <f>Sheet1!A18671/1.11</f>
        <v>0.97960729729729723</v>
      </c>
      <c r="B18671">
        <f>Sheet1!B18671/1.11</f>
        <v>0.80019945945945947</v>
      </c>
    </row>
    <row r="18672" spans="1:2">
      <c r="A18672">
        <f>Sheet1!A18672/1.11</f>
        <v>0.97960702702702707</v>
      </c>
      <c r="B18672">
        <f>Sheet1!B18672/1.11</f>
        <v>0.80019936936936931</v>
      </c>
    </row>
    <row r="18673" spans="1:2">
      <c r="A18673">
        <f>Sheet1!A18673/1.11</f>
        <v>0.97960621621621613</v>
      </c>
      <c r="B18673">
        <f>Sheet1!B18673/1.11</f>
        <v>0.80019697297297288</v>
      </c>
    </row>
    <row r="18674" spans="1:2">
      <c r="A18674">
        <f>Sheet1!A18674/1.11</f>
        <v>0.97960513513513503</v>
      </c>
      <c r="B18674">
        <f>Sheet1!B18674/1.11</f>
        <v>0.80019203603603595</v>
      </c>
    </row>
    <row r="18675" spans="1:2">
      <c r="A18675">
        <f>Sheet1!A18675/1.11</f>
        <v>0.9796047747747747</v>
      </c>
      <c r="B18675">
        <f>Sheet1!B18675/1.11</f>
        <v>0.80018621621621611</v>
      </c>
    </row>
    <row r="18676" spans="1:2">
      <c r="A18676">
        <f>Sheet1!A18676/1.11</f>
        <v>0.97959450450450436</v>
      </c>
      <c r="B18676">
        <f>Sheet1!B18676/1.11</f>
        <v>0.80017780180180176</v>
      </c>
    </row>
    <row r="18677" spans="1:2">
      <c r="A18677">
        <f>Sheet1!A18677/1.11</f>
        <v>0.97959414414414403</v>
      </c>
      <c r="B18677">
        <f>Sheet1!B18677/1.11</f>
        <v>0.80016985585585576</v>
      </c>
    </row>
    <row r="18678" spans="1:2">
      <c r="A18678">
        <f>Sheet1!A18678/1.11</f>
        <v>0.97959387387387376</v>
      </c>
      <c r="B18678">
        <f>Sheet1!B18678/1.11</f>
        <v>0.80016813513513507</v>
      </c>
    </row>
    <row r="18679" spans="1:2">
      <c r="A18679">
        <f>Sheet1!A18679/1.11</f>
        <v>0.9795838738738738</v>
      </c>
      <c r="B18679">
        <f>Sheet1!B18679/1.11</f>
        <v>0.80016760360360351</v>
      </c>
    </row>
    <row r="18680" spans="1:2">
      <c r="A18680">
        <f>Sheet1!A18680/1.11</f>
        <v>0.97958036036036022</v>
      </c>
      <c r="B18680">
        <f>Sheet1!B18680/1.11</f>
        <v>0.80016518918918911</v>
      </c>
    </row>
    <row r="18681" spans="1:2">
      <c r="A18681">
        <f>Sheet1!A18681/1.11</f>
        <v>0.97958009009008995</v>
      </c>
      <c r="B18681">
        <f>Sheet1!B18681/1.11</f>
        <v>0.80016212612612603</v>
      </c>
    </row>
    <row r="18682" spans="1:2">
      <c r="A18682">
        <f>Sheet1!A18682/1.11</f>
        <v>0.97957909909909902</v>
      </c>
      <c r="B18682">
        <f>Sheet1!B18682/1.11</f>
        <v>0.8001585225225224</v>
      </c>
    </row>
    <row r="18683" spans="1:2">
      <c r="A18683">
        <f>Sheet1!A18683/1.11</f>
        <v>0.9795772072072072</v>
      </c>
      <c r="B18683">
        <f>Sheet1!B18683/1.11</f>
        <v>0.80015509009009012</v>
      </c>
    </row>
    <row r="18684" spans="1:2">
      <c r="A18684">
        <f>Sheet1!A18684/1.11</f>
        <v>0.97957567567567561</v>
      </c>
      <c r="B18684">
        <f>Sheet1!B18684/1.11</f>
        <v>0.80015495495495481</v>
      </c>
    </row>
    <row r="18685" spans="1:2">
      <c r="A18685">
        <f>Sheet1!A18685/1.11</f>
        <v>0.97957126126126115</v>
      </c>
      <c r="B18685">
        <f>Sheet1!B18685/1.11</f>
        <v>0.80015240540540533</v>
      </c>
    </row>
    <row r="18686" spans="1:2">
      <c r="A18686">
        <f>Sheet1!A18686/1.11</f>
        <v>0.97956720720720714</v>
      </c>
      <c r="B18686">
        <f>Sheet1!B18686/1.11</f>
        <v>0.80015218918918907</v>
      </c>
    </row>
    <row r="18687" spans="1:2">
      <c r="A18687">
        <f>Sheet1!A18687/1.11</f>
        <v>0.97956396396396384</v>
      </c>
      <c r="B18687">
        <f>Sheet1!B18687/1.11</f>
        <v>0.80015099099099085</v>
      </c>
    </row>
    <row r="18688" spans="1:2">
      <c r="A18688">
        <f>Sheet1!A18688/1.11</f>
        <v>0.97956387387387367</v>
      </c>
      <c r="B18688">
        <f>Sheet1!B18688/1.11</f>
        <v>0.800147027027027</v>
      </c>
    </row>
    <row r="18689" spans="1:2">
      <c r="A18689">
        <f>Sheet1!A18689/1.11</f>
        <v>0.9795354054054054</v>
      </c>
      <c r="B18689">
        <f>Sheet1!B18689/1.11</f>
        <v>0.80013639639639633</v>
      </c>
    </row>
    <row r="18690" spans="1:2">
      <c r="A18690">
        <f>Sheet1!A18690/1.11</f>
        <v>0.97953027027027029</v>
      </c>
      <c r="B18690">
        <f>Sheet1!B18690/1.11</f>
        <v>0.80012405405405396</v>
      </c>
    </row>
    <row r="18691" spans="1:2">
      <c r="A18691">
        <f>Sheet1!A18691/1.11</f>
        <v>0.97952315315315297</v>
      </c>
      <c r="B18691">
        <f>Sheet1!B18691/1.11</f>
        <v>0.80012153153153143</v>
      </c>
    </row>
    <row r="18692" spans="1:2">
      <c r="A18692">
        <f>Sheet1!A18692/1.11</f>
        <v>0.97952279279279264</v>
      </c>
      <c r="B18692">
        <f>Sheet1!B18692/1.11</f>
        <v>0.80012013513513514</v>
      </c>
    </row>
    <row r="18693" spans="1:2">
      <c r="A18693">
        <f>Sheet1!A18693/1.11</f>
        <v>0.97951783783783775</v>
      </c>
      <c r="B18693">
        <f>Sheet1!B18693/1.11</f>
        <v>0.80011918918918912</v>
      </c>
    </row>
    <row r="18694" spans="1:2">
      <c r="A18694">
        <f>Sheet1!A18694/1.11</f>
        <v>0.97951639639639632</v>
      </c>
      <c r="B18694">
        <f>Sheet1!B18694/1.11</f>
        <v>0.80011666666666659</v>
      </c>
    </row>
    <row r="18695" spans="1:2">
      <c r="A18695">
        <f>Sheet1!A18695/1.11</f>
        <v>0.97951585585585588</v>
      </c>
      <c r="B18695">
        <f>Sheet1!B18695/1.11</f>
        <v>0.80011486486486472</v>
      </c>
    </row>
    <row r="18696" spans="1:2">
      <c r="A18696">
        <f>Sheet1!A18696/1.11</f>
        <v>0.97951513513513511</v>
      </c>
      <c r="B18696">
        <f>Sheet1!B18696/1.11</f>
        <v>0.8001080180180179</v>
      </c>
    </row>
    <row r="18697" spans="1:2">
      <c r="A18697">
        <f>Sheet1!A18697/1.11</f>
        <v>0.97951513513513511</v>
      </c>
      <c r="B18697">
        <f>Sheet1!B18697/1.11</f>
        <v>0.80010342342342333</v>
      </c>
    </row>
    <row r="18698" spans="1:2">
      <c r="A18698">
        <f>Sheet1!A18698/1.11</f>
        <v>0.97950963963963955</v>
      </c>
      <c r="B18698">
        <f>Sheet1!B18698/1.11</f>
        <v>0.80010327027027017</v>
      </c>
    </row>
    <row r="18699" spans="1:2">
      <c r="A18699">
        <f>Sheet1!A18699/1.11</f>
        <v>0.97950387387387383</v>
      </c>
      <c r="B18699">
        <f>Sheet1!B18699/1.11</f>
        <v>0.80010171171171163</v>
      </c>
    </row>
    <row r="18700" spans="1:2">
      <c r="A18700">
        <f>Sheet1!A18700/1.11</f>
        <v>0.97949711711711696</v>
      </c>
      <c r="B18700">
        <f>Sheet1!B18700/1.11</f>
        <v>0.8001002072072072</v>
      </c>
    </row>
    <row r="18701" spans="1:2">
      <c r="A18701">
        <f>Sheet1!A18701/1.11</f>
        <v>0.97949315315315311</v>
      </c>
      <c r="B18701">
        <f>Sheet1!B18701/1.11</f>
        <v>0.80009940540540536</v>
      </c>
    </row>
    <row r="18702" spans="1:2">
      <c r="A18702">
        <f>Sheet1!A18702/1.11</f>
        <v>0.97948756756756739</v>
      </c>
      <c r="B18702">
        <f>Sheet1!B18702/1.11</f>
        <v>0.80009153153153145</v>
      </c>
    </row>
    <row r="18703" spans="1:2">
      <c r="A18703">
        <f>Sheet1!A18703/1.11</f>
        <v>0.97948567567567568</v>
      </c>
      <c r="B18703">
        <f>Sheet1!B18703/1.11</f>
        <v>0.80008351351351337</v>
      </c>
    </row>
    <row r="18704" spans="1:2">
      <c r="A18704">
        <f>Sheet1!A18704/1.11</f>
        <v>0.97948441441441425</v>
      </c>
      <c r="B18704">
        <f>Sheet1!B18704/1.11</f>
        <v>0.80007963963963957</v>
      </c>
    </row>
    <row r="18705" spans="1:2">
      <c r="A18705">
        <f>Sheet1!A18705/1.11</f>
        <v>0.97948279279279271</v>
      </c>
      <c r="B18705">
        <f>Sheet1!B18705/1.11</f>
        <v>0.80007212612612599</v>
      </c>
    </row>
    <row r="18706" spans="1:2">
      <c r="A18706">
        <f>Sheet1!A18706/1.11</f>
        <v>0.97947810810810809</v>
      </c>
      <c r="B18706">
        <f>Sheet1!B18706/1.11</f>
        <v>0.80006828828828824</v>
      </c>
    </row>
    <row r="18707" spans="1:2">
      <c r="A18707">
        <f>Sheet1!A18707/1.11</f>
        <v>0.97947522522522512</v>
      </c>
      <c r="B18707">
        <f>Sheet1!B18707/1.11</f>
        <v>0.80006612612612604</v>
      </c>
    </row>
    <row r="18708" spans="1:2">
      <c r="A18708">
        <f>Sheet1!A18708/1.11</f>
        <v>0.97946450450450451</v>
      </c>
      <c r="B18708">
        <f>Sheet1!B18708/1.11</f>
        <v>0.80006546846846838</v>
      </c>
    </row>
    <row r="18709" spans="1:2">
      <c r="A18709">
        <f>Sheet1!A18709/1.11</f>
        <v>0.97946261261261247</v>
      </c>
      <c r="B18709">
        <f>Sheet1!B18709/1.11</f>
        <v>0.80006360360360362</v>
      </c>
    </row>
    <row r="18710" spans="1:2">
      <c r="A18710">
        <f>Sheet1!A18710/1.11</f>
        <v>0.97946</v>
      </c>
      <c r="B18710">
        <f>Sheet1!B18710/1.11</f>
        <v>0.80006306306306296</v>
      </c>
    </row>
    <row r="18711" spans="1:2">
      <c r="A18711">
        <f>Sheet1!A18711/1.11</f>
        <v>0.97945630630630609</v>
      </c>
      <c r="B18711">
        <f>Sheet1!B18711/1.11</f>
        <v>0.80006198198198186</v>
      </c>
    </row>
    <row r="18712" spans="1:2">
      <c r="A18712">
        <f>Sheet1!A18712/1.11</f>
        <v>0.97945414414414411</v>
      </c>
      <c r="B18712">
        <f>Sheet1!B18712/1.11</f>
        <v>0.80006004504504491</v>
      </c>
    </row>
    <row r="18713" spans="1:2">
      <c r="A18713">
        <f>Sheet1!A18713/1.11</f>
        <v>0.97945135135135131</v>
      </c>
      <c r="B18713">
        <f>Sheet1!B18713/1.11</f>
        <v>0.80004941441441435</v>
      </c>
    </row>
    <row r="18714" spans="1:2">
      <c r="A18714">
        <f>Sheet1!A18714/1.11</f>
        <v>0.97944360360360361</v>
      </c>
      <c r="B18714">
        <f>Sheet1!B18714/1.11</f>
        <v>0.80004765765765762</v>
      </c>
    </row>
    <row r="18715" spans="1:2">
      <c r="A18715">
        <f>Sheet1!A18715/1.11</f>
        <v>0.97944234234234218</v>
      </c>
      <c r="B18715">
        <f>Sheet1!B18715/1.11</f>
        <v>0.80004210810810794</v>
      </c>
    </row>
    <row r="18716" spans="1:2">
      <c r="A18716">
        <f>Sheet1!A18716/1.11</f>
        <v>0.9794390990990991</v>
      </c>
      <c r="B18716">
        <f>Sheet1!B18716/1.11</f>
        <v>0.80004108108108096</v>
      </c>
    </row>
    <row r="18717" spans="1:2">
      <c r="A18717">
        <f>Sheet1!A18717/1.11</f>
        <v>0.97943891891891877</v>
      </c>
      <c r="B18717">
        <f>Sheet1!B18717/1.11</f>
        <v>0.80004090090090085</v>
      </c>
    </row>
    <row r="18718" spans="1:2">
      <c r="A18718">
        <f>Sheet1!A18718/1.11</f>
        <v>0.97942621621621606</v>
      </c>
      <c r="B18718">
        <f>Sheet1!B18718/1.11</f>
        <v>0.80003882882882871</v>
      </c>
    </row>
    <row r="18719" spans="1:2">
      <c r="A18719">
        <f>Sheet1!A18719/1.11</f>
        <v>0.97942162162162161</v>
      </c>
      <c r="B18719">
        <f>Sheet1!B18719/1.11</f>
        <v>0.80002918918918919</v>
      </c>
    </row>
    <row r="18720" spans="1:2">
      <c r="A18720">
        <f>Sheet1!A18720/1.11</f>
        <v>0.97942162162162161</v>
      </c>
      <c r="B18720">
        <f>Sheet1!B18720/1.11</f>
        <v>0.80002293693693693</v>
      </c>
    </row>
    <row r="18721" spans="1:2">
      <c r="A18721">
        <f>Sheet1!A18721/1.11</f>
        <v>0.97941720720720715</v>
      </c>
      <c r="B18721">
        <f>Sheet1!B18721/1.11</f>
        <v>0.80001219819819813</v>
      </c>
    </row>
    <row r="18722" spans="1:2">
      <c r="A18722">
        <f>Sheet1!A18722/1.11</f>
        <v>0.97941684684684682</v>
      </c>
      <c r="B18722">
        <f>Sheet1!B18722/1.11</f>
        <v>0.80000981981981978</v>
      </c>
    </row>
    <row r="18723" spans="1:2">
      <c r="A18723">
        <f>Sheet1!A18723/1.11</f>
        <v>0.97941558558558539</v>
      </c>
      <c r="B18723">
        <f>Sheet1!B18723/1.11</f>
        <v>0.80000715315315318</v>
      </c>
    </row>
    <row r="18724" spans="1:2">
      <c r="A18724">
        <f>Sheet1!A18724/1.11</f>
        <v>0.97940774774774764</v>
      </c>
      <c r="B18724">
        <f>Sheet1!B18724/1.11</f>
        <v>0.80000576576576565</v>
      </c>
    </row>
    <row r="18725" spans="1:2">
      <c r="A18725">
        <f>Sheet1!A18725/1.11</f>
        <v>0.97940765765765747</v>
      </c>
      <c r="B18725">
        <f>Sheet1!B18725/1.11</f>
        <v>0.80000102702702691</v>
      </c>
    </row>
    <row r="18726" spans="1:2">
      <c r="A18726">
        <f>Sheet1!A18726/1.11</f>
        <v>0.97940567567567549</v>
      </c>
      <c r="B18726">
        <f>Sheet1!B18726/1.11</f>
        <v>0.79999954954954955</v>
      </c>
    </row>
    <row r="18727" spans="1:2">
      <c r="A18727">
        <f>Sheet1!A18727/1.11</f>
        <v>0.97938873873873877</v>
      </c>
      <c r="B18727">
        <f>Sheet1!B18727/1.11</f>
        <v>0.79999864864864856</v>
      </c>
    </row>
    <row r="18728" spans="1:2">
      <c r="A18728">
        <f>Sheet1!A18728/1.11</f>
        <v>0.97938774774774773</v>
      </c>
      <c r="B18728">
        <f>Sheet1!B18728/1.11</f>
        <v>0.7999975405405404</v>
      </c>
    </row>
    <row r="18729" spans="1:2">
      <c r="A18729">
        <f>Sheet1!A18729/1.11</f>
        <v>0.97938639639639646</v>
      </c>
      <c r="B18729">
        <f>Sheet1!B18729/1.11</f>
        <v>0.7999886486486486</v>
      </c>
    </row>
    <row r="18730" spans="1:2">
      <c r="A18730">
        <f>Sheet1!A18730/1.11</f>
        <v>0.97938549549549536</v>
      </c>
      <c r="B18730">
        <f>Sheet1!B18730/1.11</f>
        <v>0.79997933333333326</v>
      </c>
    </row>
    <row r="18731" spans="1:2">
      <c r="A18731">
        <f>Sheet1!A18731/1.11</f>
        <v>0.97938441441441426</v>
      </c>
      <c r="B18731">
        <f>Sheet1!B18731/1.11</f>
        <v>0.79997882882882876</v>
      </c>
    </row>
    <row r="18732" spans="1:2">
      <c r="A18732">
        <f>Sheet1!A18732/1.11</f>
        <v>0.97938081081081074</v>
      </c>
      <c r="B18732">
        <f>Sheet1!B18732/1.11</f>
        <v>0.79997390990990991</v>
      </c>
    </row>
    <row r="18733" spans="1:2">
      <c r="A18733">
        <f>Sheet1!A18733/1.11</f>
        <v>0.9793781081081081</v>
      </c>
      <c r="B18733">
        <f>Sheet1!B18733/1.11</f>
        <v>0.79997243243243243</v>
      </c>
    </row>
    <row r="18734" spans="1:2">
      <c r="A18734">
        <f>Sheet1!A18734/1.11</f>
        <v>0.97936963963963952</v>
      </c>
      <c r="B18734">
        <f>Sheet1!B18734/1.11</f>
        <v>0.7999677477477477</v>
      </c>
    </row>
    <row r="18735" spans="1:2">
      <c r="A18735">
        <f>Sheet1!A18735/1.11</f>
        <v>0.97936639639639633</v>
      </c>
      <c r="B18735">
        <f>Sheet1!B18735/1.11</f>
        <v>0.79996698198198191</v>
      </c>
    </row>
    <row r="18736" spans="1:2">
      <c r="A18736">
        <f>Sheet1!A18736/1.11</f>
        <v>0.97936027027027028</v>
      </c>
      <c r="B18736">
        <f>Sheet1!B18736/1.11</f>
        <v>0.79996472972972965</v>
      </c>
    </row>
    <row r="18737" spans="1:2">
      <c r="A18737">
        <f>Sheet1!A18737/1.11</f>
        <v>0.97935423423423407</v>
      </c>
      <c r="B18737">
        <f>Sheet1!B18737/1.11</f>
        <v>0.79996021621621616</v>
      </c>
    </row>
    <row r="18738" spans="1:2">
      <c r="A18738">
        <f>Sheet1!A18738/1.11</f>
        <v>0.97935171171171165</v>
      </c>
      <c r="B18738">
        <f>Sheet1!B18738/1.11</f>
        <v>0.79995076576576563</v>
      </c>
    </row>
    <row r="18739" spans="1:2">
      <c r="A18739">
        <f>Sheet1!A18739/1.11</f>
        <v>0.97934954954954945</v>
      </c>
      <c r="B18739">
        <f>Sheet1!B18739/1.11</f>
        <v>0.79993963963963954</v>
      </c>
    </row>
    <row r="18740" spans="1:2">
      <c r="A18740">
        <f>Sheet1!A18740/1.11</f>
        <v>0.97934747747747741</v>
      </c>
      <c r="B18740">
        <f>Sheet1!B18740/1.11</f>
        <v>0.79993792792792784</v>
      </c>
    </row>
    <row r="18741" spans="1:2">
      <c r="A18741">
        <f>Sheet1!A18741/1.11</f>
        <v>0.97934027027027015</v>
      </c>
      <c r="B18741">
        <f>Sheet1!B18741/1.11</f>
        <v>0.79993342342342344</v>
      </c>
    </row>
    <row r="18742" spans="1:2">
      <c r="A18742">
        <f>Sheet1!A18742/1.11</f>
        <v>0.97933864864864861</v>
      </c>
      <c r="B18742">
        <f>Sheet1!B18742/1.11</f>
        <v>0.79993068468468465</v>
      </c>
    </row>
    <row r="18743" spans="1:2">
      <c r="A18743">
        <f>Sheet1!A18743/1.11</f>
        <v>0.97932702702702701</v>
      </c>
      <c r="B18743">
        <f>Sheet1!B18743/1.11</f>
        <v>0.7999216216216215</v>
      </c>
    </row>
    <row r="18744" spans="1:2">
      <c r="A18744">
        <f>Sheet1!A18744/1.11</f>
        <v>0.97931927927927909</v>
      </c>
      <c r="B18744">
        <f>Sheet1!B18744/1.11</f>
        <v>0.79991360360360353</v>
      </c>
    </row>
    <row r="18745" spans="1:2">
      <c r="A18745">
        <f>Sheet1!A18745/1.11</f>
        <v>0.97931756756756738</v>
      </c>
      <c r="B18745">
        <f>Sheet1!B18745/1.11</f>
        <v>0.79991027027027028</v>
      </c>
    </row>
    <row r="18746" spans="1:2">
      <c r="A18746">
        <f>Sheet1!A18746/1.11</f>
        <v>0.97931621621621601</v>
      </c>
      <c r="B18746">
        <f>Sheet1!B18746/1.11</f>
        <v>0.79990729729729726</v>
      </c>
    </row>
    <row r="18747" spans="1:2">
      <c r="A18747">
        <f>Sheet1!A18747/1.11</f>
        <v>0.97931612612612617</v>
      </c>
      <c r="B18747">
        <f>Sheet1!B18747/1.11</f>
        <v>0.79990369369369363</v>
      </c>
    </row>
    <row r="18748" spans="1:2">
      <c r="A18748">
        <f>Sheet1!A18748/1.11</f>
        <v>0.97931558558558551</v>
      </c>
      <c r="B18748">
        <f>Sheet1!B18748/1.11</f>
        <v>0.79989771171171165</v>
      </c>
    </row>
    <row r="18749" spans="1:2">
      <c r="A18749">
        <f>Sheet1!A18749/1.11</f>
        <v>0.97931459459459447</v>
      </c>
      <c r="B18749">
        <f>Sheet1!B18749/1.11</f>
        <v>0.79988499099099097</v>
      </c>
    </row>
    <row r="18750" spans="1:2">
      <c r="A18750">
        <f>Sheet1!A18750/1.11</f>
        <v>0.97931117117117106</v>
      </c>
      <c r="B18750">
        <f>Sheet1!B18750/1.11</f>
        <v>0.79988327027027017</v>
      </c>
    </row>
    <row r="18751" spans="1:2">
      <c r="A18751">
        <f>Sheet1!A18751/1.11</f>
        <v>0.97931045045045029</v>
      </c>
      <c r="B18751">
        <f>Sheet1!B18751/1.11</f>
        <v>0.79987999999999992</v>
      </c>
    </row>
    <row r="18752" spans="1:2">
      <c r="A18752">
        <f>Sheet1!A18752/1.11</f>
        <v>0.97931018018018012</v>
      </c>
      <c r="B18752">
        <f>Sheet1!B18752/1.11</f>
        <v>0.79987927927927926</v>
      </c>
    </row>
    <row r="18753" spans="1:2">
      <c r="A18753">
        <f>Sheet1!A18753/1.11</f>
        <v>0.97931018018018012</v>
      </c>
      <c r="B18753">
        <f>Sheet1!B18753/1.11</f>
        <v>0.79987279279279266</v>
      </c>
    </row>
    <row r="18754" spans="1:2">
      <c r="A18754">
        <f>Sheet1!A18754/1.11</f>
        <v>0.97930837837837825</v>
      </c>
      <c r="B18754">
        <f>Sheet1!B18754/1.11</f>
        <v>0.79986625225225216</v>
      </c>
    </row>
    <row r="18755" spans="1:2">
      <c r="A18755">
        <f>Sheet1!A18755/1.11</f>
        <v>0.97930666666666655</v>
      </c>
      <c r="B18755">
        <f>Sheet1!B18755/1.11</f>
        <v>0.79985985585585573</v>
      </c>
    </row>
    <row r="18756" spans="1:2">
      <c r="A18756">
        <f>Sheet1!A18756/1.11</f>
        <v>0.97930342342342336</v>
      </c>
      <c r="B18756">
        <f>Sheet1!B18756/1.11</f>
        <v>0.79985894594594587</v>
      </c>
    </row>
    <row r="18757" spans="1:2">
      <c r="A18757">
        <f>Sheet1!A18757/1.11</f>
        <v>0.9793033333333333</v>
      </c>
      <c r="B18757">
        <f>Sheet1!B18757/1.11</f>
        <v>0.79985603603603594</v>
      </c>
    </row>
    <row r="18758" spans="1:2">
      <c r="A18758">
        <f>Sheet1!A18758/1.11</f>
        <v>0.97929603603603588</v>
      </c>
      <c r="B18758">
        <f>Sheet1!B18758/1.11</f>
        <v>0.79985572072072064</v>
      </c>
    </row>
    <row r="18759" spans="1:2">
      <c r="A18759">
        <f>Sheet1!A18759/1.11</f>
        <v>0.97929576576576571</v>
      </c>
      <c r="B18759">
        <f>Sheet1!B18759/1.11</f>
        <v>0.79985147747747742</v>
      </c>
    </row>
    <row r="18760" spans="1:2">
      <c r="A18760">
        <f>Sheet1!A18760/1.11</f>
        <v>0.97927459459459454</v>
      </c>
      <c r="B18760">
        <f>Sheet1!B18760/1.11</f>
        <v>0.79985018018018006</v>
      </c>
    </row>
    <row r="18761" spans="1:2">
      <c r="A18761">
        <f>Sheet1!A18761/1.11</f>
        <v>0.97926909909909909</v>
      </c>
      <c r="B18761">
        <f>Sheet1!B18761/1.11</f>
        <v>0.79984788288288278</v>
      </c>
    </row>
    <row r="18762" spans="1:2">
      <c r="A18762">
        <f>Sheet1!A18762/1.11</f>
        <v>0.97926909909909909</v>
      </c>
      <c r="B18762">
        <f>Sheet1!B18762/1.11</f>
        <v>0.79984333333333324</v>
      </c>
    </row>
    <row r="18763" spans="1:2">
      <c r="A18763">
        <f>Sheet1!A18763/1.11</f>
        <v>0.97926513513513491</v>
      </c>
      <c r="B18763">
        <f>Sheet1!B18763/1.11</f>
        <v>0.79984234234234231</v>
      </c>
    </row>
    <row r="18764" spans="1:2">
      <c r="A18764">
        <f>Sheet1!A18764/1.11</f>
        <v>0.97925738738738732</v>
      </c>
      <c r="B18764">
        <f>Sheet1!B18764/1.11</f>
        <v>0.79983859459459461</v>
      </c>
    </row>
    <row r="18765" spans="1:2">
      <c r="A18765">
        <f>Sheet1!A18765/1.11</f>
        <v>0.97925414414414413</v>
      </c>
      <c r="B18765">
        <f>Sheet1!B18765/1.11</f>
        <v>0.79983621621621614</v>
      </c>
    </row>
    <row r="18766" spans="1:2">
      <c r="A18766">
        <f>Sheet1!A18766/1.11</f>
        <v>0.97924621621621621</v>
      </c>
      <c r="B18766">
        <f>Sheet1!B18766/1.11</f>
        <v>0.79982726126126125</v>
      </c>
    </row>
    <row r="18767" spans="1:2">
      <c r="A18767">
        <f>Sheet1!A18767/1.11</f>
        <v>0.97924198198198187</v>
      </c>
      <c r="B18767">
        <f>Sheet1!B18767/1.11</f>
        <v>0.79982630630630625</v>
      </c>
    </row>
    <row r="18768" spans="1:2">
      <c r="A18768">
        <f>Sheet1!A18768/1.11</f>
        <v>0.97923639639639626</v>
      </c>
      <c r="B18768">
        <f>Sheet1!B18768/1.11</f>
        <v>0.79982275675675663</v>
      </c>
    </row>
    <row r="18769" spans="1:2">
      <c r="A18769">
        <f>Sheet1!A18769/1.11</f>
        <v>0.97923108108108103</v>
      </c>
      <c r="B18769">
        <f>Sheet1!B18769/1.11</f>
        <v>0.7998208108108108</v>
      </c>
    </row>
    <row r="18770" spans="1:2">
      <c r="A18770">
        <f>Sheet1!A18770/1.11</f>
        <v>0.97922126126126108</v>
      </c>
      <c r="B18770">
        <f>Sheet1!B18770/1.11</f>
        <v>0.79981507207207203</v>
      </c>
    </row>
    <row r="18771" spans="1:2">
      <c r="A18771">
        <f>Sheet1!A18771/1.11</f>
        <v>0.97921882882882882</v>
      </c>
      <c r="B18771">
        <f>Sheet1!B18771/1.11</f>
        <v>0.79981306306306299</v>
      </c>
    </row>
    <row r="18772" spans="1:2">
      <c r="A18772">
        <f>Sheet1!A18772/1.11</f>
        <v>0.97921558558558552</v>
      </c>
      <c r="B18772">
        <f>Sheet1!B18772/1.11</f>
        <v>0.79980309909909908</v>
      </c>
    </row>
    <row r="18773" spans="1:2">
      <c r="A18773">
        <f>Sheet1!A18773/1.11</f>
        <v>0.97921549549549536</v>
      </c>
      <c r="B18773">
        <f>Sheet1!B18773/1.11</f>
        <v>0.79980180180180172</v>
      </c>
    </row>
    <row r="18774" spans="1:2">
      <c r="A18774">
        <f>Sheet1!A18774/1.11</f>
        <v>0.97921252252252244</v>
      </c>
      <c r="B18774">
        <f>Sheet1!B18774/1.11</f>
        <v>0.79979747747747743</v>
      </c>
    </row>
    <row r="18775" spans="1:2">
      <c r="A18775">
        <f>Sheet1!A18775/1.11</f>
        <v>0.97921162162162156</v>
      </c>
      <c r="B18775">
        <f>Sheet1!B18775/1.11</f>
        <v>0.79978801801801791</v>
      </c>
    </row>
    <row r="18776" spans="1:2">
      <c r="A18776">
        <f>Sheet1!A18776/1.11</f>
        <v>0.97920225225225221</v>
      </c>
      <c r="B18776">
        <f>Sheet1!B18776/1.11</f>
        <v>0.79978756756756753</v>
      </c>
    </row>
    <row r="18777" spans="1:2">
      <c r="A18777">
        <f>Sheet1!A18777/1.11</f>
        <v>0.97920117117117111</v>
      </c>
      <c r="B18777">
        <f>Sheet1!B18777/1.11</f>
        <v>0.79978742342342335</v>
      </c>
    </row>
    <row r="18778" spans="1:2">
      <c r="A18778">
        <f>Sheet1!A18778/1.11</f>
        <v>0.97919657657657655</v>
      </c>
      <c r="B18778">
        <f>Sheet1!B18778/1.11</f>
        <v>0.79978639639639637</v>
      </c>
    </row>
    <row r="18779" spans="1:2">
      <c r="A18779">
        <f>Sheet1!A18779/1.11</f>
        <v>0.97918495495495472</v>
      </c>
      <c r="B18779">
        <f>Sheet1!B18779/1.11</f>
        <v>0.79978576576576565</v>
      </c>
    </row>
    <row r="18780" spans="1:2">
      <c r="A18780">
        <f>Sheet1!A18780/1.11</f>
        <v>0.97918180180180181</v>
      </c>
      <c r="B18780">
        <f>Sheet1!B18780/1.11</f>
        <v>0.79978022522522518</v>
      </c>
    </row>
    <row r="18781" spans="1:2">
      <c r="A18781">
        <f>Sheet1!A18781/1.11</f>
        <v>0.97917927927927917</v>
      </c>
      <c r="B18781">
        <f>Sheet1!B18781/1.11</f>
        <v>0.79977279279279267</v>
      </c>
    </row>
    <row r="18782" spans="1:2">
      <c r="A18782">
        <f>Sheet1!A18782/1.11</f>
        <v>0.97917477477477466</v>
      </c>
      <c r="B18782">
        <f>Sheet1!B18782/1.11</f>
        <v>0.79977045045045037</v>
      </c>
    </row>
    <row r="18783" spans="1:2">
      <c r="A18783">
        <f>Sheet1!A18783/1.11</f>
        <v>0.97917054054054053</v>
      </c>
      <c r="B18783">
        <f>Sheet1!B18783/1.11</f>
        <v>0.79976943243243237</v>
      </c>
    </row>
    <row r="18784" spans="1:2">
      <c r="A18784">
        <f>Sheet1!A18784/1.11</f>
        <v>0.97916666666666663</v>
      </c>
      <c r="B18784">
        <f>Sheet1!B18784/1.11</f>
        <v>0.7997681441441441</v>
      </c>
    </row>
    <row r="18785" spans="1:2">
      <c r="A18785">
        <f>Sheet1!A18785/1.11</f>
        <v>0.97916189189189184</v>
      </c>
      <c r="B18785">
        <f>Sheet1!B18785/1.11</f>
        <v>0.79975788288288274</v>
      </c>
    </row>
    <row r="18786" spans="1:2">
      <c r="A18786">
        <f>Sheet1!A18786/1.11</f>
        <v>0.97915783783783783</v>
      </c>
      <c r="B18786">
        <f>Sheet1!B18786/1.11</f>
        <v>0.79974738738738738</v>
      </c>
    </row>
    <row r="18787" spans="1:2">
      <c r="A18787">
        <f>Sheet1!A18787/1.11</f>
        <v>0.97915342342342326</v>
      </c>
      <c r="B18787">
        <f>Sheet1!B18787/1.11</f>
        <v>0.79974333333333325</v>
      </c>
    </row>
    <row r="18788" spans="1:2">
      <c r="A18788">
        <f>Sheet1!A18788/1.11</f>
        <v>0.97914936936936925</v>
      </c>
      <c r="B18788">
        <f>Sheet1!B18788/1.11</f>
        <v>0.79973621621621616</v>
      </c>
    </row>
    <row r="18789" spans="1:2">
      <c r="A18789">
        <f>Sheet1!A18789/1.11</f>
        <v>0.97914864864864848</v>
      </c>
      <c r="B18789">
        <f>Sheet1!B18789/1.11</f>
        <v>0.79973571171171165</v>
      </c>
    </row>
    <row r="18790" spans="1:2">
      <c r="A18790">
        <f>Sheet1!A18790/1.11</f>
        <v>0.9791472972972971</v>
      </c>
      <c r="B18790">
        <f>Sheet1!B18790/1.11</f>
        <v>0.79973567567567561</v>
      </c>
    </row>
    <row r="18791" spans="1:2">
      <c r="A18791">
        <f>Sheet1!A18791/1.11</f>
        <v>0.97914522522522507</v>
      </c>
      <c r="B18791">
        <f>Sheet1!B18791/1.11</f>
        <v>0.79973486486486478</v>
      </c>
    </row>
    <row r="18792" spans="1:2">
      <c r="A18792">
        <f>Sheet1!A18792/1.11</f>
        <v>0.97914396396396386</v>
      </c>
      <c r="B18792">
        <f>Sheet1!B18792/1.11</f>
        <v>0.79973207207207198</v>
      </c>
    </row>
    <row r="18793" spans="1:2">
      <c r="A18793">
        <f>Sheet1!A18793/1.11</f>
        <v>0.97914288288288276</v>
      </c>
      <c r="B18793">
        <f>Sheet1!B18793/1.11</f>
        <v>0.79972585585585576</v>
      </c>
    </row>
    <row r="18794" spans="1:2">
      <c r="A18794">
        <f>Sheet1!A18794/1.11</f>
        <v>0.97913909909909891</v>
      </c>
      <c r="B18794">
        <f>Sheet1!B18794/1.11</f>
        <v>0.79972414414414406</v>
      </c>
    </row>
    <row r="18795" spans="1:2">
      <c r="A18795">
        <f>Sheet1!A18795/1.11</f>
        <v>0.97913774774774764</v>
      </c>
      <c r="B18795">
        <f>Sheet1!B18795/1.11</f>
        <v>0.79972171171171158</v>
      </c>
    </row>
    <row r="18796" spans="1:2">
      <c r="A18796">
        <f>Sheet1!A18796/1.11</f>
        <v>0.97913558558558556</v>
      </c>
      <c r="B18796">
        <f>Sheet1!B18796/1.11</f>
        <v>0.79972067567567551</v>
      </c>
    </row>
    <row r="18797" spans="1:2">
      <c r="A18797">
        <f>Sheet1!A18797/1.11</f>
        <v>0.97913342342342335</v>
      </c>
      <c r="B18797">
        <f>Sheet1!B18797/1.11</f>
        <v>0.79971981981981966</v>
      </c>
    </row>
    <row r="18798" spans="1:2">
      <c r="A18798">
        <f>Sheet1!A18798/1.11</f>
        <v>0.97913270270270258</v>
      </c>
      <c r="B18798">
        <f>Sheet1!B18798/1.11</f>
        <v>0.79971747747747735</v>
      </c>
    </row>
    <row r="18799" spans="1:2">
      <c r="A18799">
        <f>Sheet1!A18799/1.11</f>
        <v>0.97913180180180182</v>
      </c>
      <c r="B18799">
        <f>Sheet1!B18799/1.11</f>
        <v>0.79971477477477471</v>
      </c>
    </row>
    <row r="18800" spans="1:2">
      <c r="A18800">
        <f>Sheet1!A18800/1.11</f>
        <v>0.97913144144144137</v>
      </c>
      <c r="B18800">
        <f>Sheet1!B18800/1.11</f>
        <v>0.79970297297297288</v>
      </c>
    </row>
    <row r="18801" spans="1:2">
      <c r="A18801">
        <f>Sheet1!A18801/1.11</f>
        <v>0.97912621621621609</v>
      </c>
      <c r="B18801">
        <f>Sheet1!B18801/1.11</f>
        <v>0.79969864864864859</v>
      </c>
    </row>
    <row r="18802" spans="1:2">
      <c r="A18802">
        <f>Sheet1!A18802/1.11</f>
        <v>0.97912279279279268</v>
      </c>
      <c r="B18802">
        <f>Sheet1!B18802/1.11</f>
        <v>0.79969263963963955</v>
      </c>
    </row>
    <row r="18803" spans="1:2">
      <c r="A18803">
        <f>Sheet1!A18803/1.11</f>
        <v>0.97911216216216213</v>
      </c>
      <c r="B18803">
        <f>Sheet1!B18803/1.11</f>
        <v>0.79967972972972956</v>
      </c>
    </row>
    <row r="18804" spans="1:2">
      <c r="A18804">
        <f>Sheet1!A18804/1.11</f>
        <v>0.97911108108108102</v>
      </c>
      <c r="B18804">
        <f>Sheet1!B18804/1.11</f>
        <v>0.79967891891891885</v>
      </c>
    </row>
    <row r="18805" spans="1:2">
      <c r="A18805">
        <f>Sheet1!A18805/1.11</f>
        <v>0.97910450450450437</v>
      </c>
      <c r="B18805">
        <f>Sheet1!B18805/1.11</f>
        <v>0.79967068468468461</v>
      </c>
    </row>
    <row r="18806" spans="1:2">
      <c r="A18806">
        <f>Sheet1!A18806/1.11</f>
        <v>0.97910045045045035</v>
      </c>
      <c r="B18806">
        <f>Sheet1!B18806/1.11</f>
        <v>0.79966149549549548</v>
      </c>
    </row>
    <row r="18807" spans="1:2">
      <c r="A18807">
        <f>Sheet1!A18807/1.11</f>
        <v>0.97909621621621601</v>
      </c>
      <c r="B18807">
        <f>Sheet1!B18807/1.11</f>
        <v>0.79965657657657652</v>
      </c>
    </row>
    <row r="18808" spans="1:2">
      <c r="A18808">
        <f>Sheet1!A18808/1.11</f>
        <v>0.97909063063063062</v>
      </c>
      <c r="B18808">
        <f>Sheet1!B18808/1.11</f>
        <v>0.79965220720720709</v>
      </c>
    </row>
    <row r="18809" spans="1:2">
      <c r="A18809">
        <f>Sheet1!A18809/1.11</f>
        <v>0.97909036036036035</v>
      </c>
      <c r="B18809">
        <f>Sheet1!B18809/1.11</f>
        <v>0.79964657657657645</v>
      </c>
    </row>
    <row r="18810" spans="1:2">
      <c r="A18810">
        <f>Sheet1!A18810/1.11</f>
        <v>0.97908828828828831</v>
      </c>
      <c r="B18810">
        <f>Sheet1!B18810/1.11</f>
        <v>0.79964639639639634</v>
      </c>
    </row>
    <row r="18811" spans="1:2">
      <c r="A18811">
        <f>Sheet1!A18811/1.11</f>
        <v>0.97908801801801781</v>
      </c>
      <c r="B18811">
        <f>Sheet1!B18811/1.11</f>
        <v>0.79964630630630629</v>
      </c>
    </row>
    <row r="18812" spans="1:2">
      <c r="A18812">
        <f>Sheet1!A18812/1.11</f>
        <v>0.97907801801801797</v>
      </c>
      <c r="B18812">
        <f>Sheet1!B18812/1.11</f>
        <v>0.7996418468468468</v>
      </c>
    </row>
    <row r="18813" spans="1:2">
      <c r="A18813">
        <f>Sheet1!A18813/1.11</f>
        <v>0.9790718918918917</v>
      </c>
      <c r="B18813">
        <f>Sheet1!B18813/1.11</f>
        <v>0.79964023423423425</v>
      </c>
    </row>
    <row r="18814" spans="1:2">
      <c r="A18814">
        <f>Sheet1!A18814/1.11</f>
        <v>0.97906099099099086</v>
      </c>
      <c r="B18814">
        <f>Sheet1!B18814/1.11</f>
        <v>0.79964009009009007</v>
      </c>
    </row>
    <row r="18815" spans="1:2">
      <c r="A18815">
        <f>Sheet1!A18815/1.11</f>
        <v>0.97905963963963949</v>
      </c>
      <c r="B18815">
        <f>Sheet1!B18815/1.11</f>
        <v>0.79963959459459455</v>
      </c>
    </row>
    <row r="18816" spans="1:2">
      <c r="A18816">
        <f>Sheet1!A18816/1.11</f>
        <v>0.97905720720720701</v>
      </c>
      <c r="B18816">
        <f>Sheet1!B18816/1.11</f>
        <v>0.7996338468468468</v>
      </c>
    </row>
    <row r="18817" spans="1:2">
      <c r="A18817">
        <f>Sheet1!A18817/1.11</f>
        <v>0.97905612612612591</v>
      </c>
      <c r="B18817">
        <f>Sheet1!B18817/1.11</f>
        <v>0.79963357657657652</v>
      </c>
    </row>
    <row r="18818" spans="1:2">
      <c r="A18818">
        <f>Sheet1!A18818/1.11</f>
        <v>0.97905288288288284</v>
      </c>
      <c r="B18818">
        <f>Sheet1!B18818/1.11</f>
        <v>0.79962761261261261</v>
      </c>
    </row>
    <row r="18819" spans="1:2">
      <c r="A18819">
        <f>Sheet1!A18819/1.11</f>
        <v>0.97904684684684684</v>
      </c>
      <c r="B18819">
        <f>Sheet1!B18819/1.11</f>
        <v>0.79961671171171156</v>
      </c>
    </row>
    <row r="18820" spans="1:2">
      <c r="A18820">
        <f>Sheet1!A18820/1.11</f>
        <v>0.9790432432432431</v>
      </c>
      <c r="B18820">
        <f>Sheet1!B18820/1.11</f>
        <v>0.79960978378378367</v>
      </c>
    </row>
    <row r="18821" spans="1:2">
      <c r="A18821">
        <f>Sheet1!A18821/1.11</f>
        <v>0.97903990990990986</v>
      </c>
      <c r="B18821">
        <f>Sheet1!B18821/1.11</f>
        <v>0.79960834234234224</v>
      </c>
    </row>
    <row r="18822" spans="1:2">
      <c r="A18822">
        <f>Sheet1!A18822/1.11</f>
        <v>0.97903819819819815</v>
      </c>
      <c r="B18822">
        <f>Sheet1!B18822/1.11</f>
        <v>0.79960769369369356</v>
      </c>
    </row>
    <row r="18823" spans="1:2">
      <c r="A18823">
        <f>Sheet1!A18823/1.11</f>
        <v>0.97903675675675672</v>
      </c>
      <c r="B18823">
        <f>Sheet1!B18823/1.11</f>
        <v>0.79960126126126119</v>
      </c>
    </row>
    <row r="18824" spans="1:2">
      <c r="A18824">
        <f>Sheet1!A18824/1.11</f>
        <v>0.97903639639639628</v>
      </c>
      <c r="B18824">
        <f>Sheet1!B18824/1.11</f>
        <v>0.79959399999999992</v>
      </c>
    </row>
    <row r="18825" spans="1:2">
      <c r="A18825">
        <f>Sheet1!A18825/1.11</f>
        <v>0.97903495495495485</v>
      </c>
      <c r="B18825">
        <f>Sheet1!B18825/1.11</f>
        <v>0.7995932432432431</v>
      </c>
    </row>
    <row r="18826" spans="1:2">
      <c r="A18826">
        <f>Sheet1!A18826/1.11</f>
        <v>0.97903216216216205</v>
      </c>
      <c r="B18826">
        <f>Sheet1!B18826/1.11</f>
        <v>0.79958864864864854</v>
      </c>
    </row>
    <row r="18827" spans="1:2">
      <c r="A18827">
        <f>Sheet1!A18827/1.11</f>
        <v>0.97903171171171166</v>
      </c>
      <c r="B18827">
        <f>Sheet1!B18827/1.11</f>
        <v>0.79958117117117111</v>
      </c>
    </row>
    <row r="18828" spans="1:2">
      <c r="A18828">
        <f>Sheet1!A18828/1.11</f>
        <v>0.97903036036036029</v>
      </c>
      <c r="B18828">
        <f>Sheet1!B18828/1.11</f>
        <v>0.79958057657657655</v>
      </c>
    </row>
    <row r="18829" spans="1:2">
      <c r="A18829">
        <f>Sheet1!A18829/1.11</f>
        <v>0.97902765765765765</v>
      </c>
      <c r="B18829">
        <f>Sheet1!B18829/1.11</f>
        <v>0.79958045045045034</v>
      </c>
    </row>
    <row r="18830" spans="1:2">
      <c r="A18830">
        <f>Sheet1!A18830/1.11</f>
        <v>0.97902576576576561</v>
      </c>
      <c r="B18830">
        <f>Sheet1!B18830/1.11</f>
        <v>0.79957621621621622</v>
      </c>
    </row>
    <row r="18831" spans="1:2">
      <c r="A18831">
        <f>Sheet1!A18831/1.11</f>
        <v>0.97902540540540528</v>
      </c>
      <c r="B18831">
        <f>Sheet1!B18831/1.11</f>
        <v>0.79957504504504506</v>
      </c>
    </row>
    <row r="18832" spans="1:2">
      <c r="A18832">
        <f>Sheet1!A18832/1.11</f>
        <v>0.97902090090090077</v>
      </c>
      <c r="B18832">
        <f>Sheet1!B18832/1.11</f>
        <v>0.79957414414414407</v>
      </c>
    </row>
    <row r="18833" spans="1:2">
      <c r="A18833">
        <f>Sheet1!A18833/1.11</f>
        <v>0.97901459459459461</v>
      </c>
      <c r="B18833">
        <f>Sheet1!B18833/1.11</f>
        <v>0.79956882882882874</v>
      </c>
    </row>
    <row r="18834" spans="1:2">
      <c r="A18834">
        <f>Sheet1!A18834/1.11</f>
        <v>0.97901315315315307</v>
      </c>
      <c r="B18834">
        <f>Sheet1!B18834/1.11</f>
        <v>0.79956162162162159</v>
      </c>
    </row>
    <row r="18835" spans="1:2">
      <c r="A18835">
        <f>Sheet1!A18835/1.11</f>
        <v>0.97900855855855839</v>
      </c>
      <c r="B18835">
        <f>Sheet1!B18835/1.11</f>
        <v>0.79955324324324317</v>
      </c>
    </row>
    <row r="18836" spans="1:2">
      <c r="A18836">
        <f>Sheet1!A18836/1.11</f>
        <v>0.97900504504504504</v>
      </c>
      <c r="B18836">
        <f>Sheet1!B18836/1.11</f>
        <v>0.79955131531531531</v>
      </c>
    </row>
    <row r="18837" spans="1:2">
      <c r="A18837">
        <f>Sheet1!A18837/1.11</f>
        <v>0.97900270270270251</v>
      </c>
      <c r="B18837">
        <f>Sheet1!B18837/1.11</f>
        <v>0.79954279279279272</v>
      </c>
    </row>
    <row r="18838" spans="1:2">
      <c r="A18838">
        <f>Sheet1!A18838/1.11</f>
        <v>0.97900261261261257</v>
      </c>
      <c r="B18838">
        <f>Sheet1!B18838/1.11</f>
        <v>0.79953552252252247</v>
      </c>
    </row>
    <row r="18839" spans="1:2">
      <c r="A18839">
        <f>Sheet1!A18839/1.11</f>
        <v>0.97900225225225224</v>
      </c>
      <c r="B18839">
        <f>Sheet1!B18839/1.11</f>
        <v>0.79952763063063059</v>
      </c>
    </row>
    <row r="18840" spans="1:2">
      <c r="A18840">
        <f>Sheet1!A18840/1.11</f>
        <v>0.9789899999999998</v>
      </c>
      <c r="B18840">
        <f>Sheet1!B18840/1.11</f>
        <v>0.79952311711711699</v>
      </c>
    </row>
    <row r="18841" spans="1:2">
      <c r="A18841">
        <f>Sheet1!A18841/1.11</f>
        <v>0.97898513513513508</v>
      </c>
      <c r="B18841">
        <f>Sheet1!B18841/1.11</f>
        <v>0.79952252252252243</v>
      </c>
    </row>
    <row r="18842" spans="1:2">
      <c r="A18842">
        <f>Sheet1!A18842/1.11</f>
        <v>0.97898405405405398</v>
      </c>
      <c r="B18842">
        <f>Sheet1!B18842/1.11</f>
        <v>0.79951747747747748</v>
      </c>
    </row>
    <row r="18843" spans="1:2">
      <c r="A18843">
        <f>Sheet1!A18843/1.11</f>
        <v>0.97897801801801787</v>
      </c>
      <c r="B18843">
        <f>Sheet1!B18843/1.11</f>
        <v>0.79949081081081075</v>
      </c>
    </row>
    <row r="18844" spans="1:2">
      <c r="A18844">
        <f>Sheet1!A18844/1.11</f>
        <v>0.97897720720720716</v>
      </c>
      <c r="B18844">
        <f>Sheet1!B18844/1.11</f>
        <v>0.79948923423423413</v>
      </c>
    </row>
    <row r="18845" spans="1:2">
      <c r="A18845">
        <f>Sheet1!A18845/1.11</f>
        <v>0.97897405405405391</v>
      </c>
      <c r="B18845">
        <f>Sheet1!B18845/1.11</f>
        <v>0.7994825225225225</v>
      </c>
    </row>
    <row r="18846" spans="1:2">
      <c r="A18846">
        <f>Sheet1!A18846/1.11</f>
        <v>0.97897342342342342</v>
      </c>
      <c r="B18846">
        <f>Sheet1!B18846/1.11</f>
        <v>0.79947810810810804</v>
      </c>
    </row>
    <row r="18847" spans="1:2">
      <c r="A18847">
        <f>Sheet1!A18847/1.11</f>
        <v>0.97896612612612599</v>
      </c>
      <c r="B18847">
        <f>Sheet1!B18847/1.11</f>
        <v>0.79947684684684683</v>
      </c>
    </row>
    <row r="18848" spans="1:2">
      <c r="A18848">
        <f>Sheet1!A18848/1.11</f>
        <v>0.97896558558558555</v>
      </c>
      <c r="B18848">
        <f>Sheet1!B18848/1.11</f>
        <v>0.79947675675675667</v>
      </c>
    </row>
    <row r="18849" spans="1:2">
      <c r="A18849">
        <f>Sheet1!A18849/1.11</f>
        <v>0.97896540540540522</v>
      </c>
      <c r="B18849">
        <f>Sheet1!B18849/1.11</f>
        <v>0.7994666306306305</v>
      </c>
    </row>
    <row r="18850" spans="1:2">
      <c r="A18850">
        <f>Sheet1!A18850/1.11</f>
        <v>0.97896522522522522</v>
      </c>
      <c r="B18850">
        <f>Sheet1!B18850/1.11</f>
        <v>0.79946545045045037</v>
      </c>
    </row>
    <row r="18851" spans="1:2">
      <c r="A18851">
        <f>Sheet1!A18851/1.11</f>
        <v>0.97896432432432412</v>
      </c>
      <c r="B18851">
        <f>Sheet1!B18851/1.11</f>
        <v>0.79945396396396384</v>
      </c>
    </row>
    <row r="18852" spans="1:2">
      <c r="A18852">
        <f>Sheet1!A18852/1.11</f>
        <v>0.97896099099099088</v>
      </c>
      <c r="B18852">
        <f>Sheet1!B18852/1.11</f>
        <v>0.79944934234234233</v>
      </c>
    </row>
    <row r="18853" spans="1:2">
      <c r="A18853">
        <f>Sheet1!A18853/1.11</f>
        <v>0.97896045045045044</v>
      </c>
      <c r="B18853">
        <f>Sheet1!B18853/1.11</f>
        <v>0.79944123423423419</v>
      </c>
    </row>
    <row r="18854" spans="1:2">
      <c r="A18854">
        <f>Sheet1!A18854/1.11</f>
        <v>0.97895882882882868</v>
      </c>
      <c r="B18854">
        <f>Sheet1!B18854/1.11</f>
        <v>0.79944112612612606</v>
      </c>
    </row>
    <row r="18855" spans="1:2">
      <c r="A18855">
        <f>Sheet1!A18855/1.11</f>
        <v>0.97895171171171158</v>
      </c>
      <c r="B18855">
        <f>Sheet1!B18855/1.11</f>
        <v>0.79943333333333333</v>
      </c>
    </row>
    <row r="18856" spans="1:2">
      <c r="A18856">
        <f>Sheet1!A18856/1.11</f>
        <v>0.9789508108108107</v>
      </c>
      <c r="B18856">
        <f>Sheet1!B18856/1.11</f>
        <v>0.79943270270270261</v>
      </c>
    </row>
    <row r="18857" spans="1:2">
      <c r="A18857">
        <f>Sheet1!A18857/1.11</f>
        <v>0.97895027027027004</v>
      </c>
      <c r="B18857">
        <f>Sheet1!B18857/1.11</f>
        <v>0.79943108108108096</v>
      </c>
    </row>
    <row r="18858" spans="1:2">
      <c r="A18858">
        <f>Sheet1!A18858/1.11</f>
        <v>0.97894225225225218</v>
      </c>
      <c r="B18858">
        <f>Sheet1!B18858/1.11</f>
        <v>0.79942780180180173</v>
      </c>
    </row>
    <row r="18859" spans="1:2">
      <c r="A18859">
        <f>Sheet1!A18859/1.11</f>
        <v>0.97894108108108091</v>
      </c>
      <c r="B18859">
        <f>Sheet1!B18859/1.11</f>
        <v>0.79942490990990989</v>
      </c>
    </row>
    <row r="18860" spans="1:2">
      <c r="A18860">
        <f>Sheet1!A18860/1.11</f>
        <v>0.9789365765765764</v>
      </c>
      <c r="B18860">
        <f>Sheet1!B18860/1.11</f>
        <v>0.79942423423423414</v>
      </c>
    </row>
    <row r="18861" spans="1:2">
      <c r="A18861">
        <f>Sheet1!A18861/1.11</f>
        <v>0.97892855855855854</v>
      </c>
      <c r="B18861">
        <f>Sheet1!B18861/1.11</f>
        <v>0.79942225225225216</v>
      </c>
    </row>
    <row r="18862" spans="1:2">
      <c r="A18862">
        <f>Sheet1!A18862/1.11</f>
        <v>0.97892576576576573</v>
      </c>
      <c r="B18862">
        <f>Sheet1!B18862/1.11</f>
        <v>0.7994215315315315</v>
      </c>
    </row>
    <row r="18863" spans="1:2">
      <c r="A18863">
        <f>Sheet1!A18863/1.11</f>
        <v>0.9789249549549548</v>
      </c>
      <c r="B18863">
        <f>Sheet1!B18863/1.11</f>
        <v>0.79942144144144134</v>
      </c>
    </row>
    <row r="18864" spans="1:2">
      <c r="A18864">
        <f>Sheet1!A18864/1.11</f>
        <v>0.97891621621621616</v>
      </c>
      <c r="B18864">
        <f>Sheet1!B18864/1.11</f>
        <v>0.79942066666666656</v>
      </c>
    </row>
    <row r="18865" spans="1:2">
      <c r="A18865">
        <f>Sheet1!A18865/1.11</f>
        <v>0.97891306306306292</v>
      </c>
      <c r="B18865">
        <f>Sheet1!B18865/1.11</f>
        <v>0.7994193693693693</v>
      </c>
    </row>
    <row r="18866" spans="1:2">
      <c r="A18866">
        <f>Sheet1!A18866/1.11</f>
        <v>0.97891252252252248</v>
      </c>
      <c r="B18866">
        <f>Sheet1!B18866/1.11</f>
        <v>0.79941663963963949</v>
      </c>
    </row>
    <row r="18867" spans="1:2">
      <c r="A18867">
        <f>Sheet1!A18867/1.11</f>
        <v>0.97890009009009005</v>
      </c>
      <c r="B18867">
        <f>Sheet1!B18867/1.11</f>
        <v>0.79941414414414413</v>
      </c>
    </row>
    <row r="18868" spans="1:2">
      <c r="A18868">
        <f>Sheet1!A18868/1.11</f>
        <v>0.97889144144144136</v>
      </c>
      <c r="B18868">
        <f>Sheet1!B18868/1.11</f>
        <v>0.79940900900900891</v>
      </c>
    </row>
    <row r="18869" spans="1:2">
      <c r="A18869">
        <f>Sheet1!A18869/1.11</f>
        <v>0.97887558558558541</v>
      </c>
      <c r="B18869">
        <f>Sheet1!B18869/1.11</f>
        <v>0.79938833333333326</v>
      </c>
    </row>
    <row r="18870" spans="1:2">
      <c r="A18870">
        <f>Sheet1!A18870/1.11</f>
        <v>0.97887549549549546</v>
      </c>
      <c r="B18870">
        <f>Sheet1!B18870/1.11</f>
        <v>0.79937931531531525</v>
      </c>
    </row>
    <row r="18871" spans="1:2">
      <c r="A18871">
        <f>Sheet1!A18871/1.11</f>
        <v>0.97887126126126112</v>
      </c>
      <c r="B18871">
        <f>Sheet1!B18871/1.11</f>
        <v>0.79937131531531525</v>
      </c>
    </row>
    <row r="18872" spans="1:2">
      <c r="A18872">
        <f>Sheet1!A18872/1.11</f>
        <v>0.97887090090090079</v>
      </c>
      <c r="B18872">
        <f>Sheet1!B18872/1.11</f>
        <v>0.79936986486486472</v>
      </c>
    </row>
    <row r="18873" spans="1:2">
      <c r="A18873">
        <f>Sheet1!A18873/1.11</f>
        <v>0.97886981981981969</v>
      </c>
      <c r="B18873">
        <f>Sheet1!B18873/1.11</f>
        <v>0.79936846846846832</v>
      </c>
    </row>
    <row r="18874" spans="1:2">
      <c r="A18874">
        <f>Sheet1!A18874/1.11</f>
        <v>0.97886945945945936</v>
      </c>
      <c r="B18874">
        <f>Sheet1!B18874/1.11</f>
        <v>0.79936696396396389</v>
      </c>
    </row>
    <row r="18875" spans="1:2">
      <c r="A18875">
        <f>Sheet1!A18875/1.11</f>
        <v>0.97886684684684677</v>
      </c>
      <c r="B18875">
        <f>Sheet1!B18875/1.11</f>
        <v>0.79936616216216205</v>
      </c>
    </row>
    <row r="18876" spans="1:2">
      <c r="A18876">
        <f>Sheet1!A18876/1.11</f>
        <v>0.97886216216216215</v>
      </c>
      <c r="B18876">
        <f>Sheet1!B18876/1.11</f>
        <v>0.79936599999999991</v>
      </c>
    </row>
    <row r="18877" spans="1:2">
      <c r="A18877">
        <f>Sheet1!A18877/1.11</f>
        <v>0.9788555855855855</v>
      </c>
      <c r="B18877">
        <f>Sheet1!B18877/1.11</f>
        <v>0.79936545945945947</v>
      </c>
    </row>
    <row r="18878" spans="1:2">
      <c r="A18878">
        <f>Sheet1!A18878/1.11</f>
        <v>0.97885504504504484</v>
      </c>
      <c r="B18878">
        <f>Sheet1!B18878/1.11</f>
        <v>0.79936522522522513</v>
      </c>
    </row>
    <row r="18879" spans="1:2">
      <c r="A18879">
        <f>Sheet1!A18879/1.11</f>
        <v>0.9788540540540539</v>
      </c>
      <c r="B18879">
        <f>Sheet1!B18879/1.11</f>
        <v>0.79936432432432425</v>
      </c>
    </row>
    <row r="18880" spans="1:2">
      <c r="A18880">
        <f>Sheet1!A18880/1.11</f>
        <v>0.97884945945945945</v>
      </c>
      <c r="B18880">
        <f>Sheet1!B18880/1.11</f>
        <v>0.79936189189189188</v>
      </c>
    </row>
    <row r="18881" spans="1:2">
      <c r="A18881">
        <f>Sheet1!A18881/1.11</f>
        <v>0.97884234234234213</v>
      </c>
      <c r="B18881">
        <f>Sheet1!B18881/1.11</f>
        <v>0.79936036036036029</v>
      </c>
    </row>
    <row r="18882" spans="1:2">
      <c r="A18882">
        <f>Sheet1!A18882/1.11</f>
        <v>0.97883603603603597</v>
      </c>
      <c r="B18882">
        <f>Sheet1!B18882/1.11</f>
        <v>0.79935681981981976</v>
      </c>
    </row>
    <row r="18883" spans="1:2">
      <c r="A18883">
        <f>Sheet1!A18883/1.11</f>
        <v>0.9788357657657657</v>
      </c>
      <c r="B18883">
        <f>Sheet1!B18883/1.11</f>
        <v>0.79935657657657655</v>
      </c>
    </row>
    <row r="18884" spans="1:2">
      <c r="A18884">
        <f>Sheet1!A18884/1.11</f>
        <v>0.9788336036036035</v>
      </c>
      <c r="B18884">
        <f>Sheet1!B18884/1.11</f>
        <v>0.79935526126126122</v>
      </c>
    </row>
    <row r="18885" spans="1:2">
      <c r="A18885">
        <f>Sheet1!A18885/1.11</f>
        <v>0.97882702702702695</v>
      </c>
      <c r="B18885">
        <f>Sheet1!B18885/1.11</f>
        <v>0.79934342342342335</v>
      </c>
    </row>
    <row r="18886" spans="1:2">
      <c r="A18886">
        <f>Sheet1!A18886/1.11</f>
        <v>0.97882684684684684</v>
      </c>
      <c r="B18886">
        <f>Sheet1!B18886/1.11</f>
        <v>0.79933972972972966</v>
      </c>
    </row>
    <row r="18887" spans="1:2">
      <c r="A18887">
        <f>Sheet1!A18887/1.11</f>
        <v>0.97881711711711705</v>
      </c>
      <c r="B18887">
        <f>Sheet1!B18887/1.11</f>
        <v>0.79933652252252241</v>
      </c>
    </row>
    <row r="18888" spans="1:2">
      <c r="A18888">
        <f>Sheet1!A18888/1.11</f>
        <v>0.97881396396396381</v>
      </c>
      <c r="B18888">
        <f>Sheet1!B18888/1.11</f>
        <v>0.79933636036036027</v>
      </c>
    </row>
    <row r="18889" spans="1:2">
      <c r="A18889">
        <f>Sheet1!A18889/1.11</f>
        <v>0.97881234234234227</v>
      </c>
      <c r="B18889">
        <f>Sheet1!B18889/1.11</f>
        <v>0.79933146846846836</v>
      </c>
    </row>
    <row r="18890" spans="1:2">
      <c r="A18890">
        <f>Sheet1!A18890/1.11</f>
        <v>0.97880954954954946</v>
      </c>
      <c r="B18890">
        <f>Sheet1!B18890/1.11</f>
        <v>0.7993302342342341</v>
      </c>
    </row>
    <row r="18891" spans="1:2">
      <c r="A18891">
        <f>Sheet1!A18891/1.11</f>
        <v>0.97880828828828825</v>
      </c>
      <c r="B18891">
        <f>Sheet1!B18891/1.11</f>
        <v>0.79932666666666652</v>
      </c>
    </row>
    <row r="18892" spans="1:2">
      <c r="A18892">
        <f>Sheet1!A18892/1.11</f>
        <v>0.97880252252252253</v>
      </c>
      <c r="B18892">
        <f>Sheet1!B18892/1.11</f>
        <v>0.79932384684684676</v>
      </c>
    </row>
    <row r="18893" spans="1:2">
      <c r="A18893">
        <f>Sheet1!A18893/1.11</f>
        <v>0.97879675675675681</v>
      </c>
      <c r="B18893">
        <f>Sheet1!B18893/1.11</f>
        <v>0.79931873873873871</v>
      </c>
    </row>
    <row r="18894" spans="1:2">
      <c r="A18894">
        <f>Sheet1!A18894/1.11</f>
        <v>0.97879603603603604</v>
      </c>
      <c r="B18894">
        <f>Sheet1!B18894/1.11</f>
        <v>0.79931751351351343</v>
      </c>
    </row>
    <row r="18895" spans="1:2">
      <c r="A18895">
        <f>Sheet1!A18895/1.11</f>
        <v>0.97879558558558555</v>
      </c>
      <c r="B18895">
        <f>Sheet1!B18895/1.11</f>
        <v>0.79931590090090077</v>
      </c>
    </row>
    <row r="18896" spans="1:2">
      <c r="A18896">
        <f>Sheet1!A18896/1.11</f>
        <v>0.97879549549549538</v>
      </c>
      <c r="B18896">
        <f>Sheet1!B18896/1.11</f>
        <v>0.79931054054054052</v>
      </c>
    </row>
    <row r="18897" spans="1:2">
      <c r="A18897">
        <f>Sheet1!A18897/1.11</f>
        <v>0.97878819819819807</v>
      </c>
      <c r="B18897">
        <f>Sheet1!B18897/1.11</f>
        <v>0.79930972972972958</v>
      </c>
    </row>
    <row r="18898" spans="1:2">
      <c r="A18898">
        <f>Sheet1!A18898/1.11</f>
        <v>0.97878567567567565</v>
      </c>
      <c r="B18898">
        <f>Sheet1!B18898/1.11</f>
        <v>0.79930765765765754</v>
      </c>
    </row>
    <row r="18899" spans="1:2">
      <c r="A18899">
        <f>Sheet1!A18899/1.11</f>
        <v>0.97878162162162163</v>
      </c>
      <c r="B18899">
        <f>Sheet1!B18899/1.11</f>
        <v>0.79930711711711711</v>
      </c>
    </row>
    <row r="18900" spans="1:2">
      <c r="A18900">
        <f>Sheet1!A18900/1.11</f>
        <v>0.97877945945945932</v>
      </c>
      <c r="B18900">
        <f>Sheet1!B18900/1.11</f>
        <v>0.79930522522522518</v>
      </c>
    </row>
    <row r="18901" spans="1:2">
      <c r="A18901">
        <f>Sheet1!A18901/1.11</f>
        <v>0.97877333333333327</v>
      </c>
      <c r="B18901">
        <f>Sheet1!B18901/1.11</f>
        <v>0.79930086486486485</v>
      </c>
    </row>
    <row r="18902" spans="1:2">
      <c r="A18902">
        <f>Sheet1!A18902/1.11</f>
        <v>0.97877225225225217</v>
      </c>
      <c r="B18902">
        <f>Sheet1!B18902/1.11</f>
        <v>0.79929168468468459</v>
      </c>
    </row>
    <row r="18903" spans="1:2">
      <c r="A18903">
        <f>Sheet1!A18903/1.11</f>
        <v>0.97877000000000003</v>
      </c>
      <c r="B18903">
        <f>Sheet1!B18903/1.11</f>
        <v>0.79928889189189178</v>
      </c>
    </row>
    <row r="18904" spans="1:2">
      <c r="A18904">
        <f>Sheet1!A18904/1.11</f>
        <v>0.97876504504504491</v>
      </c>
      <c r="B18904">
        <f>Sheet1!B18904/1.11</f>
        <v>0.79928504504504494</v>
      </c>
    </row>
    <row r="18905" spans="1:2">
      <c r="A18905">
        <f>Sheet1!A18905/1.11</f>
        <v>0.97876171171171167</v>
      </c>
      <c r="B18905">
        <f>Sheet1!B18905/1.11</f>
        <v>0.79928330630630628</v>
      </c>
    </row>
    <row r="18906" spans="1:2">
      <c r="A18906">
        <f>Sheet1!A18906/1.11</f>
        <v>0.97874693693693682</v>
      </c>
      <c r="B18906">
        <f>Sheet1!B18906/1.11</f>
        <v>0.79928108108108109</v>
      </c>
    </row>
    <row r="18907" spans="1:2">
      <c r="A18907">
        <f>Sheet1!A18907/1.11</f>
        <v>0.97874648648648632</v>
      </c>
      <c r="B18907">
        <f>Sheet1!B18907/1.11</f>
        <v>0.79927891891891878</v>
      </c>
    </row>
    <row r="18908" spans="1:2">
      <c r="A18908">
        <f>Sheet1!A18908/1.11</f>
        <v>0.97874648648648632</v>
      </c>
      <c r="B18908">
        <f>Sheet1!B18908/1.11</f>
        <v>0.79927868468468466</v>
      </c>
    </row>
    <row r="18909" spans="1:2">
      <c r="A18909">
        <f>Sheet1!A18909/1.11</f>
        <v>0.97874639639639638</v>
      </c>
      <c r="B18909">
        <f>Sheet1!B18909/1.11</f>
        <v>0.79927202702702693</v>
      </c>
    </row>
    <row r="18910" spans="1:2">
      <c r="A18910">
        <f>Sheet1!A18910/1.11</f>
        <v>0.97874540540540522</v>
      </c>
      <c r="B18910">
        <f>Sheet1!B18910/1.11</f>
        <v>0.79926351351351343</v>
      </c>
    </row>
    <row r="18911" spans="1:2">
      <c r="A18911">
        <f>Sheet1!A18911/1.11</f>
        <v>0.97874369369369352</v>
      </c>
      <c r="B18911">
        <f>Sheet1!B18911/1.11</f>
        <v>0.79925594594594584</v>
      </c>
    </row>
    <row r="18912" spans="1:2">
      <c r="A18912">
        <f>Sheet1!A18912/1.11</f>
        <v>0.97874009009009</v>
      </c>
      <c r="B18912">
        <f>Sheet1!B18912/1.11</f>
        <v>0.79925378378378376</v>
      </c>
    </row>
    <row r="18913" spans="1:2">
      <c r="A18913">
        <f>Sheet1!A18913/1.11</f>
        <v>0.97874009009009</v>
      </c>
      <c r="B18913">
        <f>Sheet1!B18913/1.11</f>
        <v>0.79924504504504501</v>
      </c>
    </row>
    <row r="18914" spans="1:2">
      <c r="A18914">
        <f>Sheet1!A18914/1.11</f>
        <v>0.97873594594594582</v>
      </c>
      <c r="B18914">
        <f>Sheet1!B18914/1.11</f>
        <v>0.79924153153153144</v>
      </c>
    </row>
    <row r="18915" spans="1:2">
      <c r="A18915">
        <f>Sheet1!A18915/1.11</f>
        <v>0.97871882882882877</v>
      </c>
      <c r="B18915">
        <f>Sheet1!B18915/1.11</f>
        <v>0.79923963963963951</v>
      </c>
    </row>
    <row r="18916" spans="1:2">
      <c r="A18916">
        <f>Sheet1!A18916/1.11</f>
        <v>0.97871189189189178</v>
      </c>
      <c r="B18916">
        <f>Sheet1!B18916/1.11</f>
        <v>0.79923707207207195</v>
      </c>
    </row>
    <row r="18917" spans="1:2">
      <c r="A18917">
        <f>Sheet1!A18917/1.11</f>
        <v>0.97871162162162151</v>
      </c>
      <c r="B18917">
        <f>Sheet1!B18917/1.11</f>
        <v>0.79923669369369355</v>
      </c>
    </row>
    <row r="18918" spans="1:2">
      <c r="A18918">
        <f>Sheet1!A18918/1.11</f>
        <v>0.97871027027027024</v>
      </c>
      <c r="B18918">
        <f>Sheet1!B18918/1.11</f>
        <v>0.79923438738738728</v>
      </c>
    </row>
    <row r="18919" spans="1:2">
      <c r="A18919">
        <f>Sheet1!A18919/1.11</f>
        <v>0.97870630630630628</v>
      </c>
      <c r="B18919">
        <f>Sheet1!B18919/1.11</f>
        <v>0.79923396396396396</v>
      </c>
    </row>
    <row r="18920" spans="1:2">
      <c r="A18920">
        <f>Sheet1!A18920/1.11</f>
        <v>0.97870387387387392</v>
      </c>
      <c r="B18920">
        <f>Sheet1!B18920/1.11</f>
        <v>0.79923117117117115</v>
      </c>
    </row>
    <row r="18921" spans="1:2">
      <c r="A18921">
        <f>Sheet1!A18921/1.11</f>
        <v>0.97870342342342331</v>
      </c>
      <c r="B18921">
        <f>Sheet1!B18921/1.11</f>
        <v>0.79921972972972966</v>
      </c>
    </row>
    <row r="18922" spans="1:2">
      <c r="A18922">
        <f>Sheet1!A18922/1.11</f>
        <v>0.97869819819819803</v>
      </c>
      <c r="B18922">
        <f>Sheet1!B18922/1.11</f>
        <v>0.79921432432432427</v>
      </c>
    </row>
    <row r="18923" spans="1:2">
      <c r="A18923">
        <f>Sheet1!A18923/1.11</f>
        <v>0.97869666666666666</v>
      </c>
      <c r="B18923">
        <f>Sheet1!B18923/1.11</f>
        <v>0.7992115675675675</v>
      </c>
    </row>
    <row r="18924" spans="1:2">
      <c r="A18924">
        <f>Sheet1!A18924/1.11</f>
        <v>0.97869423423423418</v>
      </c>
      <c r="B18924">
        <f>Sheet1!B18924/1.11</f>
        <v>0.79920009009008997</v>
      </c>
    </row>
    <row r="18925" spans="1:2">
      <c r="A18925">
        <f>Sheet1!A18925/1.11</f>
        <v>0.97869270270270259</v>
      </c>
      <c r="B18925">
        <f>Sheet1!B18925/1.11</f>
        <v>0.7991954954954954</v>
      </c>
    </row>
    <row r="18926" spans="1:2">
      <c r="A18926">
        <f>Sheet1!A18926/1.11</f>
        <v>0.97869234234234215</v>
      </c>
      <c r="B18926">
        <f>Sheet1!B18926/1.11</f>
        <v>0.79918842342342333</v>
      </c>
    </row>
    <row r="18927" spans="1:2">
      <c r="A18927">
        <f>Sheet1!A18927/1.11</f>
        <v>0.97869162162162149</v>
      </c>
      <c r="B18927">
        <f>Sheet1!B18927/1.11</f>
        <v>0.79918390990990984</v>
      </c>
    </row>
    <row r="18928" spans="1:2">
      <c r="A18928">
        <f>Sheet1!A18928/1.11</f>
        <v>0.97869126126126105</v>
      </c>
      <c r="B18928">
        <f>Sheet1!B18928/1.11</f>
        <v>0.79917472972972958</v>
      </c>
    </row>
    <row r="18929" spans="1:2">
      <c r="A18929">
        <f>Sheet1!A18929/1.11</f>
        <v>0.978679099099099</v>
      </c>
      <c r="B18929">
        <f>Sheet1!B18929/1.11</f>
        <v>0.79916954954954955</v>
      </c>
    </row>
    <row r="18930" spans="1:2">
      <c r="A18930">
        <f>Sheet1!A18930/1.11</f>
        <v>0.97867612612612609</v>
      </c>
      <c r="B18930">
        <f>Sheet1!B18930/1.11</f>
        <v>0.79916726126126125</v>
      </c>
    </row>
    <row r="18931" spans="1:2">
      <c r="A18931">
        <f>Sheet1!A18931/1.11</f>
        <v>0.97867387387387372</v>
      </c>
      <c r="B18931">
        <f>Sheet1!B18931/1.11</f>
        <v>0.79916355855855847</v>
      </c>
    </row>
    <row r="18932" spans="1:2">
      <c r="A18932">
        <f>Sheet1!A18932/1.11</f>
        <v>0.97867144144144125</v>
      </c>
      <c r="B18932">
        <f>Sheet1!B18932/1.11</f>
        <v>0.7991604954954955</v>
      </c>
    </row>
    <row r="18933" spans="1:2">
      <c r="A18933">
        <f>Sheet1!A18933/1.11</f>
        <v>0.9786685585585585</v>
      </c>
      <c r="B18933">
        <f>Sheet1!B18933/1.11</f>
        <v>0.79915261261261261</v>
      </c>
    </row>
    <row r="18934" spans="1:2">
      <c r="A18934">
        <f>Sheet1!A18934/1.11</f>
        <v>0.97866765765765751</v>
      </c>
      <c r="B18934">
        <f>Sheet1!B18934/1.11</f>
        <v>0.79915243243243239</v>
      </c>
    </row>
    <row r="18935" spans="1:2">
      <c r="A18935">
        <f>Sheet1!A18935/1.11</f>
        <v>0.97866072072072074</v>
      </c>
      <c r="B18935">
        <f>Sheet1!B18935/1.11</f>
        <v>0.79914745045045044</v>
      </c>
    </row>
    <row r="18936" spans="1:2">
      <c r="A18936">
        <f>Sheet1!A18936/1.11</f>
        <v>0.97866027027027025</v>
      </c>
      <c r="B18936">
        <f>Sheet1!B18936/1.11</f>
        <v>0.79913429729729724</v>
      </c>
    </row>
    <row r="18937" spans="1:2">
      <c r="A18937">
        <f>Sheet1!A18937/1.11</f>
        <v>0.97865459459459447</v>
      </c>
      <c r="B18937">
        <f>Sheet1!B18937/1.11</f>
        <v>0.79913036036036023</v>
      </c>
    </row>
    <row r="18938" spans="1:2">
      <c r="A18938">
        <f>Sheet1!A18938/1.11</f>
        <v>0.97865306306306299</v>
      </c>
      <c r="B18938">
        <f>Sheet1!B18938/1.11</f>
        <v>0.79912855855855847</v>
      </c>
    </row>
    <row r="18939" spans="1:2">
      <c r="A18939">
        <f>Sheet1!A18939/1.11</f>
        <v>0.97865207207207205</v>
      </c>
      <c r="B18939">
        <f>Sheet1!B18939/1.11</f>
        <v>0.79912756756756753</v>
      </c>
    </row>
    <row r="18940" spans="1:2">
      <c r="A18940">
        <f>Sheet1!A18940/1.11</f>
        <v>0.97864819819819804</v>
      </c>
      <c r="B18940">
        <f>Sheet1!B18940/1.11</f>
        <v>0.79912297297297297</v>
      </c>
    </row>
    <row r="18941" spans="1:2">
      <c r="A18941">
        <f>Sheet1!A18941/1.11</f>
        <v>0.97864126126126105</v>
      </c>
      <c r="B18941">
        <f>Sheet1!B18941/1.11</f>
        <v>0.79911797297297293</v>
      </c>
    </row>
    <row r="18942" spans="1:2">
      <c r="A18942">
        <f>Sheet1!A18942/1.11</f>
        <v>0.97863135135135115</v>
      </c>
      <c r="B18942">
        <f>Sheet1!B18942/1.11</f>
        <v>0.79910996396396383</v>
      </c>
    </row>
    <row r="18943" spans="1:2">
      <c r="A18943">
        <f>Sheet1!A18943/1.11</f>
        <v>0.97863117117117115</v>
      </c>
      <c r="B18943">
        <f>Sheet1!B18943/1.11</f>
        <v>0.79910798198198196</v>
      </c>
    </row>
    <row r="18944" spans="1:2">
      <c r="A18944">
        <f>Sheet1!A18944/1.11</f>
        <v>0.97862639639639637</v>
      </c>
      <c r="B18944">
        <f>Sheet1!B18944/1.11</f>
        <v>0.79909693693693695</v>
      </c>
    </row>
    <row r="18945" spans="1:2">
      <c r="A18945">
        <f>Sheet1!A18945/1.11</f>
        <v>0.97862621621621604</v>
      </c>
      <c r="B18945">
        <f>Sheet1!B18945/1.11</f>
        <v>0.79908900900900892</v>
      </c>
    </row>
    <row r="18946" spans="1:2">
      <c r="A18946">
        <f>Sheet1!A18946/1.11</f>
        <v>0.97862072072072059</v>
      </c>
      <c r="B18946">
        <f>Sheet1!B18946/1.11</f>
        <v>0.7990754954954955</v>
      </c>
    </row>
    <row r="18947" spans="1:2">
      <c r="A18947">
        <f>Sheet1!A18947/1.11</f>
        <v>0.97861981981981971</v>
      </c>
      <c r="B18947">
        <f>Sheet1!B18947/1.11</f>
        <v>0.79906504504504505</v>
      </c>
    </row>
    <row r="18948" spans="1:2">
      <c r="A18948">
        <f>Sheet1!A18948/1.11</f>
        <v>0.97861909909909905</v>
      </c>
      <c r="B18948">
        <f>Sheet1!B18948/1.11</f>
        <v>0.79906185585585576</v>
      </c>
    </row>
    <row r="18949" spans="1:2">
      <c r="A18949">
        <f>Sheet1!A18949/1.11</f>
        <v>0.97861432432432427</v>
      </c>
      <c r="B18949">
        <f>Sheet1!B18949/1.11</f>
        <v>0.79905873873873867</v>
      </c>
    </row>
    <row r="18950" spans="1:2">
      <c r="A18950">
        <f>Sheet1!A18950/1.11</f>
        <v>0.97860873873873855</v>
      </c>
      <c r="B18950">
        <f>Sheet1!B18950/1.11</f>
        <v>0.7990564324324323</v>
      </c>
    </row>
    <row r="18951" spans="1:2">
      <c r="A18951">
        <f>Sheet1!A18951/1.11</f>
        <v>0.97860783783783778</v>
      </c>
      <c r="B18951">
        <f>Sheet1!B18951/1.11</f>
        <v>0.79904324324324316</v>
      </c>
    </row>
    <row r="18952" spans="1:2">
      <c r="A18952">
        <f>Sheet1!A18952/1.11</f>
        <v>0.97860675675675668</v>
      </c>
      <c r="B18952">
        <f>Sheet1!B18952/1.11</f>
        <v>0.79903581081081065</v>
      </c>
    </row>
    <row r="18953" spans="1:2">
      <c r="A18953">
        <f>Sheet1!A18953/1.11</f>
        <v>0.97860666666666651</v>
      </c>
      <c r="B18953">
        <f>Sheet1!B18953/1.11</f>
        <v>0.79903405405405403</v>
      </c>
    </row>
    <row r="18954" spans="1:2">
      <c r="A18954">
        <f>Sheet1!A18954/1.11</f>
        <v>0.97859810810810799</v>
      </c>
      <c r="B18954">
        <f>Sheet1!B18954/1.11</f>
        <v>0.79903036036036024</v>
      </c>
    </row>
    <row r="18955" spans="1:2">
      <c r="A18955">
        <f>Sheet1!A18955/1.11</f>
        <v>0.97859459459459464</v>
      </c>
      <c r="B18955">
        <f>Sheet1!B18955/1.11</f>
        <v>0.79902351351351342</v>
      </c>
    </row>
    <row r="18956" spans="1:2">
      <c r="A18956">
        <f>Sheet1!A18956/1.11</f>
        <v>0.97859360360360348</v>
      </c>
      <c r="B18956">
        <f>Sheet1!B18956/1.11</f>
        <v>0.7990183783783783</v>
      </c>
    </row>
    <row r="18957" spans="1:2">
      <c r="A18957">
        <f>Sheet1!A18957/1.11</f>
        <v>0.97859279279279276</v>
      </c>
      <c r="B18957">
        <f>Sheet1!B18957/1.11</f>
        <v>0.79900963963963956</v>
      </c>
    </row>
    <row r="18958" spans="1:2">
      <c r="A18958">
        <f>Sheet1!A18958/1.11</f>
        <v>0.97858873873873875</v>
      </c>
      <c r="B18958">
        <f>Sheet1!B18958/1.11</f>
        <v>0.79900333333333329</v>
      </c>
    </row>
    <row r="18959" spans="1:2">
      <c r="A18959">
        <f>Sheet1!A18959/1.11</f>
        <v>0.97858819819819809</v>
      </c>
      <c r="B18959">
        <f>Sheet1!B18959/1.11</f>
        <v>0.79900234234234235</v>
      </c>
    </row>
    <row r="18960" spans="1:2">
      <c r="A18960">
        <f>Sheet1!A18960/1.11</f>
        <v>0.97858540540540528</v>
      </c>
      <c r="B18960">
        <f>Sheet1!B18960/1.11</f>
        <v>0.79900135135135131</v>
      </c>
    </row>
    <row r="18961" spans="1:2">
      <c r="A18961">
        <f>Sheet1!A18961/1.11</f>
        <v>0.97858531531531534</v>
      </c>
      <c r="B18961">
        <f>Sheet1!B18961/1.11</f>
        <v>0.79899981981981971</v>
      </c>
    </row>
    <row r="18962" spans="1:2">
      <c r="A18962">
        <f>Sheet1!A18962/1.11</f>
        <v>0.97857972972972962</v>
      </c>
      <c r="B18962">
        <f>Sheet1!B18962/1.11</f>
        <v>0.79899909909909905</v>
      </c>
    </row>
    <row r="18963" spans="1:2">
      <c r="A18963">
        <f>Sheet1!A18963/1.11</f>
        <v>0.97857684684684665</v>
      </c>
      <c r="B18963">
        <f>Sheet1!B18963/1.11</f>
        <v>0.79899661261261257</v>
      </c>
    </row>
    <row r="18964" spans="1:2">
      <c r="A18964">
        <f>Sheet1!A18964/1.11</f>
        <v>0.97857585585585571</v>
      </c>
      <c r="B18964">
        <f>Sheet1!B18964/1.11</f>
        <v>0.79899585585585586</v>
      </c>
    </row>
    <row r="18965" spans="1:2">
      <c r="A18965">
        <f>Sheet1!A18965/1.11</f>
        <v>0.9785756756756756</v>
      </c>
      <c r="B18965">
        <f>Sheet1!B18965/1.11</f>
        <v>0.79897733333333321</v>
      </c>
    </row>
    <row r="18966" spans="1:2">
      <c r="A18966">
        <f>Sheet1!A18966/1.11</f>
        <v>0.9785713513513512</v>
      </c>
      <c r="B18966">
        <f>Sheet1!B18966/1.11</f>
        <v>0.79897663963963961</v>
      </c>
    </row>
    <row r="18967" spans="1:2">
      <c r="A18967">
        <f>Sheet1!A18967/1.11</f>
        <v>0.97857027027027021</v>
      </c>
      <c r="B18967">
        <f>Sheet1!B18967/1.11</f>
        <v>0.79897029729729729</v>
      </c>
    </row>
    <row r="18968" spans="1:2">
      <c r="A18968">
        <f>Sheet1!A18968/1.11</f>
        <v>0.97856117117117103</v>
      </c>
      <c r="B18968">
        <f>Sheet1!B18968/1.11</f>
        <v>0.7989617117117116</v>
      </c>
    </row>
    <row r="18969" spans="1:2">
      <c r="A18969">
        <f>Sheet1!A18969/1.11</f>
        <v>0.97856090090090087</v>
      </c>
      <c r="B18969">
        <f>Sheet1!B18969/1.11</f>
        <v>0.79896149549549544</v>
      </c>
    </row>
    <row r="18970" spans="1:2">
      <c r="A18970">
        <f>Sheet1!A18970/1.11</f>
        <v>0.97855819819819811</v>
      </c>
      <c r="B18970">
        <f>Sheet1!B18970/1.11</f>
        <v>0.79895101801801793</v>
      </c>
    </row>
    <row r="18971" spans="1:2">
      <c r="A18971">
        <f>Sheet1!A18971/1.11</f>
        <v>0.97855450450450454</v>
      </c>
      <c r="B18971">
        <f>Sheet1!B18971/1.11</f>
        <v>0.79894662162162156</v>
      </c>
    </row>
    <row r="18972" spans="1:2">
      <c r="A18972">
        <f>Sheet1!A18972/1.11</f>
        <v>0.9785524324324324</v>
      </c>
      <c r="B18972">
        <f>Sheet1!B18972/1.11</f>
        <v>0.79893234234234223</v>
      </c>
    </row>
    <row r="18973" spans="1:2">
      <c r="A18973">
        <f>Sheet1!A18973/1.11</f>
        <v>0.97855063063063052</v>
      </c>
      <c r="B18973">
        <f>Sheet1!B18973/1.11</f>
        <v>0.79892723423423417</v>
      </c>
    </row>
    <row r="18974" spans="1:2">
      <c r="A18974">
        <f>Sheet1!A18974/1.11</f>
        <v>0.97854504504504491</v>
      </c>
      <c r="B18974">
        <f>Sheet1!B18974/1.11</f>
        <v>0.7989251891891892</v>
      </c>
    </row>
    <row r="18975" spans="1:2">
      <c r="A18975">
        <f>Sheet1!A18975/1.11</f>
        <v>0.97854360360360348</v>
      </c>
      <c r="B18975">
        <f>Sheet1!B18975/1.11</f>
        <v>0.79891837837837831</v>
      </c>
    </row>
    <row r="18976" spans="1:2">
      <c r="A18976">
        <f>Sheet1!A18976/1.11</f>
        <v>0.97854225225225211</v>
      </c>
      <c r="B18976">
        <f>Sheet1!B18976/1.11</f>
        <v>0.79890918918918918</v>
      </c>
    </row>
    <row r="18977" spans="1:2">
      <c r="A18977">
        <f>Sheet1!A18977/1.11</f>
        <v>0.97853999999999997</v>
      </c>
      <c r="B18977">
        <f>Sheet1!B18977/1.11</f>
        <v>0.79890618018018011</v>
      </c>
    </row>
    <row r="18978" spans="1:2">
      <c r="A18978">
        <f>Sheet1!A18978/1.11</f>
        <v>0.97853504504504485</v>
      </c>
      <c r="B18978">
        <f>Sheet1!B18978/1.11</f>
        <v>0.79890543243243239</v>
      </c>
    </row>
    <row r="18979" spans="1:2">
      <c r="A18979">
        <f>Sheet1!A18979/1.11</f>
        <v>0.97853342342342331</v>
      </c>
      <c r="B18979">
        <f>Sheet1!B18979/1.11</f>
        <v>0.79890360360360357</v>
      </c>
    </row>
    <row r="18980" spans="1:2">
      <c r="A18980">
        <f>Sheet1!A18980/1.11</f>
        <v>0.97853270270270254</v>
      </c>
      <c r="B18980">
        <f>Sheet1!B18980/1.11</f>
        <v>0.79889372972972961</v>
      </c>
    </row>
    <row r="18981" spans="1:2">
      <c r="A18981">
        <f>Sheet1!A18981/1.11</f>
        <v>0.97852621621621605</v>
      </c>
      <c r="B18981">
        <f>Sheet1!B18981/1.11</f>
        <v>0.79889291891891889</v>
      </c>
    </row>
    <row r="18982" spans="1:2">
      <c r="A18982">
        <f>Sheet1!A18982/1.11</f>
        <v>0.97852549549549539</v>
      </c>
      <c r="B18982">
        <f>Sheet1!B18982/1.11</f>
        <v>0.79888387387387383</v>
      </c>
    </row>
    <row r="18983" spans="1:2">
      <c r="A18983">
        <f>Sheet1!A18983/1.11</f>
        <v>0.9785218018018017</v>
      </c>
      <c r="B18983">
        <f>Sheet1!B18983/1.11</f>
        <v>0.79887891891891882</v>
      </c>
    </row>
    <row r="18984" spans="1:2">
      <c r="A18984">
        <f>Sheet1!A18984/1.11</f>
        <v>0.97851756756756736</v>
      </c>
      <c r="B18984">
        <f>Sheet1!B18984/1.11</f>
        <v>0.79886693693693689</v>
      </c>
    </row>
    <row r="18985" spans="1:2">
      <c r="A18985">
        <f>Sheet1!A18985/1.11</f>
        <v>0.97851729729729719</v>
      </c>
      <c r="B18985">
        <f>Sheet1!B18985/1.11</f>
        <v>0.79886612612612606</v>
      </c>
    </row>
    <row r="18986" spans="1:2">
      <c r="A18986">
        <f>Sheet1!A18986/1.11</f>
        <v>0.97851720720720703</v>
      </c>
      <c r="B18986">
        <f>Sheet1!B18986/1.11</f>
        <v>0.79885252252252237</v>
      </c>
    </row>
    <row r="18987" spans="1:2">
      <c r="A18987">
        <f>Sheet1!A18987/1.11</f>
        <v>0.97851657657657642</v>
      </c>
      <c r="B18987">
        <f>Sheet1!B18987/1.11</f>
        <v>0.79884486486486483</v>
      </c>
    </row>
    <row r="18988" spans="1:2">
      <c r="A18988">
        <f>Sheet1!A18988/1.11</f>
        <v>0.97851342342342329</v>
      </c>
      <c r="B18988">
        <f>Sheet1!B18988/1.11</f>
        <v>0.79884432432432428</v>
      </c>
    </row>
    <row r="18989" spans="1:2">
      <c r="A18989">
        <f>Sheet1!A18989/1.11</f>
        <v>0.97851261261261258</v>
      </c>
      <c r="B18989">
        <f>Sheet1!B18989/1.11</f>
        <v>0.79884342342342329</v>
      </c>
    </row>
    <row r="18990" spans="1:2">
      <c r="A18990">
        <f>Sheet1!A18990/1.11</f>
        <v>0.97850999999999977</v>
      </c>
      <c r="B18990">
        <f>Sheet1!B18990/1.11</f>
        <v>0.79883765765765757</v>
      </c>
    </row>
    <row r="18991" spans="1:2">
      <c r="A18991">
        <f>Sheet1!A18991/1.11</f>
        <v>0.97850882882882873</v>
      </c>
      <c r="B18991">
        <f>Sheet1!B18991/1.11</f>
        <v>0.79883702702702697</v>
      </c>
    </row>
    <row r="18992" spans="1:2">
      <c r="A18992">
        <f>Sheet1!A18992/1.11</f>
        <v>0.97849819819819817</v>
      </c>
      <c r="B18992">
        <f>Sheet1!B18992/1.11</f>
        <v>0.79883117117117108</v>
      </c>
    </row>
    <row r="18993" spans="1:2">
      <c r="A18993">
        <f>Sheet1!A18993/1.11</f>
        <v>0.97849774774774756</v>
      </c>
      <c r="B18993">
        <f>Sheet1!B18993/1.11</f>
        <v>0.79883090090090092</v>
      </c>
    </row>
    <row r="18994" spans="1:2">
      <c r="A18994">
        <f>Sheet1!A18994/1.11</f>
        <v>0.97849720720720712</v>
      </c>
      <c r="B18994">
        <f>Sheet1!B18994/1.11</f>
        <v>0.79882606306306303</v>
      </c>
    </row>
    <row r="18995" spans="1:2">
      <c r="A18995">
        <f>Sheet1!A18995/1.11</f>
        <v>0.97849549549549542</v>
      </c>
      <c r="B18995">
        <f>Sheet1!B18995/1.11</f>
        <v>0.79881639639639634</v>
      </c>
    </row>
    <row r="18996" spans="1:2">
      <c r="A18996">
        <f>Sheet1!A18996/1.11</f>
        <v>0.97849414414414415</v>
      </c>
      <c r="B18996">
        <f>Sheet1!B18996/1.11</f>
        <v>0.79880743243243246</v>
      </c>
    </row>
    <row r="18997" spans="1:2">
      <c r="A18997">
        <f>Sheet1!A18997/1.11</f>
        <v>0.9784914414414414</v>
      </c>
      <c r="B18997">
        <f>Sheet1!B18997/1.11</f>
        <v>0.7988050450450449</v>
      </c>
    </row>
    <row r="18998" spans="1:2">
      <c r="A18998">
        <f>Sheet1!A18998/1.11</f>
        <v>0.97848441441441425</v>
      </c>
      <c r="B18998">
        <f>Sheet1!B18998/1.11</f>
        <v>0.79880243243243243</v>
      </c>
    </row>
    <row r="18999" spans="1:2">
      <c r="A18999">
        <f>Sheet1!A18999/1.11</f>
        <v>0.97848216216216211</v>
      </c>
      <c r="B18999">
        <f>Sheet1!B18999/1.11</f>
        <v>0.79879508108108099</v>
      </c>
    </row>
    <row r="19000" spans="1:2">
      <c r="A19000">
        <f>Sheet1!A19000/1.11</f>
        <v>0.97847522522522512</v>
      </c>
      <c r="B19000">
        <f>Sheet1!B19000/1.11</f>
        <v>0.79879057657657648</v>
      </c>
    </row>
    <row r="19001" spans="1:2">
      <c r="A19001">
        <f>Sheet1!A19001/1.11</f>
        <v>0.97846891891891874</v>
      </c>
      <c r="B19001">
        <f>Sheet1!B19001/1.11</f>
        <v>0.79878432432432422</v>
      </c>
    </row>
    <row r="19002" spans="1:2">
      <c r="A19002">
        <f>Sheet1!A19002/1.11</f>
        <v>0.9784655855855855</v>
      </c>
      <c r="B19002">
        <f>Sheet1!B19002/1.11</f>
        <v>0.79876930630630627</v>
      </c>
    </row>
    <row r="19003" spans="1:2">
      <c r="A19003">
        <f>Sheet1!A19003/1.11</f>
        <v>0.9784634234234233</v>
      </c>
      <c r="B19003">
        <f>Sheet1!B19003/1.11</f>
        <v>0.79876648648648652</v>
      </c>
    </row>
    <row r="19004" spans="1:2">
      <c r="A19004">
        <f>Sheet1!A19004/1.11</f>
        <v>0.9784606306306306</v>
      </c>
      <c r="B19004">
        <f>Sheet1!B19004/1.11</f>
        <v>0.79875603603603607</v>
      </c>
    </row>
    <row r="19005" spans="1:2">
      <c r="A19005">
        <f>Sheet1!A19005/1.11</f>
        <v>0.9784606306306306</v>
      </c>
      <c r="B19005">
        <f>Sheet1!B19005/1.11</f>
        <v>0.7987548648648648</v>
      </c>
    </row>
    <row r="19006" spans="1:2">
      <c r="A19006">
        <f>Sheet1!A19006/1.11</f>
        <v>0.97845828828828807</v>
      </c>
      <c r="B19006">
        <f>Sheet1!B19006/1.11</f>
        <v>0.798746036036036</v>
      </c>
    </row>
    <row r="19007" spans="1:2">
      <c r="A19007">
        <f>Sheet1!A19007/1.11</f>
        <v>0.97845225225225219</v>
      </c>
      <c r="B19007">
        <f>Sheet1!B19007/1.11</f>
        <v>0.79874042342342333</v>
      </c>
    </row>
    <row r="19008" spans="1:2">
      <c r="A19008">
        <f>Sheet1!A19008/1.11</f>
        <v>0.97844837837837817</v>
      </c>
      <c r="B19008">
        <f>Sheet1!B19008/1.11</f>
        <v>0.79873765765765758</v>
      </c>
    </row>
    <row r="19009" spans="1:2">
      <c r="A19009">
        <f>Sheet1!A19009/1.11</f>
        <v>0.97844414414414416</v>
      </c>
      <c r="B19009">
        <f>Sheet1!B19009/1.11</f>
        <v>0.79873405405405395</v>
      </c>
    </row>
    <row r="19010" spans="1:2">
      <c r="A19010">
        <f>Sheet1!A19010/1.11</f>
        <v>0.97844054054054042</v>
      </c>
      <c r="B19010">
        <f>Sheet1!B19010/1.11</f>
        <v>0.79873126126126115</v>
      </c>
    </row>
    <row r="19011" spans="1:2">
      <c r="A19011">
        <f>Sheet1!A19011/1.11</f>
        <v>0.97842972972972964</v>
      </c>
      <c r="B19011">
        <f>Sheet1!B19011/1.11</f>
        <v>0.79873112612612607</v>
      </c>
    </row>
    <row r="19012" spans="1:2">
      <c r="A19012">
        <f>Sheet1!A19012/1.11</f>
        <v>0.97842936936936931</v>
      </c>
      <c r="B19012">
        <f>Sheet1!B19012/1.11</f>
        <v>0.79872657657657653</v>
      </c>
    </row>
    <row r="19013" spans="1:2">
      <c r="A19013">
        <f>Sheet1!A19013/1.11</f>
        <v>0.97842648648648634</v>
      </c>
      <c r="B19013">
        <f>Sheet1!B19013/1.11</f>
        <v>0.79872396396396395</v>
      </c>
    </row>
    <row r="19014" spans="1:2">
      <c r="A19014">
        <f>Sheet1!A19014/1.11</f>
        <v>0.97842621621621617</v>
      </c>
      <c r="B19014">
        <f>Sheet1!B19014/1.11</f>
        <v>0.79872270270270262</v>
      </c>
    </row>
    <row r="19015" spans="1:2">
      <c r="A19015">
        <f>Sheet1!A19015/1.11</f>
        <v>0.97842504504504491</v>
      </c>
      <c r="B19015">
        <f>Sheet1!B19015/1.11</f>
        <v>0.7987208108108107</v>
      </c>
    </row>
    <row r="19016" spans="1:2">
      <c r="A19016">
        <f>Sheet1!A19016/1.11</f>
        <v>0.97842432432432436</v>
      </c>
      <c r="B19016">
        <f>Sheet1!B19016/1.11</f>
        <v>0.79870997297297297</v>
      </c>
    </row>
    <row r="19017" spans="1:2">
      <c r="A19017">
        <f>Sheet1!A19017/1.11</f>
        <v>0.97841936936936924</v>
      </c>
      <c r="B19017">
        <f>Sheet1!B19017/1.11</f>
        <v>0.7987049279279278</v>
      </c>
    </row>
    <row r="19018" spans="1:2">
      <c r="A19018">
        <f>Sheet1!A19018/1.11</f>
        <v>0.97841378378378363</v>
      </c>
      <c r="B19018">
        <f>Sheet1!B19018/1.11</f>
        <v>0.79870432432432426</v>
      </c>
    </row>
    <row r="19019" spans="1:2">
      <c r="A19019">
        <f>Sheet1!A19019/1.11</f>
        <v>0.97841351351351336</v>
      </c>
      <c r="B19019">
        <f>Sheet1!B19019/1.11</f>
        <v>0.79869603603603601</v>
      </c>
    </row>
    <row r="19020" spans="1:2">
      <c r="A19020">
        <f>Sheet1!A19020/1.11</f>
        <v>0.97841117117117105</v>
      </c>
      <c r="B19020">
        <f>Sheet1!B19020/1.11</f>
        <v>0.79869375675675669</v>
      </c>
    </row>
    <row r="19021" spans="1:2">
      <c r="A19021">
        <f>Sheet1!A19021/1.11</f>
        <v>0.97840693693693681</v>
      </c>
      <c r="B19021">
        <f>Sheet1!B19021/1.11</f>
        <v>0.7986822522522522</v>
      </c>
    </row>
    <row r="19022" spans="1:2">
      <c r="A19022">
        <f>Sheet1!A19022/1.11</f>
        <v>0.97840657657657637</v>
      </c>
      <c r="B19022">
        <f>Sheet1!B19022/1.11</f>
        <v>0.79867716216216211</v>
      </c>
    </row>
    <row r="19023" spans="1:2">
      <c r="A19023">
        <f>Sheet1!A19023/1.11</f>
        <v>0.978405045045045</v>
      </c>
      <c r="B19023">
        <f>Sheet1!B19023/1.11</f>
        <v>0.79867225225225225</v>
      </c>
    </row>
    <row r="19024" spans="1:2">
      <c r="A19024">
        <f>Sheet1!A19024/1.11</f>
        <v>0.97840477477477472</v>
      </c>
      <c r="B19024">
        <f>Sheet1!B19024/1.11</f>
        <v>0.79866342342342334</v>
      </c>
    </row>
    <row r="19025" spans="1:2">
      <c r="A19025">
        <f>Sheet1!A19025/1.11</f>
        <v>0.97840450450450434</v>
      </c>
      <c r="B19025">
        <f>Sheet1!B19025/1.11</f>
        <v>0.79866216216216213</v>
      </c>
    </row>
    <row r="19026" spans="1:2">
      <c r="A19026">
        <f>Sheet1!A19026/1.11</f>
        <v>0.97840387387387373</v>
      </c>
      <c r="B19026">
        <f>Sheet1!B19026/1.11</f>
        <v>0.798658108108108</v>
      </c>
    </row>
    <row r="19027" spans="1:2">
      <c r="A19027">
        <f>Sheet1!A19027/1.11</f>
        <v>0.97840099099099098</v>
      </c>
      <c r="B19027">
        <f>Sheet1!B19027/1.11</f>
        <v>0.79865777477477473</v>
      </c>
    </row>
    <row r="19028" spans="1:2">
      <c r="A19028">
        <f>Sheet1!A19028/1.11</f>
        <v>0.97839810810810801</v>
      </c>
      <c r="B19028">
        <f>Sheet1!B19028/1.11</f>
        <v>0.79865387387387377</v>
      </c>
    </row>
    <row r="19029" spans="1:2">
      <c r="A19029">
        <f>Sheet1!A19029/1.11</f>
        <v>0.978394054054054</v>
      </c>
      <c r="B19029">
        <f>Sheet1!B19029/1.11</f>
        <v>0.79865153153153146</v>
      </c>
    </row>
    <row r="19030" spans="1:2">
      <c r="A19030">
        <f>Sheet1!A19030/1.11</f>
        <v>0.9783925225225224</v>
      </c>
      <c r="B19030">
        <f>Sheet1!B19030/1.11</f>
        <v>0.7986316216216216</v>
      </c>
    </row>
    <row r="19031" spans="1:2">
      <c r="A19031">
        <f>Sheet1!A19031/1.11</f>
        <v>0.97839153153153136</v>
      </c>
      <c r="B19031">
        <f>Sheet1!B19031/1.11</f>
        <v>0.79862410810810802</v>
      </c>
    </row>
    <row r="19032" spans="1:2">
      <c r="A19032">
        <f>Sheet1!A19032/1.11</f>
        <v>0.97838234234234223</v>
      </c>
      <c r="B19032">
        <f>Sheet1!B19032/1.11</f>
        <v>0.79862387387387379</v>
      </c>
    </row>
    <row r="19033" spans="1:2">
      <c r="A19033">
        <f>Sheet1!A19033/1.11</f>
        <v>0.97838135135135129</v>
      </c>
      <c r="B19033">
        <f>Sheet1!B19033/1.11</f>
        <v>0.79860961261261254</v>
      </c>
    </row>
    <row r="19034" spans="1:2">
      <c r="A19034">
        <f>Sheet1!A19034/1.11</f>
        <v>0.97837657657657651</v>
      </c>
      <c r="B19034">
        <f>Sheet1!B19034/1.11</f>
        <v>0.79860657657657652</v>
      </c>
    </row>
    <row r="19035" spans="1:2">
      <c r="A19035">
        <f>Sheet1!A19035/1.11</f>
        <v>0.97837477477477464</v>
      </c>
      <c r="B19035">
        <f>Sheet1!B19035/1.11</f>
        <v>0.79860606306306303</v>
      </c>
    </row>
    <row r="19036" spans="1:2">
      <c r="A19036">
        <f>Sheet1!A19036/1.11</f>
        <v>0.97837360360360359</v>
      </c>
      <c r="B19036">
        <f>Sheet1!B19036/1.11</f>
        <v>0.79859360360360354</v>
      </c>
    </row>
    <row r="19037" spans="1:2">
      <c r="A19037">
        <f>Sheet1!A19037/1.11</f>
        <v>0.9783716216216215</v>
      </c>
      <c r="B19037">
        <f>Sheet1!B19037/1.11</f>
        <v>0.79858387387387386</v>
      </c>
    </row>
    <row r="19038" spans="1:2">
      <c r="A19038">
        <f>Sheet1!A19038/1.11</f>
        <v>0.9783716216216215</v>
      </c>
      <c r="B19038">
        <f>Sheet1!B19038/1.11</f>
        <v>0.79857427927927926</v>
      </c>
    </row>
    <row r="19039" spans="1:2">
      <c r="A19039">
        <f>Sheet1!A19039/1.11</f>
        <v>0.97836981981981985</v>
      </c>
      <c r="B19039">
        <f>Sheet1!B19039/1.11</f>
        <v>0.79857171171171171</v>
      </c>
    </row>
    <row r="19040" spans="1:2">
      <c r="A19040">
        <f>Sheet1!A19040/1.11</f>
        <v>0.978366036036036</v>
      </c>
      <c r="B19040">
        <f>Sheet1!B19040/1.11</f>
        <v>0.79857126126126121</v>
      </c>
    </row>
    <row r="19041" spans="1:2">
      <c r="A19041">
        <f>Sheet1!A19041/1.11</f>
        <v>0.97836225225225226</v>
      </c>
      <c r="B19041">
        <f>Sheet1!B19041/1.11</f>
        <v>0.79856675675675659</v>
      </c>
    </row>
    <row r="19042" spans="1:2">
      <c r="A19042">
        <f>Sheet1!A19042/1.11</f>
        <v>0.97835801801801792</v>
      </c>
      <c r="B19042">
        <f>Sheet1!B19042/1.11</f>
        <v>0.79856639639639637</v>
      </c>
    </row>
    <row r="19043" spans="1:2">
      <c r="A19043">
        <f>Sheet1!A19043/1.11</f>
        <v>0.97834819819819818</v>
      </c>
      <c r="B19043">
        <f>Sheet1!B19043/1.11</f>
        <v>0.79856603603603604</v>
      </c>
    </row>
    <row r="19044" spans="1:2">
      <c r="A19044">
        <f>Sheet1!A19044/1.11</f>
        <v>0.97834558558558538</v>
      </c>
      <c r="B19044">
        <f>Sheet1!B19044/1.11</f>
        <v>0.79856558558558544</v>
      </c>
    </row>
    <row r="19045" spans="1:2">
      <c r="A19045">
        <f>Sheet1!A19045/1.11</f>
        <v>0.97834540540540538</v>
      </c>
      <c r="B19045">
        <f>Sheet1!B19045/1.11</f>
        <v>0.79856405405405395</v>
      </c>
    </row>
    <row r="19046" spans="1:2">
      <c r="A19046">
        <f>Sheet1!A19046/1.11</f>
        <v>0.97834486486486472</v>
      </c>
      <c r="B19046">
        <f>Sheet1!B19046/1.11</f>
        <v>0.79856252252252247</v>
      </c>
    </row>
    <row r="19047" spans="1:2">
      <c r="A19047">
        <f>Sheet1!A19047/1.11</f>
        <v>0.97834315315315301</v>
      </c>
      <c r="B19047">
        <f>Sheet1!B19047/1.11</f>
        <v>0.79855833333333326</v>
      </c>
    </row>
    <row r="19048" spans="1:2">
      <c r="A19048">
        <f>Sheet1!A19048/1.11</f>
        <v>0.97834117117117103</v>
      </c>
      <c r="B19048">
        <f>Sheet1!B19048/1.11</f>
        <v>0.79855752252252243</v>
      </c>
    </row>
    <row r="19049" spans="1:2">
      <c r="A19049">
        <f>Sheet1!A19049/1.11</f>
        <v>0.97834108108108109</v>
      </c>
      <c r="B19049">
        <f>Sheet1!B19049/1.11</f>
        <v>0.79855193693693682</v>
      </c>
    </row>
    <row r="19050" spans="1:2">
      <c r="A19050">
        <f>Sheet1!A19050/1.11</f>
        <v>0.97833666666666652</v>
      </c>
      <c r="B19050">
        <f>Sheet1!B19050/1.11</f>
        <v>0.79855090090090086</v>
      </c>
    </row>
    <row r="19051" spans="1:2">
      <c r="A19051">
        <f>Sheet1!A19051/1.11</f>
        <v>0.978333063063063</v>
      </c>
      <c r="B19051">
        <f>Sheet1!B19051/1.11</f>
        <v>0.79854796396396399</v>
      </c>
    </row>
    <row r="19052" spans="1:2">
      <c r="A19052">
        <f>Sheet1!A19052/1.11</f>
        <v>0.97832927927927915</v>
      </c>
      <c r="B19052">
        <f>Sheet1!B19052/1.11</f>
        <v>0.79854747747747745</v>
      </c>
    </row>
    <row r="19053" spans="1:2">
      <c r="A19053">
        <f>Sheet1!A19053/1.11</f>
        <v>0.97832774774774756</v>
      </c>
      <c r="B19053">
        <f>Sheet1!B19053/1.11</f>
        <v>0.79854651351351336</v>
      </c>
    </row>
    <row r="19054" spans="1:2">
      <c r="A19054">
        <f>Sheet1!A19054/1.11</f>
        <v>0.97832657657657651</v>
      </c>
      <c r="B19054">
        <f>Sheet1!B19054/1.11</f>
        <v>0.79852987387387375</v>
      </c>
    </row>
    <row r="19055" spans="1:2">
      <c r="A19055">
        <f>Sheet1!A19055/1.11</f>
        <v>0.97831459459459458</v>
      </c>
      <c r="B19055">
        <f>Sheet1!B19055/1.11</f>
        <v>0.79852670270270265</v>
      </c>
    </row>
    <row r="19056" spans="1:2">
      <c r="A19056">
        <f>Sheet1!A19056/1.11</f>
        <v>0.9783121621621621</v>
      </c>
      <c r="B19056">
        <f>Sheet1!B19056/1.11</f>
        <v>0.79851801801801792</v>
      </c>
    </row>
    <row r="19057" spans="1:2">
      <c r="A19057">
        <f>Sheet1!A19057/1.11</f>
        <v>0.97831135135135117</v>
      </c>
      <c r="B19057">
        <f>Sheet1!B19057/1.11</f>
        <v>0.79851763063063053</v>
      </c>
    </row>
    <row r="19058" spans="1:2">
      <c r="A19058">
        <f>Sheet1!A19058/1.11</f>
        <v>0.97830576576576578</v>
      </c>
      <c r="B19058">
        <f>Sheet1!B19058/1.11</f>
        <v>0.79851738738738731</v>
      </c>
    </row>
    <row r="19059" spans="1:2">
      <c r="A19059">
        <f>Sheet1!A19059/1.11</f>
        <v>0.97830531531531528</v>
      </c>
      <c r="B19059">
        <f>Sheet1!B19059/1.11</f>
        <v>0.79851675675675671</v>
      </c>
    </row>
    <row r="19060" spans="1:2">
      <c r="A19060">
        <f>Sheet1!A19060/1.11</f>
        <v>0.97830153153153143</v>
      </c>
      <c r="B19060">
        <f>Sheet1!B19060/1.11</f>
        <v>0.79851126126126115</v>
      </c>
    </row>
    <row r="19061" spans="1:2">
      <c r="A19061">
        <f>Sheet1!A19061/1.11</f>
        <v>0.97830036036036017</v>
      </c>
      <c r="B19061">
        <f>Sheet1!B19061/1.11</f>
        <v>0.79849594594594586</v>
      </c>
    </row>
    <row r="19062" spans="1:2">
      <c r="A19062">
        <f>Sheet1!A19062/1.11</f>
        <v>0.97829810810810802</v>
      </c>
      <c r="B19062">
        <f>Sheet1!B19062/1.11</f>
        <v>0.79848707207207203</v>
      </c>
    </row>
    <row r="19063" spans="1:2">
      <c r="A19063">
        <f>Sheet1!A19063/1.11</f>
        <v>0.97829378378378373</v>
      </c>
      <c r="B19063">
        <f>Sheet1!B19063/1.11</f>
        <v>0.79848084684684673</v>
      </c>
    </row>
    <row r="19064" spans="1:2">
      <c r="A19064">
        <f>Sheet1!A19064/1.11</f>
        <v>0.97829378378378373</v>
      </c>
      <c r="B19064">
        <f>Sheet1!B19064/1.11</f>
        <v>0.79848045045045035</v>
      </c>
    </row>
    <row r="19065" spans="1:2">
      <c r="A19065">
        <f>Sheet1!A19065/1.11</f>
        <v>0.97828837837837823</v>
      </c>
      <c r="B19065">
        <f>Sheet1!B19065/1.11</f>
        <v>0.79847810810810804</v>
      </c>
    </row>
    <row r="19066" spans="1:2">
      <c r="A19066">
        <f>Sheet1!A19066/1.11</f>
        <v>0.97828774774774763</v>
      </c>
      <c r="B19066">
        <f>Sheet1!B19066/1.11</f>
        <v>0.79847468468468463</v>
      </c>
    </row>
    <row r="19067" spans="1:2">
      <c r="A19067">
        <f>Sheet1!A19067/1.11</f>
        <v>0.97828504504504499</v>
      </c>
      <c r="B19067">
        <f>Sheet1!B19067/1.11</f>
        <v>0.7984699999999999</v>
      </c>
    </row>
    <row r="19068" spans="1:2">
      <c r="A19068">
        <f>Sheet1!A19068/1.11</f>
        <v>0.97828306306306301</v>
      </c>
      <c r="B19068">
        <f>Sheet1!B19068/1.11</f>
        <v>0.79846891891891891</v>
      </c>
    </row>
    <row r="19069" spans="1:2">
      <c r="A19069">
        <f>Sheet1!A19069/1.11</f>
        <v>0.97827666666666668</v>
      </c>
      <c r="B19069">
        <f>Sheet1!B19069/1.11</f>
        <v>0.79846603603603594</v>
      </c>
    </row>
    <row r="19070" spans="1:2">
      <c r="A19070">
        <f>Sheet1!A19070/1.11</f>
        <v>0.97826999999999986</v>
      </c>
      <c r="B19070">
        <f>Sheet1!B19070/1.11</f>
        <v>0.79846324324324325</v>
      </c>
    </row>
    <row r="19071" spans="1:2">
      <c r="A19071">
        <f>Sheet1!A19071/1.11</f>
        <v>0.97826936936936937</v>
      </c>
      <c r="B19071">
        <f>Sheet1!B19071/1.11</f>
        <v>0.79846285585585575</v>
      </c>
    </row>
    <row r="19072" spans="1:2">
      <c r="A19072">
        <f>Sheet1!A19072/1.11</f>
        <v>0.97826855855855843</v>
      </c>
      <c r="B19072">
        <f>Sheet1!B19072/1.11</f>
        <v>0.79845995495495492</v>
      </c>
    </row>
    <row r="19073" spans="1:2">
      <c r="A19073">
        <f>Sheet1!A19073/1.11</f>
        <v>0.978267117117117</v>
      </c>
      <c r="B19073">
        <f>Sheet1!B19073/1.11</f>
        <v>0.79845333333333335</v>
      </c>
    </row>
    <row r="19074" spans="1:2">
      <c r="A19074">
        <f>Sheet1!A19074/1.11</f>
        <v>0.97825756756756743</v>
      </c>
      <c r="B19074">
        <f>Sheet1!B19074/1.11</f>
        <v>0.79844535135135131</v>
      </c>
    </row>
    <row r="19075" spans="1:2">
      <c r="A19075">
        <f>Sheet1!A19075/1.11</f>
        <v>0.97824549549549555</v>
      </c>
      <c r="B19075">
        <f>Sheet1!B19075/1.11</f>
        <v>0.79844309009008996</v>
      </c>
    </row>
    <row r="19076" spans="1:2">
      <c r="A19076">
        <f>Sheet1!A19076/1.11</f>
        <v>0.97824108108108088</v>
      </c>
      <c r="B19076">
        <f>Sheet1!B19076/1.11</f>
        <v>0.79844198198198191</v>
      </c>
    </row>
    <row r="19077" spans="1:2">
      <c r="A19077">
        <f>Sheet1!A19077/1.11</f>
        <v>0.97823837837837824</v>
      </c>
      <c r="B19077">
        <f>Sheet1!B19077/1.11</f>
        <v>0.79844009009008998</v>
      </c>
    </row>
    <row r="19078" spans="1:2">
      <c r="A19078">
        <f>Sheet1!A19078/1.11</f>
        <v>0.97823819819819813</v>
      </c>
      <c r="B19078">
        <f>Sheet1!B19078/1.11</f>
        <v>0.79842966666666659</v>
      </c>
    </row>
    <row r="19079" spans="1:2">
      <c r="A19079">
        <f>Sheet1!A19079/1.11</f>
        <v>0.97823612612612609</v>
      </c>
      <c r="B19079">
        <f>Sheet1!B19079/1.11</f>
        <v>0.7984227387387387</v>
      </c>
    </row>
    <row r="19080" spans="1:2">
      <c r="A19080">
        <f>Sheet1!A19080/1.11</f>
        <v>0.97823036036036037</v>
      </c>
      <c r="B19080">
        <f>Sheet1!B19080/1.11</f>
        <v>0.79841675675675672</v>
      </c>
    </row>
    <row r="19081" spans="1:2">
      <c r="A19081">
        <f>Sheet1!A19081/1.11</f>
        <v>0.97822810810810801</v>
      </c>
      <c r="B19081">
        <f>Sheet1!B19081/1.11</f>
        <v>0.79841675675675672</v>
      </c>
    </row>
    <row r="19082" spans="1:2">
      <c r="A19082">
        <f>Sheet1!A19082/1.11</f>
        <v>0.97822738738738724</v>
      </c>
      <c r="B19082">
        <f>Sheet1!B19082/1.11</f>
        <v>0.7984066666666666</v>
      </c>
    </row>
    <row r="19083" spans="1:2">
      <c r="A19083">
        <f>Sheet1!A19083/1.11</f>
        <v>0.97822738738738724</v>
      </c>
      <c r="B19083">
        <f>Sheet1!B19083/1.11</f>
        <v>0.79840612612612605</v>
      </c>
    </row>
    <row r="19084" spans="1:2">
      <c r="A19084">
        <f>Sheet1!A19084/1.11</f>
        <v>0.97822288288288295</v>
      </c>
      <c r="B19084">
        <f>Sheet1!B19084/1.11</f>
        <v>0.79840450450450451</v>
      </c>
    </row>
    <row r="19085" spans="1:2">
      <c r="A19085">
        <f>Sheet1!A19085/1.11</f>
        <v>0.97821342342342332</v>
      </c>
      <c r="B19085">
        <f>Sheet1!B19085/1.11</f>
        <v>0.79840067567567563</v>
      </c>
    </row>
    <row r="19086" spans="1:2">
      <c r="A19086">
        <f>Sheet1!A19086/1.11</f>
        <v>0.97818810810810797</v>
      </c>
      <c r="B19086">
        <f>Sheet1!B19086/1.11</f>
        <v>0.7983987927927928</v>
      </c>
    </row>
    <row r="19087" spans="1:2">
      <c r="A19087">
        <f>Sheet1!A19087/1.11</f>
        <v>0.97816621621621613</v>
      </c>
      <c r="B19087">
        <f>Sheet1!B19087/1.11</f>
        <v>0.79839627027027016</v>
      </c>
    </row>
    <row r="19088" spans="1:2">
      <c r="A19088">
        <f>Sheet1!A19088/1.11</f>
        <v>0.97816612612612597</v>
      </c>
      <c r="B19088">
        <f>Sheet1!B19088/1.11</f>
        <v>0.79839599999999999</v>
      </c>
    </row>
    <row r="19089" spans="1:2">
      <c r="A19089">
        <f>Sheet1!A19089/1.11</f>
        <v>0.978157027027027</v>
      </c>
      <c r="B19089">
        <f>Sheet1!B19089/1.11</f>
        <v>0.79839057657657653</v>
      </c>
    </row>
    <row r="19090" spans="1:2">
      <c r="A19090">
        <f>Sheet1!A19090/1.11</f>
        <v>0.97815081081081079</v>
      </c>
      <c r="B19090">
        <f>Sheet1!B19090/1.11</f>
        <v>0.79838961261261254</v>
      </c>
    </row>
    <row r="19091" spans="1:2">
      <c r="A19091">
        <f>Sheet1!A19091/1.11</f>
        <v>0.9781449549549549</v>
      </c>
      <c r="B19091">
        <f>Sheet1!B19091/1.11</f>
        <v>0.79837765765765756</v>
      </c>
    </row>
    <row r="19092" spans="1:2">
      <c r="A19092">
        <f>Sheet1!A19092/1.11</f>
        <v>0.9781443243243243</v>
      </c>
      <c r="B19092">
        <f>Sheet1!B19092/1.11</f>
        <v>0.79837715315315316</v>
      </c>
    </row>
    <row r="19093" spans="1:2">
      <c r="A19093">
        <f>Sheet1!A19093/1.11</f>
        <v>0.97813756756756753</v>
      </c>
      <c r="B19093">
        <f>Sheet1!B19093/1.11</f>
        <v>0.79837392792792794</v>
      </c>
    </row>
    <row r="19094" spans="1:2">
      <c r="A19094">
        <f>Sheet1!A19094/1.11</f>
        <v>0.97813747747747748</v>
      </c>
      <c r="B19094">
        <f>Sheet1!B19094/1.11</f>
        <v>0.79837387387387382</v>
      </c>
    </row>
    <row r="19095" spans="1:2">
      <c r="A19095">
        <f>Sheet1!A19095/1.11</f>
        <v>0.97813702702702687</v>
      </c>
      <c r="B19095">
        <f>Sheet1!B19095/1.11</f>
        <v>0.79837355855855852</v>
      </c>
    </row>
    <row r="19096" spans="1:2">
      <c r="A19096">
        <f>Sheet1!A19096/1.11</f>
        <v>0.97813099099099099</v>
      </c>
      <c r="B19096">
        <f>Sheet1!B19096/1.11</f>
        <v>0.79836770270270263</v>
      </c>
    </row>
    <row r="19097" spans="1:2">
      <c r="A19097">
        <f>Sheet1!A19097/1.11</f>
        <v>0.97811981981981966</v>
      </c>
      <c r="B19097">
        <f>Sheet1!B19097/1.11</f>
        <v>0.79836234234234227</v>
      </c>
    </row>
    <row r="19098" spans="1:2">
      <c r="A19098">
        <f>Sheet1!A19098/1.11</f>
        <v>0.97810900900900899</v>
      </c>
      <c r="B19098">
        <f>Sheet1!B19098/1.11</f>
        <v>0.79835760360360353</v>
      </c>
    </row>
    <row r="19099" spans="1:2">
      <c r="A19099">
        <f>Sheet1!A19099/1.11</f>
        <v>0.97810225225225222</v>
      </c>
      <c r="B19099">
        <f>Sheet1!B19099/1.11</f>
        <v>0.79835288288288286</v>
      </c>
    </row>
    <row r="19100" spans="1:2">
      <c r="A19100">
        <f>Sheet1!A19100/1.11</f>
        <v>0.97810216216216206</v>
      </c>
      <c r="B19100">
        <f>Sheet1!B19100/1.11</f>
        <v>0.79834405405405395</v>
      </c>
    </row>
    <row r="19101" spans="1:2">
      <c r="A19101">
        <f>Sheet1!A19101/1.11</f>
        <v>0.97810171171171156</v>
      </c>
      <c r="B19101">
        <f>Sheet1!B19101/1.11</f>
        <v>0.79833981981981972</v>
      </c>
    </row>
    <row r="19102" spans="1:2">
      <c r="A19102">
        <f>Sheet1!A19102/1.11</f>
        <v>0.97809450450450441</v>
      </c>
      <c r="B19102">
        <f>Sheet1!B19102/1.11</f>
        <v>0.7983219819819819</v>
      </c>
    </row>
    <row r="19103" spans="1:2">
      <c r="A19103">
        <f>Sheet1!A19103/1.11</f>
        <v>0.97809387387387381</v>
      </c>
      <c r="B19103">
        <f>Sheet1!B19103/1.11</f>
        <v>0.79832153153153151</v>
      </c>
    </row>
    <row r="19104" spans="1:2">
      <c r="A19104">
        <f>Sheet1!A19104/1.11</f>
        <v>0.97809270270270254</v>
      </c>
      <c r="B19104">
        <f>Sheet1!B19104/1.11</f>
        <v>0.7983191891891892</v>
      </c>
    </row>
    <row r="19105" spans="1:2">
      <c r="A19105">
        <f>Sheet1!A19105/1.11</f>
        <v>0.97809063063063062</v>
      </c>
      <c r="B19105">
        <f>Sheet1!B19105/1.11</f>
        <v>0.79831810810810799</v>
      </c>
    </row>
    <row r="19106" spans="1:2">
      <c r="A19106">
        <f>Sheet1!A19106/1.11</f>
        <v>0.97808909909909902</v>
      </c>
      <c r="B19106">
        <f>Sheet1!B19106/1.11</f>
        <v>0.79831675675675673</v>
      </c>
    </row>
    <row r="19107" spans="1:2">
      <c r="A19107">
        <f>Sheet1!A19107/1.11</f>
        <v>0.97808801801801792</v>
      </c>
      <c r="B19107">
        <f>Sheet1!B19107/1.11</f>
        <v>0.79831013513513505</v>
      </c>
    </row>
    <row r="19108" spans="1:2">
      <c r="A19108">
        <f>Sheet1!A19108/1.11</f>
        <v>0.97808720720720721</v>
      </c>
      <c r="B19108">
        <f>Sheet1!B19108/1.11</f>
        <v>0.79830256756756757</v>
      </c>
    </row>
    <row r="19109" spans="1:2">
      <c r="A19109">
        <f>Sheet1!A19109/1.11</f>
        <v>0.97807954954954945</v>
      </c>
      <c r="B19109">
        <f>Sheet1!B19109/1.11</f>
        <v>0.79829725225225223</v>
      </c>
    </row>
    <row r="19110" spans="1:2">
      <c r="A19110">
        <f>Sheet1!A19110/1.11</f>
        <v>0.9780745045045045</v>
      </c>
      <c r="B19110">
        <f>Sheet1!B19110/1.11</f>
        <v>0.7982911711711711</v>
      </c>
    </row>
    <row r="19111" spans="1:2">
      <c r="A19111">
        <f>Sheet1!A19111/1.11</f>
        <v>0.97807045045045027</v>
      </c>
      <c r="B19111">
        <f>Sheet1!B19111/1.11</f>
        <v>0.79828742342342329</v>
      </c>
    </row>
    <row r="19112" spans="1:2">
      <c r="A19112">
        <f>Sheet1!A19112/1.11</f>
        <v>0.97806981981981966</v>
      </c>
      <c r="B19112">
        <f>Sheet1!B19112/1.11</f>
        <v>0.79828621621621609</v>
      </c>
    </row>
    <row r="19113" spans="1:2">
      <c r="A19113">
        <f>Sheet1!A19113/1.11</f>
        <v>0.97806747747747735</v>
      </c>
      <c r="B19113">
        <f>Sheet1!B19113/1.11</f>
        <v>0.79828544144144142</v>
      </c>
    </row>
    <row r="19114" spans="1:2">
      <c r="A19114">
        <f>Sheet1!A19114/1.11</f>
        <v>0.97806549549549548</v>
      </c>
      <c r="B19114">
        <f>Sheet1!B19114/1.11</f>
        <v>0.79828486486486483</v>
      </c>
    </row>
    <row r="19115" spans="1:2">
      <c r="A19115">
        <f>Sheet1!A19115/1.11</f>
        <v>0.97806432432432422</v>
      </c>
      <c r="B19115">
        <f>Sheet1!B19115/1.11</f>
        <v>0.79827954954954949</v>
      </c>
    </row>
    <row r="19116" spans="1:2">
      <c r="A19116">
        <f>Sheet1!A19116/1.11</f>
        <v>0.97806171171171163</v>
      </c>
      <c r="B19116">
        <f>Sheet1!B19116/1.11</f>
        <v>0.79827555855855858</v>
      </c>
    </row>
    <row r="19117" spans="1:2">
      <c r="A19117">
        <f>Sheet1!A19117/1.11</f>
        <v>0.97806045045045042</v>
      </c>
      <c r="B19117">
        <f>Sheet1!B19117/1.11</f>
        <v>0.79827303603603594</v>
      </c>
    </row>
    <row r="19118" spans="1:2">
      <c r="A19118">
        <f>Sheet1!A19118/1.11</f>
        <v>0.9780598198198196</v>
      </c>
      <c r="B19118">
        <f>Sheet1!B19118/1.11</f>
        <v>0.79826954954954943</v>
      </c>
    </row>
    <row r="19119" spans="1:2">
      <c r="A19119">
        <f>Sheet1!A19119/1.11</f>
        <v>0.97804639639639634</v>
      </c>
      <c r="B19119">
        <f>Sheet1!B19119/1.11</f>
        <v>0.7982609909909909</v>
      </c>
    </row>
    <row r="19120" spans="1:2">
      <c r="A19120">
        <f>Sheet1!A19120/1.11</f>
        <v>0.97803927927927914</v>
      </c>
      <c r="B19120">
        <f>Sheet1!B19120/1.11</f>
        <v>0.79824742342342336</v>
      </c>
    </row>
    <row r="19121" spans="1:2">
      <c r="A19121">
        <f>Sheet1!A19121/1.11</f>
        <v>0.97803909909909903</v>
      </c>
      <c r="B19121">
        <f>Sheet1!B19121/1.11</f>
        <v>0.79824297297297298</v>
      </c>
    </row>
    <row r="19122" spans="1:2">
      <c r="A19122">
        <f>Sheet1!A19122/1.11</f>
        <v>0.97803279279279265</v>
      </c>
      <c r="B19122">
        <f>Sheet1!B19122/1.11</f>
        <v>0.79824209909909893</v>
      </c>
    </row>
    <row r="19123" spans="1:2">
      <c r="A19123">
        <f>Sheet1!A19123/1.11</f>
        <v>0.978030990990991</v>
      </c>
      <c r="B19123">
        <f>Sheet1!B19123/1.11</f>
        <v>0.79823990990990978</v>
      </c>
    </row>
    <row r="19124" spans="1:2">
      <c r="A19124">
        <f>Sheet1!A19124/1.11</f>
        <v>0.97801675675675659</v>
      </c>
      <c r="B19124">
        <f>Sheet1!B19124/1.11</f>
        <v>0.79823981981981973</v>
      </c>
    </row>
    <row r="19125" spans="1:2">
      <c r="A19125">
        <f>Sheet1!A19125/1.11</f>
        <v>0.97801423423423428</v>
      </c>
      <c r="B19125">
        <f>Sheet1!B19125/1.11</f>
        <v>0.79823558558558549</v>
      </c>
    </row>
    <row r="19126" spans="1:2">
      <c r="A19126">
        <f>Sheet1!A19126/1.11</f>
        <v>0.97801342342342334</v>
      </c>
      <c r="B19126">
        <f>Sheet1!B19126/1.11</f>
        <v>0.79822657657657647</v>
      </c>
    </row>
    <row r="19127" spans="1:2">
      <c r="A19127">
        <f>Sheet1!A19127/1.11</f>
        <v>0.97800990990990977</v>
      </c>
      <c r="B19127">
        <f>Sheet1!B19127/1.11</f>
        <v>0.79822387387387383</v>
      </c>
    </row>
    <row r="19128" spans="1:2">
      <c r="A19128">
        <f>Sheet1!A19128/1.11</f>
        <v>0.97800963963963961</v>
      </c>
      <c r="B19128">
        <f>Sheet1!B19128/1.11</f>
        <v>0.79821869369369358</v>
      </c>
    </row>
    <row r="19129" spans="1:2">
      <c r="A19129">
        <f>Sheet1!A19129/1.11</f>
        <v>0.97800441441441432</v>
      </c>
      <c r="B19129">
        <f>Sheet1!B19129/1.11</f>
        <v>0.79821708108108103</v>
      </c>
    </row>
    <row r="19130" spans="1:2">
      <c r="A19130">
        <f>Sheet1!A19130/1.11</f>
        <v>0.97800270270270262</v>
      </c>
      <c r="B19130">
        <f>Sheet1!B19130/1.11</f>
        <v>0.79821401801801795</v>
      </c>
    </row>
    <row r="19131" spans="1:2">
      <c r="A19131">
        <f>Sheet1!A19131/1.11</f>
        <v>0.97799954954954937</v>
      </c>
      <c r="B19131">
        <f>Sheet1!B19131/1.11</f>
        <v>0.79821117117117113</v>
      </c>
    </row>
    <row r="19132" spans="1:2">
      <c r="A19132">
        <f>Sheet1!A19132/1.11</f>
        <v>0.97799702702702696</v>
      </c>
      <c r="B19132">
        <f>Sheet1!B19132/1.11</f>
        <v>0.79820462162162154</v>
      </c>
    </row>
    <row r="19133" spans="1:2">
      <c r="A19133">
        <f>Sheet1!A19133/1.11</f>
        <v>0.97799405405405393</v>
      </c>
      <c r="B19133">
        <f>Sheet1!B19133/1.11</f>
        <v>0.7982043243243242</v>
      </c>
    </row>
    <row r="19134" spans="1:2">
      <c r="A19134">
        <f>Sheet1!A19134/1.11</f>
        <v>0.97799288288288289</v>
      </c>
      <c r="B19134">
        <f>Sheet1!B19134/1.11</f>
        <v>0.79820231531531527</v>
      </c>
    </row>
    <row r="19135" spans="1:2">
      <c r="A19135">
        <f>Sheet1!A19135/1.11</f>
        <v>0.97798684684684667</v>
      </c>
      <c r="B19135">
        <f>Sheet1!B19135/1.11</f>
        <v>0.79819693693693683</v>
      </c>
    </row>
    <row r="19136" spans="1:2">
      <c r="A19136">
        <f>Sheet1!A19136/1.11</f>
        <v>0.97797882882882881</v>
      </c>
      <c r="B19136">
        <f>Sheet1!B19136/1.11</f>
        <v>0.79819065765765762</v>
      </c>
    </row>
    <row r="19137" spans="1:2">
      <c r="A19137">
        <f>Sheet1!A19137/1.11</f>
        <v>0.9779673873873872</v>
      </c>
      <c r="B19137">
        <f>Sheet1!B19137/1.11</f>
        <v>0.79818225225225214</v>
      </c>
    </row>
    <row r="19138" spans="1:2">
      <c r="A19138">
        <f>Sheet1!A19138/1.11</f>
        <v>0.97796468468468456</v>
      </c>
      <c r="B19138">
        <f>Sheet1!B19138/1.11</f>
        <v>0.79818212612612605</v>
      </c>
    </row>
    <row r="19139" spans="1:2">
      <c r="A19139">
        <f>Sheet1!A19139/1.11</f>
        <v>0.97794675675675657</v>
      </c>
      <c r="B19139">
        <f>Sheet1!B19139/1.11</f>
        <v>0.79817729729729725</v>
      </c>
    </row>
    <row r="19140" spans="1:2">
      <c r="A19140">
        <f>Sheet1!A19140/1.11</f>
        <v>0.9779463063063063</v>
      </c>
      <c r="B19140">
        <f>Sheet1!B19140/1.11</f>
        <v>0.79817111711711697</v>
      </c>
    </row>
    <row r="19141" spans="1:2">
      <c r="A19141">
        <f>Sheet1!A19141/1.11</f>
        <v>0.97793945945945937</v>
      </c>
      <c r="B19141">
        <f>Sheet1!B19141/1.11</f>
        <v>0.79817081081081076</v>
      </c>
    </row>
    <row r="19142" spans="1:2">
      <c r="A19142">
        <f>Sheet1!A19142/1.11</f>
        <v>0.9779361261261259</v>
      </c>
      <c r="B19142">
        <f>Sheet1!B19142/1.11</f>
        <v>0.79816644144144133</v>
      </c>
    </row>
    <row r="19143" spans="1:2">
      <c r="A19143">
        <f>Sheet1!A19143/1.11</f>
        <v>0.97793603603603596</v>
      </c>
      <c r="B19143">
        <f>Sheet1!B19143/1.11</f>
        <v>0.79816378378378372</v>
      </c>
    </row>
    <row r="19144" spans="1:2">
      <c r="A19144">
        <f>Sheet1!A19144/1.11</f>
        <v>0.97793540540540536</v>
      </c>
      <c r="B19144">
        <f>Sheet1!B19144/1.11</f>
        <v>0.79816279279279279</v>
      </c>
    </row>
    <row r="19145" spans="1:2">
      <c r="A19145">
        <f>Sheet1!A19145/1.11</f>
        <v>0.97793288288288283</v>
      </c>
      <c r="B19145">
        <f>Sheet1!B19145/1.11</f>
        <v>0.79815981981981976</v>
      </c>
    </row>
    <row r="19146" spans="1:2">
      <c r="A19146">
        <f>Sheet1!A19146/1.11</f>
        <v>0.97793225225225222</v>
      </c>
      <c r="B19146">
        <f>Sheet1!B19146/1.11</f>
        <v>0.7981558558558558</v>
      </c>
    </row>
    <row r="19147" spans="1:2">
      <c r="A19147">
        <f>Sheet1!A19147/1.11</f>
        <v>0.97792945945945942</v>
      </c>
      <c r="B19147">
        <f>Sheet1!B19147/1.11</f>
        <v>0.79815446846846838</v>
      </c>
    </row>
    <row r="19148" spans="1:2">
      <c r="A19148">
        <f>Sheet1!A19148/1.11</f>
        <v>0.97792585585585567</v>
      </c>
      <c r="B19148">
        <f>Sheet1!B19148/1.11</f>
        <v>0.79815060360360357</v>
      </c>
    </row>
    <row r="19149" spans="1:2">
      <c r="A19149">
        <f>Sheet1!A19149/1.11</f>
        <v>0.9779255855855854</v>
      </c>
      <c r="B19149">
        <f>Sheet1!B19149/1.11</f>
        <v>0.79814756756756744</v>
      </c>
    </row>
    <row r="19150" spans="1:2">
      <c r="A19150">
        <f>Sheet1!A19150/1.11</f>
        <v>0.97792342342342342</v>
      </c>
      <c r="B19150">
        <f>Sheet1!B19150/1.11</f>
        <v>0.79814545045045038</v>
      </c>
    </row>
    <row r="19151" spans="1:2">
      <c r="A19151">
        <f>Sheet1!A19151/1.11</f>
        <v>0.97792063063063062</v>
      </c>
      <c r="B19151">
        <f>Sheet1!B19151/1.11</f>
        <v>0.79814189189189189</v>
      </c>
    </row>
    <row r="19152" spans="1:2">
      <c r="A19152">
        <f>Sheet1!A19152/1.11</f>
        <v>0.97791963963963968</v>
      </c>
      <c r="B19152">
        <f>Sheet1!B19152/1.11</f>
        <v>0.79814045045045034</v>
      </c>
    </row>
    <row r="19153" spans="1:2">
      <c r="A19153">
        <f>Sheet1!A19153/1.11</f>
        <v>0.97791837837837825</v>
      </c>
      <c r="B19153">
        <f>Sheet1!B19153/1.11</f>
        <v>0.79813932432432433</v>
      </c>
    </row>
    <row r="19154" spans="1:2">
      <c r="A19154">
        <f>Sheet1!A19154/1.11</f>
        <v>0.977915225225225</v>
      </c>
      <c r="B19154">
        <f>Sheet1!B19154/1.11</f>
        <v>0.79813518918918913</v>
      </c>
    </row>
    <row r="19155" spans="1:2">
      <c r="A19155">
        <f>Sheet1!A19155/1.11</f>
        <v>0.97791513513513506</v>
      </c>
      <c r="B19155">
        <f>Sheet1!B19155/1.11</f>
        <v>0.79813468468468463</v>
      </c>
    </row>
    <row r="19156" spans="1:2">
      <c r="A19156">
        <f>Sheet1!A19156/1.11</f>
        <v>0.97791432432432424</v>
      </c>
      <c r="B19156">
        <f>Sheet1!B19156/1.11</f>
        <v>0.7981343873873874</v>
      </c>
    </row>
    <row r="19157" spans="1:2">
      <c r="A19157">
        <f>Sheet1!A19157/1.11</f>
        <v>0.97791216216216204</v>
      </c>
      <c r="B19157">
        <f>Sheet1!B19157/1.11</f>
        <v>0.79813261261261259</v>
      </c>
    </row>
    <row r="19158" spans="1:2">
      <c r="A19158">
        <f>Sheet1!A19158/1.11</f>
        <v>0.97791072072072072</v>
      </c>
      <c r="B19158">
        <f>Sheet1!B19158/1.11</f>
        <v>0.79812804504504498</v>
      </c>
    </row>
    <row r="19159" spans="1:2">
      <c r="A19159">
        <f>Sheet1!A19159/1.11</f>
        <v>0.97790792792792791</v>
      </c>
      <c r="B19159">
        <f>Sheet1!B19159/1.11</f>
        <v>0.79812738738738731</v>
      </c>
    </row>
    <row r="19160" spans="1:2">
      <c r="A19160">
        <f>Sheet1!A19160/1.11</f>
        <v>0.97790378378378373</v>
      </c>
      <c r="B19160">
        <f>Sheet1!B19160/1.11</f>
        <v>0.7981244144144144</v>
      </c>
    </row>
    <row r="19161" spans="1:2">
      <c r="A19161">
        <f>Sheet1!A19161/1.11</f>
        <v>0.9779034234234234</v>
      </c>
      <c r="B19161">
        <f>Sheet1!B19161/1.11</f>
        <v>0.79812414414414401</v>
      </c>
    </row>
    <row r="19162" spans="1:2">
      <c r="A19162">
        <f>Sheet1!A19162/1.11</f>
        <v>0.97790144144144142</v>
      </c>
      <c r="B19162">
        <f>Sheet1!B19162/1.11</f>
        <v>0.79811612612612604</v>
      </c>
    </row>
    <row r="19163" spans="1:2">
      <c r="A19163">
        <f>Sheet1!A19163/1.11</f>
        <v>0.97790108108108109</v>
      </c>
      <c r="B19163">
        <f>Sheet1!B19163/1.11</f>
        <v>0.79810990990990982</v>
      </c>
    </row>
    <row r="19164" spans="1:2">
      <c r="A19164">
        <f>Sheet1!A19164/1.11</f>
        <v>0.97789936936936928</v>
      </c>
      <c r="B19164">
        <f>Sheet1!B19164/1.11</f>
        <v>0.79810495495495481</v>
      </c>
    </row>
    <row r="19165" spans="1:2">
      <c r="A19165">
        <f>Sheet1!A19165/1.11</f>
        <v>0.97789558558558554</v>
      </c>
      <c r="B19165">
        <f>Sheet1!B19165/1.11</f>
        <v>0.79810248648648641</v>
      </c>
    </row>
    <row r="19166" spans="1:2">
      <c r="A19166">
        <f>Sheet1!A19166/1.11</f>
        <v>0.97789333333333317</v>
      </c>
      <c r="B19166">
        <f>Sheet1!B19166/1.11</f>
        <v>0.79809360360360349</v>
      </c>
    </row>
    <row r="19167" spans="1:2">
      <c r="A19167">
        <f>Sheet1!A19167/1.11</f>
        <v>0.97789081081081075</v>
      </c>
      <c r="B19167">
        <f>Sheet1!B19167/1.11</f>
        <v>0.79808018018018012</v>
      </c>
    </row>
    <row r="19168" spans="1:2">
      <c r="A19168">
        <f>Sheet1!A19168/1.11</f>
        <v>0.97788558558558547</v>
      </c>
      <c r="B19168">
        <f>Sheet1!B19168/1.11</f>
        <v>0.79807684684684677</v>
      </c>
    </row>
    <row r="19169" spans="1:2">
      <c r="A19169">
        <f>Sheet1!A19169/1.11</f>
        <v>0.97787828828828816</v>
      </c>
      <c r="B19169">
        <f>Sheet1!B19169/1.11</f>
        <v>0.7980716216216216</v>
      </c>
    </row>
    <row r="19170" spans="1:2">
      <c r="A19170">
        <f>Sheet1!A19170/1.11</f>
        <v>0.97787756756756739</v>
      </c>
      <c r="B19170">
        <f>Sheet1!B19170/1.11</f>
        <v>0.79806951351351352</v>
      </c>
    </row>
    <row r="19171" spans="1:2">
      <c r="A19171">
        <f>Sheet1!A19171/1.11</f>
        <v>0.9778637837837838</v>
      </c>
      <c r="B19171">
        <f>Sheet1!B19171/1.11</f>
        <v>0.79805582882882875</v>
      </c>
    </row>
    <row r="19172" spans="1:2">
      <c r="A19172">
        <f>Sheet1!A19172/1.11</f>
        <v>0.97786324324324314</v>
      </c>
      <c r="B19172">
        <f>Sheet1!B19172/1.11</f>
        <v>0.79804198198198195</v>
      </c>
    </row>
    <row r="19173" spans="1:2">
      <c r="A19173">
        <f>Sheet1!A19173/1.11</f>
        <v>0.97785693693693698</v>
      </c>
      <c r="B19173">
        <f>Sheet1!B19173/1.11</f>
        <v>0.79803612612612607</v>
      </c>
    </row>
    <row r="19174" spans="1:2">
      <c r="A19174">
        <f>Sheet1!A19174/1.11</f>
        <v>0.97785459459459445</v>
      </c>
      <c r="B19174">
        <f>Sheet1!B19174/1.11</f>
        <v>0.7980357927927928</v>
      </c>
    </row>
    <row r="19175" spans="1:2">
      <c r="A19175">
        <f>Sheet1!A19175/1.11</f>
        <v>0.97785405405405401</v>
      </c>
      <c r="B19175">
        <f>Sheet1!B19175/1.11</f>
        <v>0.79803360360360354</v>
      </c>
    </row>
    <row r="19176" spans="1:2">
      <c r="A19176">
        <f>Sheet1!A19176/1.11</f>
        <v>0.97785207207207203</v>
      </c>
      <c r="B19176">
        <f>Sheet1!B19176/1.11</f>
        <v>0.79803074774774763</v>
      </c>
    </row>
    <row r="19177" spans="1:2">
      <c r="A19177">
        <f>Sheet1!A19177/1.11</f>
        <v>0.97785135135135126</v>
      </c>
      <c r="B19177">
        <f>Sheet1!B19177/1.11</f>
        <v>0.79803036036036035</v>
      </c>
    </row>
    <row r="19178" spans="1:2">
      <c r="A19178">
        <f>Sheet1!A19178/1.11</f>
        <v>0.97784522522522521</v>
      </c>
      <c r="B19178">
        <f>Sheet1!B19178/1.11</f>
        <v>0.7980288648648648</v>
      </c>
    </row>
    <row r="19179" spans="1:2">
      <c r="A19179">
        <f>Sheet1!A19179/1.11</f>
        <v>0.97784450450450444</v>
      </c>
      <c r="B19179">
        <f>Sheet1!B19179/1.11</f>
        <v>0.79801678378378371</v>
      </c>
    </row>
    <row r="19180" spans="1:2">
      <c r="A19180">
        <f>Sheet1!A19180/1.11</f>
        <v>0.97784369369369351</v>
      </c>
      <c r="B19180">
        <f>Sheet1!B19180/1.11</f>
        <v>0.79800756756756752</v>
      </c>
    </row>
    <row r="19181" spans="1:2">
      <c r="A19181">
        <f>Sheet1!A19181/1.11</f>
        <v>0.9778411711711712</v>
      </c>
      <c r="B19181">
        <f>Sheet1!B19181/1.11</f>
        <v>0.79800626126126117</v>
      </c>
    </row>
    <row r="19182" spans="1:2">
      <c r="A19182">
        <f>Sheet1!A19182/1.11</f>
        <v>0.97782702702702695</v>
      </c>
      <c r="B19182">
        <f>Sheet1!B19182/1.11</f>
        <v>0.79799612612612614</v>
      </c>
    </row>
    <row r="19183" spans="1:2">
      <c r="A19183">
        <f>Sheet1!A19183/1.11</f>
        <v>0.97781891891891892</v>
      </c>
      <c r="B19183">
        <f>Sheet1!B19183/1.11</f>
        <v>0.7979934774774774</v>
      </c>
    </row>
    <row r="19184" spans="1:2">
      <c r="A19184">
        <f>Sheet1!A19184/1.11</f>
        <v>0.97781783783783782</v>
      </c>
      <c r="B19184">
        <f>Sheet1!B19184/1.11</f>
        <v>0.79799333333333333</v>
      </c>
    </row>
    <row r="19185" spans="1:2">
      <c r="A19185">
        <f>Sheet1!A19185/1.11</f>
        <v>0.97781603603603595</v>
      </c>
      <c r="B19185">
        <f>Sheet1!B19185/1.11</f>
        <v>0.79799218918918913</v>
      </c>
    </row>
    <row r="19186" spans="1:2">
      <c r="A19186">
        <f>Sheet1!A19186/1.11</f>
        <v>0.97781486486486469</v>
      </c>
      <c r="B19186">
        <f>Sheet1!B19186/1.11</f>
        <v>0.79798828828828816</v>
      </c>
    </row>
    <row r="19187" spans="1:2">
      <c r="A19187">
        <f>Sheet1!A19187/1.11</f>
        <v>0.97781180180180161</v>
      </c>
      <c r="B19187">
        <f>Sheet1!B19187/1.11</f>
        <v>0.79798687387387379</v>
      </c>
    </row>
    <row r="19188" spans="1:2">
      <c r="A19188">
        <f>Sheet1!A19188/1.11</f>
        <v>0.97780657657657655</v>
      </c>
      <c r="B19188">
        <f>Sheet1!B19188/1.11</f>
        <v>0.79798618018018008</v>
      </c>
    </row>
    <row r="19189" spans="1:2">
      <c r="A19189">
        <f>Sheet1!A19189/1.11</f>
        <v>0.97780423423423402</v>
      </c>
      <c r="B19189">
        <f>Sheet1!B19189/1.11</f>
        <v>0.79797742342342337</v>
      </c>
    </row>
    <row r="19190" spans="1:2">
      <c r="A19190">
        <f>Sheet1!A19190/1.11</f>
        <v>0.97780090090090077</v>
      </c>
      <c r="B19190">
        <f>Sheet1!B19190/1.11</f>
        <v>0.79797544144144139</v>
      </c>
    </row>
    <row r="19191" spans="1:2">
      <c r="A19191">
        <f>Sheet1!A19191/1.11</f>
        <v>0.97779774774774764</v>
      </c>
      <c r="B19191">
        <f>Sheet1!B19191/1.11</f>
        <v>0.79797072072072062</v>
      </c>
    </row>
    <row r="19192" spans="1:2">
      <c r="A19192">
        <f>Sheet1!A19192/1.11</f>
        <v>0.97779504504504489</v>
      </c>
      <c r="B19192">
        <f>Sheet1!B19192/1.11</f>
        <v>0.79796507207207201</v>
      </c>
    </row>
    <row r="19193" spans="1:2">
      <c r="A19193">
        <f>Sheet1!A19193/1.11</f>
        <v>0.97779459459459461</v>
      </c>
      <c r="B19193">
        <f>Sheet1!B19193/1.11</f>
        <v>0.79795111711711708</v>
      </c>
    </row>
    <row r="19194" spans="1:2">
      <c r="A19194">
        <f>Sheet1!A19194/1.11</f>
        <v>0.97778720720720713</v>
      </c>
      <c r="B19194">
        <f>Sheet1!B19194/1.11</f>
        <v>0.7979468468468468</v>
      </c>
    </row>
    <row r="19195" spans="1:2">
      <c r="A19195">
        <f>Sheet1!A19195/1.11</f>
        <v>0.97777963963963954</v>
      </c>
      <c r="B19195">
        <f>Sheet1!B19195/1.11</f>
        <v>0.79794549549549543</v>
      </c>
    </row>
    <row r="19196" spans="1:2">
      <c r="A19196">
        <f>Sheet1!A19196/1.11</f>
        <v>0.97777423423423415</v>
      </c>
      <c r="B19196">
        <f>Sheet1!B19196/1.11</f>
        <v>0.7979352252252252</v>
      </c>
    </row>
    <row r="19197" spans="1:2">
      <c r="A19197">
        <f>Sheet1!A19197/1.11</f>
        <v>0.9777704504504503</v>
      </c>
      <c r="B19197">
        <f>Sheet1!B19197/1.11</f>
        <v>0.79793355855855852</v>
      </c>
    </row>
    <row r="19198" spans="1:2">
      <c r="A19198">
        <f>Sheet1!A19198/1.11</f>
        <v>0.97776954954954953</v>
      </c>
      <c r="B19198">
        <f>Sheet1!B19198/1.11</f>
        <v>0.79792720720720711</v>
      </c>
    </row>
    <row r="19199" spans="1:2">
      <c r="A19199">
        <f>Sheet1!A19199/1.11</f>
        <v>0.97776801801801794</v>
      </c>
      <c r="B19199">
        <f>Sheet1!B19199/1.11</f>
        <v>0.7979237837837837</v>
      </c>
    </row>
    <row r="19200" spans="1:2">
      <c r="A19200">
        <f>Sheet1!A19200/1.11</f>
        <v>0.97776180180180161</v>
      </c>
      <c r="B19200">
        <f>Sheet1!B19200/1.11</f>
        <v>0.79791270270270254</v>
      </c>
    </row>
    <row r="19201" spans="1:2">
      <c r="A19201">
        <f>Sheet1!A19201/1.11</f>
        <v>0.97775279279279281</v>
      </c>
      <c r="B19201">
        <f>Sheet1!B19201/1.11</f>
        <v>0.79791255855855847</v>
      </c>
    </row>
    <row r="19202" spans="1:2">
      <c r="A19202">
        <f>Sheet1!A19202/1.11</f>
        <v>0.97774972972972973</v>
      </c>
      <c r="B19202">
        <f>Sheet1!B19202/1.11</f>
        <v>0.79790954954954951</v>
      </c>
    </row>
    <row r="19203" spans="1:2">
      <c r="A19203">
        <f>Sheet1!A19203/1.11</f>
        <v>0.97774207207207198</v>
      </c>
      <c r="B19203">
        <f>Sheet1!B19203/1.11</f>
        <v>0.79789940540540538</v>
      </c>
    </row>
    <row r="19204" spans="1:2">
      <c r="A19204">
        <f>Sheet1!A19204/1.11</f>
        <v>0.97774045045045044</v>
      </c>
      <c r="B19204">
        <f>Sheet1!B19204/1.11</f>
        <v>0.79789729729729719</v>
      </c>
    </row>
    <row r="19205" spans="1:2">
      <c r="A19205">
        <f>Sheet1!A19205/1.11</f>
        <v>0.97773828828828824</v>
      </c>
      <c r="B19205">
        <f>Sheet1!B19205/1.11</f>
        <v>0.79789639639639631</v>
      </c>
    </row>
    <row r="19206" spans="1:2">
      <c r="A19206">
        <f>Sheet1!A19206/1.11</f>
        <v>0.97773558558558549</v>
      </c>
      <c r="B19206">
        <f>Sheet1!B19206/1.11</f>
        <v>0.7978929729729729</v>
      </c>
    </row>
    <row r="19207" spans="1:2">
      <c r="A19207">
        <f>Sheet1!A19207/1.11</f>
        <v>0.97773171171171158</v>
      </c>
      <c r="B19207">
        <f>Sheet1!B19207/1.11</f>
        <v>0.79789225225225224</v>
      </c>
    </row>
    <row r="19208" spans="1:2">
      <c r="A19208">
        <f>Sheet1!A19208/1.11</f>
        <v>0.97772999999999988</v>
      </c>
      <c r="B19208">
        <f>Sheet1!B19208/1.11</f>
        <v>0.79788279279279273</v>
      </c>
    </row>
    <row r="19209" spans="1:2">
      <c r="A19209">
        <f>Sheet1!A19209/1.11</f>
        <v>0.97772936936936927</v>
      </c>
      <c r="B19209">
        <f>Sheet1!B19209/1.11</f>
        <v>0.79787927927927926</v>
      </c>
    </row>
    <row r="19210" spans="1:2">
      <c r="A19210">
        <f>Sheet1!A19210/1.11</f>
        <v>0.9777174774774775</v>
      </c>
      <c r="B19210">
        <f>Sheet1!B19210/1.11</f>
        <v>0.79786627027027024</v>
      </c>
    </row>
    <row r="19211" spans="1:2">
      <c r="A19211">
        <f>Sheet1!A19211/1.11</f>
        <v>0.97771207207207189</v>
      </c>
      <c r="B19211">
        <f>Sheet1!B19211/1.11</f>
        <v>0.79786621621621612</v>
      </c>
    </row>
    <row r="19212" spans="1:2">
      <c r="A19212">
        <f>Sheet1!A19212/1.11</f>
        <v>0.97770351351351337</v>
      </c>
      <c r="B19212">
        <f>Sheet1!B19212/1.11</f>
        <v>0.79786396396396386</v>
      </c>
    </row>
    <row r="19213" spans="1:2">
      <c r="A19213">
        <f>Sheet1!A19213/1.11</f>
        <v>0.97770216216216199</v>
      </c>
      <c r="B19213">
        <f>Sheet1!B19213/1.11</f>
        <v>0.7978544144144144</v>
      </c>
    </row>
    <row r="19214" spans="1:2">
      <c r="A19214">
        <f>Sheet1!A19214/1.11</f>
        <v>0.97769387387387385</v>
      </c>
      <c r="B19214">
        <f>Sheet1!B19214/1.11</f>
        <v>0.79785288288288281</v>
      </c>
    </row>
    <row r="19215" spans="1:2">
      <c r="A19215">
        <f>Sheet1!A19215/1.11</f>
        <v>0.97769306306306303</v>
      </c>
      <c r="B19215">
        <f>Sheet1!B19215/1.11</f>
        <v>0.79784742342342341</v>
      </c>
    </row>
    <row r="19216" spans="1:2">
      <c r="A19216">
        <f>Sheet1!A19216/1.11</f>
        <v>0.97768657657657654</v>
      </c>
      <c r="B19216">
        <f>Sheet1!B19216/1.11</f>
        <v>0.79784318018018008</v>
      </c>
    </row>
    <row r="19217" spans="1:2">
      <c r="A19217">
        <f>Sheet1!A19217/1.11</f>
        <v>0.97767963963963955</v>
      </c>
      <c r="B19217">
        <f>Sheet1!B19217/1.11</f>
        <v>0.797839099099099</v>
      </c>
    </row>
    <row r="19218" spans="1:2">
      <c r="A19218">
        <f>Sheet1!A19218/1.11</f>
        <v>0.97767873873873867</v>
      </c>
      <c r="B19218">
        <f>Sheet1!B19218/1.11</f>
        <v>0.79783837837837823</v>
      </c>
    </row>
    <row r="19219" spans="1:2">
      <c r="A19219">
        <f>Sheet1!A19219/1.11</f>
        <v>0.97765639639639634</v>
      </c>
      <c r="B19219">
        <f>Sheet1!B19219/1.11</f>
        <v>0.79783396396396389</v>
      </c>
    </row>
    <row r="19220" spans="1:2">
      <c r="A19220">
        <f>Sheet1!A19220/1.11</f>
        <v>0.97765153153153139</v>
      </c>
      <c r="B19220">
        <f>Sheet1!B19220/1.11</f>
        <v>0.7978258918918919</v>
      </c>
    </row>
    <row r="19221" spans="1:2">
      <c r="A19221">
        <f>Sheet1!A19221/1.11</f>
        <v>0.97765054054054046</v>
      </c>
      <c r="B19221">
        <f>Sheet1!B19221/1.11</f>
        <v>0.79782454954954951</v>
      </c>
    </row>
    <row r="19222" spans="1:2">
      <c r="A19222">
        <f>Sheet1!A19222/1.11</f>
        <v>0.97765000000000002</v>
      </c>
      <c r="B19222">
        <f>Sheet1!B19222/1.11</f>
        <v>0.79782309909909899</v>
      </c>
    </row>
    <row r="19223" spans="1:2">
      <c r="A19223">
        <f>Sheet1!A19223/1.11</f>
        <v>0.97764936936936919</v>
      </c>
      <c r="B19223">
        <f>Sheet1!B19223/1.11</f>
        <v>0.79782255855855844</v>
      </c>
    </row>
    <row r="19224" spans="1:2">
      <c r="A19224">
        <f>Sheet1!A19224/1.11</f>
        <v>0.97764729729729716</v>
      </c>
      <c r="B19224">
        <f>Sheet1!B19224/1.11</f>
        <v>0.79782135135135135</v>
      </c>
    </row>
    <row r="19225" spans="1:2">
      <c r="A19225">
        <f>Sheet1!A19225/1.11</f>
        <v>0.97764702702702688</v>
      </c>
      <c r="B19225">
        <f>Sheet1!B19225/1.11</f>
        <v>0.79781810810810805</v>
      </c>
    </row>
    <row r="19226" spans="1:2">
      <c r="A19226">
        <f>Sheet1!A19226/1.11</f>
        <v>0.97764459459459441</v>
      </c>
      <c r="B19226">
        <f>Sheet1!B19226/1.11</f>
        <v>0.79780567567567562</v>
      </c>
    </row>
    <row r="19227" spans="1:2">
      <c r="A19227">
        <f>Sheet1!A19227/1.11</f>
        <v>0.97764324324324314</v>
      </c>
      <c r="B19227">
        <f>Sheet1!B19227/1.11</f>
        <v>0.79780441441441441</v>
      </c>
    </row>
    <row r="19228" spans="1:2">
      <c r="A19228">
        <f>Sheet1!A19228/1.11</f>
        <v>0.97764234234234226</v>
      </c>
      <c r="B19228">
        <f>Sheet1!B19228/1.11</f>
        <v>0.79780387387387386</v>
      </c>
    </row>
    <row r="19229" spans="1:2">
      <c r="A19229">
        <f>Sheet1!A19229/1.11</f>
        <v>0.97764045045045023</v>
      </c>
      <c r="B19229">
        <f>Sheet1!B19229/1.11</f>
        <v>0.79780247747747746</v>
      </c>
    </row>
    <row r="19230" spans="1:2">
      <c r="A19230">
        <f>Sheet1!A19230/1.11</f>
        <v>0.97762990990990972</v>
      </c>
      <c r="B19230">
        <f>Sheet1!B19230/1.11</f>
        <v>0.79780126126126116</v>
      </c>
    </row>
    <row r="19231" spans="1:2">
      <c r="A19231">
        <f>Sheet1!A19231/1.11</f>
        <v>0.97762657657657648</v>
      </c>
      <c r="B19231">
        <f>Sheet1!B19231/1.11</f>
        <v>0.79779432432432429</v>
      </c>
    </row>
    <row r="19232" spans="1:2">
      <c r="A19232">
        <f>Sheet1!A19232/1.11</f>
        <v>0.977624144144144</v>
      </c>
      <c r="B19232">
        <f>Sheet1!B19232/1.11</f>
        <v>0.79779216216216209</v>
      </c>
    </row>
    <row r="19233" spans="1:2">
      <c r="A19233">
        <f>Sheet1!A19233/1.11</f>
        <v>0.97761684684684669</v>
      </c>
      <c r="B19233">
        <f>Sheet1!B19233/1.11</f>
        <v>0.79778711711711714</v>
      </c>
    </row>
    <row r="19234" spans="1:2">
      <c r="A19234">
        <f>Sheet1!A19234/1.11</f>
        <v>0.97761324324324317</v>
      </c>
      <c r="B19234">
        <f>Sheet1!B19234/1.11</f>
        <v>0.7977769729729729</v>
      </c>
    </row>
    <row r="19235" spans="1:2">
      <c r="A19235">
        <f>Sheet1!A19235/1.11</f>
        <v>0.97760603603603602</v>
      </c>
      <c r="B19235">
        <f>Sheet1!B19235/1.11</f>
        <v>0.79777337837837836</v>
      </c>
    </row>
    <row r="19236" spans="1:2">
      <c r="A19236">
        <f>Sheet1!A19236/1.11</f>
        <v>0.97760567567567558</v>
      </c>
      <c r="B19236">
        <f>Sheet1!B19236/1.11</f>
        <v>0.79776736036036022</v>
      </c>
    </row>
    <row r="19237" spans="1:2">
      <c r="A19237">
        <f>Sheet1!A19237/1.11</f>
        <v>0.97760486486486475</v>
      </c>
      <c r="B19237">
        <f>Sheet1!B19237/1.11</f>
        <v>0.79776671171171165</v>
      </c>
    </row>
    <row r="19238" spans="1:2">
      <c r="A19238">
        <f>Sheet1!A19238/1.11</f>
        <v>0.97760252252252244</v>
      </c>
      <c r="B19238">
        <f>Sheet1!B19238/1.11</f>
        <v>0.79776607207207206</v>
      </c>
    </row>
    <row r="19239" spans="1:2">
      <c r="A19239">
        <f>Sheet1!A19239/1.11</f>
        <v>0.97760018018018013</v>
      </c>
      <c r="B19239">
        <f>Sheet1!B19239/1.11</f>
        <v>0.79776113513513502</v>
      </c>
    </row>
    <row r="19240" spans="1:2">
      <c r="A19240">
        <f>Sheet1!A19240/1.11</f>
        <v>0.97759873873873859</v>
      </c>
      <c r="B19240">
        <f>Sheet1!B19240/1.11</f>
        <v>0.79775648648648634</v>
      </c>
    </row>
    <row r="19241" spans="1:2">
      <c r="A19241">
        <f>Sheet1!A19241/1.11</f>
        <v>0.97759810810810799</v>
      </c>
      <c r="B19241">
        <f>Sheet1!B19241/1.11</f>
        <v>0.7977519459459459</v>
      </c>
    </row>
    <row r="19242" spans="1:2">
      <c r="A19242">
        <f>Sheet1!A19242/1.11</f>
        <v>0.97759657657657661</v>
      </c>
      <c r="B19242">
        <f>Sheet1!B19242/1.11</f>
        <v>0.79774878378378367</v>
      </c>
    </row>
    <row r="19243" spans="1:2">
      <c r="A19243">
        <f>Sheet1!A19243/1.11</f>
        <v>0.97759648648648645</v>
      </c>
      <c r="B19243">
        <f>Sheet1!B19243/1.11</f>
        <v>0.79774174774774764</v>
      </c>
    </row>
    <row r="19244" spans="1:2">
      <c r="A19244">
        <f>Sheet1!A19244/1.11</f>
        <v>0.97759549549549551</v>
      </c>
      <c r="B19244">
        <f>Sheet1!B19244/1.11</f>
        <v>0.79773374774774775</v>
      </c>
    </row>
    <row r="19245" spans="1:2">
      <c r="A19245">
        <f>Sheet1!A19245/1.11</f>
        <v>0.97759207207207199</v>
      </c>
      <c r="B19245">
        <f>Sheet1!B19245/1.11</f>
        <v>0.7977173873873874</v>
      </c>
    </row>
    <row r="19246" spans="1:2">
      <c r="A19246">
        <f>Sheet1!A19246/1.11</f>
        <v>0.97758963963963963</v>
      </c>
      <c r="B19246">
        <f>Sheet1!B19246/1.11</f>
        <v>0.7977131261261261</v>
      </c>
    </row>
    <row r="19247" spans="1:2">
      <c r="A19247">
        <f>Sheet1!A19247/1.11</f>
        <v>0.97758846846846836</v>
      </c>
      <c r="B19247">
        <f>Sheet1!B19247/1.11</f>
        <v>0.7977127477477477</v>
      </c>
    </row>
    <row r="19248" spans="1:2">
      <c r="A19248">
        <f>Sheet1!A19248/1.11</f>
        <v>0.97758801801801798</v>
      </c>
      <c r="B19248">
        <f>Sheet1!B19248/1.11</f>
        <v>0.79771171171171162</v>
      </c>
    </row>
    <row r="19249" spans="1:2">
      <c r="A19249">
        <f>Sheet1!A19249/1.11</f>
        <v>0.97758765765765765</v>
      </c>
      <c r="B19249">
        <f>Sheet1!B19249/1.11</f>
        <v>0.79771045045045041</v>
      </c>
    </row>
    <row r="19250" spans="1:2">
      <c r="A19250">
        <f>Sheet1!A19250/1.11</f>
        <v>0.97758648648648638</v>
      </c>
      <c r="B19250">
        <f>Sheet1!B19250/1.11</f>
        <v>0.79770984684684676</v>
      </c>
    </row>
    <row r="19251" spans="1:2">
      <c r="A19251">
        <f>Sheet1!A19251/1.11</f>
        <v>0.97757909909909912</v>
      </c>
      <c r="B19251">
        <f>Sheet1!B19251/1.11</f>
        <v>0.79770518018018011</v>
      </c>
    </row>
    <row r="19252" spans="1:2">
      <c r="A19252">
        <f>Sheet1!A19252/1.11</f>
        <v>0.97757810810810797</v>
      </c>
      <c r="B19252">
        <f>Sheet1!B19252/1.11</f>
        <v>0.7977048018018017</v>
      </c>
    </row>
    <row r="19253" spans="1:2">
      <c r="A19253">
        <f>Sheet1!A19253/1.11</f>
        <v>0.97757252252252247</v>
      </c>
      <c r="B19253">
        <f>Sheet1!B19253/1.11</f>
        <v>0.79769056756756751</v>
      </c>
    </row>
    <row r="19254" spans="1:2">
      <c r="A19254">
        <f>Sheet1!A19254/1.11</f>
        <v>0.9775685585585584</v>
      </c>
      <c r="B19254">
        <f>Sheet1!B19254/1.11</f>
        <v>0.79768069369369365</v>
      </c>
    </row>
    <row r="19255" spans="1:2">
      <c r="A19255">
        <f>Sheet1!A19255/1.11</f>
        <v>0.97756783783783763</v>
      </c>
      <c r="B19255">
        <f>Sheet1!B19255/1.11</f>
        <v>0.79767108108108098</v>
      </c>
    </row>
    <row r="19256" spans="1:2">
      <c r="A19256">
        <f>Sheet1!A19256/1.11</f>
        <v>0.97756396396396394</v>
      </c>
      <c r="B19256">
        <f>Sheet1!B19256/1.11</f>
        <v>0.79766747747747746</v>
      </c>
    </row>
    <row r="19257" spans="1:2">
      <c r="A19257">
        <f>Sheet1!A19257/1.11</f>
        <v>0.97756396396396394</v>
      </c>
      <c r="B19257">
        <f>Sheet1!B19257/1.11</f>
        <v>0.79766666666666663</v>
      </c>
    </row>
    <row r="19258" spans="1:2">
      <c r="A19258">
        <f>Sheet1!A19258/1.11</f>
        <v>0.97756009009009004</v>
      </c>
      <c r="B19258">
        <f>Sheet1!B19258/1.11</f>
        <v>0.79765663063063053</v>
      </c>
    </row>
    <row r="19259" spans="1:2">
      <c r="A19259">
        <f>Sheet1!A19259/1.11</f>
        <v>0.97755999999999987</v>
      </c>
      <c r="B19259">
        <f>Sheet1!B19259/1.11</f>
        <v>0.79765630630630624</v>
      </c>
    </row>
    <row r="19260" spans="1:2">
      <c r="A19260">
        <f>Sheet1!A19260/1.11</f>
        <v>0.97755522522522509</v>
      </c>
      <c r="B19260">
        <f>Sheet1!B19260/1.11</f>
        <v>0.79764879279279277</v>
      </c>
    </row>
    <row r="19261" spans="1:2">
      <c r="A19261">
        <f>Sheet1!A19261/1.11</f>
        <v>0.97755495495495481</v>
      </c>
      <c r="B19261">
        <f>Sheet1!B19261/1.11</f>
        <v>0.79764693693693689</v>
      </c>
    </row>
    <row r="19262" spans="1:2">
      <c r="A19262">
        <f>Sheet1!A19262/1.11</f>
        <v>0.97755324324324311</v>
      </c>
      <c r="B19262">
        <f>Sheet1!B19262/1.11</f>
        <v>0.7976450900900901</v>
      </c>
    </row>
    <row r="19263" spans="1:2">
      <c r="A19263">
        <f>Sheet1!A19263/1.11</f>
        <v>0.97755207207207195</v>
      </c>
      <c r="B19263">
        <f>Sheet1!B19263/1.11</f>
        <v>0.79764390990990985</v>
      </c>
    </row>
    <row r="19264" spans="1:2">
      <c r="A19264">
        <f>Sheet1!A19264/1.11</f>
        <v>0.9775509009009008</v>
      </c>
      <c r="B19264">
        <f>Sheet1!B19264/1.11</f>
        <v>0.79764256756756746</v>
      </c>
    </row>
    <row r="19265" spans="1:2">
      <c r="A19265">
        <f>Sheet1!A19265/1.11</f>
        <v>0.97755063063063063</v>
      </c>
      <c r="B19265">
        <f>Sheet1!B19265/1.11</f>
        <v>0.79764252252252243</v>
      </c>
    </row>
    <row r="19266" spans="1:2">
      <c r="A19266">
        <f>Sheet1!A19266/1.11</f>
        <v>0.97754450450450447</v>
      </c>
      <c r="B19266">
        <f>Sheet1!B19266/1.11</f>
        <v>0.79763762162162155</v>
      </c>
    </row>
    <row r="19267" spans="1:2">
      <c r="A19267">
        <f>Sheet1!A19267/1.11</f>
        <v>0.97754423423423409</v>
      </c>
      <c r="B19267">
        <f>Sheet1!B19267/1.11</f>
        <v>0.79763603603603606</v>
      </c>
    </row>
    <row r="19268" spans="1:2">
      <c r="A19268">
        <f>Sheet1!A19268/1.11</f>
        <v>0.97754081081081068</v>
      </c>
      <c r="B19268">
        <f>Sheet1!B19268/1.11</f>
        <v>0.79763558558558545</v>
      </c>
    </row>
    <row r="19269" spans="1:2">
      <c r="A19269">
        <f>Sheet1!A19269/1.11</f>
        <v>0.97754009009008991</v>
      </c>
      <c r="B19269">
        <f>Sheet1!B19269/1.11</f>
        <v>0.79763381081081075</v>
      </c>
    </row>
    <row r="19270" spans="1:2">
      <c r="A19270">
        <f>Sheet1!A19270/1.11</f>
        <v>0.97753693693693688</v>
      </c>
      <c r="B19270">
        <f>Sheet1!B19270/1.11</f>
        <v>0.79763273873873863</v>
      </c>
    </row>
    <row r="19271" spans="1:2">
      <c r="A19271">
        <f>Sheet1!A19271/1.11</f>
        <v>0.97753495495495479</v>
      </c>
      <c r="B19271">
        <f>Sheet1!B19271/1.11</f>
        <v>0.7976173873873873</v>
      </c>
    </row>
    <row r="19272" spans="1:2">
      <c r="A19272">
        <f>Sheet1!A19272/1.11</f>
        <v>0.97752774774774753</v>
      </c>
      <c r="B19272">
        <f>Sheet1!B19272/1.11</f>
        <v>0.79761198198198191</v>
      </c>
    </row>
    <row r="19273" spans="1:2">
      <c r="A19273">
        <f>Sheet1!A19273/1.11</f>
        <v>0.97752720720720709</v>
      </c>
      <c r="B19273">
        <f>Sheet1!B19273/1.11</f>
        <v>0.79760825225225218</v>
      </c>
    </row>
    <row r="19274" spans="1:2">
      <c r="A19274">
        <f>Sheet1!A19274/1.11</f>
        <v>0.97752666666666665</v>
      </c>
      <c r="B19274">
        <f>Sheet1!B19274/1.11</f>
        <v>0.79760653153153149</v>
      </c>
    </row>
    <row r="19275" spans="1:2">
      <c r="A19275">
        <f>Sheet1!A19275/1.11</f>
        <v>0.97751810810810813</v>
      </c>
      <c r="B19275">
        <f>Sheet1!B19275/1.11</f>
        <v>0.79760373873873869</v>
      </c>
    </row>
    <row r="19276" spans="1:2">
      <c r="A19276">
        <f>Sheet1!A19276/1.11</f>
        <v>0.97751459459459455</v>
      </c>
      <c r="B19276">
        <f>Sheet1!B19276/1.11</f>
        <v>0.79760045045045036</v>
      </c>
    </row>
    <row r="19277" spans="1:2">
      <c r="A19277">
        <f>Sheet1!A19277/1.11</f>
        <v>0.97751441441441422</v>
      </c>
      <c r="B19277">
        <f>Sheet1!B19277/1.11</f>
        <v>0.79759612612612607</v>
      </c>
    </row>
    <row r="19278" spans="1:2">
      <c r="A19278">
        <f>Sheet1!A19278/1.11</f>
        <v>0.97751270270270252</v>
      </c>
      <c r="B19278">
        <f>Sheet1!B19278/1.11</f>
        <v>0.79759283783783774</v>
      </c>
    </row>
    <row r="19279" spans="1:2">
      <c r="A19279">
        <f>Sheet1!A19279/1.11</f>
        <v>0.97750171171171152</v>
      </c>
      <c r="B19279">
        <f>Sheet1!B19279/1.11</f>
        <v>0.79758999999999991</v>
      </c>
    </row>
    <row r="19280" spans="1:2">
      <c r="A19280">
        <f>Sheet1!A19280/1.11</f>
        <v>0.97749612612612613</v>
      </c>
      <c r="B19280">
        <f>Sheet1!B19280/1.11</f>
        <v>0.79758554054054043</v>
      </c>
    </row>
    <row r="19281" spans="1:2">
      <c r="A19281">
        <f>Sheet1!A19281/1.11</f>
        <v>0.97749396396396382</v>
      </c>
      <c r="B19281">
        <f>Sheet1!B19281/1.11</f>
        <v>0.79758099099099089</v>
      </c>
    </row>
    <row r="19282" spans="1:2">
      <c r="A19282">
        <f>Sheet1!A19282/1.11</f>
        <v>0.97749072072072074</v>
      </c>
      <c r="B19282">
        <f>Sheet1!B19282/1.11</f>
        <v>0.79757837837837831</v>
      </c>
    </row>
    <row r="19283" spans="1:2">
      <c r="A19283">
        <f>Sheet1!A19283/1.11</f>
        <v>0.97749018018018008</v>
      </c>
      <c r="B19283">
        <f>Sheet1!B19283/1.11</f>
        <v>0.7975774324324324</v>
      </c>
    </row>
    <row r="19284" spans="1:2">
      <c r="A19284">
        <f>Sheet1!A19284/1.11</f>
        <v>0.97748837837837821</v>
      </c>
      <c r="B19284">
        <f>Sheet1!B19284/1.11</f>
        <v>0.79757621621621622</v>
      </c>
    </row>
    <row r="19285" spans="1:2">
      <c r="A19285">
        <f>Sheet1!A19285/1.11</f>
        <v>0.97748828828828827</v>
      </c>
      <c r="B19285">
        <f>Sheet1!B19285/1.11</f>
        <v>0.79756690990990986</v>
      </c>
    </row>
    <row r="19286" spans="1:2">
      <c r="A19286">
        <f>Sheet1!A19286/1.11</f>
        <v>0.97748468468468452</v>
      </c>
      <c r="B19286">
        <f>Sheet1!B19286/1.11</f>
        <v>0.7975659909909909</v>
      </c>
    </row>
    <row r="19287" spans="1:2">
      <c r="A19287">
        <f>Sheet1!A19287/1.11</f>
        <v>0.97748135135135128</v>
      </c>
      <c r="B19287">
        <f>Sheet1!B19287/1.11</f>
        <v>0.79756535135135131</v>
      </c>
    </row>
    <row r="19288" spans="1:2">
      <c r="A19288">
        <f>Sheet1!A19288/1.11</f>
        <v>0.97748018018018001</v>
      </c>
      <c r="B19288">
        <f>Sheet1!B19288/1.11</f>
        <v>0.79756486486486478</v>
      </c>
    </row>
    <row r="19289" spans="1:2">
      <c r="A19289">
        <f>Sheet1!A19289/1.11</f>
        <v>0.97747855855855847</v>
      </c>
      <c r="B19289">
        <f>Sheet1!B19289/1.11</f>
        <v>0.79756297297297285</v>
      </c>
    </row>
    <row r="19290" spans="1:2">
      <c r="A19290">
        <f>Sheet1!A19290/1.11</f>
        <v>0.97747135135135121</v>
      </c>
      <c r="B19290">
        <f>Sheet1!B19290/1.11</f>
        <v>0.79756201801801796</v>
      </c>
    </row>
    <row r="19291" spans="1:2">
      <c r="A19291">
        <f>Sheet1!A19291/1.11</f>
        <v>0.97746882882882868</v>
      </c>
      <c r="B19291">
        <f>Sheet1!B19291/1.11</f>
        <v>0.79756083783783771</v>
      </c>
    </row>
    <row r="19292" spans="1:2">
      <c r="A19292">
        <f>Sheet1!A19292/1.11</f>
        <v>0.97746819819819808</v>
      </c>
      <c r="B19292">
        <f>Sheet1!B19292/1.11</f>
        <v>0.79755774774774768</v>
      </c>
    </row>
    <row r="19293" spans="1:2">
      <c r="A19293">
        <f>Sheet1!A19293/1.11</f>
        <v>0.97746801801801797</v>
      </c>
      <c r="B19293">
        <f>Sheet1!B19293/1.11</f>
        <v>0.79755750450450447</v>
      </c>
    </row>
    <row r="19294" spans="1:2">
      <c r="A19294">
        <f>Sheet1!A19294/1.11</f>
        <v>0.97746090090090088</v>
      </c>
      <c r="B19294">
        <f>Sheet1!B19294/1.11</f>
        <v>0.79754684684684674</v>
      </c>
    </row>
    <row r="19295" spans="1:2">
      <c r="A19295">
        <f>Sheet1!A19295/1.11</f>
        <v>0.97746009009009005</v>
      </c>
      <c r="B19295">
        <f>Sheet1!B19295/1.11</f>
        <v>0.79754300900900899</v>
      </c>
    </row>
    <row r="19296" spans="1:2">
      <c r="A19296">
        <f>Sheet1!A19296/1.11</f>
        <v>0.97745945945945945</v>
      </c>
      <c r="B19296">
        <f>Sheet1!B19296/1.11</f>
        <v>0.79754284684684673</v>
      </c>
    </row>
    <row r="19297" spans="1:2">
      <c r="A19297">
        <f>Sheet1!A19297/1.11</f>
        <v>0.97745891891891878</v>
      </c>
      <c r="B19297">
        <f>Sheet1!B19297/1.11</f>
        <v>0.79753864864864854</v>
      </c>
    </row>
    <row r="19298" spans="1:2">
      <c r="A19298">
        <f>Sheet1!A19298/1.11</f>
        <v>0.97744999999999982</v>
      </c>
      <c r="B19298">
        <f>Sheet1!B19298/1.11</f>
        <v>0.79753675675675673</v>
      </c>
    </row>
    <row r="19299" spans="1:2">
      <c r="A19299">
        <f>Sheet1!A19299/1.11</f>
        <v>0.97744657657657641</v>
      </c>
      <c r="B19299">
        <f>Sheet1!B19299/1.11</f>
        <v>0.79753446846846843</v>
      </c>
    </row>
    <row r="19300" spans="1:2">
      <c r="A19300">
        <f>Sheet1!A19300/1.11</f>
        <v>0.97744333333333333</v>
      </c>
      <c r="B19300">
        <f>Sheet1!B19300/1.11</f>
        <v>0.79753275675675672</v>
      </c>
    </row>
    <row r="19301" spans="1:2">
      <c r="A19301">
        <f>Sheet1!A19301/1.11</f>
        <v>0.97744108108108096</v>
      </c>
      <c r="B19301">
        <f>Sheet1!B19301/1.11</f>
        <v>0.79752915315315309</v>
      </c>
    </row>
    <row r="19302" spans="1:2">
      <c r="A19302">
        <f>Sheet1!A19302/1.11</f>
        <v>0.97743630630630618</v>
      </c>
      <c r="B19302">
        <f>Sheet1!B19302/1.11</f>
        <v>0.79751868468468456</v>
      </c>
    </row>
    <row r="19303" spans="1:2">
      <c r="A19303">
        <f>Sheet1!A19303/1.11</f>
        <v>0.97743162162162156</v>
      </c>
      <c r="B19303">
        <f>Sheet1!B19303/1.11</f>
        <v>0.79751707207207201</v>
      </c>
    </row>
    <row r="19304" spans="1:2">
      <c r="A19304">
        <f>Sheet1!A19304/1.11</f>
        <v>0.97742711711711705</v>
      </c>
      <c r="B19304">
        <f>Sheet1!B19304/1.11</f>
        <v>0.79750977477477469</v>
      </c>
    </row>
    <row r="19305" spans="1:2">
      <c r="A19305">
        <f>Sheet1!A19305/1.11</f>
        <v>0.9774259459459459</v>
      </c>
      <c r="B19305">
        <f>Sheet1!B19305/1.11</f>
        <v>0.79750681981981975</v>
      </c>
    </row>
    <row r="19306" spans="1:2">
      <c r="A19306">
        <f>Sheet1!A19306/1.11</f>
        <v>0.97742513513513507</v>
      </c>
      <c r="B19306">
        <f>Sheet1!B19306/1.11</f>
        <v>0.79749855855855845</v>
      </c>
    </row>
    <row r="19307" spans="1:2">
      <c r="A19307">
        <f>Sheet1!A19307/1.11</f>
        <v>0.97741396396396396</v>
      </c>
      <c r="B19307">
        <f>Sheet1!B19307/1.11</f>
        <v>0.79749779279279276</v>
      </c>
    </row>
    <row r="19308" spans="1:2">
      <c r="A19308">
        <f>Sheet1!A19308/1.11</f>
        <v>0.97741351351351347</v>
      </c>
      <c r="B19308">
        <f>Sheet1!B19308/1.11</f>
        <v>0.79749738738738729</v>
      </c>
    </row>
    <row r="19309" spans="1:2">
      <c r="A19309">
        <f>Sheet1!A19309/1.11</f>
        <v>0.97741261261261247</v>
      </c>
      <c r="B19309">
        <f>Sheet1!B19309/1.11</f>
        <v>0.79749720720720718</v>
      </c>
    </row>
    <row r="19310" spans="1:2">
      <c r="A19310">
        <f>Sheet1!A19310/1.11</f>
        <v>0.97740846846846852</v>
      </c>
      <c r="B19310">
        <f>Sheet1!B19310/1.11</f>
        <v>0.79749499999999995</v>
      </c>
    </row>
    <row r="19311" spans="1:2">
      <c r="A19311">
        <f>Sheet1!A19311/1.11</f>
        <v>0.9774067567567567</v>
      </c>
      <c r="B19311">
        <f>Sheet1!B19311/1.11</f>
        <v>0.7974938198198197</v>
      </c>
    </row>
    <row r="19312" spans="1:2">
      <c r="A19312">
        <f>Sheet1!A19312/1.11</f>
        <v>0.97740558558558555</v>
      </c>
      <c r="B19312">
        <f>Sheet1!B19312/1.11</f>
        <v>0.79749117117117108</v>
      </c>
    </row>
    <row r="19313" spans="1:2">
      <c r="A19313">
        <f>Sheet1!A19313/1.11</f>
        <v>0.97740162162162159</v>
      </c>
      <c r="B19313">
        <f>Sheet1!B19313/1.11</f>
        <v>0.79749081081081075</v>
      </c>
    </row>
    <row r="19314" spans="1:2">
      <c r="A19314">
        <f>Sheet1!A19314/1.11</f>
        <v>0.97739981981981972</v>
      </c>
      <c r="B19314">
        <f>Sheet1!B19314/1.11</f>
        <v>0.79748540540540536</v>
      </c>
    </row>
    <row r="19315" spans="1:2">
      <c r="A19315">
        <f>Sheet1!A19315/1.11</f>
        <v>0.97739972972972966</v>
      </c>
      <c r="B19315">
        <f>Sheet1!B19315/1.11</f>
        <v>0.79748504504504503</v>
      </c>
    </row>
    <row r="19316" spans="1:2">
      <c r="A19316">
        <f>Sheet1!A19316/1.11</f>
        <v>0.97739333333333334</v>
      </c>
      <c r="B19316">
        <f>Sheet1!B19316/1.11</f>
        <v>0.79748171171171156</v>
      </c>
    </row>
    <row r="19317" spans="1:2">
      <c r="A19317">
        <f>Sheet1!A19317/1.11</f>
        <v>0.97738918918918916</v>
      </c>
      <c r="B19317">
        <f>Sheet1!B19317/1.11</f>
        <v>0.79748120720720717</v>
      </c>
    </row>
    <row r="19318" spans="1:2">
      <c r="A19318">
        <f>Sheet1!A19318/1.11</f>
        <v>0.97738792792792795</v>
      </c>
      <c r="B19318">
        <f>Sheet1!B19318/1.11</f>
        <v>0.79747841441441436</v>
      </c>
    </row>
    <row r="19319" spans="1:2">
      <c r="A19319">
        <f>Sheet1!A19319/1.11</f>
        <v>0.97738522522522508</v>
      </c>
      <c r="B19319">
        <f>Sheet1!B19319/1.11</f>
        <v>0.79747729729729722</v>
      </c>
    </row>
    <row r="19320" spans="1:2">
      <c r="A19320">
        <f>Sheet1!A19320/1.11</f>
        <v>0.97738441441441437</v>
      </c>
      <c r="B19320">
        <f>Sheet1!B19320/1.11</f>
        <v>0.79747459459459458</v>
      </c>
    </row>
    <row r="19321" spans="1:2">
      <c r="A19321">
        <f>Sheet1!A19321/1.11</f>
        <v>0.97738288288288278</v>
      </c>
      <c r="B19321">
        <f>Sheet1!B19321/1.11</f>
        <v>0.79747198198198188</v>
      </c>
    </row>
    <row r="19322" spans="1:2">
      <c r="A19322">
        <f>Sheet1!A19322/1.11</f>
        <v>0.9773804504504503</v>
      </c>
      <c r="B19322">
        <f>Sheet1!B19322/1.11</f>
        <v>0.79746909909909902</v>
      </c>
    </row>
    <row r="19323" spans="1:2">
      <c r="A19323">
        <f>Sheet1!A19323/1.11</f>
        <v>0.97738009009008997</v>
      </c>
      <c r="B19323">
        <f>Sheet1!B19323/1.11</f>
        <v>0.79745311711711708</v>
      </c>
    </row>
    <row r="19324" spans="1:2">
      <c r="A19324">
        <f>Sheet1!A19324/1.11</f>
        <v>0.97737738738738722</v>
      </c>
      <c r="B19324">
        <f>Sheet1!B19324/1.11</f>
        <v>0.79745180180180175</v>
      </c>
    </row>
    <row r="19325" spans="1:2">
      <c r="A19325">
        <f>Sheet1!A19325/1.11</f>
        <v>0.97737666666666645</v>
      </c>
      <c r="B19325">
        <f>Sheet1!B19325/1.11</f>
        <v>0.79744441441441438</v>
      </c>
    </row>
    <row r="19326" spans="1:2">
      <c r="A19326">
        <f>Sheet1!A19326/1.11</f>
        <v>0.97736999999999996</v>
      </c>
      <c r="B19326">
        <f>Sheet1!B19326/1.11</f>
        <v>0.79744009009008998</v>
      </c>
    </row>
    <row r="19327" spans="1:2">
      <c r="A19327">
        <f>Sheet1!A19327/1.11</f>
        <v>0.97736918918918902</v>
      </c>
      <c r="B19327">
        <f>Sheet1!B19327/1.11</f>
        <v>0.79743969369369361</v>
      </c>
    </row>
    <row r="19328" spans="1:2">
      <c r="A19328">
        <f>Sheet1!A19328/1.11</f>
        <v>0.97736783783783776</v>
      </c>
      <c r="B19328">
        <f>Sheet1!B19328/1.11</f>
        <v>0.79743765765765762</v>
      </c>
    </row>
    <row r="19329" spans="1:2">
      <c r="A19329">
        <f>Sheet1!A19329/1.11</f>
        <v>0.97736774774774759</v>
      </c>
      <c r="B19329">
        <f>Sheet1!B19329/1.11</f>
        <v>0.79743603603603597</v>
      </c>
    </row>
    <row r="19330" spans="1:2">
      <c r="A19330">
        <f>Sheet1!A19330/1.11</f>
        <v>0.97736765765765765</v>
      </c>
      <c r="B19330">
        <f>Sheet1!B19330/1.11</f>
        <v>0.79743508108108097</v>
      </c>
    </row>
    <row r="19331" spans="1:2">
      <c r="A19331">
        <f>Sheet1!A19331/1.11</f>
        <v>0.97736225225225204</v>
      </c>
      <c r="B19331">
        <f>Sheet1!B19331/1.11</f>
        <v>0.79743459459459443</v>
      </c>
    </row>
    <row r="19332" spans="1:2">
      <c r="A19332">
        <f>Sheet1!A19332/1.11</f>
        <v>0.97736099099099083</v>
      </c>
      <c r="B19332">
        <f>Sheet1!B19332/1.11</f>
        <v>0.79742933333333332</v>
      </c>
    </row>
    <row r="19333" spans="1:2">
      <c r="A19333">
        <f>Sheet1!A19333/1.11</f>
        <v>0.97735801801801792</v>
      </c>
      <c r="B19333">
        <f>Sheet1!B19333/1.11</f>
        <v>0.79742772072072066</v>
      </c>
    </row>
    <row r="19334" spans="1:2">
      <c r="A19334">
        <f>Sheet1!A19334/1.11</f>
        <v>0.97735657657657649</v>
      </c>
      <c r="B19334">
        <f>Sheet1!B19334/1.11</f>
        <v>0.79741048648648649</v>
      </c>
    </row>
    <row r="19335" spans="1:2">
      <c r="A19335">
        <f>Sheet1!A19335/1.11</f>
        <v>0.97735198198198181</v>
      </c>
      <c r="B19335">
        <f>Sheet1!B19335/1.11</f>
        <v>0.79740108108108099</v>
      </c>
    </row>
    <row r="19336" spans="1:2">
      <c r="A19336">
        <f>Sheet1!A19336/1.11</f>
        <v>0.97734936936936923</v>
      </c>
      <c r="B19336">
        <f>Sheet1!B19336/1.11</f>
        <v>0.79739423423423417</v>
      </c>
    </row>
    <row r="19337" spans="1:2">
      <c r="A19337">
        <f>Sheet1!A19337/1.11</f>
        <v>0.9773485585585584</v>
      </c>
      <c r="B19337">
        <f>Sheet1!B19337/1.11</f>
        <v>0.79738186486486473</v>
      </c>
    </row>
    <row r="19338" spans="1:2">
      <c r="A19338">
        <f>Sheet1!A19338/1.11</f>
        <v>0.97733918918918916</v>
      </c>
      <c r="B19338">
        <f>Sheet1!B19338/1.11</f>
        <v>0.79737441441441437</v>
      </c>
    </row>
    <row r="19339" spans="1:2">
      <c r="A19339">
        <f>Sheet1!A19339/1.11</f>
        <v>0.97733675675675669</v>
      </c>
      <c r="B19339">
        <f>Sheet1!B19339/1.11</f>
        <v>0.79737230630630629</v>
      </c>
    </row>
    <row r="19340" spans="1:2">
      <c r="A19340">
        <f>Sheet1!A19340/1.11</f>
        <v>0.97733396396396388</v>
      </c>
      <c r="B19340">
        <f>Sheet1!B19340/1.11</f>
        <v>0.79736285585585576</v>
      </c>
    </row>
    <row r="19341" spans="1:2">
      <c r="A19341">
        <f>Sheet1!A19341/1.11</f>
        <v>0.97732459459459442</v>
      </c>
      <c r="B19341">
        <f>Sheet1!B19341/1.11</f>
        <v>0.79735146846846838</v>
      </c>
    </row>
    <row r="19342" spans="1:2">
      <c r="A19342">
        <f>Sheet1!A19342/1.11</f>
        <v>0.97732252252252239</v>
      </c>
      <c r="B19342">
        <f>Sheet1!B19342/1.11</f>
        <v>0.79734171171171164</v>
      </c>
    </row>
    <row r="19343" spans="1:2">
      <c r="A19343">
        <f>Sheet1!A19343/1.11</f>
        <v>0.97732117117117101</v>
      </c>
      <c r="B19343">
        <f>Sheet1!B19343/1.11</f>
        <v>0.79733960360360356</v>
      </c>
    </row>
    <row r="19344" spans="1:2">
      <c r="A19344">
        <f>Sheet1!A19344/1.11</f>
        <v>0.97731549549549546</v>
      </c>
      <c r="B19344">
        <f>Sheet1!B19344/1.11</f>
        <v>0.79733804504504502</v>
      </c>
    </row>
    <row r="19345" spans="1:2">
      <c r="A19345">
        <f>Sheet1!A19345/1.11</f>
        <v>0.9773072072072071</v>
      </c>
      <c r="B19345">
        <f>Sheet1!B19345/1.11</f>
        <v>0.79733747747747741</v>
      </c>
    </row>
    <row r="19346" spans="1:2">
      <c r="A19346">
        <f>Sheet1!A19346/1.11</f>
        <v>0.9773072072072071</v>
      </c>
      <c r="B19346">
        <f>Sheet1!B19346/1.11</f>
        <v>0.79732618018018009</v>
      </c>
    </row>
    <row r="19347" spans="1:2">
      <c r="A19347">
        <f>Sheet1!A19347/1.11</f>
        <v>0.97730558558558556</v>
      </c>
      <c r="B19347">
        <f>Sheet1!B19347/1.11</f>
        <v>0.79731747747747739</v>
      </c>
    </row>
    <row r="19348" spans="1:2">
      <c r="A19348">
        <f>Sheet1!A19348/1.11</f>
        <v>0.97730522522522512</v>
      </c>
      <c r="B19348">
        <f>Sheet1!B19348/1.11</f>
        <v>0.79731477477477475</v>
      </c>
    </row>
    <row r="19349" spans="1:2">
      <c r="A19349">
        <f>Sheet1!A19349/1.11</f>
        <v>0.97730378378378369</v>
      </c>
      <c r="B19349">
        <f>Sheet1!B19349/1.11</f>
        <v>0.79731324324324315</v>
      </c>
    </row>
    <row r="19350" spans="1:2">
      <c r="A19350">
        <f>Sheet1!A19350/1.11</f>
        <v>0.97730297297297275</v>
      </c>
      <c r="B19350">
        <f>Sheet1!B19350/1.11</f>
        <v>0.79730729729729732</v>
      </c>
    </row>
    <row r="19351" spans="1:2">
      <c r="A19351">
        <f>Sheet1!A19351/1.11</f>
        <v>0.97730126126126105</v>
      </c>
      <c r="B19351">
        <f>Sheet1!B19351/1.11</f>
        <v>0.79730558558558551</v>
      </c>
    </row>
    <row r="19352" spans="1:2">
      <c r="A19352">
        <f>Sheet1!A19352/1.11</f>
        <v>0.97729783783783764</v>
      </c>
      <c r="B19352">
        <f>Sheet1!B19352/1.11</f>
        <v>0.79729981981981968</v>
      </c>
    </row>
    <row r="19353" spans="1:2">
      <c r="A19353">
        <f>Sheet1!A19353/1.11</f>
        <v>0.97729432432432428</v>
      </c>
      <c r="B19353">
        <f>Sheet1!B19353/1.11</f>
        <v>0.79729696396396388</v>
      </c>
    </row>
    <row r="19354" spans="1:2">
      <c r="A19354">
        <f>Sheet1!A19354/1.11</f>
        <v>0.97729189189189181</v>
      </c>
      <c r="B19354">
        <f>Sheet1!B19354/1.11</f>
        <v>0.79729306306306302</v>
      </c>
    </row>
    <row r="19355" spans="1:2">
      <c r="A19355">
        <f>Sheet1!A19355/1.11</f>
        <v>0.97729117117117115</v>
      </c>
      <c r="B19355">
        <f>Sheet1!B19355/1.11</f>
        <v>0.79728606306306293</v>
      </c>
    </row>
    <row r="19356" spans="1:2">
      <c r="A19356">
        <f>Sheet1!A19356/1.11</f>
        <v>0.97728999999999988</v>
      </c>
      <c r="B19356">
        <f>Sheet1!B19356/1.11</f>
        <v>0.79728536936936933</v>
      </c>
    </row>
    <row r="19357" spans="1:2">
      <c r="A19357">
        <f>Sheet1!A19357/1.11</f>
        <v>0.97728657657657647</v>
      </c>
      <c r="B19357">
        <f>Sheet1!B19357/1.11</f>
        <v>0.79727666666666652</v>
      </c>
    </row>
    <row r="19358" spans="1:2">
      <c r="A19358">
        <f>Sheet1!A19358/1.11</f>
        <v>0.97728486486486466</v>
      </c>
      <c r="B19358">
        <f>Sheet1!B19358/1.11</f>
        <v>0.79726474774774769</v>
      </c>
    </row>
    <row r="19359" spans="1:2">
      <c r="A19359">
        <f>Sheet1!A19359/1.11</f>
        <v>0.97728288288288279</v>
      </c>
      <c r="B19359">
        <f>Sheet1!B19359/1.11</f>
        <v>0.79726432432432426</v>
      </c>
    </row>
    <row r="19360" spans="1:2">
      <c r="A19360">
        <f>Sheet1!A19360/1.11</f>
        <v>0.97728252252252235</v>
      </c>
      <c r="B19360">
        <f>Sheet1!B19360/1.11</f>
        <v>0.79726414414414404</v>
      </c>
    </row>
    <row r="19361" spans="1:2">
      <c r="A19361">
        <f>Sheet1!A19361/1.11</f>
        <v>0.97728198198198191</v>
      </c>
      <c r="B19361">
        <f>Sheet1!B19361/1.11</f>
        <v>0.79725846846846848</v>
      </c>
    </row>
    <row r="19362" spans="1:2">
      <c r="A19362">
        <f>Sheet1!A19362/1.11</f>
        <v>0.97728108108108092</v>
      </c>
      <c r="B19362">
        <f>Sheet1!B19362/1.11</f>
        <v>0.797257117117117</v>
      </c>
    </row>
    <row r="19363" spans="1:2">
      <c r="A19363">
        <f>Sheet1!A19363/1.11</f>
        <v>0.97728090090090081</v>
      </c>
      <c r="B19363">
        <f>Sheet1!B19363/1.11</f>
        <v>0.79725690990990983</v>
      </c>
    </row>
    <row r="19364" spans="1:2">
      <c r="A19364">
        <f>Sheet1!A19364/1.11</f>
        <v>0.97728009009008998</v>
      </c>
      <c r="B19364">
        <f>Sheet1!B19364/1.11</f>
        <v>0.79725454954954944</v>
      </c>
    </row>
    <row r="19365" spans="1:2">
      <c r="A19365">
        <f>Sheet1!A19365/1.11</f>
        <v>0.97727387387387366</v>
      </c>
      <c r="B19365">
        <f>Sheet1!B19365/1.11</f>
        <v>0.79725009009008996</v>
      </c>
    </row>
    <row r="19366" spans="1:2">
      <c r="A19366">
        <f>Sheet1!A19366/1.11</f>
        <v>0.9772703603603603</v>
      </c>
      <c r="B19366">
        <f>Sheet1!B19366/1.11</f>
        <v>0.7972493693693693</v>
      </c>
    </row>
    <row r="19367" spans="1:2">
      <c r="A19367">
        <f>Sheet1!A19367/1.11</f>
        <v>0.97727027027027025</v>
      </c>
      <c r="B19367">
        <f>Sheet1!B19367/1.11</f>
        <v>0.79724495495495484</v>
      </c>
    </row>
    <row r="19368" spans="1:2">
      <c r="A19368">
        <f>Sheet1!A19368/1.11</f>
        <v>0.97726783783783777</v>
      </c>
      <c r="B19368">
        <f>Sheet1!B19368/1.11</f>
        <v>0.79724176576576578</v>
      </c>
    </row>
    <row r="19369" spans="1:2">
      <c r="A19369">
        <f>Sheet1!A19369/1.11</f>
        <v>0.97726486486486486</v>
      </c>
      <c r="B19369">
        <f>Sheet1!B19369/1.11</f>
        <v>0.79724096396396393</v>
      </c>
    </row>
    <row r="19370" spans="1:2">
      <c r="A19370">
        <f>Sheet1!A19370/1.11</f>
        <v>0.97726477477477469</v>
      </c>
      <c r="B19370">
        <f>Sheet1!B19370/1.11</f>
        <v>0.79723657657657643</v>
      </c>
    </row>
    <row r="19371" spans="1:2">
      <c r="A19371">
        <f>Sheet1!A19371/1.11</f>
        <v>0.97726450450450442</v>
      </c>
      <c r="B19371">
        <f>Sheet1!B19371/1.11</f>
        <v>0.79723162162162153</v>
      </c>
    </row>
    <row r="19372" spans="1:2">
      <c r="A19372">
        <f>Sheet1!A19372/1.11</f>
        <v>0.97726027027027018</v>
      </c>
      <c r="B19372">
        <f>Sheet1!B19372/1.11</f>
        <v>0.79722693693693691</v>
      </c>
    </row>
    <row r="19373" spans="1:2">
      <c r="A19373">
        <f>Sheet1!A19373/1.11</f>
        <v>0.97726027027027018</v>
      </c>
      <c r="B19373">
        <f>Sheet1!B19373/1.11</f>
        <v>0.79722399099099095</v>
      </c>
    </row>
    <row r="19374" spans="1:2">
      <c r="A19374">
        <f>Sheet1!A19374/1.11</f>
        <v>0.97725963963963958</v>
      </c>
      <c r="B19374">
        <f>Sheet1!B19374/1.11</f>
        <v>0.79722396396396389</v>
      </c>
    </row>
    <row r="19375" spans="1:2">
      <c r="A19375">
        <f>Sheet1!A19375/1.11</f>
        <v>0.97725387387387386</v>
      </c>
      <c r="B19375">
        <f>Sheet1!B19375/1.11</f>
        <v>0.79722396396396389</v>
      </c>
    </row>
    <row r="19376" spans="1:2">
      <c r="A19376">
        <f>Sheet1!A19376/1.11</f>
        <v>0.97725324324324325</v>
      </c>
      <c r="B19376">
        <f>Sheet1!B19376/1.11</f>
        <v>0.79722207207207196</v>
      </c>
    </row>
    <row r="19377" spans="1:2">
      <c r="A19377">
        <f>Sheet1!A19377/1.11</f>
        <v>0.97725324324324325</v>
      </c>
      <c r="B19377">
        <f>Sheet1!B19377/1.11</f>
        <v>0.79721399999999998</v>
      </c>
    </row>
    <row r="19378" spans="1:2">
      <c r="A19378">
        <f>Sheet1!A19378/1.11</f>
        <v>0.97724225225225225</v>
      </c>
      <c r="B19378">
        <f>Sheet1!B19378/1.11</f>
        <v>0.79721120720720717</v>
      </c>
    </row>
    <row r="19379" spans="1:2">
      <c r="A19379">
        <f>Sheet1!A19379/1.11</f>
        <v>0.97724225225225225</v>
      </c>
      <c r="B19379">
        <f>Sheet1!B19379/1.11</f>
        <v>0.79720986486486478</v>
      </c>
    </row>
    <row r="19380" spans="1:2">
      <c r="A19380">
        <f>Sheet1!A19380/1.11</f>
        <v>0.97724135135135115</v>
      </c>
      <c r="B19380">
        <f>Sheet1!B19380/1.11</f>
        <v>0.79720576576576563</v>
      </c>
    </row>
    <row r="19381" spans="1:2">
      <c r="A19381">
        <f>Sheet1!A19381/1.11</f>
        <v>0.97724090090090088</v>
      </c>
      <c r="B19381">
        <f>Sheet1!B19381/1.11</f>
        <v>0.79720444144144142</v>
      </c>
    </row>
    <row r="19382" spans="1:2">
      <c r="A19382">
        <f>Sheet1!A19382/1.11</f>
        <v>0.9772395495495495</v>
      </c>
      <c r="B19382">
        <f>Sheet1!B19382/1.11</f>
        <v>0.79720309909909903</v>
      </c>
    </row>
    <row r="19383" spans="1:2">
      <c r="A19383">
        <f>Sheet1!A19383/1.11</f>
        <v>0.97723288288288279</v>
      </c>
      <c r="B19383">
        <f>Sheet1!B19383/1.11</f>
        <v>0.79719792792792787</v>
      </c>
    </row>
    <row r="19384" spans="1:2">
      <c r="A19384">
        <f>Sheet1!A19384/1.11</f>
        <v>0.97723171171171153</v>
      </c>
      <c r="B19384">
        <f>Sheet1!B19384/1.11</f>
        <v>0.79719783783783782</v>
      </c>
    </row>
    <row r="19385" spans="1:2">
      <c r="A19385">
        <f>Sheet1!A19385/1.11</f>
        <v>0.97722729729729718</v>
      </c>
      <c r="B19385">
        <f>Sheet1!B19385/1.11</f>
        <v>0.79719698198198197</v>
      </c>
    </row>
    <row r="19386" spans="1:2">
      <c r="A19386">
        <f>Sheet1!A19386/1.11</f>
        <v>0.97722450450450449</v>
      </c>
      <c r="B19386">
        <f>Sheet1!B19386/1.11</f>
        <v>0.79718576576576572</v>
      </c>
    </row>
    <row r="19387" spans="1:2">
      <c r="A19387">
        <f>Sheet1!A19387/1.11</f>
        <v>0.97722180180180163</v>
      </c>
      <c r="B19387">
        <f>Sheet1!B19387/1.11</f>
        <v>0.79718210810810808</v>
      </c>
    </row>
    <row r="19388" spans="1:2">
      <c r="A19388">
        <f>Sheet1!A19388/1.11</f>
        <v>0.97721171171171162</v>
      </c>
      <c r="B19388">
        <f>Sheet1!B19388/1.11</f>
        <v>0.79717747747747736</v>
      </c>
    </row>
    <row r="19389" spans="1:2">
      <c r="A19389">
        <f>Sheet1!A19389/1.11</f>
        <v>0.97721135135135129</v>
      </c>
      <c r="B19389">
        <f>Sheet1!B19389/1.11</f>
        <v>0.79716852252252246</v>
      </c>
    </row>
    <row r="19390" spans="1:2">
      <c r="A19390">
        <f>Sheet1!A19390/1.11</f>
        <v>0.97720153153153155</v>
      </c>
      <c r="B19390">
        <f>Sheet1!B19390/1.11</f>
        <v>0.79715963963963954</v>
      </c>
    </row>
    <row r="19391" spans="1:2">
      <c r="A19391">
        <f>Sheet1!A19391/1.11</f>
        <v>0.97719936936936935</v>
      </c>
      <c r="B19391">
        <f>Sheet1!B19391/1.11</f>
        <v>0.79715455855855855</v>
      </c>
    </row>
    <row r="19392" spans="1:2">
      <c r="A19392">
        <f>Sheet1!A19392/1.11</f>
        <v>0.9771966666666666</v>
      </c>
      <c r="B19392">
        <f>Sheet1!B19392/1.11</f>
        <v>0.79715192792792788</v>
      </c>
    </row>
    <row r="19393" spans="1:2">
      <c r="A19393">
        <f>Sheet1!A19393/1.11</f>
        <v>0.97719270270270253</v>
      </c>
      <c r="B19393">
        <f>Sheet1!B19393/1.11</f>
        <v>0.79714967567567563</v>
      </c>
    </row>
    <row r="19394" spans="1:2">
      <c r="A19394">
        <f>Sheet1!A19394/1.11</f>
        <v>0.9771917117117116</v>
      </c>
      <c r="B19394">
        <f>Sheet1!B19394/1.11</f>
        <v>0.79714301801801801</v>
      </c>
    </row>
    <row r="19395" spans="1:2">
      <c r="A19395">
        <f>Sheet1!A19395/1.11</f>
        <v>0.97719054054054055</v>
      </c>
      <c r="B19395">
        <f>Sheet1!B19395/1.11</f>
        <v>0.79714063063063056</v>
      </c>
    </row>
    <row r="19396" spans="1:2">
      <c r="A19396">
        <f>Sheet1!A19396/1.11</f>
        <v>0.97718936936936929</v>
      </c>
      <c r="B19396">
        <f>Sheet1!B19396/1.11</f>
        <v>0.79712594594594588</v>
      </c>
    </row>
    <row r="19397" spans="1:2">
      <c r="A19397">
        <f>Sheet1!A19397/1.11</f>
        <v>0.97718873873873868</v>
      </c>
      <c r="B19397">
        <f>Sheet1!B19397/1.11</f>
        <v>0.79712594594594588</v>
      </c>
    </row>
    <row r="19398" spans="1:2">
      <c r="A19398">
        <f>Sheet1!A19398/1.11</f>
        <v>0.97718792792792775</v>
      </c>
      <c r="B19398">
        <f>Sheet1!B19398/1.11</f>
        <v>0.7971228828828828</v>
      </c>
    </row>
    <row r="19399" spans="1:2">
      <c r="A19399">
        <f>Sheet1!A19399/1.11</f>
        <v>0.97718468468468467</v>
      </c>
      <c r="B19399">
        <f>Sheet1!B19399/1.11</f>
        <v>0.79710945945945932</v>
      </c>
    </row>
    <row r="19400" spans="1:2">
      <c r="A19400">
        <f>Sheet1!A19400/1.11</f>
        <v>0.97718189189189186</v>
      </c>
      <c r="B19400">
        <f>Sheet1!B19400/1.11</f>
        <v>0.79710526126126113</v>
      </c>
    </row>
    <row r="19401" spans="1:2">
      <c r="A19401">
        <f>Sheet1!A19401/1.11</f>
        <v>0.97718027027027021</v>
      </c>
      <c r="B19401">
        <f>Sheet1!B19401/1.11</f>
        <v>0.79710495495495493</v>
      </c>
    </row>
    <row r="19402" spans="1:2">
      <c r="A19402">
        <f>Sheet1!A19402/1.11</f>
        <v>0.97717477477477477</v>
      </c>
      <c r="B19402">
        <f>Sheet1!B19402/1.11</f>
        <v>0.79710171171171162</v>
      </c>
    </row>
    <row r="19403" spans="1:2">
      <c r="A19403">
        <f>Sheet1!A19403/1.11</f>
        <v>0.97717450450450427</v>
      </c>
      <c r="B19403">
        <f>Sheet1!B19403/1.11</f>
        <v>0.79709180180180172</v>
      </c>
    </row>
    <row r="19404" spans="1:2">
      <c r="A19404">
        <f>Sheet1!A19404/1.11</f>
        <v>0.97716882882882872</v>
      </c>
      <c r="B19404">
        <f>Sheet1!B19404/1.11</f>
        <v>0.79708878378378367</v>
      </c>
    </row>
    <row r="19405" spans="1:2">
      <c r="A19405">
        <f>Sheet1!A19405/1.11</f>
        <v>0.97716801801801789</v>
      </c>
      <c r="B19405">
        <f>Sheet1!B19405/1.11</f>
        <v>0.79707594594594589</v>
      </c>
    </row>
    <row r="19406" spans="1:2">
      <c r="A19406">
        <f>Sheet1!A19406/1.11</f>
        <v>0.97716576576576564</v>
      </c>
      <c r="B19406">
        <f>Sheet1!B19406/1.11</f>
        <v>0.79707427927927921</v>
      </c>
    </row>
    <row r="19407" spans="1:2">
      <c r="A19407">
        <f>Sheet1!A19407/1.11</f>
        <v>0.97716027027027019</v>
      </c>
      <c r="B19407">
        <f>Sheet1!B19407/1.11</f>
        <v>0.79707045045045033</v>
      </c>
    </row>
    <row r="19408" spans="1:2">
      <c r="A19408">
        <f>Sheet1!A19408/1.11</f>
        <v>0.97715450450450447</v>
      </c>
      <c r="B19408">
        <f>Sheet1!B19408/1.11</f>
        <v>0.79706045045045038</v>
      </c>
    </row>
    <row r="19409" spans="1:2">
      <c r="A19409">
        <f>Sheet1!A19409/1.11</f>
        <v>0.97714855855855842</v>
      </c>
      <c r="B19409">
        <f>Sheet1!B19409/1.11</f>
        <v>0.79704490990990984</v>
      </c>
    </row>
    <row r="19410" spans="1:2">
      <c r="A19410">
        <f>Sheet1!A19410/1.11</f>
        <v>0.97714414414414408</v>
      </c>
      <c r="B19410">
        <f>Sheet1!B19410/1.11</f>
        <v>0.79704054054054052</v>
      </c>
    </row>
    <row r="19411" spans="1:2">
      <c r="A19411">
        <f>Sheet1!A19411/1.11</f>
        <v>0.97714207207207193</v>
      </c>
      <c r="B19411">
        <f>Sheet1!B19411/1.11</f>
        <v>0.79703099099099084</v>
      </c>
    </row>
    <row r="19412" spans="1:2">
      <c r="A19412">
        <f>Sheet1!A19412/1.11</f>
        <v>0.97713612612612599</v>
      </c>
      <c r="B19412">
        <f>Sheet1!B19412/1.11</f>
        <v>0.79702576576576567</v>
      </c>
    </row>
    <row r="19413" spans="1:2">
      <c r="A19413">
        <f>Sheet1!A19413/1.11</f>
        <v>0.97713063063063066</v>
      </c>
      <c r="B19413">
        <f>Sheet1!B19413/1.11</f>
        <v>0.79702482882882875</v>
      </c>
    </row>
    <row r="19414" spans="1:2">
      <c r="A19414">
        <f>Sheet1!A19414/1.11</f>
        <v>0.97712936936936923</v>
      </c>
      <c r="B19414">
        <f>Sheet1!B19414/1.11</f>
        <v>0.79699319819819814</v>
      </c>
    </row>
    <row r="19415" spans="1:2">
      <c r="A19415">
        <f>Sheet1!A19415/1.11</f>
        <v>0.97712585585585565</v>
      </c>
      <c r="B19415">
        <f>Sheet1!B19415/1.11</f>
        <v>0.79698815315315308</v>
      </c>
    </row>
    <row r="19416" spans="1:2">
      <c r="A19416">
        <f>Sheet1!A19416/1.11</f>
        <v>0.97712027027027026</v>
      </c>
      <c r="B19416">
        <f>Sheet1!B19416/1.11</f>
        <v>0.79698486486486486</v>
      </c>
    </row>
    <row r="19417" spans="1:2">
      <c r="A19417">
        <f>Sheet1!A19417/1.11</f>
        <v>0.97711081081081064</v>
      </c>
      <c r="B19417">
        <f>Sheet1!B19417/1.11</f>
        <v>0.7969737837837837</v>
      </c>
    </row>
    <row r="19418" spans="1:2">
      <c r="A19418">
        <f>Sheet1!A19418/1.11</f>
        <v>0.97711072072072069</v>
      </c>
      <c r="B19418">
        <f>Sheet1!B19418/1.11</f>
        <v>0.79697189189189177</v>
      </c>
    </row>
    <row r="19419" spans="1:2">
      <c r="A19419">
        <f>Sheet1!A19419/1.11</f>
        <v>0.9771003603603603</v>
      </c>
      <c r="B19419">
        <f>Sheet1!B19419/1.11</f>
        <v>0.79696405405405402</v>
      </c>
    </row>
    <row r="19420" spans="1:2">
      <c r="A19420">
        <f>Sheet1!A19420/1.11</f>
        <v>0.97709567567567568</v>
      </c>
      <c r="B19420">
        <f>Sheet1!B19420/1.11</f>
        <v>0.79696126126126121</v>
      </c>
    </row>
    <row r="19421" spans="1:2">
      <c r="A19421">
        <f>Sheet1!A19421/1.11</f>
        <v>0.97709504504504485</v>
      </c>
      <c r="B19421">
        <f>Sheet1!B19421/1.11</f>
        <v>0.79696114414414398</v>
      </c>
    </row>
    <row r="19422" spans="1:2">
      <c r="A19422">
        <f>Sheet1!A19422/1.11</f>
        <v>0.97709036036036023</v>
      </c>
      <c r="B19422">
        <f>Sheet1!B19422/1.11</f>
        <v>0.79695819819819813</v>
      </c>
    </row>
    <row r="19423" spans="1:2">
      <c r="A19423">
        <f>Sheet1!A19423/1.11</f>
        <v>0.9770899999999999</v>
      </c>
      <c r="B19423">
        <f>Sheet1!B19423/1.11</f>
        <v>0.79695318918918912</v>
      </c>
    </row>
    <row r="19424" spans="1:2">
      <c r="A19424">
        <f>Sheet1!A19424/1.11</f>
        <v>0.97708801801801792</v>
      </c>
      <c r="B19424">
        <f>Sheet1!B19424/1.11</f>
        <v>0.79695261261261252</v>
      </c>
    </row>
    <row r="19425" spans="1:2">
      <c r="A19425">
        <f>Sheet1!A19425/1.11</f>
        <v>0.97708756756756743</v>
      </c>
      <c r="B19425">
        <f>Sheet1!B19425/1.11</f>
        <v>0.79694959459459458</v>
      </c>
    </row>
    <row r="19426" spans="1:2">
      <c r="A19426">
        <f>Sheet1!A19426/1.11</f>
        <v>0.97708738738738732</v>
      </c>
      <c r="B19426">
        <f>Sheet1!B19426/1.11</f>
        <v>0.79694522522522515</v>
      </c>
    </row>
    <row r="19427" spans="1:2">
      <c r="A19427">
        <f>Sheet1!A19427/1.11</f>
        <v>0.97707009009008994</v>
      </c>
      <c r="B19427">
        <f>Sheet1!B19427/1.11</f>
        <v>0.79693482882882871</v>
      </c>
    </row>
    <row r="19428" spans="1:2">
      <c r="A19428">
        <f>Sheet1!A19428/1.11</f>
        <v>0.97706144144144125</v>
      </c>
      <c r="B19428">
        <f>Sheet1!B19428/1.11</f>
        <v>0.79692909909909904</v>
      </c>
    </row>
    <row r="19429" spans="1:2">
      <c r="A19429">
        <f>Sheet1!A19429/1.11</f>
        <v>0.97705981981981971</v>
      </c>
      <c r="B19429">
        <f>Sheet1!B19429/1.11</f>
        <v>0.79692900900900898</v>
      </c>
    </row>
    <row r="19430" spans="1:2">
      <c r="A19430">
        <f>Sheet1!A19430/1.11</f>
        <v>0.977058108108108</v>
      </c>
      <c r="B19430">
        <f>Sheet1!B19430/1.11</f>
        <v>0.79692472972972972</v>
      </c>
    </row>
    <row r="19431" spans="1:2">
      <c r="A19431">
        <f>Sheet1!A19431/1.11</f>
        <v>0.97705468468468459</v>
      </c>
      <c r="B19431">
        <f>Sheet1!B19431/1.11</f>
        <v>0.79691184684684679</v>
      </c>
    </row>
    <row r="19432" spans="1:2">
      <c r="A19432">
        <f>Sheet1!A19432/1.11</f>
        <v>0.9770514414414414</v>
      </c>
      <c r="B19432">
        <f>Sheet1!B19432/1.11</f>
        <v>0.79691039639639638</v>
      </c>
    </row>
    <row r="19433" spans="1:2">
      <c r="A19433">
        <f>Sheet1!A19433/1.11</f>
        <v>0.97704981981981964</v>
      </c>
      <c r="B19433">
        <f>Sheet1!B19433/1.11</f>
        <v>0.79690774774774764</v>
      </c>
    </row>
    <row r="19434" spans="1:2">
      <c r="A19434">
        <f>Sheet1!A19434/1.11</f>
        <v>0.97704675675675656</v>
      </c>
      <c r="B19434">
        <f>Sheet1!B19434/1.11</f>
        <v>0.79690588288288289</v>
      </c>
    </row>
    <row r="19435" spans="1:2">
      <c r="A19435">
        <f>Sheet1!A19435/1.11</f>
        <v>0.97704594594594596</v>
      </c>
      <c r="B19435">
        <f>Sheet1!B19435/1.11</f>
        <v>0.7969031981981981</v>
      </c>
    </row>
    <row r="19436" spans="1:2">
      <c r="A19436">
        <f>Sheet1!A19436/1.11</f>
        <v>0.97704252252252255</v>
      </c>
      <c r="B19436">
        <f>Sheet1!B19436/1.11</f>
        <v>0.7969022522522522</v>
      </c>
    </row>
    <row r="19437" spans="1:2">
      <c r="A19437">
        <f>Sheet1!A19437/1.11</f>
        <v>0.97704108108108101</v>
      </c>
      <c r="B19437">
        <f>Sheet1!B19437/1.11</f>
        <v>0.79690207207207198</v>
      </c>
    </row>
    <row r="19438" spans="1:2">
      <c r="A19438">
        <f>Sheet1!A19438/1.11</f>
        <v>0.97703900900900897</v>
      </c>
      <c r="B19438">
        <f>Sheet1!B19438/1.11</f>
        <v>0.79688950450450435</v>
      </c>
    </row>
    <row r="19439" spans="1:2">
      <c r="A19439">
        <f>Sheet1!A19439/1.11</f>
        <v>0.97703585585585573</v>
      </c>
      <c r="B19439">
        <f>Sheet1!B19439/1.11</f>
        <v>0.79688423423423416</v>
      </c>
    </row>
    <row r="19440" spans="1:2">
      <c r="A19440">
        <f>Sheet1!A19440/1.11</f>
        <v>0.97703270270270259</v>
      </c>
      <c r="B19440">
        <f>Sheet1!B19440/1.11</f>
        <v>0.79687225225225222</v>
      </c>
    </row>
    <row r="19441" spans="1:2">
      <c r="A19441">
        <f>Sheet1!A19441/1.11</f>
        <v>0.97703225225225221</v>
      </c>
      <c r="B19441">
        <f>Sheet1!B19441/1.11</f>
        <v>0.79686265765765762</v>
      </c>
    </row>
    <row r="19442" spans="1:2">
      <c r="A19442">
        <f>Sheet1!A19442/1.11</f>
        <v>0.97702144144144132</v>
      </c>
      <c r="B19442">
        <f>Sheet1!B19442/1.11</f>
        <v>0.79686135135135128</v>
      </c>
    </row>
    <row r="19443" spans="1:2">
      <c r="A19443">
        <f>Sheet1!A19443/1.11</f>
        <v>0.97702045045045038</v>
      </c>
      <c r="B19443">
        <f>Sheet1!B19443/1.11</f>
        <v>0.79685213513513509</v>
      </c>
    </row>
    <row r="19444" spans="1:2">
      <c r="A19444">
        <f>Sheet1!A19444/1.11</f>
        <v>0.97701828828828807</v>
      </c>
      <c r="B19444">
        <f>Sheet1!B19444/1.11</f>
        <v>0.79685090090090083</v>
      </c>
    </row>
    <row r="19445" spans="1:2">
      <c r="A19445">
        <f>Sheet1!A19445/1.11</f>
        <v>0.97701504504504499</v>
      </c>
      <c r="B19445">
        <f>Sheet1!B19445/1.11</f>
        <v>0.79685072072072072</v>
      </c>
    </row>
    <row r="19446" spans="1:2">
      <c r="A19446">
        <f>Sheet1!A19446/1.11</f>
        <v>0.97700756756756757</v>
      </c>
      <c r="B19446">
        <f>Sheet1!B19446/1.11</f>
        <v>0.79684981981981973</v>
      </c>
    </row>
    <row r="19447" spans="1:2">
      <c r="A19447">
        <f>Sheet1!A19447/1.11</f>
        <v>0.97700612612612603</v>
      </c>
      <c r="B19447">
        <f>Sheet1!B19447/1.11</f>
        <v>0.79684666666666659</v>
      </c>
    </row>
    <row r="19448" spans="1:2">
      <c r="A19448">
        <f>Sheet1!A19448/1.11</f>
        <v>0.97700396396396383</v>
      </c>
      <c r="B19448">
        <f>Sheet1!B19448/1.11</f>
        <v>0.79683945945945944</v>
      </c>
    </row>
    <row r="19449" spans="1:2">
      <c r="A19449">
        <f>Sheet1!A19449/1.11</f>
        <v>0.97699882882882871</v>
      </c>
      <c r="B19449">
        <f>Sheet1!B19449/1.11</f>
        <v>0.79683774774774774</v>
      </c>
    </row>
    <row r="19450" spans="1:2">
      <c r="A19450">
        <f>Sheet1!A19450/1.11</f>
        <v>0.97699747747747734</v>
      </c>
      <c r="B19450">
        <f>Sheet1!B19450/1.11</f>
        <v>0.7968363063063062</v>
      </c>
    </row>
    <row r="19451" spans="1:2">
      <c r="A19451">
        <f>Sheet1!A19451/1.11</f>
        <v>0.97697729729729721</v>
      </c>
      <c r="B19451">
        <f>Sheet1!B19451/1.11</f>
        <v>0.79683049549549545</v>
      </c>
    </row>
    <row r="19452" spans="1:2">
      <c r="A19452">
        <f>Sheet1!A19452/1.11</f>
        <v>0.9769727927927927</v>
      </c>
      <c r="B19452">
        <f>Sheet1!B19452/1.11</f>
        <v>0.79682630630630624</v>
      </c>
    </row>
    <row r="19453" spans="1:2">
      <c r="A19453">
        <f>Sheet1!A19453/1.11</f>
        <v>0.97697135135135116</v>
      </c>
      <c r="B19453">
        <f>Sheet1!B19453/1.11</f>
        <v>0.79682261261261256</v>
      </c>
    </row>
    <row r="19454" spans="1:2">
      <c r="A19454">
        <f>Sheet1!A19454/1.11</f>
        <v>0.97696864864864852</v>
      </c>
      <c r="B19454">
        <f>Sheet1!B19454/1.11</f>
        <v>0.7968164234234234</v>
      </c>
    </row>
    <row r="19455" spans="1:2">
      <c r="A19455">
        <f>Sheet1!A19455/1.11</f>
        <v>0.97696171171171176</v>
      </c>
      <c r="B19455">
        <f>Sheet1!B19455/1.11</f>
        <v>0.79680896396396395</v>
      </c>
    </row>
    <row r="19456" spans="1:2">
      <c r="A19456">
        <f>Sheet1!A19456/1.11</f>
        <v>0.97696144144144126</v>
      </c>
      <c r="B19456">
        <f>Sheet1!B19456/1.11</f>
        <v>0.79680810810810809</v>
      </c>
    </row>
    <row r="19457" spans="1:2">
      <c r="A19457">
        <f>Sheet1!A19457/1.11</f>
        <v>0.97695612612612603</v>
      </c>
      <c r="B19457">
        <f>Sheet1!B19457/1.11</f>
        <v>0.79680288288288281</v>
      </c>
    </row>
    <row r="19458" spans="1:2">
      <c r="A19458">
        <f>Sheet1!A19458/1.11</f>
        <v>0.97695216216216196</v>
      </c>
      <c r="B19458">
        <f>Sheet1!B19458/1.11</f>
        <v>0.79679495495495489</v>
      </c>
    </row>
    <row r="19459" spans="1:2">
      <c r="A19459">
        <f>Sheet1!A19459/1.11</f>
        <v>0.97695153153153136</v>
      </c>
      <c r="B19459">
        <f>Sheet1!B19459/1.11</f>
        <v>0.79678624324324321</v>
      </c>
    </row>
    <row r="19460" spans="1:2">
      <c r="A19460">
        <f>Sheet1!A19460/1.11</f>
        <v>0.97695054054054042</v>
      </c>
      <c r="B19460">
        <f>Sheet1!B19460/1.11</f>
        <v>0.79678153153153153</v>
      </c>
    </row>
    <row r="19461" spans="1:2">
      <c r="A19461">
        <f>Sheet1!A19461/1.11</f>
        <v>0.97694801801801801</v>
      </c>
      <c r="B19461">
        <f>Sheet1!B19461/1.11</f>
        <v>0.79678126126126114</v>
      </c>
    </row>
    <row r="19462" spans="1:2">
      <c r="A19462">
        <f>Sheet1!A19462/1.11</f>
        <v>0.97694315315315317</v>
      </c>
      <c r="B19462">
        <f>Sheet1!B19462/1.11</f>
        <v>0.79677909909909905</v>
      </c>
    </row>
    <row r="19463" spans="1:2">
      <c r="A19463">
        <f>Sheet1!A19463/1.11</f>
        <v>0.97693945945945926</v>
      </c>
      <c r="B19463">
        <f>Sheet1!B19463/1.11</f>
        <v>0.79677663063063053</v>
      </c>
    </row>
    <row r="19464" spans="1:2">
      <c r="A19464">
        <f>Sheet1!A19464/1.11</f>
        <v>0.97693756756756744</v>
      </c>
      <c r="B19464">
        <f>Sheet1!B19464/1.11</f>
        <v>0.79677639639639641</v>
      </c>
    </row>
    <row r="19465" spans="1:2">
      <c r="A19465">
        <f>Sheet1!A19465/1.11</f>
        <v>0.97693738738738745</v>
      </c>
      <c r="B19465">
        <f>Sheet1!B19465/1.11</f>
        <v>0.79677540540540526</v>
      </c>
    </row>
    <row r="19466" spans="1:2">
      <c r="A19466">
        <f>Sheet1!A19466/1.11</f>
        <v>0.97693567567567563</v>
      </c>
      <c r="B19466">
        <f>Sheet1!B19466/1.11</f>
        <v>0.79677315315315311</v>
      </c>
    </row>
    <row r="19467" spans="1:2">
      <c r="A19467">
        <f>Sheet1!A19467/1.11</f>
        <v>0.97693477477477464</v>
      </c>
      <c r="B19467">
        <f>Sheet1!B19467/1.11</f>
        <v>0.79677162162162163</v>
      </c>
    </row>
    <row r="19468" spans="1:2">
      <c r="A19468">
        <f>Sheet1!A19468/1.11</f>
        <v>0.97693198198198183</v>
      </c>
      <c r="B19468">
        <f>Sheet1!B19468/1.11</f>
        <v>0.79677002702702704</v>
      </c>
    </row>
    <row r="19469" spans="1:2">
      <c r="A19469">
        <f>Sheet1!A19469/1.11</f>
        <v>0.97692891891891875</v>
      </c>
      <c r="B19469">
        <f>Sheet1!B19469/1.11</f>
        <v>0.79676333333333327</v>
      </c>
    </row>
    <row r="19470" spans="1:2">
      <c r="A19470">
        <f>Sheet1!A19470/1.11</f>
        <v>0.97692450450450441</v>
      </c>
      <c r="B19470">
        <f>Sheet1!B19470/1.11</f>
        <v>0.7967553693693693</v>
      </c>
    </row>
    <row r="19471" spans="1:2">
      <c r="A19471">
        <f>Sheet1!A19471/1.11</f>
        <v>0.97691774774774764</v>
      </c>
      <c r="B19471">
        <f>Sheet1!B19471/1.11</f>
        <v>0.79675450450450436</v>
      </c>
    </row>
    <row r="19472" spans="1:2">
      <c r="A19472">
        <f>Sheet1!A19472/1.11</f>
        <v>0.97691387387387374</v>
      </c>
      <c r="B19472">
        <f>Sheet1!B19472/1.11</f>
        <v>0.79675090090090084</v>
      </c>
    </row>
    <row r="19473" spans="1:2">
      <c r="A19473">
        <f>Sheet1!A19473/1.11</f>
        <v>0.97691360360360358</v>
      </c>
      <c r="B19473">
        <f>Sheet1!B19473/1.11</f>
        <v>0.79674951351351342</v>
      </c>
    </row>
    <row r="19474" spans="1:2">
      <c r="A19474">
        <f>Sheet1!A19474/1.11</f>
        <v>0.97690738738738725</v>
      </c>
      <c r="B19474">
        <f>Sheet1!B19474/1.11</f>
        <v>0.79674210810810797</v>
      </c>
    </row>
    <row r="19475" spans="1:2">
      <c r="A19475">
        <f>Sheet1!A19475/1.11</f>
        <v>0.97690378378378373</v>
      </c>
      <c r="B19475">
        <f>Sheet1!B19475/1.11</f>
        <v>0.79673927927927912</v>
      </c>
    </row>
    <row r="19476" spans="1:2">
      <c r="A19476">
        <f>Sheet1!A19476/1.11</f>
        <v>0.97690351351351334</v>
      </c>
      <c r="B19476">
        <f>Sheet1!B19476/1.11</f>
        <v>0.79673477477477472</v>
      </c>
    </row>
    <row r="19477" spans="1:2">
      <c r="A19477">
        <f>Sheet1!A19477/1.11</f>
        <v>0.97690261261261246</v>
      </c>
      <c r="B19477">
        <f>Sheet1!B19477/1.11</f>
        <v>0.7967317387387387</v>
      </c>
    </row>
    <row r="19478" spans="1:2">
      <c r="A19478">
        <f>Sheet1!A19478/1.11</f>
        <v>0.9768902702702702</v>
      </c>
      <c r="B19478">
        <f>Sheet1!B19478/1.11</f>
        <v>0.79673104504504499</v>
      </c>
    </row>
    <row r="19479" spans="1:2">
      <c r="A19479">
        <f>Sheet1!A19479/1.11</f>
        <v>0.97689009009009009</v>
      </c>
      <c r="B19479">
        <f>Sheet1!B19479/1.11</f>
        <v>0.79672945945945939</v>
      </c>
    </row>
    <row r="19480" spans="1:2">
      <c r="A19480">
        <f>Sheet1!A19480/1.11</f>
        <v>0.97688909909909893</v>
      </c>
      <c r="B19480">
        <f>Sheet1!B19480/1.11</f>
        <v>0.79672518918918911</v>
      </c>
    </row>
    <row r="19481" spans="1:2">
      <c r="A19481">
        <f>Sheet1!A19481/1.11</f>
        <v>0.9768814414414414</v>
      </c>
      <c r="B19481">
        <f>Sheet1!B19481/1.11</f>
        <v>0.7967248198198198</v>
      </c>
    </row>
    <row r="19482" spans="1:2">
      <c r="A19482">
        <f>Sheet1!A19482/1.11</f>
        <v>0.97687558558558552</v>
      </c>
      <c r="B19482">
        <f>Sheet1!B19482/1.11</f>
        <v>0.79672417117117111</v>
      </c>
    </row>
    <row r="19483" spans="1:2">
      <c r="A19483">
        <f>Sheet1!A19483/1.11</f>
        <v>0.97687342342342331</v>
      </c>
      <c r="B19483">
        <f>Sheet1!B19483/1.11</f>
        <v>0.79671882882882883</v>
      </c>
    </row>
    <row r="19484" spans="1:2">
      <c r="A19484">
        <f>Sheet1!A19484/1.11</f>
        <v>0.97687333333333337</v>
      </c>
      <c r="B19484">
        <f>Sheet1!B19484/1.11</f>
        <v>0.79671810810810806</v>
      </c>
    </row>
    <row r="19485" spans="1:2">
      <c r="A19485">
        <f>Sheet1!A19485/1.11</f>
        <v>0.97687108108108101</v>
      </c>
      <c r="B19485">
        <f>Sheet1!B19485/1.11</f>
        <v>0.79671756756756751</v>
      </c>
    </row>
    <row r="19486" spans="1:2">
      <c r="A19486">
        <f>Sheet1!A19486/1.11</f>
        <v>0.97686792792792776</v>
      </c>
      <c r="B19486">
        <f>Sheet1!B19486/1.11</f>
        <v>0.79671563063063056</v>
      </c>
    </row>
    <row r="19487" spans="1:2">
      <c r="A19487">
        <f>Sheet1!A19487/1.11</f>
        <v>0.97685522522522505</v>
      </c>
      <c r="B19487">
        <f>Sheet1!B19487/1.11</f>
        <v>0.79671207207207195</v>
      </c>
    </row>
    <row r="19488" spans="1:2">
      <c r="A19488">
        <f>Sheet1!A19488/1.11</f>
        <v>0.976839009009009</v>
      </c>
      <c r="B19488">
        <f>Sheet1!B19488/1.11</f>
        <v>0.79670900900900898</v>
      </c>
    </row>
    <row r="19489" spans="1:2">
      <c r="A19489">
        <f>Sheet1!A19489/1.11</f>
        <v>0.97683288288288284</v>
      </c>
      <c r="B19489">
        <f>Sheet1!B19489/1.11</f>
        <v>0.7967037837837837</v>
      </c>
    </row>
    <row r="19490" spans="1:2">
      <c r="A19490">
        <f>Sheet1!A19490/1.11</f>
        <v>0.97683225225225212</v>
      </c>
      <c r="B19490">
        <f>Sheet1!B19490/1.11</f>
        <v>0.79670108108108095</v>
      </c>
    </row>
    <row r="19491" spans="1:2">
      <c r="A19491">
        <f>Sheet1!A19491/1.11</f>
        <v>0.97683108108108108</v>
      </c>
      <c r="B19491">
        <f>Sheet1!B19491/1.11</f>
        <v>0.79669823423423414</v>
      </c>
    </row>
    <row r="19492" spans="1:2">
      <c r="A19492">
        <f>Sheet1!A19492/1.11</f>
        <v>0.97682837837837833</v>
      </c>
      <c r="B19492">
        <f>Sheet1!B19492/1.11</f>
        <v>0.79669585585585578</v>
      </c>
    </row>
    <row r="19493" spans="1:2">
      <c r="A19493">
        <f>Sheet1!A19493/1.11</f>
        <v>0.97682315315315305</v>
      </c>
      <c r="B19493">
        <f>Sheet1!B19493/1.11</f>
        <v>0.79669459459459446</v>
      </c>
    </row>
    <row r="19494" spans="1:2">
      <c r="A19494">
        <f>Sheet1!A19494/1.11</f>
        <v>0.97682153153153151</v>
      </c>
      <c r="B19494">
        <f>Sheet1!B19494/1.11</f>
        <v>0.79669036036036034</v>
      </c>
    </row>
    <row r="19495" spans="1:2">
      <c r="A19495">
        <f>Sheet1!A19495/1.11</f>
        <v>0.97681891891891881</v>
      </c>
      <c r="B19495">
        <f>Sheet1!B19495/1.11</f>
        <v>0.79668783783783781</v>
      </c>
    </row>
    <row r="19496" spans="1:2">
      <c r="A19496">
        <f>Sheet1!A19496/1.11</f>
        <v>0.9768077477477477</v>
      </c>
      <c r="B19496">
        <f>Sheet1!B19496/1.11</f>
        <v>0.79668653153153146</v>
      </c>
    </row>
    <row r="19497" spans="1:2">
      <c r="A19497">
        <f>Sheet1!A19497/1.11</f>
        <v>0.97680675675675666</v>
      </c>
      <c r="B19497">
        <f>Sheet1!B19497/1.11</f>
        <v>0.79667972972972967</v>
      </c>
    </row>
    <row r="19498" spans="1:2">
      <c r="A19498">
        <f>Sheet1!A19498/1.11</f>
        <v>0.97680621621621599</v>
      </c>
      <c r="B19498">
        <f>Sheet1!B19498/1.11</f>
        <v>0.79667612612612604</v>
      </c>
    </row>
    <row r="19499" spans="1:2">
      <c r="A19499">
        <f>Sheet1!A19499/1.11</f>
        <v>0.97680306306306308</v>
      </c>
      <c r="B19499">
        <f>Sheet1!B19499/1.11</f>
        <v>0.79666526126126125</v>
      </c>
    </row>
    <row r="19500" spans="1:2">
      <c r="A19500">
        <f>Sheet1!A19500/1.11</f>
        <v>0.97680144144144132</v>
      </c>
      <c r="B19500">
        <f>Sheet1!B19500/1.11</f>
        <v>0.79666246846846833</v>
      </c>
    </row>
    <row r="19501" spans="1:2">
      <c r="A19501">
        <f>Sheet1!A19501/1.11</f>
        <v>0.97679648648648643</v>
      </c>
      <c r="B19501">
        <f>Sheet1!B19501/1.11</f>
        <v>0.7966564594594594</v>
      </c>
    </row>
    <row r="19502" spans="1:2">
      <c r="A19502">
        <f>Sheet1!A19502/1.11</f>
        <v>0.97678828828828823</v>
      </c>
      <c r="B19502">
        <f>Sheet1!B19502/1.11</f>
        <v>0.79665301801801791</v>
      </c>
    </row>
    <row r="19503" spans="1:2">
      <c r="A19503">
        <f>Sheet1!A19503/1.11</f>
        <v>0.97678441441441433</v>
      </c>
      <c r="B19503">
        <f>Sheet1!B19503/1.11</f>
        <v>0.79664126126126122</v>
      </c>
    </row>
    <row r="19504" spans="1:2">
      <c r="A19504">
        <f>Sheet1!A19504/1.11</f>
        <v>0.97678333333333323</v>
      </c>
      <c r="B19504">
        <f>Sheet1!B19504/1.11</f>
        <v>0.79663882882882875</v>
      </c>
    </row>
    <row r="19505" spans="1:2">
      <c r="A19505">
        <f>Sheet1!A19505/1.11</f>
        <v>0.97678126126126108</v>
      </c>
      <c r="B19505">
        <f>Sheet1!B19505/1.11</f>
        <v>0.79662702702702703</v>
      </c>
    </row>
    <row r="19506" spans="1:2">
      <c r="A19506">
        <f>Sheet1!A19506/1.11</f>
        <v>0.97677495495495492</v>
      </c>
      <c r="B19506">
        <f>Sheet1!B19506/1.11</f>
        <v>0.79662536936936934</v>
      </c>
    </row>
    <row r="19507" spans="1:2">
      <c r="A19507">
        <f>Sheet1!A19507/1.11</f>
        <v>0.97676855855855838</v>
      </c>
      <c r="B19507">
        <f>Sheet1!B19507/1.11</f>
        <v>0.79662369369369357</v>
      </c>
    </row>
    <row r="19508" spans="1:2">
      <c r="A19508">
        <f>Sheet1!A19508/1.11</f>
        <v>0.97675981981981974</v>
      </c>
      <c r="B19508">
        <f>Sheet1!B19508/1.11</f>
        <v>0.79661661261261252</v>
      </c>
    </row>
    <row r="19509" spans="1:2">
      <c r="A19509">
        <f>Sheet1!A19509/1.11</f>
        <v>0.97675936936936925</v>
      </c>
      <c r="B19509">
        <f>Sheet1!B19509/1.11</f>
        <v>0.79661459459459449</v>
      </c>
    </row>
    <row r="19510" spans="1:2">
      <c r="A19510">
        <f>Sheet1!A19510/1.11</f>
        <v>0.97675855855855853</v>
      </c>
      <c r="B19510">
        <f>Sheet1!B19510/1.11</f>
        <v>0.79661288288288279</v>
      </c>
    </row>
    <row r="19511" spans="1:2">
      <c r="A19511">
        <f>Sheet1!A19511/1.11</f>
        <v>0.9767571171171171</v>
      </c>
      <c r="B19511">
        <f>Sheet1!B19511/1.11</f>
        <v>0.7966091891891891</v>
      </c>
    </row>
    <row r="19512" spans="1:2">
      <c r="A19512">
        <f>Sheet1!A19512/1.11</f>
        <v>0.97674621621621627</v>
      </c>
      <c r="B19512">
        <f>Sheet1!B19512/1.11</f>
        <v>0.79660585585585575</v>
      </c>
    </row>
    <row r="19513" spans="1:2">
      <c r="A19513">
        <f>Sheet1!A19513/1.11</f>
        <v>0.9767461261261261</v>
      </c>
      <c r="B19513">
        <f>Sheet1!B19513/1.11</f>
        <v>0.79660318918918915</v>
      </c>
    </row>
    <row r="19514" spans="1:2">
      <c r="A19514">
        <f>Sheet1!A19514/1.11</f>
        <v>0.97674558558558544</v>
      </c>
      <c r="B19514">
        <f>Sheet1!B19514/1.11</f>
        <v>0.79659999999999986</v>
      </c>
    </row>
    <row r="19515" spans="1:2">
      <c r="A19515">
        <f>Sheet1!A19515/1.11</f>
        <v>0.97674477477477473</v>
      </c>
      <c r="B19515">
        <f>Sheet1!B19515/1.11</f>
        <v>0.79659333333333326</v>
      </c>
    </row>
    <row r="19516" spans="1:2">
      <c r="A19516">
        <f>Sheet1!A19516/1.11</f>
        <v>0.97673576576576571</v>
      </c>
      <c r="B19516">
        <f>Sheet1!B19516/1.11</f>
        <v>0.79658831531531515</v>
      </c>
    </row>
    <row r="19517" spans="1:2">
      <c r="A19517">
        <f>Sheet1!A19517/1.11</f>
        <v>0.97673432432432417</v>
      </c>
      <c r="B19517">
        <f>Sheet1!B19517/1.11</f>
        <v>0.79656072072072071</v>
      </c>
    </row>
    <row r="19518" spans="1:2">
      <c r="A19518">
        <f>Sheet1!A19518/1.11</f>
        <v>0.97672063063063053</v>
      </c>
      <c r="B19518">
        <f>Sheet1!B19518/1.11</f>
        <v>0.79655797297297293</v>
      </c>
    </row>
    <row r="19519" spans="1:2">
      <c r="A19519">
        <f>Sheet1!A19519/1.11</f>
        <v>0.97671594594594591</v>
      </c>
      <c r="B19519">
        <f>Sheet1!B19519/1.11</f>
        <v>0.79655297297297289</v>
      </c>
    </row>
    <row r="19520" spans="1:2">
      <c r="A19520">
        <f>Sheet1!A19520/1.11</f>
        <v>0.97671585585585574</v>
      </c>
      <c r="B19520">
        <f>Sheet1!B19520/1.11</f>
        <v>0.79655104504504504</v>
      </c>
    </row>
    <row r="19521" spans="1:2">
      <c r="A19521">
        <f>Sheet1!A19521/1.11</f>
        <v>0.97670684684684672</v>
      </c>
      <c r="B19521">
        <f>Sheet1!B19521/1.11</f>
        <v>0.79652981981981974</v>
      </c>
    </row>
    <row r="19522" spans="1:2">
      <c r="A19522">
        <f>Sheet1!A19522/1.11</f>
        <v>0.97669216216216204</v>
      </c>
      <c r="B19522">
        <f>Sheet1!B19522/1.11</f>
        <v>0.7965254054054054</v>
      </c>
    </row>
    <row r="19523" spans="1:2">
      <c r="A19523">
        <f>Sheet1!A19523/1.11</f>
        <v>0.97669171171171165</v>
      </c>
      <c r="B19523">
        <f>Sheet1!B19523/1.11</f>
        <v>0.79652477477477479</v>
      </c>
    </row>
    <row r="19524" spans="1:2">
      <c r="A19524">
        <f>Sheet1!A19524/1.11</f>
        <v>0.97669081081081066</v>
      </c>
      <c r="B19524">
        <f>Sheet1!B19524/1.11</f>
        <v>0.79652153153153138</v>
      </c>
    </row>
    <row r="19525" spans="1:2">
      <c r="A19525">
        <f>Sheet1!A19525/1.11</f>
        <v>0.97668225225225214</v>
      </c>
      <c r="B19525">
        <f>Sheet1!B19525/1.11</f>
        <v>0.79651756756756753</v>
      </c>
    </row>
    <row r="19526" spans="1:2">
      <c r="A19526">
        <f>Sheet1!A19526/1.11</f>
        <v>0.97667891891891889</v>
      </c>
      <c r="B19526">
        <f>Sheet1!B19526/1.11</f>
        <v>0.79651216216216203</v>
      </c>
    </row>
    <row r="19527" spans="1:2">
      <c r="A19527">
        <f>Sheet1!A19527/1.11</f>
        <v>0.97667504504504488</v>
      </c>
      <c r="B19527">
        <f>Sheet1!B19527/1.11</f>
        <v>0.79650810810810801</v>
      </c>
    </row>
    <row r="19528" spans="1:2">
      <c r="A19528">
        <f>Sheet1!A19528/1.11</f>
        <v>0.97667405405405394</v>
      </c>
      <c r="B19528">
        <f>Sheet1!B19528/1.11</f>
        <v>0.79650207207207202</v>
      </c>
    </row>
    <row r="19529" spans="1:2">
      <c r="A19529">
        <f>Sheet1!A19529/1.11</f>
        <v>0.9766707207207207</v>
      </c>
      <c r="B19529">
        <f>Sheet1!B19529/1.11</f>
        <v>0.79649724324324322</v>
      </c>
    </row>
    <row r="19530" spans="1:2">
      <c r="A19530">
        <f>Sheet1!A19530/1.11</f>
        <v>0.97666882882882866</v>
      </c>
      <c r="B19530">
        <f>Sheet1!B19530/1.11</f>
        <v>0.7964919819819819</v>
      </c>
    </row>
    <row r="19531" spans="1:2">
      <c r="A19531">
        <f>Sheet1!A19531/1.11</f>
        <v>0.97666837837837839</v>
      </c>
      <c r="B19531">
        <f>Sheet1!B19531/1.11</f>
        <v>0.79649189189189173</v>
      </c>
    </row>
    <row r="19532" spans="1:2">
      <c r="A19532">
        <f>Sheet1!A19532/1.11</f>
        <v>0.97666756756756745</v>
      </c>
      <c r="B19532">
        <f>Sheet1!B19532/1.11</f>
        <v>0.79648657657657651</v>
      </c>
    </row>
    <row r="19533" spans="1:2">
      <c r="A19533">
        <f>Sheet1!A19533/1.11</f>
        <v>0.97666612612612602</v>
      </c>
      <c r="B19533">
        <f>Sheet1!B19533/1.11</f>
        <v>0.79648405405405398</v>
      </c>
    </row>
    <row r="19534" spans="1:2">
      <c r="A19534">
        <f>Sheet1!A19534/1.11</f>
        <v>0.97665288288288277</v>
      </c>
      <c r="B19534">
        <f>Sheet1!B19534/1.11</f>
        <v>0.79647711711711711</v>
      </c>
    </row>
    <row r="19535" spans="1:2">
      <c r="A19535">
        <f>Sheet1!A19535/1.11</f>
        <v>0.9766517117117115</v>
      </c>
      <c r="B19535">
        <f>Sheet1!B19535/1.11</f>
        <v>0.79647576576576573</v>
      </c>
    </row>
    <row r="19536" spans="1:2">
      <c r="A19536">
        <f>Sheet1!A19536/1.11</f>
        <v>0.97664891891891892</v>
      </c>
      <c r="B19536">
        <f>Sheet1!B19536/1.11</f>
        <v>0.79645960360360357</v>
      </c>
    </row>
    <row r="19537" spans="1:2">
      <c r="A19537">
        <f>Sheet1!A19537/1.11</f>
        <v>0.97664594594594578</v>
      </c>
      <c r="B19537">
        <f>Sheet1!B19537/1.11</f>
        <v>0.79645873873873863</v>
      </c>
    </row>
    <row r="19538" spans="1:2">
      <c r="A19538">
        <f>Sheet1!A19538/1.11</f>
        <v>0.97664531531531518</v>
      </c>
      <c r="B19538">
        <f>Sheet1!B19538/1.11</f>
        <v>0.79645405405405389</v>
      </c>
    </row>
    <row r="19539" spans="1:2">
      <c r="A19539">
        <f>Sheet1!A19539/1.11</f>
        <v>0.97664279279279265</v>
      </c>
      <c r="B19539">
        <f>Sheet1!B19539/1.11</f>
        <v>0.7964531081081081</v>
      </c>
    </row>
    <row r="19540" spans="1:2">
      <c r="A19540">
        <f>Sheet1!A19540/1.11</f>
        <v>0.97664252252252237</v>
      </c>
      <c r="B19540">
        <f>Sheet1!B19540/1.11</f>
        <v>0.79644671171171166</v>
      </c>
    </row>
    <row r="19541" spans="1:2">
      <c r="A19541">
        <f>Sheet1!A19541/1.11</f>
        <v>0.97664045045045034</v>
      </c>
      <c r="B19541">
        <f>Sheet1!B19541/1.11</f>
        <v>0.79643774774774767</v>
      </c>
    </row>
    <row r="19542" spans="1:2">
      <c r="A19542">
        <f>Sheet1!A19542/1.11</f>
        <v>0.97663765765765753</v>
      </c>
      <c r="B19542">
        <f>Sheet1!B19542/1.11</f>
        <v>0.79643342342342338</v>
      </c>
    </row>
    <row r="19543" spans="1:2">
      <c r="A19543">
        <f>Sheet1!A19543/1.11</f>
        <v>0.97663297297297291</v>
      </c>
      <c r="B19543">
        <f>Sheet1!B19543/1.11</f>
        <v>0.79642582882882873</v>
      </c>
    </row>
    <row r="19544" spans="1:2">
      <c r="A19544">
        <f>Sheet1!A19544/1.11</f>
        <v>0.97663216216216198</v>
      </c>
      <c r="B19544">
        <f>Sheet1!B19544/1.11</f>
        <v>0.79642518018018016</v>
      </c>
    </row>
    <row r="19545" spans="1:2">
      <c r="A19545">
        <f>Sheet1!A19545/1.11</f>
        <v>0.97663018018018011</v>
      </c>
      <c r="B19545">
        <f>Sheet1!B19545/1.11</f>
        <v>0.79642243243243238</v>
      </c>
    </row>
    <row r="19546" spans="1:2">
      <c r="A19546">
        <f>Sheet1!A19546/1.11</f>
        <v>0.97662378378378367</v>
      </c>
      <c r="B19546">
        <f>Sheet1!B19546/1.11</f>
        <v>0.79641981981981969</v>
      </c>
    </row>
    <row r="19547" spans="1:2">
      <c r="A19547">
        <f>Sheet1!A19547/1.11</f>
        <v>0.97661360360360361</v>
      </c>
      <c r="B19547">
        <f>Sheet1!B19547/1.11</f>
        <v>0.7964182882882882</v>
      </c>
    </row>
    <row r="19548" spans="1:2">
      <c r="A19548">
        <f>Sheet1!A19548/1.11</f>
        <v>0.97661279279279267</v>
      </c>
      <c r="B19548">
        <f>Sheet1!B19548/1.11</f>
        <v>0.79641616216216204</v>
      </c>
    </row>
    <row r="19549" spans="1:2">
      <c r="A19549">
        <f>Sheet1!A19549/1.11</f>
        <v>0.97661171171171157</v>
      </c>
      <c r="B19549">
        <f>Sheet1!B19549/1.11</f>
        <v>0.79640909909909907</v>
      </c>
    </row>
    <row r="19550" spans="1:2">
      <c r="A19550">
        <f>Sheet1!A19550/1.11</f>
        <v>0.97661027027027014</v>
      </c>
      <c r="B19550">
        <f>Sheet1!B19550/1.11</f>
        <v>0.79640495495495489</v>
      </c>
    </row>
    <row r="19551" spans="1:2">
      <c r="A19551">
        <f>Sheet1!A19551/1.11</f>
        <v>0.97660585585585569</v>
      </c>
      <c r="B19551">
        <f>Sheet1!B19551/1.11</f>
        <v>0.79640378378378374</v>
      </c>
    </row>
    <row r="19552" spans="1:2">
      <c r="A19552">
        <f>Sheet1!A19552/1.11</f>
        <v>0.97659990990990986</v>
      </c>
      <c r="B19552">
        <f>Sheet1!B19552/1.11</f>
        <v>0.79640072072072066</v>
      </c>
    </row>
    <row r="19553" spans="1:2">
      <c r="A19553">
        <f>Sheet1!A19553/1.11</f>
        <v>0.97659855855855859</v>
      </c>
      <c r="B19553">
        <f>Sheet1!B19553/1.11</f>
        <v>0.79639864864864862</v>
      </c>
    </row>
    <row r="19554" spans="1:2">
      <c r="A19554">
        <f>Sheet1!A19554/1.11</f>
        <v>0.97659738738738733</v>
      </c>
      <c r="B19554">
        <f>Sheet1!B19554/1.11</f>
        <v>0.79639765765765758</v>
      </c>
    </row>
    <row r="19555" spans="1:2">
      <c r="A19555">
        <f>Sheet1!A19555/1.11</f>
        <v>0.97659693693693683</v>
      </c>
      <c r="B19555">
        <f>Sheet1!B19555/1.11</f>
        <v>0.79639216216216213</v>
      </c>
    </row>
    <row r="19556" spans="1:2">
      <c r="A19556">
        <f>Sheet1!A19556/1.11</f>
        <v>0.97659441441441441</v>
      </c>
      <c r="B19556">
        <f>Sheet1!B19556/1.11</f>
        <v>0.79638774774774768</v>
      </c>
    </row>
    <row r="19557" spans="1:2">
      <c r="A19557">
        <f>Sheet1!A19557/1.11</f>
        <v>0.97659414414414403</v>
      </c>
      <c r="B19557">
        <f>Sheet1!B19557/1.11</f>
        <v>0.79638356756756745</v>
      </c>
    </row>
    <row r="19558" spans="1:2">
      <c r="A19558">
        <f>Sheet1!A19558/1.11</f>
        <v>0.97659261261261254</v>
      </c>
      <c r="B19558">
        <f>Sheet1!B19558/1.11</f>
        <v>0.79637959459459451</v>
      </c>
    </row>
    <row r="19559" spans="1:2">
      <c r="A19559">
        <f>Sheet1!A19559/1.11</f>
        <v>0.97659216216216205</v>
      </c>
      <c r="B19559">
        <f>Sheet1!B19559/1.11</f>
        <v>0.79636654054054046</v>
      </c>
    </row>
    <row r="19560" spans="1:2">
      <c r="A19560">
        <f>Sheet1!A19560/1.11</f>
        <v>0.97659207207207188</v>
      </c>
      <c r="B19560">
        <f>Sheet1!B19560/1.11</f>
        <v>0.79635972972972968</v>
      </c>
    </row>
    <row r="19561" spans="1:2">
      <c r="A19561">
        <f>Sheet1!A19561/1.11</f>
        <v>0.97658891891891886</v>
      </c>
      <c r="B19561">
        <f>Sheet1!B19561/1.11</f>
        <v>0.79635510810810806</v>
      </c>
    </row>
    <row r="19562" spans="1:2">
      <c r="A19562">
        <f>Sheet1!A19562/1.11</f>
        <v>0.9765877477477477</v>
      </c>
      <c r="B19562">
        <f>Sheet1!B19562/1.11</f>
        <v>0.79635009009008995</v>
      </c>
    </row>
    <row r="19563" spans="1:2">
      <c r="A19563">
        <f>Sheet1!A19563/1.11</f>
        <v>0.97658423423423413</v>
      </c>
      <c r="B19563">
        <f>Sheet1!B19563/1.11</f>
        <v>0.79634436936936936</v>
      </c>
    </row>
    <row r="19564" spans="1:2">
      <c r="A19564">
        <f>Sheet1!A19564/1.11</f>
        <v>0.97658261261261248</v>
      </c>
      <c r="B19564">
        <f>Sheet1!B19564/1.11</f>
        <v>0.79634144144144137</v>
      </c>
    </row>
    <row r="19565" spans="1:2">
      <c r="A19565">
        <f>Sheet1!A19565/1.11</f>
        <v>0.97658180180180165</v>
      </c>
      <c r="B19565">
        <f>Sheet1!B19565/1.11</f>
        <v>0.79632788288288281</v>
      </c>
    </row>
    <row r="19566" spans="1:2">
      <c r="A19566">
        <f>Sheet1!A19566/1.11</f>
        <v>0.97658144144144121</v>
      </c>
      <c r="B19566">
        <f>Sheet1!B19566/1.11</f>
        <v>0.79632670270270267</v>
      </c>
    </row>
    <row r="19567" spans="1:2">
      <c r="A19567">
        <f>Sheet1!A19567/1.11</f>
        <v>0.97657765765765769</v>
      </c>
      <c r="B19567">
        <f>Sheet1!B19567/1.11</f>
        <v>0.79632279279279272</v>
      </c>
    </row>
    <row r="19568" spans="1:2">
      <c r="A19568">
        <f>Sheet1!A19568/1.11</f>
        <v>0.97657558558558555</v>
      </c>
      <c r="B19568">
        <f>Sheet1!B19568/1.11</f>
        <v>0.79632135135135129</v>
      </c>
    </row>
    <row r="19569" spans="1:2">
      <c r="A19569">
        <f>Sheet1!A19569/1.11</f>
        <v>0.97657504504504489</v>
      </c>
      <c r="B19569">
        <f>Sheet1!B19569/1.11</f>
        <v>0.79632135135135129</v>
      </c>
    </row>
    <row r="19570" spans="1:2">
      <c r="A19570">
        <f>Sheet1!A19570/1.11</f>
        <v>0.97655882882882861</v>
      </c>
      <c r="B19570">
        <f>Sheet1!B19570/1.11</f>
        <v>0.79631896396396395</v>
      </c>
    </row>
    <row r="19571" spans="1:2">
      <c r="A19571">
        <f>Sheet1!A19571/1.11</f>
        <v>0.97655666666666663</v>
      </c>
      <c r="B19571">
        <f>Sheet1!B19571/1.11</f>
        <v>0.79630554054054048</v>
      </c>
    </row>
    <row r="19572" spans="1:2">
      <c r="A19572">
        <f>Sheet1!A19572/1.11</f>
        <v>0.97655558558558553</v>
      </c>
      <c r="B19572">
        <f>Sheet1!B19572/1.11</f>
        <v>0.79629427027027011</v>
      </c>
    </row>
    <row r="19573" spans="1:2">
      <c r="A19573">
        <f>Sheet1!A19573/1.11</f>
        <v>0.97655405405405393</v>
      </c>
      <c r="B19573">
        <f>Sheet1!B19573/1.11</f>
        <v>0.79629372972972967</v>
      </c>
    </row>
    <row r="19574" spans="1:2">
      <c r="A19574">
        <f>Sheet1!A19574/1.11</f>
        <v>0.97654900900900887</v>
      </c>
      <c r="B19574">
        <f>Sheet1!B19574/1.11</f>
        <v>0.79628198198198197</v>
      </c>
    </row>
    <row r="19575" spans="1:2">
      <c r="A19575">
        <f>Sheet1!A19575/1.11</f>
        <v>0.97654630630630623</v>
      </c>
      <c r="B19575">
        <f>Sheet1!B19575/1.11</f>
        <v>0.79628014414414405</v>
      </c>
    </row>
    <row r="19576" spans="1:2">
      <c r="A19576">
        <f>Sheet1!A19576/1.11</f>
        <v>0.97654378378378359</v>
      </c>
      <c r="B19576">
        <f>Sheet1!B19576/1.11</f>
        <v>0.79628009009009004</v>
      </c>
    </row>
    <row r="19577" spans="1:2">
      <c r="A19577">
        <f>Sheet1!A19577/1.11</f>
        <v>0.97654027027027024</v>
      </c>
      <c r="B19577">
        <f>Sheet1!B19577/1.11</f>
        <v>0.79627762162162152</v>
      </c>
    </row>
    <row r="19578" spans="1:2">
      <c r="A19578">
        <f>Sheet1!A19578/1.11</f>
        <v>0.97653963963963941</v>
      </c>
      <c r="B19578">
        <f>Sheet1!B19578/1.11</f>
        <v>0.796262072072072</v>
      </c>
    </row>
    <row r="19579" spans="1:2">
      <c r="A19579">
        <f>Sheet1!A19579/1.11</f>
        <v>0.9765263063063061</v>
      </c>
      <c r="B19579">
        <f>Sheet1!B19579/1.11</f>
        <v>0.79625345945945947</v>
      </c>
    </row>
    <row r="19580" spans="1:2">
      <c r="A19580">
        <f>Sheet1!A19580/1.11</f>
        <v>0.97652504504504489</v>
      </c>
      <c r="B19580">
        <f>Sheet1!B19580/1.11</f>
        <v>0.79624441441441429</v>
      </c>
    </row>
    <row r="19581" spans="1:2">
      <c r="A19581">
        <f>Sheet1!A19581/1.11</f>
        <v>0.97652135135135132</v>
      </c>
      <c r="B19581">
        <f>Sheet1!B19581/1.11</f>
        <v>0.79624333333333319</v>
      </c>
    </row>
    <row r="19582" spans="1:2">
      <c r="A19582">
        <f>Sheet1!A19582/1.11</f>
        <v>0.97651864864864857</v>
      </c>
      <c r="B19582">
        <f>Sheet1!B19582/1.11</f>
        <v>0.79622747747747746</v>
      </c>
    </row>
    <row r="19583" spans="1:2">
      <c r="A19583">
        <f>Sheet1!A19583/1.11</f>
        <v>0.9765155855855856</v>
      </c>
      <c r="B19583">
        <f>Sheet1!B19583/1.11</f>
        <v>0.79622531531531526</v>
      </c>
    </row>
    <row r="19584" spans="1:2">
      <c r="A19584">
        <f>Sheet1!A19584/1.11</f>
        <v>0.97651396396396384</v>
      </c>
      <c r="B19584">
        <f>Sheet1!B19584/1.11</f>
        <v>0.79621699099099097</v>
      </c>
    </row>
    <row r="19585" spans="1:2">
      <c r="A19585">
        <f>Sheet1!A19585/1.11</f>
        <v>0.97650747747747735</v>
      </c>
      <c r="B19585">
        <f>Sheet1!B19585/1.11</f>
        <v>0.79621621621621619</v>
      </c>
    </row>
    <row r="19586" spans="1:2">
      <c r="A19586">
        <f>Sheet1!A19586/1.11</f>
        <v>0.97650558558558553</v>
      </c>
      <c r="B19586">
        <f>Sheet1!B19586/1.11</f>
        <v>0.79621567567567564</v>
      </c>
    </row>
    <row r="19587" spans="1:2">
      <c r="A19587">
        <f>Sheet1!A19587/1.11</f>
        <v>0.97650180180180168</v>
      </c>
      <c r="B19587">
        <f>Sheet1!B19587/1.11</f>
        <v>0.79621378378378371</v>
      </c>
    </row>
    <row r="19588" spans="1:2">
      <c r="A19588">
        <f>Sheet1!A19588/1.11</f>
        <v>0.97649369369369365</v>
      </c>
      <c r="B19588">
        <f>Sheet1!B19588/1.11</f>
        <v>0.79620783783783777</v>
      </c>
    </row>
    <row r="19589" spans="1:2">
      <c r="A19589">
        <f>Sheet1!A19589/1.11</f>
        <v>0.97649171171171156</v>
      </c>
      <c r="B19589">
        <f>Sheet1!B19589/1.11</f>
        <v>0.79620351351351348</v>
      </c>
    </row>
    <row r="19590" spans="1:2">
      <c r="A19590">
        <f>Sheet1!A19590/1.11</f>
        <v>0.97648936936936925</v>
      </c>
      <c r="B19590">
        <f>Sheet1!B19590/1.11</f>
        <v>0.79618648648648638</v>
      </c>
    </row>
    <row r="19591" spans="1:2">
      <c r="A19591">
        <f>Sheet1!A19591/1.11</f>
        <v>0.97648936936936925</v>
      </c>
      <c r="B19591">
        <f>Sheet1!B19591/1.11</f>
        <v>0.79618558558558561</v>
      </c>
    </row>
    <row r="19592" spans="1:2">
      <c r="A19592">
        <f>Sheet1!A19592/1.11</f>
        <v>0.97648774774774771</v>
      </c>
      <c r="B19592">
        <f>Sheet1!B19592/1.11</f>
        <v>0.79617927927927923</v>
      </c>
    </row>
    <row r="19593" spans="1:2">
      <c r="A19593">
        <f>Sheet1!A19593/1.11</f>
        <v>0.97648081081081073</v>
      </c>
      <c r="B19593">
        <f>Sheet1!B19593/1.11</f>
        <v>0.79617909909909901</v>
      </c>
    </row>
    <row r="19594" spans="1:2">
      <c r="A19594">
        <f>Sheet1!A19594/1.11</f>
        <v>0.97647774774774765</v>
      </c>
      <c r="B19594">
        <f>Sheet1!B19594/1.11</f>
        <v>0.79617009009008999</v>
      </c>
    </row>
    <row r="19595" spans="1:2">
      <c r="A19595">
        <f>Sheet1!A19595/1.11</f>
        <v>0.97647225225225209</v>
      </c>
      <c r="B19595">
        <f>Sheet1!B19595/1.11</f>
        <v>0.7961532432432431</v>
      </c>
    </row>
    <row r="19596" spans="1:2">
      <c r="A19596">
        <f>Sheet1!A19596/1.11</f>
        <v>0.97647171171171165</v>
      </c>
      <c r="B19596">
        <f>Sheet1!B19596/1.11</f>
        <v>0.79615067567567555</v>
      </c>
    </row>
    <row r="19597" spans="1:2">
      <c r="A19597">
        <f>Sheet1!A19597/1.11</f>
        <v>0.97646792792792791</v>
      </c>
      <c r="B19597">
        <f>Sheet1!B19597/1.11</f>
        <v>0.79614900900900898</v>
      </c>
    </row>
    <row r="19598" spans="1:2">
      <c r="A19598">
        <f>Sheet1!A19598/1.11</f>
        <v>0.97646693693693687</v>
      </c>
      <c r="B19598">
        <f>Sheet1!B19598/1.11</f>
        <v>0.79614243243243232</v>
      </c>
    </row>
    <row r="19599" spans="1:2">
      <c r="A19599">
        <f>Sheet1!A19599/1.11</f>
        <v>0.97646684684684681</v>
      </c>
      <c r="B19599">
        <f>Sheet1!B19599/1.11</f>
        <v>0.79613806306306301</v>
      </c>
    </row>
    <row r="19600" spans="1:2">
      <c r="A19600">
        <f>Sheet1!A19600/1.11</f>
        <v>0.97646648648648637</v>
      </c>
      <c r="B19600">
        <f>Sheet1!B19600/1.11</f>
        <v>0.79613297297297292</v>
      </c>
    </row>
    <row r="19601" spans="1:2">
      <c r="A19601">
        <f>Sheet1!A19601/1.11</f>
        <v>0.97646054054054043</v>
      </c>
      <c r="B19601">
        <f>Sheet1!B19601/1.11</f>
        <v>0.79613207207207204</v>
      </c>
    </row>
    <row r="19602" spans="1:2">
      <c r="A19602">
        <f>Sheet1!A19602/1.11</f>
        <v>0.97645018018018015</v>
      </c>
      <c r="B19602">
        <f>Sheet1!B19602/1.11</f>
        <v>0.79612990990990984</v>
      </c>
    </row>
    <row r="19603" spans="1:2">
      <c r="A19603">
        <f>Sheet1!A19603/1.11</f>
        <v>0.97644963963963949</v>
      </c>
      <c r="B19603">
        <f>Sheet1!B19603/1.11</f>
        <v>0.79612801801801802</v>
      </c>
    </row>
    <row r="19604" spans="1:2">
      <c r="A19604">
        <f>Sheet1!A19604/1.11</f>
        <v>0.97644846846846844</v>
      </c>
      <c r="B19604">
        <f>Sheet1!B19604/1.11</f>
        <v>0.79612549549549538</v>
      </c>
    </row>
    <row r="19605" spans="1:2">
      <c r="A19605">
        <f>Sheet1!A19605/1.11</f>
        <v>0.97644729729729718</v>
      </c>
      <c r="B19605">
        <f>Sheet1!B19605/1.11</f>
        <v>0.79611387387387378</v>
      </c>
    </row>
    <row r="19606" spans="1:2">
      <c r="A19606">
        <f>Sheet1!A19606/1.11</f>
        <v>0.97644423423423421</v>
      </c>
      <c r="B19606">
        <f>Sheet1!B19606/1.11</f>
        <v>0.79610756756756751</v>
      </c>
    </row>
    <row r="19607" spans="1:2">
      <c r="A19607">
        <f>Sheet1!A19607/1.11</f>
        <v>0.97644081081081069</v>
      </c>
      <c r="B19607">
        <f>Sheet1!B19607/1.11</f>
        <v>0.79610616216216212</v>
      </c>
    </row>
    <row r="19608" spans="1:2">
      <c r="A19608">
        <f>Sheet1!A19608/1.11</f>
        <v>0.97644036036036019</v>
      </c>
      <c r="B19608">
        <f>Sheet1!B19608/1.11</f>
        <v>0.79609738738738722</v>
      </c>
    </row>
    <row r="19609" spans="1:2">
      <c r="A19609">
        <f>Sheet1!A19609/1.11</f>
        <v>0.97643315315315304</v>
      </c>
      <c r="B19609">
        <f>Sheet1!B19609/1.11</f>
        <v>0.79609342342342337</v>
      </c>
    </row>
    <row r="19610" spans="1:2">
      <c r="A19610">
        <f>Sheet1!A19610/1.11</f>
        <v>0.97642234234234226</v>
      </c>
      <c r="B19610">
        <f>Sheet1!B19610/1.11</f>
        <v>0.79609225225225211</v>
      </c>
    </row>
    <row r="19611" spans="1:2">
      <c r="A19611">
        <f>Sheet1!A19611/1.11</f>
        <v>0.9764112612612611</v>
      </c>
      <c r="B19611">
        <f>Sheet1!B19611/1.11</f>
        <v>0.79608099099099094</v>
      </c>
    </row>
    <row r="19612" spans="1:2">
      <c r="A19612">
        <f>Sheet1!A19612/1.11</f>
        <v>0.9764090990990989</v>
      </c>
      <c r="B19612">
        <f>Sheet1!B19612/1.11</f>
        <v>0.79607545045045036</v>
      </c>
    </row>
    <row r="19613" spans="1:2">
      <c r="A19613">
        <f>Sheet1!A19613/1.11</f>
        <v>0.97640072072072059</v>
      </c>
      <c r="B19613">
        <f>Sheet1!B19613/1.11</f>
        <v>0.79606760360360351</v>
      </c>
    </row>
    <row r="19614" spans="1:2">
      <c r="A19614">
        <f>Sheet1!A19614/1.11</f>
        <v>0.97639999999999993</v>
      </c>
      <c r="B19614">
        <f>Sheet1!B19614/1.11</f>
        <v>0.79606108108108098</v>
      </c>
    </row>
    <row r="19615" spans="1:2">
      <c r="A19615">
        <f>Sheet1!A19615/1.11</f>
        <v>0.97639954954954944</v>
      </c>
      <c r="B19615">
        <f>Sheet1!B19615/1.11</f>
        <v>0.79605987387387378</v>
      </c>
    </row>
    <row r="19616" spans="1:2">
      <c r="A19616">
        <f>Sheet1!A19616/1.11</f>
        <v>0.97639765765765762</v>
      </c>
      <c r="B19616">
        <f>Sheet1!B19616/1.11</f>
        <v>0.79605783783783779</v>
      </c>
    </row>
    <row r="19617" spans="1:2">
      <c r="A19617">
        <f>Sheet1!A19617/1.11</f>
        <v>0.97639765765765762</v>
      </c>
      <c r="B19617">
        <f>Sheet1!B19617/1.11</f>
        <v>0.79605445045045031</v>
      </c>
    </row>
    <row r="19618" spans="1:2">
      <c r="A19618">
        <f>Sheet1!A19618/1.11</f>
        <v>0.97639621621621608</v>
      </c>
      <c r="B19618">
        <f>Sheet1!B19618/1.11</f>
        <v>0.79604756756756745</v>
      </c>
    </row>
    <row r="19619" spans="1:2">
      <c r="A19619">
        <f>Sheet1!A19619/1.11</f>
        <v>0.97639621621621608</v>
      </c>
      <c r="B19619">
        <f>Sheet1!B19619/1.11</f>
        <v>0.79604699099099085</v>
      </c>
    </row>
    <row r="19620" spans="1:2">
      <c r="A19620">
        <f>Sheet1!A19620/1.11</f>
        <v>0.97638891891891877</v>
      </c>
      <c r="B19620">
        <f>Sheet1!B19620/1.11</f>
        <v>0.7960464504504503</v>
      </c>
    </row>
    <row r="19621" spans="1:2">
      <c r="A19621">
        <f>Sheet1!A19621/1.11</f>
        <v>0.97638054054054046</v>
      </c>
      <c r="B19621">
        <f>Sheet1!B19621/1.11</f>
        <v>0.79603621621621612</v>
      </c>
    </row>
    <row r="19622" spans="1:2">
      <c r="A19622">
        <f>Sheet1!A19622/1.11</f>
        <v>0.9763785585585586</v>
      </c>
      <c r="B19622">
        <f>Sheet1!B19622/1.11</f>
        <v>0.79602918918918908</v>
      </c>
    </row>
    <row r="19623" spans="1:2">
      <c r="A19623">
        <f>Sheet1!A19623/1.11</f>
        <v>0.97637594594594579</v>
      </c>
      <c r="B19623">
        <f>Sheet1!B19623/1.11</f>
        <v>0.79602410810810809</v>
      </c>
    </row>
    <row r="19624" spans="1:2">
      <c r="A19624">
        <f>Sheet1!A19624/1.11</f>
        <v>0.97637567567567562</v>
      </c>
      <c r="B19624">
        <f>Sheet1!B19624/1.11</f>
        <v>0.79602040540540531</v>
      </c>
    </row>
    <row r="19625" spans="1:2">
      <c r="A19625">
        <f>Sheet1!A19625/1.11</f>
        <v>0.97637540540540535</v>
      </c>
      <c r="B19625">
        <f>Sheet1!B19625/1.11</f>
        <v>0.79601176576576571</v>
      </c>
    </row>
    <row r="19626" spans="1:2">
      <c r="A19626">
        <f>Sheet1!A19626/1.11</f>
        <v>0.97636585585585578</v>
      </c>
      <c r="B19626">
        <f>Sheet1!B19626/1.11</f>
        <v>0.79601042342342332</v>
      </c>
    </row>
    <row r="19627" spans="1:2">
      <c r="A19627">
        <f>Sheet1!A19627/1.11</f>
        <v>0.97636261261261248</v>
      </c>
      <c r="B19627">
        <f>Sheet1!B19627/1.11</f>
        <v>0.79600603603603604</v>
      </c>
    </row>
    <row r="19628" spans="1:2">
      <c r="A19628">
        <f>Sheet1!A19628/1.11</f>
        <v>0.97635666666666665</v>
      </c>
      <c r="B19628">
        <f>Sheet1!B19628/1.11</f>
        <v>0.79599662162162155</v>
      </c>
    </row>
    <row r="19629" spans="1:2">
      <c r="A19629">
        <f>Sheet1!A19629/1.11</f>
        <v>0.97634810810810813</v>
      </c>
      <c r="B19629">
        <f>Sheet1!B19629/1.11</f>
        <v>0.79599603603603597</v>
      </c>
    </row>
    <row r="19630" spans="1:2">
      <c r="A19630">
        <f>Sheet1!A19630/1.11</f>
        <v>0.97634729729729719</v>
      </c>
      <c r="B19630">
        <f>Sheet1!B19630/1.11</f>
        <v>0.79599436036036031</v>
      </c>
    </row>
    <row r="19631" spans="1:2">
      <c r="A19631">
        <f>Sheet1!A19631/1.11</f>
        <v>0.97634522522522516</v>
      </c>
      <c r="B19631">
        <f>Sheet1!B19631/1.11</f>
        <v>0.79599355855855847</v>
      </c>
    </row>
    <row r="19632" spans="1:2">
      <c r="A19632">
        <f>Sheet1!A19632/1.11</f>
        <v>0.97634504504504482</v>
      </c>
      <c r="B19632">
        <f>Sheet1!B19632/1.11</f>
        <v>0.79598657657657645</v>
      </c>
    </row>
    <row r="19633" spans="1:2">
      <c r="A19633">
        <f>Sheet1!A19633/1.11</f>
        <v>0.97634216216216207</v>
      </c>
      <c r="B19633">
        <f>Sheet1!B19633/1.11</f>
        <v>0.79597718018018004</v>
      </c>
    </row>
    <row r="19634" spans="1:2">
      <c r="A19634">
        <f>Sheet1!A19634/1.11</f>
        <v>0.97633900900900894</v>
      </c>
      <c r="B19634">
        <f>Sheet1!B19634/1.11</f>
        <v>0.79597108108108106</v>
      </c>
    </row>
    <row r="19635" spans="1:2">
      <c r="A19635">
        <f>Sheet1!A19635/1.11</f>
        <v>0.97633243243243228</v>
      </c>
      <c r="B19635">
        <f>Sheet1!B19635/1.11</f>
        <v>0.79597063063063056</v>
      </c>
    </row>
    <row r="19636" spans="1:2">
      <c r="A19636">
        <f>Sheet1!A19636/1.11</f>
        <v>0.97633234234234234</v>
      </c>
      <c r="B19636">
        <f>Sheet1!B19636/1.11</f>
        <v>0.79596724324324319</v>
      </c>
    </row>
    <row r="19637" spans="1:2">
      <c r="A19637">
        <f>Sheet1!A19637/1.11</f>
        <v>0.97633216216216212</v>
      </c>
      <c r="B19637">
        <f>Sheet1!B19637/1.11</f>
        <v>0.79594594594594581</v>
      </c>
    </row>
    <row r="19638" spans="1:2">
      <c r="A19638">
        <f>Sheet1!A19638/1.11</f>
        <v>0.97632702702702689</v>
      </c>
      <c r="B19638">
        <f>Sheet1!B19638/1.11</f>
        <v>0.79593309009008995</v>
      </c>
    </row>
    <row r="19639" spans="1:2">
      <c r="A19639">
        <f>Sheet1!A19639/1.11</f>
        <v>0.97631999999999997</v>
      </c>
      <c r="B19639">
        <f>Sheet1!B19639/1.11</f>
        <v>0.79593108108108102</v>
      </c>
    </row>
    <row r="19640" spans="1:2">
      <c r="A19640">
        <f>Sheet1!A19640/1.11</f>
        <v>0.97631909909909897</v>
      </c>
      <c r="B19640">
        <f>Sheet1!B19640/1.11</f>
        <v>0.79592987387387382</v>
      </c>
    </row>
    <row r="19641" spans="1:2">
      <c r="A19641">
        <f>Sheet1!A19641/1.11</f>
        <v>0.97631612612612606</v>
      </c>
      <c r="B19641">
        <f>Sheet1!B19641/1.11</f>
        <v>0.79592765765765761</v>
      </c>
    </row>
    <row r="19642" spans="1:2">
      <c r="A19642">
        <f>Sheet1!A19642/1.11</f>
        <v>0.97631423423423402</v>
      </c>
      <c r="B19642">
        <f>Sheet1!B19642/1.11</f>
        <v>0.79592111711711711</v>
      </c>
    </row>
    <row r="19643" spans="1:2">
      <c r="A19643">
        <f>Sheet1!A19643/1.11</f>
        <v>0.97630837837837825</v>
      </c>
      <c r="B19643">
        <f>Sheet1!B19643/1.11</f>
        <v>0.79592031531531526</v>
      </c>
    </row>
    <row r="19644" spans="1:2">
      <c r="A19644">
        <f>Sheet1!A19644/1.11</f>
        <v>0.97630711711711704</v>
      </c>
      <c r="B19644">
        <f>Sheet1!B19644/1.11</f>
        <v>0.79591954954954958</v>
      </c>
    </row>
    <row r="19645" spans="1:2">
      <c r="A19645">
        <f>Sheet1!A19645/1.11</f>
        <v>0.97630648648648644</v>
      </c>
      <c r="B19645">
        <f>Sheet1!B19645/1.11</f>
        <v>0.79591954954954958</v>
      </c>
    </row>
    <row r="19646" spans="1:2">
      <c r="A19646">
        <f>Sheet1!A19646/1.11</f>
        <v>0.97630288288288292</v>
      </c>
      <c r="B19646">
        <f>Sheet1!B19646/1.11</f>
        <v>0.79590918918918907</v>
      </c>
    </row>
    <row r="19647" spans="1:2">
      <c r="A19647">
        <f>Sheet1!A19647/1.11</f>
        <v>0.97630252252252248</v>
      </c>
      <c r="B19647">
        <f>Sheet1!B19647/1.11</f>
        <v>0.7958926576576576</v>
      </c>
    </row>
    <row r="19648" spans="1:2">
      <c r="A19648">
        <f>Sheet1!A19648/1.11</f>
        <v>0.9762963963963962</v>
      </c>
      <c r="B19648">
        <f>Sheet1!B19648/1.11</f>
        <v>0.79589254954954947</v>
      </c>
    </row>
    <row r="19649" spans="1:2">
      <c r="A19649">
        <f>Sheet1!A19649/1.11</f>
        <v>0.97629594594594593</v>
      </c>
      <c r="B19649">
        <f>Sheet1!B19649/1.11</f>
        <v>0.79588481981981973</v>
      </c>
    </row>
    <row r="19650" spans="1:2">
      <c r="A19650">
        <f>Sheet1!A19650/1.11</f>
        <v>0.97629423423423423</v>
      </c>
      <c r="B19650">
        <f>Sheet1!B19650/1.11</f>
        <v>0.79588315315315306</v>
      </c>
    </row>
    <row r="19651" spans="1:2">
      <c r="A19651">
        <f>Sheet1!A19651/1.11</f>
        <v>0.97629054054054054</v>
      </c>
      <c r="B19651">
        <f>Sheet1!B19651/1.11</f>
        <v>0.79587765765765761</v>
      </c>
    </row>
    <row r="19652" spans="1:2">
      <c r="A19652">
        <f>Sheet1!A19652/1.11</f>
        <v>0.97628891891891878</v>
      </c>
      <c r="B19652">
        <f>Sheet1!B19652/1.11</f>
        <v>0.79587612612612602</v>
      </c>
    </row>
    <row r="19653" spans="1:2">
      <c r="A19653">
        <f>Sheet1!A19653/1.11</f>
        <v>0.9762869369369368</v>
      </c>
      <c r="B19653">
        <f>Sheet1!B19653/1.11</f>
        <v>0.79587180180180173</v>
      </c>
    </row>
    <row r="19654" spans="1:2">
      <c r="A19654">
        <f>Sheet1!A19654/1.11</f>
        <v>0.97628639639639636</v>
      </c>
      <c r="B19654">
        <f>Sheet1!B19654/1.11</f>
        <v>0.79585783783783781</v>
      </c>
    </row>
    <row r="19655" spans="1:2">
      <c r="A19655">
        <f>Sheet1!A19655/1.11</f>
        <v>0.97628549549549537</v>
      </c>
      <c r="B19655">
        <f>Sheet1!B19655/1.11</f>
        <v>0.79584630630630626</v>
      </c>
    </row>
    <row r="19656" spans="1:2">
      <c r="A19656">
        <f>Sheet1!A19656/1.11</f>
        <v>0.97627801801801795</v>
      </c>
      <c r="B19656">
        <f>Sheet1!B19656/1.11</f>
        <v>0.7958461531531531</v>
      </c>
    </row>
    <row r="19657" spans="1:2">
      <c r="A19657">
        <f>Sheet1!A19657/1.11</f>
        <v>0.9762757657657658</v>
      </c>
      <c r="B19657">
        <f>Sheet1!B19657/1.11</f>
        <v>0.79584562162162154</v>
      </c>
    </row>
    <row r="19658" spans="1:2">
      <c r="A19658">
        <f>Sheet1!A19658/1.11</f>
        <v>0.97627117117117113</v>
      </c>
      <c r="B19658">
        <f>Sheet1!B19658/1.11</f>
        <v>0.79584465765765755</v>
      </c>
    </row>
    <row r="19659" spans="1:2">
      <c r="A19659">
        <f>Sheet1!A19659/1.11</f>
        <v>0.97626405405405403</v>
      </c>
      <c r="B19659">
        <f>Sheet1!B19659/1.11</f>
        <v>0.79584266666666659</v>
      </c>
    </row>
    <row r="19660" spans="1:2">
      <c r="A19660">
        <f>Sheet1!A19660/1.11</f>
        <v>0.97626198198198189</v>
      </c>
      <c r="B19660">
        <f>Sheet1!B19660/1.11</f>
        <v>0.79584090090090087</v>
      </c>
    </row>
    <row r="19661" spans="1:2">
      <c r="A19661">
        <f>Sheet1!A19661/1.11</f>
        <v>0.97625954954954952</v>
      </c>
      <c r="B19661">
        <f>Sheet1!B19661/1.11</f>
        <v>0.79583621621621614</v>
      </c>
    </row>
    <row r="19662" spans="1:2">
      <c r="A19662">
        <f>Sheet1!A19662/1.11</f>
        <v>0.97625828828828831</v>
      </c>
      <c r="B19662">
        <f>Sheet1!B19662/1.11</f>
        <v>0.79583288288288279</v>
      </c>
    </row>
    <row r="19663" spans="1:2">
      <c r="A19663">
        <f>Sheet1!A19663/1.11</f>
        <v>0.97625234234234226</v>
      </c>
      <c r="B19663">
        <f>Sheet1!B19663/1.11</f>
        <v>0.79582672072072069</v>
      </c>
    </row>
    <row r="19664" spans="1:2">
      <c r="A19664">
        <f>Sheet1!A19664/1.11</f>
        <v>0.97624837837837841</v>
      </c>
      <c r="B19664">
        <f>Sheet1!B19664/1.11</f>
        <v>0.79581621621621612</v>
      </c>
    </row>
    <row r="19665" spans="1:2">
      <c r="A19665">
        <f>Sheet1!A19665/1.11</f>
        <v>0.97624009009009005</v>
      </c>
      <c r="B19665">
        <f>Sheet1!B19665/1.11</f>
        <v>0.79580621621621617</v>
      </c>
    </row>
    <row r="19666" spans="1:2">
      <c r="A19666">
        <f>Sheet1!A19666/1.11</f>
        <v>0.97623594594594587</v>
      </c>
      <c r="B19666">
        <f>Sheet1!B19666/1.11</f>
        <v>0.79579374774774758</v>
      </c>
    </row>
    <row r="19667" spans="1:2">
      <c r="A19667">
        <f>Sheet1!A19667/1.11</f>
        <v>0.97623405405405383</v>
      </c>
      <c r="B19667">
        <f>Sheet1!B19667/1.11</f>
        <v>0.79578927927927923</v>
      </c>
    </row>
    <row r="19668" spans="1:2">
      <c r="A19668">
        <f>Sheet1!A19668/1.11</f>
        <v>0.97622927927927916</v>
      </c>
      <c r="B19668">
        <f>Sheet1!B19668/1.11</f>
        <v>0.79577405405405399</v>
      </c>
    </row>
    <row r="19669" spans="1:2">
      <c r="A19669">
        <f>Sheet1!A19669/1.11</f>
        <v>0.97622162162162163</v>
      </c>
      <c r="B19669">
        <f>Sheet1!B19669/1.11</f>
        <v>0.79577117117117113</v>
      </c>
    </row>
    <row r="19670" spans="1:2">
      <c r="A19670">
        <f>Sheet1!A19670/1.11</f>
        <v>0.97621747747747745</v>
      </c>
      <c r="B19670">
        <f>Sheet1!B19670/1.11</f>
        <v>0.79575576576576579</v>
      </c>
    </row>
    <row r="19671" spans="1:2">
      <c r="A19671">
        <f>Sheet1!A19671/1.11</f>
        <v>0.97621171171171173</v>
      </c>
      <c r="B19671">
        <f>Sheet1!B19671/1.11</f>
        <v>0.79575396396396392</v>
      </c>
    </row>
    <row r="19672" spans="1:2">
      <c r="A19672">
        <f>Sheet1!A19672/1.11</f>
        <v>0.97620756756756755</v>
      </c>
      <c r="B19672">
        <f>Sheet1!B19672/1.11</f>
        <v>0.79574207207207204</v>
      </c>
    </row>
    <row r="19673" spans="1:2">
      <c r="A19673">
        <f>Sheet1!A19673/1.11</f>
        <v>0.9762037837837837</v>
      </c>
      <c r="B19673">
        <f>Sheet1!B19673/1.11</f>
        <v>0.79574058558558547</v>
      </c>
    </row>
    <row r="19674" spans="1:2">
      <c r="A19674">
        <f>Sheet1!A19674/1.11</f>
        <v>0.97619747747747732</v>
      </c>
      <c r="B19674">
        <f>Sheet1!B19674/1.11</f>
        <v>0.79573315315315307</v>
      </c>
    </row>
    <row r="19675" spans="1:2">
      <c r="A19675">
        <f>Sheet1!A19675/1.11</f>
        <v>0.97619702702702682</v>
      </c>
      <c r="B19675">
        <f>Sheet1!B19675/1.11</f>
        <v>0.79572904504504494</v>
      </c>
    </row>
    <row r="19676" spans="1:2">
      <c r="A19676">
        <f>Sheet1!A19676/1.11</f>
        <v>0.97619567567567556</v>
      </c>
      <c r="B19676">
        <f>Sheet1!B19676/1.11</f>
        <v>0.79572770270270254</v>
      </c>
    </row>
    <row r="19677" spans="1:2">
      <c r="A19677">
        <f>Sheet1!A19677/1.11</f>
        <v>0.97619459459459457</v>
      </c>
      <c r="B19677">
        <f>Sheet1!B19677/1.11</f>
        <v>0.79572639639639631</v>
      </c>
    </row>
    <row r="19678" spans="1:2">
      <c r="A19678">
        <f>Sheet1!A19678/1.11</f>
        <v>0.97618756756756742</v>
      </c>
      <c r="B19678">
        <f>Sheet1!B19678/1.11</f>
        <v>0.79570873873873871</v>
      </c>
    </row>
    <row r="19679" spans="1:2">
      <c r="A19679">
        <f>Sheet1!A19679/1.11</f>
        <v>0.97618009009008999</v>
      </c>
      <c r="B19679">
        <f>Sheet1!B19679/1.11</f>
        <v>0.79570216216216216</v>
      </c>
    </row>
    <row r="19680" spans="1:2">
      <c r="A19680">
        <f>Sheet1!A19680/1.11</f>
        <v>0.97617747747747752</v>
      </c>
      <c r="B19680">
        <f>Sheet1!B19680/1.11</f>
        <v>0.79570009009009002</v>
      </c>
    </row>
    <row r="19681" spans="1:2">
      <c r="A19681">
        <f>Sheet1!A19681/1.11</f>
        <v>0.97617738738738735</v>
      </c>
      <c r="B19681">
        <f>Sheet1!B19681/1.11</f>
        <v>0.79569886486486474</v>
      </c>
    </row>
    <row r="19682" spans="1:2">
      <c r="A19682">
        <f>Sheet1!A19682/1.11</f>
        <v>0.97616738738738729</v>
      </c>
      <c r="B19682">
        <f>Sheet1!B19682/1.11</f>
        <v>0.79569360360360353</v>
      </c>
    </row>
    <row r="19683" spans="1:2">
      <c r="A19683">
        <f>Sheet1!A19683/1.11</f>
        <v>0.97616378378378377</v>
      </c>
      <c r="B19683">
        <f>Sheet1!B19683/1.11</f>
        <v>0.79568306306306302</v>
      </c>
    </row>
    <row r="19684" spans="1:2">
      <c r="A19684">
        <f>Sheet1!A19684/1.11</f>
        <v>0.97615585585585585</v>
      </c>
      <c r="B19684">
        <f>Sheet1!B19684/1.11</f>
        <v>0.79568270270270258</v>
      </c>
    </row>
    <row r="19685" spans="1:2">
      <c r="A19685">
        <f>Sheet1!A19685/1.11</f>
        <v>0.97614198198198188</v>
      </c>
      <c r="B19685">
        <f>Sheet1!B19685/1.11</f>
        <v>0.79567486486486483</v>
      </c>
    </row>
    <row r="19686" spans="1:2">
      <c r="A19686">
        <f>Sheet1!A19686/1.11</f>
        <v>0.97614117117117116</v>
      </c>
      <c r="B19686">
        <f>Sheet1!B19686/1.11</f>
        <v>0.7956692252252251</v>
      </c>
    </row>
    <row r="19687" spans="1:2">
      <c r="A19687">
        <f>Sheet1!A19687/1.11</f>
        <v>0.97614072072072067</v>
      </c>
      <c r="B19687">
        <f>Sheet1!B19687/1.11</f>
        <v>0.79566761261261254</v>
      </c>
    </row>
    <row r="19688" spans="1:2">
      <c r="A19688">
        <f>Sheet1!A19688/1.11</f>
        <v>0.97614018018018001</v>
      </c>
      <c r="B19688">
        <f>Sheet1!B19688/1.11</f>
        <v>0.79566072072072058</v>
      </c>
    </row>
    <row r="19689" spans="1:2">
      <c r="A19689">
        <f>Sheet1!A19689/1.11</f>
        <v>0.9761389189189188</v>
      </c>
      <c r="B19689">
        <f>Sheet1!B19689/1.11</f>
        <v>0.79565101801801796</v>
      </c>
    </row>
    <row r="19690" spans="1:2">
      <c r="A19690">
        <f>Sheet1!A19690/1.11</f>
        <v>0.97612639639639642</v>
      </c>
      <c r="B19690">
        <f>Sheet1!B19690/1.11</f>
        <v>0.79565048648648651</v>
      </c>
    </row>
    <row r="19691" spans="1:2">
      <c r="A19691">
        <f>Sheet1!A19691/1.11</f>
        <v>0.97611603603603603</v>
      </c>
      <c r="B19691">
        <f>Sheet1!B19691/1.11</f>
        <v>0.79563636036036023</v>
      </c>
    </row>
    <row r="19692" spans="1:2">
      <c r="A19692">
        <f>Sheet1!A19692/1.11</f>
        <v>0.97611423423423416</v>
      </c>
      <c r="B19692">
        <f>Sheet1!B19692/1.11</f>
        <v>0.79563372972972957</v>
      </c>
    </row>
    <row r="19693" spans="1:2">
      <c r="A19693">
        <f>Sheet1!A19693/1.11</f>
        <v>0.97611423423423416</v>
      </c>
      <c r="B19693">
        <f>Sheet1!B19693/1.11</f>
        <v>0.79562707207207206</v>
      </c>
    </row>
    <row r="19694" spans="1:2">
      <c r="A19694">
        <f>Sheet1!A19694/1.11</f>
        <v>0.97611153153153141</v>
      </c>
      <c r="B19694">
        <f>Sheet1!B19694/1.11</f>
        <v>0.79561981981981977</v>
      </c>
    </row>
    <row r="19695" spans="1:2">
      <c r="A19695">
        <f>Sheet1!A19695/1.11</f>
        <v>0.97610855855855849</v>
      </c>
      <c r="B19695">
        <f>Sheet1!B19695/1.11</f>
        <v>0.79561630630630631</v>
      </c>
    </row>
    <row r="19696" spans="1:2">
      <c r="A19696">
        <f>Sheet1!A19696/1.11</f>
        <v>0.97610297297297288</v>
      </c>
      <c r="B19696">
        <f>Sheet1!B19696/1.11</f>
        <v>0.79561045045045042</v>
      </c>
    </row>
    <row r="19697" spans="1:2">
      <c r="A19697">
        <f>Sheet1!A19697/1.11</f>
        <v>0.97609963963963964</v>
      </c>
      <c r="B19697">
        <f>Sheet1!B19697/1.11</f>
        <v>0.79560873873873872</v>
      </c>
    </row>
    <row r="19698" spans="1:2">
      <c r="A19698">
        <f>Sheet1!A19698/1.11</f>
        <v>0.97609954954954947</v>
      </c>
      <c r="B19698">
        <f>Sheet1!B19698/1.11</f>
        <v>0.79560684684684679</v>
      </c>
    </row>
    <row r="19699" spans="1:2">
      <c r="A19699">
        <f>Sheet1!A19699/1.11</f>
        <v>0.97609513513513513</v>
      </c>
      <c r="B19699">
        <f>Sheet1!B19699/1.11</f>
        <v>0.79560378378378371</v>
      </c>
    </row>
    <row r="19700" spans="1:2">
      <c r="A19700">
        <f>Sheet1!A19700/1.11</f>
        <v>0.97609369369369359</v>
      </c>
      <c r="B19700">
        <f>Sheet1!B19700/1.11</f>
        <v>0.79559651351351346</v>
      </c>
    </row>
    <row r="19701" spans="1:2">
      <c r="A19701">
        <f>Sheet1!A19701/1.11</f>
        <v>0.97608963963963957</v>
      </c>
      <c r="B19701">
        <f>Sheet1!B19701/1.11</f>
        <v>0.79559234234234233</v>
      </c>
    </row>
    <row r="19702" spans="1:2">
      <c r="A19702">
        <f>Sheet1!A19702/1.11</f>
        <v>0.97608576576576567</v>
      </c>
      <c r="B19702">
        <f>Sheet1!B19702/1.11</f>
        <v>0.79557933333333331</v>
      </c>
    </row>
    <row r="19703" spans="1:2">
      <c r="A19703">
        <f>Sheet1!A19703/1.11</f>
        <v>0.9760856756756755</v>
      </c>
      <c r="B19703">
        <f>Sheet1!B19703/1.11</f>
        <v>0.79556837837837824</v>
      </c>
    </row>
    <row r="19704" spans="1:2">
      <c r="A19704">
        <f>Sheet1!A19704/1.11</f>
        <v>0.97608135135135121</v>
      </c>
      <c r="B19704">
        <f>Sheet1!B19704/1.11</f>
        <v>0.79556378378378367</v>
      </c>
    </row>
    <row r="19705" spans="1:2">
      <c r="A19705">
        <f>Sheet1!A19705/1.11</f>
        <v>0.9760794594594594</v>
      </c>
      <c r="B19705">
        <f>Sheet1!B19705/1.11</f>
        <v>0.79554999999999998</v>
      </c>
    </row>
    <row r="19706" spans="1:2">
      <c r="A19706">
        <f>Sheet1!A19706/1.11</f>
        <v>0.97607882882882868</v>
      </c>
      <c r="B19706">
        <f>Sheet1!B19706/1.11</f>
        <v>0.79554963963963954</v>
      </c>
    </row>
    <row r="19707" spans="1:2">
      <c r="A19707">
        <f>Sheet1!A19707/1.11</f>
        <v>0.97607828828828824</v>
      </c>
      <c r="B19707">
        <f>Sheet1!B19707/1.11</f>
        <v>0.79554545045045033</v>
      </c>
    </row>
    <row r="19708" spans="1:2">
      <c r="A19708">
        <f>Sheet1!A19708/1.11</f>
        <v>0.97607360360360362</v>
      </c>
      <c r="B19708">
        <f>Sheet1!B19708/1.11</f>
        <v>0.79554463963963962</v>
      </c>
    </row>
    <row r="19709" spans="1:2">
      <c r="A19709">
        <f>Sheet1!A19709/1.11</f>
        <v>0.97606756756756741</v>
      </c>
      <c r="B19709">
        <f>Sheet1!B19709/1.11</f>
        <v>0.79554342342342332</v>
      </c>
    </row>
    <row r="19710" spans="1:2">
      <c r="A19710">
        <f>Sheet1!A19710/1.11</f>
        <v>0.97606297297297295</v>
      </c>
      <c r="B19710">
        <f>Sheet1!B19710/1.11</f>
        <v>0.79554207207207195</v>
      </c>
    </row>
    <row r="19711" spans="1:2">
      <c r="A19711">
        <f>Sheet1!A19711/1.11</f>
        <v>0.97605792792792778</v>
      </c>
      <c r="B19711">
        <f>Sheet1!B19711/1.11</f>
        <v>0.7955356216216215</v>
      </c>
    </row>
    <row r="19712" spans="1:2">
      <c r="A19712">
        <f>Sheet1!A19712/1.11</f>
        <v>0.9760542342342341</v>
      </c>
      <c r="B19712">
        <f>Sheet1!B19712/1.11</f>
        <v>0.79553477477477474</v>
      </c>
    </row>
    <row r="19713" spans="1:2">
      <c r="A19713">
        <f>Sheet1!A19713/1.11</f>
        <v>0.97604954954954948</v>
      </c>
      <c r="B19713">
        <f>Sheet1!B19713/1.11</f>
        <v>0.79552891891891886</v>
      </c>
    </row>
    <row r="19714" spans="1:2">
      <c r="A19714">
        <f>Sheet1!A19714/1.11</f>
        <v>0.9760481981981981</v>
      </c>
      <c r="B19714">
        <f>Sheet1!B19714/1.11</f>
        <v>0.79551810810810808</v>
      </c>
    </row>
    <row r="19715" spans="1:2">
      <c r="A19715">
        <f>Sheet1!A19715/1.11</f>
        <v>0.97604702702702684</v>
      </c>
      <c r="B19715">
        <f>Sheet1!B19715/1.11</f>
        <v>0.79551516216216211</v>
      </c>
    </row>
    <row r="19716" spans="1:2">
      <c r="A19716">
        <f>Sheet1!A19716/1.11</f>
        <v>0.97604702702702684</v>
      </c>
      <c r="B19716">
        <f>Sheet1!B19716/1.11</f>
        <v>0.7955128828828828</v>
      </c>
    </row>
    <row r="19717" spans="1:2">
      <c r="A19717">
        <f>Sheet1!A19717/1.11</f>
        <v>0.97604684684684684</v>
      </c>
      <c r="B19717">
        <f>Sheet1!B19717/1.11</f>
        <v>0.79551274774774761</v>
      </c>
    </row>
    <row r="19718" spans="1:2">
      <c r="A19718">
        <f>Sheet1!A19718/1.11</f>
        <v>0.97604486486486486</v>
      </c>
      <c r="B19718">
        <f>Sheet1!B19718/1.11</f>
        <v>0.7955116756756756</v>
      </c>
    </row>
    <row r="19719" spans="1:2">
      <c r="A19719">
        <f>Sheet1!A19719/1.11</f>
        <v>0.97603774774774754</v>
      </c>
      <c r="B19719">
        <f>Sheet1!B19719/1.11</f>
        <v>0.79550702702702702</v>
      </c>
    </row>
    <row r="19720" spans="1:2">
      <c r="A19720">
        <f>Sheet1!A19720/1.11</f>
        <v>0.97603558558558556</v>
      </c>
      <c r="B19720">
        <f>Sheet1!B19720/1.11</f>
        <v>0.79550117117117114</v>
      </c>
    </row>
    <row r="19721" spans="1:2">
      <c r="A19721">
        <f>Sheet1!A19721/1.11</f>
        <v>0.97603279279279276</v>
      </c>
      <c r="B19721">
        <f>Sheet1!B19721/1.11</f>
        <v>0.79549252252252245</v>
      </c>
    </row>
    <row r="19722" spans="1:2">
      <c r="A19722">
        <f>Sheet1!A19722/1.11</f>
        <v>0.97603054054054039</v>
      </c>
      <c r="B19722">
        <f>Sheet1!B19722/1.11</f>
        <v>0.79548869369369368</v>
      </c>
    </row>
    <row r="19723" spans="1:2">
      <c r="A19723">
        <f>Sheet1!A19723/1.11</f>
        <v>0.97603018018017995</v>
      </c>
      <c r="B19723">
        <f>Sheet1!B19723/1.11</f>
        <v>0.79548815315315313</v>
      </c>
    </row>
    <row r="19724" spans="1:2">
      <c r="A19724">
        <f>Sheet1!A19724/1.11</f>
        <v>0.97602891891891885</v>
      </c>
      <c r="B19724">
        <f>Sheet1!B19724/1.11</f>
        <v>0.79548477477477475</v>
      </c>
    </row>
    <row r="19725" spans="1:2">
      <c r="A19725">
        <f>Sheet1!A19725/1.11</f>
        <v>0.97602855855855841</v>
      </c>
      <c r="B19725">
        <f>Sheet1!B19725/1.11</f>
        <v>0.79548472072072063</v>
      </c>
    </row>
    <row r="19726" spans="1:2">
      <c r="A19726">
        <f>Sheet1!A19726/1.11</f>
        <v>0.9760277477477477</v>
      </c>
      <c r="B19726">
        <f>Sheet1!B19726/1.11</f>
        <v>0.79548428828828821</v>
      </c>
    </row>
    <row r="19727" spans="1:2">
      <c r="A19727">
        <f>Sheet1!A19727/1.11</f>
        <v>0.97602198198198187</v>
      </c>
      <c r="B19727">
        <f>Sheet1!B19727/1.11</f>
        <v>0.79548058558558554</v>
      </c>
    </row>
    <row r="19728" spans="1:2">
      <c r="A19728">
        <f>Sheet1!A19728/1.11</f>
        <v>0.97601972972972961</v>
      </c>
      <c r="B19728">
        <f>Sheet1!B19728/1.11</f>
        <v>0.79547702702702694</v>
      </c>
    </row>
    <row r="19729" spans="1:2">
      <c r="A19729">
        <f>Sheet1!A19729/1.11</f>
        <v>0.9760163063063062</v>
      </c>
      <c r="B19729">
        <f>Sheet1!B19729/1.11</f>
        <v>0.79547445945945938</v>
      </c>
    </row>
    <row r="19730" spans="1:2">
      <c r="A19730">
        <f>Sheet1!A19730/1.11</f>
        <v>0.97600972972972966</v>
      </c>
      <c r="B19730">
        <f>Sheet1!B19730/1.11</f>
        <v>0.79546994594594578</v>
      </c>
    </row>
    <row r="19731" spans="1:2">
      <c r="A19731">
        <f>Sheet1!A19731/1.11</f>
        <v>0.97600819819819817</v>
      </c>
      <c r="B19731">
        <f>Sheet1!B19731/1.11</f>
        <v>0.79546306306306291</v>
      </c>
    </row>
    <row r="19732" spans="1:2">
      <c r="A19732">
        <f>Sheet1!A19732/1.11</f>
        <v>0.9759964864864864</v>
      </c>
      <c r="B19732">
        <f>Sheet1!B19732/1.11</f>
        <v>0.7954622522522522</v>
      </c>
    </row>
    <row r="19733" spans="1:2">
      <c r="A19733">
        <f>Sheet1!A19733/1.11</f>
        <v>0.97599315315315316</v>
      </c>
      <c r="B19733">
        <f>Sheet1!B19733/1.11</f>
        <v>0.79546018018018005</v>
      </c>
    </row>
    <row r="19734" spans="1:2">
      <c r="A19734">
        <f>Sheet1!A19734/1.11</f>
        <v>0.97599117117117107</v>
      </c>
      <c r="B19734">
        <f>Sheet1!B19734/1.11</f>
        <v>0.7954523423423423</v>
      </c>
    </row>
    <row r="19735" spans="1:2">
      <c r="A19735">
        <f>Sheet1!A19735/1.11</f>
        <v>0.97598801801801804</v>
      </c>
      <c r="B19735">
        <f>Sheet1!B19735/1.11</f>
        <v>0.7954517117117117</v>
      </c>
    </row>
    <row r="19736" spans="1:2">
      <c r="A19736">
        <f>Sheet1!A19736/1.11</f>
        <v>0.97598567567567551</v>
      </c>
      <c r="B19736">
        <f>Sheet1!B19736/1.11</f>
        <v>0.79544504504504498</v>
      </c>
    </row>
    <row r="19737" spans="1:2">
      <c r="A19737">
        <f>Sheet1!A19737/1.11</f>
        <v>0.9759833333333332</v>
      </c>
      <c r="B19737">
        <f>Sheet1!B19737/1.11</f>
        <v>0.79544374774774773</v>
      </c>
    </row>
    <row r="19738" spans="1:2">
      <c r="A19738">
        <f>Sheet1!A19738/1.11</f>
        <v>0.9759827027027026</v>
      </c>
      <c r="B19738">
        <f>Sheet1!B19738/1.11</f>
        <v>0.79544041441441438</v>
      </c>
    </row>
    <row r="19739" spans="1:2">
      <c r="A19739">
        <f>Sheet1!A19739/1.11</f>
        <v>0.97598252252252249</v>
      </c>
      <c r="B19739">
        <f>Sheet1!B19739/1.11</f>
        <v>0.79543337837837835</v>
      </c>
    </row>
    <row r="19740" spans="1:2">
      <c r="A19740">
        <f>Sheet1!A19740/1.11</f>
        <v>0.97598009009009012</v>
      </c>
      <c r="B19740">
        <f>Sheet1!B19740/1.11</f>
        <v>0.79542898198198186</v>
      </c>
    </row>
    <row r="19741" spans="1:2">
      <c r="A19741">
        <f>Sheet1!A19741/1.11</f>
        <v>0.97597801801801798</v>
      </c>
      <c r="B19741">
        <f>Sheet1!B19741/1.11</f>
        <v>0.79542833333333329</v>
      </c>
    </row>
    <row r="19742" spans="1:2">
      <c r="A19742">
        <f>Sheet1!A19742/1.11</f>
        <v>0.97597090090090077</v>
      </c>
      <c r="B19742">
        <f>Sheet1!B19742/1.11</f>
        <v>0.79542828828828815</v>
      </c>
    </row>
    <row r="19743" spans="1:2">
      <c r="A19743">
        <f>Sheet1!A19743/1.11</f>
        <v>0.97596855855855846</v>
      </c>
      <c r="B19743">
        <f>Sheet1!B19743/1.11</f>
        <v>0.79541558558558545</v>
      </c>
    </row>
    <row r="19744" spans="1:2">
      <c r="A19744">
        <f>Sheet1!A19744/1.11</f>
        <v>0.97596729729729725</v>
      </c>
      <c r="B19744">
        <f>Sheet1!B19744/1.11</f>
        <v>0.79540477477477478</v>
      </c>
    </row>
    <row r="19745" spans="1:2">
      <c r="A19745">
        <f>Sheet1!A19745/1.11</f>
        <v>0.97596648648648632</v>
      </c>
      <c r="B19745">
        <f>Sheet1!B19745/1.11</f>
        <v>0.79539933333333324</v>
      </c>
    </row>
    <row r="19746" spans="1:2">
      <c r="A19746">
        <f>Sheet1!A19746/1.11</f>
        <v>0.97596333333333329</v>
      </c>
      <c r="B19746">
        <f>Sheet1!B19746/1.11</f>
        <v>0.79539390990990977</v>
      </c>
    </row>
    <row r="19747" spans="1:2">
      <c r="A19747">
        <f>Sheet1!A19747/1.11</f>
        <v>0.97596054054054049</v>
      </c>
      <c r="B19747">
        <f>Sheet1!B19747/1.11</f>
        <v>0.79538603603603597</v>
      </c>
    </row>
    <row r="19748" spans="1:2">
      <c r="A19748">
        <f>Sheet1!A19748/1.11</f>
        <v>0.97595675675675675</v>
      </c>
      <c r="B19748">
        <f>Sheet1!B19748/1.11</f>
        <v>0.79538285585585577</v>
      </c>
    </row>
    <row r="19749" spans="1:2">
      <c r="A19749">
        <f>Sheet1!A19749/1.11</f>
        <v>0.97595657657657642</v>
      </c>
      <c r="B19749">
        <f>Sheet1!B19749/1.11</f>
        <v>0.79537662162162159</v>
      </c>
    </row>
    <row r="19750" spans="1:2">
      <c r="A19750">
        <f>Sheet1!A19750/1.11</f>
        <v>0.97595162162162163</v>
      </c>
      <c r="B19750">
        <f>Sheet1!B19750/1.11</f>
        <v>0.79537252252252244</v>
      </c>
    </row>
    <row r="19751" spans="1:2">
      <c r="A19751">
        <f>Sheet1!A19751/1.11</f>
        <v>0.97594954954954949</v>
      </c>
      <c r="B19751">
        <f>Sheet1!B19751/1.11</f>
        <v>0.79536630630630623</v>
      </c>
    </row>
    <row r="19752" spans="1:2">
      <c r="A19752">
        <f>Sheet1!A19752/1.11</f>
        <v>0.97594423423423404</v>
      </c>
      <c r="B19752">
        <f>Sheet1!B19752/1.11</f>
        <v>0.79536099099099089</v>
      </c>
    </row>
    <row r="19753" spans="1:2">
      <c r="A19753">
        <f>Sheet1!A19753/1.11</f>
        <v>0.97594279279279283</v>
      </c>
      <c r="B19753">
        <f>Sheet1!B19753/1.11</f>
        <v>0.79535936936936935</v>
      </c>
    </row>
    <row r="19754" spans="1:2">
      <c r="A19754">
        <f>Sheet1!A19754/1.11</f>
        <v>0.97594018018018003</v>
      </c>
      <c r="B19754">
        <f>Sheet1!B19754/1.11</f>
        <v>0.79535681081081078</v>
      </c>
    </row>
    <row r="19755" spans="1:2">
      <c r="A19755">
        <f>Sheet1!A19755/1.11</f>
        <v>0.97593963963963959</v>
      </c>
      <c r="B19755">
        <f>Sheet1!B19755/1.11</f>
        <v>0.79535498198198196</v>
      </c>
    </row>
    <row r="19756" spans="1:2">
      <c r="A19756">
        <f>Sheet1!A19756/1.11</f>
        <v>0.97593828828828821</v>
      </c>
      <c r="B19756">
        <f>Sheet1!B19756/1.11</f>
        <v>0.7953538738738738</v>
      </c>
    </row>
    <row r="19757" spans="1:2">
      <c r="A19757">
        <f>Sheet1!A19757/1.11</f>
        <v>0.97593198198198183</v>
      </c>
      <c r="B19757">
        <f>Sheet1!B19757/1.11</f>
        <v>0.79535243243243237</v>
      </c>
    </row>
    <row r="19758" spans="1:2">
      <c r="A19758">
        <f>Sheet1!A19758/1.11</f>
        <v>0.97593081081081068</v>
      </c>
      <c r="B19758">
        <f>Sheet1!B19758/1.11</f>
        <v>0.79534912612612607</v>
      </c>
    </row>
    <row r="19759" spans="1:2">
      <c r="A19759">
        <f>Sheet1!A19759/1.11</f>
        <v>0.97592936936936936</v>
      </c>
      <c r="B19759">
        <f>Sheet1!B19759/1.11</f>
        <v>0.79533324324324317</v>
      </c>
    </row>
    <row r="19760" spans="1:2">
      <c r="A19760">
        <f>Sheet1!A19760/1.11</f>
        <v>0.97592612612612606</v>
      </c>
      <c r="B19760">
        <f>Sheet1!B19760/1.11</f>
        <v>0.79533261261261257</v>
      </c>
    </row>
    <row r="19761" spans="1:2">
      <c r="A19761">
        <f>Sheet1!A19761/1.11</f>
        <v>0.97592594594594595</v>
      </c>
      <c r="B19761">
        <f>Sheet1!B19761/1.11</f>
        <v>0.79533054054054053</v>
      </c>
    </row>
    <row r="19762" spans="1:2">
      <c r="A19762">
        <f>Sheet1!A19762/1.11</f>
        <v>0.97592486486486485</v>
      </c>
      <c r="B19762">
        <f>Sheet1!B19762/1.11</f>
        <v>0.79532824324324314</v>
      </c>
    </row>
    <row r="19763" spans="1:2">
      <c r="A19763">
        <f>Sheet1!A19763/1.11</f>
        <v>0.97592360360360364</v>
      </c>
      <c r="B19763">
        <f>Sheet1!B19763/1.11</f>
        <v>0.79532657657657646</v>
      </c>
    </row>
    <row r="19764" spans="1:2">
      <c r="A19764">
        <f>Sheet1!A19764/1.11</f>
        <v>0.97591981981981979</v>
      </c>
      <c r="B19764">
        <f>Sheet1!B19764/1.11</f>
        <v>0.79532549549549536</v>
      </c>
    </row>
    <row r="19765" spans="1:2">
      <c r="A19765">
        <f>Sheet1!A19765/1.11</f>
        <v>0.97591855855855847</v>
      </c>
      <c r="B19765">
        <f>Sheet1!B19765/1.11</f>
        <v>0.79532396396396388</v>
      </c>
    </row>
    <row r="19766" spans="1:2">
      <c r="A19766">
        <f>Sheet1!A19766/1.11</f>
        <v>0.97591405405405385</v>
      </c>
      <c r="B19766">
        <f>Sheet1!B19766/1.11</f>
        <v>0.79532072072072069</v>
      </c>
    </row>
    <row r="19767" spans="1:2">
      <c r="A19767">
        <f>Sheet1!A19767/1.11</f>
        <v>0.97591342342342324</v>
      </c>
      <c r="B19767">
        <f>Sheet1!B19767/1.11</f>
        <v>0.79531729729729717</v>
      </c>
    </row>
    <row r="19768" spans="1:2">
      <c r="A19768">
        <f>Sheet1!A19768/1.11</f>
        <v>0.97590648648648626</v>
      </c>
      <c r="B19768">
        <f>Sheet1!B19768/1.11</f>
        <v>0.79531432432432425</v>
      </c>
    </row>
    <row r="19769" spans="1:2">
      <c r="A19769">
        <f>Sheet1!A19769/1.11</f>
        <v>0.97590639639639631</v>
      </c>
      <c r="B19769">
        <f>Sheet1!B19769/1.11</f>
        <v>0.79530981981981974</v>
      </c>
    </row>
    <row r="19770" spans="1:2">
      <c r="A19770">
        <f>Sheet1!A19770/1.11</f>
        <v>0.97590279279279268</v>
      </c>
      <c r="B19770">
        <f>Sheet1!B19770/1.11</f>
        <v>0.79530909909909908</v>
      </c>
    </row>
    <row r="19771" spans="1:2">
      <c r="A19771">
        <f>Sheet1!A19771/1.11</f>
        <v>0.97590108108108098</v>
      </c>
      <c r="B19771">
        <f>Sheet1!B19771/1.11</f>
        <v>0.79529897297297292</v>
      </c>
    </row>
    <row r="19772" spans="1:2">
      <c r="A19772">
        <f>Sheet1!A19772/1.11</f>
        <v>0.97589936936936927</v>
      </c>
      <c r="B19772">
        <f>Sheet1!B19772/1.11</f>
        <v>0.7952916756756756</v>
      </c>
    </row>
    <row r="19773" spans="1:2">
      <c r="A19773">
        <f>Sheet1!A19773/1.11</f>
        <v>0.97589351351351339</v>
      </c>
      <c r="B19773">
        <f>Sheet1!B19773/1.11</f>
        <v>0.7952912972972972</v>
      </c>
    </row>
    <row r="19774" spans="1:2">
      <c r="A19774">
        <f>Sheet1!A19774/1.11</f>
        <v>0.97589054054054047</v>
      </c>
      <c r="B19774">
        <f>Sheet1!B19774/1.11</f>
        <v>0.79528801801801796</v>
      </c>
    </row>
    <row r="19775" spans="1:2">
      <c r="A19775">
        <f>Sheet1!A19775/1.11</f>
        <v>0.9758902702702702</v>
      </c>
      <c r="B19775">
        <f>Sheet1!B19775/1.11</f>
        <v>0.79527437837837833</v>
      </c>
    </row>
    <row r="19776" spans="1:2">
      <c r="A19776">
        <f>Sheet1!A19776/1.11</f>
        <v>0.97588963963963959</v>
      </c>
      <c r="B19776">
        <f>Sheet1!B19776/1.11</f>
        <v>0.79526891891891893</v>
      </c>
    </row>
    <row r="19777" spans="1:2">
      <c r="A19777">
        <f>Sheet1!A19777/1.11</f>
        <v>0.97588819819819816</v>
      </c>
      <c r="B19777">
        <f>Sheet1!B19777/1.11</f>
        <v>0.79526627027027019</v>
      </c>
    </row>
    <row r="19778" spans="1:2">
      <c r="A19778">
        <f>Sheet1!A19778/1.11</f>
        <v>0.9758799099099098</v>
      </c>
      <c r="B19778">
        <f>Sheet1!B19778/1.11</f>
        <v>0.79526495495495486</v>
      </c>
    </row>
    <row r="19779" spans="1:2">
      <c r="A19779">
        <f>Sheet1!A19779/1.11</f>
        <v>0.97587477477477469</v>
      </c>
      <c r="B19779">
        <f>Sheet1!B19779/1.11</f>
        <v>0.7952592792792792</v>
      </c>
    </row>
    <row r="19780" spans="1:2">
      <c r="A19780">
        <f>Sheet1!A19780/1.11</f>
        <v>0.9758715315315315</v>
      </c>
      <c r="B19780">
        <f>Sheet1!B19780/1.11</f>
        <v>0.79525456756756752</v>
      </c>
    </row>
    <row r="19781" spans="1:2">
      <c r="A19781">
        <f>Sheet1!A19781/1.11</f>
        <v>0.97586945945945947</v>
      </c>
      <c r="B19781">
        <f>Sheet1!B19781/1.11</f>
        <v>0.79524063063063055</v>
      </c>
    </row>
    <row r="19782" spans="1:2">
      <c r="A19782">
        <f>Sheet1!A19782/1.11</f>
        <v>0.97586495495495496</v>
      </c>
      <c r="B19782">
        <f>Sheet1!B19782/1.11</f>
        <v>0.79523639639639632</v>
      </c>
    </row>
    <row r="19783" spans="1:2">
      <c r="A19783">
        <f>Sheet1!A19783/1.11</f>
        <v>0.97586414414414402</v>
      </c>
      <c r="B19783">
        <f>Sheet1!B19783/1.11</f>
        <v>0.79523427027027016</v>
      </c>
    </row>
    <row r="19784" spans="1:2">
      <c r="A19784">
        <f>Sheet1!A19784/1.11</f>
        <v>0.9758583783783783</v>
      </c>
      <c r="B19784">
        <f>Sheet1!B19784/1.11</f>
        <v>0.79523387387387379</v>
      </c>
    </row>
    <row r="19785" spans="1:2">
      <c r="A19785">
        <f>Sheet1!A19785/1.11</f>
        <v>0.97585783783783764</v>
      </c>
      <c r="B19785">
        <f>Sheet1!B19785/1.11</f>
        <v>0.7952173513513513</v>
      </c>
    </row>
    <row r="19786" spans="1:2">
      <c r="A19786">
        <f>Sheet1!A19786/1.11</f>
        <v>0.97585702702702692</v>
      </c>
      <c r="B19786">
        <f>Sheet1!B19786/1.11</f>
        <v>0.79520513513513502</v>
      </c>
    </row>
    <row r="19787" spans="1:2">
      <c r="A19787">
        <f>Sheet1!A19787/1.11</f>
        <v>0.97585693693693687</v>
      </c>
      <c r="B19787">
        <f>Sheet1!B19787/1.11</f>
        <v>0.79519738738738732</v>
      </c>
    </row>
    <row r="19788" spans="1:2">
      <c r="A19788">
        <f>Sheet1!A19788/1.11</f>
        <v>0.97585360360360351</v>
      </c>
      <c r="B19788">
        <f>Sheet1!B19788/1.11</f>
        <v>0.79518549549549544</v>
      </c>
    </row>
    <row r="19789" spans="1:2">
      <c r="A19789">
        <f>Sheet1!A19789/1.11</f>
        <v>0.97585099099099082</v>
      </c>
      <c r="B19789">
        <f>Sheet1!B19789/1.11</f>
        <v>0.79518411711711712</v>
      </c>
    </row>
    <row r="19790" spans="1:2">
      <c r="A19790">
        <f>Sheet1!A19790/1.11</f>
        <v>0.97584594594594587</v>
      </c>
      <c r="B19790">
        <f>Sheet1!B19790/1.11</f>
        <v>0.79518266666666659</v>
      </c>
    </row>
    <row r="19791" spans="1:2">
      <c r="A19791">
        <f>Sheet1!A19791/1.11</f>
        <v>0.97584378378378378</v>
      </c>
      <c r="B19791">
        <f>Sheet1!B19791/1.11</f>
        <v>0.79517810810810807</v>
      </c>
    </row>
    <row r="19792" spans="1:2">
      <c r="A19792">
        <f>Sheet1!A19792/1.11</f>
        <v>0.97583270270270261</v>
      </c>
      <c r="B19792">
        <f>Sheet1!B19792/1.11</f>
        <v>0.79517499099099087</v>
      </c>
    </row>
    <row r="19793" spans="1:2">
      <c r="A19793">
        <f>Sheet1!A19793/1.11</f>
        <v>0.97583117117117102</v>
      </c>
      <c r="B19793">
        <f>Sheet1!B19793/1.11</f>
        <v>0.79516990990990988</v>
      </c>
    </row>
    <row r="19794" spans="1:2">
      <c r="A19794">
        <f>Sheet1!A19794/1.11</f>
        <v>0.97582423423423426</v>
      </c>
      <c r="B19794">
        <f>Sheet1!B19794/1.11</f>
        <v>0.79516940540540537</v>
      </c>
    </row>
    <row r="19795" spans="1:2">
      <c r="A19795">
        <f>Sheet1!A19795/1.11</f>
        <v>0.97582144144144145</v>
      </c>
      <c r="B19795">
        <f>Sheet1!B19795/1.11</f>
        <v>0.79515675675675668</v>
      </c>
    </row>
    <row r="19796" spans="1:2">
      <c r="A19796">
        <f>Sheet1!A19796/1.11</f>
        <v>0.97582117117117118</v>
      </c>
      <c r="B19796">
        <f>Sheet1!B19796/1.11</f>
        <v>0.79515012612612601</v>
      </c>
    </row>
    <row r="19797" spans="1:2">
      <c r="A19797">
        <f>Sheet1!A19797/1.11</f>
        <v>0.97581900900900898</v>
      </c>
      <c r="B19797">
        <f>Sheet1!B19797/1.11</f>
        <v>0.79514900900900898</v>
      </c>
    </row>
    <row r="19798" spans="1:2">
      <c r="A19798">
        <f>Sheet1!A19798/1.11</f>
        <v>0.97581846846846831</v>
      </c>
      <c r="B19798">
        <f>Sheet1!B19798/1.11</f>
        <v>0.79514855855855848</v>
      </c>
    </row>
    <row r="19799" spans="1:2">
      <c r="A19799">
        <f>Sheet1!A19799/1.11</f>
        <v>0.97580909909909908</v>
      </c>
      <c r="B19799">
        <f>Sheet1!B19799/1.11</f>
        <v>0.79514787387387387</v>
      </c>
    </row>
    <row r="19800" spans="1:2">
      <c r="A19800">
        <f>Sheet1!A19800/1.11</f>
        <v>0.97580486486486473</v>
      </c>
      <c r="B19800">
        <f>Sheet1!B19800/1.11</f>
        <v>0.79514518918918908</v>
      </c>
    </row>
    <row r="19801" spans="1:2">
      <c r="A19801">
        <f>Sheet1!A19801/1.11</f>
        <v>0.97580009009008994</v>
      </c>
      <c r="B19801">
        <f>Sheet1!B19801/1.11</f>
        <v>0.79513315315315303</v>
      </c>
    </row>
    <row r="19802" spans="1:2">
      <c r="A19802">
        <f>Sheet1!A19802/1.11</f>
        <v>0.97579945945945945</v>
      </c>
      <c r="B19802">
        <f>Sheet1!B19802/1.11</f>
        <v>0.79513270270270264</v>
      </c>
    </row>
    <row r="19803" spans="1:2">
      <c r="A19803">
        <f>Sheet1!A19803/1.11</f>
        <v>0.97579846846846841</v>
      </c>
      <c r="B19803">
        <f>Sheet1!B19803/1.11</f>
        <v>0.79512927927927923</v>
      </c>
    </row>
    <row r="19804" spans="1:2">
      <c r="A19804">
        <f>Sheet1!A19804/1.11</f>
        <v>0.9757952252252251</v>
      </c>
      <c r="B19804">
        <f>Sheet1!B19804/1.11</f>
        <v>0.79512846846846841</v>
      </c>
    </row>
    <row r="19805" spans="1:2">
      <c r="A19805">
        <f>Sheet1!A19805/1.11</f>
        <v>0.97579279279279263</v>
      </c>
      <c r="B19805">
        <f>Sheet1!B19805/1.11</f>
        <v>0.79512819819819813</v>
      </c>
    </row>
    <row r="19806" spans="1:2">
      <c r="A19806">
        <f>Sheet1!A19806/1.11</f>
        <v>0.97578225225225212</v>
      </c>
      <c r="B19806">
        <f>Sheet1!B19806/1.11</f>
        <v>0.79512644144144129</v>
      </c>
    </row>
    <row r="19807" spans="1:2">
      <c r="A19807">
        <f>Sheet1!A19807/1.11</f>
        <v>0.97577891891891888</v>
      </c>
      <c r="B19807">
        <f>Sheet1!B19807/1.11</f>
        <v>0.79512513513513505</v>
      </c>
    </row>
    <row r="19808" spans="1:2">
      <c r="A19808">
        <f>Sheet1!A19808/1.11</f>
        <v>0.97577729729729734</v>
      </c>
      <c r="B19808">
        <f>Sheet1!B19808/1.11</f>
        <v>0.79512198198198192</v>
      </c>
    </row>
    <row r="19809" spans="1:2">
      <c r="A19809">
        <f>Sheet1!A19809/1.11</f>
        <v>0.97577063063063052</v>
      </c>
      <c r="B19809">
        <f>Sheet1!B19809/1.11</f>
        <v>0.79511887387387381</v>
      </c>
    </row>
    <row r="19810" spans="1:2">
      <c r="A19810">
        <f>Sheet1!A19810/1.11</f>
        <v>0.97576774774774755</v>
      </c>
      <c r="B19810">
        <f>Sheet1!B19810/1.11</f>
        <v>0.79511693693693686</v>
      </c>
    </row>
    <row r="19811" spans="1:2">
      <c r="A19811">
        <f>Sheet1!A19811/1.11</f>
        <v>0.97576540540540524</v>
      </c>
      <c r="B19811">
        <f>Sheet1!B19811/1.11</f>
        <v>0.7951157657657657</v>
      </c>
    </row>
    <row r="19812" spans="1:2">
      <c r="A19812">
        <f>Sheet1!A19812/1.11</f>
        <v>0.97576279279279277</v>
      </c>
      <c r="B19812">
        <f>Sheet1!B19812/1.11</f>
        <v>0.79511441441441433</v>
      </c>
    </row>
    <row r="19813" spans="1:2">
      <c r="A19813">
        <f>Sheet1!A19813/1.11</f>
        <v>0.97576036036036029</v>
      </c>
      <c r="B19813">
        <f>Sheet1!B19813/1.11</f>
        <v>0.79510504504504498</v>
      </c>
    </row>
    <row r="19814" spans="1:2">
      <c r="A19814">
        <f>Sheet1!A19814/1.11</f>
        <v>0.97575639639639644</v>
      </c>
      <c r="B19814">
        <f>Sheet1!B19814/1.11</f>
        <v>0.79509745045045044</v>
      </c>
    </row>
    <row r="19815" spans="1:2">
      <c r="A19815">
        <f>Sheet1!A19815/1.11</f>
        <v>0.97575027027027006</v>
      </c>
      <c r="B19815">
        <f>Sheet1!B19815/1.11</f>
        <v>0.79509558558558546</v>
      </c>
    </row>
    <row r="19816" spans="1:2">
      <c r="A19816">
        <f>Sheet1!A19816/1.11</f>
        <v>0.97574639639639638</v>
      </c>
      <c r="B19816">
        <f>Sheet1!B19816/1.11</f>
        <v>0.79509450450450447</v>
      </c>
    </row>
    <row r="19817" spans="1:2">
      <c r="A19817">
        <f>Sheet1!A19817/1.11</f>
        <v>0.97574531531531528</v>
      </c>
      <c r="B19817">
        <f>Sheet1!B19817/1.11</f>
        <v>0.79509438738738736</v>
      </c>
    </row>
    <row r="19818" spans="1:2">
      <c r="A19818">
        <f>Sheet1!A19818/1.11</f>
        <v>0.97573873873873862</v>
      </c>
      <c r="B19818">
        <f>Sheet1!B19818/1.11</f>
        <v>0.79509252252252238</v>
      </c>
    </row>
    <row r="19819" spans="1:2">
      <c r="A19819">
        <f>Sheet1!A19819/1.11</f>
        <v>0.97573288288288273</v>
      </c>
      <c r="B19819">
        <f>Sheet1!B19819/1.11</f>
        <v>0.79508972972972969</v>
      </c>
    </row>
    <row r="19820" spans="1:2">
      <c r="A19820">
        <f>Sheet1!A19820/1.11</f>
        <v>0.97572171171171163</v>
      </c>
      <c r="B19820">
        <f>Sheet1!B19820/1.11</f>
        <v>0.79508963963963952</v>
      </c>
    </row>
    <row r="19821" spans="1:2">
      <c r="A19821">
        <f>Sheet1!A19821/1.11</f>
        <v>0.97572009009009009</v>
      </c>
      <c r="B19821">
        <f>Sheet1!B19821/1.11</f>
        <v>0.79508450450450441</v>
      </c>
    </row>
    <row r="19822" spans="1:2">
      <c r="A19822">
        <f>Sheet1!A19822/1.11</f>
        <v>0.97571900900900899</v>
      </c>
      <c r="B19822">
        <f>Sheet1!B19822/1.11</f>
        <v>0.79507945945945946</v>
      </c>
    </row>
    <row r="19823" spans="1:2">
      <c r="A19823">
        <f>Sheet1!A19823/1.11</f>
        <v>0.97571693693693695</v>
      </c>
      <c r="B19823">
        <f>Sheet1!B19823/1.11</f>
        <v>0.7950761261261261</v>
      </c>
    </row>
    <row r="19824" spans="1:2">
      <c r="A19824">
        <f>Sheet1!A19824/1.11</f>
        <v>0.97571387387387387</v>
      </c>
      <c r="B19824">
        <f>Sheet1!B19824/1.11</f>
        <v>0.79507220720720717</v>
      </c>
    </row>
    <row r="19825" spans="1:2">
      <c r="A19825">
        <f>Sheet1!A19825/1.11</f>
        <v>0.9756933333333333</v>
      </c>
      <c r="B19825">
        <f>Sheet1!B19825/1.11</f>
        <v>0.79507045045045033</v>
      </c>
    </row>
    <row r="19826" spans="1:2">
      <c r="A19826">
        <f>Sheet1!A19826/1.11</f>
        <v>0.97568504504504494</v>
      </c>
      <c r="B19826">
        <f>Sheet1!B19826/1.11</f>
        <v>0.79506648648648637</v>
      </c>
    </row>
    <row r="19827" spans="1:2">
      <c r="A19827">
        <f>Sheet1!A19827/1.11</f>
        <v>0.97568468468468461</v>
      </c>
      <c r="B19827">
        <f>Sheet1!B19827/1.11</f>
        <v>0.79505384684684677</v>
      </c>
    </row>
    <row r="19828" spans="1:2">
      <c r="A19828">
        <f>Sheet1!A19828/1.11</f>
        <v>0.97568450450450439</v>
      </c>
      <c r="B19828">
        <f>Sheet1!B19828/1.11</f>
        <v>0.79505171171171174</v>
      </c>
    </row>
    <row r="19829" spans="1:2">
      <c r="A19829">
        <f>Sheet1!A19829/1.11</f>
        <v>0.97568324324324318</v>
      </c>
      <c r="B19829">
        <f>Sheet1!B19829/1.11</f>
        <v>0.79504981981981981</v>
      </c>
    </row>
    <row r="19830" spans="1:2">
      <c r="A19830">
        <f>Sheet1!A19830/1.11</f>
        <v>0.97567648648648642</v>
      </c>
      <c r="B19830">
        <f>Sheet1!B19830/1.11</f>
        <v>0.79504627027027019</v>
      </c>
    </row>
    <row r="19831" spans="1:2">
      <c r="A19831">
        <f>Sheet1!A19831/1.11</f>
        <v>0.97565198198198189</v>
      </c>
      <c r="B19831">
        <f>Sheet1!B19831/1.11</f>
        <v>0.79504245945945939</v>
      </c>
    </row>
    <row r="19832" spans="1:2">
      <c r="A19832">
        <f>Sheet1!A19832/1.11</f>
        <v>0.97565135135135128</v>
      </c>
      <c r="B19832">
        <f>Sheet1!B19832/1.11</f>
        <v>0.79504068468468458</v>
      </c>
    </row>
    <row r="19833" spans="1:2">
      <c r="A19833">
        <f>Sheet1!A19833/1.11</f>
        <v>0.97564801801801793</v>
      </c>
      <c r="B19833">
        <f>Sheet1!B19833/1.11</f>
        <v>0.79503576576576573</v>
      </c>
    </row>
    <row r="19834" spans="1:2">
      <c r="A19834">
        <f>Sheet1!A19834/1.11</f>
        <v>0.97564621621621606</v>
      </c>
      <c r="B19834">
        <f>Sheet1!B19834/1.11</f>
        <v>0.79502945945945935</v>
      </c>
    </row>
    <row r="19835" spans="1:2">
      <c r="A19835">
        <f>Sheet1!A19835/1.11</f>
        <v>0.97564423423423419</v>
      </c>
      <c r="B19835">
        <f>Sheet1!B19835/1.11</f>
        <v>0.79502792792792787</v>
      </c>
    </row>
    <row r="19836" spans="1:2">
      <c r="A19836">
        <f>Sheet1!A19836/1.11</f>
        <v>0.97564351351351342</v>
      </c>
      <c r="B19836">
        <f>Sheet1!B19836/1.11</f>
        <v>0.7950268918918918</v>
      </c>
    </row>
    <row r="19837" spans="1:2">
      <c r="A19837">
        <f>Sheet1!A19837/1.11</f>
        <v>0.9756289189189189</v>
      </c>
      <c r="B19837">
        <f>Sheet1!B19837/1.11</f>
        <v>0.79501835135135124</v>
      </c>
    </row>
    <row r="19838" spans="1:2">
      <c r="A19838">
        <f>Sheet1!A19838/1.11</f>
        <v>0.97562828828828807</v>
      </c>
      <c r="B19838">
        <f>Sheet1!B19838/1.11</f>
        <v>0.79501630630630626</v>
      </c>
    </row>
    <row r="19839" spans="1:2">
      <c r="A19839">
        <f>Sheet1!A19839/1.11</f>
        <v>0.97562468468468455</v>
      </c>
      <c r="B19839">
        <f>Sheet1!B19839/1.11</f>
        <v>0.79501292792792788</v>
      </c>
    </row>
    <row r="19840" spans="1:2">
      <c r="A19840">
        <f>Sheet1!A19840/1.11</f>
        <v>0.9756245945945945</v>
      </c>
      <c r="B19840">
        <f>Sheet1!B19840/1.11</f>
        <v>0.79500723423423414</v>
      </c>
    </row>
    <row r="19841" spans="1:2">
      <c r="A19841">
        <f>Sheet1!A19841/1.11</f>
        <v>0.97562378378378378</v>
      </c>
      <c r="B19841">
        <f>Sheet1!B19841/1.11</f>
        <v>0.79500572972972972</v>
      </c>
    </row>
    <row r="19842" spans="1:2">
      <c r="A19842">
        <f>Sheet1!A19842/1.11</f>
        <v>0.97562288288288279</v>
      </c>
      <c r="B19842">
        <f>Sheet1!B19842/1.11</f>
        <v>0.79499387387387377</v>
      </c>
    </row>
    <row r="19843" spans="1:2">
      <c r="A19843">
        <f>Sheet1!A19843/1.11</f>
        <v>0.97561846846846834</v>
      </c>
      <c r="B19843">
        <f>Sheet1!B19843/1.11</f>
        <v>0.79499306306306305</v>
      </c>
    </row>
    <row r="19844" spans="1:2">
      <c r="A19844">
        <f>Sheet1!A19844/1.11</f>
        <v>0.97561837837837817</v>
      </c>
      <c r="B19844">
        <f>Sheet1!B19844/1.11</f>
        <v>0.79499085585585583</v>
      </c>
    </row>
    <row r="19845" spans="1:2">
      <c r="A19845">
        <f>Sheet1!A19845/1.11</f>
        <v>0.97561756756756757</v>
      </c>
      <c r="B19845">
        <f>Sheet1!B19845/1.11</f>
        <v>0.79498409009009008</v>
      </c>
    </row>
    <row r="19846" spans="1:2">
      <c r="A19846">
        <f>Sheet1!A19846/1.11</f>
        <v>0.97561450450450449</v>
      </c>
      <c r="B19846">
        <f>Sheet1!B19846/1.11</f>
        <v>0.79498378378378376</v>
      </c>
    </row>
    <row r="19847" spans="1:2">
      <c r="A19847">
        <f>Sheet1!A19847/1.11</f>
        <v>0.97561432432432416</v>
      </c>
      <c r="B19847">
        <f>Sheet1!B19847/1.11</f>
        <v>0.79498315315315315</v>
      </c>
    </row>
    <row r="19848" spans="1:2">
      <c r="A19848">
        <f>Sheet1!A19848/1.11</f>
        <v>0.97560945945945932</v>
      </c>
      <c r="B19848">
        <f>Sheet1!B19848/1.11</f>
        <v>0.79496110810810805</v>
      </c>
    </row>
    <row r="19849" spans="1:2">
      <c r="A19849">
        <f>Sheet1!A19849/1.11</f>
        <v>0.97560387387387382</v>
      </c>
      <c r="B19849">
        <f>Sheet1!B19849/1.11</f>
        <v>0.79495600900900887</v>
      </c>
    </row>
    <row r="19850" spans="1:2">
      <c r="A19850">
        <f>Sheet1!A19850/1.11</f>
        <v>0.97559918918918898</v>
      </c>
      <c r="B19850">
        <f>Sheet1!B19850/1.11</f>
        <v>0.79495369369369362</v>
      </c>
    </row>
    <row r="19851" spans="1:2">
      <c r="A19851">
        <f>Sheet1!A19851/1.11</f>
        <v>0.97559585585585573</v>
      </c>
      <c r="B19851">
        <f>Sheet1!B19851/1.11</f>
        <v>0.79493702702702695</v>
      </c>
    </row>
    <row r="19852" spans="1:2">
      <c r="A19852">
        <f>Sheet1!A19852/1.11</f>
        <v>0.97559522522522513</v>
      </c>
      <c r="B19852">
        <f>Sheet1!B19852/1.11</f>
        <v>0.7949347747747747</v>
      </c>
    </row>
    <row r="19853" spans="1:2">
      <c r="A19853">
        <f>Sheet1!A19853/1.11</f>
        <v>0.97559144144144139</v>
      </c>
      <c r="B19853">
        <f>Sheet1!B19853/1.11</f>
        <v>0.79493288288288277</v>
      </c>
    </row>
    <row r="19854" spans="1:2">
      <c r="A19854">
        <f>Sheet1!A19854/1.11</f>
        <v>0.97559099099099089</v>
      </c>
      <c r="B19854">
        <f>Sheet1!B19854/1.11</f>
        <v>0.79492945945945936</v>
      </c>
    </row>
    <row r="19855" spans="1:2">
      <c r="A19855">
        <f>Sheet1!A19855/1.11</f>
        <v>0.97559081081081078</v>
      </c>
      <c r="B19855">
        <f>Sheet1!B19855/1.11</f>
        <v>0.79491906306306293</v>
      </c>
    </row>
    <row r="19856" spans="1:2">
      <c r="A19856">
        <f>Sheet1!A19856/1.11</f>
        <v>0.97558162162162165</v>
      </c>
      <c r="B19856">
        <f>Sheet1!B19856/1.11</f>
        <v>0.79491509009008998</v>
      </c>
    </row>
    <row r="19857" spans="1:2">
      <c r="A19857">
        <f>Sheet1!A19857/1.11</f>
        <v>0.97557765765765747</v>
      </c>
      <c r="B19857">
        <f>Sheet1!B19857/1.11</f>
        <v>0.79491149549549545</v>
      </c>
    </row>
    <row r="19858" spans="1:2">
      <c r="A19858">
        <f>Sheet1!A19858/1.11</f>
        <v>0.97557405405405406</v>
      </c>
      <c r="B19858">
        <f>Sheet1!B19858/1.11</f>
        <v>0.79490246846846835</v>
      </c>
    </row>
    <row r="19859" spans="1:2">
      <c r="A19859">
        <f>Sheet1!A19859/1.11</f>
        <v>0.97557243243243241</v>
      </c>
      <c r="B19859">
        <f>Sheet1!B19859/1.11</f>
        <v>0.79490150450450447</v>
      </c>
    </row>
    <row r="19860" spans="1:2">
      <c r="A19860">
        <f>Sheet1!A19860/1.11</f>
        <v>0.97557234234234225</v>
      </c>
      <c r="B19860">
        <f>Sheet1!B19860/1.11</f>
        <v>0.79490128828828821</v>
      </c>
    </row>
    <row r="19861" spans="1:2">
      <c r="A19861">
        <f>Sheet1!A19861/1.11</f>
        <v>0.97556504504504493</v>
      </c>
      <c r="B19861">
        <f>Sheet1!B19861/1.11</f>
        <v>0.79490112612612607</v>
      </c>
    </row>
    <row r="19862" spans="1:2">
      <c r="A19862">
        <f>Sheet1!A19862/1.11</f>
        <v>0.97555747747747734</v>
      </c>
      <c r="B19862">
        <f>Sheet1!B19862/1.11</f>
        <v>0.79489780180180181</v>
      </c>
    </row>
    <row r="19863" spans="1:2">
      <c r="A19863">
        <f>Sheet1!A19863/1.11</f>
        <v>0.97555360360360344</v>
      </c>
      <c r="B19863">
        <f>Sheet1!B19863/1.11</f>
        <v>0.79489774774774768</v>
      </c>
    </row>
    <row r="19864" spans="1:2">
      <c r="A19864">
        <f>Sheet1!A19864/1.11</f>
        <v>0.97555063063063052</v>
      </c>
      <c r="B19864">
        <f>Sheet1!B19864/1.11</f>
        <v>0.79489608108108101</v>
      </c>
    </row>
    <row r="19865" spans="1:2">
      <c r="A19865">
        <f>Sheet1!A19865/1.11</f>
        <v>0.9755481081081081</v>
      </c>
      <c r="B19865">
        <f>Sheet1!B19865/1.11</f>
        <v>0.79488630630630619</v>
      </c>
    </row>
    <row r="19866" spans="1:2">
      <c r="A19866">
        <f>Sheet1!A19866/1.11</f>
        <v>0.97554756756756744</v>
      </c>
      <c r="B19866">
        <f>Sheet1!B19866/1.11</f>
        <v>0.79487468468468458</v>
      </c>
    </row>
    <row r="19867" spans="1:2">
      <c r="A19867">
        <f>Sheet1!A19867/1.11</f>
        <v>0.97554729729729728</v>
      </c>
      <c r="B19867">
        <f>Sheet1!B19867/1.11</f>
        <v>0.7948742342342342</v>
      </c>
    </row>
    <row r="19868" spans="1:2">
      <c r="A19868">
        <f>Sheet1!A19868/1.11</f>
        <v>0.97554711711711695</v>
      </c>
      <c r="B19868">
        <f>Sheet1!B19868/1.11</f>
        <v>0.7948742342342342</v>
      </c>
    </row>
    <row r="19869" spans="1:2">
      <c r="A19869">
        <f>Sheet1!A19869/1.11</f>
        <v>0.97554675675675662</v>
      </c>
      <c r="B19869">
        <f>Sheet1!B19869/1.11</f>
        <v>0.79487336936936925</v>
      </c>
    </row>
    <row r="19870" spans="1:2">
      <c r="A19870">
        <f>Sheet1!A19870/1.11</f>
        <v>0.97554432432432436</v>
      </c>
      <c r="B19870">
        <f>Sheet1!B19870/1.11</f>
        <v>0.79487288288288271</v>
      </c>
    </row>
    <row r="19871" spans="1:2">
      <c r="A19871">
        <f>Sheet1!A19871/1.11</f>
        <v>0.97553189189189182</v>
      </c>
      <c r="B19871">
        <f>Sheet1!B19871/1.11</f>
        <v>0.79486762162162161</v>
      </c>
    </row>
    <row r="19872" spans="1:2">
      <c r="A19872">
        <f>Sheet1!A19872/1.11</f>
        <v>0.97553063063063061</v>
      </c>
      <c r="B19872">
        <f>Sheet1!B19872/1.11</f>
        <v>0.79485747747747737</v>
      </c>
    </row>
    <row r="19873" spans="1:2">
      <c r="A19873">
        <f>Sheet1!A19873/1.11</f>
        <v>0.97552963963963946</v>
      </c>
      <c r="B19873">
        <f>Sheet1!B19873/1.11</f>
        <v>0.79484990990990989</v>
      </c>
    </row>
    <row r="19874" spans="1:2">
      <c r="A19874">
        <f>Sheet1!A19874/1.11</f>
        <v>0.97552909909909902</v>
      </c>
      <c r="B19874">
        <f>Sheet1!B19874/1.11</f>
        <v>0.79484727027027013</v>
      </c>
    </row>
    <row r="19875" spans="1:2">
      <c r="A19875">
        <f>Sheet1!A19875/1.11</f>
        <v>0.9755239639639639</v>
      </c>
      <c r="B19875">
        <f>Sheet1!B19875/1.11</f>
        <v>0.79484666666666659</v>
      </c>
    </row>
    <row r="19876" spans="1:2">
      <c r="A19876">
        <f>Sheet1!A19876/1.11</f>
        <v>0.97552207207207187</v>
      </c>
      <c r="B19876">
        <f>Sheet1!B19876/1.11</f>
        <v>0.79484666666666659</v>
      </c>
    </row>
    <row r="19877" spans="1:2">
      <c r="A19877">
        <f>Sheet1!A19877/1.11</f>
        <v>0.97551801801801785</v>
      </c>
      <c r="B19877">
        <f>Sheet1!B19877/1.11</f>
        <v>0.79484450450450439</v>
      </c>
    </row>
    <row r="19878" spans="1:2">
      <c r="A19878">
        <f>Sheet1!A19878/1.11</f>
        <v>0.97551729729729708</v>
      </c>
      <c r="B19878">
        <f>Sheet1!B19878/1.11</f>
        <v>0.79483981981981966</v>
      </c>
    </row>
    <row r="19879" spans="1:2">
      <c r="A19879">
        <f>Sheet1!A19879/1.11</f>
        <v>0.97551720720720714</v>
      </c>
      <c r="B19879">
        <f>Sheet1!B19879/1.11</f>
        <v>0.7948380180180179</v>
      </c>
    </row>
    <row r="19880" spans="1:2">
      <c r="A19880">
        <f>Sheet1!A19880/1.11</f>
        <v>0.97551594594594582</v>
      </c>
      <c r="B19880">
        <f>Sheet1!B19880/1.11</f>
        <v>0.79483346846846847</v>
      </c>
    </row>
    <row r="19881" spans="1:2">
      <c r="A19881">
        <f>Sheet1!A19881/1.11</f>
        <v>0.97551108108108109</v>
      </c>
      <c r="B19881">
        <f>Sheet1!B19881/1.11</f>
        <v>0.79483056756756743</v>
      </c>
    </row>
    <row r="19882" spans="1:2">
      <c r="A19882">
        <f>Sheet1!A19882/1.11</f>
        <v>0.97550774774774762</v>
      </c>
      <c r="B19882">
        <f>Sheet1!B19882/1.11</f>
        <v>0.79483036036036037</v>
      </c>
    </row>
    <row r="19883" spans="1:2">
      <c r="A19883">
        <f>Sheet1!A19883/1.11</f>
        <v>0.9755052252252252</v>
      </c>
      <c r="B19883">
        <f>Sheet1!B19883/1.11</f>
        <v>0.79482670270270261</v>
      </c>
    </row>
    <row r="19884" spans="1:2">
      <c r="A19884">
        <f>Sheet1!A19884/1.11</f>
        <v>0.97550081081081086</v>
      </c>
      <c r="B19884">
        <f>Sheet1!B19884/1.11</f>
        <v>0.79482428828828822</v>
      </c>
    </row>
    <row r="19885" spans="1:2">
      <c r="A19885">
        <f>Sheet1!A19885/1.11</f>
        <v>0.97549720720720712</v>
      </c>
      <c r="B19885">
        <f>Sheet1!B19885/1.11</f>
        <v>0.79482333333333333</v>
      </c>
    </row>
    <row r="19886" spans="1:2">
      <c r="A19886">
        <f>Sheet1!A19886/1.11</f>
        <v>0.9754899099099098</v>
      </c>
      <c r="B19886">
        <f>Sheet1!B19886/1.11</f>
        <v>0.79482068468468459</v>
      </c>
    </row>
    <row r="19887" spans="1:2">
      <c r="A19887">
        <f>Sheet1!A19887/1.11</f>
        <v>0.97548585585585568</v>
      </c>
      <c r="B19887">
        <f>Sheet1!B19887/1.11</f>
        <v>0.79482031531531516</v>
      </c>
    </row>
    <row r="19888" spans="1:2">
      <c r="A19888">
        <f>Sheet1!A19888/1.11</f>
        <v>0.97548063063063051</v>
      </c>
      <c r="B19888">
        <f>Sheet1!B19888/1.11</f>
        <v>0.79481805405405404</v>
      </c>
    </row>
    <row r="19889" spans="1:2">
      <c r="A19889">
        <f>Sheet1!A19889/1.11</f>
        <v>0.97547747747747748</v>
      </c>
      <c r="B19889">
        <f>Sheet1!B19889/1.11</f>
        <v>0.79481783783783777</v>
      </c>
    </row>
    <row r="19890" spans="1:2">
      <c r="A19890">
        <f>Sheet1!A19890/1.11</f>
        <v>0.97547558558558545</v>
      </c>
      <c r="B19890">
        <f>Sheet1!B19890/1.11</f>
        <v>0.79481765765765766</v>
      </c>
    </row>
    <row r="19891" spans="1:2">
      <c r="A19891">
        <f>Sheet1!A19891/1.11</f>
        <v>0.97546891891891896</v>
      </c>
      <c r="B19891">
        <f>Sheet1!B19891/1.11</f>
        <v>0.79481645045045035</v>
      </c>
    </row>
    <row r="19892" spans="1:2">
      <c r="A19892">
        <f>Sheet1!A19892/1.11</f>
        <v>0.97546585585585588</v>
      </c>
      <c r="B19892">
        <f>Sheet1!B19892/1.11</f>
        <v>0.7948054954954954</v>
      </c>
    </row>
    <row r="19893" spans="1:2">
      <c r="A19893">
        <f>Sheet1!A19893/1.11</f>
        <v>0.97546396396396384</v>
      </c>
      <c r="B19893">
        <f>Sheet1!B19893/1.11</f>
        <v>0.79480527927927924</v>
      </c>
    </row>
    <row r="19894" spans="1:2">
      <c r="A19894">
        <f>Sheet1!A19894/1.11</f>
        <v>0.97546180180180164</v>
      </c>
      <c r="B19894">
        <f>Sheet1!B19894/1.11</f>
        <v>0.79480405405405397</v>
      </c>
    </row>
    <row r="19895" spans="1:2">
      <c r="A19895">
        <f>Sheet1!A19895/1.11</f>
        <v>0.97546090090090076</v>
      </c>
      <c r="B19895">
        <f>Sheet1!B19895/1.11</f>
        <v>0.79478999999999989</v>
      </c>
    </row>
    <row r="19896" spans="1:2">
      <c r="A19896">
        <f>Sheet1!A19896/1.11</f>
        <v>0.97545603603603592</v>
      </c>
      <c r="B19896">
        <f>Sheet1!B19896/1.11</f>
        <v>0.79478828828828818</v>
      </c>
    </row>
    <row r="19897" spans="1:2">
      <c r="A19897">
        <f>Sheet1!A19897/1.11</f>
        <v>0.97545468468468455</v>
      </c>
      <c r="B19897">
        <f>Sheet1!B19897/1.11</f>
        <v>0.79478576576576565</v>
      </c>
    </row>
    <row r="19898" spans="1:2">
      <c r="A19898">
        <f>Sheet1!A19898/1.11</f>
        <v>0.97545387387387383</v>
      </c>
      <c r="B19898">
        <f>Sheet1!B19898/1.11</f>
        <v>0.79477934234234227</v>
      </c>
    </row>
    <row r="19899" spans="1:2">
      <c r="A19899">
        <f>Sheet1!A19899/1.11</f>
        <v>0.97544972972972976</v>
      </c>
      <c r="B19899">
        <f>Sheet1!B19899/1.11</f>
        <v>0.79477756756756757</v>
      </c>
    </row>
    <row r="19900" spans="1:2">
      <c r="A19900">
        <f>Sheet1!A19900/1.11</f>
        <v>0.97544954954954943</v>
      </c>
      <c r="B19900">
        <f>Sheet1!B19900/1.11</f>
        <v>0.79476978378378371</v>
      </c>
    </row>
    <row r="19901" spans="1:2">
      <c r="A19901">
        <f>Sheet1!A19901/1.11</f>
        <v>0.97544882882882866</v>
      </c>
      <c r="B19901">
        <f>Sheet1!B19901/1.11</f>
        <v>0.79476527027027022</v>
      </c>
    </row>
    <row r="19902" spans="1:2">
      <c r="A19902">
        <f>Sheet1!A19902/1.11</f>
        <v>0.97544765765765762</v>
      </c>
      <c r="B19902">
        <f>Sheet1!B19902/1.11</f>
        <v>0.79476436036036024</v>
      </c>
    </row>
    <row r="19903" spans="1:2">
      <c r="A19903">
        <f>Sheet1!A19903/1.11</f>
        <v>0.97544630630630624</v>
      </c>
      <c r="B19903">
        <f>Sheet1!B19903/1.11</f>
        <v>0.79476126126126123</v>
      </c>
    </row>
    <row r="19904" spans="1:2">
      <c r="A19904">
        <f>Sheet1!A19904/1.11</f>
        <v>0.97544090090090074</v>
      </c>
      <c r="B19904">
        <f>Sheet1!B19904/1.11</f>
        <v>0.79476076576576571</v>
      </c>
    </row>
    <row r="19905" spans="1:2">
      <c r="A19905">
        <f>Sheet1!A19905/1.11</f>
        <v>0.97543351351351348</v>
      </c>
      <c r="B19905">
        <f>Sheet1!B19905/1.11</f>
        <v>0.79475414414414414</v>
      </c>
    </row>
    <row r="19906" spans="1:2">
      <c r="A19906">
        <f>Sheet1!A19906/1.11</f>
        <v>0.97543243243243227</v>
      </c>
      <c r="B19906">
        <f>Sheet1!B19906/1.11</f>
        <v>0.79475216216216205</v>
      </c>
    </row>
    <row r="19907" spans="1:2">
      <c r="A19907">
        <f>Sheet1!A19907/1.11</f>
        <v>0.9754287387387387</v>
      </c>
      <c r="B19907">
        <f>Sheet1!B19907/1.11</f>
        <v>0.79474738738738726</v>
      </c>
    </row>
    <row r="19908" spans="1:2">
      <c r="A19908">
        <f>Sheet1!A19908/1.11</f>
        <v>0.97542729729729716</v>
      </c>
      <c r="B19908">
        <f>Sheet1!B19908/1.11</f>
        <v>0.79474657657657655</v>
      </c>
    </row>
    <row r="19909" spans="1:2">
      <c r="A19909">
        <f>Sheet1!A19909/1.11</f>
        <v>0.97542324324324314</v>
      </c>
      <c r="B19909">
        <f>Sheet1!B19909/1.11</f>
        <v>0.79474531531531523</v>
      </c>
    </row>
    <row r="19910" spans="1:2">
      <c r="A19910">
        <f>Sheet1!A19910/1.11</f>
        <v>0.97541999999999984</v>
      </c>
      <c r="B19910">
        <f>Sheet1!B19910/1.11</f>
        <v>0.79474144144144143</v>
      </c>
    </row>
    <row r="19911" spans="1:2">
      <c r="A19911">
        <f>Sheet1!A19911/1.11</f>
        <v>0.97541</v>
      </c>
      <c r="B19911">
        <f>Sheet1!B19911/1.11</f>
        <v>0.79473509009009002</v>
      </c>
    </row>
    <row r="19912" spans="1:2">
      <c r="A19912">
        <f>Sheet1!A19912/1.11</f>
        <v>0.97540918918918906</v>
      </c>
      <c r="B19912">
        <f>Sheet1!B19912/1.11</f>
        <v>0.79473378378378368</v>
      </c>
    </row>
    <row r="19913" spans="1:2">
      <c r="A19913">
        <f>Sheet1!A19913/1.11</f>
        <v>0.97540900900900906</v>
      </c>
      <c r="B19913">
        <f>Sheet1!B19913/1.11</f>
        <v>0.79473144144144137</v>
      </c>
    </row>
    <row r="19914" spans="1:2">
      <c r="A19914">
        <f>Sheet1!A19914/1.11</f>
        <v>0.97540864864864862</v>
      </c>
      <c r="B19914">
        <f>Sheet1!B19914/1.11</f>
        <v>0.79472500000000001</v>
      </c>
    </row>
    <row r="19915" spans="1:2">
      <c r="A19915">
        <f>Sheet1!A19915/1.11</f>
        <v>0.97540747747747736</v>
      </c>
      <c r="B19915">
        <f>Sheet1!B19915/1.11</f>
        <v>0.79470996396396387</v>
      </c>
    </row>
    <row r="19916" spans="1:2">
      <c r="A19916">
        <f>Sheet1!A19916/1.11</f>
        <v>0.97540747747747736</v>
      </c>
      <c r="B19916">
        <f>Sheet1!B19916/1.11</f>
        <v>0.79470621621621607</v>
      </c>
    </row>
    <row r="19917" spans="1:2">
      <c r="A19917">
        <f>Sheet1!A19917/1.11</f>
        <v>0.97540468468468455</v>
      </c>
      <c r="B19917">
        <f>Sheet1!B19917/1.11</f>
        <v>0.79470387387387376</v>
      </c>
    </row>
    <row r="19918" spans="1:2">
      <c r="A19918">
        <f>Sheet1!A19918/1.11</f>
        <v>0.97540414414414411</v>
      </c>
      <c r="B19918">
        <f>Sheet1!B19918/1.11</f>
        <v>0.7947027027027026</v>
      </c>
    </row>
    <row r="19919" spans="1:2">
      <c r="A19919">
        <f>Sheet1!A19919/1.11</f>
        <v>0.97540315315315318</v>
      </c>
      <c r="B19919">
        <f>Sheet1!B19919/1.11</f>
        <v>0.79470009009009002</v>
      </c>
    </row>
    <row r="19920" spans="1:2">
      <c r="A19920">
        <f>Sheet1!A19920/1.11</f>
        <v>0.97539864864864867</v>
      </c>
      <c r="B19920">
        <f>Sheet1!B19920/1.11</f>
        <v>0.79469879279279265</v>
      </c>
    </row>
    <row r="19921" spans="1:2">
      <c r="A19921">
        <f>Sheet1!A19921/1.11</f>
        <v>0.97539459459459454</v>
      </c>
      <c r="B19921">
        <f>Sheet1!B19921/1.11</f>
        <v>0.79469418018018012</v>
      </c>
    </row>
    <row r="19922" spans="1:2">
      <c r="A19922">
        <f>Sheet1!A19922/1.11</f>
        <v>0.97538873873873877</v>
      </c>
      <c r="B19922">
        <f>Sheet1!B19922/1.11</f>
        <v>0.79467135135135125</v>
      </c>
    </row>
    <row r="19923" spans="1:2">
      <c r="A19923">
        <f>Sheet1!A19923/1.11</f>
        <v>0.9753864864864864</v>
      </c>
      <c r="B19923">
        <f>Sheet1!B19923/1.11</f>
        <v>0.79467036036036032</v>
      </c>
    </row>
    <row r="19924" spans="1:2">
      <c r="A19924">
        <f>Sheet1!A19924/1.11</f>
        <v>0.97538594594594585</v>
      </c>
      <c r="B19924">
        <f>Sheet1!B19924/1.11</f>
        <v>0.79466765765765757</v>
      </c>
    </row>
    <row r="19925" spans="1:2">
      <c r="A19925">
        <f>Sheet1!A19925/1.11</f>
        <v>0.97538144144144134</v>
      </c>
      <c r="B19925">
        <f>Sheet1!B19925/1.11</f>
        <v>0.79466324324324311</v>
      </c>
    </row>
    <row r="19926" spans="1:2">
      <c r="A19926">
        <f>Sheet1!A19926/1.11</f>
        <v>0.97538135135135118</v>
      </c>
      <c r="B19926">
        <f>Sheet1!B19926/1.11</f>
        <v>0.79466297297297295</v>
      </c>
    </row>
    <row r="19927" spans="1:2">
      <c r="A19927">
        <f>Sheet1!A19927/1.11</f>
        <v>0.97537729729729716</v>
      </c>
      <c r="B19927">
        <f>Sheet1!B19927/1.11</f>
        <v>0.79464963963963964</v>
      </c>
    </row>
    <row r="19928" spans="1:2">
      <c r="A19928">
        <f>Sheet1!A19928/1.11</f>
        <v>0.97536792792792781</v>
      </c>
      <c r="B19928">
        <f>Sheet1!B19928/1.11</f>
        <v>0.79464789189189178</v>
      </c>
    </row>
    <row r="19929" spans="1:2">
      <c r="A19929">
        <f>Sheet1!A19929/1.11</f>
        <v>0.97536576576576572</v>
      </c>
      <c r="B19929">
        <f>Sheet1!B19929/1.11</f>
        <v>0.79464369369369359</v>
      </c>
    </row>
    <row r="19930" spans="1:2">
      <c r="A19930">
        <f>Sheet1!A19930/1.11</f>
        <v>0.97535954954954951</v>
      </c>
      <c r="B19930">
        <f>Sheet1!B19930/1.11</f>
        <v>0.79464126126126122</v>
      </c>
    </row>
    <row r="19931" spans="1:2">
      <c r="A19931">
        <f>Sheet1!A19931/1.11</f>
        <v>0.97535747747747736</v>
      </c>
      <c r="B19931">
        <f>Sheet1!B19931/1.11</f>
        <v>0.79463531531531517</v>
      </c>
    </row>
    <row r="19932" spans="1:2">
      <c r="A19932">
        <f>Sheet1!A19932/1.11</f>
        <v>0.97535135135135131</v>
      </c>
      <c r="B19932">
        <f>Sheet1!B19932/1.11</f>
        <v>0.79463432432432424</v>
      </c>
    </row>
    <row r="19933" spans="1:2">
      <c r="A19933">
        <f>Sheet1!A19933/1.11</f>
        <v>0.97534504504504493</v>
      </c>
      <c r="B19933">
        <f>Sheet1!B19933/1.11</f>
        <v>0.79462306306306296</v>
      </c>
    </row>
    <row r="19934" spans="1:2">
      <c r="A19934">
        <f>Sheet1!A19934/1.11</f>
        <v>0.97534261261261246</v>
      </c>
      <c r="B19934">
        <f>Sheet1!B19934/1.11</f>
        <v>0.79462039639639637</v>
      </c>
    </row>
    <row r="19935" spans="1:2">
      <c r="A19935">
        <f>Sheet1!A19935/1.11</f>
        <v>0.97534252252252251</v>
      </c>
      <c r="B19935">
        <f>Sheet1!B19935/1.11</f>
        <v>0.79460267567567566</v>
      </c>
    </row>
    <row r="19936" spans="1:2">
      <c r="A19936">
        <f>Sheet1!A19936/1.11</f>
        <v>0.97533891891891877</v>
      </c>
      <c r="B19936">
        <f>Sheet1!B19936/1.11</f>
        <v>0.79459351351351337</v>
      </c>
    </row>
    <row r="19937" spans="1:2">
      <c r="A19937">
        <f>Sheet1!A19937/1.11</f>
        <v>0.9753358558558558</v>
      </c>
      <c r="B19937">
        <f>Sheet1!B19937/1.11</f>
        <v>0.79458702702702699</v>
      </c>
    </row>
    <row r="19938" spans="1:2">
      <c r="A19938">
        <f>Sheet1!A19938/1.11</f>
        <v>0.97533027027027008</v>
      </c>
      <c r="B19938">
        <f>Sheet1!B19938/1.11</f>
        <v>0.79458436036036029</v>
      </c>
    </row>
    <row r="19939" spans="1:2">
      <c r="A19939">
        <f>Sheet1!A19939/1.11</f>
        <v>0.97532819819819805</v>
      </c>
      <c r="B19939">
        <f>Sheet1!B19939/1.11</f>
        <v>0.79457464864864857</v>
      </c>
    </row>
    <row r="19940" spans="1:2">
      <c r="A19940">
        <f>Sheet1!A19940/1.11</f>
        <v>0.97532684684684667</v>
      </c>
      <c r="B19940">
        <f>Sheet1!B19940/1.11</f>
        <v>0.79457324324324319</v>
      </c>
    </row>
    <row r="19941" spans="1:2">
      <c r="A19941">
        <f>Sheet1!A19941/1.11</f>
        <v>0.97532261261261255</v>
      </c>
      <c r="B19941">
        <f>Sheet1!B19941/1.11</f>
        <v>0.79457324324324319</v>
      </c>
    </row>
    <row r="19942" spans="1:2">
      <c r="A19942">
        <f>Sheet1!A19942/1.11</f>
        <v>0.97532081081081079</v>
      </c>
      <c r="B19942">
        <f>Sheet1!B19942/1.11</f>
        <v>0.79457054054054044</v>
      </c>
    </row>
    <row r="19943" spans="1:2">
      <c r="A19943">
        <f>Sheet1!A19943/1.11</f>
        <v>0.97532036036036018</v>
      </c>
      <c r="B19943">
        <f>Sheet1!B19943/1.11</f>
        <v>0.7945663063063062</v>
      </c>
    </row>
    <row r="19944" spans="1:2">
      <c r="A19944">
        <f>Sheet1!A19944/1.11</f>
        <v>0.97531810810810804</v>
      </c>
      <c r="B19944">
        <f>Sheet1!B19944/1.11</f>
        <v>0.79456387387387373</v>
      </c>
    </row>
    <row r="19945" spans="1:2">
      <c r="A19945">
        <f>Sheet1!A19945/1.11</f>
        <v>0.97531531531531523</v>
      </c>
      <c r="B19945">
        <f>Sheet1!B19945/1.11</f>
        <v>0.79455720720720713</v>
      </c>
    </row>
    <row r="19946" spans="1:2">
      <c r="A19946">
        <f>Sheet1!A19946/1.11</f>
        <v>0.97531297297297292</v>
      </c>
      <c r="B19946">
        <f>Sheet1!B19946/1.11</f>
        <v>0.79455482882882877</v>
      </c>
    </row>
    <row r="19947" spans="1:2">
      <c r="A19947">
        <f>Sheet1!A19947/1.11</f>
        <v>0.97531207207207193</v>
      </c>
      <c r="B19947">
        <f>Sheet1!B19947/1.11</f>
        <v>0.79455423423423421</v>
      </c>
    </row>
    <row r="19948" spans="1:2">
      <c r="A19948">
        <f>Sheet1!A19948/1.11</f>
        <v>0.97530711711711704</v>
      </c>
      <c r="B19948">
        <f>Sheet1!B19948/1.11</f>
        <v>0.79455306306306295</v>
      </c>
    </row>
    <row r="19949" spans="1:2">
      <c r="A19949">
        <f>Sheet1!A19949/1.11</f>
        <v>0.97529594594594593</v>
      </c>
      <c r="B19949">
        <f>Sheet1!B19949/1.11</f>
        <v>0.7945455405405405</v>
      </c>
    </row>
    <row r="19950" spans="1:2">
      <c r="A19950">
        <f>Sheet1!A19950/1.11</f>
        <v>0.97529531531531521</v>
      </c>
      <c r="B19950">
        <f>Sheet1!B19950/1.11</f>
        <v>0.79454126126126112</v>
      </c>
    </row>
    <row r="19951" spans="1:2">
      <c r="A19951">
        <f>Sheet1!A19951/1.11</f>
        <v>0.97529522522522527</v>
      </c>
      <c r="B19951">
        <f>Sheet1!B19951/1.11</f>
        <v>0.79454076576576571</v>
      </c>
    </row>
    <row r="19952" spans="1:2">
      <c r="A19952">
        <f>Sheet1!A19952/1.11</f>
        <v>0.97529261261261246</v>
      </c>
      <c r="B19952">
        <f>Sheet1!B19952/1.11</f>
        <v>0.79454018018018013</v>
      </c>
    </row>
    <row r="19953" spans="1:2">
      <c r="A19953">
        <f>Sheet1!A19953/1.11</f>
        <v>0.97528999999999999</v>
      </c>
      <c r="B19953">
        <f>Sheet1!B19953/1.11</f>
        <v>0.7945205675675675</v>
      </c>
    </row>
    <row r="19954" spans="1:2">
      <c r="A19954">
        <f>Sheet1!A19954/1.11</f>
        <v>0.97528972972972972</v>
      </c>
      <c r="B19954">
        <f>Sheet1!B19954/1.11</f>
        <v>0.79452003603603605</v>
      </c>
    </row>
    <row r="19955" spans="1:2">
      <c r="A19955">
        <f>Sheet1!A19955/1.11</f>
        <v>0.97528963963963955</v>
      </c>
      <c r="B19955">
        <f>Sheet1!B19955/1.11</f>
        <v>0.79451880180180179</v>
      </c>
    </row>
    <row r="19956" spans="1:2">
      <c r="A19956">
        <f>Sheet1!A19956/1.11</f>
        <v>0.97528621621621614</v>
      </c>
      <c r="B19956">
        <f>Sheet1!B19956/1.11</f>
        <v>0.79451509009009003</v>
      </c>
    </row>
    <row r="19957" spans="1:2">
      <c r="A19957">
        <f>Sheet1!A19957/1.11</f>
        <v>0.97528270270270256</v>
      </c>
      <c r="B19957">
        <f>Sheet1!B19957/1.11</f>
        <v>0.79451333333333318</v>
      </c>
    </row>
    <row r="19958" spans="1:2">
      <c r="A19958">
        <f>Sheet1!A19958/1.11</f>
        <v>0.97527855855855838</v>
      </c>
      <c r="B19958">
        <f>Sheet1!B19958/1.11</f>
        <v>0.79451306306306302</v>
      </c>
    </row>
    <row r="19959" spans="1:2">
      <c r="A19959">
        <f>Sheet1!A19959/1.11</f>
        <v>0.97527738738738734</v>
      </c>
      <c r="B19959">
        <f>Sheet1!B19959/1.11</f>
        <v>0.79450936936936922</v>
      </c>
    </row>
    <row r="19960" spans="1:2">
      <c r="A19960">
        <f>Sheet1!A19960/1.11</f>
        <v>0.97527135135135123</v>
      </c>
      <c r="B19960">
        <f>Sheet1!B19960/1.11</f>
        <v>0.7945072972972973</v>
      </c>
    </row>
    <row r="19961" spans="1:2">
      <c r="A19961">
        <f>Sheet1!A19961/1.11</f>
        <v>0.97526891891891876</v>
      </c>
      <c r="B19961">
        <f>Sheet1!B19961/1.11</f>
        <v>0.79450354954954949</v>
      </c>
    </row>
    <row r="19962" spans="1:2">
      <c r="A19962">
        <f>Sheet1!A19962/1.11</f>
        <v>0.97526756756756738</v>
      </c>
      <c r="B19962">
        <f>Sheet1!B19962/1.11</f>
        <v>0.79448666666666656</v>
      </c>
    </row>
    <row r="19963" spans="1:2">
      <c r="A19963">
        <f>Sheet1!A19963/1.11</f>
        <v>0.97525837837837825</v>
      </c>
      <c r="B19963">
        <f>Sheet1!B19963/1.11</f>
        <v>0.79448612612612601</v>
      </c>
    </row>
    <row r="19964" spans="1:2">
      <c r="A19964">
        <f>Sheet1!A19964/1.11</f>
        <v>0.97524927927927929</v>
      </c>
      <c r="B19964">
        <f>Sheet1!B19964/1.11</f>
        <v>0.79448513513513508</v>
      </c>
    </row>
    <row r="19965" spans="1:2">
      <c r="A19965">
        <f>Sheet1!A19965/1.11</f>
        <v>0.97524882882882868</v>
      </c>
      <c r="B19965">
        <f>Sheet1!B19965/1.11</f>
        <v>0.79447468468468463</v>
      </c>
    </row>
    <row r="19966" spans="1:2">
      <c r="A19966">
        <f>Sheet1!A19966/1.11</f>
        <v>0.97524846846846835</v>
      </c>
      <c r="B19966">
        <f>Sheet1!B19966/1.11</f>
        <v>0.79446927927927913</v>
      </c>
    </row>
    <row r="19967" spans="1:2">
      <c r="A19967">
        <f>Sheet1!A19967/1.11</f>
        <v>0.97524828828828825</v>
      </c>
      <c r="B19967">
        <f>Sheet1!B19967/1.11</f>
        <v>0.79445414414414406</v>
      </c>
    </row>
    <row r="19968" spans="1:2">
      <c r="A19968">
        <f>Sheet1!A19968/1.11</f>
        <v>0.97524756756756759</v>
      </c>
      <c r="B19968">
        <f>Sheet1!B19968/1.11</f>
        <v>0.79445366666666661</v>
      </c>
    </row>
    <row r="19969" spans="1:2">
      <c r="A19969">
        <f>Sheet1!A19969/1.11</f>
        <v>0.97524333333333324</v>
      </c>
      <c r="B19969">
        <f>Sheet1!B19969/1.11</f>
        <v>0.79445261261261257</v>
      </c>
    </row>
    <row r="19970" spans="1:2">
      <c r="A19970">
        <f>Sheet1!A19970/1.11</f>
        <v>0.9752425225225223</v>
      </c>
      <c r="B19970">
        <f>Sheet1!B19970/1.11</f>
        <v>0.7944449099099099</v>
      </c>
    </row>
    <row r="19971" spans="1:2">
      <c r="A19971">
        <f>Sheet1!A19971/1.11</f>
        <v>0.97524018018017999</v>
      </c>
      <c r="B19971">
        <f>Sheet1!B19971/1.11</f>
        <v>0.79443720720720712</v>
      </c>
    </row>
    <row r="19972" spans="1:2">
      <c r="A19972">
        <f>Sheet1!A19972/1.11</f>
        <v>0.97523378378378367</v>
      </c>
      <c r="B19972">
        <f>Sheet1!B19972/1.11</f>
        <v>0.79443702702702701</v>
      </c>
    </row>
    <row r="19973" spans="1:2">
      <c r="A19973">
        <f>Sheet1!A19973/1.11</f>
        <v>0.97523081081081076</v>
      </c>
      <c r="B19973">
        <f>Sheet1!B19973/1.11</f>
        <v>0.79443045045045035</v>
      </c>
    </row>
    <row r="19974" spans="1:2">
      <c r="A19974">
        <f>Sheet1!A19974/1.11</f>
        <v>0.97522576576576558</v>
      </c>
      <c r="B19974">
        <f>Sheet1!B19974/1.11</f>
        <v>0.79442864864864859</v>
      </c>
    </row>
    <row r="19975" spans="1:2">
      <c r="A19975">
        <f>Sheet1!A19975/1.11</f>
        <v>0.97522180180180174</v>
      </c>
      <c r="B19975">
        <f>Sheet1!B19975/1.11</f>
        <v>0.7944254054054054</v>
      </c>
    </row>
    <row r="19976" spans="1:2">
      <c r="A19976">
        <f>Sheet1!A19976/1.11</f>
        <v>0.97521297297297294</v>
      </c>
      <c r="B19976">
        <f>Sheet1!B19976/1.11</f>
        <v>0.79442522522522518</v>
      </c>
    </row>
    <row r="19977" spans="1:2">
      <c r="A19977">
        <f>Sheet1!A19977/1.11</f>
        <v>0.97520963963963947</v>
      </c>
      <c r="B19977">
        <f>Sheet1!B19977/1.11</f>
        <v>0.79442414414414408</v>
      </c>
    </row>
    <row r="19978" spans="1:2">
      <c r="A19978">
        <f>Sheet1!A19978/1.11</f>
        <v>0.97520684684684689</v>
      </c>
      <c r="B19978">
        <f>Sheet1!B19978/1.11</f>
        <v>0.79441634234234226</v>
      </c>
    </row>
    <row r="19979" spans="1:2">
      <c r="A19979">
        <f>Sheet1!A19979/1.11</f>
        <v>0.97520297297297287</v>
      </c>
      <c r="B19979">
        <f>Sheet1!B19979/1.11</f>
        <v>0.79441423423423418</v>
      </c>
    </row>
    <row r="19980" spans="1:2">
      <c r="A19980">
        <f>Sheet1!A19980/1.11</f>
        <v>0.97519126126126121</v>
      </c>
      <c r="B19980">
        <f>Sheet1!B19980/1.11</f>
        <v>0.79441327927927918</v>
      </c>
    </row>
    <row r="19981" spans="1:2">
      <c r="A19981">
        <f>Sheet1!A19981/1.11</f>
        <v>0.97519054054054044</v>
      </c>
      <c r="B19981">
        <f>Sheet1!B19981/1.11</f>
        <v>0.79441048648648638</v>
      </c>
    </row>
    <row r="19982" spans="1:2">
      <c r="A19982">
        <f>Sheet1!A19982/1.11</f>
        <v>0.97518765765765769</v>
      </c>
      <c r="B19982">
        <f>Sheet1!B19982/1.11</f>
        <v>0.79440382882882876</v>
      </c>
    </row>
    <row r="19983" spans="1:2">
      <c r="A19983">
        <f>Sheet1!A19983/1.11</f>
        <v>0.97518576576576566</v>
      </c>
      <c r="B19983">
        <f>Sheet1!B19983/1.11</f>
        <v>0.79438945945945938</v>
      </c>
    </row>
    <row r="19984" spans="1:2">
      <c r="A19984">
        <f>Sheet1!A19984/1.11</f>
        <v>0.97518468468468456</v>
      </c>
      <c r="B19984">
        <f>Sheet1!B19984/1.11</f>
        <v>0.79438522522522514</v>
      </c>
    </row>
    <row r="19985" spans="1:2">
      <c r="A19985">
        <f>Sheet1!A19985/1.11</f>
        <v>0.97518315315315307</v>
      </c>
      <c r="B19985">
        <f>Sheet1!B19985/1.11</f>
        <v>0.79438135135135135</v>
      </c>
    </row>
    <row r="19986" spans="1:2">
      <c r="A19986">
        <f>Sheet1!A19986/1.11</f>
        <v>0.97516891891891877</v>
      </c>
      <c r="B19986">
        <f>Sheet1!B19986/1.11</f>
        <v>0.79437950450450445</v>
      </c>
    </row>
    <row r="19987" spans="1:2">
      <c r="A19987">
        <f>Sheet1!A19987/1.11</f>
        <v>0.97516414414414399</v>
      </c>
      <c r="B19987">
        <f>Sheet1!B19987/1.11</f>
        <v>0.79437900900900893</v>
      </c>
    </row>
    <row r="19988" spans="1:2">
      <c r="A19988">
        <f>Sheet1!A19988/1.11</f>
        <v>0.97516225225225217</v>
      </c>
      <c r="B19988">
        <f>Sheet1!B19988/1.11</f>
        <v>0.79437657657657657</v>
      </c>
    </row>
    <row r="19989" spans="1:2">
      <c r="A19989">
        <f>Sheet1!A19989/1.11</f>
        <v>0.97515954954954953</v>
      </c>
      <c r="B19989">
        <f>Sheet1!B19989/1.11</f>
        <v>0.79436167567567562</v>
      </c>
    </row>
    <row r="19990" spans="1:2">
      <c r="A19990">
        <f>Sheet1!A19990/1.11</f>
        <v>0.97515432432432425</v>
      </c>
      <c r="B19990">
        <f>Sheet1!B19990/1.11</f>
        <v>0.79435356756756759</v>
      </c>
    </row>
    <row r="19991" spans="1:2">
      <c r="A19991">
        <f>Sheet1!A19991/1.11</f>
        <v>0.97515153153153145</v>
      </c>
      <c r="B19991">
        <f>Sheet1!B19991/1.11</f>
        <v>0.79434513513513505</v>
      </c>
    </row>
    <row r="19992" spans="1:2">
      <c r="A19992">
        <f>Sheet1!A19992/1.11</f>
        <v>0.97514999999999985</v>
      </c>
      <c r="B19992">
        <f>Sheet1!B19992/1.11</f>
        <v>0.7943442792792792</v>
      </c>
    </row>
    <row r="19993" spans="1:2">
      <c r="A19993">
        <f>Sheet1!A19993/1.11</f>
        <v>0.97514909909909897</v>
      </c>
      <c r="B19993">
        <f>Sheet1!B19993/1.11</f>
        <v>0.79433972972972966</v>
      </c>
    </row>
    <row r="19994" spans="1:2">
      <c r="A19994">
        <f>Sheet1!A19994/1.11</f>
        <v>0.97514702702702694</v>
      </c>
      <c r="B19994">
        <f>Sheet1!B19994/1.11</f>
        <v>0.79432612612612608</v>
      </c>
    </row>
    <row r="19995" spans="1:2">
      <c r="A19995">
        <f>Sheet1!A19995/1.11</f>
        <v>0.97514495495495479</v>
      </c>
      <c r="B19995">
        <f>Sheet1!B19995/1.11</f>
        <v>0.79431567567567563</v>
      </c>
    </row>
    <row r="19996" spans="1:2">
      <c r="A19996">
        <f>Sheet1!A19996/1.11</f>
        <v>0.97513648648648643</v>
      </c>
      <c r="B19996">
        <f>Sheet1!B19996/1.11</f>
        <v>0.79431432432432425</v>
      </c>
    </row>
    <row r="19997" spans="1:2">
      <c r="A19997">
        <f>Sheet1!A19997/1.11</f>
        <v>0.97513324324324313</v>
      </c>
      <c r="B19997">
        <f>Sheet1!B19997/1.11</f>
        <v>0.79430653153153152</v>
      </c>
    </row>
    <row r="19998" spans="1:2">
      <c r="A19998">
        <f>Sheet1!A19998/1.11</f>
        <v>0.97513324324324313</v>
      </c>
      <c r="B19998">
        <f>Sheet1!B19998/1.11</f>
        <v>0.79430558558558551</v>
      </c>
    </row>
    <row r="19999" spans="1:2">
      <c r="A19999">
        <f>Sheet1!A19999/1.11</f>
        <v>0.97513180180180181</v>
      </c>
      <c r="B19999">
        <f>Sheet1!B19999/1.11</f>
        <v>0.79430117117117116</v>
      </c>
    </row>
    <row r="20000" spans="1:2">
      <c r="A20000">
        <f>Sheet1!A20000/1.11</f>
        <v>0.97512909909909895</v>
      </c>
      <c r="B20000">
        <f>Sheet1!B20000/1.11</f>
        <v>0.79429459459459451</v>
      </c>
    </row>
    <row r="20001" spans="1:2">
      <c r="A20001">
        <f>Sheet1!A20001/1.11</f>
        <v>0.97512648648648637</v>
      </c>
      <c r="B20001">
        <f>Sheet1!B20001/1.11</f>
        <v>0.79429387387387373</v>
      </c>
    </row>
    <row r="20002" spans="1:2">
      <c r="A20002">
        <f>Sheet1!A20002/1.11</f>
        <v>0.97512378378378373</v>
      </c>
      <c r="B20002">
        <f>Sheet1!B20002/1.11</f>
        <v>0.79428648648648648</v>
      </c>
    </row>
    <row r="20003" spans="1:2">
      <c r="A20003">
        <f>Sheet1!A20003/1.11</f>
        <v>0.97512126126126109</v>
      </c>
      <c r="B20003">
        <f>Sheet1!B20003/1.11</f>
        <v>0.79428639639639631</v>
      </c>
    </row>
    <row r="20004" spans="1:2">
      <c r="A20004">
        <f>Sheet1!A20004/1.11</f>
        <v>0.97511837837837834</v>
      </c>
      <c r="B20004">
        <f>Sheet1!B20004/1.11</f>
        <v>0.79428472972972963</v>
      </c>
    </row>
    <row r="20005" spans="1:2">
      <c r="A20005">
        <f>Sheet1!A20005/1.11</f>
        <v>0.97511612612612597</v>
      </c>
      <c r="B20005">
        <f>Sheet1!B20005/1.11</f>
        <v>0.79428396396396383</v>
      </c>
    </row>
    <row r="20006" spans="1:2">
      <c r="A20006">
        <f>Sheet1!A20006/1.11</f>
        <v>0.97511297297297295</v>
      </c>
      <c r="B20006">
        <f>Sheet1!B20006/1.11</f>
        <v>0.79428252252252252</v>
      </c>
    </row>
    <row r="20007" spans="1:2">
      <c r="A20007">
        <f>Sheet1!A20007/1.11</f>
        <v>0.97510990990990976</v>
      </c>
      <c r="B20007">
        <f>Sheet1!B20007/1.11</f>
        <v>0.79427436936936924</v>
      </c>
    </row>
    <row r="20008" spans="1:2">
      <c r="A20008">
        <f>Sheet1!A20008/1.11</f>
        <v>0.97510081081081068</v>
      </c>
      <c r="B20008">
        <f>Sheet1!B20008/1.11</f>
        <v>0.79427009009008998</v>
      </c>
    </row>
    <row r="20009" spans="1:2">
      <c r="A20009">
        <f>Sheet1!A20009/1.11</f>
        <v>0.97510018018018008</v>
      </c>
      <c r="B20009">
        <f>Sheet1!B20009/1.11</f>
        <v>0.79426324324324316</v>
      </c>
    </row>
    <row r="20010" spans="1:2">
      <c r="A20010">
        <f>Sheet1!A20010/1.11</f>
        <v>0.97510018018018008</v>
      </c>
      <c r="B20010">
        <f>Sheet1!B20010/1.11</f>
        <v>0.79426216216216217</v>
      </c>
    </row>
    <row r="20011" spans="1:2">
      <c r="A20011">
        <f>Sheet1!A20011/1.11</f>
        <v>0.97509945945945942</v>
      </c>
      <c r="B20011">
        <f>Sheet1!B20011/1.11</f>
        <v>0.79425643243243238</v>
      </c>
    </row>
    <row r="20012" spans="1:2">
      <c r="A20012">
        <f>Sheet1!A20012/1.11</f>
        <v>0.97509153153153139</v>
      </c>
      <c r="B20012">
        <f>Sheet1!B20012/1.11</f>
        <v>0.79424456756756745</v>
      </c>
    </row>
    <row r="20013" spans="1:2">
      <c r="A20013">
        <f>Sheet1!A20013/1.11</f>
        <v>0.97508900900900908</v>
      </c>
      <c r="B20013">
        <f>Sheet1!B20013/1.11</f>
        <v>0.7942436486486486</v>
      </c>
    </row>
    <row r="20014" spans="1:2">
      <c r="A20014">
        <f>Sheet1!A20014/1.11</f>
        <v>0.97508738738738721</v>
      </c>
      <c r="B20014">
        <f>Sheet1!B20014/1.11</f>
        <v>0.7942408558558558</v>
      </c>
    </row>
    <row r="20015" spans="1:2">
      <c r="A20015">
        <f>Sheet1!A20015/1.11</f>
        <v>0.97508468468468457</v>
      </c>
      <c r="B20015">
        <f>Sheet1!B20015/1.11</f>
        <v>0.79423828828828824</v>
      </c>
    </row>
    <row r="20016" spans="1:2">
      <c r="A20016">
        <f>Sheet1!A20016/1.11</f>
        <v>0.97508234234234226</v>
      </c>
      <c r="B20016">
        <f>Sheet1!B20016/1.11</f>
        <v>0.7942329099099098</v>
      </c>
    </row>
    <row r="20017" spans="1:2">
      <c r="A20017">
        <f>Sheet1!A20017/1.11</f>
        <v>0.97507549549549544</v>
      </c>
      <c r="B20017">
        <f>Sheet1!B20017/1.11</f>
        <v>0.79422184684684682</v>
      </c>
    </row>
    <row r="20018" spans="1:2">
      <c r="A20018">
        <f>Sheet1!A20018/1.11</f>
        <v>0.97507306306306296</v>
      </c>
      <c r="B20018">
        <f>Sheet1!B20018/1.11</f>
        <v>0.79421927927927927</v>
      </c>
    </row>
    <row r="20019" spans="1:2">
      <c r="A20019">
        <f>Sheet1!A20019/1.11</f>
        <v>0.97507198198198186</v>
      </c>
      <c r="B20019">
        <f>Sheet1!B20019/1.11</f>
        <v>0.79421783783783773</v>
      </c>
    </row>
    <row r="20020" spans="1:2">
      <c r="A20020">
        <f>Sheet1!A20020/1.11</f>
        <v>0.97506801801801801</v>
      </c>
      <c r="B20020">
        <f>Sheet1!B20020/1.11</f>
        <v>0.79421522522522525</v>
      </c>
    </row>
    <row r="20021" spans="1:2">
      <c r="A20021">
        <f>Sheet1!A20021/1.11</f>
        <v>0.97506207207207196</v>
      </c>
      <c r="B20021">
        <f>Sheet1!B20021/1.11</f>
        <v>0.79420987387387376</v>
      </c>
    </row>
    <row r="20022" spans="1:2">
      <c r="A20022">
        <f>Sheet1!A20022/1.11</f>
        <v>0.97505873873873872</v>
      </c>
      <c r="B20022">
        <f>Sheet1!B20022/1.11</f>
        <v>0.79420639639639634</v>
      </c>
    </row>
    <row r="20023" spans="1:2">
      <c r="A20023">
        <f>Sheet1!A20023/1.11</f>
        <v>0.97504756756756739</v>
      </c>
      <c r="B20023">
        <f>Sheet1!B20023/1.11</f>
        <v>0.7942047747747748</v>
      </c>
    </row>
    <row r="20024" spans="1:2">
      <c r="A20024">
        <f>Sheet1!A20024/1.11</f>
        <v>0.97504648648648651</v>
      </c>
      <c r="B20024">
        <f>Sheet1!B20024/1.11</f>
        <v>0.79420445045045041</v>
      </c>
    </row>
    <row r="20025" spans="1:2">
      <c r="A20025">
        <f>Sheet1!A20025/1.11</f>
        <v>0.97504621621621601</v>
      </c>
      <c r="B20025">
        <f>Sheet1!B20025/1.11</f>
        <v>0.79420018018018013</v>
      </c>
    </row>
    <row r="20026" spans="1:2">
      <c r="A20026">
        <f>Sheet1!A20026/1.11</f>
        <v>0.97503630630630611</v>
      </c>
      <c r="B20026">
        <f>Sheet1!B20026/1.11</f>
        <v>0.79419576576576567</v>
      </c>
    </row>
    <row r="20027" spans="1:2">
      <c r="A20027">
        <f>Sheet1!A20027/1.11</f>
        <v>0.97503423423423408</v>
      </c>
      <c r="B20027">
        <f>Sheet1!B20027/1.11</f>
        <v>0.79419108108108094</v>
      </c>
    </row>
    <row r="20028" spans="1:2">
      <c r="A20028">
        <f>Sheet1!A20028/1.11</f>
        <v>0.975031171171171</v>
      </c>
      <c r="B20028">
        <f>Sheet1!B20028/1.11</f>
        <v>0.79419059459459451</v>
      </c>
    </row>
    <row r="20029" spans="1:2">
      <c r="A20029">
        <f>Sheet1!A20029/1.11</f>
        <v>0.97502639639639621</v>
      </c>
      <c r="B20029">
        <f>Sheet1!B20029/1.11</f>
        <v>0.79418957657657652</v>
      </c>
    </row>
    <row r="20030" spans="1:2">
      <c r="A20030">
        <f>Sheet1!A20030/1.11</f>
        <v>0.97501900900900895</v>
      </c>
      <c r="B20030">
        <f>Sheet1!B20030/1.11</f>
        <v>0.7941894594594594</v>
      </c>
    </row>
    <row r="20031" spans="1:2">
      <c r="A20031">
        <f>Sheet1!A20031/1.11</f>
        <v>0.9750128828828829</v>
      </c>
      <c r="B20031">
        <f>Sheet1!B20031/1.11</f>
        <v>0.79417867567567568</v>
      </c>
    </row>
    <row r="20032" spans="1:2">
      <c r="A20032">
        <f>Sheet1!A20032/1.11</f>
        <v>0.97500693693693685</v>
      </c>
      <c r="B20032">
        <f>Sheet1!B20032/1.11</f>
        <v>0.79417063063063054</v>
      </c>
    </row>
    <row r="20033" spans="1:2">
      <c r="A20033">
        <f>Sheet1!A20033/1.11</f>
        <v>0.97500360360360361</v>
      </c>
      <c r="B20033">
        <f>Sheet1!B20033/1.11</f>
        <v>0.79416481981981979</v>
      </c>
    </row>
    <row r="20034" spans="1:2">
      <c r="A20034">
        <f>Sheet1!A20034/1.11</f>
        <v>0.97500018018018009</v>
      </c>
      <c r="B20034">
        <f>Sheet1!B20034/1.11</f>
        <v>0.79415459459459448</v>
      </c>
    </row>
    <row r="20035" spans="1:2">
      <c r="A20035">
        <f>Sheet1!A20035/1.11</f>
        <v>0.97499837837837833</v>
      </c>
      <c r="B20035">
        <f>Sheet1!B20035/1.11</f>
        <v>0.79414210810810804</v>
      </c>
    </row>
    <row r="20036" spans="1:2">
      <c r="A20036">
        <f>Sheet1!A20036/1.11</f>
        <v>0.97499549549549536</v>
      </c>
      <c r="B20036">
        <f>Sheet1!B20036/1.11</f>
        <v>0.79413717117117111</v>
      </c>
    </row>
    <row r="20037" spans="1:2">
      <c r="A20037">
        <f>Sheet1!A20037/1.11</f>
        <v>0.97499540540540541</v>
      </c>
      <c r="B20037">
        <f>Sheet1!B20037/1.11</f>
        <v>0.79412095495495483</v>
      </c>
    </row>
    <row r="20038" spans="1:2">
      <c r="A20038">
        <f>Sheet1!A20038/1.11</f>
        <v>0.97499351351351338</v>
      </c>
      <c r="B20038">
        <f>Sheet1!B20038/1.11</f>
        <v>0.79411961261261255</v>
      </c>
    </row>
    <row r="20039" spans="1:2">
      <c r="A20039">
        <f>Sheet1!A20039/1.11</f>
        <v>0.97497567567567556</v>
      </c>
      <c r="B20039">
        <f>Sheet1!B20039/1.11</f>
        <v>0.79411855855855851</v>
      </c>
    </row>
    <row r="20040" spans="1:2">
      <c r="A20040">
        <f>Sheet1!A20040/1.11</f>
        <v>0.97496684684684676</v>
      </c>
      <c r="B20040">
        <f>Sheet1!B20040/1.11</f>
        <v>0.79411639639639631</v>
      </c>
    </row>
    <row r="20041" spans="1:2">
      <c r="A20041">
        <f>Sheet1!A20041/1.11</f>
        <v>0.97496522522522522</v>
      </c>
      <c r="B20041">
        <f>Sheet1!B20041/1.11</f>
        <v>0.7941128468468468</v>
      </c>
    </row>
    <row r="20042" spans="1:2">
      <c r="A20042">
        <f>Sheet1!A20042/1.11</f>
        <v>0.97496252252252247</v>
      </c>
      <c r="B20042">
        <f>Sheet1!B20042/1.11</f>
        <v>0.79410558558558553</v>
      </c>
    </row>
    <row r="20043" spans="1:2">
      <c r="A20043">
        <f>Sheet1!A20043/1.11</f>
        <v>0.97496099099099087</v>
      </c>
      <c r="B20043">
        <f>Sheet1!B20043/1.11</f>
        <v>0.79409528828828824</v>
      </c>
    </row>
    <row r="20044" spans="1:2">
      <c r="A20044">
        <f>Sheet1!A20044/1.11</f>
        <v>0.97495981981981983</v>
      </c>
      <c r="B20044">
        <f>Sheet1!B20044/1.11</f>
        <v>0.79409243243243233</v>
      </c>
    </row>
    <row r="20045" spans="1:2">
      <c r="A20045">
        <f>Sheet1!A20045/1.11</f>
        <v>0.97495360360360361</v>
      </c>
      <c r="B20045">
        <f>Sheet1!B20045/1.11</f>
        <v>0.79409117117117112</v>
      </c>
    </row>
    <row r="20046" spans="1:2">
      <c r="A20046">
        <f>Sheet1!A20046/1.11</f>
        <v>0.97495234234234218</v>
      </c>
      <c r="B20046">
        <f>Sheet1!B20046/1.11</f>
        <v>0.79409066666666661</v>
      </c>
    </row>
    <row r="20047" spans="1:2">
      <c r="A20047">
        <f>Sheet1!A20047/1.11</f>
        <v>0.97494684684684663</v>
      </c>
      <c r="B20047">
        <f>Sheet1!B20047/1.11</f>
        <v>0.79407648648648632</v>
      </c>
    </row>
    <row r="20048" spans="1:2">
      <c r="A20048">
        <f>Sheet1!A20048/1.11</f>
        <v>0.97493549549549552</v>
      </c>
      <c r="B20048">
        <f>Sheet1!B20048/1.11</f>
        <v>0.79407219819819819</v>
      </c>
    </row>
    <row r="20049" spans="1:2">
      <c r="A20049">
        <f>Sheet1!A20049/1.11</f>
        <v>0.97492963963963963</v>
      </c>
      <c r="B20049">
        <f>Sheet1!B20049/1.11</f>
        <v>0.79406981981981972</v>
      </c>
    </row>
    <row r="20050" spans="1:2">
      <c r="A20050">
        <f>Sheet1!A20050/1.11</f>
        <v>0.97492954954954947</v>
      </c>
      <c r="B20050">
        <f>Sheet1!B20050/1.11</f>
        <v>0.7940646216216215</v>
      </c>
    </row>
    <row r="20051" spans="1:2">
      <c r="A20051">
        <f>Sheet1!A20051/1.11</f>
        <v>0.97491927927927924</v>
      </c>
      <c r="B20051">
        <f>Sheet1!B20051/1.11</f>
        <v>0.79406032432432427</v>
      </c>
    </row>
    <row r="20052" spans="1:2">
      <c r="A20052">
        <f>Sheet1!A20052/1.11</f>
        <v>0.9749173873873872</v>
      </c>
      <c r="B20052">
        <f>Sheet1!B20052/1.11</f>
        <v>0.79405099099099086</v>
      </c>
    </row>
    <row r="20053" spans="1:2">
      <c r="A20053">
        <f>Sheet1!A20053/1.11</f>
        <v>0.9749167567567566</v>
      </c>
      <c r="B20053">
        <f>Sheet1!B20053/1.11</f>
        <v>0.79404813513513506</v>
      </c>
    </row>
    <row r="20054" spans="1:2">
      <c r="A20054">
        <f>Sheet1!A20054/1.11</f>
        <v>0.97491558558558555</v>
      </c>
      <c r="B20054">
        <f>Sheet1!B20054/1.11</f>
        <v>0.79404171171171156</v>
      </c>
    </row>
    <row r="20055" spans="1:2">
      <c r="A20055">
        <f>Sheet1!A20055/1.11</f>
        <v>0.97491378378378368</v>
      </c>
      <c r="B20055">
        <f>Sheet1!B20055/1.11</f>
        <v>0.79404090090090085</v>
      </c>
    </row>
    <row r="20056" spans="1:2">
      <c r="A20056">
        <f>Sheet1!A20056/1.11</f>
        <v>0.9749077477477478</v>
      </c>
      <c r="B20056">
        <f>Sheet1!B20056/1.11</f>
        <v>0.79401963963963951</v>
      </c>
    </row>
    <row r="20057" spans="1:2">
      <c r="A20057">
        <f>Sheet1!A20057/1.11</f>
        <v>0.9749077477477478</v>
      </c>
      <c r="B20057">
        <f>Sheet1!B20057/1.11</f>
        <v>0.79401355855855849</v>
      </c>
    </row>
    <row r="20058" spans="1:2">
      <c r="A20058">
        <f>Sheet1!A20058/1.11</f>
        <v>0.97490711711711697</v>
      </c>
      <c r="B20058">
        <f>Sheet1!B20058/1.11</f>
        <v>0.79400171171171163</v>
      </c>
    </row>
    <row r="20059" spans="1:2">
      <c r="A20059">
        <f>Sheet1!A20059/1.11</f>
        <v>0.97490369369369356</v>
      </c>
      <c r="B20059">
        <f>Sheet1!B20059/1.11</f>
        <v>0.79399495495495487</v>
      </c>
    </row>
    <row r="20060" spans="1:2">
      <c r="A20060">
        <f>Sheet1!A20060/1.11</f>
        <v>0.97490198198198186</v>
      </c>
      <c r="B20060">
        <f>Sheet1!B20060/1.11</f>
        <v>0.79398858558558549</v>
      </c>
    </row>
    <row r="20061" spans="1:2">
      <c r="A20061">
        <f>Sheet1!A20061/1.11</f>
        <v>0.97490108108108098</v>
      </c>
      <c r="B20061">
        <f>Sheet1!B20061/1.11</f>
        <v>0.79398472072072057</v>
      </c>
    </row>
    <row r="20062" spans="1:2">
      <c r="A20062">
        <f>Sheet1!A20062/1.11</f>
        <v>0.97489954954954938</v>
      </c>
      <c r="B20062">
        <f>Sheet1!B20062/1.11</f>
        <v>0.79398288288288288</v>
      </c>
    </row>
    <row r="20063" spans="1:2">
      <c r="A20063">
        <f>Sheet1!A20063/1.11</f>
        <v>0.97489945945945944</v>
      </c>
      <c r="B20063">
        <f>Sheet1!B20063/1.11</f>
        <v>0.79398176576576573</v>
      </c>
    </row>
    <row r="20064" spans="1:2">
      <c r="A20064">
        <f>Sheet1!A20064/1.11</f>
        <v>0.97489828828828817</v>
      </c>
      <c r="B20064">
        <f>Sheet1!B20064/1.11</f>
        <v>0.79397378378378369</v>
      </c>
    </row>
    <row r="20065" spans="1:2">
      <c r="A20065">
        <f>Sheet1!A20065/1.11</f>
        <v>0.97489117117117108</v>
      </c>
      <c r="B20065">
        <f>Sheet1!B20065/1.11</f>
        <v>0.79396918918918913</v>
      </c>
    </row>
    <row r="20066" spans="1:2">
      <c r="A20066">
        <f>Sheet1!A20066/1.11</f>
        <v>0.97488270270270272</v>
      </c>
      <c r="B20066">
        <f>Sheet1!B20066/1.11</f>
        <v>0.7939589189189189</v>
      </c>
    </row>
    <row r="20067" spans="1:2">
      <c r="A20067">
        <f>Sheet1!A20067/1.11</f>
        <v>0.97488099099099101</v>
      </c>
      <c r="B20067">
        <f>Sheet1!B20067/1.11</f>
        <v>0.79395720720720719</v>
      </c>
    </row>
    <row r="20068" spans="1:2">
      <c r="A20068">
        <f>Sheet1!A20068/1.11</f>
        <v>0.97487900900900881</v>
      </c>
      <c r="B20068">
        <f>Sheet1!B20068/1.11</f>
        <v>0.79395663963963958</v>
      </c>
    </row>
    <row r="20069" spans="1:2">
      <c r="A20069">
        <f>Sheet1!A20069/1.11</f>
        <v>0.97487873873873865</v>
      </c>
      <c r="B20069">
        <f>Sheet1!B20069/1.11</f>
        <v>0.79394654054054048</v>
      </c>
    </row>
    <row r="20070" spans="1:2">
      <c r="A20070">
        <f>Sheet1!A20070/1.11</f>
        <v>0.97487423423423403</v>
      </c>
      <c r="B20070">
        <f>Sheet1!B20070/1.11</f>
        <v>0.79394081081081069</v>
      </c>
    </row>
    <row r="20071" spans="1:2">
      <c r="A20071">
        <f>Sheet1!A20071/1.11</f>
        <v>0.97487153153153139</v>
      </c>
      <c r="B20071">
        <f>Sheet1!B20071/1.11</f>
        <v>0.79393729729729723</v>
      </c>
    </row>
    <row r="20072" spans="1:2">
      <c r="A20072">
        <f>Sheet1!A20072/1.11</f>
        <v>0.97486459459459462</v>
      </c>
      <c r="B20072">
        <f>Sheet1!B20072/1.11</f>
        <v>0.79393225225225217</v>
      </c>
    </row>
    <row r="20073" spans="1:2">
      <c r="A20073">
        <f>Sheet1!A20073/1.11</f>
        <v>0.97486009009009011</v>
      </c>
      <c r="B20073">
        <f>Sheet1!B20073/1.11</f>
        <v>0.79393135135135129</v>
      </c>
    </row>
    <row r="20074" spans="1:2">
      <c r="A20074">
        <f>Sheet1!A20074/1.11</f>
        <v>0.97485648648648637</v>
      </c>
      <c r="B20074">
        <f>Sheet1!B20074/1.11</f>
        <v>0.7939259459459459</v>
      </c>
    </row>
    <row r="20075" spans="1:2">
      <c r="A20075">
        <f>Sheet1!A20075/1.11</f>
        <v>0.97485360360360362</v>
      </c>
      <c r="B20075">
        <f>Sheet1!B20075/1.11</f>
        <v>0.79392297297297298</v>
      </c>
    </row>
    <row r="20076" spans="1:2">
      <c r="A20076">
        <f>Sheet1!A20076/1.11</f>
        <v>0.97485279279279269</v>
      </c>
      <c r="B20076">
        <f>Sheet1!B20076/1.11</f>
        <v>0.79391797297297295</v>
      </c>
    </row>
    <row r="20077" spans="1:2">
      <c r="A20077">
        <f>Sheet1!A20077/1.11</f>
        <v>0.97485162162162142</v>
      </c>
      <c r="B20077">
        <f>Sheet1!B20077/1.11</f>
        <v>0.79390765765765758</v>
      </c>
    </row>
    <row r="20078" spans="1:2">
      <c r="A20078">
        <f>Sheet1!A20078/1.11</f>
        <v>0.97484891891891878</v>
      </c>
      <c r="B20078">
        <f>Sheet1!B20078/1.11</f>
        <v>0.79390657657657648</v>
      </c>
    </row>
    <row r="20079" spans="1:2">
      <c r="A20079">
        <f>Sheet1!A20079/1.11</f>
        <v>0.97484621621621614</v>
      </c>
      <c r="B20079">
        <f>Sheet1!B20079/1.11</f>
        <v>0.79389729729729719</v>
      </c>
    </row>
    <row r="20080" spans="1:2">
      <c r="A20080">
        <f>Sheet1!A20080/1.11</f>
        <v>0.97484468468468466</v>
      </c>
      <c r="B20080">
        <f>Sheet1!B20080/1.11</f>
        <v>0.79389333333333334</v>
      </c>
    </row>
    <row r="20081" spans="1:2">
      <c r="A20081">
        <f>Sheet1!A20081/1.11</f>
        <v>0.97484045045045031</v>
      </c>
      <c r="B20081">
        <f>Sheet1!B20081/1.11</f>
        <v>0.7938889729729729</v>
      </c>
    </row>
    <row r="20082" spans="1:2">
      <c r="A20082">
        <f>Sheet1!A20082/1.11</f>
        <v>0.97483729729729718</v>
      </c>
      <c r="B20082">
        <f>Sheet1!B20082/1.11</f>
        <v>0.79388810810810806</v>
      </c>
    </row>
    <row r="20083" spans="1:2">
      <c r="A20083">
        <f>Sheet1!A20083/1.11</f>
        <v>0.97483585585585564</v>
      </c>
      <c r="B20083">
        <f>Sheet1!B20083/1.11</f>
        <v>0.79388489189189182</v>
      </c>
    </row>
    <row r="20084" spans="1:2">
      <c r="A20084">
        <f>Sheet1!A20084/1.11</f>
        <v>0.97483099099099102</v>
      </c>
      <c r="B20084">
        <f>Sheet1!B20084/1.11</f>
        <v>0.79386030630630622</v>
      </c>
    </row>
    <row r="20085" spans="1:2">
      <c r="A20085">
        <f>Sheet1!A20085/1.11</f>
        <v>0.97483072072072052</v>
      </c>
      <c r="B20085">
        <f>Sheet1!B20085/1.11</f>
        <v>0.79385837837837836</v>
      </c>
    </row>
    <row r="20086" spans="1:2">
      <c r="A20086">
        <f>Sheet1!A20086/1.11</f>
        <v>0.97482207207207205</v>
      </c>
      <c r="B20086">
        <f>Sheet1!B20086/1.11</f>
        <v>0.79385804504504498</v>
      </c>
    </row>
    <row r="20087" spans="1:2">
      <c r="A20087">
        <f>Sheet1!A20087/1.11</f>
        <v>0.97481990990990985</v>
      </c>
      <c r="B20087">
        <f>Sheet1!B20087/1.11</f>
        <v>0.79385774774774764</v>
      </c>
    </row>
    <row r="20088" spans="1:2">
      <c r="A20088">
        <f>Sheet1!A20088/1.11</f>
        <v>0.97481882882882875</v>
      </c>
      <c r="B20088">
        <f>Sheet1!B20088/1.11</f>
        <v>0.79385374774774764</v>
      </c>
    </row>
    <row r="20089" spans="1:2">
      <c r="A20089">
        <f>Sheet1!A20089/1.11</f>
        <v>0.97481837837837826</v>
      </c>
      <c r="B20089">
        <f>Sheet1!B20089/1.11</f>
        <v>0.7938528828828828</v>
      </c>
    </row>
    <row r="20090" spans="1:2">
      <c r="A20090">
        <f>Sheet1!A20090/1.11</f>
        <v>0.97480711711711698</v>
      </c>
      <c r="B20090">
        <f>Sheet1!B20090/1.11</f>
        <v>0.79384918918918912</v>
      </c>
    </row>
    <row r="20091" spans="1:2">
      <c r="A20091">
        <f>Sheet1!A20091/1.11</f>
        <v>0.97480657657657654</v>
      </c>
      <c r="B20091">
        <f>Sheet1!B20091/1.11</f>
        <v>0.79384886486486483</v>
      </c>
    </row>
    <row r="20092" spans="1:2">
      <c r="A20092">
        <f>Sheet1!A20092/1.11</f>
        <v>0.97480432432432418</v>
      </c>
      <c r="B20092">
        <f>Sheet1!B20092/1.11</f>
        <v>0.79384225225225225</v>
      </c>
    </row>
    <row r="20093" spans="1:2">
      <c r="A20093">
        <f>Sheet1!A20093/1.11</f>
        <v>0.97479819819819802</v>
      </c>
      <c r="B20093">
        <f>Sheet1!B20093/1.11</f>
        <v>0.79383774774774762</v>
      </c>
    </row>
    <row r="20094" spans="1:2">
      <c r="A20094">
        <f>Sheet1!A20094/1.11</f>
        <v>0.97479639639639637</v>
      </c>
      <c r="B20094">
        <f>Sheet1!B20094/1.11</f>
        <v>0.79383396396396388</v>
      </c>
    </row>
    <row r="20095" spans="1:2">
      <c r="A20095">
        <f>Sheet1!A20095/1.11</f>
        <v>0.97479360360360356</v>
      </c>
      <c r="B20095">
        <f>Sheet1!B20095/1.11</f>
        <v>0.79383324324324311</v>
      </c>
    </row>
    <row r="20096" spans="1:2">
      <c r="A20096">
        <f>Sheet1!A20096/1.11</f>
        <v>0.9747913513513512</v>
      </c>
      <c r="B20096">
        <f>Sheet1!B20096/1.11</f>
        <v>0.79383009009009009</v>
      </c>
    </row>
    <row r="20097" spans="1:2">
      <c r="A20097">
        <f>Sheet1!A20097/1.11</f>
        <v>0.97478873873873872</v>
      </c>
      <c r="B20097">
        <f>Sheet1!B20097/1.11</f>
        <v>0.7938276036036036</v>
      </c>
    </row>
    <row r="20098" spans="1:2">
      <c r="A20098">
        <f>Sheet1!A20098/1.11</f>
        <v>0.97478648648648625</v>
      </c>
      <c r="B20098">
        <f>Sheet1!B20098/1.11</f>
        <v>0.79381879279279266</v>
      </c>
    </row>
    <row r="20099" spans="1:2">
      <c r="A20099">
        <f>Sheet1!A20099/1.11</f>
        <v>0.97478522522522515</v>
      </c>
      <c r="B20099">
        <f>Sheet1!B20099/1.11</f>
        <v>0.79381135135135128</v>
      </c>
    </row>
    <row r="20100" spans="1:2">
      <c r="A20100">
        <f>Sheet1!A20100/1.11</f>
        <v>0.97476171171171166</v>
      </c>
      <c r="B20100">
        <f>Sheet1!B20100/1.11</f>
        <v>0.79380846846846842</v>
      </c>
    </row>
    <row r="20101" spans="1:2">
      <c r="A20101">
        <f>Sheet1!A20101/1.11</f>
        <v>0.97476072072072073</v>
      </c>
      <c r="B20101">
        <f>Sheet1!B20101/1.11</f>
        <v>0.7938027027027027</v>
      </c>
    </row>
    <row r="20102" spans="1:2">
      <c r="A20102">
        <f>Sheet1!A20102/1.11</f>
        <v>0.97475801801801798</v>
      </c>
      <c r="B20102">
        <f>Sheet1!B20102/1.11</f>
        <v>0.79380059459459462</v>
      </c>
    </row>
    <row r="20103" spans="1:2">
      <c r="A20103">
        <f>Sheet1!A20103/1.11</f>
        <v>0.97475657657657655</v>
      </c>
      <c r="B20103">
        <f>Sheet1!B20103/1.11</f>
        <v>0.79379981981981973</v>
      </c>
    </row>
    <row r="20104" spans="1:2">
      <c r="A20104">
        <f>Sheet1!A20104/1.11</f>
        <v>0.97475423423423424</v>
      </c>
      <c r="B20104">
        <f>Sheet1!B20104/1.11</f>
        <v>0.79379801801801797</v>
      </c>
    </row>
    <row r="20105" spans="1:2">
      <c r="A20105">
        <f>Sheet1!A20105/1.11</f>
        <v>0.9747512612612611</v>
      </c>
      <c r="B20105">
        <f>Sheet1!B20105/1.11</f>
        <v>0.7937962162162161</v>
      </c>
    </row>
    <row r="20106" spans="1:2">
      <c r="A20106">
        <f>Sheet1!A20106/1.11</f>
        <v>0.97474441441441428</v>
      </c>
      <c r="B20106">
        <f>Sheet1!B20106/1.11</f>
        <v>0.79379432432432429</v>
      </c>
    </row>
    <row r="20107" spans="1:2">
      <c r="A20107">
        <f>Sheet1!A20107/1.11</f>
        <v>0.97474216216216214</v>
      </c>
      <c r="B20107">
        <f>Sheet1!B20107/1.11</f>
        <v>0.79378963963963955</v>
      </c>
    </row>
    <row r="20108" spans="1:2">
      <c r="A20108">
        <f>Sheet1!A20108/1.11</f>
        <v>0.97473765765765752</v>
      </c>
      <c r="B20108">
        <f>Sheet1!B20108/1.11</f>
        <v>0.79378540540540543</v>
      </c>
    </row>
    <row r="20109" spans="1:2">
      <c r="A20109">
        <f>Sheet1!A20109/1.11</f>
        <v>0.97473441441441422</v>
      </c>
      <c r="B20109">
        <f>Sheet1!B20109/1.11</f>
        <v>0.79376552252252242</v>
      </c>
    </row>
    <row r="20110" spans="1:2">
      <c r="A20110">
        <f>Sheet1!A20110/1.11</f>
        <v>0.97473378378378361</v>
      </c>
      <c r="B20110">
        <f>Sheet1!B20110/1.11</f>
        <v>0.79376230630630629</v>
      </c>
    </row>
    <row r="20111" spans="1:2">
      <c r="A20111">
        <f>Sheet1!A20111/1.11</f>
        <v>0.97473351351351345</v>
      </c>
      <c r="B20111">
        <f>Sheet1!B20111/1.11</f>
        <v>0.7937591891891892</v>
      </c>
    </row>
    <row r="20112" spans="1:2">
      <c r="A20112">
        <f>Sheet1!A20112/1.11</f>
        <v>0.97473198198198197</v>
      </c>
      <c r="B20112">
        <f>Sheet1!B20112/1.11</f>
        <v>0.79375752252252241</v>
      </c>
    </row>
    <row r="20113" spans="1:2">
      <c r="A20113">
        <f>Sheet1!A20113/1.11</f>
        <v>0.97473045045045037</v>
      </c>
      <c r="B20113">
        <f>Sheet1!B20113/1.11</f>
        <v>0.79375247747747746</v>
      </c>
    </row>
    <row r="20114" spans="1:2">
      <c r="A20114">
        <f>Sheet1!A20114/1.11</f>
        <v>0.97472936936936927</v>
      </c>
      <c r="B20114">
        <f>Sheet1!B20114/1.11</f>
        <v>0.79375209909909905</v>
      </c>
    </row>
    <row r="20115" spans="1:2">
      <c r="A20115">
        <f>Sheet1!A20115/1.11</f>
        <v>0.97472828828828817</v>
      </c>
      <c r="B20115">
        <f>Sheet1!B20115/1.11</f>
        <v>0.79374168468468465</v>
      </c>
    </row>
    <row r="20116" spans="1:2">
      <c r="A20116">
        <f>Sheet1!A20116/1.11</f>
        <v>0.97472783783783778</v>
      </c>
      <c r="B20116">
        <f>Sheet1!B20116/1.11</f>
        <v>0.79373243243243241</v>
      </c>
    </row>
    <row r="20117" spans="1:2">
      <c r="A20117">
        <f>Sheet1!A20117/1.11</f>
        <v>0.97472495495495481</v>
      </c>
      <c r="B20117">
        <f>Sheet1!B20117/1.11</f>
        <v>0.79372525225225221</v>
      </c>
    </row>
    <row r="20118" spans="1:2">
      <c r="A20118">
        <f>Sheet1!A20118/1.11</f>
        <v>0.97472306306306311</v>
      </c>
      <c r="B20118">
        <f>Sheet1!B20118/1.11</f>
        <v>0.79372162162162152</v>
      </c>
    </row>
    <row r="20119" spans="1:2">
      <c r="A20119">
        <f>Sheet1!A20119/1.11</f>
        <v>0.97472288288288278</v>
      </c>
      <c r="B20119">
        <f>Sheet1!B20119/1.11</f>
        <v>0.7936854954954955</v>
      </c>
    </row>
    <row r="20120" spans="1:2">
      <c r="A20120">
        <f>Sheet1!A20120/1.11</f>
        <v>0.9747198198198197</v>
      </c>
      <c r="B20120">
        <f>Sheet1!B20120/1.11</f>
        <v>0.79368492792792777</v>
      </c>
    </row>
    <row r="20121" spans="1:2">
      <c r="A20121">
        <f>Sheet1!A20121/1.11</f>
        <v>0.97471576576576568</v>
      </c>
      <c r="B20121">
        <f>Sheet1!B20121/1.11</f>
        <v>0.79368481981981975</v>
      </c>
    </row>
    <row r="20122" spans="1:2">
      <c r="A20122">
        <f>Sheet1!A20122/1.11</f>
        <v>0.97471468468468458</v>
      </c>
      <c r="B20122">
        <f>Sheet1!B20122/1.11</f>
        <v>0.79367666666666659</v>
      </c>
    </row>
    <row r="20123" spans="1:2">
      <c r="A20123">
        <f>Sheet1!A20123/1.11</f>
        <v>0.97471063063063057</v>
      </c>
      <c r="B20123">
        <f>Sheet1!B20123/1.11</f>
        <v>0.79367315315315312</v>
      </c>
    </row>
    <row r="20124" spans="1:2">
      <c r="A20124">
        <f>Sheet1!A20124/1.11</f>
        <v>0.97470378378378375</v>
      </c>
      <c r="B20124">
        <f>Sheet1!B20124/1.11</f>
        <v>0.79366423423423416</v>
      </c>
    </row>
    <row r="20125" spans="1:2">
      <c r="A20125">
        <f>Sheet1!A20125/1.11</f>
        <v>0.97470378378378375</v>
      </c>
      <c r="B20125">
        <f>Sheet1!B20125/1.11</f>
        <v>0.79365585585585585</v>
      </c>
    </row>
    <row r="20126" spans="1:2">
      <c r="A20126">
        <f>Sheet1!A20126/1.11</f>
        <v>0.97470189189189171</v>
      </c>
      <c r="B20126">
        <f>Sheet1!B20126/1.11</f>
        <v>0.79365518018018011</v>
      </c>
    </row>
    <row r="20127" spans="1:2">
      <c r="A20127">
        <f>Sheet1!A20127/1.11</f>
        <v>0.9747004504504504</v>
      </c>
      <c r="B20127">
        <f>Sheet1!B20127/1.11</f>
        <v>0.79365501801801797</v>
      </c>
    </row>
    <row r="20128" spans="1:2">
      <c r="A20128">
        <f>Sheet1!A20128/1.11</f>
        <v>0.97470018018018001</v>
      </c>
      <c r="B20128">
        <f>Sheet1!B20128/1.11</f>
        <v>0.79365441441441431</v>
      </c>
    </row>
    <row r="20129" spans="1:2">
      <c r="A20129">
        <f>Sheet1!A20129/1.11</f>
        <v>0.97469630630630633</v>
      </c>
      <c r="B20129">
        <f>Sheet1!B20129/1.11</f>
        <v>0.79364387387387381</v>
      </c>
    </row>
    <row r="20130" spans="1:2">
      <c r="A20130">
        <f>Sheet1!A20130/1.11</f>
        <v>0.97469135135135121</v>
      </c>
      <c r="B20130">
        <f>Sheet1!B20130/1.11</f>
        <v>0.7936421621621621</v>
      </c>
    </row>
    <row r="20131" spans="1:2">
      <c r="A20131">
        <f>Sheet1!A20131/1.11</f>
        <v>0.97469009009009</v>
      </c>
      <c r="B20131">
        <f>Sheet1!B20131/1.11</f>
        <v>0.79364174774774776</v>
      </c>
    </row>
    <row r="20132" spans="1:2">
      <c r="A20132">
        <f>Sheet1!A20132/1.11</f>
        <v>0.97468810810810813</v>
      </c>
      <c r="B20132">
        <f>Sheet1!B20132/1.11</f>
        <v>0.79363864864864853</v>
      </c>
    </row>
    <row r="20133" spans="1:2">
      <c r="A20133">
        <f>Sheet1!A20133/1.11</f>
        <v>0.9746784684684684</v>
      </c>
      <c r="B20133">
        <f>Sheet1!B20133/1.11</f>
        <v>0.79363720720720721</v>
      </c>
    </row>
    <row r="20134" spans="1:2">
      <c r="A20134">
        <f>Sheet1!A20134/1.11</f>
        <v>0.97467522522522509</v>
      </c>
      <c r="B20134">
        <f>Sheet1!B20134/1.11</f>
        <v>0.79363348648648646</v>
      </c>
    </row>
    <row r="20135" spans="1:2">
      <c r="A20135">
        <f>Sheet1!A20135/1.11</f>
        <v>0.97466693693693673</v>
      </c>
      <c r="B20135">
        <f>Sheet1!B20135/1.11</f>
        <v>0.7936294594594594</v>
      </c>
    </row>
    <row r="20136" spans="1:2">
      <c r="A20136">
        <f>Sheet1!A20136/1.11</f>
        <v>0.97466567567567552</v>
      </c>
      <c r="B20136">
        <f>Sheet1!B20136/1.11</f>
        <v>0.79362873873873863</v>
      </c>
    </row>
    <row r="20137" spans="1:2">
      <c r="A20137">
        <f>Sheet1!A20137/1.11</f>
        <v>0.97466414414414415</v>
      </c>
      <c r="B20137">
        <f>Sheet1!B20137/1.11</f>
        <v>0.79362381981981978</v>
      </c>
    </row>
    <row r="20138" spans="1:2">
      <c r="A20138">
        <f>Sheet1!A20138/1.11</f>
        <v>0.97465234234234221</v>
      </c>
      <c r="B20138">
        <f>Sheet1!B20138/1.11</f>
        <v>0.79360846846846833</v>
      </c>
    </row>
    <row r="20139" spans="1:2">
      <c r="A20139">
        <f>Sheet1!A20139/1.11</f>
        <v>0.97464945945945924</v>
      </c>
      <c r="B20139">
        <f>Sheet1!B20139/1.11</f>
        <v>0.79360771171171163</v>
      </c>
    </row>
    <row r="20140" spans="1:2">
      <c r="A20140">
        <f>Sheet1!A20140/1.11</f>
        <v>0.9746467567567566</v>
      </c>
      <c r="B20140">
        <f>Sheet1!B20140/1.11</f>
        <v>0.79360342342342338</v>
      </c>
    </row>
    <row r="20141" spans="1:2">
      <c r="A20141">
        <f>Sheet1!A20141/1.11</f>
        <v>0.97464369369369352</v>
      </c>
      <c r="B20141">
        <f>Sheet1!B20141/1.11</f>
        <v>0.79360261261261256</v>
      </c>
    </row>
    <row r="20142" spans="1:2">
      <c r="A20142">
        <f>Sheet1!A20142/1.11</f>
        <v>0.97464324324324325</v>
      </c>
      <c r="B20142">
        <f>Sheet1!B20142/1.11</f>
        <v>0.79359963963963953</v>
      </c>
    </row>
    <row r="20143" spans="1:2">
      <c r="A20143">
        <f>Sheet1!A20143/1.11</f>
        <v>0.97463981981981984</v>
      </c>
      <c r="B20143">
        <f>Sheet1!B20143/1.11</f>
        <v>0.79359486486486486</v>
      </c>
    </row>
    <row r="20144" spans="1:2">
      <c r="A20144">
        <f>Sheet1!A20144/1.11</f>
        <v>0.97463819819819808</v>
      </c>
      <c r="B20144">
        <f>Sheet1!B20144/1.11</f>
        <v>0.79359374774774771</v>
      </c>
    </row>
    <row r="20145" spans="1:2">
      <c r="A20145">
        <f>Sheet1!A20145/1.11</f>
        <v>0.97463423423423412</v>
      </c>
      <c r="B20145">
        <f>Sheet1!B20145/1.11</f>
        <v>0.79358945945945936</v>
      </c>
    </row>
    <row r="20146" spans="1:2">
      <c r="A20146">
        <f>Sheet1!A20146/1.11</f>
        <v>0.97463099099099082</v>
      </c>
      <c r="B20146">
        <f>Sheet1!B20146/1.11</f>
        <v>0.79358912612612609</v>
      </c>
    </row>
    <row r="20147" spans="1:2">
      <c r="A20147">
        <f>Sheet1!A20147/1.11</f>
        <v>0.97462387387387373</v>
      </c>
      <c r="B20147">
        <f>Sheet1!B20147/1.11</f>
        <v>0.79358843243243238</v>
      </c>
    </row>
    <row r="20148" spans="1:2">
      <c r="A20148">
        <f>Sheet1!A20148/1.11</f>
        <v>0.97462315315315307</v>
      </c>
      <c r="B20148">
        <f>Sheet1!B20148/1.11</f>
        <v>0.79357635135135129</v>
      </c>
    </row>
    <row r="20149" spans="1:2">
      <c r="A20149">
        <f>Sheet1!A20149/1.11</f>
        <v>0.97462225225225219</v>
      </c>
      <c r="B20149">
        <f>Sheet1!B20149/1.11</f>
        <v>0.79357063063063049</v>
      </c>
    </row>
    <row r="20150" spans="1:2">
      <c r="A20150">
        <f>Sheet1!A20150/1.11</f>
        <v>0.97461990990990988</v>
      </c>
      <c r="B20150">
        <f>Sheet1!B20150/1.11</f>
        <v>0.79356972972972972</v>
      </c>
    </row>
    <row r="20151" spans="1:2">
      <c r="A20151">
        <f>Sheet1!A20151/1.11</f>
        <v>0.97461756756756757</v>
      </c>
      <c r="B20151">
        <f>Sheet1!B20151/1.11</f>
        <v>0.79356234234234235</v>
      </c>
    </row>
    <row r="20152" spans="1:2">
      <c r="A20152">
        <f>Sheet1!A20152/1.11</f>
        <v>0.97461666666666658</v>
      </c>
      <c r="B20152">
        <f>Sheet1!B20152/1.11</f>
        <v>0.79356189189189175</v>
      </c>
    </row>
    <row r="20153" spans="1:2">
      <c r="A20153">
        <f>Sheet1!A20153/1.11</f>
        <v>0.97461657657657641</v>
      </c>
      <c r="B20153">
        <f>Sheet1!B20153/1.11</f>
        <v>0.7935576036036035</v>
      </c>
    </row>
    <row r="20154" spans="1:2">
      <c r="A20154">
        <f>Sheet1!A20154/1.11</f>
        <v>0.97461261261261256</v>
      </c>
      <c r="B20154">
        <f>Sheet1!B20154/1.11</f>
        <v>0.79354576576576563</v>
      </c>
    </row>
    <row r="20155" spans="1:2">
      <c r="A20155">
        <f>Sheet1!A20155/1.11</f>
        <v>0.97461135135135135</v>
      </c>
      <c r="B20155">
        <f>Sheet1!B20155/1.11</f>
        <v>0.79354558558558552</v>
      </c>
    </row>
    <row r="20156" spans="1:2">
      <c r="A20156">
        <f>Sheet1!A20156/1.11</f>
        <v>0.97460990990990981</v>
      </c>
      <c r="B20156">
        <f>Sheet1!B20156/1.11</f>
        <v>0.7935305405405404</v>
      </c>
    </row>
    <row r="20157" spans="1:2">
      <c r="A20157">
        <f>Sheet1!A20157/1.11</f>
        <v>0.97460270270270266</v>
      </c>
      <c r="B20157">
        <f>Sheet1!B20157/1.11</f>
        <v>0.79352630630630627</v>
      </c>
    </row>
    <row r="20158" spans="1:2">
      <c r="A20158">
        <f>Sheet1!A20158/1.11</f>
        <v>0.9745948648648648</v>
      </c>
      <c r="B20158">
        <f>Sheet1!B20158/1.11</f>
        <v>0.79352423423423413</v>
      </c>
    </row>
    <row r="20159" spans="1:2">
      <c r="A20159">
        <f>Sheet1!A20159/1.11</f>
        <v>0.97458909909909908</v>
      </c>
      <c r="B20159">
        <f>Sheet1!B20159/1.11</f>
        <v>0.7935156126126125</v>
      </c>
    </row>
    <row r="20160" spans="1:2">
      <c r="A20160">
        <f>Sheet1!A20160/1.11</f>
        <v>0.97458855855855842</v>
      </c>
      <c r="B20160">
        <f>Sheet1!B20160/1.11</f>
        <v>0.79351336036036024</v>
      </c>
    </row>
    <row r="20161" spans="1:2">
      <c r="A20161">
        <f>Sheet1!A20161/1.11</f>
        <v>0.97458288288288286</v>
      </c>
      <c r="B20161">
        <f>Sheet1!B20161/1.11</f>
        <v>0.79350315315315301</v>
      </c>
    </row>
    <row r="20162" spans="1:2">
      <c r="A20162">
        <f>Sheet1!A20162/1.11</f>
        <v>0.97458252252252242</v>
      </c>
      <c r="B20162">
        <f>Sheet1!B20162/1.11</f>
        <v>0.79349634234234223</v>
      </c>
    </row>
    <row r="20163" spans="1:2">
      <c r="A20163">
        <f>Sheet1!A20163/1.11</f>
        <v>0.9745812612612611</v>
      </c>
      <c r="B20163">
        <f>Sheet1!B20163/1.11</f>
        <v>0.79349059459459448</v>
      </c>
    </row>
    <row r="20164" spans="1:2">
      <c r="A20164">
        <f>Sheet1!A20164/1.11</f>
        <v>0.97457909909909901</v>
      </c>
      <c r="B20164">
        <f>Sheet1!B20164/1.11</f>
        <v>0.79346852252252242</v>
      </c>
    </row>
    <row r="20165" spans="1:2">
      <c r="A20165">
        <f>Sheet1!A20165/1.11</f>
        <v>0.97457909909909901</v>
      </c>
      <c r="B20165">
        <f>Sheet1!B20165/1.11</f>
        <v>0.793465045045045</v>
      </c>
    </row>
    <row r="20166" spans="1:2">
      <c r="A20166">
        <f>Sheet1!A20166/1.11</f>
        <v>0.97457855855855835</v>
      </c>
      <c r="B20166">
        <f>Sheet1!B20166/1.11</f>
        <v>0.79346306306306291</v>
      </c>
    </row>
    <row r="20167" spans="1:2">
      <c r="A20167">
        <f>Sheet1!A20167/1.11</f>
        <v>0.97457558558558544</v>
      </c>
      <c r="B20167">
        <f>Sheet1!B20167/1.11</f>
        <v>0.7934611711711711</v>
      </c>
    </row>
    <row r="20168" spans="1:2">
      <c r="A20168">
        <f>Sheet1!A20168/1.11</f>
        <v>0.97456990990990988</v>
      </c>
      <c r="B20168">
        <f>Sheet1!B20168/1.11</f>
        <v>0.79345509909909895</v>
      </c>
    </row>
    <row r="20169" spans="1:2">
      <c r="A20169">
        <f>Sheet1!A20169/1.11</f>
        <v>0.97456945945945939</v>
      </c>
      <c r="B20169">
        <f>Sheet1!B20169/1.11</f>
        <v>0.79344477477477471</v>
      </c>
    </row>
    <row r="20170" spans="1:2">
      <c r="A20170">
        <f>Sheet1!A20170/1.11</f>
        <v>0.97456720720720724</v>
      </c>
      <c r="B20170">
        <f>Sheet1!B20170/1.11</f>
        <v>0.79344090090090091</v>
      </c>
    </row>
    <row r="20171" spans="1:2">
      <c r="A20171">
        <f>Sheet1!A20171/1.11</f>
        <v>0.9745629729729729</v>
      </c>
      <c r="B20171">
        <f>Sheet1!B20171/1.11</f>
        <v>0.79343513513513508</v>
      </c>
    </row>
    <row r="20172" spans="1:2">
      <c r="A20172">
        <f>Sheet1!A20172/1.11</f>
        <v>0.97455666666666652</v>
      </c>
      <c r="B20172">
        <f>Sheet1!B20172/1.11</f>
        <v>0.79343243243243233</v>
      </c>
    </row>
    <row r="20173" spans="1:2">
      <c r="A20173">
        <f>Sheet1!A20173/1.11</f>
        <v>0.97455450450450454</v>
      </c>
      <c r="B20173">
        <f>Sheet1!B20173/1.11</f>
        <v>0.79341360360360358</v>
      </c>
    </row>
    <row r="20174" spans="1:2">
      <c r="A20174">
        <f>Sheet1!A20174/1.11</f>
        <v>0.97454621621621618</v>
      </c>
      <c r="B20174">
        <f>Sheet1!B20174/1.11</f>
        <v>0.79340846846846835</v>
      </c>
    </row>
    <row r="20175" spans="1:2">
      <c r="A20175">
        <f>Sheet1!A20175/1.11</f>
        <v>0.9745442342342342</v>
      </c>
      <c r="B20175">
        <f>Sheet1!B20175/1.11</f>
        <v>0.79340657657657654</v>
      </c>
    </row>
    <row r="20176" spans="1:2">
      <c r="A20176">
        <f>Sheet1!A20176/1.11</f>
        <v>0.97453675675675655</v>
      </c>
      <c r="B20176">
        <f>Sheet1!B20176/1.11</f>
        <v>0.79338120720720706</v>
      </c>
    </row>
    <row r="20177" spans="1:2">
      <c r="A20177">
        <f>Sheet1!A20177/1.11</f>
        <v>0.97453270270270254</v>
      </c>
      <c r="B20177">
        <f>Sheet1!B20177/1.11</f>
        <v>0.79337522522522519</v>
      </c>
    </row>
    <row r="20178" spans="1:2">
      <c r="A20178">
        <f>Sheet1!A20178/1.11</f>
        <v>0.9745299999999999</v>
      </c>
      <c r="B20178">
        <f>Sheet1!B20178/1.11</f>
        <v>0.79336988288288279</v>
      </c>
    </row>
    <row r="20179" spans="1:2">
      <c r="A20179">
        <f>Sheet1!A20179/1.11</f>
        <v>0.9745289189189188</v>
      </c>
      <c r="B20179">
        <f>Sheet1!B20179/1.11</f>
        <v>0.79335780180180171</v>
      </c>
    </row>
    <row r="20180" spans="1:2">
      <c r="A20180">
        <f>Sheet1!A20180/1.11</f>
        <v>0.97452684684684665</v>
      </c>
      <c r="B20180">
        <f>Sheet1!B20180/1.11</f>
        <v>0.79335297297297291</v>
      </c>
    </row>
    <row r="20181" spans="1:2">
      <c r="A20181">
        <f>Sheet1!A20181/1.11</f>
        <v>0.97452639639639638</v>
      </c>
      <c r="B20181">
        <f>Sheet1!B20181/1.11</f>
        <v>0.79334356756756741</v>
      </c>
    </row>
    <row r="20182" spans="1:2">
      <c r="A20182">
        <f>Sheet1!A20182/1.11</f>
        <v>0.97452306306306291</v>
      </c>
      <c r="B20182">
        <f>Sheet1!B20182/1.11</f>
        <v>0.79334117117117109</v>
      </c>
    </row>
    <row r="20183" spans="1:2">
      <c r="A20183">
        <f>Sheet1!A20183/1.11</f>
        <v>0.97452054054054049</v>
      </c>
      <c r="B20183">
        <f>Sheet1!B20183/1.11</f>
        <v>0.79333765765765751</v>
      </c>
    </row>
    <row r="20184" spans="1:2">
      <c r="A20184">
        <f>Sheet1!A20184/1.11</f>
        <v>0.97452009009009</v>
      </c>
      <c r="B20184">
        <f>Sheet1!B20184/1.11</f>
        <v>0.7933357657657657</v>
      </c>
    </row>
    <row r="20185" spans="1:2">
      <c r="A20185">
        <f>Sheet1!A20185/1.11</f>
        <v>0.9745118918918918</v>
      </c>
      <c r="B20185">
        <f>Sheet1!B20185/1.11</f>
        <v>0.79332243243243239</v>
      </c>
    </row>
    <row r="20186" spans="1:2">
      <c r="A20186">
        <f>Sheet1!A20186/1.11</f>
        <v>0.97451063063063059</v>
      </c>
      <c r="B20186">
        <f>Sheet1!B20186/1.11</f>
        <v>0.79331768468468467</v>
      </c>
    </row>
    <row r="20187" spans="1:2">
      <c r="A20187">
        <f>Sheet1!A20187/1.11</f>
        <v>0.97450963963963966</v>
      </c>
      <c r="B20187">
        <f>Sheet1!B20187/1.11</f>
        <v>0.79331729729729716</v>
      </c>
    </row>
    <row r="20188" spans="1:2">
      <c r="A20188">
        <f>Sheet1!A20188/1.11</f>
        <v>0.97450855855855856</v>
      </c>
      <c r="B20188">
        <f>Sheet1!B20188/1.11</f>
        <v>0.79331714414414412</v>
      </c>
    </row>
    <row r="20189" spans="1:2">
      <c r="A20189">
        <f>Sheet1!A20189/1.11</f>
        <v>0.97450567567567559</v>
      </c>
      <c r="B20189">
        <f>Sheet1!B20189/1.11</f>
        <v>0.79331585585585584</v>
      </c>
    </row>
    <row r="20190" spans="1:2">
      <c r="A20190">
        <f>Sheet1!A20190/1.11</f>
        <v>0.97449927927927926</v>
      </c>
      <c r="B20190">
        <f>Sheet1!B20190/1.11</f>
        <v>0.79331432432432425</v>
      </c>
    </row>
    <row r="20191" spans="1:2">
      <c r="A20191">
        <f>Sheet1!A20191/1.11</f>
        <v>0.974498108108108</v>
      </c>
      <c r="B20191">
        <f>Sheet1!B20191/1.11</f>
        <v>0.79331198198198194</v>
      </c>
    </row>
    <row r="20192" spans="1:2">
      <c r="A20192">
        <f>Sheet1!A20192/1.11</f>
        <v>0.97449675675675662</v>
      </c>
      <c r="B20192">
        <f>Sheet1!B20192/1.11</f>
        <v>0.79329477477477472</v>
      </c>
    </row>
    <row r="20193" spans="1:2">
      <c r="A20193">
        <f>Sheet1!A20193/1.11</f>
        <v>0.97449567567567552</v>
      </c>
      <c r="B20193">
        <f>Sheet1!B20193/1.11</f>
        <v>0.79329270270270269</v>
      </c>
    </row>
    <row r="20194" spans="1:2">
      <c r="A20194">
        <f>Sheet1!A20194/1.11</f>
        <v>0.97449342342342338</v>
      </c>
      <c r="B20194">
        <f>Sheet1!B20194/1.11</f>
        <v>0.79328765765765752</v>
      </c>
    </row>
    <row r="20195" spans="1:2">
      <c r="A20195">
        <f>Sheet1!A20195/1.11</f>
        <v>0.97448729729729722</v>
      </c>
      <c r="B20195">
        <f>Sheet1!B20195/1.11</f>
        <v>0.79328198198198185</v>
      </c>
    </row>
    <row r="20196" spans="1:2">
      <c r="A20196">
        <f>Sheet1!A20196/1.11</f>
        <v>0.97448630630630628</v>
      </c>
      <c r="B20196">
        <f>Sheet1!B20196/1.11</f>
        <v>0.79327819819819811</v>
      </c>
    </row>
    <row r="20197" spans="1:2">
      <c r="A20197">
        <f>Sheet1!A20197/1.11</f>
        <v>0.97448414414414408</v>
      </c>
      <c r="B20197">
        <f>Sheet1!B20197/1.11</f>
        <v>0.79327495495495481</v>
      </c>
    </row>
    <row r="20198" spans="1:2">
      <c r="A20198">
        <f>Sheet1!A20198/1.11</f>
        <v>0.97448081081081084</v>
      </c>
      <c r="B20198">
        <f>Sheet1!B20198/1.11</f>
        <v>0.79326873873873871</v>
      </c>
    </row>
    <row r="20199" spans="1:2">
      <c r="A20199">
        <f>Sheet1!A20199/1.11</f>
        <v>0.97447909909909913</v>
      </c>
      <c r="B20199">
        <f>Sheet1!B20199/1.11</f>
        <v>0.79326594594594591</v>
      </c>
    </row>
    <row r="20200" spans="1:2">
      <c r="A20200">
        <f>Sheet1!A20200/1.11</f>
        <v>0.97447738738738732</v>
      </c>
      <c r="B20200">
        <f>Sheet1!B20200/1.11</f>
        <v>0.79325319819819806</v>
      </c>
    </row>
    <row r="20201" spans="1:2">
      <c r="A20201">
        <f>Sheet1!A20201/1.11</f>
        <v>0.97447711711711693</v>
      </c>
      <c r="B20201">
        <f>Sheet1!B20201/1.11</f>
        <v>0.7932521621621621</v>
      </c>
    </row>
    <row r="20202" spans="1:2">
      <c r="A20202">
        <f>Sheet1!A20202/1.11</f>
        <v>0.97447603603603605</v>
      </c>
      <c r="B20202">
        <f>Sheet1!B20202/1.11</f>
        <v>0.79324639639639627</v>
      </c>
    </row>
    <row r="20203" spans="1:2">
      <c r="A20203">
        <f>Sheet1!A20203/1.11</f>
        <v>0.97447243243243231</v>
      </c>
      <c r="B20203">
        <f>Sheet1!B20203/1.11</f>
        <v>0.79323961261261255</v>
      </c>
    </row>
    <row r="20204" spans="1:2">
      <c r="A20204">
        <f>Sheet1!A20204/1.11</f>
        <v>0.97445792792792774</v>
      </c>
      <c r="B20204">
        <f>Sheet1!B20204/1.11</f>
        <v>0.7932379279279278</v>
      </c>
    </row>
    <row r="20205" spans="1:2">
      <c r="A20205">
        <f>Sheet1!A20205/1.11</f>
        <v>0.97445495495495482</v>
      </c>
      <c r="B20205">
        <f>Sheet1!B20205/1.11</f>
        <v>0.79323405405405401</v>
      </c>
    </row>
    <row r="20206" spans="1:2">
      <c r="A20206">
        <f>Sheet1!A20206/1.11</f>
        <v>0.97445342342342345</v>
      </c>
      <c r="B20206">
        <f>Sheet1!B20206/1.11</f>
        <v>0.7932323423423423</v>
      </c>
    </row>
    <row r="20207" spans="1:2">
      <c r="A20207">
        <f>Sheet1!A20207/1.11</f>
        <v>0.97445144144144125</v>
      </c>
      <c r="B20207">
        <f>Sheet1!B20207/1.11</f>
        <v>0.79322661261261251</v>
      </c>
    </row>
    <row r="20208" spans="1:2">
      <c r="A20208">
        <f>Sheet1!A20208/1.11</f>
        <v>0.97444882882882877</v>
      </c>
      <c r="B20208">
        <f>Sheet1!B20208/1.11</f>
        <v>0.79322543243243238</v>
      </c>
    </row>
    <row r="20209" spans="1:2">
      <c r="A20209">
        <f>Sheet1!A20209/1.11</f>
        <v>0.97444756756756756</v>
      </c>
      <c r="B20209">
        <f>Sheet1!B20209/1.11</f>
        <v>0.79322489189189183</v>
      </c>
    </row>
    <row r="20210" spans="1:2">
      <c r="A20210">
        <f>Sheet1!A20210/1.11</f>
        <v>0.97444684684684679</v>
      </c>
      <c r="B20210">
        <f>Sheet1!B20210/1.11</f>
        <v>0.79322086486486487</v>
      </c>
    </row>
    <row r="20211" spans="1:2">
      <c r="A20211">
        <f>Sheet1!A20211/1.11</f>
        <v>0.97444486486486481</v>
      </c>
      <c r="B20211">
        <f>Sheet1!B20211/1.11</f>
        <v>0.79321684684684679</v>
      </c>
    </row>
    <row r="20212" spans="1:2">
      <c r="A20212">
        <f>Sheet1!A20212/1.11</f>
        <v>0.9744442342342341</v>
      </c>
      <c r="B20212">
        <f>Sheet1!B20212/1.11</f>
        <v>0.79321315315315311</v>
      </c>
    </row>
    <row r="20213" spans="1:2">
      <c r="A20213">
        <f>Sheet1!A20213/1.11</f>
        <v>0.97444153153153135</v>
      </c>
      <c r="B20213">
        <f>Sheet1!B20213/1.11</f>
        <v>0.79320841441441436</v>
      </c>
    </row>
    <row r="20214" spans="1:2">
      <c r="A20214">
        <f>Sheet1!A20214/1.11</f>
        <v>0.9744386486486486</v>
      </c>
      <c r="B20214">
        <f>Sheet1!B20214/1.11</f>
        <v>0.79320841441441436</v>
      </c>
    </row>
    <row r="20215" spans="1:2">
      <c r="A20215">
        <f>Sheet1!A20215/1.11</f>
        <v>0.97443621621621612</v>
      </c>
      <c r="B20215">
        <f>Sheet1!B20215/1.11</f>
        <v>0.79320255855855848</v>
      </c>
    </row>
    <row r="20216" spans="1:2">
      <c r="A20216">
        <f>Sheet1!A20216/1.11</f>
        <v>0.97443108108108101</v>
      </c>
      <c r="B20216">
        <f>Sheet1!B20216/1.11</f>
        <v>0.79319819819819803</v>
      </c>
    </row>
    <row r="20217" spans="1:2">
      <c r="A20217">
        <f>Sheet1!A20217/1.11</f>
        <v>0.97442747747747738</v>
      </c>
      <c r="B20217">
        <f>Sheet1!B20217/1.11</f>
        <v>0.79318873873873874</v>
      </c>
    </row>
    <row r="20218" spans="1:2">
      <c r="A20218">
        <f>Sheet1!A20218/1.11</f>
        <v>0.97442522522522512</v>
      </c>
      <c r="B20218">
        <f>Sheet1!B20218/1.11</f>
        <v>0.79318684684684682</v>
      </c>
    </row>
    <row r="20219" spans="1:2">
      <c r="A20219">
        <f>Sheet1!A20219/1.11</f>
        <v>0.97442378378378369</v>
      </c>
      <c r="B20219">
        <f>Sheet1!B20219/1.11</f>
        <v>0.79318099099099093</v>
      </c>
    </row>
    <row r="20220" spans="1:2">
      <c r="A20220">
        <f>Sheet1!A20220/1.11</f>
        <v>0.97442324324324325</v>
      </c>
      <c r="B20220">
        <f>Sheet1!B20220/1.11</f>
        <v>0.79317837837837835</v>
      </c>
    </row>
    <row r="20221" spans="1:2">
      <c r="A20221">
        <f>Sheet1!A20221/1.11</f>
        <v>0.9744183783783783</v>
      </c>
      <c r="B20221">
        <f>Sheet1!B20221/1.11</f>
        <v>0.79316561261261254</v>
      </c>
    </row>
    <row r="20222" spans="1:2">
      <c r="A20222">
        <f>Sheet1!A20222/1.11</f>
        <v>0.97441702702702693</v>
      </c>
      <c r="B20222">
        <f>Sheet1!B20222/1.11</f>
        <v>0.79316459459459454</v>
      </c>
    </row>
    <row r="20223" spans="1:2">
      <c r="A20223">
        <f>Sheet1!A20223/1.11</f>
        <v>0.97441648648648627</v>
      </c>
      <c r="B20223">
        <f>Sheet1!B20223/1.11</f>
        <v>0.79316174774774773</v>
      </c>
    </row>
    <row r="20224" spans="1:2">
      <c r="A20224">
        <f>Sheet1!A20224/1.11</f>
        <v>0.97441594594594583</v>
      </c>
      <c r="B20224">
        <f>Sheet1!B20224/1.11</f>
        <v>0.79316002702702693</v>
      </c>
    </row>
    <row r="20225" spans="1:2">
      <c r="A20225">
        <f>Sheet1!A20225/1.11</f>
        <v>0.97441414414414396</v>
      </c>
      <c r="B20225">
        <f>Sheet1!B20225/1.11</f>
        <v>0.79315882882882871</v>
      </c>
    </row>
    <row r="20226" spans="1:2">
      <c r="A20226">
        <f>Sheet1!A20226/1.11</f>
        <v>0.97440999999999989</v>
      </c>
      <c r="B20226">
        <f>Sheet1!B20226/1.11</f>
        <v>0.79315504504504497</v>
      </c>
    </row>
    <row r="20227" spans="1:2">
      <c r="A20227">
        <f>Sheet1!A20227/1.11</f>
        <v>0.97440810810810807</v>
      </c>
      <c r="B20227">
        <f>Sheet1!B20227/1.11</f>
        <v>0.7931454954954954</v>
      </c>
    </row>
    <row r="20228" spans="1:2">
      <c r="A20228">
        <f>Sheet1!A20228/1.11</f>
        <v>0.97440198198198191</v>
      </c>
      <c r="B20228">
        <f>Sheet1!B20228/1.11</f>
        <v>0.79313981981981974</v>
      </c>
    </row>
    <row r="20229" spans="1:2">
      <c r="A20229">
        <f>Sheet1!A20229/1.11</f>
        <v>0.97440162162162158</v>
      </c>
      <c r="B20229">
        <f>Sheet1!B20229/1.11</f>
        <v>0.79313699099099089</v>
      </c>
    </row>
    <row r="20230" spans="1:2">
      <c r="A20230">
        <f>Sheet1!A20230/1.11</f>
        <v>0.97439972972972955</v>
      </c>
      <c r="B20230">
        <f>Sheet1!B20230/1.11</f>
        <v>0.79313675675675666</v>
      </c>
    </row>
    <row r="20231" spans="1:2">
      <c r="A20231">
        <f>Sheet1!A20231/1.11</f>
        <v>0.97439783783783773</v>
      </c>
      <c r="B20231">
        <f>Sheet1!B20231/1.11</f>
        <v>0.79313210810810808</v>
      </c>
    </row>
    <row r="20232" spans="1:2">
      <c r="A20232">
        <f>Sheet1!A20232/1.11</f>
        <v>0.97439351351351333</v>
      </c>
      <c r="B20232">
        <f>Sheet1!B20232/1.11</f>
        <v>0.79312808108108102</v>
      </c>
    </row>
    <row r="20233" spans="1:2">
      <c r="A20233">
        <f>Sheet1!A20233/1.11</f>
        <v>0.97439108108108108</v>
      </c>
      <c r="B20233">
        <f>Sheet1!B20233/1.11</f>
        <v>0.79312639639639637</v>
      </c>
    </row>
    <row r="20234" spans="1:2">
      <c r="A20234">
        <f>Sheet1!A20234/1.11</f>
        <v>0.97438855855855844</v>
      </c>
      <c r="B20234">
        <f>Sheet1!B20234/1.11</f>
        <v>0.79312414414414412</v>
      </c>
    </row>
    <row r="20235" spans="1:2">
      <c r="A20235">
        <f>Sheet1!A20235/1.11</f>
        <v>0.974388018018018</v>
      </c>
      <c r="B20235">
        <f>Sheet1!B20235/1.11</f>
        <v>0.79311648648648636</v>
      </c>
    </row>
    <row r="20236" spans="1:2">
      <c r="A20236">
        <f>Sheet1!A20236/1.11</f>
        <v>0.97438765765765767</v>
      </c>
      <c r="B20236">
        <f>Sheet1!B20236/1.11</f>
        <v>0.79311207207207202</v>
      </c>
    </row>
    <row r="20237" spans="1:2">
      <c r="A20237">
        <f>Sheet1!A20237/1.11</f>
        <v>0.97438567567567547</v>
      </c>
      <c r="B20237">
        <f>Sheet1!B20237/1.11</f>
        <v>0.79311045045045037</v>
      </c>
    </row>
    <row r="20238" spans="1:2">
      <c r="A20238">
        <f>Sheet1!A20238/1.11</f>
        <v>0.9743843243243242</v>
      </c>
      <c r="B20238">
        <f>Sheet1!B20238/1.11</f>
        <v>0.79311036036036031</v>
      </c>
    </row>
    <row r="20239" spans="1:2">
      <c r="A20239">
        <f>Sheet1!A20239/1.11</f>
        <v>0.97438171171171162</v>
      </c>
      <c r="B20239">
        <f>Sheet1!B20239/1.11</f>
        <v>0.79310445045045042</v>
      </c>
    </row>
    <row r="20240" spans="1:2">
      <c r="A20240">
        <f>Sheet1!A20240/1.11</f>
        <v>0.97437891891891881</v>
      </c>
      <c r="B20240">
        <f>Sheet1!B20240/1.11</f>
        <v>0.79309833333333324</v>
      </c>
    </row>
    <row r="20241" spans="1:2">
      <c r="A20241">
        <f>Sheet1!A20241/1.11</f>
        <v>0.974377027027027</v>
      </c>
      <c r="B20241">
        <f>Sheet1!B20241/1.11</f>
        <v>0.79308297297297292</v>
      </c>
    </row>
    <row r="20242" spans="1:2">
      <c r="A20242">
        <f>Sheet1!A20242/1.11</f>
        <v>0.97437459459459452</v>
      </c>
      <c r="B20242">
        <f>Sheet1!B20242/1.11</f>
        <v>0.79308248648648638</v>
      </c>
    </row>
    <row r="20243" spans="1:2">
      <c r="A20243">
        <f>Sheet1!A20243/1.11</f>
        <v>0.97437261261261243</v>
      </c>
      <c r="B20243">
        <f>Sheet1!B20243/1.11</f>
        <v>0.79307867567567558</v>
      </c>
    </row>
    <row r="20244" spans="1:2">
      <c r="A20244">
        <f>Sheet1!A20244/1.11</f>
        <v>0.97437036036036029</v>
      </c>
      <c r="B20244">
        <f>Sheet1!B20244/1.11</f>
        <v>0.79307147747747742</v>
      </c>
    </row>
    <row r="20245" spans="1:2">
      <c r="A20245">
        <f>Sheet1!A20245/1.11</f>
        <v>0.97437009009009001</v>
      </c>
      <c r="B20245">
        <f>Sheet1!B20245/1.11</f>
        <v>0.79305709009008996</v>
      </c>
    </row>
    <row r="20246" spans="1:2">
      <c r="A20246">
        <f>Sheet1!A20246/1.11</f>
        <v>0.97436675675675677</v>
      </c>
      <c r="B20246">
        <f>Sheet1!B20246/1.11</f>
        <v>0.79305081081081075</v>
      </c>
    </row>
    <row r="20247" spans="1:2">
      <c r="A20247">
        <f>Sheet1!A20247/1.11</f>
        <v>0.97436531531531523</v>
      </c>
      <c r="B20247">
        <f>Sheet1!B20247/1.11</f>
        <v>0.79304087387387379</v>
      </c>
    </row>
    <row r="20248" spans="1:2">
      <c r="A20248">
        <f>Sheet1!A20248/1.11</f>
        <v>0.97436036036036022</v>
      </c>
      <c r="B20248">
        <f>Sheet1!B20248/1.11</f>
        <v>0.79303252252252254</v>
      </c>
    </row>
    <row r="20249" spans="1:2">
      <c r="A20249">
        <f>Sheet1!A20249/1.11</f>
        <v>0.97435216216216203</v>
      </c>
      <c r="B20249">
        <f>Sheet1!B20249/1.11</f>
        <v>0.79303054054054045</v>
      </c>
    </row>
    <row r="20250" spans="1:2">
      <c r="A20250">
        <f>Sheet1!A20250/1.11</f>
        <v>0.97434864864864845</v>
      </c>
      <c r="B20250">
        <f>Sheet1!B20250/1.11</f>
        <v>0.79302003603603599</v>
      </c>
    </row>
    <row r="20251" spans="1:2">
      <c r="A20251">
        <f>Sheet1!A20251/1.11</f>
        <v>0.97434378378378372</v>
      </c>
      <c r="B20251">
        <f>Sheet1!B20251/1.11</f>
        <v>0.79301123423423414</v>
      </c>
    </row>
    <row r="20252" spans="1:2">
      <c r="A20252">
        <f>Sheet1!A20252/1.11</f>
        <v>0.97434009009008993</v>
      </c>
      <c r="B20252">
        <f>Sheet1!B20252/1.11</f>
        <v>0.79300495495495482</v>
      </c>
    </row>
    <row r="20253" spans="1:2">
      <c r="A20253">
        <f>Sheet1!A20253/1.11</f>
        <v>0.97433360360360344</v>
      </c>
      <c r="B20253">
        <f>Sheet1!B20253/1.11</f>
        <v>0.79300209909909902</v>
      </c>
    </row>
    <row r="20254" spans="1:2">
      <c r="A20254">
        <f>Sheet1!A20254/1.11</f>
        <v>0.9743298198198197</v>
      </c>
      <c r="B20254">
        <f>Sheet1!B20254/1.11</f>
        <v>0.79299609009009009</v>
      </c>
    </row>
    <row r="20255" spans="1:2">
      <c r="A20255">
        <f>Sheet1!A20255/1.11</f>
        <v>0.97432720720720711</v>
      </c>
      <c r="B20255">
        <f>Sheet1!B20255/1.11</f>
        <v>0.79298900900900904</v>
      </c>
    </row>
    <row r="20256" spans="1:2">
      <c r="A20256">
        <f>Sheet1!A20256/1.11</f>
        <v>0.974327027027027</v>
      </c>
      <c r="B20256">
        <f>Sheet1!B20256/1.11</f>
        <v>0.79298771171171167</v>
      </c>
    </row>
    <row r="20257" spans="1:2">
      <c r="A20257">
        <f>Sheet1!A20257/1.11</f>
        <v>0.97432108108108106</v>
      </c>
      <c r="B20257">
        <f>Sheet1!B20257/1.11</f>
        <v>0.7929836306306306</v>
      </c>
    </row>
    <row r="20258" spans="1:2">
      <c r="A20258">
        <f>Sheet1!A20258/1.11</f>
        <v>0.97432108108108106</v>
      </c>
      <c r="B20258">
        <f>Sheet1!B20258/1.11</f>
        <v>0.79298239639639634</v>
      </c>
    </row>
    <row r="20259" spans="1:2">
      <c r="A20259">
        <f>Sheet1!A20259/1.11</f>
        <v>0.97432081081081079</v>
      </c>
      <c r="B20259">
        <f>Sheet1!B20259/1.11</f>
        <v>0.79298083783783779</v>
      </c>
    </row>
    <row r="20260" spans="1:2">
      <c r="A20260">
        <f>Sheet1!A20260/1.11</f>
        <v>0.97431666666666661</v>
      </c>
      <c r="B20260">
        <f>Sheet1!B20260/1.11</f>
        <v>0.79297405405405397</v>
      </c>
    </row>
    <row r="20261" spans="1:2">
      <c r="A20261">
        <f>Sheet1!A20261/1.11</f>
        <v>0.9743132432432432</v>
      </c>
      <c r="B20261">
        <f>Sheet1!B20261/1.11</f>
        <v>0.79297283783783779</v>
      </c>
    </row>
    <row r="20262" spans="1:2">
      <c r="A20262">
        <f>Sheet1!A20262/1.11</f>
        <v>0.9743117117117116</v>
      </c>
      <c r="B20262">
        <f>Sheet1!B20262/1.11</f>
        <v>0.79297243243243232</v>
      </c>
    </row>
    <row r="20263" spans="1:2">
      <c r="A20263">
        <f>Sheet1!A20263/1.11</f>
        <v>0.97430234234234236</v>
      </c>
      <c r="B20263">
        <f>Sheet1!B20263/1.11</f>
        <v>0.79297218918918921</v>
      </c>
    </row>
    <row r="20264" spans="1:2">
      <c r="A20264">
        <f>Sheet1!A20264/1.11</f>
        <v>0.97429855855855851</v>
      </c>
      <c r="B20264">
        <f>Sheet1!B20264/1.11</f>
        <v>0.79296300900900896</v>
      </c>
    </row>
    <row r="20265" spans="1:2">
      <c r="A20265">
        <f>Sheet1!A20265/1.11</f>
        <v>0.97429837837837829</v>
      </c>
      <c r="B20265">
        <f>Sheet1!B20265/1.11</f>
        <v>0.79296036036036033</v>
      </c>
    </row>
    <row r="20266" spans="1:2">
      <c r="A20266">
        <f>Sheet1!A20266/1.11</f>
        <v>0.97429441441441433</v>
      </c>
      <c r="B20266">
        <f>Sheet1!B20266/1.11</f>
        <v>0.7929556756756756</v>
      </c>
    </row>
    <row r="20267" spans="1:2">
      <c r="A20267">
        <f>Sheet1!A20267/1.11</f>
        <v>0.97429324324324318</v>
      </c>
      <c r="B20267">
        <f>Sheet1!B20267/1.11</f>
        <v>0.7929468468468468</v>
      </c>
    </row>
    <row r="20268" spans="1:2">
      <c r="A20268">
        <f>Sheet1!A20268/1.11</f>
        <v>0.97429207207207202</v>
      </c>
      <c r="B20268">
        <f>Sheet1!B20268/1.11</f>
        <v>0.7929458288288288</v>
      </c>
    </row>
    <row r="20269" spans="1:2">
      <c r="A20269">
        <f>Sheet1!A20269/1.11</f>
        <v>0.97429054054054043</v>
      </c>
      <c r="B20269">
        <f>Sheet1!B20269/1.11</f>
        <v>0.79294126126126119</v>
      </c>
    </row>
    <row r="20270" spans="1:2">
      <c r="A20270">
        <f>Sheet1!A20270/1.11</f>
        <v>0.97429036036036032</v>
      </c>
      <c r="B20270">
        <f>Sheet1!B20270/1.11</f>
        <v>0.79293616216216201</v>
      </c>
    </row>
    <row r="20271" spans="1:2">
      <c r="A20271">
        <f>Sheet1!A20271/1.11</f>
        <v>0.97428738738738729</v>
      </c>
      <c r="B20271">
        <f>Sheet1!B20271/1.11</f>
        <v>0.79292693693693683</v>
      </c>
    </row>
    <row r="20272" spans="1:2">
      <c r="A20272">
        <f>Sheet1!A20272/1.11</f>
        <v>0.97428333333333328</v>
      </c>
      <c r="B20272">
        <f>Sheet1!B20272/1.11</f>
        <v>0.79292531531531518</v>
      </c>
    </row>
    <row r="20273" spans="1:2">
      <c r="A20273">
        <f>Sheet1!A20273/1.11</f>
        <v>0.97427855855855849</v>
      </c>
      <c r="B20273">
        <f>Sheet1!B20273/1.11</f>
        <v>0.7929225765765765</v>
      </c>
    </row>
    <row r="20274" spans="1:2">
      <c r="A20274">
        <f>Sheet1!A20274/1.11</f>
        <v>0.97426864864864859</v>
      </c>
      <c r="B20274">
        <f>Sheet1!B20274/1.11</f>
        <v>0.79291795495495487</v>
      </c>
    </row>
    <row r="20275" spans="1:2">
      <c r="A20275">
        <f>Sheet1!A20275/1.11</f>
        <v>0.97426855855855843</v>
      </c>
      <c r="B20275">
        <f>Sheet1!B20275/1.11</f>
        <v>0.79291414414414407</v>
      </c>
    </row>
    <row r="20276" spans="1:2">
      <c r="A20276">
        <f>Sheet1!A20276/1.11</f>
        <v>0.97426693693693689</v>
      </c>
      <c r="B20276">
        <f>Sheet1!B20276/1.11</f>
        <v>0.79291351351351347</v>
      </c>
    </row>
    <row r="20277" spans="1:2">
      <c r="A20277">
        <f>Sheet1!A20277/1.11</f>
        <v>0.97426279279279271</v>
      </c>
      <c r="B20277">
        <f>Sheet1!B20277/1.11</f>
        <v>0.79291315315315303</v>
      </c>
    </row>
    <row r="20278" spans="1:2">
      <c r="A20278">
        <f>Sheet1!A20278/1.11</f>
        <v>0.97426243243243238</v>
      </c>
      <c r="B20278">
        <f>Sheet1!B20278/1.11</f>
        <v>0.79291081081081072</v>
      </c>
    </row>
    <row r="20279" spans="1:2">
      <c r="A20279">
        <f>Sheet1!A20279/1.11</f>
        <v>0.97426198198198177</v>
      </c>
      <c r="B20279">
        <f>Sheet1!B20279/1.11</f>
        <v>0.792909045045045</v>
      </c>
    </row>
    <row r="20280" spans="1:2">
      <c r="A20280">
        <f>Sheet1!A20280/1.11</f>
        <v>0.97425792792792776</v>
      </c>
      <c r="B20280">
        <f>Sheet1!B20280/1.11</f>
        <v>0.79290545045045036</v>
      </c>
    </row>
    <row r="20281" spans="1:2">
      <c r="A20281">
        <f>Sheet1!A20281/1.11</f>
        <v>0.97425702702702699</v>
      </c>
      <c r="B20281">
        <f>Sheet1!B20281/1.11</f>
        <v>0.79289320720720713</v>
      </c>
    </row>
    <row r="20282" spans="1:2">
      <c r="A20282">
        <f>Sheet1!A20282/1.11</f>
        <v>0.97425531531531528</v>
      </c>
      <c r="B20282">
        <f>Sheet1!B20282/1.11</f>
        <v>0.79288321621621616</v>
      </c>
    </row>
    <row r="20283" spans="1:2">
      <c r="A20283">
        <f>Sheet1!A20283/1.11</f>
        <v>0.97425153153153143</v>
      </c>
      <c r="B20283">
        <f>Sheet1!B20283/1.11</f>
        <v>0.79288288288288278</v>
      </c>
    </row>
    <row r="20284" spans="1:2">
      <c r="A20284">
        <f>Sheet1!A20284/1.11</f>
        <v>0.97425126126126127</v>
      </c>
      <c r="B20284">
        <f>Sheet1!B20284/1.11</f>
        <v>0.79288245945945934</v>
      </c>
    </row>
    <row r="20285" spans="1:2">
      <c r="A20285">
        <f>Sheet1!A20285/1.11</f>
        <v>0.97423117117117097</v>
      </c>
      <c r="B20285">
        <f>Sheet1!B20285/1.11</f>
        <v>0.79288138738738734</v>
      </c>
    </row>
    <row r="20286" spans="1:2">
      <c r="A20286">
        <f>Sheet1!A20286/1.11</f>
        <v>0.97422909909909894</v>
      </c>
      <c r="B20286">
        <f>Sheet1!B20286/1.11</f>
        <v>0.7928805855855855</v>
      </c>
    </row>
    <row r="20287" spans="1:2">
      <c r="A20287">
        <f>Sheet1!A20287/1.11</f>
        <v>0.9742274774774774</v>
      </c>
      <c r="B20287">
        <f>Sheet1!B20287/1.11</f>
        <v>0.79287936936936931</v>
      </c>
    </row>
    <row r="20288" spans="1:2">
      <c r="A20288">
        <f>Sheet1!A20288/1.11</f>
        <v>0.97422396396396382</v>
      </c>
      <c r="B20288">
        <f>Sheet1!B20288/1.11</f>
        <v>0.79287756756756744</v>
      </c>
    </row>
    <row r="20289" spans="1:2">
      <c r="A20289">
        <f>Sheet1!A20289/1.11</f>
        <v>0.97422216216216218</v>
      </c>
      <c r="B20289">
        <f>Sheet1!B20289/1.11</f>
        <v>0.79287527027027016</v>
      </c>
    </row>
    <row r="20290" spans="1:2">
      <c r="A20290">
        <f>Sheet1!A20290/1.11</f>
        <v>0.97421666666666662</v>
      </c>
      <c r="B20290">
        <f>Sheet1!B20290/1.11</f>
        <v>0.79287113513513507</v>
      </c>
    </row>
    <row r="20291" spans="1:2">
      <c r="A20291">
        <f>Sheet1!A20291/1.11</f>
        <v>0.97420945945945947</v>
      </c>
      <c r="B20291">
        <f>Sheet1!B20291/1.11</f>
        <v>0.7928688288288287</v>
      </c>
    </row>
    <row r="20292" spans="1:2">
      <c r="A20292">
        <f>Sheet1!A20292/1.11</f>
        <v>0.97419765765765753</v>
      </c>
      <c r="B20292">
        <f>Sheet1!B20292/1.11</f>
        <v>0.79285936936936929</v>
      </c>
    </row>
    <row r="20293" spans="1:2">
      <c r="A20293">
        <f>Sheet1!A20293/1.11</f>
        <v>0.97419090090090088</v>
      </c>
      <c r="B20293">
        <f>Sheet1!B20293/1.11</f>
        <v>0.79285427027027011</v>
      </c>
    </row>
    <row r="20294" spans="1:2">
      <c r="A20294">
        <f>Sheet1!A20294/1.11</f>
        <v>0.97418828828828807</v>
      </c>
      <c r="B20294">
        <f>Sheet1!B20294/1.11</f>
        <v>0.79283709009009007</v>
      </c>
    </row>
    <row r="20295" spans="1:2">
      <c r="A20295">
        <f>Sheet1!A20295/1.11</f>
        <v>0.97418648648648642</v>
      </c>
      <c r="B20295">
        <f>Sheet1!B20295/1.11</f>
        <v>0.7928333873873874</v>
      </c>
    </row>
    <row r="20296" spans="1:2">
      <c r="A20296">
        <f>Sheet1!A20296/1.11</f>
        <v>0.97418315315315296</v>
      </c>
      <c r="B20296">
        <f>Sheet1!B20296/1.11</f>
        <v>0.79283246846846844</v>
      </c>
    </row>
    <row r="20297" spans="1:2">
      <c r="A20297">
        <f>Sheet1!A20297/1.11</f>
        <v>0.97418117117117109</v>
      </c>
      <c r="B20297">
        <f>Sheet1!B20297/1.11</f>
        <v>0.79281797297297285</v>
      </c>
    </row>
    <row r="20298" spans="1:2">
      <c r="A20298">
        <f>Sheet1!A20298/1.11</f>
        <v>0.97418081081081065</v>
      </c>
      <c r="B20298">
        <f>Sheet1!B20298/1.11</f>
        <v>0.79281609009009002</v>
      </c>
    </row>
    <row r="20299" spans="1:2">
      <c r="A20299">
        <f>Sheet1!A20299/1.11</f>
        <v>0.97416747747747734</v>
      </c>
      <c r="B20299">
        <f>Sheet1!B20299/1.11</f>
        <v>0.79280450450450446</v>
      </c>
    </row>
    <row r="20300" spans="1:2">
      <c r="A20300">
        <f>Sheet1!A20300/1.11</f>
        <v>0.97416729729729723</v>
      </c>
      <c r="B20300">
        <f>Sheet1!B20300/1.11</f>
        <v>0.79280090090090083</v>
      </c>
    </row>
    <row r="20301" spans="1:2">
      <c r="A20301">
        <f>Sheet1!A20301/1.11</f>
        <v>0.9741643243243242</v>
      </c>
      <c r="B20301">
        <f>Sheet1!B20301/1.11</f>
        <v>0.79280045045045033</v>
      </c>
    </row>
    <row r="20302" spans="1:2">
      <c r="A20302">
        <f>Sheet1!A20302/1.11</f>
        <v>0.97416315315315305</v>
      </c>
      <c r="B20302">
        <f>Sheet1!B20302/1.11</f>
        <v>0.79279135135135126</v>
      </c>
    </row>
    <row r="20303" spans="1:2">
      <c r="A20303">
        <f>Sheet1!A20303/1.11</f>
        <v>0.97416018018018014</v>
      </c>
      <c r="B20303">
        <f>Sheet1!B20303/1.11</f>
        <v>0.79278783783783779</v>
      </c>
    </row>
    <row r="20304" spans="1:2">
      <c r="A20304">
        <f>Sheet1!A20304/1.11</f>
        <v>0.97415855855855837</v>
      </c>
      <c r="B20304">
        <f>Sheet1!B20304/1.11</f>
        <v>0.79278365765765757</v>
      </c>
    </row>
    <row r="20305" spans="1:2">
      <c r="A20305">
        <f>Sheet1!A20305/1.11</f>
        <v>0.97415585585585573</v>
      </c>
      <c r="B20305">
        <f>Sheet1!B20305/1.11</f>
        <v>0.79278167567567559</v>
      </c>
    </row>
    <row r="20306" spans="1:2">
      <c r="A20306">
        <f>Sheet1!A20306/1.11</f>
        <v>0.9741542342342342</v>
      </c>
      <c r="B20306">
        <f>Sheet1!B20306/1.11</f>
        <v>0.79277864864864867</v>
      </c>
    </row>
    <row r="20307" spans="1:2">
      <c r="A20307">
        <f>Sheet1!A20307/1.11</f>
        <v>0.97415405405405386</v>
      </c>
      <c r="B20307">
        <f>Sheet1!B20307/1.11</f>
        <v>0.79276996396396393</v>
      </c>
    </row>
    <row r="20308" spans="1:2">
      <c r="A20308">
        <f>Sheet1!A20308/1.11</f>
        <v>0.9741537837837837</v>
      </c>
      <c r="B20308">
        <f>Sheet1!B20308/1.11</f>
        <v>0.79276855855855843</v>
      </c>
    </row>
    <row r="20309" spans="1:2">
      <c r="A20309">
        <f>Sheet1!A20309/1.11</f>
        <v>0.97414981981981974</v>
      </c>
      <c r="B20309">
        <f>Sheet1!B20309/1.11</f>
        <v>0.79276450450450442</v>
      </c>
    </row>
    <row r="20310" spans="1:2">
      <c r="A20310">
        <f>Sheet1!A20310/1.11</f>
        <v>0.97414459459459446</v>
      </c>
      <c r="B20310">
        <f>Sheet1!B20310/1.11</f>
        <v>0.79275864864864853</v>
      </c>
    </row>
    <row r="20311" spans="1:2">
      <c r="A20311">
        <f>Sheet1!A20311/1.11</f>
        <v>0.97414117117117105</v>
      </c>
      <c r="B20311">
        <f>Sheet1!B20311/1.11</f>
        <v>0.79275815315315301</v>
      </c>
    </row>
    <row r="20312" spans="1:2">
      <c r="A20312">
        <f>Sheet1!A20312/1.11</f>
        <v>0.97413846846846841</v>
      </c>
      <c r="B20312">
        <f>Sheet1!B20312/1.11</f>
        <v>0.79275788288288285</v>
      </c>
    </row>
    <row r="20313" spans="1:2">
      <c r="A20313">
        <f>Sheet1!A20313/1.11</f>
        <v>0.97413630630630621</v>
      </c>
      <c r="B20313">
        <f>Sheet1!B20313/1.11</f>
        <v>0.79275176576576567</v>
      </c>
    </row>
    <row r="20314" spans="1:2">
      <c r="A20314">
        <f>Sheet1!A20314/1.11</f>
        <v>0.9741361261261261</v>
      </c>
      <c r="B20314">
        <f>Sheet1!B20314/1.11</f>
        <v>0.79274924324324314</v>
      </c>
    </row>
    <row r="20315" spans="1:2">
      <c r="A20315">
        <f>Sheet1!A20315/1.11</f>
        <v>0.97413423423423406</v>
      </c>
      <c r="B20315">
        <f>Sheet1!B20315/1.11</f>
        <v>0.79274918918918902</v>
      </c>
    </row>
    <row r="20316" spans="1:2">
      <c r="A20316">
        <f>Sheet1!A20316/1.11</f>
        <v>0.97413387387387373</v>
      </c>
      <c r="B20316">
        <f>Sheet1!B20316/1.11</f>
        <v>0.79274684684684671</v>
      </c>
    </row>
    <row r="20317" spans="1:2">
      <c r="A20317">
        <f>Sheet1!A20317/1.11</f>
        <v>0.97412882882882879</v>
      </c>
      <c r="B20317">
        <f>Sheet1!B20317/1.11</f>
        <v>0.79274102702702698</v>
      </c>
    </row>
    <row r="20318" spans="1:2">
      <c r="A20318">
        <f>Sheet1!A20318/1.11</f>
        <v>0.9741251351351351</v>
      </c>
      <c r="B20318">
        <f>Sheet1!B20318/1.11</f>
        <v>0.79274059459459445</v>
      </c>
    </row>
    <row r="20319" spans="1:2">
      <c r="A20319">
        <f>Sheet1!A20319/1.11</f>
        <v>0.97412468468468461</v>
      </c>
      <c r="B20319">
        <f>Sheet1!B20319/1.11</f>
        <v>0.79273952252252244</v>
      </c>
    </row>
    <row r="20320" spans="1:2">
      <c r="A20320">
        <f>Sheet1!A20320/1.11</f>
        <v>0.97412279279279279</v>
      </c>
      <c r="B20320">
        <f>Sheet1!B20320/1.11</f>
        <v>0.79273099099099098</v>
      </c>
    </row>
    <row r="20321" spans="1:2">
      <c r="A20321">
        <f>Sheet1!A20321/1.11</f>
        <v>0.97412054054054042</v>
      </c>
      <c r="B20321">
        <f>Sheet1!B20321/1.11</f>
        <v>0.79273027027027021</v>
      </c>
    </row>
    <row r="20322" spans="1:2">
      <c r="A20322">
        <f>Sheet1!A20322/1.11</f>
        <v>0.97412054054054042</v>
      </c>
      <c r="B20322">
        <f>Sheet1!B20322/1.11</f>
        <v>0.79272078378378374</v>
      </c>
    </row>
    <row r="20323" spans="1:2">
      <c r="A20323">
        <f>Sheet1!A20323/1.11</f>
        <v>0.97411720720720718</v>
      </c>
      <c r="B20323">
        <f>Sheet1!B20323/1.11</f>
        <v>0.79271612612612607</v>
      </c>
    </row>
    <row r="20324" spans="1:2">
      <c r="A20324">
        <f>Sheet1!A20324/1.11</f>
        <v>0.97411594594594597</v>
      </c>
      <c r="B20324">
        <f>Sheet1!B20324/1.11</f>
        <v>0.79271137837837835</v>
      </c>
    </row>
    <row r="20325" spans="1:2">
      <c r="A20325">
        <f>Sheet1!A20325/1.11</f>
        <v>0.97411531531531514</v>
      </c>
      <c r="B20325">
        <f>Sheet1!B20325/1.11</f>
        <v>0.79270909909909903</v>
      </c>
    </row>
    <row r="20326" spans="1:2">
      <c r="A20326">
        <f>Sheet1!A20326/1.11</f>
        <v>0.97411090090090069</v>
      </c>
      <c r="B20326">
        <f>Sheet1!B20326/1.11</f>
        <v>0.79270482882882876</v>
      </c>
    </row>
    <row r="20327" spans="1:2">
      <c r="A20327">
        <f>Sheet1!A20327/1.11</f>
        <v>0.97410711711711695</v>
      </c>
      <c r="B20327">
        <f>Sheet1!B20327/1.11</f>
        <v>0.79269207207207204</v>
      </c>
    </row>
    <row r="20328" spans="1:2">
      <c r="A20328">
        <f>Sheet1!A20328/1.11</f>
        <v>0.97409801801801799</v>
      </c>
      <c r="B20328">
        <f>Sheet1!B20328/1.11</f>
        <v>0.79269009009008995</v>
      </c>
    </row>
    <row r="20329" spans="1:2">
      <c r="A20329">
        <f>Sheet1!A20329/1.11</f>
        <v>0.97409774774774771</v>
      </c>
      <c r="B20329">
        <f>Sheet1!B20329/1.11</f>
        <v>0.79268099099099099</v>
      </c>
    </row>
    <row r="20330" spans="1:2">
      <c r="A20330">
        <f>Sheet1!A20330/1.11</f>
        <v>0.97409630630630628</v>
      </c>
      <c r="B20330">
        <f>Sheet1!B20330/1.11</f>
        <v>0.79267954954954944</v>
      </c>
    </row>
    <row r="20331" spans="1:2">
      <c r="A20331">
        <f>Sheet1!A20331/1.11</f>
        <v>0.97409423423423414</v>
      </c>
      <c r="B20331">
        <f>Sheet1!B20331/1.11</f>
        <v>0.79267771171171164</v>
      </c>
    </row>
    <row r="20332" spans="1:2">
      <c r="A20332">
        <f>Sheet1!A20332/1.11</f>
        <v>0.97409315315315304</v>
      </c>
      <c r="B20332">
        <f>Sheet1!B20332/1.11</f>
        <v>0.79266981981981977</v>
      </c>
    </row>
    <row r="20333" spans="1:2">
      <c r="A20333">
        <f>Sheet1!A20333/1.11</f>
        <v>0.974091081081081</v>
      </c>
      <c r="B20333">
        <f>Sheet1!B20333/1.11</f>
        <v>0.79266774774774773</v>
      </c>
    </row>
    <row r="20334" spans="1:2">
      <c r="A20334">
        <f>Sheet1!A20334/1.11</f>
        <v>0.97409081081081073</v>
      </c>
      <c r="B20334">
        <f>Sheet1!B20334/1.11</f>
        <v>0.79266576576576564</v>
      </c>
    </row>
    <row r="20335" spans="1:2">
      <c r="A20335">
        <f>Sheet1!A20335/1.11</f>
        <v>0.97408531531531517</v>
      </c>
      <c r="B20335">
        <f>Sheet1!B20335/1.11</f>
        <v>0.79266333333333328</v>
      </c>
    </row>
    <row r="20336" spans="1:2">
      <c r="A20336">
        <f>Sheet1!A20336/1.11</f>
        <v>0.9740827027027027</v>
      </c>
      <c r="B20336">
        <f>Sheet1!B20336/1.11</f>
        <v>0.79265765765765761</v>
      </c>
    </row>
    <row r="20337" spans="1:2">
      <c r="A20337">
        <f>Sheet1!A20337/1.11</f>
        <v>0.97408252252252236</v>
      </c>
      <c r="B20337">
        <f>Sheet1!B20337/1.11</f>
        <v>0.79265580180180173</v>
      </c>
    </row>
    <row r="20338" spans="1:2">
      <c r="A20338">
        <f>Sheet1!A20338/1.11</f>
        <v>0.9740805405405405</v>
      </c>
      <c r="B20338">
        <f>Sheet1!B20338/1.11</f>
        <v>0.7926505405405404</v>
      </c>
    </row>
    <row r="20339" spans="1:2">
      <c r="A20339">
        <f>Sheet1!A20339/1.11</f>
        <v>0.97407045045045026</v>
      </c>
      <c r="B20339">
        <f>Sheet1!B20339/1.11</f>
        <v>0.79264891891891887</v>
      </c>
    </row>
    <row r="20340" spans="1:2">
      <c r="A20340">
        <f>Sheet1!A20340/1.11</f>
        <v>0.97406936936936939</v>
      </c>
      <c r="B20340">
        <f>Sheet1!B20340/1.11</f>
        <v>0.79263972972972963</v>
      </c>
    </row>
    <row r="20341" spans="1:2">
      <c r="A20341">
        <f>Sheet1!A20341/1.11</f>
        <v>0.9740635135135135</v>
      </c>
      <c r="B20341">
        <f>Sheet1!B20341/1.11</f>
        <v>0.79263900900900897</v>
      </c>
    </row>
    <row r="20342" spans="1:2">
      <c r="A20342">
        <f>Sheet1!A20342/1.11</f>
        <v>0.97404675675675678</v>
      </c>
      <c r="B20342">
        <f>Sheet1!B20342/1.11</f>
        <v>0.79263481081081077</v>
      </c>
    </row>
    <row r="20343" spans="1:2">
      <c r="A20343">
        <f>Sheet1!A20343/1.11</f>
        <v>0.97404270270270255</v>
      </c>
      <c r="B20343">
        <f>Sheet1!B20343/1.11</f>
        <v>0.79263029729729717</v>
      </c>
    </row>
    <row r="20344" spans="1:2">
      <c r="A20344">
        <f>Sheet1!A20344/1.11</f>
        <v>0.97404018018018013</v>
      </c>
      <c r="B20344">
        <f>Sheet1!B20344/1.11</f>
        <v>0.79262855855855852</v>
      </c>
    </row>
    <row r="20345" spans="1:2">
      <c r="A20345">
        <f>Sheet1!A20345/1.11</f>
        <v>0.97403423423423408</v>
      </c>
      <c r="B20345">
        <f>Sheet1!B20345/1.11</f>
        <v>0.7926279909909909</v>
      </c>
    </row>
    <row r="20346" spans="1:2">
      <c r="A20346">
        <f>Sheet1!A20346/1.11</f>
        <v>0.97403297297297298</v>
      </c>
      <c r="B20346">
        <f>Sheet1!B20346/1.11</f>
        <v>0.79262495495495489</v>
      </c>
    </row>
    <row r="20347" spans="1:2">
      <c r="A20347">
        <f>Sheet1!A20347/1.11</f>
        <v>0.97403153153153144</v>
      </c>
      <c r="B20347">
        <f>Sheet1!B20347/1.11</f>
        <v>0.79261981981981977</v>
      </c>
    </row>
    <row r="20348" spans="1:2">
      <c r="A20348">
        <f>Sheet1!A20348/1.11</f>
        <v>0.97403036036036017</v>
      </c>
      <c r="B20348">
        <f>Sheet1!B20348/1.11</f>
        <v>0.79261832432432422</v>
      </c>
    </row>
    <row r="20349" spans="1:2">
      <c r="A20349">
        <f>Sheet1!A20349/1.11</f>
        <v>0.97400981981981971</v>
      </c>
      <c r="B20349">
        <f>Sheet1!B20349/1.11</f>
        <v>0.79261468468468466</v>
      </c>
    </row>
    <row r="20350" spans="1:2">
      <c r="A20350">
        <f>Sheet1!A20350/1.11</f>
        <v>0.97400540540540526</v>
      </c>
      <c r="B20350">
        <f>Sheet1!B20350/1.11</f>
        <v>0.7926053153153152</v>
      </c>
    </row>
    <row r="20351" spans="1:2">
      <c r="A20351">
        <f>Sheet1!A20351/1.11</f>
        <v>0.97400351351351344</v>
      </c>
      <c r="B20351">
        <f>Sheet1!B20351/1.11</f>
        <v>0.79260468468468459</v>
      </c>
    </row>
    <row r="20352" spans="1:2">
      <c r="A20352">
        <f>Sheet1!A20352/1.11</f>
        <v>0.97399927927927921</v>
      </c>
      <c r="B20352">
        <f>Sheet1!B20352/1.11</f>
        <v>0.79260351351351344</v>
      </c>
    </row>
    <row r="20353" spans="1:2">
      <c r="A20353">
        <f>Sheet1!A20353/1.11</f>
        <v>0.97399846846846849</v>
      </c>
      <c r="B20353">
        <f>Sheet1!B20353/1.11</f>
        <v>0.79260288288288283</v>
      </c>
    </row>
    <row r="20354" spans="1:2">
      <c r="A20354">
        <f>Sheet1!A20354/1.11</f>
        <v>0.97399270270270255</v>
      </c>
      <c r="B20354">
        <f>Sheet1!B20354/1.11</f>
        <v>0.79260248648648635</v>
      </c>
    </row>
    <row r="20355" spans="1:2">
      <c r="A20355">
        <f>Sheet1!A20355/1.11</f>
        <v>0.97398531531531529</v>
      </c>
      <c r="B20355">
        <f>Sheet1!B20355/1.11</f>
        <v>0.79260063063063058</v>
      </c>
    </row>
    <row r="20356" spans="1:2">
      <c r="A20356">
        <f>Sheet1!A20356/1.11</f>
        <v>0.9739779279279277</v>
      </c>
      <c r="B20356">
        <f>Sheet1!B20356/1.11</f>
        <v>0.79259954954954948</v>
      </c>
    </row>
    <row r="20357" spans="1:2">
      <c r="A20357">
        <f>Sheet1!A20357/1.11</f>
        <v>0.9739772972972971</v>
      </c>
      <c r="B20357">
        <f>Sheet1!B20357/1.11</f>
        <v>0.79259297297297282</v>
      </c>
    </row>
    <row r="20358" spans="1:2">
      <c r="A20358">
        <f>Sheet1!A20358/1.11</f>
        <v>0.97397108108108088</v>
      </c>
      <c r="B20358">
        <f>Sheet1!B20358/1.11</f>
        <v>0.79258459459459452</v>
      </c>
    </row>
    <row r="20359" spans="1:2">
      <c r="A20359">
        <f>Sheet1!A20359/1.11</f>
        <v>0.97396702702702687</v>
      </c>
      <c r="B20359">
        <f>Sheet1!B20359/1.11</f>
        <v>0.79258261261261254</v>
      </c>
    </row>
    <row r="20360" spans="1:2">
      <c r="A20360">
        <f>Sheet1!A20360/1.11</f>
        <v>0.97396270270270269</v>
      </c>
      <c r="B20360">
        <f>Sheet1!B20360/1.11</f>
        <v>0.79257724324324319</v>
      </c>
    </row>
    <row r="20361" spans="1:2">
      <c r="A20361">
        <f>Sheet1!A20361/1.11</f>
        <v>0.97396198198198192</v>
      </c>
      <c r="B20361">
        <f>Sheet1!B20361/1.11</f>
        <v>0.79256392792792785</v>
      </c>
    </row>
    <row r="20362" spans="1:2">
      <c r="A20362">
        <f>Sheet1!A20362/1.11</f>
        <v>0.97395972972972977</v>
      </c>
      <c r="B20362">
        <f>Sheet1!B20362/1.11</f>
        <v>0.79256333333333318</v>
      </c>
    </row>
    <row r="20363" spans="1:2">
      <c r="A20363">
        <f>Sheet1!A20363/1.11</f>
        <v>0.97395945945945928</v>
      </c>
      <c r="B20363">
        <f>Sheet1!B20363/1.11</f>
        <v>0.79255945945945938</v>
      </c>
    </row>
    <row r="20364" spans="1:2">
      <c r="A20364">
        <f>Sheet1!A20364/1.11</f>
        <v>0.97395810810810801</v>
      </c>
      <c r="B20364">
        <f>Sheet1!B20364/1.11</f>
        <v>0.79255850450450438</v>
      </c>
    </row>
    <row r="20365" spans="1:2">
      <c r="A20365">
        <f>Sheet1!A20365/1.11</f>
        <v>0.97395657657657653</v>
      </c>
      <c r="B20365">
        <f>Sheet1!B20365/1.11</f>
        <v>0.7925553153153152</v>
      </c>
    </row>
    <row r="20366" spans="1:2">
      <c r="A20366">
        <f>Sheet1!A20366/1.11</f>
        <v>0.9739562162162162</v>
      </c>
      <c r="B20366">
        <f>Sheet1!B20366/1.11</f>
        <v>0.79255315315315311</v>
      </c>
    </row>
    <row r="20367" spans="1:2">
      <c r="A20367">
        <f>Sheet1!A20367/1.11</f>
        <v>0.97395468468468449</v>
      </c>
      <c r="B20367">
        <f>Sheet1!B20367/1.11</f>
        <v>0.79255306306306295</v>
      </c>
    </row>
    <row r="20368" spans="1:2">
      <c r="A20368">
        <f>Sheet1!A20368/1.11</f>
        <v>0.97395162162162152</v>
      </c>
      <c r="B20368">
        <f>Sheet1!B20368/1.11</f>
        <v>0.7925387387387387</v>
      </c>
    </row>
    <row r="20369" spans="1:2">
      <c r="A20369">
        <f>Sheet1!A20369/1.11</f>
        <v>0.97394999999999987</v>
      </c>
      <c r="B20369">
        <f>Sheet1!B20369/1.11</f>
        <v>0.7925365765765765</v>
      </c>
    </row>
    <row r="20370" spans="1:2">
      <c r="A20370">
        <f>Sheet1!A20370/1.11</f>
        <v>0.97393900900900887</v>
      </c>
      <c r="B20370">
        <f>Sheet1!B20370/1.11</f>
        <v>0.79253351351351353</v>
      </c>
    </row>
    <row r="20371" spans="1:2">
      <c r="A20371">
        <f>Sheet1!A20371/1.11</f>
        <v>0.9739359459459459</v>
      </c>
      <c r="B20371">
        <f>Sheet1!B20371/1.11</f>
        <v>0.79253279279279276</v>
      </c>
    </row>
    <row r="20372" spans="1:2">
      <c r="A20372">
        <f>Sheet1!A20372/1.11</f>
        <v>0.97393288288288282</v>
      </c>
      <c r="B20372">
        <f>Sheet1!B20372/1.11</f>
        <v>0.79252553153153138</v>
      </c>
    </row>
    <row r="20373" spans="1:2">
      <c r="A20373">
        <f>Sheet1!A20373/1.11</f>
        <v>0.97393171171171156</v>
      </c>
      <c r="B20373">
        <f>Sheet1!B20373/1.11</f>
        <v>0.79252414414414407</v>
      </c>
    </row>
    <row r="20374" spans="1:2">
      <c r="A20374">
        <f>Sheet1!A20374/1.11</f>
        <v>0.97392999999999985</v>
      </c>
      <c r="B20374">
        <f>Sheet1!B20374/1.11</f>
        <v>0.79251684684684676</v>
      </c>
    </row>
    <row r="20375" spans="1:2">
      <c r="A20375">
        <f>Sheet1!A20375/1.11</f>
        <v>0.97392999999999985</v>
      </c>
      <c r="B20375">
        <f>Sheet1!B20375/1.11</f>
        <v>0.79251114414414403</v>
      </c>
    </row>
    <row r="20376" spans="1:2">
      <c r="A20376">
        <f>Sheet1!A20376/1.11</f>
        <v>0.97392954954954958</v>
      </c>
      <c r="B20376">
        <f>Sheet1!B20376/1.11</f>
        <v>0.79250744144144136</v>
      </c>
    </row>
    <row r="20377" spans="1:2">
      <c r="A20377">
        <f>Sheet1!A20377/1.11</f>
        <v>0.97392378378378375</v>
      </c>
      <c r="B20377">
        <f>Sheet1!B20377/1.11</f>
        <v>0.79250690090090081</v>
      </c>
    </row>
    <row r="20378" spans="1:2">
      <c r="A20378">
        <f>Sheet1!A20378/1.11</f>
        <v>0.97392162162162155</v>
      </c>
      <c r="B20378">
        <f>Sheet1!B20378/1.11</f>
        <v>0.79250567567567565</v>
      </c>
    </row>
    <row r="20379" spans="1:2">
      <c r="A20379">
        <f>Sheet1!A20379/1.11</f>
        <v>0.97391702702702687</v>
      </c>
      <c r="B20379">
        <f>Sheet1!B20379/1.11</f>
        <v>0.79250261261261257</v>
      </c>
    </row>
    <row r="20380" spans="1:2">
      <c r="A20380">
        <f>Sheet1!A20380/1.11</f>
        <v>0.97391621621621616</v>
      </c>
      <c r="B20380">
        <f>Sheet1!B20380/1.11</f>
        <v>0.79249963963963954</v>
      </c>
    </row>
    <row r="20381" spans="1:2">
      <c r="A20381">
        <f>Sheet1!A20381/1.11</f>
        <v>0.973915045045045</v>
      </c>
      <c r="B20381">
        <f>Sheet1!B20381/1.11</f>
        <v>0.79249799099099094</v>
      </c>
    </row>
    <row r="20382" spans="1:2">
      <c r="A20382">
        <f>Sheet1!A20382/1.11</f>
        <v>0.97391495495495484</v>
      </c>
      <c r="B20382">
        <f>Sheet1!B20382/1.11</f>
        <v>0.79249545945945932</v>
      </c>
    </row>
    <row r="20383" spans="1:2">
      <c r="A20383">
        <f>Sheet1!A20383/1.11</f>
        <v>0.97391099099099099</v>
      </c>
      <c r="B20383">
        <f>Sheet1!B20383/1.11</f>
        <v>0.79249351351351349</v>
      </c>
    </row>
    <row r="20384" spans="1:2">
      <c r="A20384">
        <f>Sheet1!A20384/1.11</f>
        <v>0.97390711711711697</v>
      </c>
      <c r="B20384">
        <f>Sheet1!B20384/1.11</f>
        <v>0.79248747747747739</v>
      </c>
    </row>
    <row r="20385" spans="1:2">
      <c r="A20385">
        <f>Sheet1!A20385/1.11</f>
        <v>0.973904054054054</v>
      </c>
      <c r="B20385">
        <f>Sheet1!B20385/1.11</f>
        <v>0.79247954954954958</v>
      </c>
    </row>
    <row r="20386" spans="1:2">
      <c r="A20386">
        <f>Sheet1!A20386/1.11</f>
        <v>0.97390324324324307</v>
      </c>
      <c r="B20386">
        <f>Sheet1!B20386/1.11</f>
        <v>0.7924752702702702</v>
      </c>
    </row>
    <row r="20387" spans="1:2">
      <c r="A20387">
        <f>Sheet1!A20387/1.11</f>
        <v>0.97389882882882872</v>
      </c>
      <c r="B20387">
        <f>Sheet1!B20387/1.11</f>
        <v>0.79247018018018012</v>
      </c>
    </row>
    <row r="20388" spans="1:2">
      <c r="A20388">
        <f>Sheet1!A20388/1.11</f>
        <v>0.9738973873873874</v>
      </c>
      <c r="B20388">
        <f>Sheet1!B20388/1.11</f>
        <v>0.79246877477477473</v>
      </c>
    </row>
    <row r="20389" spans="1:2">
      <c r="A20389">
        <f>Sheet1!A20389/1.11</f>
        <v>0.9738954054054052</v>
      </c>
      <c r="B20389">
        <f>Sheet1!B20389/1.11</f>
        <v>0.79246864864864852</v>
      </c>
    </row>
    <row r="20390" spans="1:2">
      <c r="A20390">
        <f>Sheet1!A20390/1.11</f>
        <v>0.97389396396396399</v>
      </c>
      <c r="B20390">
        <f>Sheet1!B20390/1.11</f>
        <v>0.79246501801801794</v>
      </c>
    </row>
    <row r="20391" spans="1:2">
      <c r="A20391">
        <f>Sheet1!A20391/1.11</f>
        <v>0.9738926126126124</v>
      </c>
      <c r="B20391">
        <f>Sheet1!B20391/1.11</f>
        <v>0.79245270270270263</v>
      </c>
    </row>
    <row r="20392" spans="1:2">
      <c r="A20392">
        <f>Sheet1!A20392/1.11</f>
        <v>0.97388783783783772</v>
      </c>
      <c r="B20392">
        <f>Sheet1!B20392/1.11</f>
        <v>0.79245228828828818</v>
      </c>
    </row>
    <row r="20393" spans="1:2">
      <c r="A20393">
        <f>Sheet1!A20393/1.11</f>
        <v>0.97388693693693684</v>
      </c>
      <c r="B20393">
        <f>Sheet1!B20393/1.11</f>
        <v>0.79244981981981977</v>
      </c>
    </row>
    <row r="20394" spans="1:2">
      <c r="A20394">
        <f>Sheet1!A20394/1.11</f>
        <v>0.97388540540540547</v>
      </c>
      <c r="B20394">
        <f>Sheet1!B20394/1.11</f>
        <v>0.79244702702702696</v>
      </c>
    </row>
    <row r="20395" spans="1:2">
      <c r="A20395">
        <f>Sheet1!A20395/1.11</f>
        <v>0.97387783783783788</v>
      </c>
      <c r="B20395">
        <f>Sheet1!B20395/1.11</f>
        <v>0.79243603603603596</v>
      </c>
    </row>
    <row r="20396" spans="1:2">
      <c r="A20396">
        <f>Sheet1!A20396/1.11</f>
        <v>0.97387774774774771</v>
      </c>
      <c r="B20396">
        <f>Sheet1!B20396/1.11</f>
        <v>0.79242609009009002</v>
      </c>
    </row>
    <row r="20397" spans="1:2">
      <c r="A20397">
        <f>Sheet1!A20397/1.11</f>
        <v>0.97387639639639634</v>
      </c>
      <c r="B20397">
        <f>Sheet1!B20397/1.11</f>
        <v>0.79242198198198199</v>
      </c>
    </row>
    <row r="20398" spans="1:2">
      <c r="A20398">
        <f>Sheet1!A20398/1.11</f>
        <v>0.97387558558558551</v>
      </c>
      <c r="B20398">
        <f>Sheet1!B20398/1.11</f>
        <v>0.79242063063063051</v>
      </c>
    </row>
    <row r="20399" spans="1:2">
      <c r="A20399">
        <f>Sheet1!A20399/1.11</f>
        <v>0.97386009009008989</v>
      </c>
      <c r="B20399">
        <f>Sheet1!B20399/1.11</f>
        <v>0.79241399999999995</v>
      </c>
    </row>
    <row r="20400" spans="1:2">
      <c r="A20400">
        <f>Sheet1!A20400/1.11</f>
        <v>0.97384711711711702</v>
      </c>
      <c r="B20400">
        <f>Sheet1!B20400/1.11</f>
        <v>0.79240558558558549</v>
      </c>
    </row>
    <row r="20401" spans="1:2">
      <c r="A20401">
        <f>Sheet1!A20401/1.11</f>
        <v>0.97384567567567548</v>
      </c>
      <c r="B20401">
        <f>Sheet1!B20401/1.11</f>
        <v>0.79240387387387379</v>
      </c>
    </row>
    <row r="20402" spans="1:2">
      <c r="A20402">
        <f>Sheet1!A20402/1.11</f>
        <v>0.97383819819819806</v>
      </c>
      <c r="B20402">
        <f>Sheet1!B20402/1.11</f>
        <v>0.79240360360360351</v>
      </c>
    </row>
    <row r="20403" spans="1:2">
      <c r="A20403">
        <f>Sheet1!A20403/1.11</f>
        <v>0.97383765765765762</v>
      </c>
      <c r="B20403">
        <f>Sheet1!B20403/1.11</f>
        <v>0.79239387387387383</v>
      </c>
    </row>
    <row r="20404" spans="1:2">
      <c r="A20404">
        <f>Sheet1!A20404/1.11</f>
        <v>0.97383702702702701</v>
      </c>
      <c r="B20404">
        <f>Sheet1!B20404/1.11</f>
        <v>0.79238699099099086</v>
      </c>
    </row>
    <row r="20405" spans="1:2">
      <c r="A20405">
        <f>Sheet1!A20405/1.11</f>
        <v>0.97383315315315311</v>
      </c>
      <c r="B20405">
        <f>Sheet1!B20405/1.11</f>
        <v>0.79238180180180173</v>
      </c>
    </row>
    <row r="20406" spans="1:2">
      <c r="A20406">
        <f>Sheet1!A20406/1.11</f>
        <v>0.97382378378378365</v>
      </c>
      <c r="B20406">
        <f>Sheet1!B20406/1.11</f>
        <v>0.79237693693693689</v>
      </c>
    </row>
    <row r="20407" spans="1:2">
      <c r="A20407">
        <f>Sheet1!A20407/1.11</f>
        <v>0.97382072072072057</v>
      </c>
      <c r="B20407">
        <f>Sheet1!B20407/1.11</f>
        <v>0.79237077477477469</v>
      </c>
    </row>
    <row r="20408" spans="1:2">
      <c r="A20408">
        <f>Sheet1!A20408/1.11</f>
        <v>0.97381720720720721</v>
      </c>
      <c r="B20408">
        <f>Sheet1!B20408/1.11</f>
        <v>0.79236841441441441</v>
      </c>
    </row>
    <row r="20409" spans="1:2">
      <c r="A20409">
        <f>Sheet1!A20409/1.11</f>
        <v>0.97381216216216204</v>
      </c>
      <c r="B20409">
        <f>Sheet1!B20409/1.11</f>
        <v>0.79235563063063053</v>
      </c>
    </row>
    <row r="20410" spans="1:2">
      <c r="A20410">
        <f>Sheet1!A20410/1.11</f>
        <v>0.97380873873873863</v>
      </c>
      <c r="B20410">
        <f>Sheet1!B20410/1.11</f>
        <v>0.79233345945945943</v>
      </c>
    </row>
    <row r="20411" spans="1:2">
      <c r="A20411">
        <f>Sheet1!A20411/1.11</f>
        <v>0.97380567567567555</v>
      </c>
      <c r="B20411">
        <f>Sheet1!B20411/1.11</f>
        <v>0.79233144144144141</v>
      </c>
    </row>
    <row r="20412" spans="1:2">
      <c r="A20412">
        <f>Sheet1!A20412/1.11</f>
        <v>0.97380450450450451</v>
      </c>
      <c r="B20412">
        <f>Sheet1!B20412/1.11</f>
        <v>0.79233077477477476</v>
      </c>
    </row>
    <row r="20413" spans="1:2">
      <c r="A20413">
        <f>Sheet1!A20413/1.11</f>
        <v>0.97380369369369357</v>
      </c>
      <c r="B20413">
        <f>Sheet1!B20413/1.11</f>
        <v>0.79232174774774766</v>
      </c>
    </row>
    <row r="20414" spans="1:2">
      <c r="A20414">
        <f>Sheet1!A20414/1.11</f>
        <v>0.97380342342342341</v>
      </c>
      <c r="B20414">
        <f>Sheet1!B20414/1.11</f>
        <v>0.7923013963963963</v>
      </c>
    </row>
    <row r="20415" spans="1:2">
      <c r="A20415">
        <f>Sheet1!A20415/1.11</f>
        <v>0.97380288288288275</v>
      </c>
      <c r="B20415">
        <f>Sheet1!B20415/1.11</f>
        <v>0.79230054054054044</v>
      </c>
    </row>
    <row r="20416" spans="1:2">
      <c r="A20416">
        <f>Sheet1!A20416/1.11</f>
        <v>0.97379585585585582</v>
      </c>
      <c r="B20416">
        <f>Sheet1!B20416/1.11</f>
        <v>0.79229597297297294</v>
      </c>
    </row>
    <row r="20417" spans="1:2">
      <c r="A20417">
        <f>Sheet1!A20417/1.11</f>
        <v>0.97379450450450444</v>
      </c>
      <c r="B20417">
        <f>Sheet1!B20417/1.11</f>
        <v>0.79228945945945939</v>
      </c>
    </row>
    <row r="20418" spans="1:2">
      <c r="A20418">
        <f>Sheet1!A20418/1.11</f>
        <v>0.97379369369369362</v>
      </c>
      <c r="B20418">
        <f>Sheet1!B20418/1.11</f>
        <v>0.79228733333333323</v>
      </c>
    </row>
    <row r="20419" spans="1:2">
      <c r="A20419">
        <f>Sheet1!A20419/1.11</f>
        <v>0.97379315315315307</v>
      </c>
      <c r="B20419">
        <f>Sheet1!B20419/1.11</f>
        <v>0.79228558558558548</v>
      </c>
    </row>
    <row r="20420" spans="1:2">
      <c r="A20420">
        <f>Sheet1!A20420/1.11</f>
        <v>0.97379054054054037</v>
      </c>
      <c r="B20420">
        <f>Sheet1!B20420/1.11</f>
        <v>0.79228540540540537</v>
      </c>
    </row>
    <row r="20421" spans="1:2">
      <c r="A20421">
        <f>Sheet1!A20421/1.11</f>
        <v>0.9737900900900901</v>
      </c>
      <c r="B20421">
        <f>Sheet1!B20421/1.11</f>
        <v>0.792284054054054</v>
      </c>
    </row>
    <row r="20422" spans="1:2">
      <c r="A20422">
        <f>Sheet1!A20422/1.11</f>
        <v>0.97378864864864856</v>
      </c>
      <c r="B20422">
        <f>Sheet1!B20422/1.11</f>
        <v>0.79228333333333323</v>
      </c>
    </row>
    <row r="20423" spans="1:2">
      <c r="A20423">
        <f>Sheet1!A20423/1.11</f>
        <v>0.97378378378378372</v>
      </c>
      <c r="B20423">
        <f>Sheet1!B20423/1.11</f>
        <v>0.79227948648648638</v>
      </c>
    </row>
    <row r="20424" spans="1:2">
      <c r="A20424">
        <f>Sheet1!A20424/1.11</f>
        <v>0.97378342342342328</v>
      </c>
      <c r="B20424">
        <f>Sheet1!B20424/1.11</f>
        <v>0.79226837837837827</v>
      </c>
    </row>
    <row r="20425" spans="1:2">
      <c r="A20425">
        <f>Sheet1!A20425/1.11</f>
        <v>0.97377558558558552</v>
      </c>
      <c r="B20425">
        <f>Sheet1!B20425/1.11</f>
        <v>0.79226139639639637</v>
      </c>
    </row>
    <row r="20426" spans="1:2">
      <c r="A20426">
        <f>Sheet1!A20426/1.11</f>
        <v>0.97377540540540541</v>
      </c>
      <c r="B20426">
        <f>Sheet1!B20426/1.11</f>
        <v>0.79225261261261248</v>
      </c>
    </row>
    <row r="20427" spans="1:2">
      <c r="A20427">
        <f>Sheet1!A20427/1.11</f>
        <v>0.97377432432432431</v>
      </c>
      <c r="B20427">
        <f>Sheet1!B20427/1.11</f>
        <v>0.79224877477477473</v>
      </c>
    </row>
    <row r="20428" spans="1:2">
      <c r="A20428">
        <f>Sheet1!A20428/1.11</f>
        <v>0.97377333333333327</v>
      </c>
      <c r="B20428">
        <f>Sheet1!B20428/1.11</f>
        <v>0.79223760360360351</v>
      </c>
    </row>
    <row r="20429" spans="1:2">
      <c r="A20429">
        <f>Sheet1!A20429/1.11</f>
        <v>0.97377207207207195</v>
      </c>
      <c r="B20429">
        <f>Sheet1!B20429/1.11</f>
        <v>0.79223663963963964</v>
      </c>
    </row>
    <row r="20430" spans="1:2">
      <c r="A20430">
        <f>Sheet1!A20430/1.11</f>
        <v>0.97377162162162156</v>
      </c>
      <c r="B20430">
        <f>Sheet1!B20430/1.11</f>
        <v>0.79223576576576571</v>
      </c>
    </row>
    <row r="20431" spans="1:2">
      <c r="A20431">
        <f>Sheet1!A20431/1.11</f>
        <v>0.97376873873873859</v>
      </c>
      <c r="B20431">
        <f>Sheet1!B20431/1.11</f>
        <v>0.79223390090090084</v>
      </c>
    </row>
    <row r="20432" spans="1:2">
      <c r="A20432">
        <f>Sheet1!A20432/1.11</f>
        <v>0.97376072072072051</v>
      </c>
      <c r="B20432">
        <f>Sheet1!B20432/1.11</f>
        <v>0.79222891891891889</v>
      </c>
    </row>
    <row r="20433" spans="1:2">
      <c r="A20433">
        <f>Sheet1!A20433/1.11</f>
        <v>0.9737599099099099</v>
      </c>
      <c r="B20433">
        <f>Sheet1!B20433/1.11</f>
        <v>0.79222432432432421</v>
      </c>
    </row>
    <row r="20434" spans="1:2">
      <c r="A20434">
        <f>Sheet1!A20434/1.11</f>
        <v>0.97375567567567556</v>
      </c>
      <c r="B20434">
        <f>Sheet1!B20434/1.11</f>
        <v>0.79222423423423416</v>
      </c>
    </row>
    <row r="20435" spans="1:2">
      <c r="A20435">
        <f>Sheet1!A20435/1.11</f>
        <v>0.97375333333333325</v>
      </c>
      <c r="B20435">
        <f>Sheet1!B20435/1.11</f>
        <v>0.79221870270270267</v>
      </c>
    </row>
    <row r="20436" spans="1:2">
      <c r="A20436">
        <f>Sheet1!A20436/1.11</f>
        <v>0.97375324324324308</v>
      </c>
      <c r="B20436">
        <f>Sheet1!B20436/1.11</f>
        <v>0.79220581981981975</v>
      </c>
    </row>
    <row r="20437" spans="1:2">
      <c r="A20437">
        <f>Sheet1!A20437/1.11</f>
        <v>0.97375288288288275</v>
      </c>
      <c r="B20437">
        <f>Sheet1!B20437/1.11</f>
        <v>0.79219702702702699</v>
      </c>
    </row>
    <row r="20438" spans="1:2">
      <c r="A20438">
        <f>Sheet1!A20438/1.11</f>
        <v>0.97375099099099094</v>
      </c>
      <c r="B20438">
        <f>Sheet1!B20438/1.11</f>
        <v>0.79219399999999995</v>
      </c>
    </row>
    <row r="20439" spans="1:2">
      <c r="A20439">
        <f>Sheet1!A20439/1.11</f>
        <v>0.97375045045045028</v>
      </c>
      <c r="B20439">
        <f>Sheet1!B20439/1.11</f>
        <v>0.79217423423423416</v>
      </c>
    </row>
    <row r="20440" spans="1:2">
      <c r="A20440">
        <f>Sheet1!A20440/1.11</f>
        <v>0.97374783783783769</v>
      </c>
      <c r="B20440">
        <f>Sheet1!B20440/1.11</f>
        <v>0.79216684684684679</v>
      </c>
    </row>
    <row r="20441" spans="1:2">
      <c r="A20441">
        <f>Sheet1!A20441/1.11</f>
        <v>0.97374153153153131</v>
      </c>
      <c r="B20441">
        <f>Sheet1!B20441/1.11</f>
        <v>0.79216274774774764</v>
      </c>
    </row>
    <row r="20442" spans="1:2">
      <c r="A20442">
        <f>Sheet1!A20442/1.11</f>
        <v>0.97373135135135125</v>
      </c>
      <c r="B20442">
        <f>Sheet1!B20442/1.11</f>
        <v>0.79216011711711709</v>
      </c>
    </row>
    <row r="20443" spans="1:2">
      <c r="A20443">
        <f>Sheet1!A20443/1.11</f>
        <v>0.973728018018018</v>
      </c>
      <c r="B20443">
        <f>Sheet1!B20443/1.11</f>
        <v>0.79215837837837833</v>
      </c>
    </row>
    <row r="20444" spans="1:2">
      <c r="A20444">
        <f>Sheet1!A20444/1.11</f>
        <v>0.97372234234234212</v>
      </c>
      <c r="B20444">
        <f>Sheet1!B20444/1.11</f>
        <v>0.79215072072072068</v>
      </c>
    </row>
    <row r="20445" spans="1:2">
      <c r="A20445">
        <f>Sheet1!A20445/1.11</f>
        <v>0.97371927927927915</v>
      </c>
      <c r="B20445">
        <f>Sheet1!B20445/1.11</f>
        <v>0.79215027027027018</v>
      </c>
    </row>
    <row r="20446" spans="1:2">
      <c r="A20446">
        <f>Sheet1!A20446/1.11</f>
        <v>0.97371711711711706</v>
      </c>
      <c r="B20446">
        <f>Sheet1!B20446/1.11</f>
        <v>0.79214855855855848</v>
      </c>
    </row>
    <row r="20447" spans="1:2">
      <c r="A20447">
        <f>Sheet1!A20447/1.11</f>
        <v>0.97371477477477475</v>
      </c>
      <c r="B20447">
        <f>Sheet1!B20447/1.11</f>
        <v>0.79214266666666666</v>
      </c>
    </row>
    <row r="20448" spans="1:2">
      <c r="A20448">
        <f>Sheet1!A20448/1.11</f>
        <v>0.97371450450450436</v>
      </c>
      <c r="B20448">
        <f>Sheet1!B20448/1.11</f>
        <v>0.79213987387387386</v>
      </c>
    </row>
    <row r="20449" spans="1:2">
      <c r="A20449">
        <f>Sheet1!A20449/1.11</f>
        <v>0.97371405405405409</v>
      </c>
      <c r="B20449">
        <f>Sheet1!B20449/1.11</f>
        <v>0.79213960360360358</v>
      </c>
    </row>
    <row r="20450" spans="1:2">
      <c r="A20450">
        <f>Sheet1!A20450/1.11</f>
        <v>0.97370972972972958</v>
      </c>
      <c r="B20450">
        <f>Sheet1!B20450/1.11</f>
        <v>0.79213144144144143</v>
      </c>
    </row>
    <row r="20451" spans="1:2">
      <c r="A20451">
        <f>Sheet1!A20451/1.11</f>
        <v>0.97370495495495479</v>
      </c>
      <c r="B20451">
        <f>Sheet1!B20451/1.11</f>
        <v>0.79213031531531519</v>
      </c>
    </row>
    <row r="20452" spans="1:2">
      <c r="A20452">
        <f>Sheet1!A20452/1.11</f>
        <v>0.97370468468468463</v>
      </c>
      <c r="B20452">
        <f>Sheet1!B20452/1.11</f>
        <v>0.79210765765765756</v>
      </c>
    </row>
    <row r="20453" spans="1:2">
      <c r="A20453">
        <f>Sheet1!A20453/1.11</f>
        <v>0.97370144144144122</v>
      </c>
      <c r="B20453">
        <f>Sheet1!B20453/1.11</f>
        <v>0.79210747747747734</v>
      </c>
    </row>
    <row r="20454" spans="1:2">
      <c r="A20454">
        <f>Sheet1!A20454/1.11</f>
        <v>0.97369333333333319</v>
      </c>
      <c r="B20454">
        <f>Sheet1!B20454/1.11</f>
        <v>0.79210702702702696</v>
      </c>
    </row>
    <row r="20455" spans="1:2">
      <c r="A20455">
        <f>Sheet1!A20455/1.11</f>
        <v>0.97369099099099088</v>
      </c>
      <c r="B20455">
        <f>Sheet1!B20455/1.11</f>
        <v>0.79209654054054046</v>
      </c>
    </row>
    <row r="20456" spans="1:2">
      <c r="A20456">
        <f>Sheet1!A20456/1.11</f>
        <v>0.97368729729729731</v>
      </c>
      <c r="B20456">
        <f>Sheet1!B20456/1.11</f>
        <v>0.7920939099099098</v>
      </c>
    </row>
    <row r="20457" spans="1:2">
      <c r="A20457">
        <f>Sheet1!A20457/1.11</f>
        <v>0.97366702702702701</v>
      </c>
      <c r="B20457">
        <f>Sheet1!B20457/1.11</f>
        <v>0.79209111711711699</v>
      </c>
    </row>
    <row r="20458" spans="1:2">
      <c r="A20458">
        <f>Sheet1!A20458/1.11</f>
        <v>0.9736648648648647</v>
      </c>
      <c r="B20458">
        <f>Sheet1!B20458/1.11</f>
        <v>0.79208774774774771</v>
      </c>
    </row>
    <row r="20459" spans="1:2">
      <c r="A20459">
        <f>Sheet1!A20459/1.11</f>
        <v>0.97366441441441443</v>
      </c>
      <c r="B20459">
        <f>Sheet1!B20459/1.11</f>
        <v>0.79208450450450452</v>
      </c>
    </row>
    <row r="20460" spans="1:2">
      <c r="A20460">
        <f>Sheet1!A20460/1.11</f>
        <v>0.97366423423423409</v>
      </c>
      <c r="B20460">
        <f>Sheet1!B20460/1.11</f>
        <v>0.79207054054054049</v>
      </c>
    </row>
    <row r="20461" spans="1:2">
      <c r="A20461">
        <f>Sheet1!A20461/1.11</f>
        <v>0.97366369369369365</v>
      </c>
      <c r="B20461">
        <f>Sheet1!B20461/1.11</f>
        <v>0.79206747747747741</v>
      </c>
    </row>
    <row r="20462" spans="1:2">
      <c r="A20462">
        <f>Sheet1!A20462/1.11</f>
        <v>0.97365936936936925</v>
      </c>
      <c r="B20462">
        <f>Sheet1!B20462/1.11</f>
        <v>0.79206733333333323</v>
      </c>
    </row>
    <row r="20463" spans="1:2">
      <c r="A20463">
        <f>Sheet1!A20463/1.11</f>
        <v>0.97365864864864848</v>
      </c>
      <c r="B20463">
        <f>Sheet1!B20463/1.11</f>
        <v>0.79206387387387378</v>
      </c>
    </row>
    <row r="20464" spans="1:2">
      <c r="A20464">
        <f>Sheet1!A20464/1.11</f>
        <v>0.97365639639639634</v>
      </c>
      <c r="B20464">
        <f>Sheet1!B20464/1.11</f>
        <v>0.79206292792792787</v>
      </c>
    </row>
    <row r="20465" spans="1:2">
      <c r="A20465">
        <f>Sheet1!A20465/1.11</f>
        <v>0.97364207207207198</v>
      </c>
      <c r="B20465">
        <f>Sheet1!B20465/1.11</f>
        <v>0.79206072072072065</v>
      </c>
    </row>
    <row r="20466" spans="1:2">
      <c r="A20466">
        <f>Sheet1!A20466/1.11</f>
        <v>0.97364180180180182</v>
      </c>
      <c r="B20466">
        <f>Sheet1!B20466/1.11</f>
        <v>0.79205772072072067</v>
      </c>
    </row>
    <row r="20467" spans="1:2">
      <c r="A20467">
        <f>Sheet1!A20467/1.11</f>
        <v>0.97364108108108105</v>
      </c>
      <c r="B20467">
        <f>Sheet1!B20467/1.11</f>
        <v>0.79205630630630619</v>
      </c>
    </row>
    <row r="20468" spans="1:2">
      <c r="A20468">
        <f>Sheet1!A20468/1.11</f>
        <v>0.97364099099099088</v>
      </c>
      <c r="B20468">
        <f>Sheet1!B20468/1.11</f>
        <v>0.79205603603603603</v>
      </c>
    </row>
    <row r="20469" spans="1:2">
      <c r="A20469">
        <f>Sheet1!A20469/1.11</f>
        <v>0.97363900900900902</v>
      </c>
      <c r="B20469">
        <f>Sheet1!B20469/1.11</f>
        <v>0.79204270270270272</v>
      </c>
    </row>
    <row r="20470" spans="1:2">
      <c r="A20470">
        <f>Sheet1!A20470/1.11</f>
        <v>0.97363630630630627</v>
      </c>
      <c r="B20470">
        <f>Sheet1!B20470/1.11</f>
        <v>0.79203981981981975</v>
      </c>
    </row>
    <row r="20471" spans="1:2">
      <c r="A20471">
        <f>Sheet1!A20471/1.11</f>
        <v>0.97363414414414406</v>
      </c>
      <c r="B20471">
        <f>Sheet1!B20471/1.11</f>
        <v>0.79203756756756749</v>
      </c>
    </row>
    <row r="20472" spans="1:2">
      <c r="A20472">
        <f>Sheet1!A20472/1.11</f>
        <v>0.97363009009009005</v>
      </c>
      <c r="B20472">
        <f>Sheet1!B20472/1.11</f>
        <v>0.79203297297297282</v>
      </c>
    </row>
    <row r="20473" spans="1:2">
      <c r="A20473">
        <f>Sheet1!A20473/1.11</f>
        <v>0.97363009009009005</v>
      </c>
      <c r="B20473">
        <f>Sheet1!B20473/1.11</f>
        <v>0.79201390090090085</v>
      </c>
    </row>
    <row r="20474" spans="1:2">
      <c r="A20474">
        <f>Sheet1!A20474/1.11</f>
        <v>0.97362648648648631</v>
      </c>
      <c r="B20474">
        <f>Sheet1!B20474/1.11</f>
        <v>0.79201324324324318</v>
      </c>
    </row>
    <row r="20475" spans="1:2">
      <c r="A20475">
        <f>Sheet1!A20475/1.11</f>
        <v>0.9736247747747746</v>
      </c>
      <c r="B20475">
        <f>Sheet1!B20475/1.11</f>
        <v>0.79200708108108098</v>
      </c>
    </row>
    <row r="20476" spans="1:2">
      <c r="A20476">
        <f>Sheet1!A20476/1.11</f>
        <v>0.97361459459459454</v>
      </c>
      <c r="B20476">
        <f>Sheet1!B20476/1.11</f>
        <v>0.79200225225225218</v>
      </c>
    </row>
    <row r="20477" spans="1:2">
      <c r="A20477">
        <f>Sheet1!A20477/1.11</f>
        <v>0.97360675675675667</v>
      </c>
      <c r="B20477">
        <f>Sheet1!B20477/1.11</f>
        <v>0.79200031531531523</v>
      </c>
    </row>
    <row r="20478" spans="1:2">
      <c r="A20478">
        <f>Sheet1!A20478/1.11</f>
        <v>0.97360414414414398</v>
      </c>
      <c r="B20478">
        <f>Sheet1!B20478/1.11</f>
        <v>0.79199231531531522</v>
      </c>
    </row>
    <row r="20479" spans="1:2">
      <c r="A20479">
        <f>Sheet1!A20479/1.11</f>
        <v>0.97360288288288277</v>
      </c>
      <c r="B20479">
        <f>Sheet1!B20479/1.11</f>
        <v>0.79199207207207201</v>
      </c>
    </row>
    <row r="20480" spans="1:2">
      <c r="A20480">
        <f>Sheet1!A20480/1.11</f>
        <v>0.97359657657657661</v>
      </c>
      <c r="B20480">
        <f>Sheet1!B20480/1.11</f>
        <v>0.79199054054054041</v>
      </c>
    </row>
    <row r="20481" spans="1:2">
      <c r="A20481">
        <f>Sheet1!A20481/1.11</f>
        <v>0.97359630630630611</v>
      </c>
      <c r="B20481">
        <f>Sheet1!B20481/1.11</f>
        <v>0.79198544144144134</v>
      </c>
    </row>
    <row r="20482" spans="1:2">
      <c r="A20482">
        <f>Sheet1!A20482/1.11</f>
        <v>0.97359351351351331</v>
      </c>
      <c r="B20482">
        <f>Sheet1!B20482/1.11</f>
        <v>0.79198243243243227</v>
      </c>
    </row>
    <row r="20483" spans="1:2">
      <c r="A20483">
        <f>Sheet1!A20483/1.11</f>
        <v>0.97359054054054039</v>
      </c>
      <c r="B20483">
        <f>Sheet1!B20483/1.11</f>
        <v>0.79197864864864864</v>
      </c>
    </row>
    <row r="20484" spans="1:2">
      <c r="A20484">
        <f>Sheet1!A20484/1.11</f>
        <v>0.97358900900900902</v>
      </c>
      <c r="B20484">
        <f>Sheet1!B20484/1.11</f>
        <v>0.79197117117117111</v>
      </c>
    </row>
    <row r="20485" spans="1:2">
      <c r="A20485">
        <f>Sheet1!A20485/1.11</f>
        <v>0.97358792792792792</v>
      </c>
      <c r="B20485">
        <f>Sheet1!B20485/1.11</f>
        <v>0.79196444144144129</v>
      </c>
    </row>
    <row r="20486" spans="1:2">
      <c r="A20486">
        <f>Sheet1!A20486/1.11</f>
        <v>0.97358207207207204</v>
      </c>
      <c r="B20486">
        <f>Sheet1!B20486/1.11</f>
        <v>0.79195423423423417</v>
      </c>
    </row>
    <row r="20487" spans="1:2">
      <c r="A20487">
        <f>Sheet1!A20487/1.11</f>
        <v>0.97358009009009006</v>
      </c>
      <c r="B20487">
        <f>Sheet1!B20487/1.11</f>
        <v>0.79195207207207208</v>
      </c>
    </row>
    <row r="20488" spans="1:2">
      <c r="A20488">
        <f>Sheet1!A20488/1.11</f>
        <v>0.97357954954954939</v>
      </c>
      <c r="B20488">
        <f>Sheet1!B20488/1.11</f>
        <v>0.79194940540540537</v>
      </c>
    </row>
    <row r="20489" spans="1:2">
      <c r="A20489">
        <f>Sheet1!A20489/1.11</f>
        <v>0.97357891891891879</v>
      </c>
      <c r="B20489">
        <f>Sheet1!B20489/1.11</f>
        <v>0.79193819819819822</v>
      </c>
    </row>
    <row r="20490" spans="1:2">
      <c r="A20490">
        <f>Sheet1!A20490/1.11</f>
        <v>0.97357558558558555</v>
      </c>
      <c r="B20490">
        <f>Sheet1!B20490/1.11</f>
        <v>0.79193576576576574</v>
      </c>
    </row>
    <row r="20491" spans="1:2">
      <c r="A20491">
        <f>Sheet1!A20491/1.11</f>
        <v>0.97356891891891884</v>
      </c>
      <c r="B20491">
        <f>Sheet1!B20491/1.11</f>
        <v>0.79193072072072057</v>
      </c>
    </row>
    <row r="20492" spans="1:2">
      <c r="A20492">
        <f>Sheet1!A20492/1.11</f>
        <v>0.97356783783783762</v>
      </c>
      <c r="B20492">
        <f>Sheet1!B20492/1.11</f>
        <v>0.79193024324324313</v>
      </c>
    </row>
    <row r="20493" spans="1:2">
      <c r="A20493">
        <f>Sheet1!A20493/1.11</f>
        <v>0.97356774774774768</v>
      </c>
      <c r="B20493">
        <f>Sheet1!B20493/1.11</f>
        <v>0.79192909909909903</v>
      </c>
    </row>
    <row r="20494" spans="1:2">
      <c r="A20494">
        <f>Sheet1!A20494/1.11</f>
        <v>0.97356135135135125</v>
      </c>
      <c r="B20494">
        <f>Sheet1!B20494/1.11</f>
        <v>0.79192347747747738</v>
      </c>
    </row>
    <row r="20495" spans="1:2">
      <c r="A20495">
        <f>Sheet1!A20495/1.11</f>
        <v>0.97355972972972959</v>
      </c>
      <c r="B20495">
        <f>Sheet1!B20495/1.11</f>
        <v>0.79192009009009001</v>
      </c>
    </row>
    <row r="20496" spans="1:2">
      <c r="A20496">
        <f>Sheet1!A20496/1.11</f>
        <v>0.97355468468468465</v>
      </c>
      <c r="B20496">
        <f>Sheet1!B20496/1.11</f>
        <v>0.79191018018018011</v>
      </c>
    </row>
    <row r="20497" spans="1:2">
      <c r="A20497">
        <f>Sheet1!A20497/1.11</f>
        <v>0.97355306306306311</v>
      </c>
      <c r="B20497">
        <f>Sheet1!B20497/1.11</f>
        <v>0.79191004504504503</v>
      </c>
    </row>
    <row r="20498" spans="1:2">
      <c r="A20498">
        <f>Sheet1!A20498/1.11</f>
        <v>0.97355144144144135</v>
      </c>
      <c r="B20498">
        <f>Sheet1!B20498/1.11</f>
        <v>0.79190940540540533</v>
      </c>
    </row>
    <row r="20499" spans="1:2">
      <c r="A20499">
        <f>Sheet1!A20499/1.11</f>
        <v>0.97354801801801782</v>
      </c>
      <c r="B20499">
        <f>Sheet1!B20499/1.11</f>
        <v>0.79190409009009</v>
      </c>
    </row>
    <row r="20500" spans="1:2">
      <c r="A20500">
        <f>Sheet1!A20500/1.11</f>
        <v>0.97353432432432419</v>
      </c>
      <c r="B20500">
        <f>Sheet1!B20500/1.11</f>
        <v>0.79190171171171164</v>
      </c>
    </row>
    <row r="20501" spans="1:2">
      <c r="A20501">
        <f>Sheet1!A20501/1.11</f>
        <v>0.97352396396396379</v>
      </c>
      <c r="B20501">
        <f>Sheet1!B20501/1.11</f>
        <v>0.79190081081081076</v>
      </c>
    </row>
    <row r="20502" spans="1:2">
      <c r="A20502">
        <f>Sheet1!A20502/1.11</f>
        <v>0.97352279279279275</v>
      </c>
      <c r="B20502">
        <f>Sheet1!B20502/1.11</f>
        <v>0.79188990990990993</v>
      </c>
    </row>
    <row r="20503" spans="1:2">
      <c r="A20503">
        <f>Sheet1!A20503/1.11</f>
        <v>0.97352108108108104</v>
      </c>
      <c r="B20503">
        <f>Sheet1!B20503/1.11</f>
        <v>0.79188450450450443</v>
      </c>
    </row>
    <row r="20504" spans="1:2">
      <c r="A20504">
        <f>Sheet1!A20504/1.11</f>
        <v>0.97351936936936934</v>
      </c>
      <c r="B20504">
        <f>Sheet1!B20504/1.11</f>
        <v>0.79186816216216205</v>
      </c>
    </row>
    <row r="20505" spans="1:2">
      <c r="A20505">
        <f>Sheet1!A20505/1.11</f>
        <v>0.97351828828828824</v>
      </c>
      <c r="B20505">
        <f>Sheet1!B20505/1.11</f>
        <v>0.79186752252252246</v>
      </c>
    </row>
    <row r="20506" spans="1:2">
      <c r="A20506">
        <f>Sheet1!A20506/1.11</f>
        <v>0.97351783783783763</v>
      </c>
      <c r="B20506">
        <f>Sheet1!B20506/1.11</f>
        <v>0.79185994594594589</v>
      </c>
    </row>
    <row r="20507" spans="1:2">
      <c r="A20507">
        <f>Sheet1!A20507/1.11</f>
        <v>0.97351171171171158</v>
      </c>
      <c r="B20507">
        <f>Sheet1!B20507/1.11</f>
        <v>0.79185796396396391</v>
      </c>
    </row>
    <row r="20508" spans="1:2">
      <c r="A20508">
        <f>Sheet1!A20508/1.11</f>
        <v>0.9735108108108107</v>
      </c>
      <c r="B20508">
        <f>Sheet1!B20508/1.11</f>
        <v>0.79185207207207198</v>
      </c>
    </row>
    <row r="20509" spans="1:2">
      <c r="A20509">
        <f>Sheet1!A20509/1.11</f>
        <v>0.97350270270270267</v>
      </c>
      <c r="B20509">
        <f>Sheet1!B20509/1.11</f>
        <v>0.79184437837837829</v>
      </c>
    </row>
    <row r="20510" spans="1:2">
      <c r="A20510">
        <f>Sheet1!A20510/1.11</f>
        <v>0.97350180180180168</v>
      </c>
      <c r="B20510">
        <f>Sheet1!B20510/1.11</f>
        <v>0.79183616216216213</v>
      </c>
    </row>
    <row r="20511" spans="1:2">
      <c r="A20511">
        <f>Sheet1!A20511/1.11</f>
        <v>0.97349666666666657</v>
      </c>
      <c r="B20511">
        <f>Sheet1!B20511/1.11</f>
        <v>0.79182579279279275</v>
      </c>
    </row>
    <row r="20512" spans="1:2">
      <c r="A20512">
        <f>Sheet1!A20512/1.11</f>
        <v>0.97349612612612613</v>
      </c>
      <c r="B20512">
        <f>Sheet1!B20512/1.11</f>
        <v>0.79182536936936931</v>
      </c>
    </row>
    <row r="20513" spans="1:2">
      <c r="A20513">
        <f>Sheet1!A20513/1.11</f>
        <v>0.97349144144144129</v>
      </c>
      <c r="B20513">
        <f>Sheet1!B20513/1.11</f>
        <v>0.7918242342342342</v>
      </c>
    </row>
    <row r="20514" spans="1:2">
      <c r="A20514">
        <f>Sheet1!A20514/1.11</f>
        <v>0.97349045045045035</v>
      </c>
      <c r="B20514">
        <f>Sheet1!B20514/1.11</f>
        <v>0.79182324324324316</v>
      </c>
    </row>
    <row r="20515" spans="1:2">
      <c r="A20515">
        <f>Sheet1!A20515/1.11</f>
        <v>0.97348648648648639</v>
      </c>
      <c r="B20515">
        <f>Sheet1!B20515/1.11</f>
        <v>0.79182192792792783</v>
      </c>
    </row>
    <row r="20516" spans="1:2">
      <c r="A20516">
        <f>Sheet1!A20516/1.11</f>
        <v>0.97348153153153139</v>
      </c>
      <c r="B20516">
        <f>Sheet1!B20516/1.11</f>
        <v>0.79182180180180173</v>
      </c>
    </row>
    <row r="20517" spans="1:2">
      <c r="A20517">
        <f>Sheet1!A20517/1.11</f>
        <v>0.9734750450450449</v>
      </c>
      <c r="B20517">
        <f>Sheet1!B20517/1.11</f>
        <v>0.79181365765765754</v>
      </c>
    </row>
    <row r="20518" spans="1:2">
      <c r="A20518">
        <f>Sheet1!A20518/1.11</f>
        <v>0.97346846846846824</v>
      </c>
      <c r="B20518">
        <f>Sheet1!B20518/1.11</f>
        <v>0.79180981981981979</v>
      </c>
    </row>
    <row r="20519" spans="1:2">
      <c r="A20519">
        <f>Sheet1!A20519/1.11</f>
        <v>0.97346846846846824</v>
      </c>
      <c r="B20519">
        <f>Sheet1!B20519/1.11</f>
        <v>0.79180081081081077</v>
      </c>
    </row>
    <row r="20520" spans="1:2">
      <c r="A20520">
        <f>Sheet1!A20520/1.11</f>
        <v>0.97346477477477467</v>
      </c>
      <c r="B20520">
        <f>Sheet1!B20520/1.11</f>
        <v>0.7917994594594594</v>
      </c>
    </row>
    <row r="20521" spans="1:2">
      <c r="A20521">
        <f>Sheet1!A20521/1.11</f>
        <v>0.9734580180180179</v>
      </c>
      <c r="B20521">
        <f>Sheet1!B20521/1.11</f>
        <v>0.79179921621621618</v>
      </c>
    </row>
    <row r="20522" spans="1:2">
      <c r="A20522">
        <f>Sheet1!A20522/1.11</f>
        <v>0.97345450450450433</v>
      </c>
      <c r="B20522">
        <f>Sheet1!B20522/1.11</f>
        <v>0.79179873873873874</v>
      </c>
    </row>
    <row r="20523" spans="1:2">
      <c r="A20523">
        <f>Sheet1!A20523/1.11</f>
        <v>0.97345360360360356</v>
      </c>
      <c r="B20523">
        <f>Sheet1!B20523/1.11</f>
        <v>0.79179864864864857</v>
      </c>
    </row>
    <row r="20524" spans="1:2">
      <c r="A20524">
        <f>Sheet1!A20524/1.11</f>
        <v>0.97345324324324323</v>
      </c>
      <c r="B20524">
        <f>Sheet1!B20524/1.11</f>
        <v>0.79179054054054054</v>
      </c>
    </row>
    <row r="20525" spans="1:2">
      <c r="A20525">
        <f>Sheet1!A20525/1.11</f>
        <v>0.97344981981981971</v>
      </c>
      <c r="B20525">
        <f>Sheet1!B20525/1.11</f>
        <v>0.79178203603603603</v>
      </c>
    </row>
    <row r="20526" spans="1:2">
      <c r="A20526">
        <f>Sheet1!A20526/1.11</f>
        <v>0.97344540540540536</v>
      </c>
      <c r="B20526">
        <f>Sheet1!B20526/1.11</f>
        <v>0.79178085585585578</v>
      </c>
    </row>
    <row r="20527" spans="1:2">
      <c r="A20527">
        <f>Sheet1!A20527/1.11</f>
        <v>0.97344441441441443</v>
      </c>
      <c r="B20527">
        <f>Sheet1!B20527/1.11</f>
        <v>0.79177462162162149</v>
      </c>
    </row>
    <row r="20528" spans="1:2">
      <c r="A20528">
        <f>Sheet1!A20528/1.11</f>
        <v>0.97344117117117102</v>
      </c>
      <c r="B20528">
        <f>Sheet1!B20528/1.11</f>
        <v>0.79176396396396387</v>
      </c>
    </row>
    <row r="20529" spans="1:2">
      <c r="A20529">
        <f>Sheet1!A20529/1.11</f>
        <v>0.97343405405405403</v>
      </c>
      <c r="B20529">
        <f>Sheet1!B20529/1.11</f>
        <v>0.79176264864864865</v>
      </c>
    </row>
    <row r="20530" spans="1:2">
      <c r="A20530">
        <f>Sheet1!A20530/1.11</f>
        <v>0.97343009009008996</v>
      </c>
      <c r="B20530">
        <f>Sheet1!B20530/1.11</f>
        <v>0.7917489549549549</v>
      </c>
    </row>
    <row r="20531" spans="1:2">
      <c r="A20531">
        <f>Sheet1!A20531/1.11</f>
        <v>0.97342540540540534</v>
      </c>
      <c r="B20531">
        <f>Sheet1!B20531/1.11</f>
        <v>0.79173963963963956</v>
      </c>
    </row>
    <row r="20532" spans="1:2">
      <c r="A20532">
        <f>Sheet1!A20532/1.11</f>
        <v>0.97342540540540534</v>
      </c>
      <c r="B20532">
        <f>Sheet1!B20532/1.11</f>
        <v>0.79173778378378368</v>
      </c>
    </row>
    <row r="20533" spans="1:2">
      <c r="A20533">
        <f>Sheet1!A20533/1.11</f>
        <v>0.9734244144144143</v>
      </c>
      <c r="B20533">
        <f>Sheet1!B20533/1.11</f>
        <v>0.79172860360360353</v>
      </c>
    </row>
    <row r="20534" spans="1:2">
      <c r="A20534">
        <f>Sheet1!A20534/1.11</f>
        <v>0.97342432432432413</v>
      </c>
      <c r="B20534">
        <f>Sheet1!B20534/1.11</f>
        <v>0.79172666666666658</v>
      </c>
    </row>
    <row r="20535" spans="1:2">
      <c r="A20535">
        <f>Sheet1!A20535/1.11</f>
        <v>0.97342162162162149</v>
      </c>
      <c r="B20535">
        <f>Sheet1!B20535/1.11</f>
        <v>0.79171504504504497</v>
      </c>
    </row>
    <row r="20536" spans="1:2">
      <c r="A20536">
        <f>Sheet1!A20536/1.11</f>
        <v>0.97342153153153133</v>
      </c>
      <c r="B20536">
        <f>Sheet1!B20536/1.11</f>
        <v>0.79170616216216216</v>
      </c>
    </row>
    <row r="20537" spans="1:2">
      <c r="A20537">
        <f>Sheet1!A20537/1.11</f>
        <v>0.97341684684684671</v>
      </c>
      <c r="B20537">
        <f>Sheet1!B20537/1.11</f>
        <v>0.79170438738738735</v>
      </c>
    </row>
    <row r="20538" spans="1:2">
      <c r="A20538">
        <f>Sheet1!A20538/1.11</f>
        <v>0.97341675675675654</v>
      </c>
      <c r="B20538">
        <f>Sheet1!B20538/1.11</f>
        <v>0.79169702702702693</v>
      </c>
    </row>
    <row r="20539" spans="1:2">
      <c r="A20539">
        <f>Sheet1!A20539/1.11</f>
        <v>0.97341144144144143</v>
      </c>
      <c r="B20539">
        <f>Sheet1!B20539/1.11</f>
        <v>0.79169165765765759</v>
      </c>
    </row>
    <row r="20540" spans="1:2">
      <c r="A20540">
        <f>Sheet1!A20540/1.11</f>
        <v>0.97340729729729725</v>
      </c>
      <c r="B20540">
        <f>Sheet1!B20540/1.11</f>
        <v>0.79169072072072066</v>
      </c>
    </row>
    <row r="20541" spans="1:2">
      <c r="A20541">
        <f>Sheet1!A20541/1.11</f>
        <v>0.97340684684684675</v>
      </c>
      <c r="B20541">
        <f>Sheet1!B20541/1.11</f>
        <v>0.7916845945945945</v>
      </c>
    </row>
    <row r="20542" spans="1:2">
      <c r="A20542">
        <f>Sheet1!A20542/1.11</f>
        <v>0.97340675675675681</v>
      </c>
      <c r="B20542">
        <f>Sheet1!B20542/1.11</f>
        <v>0.79168432432432434</v>
      </c>
    </row>
    <row r="20543" spans="1:2">
      <c r="A20543">
        <f>Sheet1!A20543/1.11</f>
        <v>0.97340378378378367</v>
      </c>
      <c r="B20543">
        <f>Sheet1!B20543/1.11</f>
        <v>0.79165963963963959</v>
      </c>
    </row>
    <row r="20544" spans="1:2">
      <c r="A20544">
        <f>Sheet1!A20544/1.11</f>
        <v>0.97339711711711707</v>
      </c>
      <c r="B20544">
        <f>Sheet1!B20544/1.11</f>
        <v>0.79165855855855849</v>
      </c>
    </row>
    <row r="20545" spans="1:2">
      <c r="A20545">
        <f>Sheet1!A20545/1.11</f>
        <v>0.973393153153153</v>
      </c>
      <c r="B20545">
        <f>Sheet1!B20545/1.11</f>
        <v>0.7916531531531531</v>
      </c>
    </row>
    <row r="20546" spans="1:2">
      <c r="A20546">
        <f>Sheet1!A20546/1.11</f>
        <v>0.9733914414414413</v>
      </c>
      <c r="B20546">
        <f>Sheet1!B20546/1.11</f>
        <v>0.79164612612612606</v>
      </c>
    </row>
    <row r="20547" spans="1:2">
      <c r="A20547">
        <f>Sheet1!A20547/1.11</f>
        <v>0.97338603603603591</v>
      </c>
      <c r="B20547">
        <f>Sheet1!B20547/1.11</f>
        <v>0.79164567567567556</v>
      </c>
    </row>
    <row r="20548" spans="1:2">
      <c r="A20548">
        <f>Sheet1!A20548/1.11</f>
        <v>0.97338378378378376</v>
      </c>
      <c r="B20548">
        <f>Sheet1!B20548/1.11</f>
        <v>0.79163810810810797</v>
      </c>
    </row>
    <row r="20549" spans="1:2">
      <c r="A20549">
        <f>Sheet1!A20549/1.11</f>
        <v>0.97336900900900902</v>
      </c>
      <c r="B20549">
        <f>Sheet1!B20549/1.11</f>
        <v>0.79163446846846841</v>
      </c>
    </row>
    <row r="20550" spans="1:2">
      <c r="A20550">
        <f>Sheet1!A20550/1.11</f>
        <v>0.97336081081081083</v>
      </c>
      <c r="B20550">
        <f>Sheet1!B20550/1.11</f>
        <v>0.79162504504504505</v>
      </c>
    </row>
    <row r="20551" spans="1:2">
      <c r="A20551">
        <f>Sheet1!A20551/1.11</f>
        <v>0.97335837837837835</v>
      </c>
      <c r="B20551">
        <f>Sheet1!B20551/1.11</f>
        <v>0.79162198198198197</v>
      </c>
    </row>
    <row r="20552" spans="1:2">
      <c r="A20552">
        <f>Sheet1!A20552/1.11</f>
        <v>0.97335261261261263</v>
      </c>
      <c r="B20552">
        <f>Sheet1!B20552/1.11</f>
        <v>0.79161696396396397</v>
      </c>
    </row>
    <row r="20553" spans="1:2">
      <c r="A20553">
        <f>Sheet1!A20553/1.11</f>
        <v>0.97335189189189186</v>
      </c>
      <c r="B20553">
        <f>Sheet1!B20553/1.11</f>
        <v>0.79160536936936932</v>
      </c>
    </row>
    <row r="20554" spans="1:2">
      <c r="A20554">
        <f>Sheet1!A20554/1.11</f>
        <v>0.97334900900900889</v>
      </c>
      <c r="B20554">
        <f>Sheet1!B20554/1.11</f>
        <v>0.79160495495495486</v>
      </c>
    </row>
    <row r="20555" spans="1:2">
      <c r="A20555">
        <f>Sheet1!A20555/1.11</f>
        <v>0.97334693693693686</v>
      </c>
      <c r="B20555">
        <f>Sheet1!B20555/1.11</f>
        <v>0.7916046846846847</v>
      </c>
    </row>
    <row r="20556" spans="1:2">
      <c r="A20556">
        <f>Sheet1!A20556/1.11</f>
        <v>0.97333945945945932</v>
      </c>
      <c r="B20556">
        <f>Sheet1!B20556/1.11</f>
        <v>0.791602972972973</v>
      </c>
    </row>
    <row r="20557" spans="1:2">
      <c r="A20557">
        <f>Sheet1!A20557/1.11</f>
        <v>0.97333459459459448</v>
      </c>
      <c r="B20557">
        <f>Sheet1!B20557/1.11</f>
        <v>0.79159450450450441</v>
      </c>
    </row>
    <row r="20558" spans="1:2">
      <c r="A20558">
        <f>Sheet1!A20558/1.11</f>
        <v>0.97333216216216201</v>
      </c>
      <c r="B20558">
        <f>Sheet1!B20558/1.11</f>
        <v>0.79158477477477474</v>
      </c>
    </row>
    <row r="20559" spans="1:2">
      <c r="A20559">
        <f>Sheet1!A20559/1.11</f>
        <v>0.97332774774774766</v>
      </c>
      <c r="B20559">
        <f>Sheet1!B20559/1.11</f>
        <v>0.79157099099099093</v>
      </c>
    </row>
    <row r="20560" spans="1:2">
      <c r="A20560">
        <f>Sheet1!A20560/1.11</f>
        <v>0.97332513513513508</v>
      </c>
      <c r="B20560">
        <f>Sheet1!B20560/1.11</f>
        <v>0.79157045045045038</v>
      </c>
    </row>
    <row r="20561" spans="1:2">
      <c r="A20561">
        <f>Sheet1!A20561/1.11</f>
        <v>0.97331828828828826</v>
      </c>
      <c r="B20561">
        <f>Sheet1!B20561/1.11</f>
        <v>0.79156987387387379</v>
      </c>
    </row>
    <row r="20562" spans="1:2">
      <c r="A20562">
        <f>Sheet1!A20562/1.11</f>
        <v>0.97330837837837836</v>
      </c>
      <c r="B20562">
        <f>Sheet1!B20562/1.11</f>
        <v>0.79156063063063054</v>
      </c>
    </row>
    <row r="20563" spans="1:2">
      <c r="A20563">
        <f>Sheet1!A20563/1.11</f>
        <v>0.97330081081081077</v>
      </c>
      <c r="B20563">
        <f>Sheet1!B20563/1.11</f>
        <v>0.79155657657657652</v>
      </c>
    </row>
    <row r="20564" spans="1:2">
      <c r="A20564">
        <f>Sheet1!A20564/1.11</f>
        <v>0.97329459459459455</v>
      </c>
      <c r="B20564">
        <f>Sheet1!B20564/1.11</f>
        <v>0.79154887387387374</v>
      </c>
    </row>
    <row r="20565" spans="1:2">
      <c r="A20565">
        <f>Sheet1!A20565/1.11</f>
        <v>0.97329144144144131</v>
      </c>
      <c r="B20565">
        <f>Sheet1!B20565/1.11</f>
        <v>0.7915402702702703</v>
      </c>
    </row>
    <row r="20566" spans="1:2">
      <c r="A20566">
        <f>Sheet1!A20566/1.11</f>
        <v>0.97329108108108098</v>
      </c>
      <c r="B20566">
        <f>Sheet1!B20566/1.11</f>
        <v>0.79153851351351345</v>
      </c>
    </row>
    <row r="20567" spans="1:2">
      <c r="A20567">
        <f>Sheet1!A20567/1.11</f>
        <v>0.9732869369369368</v>
      </c>
      <c r="B20567">
        <f>Sheet1!B20567/1.11</f>
        <v>0.79151387387387384</v>
      </c>
    </row>
    <row r="20568" spans="1:2">
      <c r="A20568">
        <f>Sheet1!A20568/1.11</f>
        <v>0.97328108108108091</v>
      </c>
      <c r="B20568">
        <f>Sheet1!B20568/1.11</f>
        <v>0.79151300900900889</v>
      </c>
    </row>
    <row r="20569" spans="1:2">
      <c r="A20569">
        <f>Sheet1!A20569/1.11</f>
        <v>0.97328072072072058</v>
      </c>
      <c r="B20569">
        <f>Sheet1!B20569/1.11</f>
        <v>0.79150279279279268</v>
      </c>
    </row>
    <row r="20570" spans="1:2">
      <c r="A20570">
        <f>Sheet1!A20570/1.11</f>
        <v>0.97327864864864844</v>
      </c>
      <c r="B20570">
        <f>Sheet1!B20570/1.11</f>
        <v>0.79149351351351349</v>
      </c>
    </row>
    <row r="20571" spans="1:2">
      <c r="A20571">
        <f>Sheet1!A20571/1.11</f>
        <v>0.97327621621621618</v>
      </c>
      <c r="B20571">
        <f>Sheet1!B20571/1.11</f>
        <v>0.79148814414414403</v>
      </c>
    </row>
    <row r="20572" spans="1:2">
      <c r="A20572">
        <f>Sheet1!A20572/1.11</f>
        <v>0.97327009009008991</v>
      </c>
      <c r="B20572">
        <f>Sheet1!B20572/1.11</f>
        <v>0.79148787387387387</v>
      </c>
    </row>
    <row r="20573" spans="1:2">
      <c r="A20573">
        <f>Sheet1!A20573/1.11</f>
        <v>0.97326702702702683</v>
      </c>
      <c r="B20573">
        <f>Sheet1!B20573/1.11</f>
        <v>0.79148774774774766</v>
      </c>
    </row>
    <row r="20574" spans="1:2">
      <c r="A20574">
        <f>Sheet1!A20574/1.11</f>
        <v>0.97326684684684672</v>
      </c>
      <c r="B20574">
        <f>Sheet1!B20574/1.11</f>
        <v>0.79148351351351343</v>
      </c>
    </row>
    <row r="20575" spans="1:2">
      <c r="A20575">
        <f>Sheet1!A20575/1.11</f>
        <v>0.97325810810810798</v>
      </c>
      <c r="B20575">
        <f>Sheet1!B20575/1.11</f>
        <v>0.79147907207207202</v>
      </c>
    </row>
    <row r="20576" spans="1:2">
      <c r="A20576">
        <f>Sheet1!A20576/1.11</f>
        <v>0.97325180180180171</v>
      </c>
      <c r="B20576">
        <f>Sheet1!B20576/1.11</f>
        <v>0.79147441441441435</v>
      </c>
    </row>
    <row r="20577" spans="1:2">
      <c r="A20577">
        <f>Sheet1!A20577/1.11</f>
        <v>0.97325072072072061</v>
      </c>
      <c r="B20577">
        <f>Sheet1!B20577/1.11</f>
        <v>0.79147428828828814</v>
      </c>
    </row>
    <row r="20578" spans="1:2">
      <c r="A20578">
        <f>Sheet1!A20578/1.11</f>
        <v>0.97324828828828813</v>
      </c>
      <c r="B20578">
        <f>Sheet1!B20578/1.11</f>
        <v>0.79147360360360353</v>
      </c>
    </row>
    <row r="20579" spans="1:2">
      <c r="A20579">
        <f>Sheet1!A20579/1.11</f>
        <v>0.97324144144144131</v>
      </c>
      <c r="B20579">
        <f>Sheet1!B20579/1.11</f>
        <v>0.79146693693693693</v>
      </c>
    </row>
    <row r="20580" spans="1:2">
      <c r="A20580">
        <f>Sheet1!A20580/1.11</f>
        <v>0.97324063063063049</v>
      </c>
      <c r="B20580">
        <f>Sheet1!B20580/1.11</f>
        <v>0.79145252252252252</v>
      </c>
    </row>
    <row r="20581" spans="1:2">
      <c r="A20581">
        <f>Sheet1!A20581/1.11</f>
        <v>0.97323792792792774</v>
      </c>
      <c r="B20581">
        <f>Sheet1!B20581/1.11</f>
        <v>0.791438108108108</v>
      </c>
    </row>
    <row r="20582" spans="1:2">
      <c r="A20582">
        <f>Sheet1!A20582/1.11</f>
        <v>0.97323324324324312</v>
      </c>
      <c r="B20582">
        <f>Sheet1!B20582/1.11</f>
        <v>0.79143405405405398</v>
      </c>
    </row>
    <row r="20583" spans="1:2">
      <c r="A20583">
        <f>Sheet1!A20583/1.11</f>
        <v>0.97323117117117108</v>
      </c>
      <c r="B20583">
        <f>Sheet1!B20583/1.11</f>
        <v>0.7914334774774775</v>
      </c>
    </row>
    <row r="20584" spans="1:2">
      <c r="A20584">
        <f>Sheet1!A20584/1.11</f>
        <v>0.97322873873873861</v>
      </c>
      <c r="B20584">
        <f>Sheet1!B20584/1.11</f>
        <v>0.79142086486486474</v>
      </c>
    </row>
    <row r="20585" spans="1:2">
      <c r="A20585">
        <f>Sheet1!A20585/1.11</f>
        <v>0.97322864864864844</v>
      </c>
      <c r="B20585">
        <f>Sheet1!B20585/1.11</f>
        <v>0.79141978378378364</v>
      </c>
    </row>
    <row r="20586" spans="1:2">
      <c r="A20586">
        <f>Sheet1!A20586/1.11</f>
        <v>0.97322828828828811</v>
      </c>
      <c r="B20586">
        <f>Sheet1!B20586/1.11</f>
        <v>0.79139906306306296</v>
      </c>
    </row>
    <row r="20587" spans="1:2">
      <c r="A20587">
        <f>Sheet1!A20587/1.11</f>
        <v>0.97322063063063058</v>
      </c>
      <c r="B20587">
        <f>Sheet1!B20587/1.11</f>
        <v>0.79139852252252252</v>
      </c>
    </row>
    <row r="20588" spans="1:2">
      <c r="A20588">
        <f>Sheet1!A20588/1.11</f>
        <v>0.97321990990990981</v>
      </c>
      <c r="B20588">
        <f>Sheet1!B20588/1.11</f>
        <v>0.7913901441441441</v>
      </c>
    </row>
    <row r="20589" spans="1:2">
      <c r="A20589">
        <f>Sheet1!A20589/1.11</f>
        <v>0.97321954954954948</v>
      </c>
      <c r="B20589">
        <f>Sheet1!B20589/1.11</f>
        <v>0.79138950450450452</v>
      </c>
    </row>
    <row r="20590" spans="1:2">
      <c r="A20590">
        <f>Sheet1!A20590/1.11</f>
        <v>0.97321549549549546</v>
      </c>
      <c r="B20590">
        <f>Sheet1!B20590/1.11</f>
        <v>0.79138621621621619</v>
      </c>
    </row>
    <row r="20591" spans="1:2">
      <c r="A20591">
        <f>Sheet1!A20591/1.11</f>
        <v>0.9732154054054053</v>
      </c>
      <c r="B20591">
        <f>Sheet1!B20591/1.11</f>
        <v>0.79138324324324316</v>
      </c>
    </row>
    <row r="20592" spans="1:2">
      <c r="A20592">
        <f>Sheet1!A20592/1.11</f>
        <v>0.97321198198198189</v>
      </c>
      <c r="B20592">
        <f>Sheet1!B20592/1.11</f>
        <v>0.79138207207207201</v>
      </c>
    </row>
    <row r="20593" spans="1:2">
      <c r="A20593">
        <f>Sheet1!A20593/1.11</f>
        <v>0.97321153153153139</v>
      </c>
      <c r="B20593">
        <f>Sheet1!B20593/1.11</f>
        <v>0.79138009009009003</v>
      </c>
    </row>
    <row r="20594" spans="1:2">
      <c r="A20594">
        <f>Sheet1!A20594/1.11</f>
        <v>0.97320801801801804</v>
      </c>
      <c r="B20594">
        <f>Sheet1!B20594/1.11</f>
        <v>0.79137365765765766</v>
      </c>
    </row>
    <row r="20595" spans="1:2">
      <c r="A20595">
        <f>Sheet1!A20595/1.11</f>
        <v>0.97320369369369353</v>
      </c>
      <c r="B20595">
        <f>Sheet1!B20595/1.11</f>
        <v>0.7913583783783783</v>
      </c>
    </row>
    <row r="20596" spans="1:2">
      <c r="A20596">
        <f>Sheet1!A20596/1.11</f>
        <v>0.97320261261261243</v>
      </c>
      <c r="B20596">
        <f>Sheet1!B20596/1.11</f>
        <v>0.79135771171171165</v>
      </c>
    </row>
    <row r="20597" spans="1:2">
      <c r="A20597">
        <f>Sheet1!A20597/1.11</f>
        <v>0.97319756756756748</v>
      </c>
      <c r="B20597">
        <f>Sheet1!B20597/1.11</f>
        <v>0.7913562162162161</v>
      </c>
    </row>
    <row r="20598" spans="1:2">
      <c r="A20598">
        <f>Sheet1!A20598/1.11</f>
        <v>0.97319486486486473</v>
      </c>
      <c r="B20598">
        <f>Sheet1!B20598/1.11</f>
        <v>0.79135239639639632</v>
      </c>
    </row>
    <row r="20599" spans="1:2">
      <c r="A20599">
        <f>Sheet1!A20599/1.11</f>
        <v>0.97318279279279263</v>
      </c>
      <c r="B20599">
        <f>Sheet1!B20599/1.11</f>
        <v>0.79134445045045032</v>
      </c>
    </row>
    <row r="20600" spans="1:2">
      <c r="A20600">
        <f>Sheet1!A20600/1.11</f>
        <v>0.97318171171171153</v>
      </c>
      <c r="B20600">
        <f>Sheet1!B20600/1.11</f>
        <v>0.79134321621621617</v>
      </c>
    </row>
    <row r="20601" spans="1:2">
      <c r="A20601">
        <f>Sheet1!A20601/1.11</f>
        <v>0.97317981981981971</v>
      </c>
      <c r="B20601">
        <f>Sheet1!B20601/1.11</f>
        <v>0.79134069369369364</v>
      </c>
    </row>
    <row r="20602" spans="1:2">
      <c r="A20602">
        <f>Sheet1!A20602/1.11</f>
        <v>0.9731757657657657</v>
      </c>
      <c r="B20602">
        <f>Sheet1!B20602/1.11</f>
        <v>0.79132882882882882</v>
      </c>
    </row>
    <row r="20603" spans="1:2">
      <c r="A20603">
        <f>Sheet1!A20603/1.11</f>
        <v>0.97316711711711701</v>
      </c>
      <c r="B20603">
        <f>Sheet1!B20603/1.11</f>
        <v>0.79132378378378365</v>
      </c>
    </row>
    <row r="20604" spans="1:2">
      <c r="A20604">
        <f>Sheet1!A20604/1.11</f>
        <v>0.97316378378378376</v>
      </c>
      <c r="B20604">
        <f>Sheet1!B20604/1.11</f>
        <v>0.79132216216216211</v>
      </c>
    </row>
    <row r="20605" spans="1:2">
      <c r="A20605">
        <f>Sheet1!A20605/1.11</f>
        <v>0.97316351351351349</v>
      </c>
      <c r="B20605">
        <f>Sheet1!B20605/1.11</f>
        <v>0.79132092792792785</v>
      </c>
    </row>
    <row r="20606" spans="1:2">
      <c r="A20606">
        <f>Sheet1!A20606/1.11</f>
        <v>0.97316009009009008</v>
      </c>
      <c r="B20606">
        <f>Sheet1!B20606/1.11</f>
        <v>0.79130639639639633</v>
      </c>
    </row>
    <row r="20607" spans="1:2">
      <c r="A20607">
        <f>Sheet1!A20607/1.11</f>
        <v>0.97315522522522524</v>
      </c>
      <c r="B20607">
        <f>Sheet1!B20607/1.11</f>
        <v>0.79130477477477468</v>
      </c>
    </row>
    <row r="20608" spans="1:2">
      <c r="A20608">
        <f>Sheet1!A20608/1.11</f>
        <v>0.97315450450450447</v>
      </c>
      <c r="B20608">
        <f>Sheet1!B20608/1.11</f>
        <v>0.79129684684684687</v>
      </c>
    </row>
    <row r="20609" spans="1:2">
      <c r="A20609">
        <f>Sheet1!A20609/1.11</f>
        <v>0.97314396396396396</v>
      </c>
      <c r="B20609">
        <f>Sheet1!B20609/1.11</f>
        <v>0.79128531531531521</v>
      </c>
    </row>
    <row r="20610" spans="1:2">
      <c r="A20610">
        <f>Sheet1!A20610/1.11</f>
        <v>0.97314378378378363</v>
      </c>
      <c r="B20610">
        <f>Sheet1!B20610/1.11</f>
        <v>0.79128419819819817</v>
      </c>
    </row>
    <row r="20611" spans="1:2">
      <c r="A20611">
        <f>Sheet1!A20611/1.11</f>
        <v>0.97314072072072066</v>
      </c>
      <c r="B20611">
        <f>Sheet1!B20611/1.11</f>
        <v>0.79128194594594581</v>
      </c>
    </row>
    <row r="20612" spans="1:2">
      <c r="A20612">
        <f>Sheet1!A20612/1.11</f>
        <v>0.97313981981981978</v>
      </c>
      <c r="B20612">
        <f>Sheet1!B20612/1.11</f>
        <v>0.79127936936936938</v>
      </c>
    </row>
    <row r="20613" spans="1:2">
      <c r="A20613">
        <f>Sheet1!A20613/1.11</f>
        <v>0.97313927927927912</v>
      </c>
      <c r="B20613">
        <f>Sheet1!B20613/1.11</f>
        <v>0.79127131531531525</v>
      </c>
    </row>
    <row r="20614" spans="1:2">
      <c r="A20614">
        <f>Sheet1!A20614/1.11</f>
        <v>0.97313864864864852</v>
      </c>
      <c r="B20614">
        <f>Sheet1!B20614/1.11</f>
        <v>0.79126387387387376</v>
      </c>
    </row>
    <row r="20615" spans="1:2">
      <c r="A20615">
        <f>Sheet1!A20615/1.11</f>
        <v>0.97313549549549538</v>
      </c>
      <c r="B20615">
        <f>Sheet1!B20615/1.11</f>
        <v>0.79126373873873868</v>
      </c>
    </row>
    <row r="20616" spans="1:2">
      <c r="A20616">
        <f>Sheet1!A20616/1.11</f>
        <v>0.97313369369369374</v>
      </c>
      <c r="B20616">
        <f>Sheet1!B20616/1.11</f>
        <v>0.79125459459459446</v>
      </c>
    </row>
    <row r="20617" spans="1:2">
      <c r="A20617">
        <f>Sheet1!A20617/1.11</f>
        <v>0.9731328828828828</v>
      </c>
      <c r="B20617">
        <f>Sheet1!B20617/1.11</f>
        <v>0.79124729729729726</v>
      </c>
    </row>
    <row r="20618" spans="1:2">
      <c r="A20618">
        <f>Sheet1!A20618/1.11</f>
        <v>0.97312855855855851</v>
      </c>
      <c r="B20618">
        <f>Sheet1!B20618/1.11</f>
        <v>0.79124414414414401</v>
      </c>
    </row>
    <row r="20619" spans="1:2">
      <c r="A20619">
        <f>Sheet1!A20619/1.11</f>
        <v>0.97311513513513515</v>
      </c>
      <c r="B20619">
        <f>Sheet1!B20619/1.11</f>
        <v>0.79124006306306294</v>
      </c>
    </row>
    <row r="20620" spans="1:2">
      <c r="A20620">
        <f>Sheet1!A20620/1.11</f>
        <v>0.97311333333333327</v>
      </c>
      <c r="B20620">
        <f>Sheet1!B20620/1.11</f>
        <v>0.79123796396396395</v>
      </c>
    </row>
    <row r="20621" spans="1:2">
      <c r="A20621">
        <f>Sheet1!A20621/1.11</f>
        <v>0.97310576576576568</v>
      </c>
      <c r="B20621">
        <f>Sheet1!B20621/1.11</f>
        <v>0.79122824324324315</v>
      </c>
    </row>
    <row r="20622" spans="1:2">
      <c r="A20622">
        <f>Sheet1!A20622/1.11</f>
        <v>0.97310081081081079</v>
      </c>
      <c r="B20622">
        <f>Sheet1!B20622/1.11</f>
        <v>0.79122504504504498</v>
      </c>
    </row>
    <row r="20623" spans="1:2">
      <c r="A20623">
        <f>Sheet1!A20623/1.11</f>
        <v>0.97308639639639638</v>
      </c>
      <c r="B20623">
        <f>Sheet1!B20623/1.11</f>
        <v>0.79122009009009009</v>
      </c>
    </row>
    <row r="20624" spans="1:2">
      <c r="A20624">
        <f>Sheet1!A20624/1.11</f>
        <v>0.97307522522522505</v>
      </c>
      <c r="B20624">
        <f>Sheet1!B20624/1.11</f>
        <v>0.79120747747747744</v>
      </c>
    </row>
    <row r="20625" spans="1:2">
      <c r="A20625">
        <f>Sheet1!A20625/1.11</f>
        <v>0.97307342342342329</v>
      </c>
      <c r="B20625">
        <f>Sheet1!B20625/1.11</f>
        <v>0.79119657657657649</v>
      </c>
    </row>
    <row r="20626" spans="1:2">
      <c r="A20626">
        <f>Sheet1!A20626/1.11</f>
        <v>0.97307270270270274</v>
      </c>
      <c r="B20626">
        <f>Sheet1!B20626/1.11</f>
        <v>0.7911883783783783</v>
      </c>
    </row>
    <row r="20627" spans="1:2">
      <c r="A20627">
        <f>Sheet1!A20627/1.11</f>
        <v>0.973069099099099</v>
      </c>
      <c r="B20627">
        <f>Sheet1!B20627/1.11</f>
        <v>0.79117374774774774</v>
      </c>
    </row>
    <row r="20628" spans="1:2">
      <c r="A20628">
        <f>Sheet1!A20628/1.11</f>
        <v>0.97306756756756752</v>
      </c>
      <c r="B20628">
        <f>Sheet1!B20628/1.11</f>
        <v>0.79117068468468466</v>
      </c>
    </row>
    <row r="20629" spans="1:2">
      <c r="A20629">
        <f>Sheet1!A20629/1.11</f>
        <v>0.97306729729729713</v>
      </c>
      <c r="B20629">
        <f>Sheet1!B20629/1.11</f>
        <v>0.79116225225225212</v>
      </c>
    </row>
    <row r="20630" spans="1:2">
      <c r="A20630">
        <f>Sheet1!A20630/1.11</f>
        <v>0.97306657657657636</v>
      </c>
      <c r="B20630">
        <f>Sheet1!B20630/1.11</f>
        <v>0.79115990990990981</v>
      </c>
    </row>
    <row r="20631" spans="1:2">
      <c r="A20631">
        <f>Sheet1!A20631/1.11</f>
        <v>0.97306612612612609</v>
      </c>
      <c r="B20631">
        <f>Sheet1!B20631/1.11</f>
        <v>0.79113972972972968</v>
      </c>
    </row>
    <row r="20632" spans="1:2">
      <c r="A20632">
        <f>Sheet1!A20632/1.11</f>
        <v>0.97306324324324311</v>
      </c>
      <c r="B20632">
        <f>Sheet1!B20632/1.11</f>
        <v>0.79113711711711709</v>
      </c>
    </row>
    <row r="20633" spans="1:2">
      <c r="A20633">
        <f>Sheet1!A20633/1.11</f>
        <v>0.97305783783783772</v>
      </c>
      <c r="B20633">
        <f>Sheet1!B20633/1.11</f>
        <v>0.7911326666666666</v>
      </c>
    </row>
    <row r="20634" spans="1:2">
      <c r="A20634">
        <f>Sheet1!A20634/1.11</f>
        <v>0.97305666666666646</v>
      </c>
      <c r="B20634">
        <f>Sheet1!B20634/1.11</f>
        <v>0.79112558558558543</v>
      </c>
    </row>
    <row r="20635" spans="1:2">
      <c r="A20635">
        <f>Sheet1!A20635/1.11</f>
        <v>0.97305423423423409</v>
      </c>
      <c r="B20635">
        <f>Sheet1!B20635/1.11</f>
        <v>0.79111450450450449</v>
      </c>
    </row>
    <row r="20636" spans="1:2">
      <c r="A20636">
        <f>Sheet1!A20636/1.11</f>
        <v>0.97304954954954948</v>
      </c>
      <c r="B20636">
        <f>Sheet1!B20636/1.11</f>
        <v>0.79110608108108105</v>
      </c>
    </row>
    <row r="20637" spans="1:2">
      <c r="A20637">
        <f>Sheet1!A20637/1.11</f>
        <v>0.97304810810810793</v>
      </c>
      <c r="B20637">
        <f>Sheet1!B20637/1.11</f>
        <v>0.79109915315315305</v>
      </c>
    </row>
    <row r="20638" spans="1:2">
      <c r="A20638">
        <f>Sheet1!A20638/1.11</f>
        <v>0.9730477477477476</v>
      </c>
      <c r="B20638">
        <f>Sheet1!B20638/1.11</f>
        <v>0.7910987387387387</v>
      </c>
    </row>
    <row r="20639" spans="1:2">
      <c r="A20639">
        <f>Sheet1!A20639/1.11</f>
        <v>0.97304648648648639</v>
      </c>
      <c r="B20639">
        <f>Sheet1!B20639/1.11</f>
        <v>0.79109711711711705</v>
      </c>
    </row>
    <row r="20640" spans="1:2">
      <c r="A20640">
        <f>Sheet1!A20640/1.11</f>
        <v>0.97304612612612595</v>
      </c>
      <c r="B20640">
        <f>Sheet1!B20640/1.11</f>
        <v>0.79108234234234232</v>
      </c>
    </row>
    <row r="20641" spans="1:2">
      <c r="A20641">
        <f>Sheet1!A20641/1.11</f>
        <v>0.97304477477477469</v>
      </c>
      <c r="B20641">
        <f>Sheet1!B20641/1.11</f>
        <v>0.79107306306306302</v>
      </c>
    </row>
    <row r="20642" spans="1:2">
      <c r="A20642">
        <f>Sheet1!A20642/1.11</f>
        <v>0.97304063063063051</v>
      </c>
      <c r="B20642">
        <f>Sheet1!B20642/1.11</f>
        <v>0.79107139639639634</v>
      </c>
    </row>
    <row r="20643" spans="1:2">
      <c r="A20643">
        <f>Sheet1!A20643/1.11</f>
        <v>0.97303297297297298</v>
      </c>
      <c r="B20643">
        <f>Sheet1!B20643/1.11</f>
        <v>0.79106994594594582</v>
      </c>
    </row>
    <row r="20644" spans="1:2">
      <c r="A20644">
        <f>Sheet1!A20644/1.11</f>
        <v>0.97303018018018017</v>
      </c>
      <c r="B20644">
        <f>Sheet1!B20644/1.11</f>
        <v>0.79106396396396395</v>
      </c>
    </row>
    <row r="20645" spans="1:2">
      <c r="A20645">
        <f>Sheet1!A20645/1.11</f>
        <v>0.97302864864864858</v>
      </c>
      <c r="B20645">
        <f>Sheet1!B20645/1.11</f>
        <v>0.79106270270270262</v>
      </c>
    </row>
    <row r="20646" spans="1:2">
      <c r="A20646">
        <f>Sheet1!A20646/1.11</f>
        <v>0.97302828828828813</v>
      </c>
      <c r="B20646">
        <f>Sheet1!B20646/1.11</f>
        <v>0.79106076576576578</v>
      </c>
    </row>
    <row r="20647" spans="1:2">
      <c r="A20647">
        <f>Sheet1!A20647/1.11</f>
        <v>0.97302747747747742</v>
      </c>
      <c r="B20647">
        <f>Sheet1!B20647/1.11</f>
        <v>0.79105716216216215</v>
      </c>
    </row>
    <row r="20648" spans="1:2">
      <c r="A20648">
        <f>Sheet1!A20648/1.11</f>
        <v>0.9730266666666666</v>
      </c>
      <c r="B20648">
        <f>Sheet1!B20648/1.11</f>
        <v>0.79104918918918909</v>
      </c>
    </row>
    <row r="20649" spans="1:2">
      <c r="A20649">
        <f>Sheet1!A20649/1.11</f>
        <v>0.97302360360360352</v>
      </c>
      <c r="B20649">
        <f>Sheet1!B20649/1.11</f>
        <v>0.79103846846846837</v>
      </c>
    </row>
    <row r="20650" spans="1:2">
      <c r="A20650">
        <f>Sheet1!A20650/1.11</f>
        <v>0.97301297297297296</v>
      </c>
      <c r="B20650">
        <f>Sheet1!B20650/1.11</f>
        <v>0.79101153153153148</v>
      </c>
    </row>
    <row r="20651" spans="1:2">
      <c r="A20651">
        <f>Sheet1!A20651/1.11</f>
        <v>0.97300981981981971</v>
      </c>
      <c r="B20651">
        <f>Sheet1!B20651/1.11</f>
        <v>0.79101099099099093</v>
      </c>
    </row>
    <row r="20652" spans="1:2">
      <c r="A20652">
        <f>Sheet1!A20652/1.11</f>
        <v>0.97300756756756757</v>
      </c>
      <c r="B20652">
        <f>Sheet1!B20652/1.11</f>
        <v>0.79100990990990994</v>
      </c>
    </row>
    <row r="20653" spans="1:2">
      <c r="A20653">
        <f>Sheet1!A20653/1.11</f>
        <v>0.97300729729729707</v>
      </c>
      <c r="B20653">
        <f>Sheet1!B20653/1.11</f>
        <v>0.79100201801801795</v>
      </c>
    </row>
    <row r="20654" spans="1:2">
      <c r="A20654">
        <f>Sheet1!A20654/1.11</f>
        <v>0.97300180180180185</v>
      </c>
      <c r="B20654">
        <f>Sheet1!B20654/1.11</f>
        <v>0.79099648648648646</v>
      </c>
    </row>
    <row r="20655" spans="1:2">
      <c r="A20655">
        <f>Sheet1!A20655/1.11</f>
        <v>0.97299945945945931</v>
      </c>
      <c r="B20655">
        <f>Sheet1!B20655/1.11</f>
        <v>0.79099594594594591</v>
      </c>
    </row>
    <row r="20656" spans="1:2">
      <c r="A20656">
        <f>Sheet1!A20656/1.11</f>
        <v>0.9729958558558558</v>
      </c>
      <c r="B20656">
        <f>Sheet1!B20656/1.11</f>
        <v>0.79099261261261256</v>
      </c>
    </row>
    <row r="20657" spans="1:2">
      <c r="A20657">
        <f>Sheet1!A20657/1.11</f>
        <v>0.97299567567567546</v>
      </c>
      <c r="B20657">
        <f>Sheet1!B20657/1.11</f>
        <v>0.79099027027027013</v>
      </c>
    </row>
    <row r="20658" spans="1:2">
      <c r="A20658">
        <f>Sheet1!A20658/1.11</f>
        <v>0.97299522522522519</v>
      </c>
      <c r="B20658">
        <f>Sheet1!B20658/1.11</f>
        <v>0.79098859459459447</v>
      </c>
    </row>
    <row r="20659" spans="1:2">
      <c r="A20659">
        <f>Sheet1!A20659/1.11</f>
        <v>0.97299396396396376</v>
      </c>
      <c r="B20659">
        <f>Sheet1!B20659/1.11</f>
        <v>0.79098126126126123</v>
      </c>
    </row>
    <row r="20660" spans="1:2">
      <c r="A20660">
        <f>Sheet1!A20660/1.11</f>
        <v>0.97299324324324321</v>
      </c>
      <c r="B20660">
        <f>Sheet1!B20660/1.11</f>
        <v>0.79097726126126122</v>
      </c>
    </row>
    <row r="20661" spans="1:2">
      <c r="A20661">
        <f>Sheet1!A20661/1.11</f>
        <v>0.97298891891891881</v>
      </c>
      <c r="B20661">
        <f>Sheet1!B20661/1.11</f>
        <v>0.79097645945945938</v>
      </c>
    </row>
    <row r="20662" spans="1:2">
      <c r="A20662">
        <f>Sheet1!A20662/1.11</f>
        <v>0.97298837837837837</v>
      </c>
      <c r="B20662">
        <f>Sheet1!B20662/1.11</f>
        <v>0.79097252252252248</v>
      </c>
    </row>
    <row r="20663" spans="1:2">
      <c r="A20663">
        <f>Sheet1!A20663/1.11</f>
        <v>0.97298621621621617</v>
      </c>
      <c r="B20663">
        <f>Sheet1!B20663/1.11</f>
        <v>0.79097248648648644</v>
      </c>
    </row>
    <row r="20664" spans="1:2">
      <c r="A20664">
        <f>Sheet1!A20664/1.11</f>
        <v>0.97298396396396392</v>
      </c>
      <c r="B20664">
        <f>Sheet1!B20664/1.11</f>
        <v>0.79097018018018006</v>
      </c>
    </row>
    <row r="20665" spans="1:2">
      <c r="A20665">
        <f>Sheet1!A20665/1.11</f>
        <v>0.9729837837837837</v>
      </c>
      <c r="B20665">
        <f>Sheet1!B20665/1.11</f>
        <v>0.79096603603603599</v>
      </c>
    </row>
    <row r="20666" spans="1:2">
      <c r="A20666">
        <f>Sheet1!A20666/1.11</f>
        <v>0.9729771171171171</v>
      </c>
      <c r="B20666">
        <f>Sheet1!B20666/1.11</f>
        <v>0.79096383783783775</v>
      </c>
    </row>
    <row r="20667" spans="1:2">
      <c r="A20667">
        <f>Sheet1!A20667/1.11</f>
        <v>0.97297684684684671</v>
      </c>
      <c r="B20667">
        <f>Sheet1!B20667/1.11</f>
        <v>0.79095959459459453</v>
      </c>
    </row>
    <row r="20668" spans="1:2">
      <c r="A20668">
        <f>Sheet1!A20668/1.11</f>
        <v>0.97297576576576572</v>
      </c>
      <c r="B20668">
        <f>Sheet1!B20668/1.11</f>
        <v>0.79095932432432425</v>
      </c>
    </row>
    <row r="20669" spans="1:2">
      <c r="A20669">
        <f>Sheet1!A20669/1.11</f>
        <v>0.9729749549549549</v>
      </c>
      <c r="B20669">
        <f>Sheet1!B20669/1.11</f>
        <v>0.79095589189189175</v>
      </c>
    </row>
    <row r="20670" spans="1:2">
      <c r="A20670">
        <f>Sheet1!A20670/1.11</f>
        <v>0.97296900900900885</v>
      </c>
      <c r="B20670">
        <f>Sheet1!B20670/1.11</f>
        <v>0.79094909909909905</v>
      </c>
    </row>
    <row r="20671" spans="1:2">
      <c r="A20671">
        <f>Sheet1!A20671/1.11</f>
        <v>0.97296702702702698</v>
      </c>
      <c r="B20671">
        <f>Sheet1!B20671/1.11</f>
        <v>0.79094900900900889</v>
      </c>
    </row>
    <row r="20672" spans="1:2">
      <c r="A20672">
        <f>Sheet1!A20672/1.11</f>
        <v>0.97296549549549549</v>
      </c>
      <c r="B20672">
        <f>Sheet1!B20672/1.11</f>
        <v>0.79094310810810797</v>
      </c>
    </row>
    <row r="20673" spans="1:2">
      <c r="A20673">
        <f>Sheet1!A20673/1.11</f>
        <v>0.97296063063063065</v>
      </c>
      <c r="B20673">
        <f>Sheet1!B20673/1.11</f>
        <v>0.79094090090090075</v>
      </c>
    </row>
    <row r="20674" spans="1:2">
      <c r="A20674">
        <f>Sheet1!A20674/1.11</f>
        <v>0.97296027027027021</v>
      </c>
      <c r="B20674">
        <f>Sheet1!B20674/1.11</f>
        <v>0.79094009009009003</v>
      </c>
    </row>
    <row r="20675" spans="1:2">
      <c r="A20675">
        <f>Sheet1!A20675/1.11</f>
        <v>0.97295945945945939</v>
      </c>
      <c r="B20675">
        <f>Sheet1!B20675/1.11</f>
        <v>0.79093639639639635</v>
      </c>
    </row>
    <row r="20676" spans="1:2">
      <c r="A20676">
        <f>Sheet1!A20676/1.11</f>
        <v>0.97295414414414416</v>
      </c>
      <c r="B20676">
        <f>Sheet1!B20676/1.11</f>
        <v>0.79093432432432431</v>
      </c>
    </row>
    <row r="20677" spans="1:2">
      <c r="A20677">
        <f>Sheet1!A20677/1.11</f>
        <v>0.972954054054054</v>
      </c>
      <c r="B20677">
        <f>Sheet1!B20677/1.11</f>
        <v>0.79093405405405393</v>
      </c>
    </row>
    <row r="20678" spans="1:2">
      <c r="A20678">
        <f>Sheet1!A20678/1.11</f>
        <v>0.97294891891891888</v>
      </c>
      <c r="B20678">
        <f>Sheet1!B20678/1.11</f>
        <v>0.79092968468468461</v>
      </c>
    </row>
    <row r="20679" spans="1:2">
      <c r="A20679">
        <f>Sheet1!A20679/1.11</f>
        <v>0.97294297297297283</v>
      </c>
      <c r="B20679">
        <f>Sheet1!B20679/1.11</f>
        <v>0.79092711711711705</v>
      </c>
    </row>
    <row r="20680" spans="1:2">
      <c r="A20680">
        <f>Sheet1!A20680/1.11</f>
        <v>0.97294279279279272</v>
      </c>
      <c r="B20680">
        <f>Sheet1!B20680/1.11</f>
        <v>0.79092567567567562</v>
      </c>
    </row>
    <row r="20681" spans="1:2">
      <c r="A20681">
        <f>Sheet1!A20681/1.11</f>
        <v>0.97294216216216212</v>
      </c>
      <c r="B20681">
        <f>Sheet1!B20681/1.11</f>
        <v>0.7909213063063063</v>
      </c>
    </row>
    <row r="20682" spans="1:2">
      <c r="A20682">
        <f>Sheet1!A20682/1.11</f>
        <v>0.97294216216216212</v>
      </c>
      <c r="B20682">
        <f>Sheet1!B20682/1.11</f>
        <v>0.79091171171171171</v>
      </c>
    </row>
    <row r="20683" spans="1:2">
      <c r="A20683">
        <f>Sheet1!A20683/1.11</f>
        <v>0.97294135135135129</v>
      </c>
      <c r="B20683">
        <f>Sheet1!B20683/1.11</f>
        <v>0.79090612612612599</v>
      </c>
    </row>
    <row r="20684" spans="1:2">
      <c r="A20684">
        <f>Sheet1!A20684/1.11</f>
        <v>0.97293549549549541</v>
      </c>
      <c r="B20684">
        <f>Sheet1!B20684/1.11</f>
        <v>0.79090198198198192</v>
      </c>
    </row>
    <row r="20685" spans="1:2">
      <c r="A20685">
        <f>Sheet1!A20685/1.11</f>
        <v>0.972932072072072</v>
      </c>
      <c r="B20685">
        <f>Sheet1!B20685/1.11</f>
        <v>0.79089972972972966</v>
      </c>
    </row>
    <row r="20686" spans="1:2">
      <c r="A20686">
        <f>Sheet1!A20686/1.11</f>
        <v>0.97292936936936925</v>
      </c>
      <c r="B20686">
        <f>Sheet1!B20686/1.11</f>
        <v>0.79089779279279271</v>
      </c>
    </row>
    <row r="20687" spans="1:2">
      <c r="A20687">
        <f>Sheet1!A20687/1.11</f>
        <v>0.97292909909909908</v>
      </c>
      <c r="B20687">
        <f>Sheet1!B20687/1.11</f>
        <v>0.79089603603603598</v>
      </c>
    </row>
    <row r="20688" spans="1:2">
      <c r="A20688">
        <f>Sheet1!A20688/1.11</f>
        <v>0.97292729729729721</v>
      </c>
      <c r="B20688">
        <f>Sheet1!B20688/1.11</f>
        <v>0.79089396396396383</v>
      </c>
    </row>
    <row r="20689" spans="1:2">
      <c r="A20689">
        <f>Sheet1!A20689/1.11</f>
        <v>0.97292648648648627</v>
      </c>
      <c r="B20689">
        <f>Sheet1!B20689/1.11</f>
        <v>0.79088635135135132</v>
      </c>
    </row>
    <row r="20690" spans="1:2">
      <c r="A20690">
        <f>Sheet1!A20690/1.11</f>
        <v>0.97292558558558551</v>
      </c>
      <c r="B20690">
        <f>Sheet1!B20690/1.11</f>
        <v>0.79087990990990975</v>
      </c>
    </row>
    <row r="20691" spans="1:2">
      <c r="A20691">
        <f>Sheet1!A20691/1.11</f>
        <v>0.97292522522522518</v>
      </c>
      <c r="B20691">
        <f>Sheet1!B20691/1.11</f>
        <v>0.79086810810810804</v>
      </c>
    </row>
    <row r="20692" spans="1:2">
      <c r="A20692">
        <f>Sheet1!A20692/1.11</f>
        <v>0.97292207207207193</v>
      </c>
      <c r="B20692">
        <f>Sheet1!B20692/1.11</f>
        <v>0.79086360360360353</v>
      </c>
    </row>
    <row r="20693" spans="1:2">
      <c r="A20693">
        <f>Sheet1!A20693/1.11</f>
        <v>0.97291909909909902</v>
      </c>
      <c r="B20693">
        <f>Sheet1!B20693/1.11</f>
        <v>0.79084994594594593</v>
      </c>
    </row>
    <row r="20694" spans="1:2">
      <c r="A20694">
        <f>Sheet1!A20694/1.11</f>
        <v>0.97291801801801792</v>
      </c>
      <c r="B20694">
        <f>Sheet1!B20694/1.11</f>
        <v>0.79084441441441433</v>
      </c>
    </row>
    <row r="20695" spans="1:2">
      <c r="A20695">
        <f>Sheet1!A20695/1.11</f>
        <v>0.97291414414414401</v>
      </c>
      <c r="B20695">
        <f>Sheet1!B20695/1.11</f>
        <v>0.7908432882882882</v>
      </c>
    </row>
    <row r="20696" spans="1:2">
      <c r="A20696">
        <f>Sheet1!A20696/1.11</f>
        <v>0.97290729729729719</v>
      </c>
      <c r="B20696">
        <f>Sheet1!B20696/1.11</f>
        <v>0.7908432882882882</v>
      </c>
    </row>
    <row r="20697" spans="1:2">
      <c r="A20697">
        <f>Sheet1!A20697/1.11</f>
        <v>0.97290441441441433</v>
      </c>
      <c r="B20697">
        <f>Sheet1!B20697/1.11</f>
        <v>0.79083684684684685</v>
      </c>
    </row>
    <row r="20698" spans="1:2">
      <c r="A20698">
        <f>Sheet1!A20698/1.11</f>
        <v>0.97290198198198197</v>
      </c>
      <c r="B20698">
        <f>Sheet1!B20698/1.11</f>
        <v>0.79083518018018018</v>
      </c>
    </row>
    <row r="20699" spans="1:2">
      <c r="A20699">
        <f>Sheet1!A20699/1.11</f>
        <v>0.97289486486486487</v>
      </c>
      <c r="B20699">
        <f>Sheet1!B20699/1.11</f>
        <v>0.79083356756756751</v>
      </c>
    </row>
    <row r="20700" spans="1:2">
      <c r="A20700">
        <f>Sheet1!A20700/1.11</f>
        <v>0.97289468468468454</v>
      </c>
      <c r="B20700">
        <f>Sheet1!B20700/1.11</f>
        <v>0.79083297297297284</v>
      </c>
    </row>
    <row r="20701" spans="1:2">
      <c r="A20701">
        <f>Sheet1!A20701/1.11</f>
        <v>0.9728941441441441</v>
      </c>
      <c r="B20701">
        <f>Sheet1!B20701/1.11</f>
        <v>0.79083093693693685</v>
      </c>
    </row>
    <row r="20702" spans="1:2">
      <c r="A20702">
        <f>Sheet1!A20702/1.11</f>
        <v>0.97289207207207207</v>
      </c>
      <c r="B20702">
        <f>Sheet1!B20702/1.11</f>
        <v>0.79082774774774767</v>
      </c>
    </row>
    <row r="20703" spans="1:2">
      <c r="A20703">
        <f>Sheet1!A20703/1.11</f>
        <v>0.97288999999999992</v>
      </c>
      <c r="B20703">
        <f>Sheet1!B20703/1.11</f>
        <v>0.79082522522522514</v>
      </c>
    </row>
    <row r="20704" spans="1:2">
      <c r="A20704">
        <f>Sheet1!A20704/1.11</f>
        <v>0.97288378378378371</v>
      </c>
      <c r="B20704">
        <f>Sheet1!B20704/1.11</f>
        <v>0.79081815315315307</v>
      </c>
    </row>
    <row r="20705" spans="1:2">
      <c r="A20705">
        <f>Sheet1!A20705/1.11</f>
        <v>0.97288009009009002</v>
      </c>
      <c r="B20705">
        <f>Sheet1!B20705/1.11</f>
        <v>0.79080594594594589</v>
      </c>
    </row>
    <row r="20706" spans="1:2">
      <c r="A20706">
        <f>Sheet1!A20706/1.11</f>
        <v>0.97287693693693689</v>
      </c>
      <c r="B20706">
        <f>Sheet1!B20706/1.11</f>
        <v>0.79080171171171165</v>
      </c>
    </row>
    <row r="20707" spans="1:2">
      <c r="A20707">
        <f>Sheet1!A20707/1.11</f>
        <v>0.97287675675675678</v>
      </c>
      <c r="B20707">
        <f>Sheet1!B20707/1.11</f>
        <v>0.79080048648648638</v>
      </c>
    </row>
    <row r="20708" spans="1:2">
      <c r="A20708">
        <f>Sheet1!A20708/1.11</f>
        <v>0.97287567567567568</v>
      </c>
      <c r="B20708">
        <f>Sheet1!B20708/1.11</f>
        <v>0.79079743243243239</v>
      </c>
    </row>
    <row r="20709" spans="1:2">
      <c r="A20709">
        <f>Sheet1!A20709/1.11</f>
        <v>0.9728726126126126</v>
      </c>
      <c r="B20709">
        <f>Sheet1!B20709/1.11</f>
        <v>0.79079261261261258</v>
      </c>
    </row>
    <row r="20710" spans="1:2">
      <c r="A20710">
        <f>Sheet1!A20710/1.11</f>
        <v>0.97287054054054056</v>
      </c>
      <c r="B20710">
        <f>Sheet1!B20710/1.11</f>
        <v>0.79077202702702698</v>
      </c>
    </row>
    <row r="20711" spans="1:2">
      <c r="A20711">
        <f>Sheet1!A20711/1.11</f>
        <v>0.9728704504504504</v>
      </c>
      <c r="B20711">
        <f>Sheet1!B20711/1.11</f>
        <v>0.79077063063063058</v>
      </c>
    </row>
    <row r="20712" spans="1:2">
      <c r="A20712">
        <f>Sheet1!A20712/1.11</f>
        <v>0.9728689189189188</v>
      </c>
      <c r="B20712">
        <f>Sheet1!B20712/1.11</f>
        <v>0.79074333333333324</v>
      </c>
    </row>
    <row r="20713" spans="1:2">
      <c r="A20713">
        <f>Sheet1!A20713/1.11</f>
        <v>0.9728627027027027</v>
      </c>
      <c r="B20713">
        <f>Sheet1!B20713/1.11</f>
        <v>0.79074303603603602</v>
      </c>
    </row>
    <row r="20714" spans="1:2">
      <c r="A20714">
        <f>Sheet1!A20714/1.11</f>
        <v>0.97285828828828813</v>
      </c>
      <c r="B20714">
        <f>Sheet1!B20714/1.11</f>
        <v>0.79074063063063049</v>
      </c>
    </row>
    <row r="20715" spans="1:2">
      <c r="A20715">
        <f>Sheet1!A20715/1.11</f>
        <v>0.97285747747747742</v>
      </c>
      <c r="B20715">
        <f>Sheet1!B20715/1.11</f>
        <v>0.7907394864864864</v>
      </c>
    </row>
    <row r="20716" spans="1:2">
      <c r="A20716">
        <f>Sheet1!A20716/1.11</f>
        <v>0.97285414414414417</v>
      </c>
      <c r="B20716">
        <f>Sheet1!B20716/1.11</f>
        <v>0.79073252252252246</v>
      </c>
    </row>
    <row r="20717" spans="1:2">
      <c r="A20717">
        <f>Sheet1!A20717/1.11</f>
        <v>0.97284810810810796</v>
      </c>
      <c r="B20717">
        <f>Sheet1!B20717/1.11</f>
        <v>0.79073234234234224</v>
      </c>
    </row>
    <row r="20718" spans="1:2">
      <c r="A20718">
        <f>Sheet1!A20718/1.11</f>
        <v>0.97284702702702686</v>
      </c>
      <c r="B20718">
        <f>Sheet1!B20718/1.11</f>
        <v>0.79072885585585584</v>
      </c>
    </row>
    <row r="20719" spans="1:2">
      <c r="A20719">
        <f>Sheet1!A20719/1.11</f>
        <v>0.97284441441441438</v>
      </c>
      <c r="B20719">
        <f>Sheet1!B20719/1.11</f>
        <v>0.79072441441441432</v>
      </c>
    </row>
    <row r="20720" spans="1:2">
      <c r="A20720">
        <f>Sheet1!A20720/1.11</f>
        <v>0.9728413513513513</v>
      </c>
      <c r="B20720">
        <f>Sheet1!B20720/1.11</f>
        <v>0.79071897297297289</v>
      </c>
    </row>
    <row r="20721" spans="1:2">
      <c r="A20721">
        <f>Sheet1!A20721/1.11</f>
        <v>0.97283765765765762</v>
      </c>
      <c r="B20721">
        <f>Sheet1!B20721/1.11</f>
        <v>0.79071194594594596</v>
      </c>
    </row>
    <row r="20722" spans="1:2">
      <c r="A20722">
        <f>Sheet1!A20722/1.11</f>
        <v>0.97283684684684679</v>
      </c>
      <c r="B20722">
        <f>Sheet1!B20722/1.11</f>
        <v>0.7907093153153153</v>
      </c>
    </row>
    <row r="20723" spans="1:2">
      <c r="A20723">
        <f>Sheet1!A20723/1.11</f>
        <v>0.97283342342342338</v>
      </c>
      <c r="B20723">
        <f>Sheet1!B20723/1.11</f>
        <v>0.79070807207207194</v>
      </c>
    </row>
    <row r="20724" spans="1:2">
      <c r="A20724">
        <f>Sheet1!A20724/1.11</f>
        <v>0.97283288288288283</v>
      </c>
      <c r="B20724">
        <f>Sheet1!B20724/1.11</f>
        <v>0.79070522522522513</v>
      </c>
    </row>
    <row r="20725" spans="1:2">
      <c r="A20725">
        <f>Sheet1!A20725/1.11</f>
        <v>0.97283234234234228</v>
      </c>
      <c r="B20725">
        <f>Sheet1!B20725/1.11</f>
        <v>0.79069846846846847</v>
      </c>
    </row>
    <row r="20726" spans="1:2">
      <c r="A20726">
        <f>Sheet1!A20726/1.11</f>
        <v>0.97282900900900893</v>
      </c>
      <c r="B20726">
        <f>Sheet1!B20726/1.11</f>
        <v>0.79069594594594583</v>
      </c>
    </row>
    <row r="20727" spans="1:2">
      <c r="A20727">
        <f>Sheet1!A20727/1.11</f>
        <v>0.97282801801801799</v>
      </c>
      <c r="B20727">
        <f>Sheet1!B20727/1.11</f>
        <v>0.79069468468468462</v>
      </c>
    </row>
    <row r="20728" spans="1:2">
      <c r="A20728">
        <f>Sheet1!A20728/1.11</f>
        <v>0.97282801801801799</v>
      </c>
      <c r="B20728">
        <f>Sheet1!B20728/1.11</f>
        <v>0.79069400900900899</v>
      </c>
    </row>
    <row r="20729" spans="1:2">
      <c r="A20729">
        <f>Sheet1!A20729/1.11</f>
        <v>0.97282684684684673</v>
      </c>
      <c r="B20729">
        <f>Sheet1!B20729/1.11</f>
        <v>0.79068895495495495</v>
      </c>
    </row>
    <row r="20730" spans="1:2">
      <c r="A20730">
        <f>Sheet1!A20730/1.11</f>
        <v>0.97282675675675656</v>
      </c>
      <c r="B20730">
        <f>Sheet1!B20730/1.11</f>
        <v>0.7906818018018017</v>
      </c>
    </row>
    <row r="20731" spans="1:2">
      <c r="A20731">
        <f>Sheet1!A20731/1.11</f>
        <v>0.97282333333333315</v>
      </c>
      <c r="B20731">
        <f>Sheet1!B20731/1.11</f>
        <v>0.79067645045045043</v>
      </c>
    </row>
    <row r="20732" spans="1:2">
      <c r="A20732">
        <f>Sheet1!A20732/1.11</f>
        <v>0.97282180180180178</v>
      </c>
      <c r="B20732">
        <f>Sheet1!B20732/1.11</f>
        <v>0.79066648648648641</v>
      </c>
    </row>
    <row r="20733" spans="1:2">
      <c r="A20733">
        <f>Sheet1!A20733/1.11</f>
        <v>0.9728182882882882</v>
      </c>
      <c r="B20733">
        <f>Sheet1!B20733/1.11</f>
        <v>0.7906652252252252</v>
      </c>
    </row>
    <row r="20734" spans="1:2">
      <c r="A20734">
        <f>Sheet1!A20734/1.11</f>
        <v>0.97281774774774776</v>
      </c>
      <c r="B20734">
        <f>Sheet1!B20734/1.11</f>
        <v>0.79064738738738738</v>
      </c>
    </row>
    <row r="20735" spans="1:2">
      <c r="A20735">
        <f>Sheet1!A20735/1.11</f>
        <v>0.97281621621621606</v>
      </c>
      <c r="B20735">
        <f>Sheet1!B20735/1.11</f>
        <v>0.79064531531531523</v>
      </c>
    </row>
    <row r="20736" spans="1:2">
      <c r="A20736">
        <f>Sheet1!A20736/1.11</f>
        <v>0.97281531531531529</v>
      </c>
      <c r="B20736">
        <f>Sheet1!B20736/1.11</f>
        <v>0.79064306306306298</v>
      </c>
    </row>
    <row r="20737" spans="1:2">
      <c r="A20737">
        <f>Sheet1!A20737/1.11</f>
        <v>0.97281432432432424</v>
      </c>
      <c r="B20737">
        <f>Sheet1!B20737/1.11</f>
        <v>0.7906319279279278</v>
      </c>
    </row>
    <row r="20738" spans="1:2">
      <c r="A20738">
        <f>Sheet1!A20738/1.11</f>
        <v>0.97281360360360358</v>
      </c>
      <c r="B20738">
        <f>Sheet1!B20738/1.11</f>
        <v>0.79063081081081077</v>
      </c>
    </row>
    <row r="20739" spans="1:2">
      <c r="A20739">
        <f>Sheet1!A20739/1.11</f>
        <v>0.97281297297297298</v>
      </c>
      <c r="B20739">
        <f>Sheet1!B20739/1.11</f>
        <v>0.79062693693693686</v>
      </c>
    </row>
    <row r="20740" spans="1:2">
      <c r="A20740">
        <f>Sheet1!A20740/1.11</f>
        <v>0.97281198198198193</v>
      </c>
      <c r="B20740">
        <f>Sheet1!B20740/1.11</f>
        <v>0.7906098198198197</v>
      </c>
    </row>
    <row r="20741" spans="1:2">
      <c r="A20741">
        <f>Sheet1!A20741/1.11</f>
        <v>0.9728094594594594</v>
      </c>
      <c r="B20741">
        <f>Sheet1!B20741/1.11</f>
        <v>0.79060414414414404</v>
      </c>
    </row>
    <row r="20742" spans="1:2">
      <c r="A20742">
        <f>Sheet1!A20742/1.11</f>
        <v>0.97280540540540539</v>
      </c>
      <c r="B20742">
        <f>Sheet1!B20742/1.11</f>
        <v>0.79059747747747744</v>
      </c>
    </row>
    <row r="20743" spans="1:2">
      <c r="A20743">
        <f>Sheet1!A20743/1.11</f>
        <v>0.97280099099099093</v>
      </c>
      <c r="B20743">
        <f>Sheet1!B20743/1.11</f>
        <v>0.79059299999999988</v>
      </c>
    </row>
    <row r="20744" spans="1:2">
      <c r="A20744">
        <f>Sheet1!A20744/1.11</f>
        <v>0.97280009009008994</v>
      </c>
      <c r="B20744">
        <f>Sheet1!B20744/1.11</f>
        <v>0.79059189189189183</v>
      </c>
    </row>
    <row r="20745" spans="1:2">
      <c r="A20745">
        <f>Sheet1!A20745/1.11</f>
        <v>0.97279855855855857</v>
      </c>
      <c r="B20745">
        <f>Sheet1!B20745/1.11</f>
        <v>0.79059144144144133</v>
      </c>
    </row>
    <row r="20746" spans="1:2">
      <c r="A20746">
        <f>Sheet1!A20746/1.11</f>
        <v>0.97278819819819806</v>
      </c>
      <c r="B20746">
        <f>Sheet1!B20746/1.11</f>
        <v>0.79058504504504501</v>
      </c>
    </row>
    <row r="20747" spans="1:2">
      <c r="A20747">
        <f>Sheet1!A20747/1.11</f>
        <v>0.97278108108108108</v>
      </c>
      <c r="B20747">
        <f>Sheet1!B20747/1.11</f>
        <v>0.79056373873873864</v>
      </c>
    </row>
    <row r="20748" spans="1:2">
      <c r="A20748">
        <f>Sheet1!A20748/1.11</f>
        <v>0.97278027027027014</v>
      </c>
      <c r="B20748">
        <f>Sheet1!B20748/1.11</f>
        <v>0.79055729729729729</v>
      </c>
    </row>
    <row r="20749" spans="1:2">
      <c r="A20749">
        <f>Sheet1!A20749/1.11</f>
        <v>0.97277819819819811</v>
      </c>
      <c r="B20749">
        <f>Sheet1!B20749/1.11</f>
        <v>0.7905570270270269</v>
      </c>
    </row>
    <row r="20750" spans="1:2">
      <c r="A20750">
        <f>Sheet1!A20750/1.11</f>
        <v>0.97277630630630629</v>
      </c>
      <c r="B20750">
        <f>Sheet1!B20750/1.11</f>
        <v>0.79054990990990981</v>
      </c>
    </row>
    <row r="20751" spans="1:2">
      <c r="A20751">
        <f>Sheet1!A20751/1.11</f>
        <v>0.97277261261261239</v>
      </c>
      <c r="B20751">
        <f>Sheet1!B20751/1.11</f>
        <v>0.79054063063063051</v>
      </c>
    </row>
    <row r="20752" spans="1:2">
      <c r="A20752">
        <f>Sheet1!A20752/1.11</f>
        <v>0.97277153153153151</v>
      </c>
      <c r="B20752">
        <f>Sheet1!B20752/1.11</f>
        <v>0.79052954954954957</v>
      </c>
    </row>
    <row r="20753" spans="1:2">
      <c r="A20753">
        <f>Sheet1!A20753/1.11</f>
        <v>0.97276792792792777</v>
      </c>
      <c r="B20753">
        <f>Sheet1!B20753/1.11</f>
        <v>0.79052770270270256</v>
      </c>
    </row>
    <row r="20754" spans="1:2">
      <c r="A20754">
        <f>Sheet1!A20754/1.11</f>
        <v>0.97276639639639639</v>
      </c>
      <c r="B20754">
        <f>Sheet1!B20754/1.11</f>
        <v>0.79052636036036028</v>
      </c>
    </row>
    <row r="20755" spans="1:2">
      <c r="A20755">
        <f>Sheet1!A20755/1.11</f>
        <v>0.97276009009009001</v>
      </c>
      <c r="B20755">
        <f>Sheet1!B20755/1.11</f>
        <v>0.79052315315315314</v>
      </c>
    </row>
    <row r="20756" spans="1:2">
      <c r="A20756">
        <f>Sheet1!A20756/1.11</f>
        <v>0.97275909909909908</v>
      </c>
      <c r="B20756">
        <f>Sheet1!B20756/1.11</f>
        <v>0.79049913513513514</v>
      </c>
    </row>
    <row r="20757" spans="1:2">
      <c r="A20757">
        <f>Sheet1!A20757/1.11</f>
        <v>0.97275351351351336</v>
      </c>
      <c r="B20757">
        <f>Sheet1!B20757/1.11</f>
        <v>0.79049288288288289</v>
      </c>
    </row>
    <row r="20758" spans="1:2">
      <c r="A20758">
        <f>Sheet1!A20758/1.11</f>
        <v>0.97274648648648643</v>
      </c>
      <c r="B20758">
        <f>Sheet1!B20758/1.11</f>
        <v>0.79049194594594585</v>
      </c>
    </row>
    <row r="20759" spans="1:2">
      <c r="A20759">
        <f>Sheet1!A20759/1.11</f>
        <v>0.97274342342342335</v>
      </c>
      <c r="B20759">
        <f>Sheet1!B20759/1.11</f>
        <v>0.79048984684684676</v>
      </c>
    </row>
    <row r="20760" spans="1:2">
      <c r="A20760">
        <f>Sheet1!A20760/1.11</f>
        <v>0.97274189189189175</v>
      </c>
      <c r="B20760">
        <f>Sheet1!B20760/1.11</f>
        <v>0.79048678378378368</v>
      </c>
    </row>
    <row r="20761" spans="1:2">
      <c r="A20761">
        <f>Sheet1!A20761/1.11</f>
        <v>0.97274180180180159</v>
      </c>
      <c r="B20761">
        <f>Sheet1!B20761/1.11</f>
        <v>0.79048453153153142</v>
      </c>
    </row>
    <row r="20762" spans="1:2">
      <c r="A20762">
        <f>Sheet1!A20762/1.11</f>
        <v>0.97274117117117098</v>
      </c>
      <c r="B20762">
        <f>Sheet1!B20762/1.11</f>
        <v>0.79047900900900903</v>
      </c>
    </row>
    <row r="20763" spans="1:2">
      <c r="A20763">
        <f>Sheet1!A20763/1.11</f>
        <v>0.97273873873873862</v>
      </c>
      <c r="B20763">
        <f>Sheet1!B20763/1.11</f>
        <v>0.79047384684684674</v>
      </c>
    </row>
    <row r="20764" spans="1:2">
      <c r="A20764">
        <f>Sheet1!A20764/1.11</f>
        <v>0.97272990990990982</v>
      </c>
      <c r="B20764">
        <f>Sheet1!B20764/1.11</f>
        <v>0.79047121621621608</v>
      </c>
    </row>
    <row r="20765" spans="1:2">
      <c r="A20765">
        <f>Sheet1!A20765/1.11</f>
        <v>0.97272792792792784</v>
      </c>
      <c r="B20765">
        <f>Sheet1!B20765/1.11</f>
        <v>0.79047014414414407</v>
      </c>
    </row>
    <row r="20766" spans="1:2">
      <c r="A20766">
        <f>Sheet1!A20766/1.11</f>
        <v>0.97272783783783767</v>
      </c>
      <c r="B20766">
        <f>Sheet1!B20766/1.11</f>
        <v>0.79046697297297286</v>
      </c>
    </row>
    <row r="20767" spans="1:2">
      <c r="A20767">
        <f>Sheet1!A20767/1.11</f>
        <v>0.97272720720720707</v>
      </c>
      <c r="B20767">
        <f>Sheet1!B20767/1.11</f>
        <v>0.79046153153153154</v>
      </c>
    </row>
    <row r="20768" spans="1:2">
      <c r="A20768">
        <f>Sheet1!A20768/1.11</f>
        <v>0.97272639639639624</v>
      </c>
      <c r="B20768">
        <f>Sheet1!B20768/1.11</f>
        <v>0.7904462432432432</v>
      </c>
    </row>
    <row r="20769" spans="1:2">
      <c r="A20769">
        <f>Sheet1!A20769/1.11</f>
        <v>0.97272405405405393</v>
      </c>
      <c r="B20769">
        <f>Sheet1!B20769/1.11</f>
        <v>0.79044117117117119</v>
      </c>
    </row>
    <row r="20770" spans="1:2">
      <c r="A20770">
        <f>Sheet1!A20770/1.11</f>
        <v>0.97271153153153145</v>
      </c>
      <c r="B20770">
        <f>Sheet1!B20770/1.11</f>
        <v>0.79044108108108102</v>
      </c>
    </row>
    <row r="20771" spans="1:2">
      <c r="A20771">
        <f>Sheet1!A20771/1.11</f>
        <v>0.97270819819819798</v>
      </c>
      <c r="B20771">
        <f>Sheet1!B20771/1.11</f>
        <v>0.79043522522522514</v>
      </c>
    </row>
    <row r="20772" spans="1:2">
      <c r="A20772">
        <f>Sheet1!A20772/1.11</f>
        <v>0.97270315315315303</v>
      </c>
      <c r="B20772">
        <f>Sheet1!B20772/1.11</f>
        <v>0.79040675675675665</v>
      </c>
    </row>
    <row r="20773" spans="1:2">
      <c r="A20773">
        <f>Sheet1!A20773/1.11</f>
        <v>0.97270225225225215</v>
      </c>
      <c r="B20773">
        <f>Sheet1!B20773/1.11</f>
        <v>0.79039861261261257</v>
      </c>
    </row>
    <row r="20774" spans="1:2">
      <c r="A20774">
        <f>Sheet1!A20774/1.11</f>
        <v>0.97269999999999979</v>
      </c>
      <c r="B20774">
        <f>Sheet1!B20774/1.11</f>
        <v>0.79039652252252246</v>
      </c>
    </row>
    <row r="20775" spans="1:2">
      <c r="A20775">
        <f>Sheet1!A20775/1.11</f>
        <v>0.97269846846846841</v>
      </c>
      <c r="B20775">
        <f>Sheet1!B20775/1.11</f>
        <v>0.79039093693693685</v>
      </c>
    </row>
    <row r="20776" spans="1:2">
      <c r="A20776">
        <f>Sheet1!A20776/1.11</f>
        <v>0.97269756756756753</v>
      </c>
      <c r="B20776">
        <f>Sheet1!B20776/1.11</f>
        <v>0.7903885585585585</v>
      </c>
    </row>
    <row r="20777" spans="1:2">
      <c r="A20777">
        <f>Sheet1!A20777/1.11</f>
        <v>0.97269729729729715</v>
      </c>
      <c r="B20777">
        <f>Sheet1!B20777/1.11</f>
        <v>0.79038787387387377</v>
      </c>
    </row>
    <row r="20778" spans="1:2">
      <c r="A20778">
        <f>Sheet1!A20778/1.11</f>
        <v>0.97269711711711704</v>
      </c>
      <c r="B20778">
        <f>Sheet1!B20778/1.11</f>
        <v>0.79037976576576563</v>
      </c>
    </row>
    <row r="20779" spans="1:2">
      <c r="A20779">
        <f>Sheet1!A20779/1.11</f>
        <v>0.9726944144144144</v>
      </c>
      <c r="B20779">
        <f>Sheet1!B20779/1.11</f>
        <v>0.79037585585585579</v>
      </c>
    </row>
    <row r="20780" spans="1:2">
      <c r="A20780">
        <f>Sheet1!A20780/1.11</f>
        <v>0.97269279279279264</v>
      </c>
      <c r="B20780">
        <f>Sheet1!B20780/1.11</f>
        <v>0.79037069369369362</v>
      </c>
    </row>
    <row r="20781" spans="1:2">
      <c r="A20781">
        <f>Sheet1!A20781/1.11</f>
        <v>0.97269171171171165</v>
      </c>
      <c r="B20781">
        <f>Sheet1!B20781/1.11</f>
        <v>0.79036274774774762</v>
      </c>
    </row>
    <row r="20782" spans="1:2">
      <c r="A20782">
        <f>Sheet1!A20782/1.11</f>
        <v>0.97269063063063055</v>
      </c>
      <c r="B20782">
        <f>Sheet1!B20782/1.11</f>
        <v>0.79035624324324316</v>
      </c>
    </row>
    <row r="20783" spans="1:2">
      <c r="A20783">
        <f>Sheet1!A20783/1.11</f>
        <v>0.97268531531531521</v>
      </c>
      <c r="B20783">
        <f>Sheet1!B20783/1.11</f>
        <v>0.79035517117117116</v>
      </c>
    </row>
    <row r="20784" spans="1:2">
      <c r="A20784">
        <f>Sheet1!A20784/1.11</f>
        <v>0.97268333333333323</v>
      </c>
      <c r="B20784">
        <f>Sheet1!B20784/1.11</f>
        <v>0.79035130630630623</v>
      </c>
    </row>
    <row r="20785" spans="1:2">
      <c r="A20785">
        <f>Sheet1!A20785/1.11</f>
        <v>0.97267972972972971</v>
      </c>
      <c r="B20785">
        <f>Sheet1!B20785/1.11</f>
        <v>0.79034787387387384</v>
      </c>
    </row>
    <row r="20786" spans="1:2">
      <c r="A20786">
        <f>Sheet1!A20786/1.11</f>
        <v>0.97266846846846833</v>
      </c>
      <c r="B20786">
        <f>Sheet1!B20786/1.11</f>
        <v>0.79034045045045043</v>
      </c>
    </row>
    <row r="20787" spans="1:2">
      <c r="A20787">
        <f>Sheet1!A20787/1.11</f>
        <v>0.97266765765765761</v>
      </c>
      <c r="B20787">
        <f>Sheet1!B20787/1.11</f>
        <v>0.79033693693693685</v>
      </c>
    </row>
    <row r="20788" spans="1:2">
      <c r="A20788">
        <f>Sheet1!A20788/1.11</f>
        <v>0.97265819819819799</v>
      </c>
      <c r="B20788">
        <f>Sheet1!B20788/1.11</f>
        <v>0.79033648648648647</v>
      </c>
    </row>
    <row r="20789" spans="1:2">
      <c r="A20789">
        <f>Sheet1!A20789/1.11</f>
        <v>0.9726554054054054</v>
      </c>
      <c r="B20789">
        <f>Sheet1!B20789/1.11</f>
        <v>0.79033630630630625</v>
      </c>
    </row>
    <row r="20790" spans="1:2">
      <c r="A20790">
        <f>Sheet1!A20790/1.11</f>
        <v>0.9726515315315315</v>
      </c>
      <c r="B20790">
        <f>Sheet1!B20790/1.11</f>
        <v>0.79033454954954951</v>
      </c>
    </row>
    <row r="20791" spans="1:2">
      <c r="A20791">
        <f>Sheet1!A20791/1.11</f>
        <v>0.97264324324324314</v>
      </c>
      <c r="B20791">
        <f>Sheet1!B20791/1.11</f>
        <v>0.7903330990990991</v>
      </c>
    </row>
    <row r="20792" spans="1:2">
      <c r="A20792">
        <f>Sheet1!A20792/1.11</f>
        <v>0.97263918918918912</v>
      </c>
      <c r="B20792">
        <f>Sheet1!B20792/1.11</f>
        <v>0.79033189189189179</v>
      </c>
    </row>
    <row r="20793" spans="1:2">
      <c r="A20793">
        <f>Sheet1!A20793/1.11</f>
        <v>0.97263441441441434</v>
      </c>
      <c r="B20793">
        <f>Sheet1!B20793/1.11</f>
        <v>0.79033108108108097</v>
      </c>
    </row>
    <row r="20794" spans="1:2">
      <c r="A20794">
        <f>Sheet1!A20794/1.11</f>
        <v>0.97263360360360351</v>
      </c>
      <c r="B20794">
        <f>Sheet1!B20794/1.11</f>
        <v>0.79032981981981976</v>
      </c>
    </row>
    <row r="20795" spans="1:2">
      <c r="A20795">
        <f>Sheet1!A20795/1.11</f>
        <v>0.9726334234234234</v>
      </c>
      <c r="B20795">
        <f>Sheet1!B20795/1.11</f>
        <v>0.79032166666666659</v>
      </c>
    </row>
    <row r="20796" spans="1:2">
      <c r="A20796">
        <f>Sheet1!A20796/1.11</f>
        <v>0.97263225225225214</v>
      </c>
      <c r="B20796">
        <f>Sheet1!B20796/1.11</f>
        <v>0.79032162162162156</v>
      </c>
    </row>
    <row r="20797" spans="1:2">
      <c r="A20797">
        <f>Sheet1!A20797/1.11</f>
        <v>0.97262711711711702</v>
      </c>
      <c r="B20797">
        <f>Sheet1!B20797/1.11</f>
        <v>0.7903199459459459</v>
      </c>
    </row>
    <row r="20798" spans="1:2">
      <c r="A20798">
        <f>Sheet1!A20798/1.11</f>
        <v>0.97262549549549548</v>
      </c>
      <c r="B20798">
        <f>Sheet1!B20798/1.11</f>
        <v>0.7903147387387387</v>
      </c>
    </row>
    <row r="20799" spans="1:2">
      <c r="A20799">
        <f>Sheet1!A20799/1.11</f>
        <v>0.97262504504504488</v>
      </c>
      <c r="B20799">
        <f>Sheet1!B20799/1.11</f>
        <v>0.79031264864864859</v>
      </c>
    </row>
    <row r="20800" spans="1:2">
      <c r="A20800">
        <f>Sheet1!A20800/1.11</f>
        <v>0.9726235135135135</v>
      </c>
      <c r="B20800">
        <f>Sheet1!B20800/1.11</f>
        <v>0.79030835135135125</v>
      </c>
    </row>
    <row r="20801" spans="1:2">
      <c r="A20801">
        <f>Sheet1!A20801/1.11</f>
        <v>0.97261828828828822</v>
      </c>
      <c r="B20801">
        <f>Sheet1!B20801/1.11</f>
        <v>0.79030463963963959</v>
      </c>
    </row>
    <row r="20802" spans="1:2">
      <c r="A20802">
        <f>Sheet1!A20802/1.11</f>
        <v>0.97261792792792789</v>
      </c>
      <c r="B20802">
        <f>Sheet1!B20802/1.11</f>
        <v>0.79030126126126121</v>
      </c>
    </row>
    <row r="20803" spans="1:2">
      <c r="A20803">
        <f>Sheet1!A20803/1.11</f>
        <v>0.97261765765765762</v>
      </c>
      <c r="B20803">
        <f>Sheet1!B20803/1.11</f>
        <v>0.79029572972972961</v>
      </c>
    </row>
    <row r="20804" spans="1:2">
      <c r="A20804">
        <f>Sheet1!A20804/1.11</f>
        <v>0.97261729729729729</v>
      </c>
      <c r="B20804">
        <f>Sheet1!B20804/1.11</f>
        <v>0.79029540540540533</v>
      </c>
    </row>
    <row r="20805" spans="1:2">
      <c r="A20805">
        <f>Sheet1!A20805/1.11</f>
        <v>0.97261306306306294</v>
      </c>
      <c r="B20805">
        <f>Sheet1!B20805/1.11</f>
        <v>0.790295045045045</v>
      </c>
    </row>
    <row r="20806" spans="1:2">
      <c r="A20806">
        <f>Sheet1!A20806/1.11</f>
        <v>0.9726097297297297</v>
      </c>
      <c r="B20806">
        <f>Sheet1!B20806/1.11</f>
        <v>0.79029468468468467</v>
      </c>
    </row>
    <row r="20807" spans="1:2">
      <c r="A20807">
        <f>Sheet1!A20807/1.11</f>
        <v>0.97260675675675679</v>
      </c>
      <c r="B20807">
        <f>Sheet1!B20807/1.11</f>
        <v>0.79029405405405395</v>
      </c>
    </row>
    <row r="20808" spans="1:2">
      <c r="A20808">
        <f>Sheet1!A20808/1.11</f>
        <v>0.97260585585585568</v>
      </c>
      <c r="B20808">
        <f>Sheet1!B20808/1.11</f>
        <v>0.79027621621621613</v>
      </c>
    </row>
    <row r="20809" spans="1:2">
      <c r="A20809">
        <f>Sheet1!A20809/1.11</f>
        <v>0.97260549549549535</v>
      </c>
      <c r="B20809">
        <f>Sheet1!B20809/1.11</f>
        <v>0.79027564864864863</v>
      </c>
    </row>
    <row r="20810" spans="1:2">
      <c r="A20810">
        <f>Sheet1!A20810/1.11</f>
        <v>0.97259684684684666</v>
      </c>
      <c r="B20810">
        <f>Sheet1!B20810/1.11</f>
        <v>0.79027194594594585</v>
      </c>
    </row>
    <row r="20811" spans="1:2">
      <c r="A20811">
        <f>Sheet1!A20811/1.11</f>
        <v>0.97259090090090083</v>
      </c>
      <c r="B20811">
        <f>Sheet1!B20811/1.11</f>
        <v>0.79026888288288277</v>
      </c>
    </row>
    <row r="20812" spans="1:2">
      <c r="A20812">
        <f>Sheet1!A20812/1.11</f>
        <v>0.97258792792792792</v>
      </c>
      <c r="B20812">
        <f>Sheet1!B20812/1.11</f>
        <v>0.79026594594594579</v>
      </c>
    </row>
    <row r="20813" spans="1:2">
      <c r="A20813">
        <f>Sheet1!A20813/1.11</f>
        <v>0.97258747747747742</v>
      </c>
      <c r="B20813">
        <f>Sheet1!B20813/1.11</f>
        <v>0.79026447747747741</v>
      </c>
    </row>
    <row r="20814" spans="1:2">
      <c r="A20814">
        <f>Sheet1!A20814/1.11</f>
        <v>0.97258594594594583</v>
      </c>
      <c r="B20814">
        <f>Sheet1!B20814/1.11</f>
        <v>0.79025905405405406</v>
      </c>
    </row>
    <row r="20815" spans="1:2">
      <c r="A20815">
        <f>Sheet1!A20815/1.11</f>
        <v>0.97258072072072077</v>
      </c>
      <c r="B20815">
        <f>Sheet1!B20815/1.11</f>
        <v>0.79025315315315303</v>
      </c>
    </row>
    <row r="20816" spans="1:2">
      <c r="A20816">
        <f>Sheet1!A20816/1.11</f>
        <v>0.97257459459459439</v>
      </c>
      <c r="B20816">
        <f>Sheet1!B20816/1.11</f>
        <v>0.790251081081081</v>
      </c>
    </row>
    <row r="20817" spans="1:2">
      <c r="A20817">
        <f>Sheet1!A20817/1.11</f>
        <v>0.97257297297297285</v>
      </c>
      <c r="B20817">
        <f>Sheet1!B20817/1.11</f>
        <v>0.79024906306306308</v>
      </c>
    </row>
    <row r="20818" spans="1:2">
      <c r="A20818">
        <f>Sheet1!A20818/1.11</f>
        <v>0.97257063063063054</v>
      </c>
      <c r="B20818">
        <f>Sheet1!B20818/1.11</f>
        <v>0.79024441441441429</v>
      </c>
    </row>
    <row r="20819" spans="1:2">
      <c r="A20819">
        <f>Sheet1!A20819/1.11</f>
        <v>0.97256387387387389</v>
      </c>
      <c r="B20819">
        <f>Sheet1!B20819/1.11</f>
        <v>0.79024189189189187</v>
      </c>
    </row>
    <row r="20820" spans="1:2">
      <c r="A20820">
        <f>Sheet1!A20820/1.11</f>
        <v>0.97256315315315311</v>
      </c>
      <c r="B20820">
        <f>Sheet1!B20820/1.11</f>
        <v>0.79024126126126126</v>
      </c>
    </row>
    <row r="20821" spans="1:2">
      <c r="A20821">
        <f>Sheet1!A20821/1.11</f>
        <v>0.97254909909909903</v>
      </c>
      <c r="B20821">
        <f>Sheet1!B20821/1.11</f>
        <v>0.79024090090090082</v>
      </c>
    </row>
    <row r="20822" spans="1:2">
      <c r="A20822">
        <f>Sheet1!A20822/1.11</f>
        <v>0.97254828828828821</v>
      </c>
      <c r="B20822">
        <f>Sheet1!B20822/1.11</f>
        <v>0.79023459459459444</v>
      </c>
    </row>
    <row r="20823" spans="1:2">
      <c r="A20823">
        <f>Sheet1!A20823/1.11</f>
        <v>0.97254612612612612</v>
      </c>
      <c r="B20823">
        <f>Sheet1!B20823/1.11</f>
        <v>0.79023204504504507</v>
      </c>
    </row>
    <row r="20824" spans="1:2">
      <c r="A20824">
        <f>Sheet1!A20824/1.11</f>
        <v>0.97254279279279265</v>
      </c>
      <c r="B20824">
        <f>Sheet1!B20824/1.11</f>
        <v>0.79023027027027026</v>
      </c>
    </row>
    <row r="20825" spans="1:2">
      <c r="A20825">
        <f>Sheet1!A20825/1.11</f>
        <v>0.97254189189189177</v>
      </c>
      <c r="B20825">
        <f>Sheet1!B20825/1.11</f>
        <v>0.79022936936936927</v>
      </c>
    </row>
    <row r="20826" spans="1:2">
      <c r="A20826">
        <f>Sheet1!A20826/1.11</f>
        <v>0.97252945945945934</v>
      </c>
      <c r="B20826">
        <f>Sheet1!B20826/1.11</f>
        <v>0.79022495495495493</v>
      </c>
    </row>
    <row r="20827" spans="1:2">
      <c r="A20827">
        <f>Sheet1!A20827/1.11</f>
        <v>0.97252558558558544</v>
      </c>
      <c r="B20827">
        <f>Sheet1!B20827/1.11</f>
        <v>0.79022207207207207</v>
      </c>
    </row>
    <row r="20828" spans="1:2">
      <c r="A20828">
        <f>Sheet1!A20828/1.11</f>
        <v>0.97252126126126115</v>
      </c>
      <c r="B20828">
        <f>Sheet1!B20828/1.11</f>
        <v>0.79021324324324316</v>
      </c>
    </row>
    <row r="20829" spans="1:2">
      <c r="A20829">
        <f>Sheet1!A20829/1.11</f>
        <v>0.97252072072072071</v>
      </c>
      <c r="B20829">
        <f>Sheet1!B20829/1.11</f>
        <v>0.79021063063063057</v>
      </c>
    </row>
    <row r="20830" spans="1:2">
      <c r="A20830">
        <f>Sheet1!A20830/1.11</f>
        <v>0.97252045045045021</v>
      </c>
      <c r="B20830">
        <f>Sheet1!B20830/1.11</f>
        <v>0.79020837837837821</v>
      </c>
    </row>
    <row r="20831" spans="1:2">
      <c r="A20831">
        <f>Sheet1!A20831/1.11</f>
        <v>0.97251783783783774</v>
      </c>
      <c r="B20831">
        <f>Sheet1!B20831/1.11</f>
        <v>0.79020369369369359</v>
      </c>
    </row>
    <row r="20832" spans="1:2">
      <c r="A20832">
        <f>Sheet1!A20832/1.11</f>
        <v>0.9725170270270268</v>
      </c>
      <c r="B20832">
        <f>Sheet1!B20832/1.11</f>
        <v>0.79020036036036023</v>
      </c>
    </row>
    <row r="20833" spans="1:2">
      <c r="A20833">
        <f>Sheet1!A20833/1.11</f>
        <v>0.97251171171171158</v>
      </c>
      <c r="B20833">
        <f>Sheet1!B20833/1.11</f>
        <v>0.79019832432432435</v>
      </c>
    </row>
    <row r="20834" spans="1:2">
      <c r="A20834">
        <f>Sheet1!A20834/1.11</f>
        <v>0.97251135135135125</v>
      </c>
      <c r="B20834">
        <f>Sheet1!B20834/1.11</f>
        <v>0.79019198198198193</v>
      </c>
    </row>
    <row r="20835" spans="1:2">
      <c r="A20835">
        <f>Sheet1!A20835/1.11</f>
        <v>0.97250765765765756</v>
      </c>
      <c r="B20835">
        <f>Sheet1!B20835/1.11</f>
        <v>0.79018549549549544</v>
      </c>
    </row>
    <row r="20836" spans="1:2">
      <c r="A20836">
        <f>Sheet1!A20836/1.11</f>
        <v>0.97250531531531526</v>
      </c>
      <c r="B20836">
        <f>Sheet1!B20836/1.11</f>
        <v>0.79018140540540538</v>
      </c>
    </row>
    <row r="20837" spans="1:2">
      <c r="A20837">
        <f>Sheet1!A20837/1.11</f>
        <v>0.97250090090090091</v>
      </c>
      <c r="B20837">
        <f>Sheet1!B20837/1.11</f>
        <v>0.79017396396396389</v>
      </c>
    </row>
    <row r="20838" spans="1:2">
      <c r="A20838">
        <f>Sheet1!A20838/1.11</f>
        <v>0.97249729729729717</v>
      </c>
      <c r="B20838">
        <f>Sheet1!B20838/1.11</f>
        <v>0.79017146846846842</v>
      </c>
    </row>
    <row r="20839" spans="1:2">
      <c r="A20839">
        <f>Sheet1!A20839/1.11</f>
        <v>0.97249081081081068</v>
      </c>
      <c r="B20839">
        <f>Sheet1!B20839/1.11</f>
        <v>0.79017009009008998</v>
      </c>
    </row>
    <row r="20840" spans="1:2">
      <c r="A20840">
        <f>Sheet1!A20840/1.11</f>
        <v>0.97248918918918914</v>
      </c>
      <c r="B20840">
        <f>Sheet1!B20840/1.11</f>
        <v>0.79016612612612602</v>
      </c>
    </row>
    <row r="20841" spans="1:2">
      <c r="A20841">
        <f>Sheet1!A20841/1.11</f>
        <v>0.97248873873873865</v>
      </c>
      <c r="B20841">
        <f>Sheet1!B20841/1.11</f>
        <v>0.79016495495495487</v>
      </c>
    </row>
    <row r="20842" spans="1:2">
      <c r="A20842">
        <f>Sheet1!A20842/1.11</f>
        <v>0.97248828828828815</v>
      </c>
      <c r="B20842">
        <f>Sheet1!B20842/1.11</f>
        <v>0.79016063063063058</v>
      </c>
    </row>
    <row r="20843" spans="1:2">
      <c r="A20843">
        <f>Sheet1!A20843/1.11</f>
        <v>0.97248486486486474</v>
      </c>
      <c r="B20843">
        <f>Sheet1!B20843/1.11</f>
        <v>0.79015567567567557</v>
      </c>
    </row>
    <row r="20844" spans="1:2">
      <c r="A20844">
        <f>Sheet1!A20844/1.11</f>
        <v>0.97248414414414397</v>
      </c>
      <c r="B20844">
        <f>Sheet1!B20844/1.11</f>
        <v>0.79014951351351348</v>
      </c>
    </row>
    <row r="20845" spans="1:2">
      <c r="A20845">
        <f>Sheet1!A20845/1.11</f>
        <v>0.9724745945945944</v>
      </c>
      <c r="B20845">
        <f>Sheet1!B20845/1.11</f>
        <v>0.79014360360360358</v>
      </c>
    </row>
    <row r="20846" spans="1:2">
      <c r="A20846">
        <f>Sheet1!A20846/1.11</f>
        <v>0.97247252252252236</v>
      </c>
      <c r="B20846">
        <f>Sheet1!B20846/1.11</f>
        <v>0.79014189189189188</v>
      </c>
    </row>
    <row r="20847" spans="1:2">
      <c r="A20847">
        <f>Sheet1!A20847/1.11</f>
        <v>0.97247009009008989</v>
      </c>
      <c r="B20847">
        <f>Sheet1!B20847/1.11</f>
        <v>0.79013315315315313</v>
      </c>
    </row>
    <row r="20848" spans="1:2">
      <c r="A20848">
        <f>Sheet1!A20848/1.11</f>
        <v>0.97246612612612604</v>
      </c>
      <c r="B20848">
        <f>Sheet1!B20848/1.11</f>
        <v>0.79012239639639636</v>
      </c>
    </row>
    <row r="20849" spans="1:2">
      <c r="A20849">
        <f>Sheet1!A20849/1.11</f>
        <v>0.97246576576576571</v>
      </c>
      <c r="B20849">
        <f>Sheet1!B20849/1.11</f>
        <v>0.79012013513513513</v>
      </c>
    </row>
    <row r="20850" spans="1:2">
      <c r="A20850">
        <f>Sheet1!A20850/1.11</f>
        <v>0.97245963963963955</v>
      </c>
      <c r="B20850">
        <f>Sheet1!B20850/1.11</f>
        <v>0.79011522522522515</v>
      </c>
    </row>
    <row r="20851" spans="1:2">
      <c r="A20851">
        <f>Sheet1!A20851/1.11</f>
        <v>0.97245891891891878</v>
      </c>
      <c r="B20851">
        <f>Sheet1!B20851/1.11</f>
        <v>0.79011068468468459</v>
      </c>
    </row>
    <row r="20852" spans="1:2">
      <c r="A20852">
        <f>Sheet1!A20852/1.11</f>
        <v>0.9724437837837836</v>
      </c>
      <c r="B20852">
        <f>Sheet1!B20852/1.11</f>
        <v>0.79010090090090079</v>
      </c>
    </row>
    <row r="20853" spans="1:2">
      <c r="A20853">
        <f>Sheet1!A20853/1.11</f>
        <v>0.97244234234234217</v>
      </c>
      <c r="B20853">
        <f>Sheet1!B20853/1.11</f>
        <v>0.79009999999999991</v>
      </c>
    </row>
    <row r="20854" spans="1:2">
      <c r="A20854">
        <f>Sheet1!A20854/1.11</f>
        <v>0.97244126126126129</v>
      </c>
      <c r="B20854">
        <f>Sheet1!B20854/1.11</f>
        <v>0.79009909909909903</v>
      </c>
    </row>
    <row r="20855" spans="1:2">
      <c r="A20855">
        <f>Sheet1!A20855/1.11</f>
        <v>0.97244108108108096</v>
      </c>
      <c r="B20855">
        <f>Sheet1!B20855/1.11</f>
        <v>0.79009081081081078</v>
      </c>
    </row>
    <row r="20856" spans="1:2">
      <c r="A20856">
        <f>Sheet1!A20856/1.11</f>
        <v>0.97244036036036019</v>
      </c>
      <c r="B20856">
        <f>Sheet1!B20856/1.11</f>
        <v>0.7900902252252251</v>
      </c>
    </row>
    <row r="20857" spans="1:2">
      <c r="A20857">
        <f>Sheet1!A20857/1.11</f>
        <v>0.97243792792792783</v>
      </c>
      <c r="B20857">
        <f>Sheet1!B20857/1.11</f>
        <v>0.79008477477477468</v>
      </c>
    </row>
    <row r="20858" spans="1:2">
      <c r="A20858">
        <f>Sheet1!A20858/1.11</f>
        <v>0.97243432432432431</v>
      </c>
      <c r="B20858">
        <f>Sheet1!B20858/1.11</f>
        <v>0.79008013513513509</v>
      </c>
    </row>
    <row r="20859" spans="1:2">
      <c r="A20859">
        <f>Sheet1!A20859/1.11</f>
        <v>0.9724334234234232</v>
      </c>
      <c r="B20859">
        <f>Sheet1!B20859/1.11</f>
        <v>0.79007309909909906</v>
      </c>
    </row>
    <row r="20860" spans="1:2">
      <c r="A20860">
        <f>Sheet1!A20860/1.11</f>
        <v>0.97242792792792798</v>
      </c>
      <c r="B20860">
        <f>Sheet1!B20860/1.11</f>
        <v>0.79006504504504493</v>
      </c>
    </row>
    <row r="20861" spans="1:2">
      <c r="A20861">
        <f>Sheet1!A20861/1.11</f>
        <v>0.97242396396396391</v>
      </c>
      <c r="B20861">
        <f>Sheet1!B20861/1.11</f>
        <v>0.79005607207207196</v>
      </c>
    </row>
    <row r="20862" spans="1:2">
      <c r="A20862">
        <f>Sheet1!A20862/1.11</f>
        <v>0.97242342342342336</v>
      </c>
      <c r="B20862">
        <f>Sheet1!B20862/1.11</f>
        <v>0.79005129729729728</v>
      </c>
    </row>
    <row r="20863" spans="1:2">
      <c r="A20863">
        <f>Sheet1!A20863/1.11</f>
        <v>0.97241891891891885</v>
      </c>
      <c r="B20863">
        <f>Sheet1!B20863/1.11</f>
        <v>0.79004598198198195</v>
      </c>
    </row>
    <row r="20864" spans="1:2">
      <c r="A20864">
        <f>Sheet1!A20864/1.11</f>
        <v>0.97241648648648638</v>
      </c>
      <c r="B20864">
        <f>Sheet1!B20864/1.11</f>
        <v>0.79004135135135123</v>
      </c>
    </row>
    <row r="20865" spans="1:2">
      <c r="A20865">
        <f>Sheet1!A20865/1.11</f>
        <v>0.97240738738738719</v>
      </c>
      <c r="B20865">
        <f>Sheet1!B20865/1.11</f>
        <v>0.79004063063063057</v>
      </c>
    </row>
    <row r="20866" spans="1:2">
      <c r="A20866">
        <f>Sheet1!A20866/1.11</f>
        <v>0.97240702702702708</v>
      </c>
      <c r="B20866">
        <f>Sheet1!B20866/1.11</f>
        <v>0.79003864864864859</v>
      </c>
    </row>
    <row r="20867" spans="1:2">
      <c r="A20867">
        <f>Sheet1!A20867/1.11</f>
        <v>0.97240360360360356</v>
      </c>
      <c r="B20867">
        <f>Sheet1!B20867/1.11</f>
        <v>0.79003518918918914</v>
      </c>
    </row>
    <row r="20868" spans="1:2">
      <c r="A20868">
        <f>Sheet1!A20868/1.11</f>
        <v>0.97239648648648636</v>
      </c>
      <c r="B20868">
        <f>Sheet1!B20868/1.11</f>
        <v>0.79002666666666654</v>
      </c>
    </row>
    <row r="20869" spans="1:2">
      <c r="A20869">
        <f>Sheet1!A20869/1.11</f>
        <v>0.97239252252252251</v>
      </c>
      <c r="B20869">
        <f>Sheet1!B20869/1.11</f>
        <v>0.79002363963963951</v>
      </c>
    </row>
    <row r="20870" spans="1:2">
      <c r="A20870">
        <f>Sheet1!A20870/1.11</f>
        <v>0.9723908108108108</v>
      </c>
      <c r="B20870">
        <f>Sheet1!B20870/1.11</f>
        <v>0.79002153153153143</v>
      </c>
    </row>
    <row r="20871" spans="1:2">
      <c r="A20871">
        <f>Sheet1!A20871/1.11</f>
        <v>0.97238585585585569</v>
      </c>
      <c r="B20871">
        <f>Sheet1!B20871/1.11</f>
        <v>0.79001459459459455</v>
      </c>
    </row>
    <row r="20872" spans="1:2">
      <c r="A20872">
        <f>Sheet1!A20872/1.11</f>
        <v>0.97237477477477474</v>
      </c>
      <c r="B20872">
        <f>Sheet1!B20872/1.11</f>
        <v>0.79000567567567559</v>
      </c>
    </row>
    <row r="20873" spans="1:2">
      <c r="A20873">
        <f>Sheet1!A20873/1.11</f>
        <v>0.97237396396396392</v>
      </c>
      <c r="B20873">
        <f>Sheet1!B20873/1.11</f>
        <v>0.79000527927927922</v>
      </c>
    </row>
    <row r="20874" spans="1:2">
      <c r="A20874">
        <f>Sheet1!A20874/1.11</f>
        <v>0.9723705405405404</v>
      </c>
      <c r="B20874">
        <f>Sheet1!B20874/1.11</f>
        <v>0.79000495495495493</v>
      </c>
    </row>
    <row r="20875" spans="1:2">
      <c r="A20875">
        <f>Sheet1!A20875/1.11</f>
        <v>0.97236792792792792</v>
      </c>
      <c r="B20875">
        <f>Sheet1!B20875/1.11</f>
        <v>0.78999996396396388</v>
      </c>
    </row>
    <row r="20876" spans="1:2">
      <c r="A20876">
        <f>Sheet1!A20876/1.11</f>
        <v>0.97235477477477472</v>
      </c>
      <c r="B20876">
        <f>Sheet1!B20876/1.11</f>
        <v>0.78999837837837827</v>
      </c>
    </row>
    <row r="20877" spans="1:2">
      <c r="A20877">
        <f>Sheet1!A20877/1.11</f>
        <v>0.97235432432432412</v>
      </c>
      <c r="B20877">
        <f>Sheet1!B20877/1.11</f>
        <v>0.7899948108108108</v>
      </c>
    </row>
    <row r="20878" spans="1:2">
      <c r="A20878">
        <f>Sheet1!A20878/1.11</f>
        <v>0.97235162162162148</v>
      </c>
      <c r="B20878">
        <f>Sheet1!B20878/1.11</f>
        <v>0.78999459459459453</v>
      </c>
    </row>
    <row r="20879" spans="1:2">
      <c r="A20879">
        <f>Sheet1!A20879/1.11</f>
        <v>0.97235099099099087</v>
      </c>
      <c r="B20879">
        <f>Sheet1!B20879/1.11</f>
        <v>0.789992072072072</v>
      </c>
    </row>
    <row r="20880" spans="1:2">
      <c r="A20880">
        <f>Sheet1!A20880/1.11</f>
        <v>0.97235072072072071</v>
      </c>
      <c r="B20880">
        <f>Sheet1!B20880/1.11</f>
        <v>0.789987117117117</v>
      </c>
    </row>
    <row r="20881" spans="1:2">
      <c r="A20881">
        <f>Sheet1!A20881/1.11</f>
        <v>0.97234513513513499</v>
      </c>
      <c r="B20881">
        <f>Sheet1!B20881/1.11</f>
        <v>0.78998522522522518</v>
      </c>
    </row>
    <row r="20882" spans="1:2">
      <c r="A20882">
        <f>Sheet1!A20882/1.11</f>
        <v>0.97233603603603602</v>
      </c>
      <c r="B20882">
        <f>Sheet1!B20882/1.11</f>
        <v>0.7899781621621621</v>
      </c>
    </row>
    <row r="20883" spans="1:2">
      <c r="A20883">
        <f>Sheet1!A20883/1.11</f>
        <v>0.97233261261261261</v>
      </c>
      <c r="B20883">
        <f>Sheet1!B20883/1.11</f>
        <v>0.78996779279279272</v>
      </c>
    </row>
    <row r="20884" spans="1:2">
      <c r="A20884">
        <f>Sheet1!A20884/1.11</f>
        <v>0.97233090090090091</v>
      </c>
      <c r="B20884">
        <f>Sheet1!B20884/1.11</f>
        <v>0.78996630630630627</v>
      </c>
    </row>
    <row r="20885" spans="1:2">
      <c r="A20885">
        <f>Sheet1!A20885/1.11</f>
        <v>0.97233063063063063</v>
      </c>
      <c r="B20885">
        <f>Sheet1!B20885/1.11</f>
        <v>0.78996365765765764</v>
      </c>
    </row>
    <row r="20886" spans="1:2">
      <c r="A20886">
        <f>Sheet1!A20886/1.11</f>
        <v>0.97232882882882876</v>
      </c>
      <c r="B20886">
        <f>Sheet1!B20886/1.11</f>
        <v>0.78995819819819812</v>
      </c>
    </row>
    <row r="20887" spans="1:2">
      <c r="A20887">
        <f>Sheet1!A20887/1.11</f>
        <v>0.9723276576576575</v>
      </c>
      <c r="B20887">
        <f>Sheet1!B20887/1.11</f>
        <v>0.78995648648648642</v>
      </c>
    </row>
    <row r="20888" spans="1:2">
      <c r="A20888">
        <f>Sheet1!A20888/1.11</f>
        <v>0.97232495495495486</v>
      </c>
      <c r="B20888">
        <f>Sheet1!B20888/1.11</f>
        <v>0.78993245945945945</v>
      </c>
    </row>
    <row r="20889" spans="1:2">
      <c r="A20889">
        <f>Sheet1!A20889/1.11</f>
        <v>0.97232270270270271</v>
      </c>
      <c r="B20889">
        <f>Sheet1!B20889/1.11</f>
        <v>0.78992387387387375</v>
      </c>
    </row>
    <row r="20890" spans="1:2">
      <c r="A20890">
        <f>Sheet1!A20890/1.11</f>
        <v>0.97232234234234227</v>
      </c>
      <c r="B20890">
        <f>Sheet1!B20890/1.11</f>
        <v>0.78992072072072073</v>
      </c>
    </row>
    <row r="20891" spans="1:2">
      <c r="A20891">
        <f>Sheet1!A20891/1.11</f>
        <v>0.97231495495495479</v>
      </c>
      <c r="B20891">
        <f>Sheet1!B20891/1.11</f>
        <v>0.78990972972972973</v>
      </c>
    </row>
    <row r="20892" spans="1:2">
      <c r="A20892">
        <f>Sheet1!A20892/1.11</f>
        <v>0.97231396396396386</v>
      </c>
      <c r="B20892">
        <f>Sheet1!B20892/1.11</f>
        <v>0.78990932432432426</v>
      </c>
    </row>
    <row r="20893" spans="1:2">
      <c r="A20893">
        <f>Sheet1!A20893/1.11</f>
        <v>0.97231369369369358</v>
      </c>
      <c r="B20893">
        <f>Sheet1!B20893/1.11</f>
        <v>0.78990824324324327</v>
      </c>
    </row>
    <row r="20894" spans="1:2">
      <c r="A20894">
        <f>Sheet1!A20894/1.11</f>
        <v>0.97231126126126122</v>
      </c>
      <c r="B20894">
        <f>Sheet1!B20894/1.11</f>
        <v>0.78990744144144143</v>
      </c>
    </row>
    <row r="20895" spans="1:2">
      <c r="A20895">
        <f>Sheet1!A20895/1.11</f>
        <v>0.97231117117117105</v>
      </c>
      <c r="B20895">
        <f>Sheet1!B20895/1.11</f>
        <v>0.78989765765765751</v>
      </c>
    </row>
    <row r="20896" spans="1:2">
      <c r="A20896">
        <f>Sheet1!A20896/1.11</f>
        <v>0.97230909909909891</v>
      </c>
      <c r="B20896">
        <f>Sheet1!B20896/1.11</f>
        <v>0.78989153153153147</v>
      </c>
    </row>
    <row r="20897" spans="1:2">
      <c r="A20897">
        <f>Sheet1!A20897/1.11</f>
        <v>0.97230108108108104</v>
      </c>
      <c r="B20897">
        <f>Sheet1!B20897/1.11</f>
        <v>0.78989122522522515</v>
      </c>
    </row>
    <row r="20898" spans="1:2">
      <c r="A20898">
        <f>Sheet1!A20898/1.11</f>
        <v>0.97229864864864857</v>
      </c>
      <c r="B20898">
        <f>Sheet1!B20898/1.11</f>
        <v>0.78988108108108102</v>
      </c>
    </row>
    <row r="20899" spans="1:2">
      <c r="A20899">
        <f>Sheet1!A20899/1.11</f>
        <v>0.9722972972972973</v>
      </c>
      <c r="B20899">
        <f>Sheet1!B20899/1.11</f>
        <v>0.78987796396396392</v>
      </c>
    </row>
    <row r="20900" spans="1:2">
      <c r="A20900">
        <f>Sheet1!A20900/1.11</f>
        <v>0.97229522522522516</v>
      </c>
      <c r="B20900">
        <f>Sheet1!B20900/1.11</f>
        <v>0.78987324324324315</v>
      </c>
    </row>
    <row r="20901" spans="1:2">
      <c r="A20901">
        <f>Sheet1!A20901/1.11</f>
        <v>0.9722884684684685</v>
      </c>
      <c r="B20901">
        <f>Sheet1!B20901/1.11</f>
        <v>0.78986995495495493</v>
      </c>
    </row>
    <row r="20902" spans="1:2">
      <c r="A20902">
        <f>Sheet1!A20902/1.11</f>
        <v>0.97228558558558553</v>
      </c>
      <c r="B20902">
        <f>Sheet1!B20902/1.11</f>
        <v>0.78986808108108097</v>
      </c>
    </row>
    <row r="20903" spans="1:2">
      <c r="A20903">
        <f>Sheet1!A20903/1.11</f>
        <v>0.97228162162162157</v>
      </c>
      <c r="B20903">
        <f>Sheet1!B20903/1.11</f>
        <v>0.78986558558558562</v>
      </c>
    </row>
    <row r="20904" spans="1:2">
      <c r="A20904">
        <f>Sheet1!A20904/1.11</f>
        <v>0.97227297297297288</v>
      </c>
      <c r="B20904">
        <f>Sheet1!B20904/1.11</f>
        <v>0.7898643243243243</v>
      </c>
    </row>
    <row r="20905" spans="1:2">
      <c r="A20905">
        <f>Sheet1!A20905/1.11</f>
        <v>0.97227090090090085</v>
      </c>
      <c r="B20905">
        <f>Sheet1!B20905/1.11</f>
        <v>0.78986153153153149</v>
      </c>
    </row>
    <row r="20906" spans="1:2">
      <c r="A20906">
        <f>Sheet1!A20906/1.11</f>
        <v>0.97226540540540529</v>
      </c>
      <c r="B20906">
        <f>Sheet1!B20906/1.11</f>
        <v>0.78985798198198198</v>
      </c>
    </row>
    <row r="20907" spans="1:2">
      <c r="A20907">
        <f>Sheet1!A20907/1.11</f>
        <v>0.97226180180180166</v>
      </c>
      <c r="B20907">
        <f>Sheet1!B20907/1.11</f>
        <v>0.78985351351351341</v>
      </c>
    </row>
    <row r="20908" spans="1:2">
      <c r="A20908">
        <f>Sheet1!A20908/1.11</f>
        <v>0.97225225225225209</v>
      </c>
      <c r="B20908">
        <f>Sheet1!B20908/1.11</f>
        <v>0.78984831531531519</v>
      </c>
    </row>
    <row r="20909" spans="1:2">
      <c r="A20909">
        <f>Sheet1!A20909/1.11</f>
        <v>0.97225162162162149</v>
      </c>
      <c r="B20909">
        <f>Sheet1!B20909/1.11</f>
        <v>0.78984606306306293</v>
      </c>
    </row>
    <row r="20910" spans="1:2">
      <c r="A20910">
        <f>Sheet1!A20910/1.11</f>
        <v>0.97225153153153132</v>
      </c>
      <c r="B20910">
        <f>Sheet1!B20910/1.11</f>
        <v>0.78983913513513504</v>
      </c>
    </row>
    <row r="20911" spans="1:2">
      <c r="A20911">
        <f>Sheet1!A20911/1.11</f>
        <v>0.97224837837837841</v>
      </c>
      <c r="B20911">
        <f>Sheet1!B20911/1.11</f>
        <v>0.78981558558558551</v>
      </c>
    </row>
    <row r="20912" spans="1:2">
      <c r="A20912">
        <f>Sheet1!A20912/1.11</f>
        <v>0.97224828828828824</v>
      </c>
      <c r="B20912">
        <f>Sheet1!B20912/1.11</f>
        <v>0.78981477477477469</v>
      </c>
    </row>
    <row r="20913" spans="1:2">
      <c r="A20913">
        <f>Sheet1!A20913/1.11</f>
        <v>0.97224810810810791</v>
      </c>
      <c r="B20913">
        <f>Sheet1!B20913/1.11</f>
        <v>0.78981336036036032</v>
      </c>
    </row>
    <row r="20914" spans="1:2">
      <c r="A20914">
        <f>Sheet1!A20914/1.11</f>
        <v>0.97224477477477467</v>
      </c>
      <c r="B20914">
        <f>Sheet1!B20914/1.11</f>
        <v>0.78979763063063047</v>
      </c>
    </row>
    <row r="20915" spans="1:2">
      <c r="A20915">
        <f>Sheet1!A20915/1.11</f>
        <v>0.9722440540540539</v>
      </c>
      <c r="B20915">
        <f>Sheet1!B20915/1.11</f>
        <v>0.78979594594594582</v>
      </c>
    </row>
    <row r="20916" spans="1:2">
      <c r="A20916">
        <f>Sheet1!A20916/1.11</f>
        <v>0.97224090090090076</v>
      </c>
      <c r="B20916">
        <f>Sheet1!B20916/1.11</f>
        <v>0.78978126126126125</v>
      </c>
    </row>
    <row r="20917" spans="1:2">
      <c r="A20917">
        <f>Sheet1!A20917/1.11</f>
        <v>0.97222909909909905</v>
      </c>
      <c r="B20917">
        <f>Sheet1!B20917/1.11</f>
        <v>0.78978076576576572</v>
      </c>
    </row>
    <row r="20918" spans="1:2">
      <c r="A20918">
        <f>Sheet1!A20918/1.11</f>
        <v>0.97222819819819806</v>
      </c>
      <c r="B20918">
        <f>Sheet1!B20918/1.11</f>
        <v>0.78978012612612603</v>
      </c>
    </row>
    <row r="20919" spans="1:2">
      <c r="A20919">
        <f>Sheet1!A20919/1.11</f>
        <v>0.97222297297297289</v>
      </c>
      <c r="B20919">
        <f>Sheet1!B20919/1.11</f>
        <v>0.78977882882882877</v>
      </c>
    </row>
    <row r="20920" spans="1:2">
      <c r="A20920">
        <f>Sheet1!A20920/1.11</f>
        <v>0.97221918918918915</v>
      </c>
      <c r="B20920">
        <f>Sheet1!B20920/1.11</f>
        <v>0.78977522522522514</v>
      </c>
    </row>
    <row r="20921" spans="1:2">
      <c r="A20921">
        <f>Sheet1!A20921/1.11</f>
        <v>0.97221693693693678</v>
      </c>
      <c r="B20921">
        <f>Sheet1!B20921/1.11</f>
        <v>0.78977078378378374</v>
      </c>
    </row>
    <row r="20922" spans="1:2">
      <c r="A20922">
        <f>Sheet1!A20922/1.11</f>
        <v>0.97221684684684684</v>
      </c>
      <c r="B20922">
        <f>Sheet1!B20922/1.11</f>
        <v>0.7897695945945945</v>
      </c>
    </row>
    <row r="20923" spans="1:2">
      <c r="A20923">
        <f>Sheet1!A20923/1.11</f>
        <v>0.97221153153153139</v>
      </c>
      <c r="B20923">
        <f>Sheet1!B20923/1.11</f>
        <v>0.7897692792792792</v>
      </c>
    </row>
    <row r="20924" spans="1:2">
      <c r="A20924">
        <f>Sheet1!A20924/1.11</f>
        <v>0.97221117117117106</v>
      </c>
      <c r="B20924">
        <f>Sheet1!B20924/1.11</f>
        <v>0.7897605765765765</v>
      </c>
    </row>
    <row r="20925" spans="1:2">
      <c r="A20925">
        <f>Sheet1!A20925/1.11</f>
        <v>0.97220990990990985</v>
      </c>
      <c r="B20925">
        <f>Sheet1!B20925/1.11</f>
        <v>0.78975621621621617</v>
      </c>
    </row>
    <row r="20926" spans="1:2">
      <c r="A20926">
        <f>Sheet1!A20926/1.11</f>
        <v>0.97220873873873859</v>
      </c>
      <c r="B20926">
        <f>Sheet1!B20926/1.11</f>
        <v>0.78975558558558556</v>
      </c>
    </row>
    <row r="20927" spans="1:2">
      <c r="A20927">
        <f>Sheet1!A20927/1.11</f>
        <v>0.97219909909909896</v>
      </c>
      <c r="B20927">
        <f>Sheet1!B20927/1.11</f>
        <v>0.78975005405405407</v>
      </c>
    </row>
    <row r="20928" spans="1:2">
      <c r="A20928">
        <f>Sheet1!A20928/1.11</f>
        <v>0.972194954954955</v>
      </c>
      <c r="B20928">
        <f>Sheet1!B20928/1.11</f>
        <v>0.78974549549549544</v>
      </c>
    </row>
    <row r="20929" spans="1:2">
      <c r="A20929">
        <f>Sheet1!A20929/1.11</f>
        <v>0.97219216216216209</v>
      </c>
      <c r="B20929">
        <f>Sheet1!B20929/1.11</f>
        <v>0.78972990990990988</v>
      </c>
    </row>
    <row r="20930" spans="1:2">
      <c r="A20930">
        <f>Sheet1!A20930/1.11</f>
        <v>0.9721918918918917</v>
      </c>
      <c r="B20930">
        <f>Sheet1!B20930/1.11</f>
        <v>0.78972729729729729</v>
      </c>
    </row>
    <row r="20931" spans="1:2">
      <c r="A20931">
        <f>Sheet1!A20931/1.11</f>
        <v>0.97219054054054033</v>
      </c>
      <c r="B20931">
        <f>Sheet1!B20931/1.11</f>
        <v>0.78972535135135136</v>
      </c>
    </row>
    <row r="20932" spans="1:2">
      <c r="A20932">
        <f>Sheet1!A20932/1.11</f>
        <v>0.97218828828828818</v>
      </c>
      <c r="B20932">
        <f>Sheet1!B20932/1.11</f>
        <v>0.78972315315315311</v>
      </c>
    </row>
    <row r="20933" spans="1:2">
      <c r="A20933">
        <f>Sheet1!A20933/1.11</f>
        <v>0.97218423423423417</v>
      </c>
      <c r="B20933">
        <f>Sheet1!B20933/1.11</f>
        <v>0.78970563963963958</v>
      </c>
    </row>
    <row r="20934" spans="1:2">
      <c r="A20934">
        <f>Sheet1!A20934/1.11</f>
        <v>0.97218423423423417</v>
      </c>
      <c r="B20934">
        <f>Sheet1!B20934/1.11</f>
        <v>0.78970477477477463</v>
      </c>
    </row>
    <row r="20935" spans="1:2">
      <c r="A20935">
        <f>Sheet1!A20935/1.11</f>
        <v>0.97218369369369351</v>
      </c>
      <c r="B20935">
        <f>Sheet1!B20935/1.11</f>
        <v>0.78970216216216216</v>
      </c>
    </row>
    <row r="20936" spans="1:2">
      <c r="A20936">
        <f>Sheet1!A20936/1.11</f>
        <v>0.97218333333333318</v>
      </c>
      <c r="B20936">
        <f>Sheet1!B20936/1.11</f>
        <v>0.7896995225225224</v>
      </c>
    </row>
    <row r="20937" spans="1:2">
      <c r="A20937">
        <f>Sheet1!A20937/1.11</f>
        <v>0.97218063063063043</v>
      </c>
      <c r="B20937">
        <f>Sheet1!B20937/1.11</f>
        <v>0.78969302702702693</v>
      </c>
    </row>
    <row r="20938" spans="1:2">
      <c r="A20938">
        <f>Sheet1!A20938/1.11</f>
        <v>0.97218045045045043</v>
      </c>
      <c r="B20938">
        <f>Sheet1!B20938/1.11</f>
        <v>0.78968958558558544</v>
      </c>
    </row>
    <row r="20939" spans="1:2">
      <c r="A20939">
        <f>Sheet1!A20939/1.11</f>
        <v>0.97218018018018015</v>
      </c>
      <c r="B20939">
        <f>Sheet1!B20939/1.11</f>
        <v>0.7896859909909909</v>
      </c>
    </row>
    <row r="20940" spans="1:2">
      <c r="A20940">
        <f>Sheet1!A20940/1.11</f>
        <v>0.97217999999999993</v>
      </c>
      <c r="B20940">
        <f>Sheet1!B20940/1.11</f>
        <v>0.78968261261261263</v>
      </c>
    </row>
    <row r="20941" spans="1:2">
      <c r="A20941">
        <f>Sheet1!A20941/1.11</f>
        <v>0.97217774774774768</v>
      </c>
      <c r="B20941">
        <f>Sheet1!B20941/1.11</f>
        <v>0.78966162162162157</v>
      </c>
    </row>
    <row r="20942" spans="1:2">
      <c r="A20942">
        <f>Sheet1!A20942/1.11</f>
        <v>0.97217729729729718</v>
      </c>
      <c r="B20942">
        <f>Sheet1!B20942/1.11</f>
        <v>0.7896526396396395</v>
      </c>
    </row>
    <row r="20943" spans="1:2">
      <c r="A20943">
        <f>Sheet1!A20943/1.11</f>
        <v>0.97217648648648636</v>
      </c>
      <c r="B20943">
        <f>Sheet1!B20943/1.11</f>
        <v>0.78965018018018007</v>
      </c>
    </row>
    <row r="20944" spans="1:2">
      <c r="A20944">
        <f>Sheet1!A20944/1.11</f>
        <v>0.97217198198198196</v>
      </c>
      <c r="B20944">
        <f>Sheet1!B20944/1.11</f>
        <v>0.78964453153153147</v>
      </c>
    </row>
    <row r="20945" spans="1:2">
      <c r="A20945">
        <f>Sheet1!A20945/1.11</f>
        <v>0.97217027027027025</v>
      </c>
      <c r="B20945">
        <f>Sheet1!B20945/1.11</f>
        <v>0.78964249549549548</v>
      </c>
    </row>
    <row r="20946" spans="1:2">
      <c r="A20946">
        <f>Sheet1!A20946/1.11</f>
        <v>0.97216999999999987</v>
      </c>
      <c r="B20946">
        <f>Sheet1!B20946/1.11</f>
        <v>0.78963986486486482</v>
      </c>
    </row>
    <row r="20947" spans="1:2">
      <c r="A20947">
        <f>Sheet1!A20947/1.11</f>
        <v>0.97216801801801789</v>
      </c>
      <c r="B20947">
        <f>Sheet1!B20947/1.11</f>
        <v>0.78963175675675679</v>
      </c>
    </row>
    <row r="20948" spans="1:2">
      <c r="A20948">
        <f>Sheet1!A20948/1.11</f>
        <v>0.97215765765765749</v>
      </c>
      <c r="B20948">
        <f>Sheet1!B20948/1.11</f>
        <v>0.78963081081081077</v>
      </c>
    </row>
    <row r="20949" spans="1:2">
      <c r="A20949">
        <f>Sheet1!A20949/1.11</f>
        <v>0.97215549549549551</v>
      </c>
      <c r="B20949">
        <f>Sheet1!B20949/1.11</f>
        <v>0.78962747747747741</v>
      </c>
    </row>
    <row r="20950" spans="1:2">
      <c r="A20950">
        <f>Sheet1!A20950/1.11</f>
        <v>0.9721533333333332</v>
      </c>
      <c r="B20950">
        <f>Sheet1!B20950/1.11</f>
        <v>0.78962045045045048</v>
      </c>
    </row>
    <row r="20951" spans="1:2">
      <c r="A20951">
        <f>Sheet1!A20951/1.11</f>
        <v>0.97215045045045023</v>
      </c>
      <c r="B20951">
        <f>Sheet1!B20951/1.11</f>
        <v>0.78961327927927927</v>
      </c>
    </row>
    <row r="20952" spans="1:2">
      <c r="A20952">
        <f>Sheet1!A20952/1.11</f>
        <v>0.97214639639639622</v>
      </c>
      <c r="B20952">
        <f>Sheet1!B20952/1.11</f>
        <v>0.78961108108108102</v>
      </c>
    </row>
    <row r="20953" spans="1:2">
      <c r="A20953">
        <f>Sheet1!A20953/1.11</f>
        <v>0.97213657657657648</v>
      </c>
      <c r="B20953">
        <f>Sheet1!B20953/1.11</f>
        <v>0.78961006306306292</v>
      </c>
    </row>
    <row r="20954" spans="1:2">
      <c r="A20954">
        <f>Sheet1!A20954/1.11</f>
        <v>0.97213297297297285</v>
      </c>
      <c r="B20954">
        <f>Sheet1!B20954/1.11</f>
        <v>0.78960093693693689</v>
      </c>
    </row>
    <row r="20955" spans="1:2">
      <c r="A20955">
        <f>Sheet1!A20955/1.11</f>
        <v>0.97213198198198181</v>
      </c>
      <c r="B20955">
        <f>Sheet1!B20955/1.11</f>
        <v>0.78959846846846837</v>
      </c>
    </row>
    <row r="20956" spans="1:2">
      <c r="A20956">
        <f>Sheet1!A20956/1.11</f>
        <v>0.97212765765765763</v>
      </c>
      <c r="B20956">
        <f>Sheet1!B20956/1.11</f>
        <v>0.78959201801801793</v>
      </c>
    </row>
    <row r="20957" spans="1:2">
      <c r="A20957">
        <f>Sheet1!A20957/1.11</f>
        <v>0.97212288288288284</v>
      </c>
      <c r="B20957">
        <f>Sheet1!B20957/1.11</f>
        <v>0.78957102702702686</v>
      </c>
    </row>
    <row r="20958" spans="1:2">
      <c r="A20958">
        <f>Sheet1!A20958/1.11</f>
        <v>0.97212261261261257</v>
      </c>
      <c r="B20958">
        <f>Sheet1!B20958/1.11</f>
        <v>0.78956981981981977</v>
      </c>
    </row>
    <row r="20959" spans="1:2">
      <c r="A20959">
        <f>Sheet1!A20959/1.11</f>
        <v>0.97212171171171158</v>
      </c>
      <c r="B20959">
        <f>Sheet1!B20959/1.11</f>
        <v>0.78956801801801801</v>
      </c>
    </row>
    <row r="20960" spans="1:2">
      <c r="A20960">
        <f>Sheet1!A20960/1.11</f>
        <v>0.97211981981981976</v>
      </c>
      <c r="B20960">
        <f>Sheet1!B20960/1.11</f>
        <v>0.78956477477477471</v>
      </c>
    </row>
    <row r="20961" spans="1:2">
      <c r="A20961">
        <f>Sheet1!A20961/1.11</f>
        <v>0.97210387387387376</v>
      </c>
      <c r="B20961">
        <f>Sheet1!B20961/1.11</f>
        <v>0.78955801801801795</v>
      </c>
    </row>
    <row r="20962" spans="1:2">
      <c r="A20962">
        <f>Sheet1!A20962/1.11</f>
        <v>0.9721005405405404</v>
      </c>
      <c r="B20962">
        <f>Sheet1!B20962/1.11</f>
        <v>0.78955717117117108</v>
      </c>
    </row>
    <row r="20963" spans="1:2">
      <c r="A20963">
        <f>Sheet1!A20963/1.11</f>
        <v>0.97209900900900903</v>
      </c>
      <c r="B20963">
        <f>Sheet1!B20963/1.11</f>
        <v>0.78954900900900904</v>
      </c>
    </row>
    <row r="20964" spans="1:2">
      <c r="A20964">
        <f>Sheet1!A20964/1.11</f>
        <v>0.97209279279279281</v>
      </c>
      <c r="B20964">
        <f>Sheet1!B20964/1.11</f>
        <v>0.78954747747747733</v>
      </c>
    </row>
    <row r="20965" spans="1:2">
      <c r="A20965">
        <f>Sheet1!A20965/1.11</f>
        <v>0.97207981981981983</v>
      </c>
      <c r="B20965">
        <f>Sheet1!B20965/1.11</f>
        <v>0.78954720720720717</v>
      </c>
    </row>
    <row r="20966" spans="1:2">
      <c r="A20966">
        <f>Sheet1!A20966/1.11</f>
        <v>0.97207729729729719</v>
      </c>
      <c r="B20966">
        <f>Sheet1!B20966/1.11</f>
        <v>0.7895468018018017</v>
      </c>
    </row>
    <row r="20967" spans="1:2">
      <c r="A20967">
        <f>Sheet1!A20967/1.11</f>
        <v>0.97207360360360362</v>
      </c>
      <c r="B20967">
        <f>Sheet1!B20967/1.11</f>
        <v>0.78954594594594585</v>
      </c>
    </row>
    <row r="20968" spans="1:2">
      <c r="A20968">
        <f>Sheet1!A20968/1.11</f>
        <v>0.9720701801801801</v>
      </c>
      <c r="B20968">
        <f>Sheet1!B20968/1.11</f>
        <v>0.78953988288288279</v>
      </c>
    </row>
    <row r="20969" spans="1:2">
      <c r="A20969">
        <f>Sheet1!A20969/1.11</f>
        <v>0.9720686486486485</v>
      </c>
      <c r="B20969">
        <f>Sheet1!B20969/1.11</f>
        <v>0.78953869369369367</v>
      </c>
    </row>
    <row r="20970" spans="1:2">
      <c r="A20970">
        <f>Sheet1!A20970/1.11</f>
        <v>0.97206360360360355</v>
      </c>
      <c r="B20970">
        <f>Sheet1!B20970/1.11</f>
        <v>0.78953709009008999</v>
      </c>
    </row>
    <row r="20971" spans="1:2">
      <c r="A20971">
        <f>Sheet1!A20971/1.11</f>
        <v>0.97205234234234228</v>
      </c>
      <c r="B20971">
        <f>Sheet1!B20971/1.11</f>
        <v>0.78953495495495496</v>
      </c>
    </row>
    <row r="20972" spans="1:2">
      <c r="A20972">
        <f>Sheet1!A20972/1.11</f>
        <v>0.97204036036036034</v>
      </c>
      <c r="B20972">
        <f>Sheet1!B20972/1.11</f>
        <v>0.78953429729729729</v>
      </c>
    </row>
    <row r="20973" spans="1:2">
      <c r="A20973">
        <f>Sheet1!A20973/1.11</f>
        <v>0.97203135135135121</v>
      </c>
      <c r="B20973">
        <f>Sheet1!B20973/1.11</f>
        <v>0.78953108108108094</v>
      </c>
    </row>
    <row r="20974" spans="1:2">
      <c r="A20974">
        <f>Sheet1!A20974/1.11</f>
        <v>0.97203090090090072</v>
      </c>
      <c r="B20974">
        <f>Sheet1!B20974/1.11</f>
        <v>0.789528063063063</v>
      </c>
    </row>
    <row r="20975" spans="1:2">
      <c r="A20975">
        <f>Sheet1!A20975/1.11</f>
        <v>0.97202657657657654</v>
      </c>
      <c r="B20975">
        <f>Sheet1!B20975/1.11</f>
        <v>0.78952711711711698</v>
      </c>
    </row>
    <row r="20976" spans="1:2">
      <c r="A20976">
        <f>Sheet1!A20976/1.11</f>
        <v>0.97202450450450439</v>
      </c>
      <c r="B20976">
        <f>Sheet1!B20976/1.11</f>
        <v>0.78952049549549541</v>
      </c>
    </row>
    <row r="20977" spans="1:2">
      <c r="A20977">
        <f>Sheet1!A20977/1.11</f>
        <v>0.97202180180180175</v>
      </c>
      <c r="B20977">
        <f>Sheet1!B20977/1.11</f>
        <v>0.78951333333333329</v>
      </c>
    </row>
    <row r="20978" spans="1:2">
      <c r="A20978">
        <f>Sheet1!A20978/1.11</f>
        <v>0.97202180180180175</v>
      </c>
      <c r="B20978">
        <f>Sheet1!B20978/1.11</f>
        <v>0.78950486486486482</v>
      </c>
    </row>
    <row r="20979" spans="1:2">
      <c r="A20979">
        <f>Sheet1!A20979/1.11</f>
        <v>0.97201675675675669</v>
      </c>
      <c r="B20979">
        <f>Sheet1!B20979/1.11</f>
        <v>0.78949573873873868</v>
      </c>
    </row>
    <row r="20980" spans="1:2">
      <c r="A20980">
        <f>Sheet1!A20980/1.11</f>
        <v>0.97201513513513493</v>
      </c>
      <c r="B20980">
        <f>Sheet1!B20980/1.11</f>
        <v>0.78949549549549547</v>
      </c>
    </row>
    <row r="20981" spans="1:2">
      <c r="A20981">
        <f>Sheet1!A20981/1.11</f>
        <v>0.97201441441441427</v>
      </c>
      <c r="B20981">
        <f>Sheet1!B20981/1.11</f>
        <v>0.78948792792792788</v>
      </c>
    </row>
    <row r="20982" spans="1:2">
      <c r="A20982">
        <f>Sheet1!A20982/1.11</f>
        <v>0.97200144144144129</v>
      </c>
      <c r="B20982">
        <f>Sheet1!B20982/1.11</f>
        <v>0.78948261261261254</v>
      </c>
    </row>
    <row r="20983" spans="1:2">
      <c r="A20983">
        <f>Sheet1!A20983/1.11</f>
        <v>0.97199909909909898</v>
      </c>
      <c r="B20983">
        <f>Sheet1!B20983/1.11</f>
        <v>0.78948036036036029</v>
      </c>
    </row>
    <row r="20984" spans="1:2">
      <c r="A20984">
        <f>Sheet1!A20984/1.11</f>
        <v>0.97199585585585579</v>
      </c>
      <c r="B20984">
        <f>Sheet1!B20984/1.11</f>
        <v>0.78948027027027023</v>
      </c>
    </row>
    <row r="20985" spans="1:2">
      <c r="A20985">
        <f>Sheet1!A20985/1.11</f>
        <v>0.97199288288288277</v>
      </c>
      <c r="B20985">
        <f>Sheet1!B20985/1.11</f>
        <v>0.78947936936936924</v>
      </c>
    </row>
    <row r="20986" spans="1:2">
      <c r="A20986">
        <f>Sheet1!A20986/1.11</f>
        <v>0.97199144144144145</v>
      </c>
      <c r="B20986">
        <f>Sheet1!B20986/1.11</f>
        <v>0.78947834234234227</v>
      </c>
    </row>
    <row r="20987" spans="1:2">
      <c r="A20987">
        <f>Sheet1!A20987/1.11</f>
        <v>0.97198873873873859</v>
      </c>
      <c r="B20987">
        <f>Sheet1!B20987/1.11</f>
        <v>0.78947801801801798</v>
      </c>
    </row>
    <row r="20988" spans="1:2">
      <c r="A20988">
        <f>Sheet1!A20988/1.11</f>
        <v>0.97198702702702688</v>
      </c>
      <c r="B20988">
        <f>Sheet1!B20988/1.11</f>
        <v>0.78947624324324317</v>
      </c>
    </row>
    <row r="20989" spans="1:2">
      <c r="A20989">
        <f>Sheet1!A20989/1.11</f>
        <v>0.97198423423423419</v>
      </c>
      <c r="B20989">
        <f>Sheet1!B20989/1.11</f>
        <v>0.78947585585585578</v>
      </c>
    </row>
    <row r="20990" spans="1:2">
      <c r="A20990">
        <f>Sheet1!A20990/1.11</f>
        <v>0.97198252252252249</v>
      </c>
      <c r="B20990">
        <f>Sheet1!B20990/1.11</f>
        <v>0.78947081081081072</v>
      </c>
    </row>
    <row r="20991" spans="1:2">
      <c r="A20991">
        <f>Sheet1!A20991/1.11</f>
        <v>0.9719822522522521</v>
      </c>
      <c r="B20991">
        <f>Sheet1!B20991/1.11</f>
        <v>0.78945546846846837</v>
      </c>
    </row>
    <row r="20992" spans="1:2">
      <c r="A20992">
        <f>Sheet1!A20992/1.11</f>
        <v>0.97198144144144139</v>
      </c>
      <c r="B20992">
        <f>Sheet1!B20992/1.11</f>
        <v>0.78945320720720713</v>
      </c>
    </row>
    <row r="20993" spans="1:2">
      <c r="A20993">
        <f>Sheet1!A20993/1.11</f>
        <v>0.97197612612612605</v>
      </c>
      <c r="B20993">
        <f>Sheet1!B20993/1.11</f>
        <v>0.78944765765765756</v>
      </c>
    </row>
    <row r="20994" spans="1:2">
      <c r="A20994">
        <f>Sheet1!A20994/1.11</f>
        <v>0.97197468468468451</v>
      </c>
      <c r="B20994">
        <f>Sheet1!B20994/1.11</f>
        <v>0.78944522522522509</v>
      </c>
    </row>
    <row r="20995" spans="1:2">
      <c r="A20995">
        <f>Sheet1!A20995/1.11</f>
        <v>0.97197414414414407</v>
      </c>
      <c r="B20995">
        <f>Sheet1!B20995/1.11</f>
        <v>0.78944099099099097</v>
      </c>
    </row>
    <row r="20996" spans="1:2">
      <c r="A20996">
        <f>Sheet1!A20996/1.11</f>
        <v>0.97196684684684664</v>
      </c>
      <c r="B20996">
        <f>Sheet1!B20996/1.11</f>
        <v>0.78943711711711706</v>
      </c>
    </row>
    <row r="20997" spans="1:2">
      <c r="A20997">
        <f>Sheet1!A20997/1.11</f>
        <v>0.97196549549549538</v>
      </c>
      <c r="B20997">
        <f>Sheet1!B20997/1.11</f>
        <v>0.789432072072072</v>
      </c>
    </row>
    <row r="20998" spans="1:2">
      <c r="A20998">
        <f>Sheet1!A20998/1.11</f>
        <v>0.97196189189189186</v>
      </c>
      <c r="B20998">
        <f>Sheet1!B20998/1.11</f>
        <v>0.78942104504504496</v>
      </c>
    </row>
    <row r="20999" spans="1:2">
      <c r="A20999">
        <f>Sheet1!A20999/1.11</f>
        <v>0.97195513513513498</v>
      </c>
      <c r="B20999">
        <f>Sheet1!B20999/1.11</f>
        <v>0.78941336936936934</v>
      </c>
    </row>
    <row r="21000" spans="1:2">
      <c r="A21000">
        <f>Sheet1!A21000/1.11</f>
        <v>0.97195135135135136</v>
      </c>
      <c r="B21000">
        <f>Sheet1!B21000/1.11</f>
        <v>0.78940047747747732</v>
      </c>
    </row>
    <row r="21001" spans="1:2">
      <c r="A21001">
        <f>Sheet1!A21001/1.11</f>
        <v>0.97195072072072053</v>
      </c>
      <c r="B21001">
        <f>Sheet1!B21001/1.11</f>
        <v>0.78939792792792784</v>
      </c>
    </row>
    <row r="21002" spans="1:2">
      <c r="A21002">
        <f>Sheet1!A21002/1.11</f>
        <v>0.97194666666666651</v>
      </c>
      <c r="B21002">
        <f>Sheet1!B21002/1.11</f>
        <v>0.78938774774774767</v>
      </c>
    </row>
    <row r="21003" spans="1:2">
      <c r="A21003">
        <f>Sheet1!A21003/1.11</f>
        <v>0.9719419819819819</v>
      </c>
      <c r="B21003">
        <f>Sheet1!B21003/1.11</f>
        <v>0.78938459459459454</v>
      </c>
    </row>
    <row r="21004" spans="1:2">
      <c r="A21004">
        <f>Sheet1!A21004/1.11</f>
        <v>0.97193756756756755</v>
      </c>
      <c r="B21004">
        <f>Sheet1!B21004/1.11</f>
        <v>0.78938315315315311</v>
      </c>
    </row>
    <row r="21005" spans="1:2">
      <c r="A21005">
        <f>Sheet1!A21005/1.11</f>
        <v>0.97192972972972969</v>
      </c>
      <c r="B21005">
        <f>Sheet1!B21005/1.11</f>
        <v>0.78936084684684671</v>
      </c>
    </row>
    <row r="21006" spans="1:2">
      <c r="A21006">
        <f>Sheet1!A21006/1.11</f>
        <v>0.97192954954954947</v>
      </c>
      <c r="B21006">
        <f>Sheet1!B21006/1.11</f>
        <v>0.78934978378378373</v>
      </c>
    </row>
    <row r="21007" spans="1:2">
      <c r="A21007">
        <f>Sheet1!A21007/1.11</f>
        <v>0.97192675675675666</v>
      </c>
      <c r="B21007">
        <f>Sheet1!B21007/1.11</f>
        <v>0.78934828828828818</v>
      </c>
    </row>
    <row r="21008" spans="1:2">
      <c r="A21008">
        <f>Sheet1!A21008/1.11</f>
        <v>0.97192567567567545</v>
      </c>
      <c r="B21008">
        <f>Sheet1!B21008/1.11</f>
        <v>0.78933639639639641</v>
      </c>
    </row>
    <row r="21009" spans="1:2">
      <c r="A21009">
        <f>Sheet1!A21009/1.11</f>
        <v>0.9719238738738738</v>
      </c>
      <c r="B21009">
        <f>Sheet1!B21009/1.11</f>
        <v>0.78933599099099094</v>
      </c>
    </row>
    <row r="21010" spans="1:2">
      <c r="A21010">
        <f>Sheet1!A21010/1.11</f>
        <v>0.97191927927927912</v>
      </c>
      <c r="B21010">
        <f>Sheet1!B21010/1.11</f>
        <v>0.7893353153153152</v>
      </c>
    </row>
    <row r="21011" spans="1:2">
      <c r="A21011">
        <f>Sheet1!A21011/1.11</f>
        <v>0.97191594594594588</v>
      </c>
      <c r="B21011">
        <f>Sheet1!B21011/1.11</f>
        <v>0.78931869369369367</v>
      </c>
    </row>
    <row r="21012" spans="1:2">
      <c r="A21012">
        <f>Sheet1!A21012/1.11</f>
        <v>0.97191594594594588</v>
      </c>
      <c r="B21012">
        <f>Sheet1!B21012/1.11</f>
        <v>0.78931139639639636</v>
      </c>
    </row>
    <row r="21013" spans="1:2">
      <c r="A21013">
        <f>Sheet1!A21013/1.11</f>
        <v>0.97191387387387385</v>
      </c>
      <c r="B21013">
        <f>Sheet1!B21013/1.11</f>
        <v>0.78930900900900902</v>
      </c>
    </row>
    <row r="21014" spans="1:2">
      <c r="A21014">
        <f>Sheet1!A21014/1.11</f>
        <v>0.97191351351351341</v>
      </c>
      <c r="B21014">
        <f>Sheet1!B21014/1.11</f>
        <v>0.78928293693693685</v>
      </c>
    </row>
    <row r="21015" spans="1:2">
      <c r="A21015">
        <f>Sheet1!A21015/1.11</f>
        <v>0.97191054054054049</v>
      </c>
      <c r="B21015">
        <f>Sheet1!B21015/1.11</f>
        <v>0.78926951351351349</v>
      </c>
    </row>
    <row r="21016" spans="1:2">
      <c r="A21016">
        <f>Sheet1!A21016/1.11</f>
        <v>0.97190090090090087</v>
      </c>
      <c r="B21016">
        <f>Sheet1!B21016/1.11</f>
        <v>0.78926477477477475</v>
      </c>
    </row>
    <row r="21017" spans="1:2">
      <c r="A21017">
        <f>Sheet1!A21017/1.11</f>
        <v>0.97189954954954949</v>
      </c>
      <c r="B21017">
        <f>Sheet1!B21017/1.11</f>
        <v>0.78926045045045035</v>
      </c>
    </row>
    <row r="21018" spans="1:2">
      <c r="A21018">
        <f>Sheet1!A21018/1.11</f>
        <v>0.97189882882882883</v>
      </c>
      <c r="B21018">
        <f>Sheet1!B21018/1.11</f>
        <v>0.78925372072072064</v>
      </c>
    </row>
    <row r="21019" spans="1:2">
      <c r="A21019">
        <f>Sheet1!A21019/1.11</f>
        <v>0.97189279279279261</v>
      </c>
      <c r="B21019">
        <f>Sheet1!B21019/1.11</f>
        <v>0.78924936936936929</v>
      </c>
    </row>
    <row r="21020" spans="1:2">
      <c r="A21020">
        <f>Sheet1!A21020/1.11</f>
        <v>0.97189225225225218</v>
      </c>
      <c r="B21020">
        <f>Sheet1!B21020/1.11</f>
        <v>0.78924931531531517</v>
      </c>
    </row>
    <row r="21021" spans="1:2">
      <c r="A21021">
        <f>Sheet1!A21021/1.11</f>
        <v>0.97189144144144124</v>
      </c>
      <c r="B21021">
        <f>Sheet1!B21021/1.11</f>
        <v>0.78924158558558555</v>
      </c>
    </row>
    <row r="21022" spans="1:2">
      <c r="A21022">
        <f>Sheet1!A21022/1.11</f>
        <v>0.97189045045045031</v>
      </c>
      <c r="B21022">
        <f>Sheet1!B21022/1.11</f>
        <v>0.78923477477477477</v>
      </c>
    </row>
    <row r="21023" spans="1:2">
      <c r="A21023">
        <f>Sheet1!A21023/1.11</f>
        <v>0.97188432432432426</v>
      </c>
      <c r="B21023">
        <f>Sheet1!B21023/1.11</f>
        <v>0.78922990990990982</v>
      </c>
    </row>
    <row r="21024" spans="1:2">
      <c r="A21024">
        <f>Sheet1!A21024/1.11</f>
        <v>0.97187936936936936</v>
      </c>
      <c r="B21024">
        <f>Sheet1!B21024/1.11</f>
        <v>0.78922945945945944</v>
      </c>
    </row>
    <row r="21025" spans="1:2">
      <c r="A21025">
        <f>Sheet1!A21025/1.11</f>
        <v>0.97187864864864859</v>
      </c>
      <c r="B21025">
        <f>Sheet1!B21025/1.11</f>
        <v>0.78922612612612597</v>
      </c>
    </row>
    <row r="21026" spans="1:2">
      <c r="A21026">
        <f>Sheet1!A21026/1.11</f>
        <v>0.97187315315315315</v>
      </c>
      <c r="B21026">
        <f>Sheet1!B21026/1.11</f>
        <v>0.78922549549549537</v>
      </c>
    </row>
    <row r="21027" spans="1:2">
      <c r="A21027">
        <f>Sheet1!A21027/1.11</f>
        <v>0.97187270270270265</v>
      </c>
      <c r="B21027">
        <f>Sheet1!B21027/1.11</f>
        <v>0.7892209009009008</v>
      </c>
    </row>
    <row r="21028" spans="1:2">
      <c r="A21028">
        <f>Sheet1!A21028/1.11</f>
        <v>0.97186873873873869</v>
      </c>
      <c r="B21028">
        <f>Sheet1!B21028/1.11</f>
        <v>0.78921909909909904</v>
      </c>
    </row>
    <row r="21029" spans="1:2">
      <c r="A21029">
        <f>Sheet1!A21029/1.11</f>
        <v>0.97186747747747737</v>
      </c>
      <c r="B21029">
        <f>Sheet1!B21029/1.11</f>
        <v>0.78921796396396382</v>
      </c>
    </row>
    <row r="21030" spans="1:2">
      <c r="A21030">
        <f>Sheet1!A21030/1.11</f>
        <v>0.97186711711711693</v>
      </c>
      <c r="B21030">
        <f>Sheet1!B21030/1.11</f>
        <v>0.78920702702702694</v>
      </c>
    </row>
    <row r="21031" spans="1:2">
      <c r="A21031">
        <f>Sheet1!A21031/1.11</f>
        <v>0.9718562162162161</v>
      </c>
      <c r="B21031">
        <f>Sheet1!B21031/1.11</f>
        <v>0.78920666666666661</v>
      </c>
    </row>
    <row r="21032" spans="1:2">
      <c r="A21032">
        <f>Sheet1!A21032/1.11</f>
        <v>0.97185252252252241</v>
      </c>
      <c r="B21032">
        <f>Sheet1!B21032/1.11</f>
        <v>0.78920315315315304</v>
      </c>
    </row>
    <row r="21033" spans="1:2">
      <c r="A21033">
        <f>Sheet1!A21033/1.11</f>
        <v>0.97185009009008994</v>
      </c>
      <c r="B21033">
        <f>Sheet1!B21033/1.11</f>
        <v>0.78920227927927922</v>
      </c>
    </row>
    <row r="21034" spans="1:2">
      <c r="A21034">
        <f>Sheet1!A21034/1.11</f>
        <v>0.97184864864864851</v>
      </c>
      <c r="B21034">
        <f>Sheet1!B21034/1.11</f>
        <v>0.78920093693693694</v>
      </c>
    </row>
    <row r="21035" spans="1:2">
      <c r="A21035">
        <f>Sheet1!A21035/1.11</f>
        <v>0.9718480180180179</v>
      </c>
      <c r="B21035">
        <f>Sheet1!B21035/1.11</f>
        <v>0.78919396396396391</v>
      </c>
    </row>
    <row r="21036" spans="1:2">
      <c r="A21036">
        <f>Sheet1!A21036/1.11</f>
        <v>0.9718469369369368</v>
      </c>
      <c r="B21036">
        <f>Sheet1!B21036/1.11</f>
        <v>0.7891789729729729</v>
      </c>
    </row>
    <row r="21037" spans="1:2">
      <c r="A21037">
        <f>Sheet1!A21037/1.11</f>
        <v>0.97184594594594587</v>
      </c>
      <c r="B21037">
        <f>Sheet1!B21037/1.11</f>
        <v>0.78917756756756752</v>
      </c>
    </row>
    <row r="21038" spans="1:2">
      <c r="A21038">
        <f>Sheet1!A21038/1.11</f>
        <v>0.97184171171171174</v>
      </c>
      <c r="B21038">
        <f>Sheet1!B21038/1.11</f>
        <v>0.78917729729729724</v>
      </c>
    </row>
    <row r="21039" spans="1:2">
      <c r="A21039">
        <f>Sheet1!A21039/1.11</f>
        <v>0.97183945945945938</v>
      </c>
      <c r="B21039">
        <f>Sheet1!B21039/1.11</f>
        <v>0.78917661261261252</v>
      </c>
    </row>
    <row r="21040" spans="1:2">
      <c r="A21040">
        <f>Sheet1!A21040/1.11</f>
        <v>0.97183738738738723</v>
      </c>
      <c r="B21040">
        <f>Sheet1!B21040/1.11</f>
        <v>0.78915969369369365</v>
      </c>
    </row>
    <row r="21041" spans="1:2">
      <c r="A21041">
        <f>Sheet1!A21041/1.11</f>
        <v>0.97183450450450448</v>
      </c>
      <c r="B21041">
        <f>Sheet1!B21041/1.11</f>
        <v>0.7891586486486486</v>
      </c>
    </row>
    <row r="21042" spans="1:2">
      <c r="A21042">
        <f>Sheet1!A21042/1.11</f>
        <v>0.97183261261261256</v>
      </c>
      <c r="B21042">
        <f>Sheet1!B21042/1.11</f>
        <v>0.78915733333333327</v>
      </c>
    </row>
    <row r="21043" spans="1:2">
      <c r="A21043">
        <f>Sheet1!A21043/1.11</f>
        <v>0.97183117117117102</v>
      </c>
      <c r="B21043">
        <f>Sheet1!B21043/1.11</f>
        <v>0.78915387387387381</v>
      </c>
    </row>
    <row r="21044" spans="1:2">
      <c r="A21044">
        <f>Sheet1!A21044/1.11</f>
        <v>0.97183072072072074</v>
      </c>
      <c r="B21044">
        <f>Sheet1!B21044/1.11</f>
        <v>0.78915333333333326</v>
      </c>
    </row>
    <row r="21045" spans="1:2">
      <c r="A21045">
        <f>Sheet1!A21045/1.11</f>
        <v>0.97182945945945931</v>
      </c>
      <c r="B21045">
        <f>Sheet1!B21045/1.11</f>
        <v>0.78915126126126112</v>
      </c>
    </row>
    <row r="21046" spans="1:2">
      <c r="A21046">
        <f>Sheet1!A21046/1.11</f>
        <v>0.97182333333333326</v>
      </c>
      <c r="B21046">
        <f>Sheet1!B21046/1.11</f>
        <v>0.78915067567567565</v>
      </c>
    </row>
    <row r="21047" spans="1:2">
      <c r="A21047">
        <f>Sheet1!A21047/1.11</f>
        <v>0.97182234234234222</v>
      </c>
      <c r="B21047">
        <f>Sheet1!B21047/1.11</f>
        <v>0.78915018018018013</v>
      </c>
    </row>
    <row r="21048" spans="1:2">
      <c r="A21048">
        <f>Sheet1!A21048/1.11</f>
        <v>0.97182180180180178</v>
      </c>
      <c r="B21048">
        <f>Sheet1!B21048/1.11</f>
        <v>0.78913950450450443</v>
      </c>
    </row>
    <row r="21049" spans="1:2">
      <c r="A21049">
        <f>Sheet1!A21049/1.11</f>
        <v>0.9718187387387387</v>
      </c>
      <c r="B21049">
        <f>Sheet1!B21049/1.11</f>
        <v>0.78913687387387377</v>
      </c>
    </row>
    <row r="21050" spans="1:2">
      <c r="A21050">
        <f>Sheet1!A21050/1.11</f>
        <v>0.97180720720720704</v>
      </c>
      <c r="B21050">
        <f>Sheet1!B21050/1.11</f>
        <v>0.78912531531531527</v>
      </c>
    </row>
    <row r="21051" spans="1:2">
      <c r="A21051">
        <f>Sheet1!A21051/1.11</f>
        <v>0.97180693693693687</v>
      </c>
      <c r="B21051">
        <f>Sheet1!B21051/1.11</f>
        <v>0.78912306306306301</v>
      </c>
    </row>
    <row r="21052" spans="1:2">
      <c r="A21052">
        <f>Sheet1!A21052/1.11</f>
        <v>0.97179819819819824</v>
      </c>
      <c r="B21052">
        <f>Sheet1!B21052/1.11</f>
        <v>0.78912237837837829</v>
      </c>
    </row>
    <row r="21053" spans="1:2">
      <c r="A21053">
        <f>Sheet1!A21053/1.11</f>
        <v>0.9717945945945945</v>
      </c>
      <c r="B21053">
        <f>Sheet1!B21053/1.11</f>
        <v>0.7891179279279279</v>
      </c>
    </row>
    <row r="21054" spans="1:2">
      <c r="A21054">
        <f>Sheet1!A21054/1.11</f>
        <v>0.97179405405405406</v>
      </c>
      <c r="B21054">
        <f>Sheet1!B21054/1.11</f>
        <v>0.7891146846846846</v>
      </c>
    </row>
    <row r="21055" spans="1:2">
      <c r="A21055">
        <f>Sheet1!A21055/1.11</f>
        <v>0.97179369369369362</v>
      </c>
      <c r="B21055">
        <f>Sheet1!B21055/1.11</f>
        <v>0.78910309909909904</v>
      </c>
    </row>
    <row r="21056" spans="1:2">
      <c r="A21056">
        <f>Sheet1!A21056/1.11</f>
        <v>0.97179099099099098</v>
      </c>
      <c r="B21056">
        <f>Sheet1!B21056/1.11</f>
        <v>0.78910126126126112</v>
      </c>
    </row>
    <row r="21057" spans="1:2">
      <c r="A21057">
        <f>Sheet1!A21057/1.11</f>
        <v>0.97179036036036015</v>
      </c>
      <c r="B21057">
        <f>Sheet1!B21057/1.11</f>
        <v>0.78909961261261252</v>
      </c>
    </row>
    <row r="21058" spans="1:2">
      <c r="A21058">
        <f>Sheet1!A21058/1.11</f>
        <v>0.97178981981981971</v>
      </c>
      <c r="B21058">
        <f>Sheet1!B21058/1.11</f>
        <v>0.7890995045045045</v>
      </c>
    </row>
    <row r="21059" spans="1:2">
      <c r="A21059">
        <f>Sheet1!A21059/1.11</f>
        <v>0.97178378378378383</v>
      </c>
      <c r="B21059">
        <f>Sheet1!B21059/1.11</f>
        <v>0.78909923423423411</v>
      </c>
    </row>
    <row r="21060" spans="1:2">
      <c r="A21060">
        <f>Sheet1!A21060/1.11</f>
        <v>0.97178072072072075</v>
      </c>
      <c r="B21060">
        <f>Sheet1!B21060/1.11</f>
        <v>0.78909693693693694</v>
      </c>
    </row>
    <row r="21061" spans="1:2">
      <c r="A21061">
        <f>Sheet1!A21061/1.11</f>
        <v>0.97177423423423404</v>
      </c>
      <c r="B21061">
        <f>Sheet1!B21061/1.11</f>
        <v>0.78908354954954951</v>
      </c>
    </row>
    <row r="21062" spans="1:2">
      <c r="A21062">
        <f>Sheet1!A21062/1.11</f>
        <v>0.97177144144144145</v>
      </c>
      <c r="B21062">
        <f>Sheet1!B21062/1.11</f>
        <v>0.7890828558558558</v>
      </c>
    </row>
    <row r="21063" spans="1:2">
      <c r="A21063">
        <f>Sheet1!A21063/1.11</f>
        <v>0.97177036036036035</v>
      </c>
      <c r="B21063">
        <f>Sheet1!B21063/1.11</f>
        <v>0.78907915315315313</v>
      </c>
    </row>
    <row r="21064" spans="1:2">
      <c r="A21064">
        <f>Sheet1!A21064/1.11</f>
        <v>0.97176891891891881</v>
      </c>
      <c r="B21064">
        <f>Sheet1!B21064/1.11</f>
        <v>0.78907399999999994</v>
      </c>
    </row>
    <row r="21065" spans="1:2">
      <c r="A21065">
        <f>Sheet1!A21065/1.11</f>
        <v>0.97175252252252242</v>
      </c>
      <c r="B21065">
        <f>Sheet1!B21065/1.11</f>
        <v>0.78907234234234225</v>
      </c>
    </row>
    <row r="21066" spans="1:2">
      <c r="A21066">
        <f>Sheet1!A21066/1.11</f>
        <v>0.9717478378378378</v>
      </c>
      <c r="B21066">
        <f>Sheet1!B21066/1.11</f>
        <v>0.78906612612612603</v>
      </c>
    </row>
    <row r="21067" spans="1:2">
      <c r="A21067">
        <f>Sheet1!A21067/1.11</f>
        <v>0.9717467567567567</v>
      </c>
      <c r="B21067">
        <f>Sheet1!B21067/1.11</f>
        <v>0.78906454054054043</v>
      </c>
    </row>
    <row r="21068" spans="1:2">
      <c r="A21068">
        <f>Sheet1!A21068/1.11</f>
        <v>0.97174603603603604</v>
      </c>
      <c r="B21068">
        <f>Sheet1!B21068/1.11</f>
        <v>0.78903796396396386</v>
      </c>
    </row>
    <row r="21069" spans="1:2">
      <c r="A21069">
        <f>Sheet1!A21069/1.11</f>
        <v>0.971745045045045</v>
      </c>
      <c r="B21069">
        <f>Sheet1!B21069/1.11</f>
        <v>0.78903635135135131</v>
      </c>
    </row>
    <row r="21070" spans="1:2">
      <c r="A21070">
        <f>Sheet1!A21070/1.11</f>
        <v>0.97174495495495483</v>
      </c>
      <c r="B21070">
        <f>Sheet1!B21070/1.11</f>
        <v>0.78903189189189182</v>
      </c>
    </row>
    <row r="21071" spans="1:2">
      <c r="A21071">
        <f>Sheet1!A21071/1.11</f>
        <v>0.97173153153153147</v>
      </c>
      <c r="B21071">
        <f>Sheet1!B21071/1.11</f>
        <v>0.78902054054054038</v>
      </c>
    </row>
    <row r="21072" spans="1:2">
      <c r="A21072">
        <f>Sheet1!A21072/1.11</f>
        <v>0.97172225225225217</v>
      </c>
      <c r="B21072">
        <f>Sheet1!B21072/1.11</f>
        <v>0.78901765765765752</v>
      </c>
    </row>
    <row r="21073" spans="1:2">
      <c r="A21073">
        <f>Sheet1!A21073/1.11</f>
        <v>0.97172162162162157</v>
      </c>
      <c r="B21073">
        <f>Sheet1!B21073/1.11</f>
        <v>0.78901009009008993</v>
      </c>
    </row>
    <row r="21074" spans="1:2">
      <c r="A21074">
        <f>Sheet1!A21074/1.11</f>
        <v>0.97172135135135129</v>
      </c>
      <c r="B21074">
        <f>Sheet1!B21074/1.11</f>
        <v>0.78900486486486476</v>
      </c>
    </row>
    <row r="21075" spans="1:2">
      <c r="A21075">
        <f>Sheet1!A21075/1.11</f>
        <v>0.97172027027027019</v>
      </c>
      <c r="B21075">
        <f>Sheet1!B21075/1.11</f>
        <v>0.78900101801801792</v>
      </c>
    </row>
    <row r="21076" spans="1:2">
      <c r="A21076">
        <f>Sheet1!A21076/1.11</f>
        <v>0.97171531531531519</v>
      </c>
      <c r="B21076">
        <f>Sheet1!B21076/1.11</f>
        <v>0.78899432432432426</v>
      </c>
    </row>
    <row r="21077" spans="1:2">
      <c r="A21077">
        <f>Sheet1!A21077/1.11</f>
        <v>0.97170810810810815</v>
      </c>
      <c r="B21077">
        <f>Sheet1!B21077/1.11</f>
        <v>0.78898759459459455</v>
      </c>
    </row>
    <row r="21078" spans="1:2">
      <c r="A21078">
        <f>Sheet1!A21078/1.11</f>
        <v>0.97170792792792782</v>
      </c>
      <c r="B21078">
        <f>Sheet1!B21078/1.11</f>
        <v>0.78898189189189183</v>
      </c>
    </row>
    <row r="21079" spans="1:2">
      <c r="A21079">
        <f>Sheet1!A21079/1.11</f>
        <v>0.97170477477477468</v>
      </c>
      <c r="B21079">
        <f>Sheet1!B21079/1.11</f>
        <v>0.78897585585585572</v>
      </c>
    </row>
    <row r="21080" spans="1:2">
      <c r="A21080">
        <f>Sheet1!A21080/1.11</f>
        <v>0.97170099099099083</v>
      </c>
      <c r="B21080">
        <f>Sheet1!B21080/1.11</f>
        <v>0.78897414414414402</v>
      </c>
    </row>
    <row r="21081" spans="1:2">
      <c r="A21081">
        <f>Sheet1!A21081/1.11</f>
        <v>0.97170018018018012</v>
      </c>
      <c r="B21081">
        <f>Sheet1!B21081/1.11</f>
        <v>0.78896594594594582</v>
      </c>
    </row>
    <row r="21082" spans="1:2">
      <c r="A21082">
        <f>Sheet1!A21082/1.11</f>
        <v>0.97169648648648632</v>
      </c>
      <c r="B21082">
        <f>Sheet1!B21082/1.11</f>
        <v>0.78896117117117115</v>
      </c>
    </row>
    <row r="21083" spans="1:2">
      <c r="A21083">
        <f>Sheet1!A21083/1.11</f>
        <v>0.97169432432432434</v>
      </c>
      <c r="B21083">
        <f>Sheet1!B21083/1.11</f>
        <v>0.78895844144144134</v>
      </c>
    </row>
    <row r="21084" spans="1:2">
      <c r="A21084">
        <f>Sheet1!A21084/1.11</f>
        <v>0.97168288288288274</v>
      </c>
      <c r="B21084">
        <f>Sheet1!B21084/1.11</f>
        <v>0.78895499999999996</v>
      </c>
    </row>
    <row r="21085" spans="1:2">
      <c r="A21085">
        <f>Sheet1!A21085/1.11</f>
        <v>0.97167738738738729</v>
      </c>
      <c r="B21085">
        <f>Sheet1!B21085/1.11</f>
        <v>0.78894945945945938</v>
      </c>
    </row>
    <row r="21086" spans="1:2">
      <c r="A21086">
        <f>Sheet1!A21086/1.11</f>
        <v>0.97167549549549548</v>
      </c>
      <c r="B21086">
        <f>Sheet1!B21086/1.11</f>
        <v>0.78894387387387377</v>
      </c>
    </row>
    <row r="21087" spans="1:2">
      <c r="A21087">
        <f>Sheet1!A21087/1.11</f>
        <v>0.9716741441441441</v>
      </c>
      <c r="B21087">
        <f>Sheet1!B21087/1.11</f>
        <v>0.7889403603603603</v>
      </c>
    </row>
    <row r="21088" spans="1:2">
      <c r="A21088">
        <f>Sheet1!A21088/1.11</f>
        <v>0.97167279279279284</v>
      </c>
      <c r="B21088">
        <f>Sheet1!B21088/1.11</f>
        <v>0.78893531531531524</v>
      </c>
    </row>
    <row r="21089" spans="1:2">
      <c r="A21089">
        <f>Sheet1!A21089/1.11</f>
        <v>0.9716713513513513</v>
      </c>
      <c r="B21089">
        <f>Sheet1!B21089/1.11</f>
        <v>0.78893266666666662</v>
      </c>
    </row>
    <row r="21090" spans="1:2">
      <c r="A21090">
        <f>Sheet1!A21090/1.11</f>
        <v>0.97166855855855849</v>
      </c>
      <c r="B21090">
        <f>Sheet1!B21090/1.11</f>
        <v>0.78892324324324314</v>
      </c>
    </row>
    <row r="21091" spans="1:2">
      <c r="A21091">
        <f>Sheet1!A21091/1.11</f>
        <v>0.97166495495495475</v>
      </c>
      <c r="B21091">
        <f>Sheet1!B21091/1.11</f>
        <v>0.78892243243243232</v>
      </c>
    </row>
    <row r="21092" spans="1:2">
      <c r="A21092">
        <f>Sheet1!A21092/1.11</f>
        <v>0.97166450450450448</v>
      </c>
      <c r="B21092">
        <f>Sheet1!B21092/1.11</f>
        <v>0.78891504504504495</v>
      </c>
    </row>
    <row r="21093" spans="1:2">
      <c r="A21093">
        <f>Sheet1!A21093/1.11</f>
        <v>0.97166306306306294</v>
      </c>
      <c r="B21093">
        <f>Sheet1!B21093/1.11</f>
        <v>0.78891423423423412</v>
      </c>
    </row>
    <row r="21094" spans="1:2">
      <c r="A21094">
        <f>Sheet1!A21094/1.11</f>
        <v>0.97166225225225211</v>
      </c>
      <c r="B21094">
        <f>Sheet1!B21094/1.11</f>
        <v>0.78891166666666657</v>
      </c>
    </row>
    <row r="21095" spans="1:2">
      <c r="A21095">
        <f>Sheet1!A21095/1.11</f>
        <v>0.9716603603603603</v>
      </c>
      <c r="B21095">
        <f>Sheet1!B21095/1.11</f>
        <v>0.7889082882882883</v>
      </c>
    </row>
    <row r="21096" spans="1:2">
      <c r="A21096">
        <f>Sheet1!A21096/1.11</f>
        <v>0.97165999999999997</v>
      </c>
      <c r="B21096">
        <f>Sheet1!B21096/1.11</f>
        <v>0.78890747747747736</v>
      </c>
    </row>
    <row r="21097" spans="1:2">
      <c r="A21097">
        <f>Sheet1!A21097/1.11</f>
        <v>0.97165684684684672</v>
      </c>
      <c r="B21097">
        <f>Sheet1!B21097/1.11</f>
        <v>0.78890684684684675</v>
      </c>
    </row>
    <row r="21098" spans="1:2">
      <c r="A21098">
        <f>Sheet1!A21098/1.11</f>
        <v>0.97165450450450441</v>
      </c>
      <c r="B21098">
        <f>Sheet1!B21098/1.11</f>
        <v>0.78889666666666669</v>
      </c>
    </row>
    <row r="21099" spans="1:2">
      <c r="A21099">
        <f>Sheet1!A21099/1.11</f>
        <v>0.97165351351351348</v>
      </c>
      <c r="B21099">
        <f>Sheet1!B21099/1.11</f>
        <v>0.78888999999999998</v>
      </c>
    </row>
    <row r="21100" spans="1:2">
      <c r="A21100">
        <f>Sheet1!A21100/1.11</f>
        <v>0.9716515315315315</v>
      </c>
      <c r="B21100">
        <f>Sheet1!B21100/1.11</f>
        <v>0.78887540540540535</v>
      </c>
    </row>
    <row r="21101" spans="1:2">
      <c r="A21101">
        <f>Sheet1!A21101/1.11</f>
        <v>0.97164270270270259</v>
      </c>
      <c r="B21101">
        <f>Sheet1!B21101/1.11</f>
        <v>0.78887468468468458</v>
      </c>
    </row>
    <row r="21102" spans="1:2">
      <c r="A21102">
        <f>Sheet1!A21102/1.11</f>
        <v>0.97163279279279269</v>
      </c>
      <c r="B21102">
        <f>Sheet1!B21102/1.11</f>
        <v>0.78887099099099089</v>
      </c>
    </row>
    <row r="21103" spans="1:2">
      <c r="A21103">
        <f>Sheet1!A21103/1.11</f>
        <v>0.97163270270270274</v>
      </c>
      <c r="B21103">
        <f>Sheet1!B21103/1.11</f>
        <v>0.78886585585585578</v>
      </c>
    </row>
    <row r="21104" spans="1:2">
      <c r="A21104">
        <f>Sheet1!A21104/1.11</f>
        <v>0.97163198198198197</v>
      </c>
      <c r="B21104">
        <f>Sheet1!B21104/1.11</f>
        <v>0.78886315315315303</v>
      </c>
    </row>
    <row r="21105" spans="1:2">
      <c r="A21105">
        <f>Sheet1!A21105/1.11</f>
        <v>0.97163171171171148</v>
      </c>
      <c r="B21105">
        <f>Sheet1!B21105/1.11</f>
        <v>0.78885162162162159</v>
      </c>
    </row>
    <row r="21106" spans="1:2">
      <c r="A21106">
        <f>Sheet1!A21106/1.11</f>
        <v>0.97163108108108098</v>
      </c>
      <c r="B21106">
        <f>Sheet1!B21106/1.11</f>
        <v>0.78883792792792784</v>
      </c>
    </row>
    <row r="21107" spans="1:2">
      <c r="A21107">
        <f>Sheet1!A21107/1.11</f>
        <v>0.97162810810810807</v>
      </c>
      <c r="B21107">
        <f>Sheet1!B21107/1.11</f>
        <v>0.78883657657657646</v>
      </c>
    </row>
    <row r="21108" spans="1:2">
      <c r="A21108">
        <f>Sheet1!A21108/1.11</f>
        <v>0.97162549549549548</v>
      </c>
      <c r="B21108">
        <f>Sheet1!B21108/1.11</f>
        <v>0.78883294594594588</v>
      </c>
    </row>
    <row r="21109" spans="1:2">
      <c r="A21109">
        <f>Sheet1!A21109/1.11</f>
        <v>0.97162180180180169</v>
      </c>
      <c r="B21109">
        <f>Sheet1!B21109/1.11</f>
        <v>0.78882714414414401</v>
      </c>
    </row>
    <row r="21110" spans="1:2">
      <c r="A21110">
        <f>Sheet1!A21110/1.11</f>
        <v>0.97162108108108114</v>
      </c>
      <c r="B21110">
        <f>Sheet1!B21110/1.11</f>
        <v>0.78882396396396393</v>
      </c>
    </row>
    <row r="21111" spans="1:2">
      <c r="A21111">
        <f>Sheet1!A21111/1.11</f>
        <v>0.97162054054054048</v>
      </c>
      <c r="B21111">
        <f>Sheet1!B21111/1.11</f>
        <v>0.78881072072072067</v>
      </c>
    </row>
    <row r="21112" spans="1:2">
      <c r="A21112">
        <f>Sheet1!A21112/1.11</f>
        <v>0.9716185585585585</v>
      </c>
      <c r="B21112">
        <f>Sheet1!B21112/1.11</f>
        <v>0.78880702702702699</v>
      </c>
    </row>
    <row r="21113" spans="1:2">
      <c r="A21113">
        <f>Sheet1!A21113/1.11</f>
        <v>0.97161648648648646</v>
      </c>
      <c r="B21113">
        <f>Sheet1!B21113/1.11</f>
        <v>0.7888028198198197</v>
      </c>
    </row>
    <row r="21114" spans="1:2">
      <c r="A21114">
        <f>Sheet1!A21114/1.11</f>
        <v>0.97160909909909887</v>
      </c>
      <c r="B21114">
        <f>Sheet1!B21114/1.11</f>
        <v>0.78879616216216208</v>
      </c>
    </row>
    <row r="21115" spans="1:2">
      <c r="A21115">
        <f>Sheet1!A21115/1.11</f>
        <v>0.9716054054054053</v>
      </c>
      <c r="B21115">
        <f>Sheet1!B21115/1.11</f>
        <v>0.78879612612612604</v>
      </c>
    </row>
    <row r="21116" spans="1:2">
      <c r="A21116">
        <f>Sheet1!A21116/1.11</f>
        <v>0.97160459459459458</v>
      </c>
      <c r="B21116">
        <f>Sheet1!B21116/1.11</f>
        <v>0.78879513513513499</v>
      </c>
    </row>
    <row r="21117" spans="1:2">
      <c r="A21117">
        <f>Sheet1!A21117/1.11</f>
        <v>0.97160009009009007</v>
      </c>
      <c r="B21117">
        <f>Sheet1!B21117/1.11</f>
        <v>0.78879374774774769</v>
      </c>
    </row>
    <row r="21118" spans="1:2">
      <c r="A21118">
        <f>Sheet1!A21118/1.11</f>
        <v>0.97159819819819804</v>
      </c>
      <c r="B21118">
        <f>Sheet1!B21118/1.11</f>
        <v>0.78878778378378378</v>
      </c>
    </row>
    <row r="21119" spans="1:2">
      <c r="A21119">
        <f>Sheet1!A21119/1.11</f>
        <v>0.97159819819819804</v>
      </c>
      <c r="B21119">
        <f>Sheet1!B21119/1.11</f>
        <v>0.78878126126126114</v>
      </c>
    </row>
    <row r="21120" spans="1:2">
      <c r="A21120">
        <f>Sheet1!A21120/1.11</f>
        <v>0.97159693693693683</v>
      </c>
      <c r="B21120">
        <f>Sheet1!B21120/1.11</f>
        <v>0.78877990990990987</v>
      </c>
    </row>
    <row r="21121" spans="1:2">
      <c r="A21121">
        <f>Sheet1!A21121/1.11</f>
        <v>0.97159513513513496</v>
      </c>
      <c r="B21121">
        <f>Sheet1!B21121/1.11</f>
        <v>0.7887697297297297</v>
      </c>
    </row>
    <row r="21122" spans="1:2">
      <c r="A21122">
        <f>Sheet1!A21122/1.11</f>
        <v>0.97159369369369353</v>
      </c>
      <c r="B21122">
        <f>Sheet1!B21122/1.11</f>
        <v>0.78876706306306299</v>
      </c>
    </row>
    <row r="21123" spans="1:2">
      <c r="A21123">
        <f>Sheet1!A21123/1.11</f>
        <v>0.97159261261261265</v>
      </c>
      <c r="B21123">
        <f>Sheet1!B21123/1.11</f>
        <v>0.7887494594594594</v>
      </c>
    </row>
    <row r="21124" spans="1:2">
      <c r="A21124">
        <f>Sheet1!A21124/1.11</f>
        <v>0.97159081081081078</v>
      </c>
      <c r="B21124">
        <f>Sheet1!B21124/1.11</f>
        <v>0.78874117117117104</v>
      </c>
    </row>
    <row r="21125" spans="1:2">
      <c r="A21125">
        <f>Sheet1!A21125/1.11</f>
        <v>0.97159072072072061</v>
      </c>
      <c r="B21125">
        <f>Sheet1!B21125/1.11</f>
        <v>0.78873993693693689</v>
      </c>
    </row>
    <row r="21126" spans="1:2">
      <c r="A21126">
        <f>Sheet1!A21126/1.11</f>
        <v>0.97158702702702693</v>
      </c>
      <c r="B21126">
        <f>Sheet1!B21126/1.11</f>
        <v>0.78872504504504493</v>
      </c>
    </row>
    <row r="21127" spans="1:2">
      <c r="A21127">
        <f>Sheet1!A21127/1.11</f>
        <v>0.97158423423423412</v>
      </c>
      <c r="B21127">
        <f>Sheet1!B21127/1.11</f>
        <v>0.788723153153153</v>
      </c>
    </row>
    <row r="21128" spans="1:2">
      <c r="A21128">
        <f>Sheet1!A21128/1.11</f>
        <v>0.97158423423423412</v>
      </c>
      <c r="B21128">
        <f>Sheet1!B21128/1.11</f>
        <v>0.78871357657657659</v>
      </c>
    </row>
    <row r="21129" spans="1:2">
      <c r="A21129">
        <f>Sheet1!A21129/1.11</f>
        <v>0.97158360360360352</v>
      </c>
      <c r="B21129">
        <f>Sheet1!B21129/1.11</f>
        <v>0.78871027027027019</v>
      </c>
    </row>
    <row r="21130" spans="1:2">
      <c r="A21130">
        <f>Sheet1!A21130/1.11</f>
        <v>0.97158144144144132</v>
      </c>
      <c r="B21130">
        <f>Sheet1!B21130/1.11</f>
        <v>0.78870783783783782</v>
      </c>
    </row>
    <row r="21131" spans="1:2">
      <c r="A21131">
        <f>Sheet1!A21131/1.11</f>
        <v>0.97158027027027027</v>
      </c>
      <c r="B21131">
        <f>Sheet1!B21131/1.11</f>
        <v>0.78870693693693683</v>
      </c>
    </row>
    <row r="21132" spans="1:2">
      <c r="A21132">
        <f>Sheet1!A21132/1.11</f>
        <v>0.97158009009008994</v>
      </c>
      <c r="B21132">
        <f>Sheet1!B21132/1.11</f>
        <v>0.78869763063063059</v>
      </c>
    </row>
    <row r="21133" spans="1:2">
      <c r="A21133">
        <f>Sheet1!A21133/1.11</f>
        <v>0.9715795495495495</v>
      </c>
      <c r="B21133">
        <f>Sheet1!B21133/1.11</f>
        <v>0.78869198198198187</v>
      </c>
    </row>
    <row r="21134" spans="1:2">
      <c r="A21134">
        <f>Sheet1!A21134/1.11</f>
        <v>0.9715795495495495</v>
      </c>
      <c r="B21134">
        <f>Sheet1!B21134/1.11</f>
        <v>0.78867958558558549</v>
      </c>
    </row>
    <row r="21135" spans="1:2">
      <c r="A21135">
        <f>Sheet1!A21135/1.11</f>
        <v>0.97157765765765747</v>
      </c>
      <c r="B21135">
        <f>Sheet1!B21135/1.11</f>
        <v>0.78867931531531532</v>
      </c>
    </row>
    <row r="21136" spans="1:2">
      <c r="A21136">
        <f>Sheet1!A21136/1.11</f>
        <v>0.97157666666666653</v>
      </c>
      <c r="B21136">
        <f>Sheet1!B21136/1.11</f>
        <v>0.78867288288288284</v>
      </c>
    </row>
    <row r="21137" spans="1:2">
      <c r="A21137">
        <f>Sheet1!A21137/1.11</f>
        <v>0.97157666666666653</v>
      </c>
      <c r="B21137">
        <f>Sheet1!B21137/1.11</f>
        <v>0.78866255855855849</v>
      </c>
    </row>
    <row r="21138" spans="1:2">
      <c r="A21138">
        <f>Sheet1!A21138/1.11</f>
        <v>0.97157576576576576</v>
      </c>
      <c r="B21138">
        <f>Sheet1!B21138/1.11</f>
        <v>0.78865846846846843</v>
      </c>
    </row>
    <row r="21139" spans="1:2">
      <c r="A21139">
        <f>Sheet1!A21139/1.11</f>
        <v>0.97157270270270268</v>
      </c>
      <c r="B21139">
        <f>Sheet1!B21139/1.11</f>
        <v>0.78864594594594584</v>
      </c>
    </row>
    <row r="21140" spans="1:2">
      <c r="A21140">
        <f>Sheet1!A21140/1.11</f>
        <v>0.97156603603603586</v>
      </c>
      <c r="B21140">
        <f>Sheet1!B21140/1.11</f>
        <v>0.78864522522522507</v>
      </c>
    </row>
    <row r="21141" spans="1:2">
      <c r="A21141">
        <f>Sheet1!A21141/1.11</f>
        <v>0.97156243243243245</v>
      </c>
      <c r="B21141">
        <f>Sheet1!B21141/1.11</f>
        <v>0.78864027027027017</v>
      </c>
    </row>
    <row r="21142" spans="1:2">
      <c r="A21142">
        <f>Sheet1!A21142/1.11</f>
        <v>0.9715554054054053</v>
      </c>
      <c r="B21142">
        <f>Sheet1!B21142/1.11</f>
        <v>0.7886399999999999</v>
      </c>
    </row>
    <row r="21143" spans="1:2">
      <c r="A21143">
        <f>Sheet1!A21143/1.11</f>
        <v>0.9715481081081081</v>
      </c>
      <c r="B21143">
        <f>Sheet1!B21143/1.11</f>
        <v>0.78863409909909898</v>
      </c>
    </row>
    <row r="21144" spans="1:2">
      <c r="A21144">
        <f>Sheet1!A21144/1.11</f>
        <v>0.97154450450450447</v>
      </c>
      <c r="B21144">
        <f>Sheet1!B21144/1.11</f>
        <v>0.78862999999999994</v>
      </c>
    </row>
    <row r="21145" spans="1:2">
      <c r="A21145">
        <f>Sheet1!A21145/1.11</f>
        <v>0.97154225225225221</v>
      </c>
      <c r="B21145">
        <f>Sheet1!B21145/1.11</f>
        <v>0.78862508108108098</v>
      </c>
    </row>
    <row r="21146" spans="1:2">
      <c r="A21146">
        <f>Sheet1!A21146/1.11</f>
        <v>0.97153873873873864</v>
      </c>
      <c r="B21146">
        <f>Sheet1!B21146/1.11</f>
        <v>0.78862336036036029</v>
      </c>
    </row>
    <row r="21147" spans="1:2">
      <c r="A21147">
        <f>Sheet1!A21147/1.11</f>
        <v>0.9715377477477477</v>
      </c>
      <c r="B21147">
        <f>Sheet1!B21147/1.11</f>
        <v>0.78862117117117114</v>
      </c>
    </row>
    <row r="21148" spans="1:2">
      <c r="A21148">
        <f>Sheet1!A21148/1.11</f>
        <v>0.97153306306306286</v>
      </c>
      <c r="B21148">
        <f>Sheet1!B21148/1.11</f>
        <v>0.7886141441441441</v>
      </c>
    </row>
    <row r="21149" spans="1:2">
      <c r="A21149">
        <f>Sheet1!A21149/1.11</f>
        <v>0.97153234234234231</v>
      </c>
      <c r="B21149">
        <f>Sheet1!B21149/1.11</f>
        <v>0.78861390990990987</v>
      </c>
    </row>
    <row r="21150" spans="1:2">
      <c r="A21150">
        <f>Sheet1!A21150/1.11</f>
        <v>0.97153234234234231</v>
      </c>
      <c r="B21150">
        <f>Sheet1!B21150/1.11</f>
        <v>0.78861138738738734</v>
      </c>
    </row>
    <row r="21151" spans="1:2">
      <c r="A21151">
        <f>Sheet1!A21151/1.11</f>
        <v>0.97153108108108099</v>
      </c>
      <c r="B21151">
        <f>Sheet1!B21151/1.11</f>
        <v>0.78860018018018008</v>
      </c>
    </row>
    <row r="21152" spans="1:2">
      <c r="A21152">
        <f>Sheet1!A21152/1.11</f>
        <v>0.97152342342342346</v>
      </c>
      <c r="B21152">
        <f>Sheet1!B21152/1.11</f>
        <v>0.7885992792792792</v>
      </c>
    </row>
    <row r="21153" spans="1:2">
      <c r="A21153">
        <f>Sheet1!A21153/1.11</f>
        <v>0.97152252252252236</v>
      </c>
      <c r="B21153">
        <f>Sheet1!B21153/1.11</f>
        <v>0.78859554954954947</v>
      </c>
    </row>
    <row r="21154" spans="1:2">
      <c r="A21154">
        <f>Sheet1!A21154/1.11</f>
        <v>0.97152117117117109</v>
      </c>
      <c r="B21154">
        <f>Sheet1!B21154/1.11</f>
        <v>0.78859436936936933</v>
      </c>
    </row>
    <row r="21155" spans="1:2">
      <c r="A21155">
        <f>Sheet1!A21155/1.11</f>
        <v>0.97151972972972955</v>
      </c>
      <c r="B21155">
        <f>Sheet1!B21155/1.11</f>
        <v>0.78859333333333326</v>
      </c>
    </row>
    <row r="21156" spans="1:2">
      <c r="A21156">
        <f>Sheet1!A21156/1.11</f>
        <v>0.97151891891891884</v>
      </c>
      <c r="B21156">
        <f>Sheet1!B21156/1.11</f>
        <v>0.78859243243243238</v>
      </c>
    </row>
    <row r="21157" spans="1:2">
      <c r="A21157">
        <f>Sheet1!A21157/1.11</f>
        <v>0.97151729729729708</v>
      </c>
      <c r="B21157">
        <f>Sheet1!B21157/1.11</f>
        <v>0.78858813513513504</v>
      </c>
    </row>
    <row r="21158" spans="1:2">
      <c r="A21158">
        <f>Sheet1!A21158/1.11</f>
        <v>0.97151144144144141</v>
      </c>
      <c r="B21158">
        <f>Sheet1!B21158/1.11</f>
        <v>0.78857468468468461</v>
      </c>
    </row>
    <row r="21159" spans="1:2">
      <c r="A21159">
        <f>Sheet1!A21159/1.11</f>
        <v>0.97150171171171162</v>
      </c>
      <c r="B21159">
        <f>Sheet1!B21159/1.11</f>
        <v>0.7885712612612612</v>
      </c>
    </row>
    <row r="21160" spans="1:2">
      <c r="A21160">
        <f>Sheet1!A21160/1.11</f>
        <v>0.97149693693693684</v>
      </c>
      <c r="B21160">
        <f>Sheet1!B21160/1.11</f>
        <v>0.78857068468468461</v>
      </c>
    </row>
    <row r="21161" spans="1:2">
      <c r="A21161">
        <f>Sheet1!A21161/1.11</f>
        <v>0.97149504504504491</v>
      </c>
      <c r="B21161">
        <f>Sheet1!B21161/1.11</f>
        <v>0.78856999999999999</v>
      </c>
    </row>
    <row r="21162" spans="1:2">
      <c r="A21162">
        <f>Sheet1!A21162/1.11</f>
        <v>0.97148954954954936</v>
      </c>
      <c r="B21162">
        <f>Sheet1!B21162/1.11</f>
        <v>0.78856337837837831</v>
      </c>
    </row>
    <row r="21163" spans="1:2">
      <c r="A21163">
        <f>Sheet1!A21163/1.11</f>
        <v>0.97148567567567568</v>
      </c>
      <c r="B21163">
        <f>Sheet1!B21163/1.11</f>
        <v>0.78855567567567564</v>
      </c>
    </row>
    <row r="21164" spans="1:2">
      <c r="A21164">
        <f>Sheet1!A21164/1.11</f>
        <v>0.97148558558558551</v>
      </c>
      <c r="B21164">
        <f>Sheet1!B21164/1.11</f>
        <v>0.78855513513513509</v>
      </c>
    </row>
    <row r="21165" spans="1:2">
      <c r="A21165">
        <f>Sheet1!A21165/1.11</f>
        <v>0.97148315315315303</v>
      </c>
      <c r="B21165">
        <f>Sheet1!B21165/1.11</f>
        <v>0.78854855855855854</v>
      </c>
    </row>
    <row r="21166" spans="1:2">
      <c r="A21166">
        <f>Sheet1!A21166/1.11</f>
        <v>0.97148099099099083</v>
      </c>
      <c r="B21166">
        <f>Sheet1!B21166/1.11</f>
        <v>0.78854835135135126</v>
      </c>
    </row>
    <row r="21167" spans="1:2">
      <c r="A21167">
        <f>Sheet1!A21167/1.11</f>
        <v>0.9714739639639639</v>
      </c>
      <c r="B21167">
        <f>Sheet1!B21167/1.11</f>
        <v>0.78854189189189183</v>
      </c>
    </row>
    <row r="21168" spans="1:2">
      <c r="A21168">
        <f>Sheet1!A21168/1.11</f>
        <v>0.97147297297297297</v>
      </c>
      <c r="B21168">
        <f>Sheet1!B21168/1.11</f>
        <v>0.78853986486486471</v>
      </c>
    </row>
    <row r="21169" spans="1:2">
      <c r="A21169">
        <f>Sheet1!A21169/1.11</f>
        <v>0.9714727027027027</v>
      </c>
      <c r="B21169">
        <f>Sheet1!B21169/1.11</f>
        <v>0.78853680180180175</v>
      </c>
    </row>
    <row r="21170" spans="1:2">
      <c r="A21170">
        <f>Sheet1!A21170/1.11</f>
        <v>0.97147261261261253</v>
      </c>
      <c r="B21170">
        <f>Sheet1!B21170/1.11</f>
        <v>0.78853545945945946</v>
      </c>
    </row>
    <row r="21171" spans="1:2">
      <c r="A21171">
        <f>Sheet1!A21171/1.11</f>
        <v>0.9714617117117117</v>
      </c>
      <c r="B21171">
        <f>Sheet1!B21171/1.11</f>
        <v>0.78853360360360358</v>
      </c>
    </row>
    <row r="21172" spans="1:2">
      <c r="A21172">
        <f>Sheet1!A21172/1.11</f>
        <v>0.9714612612612612</v>
      </c>
      <c r="B21172">
        <f>Sheet1!B21172/1.11</f>
        <v>0.78853266666666655</v>
      </c>
    </row>
    <row r="21173" spans="1:2">
      <c r="A21173">
        <f>Sheet1!A21173/1.11</f>
        <v>0.97145711711711702</v>
      </c>
      <c r="B21173">
        <f>Sheet1!B21173/1.11</f>
        <v>0.78852499099099094</v>
      </c>
    </row>
    <row r="21174" spans="1:2">
      <c r="A21174">
        <f>Sheet1!A21174/1.11</f>
        <v>0.97145522522522521</v>
      </c>
      <c r="B21174">
        <f>Sheet1!B21174/1.11</f>
        <v>0.78852054054054044</v>
      </c>
    </row>
    <row r="21175" spans="1:2">
      <c r="A21175">
        <f>Sheet1!A21175/1.11</f>
        <v>0.97145504504504498</v>
      </c>
      <c r="B21175">
        <f>Sheet1!B21175/1.11</f>
        <v>0.78851714414414409</v>
      </c>
    </row>
    <row r="21176" spans="1:2">
      <c r="A21176">
        <f>Sheet1!A21176/1.11</f>
        <v>0.97145270270270268</v>
      </c>
      <c r="B21176">
        <f>Sheet1!B21176/1.11</f>
        <v>0.78851639639639626</v>
      </c>
    </row>
    <row r="21177" spans="1:2">
      <c r="A21177">
        <f>Sheet1!A21177/1.11</f>
        <v>0.97145261261261251</v>
      </c>
      <c r="B21177">
        <f>Sheet1!B21177/1.11</f>
        <v>0.78851270270270268</v>
      </c>
    </row>
    <row r="21178" spans="1:2">
      <c r="A21178">
        <f>Sheet1!A21178/1.11</f>
        <v>0.9714524324324324</v>
      </c>
      <c r="B21178">
        <f>Sheet1!B21178/1.11</f>
        <v>0.78850486486486482</v>
      </c>
    </row>
    <row r="21179" spans="1:2">
      <c r="A21179">
        <f>Sheet1!A21179/1.11</f>
        <v>0.97145117117117097</v>
      </c>
      <c r="B21179">
        <f>Sheet1!B21179/1.11</f>
        <v>0.78849981981981976</v>
      </c>
    </row>
    <row r="21180" spans="1:2">
      <c r="A21180">
        <f>Sheet1!A21180/1.11</f>
        <v>0.97144468468468448</v>
      </c>
      <c r="B21180">
        <f>Sheet1!B21180/1.11</f>
        <v>0.78847378378378374</v>
      </c>
    </row>
    <row r="21181" spans="1:2">
      <c r="A21181">
        <f>Sheet1!A21181/1.11</f>
        <v>0.97144324324324327</v>
      </c>
      <c r="B21181">
        <f>Sheet1!B21181/1.11</f>
        <v>0.78847273873873869</v>
      </c>
    </row>
    <row r="21182" spans="1:2">
      <c r="A21182">
        <f>Sheet1!A21182/1.11</f>
        <v>0.97143756756756749</v>
      </c>
      <c r="B21182">
        <f>Sheet1!B21182/1.11</f>
        <v>0.78846864864864852</v>
      </c>
    </row>
    <row r="21183" spans="1:2">
      <c r="A21183">
        <f>Sheet1!A21183/1.11</f>
        <v>0.97143621621621612</v>
      </c>
      <c r="B21183">
        <f>Sheet1!B21183/1.11</f>
        <v>0.78846423423423417</v>
      </c>
    </row>
    <row r="21184" spans="1:2">
      <c r="A21184">
        <f>Sheet1!A21184/1.11</f>
        <v>0.97143468468468464</v>
      </c>
      <c r="B21184">
        <f>Sheet1!B21184/1.11</f>
        <v>0.78845877477477466</v>
      </c>
    </row>
    <row r="21185" spans="1:2">
      <c r="A21185">
        <f>Sheet1!A21185/1.11</f>
        <v>0.97143423423423414</v>
      </c>
      <c r="B21185">
        <f>Sheet1!B21185/1.11</f>
        <v>0.78845270270270262</v>
      </c>
    </row>
    <row r="21186" spans="1:2">
      <c r="A21186">
        <f>Sheet1!A21186/1.11</f>
        <v>0.97143117117117117</v>
      </c>
      <c r="B21186">
        <f>Sheet1!B21186/1.11</f>
        <v>0.7884453513513513</v>
      </c>
    </row>
    <row r="21187" spans="1:2">
      <c r="A21187">
        <f>Sheet1!A21187/1.11</f>
        <v>0.97142864864864853</v>
      </c>
      <c r="B21187">
        <f>Sheet1!B21187/1.11</f>
        <v>0.78844072072072069</v>
      </c>
    </row>
    <row r="21188" spans="1:2">
      <c r="A21188">
        <f>Sheet1!A21188/1.11</f>
        <v>0.9714194594594594</v>
      </c>
      <c r="B21188">
        <f>Sheet1!B21188/1.11</f>
        <v>0.78843074774774768</v>
      </c>
    </row>
    <row r="21189" spans="1:2">
      <c r="A21189">
        <f>Sheet1!A21189/1.11</f>
        <v>0.97141846846846835</v>
      </c>
      <c r="B21189">
        <f>Sheet1!B21189/1.11</f>
        <v>0.7884276846846846</v>
      </c>
    </row>
    <row r="21190" spans="1:2">
      <c r="A21190">
        <f>Sheet1!A21190/1.11</f>
        <v>0.97141711711711709</v>
      </c>
      <c r="B21190">
        <f>Sheet1!B21190/1.11</f>
        <v>0.78842369369369369</v>
      </c>
    </row>
    <row r="21191" spans="1:2">
      <c r="A21191">
        <f>Sheet1!A21191/1.11</f>
        <v>0.97141</v>
      </c>
      <c r="B21191">
        <f>Sheet1!B21191/1.11</f>
        <v>0.78840491891891884</v>
      </c>
    </row>
    <row r="21192" spans="1:2">
      <c r="A21192">
        <f>Sheet1!A21192/1.11</f>
        <v>0.97140936936936917</v>
      </c>
      <c r="B21192">
        <f>Sheet1!B21192/1.11</f>
        <v>0.78839256756756748</v>
      </c>
    </row>
    <row r="21193" spans="1:2">
      <c r="A21193">
        <f>Sheet1!A21193/1.11</f>
        <v>0.97140459459459438</v>
      </c>
      <c r="B21193">
        <f>Sheet1!B21193/1.11</f>
        <v>0.78839171171171163</v>
      </c>
    </row>
    <row r="21194" spans="1:2">
      <c r="A21194">
        <f>Sheet1!A21194/1.11</f>
        <v>0.97140441441441439</v>
      </c>
      <c r="B21194">
        <f>Sheet1!B21194/1.11</f>
        <v>0.78838590990990987</v>
      </c>
    </row>
    <row r="21195" spans="1:2">
      <c r="A21195">
        <f>Sheet1!A21195/1.11</f>
        <v>0.97140333333333329</v>
      </c>
      <c r="B21195">
        <f>Sheet1!B21195/1.11</f>
        <v>0.78838441441441431</v>
      </c>
    </row>
    <row r="21196" spans="1:2">
      <c r="A21196">
        <f>Sheet1!A21196/1.11</f>
        <v>0.97140306306306301</v>
      </c>
      <c r="B21196">
        <f>Sheet1!B21196/1.11</f>
        <v>0.78837945945945942</v>
      </c>
    </row>
    <row r="21197" spans="1:2">
      <c r="A21197">
        <f>Sheet1!A21197/1.11</f>
        <v>0.97139765765765762</v>
      </c>
      <c r="B21197">
        <f>Sheet1!B21197/1.11</f>
        <v>0.78837742342342332</v>
      </c>
    </row>
    <row r="21198" spans="1:2">
      <c r="A21198">
        <f>Sheet1!A21198/1.11</f>
        <v>0.9713968468468468</v>
      </c>
      <c r="B21198">
        <f>Sheet1!B21198/1.11</f>
        <v>0.78837018018018012</v>
      </c>
    </row>
    <row r="21199" spans="1:2">
      <c r="A21199">
        <f>Sheet1!A21199/1.11</f>
        <v>0.97139657657657652</v>
      </c>
      <c r="B21199">
        <f>Sheet1!B21199/1.11</f>
        <v>0.78836846846846842</v>
      </c>
    </row>
    <row r="21200" spans="1:2">
      <c r="A21200">
        <f>Sheet1!A21200/1.11</f>
        <v>0.97139342342342339</v>
      </c>
      <c r="B21200">
        <f>Sheet1!B21200/1.11</f>
        <v>0.78836108108108105</v>
      </c>
    </row>
    <row r="21201" spans="1:2">
      <c r="A21201">
        <f>Sheet1!A21201/1.11</f>
        <v>0.97139216216216218</v>
      </c>
      <c r="B21201">
        <f>Sheet1!B21201/1.11</f>
        <v>0.78835772072072063</v>
      </c>
    </row>
    <row r="21202" spans="1:2">
      <c r="A21202">
        <f>Sheet1!A21202/1.11</f>
        <v>0.97138927927927921</v>
      </c>
      <c r="B21202">
        <f>Sheet1!B21202/1.11</f>
        <v>0.78834486486486477</v>
      </c>
    </row>
    <row r="21203" spans="1:2">
      <c r="A21203">
        <f>Sheet1!A21203/1.11</f>
        <v>0.97138900900900893</v>
      </c>
      <c r="B21203">
        <f>Sheet1!B21203/1.11</f>
        <v>0.78834387387387383</v>
      </c>
    </row>
    <row r="21204" spans="1:2">
      <c r="A21204">
        <f>Sheet1!A21204/1.11</f>
        <v>0.97138657657657645</v>
      </c>
      <c r="B21204">
        <f>Sheet1!B21204/1.11</f>
        <v>0.78833567567567553</v>
      </c>
    </row>
    <row r="21205" spans="1:2">
      <c r="A21205">
        <f>Sheet1!A21205/1.11</f>
        <v>0.97138504504504486</v>
      </c>
      <c r="B21205">
        <f>Sheet1!B21205/1.11</f>
        <v>0.78833355855855847</v>
      </c>
    </row>
    <row r="21206" spans="1:2">
      <c r="A21206">
        <f>Sheet1!A21206/1.11</f>
        <v>0.97138288288288288</v>
      </c>
      <c r="B21206">
        <f>Sheet1!B21206/1.11</f>
        <v>0.78833144144144141</v>
      </c>
    </row>
    <row r="21207" spans="1:2">
      <c r="A21207">
        <f>Sheet1!A21207/1.11</f>
        <v>0.97138261261261261</v>
      </c>
      <c r="B21207">
        <f>Sheet1!B21207/1.11</f>
        <v>0.78832918918918915</v>
      </c>
    </row>
    <row r="21208" spans="1:2">
      <c r="A21208">
        <f>Sheet1!A21208/1.11</f>
        <v>0.9713748648648648</v>
      </c>
      <c r="B21208">
        <f>Sheet1!B21208/1.11</f>
        <v>0.78832144144144134</v>
      </c>
    </row>
    <row r="21209" spans="1:2">
      <c r="A21209">
        <f>Sheet1!A21209/1.11</f>
        <v>0.97136549549549556</v>
      </c>
      <c r="B21209">
        <f>Sheet1!B21209/1.11</f>
        <v>0.78832018018018013</v>
      </c>
    </row>
    <row r="21210" spans="1:2">
      <c r="A21210">
        <f>Sheet1!A21210/1.11</f>
        <v>0.97135315315315318</v>
      </c>
      <c r="B21210">
        <f>Sheet1!B21210/1.11</f>
        <v>0.78831599999999991</v>
      </c>
    </row>
    <row r="21211" spans="1:2">
      <c r="A21211">
        <f>Sheet1!A21211/1.11</f>
        <v>0.97134396396396383</v>
      </c>
      <c r="B21211">
        <f>Sheet1!B21211/1.11</f>
        <v>0.78830630630630627</v>
      </c>
    </row>
    <row r="21212" spans="1:2">
      <c r="A21212">
        <f>Sheet1!A21212/1.11</f>
        <v>0.97134360360360339</v>
      </c>
      <c r="B21212">
        <f>Sheet1!B21212/1.11</f>
        <v>0.78829645045045038</v>
      </c>
    </row>
    <row r="21213" spans="1:2">
      <c r="A21213">
        <f>Sheet1!A21213/1.11</f>
        <v>0.97134252252252251</v>
      </c>
      <c r="B21213">
        <f>Sheet1!B21213/1.11</f>
        <v>0.78829618018018011</v>
      </c>
    </row>
    <row r="21214" spans="1:2">
      <c r="A21214">
        <f>Sheet1!A21214/1.11</f>
        <v>0.97134216216216218</v>
      </c>
      <c r="B21214">
        <f>Sheet1!B21214/1.11</f>
        <v>0.78829354954954955</v>
      </c>
    </row>
    <row r="21215" spans="1:2">
      <c r="A21215">
        <f>Sheet1!A21215/1.11</f>
        <v>0.97134207207207202</v>
      </c>
      <c r="B21215">
        <f>Sheet1!B21215/1.11</f>
        <v>0.78829162162162159</v>
      </c>
    </row>
    <row r="21216" spans="1:2">
      <c r="A21216">
        <f>Sheet1!A21216/1.11</f>
        <v>0.97132747747747727</v>
      </c>
      <c r="B21216">
        <f>Sheet1!B21216/1.11</f>
        <v>0.78828747747747741</v>
      </c>
    </row>
    <row r="21217" spans="1:2">
      <c r="A21217">
        <f>Sheet1!A21217/1.11</f>
        <v>0.97132045045045035</v>
      </c>
      <c r="B21217">
        <f>Sheet1!B21217/1.11</f>
        <v>0.7882836036036035</v>
      </c>
    </row>
    <row r="21218" spans="1:2">
      <c r="A21218">
        <f>Sheet1!A21218/1.11</f>
        <v>0.97131621621621611</v>
      </c>
      <c r="B21218">
        <f>Sheet1!B21218/1.11</f>
        <v>0.78828189189189179</v>
      </c>
    </row>
    <row r="21219" spans="1:2">
      <c r="A21219">
        <f>Sheet1!A21219/1.11</f>
        <v>0.97131405405405402</v>
      </c>
      <c r="B21219">
        <f>Sheet1!B21219/1.11</f>
        <v>0.78827225225225217</v>
      </c>
    </row>
    <row r="21220" spans="1:2">
      <c r="A21220">
        <f>Sheet1!A21220/1.11</f>
        <v>0.97131306306306309</v>
      </c>
      <c r="B21220">
        <f>Sheet1!B21220/1.11</f>
        <v>0.78826441441441431</v>
      </c>
    </row>
    <row r="21221" spans="1:2">
      <c r="A21221">
        <f>Sheet1!A21221/1.11</f>
        <v>0.97131306306306309</v>
      </c>
      <c r="B21221">
        <f>Sheet1!B21221/1.11</f>
        <v>0.788262072072072</v>
      </c>
    </row>
    <row r="21222" spans="1:2">
      <c r="A21222">
        <f>Sheet1!A21222/1.11</f>
        <v>0.97130171171171165</v>
      </c>
      <c r="B21222">
        <f>Sheet1!B21222/1.11</f>
        <v>0.78825945945945941</v>
      </c>
    </row>
    <row r="21223" spans="1:2">
      <c r="A21223">
        <f>Sheet1!A21223/1.11</f>
        <v>0.97130099099099099</v>
      </c>
      <c r="B21223">
        <f>Sheet1!B21223/1.11</f>
        <v>0.78825396396396386</v>
      </c>
    </row>
    <row r="21224" spans="1:2">
      <c r="A21224">
        <f>Sheet1!A21224/1.11</f>
        <v>0.97129657657657653</v>
      </c>
      <c r="B21224">
        <f>Sheet1!B21224/1.11</f>
        <v>0.78825162162162155</v>
      </c>
    </row>
    <row r="21225" spans="1:2">
      <c r="A21225">
        <f>Sheet1!A21225/1.11</f>
        <v>0.97128846846846828</v>
      </c>
      <c r="B21225">
        <f>Sheet1!B21225/1.11</f>
        <v>0.7882416756756756</v>
      </c>
    </row>
    <row r="21226" spans="1:2">
      <c r="A21226">
        <f>Sheet1!A21226/1.11</f>
        <v>0.97128711711711702</v>
      </c>
      <c r="B21226">
        <f>Sheet1!B21226/1.11</f>
        <v>0.78823954954954956</v>
      </c>
    </row>
    <row r="21227" spans="1:2">
      <c r="A21227">
        <f>Sheet1!A21227/1.11</f>
        <v>0.97127963963963948</v>
      </c>
      <c r="B21227">
        <f>Sheet1!B21227/1.11</f>
        <v>0.7882326576576576</v>
      </c>
    </row>
    <row r="21228" spans="1:2">
      <c r="A21228">
        <f>Sheet1!A21228/1.11</f>
        <v>0.97127963963963948</v>
      </c>
      <c r="B21228">
        <f>Sheet1!B21228/1.11</f>
        <v>0.78823200900900892</v>
      </c>
    </row>
    <row r="21229" spans="1:2">
      <c r="A21229">
        <f>Sheet1!A21229/1.11</f>
        <v>0.97127891891891882</v>
      </c>
      <c r="B21229">
        <f>Sheet1!B21229/1.11</f>
        <v>0.78822921621621622</v>
      </c>
    </row>
    <row r="21230" spans="1:2">
      <c r="A21230">
        <f>Sheet1!A21230/1.11</f>
        <v>0.97127801801801794</v>
      </c>
      <c r="B21230">
        <f>Sheet1!B21230/1.11</f>
        <v>0.78822711711711702</v>
      </c>
    </row>
    <row r="21231" spans="1:2">
      <c r="A21231">
        <f>Sheet1!A21231/1.11</f>
        <v>0.97127603603603607</v>
      </c>
      <c r="B21231">
        <f>Sheet1!B21231/1.11</f>
        <v>0.78822351351351339</v>
      </c>
    </row>
    <row r="21232" spans="1:2">
      <c r="A21232">
        <f>Sheet1!A21232/1.11</f>
        <v>0.97126090090090089</v>
      </c>
      <c r="B21232">
        <f>Sheet1!B21232/1.11</f>
        <v>0.78821909909909904</v>
      </c>
    </row>
    <row r="21233" spans="1:2">
      <c r="A21233">
        <f>Sheet1!A21233/1.11</f>
        <v>0.97125900900900886</v>
      </c>
      <c r="B21233">
        <f>Sheet1!B21233/1.11</f>
        <v>0.78821536936936931</v>
      </c>
    </row>
    <row r="21234" spans="1:2">
      <c r="A21234">
        <f>Sheet1!A21234/1.11</f>
        <v>0.9712537837837838</v>
      </c>
      <c r="B21234">
        <f>Sheet1!B21234/1.11</f>
        <v>0.78821414414414415</v>
      </c>
    </row>
    <row r="21235" spans="1:2">
      <c r="A21235">
        <f>Sheet1!A21235/1.11</f>
        <v>0.97124864864864868</v>
      </c>
      <c r="B21235">
        <f>Sheet1!B21235/1.11</f>
        <v>0.78820999999999997</v>
      </c>
    </row>
    <row r="21236" spans="1:2">
      <c r="A21236">
        <f>Sheet1!A21236/1.11</f>
        <v>0.97124774774774758</v>
      </c>
      <c r="B21236">
        <f>Sheet1!B21236/1.11</f>
        <v>0.78820022522522515</v>
      </c>
    </row>
    <row r="21237" spans="1:2">
      <c r="A21237">
        <f>Sheet1!A21237/1.11</f>
        <v>0.97124531531531522</v>
      </c>
      <c r="B21237">
        <f>Sheet1!B21237/1.11</f>
        <v>0.78819609009009006</v>
      </c>
    </row>
    <row r="21238" spans="1:2">
      <c r="A21238">
        <f>Sheet1!A21238/1.11</f>
        <v>0.97124504504504494</v>
      </c>
      <c r="B21238">
        <f>Sheet1!B21238/1.11</f>
        <v>0.78819486486486479</v>
      </c>
    </row>
    <row r="21239" spans="1:2">
      <c r="A21239">
        <f>Sheet1!A21239/1.11</f>
        <v>0.97124441441441434</v>
      </c>
      <c r="B21239">
        <f>Sheet1!B21239/1.11</f>
        <v>0.78819081081081077</v>
      </c>
    </row>
    <row r="21240" spans="1:2">
      <c r="A21240">
        <f>Sheet1!A21240/1.11</f>
        <v>0.9712423423423423</v>
      </c>
      <c r="B21240">
        <f>Sheet1!B21240/1.11</f>
        <v>0.78818855855855852</v>
      </c>
    </row>
    <row r="21241" spans="1:2">
      <c r="A21241">
        <f>Sheet1!A21241/1.11</f>
        <v>0.97124135135135126</v>
      </c>
      <c r="B21241">
        <f>Sheet1!B21241/1.11</f>
        <v>0.7881712252252252</v>
      </c>
    </row>
    <row r="21242" spans="1:2">
      <c r="A21242">
        <f>Sheet1!A21242/1.11</f>
        <v>0.97123981981981966</v>
      </c>
      <c r="B21242">
        <f>Sheet1!B21242/1.11</f>
        <v>0.78816765765765762</v>
      </c>
    </row>
    <row r="21243" spans="1:2">
      <c r="A21243">
        <f>Sheet1!A21243/1.11</f>
        <v>0.9712309009009007</v>
      </c>
      <c r="B21243">
        <f>Sheet1!B21243/1.11</f>
        <v>0.78816216216216206</v>
      </c>
    </row>
    <row r="21244" spans="1:2">
      <c r="A21244">
        <f>Sheet1!A21244/1.11</f>
        <v>0.9712209909909908</v>
      </c>
      <c r="B21244">
        <f>Sheet1!B21244/1.11</f>
        <v>0.78813949549549545</v>
      </c>
    </row>
    <row r="21245" spans="1:2">
      <c r="A21245">
        <f>Sheet1!A21245/1.11</f>
        <v>0.97122072072072063</v>
      </c>
      <c r="B21245">
        <f>Sheet1!B21245/1.11</f>
        <v>0.7881310810810811</v>
      </c>
    </row>
    <row r="21246" spans="1:2">
      <c r="A21246">
        <f>Sheet1!A21246/1.11</f>
        <v>0.97121630630630618</v>
      </c>
      <c r="B21246">
        <f>Sheet1!B21246/1.11</f>
        <v>0.78812354054054057</v>
      </c>
    </row>
    <row r="21247" spans="1:2">
      <c r="A21247">
        <f>Sheet1!A21247/1.11</f>
        <v>0.97121549549549535</v>
      </c>
      <c r="B21247">
        <f>Sheet1!B21247/1.11</f>
        <v>0.78812063063063054</v>
      </c>
    </row>
    <row r="21248" spans="1:2">
      <c r="A21248">
        <f>Sheet1!A21248/1.11</f>
        <v>0.97121288288288277</v>
      </c>
      <c r="B21248">
        <f>Sheet1!B21248/1.11</f>
        <v>0.78810801801801789</v>
      </c>
    </row>
    <row r="21249" spans="1:2">
      <c r="A21249">
        <f>Sheet1!A21249/1.11</f>
        <v>0.9712104504504504</v>
      </c>
      <c r="B21249">
        <f>Sheet1!B21249/1.11</f>
        <v>0.78809932432432428</v>
      </c>
    </row>
    <row r="21250" spans="1:2">
      <c r="A21250">
        <f>Sheet1!A21250/1.11</f>
        <v>0.9712016216216216</v>
      </c>
      <c r="B21250">
        <f>Sheet1!B21250/1.11</f>
        <v>0.78808477477477468</v>
      </c>
    </row>
    <row r="21251" spans="1:2">
      <c r="A21251">
        <f>Sheet1!A21251/1.11</f>
        <v>0.97120144144144127</v>
      </c>
      <c r="B21251">
        <f>Sheet1!B21251/1.11</f>
        <v>0.78807489189189184</v>
      </c>
    </row>
    <row r="21252" spans="1:2">
      <c r="A21252">
        <f>Sheet1!A21252/1.11</f>
        <v>0.97119360360360352</v>
      </c>
      <c r="B21252">
        <f>Sheet1!B21252/1.11</f>
        <v>0.78807477477477472</v>
      </c>
    </row>
    <row r="21253" spans="1:2">
      <c r="A21253">
        <f>Sheet1!A21253/1.11</f>
        <v>0.97118756756756752</v>
      </c>
      <c r="B21253">
        <f>Sheet1!B21253/1.11</f>
        <v>0.78805905405405396</v>
      </c>
    </row>
    <row r="21254" spans="1:2">
      <c r="A21254">
        <f>Sheet1!A21254/1.11</f>
        <v>0.97118522522522521</v>
      </c>
      <c r="B21254">
        <f>Sheet1!B21254/1.11</f>
        <v>0.78804895495495497</v>
      </c>
    </row>
    <row r="21255" spans="1:2">
      <c r="A21255">
        <f>Sheet1!A21255/1.11</f>
        <v>0.97118351351351351</v>
      </c>
      <c r="B21255">
        <f>Sheet1!B21255/1.11</f>
        <v>0.7880086486486485</v>
      </c>
    </row>
    <row r="21256" spans="1:2">
      <c r="A21256">
        <f>Sheet1!A21256/1.11</f>
        <v>0.97117999999999993</v>
      </c>
      <c r="B21256">
        <f>Sheet1!B21256/1.11</f>
        <v>0.78800756756756751</v>
      </c>
    </row>
    <row r="21257" spans="1:2">
      <c r="A21257">
        <f>Sheet1!A21257/1.11</f>
        <v>0.97117261261261245</v>
      </c>
      <c r="B21257">
        <f>Sheet1!B21257/1.11</f>
        <v>0.78800576576576564</v>
      </c>
    </row>
    <row r="21258" spans="1:2">
      <c r="A21258">
        <f>Sheet1!A21258/1.11</f>
        <v>0.9711718918918919</v>
      </c>
      <c r="B21258">
        <f>Sheet1!B21258/1.11</f>
        <v>0.78800336936936932</v>
      </c>
    </row>
    <row r="21259" spans="1:2">
      <c r="A21259">
        <f>Sheet1!A21259/1.11</f>
        <v>0.97117090090090075</v>
      </c>
      <c r="B21259">
        <f>Sheet1!B21259/1.11</f>
        <v>0.78800110810810797</v>
      </c>
    </row>
    <row r="21260" spans="1:2">
      <c r="A21260">
        <f>Sheet1!A21260/1.11</f>
        <v>0.97117063063063047</v>
      </c>
      <c r="B21260">
        <f>Sheet1!B21260/1.11</f>
        <v>0.78799801801801794</v>
      </c>
    </row>
    <row r="21261" spans="1:2">
      <c r="A21261">
        <f>Sheet1!A21261/1.11</f>
        <v>0.9711690990990991</v>
      </c>
      <c r="B21261">
        <f>Sheet1!B21261/1.11</f>
        <v>0.7879921981981981</v>
      </c>
    </row>
    <row r="21262" spans="1:2">
      <c r="A21262">
        <f>Sheet1!A21262/1.11</f>
        <v>0.97116675675675679</v>
      </c>
      <c r="B21262">
        <f>Sheet1!B21262/1.11</f>
        <v>0.78798436036036035</v>
      </c>
    </row>
    <row r="21263" spans="1:2">
      <c r="A21263">
        <f>Sheet1!A21263/1.11</f>
        <v>0.97116585585585569</v>
      </c>
      <c r="B21263">
        <f>Sheet1!B21263/1.11</f>
        <v>0.78797495495495484</v>
      </c>
    </row>
    <row r="21264" spans="1:2">
      <c r="A21264">
        <f>Sheet1!A21264/1.11</f>
        <v>0.97115945945945936</v>
      </c>
      <c r="B21264">
        <f>Sheet1!B21264/1.11</f>
        <v>0.78797414414414413</v>
      </c>
    </row>
    <row r="21265" spans="1:2">
      <c r="A21265">
        <f>Sheet1!A21265/1.11</f>
        <v>0.97115855855855859</v>
      </c>
      <c r="B21265">
        <f>Sheet1!B21265/1.11</f>
        <v>0.78797264864864858</v>
      </c>
    </row>
    <row r="21266" spans="1:2">
      <c r="A21266">
        <f>Sheet1!A21266/1.11</f>
        <v>0.9711581081081081</v>
      </c>
      <c r="B21266">
        <f>Sheet1!B21266/1.11</f>
        <v>0.78796916216216206</v>
      </c>
    </row>
    <row r="21267" spans="1:2">
      <c r="A21267">
        <f>Sheet1!A21267/1.11</f>
        <v>0.97114999999999985</v>
      </c>
      <c r="B21267">
        <f>Sheet1!B21267/1.11</f>
        <v>0.78796518918918912</v>
      </c>
    </row>
    <row r="21268" spans="1:2">
      <c r="A21268">
        <f>Sheet1!A21268/1.11</f>
        <v>0.97114747747747743</v>
      </c>
      <c r="B21268">
        <f>Sheet1!B21268/1.11</f>
        <v>0.78795405405405394</v>
      </c>
    </row>
    <row r="21269" spans="1:2">
      <c r="A21269">
        <f>Sheet1!A21269/1.11</f>
        <v>0.97114189189189182</v>
      </c>
      <c r="B21269">
        <f>Sheet1!B21269/1.11</f>
        <v>0.78794714414414402</v>
      </c>
    </row>
    <row r="21270" spans="1:2">
      <c r="A21270">
        <f>Sheet1!A21270/1.11</f>
        <v>0.97113882882882874</v>
      </c>
      <c r="B21270">
        <f>Sheet1!B21270/1.11</f>
        <v>0.78794684684684679</v>
      </c>
    </row>
    <row r="21271" spans="1:2">
      <c r="A21271">
        <f>Sheet1!A21271/1.11</f>
        <v>0.97113378378378379</v>
      </c>
      <c r="B21271">
        <f>Sheet1!B21271/1.11</f>
        <v>0.78794351351351344</v>
      </c>
    </row>
    <row r="21272" spans="1:2">
      <c r="A21272">
        <f>Sheet1!A21272/1.11</f>
        <v>0.97113126126126115</v>
      </c>
      <c r="B21272">
        <f>Sheet1!B21272/1.11</f>
        <v>0.78794234234234217</v>
      </c>
    </row>
    <row r="21273" spans="1:2">
      <c r="A21273">
        <f>Sheet1!A21273/1.11</f>
        <v>0.97112846846846834</v>
      </c>
      <c r="B21273">
        <f>Sheet1!B21273/1.11</f>
        <v>0.78792099099099089</v>
      </c>
    </row>
    <row r="21274" spans="1:2">
      <c r="A21274">
        <f>Sheet1!A21274/1.11</f>
        <v>0.97112450450450449</v>
      </c>
      <c r="B21274">
        <f>Sheet1!B21274/1.11</f>
        <v>0.78791090090090088</v>
      </c>
    </row>
    <row r="21275" spans="1:2">
      <c r="A21275">
        <f>Sheet1!A21275/1.11</f>
        <v>0.97111171171171162</v>
      </c>
      <c r="B21275">
        <f>Sheet1!B21275/1.11</f>
        <v>0.7879106306306306</v>
      </c>
    </row>
    <row r="21276" spans="1:2">
      <c r="A21276">
        <f>Sheet1!A21276/1.11</f>
        <v>0.97111162162162146</v>
      </c>
      <c r="B21276">
        <f>Sheet1!B21276/1.11</f>
        <v>0.78790882882882873</v>
      </c>
    </row>
    <row r="21277" spans="1:2">
      <c r="A21277">
        <f>Sheet1!A21277/1.11</f>
        <v>0.97110774774774766</v>
      </c>
      <c r="B21277">
        <f>Sheet1!B21277/1.11</f>
        <v>0.78790816216216208</v>
      </c>
    </row>
    <row r="21278" spans="1:2">
      <c r="A21278">
        <f>Sheet1!A21278/1.11</f>
        <v>0.97110396396396392</v>
      </c>
      <c r="B21278">
        <f>Sheet1!B21278/1.11</f>
        <v>0.78789351351351344</v>
      </c>
    </row>
    <row r="21279" spans="1:2">
      <c r="A21279">
        <f>Sheet1!A21279/1.11</f>
        <v>0.97110360360360359</v>
      </c>
      <c r="B21279">
        <f>Sheet1!B21279/1.11</f>
        <v>0.78789054054054053</v>
      </c>
    </row>
    <row r="21280" spans="1:2">
      <c r="A21280">
        <f>Sheet1!A21280/1.11</f>
        <v>0.97110036036036018</v>
      </c>
      <c r="B21280">
        <f>Sheet1!B21280/1.11</f>
        <v>0.78787423423423419</v>
      </c>
    </row>
    <row r="21281" spans="1:2">
      <c r="A21281">
        <f>Sheet1!A21281/1.11</f>
        <v>0.97109225225225215</v>
      </c>
      <c r="B21281">
        <f>Sheet1!B21281/1.11</f>
        <v>0.78787014414414414</v>
      </c>
    </row>
    <row r="21282" spans="1:2">
      <c r="A21282">
        <f>Sheet1!A21282/1.11</f>
        <v>0.97109144144144133</v>
      </c>
      <c r="B21282">
        <f>Sheet1!B21282/1.11</f>
        <v>0.78786837837837831</v>
      </c>
    </row>
    <row r="21283" spans="1:2">
      <c r="A21283">
        <f>Sheet1!A21283/1.11</f>
        <v>0.97109090090090078</v>
      </c>
      <c r="B21283">
        <f>Sheet1!B21283/1.11</f>
        <v>0.78786810810810803</v>
      </c>
    </row>
    <row r="21284" spans="1:2">
      <c r="A21284">
        <f>Sheet1!A21284/1.11</f>
        <v>0.97109045045045028</v>
      </c>
      <c r="B21284">
        <f>Sheet1!B21284/1.11</f>
        <v>0.78786509909909908</v>
      </c>
    </row>
    <row r="21285" spans="1:2">
      <c r="A21285">
        <f>Sheet1!A21285/1.11</f>
        <v>0.97108351351351352</v>
      </c>
      <c r="B21285">
        <f>Sheet1!B21285/1.11</f>
        <v>0.78786315315315314</v>
      </c>
    </row>
    <row r="21286" spans="1:2">
      <c r="A21286">
        <f>Sheet1!A21286/1.11</f>
        <v>0.97107711711711697</v>
      </c>
      <c r="B21286">
        <f>Sheet1!B21286/1.11</f>
        <v>0.78786090090090088</v>
      </c>
    </row>
    <row r="21287" spans="1:2">
      <c r="A21287">
        <f>Sheet1!A21287/1.11</f>
        <v>0.97107522522522516</v>
      </c>
      <c r="B21287">
        <f>Sheet1!B21287/1.11</f>
        <v>0.78786036036036033</v>
      </c>
    </row>
    <row r="21288" spans="1:2">
      <c r="A21288">
        <f>Sheet1!A21288/1.11</f>
        <v>0.97107234234234219</v>
      </c>
      <c r="B21288">
        <f>Sheet1!B21288/1.11</f>
        <v>0.78785846846846841</v>
      </c>
    </row>
    <row r="21289" spans="1:2">
      <c r="A21289">
        <f>Sheet1!A21289/1.11</f>
        <v>0.97107207207207202</v>
      </c>
      <c r="B21289">
        <f>Sheet1!B21289/1.11</f>
        <v>0.78785843243243237</v>
      </c>
    </row>
    <row r="21290" spans="1:2">
      <c r="A21290">
        <f>Sheet1!A21290/1.11</f>
        <v>0.97107189189189169</v>
      </c>
      <c r="B21290">
        <f>Sheet1!B21290/1.11</f>
        <v>0.78785207207207197</v>
      </c>
    </row>
    <row r="21291" spans="1:2">
      <c r="A21291">
        <f>Sheet1!A21291/1.11</f>
        <v>0.97107072072072065</v>
      </c>
      <c r="B21291">
        <f>Sheet1!B21291/1.11</f>
        <v>0.78785189189189175</v>
      </c>
    </row>
    <row r="21292" spans="1:2">
      <c r="A21292">
        <f>Sheet1!A21292/1.11</f>
        <v>0.97106423423423416</v>
      </c>
      <c r="B21292">
        <f>Sheet1!B21292/1.11</f>
        <v>0.78784063063063059</v>
      </c>
    </row>
    <row r="21293" spans="1:2">
      <c r="A21293">
        <f>Sheet1!A21293/1.11</f>
        <v>0.9710635135135135</v>
      </c>
      <c r="B21293">
        <f>Sheet1!B21293/1.11</f>
        <v>0.7878369369369369</v>
      </c>
    </row>
    <row r="21294" spans="1:2">
      <c r="A21294">
        <f>Sheet1!A21294/1.11</f>
        <v>0.97106306306306289</v>
      </c>
      <c r="B21294">
        <f>Sheet1!B21294/1.11</f>
        <v>0.78783540540540542</v>
      </c>
    </row>
    <row r="21295" spans="1:2">
      <c r="A21295">
        <f>Sheet1!A21295/1.11</f>
        <v>0.97106126126126113</v>
      </c>
      <c r="B21295">
        <f>Sheet1!B21295/1.11</f>
        <v>0.78783437837837833</v>
      </c>
    </row>
    <row r="21296" spans="1:2">
      <c r="A21296">
        <f>Sheet1!A21296/1.11</f>
        <v>0.97105891891891882</v>
      </c>
      <c r="B21296">
        <f>Sheet1!B21296/1.11</f>
        <v>0.78782468468468458</v>
      </c>
    </row>
    <row r="21297" spans="1:2">
      <c r="A21297">
        <f>Sheet1!A21297/1.11</f>
        <v>0.97105792792792778</v>
      </c>
      <c r="B21297">
        <f>Sheet1!B21297/1.11</f>
        <v>0.78782171171171167</v>
      </c>
    </row>
    <row r="21298" spans="1:2">
      <c r="A21298">
        <f>Sheet1!A21298/1.11</f>
        <v>0.97105675675675673</v>
      </c>
      <c r="B21298">
        <f>Sheet1!B21298/1.11</f>
        <v>0.78779399999999999</v>
      </c>
    </row>
    <row r="21299" spans="1:2">
      <c r="A21299">
        <f>Sheet1!A21299/1.11</f>
        <v>0.97104945945945942</v>
      </c>
      <c r="B21299">
        <f>Sheet1!B21299/1.11</f>
        <v>0.78779036036036032</v>
      </c>
    </row>
    <row r="21300" spans="1:2">
      <c r="A21300">
        <f>Sheet1!A21300/1.11</f>
        <v>0.97104639639639634</v>
      </c>
      <c r="B21300">
        <f>Sheet1!B21300/1.11</f>
        <v>0.78778718018018012</v>
      </c>
    </row>
    <row r="21301" spans="1:2">
      <c r="A21301">
        <f>Sheet1!A21301/1.11</f>
        <v>0.97104315315315304</v>
      </c>
      <c r="B21301">
        <f>Sheet1!B21301/1.11</f>
        <v>0.78777585585585574</v>
      </c>
    </row>
    <row r="21302" spans="1:2">
      <c r="A21302">
        <f>Sheet1!A21302/1.11</f>
        <v>0.97104036036036012</v>
      </c>
      <c r="B21302">
        <f>Sheet1!B21302/1.11</f>
        <v>0.7877739189189189</v>
      </c>
    </row>
    <row r="21303" spans="1:2">
      <c r="A21303">
        <f>Sheet1!A21303/1.11</f>
        <v>0.97103963963963968</v>
      </c>
      <c r="B21303">
        <f>Sheet1!B21303/1.11</f>
        <v>0.78777085585585582</v>
      </c>
    </row>
    <row r="21304" spans="1:2">
      <c r="A21304">
        <f>Sheet1!A21304/1.11</f>
        <v>0.97103891891891891</v>
      </c>
      <c r="B21304">
        <f>Sheet1!B21304/1.11</f>
        <v>0.78777072072072063</v>
      </c>
    </row>
    <row r="21305" spans="1:2">
      <c r="A21305">
        <f>Sheet1!A21305/1.11</f>
        <v>0.9710365765765766</v>
      </c>
      <c r="B21305">
        <f>Sheet1!B21305/1.11</f>
        <v>0.78776360360360353</v>
      </c>
    </row>
    <row r="21306" spans="1:2">
      <c r="A21306">
        <f>Sheet1!A21306/1.11</f>
        <v>0.97103594594594578</v>
      </c>
      <c r="B21306">
        <f>Sheet1!B21306/1.11</f>
        <v>0.78776006306306301</v>
      </c>
    </row>
    <row r="21307" spans="1:2">
      <c r="A21307">
        <f>Sheet1!A21307/1.11</f>
        <v>0.97102261261261247</v>
      </c>
      <c r="B21307">
        <f>Sheet1!B21307/1.11</f>
        <v>0.78775243243243231</v>
      </c>
    </row>
    <row r="21308" spans="1:2">
      <c r="A21308">
        <f>Sheet1!A21308/1.11</f>
        <v>0.97102027027027016</v>
      </c>
      <c r="B21308">
        <f>Sheet1!B21308/1.11</f>
        <v>0.78774814414414407</v>
      </c>
    </row>
    <row r="21309" spans="1:2">
      <c r="A21309">
        <f>Sheet1!A21309/1.11</f>
        <v>0.97101891891891878</v>
      </c>
      <c r="B21309">
        <f>Sheet1!B21309/1.11</f>
        <v>0.78774378378378374</v>
      </c>
    </row>
    <row r="21310" spans="1:2">
      <c r="A21310">
        <f>Sheet1!A21310/1.11</f>
        <v>0.97101756756756752</v>
      </c>
      <c r="B21310">
        <f>Sheet1!B21310/1.11</f>
        <v>0.78773918918918906</v>
      </c>
    </row>
    <row r="21311" spans="1:2">
      <c r="A21311">
        <f>Sheet1!A21311/1.11</f>
        <v>0.97101711711711691</v>
      </c>
      <c r="B21311">
        <f>Sheet1!B21311/1.11</f>
        <v>0.78773069369369364</v>
      </c>
    </row>
    <row r="21312" spans="1:2">
      <c r="A21312">
        <f>Sheet1!A21312/1.11</f>
        <v>0.9710136936936935</v>
      </c>
      <c r="B21312">
        <f>Sheet1!B21312/1.11</f>
        <v>0.78772486486486482</v>
      </c>
    </row>
    <row r="21313" spans="1:2">
      <c r="A21313">
        <f>Sheet1!A21313/1.11</f>
        <v>0.97100585585585575</v>
      </c>
      <c r="B21313">
        <f>Sheet1!B21313/1.11</f>
        <v>0.78772021621621624</v>
      </c>
    </row>
    <row r="21314" spans="1:2">
      <c r="A21314">
        <f>Sheet1!A21314/1.11</f>
        <v>0.97100090090090085</v>
      </c>
      <c r="B21314">
        <f>Sheet1!B21314/1.11</f>
        <v>0.78771612612612607</v>
      </c>
    </row>
    <row r="21315" spans="1:2">
      <c r="A21315">
        <f>Sheet1!A21315/1.11</f>
        <v>0.97100045045045036</v>
      </c>
      <c r="B21315">
        <f>Sheet1!B21315/1.11</f>
        <v>0.78770936936936931</v>
      </c>
    </row>
    <row r="21316" spans="1:2">
      <c r="A21316">
        <f>Sheet1!A21316/1.11</f>
        <v>0.97099567567567557</v>
      </c>
      <c r="B21316">
        <f>Sheet1!B21316/1.11</f>
        <v>0.78770824324324318</v>
      </c>
    </row>
    <row r="21317" spans="1:2">
      <c r="A21317">
        <f>Sheet1!A21317/1.11</f>
        <v>0.97099567567567557</v>
      </c>
      <c r="B21317">
        <f>Sheet1!B21317/1.11</f>
        <v>0.78770576576576568</v>
      </c>
    </row>
    <row r="21318" spans="1:2">
      <c r="A21318">
        <f>Sheet1!A21318/1.11</f>
        <v>0.97099513513513491</v>
      </c>
      <c r="B21318">
        <f>Sheet1!B21318/1.11</f>
        <v>0.78769986486486476</v>
      </c>
    </row>
    <row r="21319" spans="1:2">
      <c r="A21319">
        <f>Sheet1!A21319/1.11</f>
        <v>0.97099117117117106</v>
      </c>
      <c r="B21319">
        <f>Sheet1!B21319/1.11</f>
        <v>0.78767753153153153</v>
      </c>
    </row>
    <row r="21320" spans="1:2">
      <c r="A21320">
        <f>Sheet1!A21320/1.11</f>
        <v>0.97097135135135126</v>
      </c>
      <c r="B21320">
        <f>Sheet1!B21320/1.11</f>
        <v>0.78767366666666661</v>
      </c>
    </row>
    <row r="21321" spans="1:2">
      <c r="A21321">
        <f>Sheet1!A21321/1.11</f>
        <v>0.97097009009009005</v>
      </c>
      <c r="B21321">
        <f>Sheet1!B21321/1.11</f>
        <v>0.7876708738738738</v>
      </c>
    </row>
    <row r="21322" spans="1:2">
      <c r="A21322">
        <f>Sheet1!A21322/1.11</f>
        <v>0.97096828828828818</v>
      </c>
      <c r="B21322">
        <f>Sheet1!B21322/1.11</f>
        <v>0.78766828828828817</v>
      </c>
    </row>
    <row r="21323" spans="1:2">
      <c r="A21323">
        <f>Sheet1!A21323/1.11</f>
        <v>0.97096504504504488</v>
      </c>
      <c r="B21323">
        <f>Sheet1!B21323/1.11</f>
        <v>0.78766120720720711</v>
      </c>
    </row>
    <row r="21324" spans="1:2">
      <c r="A21324">
        <f>Sheet1!A21324/1.11</f>
        <v>0.97095819819819806</v>
      </c>
      <c r="B21324">
        <f>Sheet1!B21324/1.11</f>
        <v>0.78764162162162155</v>
      </c>
    </row>
    <row r="21325" spans="1:2">
      <c r="A21325">
        <f>Sheet1!A21325/1.11</f>
        <v>0.97095063063063047</v>
      </c>
      <c r="B21325">
        <f>Sheet1!B21325/1.11</f>
        <v>0.78763747747747737</v>
      </c>
    </row>
    <row r="21326" spans="1:2">
      <c r="A21326">
        <f>Sheet1!A21326/1.11</f>
        <v>0.97094486486486475</v>
      </c>
      <c r="B21326">
        <f>Sheet1!B21326/1.11</f>
        <v>0.78762624324324315</v>
      </c>
    </row>
    <row r="21327" spans="1:2">
      <c r="A21327">
        <f>Sheet1!A21327/1.11</f>
        <v>0.97094450450450431</v>
      </c>
      <c r="B21327">
        <f>Sheet1!B21327/1.11</f>
        <v>0.7876215765765765</v>
      </c>
    </row>
    <row r="21328" spans="1:2">
      <c r="A21328">
        <f>Sheet1!A21328/1.11</f>
        <v>0.97093603603603595</v>
      </c>
      <c r="B21328">
        <f>Sheet1!B21328/1.11</f>
        <v>0.78761081081081075</v>
      </c>
    </row>
    <row r="21329" spans="1:2">
      <c r="A21329">
        <f>Sheet1!A21329/1.11</f>
        <v>0.97093540540540535</v>
      </c>
      <c r="B21329">
        <f>Sheet1!B21329/1.11</f>
        <v>0.78760702702702701</v>
      </c>
    </row>
    <row r="21330" spans="1:2">
      <c r="A21330">
        <f>Sheet1!A21330/1.11</f>
        <v>0.97093306306306304</v>
      </c>
      <c r="B21330">
        <f>Sheet1!B21330/1.11</f>
        <v>0.78760459459459453</v>
      </c>
    </row>
    <row r="21331" spans="1:2">
      <c r="A21331">
        <f>Sheet1!A21331/1.11</f>
        <v>0.97093108108108095</v>
      </c>
      <c r="B21331">
        <f>Sheet1!B21331/1.11</f>
        <v>0.78759966666666659</v>
      </c>
    </row>
    <row r="21332" spans="1:2">
      <c r="A21332">
        <f>Sheet1!A21332/1.11</f>
        <v>0.97092000000000001</v>
      </c>
      <c r="B21332">
        <f>Sheet1!B21332/1.11</f>
        <v>0.78759456756756752</v>
      </c>
    </row>
    <row r="21333" spans="1:2">
      <c r="A21333">
        <f>Sheet1!A21333/1.11</f>
        <v>0.97091549549549538</v>
      </c>
      <c r="B21333">
        <f>Sheet1!B21333/1.11</f>
        <v>0.78759059459459446</v>
      </c>
    </row>
    <row r="21334" spans="1:2">
      <c r="A21334">
        <f>Sheet1!A21334/1.11</f>
        <v>0.97091171171171164</v>
      </c>
      <c r="B21334">
        <f>Sheet1!B21334/1.11</f>
        <v>0.78758639639639627</v>
      </c>
    </row>
    <row r="21335" spans="1:2">
      <c r="A21335">
        <f>Sheet1!A21335/1.11</f>
        <v>0.97091090090090071</v>
      </c>
      <c r="B21335">
        <f>Sheet1!B21335/1.11</f>
        <v>0.78756599999999999</v>
      </c>
    </row>
    <row r="21336" spans="1:2">
      <c r="A21336">
        <f>Sheet1!A21336/1.11</f>
        <v>0.97091090090090071</v>
      </c>
      <c r="B21336">
        <f>Sheet1!B21336/1.11</f>
        <v>0.78755405405405399</v>
      </c>
    </row>
    <row r="21337" spans="1:2">
      <c r="A21337">
        <f>Sheet1!A21337/1.11</f>
        <v>0.97090819819819807</v>
      </c>
      <c r="B21337">
        <f>Sheet1!B21337/1.11</f>
        <v>0.78754871171171159</v>
      </c>
    </row>
    <row r="21338" spans="1:2">
      <c r="A21338">
        <f>Sheet1!A21338/1.11</f>
        <v>0.97090459459459455</v>
      </c>
      <c r="B21338">
        <f>Sheet1!B21338/1.11</f>
        <v>0.78754495495495491</v>
      </c>
    </row>
    <row r="21339" spans="1:2">
      <c r="A21339">
        <f>Sheet1!A21339/1.11</f>
        <v>0.97089963963963954</v>
      </c>
      <c r="B21339">
        <f>Sheet1!B21339/1.11</f>
        <v>0.78752653153153152</v>
      </c>
    </row>
    <row r="21340" spans="1:2">
      <c r="A21340">
        <f>Sheet1!A21340/1.11</f>
        <v>0.97089090090090091</v>
      </c>
      <c r="B21340">
        <f>Sheet1!B21340/1.11</f>
        <v>0.78751963963963956</v>
      </c>
    </row>
    <row r="21341" spans="1:2">
      <c r="A21341">
        <f>Sheet1!A21341/1.11</f>
        <v>0.97089072072072058</v>
      </c>
      <c r="B21341">
        <f>Sheet1!B21341/1.11</f>
        <v>0.78750086486486481</v>
      </c>
    </row>
    <row r="21342" spans="1:2">
      <c r="A21342">
        <f>Sheet1!A21342/1.11</f>
        <v>0.97088675675675673</v>
      </c>
      <c r="B21342">
        <f>Sheet1!B21342/1.11</f>
        <v>0.78749925225225215</v>
      </c>
    </row>
    <row r="21343" spans="1:2">
      <c r="A21343">
        <f>Sheet1!A21343/1.11</f>
        <v>0.97088666666666656</v>
      </c>
      <c r="B21343">
        <f>Sheet1!B21343/1.11</f>
        <v>0.78749567567567558</v>
      </c>
    </row>
    <row r="21344" spans="1:2">
      <c r="A21344">
        <f>Sheet1!A21344/1.11</f>
        <v>0.97088648648648646</v>
      </c>
      <c r="B21344">
        <f>Sheet1!B21344/1.11</f>
        <v>0.78749194594594585</v>
      </c>
    </row>
    <row r="21345" spans="1:2">
      <c r="A21345">
        <f>Sheet1!A21345/1.11</f>
        <v>0.97088639639639629</v>
      </c>
      <c r="B21345">
        <f>Sheet1!B21345/1.11</f>
        <v>0.78749036036036035</v>
      </c>
    </row>
    <row r="21346" spans="1:2">
      <c r="A21346">
        <f>Sheet1!A21346/1.11</f>
        <v>0.97088306306306305</v>
      </c>
      <c r="B21346">
        <f>Sheet1!B21346/1.11</f>
        <v>0.78748936936936931</v>
      </c>
    </row>
    <row r="21347" spans="1:2">
      <c r="A21347">
        <f>Sheet1!A21347/1.11</f>
        <v>0.97088180180180161</v>
      </c>
      <c r="B21347">
        <f>Sheet1!B21347/1.11</f>
        <v>0.7874799099099099</v>
      </c>
    </row>
    <row r="21348" spans="1:2">
      <c r="A21348">
        <f>Sheet1!A21348/1.11</f>
        <v>0.97088135135135134</v>
      </c>
      <c r="B21348">
        <f>Sheet1!B21348/1.11</f>
        <v>0.78747675675675666</v>
      </c>
    </row>
    <row r="21349" spans="1:2">
      <c r="A21349">
        <f>Sheet1!A21349/1.11</f>
        <v>0.97087792792792793</v>
      </c>
      <c r="B21349">
        <f>Sheet1!B21349/1.11</f>
        <v>0.78747444144144141</v>
      </c>
    </row>
    <row r="21350" spans="1:2">
      <c r="A21350">
        <f>Sheet1!A21350/1.11</f>
        <v>0.97087414414414408</v>
      </c>
      <c r="B21350">
        <f>Sheet1!B21350/1.11</f>
        <v>0.78746594594594588</v>
      </c>
    </row>
    <row r="21351" spans="1:2">
      <c r="A21351">
        <f>Sheet1!A21351/1.11</f>
        <v>0.97086396396396379</v>
      </c>
      <c r="B21351">
        <f>Sheet1!B21351/1.11</f>
        <v>0.78745648648648647</v>
      </c>
    </row>
    <row r="21352" spans="1:2">
      <c r="A21352">
        <f>Sheet1!A21352/1.11</f>
        <v>0.97086333333333319</v>
      </c>
      <c r="B21352">
        <f>Sheet1!B21352/1.11</f>
        <v>0.78744900900900894</v>
      </c>
    </row>
    <row r="21353" spans="1:2">
      <c r="A21353">
        <f>Sheet1!A21353/1.11</f>
        <v>0.97085837837837841</v>
      </c>
      <c r="B21353">
        <f>Sheet1!B21353/1.11</f>
        <v>0.78744410810810805</v>
      </c>
    </row>
    <row r="21354" spans="1:2">
      <c r="A21354">
        <f>Sheet1!A21354/1.11</f>
        <v>0.97085585585585576</v>
      </c>
      <c r="B21354">
        <f>Sheet1!B21354/1.11</f>
        <v>0.78743999999999992</v>
      </c>
    </row>
    <row r="21355" spans="1:2">
      <c r="A21355">
        <f>Sheet1!A21355/1.11</f>
        <v>0.97085198198198186</v>
      </c>
      <c r="B21355">
        <f>Sheet1!B21355/1.11</f>
        <v>0.78743438738738736</v>
      </c>
    </row>
    <row r="21356" spans="1:2">
      <c r="A21356">
        <f>Sheet1!A21356/1.11</f>
        <v>0.97084450450450444</v>
      </c>
      <c r="B21356">
        <f>Sheet1!B21356/1.11</f>
        <v>0.78743225225225222</v>
      </c>
    </row>
    <row r="21357" spans="1:2">
      <c r="A21357">
        <f>Sheet1!A21357/1.11</f>
        <v>0.97084198198198202</v>
      </c>
      <c r="B21357">
        <f>Sheet1!B21357/1.11</f>
        <v>0.78742837837837831</v>
      </c>
    </row>
    <row r="21358" spans="1:2">
      <c r="A21358">
        <f>Sheet1!A21358/1.11</f>
        <v>0.9708365765765764</v>
      </c>
      <c r="B21358">
        <f>Sheet1!B21358/1.11</f>
        <v>0.78742810810810804</v>
      </c>
    </row>
    <row r="21359" spans="1:2">
      <c r="A21359">
        <f>Sheet1!A21359/1.11</f>
        <v>0.97083585585585574</v>
      </c>
      <c r="B21359">
        <f>Sheet1!B21359/1.11</f>
        <v>0.78741351351351341</v>
      </c>
    </row>
    <row r="21360" spans="1:2">
      <c r="A21360">
        <f>Sheet1!A21360/1.11</f>
        <v>0.97083270270270272</v>
      </c>
      <c r="B21360">
        <f>Sheet1!B21360/1.11</f>
        <v>0.7874085585585584</v>
      </c>
    </row>
    <row r="21361" spans="1:2">
      <c r="A21361">
        <f>Sheet1!A21361/1.11</f>
        <v>0.97083090090090085</v>
      </c>
      <c r="B21361">
        <f>Sheet1!B21361/1.11</f>
        <v>0.78739558558558553</v>
      </c>
    </row>
    <row r="21362" spans="1:2">
      <c r="A21362">
        <f>Sheet1!A21362/1.11</f>
        <v>0.97082819819819821</v>
      </c>
      <c r="B21362">
        <f>Sheet1!B21362/1.11</f>
        <v>0.78739319819819809</v>
      </c>
    </row>
    <row r="21363" spans="1:2">
      <c r="A21363">
        <f>Sheet1!A21363/1.11</f>
        <v>0.97082630630630617</v>
      </c>
      <c r="B21363">
        <f>Sheet1!B21363/1.11</f>
        <v>0.78738540540540536</v>
      </c>
    </row>
    <row r="21364" spans="1:2">
      <c r="A21364">
        <f>Sheet1!A21364/1.11</f>
        <v>0.97082405405405403</v>
      </c>
      <c r="B21364">
        <f>Sheet1!B21364/1.11</f>
        <v>0.78738095495495486</v>
      </c>
    </row>
    <row r="21365" spans="1:2">
      <c r="A21365">
        <f>Sheet1!A21365/1.11</f>
        <v>0.97082324324324309</v>
      </c>
      <c r="B21365">
        <f>Sheet1!B21365/1.11</f>
        <v>0.78737736036036032</v>
      </c>
    </row>
    <row r="21366" spans="1:2">
      <c r="A21366">
        <f>Sheet1!A21366/1.11</f>
        <v>0.97082135135135128</v>
      </c>
      <c r="B21366">
        <f>Sheet1!B21366/1.11</f>
        <v>0.78737459459459458</v>
      </c>
    </row>
    <row r="21367" spans="1:2">
      <c r="A21367">
        <f>Sheet1!A21367/1.11</f>
        <v>0.97080900900900902</v>
      </c>
      <c r="B21367">
        <f>Sheet1!B21367/1.11</f>
        <v>0.78736994594594589</v>
      </c>
    </row>
    <row r="21368" spans="1:2">
      <c r="A21368">
        <f>Sheet1!A21368/1.11</f>
        <v>0.9708062162162161</v>
      </c>
      <c r="B21368">
        <f>Sheet1!B21368/1.11</f>
        <v>0.78735652252252253</v>
      </c>
    </row>
    <row r="21369" spans="1:2">
      <c r="A21369">
        <f>Sheet1!A21369/1.11</f>
        <v>0.97080594594594594</v>
      </c>
      <c r="B21369">
        <f>Sheet1!B21369/1.11</f>
        <v>0.78735582882882871</v>
      </c>
    </row>
    <row r="21370" spans="1:2">
      <c r="A21370">
        <f>Sheet1!A21370/1.11</f>
        <v>0.97080270270270264</v>
      </c>
      <c r="B21370">
        <f>Sheet1!B21370/1.11</f>
        <v>0.78735153153153148</v>
      </c>
    </row>
    <row r="21371" spans="1:2">
      <c r="A21371">
        <f>Sheet1!A21371/1.11</f>
        <v>0.97079558558558554</v>
      </c>
      <c r="B21371">
        <f>Sheet1!B21371/1.11</f>
        <v>0.78734963963963955</v>
      </c>
    </row>
    <row r="21372" spans="1:2">
      <c r="A21372">
        <f>Sheet1!A21372/1.11</f>
        <v>0.9707952252252251</v>
      </c>
      <c r="B21372">
        <f>Sheet1!B21372/1.11</f>
        <v>0.78734279279279273</v>
      </c>
    </row>
    <row r="21373" spans="1:2">
      <c r="A21373">
        <f>Sheet1!A21373/1.11</f>
        <v>0.97079513513513505</v>
      </c>
      <c r="B21373">
        <f>Sheet1!B21373/1.11</f>
        <v>0.78733783783783773</v>
      </c>
    </row>
    <row r="21374" spans="1:2">
      <c r="A21374">
        <f>Sheet1!A21374/1.11</f>
        <v>0.97079360360360356</v>
      </c>
      <c r="B21374">
        <f>Sheet1!B21374/1.11</f>
        <v>0.78733495495495487</v>
      </c>
    </row>
    <row r="21375" spans="1:2">
      <c r="A21375">
        <f>Sheet1!A21375/1.11</f>
        <v>0.97079144144144136</v>
      </c>
      <c r="B21375">
        <f>Sheet1!B21375/1.11</f>
        <v>0.78732999999999997</v>
      </c>
    </row>
    <row r="21376" spans="1:2">
      <c r="A21376">
        <f>Sheet1!A21376/1.11</f>
        <v>0.97078729729729718</v>
      </c>
      <c r="B21376">
        <f>Sheet1!B21376/1.11</f>
        <v>0.78732999999999997</v>
      </c>
    </row>
    <row r="21377" spans="1:2">
      <c r="A21377">
        <f>Sheet1!A21377/1.11</f>
        <v>0.97078459459459454</v>
      </c>
      <c r="B21377">
        <f>Sheet1!B21377/1.11</f>
        <v>0.78732837837837821</v>
      </c>
    </row>
    <row r="21378" spans="1:2">
      <c r="A21378">
        <f>Sheet1!A21378/1.11</f>
        <v>0.97078162162162163</v>
      </c>
      <c r="B21378">
        <f>Sheet1!B21378/1.11</f>
        <v>0.78732747747747744</v>
      </c>
    </row>
    <row r="21379" spans="1:2">
      <c r="A21379">
        <f>Sheet1!A21379/1.11</f>
        <v>0.97077657657657646</v>
      </c>
      <c r="B21379">
        <f>Sheet1!B21379/1.11</f>
        <v>0.78731729729729716</v>
      </c>
    </row>
    <row r="21380" spans="1:2">
      <c r="A21380">
        <f>Sheet1!A21380/1.11</f>
        <v>0.97077558558558541</v>
      </c>
      <c r="B21380">
        <f>Sheet1!B21380/1.11</f>
        <v>0.78731012612612605</v>
      </c>
    </row>
    <row r="21381" spans="1:2">
      <c r="A21381">
        <f>Sheet1!A21381/1.11</f>
        <v>0.97077099099099096</v>
      </c>
      <c r="B21381">
        <f>Sheet1!B21381/1.11</f>
        <v>0.78730729729729731</v>
      </c>
    </row>
    <row r="21382" spans="1:2">
      <c r="A21382">
        <f>Sheet1!A21382/1.11</f>
        <v>0.97076981981981969</v>
      </c>
      <c r="B21382">
        <f>Sheet1!B21382/1.11</f>
        <v>0.78729801801801802</v>
      </c>
    </row>
    <row r="21383" spans="1:2">
      <c r="A21383">
        <f>Sheet1!A21383/1.11</f>
        <v>0.97076954954954953</v>
      </c>
      <c r="B21383">
        <f>Sheet1!B21383/1.11</f>
        <v>0.78728018018018009</v>
      </c>
    </row>
    <row r="21384" spans="1:2">
      <c r="A21384">
        <f>Sheet1!A21384/1.11</f>
        <v>0.97076936936936919</v>
      </c>
      <c r="B21384">
        <f>Sheet1!B21384/1.11</f>
        <v>0.787277</v>
      </c>
    </row>
    <row r="21385" spans="1:2">
      <c r="A21385">
        <f>Sheet1!A21385/1.11</f>
        <v>0.97076828828828832</v>
      </c>
      <c r="B21385">
        <f>Sheet1!B21385/1.11</f>
        <v>0.78727027027027019</v>
      </c>
    </row>
    <row r="21386" spans="1:2">
      <c r="A21386">
        <f>Sheet1!A21386/1.11</f>
        <v>0.97076711711711705</v>
      </c>
      <c r="B21386">
        <f>Sheet1!B21386/1.11</f>
        <v>0.78726684684684678</v>
      </c>
    </row>
    <row r="21387" spans="1:2">
      <c r="A21387">
        <f>Sheet1!A21387/1.11</f>
        <v>0.97076279279279276</v>
      </c>
      <c r="B21387">
        <f>Sheet1!B21387/1.11</f>
        <v>0.78726369369369364</v>
      </c>
    </row>
    <row r="21388" spans="1:2">
      <c r="A21388">
        <f>Sheet1!A21388/1.11</f>
        <v>0.9707605405405404</v>
      </c>
      <c r="B21388">
        <f>Sheet1!B21388/1.11</f>
        <v>0.78725531531531523</v>
      </c>
    </row>
    <row r="21389" spans="1:2">
      <c r="A21389">
        <f>Sheet1!A21389/1.11</f>
        <v>0.97075999999999996</v>
      </c>
      <c r="B21389">
        <f>Sheet1!B21389/1.11</f>
        <v>0.78725486486486485</v>
      </c>
    </row>
    <row r="21390" spans="1:2">
      <c r="A21390">
        <f>Sheet1!A21390/1.11</f>
        <v>0.97075927927927919</v>
      </c>
      <c r="B21390">
        <f>Sheet1!B21390/1.11</f>
        <v>0.78724945945945934</v>
      </c>
    </row>
    <row r="21391" spans="1:2">
      <c r="A21391">
        <f>Sheet1!A21391/1.11</f>
        <v>0.97075720720720715</v>
      </c>
      <c r="B21391">
        <f>Sheet1!B21391/1.11</f>
        <v>0.78724891891891879</v>
      </c>
    </row>
    <row r="21392" spans="1:2">
      <c r="A21392">
        <f>Sheet1!A21392/1.11</f>
        <v>0.97075567567567556</v>
      </c>
      <c r="B21392">
        <f>Sheet1!B21392/1.11</f>
        <v>0.7872444144144144</v>
      </c>
    </row>
    <row r="21393" spans="1:2">
      <c r="A21393">
        <f>Sheet1!A21393/1.11</f>
        <v>0.97075207207207204</v>
      </c>
      <c r="B21393">
        <f>Sheet1!B21393/1.11</f>
        <v>0.78723522522522515</v>
      </c>
    </row>
    <row r="21394" spans="1:2">
      <c r="A21394">
        <f>Sheet1!A21394/1.11</f>
        <v>0.97074837837837835</v>
      </c>
      <c r="B21394">
        <f>Sheet1!B21394/1.11</f>
        <v>0.78721990990990987</v>
      </c>
    </row>
    <row r="21395" spans="1:2">
      <c r="A21395">
        <f>Sheet1!A21395/1.11</f>
        <v>0.97074459459459461</v>
      </c>
      <c r="B21395">
        <f>Sheet1!B21395/1.11</f>
        <v>0.78721508108108096</v>
      </c>
    </row>
    <row r="21396" spans="1:2">
      <c r="A21396">
        <f>Sheet1!A21396/1.11</f>
        <v>0.9707318918918918</v>
      </c>
      <c r="B21396">
        <f>Sheet1!B21396/1.11</f>
        <v>0.78720252252252243</v>
      </c>
    </row>
    <row r="21397" spans="1:2">
      <c r="A21397">
        <f>Sheet1!A21397/1.11</f>
        <v>0.97072918918918916</v>
      </c>
      <c r="B21397">
        <f>Sheet1!B21397/1.11</f>
        <v>0.78718612612612604</v>
      </c>
    </row>
    <row r="21398" spans="1:2">
      <c r="A21398">
        <f>Sheet1!A21398/1.11</f>
        <v>0.97072729729729712</v>
      </c>
      <c r="B21398">
        <f>Sheet1!B21398/1.11</f>
        <v>0.78717690090090076</v>
      </c>
    </row>
    <row r="21399" spans="1:2">
      <c r="A21399">
        <f>Sheet1!A21399/1.11</f>
        <v>0.97072144144144124</v>
      </c>
      <c r="B21399">
        <f>Sheet1!B21399/1.11</f>
        <v>0.78717648648648642</v>
      </c>
    </row>
    <row r="21400" spans="1:2">
      <c r="A21400">
        <f>Sheet1!A21400/1.11</f>
        <v>0.97072063063063063</v>
      </c>
      <c r="B21400">
        <f>Sheet1!B21400/1.11</f>
        <v>0.78716498198198193</v>
      </c>
    </row>
    <row r="21401" spans="1:2">
      <c r="A21401">
        <f>Sheet1!A21401/1.11</f>
        <v>0.97072027027027019</v>
      </c>
      <c r="B21401">
        <f>Sheet1!B21401/1.11</f>
        <v>0.78714288288288281</v>
      </c>
    </row>
    <row r="21402" spans="1:2">
      <c r="A21402">
        <f>Sheet1!A21402/1.11</f>
        <v>0.97071927927927926</v>
      </c>
      <c r="B21402">
        <f>Sheet1!B21402/1.11</f>
        <v>0.78713675675675665</v>
      </c>
    </row>
    <row r="21403" spans="1:2">
      <c r="A21403">
        <f>Sheet1!A21403/1.11</f>
        <v>0.97071900900900887</v>
      </c>
      <c r="B21403">
        <f>Sheet1!B21403/1.11</f>
        <v>0.78713463963963948</v>
      </c>
    </row>
    <row r="21404" spans="1:2">
      <c r="A21404">
        <f>Sheet1!A21404/1.11</f>
        <v>0.97071900900900887</v>
      </c>
      <c r="B21404">
        <f>Sheet1!B21404/1.11</f>
        <v>0.78711960360360356</v>
      </c>
    </row>
    <row r="21405" spans="1:2">
      <c r="A21405">
        <f>Sheet1!A21405/1.11</f>
        <v>0.97071612612612612</v>
      </c>
      <c r="B21405">
        <f>Sheet1!B21405/1.11</f>
        <v>0.78711816216216213</v>
      </c>
    </row>
    <row r="21406" spans="1:2">
      <c r="A21406">
        <f>Sheet1!A21406/1.11</f>
        <v>0.97070747747747732</v>
      </c>
      <c r="B21406">
        <f>Sheet1!B21406/1.11</f>
        <v>0.78710747747747745</v>
      </c>
    </row>
    <row r="21407" spans="1:2">
      <c r="A21407">
        <f>Sheet1!A21407/1.11</f>
        <v>0.97070495495495479</v>
      </c>
      <c r="B21407">
        <f>Sheet1!B21407/1.11</f>
        <v>0.78710720720720717</v>
      </c>
    </row>
    <row r="21408" spans="1:2">
      <c r="A21408">
        <f>Sheet1!A21408/1.11</f>
        <v>0.97070072072072067</v>
      </c>
      <c r="B21408">
        <f>Sheet1!B21408/1.11</f>
        <v>0.7871047747747747</v>
      </c>
    </row>
    <row r="21409" spans="1:2">
      <c r="A21409">
        <f>Sheet1!A21409/1.11</f>
        <v>0.97069990990990984</v>
      </c>
      <c r="B21409">
        <f>Sheet1!B21409/1.11</f>
        <v>0.78710072072072057</v>
      </c>
    </row>
    <row r="21410" spans="1:2">
      <c r="A21410">
        <f>Sheet1!A21410/1.11</f>
        <v>0.97068999999999994</v>
      </c>
      <c r="B21410">
        <f>Sheet1!B21410/1.11</f>
        <v>0.78710000000000002</v>
      </c>
    </row>
    <row r="21411" spans="1:2">
      <c r="A21411">
        <f>Sheet1!A21411/1.11</f>
        <v>0.97068666666666659</v>
      </c>
      <c r="B21411">
        <f>Sheet1!B21411/1.11</f>
        <v>0.78708963963963952</v>
      </c>
    </row>
    <row r="21412" spans="1:2">
      <c r="A21412">
        <f>Sheet1!A21412/1.11</f>
        <v>0.97068504504504505</v>
      </c>
      <c r="B21412">
        <f>Sheet1!B21412/1.11</f>
        <v>0.7870888288288288</v>
      </c>
    </row>
    <row r="21413" spans="1:2">
      <c r="A21413">
        <f>Sheet1!A21413/1.11</f>
        <v>0.97067666666666663</v>
      </c>
      <c r="B21413">
        <f>Sheet1!B21413/1.11</f>
        <v>0.78708414414414407</v>
      </c>
    </row>
    <row r="21414" spans="1:2">
      <c r="A21414">
        <f>Sheet1!A21414/1.11</f>
        <v>0.97067162162162157</v>
      </c>
      <c r="B21414">
        <f>Sheet1!B21414/1.11</f>
        <v>0.78708040540540536</v>
      </c>
    </row>
    <row r="21415" spans="1:2">
      <c r="A21415">
        <f>Sheet1!A21415/1.11</f>
        <v>0.97066819819819816</v>
      </c>
      <c r="B21415">
        <f>Sheet1!B21415/1.11</f>
        <v>0.78708027027027017</v>
      </c>
    </row>
    <row r="21416" spans="1:2">
      <c r="A21416">
        <f>Sheet1!A21416/1.11</f>
        <v>0.9706665765765764</v>
      </c>
      <c r="B21416">
        <f>Sheet1!B21416/1.11</f>
        <v>0.78707810810810797</v>
      </c>
    </row>
    <row r="21417" spans="1:2">
      <c r="A21417">
        <f>Sheet1!A21417/1.11</f>
        <v>0.97065909909909898</v>
      </c>
      <c r="B21417">
        <f>Sheet1!B21417/1.11</f>
        <v>0.78707522522522511</v>
      </c>
    </row>
    <row r="21418" spans="1:2">
      <c r="A21418">
        <f>Sheet1!A21418/1.11</f>
        <v>0.97065549549549546</v>
      </c>
      <c r="B21418">
        <f>Sheet1!B21418/1.11</f>
        <v>0.78707468468468456</v>
      </c>
    </row>
    <row r="21419" spans="1:2">
      <c r="A21419">
        <f>Sheet1!A21419/1.11</f>
        <v>0.97065549549549546</v>
      </c>
      <c r="B21419">
        <f>Sheet1!B21419/1.11</f>
        <v>0.78707202702702694</v>
      </c>
    </row>
    <row r="21420" spans="1:2">
      <c r="A21420">
        <f>Sheet1!A21420/1.11</f>
        <v>0.97065027027027018</v>
      </c>
      <c r="B21420">
        <f>Sheet1!B21420/1.11</f>
        <v>0.78707027027027021</v>
      </c>
    </row>
    <row r="21421" spans="1:2">
      <c r="A21421">
        <f>Sheet1!A21421/1.11</f>
        <v>0.97064801801801803</v>
      </c>
      <c r="B21421">
        <f>Sheet1!B21421/1.11</f>
        <v>0.78706972972972966</v>
      </c>
    </row>
    <row r="21422" spans="1:2">
      <c r="A21422">
        <f>Sheet1!A21422/1.11</f>
        <v>0.97064792792792787</v>
      </c>
      <c r="B21422">
        <f>Sheet1!B21422/1.11</f>
        <v>0.78706891891891884</v>
      </c>
    </row>
    <row r="21423" spans="1:2">
      <c r="A21423">
        <f>Sheet1!A21423/1.11</f>
        <v>0.97064765765765759</v>
      </c>
      <c r="B21423">
        <f>Sheet1!B21423/1.11</f>
        <v>0.7870656396396396</v>
      </c>
    </row>
    <row r="21424" spans="1:2">
      <c r="A21424">
        <f>Sheet1!A21424/1.11</f>
        <v>0.97064423423423418</v>
      </c>
      <c r="B21424">
        <f>Sheet1!B21424/1.11</f>
        <v>0.78706351351351345</v>
      </c>
    </row>
    <row r="21425" spans="1:2">
      <c r="A21425">
        <f>Sheet1!A21425/1.11</f>
        <v>0.97063846846846846</v>
      </c>
      <c r="B21425">
        <f>Sheet1!B21425/1.11</f>
        <v>0.7870547747747747</v>
      </c>
    </row>
    <row r="21426" spans="1:2">
      <c r="A21426">
        <f>Sheet1!A21426/1.11</f>
        <v>0.97063747747747731</v>
      </c>
      <c r="B21426">
        <f>Sheet1!B21426/1.11</f>
        <v>0.78705420720720709</v>
      </c>
    </row>
    <row r="21427" spans="1:2">
      <c r="A21427">
        <f>Sheet1!A21427/1.11</f>
        <v>0.97062972972972961</v>
      </c>
      <c r="B21427">
        <f>Sheet1!B21427/1.11</f>
        <v>0.78705065765765758</v>
      </c>
    </row>
    <row r="21428" spans="1:2">
      <c r="A21428">
        <f>Sheet1!A21428/1.11</f>
        <v>0.97062558558558543</v>
      </c>
      <c r="B21428">
        <f>Sheet1!B21428/1.11</f>
        <v>0.78704765765765761</v>
      </c>
    </row>
    <row r="21429" spans="1:2">
      <c r="A21429">
        <f>Sheet1!A21429/1.11</f>
        <v>0.97061900900900888</v>
      </c>
      <c r="B21429">
        <f>Sheet1!B21429/1.11</f>
        <v>0.78703400900900899</v>
      </c>
    </row>
    <row r="21430" spans="1:2">
      <c r="A21430">
        <f>Sheet1!A21430/1.11</f>
        <v>0.97061900900900888</v>
      </c>
      <c r="B21430">
        <f>Sheet1!B21430/1.11</f>
        <v>0.78703333333333325</v>
      </c>
    </row>
    <row r="21431" spans="1:2">
      <c r="A21431">
        <f>Sheet1!A21431/1.11</f>
        <v>0.97061450450450437</v>
      </c>
      <c r="B21431">
        <f>Sheet1!B21431/1.11</f>
        <v>0.78703189189189182</v>
      </c>
    </row>
    <row r="21432" spans="1:2">
      <c r="A21432">
        <f>Sheet1!A21432/1.11</f>
        <v>0.97060918918918915</v>
      </c>
      <c r="B21432">
        <f>Sheet1!B21432/1.11</f>
        <v>0.78703018018018012</v>
      </c>
    </row>
    <row r="21433" spans="1:2">
      <c r="A21433">
        <f>Sheet1!A21433/1.11</f>
        <v>0.97060810810810805</v>
      </c>
      <c r="B21433">
        <f>Sheet1!B21433/1.11</f>
        <v>0.78702912612612608</v>
      </c>
    </row>
    <row r="21434" spans="1:2">
      <c r="A21434">
        <f>Sheet1!A21434/1.11</f>
        <v>0.97060396396396387</v>
      </c>
      <c r="B21434">
        <f>Sheet1!B21434/1.11</f>
        <v>0.78702354054054047</v>
      </c>
    </row>
    <row r="21435" spans="1:2">
      <c r="A21435">
        <f>Sheet1!A21435/1.11</f>
        <v>0.97060315315315315</v>
      </c>
      <c r="B21435">
        <f>Sheet1!B21435/1.11</f>
        <v>0.78702257657657648</v>
      </c>
    </row>
    <row r="21436" spans="1:2">
      <c r="A21436">
        <f>Sheet1!A21436/1.11</f>
        <v>0.9705976576576576</v>
      </c>
      <c r="B21436">
        <f>Sheet1!B21436/1.11</f>
        <v>0.78701351351351334</v>
      </c>
    </row>
    <row r="21437" spans="1:2">
      <c r="A21437">
        <f>Sheet1!A21437/1.11</f>
        <v>0.97059450450450446</v>
      </c>
      <c r="B21437">
        <f>Sheet1!B21437/1.11</f>
        <v>0.78701144144144142</v>
      </c>
    </row>
    <row r="21438" spans="1:2">
      <c r="A21438">
        <f>Sheet1!A21438/1.11</f>
        <v>0.97059315315315309</v>
      </c>
      <c r="B21438">
        <f>Sheet1!B21438/1.11</f>
        <v>0.78701102702702697</v>
      </c>
    </row>
    <row r="21439" spans="1:2">
      <c r="A21439">
        <f>Sheet1!A21439/1.11</f>
        <v>0.97058180180180176</v>
      </c>
      <c r="B21439">
        <f>Sheet1!B21439/1.11</f>
        <v>0.78701022522522524</v>
      </c>
    </row>
    <row r="21440" spans="1:2">
      <c r="A21440">
        <f>Sheet1!A21440/1.11</f>
        <v>0.97057873873873868</v>
      </c>
      <c r="B21440">
        <f>Sheet1!B21440/1.11</f>
        <v>0.78700738738738729</v>
      </c>
    </row>
    <row r="21441" spans="1:2">
      <c r="A21441">
        <f>Sheet1!A21441/1.11</f>
        <v>0.97057720720720708</v>
      </c>
      <c r="B21441">
        <f>Sheet1!B21441/1.11</f>
        <v>0.78700684684684674</v>
      </c>
    </row>
    <row r="21442" spans="1:2">
      <c r="A21442">
        <f>Sheet1!A21442/1.11</f>
        <v>0.97057594594594587</v>
      </c>
      <c r="B21442">
        <f>Sheet1!B21442/1.11</f>
        <v>0.78699653153153148</v>
      </c>
    </row>
    <row r="21443" spans="1:2">
      <c r="A21443">
        <f>Sheet1!A21443/1.11</f>
        <v>0.97057594594594587</v>
      </c>
      <c r="B21443">
        <f>Sheet1!B21443/1.11</f>
        <v>0.78699603603603596</v>
      </c>
    </row>
    <row r="21444" spans="1:2">
      <c r="A21444">
        <f>Sheet1!A21444/1.11</f>
        <v>0.97057585585585571</v>
      </c>
      <c r="B21444">
        <f>Sheet1!B21444/1.11</f>
        <v>0.78698643243243238</v>
      </c>
    </row>
    <row r="21445" spans="1:2">
      <c r="A21445">
        <f>Sheet1!A21445/1.11</f>
        <v>0.9705730630630629</v>
      </c>
      <c r="B21445">
        <f>Sheet1!B21445/1.11</f>
        <v>0.78697045045045044</v>
      </c>
    </row>
    <row r="21446" spans="1:2">
      <c r="A21446">
        <f>Sheet1!A21446/1.11</f>
        <v>0.97056270270270273</v>
      </c>
      <c r="B21446">
        <f>Sheet1!B21446/1.11</f>
        <v>0.78695432432432422</v>
      </c>
    </row>
    <row r="21447" spans="1:2">
      <c r="A21447">
        <f>Sheet1!A21447/1.11</f>
        <v>0.97056234234234229</v>
      </c>
      <c r="B21447">
        <f>Sheet1!B21447/1.11</f>
        <v>0.78694681081081075</v>
      </c>
    </row>
    <row r="21448" spans="1:2">
      <c r="A21448">
        <f>Sheet1!A21448/1.11</f>
        <v>0.97056108108108097</v>
      </c>
      <c r="B21448">
        <f>Sheet1!B21448/1.11</f>
        <v>0.78693988288288286</v>
      </c>
    </row>
    <row r="21449" spans="1:2">
      <c r="A21449">
        <f>Sheet1!A21449/1.11</f>
        <v>0.9705603603603602</v>
      </c>
      <c r="B21449">
        <f>Sheet1!B21449/1.11</f>
        <v>0.78692342342342336</v>
      </c>
    </row>
    <row r="21450" spans="1:2">
      <c r="A21450">
        <f>Sheet1!A21450/1.11</f>
        <v>0.9705575675675675</v>
      </c>
      <c r="B21450">
        <f>Sheet1!B21450/1.11</f>
        <v>0.786920990990991</v>
      </c>
    </row>
    <row r="21451" spans="1:2">
      <c r="A21451">
        <f>Sheet1!A21451/1.11</f>
        <v>0.97055603603603591</v>
      </c>
      <c r="B21451">
        <f>Sheet1!B21451/1.11</f>
        <v>0.786920990990991</v>
      </c>
    </row>
    <row r="21452" spans="1:2">
      <c r="A21452">
        <f>Sheet1!A21452/1.11</f>
        <v>0.97054243243243243</v>
      </c>
      <c r="B21452">
        <f>Sheet1!B21452/1.11</f>
        <v>0.78691636036036028</v>
      </c>
    </row>
    <row r="21453" spans="1:2">
      <c r="A21453">
        <f>Sheet1!A21453/1.11</f>
        <v>0.9705422522522521</v>
      </c>
      <c r="B21453">
        <f>Sheet1!B21453/1.11</f>
        <v>0.78690828828828829</v>
      </c>
    </row>
    <row r="21454" spans="1:2">
      <c r="A21454">
        <f>Sheet1!A21454/1.11</f>
        <v>0.97054207207207199</v>
      </c>
      <c r="B21454">
        <f>Sheet1!B21454/1.11</f>
        <v>0.78690495495495483</v>
      </c>
    </row>
    <row r="21455" spans="1:2">
      <c r="A21455">
        <f>Sheet1!A21455/1.11</f>
        <v>0.97054099099099089</v>
      </c>
      <c r="B21455">
        <f>Sheet1!B21455/1.11</f>
        <v>0.78688236936936928</v>
      </c>
    </row>
    <row r="21456" spans="1:2">
      <c r="A21456">
        <f>Sheet1!A21456/1.11</f>
        <v>0.97053684684684671</v>
      </c>
      <c r="B21456">
        <f>Sheet1!B21456/1.11</f>
        <v>0.78688129729729728</v>
      </c>
    </row>
    <row r="21457" spans="1:2">
      <c r="A21457">
        <f>Sheet1!A21457/1.11</f>
        <v>0.97053180180180176</v>
      </c>
      <c r="B21457">
        <f>Sheet1!B21457/1.11</f>
        <v>0.78688063063063052</v>
      </c>
    </row>
    <row r="21458" spans="1:2">
      <c r="A21458">
        <f>Sheet1!A21458/1.11</f>
        <v>0.97052990990990973</v>
      </c>
      <c r="B21458">
        <f>Sheet1!B21458/1.11</f>
        <v>0.78687684684684678</v>
      </c>
    </row>
    <row r="21459" spans="1:2">
      <c r="A21459">
        <f>Sheet1!A21459/1.11</f>
        <v>0.97052747747747725</v>
      </c>
      <c r="B21459">
        <f>Sheet1!B21459/1.11</f>
        <v>0.78686454054054056</v>
      </c>
    </row>
    <row r="21460" spans="1:2">
      <c r="A21460">
        <f>Sheet1!A21460/1.11</f>
        <v>0.97052378378378368</v>
      </c>
      <c r="B21460">
        <f>Sheet1!B21460/1.11</f>
        <v>0.78686309009009003</v>
      </c>
    </row>
    <row r="21461" spans="1:2">
      <c r="A21461">
        <f>Sheet1!A21461/1.11</f>
        <v>0.97052360360360357</v>
      </c>
      <c r="B21461">
        <f>Sheet1!B21461/1.11</f>
        <v>0.78686067567567564</v>
      </c>
    </row>
    <row r="21462" spans="1:2">
      <c r="A21462">
        <f>Sheet1!A21462/1.11</f>
        <v>0.9705228828828828</v>
      </c>
      <c r="B21462">
        <f>Sheet1!B21462/1.11</f>
        <v>0.78685390990990989</v>
      </c>
    </row>
    <row r="21463" spans="1:2">
      <c r="A21463">
        <f>Sheet1!A21463/1.11</f>
        <v>0.97052153153153153</v>
      </c>
      <c r="B21463">
        <f>Sheet1!B21463/1.11</f>
        <v>0.78684693693693686</v>
      </c>
    </row>
    <row r="21464" spans="1:2">
      <c r="A21464">
        <f>Sheet1!A21464/1.11</f>
        <v>0.97051837837837829</v>
      </c>
      <c r="B21464">
        <f>Sheet1!B21464/1.11</f>
        <v>0.78684510810810804</v>
      </c>
    </row>
    <row r="21465" spans="1:2">
      <c r="A21465">
        <f>Sheet1!A21465/1.11</f>
        <v>0.97051531531531521</v>
      </c>
      <c r="B21465">
        <f>Sheet1!B21465/1.11</f>
        <v>0.78684171171171158</v>
      </c>
    </row>
    <row r="21466" spans="1:2">
      <c r="A21466">
        <f>Sheet1!A21466/1.11</f>
        <v>0.97051333333333334</v>
      </c>
      <c r="B21466">
        <f>Sheet1!B21466/1.11</f>
        <v>0.78683936936936927</v>
      </c>
    </row>
    <row r="21467" spans="1:2">
      <c r="A21467">
        <f>Sheet1!A21467/1.11</f>
        <v>0.97051117117117103</v>
      </c>
      <c r="B21467">
        <f>Sheet1!B21467/1.11</f>
        <v>0.78683645945945935</v>
      </c>
    </row>
    <row r="21468" spans="1:2">
      <c r="A21468">
        <f>Sheet1!A21468/1.11</f>
        <v>0.97050855855855855</v>
      </c>
      <c r="B21468">
        <f>Sheet1!B21468/1.11</f>
        <v>0.7868319819819819</v>
      </c>
    </row>
    <row r="21469" spans="1:2">
      <c r="A21469">
        <f>Sheet1!A21469/1.11</f>
        <v>0.97050612612612608</v>
      </c>
      <c r="B21469">
        <f>Sheet1!B21469/1.11</f>
        <v>0.78682819819819805</v>
      </c>
    </row>
    <row r="21470" spans="1:2">
      <c r="A21470">
        <f>Sheet1!A21470/1.11</f>
        <v>0.97050558558558542</v>
      </c>
      <c r="B21470">
        <f>Sheet1!B21470/1.11</f>
        <v>0.78681990990990991</v>
      </c>
    </row>
    <row r="21471" spans="1:2">
      <c r="A21471">
        <f>Sheet1!A21471/1.11</f>
        <v>0.97050216216216201</v>
      </c>
      <c r="B21471">
        <f>Sheet1!B21471/1.11</f>
        <v>0.78681765765765765</v>
      </c>
    </row>
    <row r="21472" spans="1:2">
      <c r="A21472">
        <f>Sheet1!A21472/1.11</f>
        <v>0.97049594594594601</v>
      </c>
      <c r="B21472">
        <f>Sheet1!B21472/1.11</f>
        <v>0.78681729729729721</v>
      </c>
    </row>
    <row r="21473" spans="1:2">
      <c r="A21473">
        <f>Sheet1!A21473/1.11</f>
        <v>0.97049189189189178</v>
      </c>
      <c r="B21473">
        <f>Sheet1!B21473/1.11</f>
        <v>0.78681144144144133</v>
      </c>
    </row>
    <row r="21474" spans="1:2">
      <c r="A21474">
        <f>Sheet1!A21474/1.11</f>
        <v>0.97048873873873875</v>
      </c>
      <c r="B21474">
        <f>Sheet1!B21474/1.11</f>
        <v>0.78680783783783781</v>
      </c>
    </row>
    <row r="21475" spans="1:2">
      <c r="A21475">
        <f>Sheet1!A21475/1.11</f>
        <v>0.97048396396396375</v>
      </c>
      <c r="B21475">
        <f>Sheet1!B21475/1.11</f>
        <v>0.78680778378378369</v>
      </c>
    </row>
    <row r="21476" spans="1:2">
      <c r="A21476">
        <f>Sheet1!A21476/1.11</f>
        <v>0.97048261261261248</v>
      </c>
      <c r="B21476">
        <f>Sheet1!B21476/1.11</f>
        <v>0.7868067567567566</v>
      </c>
    </row>
    <row r="21477" spans="1:2">
      <c r="A21477">
        <f>Sheet1!A21477/1.11</f>
        <v>0.97048162162162144</v>
      </c>
      <c r="B21477">
        <f>Sheet1!B21477/1.11</f>
        <v>0.78680472072072072</v>
      </c>
    </row>
    <row r="21478" spans="1:2">
      <c r="A21478">
        <f>Sheet1!A21478/1.11</f>
        <v>0.97048099099099083</v>
      </c>
      <c r="B21478">
        <f>Sheet1!B21478/1.11</f>
        <v>0.78680445045045033</v>
      </c>
    </row>
    <row r="21479" spans="1:2">
      <c r="A21479">
        <f>Sheet1!A21479/1.11</f>
        <v>0.97046882882882879</v>
      </c>
      <c r="B21479">
        <f>Sheet1!B21479/1.11</f>
        <v>0.78679954954954956</v>
      </c>
    </row>
    <row r="21480" spans="1:2">
      <c r="A21480">
        <f>Sheet1!A21480/1.11</f>
        <v>0.97046117117117103</v>
      </c>
      <c r="B21480">
        <f>Sheet1!B21480/1.11</f>
        <v>0.78678927927927922</v>
      </c>
    </row>
    <row r="21481" spans="1:2">
      <c r="A21481">
        <f>Sheet1!A21481/1.11</f>
        <v>0.97045450450450432</v>
      </c>
      <c r="B21481">
        <f>Sheet1!B21481/1.11</f>
        <v>0.7867807747747747</v>
      </c>
    </row>
    <row r="21482" spans="1:2">
      <c r="A21482">
        <f>Sheet1!A21482/1.11</f>
        <v>0.97045396396396388</v>
      </c>
      <c r="B21482">
        <f>Sheet1!B21482/1.11</f>
        <v>0.78677201801801799</v>
      </c>
    </row>
    <row r="21483" spans="1:2">
      <c r="A21483">
        <f>Sheet1!A21483/1.11</f>
        <v>0.97045144144144124</v>
      </c>
      <c r="B21483">
        <f>Sheet1!B21483/1.11</f>
        <v>0.78676600900900895</v>
      </c>
    </row>
    <row r="21484" spans="1:2">
      <c r="A21484">
        <f>Sheet1!A21484/1.11</f>
        <v>0.97045072072072069</v>
      </c>
      <c r="B21484">
        <f>Sheet1!B21484/1.11</f>
        <v>0.78676468468468463</v>
      </c>
    </row>
    <row r="21485" spans="1:2">
      <c r="A21485">
        <f>Sheet1!A21485/1.11</f>
        <v>0.97044828828828833</v>
      </c>
      <c r="B21485">
        <f>Sheet1!B21485/1.11</f>
        <v>0.78675306306306303</v>
      </c>
    </row>
    <row r="21486" spans="1:2">
      <c r="A21486">
        <f>Sheet1!A21486/1.11</f>
        <v>0.97043351351351348</v>
      </c>
      <c r="B21486">
        <f>Sheet1!B21486/1.11</f>
        <v>0.78674297297297291</v>
      </c>
    </row>
    <row r="21487" spans="1:2">
      <c r="A21487">
        <f>Sheet1!A21487/1.11</f>
        <v>0.97043270270270265</v>
      </c>
      <c r="B21487">
        <f>Sheet1!B21487/1.11</f>
        <v>0.78673518018018007</v>
      </c>
    </row>
    <row r="21488" spans="1:2">
      <c r="A21488">
        <f>Sheet1!A21488/1.11</f>
        <v>0.97042774774774776</v>
      </c>
      <c r="B21488">
        <f>Sheet1!B21488/1.11</f>
        <v>0.78671549549549535</v>
      </c>
    </row>
    <row r="21489" spans="1:2">
      <c r="A21489">
        <f>Sheet1!A21489/1.11</f>
        <v>0.97042378378378369</v>
      </c>
      <c r="B21489">
        <f>Sheet1!B21489/1.11</f>
        <v>0.7867149549549548</v>
      </c>
    </row>
    <row r="21490" spans="1:2">
      <c r="A21490">
        <f>Sheet1!A21490/1.11</f>
        <v>0.97042324324324325</v>
      </c>
      <c r="B21490">
        <f>Sheet1!B21490/1.11</f>
        <v>0.78671150450450444</v>
      </c>
    </row>
    <row r="21491" spans="1:2">
      <c r="A21491">
        <f>Sheet1!A21491/1.11</f>
        <v>0.97042135135135121</v>
      </c>
      <c r="B21491">
        <f>Sheet1!B21491/1.11</f>
        <v>0.78670306306306304</v>
      </c>
    </row>
    <row r="21492" spans="1:2">
      <c r="A21492">
        <f>Sheet1!A21492/1.11</f>
        <v>0.97042126126126105</v>
      </c>
      <c r="B21492">
        <f>Sheet1!B21492/1.11</f>
        <v>0.78669891891891885</v>
      </c>
    </row>
    <row r="21493" spans="1:2">
      <c r="A21493">
        <f>Sheet1!A21493/1.11</f>
        <v>0.9704190090090089</v>
      </c>
      <c r="B21493">
        <f>Sheet1!B21493/1.11</f>
        <v>0.78669720720720715</v>
      </c>
    </row>
    <row r="21494" spans="1:2">
      <c r="A21494">
        <f>Sheet1!A21494/1.11</f>
        <v>0.9704183783783783</v>
      </c>
      <c r="B21494">
        <f>Sheet1!B21494/1.11</f>
        <v>0.78669549549549544</v>
      </c>
    </row>
    <row r="21495" spans="1:2">
      <c r="A21495">
        <f>Sheet1!A21495/1.11</f>
        <v>0.97041594594594582</v>
      </c>
      <c r="B21495">
        <f>Sheet1!B21495/1.11</f>
        <v>0.78667509909909905</v>
      </c>
    </row>
    <row r="21496" spans="1:2">
      <c r="A21496">
        <f>Sheet1!A21496/1.11</f>
        <v>0.97041207207207192</v>
      </c>
      <c r="B21496">
        <f>Sheet1!B21496/1.11</f>
        <v>0.78666436036036025</v>
      </c>
    </row>
    <row r="21497" spans="1:2">
      <c r="A21497">
        <f>Sheet1!A21497/1.11</f>
        <v>0.97041009009008994</v>
      </c>
      <c r="B21497">
        <f>Sheet1!B21497/1.11</f>
        <v>0.78665972972972964</v>
      </c>
    </row>
    <row r="21498" spans="1:2">
      <c r="A21498">
        <f>Sheet1!A21498/1.11</f>
        <v>0.97040711711711702</v>
      </c>
      <c r="B21498">
        <f>Sheet1!B21498/1.11</f>
        <v>0.78664819819819809</v>
      </c>
    </row>
    <row r="21499" spans="1:2">
      <c r="A21499">
        <f>Sheet1!A21499/1.11</f>
        <v>0.97039576576576569</v>
      </c>
      <c r="B21499">
        <f>Sheet1!B21499/1.11</f>
        <v>0.78664747747747743</v>
      </c>
    </row>
    <row r="21500" spans="1:2">
      <c r="A21500">
        <f>Sheet1!A21500/1.11</f>
        <v>0.97039333333333322</v>
      </c>
      <c r="B21500">
        <f>Sheet1!B21500/1.11</f>
        <v>0.78664459459459457</v>
      </c>
    </row>
    <row r="21501" spans="1:2">
      <c r="A21501">
        <f>Sheet1!A21501/1.11</f>
        <v>0.97039207207207201</v>
      </c>
      <c r="B21501">
        <f>Sheet1!B21501/1.11</f>
        <v>0.78664319819819806</v>
      </c>
    </row>
    <row r="21502" spans="1:2">
      <c r="A21502">
        <f>Sheet1!A21502/1.11</f>
        <v>0.97039081081081069</v>
      </c>
      <c r="B21502">
        <f>Sheet1!B21502/1.11</f>
        <v>0.78663999999999989</v>
      </c>
    </row>
    <row r="21503" spans="1:2">
      <c r="A21503">
        <f>Sheet1!A21503/1.11</f>
        <v>0.9703903603603603</v>
      </c>
      <c r="B21503">
        <f>Sheet1!B21503/1.11</f>
        <v>0.78663525225225217</v>
      </c>
    </row>
    <row r="21504" spans="1:2">
      <c r="A21504">
        <f>Sheet1!A21504/1.11</f>
        <v>0.97038720720720717</v>
      </c>
      <c r="B21504">
        <f>Sheet1!B21504/1.11</f>
        <v>0.7866251351351351</v>
      </c>
    </row>
    <row r="21505" spans="1:2">
      <c r="A21505">
        <f>Sheet1!A21505/1.11</f>
        <v>0.97038522522522519</v>
      </c>
      <c r="B21505">
        <f>Sheet1!B21505/1.11</f>
        <v>0.786624054054054</v>
      </c>
    </row>
    <row r="21506" spans="1:2">
      <c r="A21506">
        <f>Sheet1!A21506/1.11</f>
        <v>0.97038441441441436</v>
      </c>
      <c r="B21506">
        <f>Sheet1!B21506/1.11</f>
        <v>0.78662387387387378</v>
      </c>
    </row>
    <row r="21507" spans="1:2">
      <c r="A21507">
        <f>Sheet1!A21507/1.11</f>
        <v>0.97038252252252255</v>
      </c>
      <c r="B21507">
        <f>Sheet1!B21507/1.11</f>
        <v>0.78662387387387378</v>
      </c>
    </row>
    <row r="21508" spans="1:2">
      <c r="A21508">
        <f>Sheet1!A21508/1.11</f>
        <v>0.97038099099099095</v>
      </c>
      <c r="B21508">
        <f>Sheet1!B21508/1.11</f>
        <v>0.7866104504504503</v>
      </c>
    </row>
    <row r="21509" spans="1:2">
      <c r="A21509">
        <f>Sheet1!A21509/1.11</f>
        <v>0.97037819819819804</v>
      </c>
      <c r="B21509">
        <f>Sheet1!B21509/1.11</f>
        <v>0.78660324324324316</v>
      </c>
    </row>
    <row r="21510" spans="1:2">
      <c r="A21510">
        <f>Sheet1!A21510/1.11</f>
        <v>0.97037432432432413</v>
      </c>
      <c r="B21510">
        <f>Sheet1!B21510/1.11</f>
        <v>0.7866023873873873</v>
      </c>
    </row>
    <row r="21511" spans="1:2">
      <c r="A21511">
        <f>Sheet1!A21511/1.11</f>
        <v>0.97036900900900891</v>
      </c>
      <c r="B21511">
        <f>Sheet1!B21511/1.11</f>
        <v>0.7866006756756756</v>
      </c>
    </row>
    <row r="21512" spans="1:2">
      <c r="A21512">
        <f>Sheet1!A21512/1.11</f>
        <v>0.97036873873873875</v>
      </c>
      <c r="B21512">
        <f>Sheet1!B21512/1.11</f>
        <v>0.78659772072072065</v>
      </c>
    </row>
    <row r="21513" spans="1:2">
      <c r="A21513">
        <f>Sheet1!A21513/1.11</f>
        <v>0.97036423423423412</v>
      </c>
      <c r="B21513">
        <f>Sheet1!B21513/1.11</f>
        <v>0.78658536936936929</v>
      </c>
    </row>
    <row r="21514" spans="1:2">
      <c r="A21514">
        <f>Sheet1!A21514/1.11</f>
        <v>0.97036387387387379</v>
      </c>
      <c r="B21514">
        <f>Sheet1!B21514/1.11</f>
        <v>0.78658486486486479</v>
      </c>
    </row>
    <row r="21515" spans="1:2">
      <c r="A21515">
        <f>Sheet1!A21515/1.11</f>
        <v>0.97036360360360352</v>
      </c>
      <c r="B21515">
        <f>Sheet1!B21515/1.11</f>
        <v>0.78658216216216215</v>
      </c>
    </row>
    <row r="21516" spans="1:2">
      <c r="A21516">
        <f>Sheet1!A21516/1.11</f>
        <v>0.97036144144144132</v>
      </c>
      <c r="B21516">
        <f>Sheet1!B21516/1.11</f>
        <v>0.78658047747747739</v>
      </c>
    </row>
    <row r="21517" spans="1:2">
      <c r="A21517">
        <f>Sheet1!A21517/1.11</f>
        <v>0.97036018018018011</v>
      </c>
      <c r="B21517">
        <f>Sheet1!B21517/1.11</f>
        <v>0.78657864864864857</v>
      </c>
    </row>
    <row r="21518" spans="1:2">
      <c r="A21518">
        <f>Sheet1!A21518/1.11</f>
        <v>0.97036018018018011</v>
      </c>
      <c r="B21518">
        <f>Sheet1!B21518/1.11</f>
        <v>0.78656540540540532</v>
      </c>
    </row>
    <row r="21519" spans="1:2">
      <c r="A21519">
        <f>Sheet1!A21519/1.11</f>
        <v>0.97035864864864851</v>
      </c>
      <c r="B21519">
        <f>Sheet1!B21519/1.11</f>
        <v>0.78656189189189185</v>
      </c>
    </row>
    <row r="21520" spans="1:2">
      <c r="A21520">
        <f>Sheet1!A21520/1.11</f>
        <v>0.9703561261261261</v>
      </c>
      <c r="B21520">
        <f>Sheet1!B21520/1.11</f>
        <v>0.78655783783783784</v>
      </c>
    </row>
    <row r="21521" spans="1:2">
      <c r="A21521">
        <f>Sheet1!A21521/1.11</f>
        <v>0.97035288288288279</v>
      </c>
      <c r="B21521">
        <f>Sheet1!B21521/1.11</f>
        <v>0.78654418018018013</v>
      </c>
    </row>
    <row r="21522" spans="1:2">
      <c r="A21522">
        <f>Sheet1!A21522/1.11</f>
        <v>0.97034351351351333</v>
      </c>
      <c r="B21522">
        <f>Sheet1!B21522/1.11</f>
        <v>0.78654138738738733</v>
      </c>
    </row>
    <row r="21523" spans="1:2">
      <c r="A21523">
        <f>Sheet1!A21523/1.11</f>
        <v>0.97034054054054042</v>
      </c>
      <c r="B21523">
        <f>Sheet1!B21523/1.11</f>
        <v>0.78654108108108101</v>
      </c>
    </row>
    <row r="21524" spans="1:2">
      <c r="A21524">
        <f>Sheet1!A21524/1.11</f>
        <v>0.97033981981981965</v>
      </c>
      <c r="B21524">
        <f>Sheet1!B21524/1.11</f>
        <v>0.78651972972972961</v>
      </c>
    </row>
    <row r="21525" spans="1:2">
      <c r="A21525">
        <f>Sheet1!A21525/1.11</f>
        <v>0.97033891891891888</v>
      </c>
      <c r="B21525">
        <f>Sheet1!B21525/1.11</f>
        <v>0.78650369369369366</v>
      </c>
    </row>
    <row r="21526" spans="1:2">
      <c r="A21526">
        <f>Sheet1!A21526/1.11</f>
        <v>0.97033819819819811</v>
      </c>
      <c r="B21526">
        <f>Sheet1!B21526/1.11</f>
        <v>0.7864943243243242</v>
      </c>
    </row>
    <row r="21527" spans="1:2">
      <c r="A21527">
        <f>Sheet1!A21527/1.11</f>
        <v>0.9703369369369369</v>
      </c>
      <c r="B21527">
        <f>Sheet1!B21527/1.11</f>
        <v>0.78649252252252244</v>
      </c>
    </row>
    <row r="21528" spans="1:2">
      <c r="A21528">
        <f>Sheet1!A21528/1.11</f>
        <v>0.97033396396396387</v>
      </c>
      <c r="B21528">
        <f>Sheet1!B21528/1.11</f>
        <v>0.78649126126126123</v>
      </c>
    </row>
    <row r="21529" spans="1:2">
      <c r="A21529">
        <f>Sheet1!A21529/1.11</f>
        <v>0.97033333333333327</v>
      </c>
      <c r="B21529">
        <f>Sheet1!B21529/1.11</f>
        <v>0.78648396396396392</v>
      </c>
    </row>
    <row r="21530" spans="1:2">
      <c r="A21530">
        <f>Sheet1!A21530/1.11</f>
        <v>0.97033117117117096</v>
      </c>
      <c r="B21530">
        <f>Sheet1!B21530/1.11</f>
        <v>0.78647850450450441</v>
      </c>
    </row>
    <row r="21531" spans="1:2">
      <c r="A21531">
        <f>Sheet1!A21531/1.11</f>
        <v>0.97033009009009008</v>
      </c>
      <c r="B21531">
        <f>Sheet1!B21531/1.11</f>
        <v>0.78647770270270256</v>
      </c>
    </row>
    <row r="21532" spans="1:2">
      <c r="A21532">
        <f>Sheet1!A21532/1.11</f>
        <v>0.97032819819819804</v>
      </c>
      <c r="B21532">
        <f>Sheet1!B21532/1.11</f>
        <v>0.78647652252252254</v>
      </c>
    </row>
    <row r="21533" spans="1:2">
      <c r="A21533">
        <f>Sheet1!A21533/1.11</f>
        <v>0.97032666666666667</v>
      </c>
      <c r="B21533">
        <f>Sheet1!B21533/1.11</f>
        <v>0.78646518918918917</v>
      </c>
    </row>
    <row r="21534" spans="1:2">
      <c r="A21534">
        <f>Sheet1!A21534/1.11</f>
        <v>0.97031756756756748</v>
      </c>
      <c r="B21534">
        <f>Sheet1!B21534/1.11</f>
        <v>0.78646360360360357</v>
      </c>
    </row>
    <row r="21535" spans="1:2">
      <c r="A21535">
        <f>Sheet1!A21535/1.11</f>
        <v>0.97031756756756748</v>
      </c>
      <c r="B21535">
        <f>Sheet1!B21535/1.11</f>
        <v>0.78645789189189186</v>
      </c>
    </row>
    <row r="21536" spans="1:2">
      <c r="A21536">
        <f>Sheet1!A21536/1.11</f>
        <v>0.97031648648648638</v>
      </c>
      <c r="B21536">
        <f>Sheet1!B21536/1.11</f>
        <v>0.7864508108108107</v>
      </c>
    </row>
    <row r="21537" spans="1:2">
      <c r="A21537">
        <f>Sheet1!A21537/1.11</f>
        <v>0.97031396396396397</v>
      </c>
      <c r="B21537">
        <f>Sheet1!B21537/1.11</f>
        <v>0.78644666666666652</v>
      </c>
    </row>
    <row r="21538" spans="1:2">
      <c r="A21538">
        <f>Sheet1!A21538/1.11</f>
        <v>0.97031270270270253</v>
      </c>
      <c r="B21538">
        <f>Sheet1!B21538/1.11</f>
        <v>0.78644540540540531</v>
      </c>
    </row>
    <row r="21539" spans="1:2">
      <c r="A21539">
        <f>Sheet1!A21539/1.11</f>
        <v>0.97031162162162143</v>
      </c>
      <c r="B21539">
        <f>Sheet1!B21539/1.11</f>
        <v>0.78643678378378368</v>
      </c>
    </row>
    <row r="21540" spans="1:2">
      <c r="A21540">
        <f>Sheet1!A21540/1.11</f>
        <v>0.97031054054054056</v>
      </c>
      <c r="B21540">
        <f>Sheet1!B21540/1.11</f>
        <v>0.78643275675675661</v>
      </c>
    </row>
    <row r="21541" spans="1:2">
      <c r="A21541">
        <f>Sheet1!A21541/1.11</f>
        <v>0.97030972972972962</v>
      </c>
      <c r="B21541">
        <f>Sheet1!B21541/1.11</f>
        <v>0.78643189189189189</v>
      </c>
    </row>
    <row r="21542" spans="1:2">
      <c r="A21542">
        <f>Sheet1!A21542/1.11</f>
        <v>0.97030882882882885</v>
      </c>
      <c r="B21542">
        <f>Sheet1!B21542/1.11</f>
        <v>0.78642954954954947</v>
      </c>
    </row>
    <row r="21543" spans="1:2">
      <c r="A21543">
        <f>Sheet1!A21543/1.11</f>
        <v>0.97030720720720709</v>
      </c>
      <c r="B21543">
        <f>Sheet1!B21543/1.11</f>
        <v>0.78642504504504496</v>
      </c>
    </row>
    <row r="21544" spans="1:2">
      <c r="A21544">
        <f>Sheet1!A21544/1.11</f>
        <v>0.97030387387387373</v>
      </c>
      <c r="B21544">
        <f>Sheet1!B21544/1.11</f>
        <v>0.78642225225225215</v>
      </c>
    </row>
    <row r="21545" spans="1:2">
      <c r="A21545">
        <f>Sheet1!A21545/1.11</f>
        <v>0.97030324324324313</v>
      </c>
      <c r="B21545">
        <f>Sheet1!B21545/1.11</f>
        <v>0.78641229729729722</v>
      </c>
    </row>
    <row r="21546" spans="1:2">
      <c r="A21546">
        <f>Sheet1!A21546/1.11</f>
        <v>0.97030261261261253</v>
      </c>
      <c r="B21546">
        <f>Sheet1!B21546/1.11</f>
        <v>0.78640327927927922</v>
      </c>
    </row>
    <row r="21547" spans="1:2">
      <c r="A21547">
        <f>Sheet1!A21547/1.11</f>
        <v>0.97029918918918912</v>
      </c>
      <c r="B21547">
        <f>Sheet1!B21547/1.11</f>
        <v>0.78638104504504491</v>
      </c>
    </row>
    <row r="21548" spans="1:2">
      <c r="A21548">
        <f>Sheet1!A21548/1.11</f>
        <v>0.97029432432432428</v>
      </c>
      <c r="B21548">
        <f>Sheet1!B21548/1.11</f>
        <v>0.78637207207207205</v>
      </c>
    </row>
    <row r="21549" spans="1:2">
      <c r="A21549">
        <f>Sheet1!A21549/1.11</f>
        <v>0.97028675675675669</v>
      </c>
      <c r="B21549">
        <f>Sheet1!B21549/1.11</f>
        <v>0.7863627027027027</v>
      </c>
    </row>
    <row r="21550" spans="1:2">
      <c r="A21550">
        <f>Sheet1!A21550/1.11</f>
        <v>0.970283063063063</v>
      </c>
      <c r="B21550">
        <f>Sheet1!B21550/1.11</f>
        <v>0.78635608108108102</v>
      </c>
    </row>
    <row r="21551" spans="1:2">
      <c r="A21551">
        <f>Sheet1!A21551/1.11</f>
        <v>0.97027630630630635</v>
      </c>
      <c r="B21551">
        <f>Sheet1!B21551/1.11</f>
        <v>0.78635162162162153</v>
      </c>
    </row>
    <row r="21552" spans="1:2">
      <c r="A21552">
        <f>Sheet1!A21552/1.11</f>
        <v>0.97027621621621618</v>
      </c>
      <c r="B21552">
        <f>Sheet1!B21552/1.11</f>
        <v>0.78634684684684675</v>
      </c>
    </row>
    <row r="21553" spans="1:2">
      <c r="A21553">
        <f>Sheet1!A21553/1.11</f>
        <v>0.97027540540540524</v>
      </c>
      <c r="B21553">
        <f>Sheet1!B21553/1.11</f>
        <v>0.78634648648648642</v>
      </c>
    </row>
    <row r="21554" spans="1:2">
      <c r="A21554">
        <f>Sheet1!A21554/1.11</f>
        <v>0.97027450450450448</v>
      </c>
      <c r="B21554">
        <f>Sheet1!B21554/1.11</f>
        <v>0.78634369369369361</v>
      </c>
    </row>
    <row r="21555" spans="1:2">
      <c r="A21555">
        <f>Sheet1!A21555/1.11</f>
        <v>0.97026504504504485</v>
      </c>
      <c r="B21555">
        <f>Sheet1!B21555/1.11</f>
        <v>0.78634090090090081</v>
      </c>
    </row>
    <row r="21556" spans="1:2">
      <c r="A21556">
        <f>Sheet1!A21556/1.11</f>
        <v>0.97026288288288287</v>
      </c>
      <c r="B21556">
        <f>Sheet1!B21556/1.11</f>
        <v>0.78633972972972965</v>
      </c>
    </row>
    <row r="21557" spans="1:2">
      <c r="A21557">
        <f>Sheet1!A21557/1.11</f>
        <v>0.97025729729729715</v>
      </c>
      <c r="B21557">
        <f>Sheet1!B21557/1.11</f>
        <v>0.78633774774774767</v>
      </c>
    </row>
    <row r="21558" spans="1:2">
      <c r="A21558">
        <f>Sheet1!A21558/1.11</f>
        <v>0.97025441441441429</v>
      </c>
      <c r="B21558">
        <f>Sheet1!B21558/1.11</f>
        <v>0.78633540540540536</v>
      </c>
    </row>
    <row r="21559" spans="1:2">
      <c r="A21559">
        <f>Sheet1!A21559/1.11</f>
        <v>0.97025351351351341</v>
      </c>
      <c r="B21559">
        <f>Sheet1!B21559/1.11</f>
        <v>0.78632321621621615</v>
      </c>
    </row>
    <row r="21560" spans="1:2">
      <c r="A21560">
        <f>Sheet1!A21560/1.11</f>
        <v>0.97024288288288274</v>
      </c>
      <c r="B21560">
        <f>Sheet1!B21560/1.11</f>
        <v>0.78630036036036033</v>
      </c>
    </row>
    <row r="21561" spans="1:2">
      <c r="A21561">
        <f>Sheet1!A21561/1.11</f>
        <v>0.97023477477477471</v>
      </c>
      <c r="B21561">
        <f>Sheet1!B21561/1.11</f>
        <v>0.78629996396396384</v>
      </c>
    </row>
    <row r="21562" spans="1:2">
      <c r="A21562">
        <f>Sheet1!A21562/1.11</f>
        <v>0.97023405405405394</v>
      </c>
      <c r="B21562">
        <f>Sheet1!B21562/1.11</f>
        <v>0.78629228828828823</v>
      </c>
    </row>
    <row r="21563" spans="1:2">
      <c r="A21563">
        <f>Sheet1!A21563/1.11</f>
        <v>0.97023270270270268</v>
      </c>
      <c r="B21563">
        <f>Sheet1!B21563/1.11</f>
        <v>0.78628369369369366</v>
      </c>
    </row>
    <row r="21564" spans="1:2">
      <c r="A21564">
        <f>Sheet1!A21564/1.11</f>
        <v>0.97023117117117097</v>
      </c>
      <c r="B21564">
        <f>Sheet1!B21564/1.11</f>
        <v>0.7862750990990991</v>
      </c>
    </row>
    <row r="21565" spans="1:2">
      <c r="A21565">
        <f>Sheet1!A21565/1.11</f>
        <v>0.97023063063063053</v>
      </c>
      <c r="B21565">
        <f>Sheet1!B21565/1.11</f>
        <v>0.7862750990990991</v>
      </c>
    </row>
    <row r="21566" spans="1:2">
      <c r="A21566">
        <f>Sheet1!A21566/1.11</f>
        <v>0.97022765765765762</v>
      </c>
      <c r="B21566">
        <f>Sheet1!B21566/1.11</f>
        <v>0.78625904504504496</v>
      </c>
    </row>
    <row r="21567" spans="1:2">
      <c r="A21567">
        <f>Sheet1!A21567/1.11</f>
        <v>0.97022549549549542</v>
      </c>
      <c r="B21567">
        <f>Sheet1!B21567/1.11</f>
        <v>0.78625732432432427</v>
      </c>
    </row>
    <row r="21568" spans="1:2">
      <c r="A21568">
        <f>Sheet1!A21568/1.11</f>
        <v>0.97022396396396382</v>
      </c>
      <c r="B21568">
        <f>Sheet1!B21568/1.11</f>
        <v>0.78625135135135127</v>
      </c>
    </row>
    <row r="21569" spans="1:2">
      <c r="A21569">
        <f>Sheet1!A21569/1.11</f>
        <v>0.97022207207207201</v>
      </c>
      <c r="B21569">
        <f>Sheet1!B21569/1.11</f>
        <v>0.78624441441441428</v>
      </c>
    </row>
    <row r="21570" spans="1:2">
      <c r="A21570">
        <f>Sheet1!A21570/1.11</f>
        <v>0.97021909909909909</v>
      </c>
      <c r="B21570">
        <f>Sheet1!B21570/1.11</f>
        <v>0.78622913513513515</v>
      </c>
    </row>
    <row r="21571" spans="1:2">
      <c r="A21571">
        <f>Sheet1!A21571/1.11</f>
        <v>0.97021657657657656</v>
      </c>
      <c r="B21571">
        <f>Sheet1!B21571/1.11</f>
        <v>0.78622351351351338</v>
      </c>
    </row>
    <row r="21572" spans="1:2">
      <c r="A21572">
        <f>Sheet1!A21572/1.11</f>
        <v>0.97021630630630629</v>
      </c>
      <c r="B21572">
        <f>Sheet1!B21572/1.11</f>
        <v>0.78620684684684672</v>
      </c>
    </row>
    <row r="21573" spans="1:2">
      <c r="A21573">
        <f>Sheet1!A21573/1.11</f>
        <v>0.97021387387387381</v>
      </c>
      <c r="B21573">
        <f>Sheet1!B21573/1.11</f>
        <v>0.78619522522522511</v>
      </c>
    </row>
    <row r="21574" spans="1:2">
      <c r="A21574">
        <f>Sheet1!A21574/1.11</f>
        <v>0.97021072072072068</v>
      </c>
      <c r="B21574">
        <f>Sheet1!B21574/1.11</f>
        <v>0.78618324324324318</v>
      </c>
    </row>
    <row r="21575" spans="1:2">
      <c r="A21575">
        <f>Sheet1!A21575/1.11</f>
        <v>0.97020927927927914</v>
      </c>
      <c r="B21575">
        <f>Sheet1!B21575/1.11</f>
        <v>0.78617297297297284</v>
      </c>
    </row>
    <row r="21576" spans="1:2">
      <c r="A21576">
        <f>Sheet1!A21576/1.11</f>
        <v>0.97019702702702693</v>
      </c>
      <c r="B21576">
        <f>Sheet1!B21576/1.11</f>
        <v>0.78616009009009002</v>
      </c>
    </row>
    <row r="21577" spans="1:2">
      <c r="A21577">
        <f>Sheet1!A21577/1.11</f>
        <v>0.97019378378378363</v>
      </c>
      <c r="B21577">
        <f>Sheet1!B21577/1.11</f>
        <v>0.78615975675675664</v>
      </c>
    </row>
    <row r="21578" spans="1:2">
      <c r="A21578">
        <f>Sheet1!A21578/1.11</f>
        <v>0.97018639639639637</v>
      </c>
      <c r="B21578">
        <f>Sheet1!B21578/1.11</f>
        <v>0.78615738738738727</v>
      </c>
    </row>
    <row r="21579" spans="1:2">
      <c r="A21579">
        <f>Sheet1!A21579/1.11</f>
        <v>0.97018576576576576</v>
      </c>
      <c r="B21579">
        <f>Sheet1!B21579/1.11</f>
        <v>0.78615549549549546</v>
      </c>
    </row>
    <row r="21580" spans="1:2">
      <c r="A21580">
        <f>Sheet1!A21580/1.11</f>
        <v>0.97018369369369362</v>
      </c>
      <c r="B21580">
        <f>Sheet1!B21580/1.11</f>
        <v>0.78615324324324309</v>
      </c>
    </row>
    <row r="21581" spans="1:2">
      <c r="A21581">
        <f>Sheet1!A21581/1.11</f>
        <v>0.97018297297297285</v>
      </c>
      <c r="B21581">
        <f>Sheet1!B21581/1.11</f>
        <v>0.78614219819819808</v>
      </c>
    </row>
    <row r="21582" spans="1:2">
      <c r="A21582">
        <f>Sheet1!A21582/1.11</f>
        <v>0.97018279279279285</v>
      </c>
      <c r="B21582">
        <f>Sheet1!B21582/1.11</f>
        <v>0.78613436036036033</v>
      </c>
    </row>
    <row r="21583" spans="1:2">
      <c r="A21583">
        <f>Sheet1!A21583/1.11</f>
        <v>0.97018243243243241</v>
      </c>
      <c r="B21583">
        <f>Sheet1!B21583/1.11</f>
        <v>0.78613261261261258</v>
      </c>
    </row>
    <row r="21584" spans="1:2">
      <c r="A21584">
        <f>Sheet1!A21584/1.11</f>
        <v>0.97018135135135131</v>
      </c>
      <c r="B21584">
        <f>Sheet1!B21584/1.11</f>
        <v>0.78612504504504499</v>
      </c>
    </row>
    <row r="21585" spans="1:2">
      <c r="A21585">
        <f>Sheet1!A21585/1.11</f>
        <v>0.97017459459459443</v>
      </c>
      <c r="B21585">
        <f>Sheet1!B21585/1.11</f>
        <v>0.7861211711711712</v>
      </c>
    </row>
    <row r="21586" spans="1:2">
      <c r="A21586">
        <f>Sheet1!A21586/1.11</f>
        <v>0.97017117117117102</v>
      </c>
      <c r="B21586">
        <f>Sheet1!B21586/1.11</f>
        <v>0.78612104504504499</v>
      </c>
    </row>
    <row r="21587" spans="1:2">
      <c r="A21587">
        <f>Sheet1!A21587/1.11</f>
        <v>0.97016990990990981</v>
      </c>
      <c r="B21587">
        <f>Sheet1!B21587/1.11</f>
        <v>0.78611837837837828</v>
      </c>
    </row>
    <row r="21588" spans="1:2">
      <c r="A21588">
        <f>Sheet1!A21588/1.11</f>
        <v>0.97016792792792783</v>
      </c>
      <c r="B21588">
        <f>Sheet1!B21588/1.11</f>
        <v>0.78611171171171168</v>
      </c>
    </row>
    <row r="21589" spans="1:2">
      <c r="A21589">
        <f>Sheet1!A21589/1.11</f>
        <v>0.97016747747747734</v>
      </c>
      <c r="B21589">
        <f>Sheet1!B21589/1.11</f>
        <v>0.78610468468468464</v>
      </c>
    </row>
    <row r="21590" spans="1:2">
      <c r="A21590">
        <f>Sheet1!A21590/1.11</f>
        <v>0.97016225225225206</v>
      </c>
      <c r="B21590">
        <f>Sheet1!B21590/1.11</f>
        <v>0.78610363963963958</v>
      </c>
    </row>
    <row r="21591" spans="1:2">
      <c r="A21591">
        <f>Sheet1!A21591/1.11</f>
        <v>0.97015846846846843</v>
      </c>
      <c r="B21591">
        <f>Sheet1!B21591/1.11</f>
        <v>0.78610342342342332</v>
      </c>
    </row>
    <row r="21592" spans="1:2">
      <c r="A21592">
        <f>Sheet1!A21592/1.11</f>
        <v>0.97014945945945941</v>
      </c>
      <c r="B21592">
        <f>Sheet1!B21592/1.11</f>
        <v>0.78608689189189185</v>
      </c>
    </row>
    <row r="21593" spans="1:2">
      <c r="A21593">
        <f>Sheet1!A21593/1.11</f>
        <v>0.97014567567567567</v>
      </c>
      <c r="B21593">
        <f>Sheet1!B21593/1.11</f>
        <v>0.78607985585585582</v>
      </c>
    </row>
    <row r="21594" spans="1:2">
      <c r="A21594">
        <f>Sheet1!A21594/1.11</f>
        <v>0.97014432432432429</v>
      </c>
      <c r="B21594">
        <f>Sheet1!B21594/1.11</f>
        <v>0.78607450450450445</v>
      </c>
    </row>
    <row r="21595" spans="1:2">
      <c r="A21595">
        <f>Sheet1!A21595/1.11</f>
        <v>0.97014315315315303</v>
      </c>
      <c r="B21595">
        <f>Sheet1!B21595/1.11</f>
        <v>0.78607185585585582</v>
      </c>
    </row>
    <row r="21596" spans="1:2">
      <c r="A21596">
        <f>Sheet1!A21596/1.11</f>
        <v>0.97013801801801791</v>
      </c>
      <c r="B21596">
        <f>Sheet1!B21596/1.11</f>
        <v>0.78606648648648647</v>
      </c>
    </row>
    <row r="21597" spans="1:2">
      <c r="A21597">
        <f>Sheet1!A21597/1.11</f>
        <v>0.97013594594594577</v>
      </c>
      <c r="B21597">
        <f>Sheet1!B21597/1.11</f>
        <v>0.78606084684684674</v>
      </c>
    </row>
    <row r="21598" spans="1:2">
      <c r="A21598">
        <f>Sheet1!A21598/1.11</f>
        <v>0.97013468468468467</v>
      </c>
      <c r="B21598">
        <f>Sheet1!B21598/1.11</f>
        <v>0.78605810810810806</v>
      </c>
    </row>
    <row r="21599" spans="1:2">
      <c r="A21599">
        <f>Sheet1!A21599/1.11</f>
        <v>0.97013423423423406</v>
      </c>
      <c r="B21599">
        <f>Sheet1!B21599/1.11</f>
        <v>0.78604891891891882</v>
      </c>
    </row>
    <row r="21600" spans="1:2">
      <c r="A21600">
        <f>Sheet1!A21600/1.11</f>
        <v>0.97012873873873862</v>
      </c>
      <c r="B21600">
        <f>Sheet1!B21600/1.11</f>
        <v>0.78604639639639629</v>
      </c>
    </row>
    <row r="21601" spans="1:2">
      <c r="A21601">
        <f>Sheet1!A21601/1.11</f>
        <v>0.97012819819819818</v>
      </c>
      <c r="B21601">
        <f>Sheet1!B21601/1.11</f>
        <v>0.78604477477477475</v>
      </c>
    </row>
    <row r="21602" spans="1:2">
      <c r="A21602">
        <f>Sheet1!A21602/1.11</f>
        <v>0.9701246846846846</v>
      </c>
      <c r="B21602">
        <f>Sheet1!B21602/1.11</f>
        <v>0.78604328828828818</v>
      </c>
    </row>
    <row r="21603" spans="1:2">
      <c r="A21603">
        <f>Sheet1!A21603/1.11</f>
        <v>0.97012180180180185</v>
      </c>
      <c r="B21603">
        <f>Sheet1!B21603/1.11</f>
        <v>0.78604270270270271</v>
      </c>
    </row>
    <row r="21604" spans="1:2">
      <c r="A21604">
        <f>Sheet1!A21604/1.11</f>
        <v>0.97012072072072075</v>
      </c>
      <c r="B21604">
        <f>Sheet1!B21604/1.11</f>
        <v>0.78603585585585578</v>
      </c>
    </row>
    <row r="21605" spans="1:2">
      <c r="A21605">
        <f>Sheet1!A21605/1.11</f>
        <v>0.97011747747747734</v>
      </c>
      <c r="B21605">
        <f>Sheet1!B21605/1.11</f>
        <v>0.78603468468468463</v>
      </c>
    </row>
    <row r="21606" spans="1:2">
      <c r="A21606">
        <f>Sheet1!A21606/1.11</f>
        <v>0.9701158558558558</v>
      </c>
      <c r="B21606">
        <f>Sheet1!B21606/1.11</f>
        <v>0.7860339999999999</v>
      </c>
    </row>
    <row r="21607" spans="1:2">
      <c r="A21607">
        <f>Sheet1!A21607/1.11</f>
        <v>0.97011495495495492</v>
      </c>
      <c r="B21607">
        <f>Sheet1!B21607/1.11</f>
        <v>0.786026</v>
      </c>
    </row>
    <row r="21608" spans="1:2">
      <c r="A21608">
        <f>Sheet1!A21608/1.11</f>
        <v>0.97011351351351349</v>
      </c>
      <c r="B21608">
        <f>Sheet1!B21608/1.11</f>
        <v>0.78602363063063063</v>
      </c>
    </row>
    <row r="21609" spans="1:2">
      <c r="A21609">
        <f>Sheet1!A21609/1.11</f>
        <v>0.97010963963963959</v>
      </c>
      <c r="B21609">
        <f>Sheet1!B21609/1.11</f>
        <v>0.7860222522522522</v>
      </c>
    </row>
    <row r="21610" spans="1:2">
      <c r="A21610">
        <f>Sheet1!A21610/1.11</f>
        <v>0.97010846846846832</v>
      </c>
      <c r="B21610">
        <f>Sheet1!B21610/1.11</f>
        <v>0.78600036036036036</v>
      </c>
    </row>
    <row r="21611" spans="1:2">
      <c r="A21611">
        <f>Sheet1!A21611/1.11</f>
        <v>0.97010639639639618</v>
      </c>
      <c r="B21611">
        <f>Sheet1!B21611/1.11</f>
        <v>0.78599801801801794</v>
      </c>
    </row>
    <row r="21612" spans="1:2">
      <c r="A21612">
        <f>Sheet1!A21612/1.11</f>
        <v>0.97010540540540524</v>
      </c>
      <c r="B21612">
        <f>Sheet1!B21612/1.11</f>
        <v>0.78598846846846837</v>
      </c>
    </row>
    <row r="21613" spans="1:2">
      <c r="A21613">
        <f>Sheet1!A21613/1.11</f>
        <v>0.97010243243243233</v>
      </c>
      <c r="B21613">
        <f>Sheet1!B21613/1.11</f>
        <v>0.78598783783783777</v>
      </c>
    </row>
    <row r="21614" spans="1:2">
      <c r="A21614">
        <f>Sheet1!A21614/1.11</f>
        <v>0.97009756756756738</v>
      </c>
      <c r="B21614">
        <f>Sheet1!B21614/1.11</f>
        <v>0.78598744144144139</v>
      </c>
    </row>
    <row r="21615" spans="1:2">
      <c r="A21615">
        <f>Sheet1!A21615/1.11</f>
        <v>0.97009522522522507</v>
      </c>
      <c r="B21615">
        <f>Sheet1!B21615/1.11</f>
        <v>0.78598450450450441</v>
      </c>
    </row>
    <row r="21616" spans="1:2">
      <c r="A21616">
        <f>Sheet1!A21616/1.11</f>
        <v>0.970091081081081</v>
      </c>
      <c r="B21616">
        <f>Sheet1!B21616/1.11</f>
        <v>0.78598029729729724</v>
      </c>
    </row>
    <row r="21617" spans="1:2">
      <c r="A21617">
        <f>Sheet1!A21617/1.11</f>
        <v>0.97009099099099083</v>
      </c>
      <c r="B21617">
        <f>Sheet1!B21617/1.11</f>
        <v>0.78598002702702696</v>
      </c>
    </row>
    <row r="21618" spans="1:2">
      <c r="A21618">
        <f>Sheet1!A21618/1.11</f>
        <v>0.97008963963963946</v>
      </c>
      <c r="B21618">
        <f>Sheet1!B21618/1.11</f>
        <v>0.78597949549549539</v>
      </c>
    </row>
    <row r="21619" spans="1:2">
      <c r="A21619">
        <f>Sheet1!A21619/1.11</f>
        <v>0.97008675675675671</v>
      </c>
      <c r="B21619">
        <f>Sheet1!B21619/1.11</f>
        <v>0.78597585585585583</v>
      </c>
    </row>
    <row r="21620" spans="1:2">
      <c r="A21620">
        <f>Sheet1!A21620/1.11</f>
        <v>0.97006855855855845</v>
      </c>
      <c r="B21620">
        <f>Sheet1!B21620/1.11</f>
        <v>0.78596990990990989</v>
      </c>
    </row>
    <row r="21621" spans="1:2">
      <c r="A21621">
        <f>Sheet1!A21621/1.11</f>
        <v>0.97006837837837823</v>
      </c>
      <c r="B21621">
        <f>Sheet1!B21621/1.11</f>
        <v>0.78596789189189187</v>
      </c>
    </row>
    <row r="21622" spans="1:2">
      <c r="A21622">
        <f>Sheet1!A21622/1.11</f>
        <v>0.97006810810810795</v>
      </c>
      <c r="B21622">
        <f>Sheet1!B21622/1.11</f>
        <v>0.78596365765765763</v>
      </c>
    </row>
    <row r="21623" spans="1:2">
      <c r="A21623">
        <f>Sheet1!A21623/1.11</f>
        <v>0.97006675675675669</v>
      </c>
      <c r="B21623">
        <f>Sheet1!B21623/1.11</f>
        <v>0.78595141441441441</v>
      </c>
    </row>
    <row r="21624" spans="1:2">
      <c r="A21624">
        <f>Sheet1!A21624/1.11</f>
        <v>0.97006342342342333</v>
      </c>
      <c r="B21624">
        <f>Sheet1!B21624/1.11</f>
        <v>0.78595038738738732</v>
      </c>
    </row>
    <row r="21625" spans="1:2">
      <c r="A21625">
        <f>Sheet1!A21625/1.11</f>
        <v>0.97006234234234223</v>
      </c>
      <c r="B21625">
        <f>Sheet1!B21625/1.11</f>
        <v>0.78593696396396395</v>
      </c>
    </row>
    <row r="21626" spans="1:2">
      <c r="A21626">
        <f>Sheet1!A21626/1.11</f>
        <v>0.97005216216216217</v>
      </c>
      <c r="B21626">
        <f>Sheet1!B21626/1.11</f>
        <v>0.78593333333333326</v>
      </c>
    </row>
    <row r="21627" spans="1:2">
      <c r="A21627">
        <f>Sheet1!A21627/1.11</f>
        <v>0.97005216216216217</v>
      </c>
      <c r="B21627">
        <f>Sheet1!B21627/1.11</f>
        <v>0.7859304504504504</v>
      </c>
    </row>
    <row r="21628" spans="1:2">
      <c r="A21628">
        <f>Sheet1!A21628/1.11</f>
        <v>0.97005153153153156</v>
      </c>
      <c r="B21628">
        <f>Sheet1!B21628/1.11</f>
        <v>0.78593018018018002</v>
      </c>
    </row>
    <row r="21629" spans="1:2">
      <c r="A21629">
        <f>Sheet1!A21629/1.11</f>
        <v>0.97004945945945942</v>
      </c>
      <c r="B21629">
        <f>Sheet1!B21629/1.11</f>
        <v>0.78592681981981971</v>
      </c>
    </row>
    <row r="21630" spans="1:2">
      <c r="A21630">
        <f>Sheet1!A21630/1.11</f>
        <v>0.97004828828828815</v>
      </c>
      <c r="B21630">
        <f>Sheet1!B21630/1.11</f>
        <v>0.78592306306306303</v>
      </c>
    </row>
    <row r="21631" spans="1:2">
      <c r="A21631">
        <f>Sheet1!A21631/1.11</f>
        <v>0.97004657657657645</v>
      </c>
      <c r="B21631">
        <f>Sheet1!B21631/1.11</f>
        <v>0.7859188288288288</v>
      </c>
    </row>
    <row r="21632" spans="1:2">
      <c r="A21632">
        <f>Sheet1!A21632/1.11</f>
        <v>0.97004648648648628</v>
      </c>
      <c r="B21632">
        <f>Sheet1!B21632/1.11</f>
        <v>0.785918063063063</v>
      </c>
    </row>
    <row r="21633" spans="1:2">
      <c r="A21633">
        <f>Sheet1!A21633/1.11</f>
        <v>0.97004279279279271</v>
      </c>
      <c r="B21633">
        <f>Sheet1!B21633/1.11</f>
        <v>0.78591634234234231</v>
      </c>
    </row>
    <row r="21634" spans="1:2">
      <c r="A21634">
        <f>Sheet1!A21634/1.11</f>
        <v>0.97003909909909902</v>
      </c>
      <c r="B21634">
        <f>Sheet1!B21634/1.11</f>
        <v>0.78591339639639635</v>
      </c>
    </row>
    <row r="21635" spans="1:2">
      <c r="A21635">
        <f>Sheet1!A21635/1.11</f>
        <v>0.97003108108108094</v>
      </c>
      <c r="B21635">
        <f>Sheet1!B21635/1.11</f>
        <v>0.7859128558558558</v>
      </c>
    </row>
    <row r="21636" spans="1:2">
      <c r="A21636">
        <f>Sheet1!A21636/1.11</f>
        <v>0.97002684684684681</v>
      </c>
      <c r="B21636">
        <f>Sheet1!B21636/1.11</f>
        <v>0.78591086486486483</v>
      </c>
    </row>
    <row r="21637" spans="1:2">
      <c r="A21637">
        <f>Sheet1!A21637/1.11</f>
        <v>0.97002495495495478</v>
      </c>
      <c r="B21637">
        <f>Sheet1!B21637/1.11</f>
        <v>0.78590756756756741</v>
      </c>
    </row>
    <row r="21638" spans="1:2">
      <c r="A21638">
        <f>Sheet1!A21638/1.11</f>
        <v>0.97002351351351335</v>
      </c>
      <c r="B21638">
        <f>Sheet1!B21638/1.11</f>
        <v>0.78590558558558554</v>
      </c>
    </row>
    <row r="21639" spans="1:2">
      <c r="A21639">
        <f>Sheet1!A21639/1.11</f>
        <v>0.97001783783783779</v>
      </c>
      <c r="B21639">
        <f>Sheet1!B21639/1.11</f>
        <v>0.78589986486486474</v>
      </c>
    </row>
    <row r="21640" spans="1:2">
      <c r="A21640">
        <f>Sheet1!A21640/1.11</f>
        <v>0.97001702702702686</v>
      </c>
      <c r="B21640">
        <f>Sheet1!B21640/1.11</f>
        <v>0.78589943243243232</v>
      </c>
    </row>
    <row r="21641" spans="1:2">
      <c r="A21641">
        <f>Sheet1!A21641/1.11</f>
        <v>0.97001540540540532</v>
      </c>
      <c r="B21641">
        <f>Sheet1!B21641/1.11</f>
        <v>0.78589441441441432</v>
      </c>
    </row>
    <row r="21642" spans="1:2">
      <c r="A21642">
        <f>Sheet1!A21642/1.11</f>
        <v>0.97000846846846833</v>
      </c>
      <c r="B21642">
        <f>Sheet1!B21642/1.11</f>
        <v>0.78589105405405402</v>
      </c>
    </row>
    <row r="21643" spans="1:2">
      <c r="A21643">
        <f>Sheet1!A21643/1.11</f>
        <v>0.97000504504504492</v>
      </c>
      <c r="B21643">
        <f>Sheet1!B21643/1.11</f>
        <v>0.78588765765765767</v>
      </c>
    </row>
    <row r="21644" spans="1:2">
      <c r="A21644">
        <f>Sheet1!A21644/1.11</f>
        <v>0.96998846846846842</v>
      </c>
      <c r="B21644">
        <f>Sheet1!B21644/1.11</f>
        <v>0.78588724324324311</v>
      </c>
    </row>
    <row r="21645" spans="1:2">
      <c r="A21645">
        <f>Sheet1!A21645/1.11</f>
        <v>0.96998621621621606</v>
      </c>
      <c r="B21645">
        <f>Sheet1!B21645/1.11</f>
        <v>0.78588558558558552</v>
      </c>
    </row>
    <row r="21646" spans="1:2">
      <c r="A21646">
        <f>Sheet1!A21646/1.11</f>
        <v>0.9699816216216216</v>
      </c>
      <c r="B21646">
        <f>Sheet1!B21646/1.11</f>
        <v>0.78588245945945945</v>
      </c>
    </row>
    <row r="21647" spans="1:2">
      <c r="A21647">
        <f>Sheet1!A21647/1.11</f>
        <v>0.96997828828828814</v>
      </c>
      <c r="B21647">
        <f>Sheet1!B21647/1.11</f>
        <v>0.78587738738738733</v>
      </c>
    </row>
    <row r="21648" spans="1:2">
      <c r="A21648">
        <f>Sheet1!A21648/1.11</f>
        <v>0.96997594594594583</v>
      </c>
      <c r="B21648">
        <f>Sheet1!B21648/1.11</f>
        <v>0.78587687387387373</v>
      </c>
    </row>
    <row r="21649" spans="1:2">
      <c r="A21649">
        <f>Sheet1!A21649/1.11</f>
        <v>0.96997378378378374</v>
      </c>
      <c r="B21649">
        <f>Sheet1!B21649/1.11</f>
        <v>0.78587324324324315</v>
      </c>
    </row>
    <row r="21650" spans="1:2">
      <c r="A21650">
        <f>Sheet1!A21650/1.11</f>
        <v>0.96997198198198198</v>
      </c>
      <c r="B21650">
        <f>Sheet1!B21650/1.11</f>
        <v>0.78586720720720715</v>
      </c>
    </row>
    <row r="21651" spans="1:2">
      <c r="A21651">
        <f>Sheet1!A21651/1.11</f>
        <v>0.9699717117117117</v>
      </c>
      <c r="B21651">
        <f>Sheet1!B21651/1.11</f>
        <v>0.7858666666666666</v>
      </c>
    </row>
    <row r="21652" spans="1:2">
      <c r="A21652">
        <f>Sheet1!A21652/1.11</f>
        <v>0.9699689189189189</v>
      </c>
      <c r="B21652">
        <f>Sheet1!B21652/1.11</f>
        <v>0.78586567567567556</v>
      </c>
    </row>
    <row r="21653" spans="1:2">
      <c r="A21653">
        <f>Sheet1!A21653/1.11</f>
        <v>0.96996585585585582</v>
      </c>
      <c r="B21653">
        <f>Sheet1!B21653/1.11</f>
        <v>0.78586360360360352</v>
      </c>
    </row>
    <row r="21654" spans="1:2">
      <c r="A21654">
        <f>Sheet1!A21654/1.11</f>
        <v>0.96996549549549549</v>
      </c>
      <c r="B21654">
        <f>Sheet1!B21654/1.11</f>
        <v>0.78586261261261259</v>
      </c>
    </row>
    <row r="21655" spans="1:2">
      <c r="A21655">
        <f>Sheet1!A21655/1.11</f>
        <v>0.96996288288288268</v>
      </c>
      <c r="B21655">
        <f>Sheet1!B21655/1.11</f>
        <v>0.78585900900900896</v>
      </c>
    </row>
    <row r="21656" spans="1:2">
      <c r="A21656">
        <f>Sheet1!A21656/1.11</f>
        <v>0.96996261261261252</v>
      </c>
      <c r="B21656">
        <f>Sheet1!B21656/1.11</f>
        <v>0.7858539639639639</v>
      </c>
    </row>
    <row r="21657" spans="1:2">
      <c r="A21657">
        <f>Sheet1!A21657/1.11</f>
        <v>0.96996099099099098</v>
      </c>
      <c r="B21657">
        <f>Sheet1!B21657/1.11</f>
        <v>0.78584612612612603</v>
      </c>
    </row>
    <row r="21658" spans="1:2">
      <c r="A21658">
        <f>Sheet1!A21658/1.11</f>
        <v>0.96996099099099098</v>
      </c>
      <c r="B21658">
        <f>Sheet1!B21658/1.11</f>
        <v>0.78584153153153147</v>
      </c>
    </row>
    <row r="21659" spans="1:2">
      <c r="A21659">
        <f>Sheet1!A21659/1.11</f>
        <v>0.96995252252252251</v>
      </c>
      <c r="B21659">
        <f>Sheet1!B21659/1.11</f>
        <v>0.78583819819819811</v>
      </c>
    </row>
    <row r="21660" spans="1:2">
      <c r="A21660">
        <f>Sheet1!A21660/1.11</f>
        <v>0.96995153153153157</v>
      </c>
      <c r="B21660">
        <f>Sheet1!B21660/1.11</f>
        <v>0.78583590990990981</v>
      </c>
    </row>
    <row r="21661" spans="1:2">
      <c r="A21661">
        <f>Sheet1!A21661/1.11</f>
        <v>0.96995027027027014</v>
      </c>
      <c r="B21661">
        <f>Sheet1!B21661/1.11</f>
        <v>0.78583234234234234</v>
      </c>
    </row>
    <row r="21662" spans="1:2">
      <c r="A21662">
        <f>Sheet1!A21662/1.11</f>
        <v>0.96994855855855844</v>
      </c>
      <c r="B21662">
        <f>Sheet1!B21662/1.11</f>
        <v>0.78581770270270268</v>
      </c>
    </row>
    <row r="21663" spans="1:2">
      <c r="A21663">
        <f>Sheet1!A21663/1.11</f>
        <v>0.9699475675675675</v>
      </c>
      <c r="B21663">
        <f>Sheet1!B21663/1.11</f>
        <v>0.78581318918918919</v>
      </c>
    </row>
    <row r="21664" spans="1:2">
      <c r="A21664">
        <f>Sheet1!A21664/1.11</f>
        <v>0.96994567567567569</v>
      </c>
      <c r="B21664">
        <f>Sheet1!B21664/1.11</f>
        <v>0.785805045045045</v>
      </c>
    </row>
    <row r="21665" spans="1:2">
      <c r="A21665">
        <f>Sheet1!A21665/1.11</f>
        <v>0.96993792792792777</v>
      </c>
      <c r="B21665">
        <f>Sheet1!B21665/1.11</f>
        <v>0.78579909909909906</v>
      </c>
    </row>
    <row r="21666" spans="1:2">
      <c r="A21666">
        <f>Sheet1!A21666/1.11</f>
        <v>0.96993369369369364</v>
      </c>
      <c r="B21666">
        <f>Sheet1!B21666/1.11</f>
        <v>0.78579378378378373</v>
      </c>
    </row>
    <row r="21667" spans="1:2">
      <c r="A21667">
        <f>Sheet1!A21667/1.11</f>
        <v>0.96993198198198194</v>
      </c>
      <c r="B21667">
        <f>Sheet1!B21667/1.11</f>
        <v>0.78579198198198186</v>
      </c>
    </row>
    <row r="21668" spans="1:2">
      <c r="A21668">
        <f>Sheet1!A21668/1.11</f>
        <v>0.96992189189189182</v>
      </c>
      <c r="B21668">
        <f>Sheet1!B21668/1.11</f>
        <v>0.78578288288288278</v>
      </c>
    </row>
    <row r="21669" spans="1:2">
      <c r="A21669">
        <f>Sheet1!A21669/1.11</f>
        <v>0.96992</v>
      </c>
      <c r="B21669">
        <f>Sheet1!B21669/1.11</f>
        <v>0.78578086486486487</v>
      </c>
    </row>
    <row r="21670" spans="1:2">
      <c r="A21670">
        <f>Sheet1!A21670/1.11</f>
        <v>0.9699182882882883</v>
      </c>
      <c r="B21670">
        <f>Sheet1!B21670/1.11</f>
        <v>0.78577441441441442</v>
      </c>
    </row>
    <row r="21671" spans="1:2">
      <c r="A21671">
        <f>Sheet1!A21671/1.11</f>
        <v>0.96990738738738724</v>
      </c>
      <c r="B21671">
        <f>Sheet1!B21671/1.11</f>
        <v>0.78577288288288283</v>
      </c>
    </row>
    <row r="21672" spans="1:2">
      <c r="A21672">
        <f>Sheet1!A21672/1.11</f>
        <v>0.96990630630630636</v>
      </c>
      <c r="B21672">
        <f>Sheet1!B21672/1.11</f>
        <v>0.78577092792792791</v>
      </c>
    </row>
    <row r="21673" spans="1:2">
      <c r="A21673">
        <f>Sheet1!A21673/1.11</f>
        <v>0.96990225225225213</v>
      </c>
      <c r="B21673">
        <f>Sheet1!B21673/1.11</f>
        <v>0.78576441441441436</v>
      </c>
    </row>
    <row r="21674" spans="1:2">
      <c r="A21674">
        <f>Sheet1!A21674/1.11</f>
        <v>0.96990018018017998</v>
      </c>
      <c r="B21674">
        <f>Sheet1!B21674/1.11</f>
        <v>0.78576405405405392</v>
      </c>
    </row>
    <row r="21675" spans="1:2">
      <c r="A21675">
        <f>Sheet1!A21675/1.11</f>
        <v>0.96989936936936938</v>
      </c>
      <c r="B21675">
        <f>Sheet1!B21675/1.11</f>
        <v>0.78576234234234221</v>
      </c>
    </row>
    <row r="21676" spans="1:2">
      <c r="A21676">
        <f>Sheet1!A21676/1.11</f>
        <v>0.9698952252252252</v>
      </c>
      <c r="B21676">
        <f>Sheet1!B21676/1.11</f>
        <v>0.78576162162162155</v>
      </c>
    </row>
    <row r="21677" spans="1:2">
      <c r="A21677">
        <f>Sheet1!A21677/1.11</f>
        <v>0.96989261261261239</v>
      </c>
      <c r="B21677">
        <f>Sheet1!B21677/1.11</f>
        <v>0.78576099099099095</v>
      </c>
    </row>
    <row r="21678" spans="1:2">
      <c r="A21678">
        <f>Sheet1!A21678/1.11</f>
        <v>0.96988765765765761</v>
      </c>
      <c r="B21678">
        <f>Sheet1!B21678/1.11</f>
        <v>0.78575042342342338</v>
      </c>
    </row>
    <row r="21679" spans="1:2">
      <c r="A21679">
        <f>Sheet1!A21679/1.11</f>
        <v>0.96987756756756738</v>
      </c>
      <c r="B21679">
        <f>Sheet1!B21679/1.11</f>
        <v>0.7857456396396395</v>
      </c>
    </row>
    <row r="21680" spans="1:2">
      <c r="A21680">
        <f>Sheet1!A21680/1.11</f>
        <v>0.96986747747747737</v>
      </c>
      <c r="B21680">
        <f>Sheet1!B21680/1.11</f>
        <v>0.78574378378378373</v>
      </c>
    </row>
    <row r="21681" spans="1:2">
      <c r="A21681">
        <f>Sheet1!A21681/1.11</f>
        <v>0.96986711711711704</v>
      </c>
      <c r="B21681">
        <f>Sheet1!B21681/1.11</f>
        <v>0.78573657657657658</v>
      </c>
    </row>
    <row r="21682" spans="1:2">
      <c r="A21682">
        <f>Sheet1!A21682/1.11</f>
        <v>0.96986432432432423</v>
      </c>
      <c r="B21682">
        <f>Sheet1!B21682/1.11</f>
        <v>0.78572801801801795</v>
      </c>
    </row>
    <row r="21683" spans="1:2">
      <c r="A21683">
        <f>Sheet1!A21683/1.11</f>
        <v>0.96986378378378379</v>
      </c>
      <c r="B21683">
        <f>Sheet1!B21683/1.11</f>
        <v>0.78572504504504503</v>
      </c>
    </row>
    <row r="21684" spans="1:2">
      <c r="A21684">
        <f>Sheet1!A21684/1.11</f>
        <v>0.96985774774774758</v>
      </c>
      <c r="B21684">
        <f>Sheet1!B21684/1.11</f>
        <v>0.78572265765765759</v>
      </c>
    </row>
    <row r="21685" spans="1:2">
      <c r="A21685">
        <f>Sheet1!A21685/1.11</f>
        <v>0.96985486486486483</v>
      </c>
      <c r="B21685">
        <f>Sheet1!B21685/1.11</f>
        <v>0.78572225225225212</v>
      </c>
    </row>
    <row r="21686" spans="1:2">
      <c r="A21686">
        <f>Sheet1!A21686/1.11</f>
        <v>0.96985315315315312</v>
      </c>
      <c r="B21686">
        <f>Sheet1!B21686/1.11</f>
        <v>0.78569409009009006</v>
      </c>
    </row>
    <row r="21687" spans="1:2">
      <c r="A21687">
        <f>Sheet1!A21687/1.11</f>
        <v>0.96984774774774762</v>
      </c>
      <c r="B21687">
        <f>Sheet1!B21687/1.11</f>
        <v>0.78568864864864851</v>
      </c>
    </row>
    <row r="21688" spans="1:2">
      <c r="A21688">
        <f>Sheet1!A21688/1.11</f>
        <v>0.96984405405405394</v>
      </c>
      <c r="B21688">
        <f>Sheet1!B21688/1.11</f>
        <v>0.78568474774774766</v>
      </c>
    </row>
    <row r="21689" spans="1:2">
      <c r="A21689">
        <f>Sheet1!A21689/1.11</f>
        <v>0.96984270270270256</v>
      </c>
      <c r="B21689">
        <f>Sheet1!B21689/1.11</f>
        <v>0.78568423423423417</v>
      </c>
    </row>
    <row r="21690" spans="1:2">
      <c r="A21690">
        <f>Sheet1!A21690/1.11</f>
        <v>0.96984090090090069</v>
      </c>
      <c r="B21690">
        <f>Sheet1!B21690/1.11</f>
        <v>0.78568162162162147</v>
      </c>
    </row>
    <row r="21691" spans="1:2">
      <c r="A21691">
        <f>Sheet1!A21691/1.11</f>
        <v>0.96983846846846844</v>
      </c>
      <c r="B21691">
        <f>Sheet1!B21691/1.11</f>
        <v>0.78567864864864856</v>
      </c>
    </row>
    <row r="21692" spans="1:2">
      <c r="A21692">
        <f>Sheet1!A21692/1.11</f>
        <v>0.96983819819819805</v>
      </c>
      <c r="B21692">
        <f>Sheet1!B21692/1.11</f>
        <v>0.7856765315315315</v>
      </c>
    </row>
    <row r="21693" spans="1:2">
      <c r="A21693">
        <f>Sheet1!A21693/1.11</f>
        <v>0.96983810810810811</v>
      </c>
      <c r="B21693">
        <f>Sheet1!B21693/1.11</f>
        <v>0.78567567567567564</v>
      </c>
    </row>
    <row r="21694" spans="1:2">
      <c r="A21694">
        <f>Sheet1!A21694/1.11</f>
        <v>0.96983531531531531</v>
      </c>
      <c r="B21694">
        <f>Sheet1!B21694/1.11</f>
        <v>0.78567464864864855</v>
      </c>
    </row>
    <row r="21695" spans="1:2">
      <c r="A21695">
        <f>Sheet1!A21695/1.11</f>
        <v>0.96983459459459453</v>
      </c>
      <c r="B21695">
        <f>Sheet1!B21695/1.11</f>
        <v>0.78567454054054042</v>
      </c>
    </row>
    <row r="21696" spans="1:2">
      <c r="A21696">
        <f>Sheet1!A21696/1.11</f>
        <v>0.96983288288288283</v>
      </c>
      <c r="B21696">
        <f>Sheet1!B21696/1.11</f>
        <v>0.78566788288288281</v>
      </c>
    </row>
    <row r="21697" spans="1:2">
      <c r="A21697">
        <f>Sheet1!A21697/1.11</f>
        <v>0.96981765765765748</v>
      </c>
      <c r="B21697">
        <f>Sheet1!B21697/1.11</f>
        <v>0.78564903603603597</v>
      </c>
    </row>
    <row r="21698" spans="1:2">
      <c r="A21698">
        <f>Sheet1!A21698/1.11</f>
        <v>0.96981738738738732</v>
      </c>
      <c r="B21698">
        <f>Sheet1!B21698/1.11</f>
        <v>0.78564081081081083</v>
      </c>
    </row>
    <row r="21699" spans="1:2">
      <c r="A21699">
        <f>Sheet1!A21699/1.11</f>
        <v>0.96981342342342347</v>
      </c>
      <c r="B21699">
        <f>Sheet1!B21699/1.11</f>
        <v>0.7856349189189189</v>
      </c>
    </row>
    <row r="21700" spans="1:2">
      <c r="A21700">
        <f>Sheet1!A21700/1.11</f>
        <v>0.96981027027027022</v>
      </c>
      <c r="B21700">
        <f>Sheet1!B21700/1.11</f>
        <v>0.78562627027027021</v>
      </c>
    </row>
    <row r="21701" spans="1:2">
      <c r="A21701">
        <f>Sheet1!A21701/1.11</f>
        <v>0.96980846846846835</v>
      </c>
      <c r="B21701">
        <f>Sheet1!B21701/1.11</f>
        <v>0.78562288288288273</v>
      </c>
    </row>
    <row r="21702" spans="1:2">
      <c r="A21702">
        <f>Sheet1!A21702/1.11</f>
        <v>0.96980783783783775</v>
      </c>
      <c r="B21702">
        <f>Sheet1!B21702/1.11</f>
        <v>0.78561112612612605</v>
      </c>
    </row>
    <row r="21703" spans="1:2">
      <c r="A21703">
        <f>Sheet1!A21703/1.11</f>
        <v>0.96980441441441434</v>
      </c>
      <c r="B21703">
        <f>Sheet1!B21703/1.11</f>
        <v>0.78560387387387376</v>
      </c>
    </row>
    <row r="21704" spans="1:2">
      <c r="A21704">
        <f>Sheet1!A21704/1.11</f>
        <v>0.96980342342342341</v>
      </c>
      <c r="B21704">
        <f>Sheet1!B21704/1.11</f>
        <v>0.78560054054054052</v>
      </c>
    </row>
    <row r="21705" spans="1:2">
      <c r="A21705">
        <f>Sheet1!A21705/1.11</f>
        <v>0.96979756756756752</v>
      </c>
      <c r="B21705">
        <f>Sheet1!B21705/1.11</f>
        <v>0.78559711711711711</v>
      </c>
    </row>
    <row r="21706" spans="1:2">
      <c r="A21706">
        <f>Sheet1!A21706/1.11</f>
        <v>0.96978783783783773</v>
      </c>
      <c r="B21706">
        <f>Sheet1!B21706/1.11</f>
        <v>0.78559436936936933</v>
      </c>
    </row>
    <row r="21707" spans="1:2">
      <c r="A21707">
        <f>Sheet1!A21707/1.11</f>
        <v>0.96977099099099084</v>
      </c>
      <c r="B21707">
        <f>Sheet1!B21707/1.11</f>
        <v>0.78558518918918918</v>
      </c>
    </row>
    <row r="21708" spans="1:2">
      <c r="A21708">
        <f>Sheet1!A21708/1.11</f>
        <v>0.96977081081081073</v>
      </c>
      <c r="B21708">
        <f>Sheet1!B21708/1.11</f>
        <v>0.78558239639639627</v>
      </c>
    </row>
    <row r="21709" spans="1:2">
      <c r="A21709">
        <f>Sheet1!A21709/1.11</f>
        <v>0.96976774774774765</v>
      </c>
      <c r="B21709">
        <f>Sheet1!B21709/1.11</f>
        <v>0.78556513513513504</v>
      </c>
    </row>
    <row r="21710" spans="1:2">
      <c r="A21710">
        <f>Sheet1!A21710/1.11</f>
        <v>0.96976711711711705</v>
      </c>
      <c r="B21710">
        <f>Sheet1!B21710/1.11</f>
        <v>0.78556354954954943</v>
      </c>
    </row>
    <row r="21711" spans="1:2">
      <c r="A21711">
        <f>Sheet1!A21711/1.11</f>
        <v>0.9697600900900899</v>
      </c>
      <c r="B21711">
        <f>Sheet1!B21711/1.11</f>
        <v>0.78554002702702697</v>
      </c>
    </row>
    <row r="21712" spans="1:2">
      <c r="A21712">
        <f>Sheet1!A21712/1.11</f>
        <v>0.96975873873873863</v>
      </c>
      <c r="B21712">
        <f>Sheet1!B21712/1.11</f>
        <v>0.78553310810810806</v>
      </c>
    </row>
    <row r="21713" spans="1:2">
      <c r="A21713">
        <f>Sheet1!A21713/1.11</f>
        <v>0.96975747747747743</v>
      </c>
      <c r="B21713">
        <f>Sheet1!B21713/1.11</f>
        <v>0.78552513513513511</v>
      </c>
    </row>
    <row r="21714" spans="1:2">
      <c r="A21714">
        <f>Sheet1!A21714/1.11</f>
        <v>0.9697571171171171</v>
      </c>
      <c r="B21714">
        <f>Sheet1!B21714/1.11</f>
        <v>0.78551909909909901</v>
      </c>
    </row>
    <row r="21715" spans="1:2">
      <c r="A21715">
        <f>Sheet1!A21715/1.11</f>
        <v>0.96975540540540528</v>
      </c>
      <c r="B21715">
        <f>Sheet1!B21715/1.11</f>
        <v>0.78551742342342334</v>
      </c>
    </row>
    <row r="21716" spans="1:2">
      <c r="A21716">
        <f>Sheet1!A21716/1.11</f>
        <v>0.9697490990990989</v>
      </c>
      <c r="B21716">
        <f>Sheet1!B21716/1.11</f>
        <v>0.78550522522522515</v>
      </c>
    </row>
    <row r="21717" spans="1:2">
      <c r="A21717">
        <f>Sheet1!A21717/1.11</f>
        <v>0.96974612612612598</v>
      </c>
      <c r="B21717">
        <f>Sheet1!B21717/1.11</f>
        <v>0.78549873873873866</v>
      </c>
    </row>
    <row r="21718" spans="1:2">
      <c r="A21718">
        <f>Sheet1!A21718/1.11</f>
        <v>0.96974396396396378</v>
      </c>
      <c r="B21718">
        <f>Sheet1!B21718/1.11</f>
        <v>0.78549798198198195</v>
      </c>
    </row>
    <row r="21719" spans="1:2">
      <c r="A21719">
        <f>Sheet1!A21719/1.11</f>
        <v>0.96974297297297285</v>
      </c>
      <c r="B21719">
        <f>Sheet1!B21719/1.11</f>
        <v>0.78548927927927914</v>
      </c>
    </row>
    <row r="21720" spans="1:2">
      <c r="A21720">
        <f>Sheet1!A21720/1.11</f>
        <v>0.96973531531531532</v>
      </c>
      <c r="B21720">
        <f>Sheet1!B21720/1.11</f>
        <v>0.78548495495495485</v>
      </c>
    </row>
    <row r="21721" spans="1:2">
      <c r="A21721">
        <f>Sheet1!A21721/1.11</f>
        <v>0.96973117117117114</v>
      </c>
      <c r="B21721">
        <f>Sheet1!B21721/1.11</f>
        <v>0.78548337837837834</v>
      </c>
    </row>
    <row r="21722" spans="1:2">
      <c r="A21722">
        <f>Sheet1!A21722/1.11</f>
        <v>0.9697301801801802</v>
      </c>
      <c r="B21722">
        <f>Sheet1!B21722/1.11</f>
        <v>0.78548337837837834</v>
      </c>
    </row>
    <row r="21723" spans="1:2">
      <c r="A21723">
        <f>Sheet1!A21723/1.11</f>
        <v>0.96972765765765756</v>
      </c>
      <c r="B21723">
        <f>Sheet1!B21723/1.11</f>
        <v>0.78547189189189182</v>
      </c>
    </row>
    <row r="21724" spans="1:2">
      <c r="A21724">
        <f>Sheet1!A21724/1.11</f>
        <v>0.96972117117117107</v>
      </c>
      <c r="B21724">
        <f>Sheet1!B21724/1.11</f>
        <v>0.78547113513513511</v>
      </c>
    </row>
    <row r="21725" spans="1:2">
      <c r="A21725">
        <f>Sheet1!A21725/1.11</f>
        <v>0.96971927927927914</v>
      </c>
      <c r="B21725">
        <f>Sheet1!B21725/1.11</f>
        <v>0.78547081081081072</v>
      </c>
    </row>
    <row r="21726" spans="1:2">
      <c r="A21726">
        <f>Sheet1!A21726/1.11</f>
        <v>0.96971837837837827</v>
      </c>
      <c r="B21726">
        <f>Sheet1!B21726/1.11</f>
        <v>0.78546297297297296</v>
      </c>
    </row>
    <row r="21727" spans="1:2">
      <c r="A21727">
        <f>Sheet1!A21727/1.11</f>
        <v>0.96971576576576579</v>
      </c>
      <c r="B21727">
        <f>Sheet1!B21727/1.11</f>
        <v>0.78546108108108104</v>
      </c>
    </row>
    <row r="21728" spans="1:2">
      <c r="A21728">
        <f>Sheet1!A21728/1.11</f>
        <v>0.96970774774774771</v>
      </c>
      <c r="B21728">
        <f>Sheet1!B21728/1.11</f>
        <v>0.78545878378378364</v>
      </c>
    </row>
    <row r="21729" spans="1:2">
      <c r="A21729">
        <f>Sheet1!A21729/1.11</f>
        <v>0.96970396396396386</v>
      </c>
      <c r="B21729">
        <f>Sheet1!B21729/1.11</f>
        <v>0.78545774774774768</v>
      </c>
    </row>
    <row r="21730" spans="1:2">
      <c r="A21730">
        <f>Sheet1!A21730/1.11</f>
        <v>0.96970270270270265</v>
      </c>
      <c r="B21730">
        <f>Sheet1!B21730/1.11</f>
        <v>0.78544747747747734</v>
      </c>
    </row>
    <row r="21731" spans="1:2">
      <c r="A21731">
        <f>Sheet1!A21731/1.11</f>
        <v>0.96969810810810797</v>
      </c>
      <c r="B21731">
        <f>Sheet1!B21731/1.11</f>
        <v>0.78544144144144135</v>
      </c>
    </row>
    <row r="21732" spans="1:2">
      <c r="A21732">
        <f>Sheet1!A21732/1.11</f>
        <v>0.96968999999999994</v>
      </c>
      <c r="B21732">
        <f>Sheet1!B21732/1.11</f>
        <v>0.78542979279279279</v>
      </c>
    </row>
    <row r="21733" spans="1:2">
      <c r="A21733">
        <f>Sheet1!A21733/1.11</f>
        <v>0.9696883783783784</v>
      </c>
      <c r="B21733">
        <f>Sheet1!B21733/1.11</f>
        <v>0.78541760360360358</v>
      </c>
    </row>
    <row r="21734" spans="1:2">
      <c r="A21734">
        <f>Sheet1!A21734/1.11</f>
        <v>0.96968648648648637</v>
      </c>
      <c r="B21734">
        <f>Sheet1!B21734/1.11</f>
        <v>0.78540747747747741</v>
      </c>
    </row>
    <row r="21735" spans="1:2">
      <c r="A21735">
        <f>Sheet1!A21735/1.11</f>
        <v>0.96968054054054031</v>
      </c>
      <c r="B21735">
        <f>Sheet1!B21735/1.11</f>
        <v>0.78540347747747741</v>
      </c>
    </row>
    <row r="21736" spans="1:2">
      <c r="A21736">
        <f>Sheet1!A21736/1.11</f>
        <v>0.96967927927927922</v>
      </c>
      <c r="B21736">
        <f>Sheet1!B21736/1.11</f>
        <v>0.78538618918918912</v>
      </c>
    </row>
    <row r="21737" spans="1:2">
      <c r="A21737">
        <f>Sheet1!A21737/1.11</f>
        <v>0.96967351351351339</v>
      </c>
      <c r="B21737">
        <f>Sheet1!B21737/1.11</f>
        <v>0.78534918918918917</v>
      </c>
    </row>
    <row r="21738" spans="1:2">
      <c r="A21738">
        <f>Sheet1!A21738/1.11</f>
        <v>0.9696657657657658</v>
      </c>
      <c r="B21738">
        <f>Sheet1!B21738/1.11</f>
        <v>0.78534870270270263</v>
      </c>
    </row>
    <row r="21739" spans="1:2">
      <c r="A21739">
        <f>Sheet1!A21739/1.11</f>
        <v>0.96966297297297299</v>
      </c>
      <c r="B21739">
        <f>Sheet1!B21739/1.11</f>
        <v>0.78534315315315306</v>
      </c>
    </row>
    <row r="21740" spans="1:2">
      <c r="A21740">
        <f>Sheet1!A21740/1.11</f>
        <v>0.96966189189189178</v>
      </c>
      <c r="B21740">
        <f>Sheet1!B21740/1.11</f>
        <v>0.78534048648648636</v>
      </c>
    </row>
    <row r="21741" spans="1:2">
      <c r="A21741">
        <f>Sheet1!A21741/1.11</f>
        <v>0.96966009009009002</v>
      </c>
      <c r="B21741">
        <f>Sheet1!B21741/1.11</f>
        <v>0.7853391891891891</v>
      </c>
    </row>
    <row r="21742" spans="1:2">
      <c r="A21742">
        <f>Sheet1!A21742/1.11</f>
        <v>0.96965945945945942</v>
      </c>
      <c r="B21742">
        <f>Sheet1!B21742/1.11</f>
        <v>0.78533544144144141</v>
      </c>
    </row>
    <row r="21743" spans="1:2">
      <c r="A21743">
        <f>Sheet1!A21743/1.11</f>
        <v>0.96965900900900881</v>
      </c>
      <c r="B21743">
        <f>Sheet1!B21743/1.11</f>
        <v>0.78533216216216206</v>
      </c>
    </row>
    <row r="21744" spans="1:2">
      <c r="A21744">
        <f>Sheet1!A21744/1.11</f>
        <v>0.96965810810810804</v>
      </c>
      <c r="B21744">
        <f>Sheet1!B21744/1.11</f>
        <v>0.78533009009009003</v>
      </c>
    </row>
    <row r="21745" spans="1:2">
      <c r="A21745">
        <f>Sheet1!A21745/1.11</f>
        <v>0.96965684684684683</v>
      </c>
      <c r="B21745">
        <f>Sheet1!B21745/1.11</f>
        <v>0.78532954954954948</v>
      </c>
    </row>
    <row r="21746" spans="1:2">
      <c r="A21746">
        <f>Sheet1!A21746/1.11</f>
        <v>0.9696555855855854</v>
      </c>
      <c r="B21746">
        <f>Sheet1!B21746/1.11</f>
        <v>0.78531481981981976</v>
      </c>
    </row>
    <row r="21747" spans="1:2">
      <c r="A21747">
        <f>Sheet1!A21747/1.11</f>
        <v>0.96965531531531524</v>
      </c>
      <c r="B21747">
        <f>Sheet1!B21747/1.11</f>
        <v>0.78530675675675676</v>
      </c>
    </row>
    <row r="21748" spans="1:2">
      <c r="A21748">
        <f>Sheet1!A21748/1.11</f>
        <v>0.96965522522522507</v>
      </c>
      <c r="B21748">
        <f>Sheet1!B21748/1.11</f>
        <v>0.78530660360360349</v>
      </c>
    </row>
    <row r="21749" spans="1:2">
      <c r="A21749">
        <f>Sheet1!A21749/1.11</f>
        <v>0.9696547747747748</v>
      </c>
      <c r="B21749">
        <f>Sheet1!B21749/1.11</f>
        <v>0.78530585585585577</v>
      </c>
    </row>
    <row r="21750" spans="1:2">
      <c r="A21750">
        <f>Sheet1!A21750/1.11</f>
        <v>0.96964882882882875</v>
      </c>
      <c r="B21750">
        <f>Sheet1!B21750/1.11</f>
        <v>0.78530059459459445</v>
      </c>
    </row>
    <row r="21751" spans="1:2">
      <c r="A21751">
        <f>Sheet1!A21751/1.11</f>
        <v>0.9696428828828827</v>
      </c>
      <c r="B21751">
        <f>Sheet1!B21751/1.11</f>
        <v>0.78529500900900895</v>
      </c>
    </row>
    <row r="21752" spans="1:2">
      <c r="A21752">
        <f>Sheet1!A21752/1.11</f>
        <v>0.9696338738738739</v>
      </c>
      <c r="B21752">
        <f>Sheet1!B21752/1.11</f>
        <v>0.78529140540540532</v>
      </c>
    </row>
    <row r="21753" spans="1:2">
      <c r="A21753">
        <f>Sheet1!A21753/1.11</f>
        <v>0.96963333333333324</v>
      </c>
      <c r="B21753">
        <f>Sheet1!B21753/1.11</f>
        <v>0.78529018018018004</v>
      </c>
    </row>
    <row r="21754" spans="1:2">
      <c r="A21754">
        <f>Sheet1!A21754/1.11</f>
        <v>0.96963288288288285</v>
      </c>
      <c r="B21754">
        <f>Sheet1!B21754/1.11</f>
        <v>0.7852868468468468</v>
      </c>
    </row>
    <row r="21755" spans="1:2">
      <c r="A21755">
        <f>Sheet1!A21755/1.11</f>
        <v>0.96963216216216219</v>
      </c>
      <c r="B21755">
        <f>Sheet1!B21755/1.11</f>
        <v>0.78528027027027014</v>
      </c>
    </row>
    <row r="21756" spans="1:2">
      <c r="A21756">
        <f>Sheet1!A21756/1.11</f>
        <v>0.96963081081081082</v>
      </c>
      <c r="B21756">
        <f>Sheet1!B21756/1.11</f>
        <v>0.78528024324324319</v>
      </c>
    </row>
    <row r="21757" spans="1:2">
      <c r="A21757">
        <f>Sheet1!A21757/1.11</f>
        <v>0.96962774774774774</v>
      </c>
      <c r="B21757">
        <f>Sheet1!B21757/1.11</f>
        <v>0.78527234234234233</v>
      </c>
    </row>
    <row r="21758" spans="1:2">
      <c r="A21758">
        <f>Sheet1!A21758/1.11</f>
        <v>0.96962648648648631</v>
      </c>
      <c r="B21758">
        <f>Sheet1!B21758/1.11</f>
        <v>0.78525702702702693</v>
      </c>
    </row>
    <row r="21759" spans="1:2">
      <c r="A21759">
        <f>Sheet1!A21759/1.11</f>
        <v>0.96962495495495493</v>
      </c>
      <c r="B21759">
        <f>Sheet1!B21759/1.11</f>
        <v>0.78525450450450451</v>
      </c>
    </row>
    <row r="21760" spans="1:2">
      <c r="A21760">
        <f>Sheet1!A21760/1.11</f>
        <v>0.96961945945945938</v>
      </c>
      <c r="B21760">
        <f>Sheet1!B21760/1.11</f>
        <v>0.78524882882882874</v>
      </c>
    </row>
    <row r="21761" spans="1:2">
      <c r="A21761">
        <f>Sheet1!A21761/1.11</f>
        <v>0.96961657657657641</v>
      </c>
      <c r="B21761">
        <f>Sheet1!B21761/1.11</f>
        <v>0.78523744144144136</v>
      </c>
    </row>
    <row r="21762" spans="1:2">
      <c r="A21762">
        <f>Sheet1!A21762/1.11</f>
        <v>0.9696142342342341</v>
      </c>
      <c r="B21762">
        <f>Sheet1!B21762/1.11</f>
        <v>0.78523744144144136</v>
      </c>
    </row>
    <row r="21763" spans="1:2">
      <c r="A21763">
        <f>Sheet1!A21763/1.11</f>
        <v>0.96961144144144129</v>
      </c>
      <c r="B21763">
        <f>Sheet1!B21763/1.11</f>
        <v>0.78523567567567565</v>
      </c>
    </row>
    <row r="21764" spans="1:2">
      <c r="A21764">
        <f>Sheet1!A21764/1.11</f>
        <v>0.96961063063063069</v>
      </c>
      <c r="B21764">
        <f>Sheet1!B21764/1.11</f>
        <v>0.78523225225225224</v>
      </c>
    </row>
    <row r="21765" spans="1:2">
      <c r="A21765">
        <f>Sheet1!A21765/1.11</f>
        <v>0.96960702702702695</v>
      </c>
      <c r="B21765">
        <f>Sheet1!B21765/1.11</f>
        <v>0.78522612612612597</v>
      </c>
    </row>
    <row r="21766" spans="1:2">
      <c r="A21766">
        <f>Sheet1!A21766/1.11</f>
        <v>0.96960153153153139</v>
      </c>
      <c r="B21766">
        <f>Sheet1!B21766/1.11</f>
        <v>0.78522042342342335</v>
      </c>
    </row>
    <row r="21767" spans="1:2">
      <c r="A21767">
        <f>Sheet1!A21767/1.11</f>
        <v>0.96959801801801782</v>
      </c>
      <c r="B21767">
        <f>Sheet1!B21767/1.11</f>
        <v>0.78521351351351343</v>
      </c>
    </row>
    <row r="21768" spans="1:2">
      <c r="A21768">
        <f>Sheet1!A21768/1.11</f>
        <v>0.96959513513513507</v>
      </c>
      <c r="B21768">
        <f>Sheet1!B21768/1.11</f>
        <v>0.78520544144144144</v>
      </c>
    </row>
    <row r="21769" spans="1:2">
      <c r="A21769">
        <f>Sheet1!A21769/1.11</f>
        <v>0.96959297297297287</v>
      </c>
      <c r="B21769">
        <f>Sheet1!B21769/1.11</f>
        <v>0.78520527927927919</v>
      </c>
    </row>
    <row r="21770" spans="1:2">
      <c r="A21770">
        <f>Sheet1!A21770/1.11</f>
        <v>0.96958756756756748</v>
      </c>
      <c r="B21770">
        <f>Sheet1!B21770/1.11</f>
        <v>0.78520038738738729</v>
      </c>
    </row>
    <row r="21771" spans="1:2">
      <c r="A21771">
        <f>Sheet1!A21771/1.11</f>
        <v>0.96957513513513505</v>
      </c>
      <c r="B21771">
        <f>Sheet1!B21771/1.11</f>
        <v>0.78518630630630626</v>
      </c>
    </row>
    <row r="21772" spans="1:2">
      <c r="A21772">
        <f>Sheet1!A21772/1.11</f>
        <v>0.96957207207207197</v>
      </c>
      <c r="B21772">
        <f>Sheet1!B21772/1.11</f>
        <v>0.7851824054054054</v>
      </c>
    </row>
    <row r="21773" spans="1:2">
      <c r="A21773">
        <f>Sheet1!A21773/1.11</f>
        <v>0.9695713513513512</v>
      </c>
      <c r="B21773">
        <f>Sheet1!B21773/1.11</f>
        <v>0.78518036036036032</v>
      </c>
    </row>
    <row r="21774" spans="1:2">
      <c r="A21774">
        <f>Sheet1!A21774/1.11</f>
        <v>0.96956945945945949</v>
      </c>
      <c r="B21774">
        <f>Sheet1!B21774/1.11</f>
        <v>0.78515963963963953</v>
      </c>
    </row>
    <row r="21775" spans="1:2">
      <c r="A21775">
        <f>Sheet1!A21775/1.11</f>
        <v>0.96956729729729718</v>
      </c>
      <c r="B21775">
        <f>Sheet1!B21775/1.11</f>
        <v>0.78515528828828818</v>
      </c>
    </row>
    <row r="21776" spans="1:2">
      <c r="A21776">
        <f>Sheet1!A21776/1.11</f>
        <v>0.96956441441441421</v>
      </c>
      <c r="B21776">
        <f>Sheet1!B21776/1.11</f>
        <v>0.78514894594594586</v>
      </c>
    </row>
    <row r="21777" spans="1:2">
      <c r="A21777">
        <f>Sheet1!A21777/1.11</f>
        <v>0.96956171171171157</v>
      </c>
      <c r="B21777">
        <f>Sheet1!B21777/1.11</f>
        <v>0.78514342342342336</v>
      </c>
    </row>
    <row r="21778" spans="1:2">
      <c r="A21778">
        <f>Sheet1!A21778/1.11</f>
        <v>0.96955837837837833</v>
      </c>
      <c r="B21778">
        <f>Sheet1!B21778/1.11</f>
        <v>0.78514212612612599</v>
      </c>
    </row>
    <row r="21779" spans="1:2">
      <c r="A21779">
        <f>Sheet1!A21779/1.11</f>
        <v>0.96955693693693679</v>
      </c>
      <c r="B21779">
        <f>Sheet1!B21779/1.11</f>
        <v>0.7851418648648647</v>
      </c>
    </row>
    <row r="21780" spans="1:2">
      <c r="A21780">
        <f>Sheet1!A21780/1.11</f>
        <v>0.9695504504504503</v>
      </c>
      <c r="B21780">
        <f>Sheet1!B21780/1.11</f>
        <v>0.78514099099099088</v>
      </c>
    </row>
    <row r="21781" spans="1:2">
      <c r="A21781">
        <f>Sheet1!A21781/1.11</f>
        <v>0.96954990990990986</v>
      </c>
      <c r="B21781">
        <f>Sheet1!B21781/1.11</f>
        <v>0.78513333333333324</v>
      </c>
    </row>
    <row r="21782" spans="1:2">
      <c r="A21782">
        <f>Sheet1!A21782/1.11</f>
        <v>0.9695394594594593</v>
      </c>
      <c r="B21782">
        <f>Sheet1!B21782/1.11</f>
        <v>0.78512198198198191</v>
      </c>
    </row>
    <row r="21783" spans="1:2">
      <c r="A21783">
        <f>Sheet1!A21783/1.11</f>
        <v>0.96953909909909897</v>
      </c>
      <c r="B21783">
        <f>Sheet1!B21783/1.11</f>
        <v>0.78511387387387388</v>
      </c>
    </row>
    <row r="21784" spans="1:2">
      <c r="A21784">
        <f>Sheet1!A21784/1.11</f>
        <v>0.96953738738738726</v>
      </c>
      <c r="B21784">
        <f>Sheet1!B21784/1.11</f>
        <v>0.78510720720720717</v>
      </c>
    </row>
    <row r="21785" spans="1:2">
      <c r="A21785">
        <f>Sheet1!A21785/1.11</f>
        <v>0.96953567567567556</v>
      </c>
      <c r="B21785">
        <f>Sheet1!B21785/1.11</f>
        <v>0.78509616216216205</v>
      </c>
    </row>
    <row r="21786" spans="1:2">
      <c r="A21786">
        <f>Sheet1!A21786/1.11</f>
        <v>0.96953207207207204</v>
      </c>
      <c r="B21786">
        <f>Sheet1!B21786/1.11</f>
        <v>0.785090153153153</v>
      </c>
    </row>
    <row r="21787" spans="1:2">
      <c r="A21787">
        <f>Sheet1!A21787/1.11</f>
        <v>0.96952153153153153</v>
      </c>
      <c r="B21787">
        <f>Sheet1!B21787/1.11</f>
        <v>0.78508526126126121</v>
      </c>
    </row>
    <row r="21788" spans="1:2">
      <c r="A21788">
        <f>Sheet1!A21788/1.11</f>
        <v>0.9695174774774773</v>
      </c>
      <c r="B21788">
        <f>Sheet1!B21788/1.11</f>
        <v>0.7850841891891891</v>
      </c>
    </row>
    <row r="21789" spans="1:2">
      <c r="A21789">
        <f>Sheet1!A21789/1.11</f>
        <v>0.9695101801801802</v>
      </c>
      <c r="B21789">
        <f>Sheet1!B21789/1.11</f>
        <v>0.78507887387387376</v>
      </c>
    </row>
    <row r="21790" spans="1:2">
      <c r="A21790">
        <f>Sheet1!A21790/1.11</f>
        <v>0.96950774774774773</v>
      </c>
      <c r="B21790">
        <f>Sheet1!B21790/1.11</f>
        <v>0.78507504504504499</v>
      </c>
    </row>
    <row r="21791" spans="1:2">
      <c r="A21791">
        <f>Sheet1!A21791/1.11</f>
        <v>0.96950270270270267</v>
      </c>
      <c r="B21791">
        <f>Sheet1!B21791/1.11</f>
        <v>0.78507360360360356</v>
      </c>
    </row>
    <row r="21792" spans="1:2">
      <c r="A21792">
        <f>Sheet1!A21792/1.11</f>
        <v>0.96949684684684678</v>
      </c>
      <c r="B21792">
        <f>Sheet1!B21792/1.11</f>
        <v>0.7850678648648648</v>
      </c>
    </row>
    <row r="21793" spans="1:2">
      <c r="A21793">
        <f>Sheet1!A21793/1.11</f>
        <v>0.96948738738738727</v>
      </c>
      <c r="B21793">
        <f>Sheet1!B21793/1.11</f>
        <v>0.78506306306306295</v>
      </c>
    </row>
    <row r="21794" spans="1:2">
      <c r="A21794">
        <f>Sheet1!A21794/1.11</f>
        <v>0.96948018018018001</v>
      </c>
      <c r="B21794">
        <f>Sheet1!B21794/1.11</f>
        <v>0.78506276576576572</v>
      </c>
    </row>
    <row r="21795" spans="1:2">
      <c r="A21795">
        <f>Sheet1!A21795/1.11</f>
        <v>0.96947972972972973</v>
      </c>
      <c r="B21795">
        <f>Sheet1!B21795/1.11</f>
        <v>0.78506081081081069</v>
      </c>
    </row>
    <row r="21796" spans="1:2">
      <c r="A21796">
        <f>Sheet1!A21796/1.11</f>
        <v>0.96947774774774764</v>
      </c>
      <c r="B21796">
        <f>Sheet1!B21796/1.11</f>
        <v>0.78505252252252244</v>
      </c>
    </row>
    <row r="21797" spans="1:2">
      <c r="A21797">
        <f>Sheet1!A21797/1.11</f>
        <v>0.96947288288288291</v>
      </c>
      <c r="B21797">
        <f>Sheet1!B21797/1.11</f>
        <v>0.78505041441441437</v>
      </c>
    </row>
    <row r="21798" spans="1:2">
      <c r="A21798">
        <f>Sheet1!A21798/1.11</f>
        <v>0.96946810810810813</v>
      </c>
      <c r="B21798">
        <f>Sheet1!B21798/1.11</f>
        <v>0.78504927927927926</v>
      </c>
    </row>
    <row r="21799" spans="1:2">
      <c r="A21799">
        <f>Sheet1!A21799/1.11</f>
        <v>0.96946738738738736</v>
      </c>
      <c r="B21799">
        <f>Sheet1!B21799/1.11</f>
        <v>0.7850454954954954</v>
      </c>
    </row>
    <row r="21800" spans="1:2">
      <c r="A21800">
        <f>Sheet1!A21800/1.11</f>
        <v>0.96946450450450439</v>
      </c>
      <c r="B21800">
        <f>Sheet1!B21800/1.11</f>
        <v>0.78504348648648647</v>
      </c>
    </row>
    <row r="21801" spans="1:2">
      <c r="A21801">
        <f>Sheet1!A21801/1.11</f>
        <v>0.96946180180180175</v>
      </c>
      <c r="B21801">
        <f>Sheet1!B21801/1.11</f>
        <v>0.78503726126126117</v>
      </c>
    </row>
    <row r="21802" spans="1:2">
      <c r="A21802">
        <f>Sheet1!A21802/1.11</f>
        <v>0.96945666666666663</v>
      </c>
      <c r="B21802">
        <f>Sheet1!B21802/1.11</f>
        <v>0.78503567567567556</v>
      </c>
    </row>
    <row r="21803" spans="1:2">
      <c r="A21803">
        <f>Sheet1!A21803/1.11</f>
        <v>0.96945621621621614</v>
      </c>
      <c r="B21803">
        <f>Sheet1!B21803/1.11</f>
        <v>0.7850348918918918</v>
      </c>
    </row>
    <row r="21804" spans="1:2">
      <c r="A21804">
        <f>Sheet1!A21804/1.11</f>
        <v>0.96945216216216212</v>
      </c>
      <c r="B21804">
        <f>Sheet1!B21804/1.11</f>
        <v>0.78502873873873869</v>
      </c>
    </row>
    <row r="21805" spans="1:2">
      <c r="A21805">
        <f>Sheet1!A21805/1.11</f>
        <v>0.96944900900900888</v>
      </c>
      <c r="B21805">
        <f>Sheet1!B21805/1.11</f>
        <v>0.78502754054054047</v>
      </c>
    </row>
    <row r="21806" spans="1:2">
      <c r="A21806">
        <f>Sheet1!A21806/1.11</f>
        <v>0.96944342342342338</v>
      </c>
      <c r="B21806">
        <f>Sheet1!B21806/1.11</f>
        <v>0.78501932432432431</v>
      </c>
    </row>
    <row r="21807" spans="1:2">
      <c r="A21807">
        <f>Sheet1!A21807/1.11</f>
        <v>0.96944216216216206</v>
      </c>
      <c r="B21807">
        <f>Sheet1!B21807/1.11</f>
        <v>0.78500869369369364</v>
      </c>
    </row>
    <row r="21808" spans="1:2">
      <c r="A21808">
        <f>Sheet1!A21808/1.11</f>
        <v>0.96944144144144129</v>
      </c>
      <c r="B21808">
        <f>Sheet1!B21808/1.11</f>
        <v>0.78500225225225218</v>
      </c>
    </row>
    <row r="21809" spans="1:2">
      <c r="A21809">
        <f>Sheet1!A21809/1.11</f>
        <v>0.9694366666666665</v>
      </c>
      <c r="B21809">
        <f>Sheet1!B21809/1.11</f>
        <v>0.78499993693693693</v>
      </c>
    </row>
    <row r="21810" spans="1:2">
      <c r="A21810">
        <f>Sheet1!A21810/1.11</f>
        <v>0.96943585585585579</v>
      </c>
      <c r="B21810">
        <f>Sheet1!B21810/1.11</f>
        <v>0.78499779279279269</v>
      </c>
    </row>
    <row r="21811" spans="1:2">
      <c r="A21811">
        <f>Sheet1!A21811/1.11</f>
        <v>0.96943153153153139</v>
      </c>
      <c r="B21811">
        <f>Sheet1!B21811/1.11</f>
        <v>0.78498450450450441</v>
      </c>
    </row>
    <row r="21812" spans="1:2">
      <c r="A21812">
        <f>Sheet1!A21812/1.11</f>
        <v>0.96943153153153139</v>
      </c>
      <c r="B21812">
        <f>Sheet1!B21812/1.11</f>
        <v>0.78498049549549542</v>
      </c>
    </row>
    <row r="21813" spans="1:2">
      <c r="A21813">
        <f>Sheet1!A21813/1.11</f>
        <v>0.96942711711711704</v>
      </c>
      <c r="B21813">
        <f>Sheet1!B21813/1.11</f>
        <v>0.78497915315315314</v>
      </c>
    </row>
    <row r="21814" spans="1:2">
      <c r="A21814">
        <f>Sheet1!A21814/1.11</f>
        <v>0.96942414414414413</v>
      </c>
      <c r="B21814">
        <f>Sheet1!B21814/1.11</f>
        <v>0.78497657657657649</v>
      </c>
    </row>
    <row r="21815" spans="1:2">
      <c r="A21815">
        <f>Sheet1!A21815/1.11</f>
        <v>0.96941531531531533</v>
      </c>
      <c r="B21815">
        <f>Sheet1!B21815/1.11</f>
        <v>0.78497090090090083</v>
      </c>
    </row>
    <row r="21816" spans="1:2">
      <c r="A21816">
        <f>Sheet1!A21816/1.11</f>
        <v>0.96941459459459456</v>
      </c>
      <c r="B21816">
        <f>Sheet1!B21816/1.11</f>
        <v>0.78496401801801796</v>
      </c>
    </row>
    <row r="21817" spans="1:2">
      <c r="A21817">
        <f>Sheet1!A21817/1.11</f>
        <v>0.96941153153153148</v>
      </c>
      <c r="B21817">
        <f>Sheet1!B21817/1.11</f>
        <v>0.78496054054054054</v>
      </c>
    </row>
    <row r="21818" spans="1:2">
      <c r="A21818">
        <f>Sheet1!A21818/1.11</f>
        <v>0.96939738738738734</v>
      </c>
      <c r="B21818">
        <f>Sheet1!B21818/1.11</f>
        <v>0.78495725225225221</v>
      </c>
    </row>
    <row r="21819" spans="1:2">
      <c r="A21819">
        <f>Sheet1!A21819/1.11</f>
        <v>0.96939567567567564</v>
      </c>
      <c r="B21819">
        <f>Sheet1!B21819/1.11</f>
        <v>0.78494459459459454</v>
      </c>
    </row>
    <row r="21820" spans="1:2">
      <c r="A21820">
        <f>Sheet1!A21820/1.11</f>
        <v>0.96938909909909898</v>
      </c>
      <c r="B21820">
        <f>Sheet1!B21820/1.11</f>
        <v>0.78493942342342338</v>
      </c>
    </row>
    <row r="21821" spans="1:2">
      <c r="A21821">
        <f>Sheet1!A21821/1.11</f>
        <v>0.969382162162162</v>
      </c>
      <c r="B21821">
        <f>Sheet1!B21821/1.11</f>
        <v>0.78493679279279271</v>
      </c>
    </row>
    <row r="21822" spans="1:2">
      <c r="A21822">
        <f>Sheet1!A21822/1.11</f>
        <v>0.96938171171171172</v>
      </c>
      <c r="B21822">
        <f>Sheet1!B21822/1.11</f>
        <v>0.78493490990990977</v>
      </c>
    </row>
    <row r="21823" spans="1:2">
      <c r="A21823">
        <f>Sheet1!A21823/1.11</f>
        <v>0.96937909909909892</v>
      </c>
      <c r="B21823">
        <f>Sheet1!B21823/1.11</f>
        <v>0.78493423423423414</v>
      </c>
    </row>
    <row r="21824" spans="1:2">
      <c r="A21824">
        <f>Sheet1!A21824/1.11</f>
        <v>0.96937567567567551</v>
      </c>
      <c r="B21824">
        <f>Sheet1!B21824/1.11</f>
        <v>0.78492801801801804</v>
      </c>
    </row>
    <row r="21825" spans="1:2">
      <c r="A21825">
        <f>Sheet1!A21825/1.11</f>
        <v>0.96937180180180182</v>
      </c>
      <c r="B21825">
        <f>Sheet1!B21825/1.11</f>
        <v>0.78492427927927921</v>
      </c>
    </row>
    <row r="21826" spans="1:2">
      <c r="A21826">
        <f>Sheet1!A21826/1.11</f>
        <v>0.96937108108108105</v>
      </c>
      <c r="B21826">
        <f>Sheet1!B21826/1.11</f>
        <v>0.78492030630630627</v>
      </c>
    </row>
    <row r="21827" spans="1:2">
      <c r="A21827">
        <f>Sheet1!A21827/1.11</f>
        <v>0.96936900900900902</v>
      </c>
      <c r="B21827">
        <f>Sheet1!B21827/1.11</f>
        <v>0.78491603603603599</v>
      </c>
    </row>
    <row r="21828" spans="1:2">
      <c r="A21828">
        <f>Sheet1!A21828/1.11</f>
        <v>0.96936873873873874</v>
      </c>
      <c r="B21828">
        <f>Sheet1!B21828/1.11</f>
        <v>0.7849056756756756</v>
      </c>
    </row>
    <row r="21829" spans="1:2">
      <c r="A21829">
        <f>Sheet1!A21829/1.11</f>
        <v>0.96935504504504511</v>
      </c>
      <c r="B21829">
        <f>Sheet1!B21829/1.11</f>
        <v>0.78490300900900889</v>
      </c>
    </row>
    <row r="21830" spans="1:2">
      <c r="A21830">
        <f>Sheet1!A21830/1.11</f>
        <v>0.96935225225225219</v>
      </c>
      <c r="B21830">
        <f>Sheet1!B21830/1.11</f>
        <v>0.78489927927927916</v>
      </c>
    </row>
    <row r="21831" spans="1:2">
      <c r="A21831">
        <f>Sheet1!A21831/1.11</f>
        <v>0.96935054054054048</v>
      </c>
      <c r="B21831">
        <f>Sheet1!B21831/1.11</f>
        <v>0.78489612612612614</v>
      </c>
    </row>
    <row r="21832" spans="1:2">
      <c r="A21832">
        <f>Sheet1!A21832/1.11</f>
        <v>0.96934864864864856</v>
      </c>
      <c r="B21832">
        <f>Sheet1!B21832/1.11</f>
        <v>0.78488945945945943</v>
      </c>
    </row>
    <row r="21833" spans="1:2">
      <c r="A21833">
        <f>Sheet1!A21833/1.11</f>
        <v>0.96934801801801795</v>
      </c>
      <c r="B21833">
        <f>Sheet1!B21833/1.11</f>
        <v>0.7848864864864864</v>
      </c>
    </row>
    <row r="21834" spans="1:2">
      <c r="A21834">
        <f>Sheet1!A21834/1.11</f>
        <v>0.96934441441441443</v>
      </c>
      <c r="B21834">
        <f>Sheet1!B21834/1.11</f>
        <v>0.78487054054054051</v>
      </c>
    </row>
    <row r="21835" spans="1:2">
      <c r="A21835">
        <f>Sheet1!A21835/1.11</f>
        <v>0.96934216216216207</v>
      </c>
      <c r="B21835">
        <f>Sheet1!B21835/1.11</f>
        <v>0.78485963963963956</v>
      </c>
    </row>
    <row r="21836" spans="1:2">
      <c r="A21836">
        <f>Sheet1!A21836/1.11</f>
        <v>0.96934153153153146</v>
      </c>
      <c r="B21836">
        <f>Sheet1!B21836/1.11</f>
        <v>0.7848551711711711</v>
      </c>
    </row>
    <row r="21837" spans="1:2">
      <c r="A21837">
        <f>Sheet1!A21837/1.11</f>
        <v>0.96933981981981976</v>
      </c>
      <c r="B21837">
        <f>Sheet1!B21837/1.11</f>
        <v>0.78484518018018012</v>
      </c>
    </row>
    <row r="21838" spans="1:2">
      <c r="A21838">
        <f>Sheet1!A21838/1.11</f>
        <v>0.96933882882882882</v>
      </c>
      <c r="B21838">
        <f>Sheet1!B21838/1.11</f>
        <v>0.78484450450450438</v>
      </c>
    </row>
    <row r="21839" spans="1:2">
      <c r="A21839">
        <f>Sheet1!A21839/1.11</f>
        <v>0.96933711711711712</v>
      </c>
      <c r="B21839">
        <f>Sheet1!B21839/1.11</f>
        <v>0.78483986486486479</v>
      </c>
    </row>
    <row r="21840" spans="1:2">
      <c r="A21840">
        <f>Sheet1!A21840/1.11</f>
        <v>0.96932693693693694</v>
      </c>
      <c r="B21840">
        <f>Sheet1!B21840/1.11</f>
        <v>0.78482216216216216</v>
      </c>
    </row>
    <row r="21841" spans="1:2">
      <c r="A21841">
        <f>Sheet1!A21841/1.11</f>
        <v>0.96931135135135127</v>
      </c>
      <c r="B21841">
        <f>Sheet1!B21841/1.11</f>
        <v>0.78482027027027024</v>
      </c>
    </row>
    <row r="21842" spans="1:2">
      <c r="A21842">
        <f>Sheet1!A21842/1.11</f>
        <v>0.96931081081081083</v>
      </c>
      <c r="B21842">
        <f>Sheet1!B21842/1.11</f>
        <v>0.78481720720720705</v>
      </c>
    </row>
    <row r="21843" spans="1:2">
      <c r="A21843">
        <f>Sheet1!A21843/1.11</f>
        <v>0.96931036036036033</v>
      </c>
      <c r="B21843">
        <f>Sheet1!B21843/1.11</f>
        <v>0.78480936936936929</v>
      </c>
    </row>
    <row r="21844" spans="1:2">
      <c r="A21844">
        <f>Sheet1!A21844/1.11</f>
        <v>0.96930981981981978</v>
      </c>
      <c r="B21844">
        <f>Sheet1!B21844/1.11</f>
        <v>0.78480855855855847</v>
      </c>
    </row>
    <row r="21845" spans="1:2">
      <c r="A21845">
        <f>Sheet1!A21845/1.11</f>
        <v>0.96930693693693681</v>
      </c>
      <c r="B21845">
        <f>Sheet1!B21845/1.11</f>
        <v>0.78480823423423418</v>
      </c>
    </row>
    <row r="21846" spans="1:2">
      <c r="A21846">
        <f>Sheet1!A21846/1.11</f>
        <v>0.96930531531531527</v>
      </c>
      <c r="B21846">
        <f>Sheet1!B21846/1.11</f>
        <v>0.78480571171171165</v>
      </c>
    </row>
    <row r="21847" spans="1:2">
      <c r="A21847">
        <f>Sheet1!A21847/1.11</f>
        <v>0.9693035135135134</v>
      </c>
      <c r="B21847">
        <f>Sheet1!B21847/1.11</f>
        <v>0.78480104504504489</v>
      </c>
    </row>
    <row r="21848" spans="1:2">
      <c r="A21848">
        <f>Sheet1!A21848/1.11</f>
        <v>0.96929864864864856</v>
      </c>
      <c r="B21848">
        <f>Sheet1!B21848/1.11</f>
        <v>0.78479936936936934</v>
      </c>
    </row>
    <row r="21849" spans="1:2">
      <c r="A21849">
        <f>Sheet1!A21849/1.11</f>
        <v>0.96929558558558548</v>
      </c>
      <c r="B21849">
        <f>Sheet1!B21849/1.11</f>
        <v>0.78479891891891884</v>
      </c>
    </row>
    <row r="21850" spans="1:2">
      <c r="A21850">
        <f>Sheet1!A21850/1.11</f>
        <v>0.96929387387387378</v>
      </c>
      <c r="B21850">
        <f>Sheet1!B21850/1.11</f>
        <v>0.78479792792792791</v>
      </c>
    </row>
    <row r="21851" spans="1:2">
      <c r="A21851">
        <f>Sheet1!A21851/1.11</f>
        <v>0.96929171171171158</v>
      </c>
      <c r="B21851">
        <f>Sheet1!B21851/1.11</f>
        <v>0.78479292792792787</v>
      </c>
    </row>
    <row r="21852" spans="1:2">
      <c r="A21852">
        <f>Sheet1!A21852/1.11</f>
        <v>0.96929162162162164</v>
      </c>
      <c r="B21852">
        <f>Sheet1!B21852/1.11</f>
        <v>0.78477005405405398</v>
      </c>
    </row>
    <row r="21853" spans="1:2">
      <c r="A21853">
        <f>Sheet1!A21853/1.11</f>
        <v>0.96928765765765756</v>
      </c>
      <c r="B21853">
        <f>Sheet1!B21853/1.11</f>
        <v>0.78476624324324318</v>
      </c>
    </row>
    <row r="21854" spans="1:2">
      <c r="A21854">
        <f>Sheet1!A21854/1.11</f>
        <v>0.96928603603603591</v>
      </c>
      <c r="B21854">
        <f>Sheet1!B21854/1.11</f>
        <v>0.78476504504504496</v>
      </c>
    </row>
    <row r="21855" spans="1:2">
      <c r="A21855">
        <f>Sheet1!A21855/1.11</f>
        <v>0.96928486486486476</v>
      </c>
      <c r="B21855">
        <f>Sheet1!B21855/1.11</f>
        <v>0.78475927927927924</v>
      </c>
    </row>
    <row r="21856" spans="1:2">
      <c r="A21856">
        <f>Sheet1!A21856/1.11</f>
        <v>0.96928387387387371</v>
      </c>
      <c r="B21856">
        <f>Sheet1!B21856/1.11</f>
        <v>0.78475657657657649</v>
      </c>
    </row>
    <row r="21857" spans="1:2">
      <c r="A21857">
        <f>Sheet1!A21857/1.11</f>
        <v>0.96928360360360355</v>
      </c>
      <c r="B21857">
        <f>Sheet1!B21857/1.11</f>
        <v>0.78475099099099088</v>
      </c>
    </row>
    <row r="21858" spans="1:2">
      <c r="A21858">
        <f>Sheet1!A21858/1.11</f>
        <v>0.96928360360360355</v>
      </c>
      <c r="B21858">
        <f>Sheet1!B21858/1.11</f>
        <v>0.78475036036036028</v>
      </c>
    </row>
    <row r="21859" spans="1:2">
      <c r="A21859">
        <f>Sheet1!A21859/1.11</f>
        <v>0.9692819819819819</v>
      </c>
      <c r="B21859">
        <f>Sheet1!B21859/1.11</f>
        <v>0.78474396396396384</v>
      </c>
    </row>
    <row r="21860" spans="1:2">
      <c r="A21860">
        <f>Sheet1!A21860/1.11</f>
        <v>0.96927783783783783</v>
      </c>
      <c r="B21860">
        <f>Sheet1!B21860/1.11</f>
        <v>0.78474162162162153</v>
      </c>
    </row>
    <row r="21861" spans="1:2">
      <c r="A21861">
        <f>Sheet1!A21861/1.11</f>
        <v>0.96927216216216194</v>
      </c>
      <c r="B21861">
        <f>Sheet1!B21861/1.11</f>
        <v>0.78473606306306298</v>
      </c>
    </row>
    <row r="21862" spans="1:2">
      <c r="A21862">
        <f>Sheet1!A21862/1.11</f>
        <v>0.96926900900900903</v>
      </c>
      <c r="B21862">
        <f>Sheet1!B21862/1.11</f>
        <v>0.784726081081081</v>
      </c>
    </row>
    <row r="21863" spans="1:2">
      <c r="A21863">
        <f>Sheet1!A21863/1.11</f>
        <v>0.9692683783783782</v>
      </c>
      <c r="B21863">
        <f>Sheet1!B21863/1.11</f>
        <v>0.78472570270270259</v>
      </c>
    </row>
    <row r="21864" spans="1:2">
      <c r="A21864">
        <f>Sheet1!A21864/1.11</f>
        <v>0.96926756756756749</v>
      </c>
      <c r="B21864">
        <f>Sheet1!B21864/1.11</f>
        <v>0.78472351351351344</v>
      </c>
    </row>
    <row r="21865" spans="1:2">
      <c r="A21865">
        <f>Sheet1!A21865/1.11</f>
        <v>0.96926612612612606</v>
      </c>
      <c r="B21865">
        <f>Sheet1!B21865/1.11</f>
        <v>0.784722972972973</v>
      </c>
    </row>
    <row r="21866" spans="1:2">
      <c r="A21866">
        <f>Sheet1!A21866/1.11</f>
        <v>0.96926369369369358</v>
      </c>
      <c r="B21866">
        <f>Sheet1!B21866/1.11</f>
        <v>0.78472183783783778</v>
      </c>
    </row>
    <row r="21867" spans="1:2">
      <c r="A21867">
        <f>Sheet1!A21867/1.11</f>
        <v>0.96926216216216221</v>
      </c>
      <c r="B21867">
        <f>Sheet1!B21867/1.11</f>
        <v>0.78470846846846842</v>
      </c>
    </row>
    <row r="21868" spans="1:2">
      <c r="A21868">
        <f>Sheet1!A21868/1.11</f>
        <v>0.96926162162162155</v>
      </c>
      <c r="B21868">
        <f>Sheet1!B21868/1.11</f>
        <v>0.7847066396396396</v>
      </c>
    </row>
    <row r="21869" spans="1:2">
      <c r="A21869">
        <f>Sheet1!A21869/1.11</f>
        <v>0.96925702702702698</v>
      </c>
      <c r="B21869">
        <f>Sheet1!B21869/1.11</f>
        <v>0.78470518918918908</v>
      </c>
    </row>
    <row r="21870" spans="1:2">
      <c r="A21870">
        <f>Sheet1!A21870/1.11</f>
        <v>0.96925189189189187</v>
      </c>
      <c r="B21870">
        <f>Sheet1!B21870/1.11</f>
        <v>0.78469333333333335</v>
      </c>
    </row>
    <row r="21871" spans="1:2">
      <c r="A21871">
        <f>Sheet1!A21871/1.11</f>
        <v>0.9692511711711711</v>
      </c>
      <c r="B21871">
        <f>Sheet1!B21871/1.11</f>
        <v>0.78469042342342343</v>
      </c>
    </row>
    <row r="21872" spans="1:2">
      <c r="A21872">
        <f>Sheet1!A21872/1.11</f>
        <v>0.96925090090090071</v>
      </c>
      <c r="B21872">
        <f>Sheet1!B21872/1.11</f>
        <v>0.78468102702702702</v>
      </c>
    </row>
    <row r="21873" spans="1:2">
      <c r="A21873">
        <f>Sheet1!A21873/1.11</f>
        <v>0.96924990990990978</v>
      </c>
      <c r="B21873">
        <f>Sheet1!B21873/1.11</f>
        <v>0.78468090090090081</v>
      </c>
    </row>
    <row r="21874" spans="1:2">
      <c r="A21874">
        <f>Sheet1!A21874/1.11</f>
        <v>0.96924198198198197</v>
      </c>
      <c r="B21874">
        <f>Sheet1!B21874/1.11</f>
        <v>0.78467743243243238</v>
      </c>
    </row>
    <row r="21875" spans="1:2">
      <c r="A21875">
        <f>Sheet1!A21875/1.11</f>
        <v>0.9692380180180179</v>
      </c>
      <c r="B21875">
        <f>Sheet1!B21875/1.11</f>
        <v>0.78465873873873859</v>
      </c>
    </row>
    <row r="21876" spans="1:2">
      <c r="A21876">
        <f>Sheet1!A21876/1.11</f>
        <v>0.9692358558558557</v>
      </c>
      <c r="B21876">
        <f>Sheet1!B21876/1.11</f>
        <v>0.78465777477477472</v>
      </c>
    </row>
    <row r="21877" spans="1:2">
      <c r="A21877">
        <f>Sheet1!A21877/1.11</f>
        <v>0.96923468468468466</v>
      </c>
      <c r="B21877">
        <f>Sheet1!B21877/1.11</f>
        <v>0.7846522522522521</v>
      </c>
    </row>
    <row r="21878" spans="1:2">
      <c r="A21878">
        <f>Sheet1!A21878/1.11</f>
        <v>0.96922612612612613</v>
      </c>
      <c r="B21878">
        <f>Sheet1!B21878/1.11</f>
        <v>0.78463597297297294</v>
      </c>
    </row>
    <row r="21879" spans="1:2">
      <c r="A21879">
        <f>Sheet1!A21879/1.11</f>
        <v>0.9692248648648647</v>
      </c>
      <c r="B21879">
        <f>Sheet1!B21879/1.11</f>
        <v>0.78463342342342335</v>
      </c>
    </row>
    <row r="21880" spans="1:2">
      <c r="A21880">
        <f>Sheet1!A21880/1.11</f>
        <v>0.96922405405405399</v>
      </c>
      <c r="B21880">
        <f>Sheet1!B21880/1.11</f>
        <v>0.78462720720720713</v>
      </c>
    </row>
    <row r="21881" spans="1:2">
      <c r="A21881">
        <f>Sheet1!A21881/1.11</f>
        <v>0.96921396396396386</v>
      </c>
      <c r="B21881">
        <f>Sheet1!B21881/1.11</f>
        <v>0.78462383783783773</v>
      </c>
    </row>
    <row r="21882" spans="1:2">
      <c r="A21882">
        <f>Sheet1!A21882/1.11</f>
        <v>0.96921216216216222</v>
      </c>
      <c r="B21882">
        <f>Sheet1!B21882/1.11</f>
        <v>0.78462040540540534</v>
      </c>
    </row>
    <row r="21883" spans="1:2">
      <c r="A21883">
        <f>Sheet1!A21883/1.11</f>
        <v>0.96920945945945924</v>
      </c>
      <c r="B21883">
        <f>Sheet1!B21883/1.11</f>
        <v>0.78461309909909904</v>
      </c>
    </row>
    <row r="21884" spans="1:2">
      <c r="A21884">
        <f>Sheet1!A21884/1.11</f>
        <v>0.96920225225225209</v>
      </c>
      <c r="B21884">
        <f>Sheet1!B21884/1.11</f>
        <v>0.78460789189189184</v>
      </c>
    </row>
    <row r="21885" spans="1:2">
      <c r="A21885">
        <f>Sheet1!A21885/1.11</f>
        <v>0.96920162162162149</v>
      </c>
      <c r="B21885">
        <f>Sheet1!B21885/1.11</f>
        <v>0.7846021981981981</v>
      </c>
    </row>
    <row r="21886" spans="1:2">
      <c r="A21886">
        <f>Sheet1!A21886/1.11</f>
        <v>0.96920153153153155</v>
      </c>
      <c r="B21886">
        <f>Sheet1!B21886/1.11</f>
        <v>0.7845948918918918</v>
      </c>
    </row>
    <row r="21887" spans="1:2">
      <c r="A21887">
        <f>Sheet1!A21887/1.11</f>
        <v>0.96920054054054039</v>
      </c>
      <c r="B21887">
        <f>Sheet1!B21887/1.11</f>
        <v>0.78459354954954941</v>
      </c>
    </row>
    <row r="21888" spans="1:2">
      <c r="A21888">
        <f>Sheet1!A21888/1.11</f>
        <v>0.96919936936936935</v>
      </c>
      <c r="B21888">
        <f>Sheet1!B21888/1.11</f>
        <v>0.78459207207207204</v>
      </c>
    </row>
    <row r="21889" spans="1:2">
      <c r="A21889">
        <f>Sheet1!A21889/1.11</f>
        <v>0.96919882882882868</v>
      </c>
      <c r="B21889">
        <f>Sheet1!B21889/1.11</f>
        <v>0.78458409909909899</v>
      </c>
    </row>
    <row r="21890" spans="1:2">
      <c r="A21890">
        <f>Sheet1!A21890/1.11</f>
        <v>0.9691983783783783</v>
      </c>
      <c r="B21890">
        <f>Sheet1!B21890/1.11</f>
        <v>0.78458360360360357</v>
      </c>
    </row>
    <row r="21891" spans="1:2">
      <c r="A21891">
        <f>Sheet1!A21891/1.11</f>
        <v>0.9691979279279278</v>
      </c>
      <c r="B21891">
        <f>Sheet1!B21891/1.11</f>
        <v>0.78457720720720714</v>
      </c>
    </row>
    <row r="21892" spans="1:2">
      <c r="A21892">
        <f>Sheet1!A21892/1.11</f>
        <v>0.96919189189189181</v>
      </c>
      <c r="B21892">
        <f>Sheet1!B21892/1.11</f>
        <v>0.7845709459459459</v>
      </c>
    </row>
    <row r="21893" spans="1:2">
      <c r="A21893">
        <f>Sheet1!A21893/1.11</f>
        <v>0.96919099099099082</v>
      </c>
      <c r="B21893">
        <f>Sheet1!B21893/1.11</f>
        <v>0.78457054054054043</v>
      </c>
    </row>
    <row r="21894" spans="1:2">
      <c r="A21894">
        <f>Sheet1!A21894/1.11</f>
        <v>0.96918900900900895</v>
      </c>
      <c r="B21894">
        <f>Sheet1!B21894/1.11</f>
        <v>0.78456603603603603</v>
      </c>
    </row>
    <row r="21895" spans="1:2">
      <c r="A21895">
        <f>Sheet1!A21895/1.11</f>
        <v>0.96918720720720708</v>
      </c>
      <c r="B21895">
        <f>Sheet1!B21895/1.11</f>
        <v>0.7845619819819819</v>
      </c>
    </row>
    <row r="21896" spans="1:2">
      <c r="A21896">
        <f>Sheet1!A21896/1.11</f>
        <v>0.96918558558558543</v>
      </c>
      <c r="B21896">
        <f>Sheet1!B21896/1.11</f>
        <v>0.78455531531531519</v>
      </c>
    </row>
    <row r="21897" spans="1:2">
      <c r="A21897">
        <f>Sheet1!A21897/1.11</f>
        <v>0.96918153153153141</v>
      </c>
      <c r="B21897">
        <f>Sheet1!B21897/1.11</f>
        <v>0.78454900900900892</v>
      </c>
    </row>
    <row r="21898" spans="1:2">
      <c r="A21898">
        <f>Sheet1!A21898/1.11</f>
        <v>0.96918018018018015</v>
      </c>
      <c r="B21898">
        <f>Sheet1!B21898/1.11</f>
        <v>0.78454635135135131</v>
      </c>
    </row>
    <row r="21899" spans="1:2">
      <c r="A21899">
        <f>Sheet1!A21899/1.11</f>
        <v>0.96917666666666658</v>
      </c>
      <c r="B21899">
        <f>Sheet1!B21899/1.11</f>
        <v>0.78454558558558551</v>
      </c>
    </row>
    <row r="21900" spans="1:2">
      <c r="A21900">
        <f>Sheet1!A21900/1.11</f>
        <v>0.96917540540540537</v>
      </c>
      <c r="B21900">
        <f>Sheet1!B21900/1.11</f>
        <v>0.78454114414414411</v>
      </c>
    </row>
    <row r="21901" spans="1:2">
      <c r="A21901">
        <f>Sheet1!A21901/1.11</f>
        <v>0.96917504504504504</v>
      </c>
      <c r="B21901">
        <f>Sheet1!B21901/1.11</f>
        <v>0.78453594594594589</v>
      </c>
    </row>
    <row r="21902" spans="1:2">
      <c r="A21902">
        <f>Sheet1!A21902/1.11</f>
        <v>0.96915819819819815</v>
      </c>
      <c r="B21902">
        <f>Sheet1!B21902/1.11</f>
        <v>0.78451315315315306</v>
      </c>
    </row>
    <row r="21903" spans="1:2">
      <c r="A21903">
        <f>Sheet1!A21903/1.11</f>
        <v>0.96915279279279276</v>
      </c>
      <c r="B21903">
        <f>Sheet1!B21903/1.11</f>
        <v>0.78449045045045041</v>
      </c>
    </row>
    <row r="21904" spans="1:2">
      <c r="A21904">
        <f>Sheet1!A21904/1.11</f>
        <v>0.96914765765765765</v>
      </c>
      <c r="B21904">
        <f>Sheet1!B21904/1.11</f>
        <v>0.7844872072072071</v>
      </c>
    </row>
    <row r="21905" spans="1:2">
      <c r="A21905">
        <f>Sheet1!A21905/1.11</f>
        <v>0.96913297297297296</v>
      </c>
      <c r="B21905">
        <f>Sheet1!B21905/1.11</f>
        <v>0.78448405405405397</v>
      </c>
    </row>
    <row r="21906" spans="1:2">
      <c r="A21906">
        <f>Sheet1!A21906/1.11</f>
        <v>0.96913225225225219</v>
      </c>
      <c r="B21906">
        <f>Sheet1!B21906/1.11</f>
        <v>0.78447891891891885</v>
      </c>
    </row>
    <row r="21907" spans="1:2">
      <c r="A21907">
        <f>Sheet1!A21907/1.11</f>
        <v>0.96912675675675675</v>
      </c>
      <c r="B21907">
        <f>Sheet1!B21907/1.11</f>
        <v>0.78447747747747743</v>
      </c>
    </row>
    <row r="21908" spans="1:2">
      <c r="A21908">
        <f>Sheet1!A21908/1.11</f>
        <v>0.9691257657657657</v>
      </c>
      <c r="B21908">
        <f>Sheet1!B21908/1.11</f>
        <v>0.784476036036036</v>
      </c>
    </row>
    <row r="21909" spans="1:2">
      <c r="A21909">
        <f>Sheet1!A21909/1.11</f>
        <v>0.96912306306306306</v>
      </c>
      <c r="B21909">
        <f>Sheet1!B21909/1.11</f>
        <v>0.78447045045045039</v>
      </c>
    </row>
    <row r="21910" spans="1:2">
      <c r="A21910">
        <f>Sheet1!A21910/1.11</f>
        <v>0.96912306306306306</v>
      </c>
      <c r="B21910">
        <f>Sheet1!B21910/1.11</f>
        <v>0.78446846846846841</v>
      </c>
    </row>
    <row r="21911" spans="1:2">
      <c r="A21911">
        <f>Sheet1!A21911/1.11</f>
        <v>0.96911954954954949</v>
      </c>
      <c r="B21911">
        <f>Sheet1!B21911/1.11</f>
        <v>0.784454054054054</v>
      </c>
    </row>
    <row r="21912" spans="1:2">
      <c r="A21912">
        <f>Sheet1!A21912/1.11</f>
        <v>0.96911720720720718</v>
      </c>
      <c r="B21912">
        <f>Sheet1!B21912/1.11</f>
        <v>0.78444158558558552</v>
      </c>
    </row>
    <row r="21913" spans="1:2">
      <c r="A21913">
        <f>Sheet1!A21913/1.11</f>
        <v>0.96911576576576575</v>
      </c>
      <c r="B21913">
        <f>Sheet1!B21913/1.11</f>
        <v>0.78443972972972964</v>
      </c>
    </row>
    <row r="21914" spans="1:2">
      <c r="A21914">
        <f>Sheet1!A21914/1.11</f>
        <v>0.96911333333333327</v>
      </c>
      <c r="B21914">
        <f>Sheet1!B21914/1.11</f>
        <v>0.78443765765765761</v>
      </c>
    </row>
    <row r="21915" spans="1:2">
      <c r="A21915">
        <f>Sheet1!A21915/1.11</f>
        <v>0.96911180180180168</v>
      </c>
      <c r="B21915">
        <f>Sheet1!B21915/1.11</f>
        <v>0.78443750450450445</v>
      </c>
    </row>
    <row r="21916" spans="1:2">
      <c r="A21916">
        <f>Sheet1!A21916/1.11</f>
        <v>0.96911099099099096</v>
      </c>
      <c r="B21916">
        <f>Sheet1!B21916/1.11</f>
        <v>0.78442644144144147</v>
      </c>
    </row>
    <row r="21917" spans="1:2">
      <c r="A21917">
        <f>Sheet1!A21917/1.11</f>
        <v>0.96910504504504491</v>
      </c>
      <c r="B21917">
        <f>Sheet1!B21917/1.11</f>
        <v>0.78442045045045028</v>
      </c>
    </row>
    <row r="21918" spans="1:2">
      <c r="A21918">
        <f>Sheet1!A21918/1.11</f>
        <v>0.96910180180180183</v>
      </c>
      <c r="B21918">
        <f>Sheet1!B21918/1.11</f>
        <v>0.78441490090090082</v>
      </c>
    </row>
    <row r="21919" spans="1:2">
      <c r="A21919">
        <f>Sheet1!A21919/1.11</f>
        <v>0.96909576576576562</v>
      </c>
      <c r="B21919">
        <f>Sheet1!B21919/1.11</f>
        <v>0.78440572072072057</v>
      </c>
    </row>
    <row r="21920" spans="1:2">
      <c r="A21920">
        <f>Sheet1!A21920/1.11</f>
        <v>0.96909288288288287</v>
      </c>
      <c r="B21920">
        <f>Sheet1!B21920/1.11</f>
        <v>0.784404054054054</v>
      </c>
    </row>
    <row r="21921" spans="1:2">
      <c r="A21921">
        <f>Sheet1!A21921/1.11</f>
        <v>0.96909036036036023</v>
      </c>
      <c r="B21921">
        <f>Sheet1!B21921/1.11</f>
        <v>0.78440135135135125</v>
      </c>
    </row>
    <row r="21922" spans="1:2">
      <c r="A21922">
        <f>Sheet1!A21922/1.11</f>
        <v>0.96909009009009006</v>
      </c>
      <c r="B21922">
        <f>Sheet1!B21922/1.11</f>
        <v>0.7843997297297296</v>
      </c>
    </row>
    <row r="21923" spans="1:2">
      <c r="A21923">
        <f>Sheet1!A21923/1.11</f>
        <v>0.96908567567567561</v>
      </c>
      <c r="B21923">
        <f>Sheet1!B21923/1.11</f>
        <v>0.78439798198198185</v>
      </c>
    </row>
    <row r="21924" spans="1:2">
      <c r="A21924">
        <f>Sheet1!A21924/1.11</f>
        <v>0.96908531531531528</v>
      </c>
      <c r="B21924">
        <f>Sheet1!B21924/1.11</f>
        <v>0.78438621621621607</v>
      </c>
    </row>
    <row r="21925" spans="1:2">
      <c r="A21925">
        <f>Sheet1!A21925/1.11</f>
        <v>0.96908054054054049</v>
      </c>
      <c r="B21925">
        <f>Sheet1!B21925/1.11</f>
        <v>0.78437297297297293</v>
      </c>
    </row>
    <row r="21926" spans="1:2">
      <c r="A21926">
        <f>Sheet1!A21926/1.11</f>
        <v>0.96907549549549532</v>
      </c>
      <c r="B21926">
        <f>Sheet1!B21926/1.11</f>
        <v>0.78436291891891885</v>
      </c>
    </row>
    <row r="21927" spans="1:2">
      <c r="A21927">
        <f>Sheet1!A21927/1.11</f>
        <v>0.96906945945945933</v>
      </c>
      <c r="B21927">
        <f>Sheet1!B21927/1.11</f>
        <v>0.78436275675675671</v>
      </c>
    </row>
    <row r="21928" spans="1:2">
      <c r="A21928">
        <f>Sheet1!A21928/1.11</f>
        <v>0.96906747747747746</v>
      </c>
      <c r="B21928">
        <f>Sheet1!B21928/1.11</f>
        <v>0.78435819819819819</v>
      </c>
    </row>
    <row r="21929" spans="1:2">
      <c r="A21929">
        <f>Sheet1!A21929/1.11</f>
        <v>0.96906720720720718</v>
      </c>
      <c r="B21929">
        <f>Sheet1!B21929/1.11</f>
        <v>0.78435535135135126</v>
      </c>
    </row>
    <row r="21930" spans="1:2">
      <c r="A21930">
        <f>Sheet1!A21930/1.11</f>
        <v>0.9690609009009008</v>
      </c>
      <c r="B21930">
        <f>Sheet1!B21930/1.11</f>
        <v>0.78435297297297291</v>
      </c>
    </row>
    <row r="21931" spans="1:2">
      <c r="A21931">
        <f>Sheet1!A21931/1.11</f>
        <v>0.9690531531531531</v>
      </c>
      <c r="B21931">
        <f>Sheet1!B21931/1.11</f>
        <v>0.78435207207207203</v>
      </c>
    </row>
    <row r="21932" spans="1:2">
      <c r="A21932">
        <f>Sheet1!A21932/1.11</f>
        <v>0.96905189189189178</v>
      </c>
      <c r="B21932">
        <f>Sheet1!B21932/1.11</f>
        <v>0.78434267567567562</v>
      </c>
    </row>
    <row r="21933" spans="1:2">
      <c r="A21933">
        <f>Sheet1!A21933/1.11</f>
        <v>0.96905180180180184</v>
      </c>
      <c r="B21933">
        <f>Sheet1!B21933/1.11</f>
        <v>0.78433526126126119</v>
      </c>
    </row>
    <row r="21934" spans="1:2">
      <c r="A21934">
        <f>Sheet1!A21934/1.11</f>
        <v>0.96904675675675656</v>
      </c>
      <c r="B21934">
        <f>Sheet1!B21934/1.11</f>
        <v>0.78433231531531522</v>
      </c>
    </row>
    <row r="21935" spans="1:2">
      <c r="A21935">
        <f>Sheet1!A21935/1.11</f>
        <v>0.96904612612612606</v>
      </c>
      <c r="B21935">
        <f>Sheet1!B21935/1.11</f>
        <v>0.78431972972972963</v>
      </c>
    </row>
    <row r="21936" spans="1:2">
      <c r="A21936">
        <f>Sheet1!A21936/1.11</f>
        <v>0.96904585585585579</v>
      </c>
      <c r="B21936">
        <f>Sheet1!B21936/1.11</f>
        <v>0.78431864864864864</v>
      </c>
    </row>
    <row r="21937" spans="1:2">
      <c r="A21937">
        <f>Sheet1!A21937/1.11</f>
        <v>0.96904558558558551</v>
      </c>
      <c r="B21937">
        <f>Sheet1!B21937/1.11</f>
        <v>0.78431738738738732</v>
      </c>
    </row>
    <row r="21938" spans="1:2">
      <c r="A21938">
        <f>Sheet1!A21938/1.11</f>
        <v>0.96903648648648633</v>
      </c>
      <c r="B21938">
        <f>Sheet1!B21938/1.11</f>
        <v>0.78431297297297287</v>
      </c>
    </row>
    <row r="21939" spans="1:2">
      <c r="A21939">
        <f>Sheet1!A21939/1.11</f>
        <v>0.96903576576576556</v>
      </c>
      <c r="B21939">
        <f>Sheet1!B21939/1.11</f>
        <v>0.78430972972972968</v>
      </c>
    </row>
    <row r="21940" spans="1:2">
      <c r="A21940">
        <f>Sheet1!A21940/1.11</f>
        <v>0.96903531531531528</v>
      </c>
      <c r="B21940">
        <f>Sheet1!B21940/1.11</f>
        <v>0.78430189189189181</v>
      </c>
    </row>
    <row r="21941" spans="1:2">
      <c r="A21941">
        <f>Sheet1!A21941/1.11</f>
        <v>0.96903180180180171</v>
      </c>
      <c r="B21941">
        <f>Sheet1!B21941/1.11</f>
        <v>0.78430030630630621</v>
      </c>
    </row>
    <row r="21942" spans="1:2">
      <c r="A21942">
        <f>Sheet1!A21942/1.11</f>
        <v>0.96902603603603599</v>
      </c>
      <c r="B21942">
        <f>Sheet1!B21942/1.11</f>
        <v>0.78429709009009008</v>
      </c>
    </row>
    <row r="21943" spans="1:2">
      <c r="A21943">
        <f>Sheet1!A21943/1.11</f>
        <v>0.96901774774774763</v>
      </c>
      <c r="B21943">
        <f>Sheet1!B21943/1.11</f>
        <v>0.78429297297297296</v>
      </c>
    </row>
    <row r="21944" spans="1:2">
      <c r="A21944">
        <f>Sheet1!A21944/1.11</f>
        <v>0.9690173873873873</v>
      </c>
      <c r="B21944">
        <f>Sheet1!B21944/1.11</f>
        <v>0.78429108108108103</v>
      </c>
    </row>
    <row r="21945" spans="1:2">
      <c r="A21945">
        <f>Sheet1!A21945/1.11</f>
        <v>0.9690096396396396</v>
      </c>
      <c r="B21945">
        <f>Sheet1!B21945/1.11</f>
        <v>0.78426135135135122</v>
      </c>
    </row>
    <row r="21946" spans="1:2">
      <c r="A21946">
        <f>Sheet1!A21946/1.11</f>
        <v>0.96900819819819817</v>
      </c>
      <c r="B21946">
        <f>Sheet1!B21946/1.11</f>
        <v>0.78425933333333331</v>
      </c>
    </row>
    <row r="21947" spans="1:2">
      <c r="A21947">
        <f>Sheet1!A21947/1.11</f>
        <v>0.96900396396396382</v>
      </c>
      <c r="B21947">
        <f>Sheet1!B21947/1.11</f>
        <v>0.78425428828828825</v>
      </c>
    </row>
    <row r="21948" spans="1:2">
      <c r="A21948">
        <f>Sheet1!A21948/1.11</f>
        <v>0.96900342342342338</v>
      </c>
      <c r="B21948">
        <f>Sheet1!B21948/1.11</f>
        <v>0.78424900900900896</v>
      </c>
    </row>
    <row r="21949" spans="1:2">
      <c r="A21949">
        <f>Sheet1!A21949/1.11</f>
        <v>0.96899360360360343</v>
      </c>
      <c r="B21949">
        <f>Sheet1!B21949/1.11</f>
        <v>0.78424675675675659</v>
      </c>
    </row>
    <row r="21950" spans="1:2">
      <c r="A21950">
        <f>Sheet1!A21950/1.11</f>
        <v>0.96899306306306299</v>
      </c>
      <c r="B21950">
        <f>Sheet1!B21950/1.11</f>
        <v>0.78424405405405395</v>
      </c>
    </row>
    <row r="21951" spans="1:2">
      <c r="A21951">
        <f>Sheet1!A21951/1.11</f>
        <v>0.96899081081081084</v>
      </c>
      <c r="B21951">
        <f>Sheet1!B21951/1.11</f>
        <v>0.78423531531531521</v>
      </c>
    </row>
    <row r="21952" spans="1:2">
      <c r="A21952">
        <f>Sheet1!A21952/1.11</f>
        <v>0.9689893693693693</v>
      </c>
      <c r="B21952">
        <f>Sheet1!B21952/1.11</f>
        <v>0.784235009009009</v>
      </c>
    </row>
    <row r="21953" spans="1:2">
      <c r="A21953">
        <f>Sheet1!A21953/1.11</f>
        <v>0.96898882882882864</v>
      </c>
      <c r="B21953">
        <f>Sheet1!B21953/1.11</f>
        <v>0.78422481081081075</v>
      </c>
    </row>
    <row r="21954" spans="1:2">
      <c r="A21954">
        <f>Sheet1!A21954/1.11</f>
        <v>0.96898486486486479</v>
      </c>
      <c r="B21954">
        <f>Sheet1!B21954/1.11</f>
        <v>0.78422207207207206</v>
      </c>
    </row>
    <row r="21955" spans="1:2">
      <c r="A21955">
        <f>Sheet1!A21955/1.11</f>
        <v>0.96898468468468446</v>
      </c>
      <c r="B21955">
        <f>Sheet1!B21955/1.11</f>
        <v>0.78421519819819818</v>
      </c>
    </row>
    <row r="21956" spans="1:2">
      <c r="A21956">
        <f>Sheet1!A21956/1.11</f>
        <v>0.96898405405405386</v>
      </c>
      <c r="B21956">
        <f>Sheet1!B21956/1.11</f>
        <v>0.78420954954954947</v>
      </c>
    </row>
    <row r="21957" spans="1:2">
      <c r="A21957">
        <f>Sheet1!A21957/1.11</f>
        <v>0.96898387387387386</v>
      </c>
      <c r="B21957">
        <f>Sheet1!B21957/1.11</f>
        <v>0.78420112612612602</v>
      </c>
    </row>
    <row r="21958" spans="1:2">
      <c r="A21958">
        <f>Sheet1!A21958/1.11</f>
        <v>0.96898225225225221</v>
      </c>
      <c r="B21958">
        <f>Sheet1!B21958/1.11</f>
        <v>0.78419738738738731</v>
      </c>
    </row>
    <row r="21959" spans="1:2">
      <c r="A21959">
        <f>Sheet1!A21959/1.11</f>
        <v>0.96897801801801797</v>
      </c>
      <c r="B21959">
        <f>Sheet1!B21959/1.11</f>
        <v>0.78418985585585577</v>
      </c>
    </row>
    <row r="21960" spans="1:2">
      <c r="A21960">
        <f>Sheet1!A21960/1.11</f>
        <v>0.96897630630630627</v>
      </c>
      <c r="B21960">
        <f>Sheet1!B21960/1.11</f>
        <v>0.78418545045045041</v>
      </c>
    </row>
    <row r="21961" spans="1:2">
      <c r="A21961">
        <f>Sheet1!A21961/1.11</f>
        <v>0.96897297297297291</v>
      </c>
      <c r="B21961">
        <f>Sheet1!B21961/1.11</f>
        <v>0.78418303603603601</v>
      </c>
    </row>
    <row r="21962" spans="1:2">
      <c r="A21962">
        <f>Sheet1!A21962/1.11</f>
        <v>0.96896864864864851</v>
      </c>
      <c r="B21962">
        <f>Sheet1!B21962/1.11</f>
        <v>0.78417369369369361</v>
      </c>
    </row>
    <row r="21963" spans="1:2">
      <c r="A21963">
        <f>Sheet1!A21963/1.11</f>
        <v>0.96896531531531527</v>
      </c>
      <c r="B21963">
        <f>Sheet1!B21963/1.11</f>
        <v>0.78417252252252245</v>
      </c>
    </row>
    <row r="21964" spans="1:2">
      <c r="A21964">
        <f>Sheet1!A21964/1.11</f>
        <v>0.96896477477477472</v>
      </c>
      <c r="B21964">
        <f>Sheet1!B21964/1.11</f>
        <v>0.78416432432432426</v>
      </c>
    </row>
    <row r="21965" spans="1:2">
      <c r="A21965">
        <f>Sheet1!A21965/1.11</f>
        <v>0.96896063063063065</v>
      </c>
      <c r="B21965">
        <f>Sheet1!B21965/1.11</f>
        <v>0.7841636036036036</v>
      </c>
    </row>
    <row r="21966" spans="1:2">
      <c r="A21966">
        <f>Sheet1!A21966/1.11</f>
        <v>0.9689546846846846</v>
      </c>
      <c r="B21966">
        <f>Sheet1!B21966/1.11</f>
        <v>0.78415639639639634</v>
      </c>
    </row>
    <row r="21967" spans="1:2">
      <c r="A21967">
        <f>Sheet1!A21967/1.11</f>
        <v>0.96895450450450449</v>
      </c>
      <c r="B21967">
        <f>Sheet1!B21967/1.11</f>
        <v>0.7841468918918918</v>
      </c>
    </row>
    <row r="21968" spans="1:2">
      <c r="A21968">
        <f>Sheet1!A21968/1.11</f>
        <v>0.96894594594594596</v>
      </c>
      <c r="B21968">
        <f>Sheet1!B21968/1.11</f>
        <v>0.78414621621621616</v>
      </c>
    </row>
    <row r="21969" spans="1:2">
      <c r="A21969">
        <f>Sheet1!A21969/1.11</f>
        <v>0.96894243243243239</v>
      </c>
      <c r="B21969">
        <f>Sheet1!B21969/1.11</f>
        <v>0.78413765765765753</v>
      </c>
    </row>
    <row r="21970" spans="1:2">
      <c r="A21970">
        <f>Sheet1!A21970/1.11</f>
        <v>0.96893783783783771</v>
      </c>
      <c r="B21970">
        <f>Sheet1!B21970/1.11</f>
        <v>0.78413243243243236</v>
      </c>
    </row>
    <row r="21971" spans="1:2">
      <c r="A21971">
        <f>Sheet1!A21971/1.11</f>
        <v>0.96893234234234216</v>
      </c>
      <c r="B21971">
        <f>Sheet1!B21971/1.11</f>
        <v>0.78411590990990987</v>
      </c>
    </row>
    <row r="21972" spans="1:2">
      <c r="A21972">
        <f>Sheet1!A21972/1.11</f>
        <v>0.96892972972972968</v>
      </c>
      <c r="B21972">
        <f>Sheet1!B21972/1.11</f>
        <v>0.78410513513513502</v>
      </c>
    </row>
    <row r="21973" spans="1:2">
      <c r="A21973">
        <f>Sheet1!A21973/1.11</f>
        <v>0.96892396396396396</v>
      </c>
      <c r="B21973">
        <f>Sheet1!B21973/1.11</f>
        <v>0.78408891891891885</v>
      </c>
    </row>
    <row r="21974" spans="1:2">
      <c r="A21974">
        <f>Sheet1!A21974/1.11</f>
        <v>0.96892126126126121</v>
      </c>
      <c r="B21974">
        <f>Sheet1!B21974/1.11</f>
        <v>0.78406387387387377</v>
      </c>
    </row>
    <row r="21975" spans="1:2">
      <c r="A21975">
        <f>Sheet1!A21975/1.11</f>
        <v>0.96891990990990995</v>
      </c>
      <c r="B21975">
        <f>Sheet1!B21975/1.11</f>
        <v>0.78405888288288283</v>
      </c>
    </row>
    <row r="21976" spans="1:2">
      <c r="A21976">
        <f>Sheet1!A21976/1.11</f>
        <v>0.96891594594594588</v>
      </c>
      <c r="B21976">
        <f>Sheet1!B21976/1.11</f>
        <v>0.78405732432432429</v>
      </c>
    </row>
    <row r="21977" spans="1:2">
      <c r="A21977">
        <f>Sheet1!A21977/1.11</f>
        <v>0.96891027027027021</v>
      </c>
      <c r="B21977">
        <f>Sheet1!B21977/1.11</f>
        <v>0.78405729729729723</v>
      </c>
    </row>
    <row r="21978" spans="1:2">
      <c r="A21978">
        <f>Sheet1!A21978/1.11</f>
        <v>0.96890972972972955</v>
      </c>
      <c r="B21978">
        <f>Sheet1!B21978/1.11</f>
        <v>0.78405108108108101</v>
      </c>
    </row>
    <row r="21979" spans="1:2">
      <c r="A21979">
        <f>Sheet1!A21979/1.11</f>
        <v>0.96890864864864845</v>
      </c>
      <c r="B21979">
        <f>Sheet1!B21979/1.11</f>
        <v>0.78405050450450442</v>
      </c>
    </row>
    <row r="21980" spans="1:2">
      <c r="A21980">
        <f>Sheet1!A21980/1.11</f>
        <v>0.96890693693693675</v>
      </c>
      <c r="B21980">
        <f>Sheet1!B21980/1.11</f>
        <v>0.78404185585585573</v>
      </c>
    </row>
    <row r="21981" spans="1:2">
      <c r="A21981">
        <f>Sheet1!A21981/1.11</f>
        <v>0.96890504504504493</v>
      </c>
      <c r="B21981">
        <f>Sheet1!B21981/1.11</f>
        <v>0.78403949549549545</v>
      </c>
    </row>
    <row r="21982" spans="1:2">
      <c r="A21982">
        <f>Sheet1!A21982/1.11</f>
        <v>0.96890153153153136</v>
      </c>
      <c r="B21982">
        <f>Sheet1!B21982/1.11</f>
        <v>0.78403675675675666</v>
      </c>
    </row>
    <row r="21983" spans="1:2">
      <c r="A21983">
        <f>Sheet1!A21983/1.11</f>
        <v>0.96889549549549547</v>
      </c>
      <c r="B21983">
        <f>Sheet1!B21983/1.11</f>
        <v>0.78403567567567567</v>
      </c>
    </row>
    <row r="21984" spans="1:2">
      <c r="A21984">
        <f>Sheet1!A21984/1.11</f>
        <v>0.96888882882882865</v>
      </c>
      <c r="B21984">
        <f>Sheet1!B21984/1.11</f>
        <v>0.78403504504504495</v>
      </c>
    </row>
    <row r="21985" spans="1:2">
      <c r="A21985">
        <f>Sheet1!A21985/1.11</f>
        <v>0.96888342342342337</v>
      </c>
      <c r="B21985">
        <f>Sheet1!B21985/1.11</f>
        <v>0.78403418018018012</v>
      </c>
    </row>
    <row r="21986" spans="1:2">
      <c r="A21986">
        <f>Sheet1!A21986/1.11</f>
        <v>0.96888216216216216</v>
      </c>
      <c r="B21986">
        <f>Sheet1!B21986/1.11</f>
        <v>0.78402963963963956</v>
      </c>
    </row>
    <row r="21987" spans="1:2">
      <c r="A21987">
        <f>Sheet1!A21987/1.11</f>
        <v>0.96888045045045046</v>
      </c>
      <c r="B21987">
        <f>Sheet1!B21987/1.11</f>
        <v>0.78400801801801789</v>
      </c>
    </row>
    <row r="21988" spans="1:2">
      <c r="A21988">
        <f>Sheet1!A21988/1.11</f>
        <v>0.96887765765765754</v>
      </c>
      <c r="B21988">
        <f>Sheet1!B21988/1.11</f>
        <v>0.78400094594594583</v>
      </c>
    </row>
    <row r="21989" spans="1:2">
      <c r="A21989">
        <f>Sheet1!A21989/1.11</f>
        <v>0.96887639639639644</v>
      </c>
      <c r="B21989">
        <f>Sheet1!B21989/1.11</f>
        <v>0.78400036036036036</v>
      </c>
    </row>
    <row r="21990" spans="1:2">
      <c r="A21990">
        <f>Sheet1!A21990/1.11</f>
        <v>0.96887423423423413</v>
      </c>
      <c r="B21990">
        <f>Sheet1!B21990/1.11</f>
        <v>0.7839894594594593</v>
      </c>
    </row>
    <row r="21991" spans="1:2">
      <c r="A21991">
        <f>Sheet1!A21991/1.11</f>
        <v>0.96887198198198177</v>
      </c>
      <c r="B21991">
        <f>Sheet1!B21991/1.11</f>
        <v>0.78398639639639633</v>
      </c>
    </row>
    <row r="21992" spans="1:2">
      <c r="A21992">
        <f>Sheet1!A21992/1.11</f>
        <v>0.96886972972972962</v>
      </c>
      <c r="B21992">
        <f>Sheet1!B21992/1.11</f>
        <v>0.7839855315315315</v>
      </c>
    </row>
    <row r="21993" spans="1:2">
      <c r="A21993">
        <f>Sheet1!A21993/1.11</f>
        <v>0.96886540540540544</v>
      </c>
      <c r="B21993">
        <f>Sheet1!B21993/1.11</f>
        <v>0.78398513513513512</v>
      </c>
    </row>
    <row r="21994" spans="1:2">
      <c r="A21994">
        <f>Sheet1!A21994/1.11</f>
        <v>0.96885657657657642</v>
      </c>
      <c r="B21994">
        <f>Sheet1!B21994/1.11</f>
        <v>0.78397366666666657</v>
      </c>
    </row>
    <row r="21995" spans="1:2">
      <c r="A21995">
        <f>Sheet1!A21995/1.11</f>
        <v>0.96885639639639631</v>
      </c>
      <c r="B21995">
        <f>Sheet1!B21995/1.11</f>
        <v>0.78397194594594588</v>
      </c>
    </row>
    <row r="21996" spans="1:2">
      <c r="A21996">
        <f>Sheet1!A21996/1.11</f>
        <v>0.96885351351351334</v>
      </c>
      <c r="B21996">
        <f>Sheet1!B21996/1.11</f>
        <v>0.78396518018018013</v>
      </c>
    </row>
    <row r="21997" spans="1:2">
      <c r="A21997">
        <f>Sheet1!A21997/1.11</f>
        <v>0.96885072072072076</v>
      </c>
      <c r="B21997">
        <f>Sheet1!B21997/1.11</f>
        <v>0.78395895495495493</v>
      </c>
    </row>
    <row r="21998" spans="1:2">
      <c r="A21998">
        <f>Sheet1!A21998/1.11</f>
        <v>0.968849099099099</v>
      </c>
      <c r="B21998">
        <f>Sheet1!B21998/1.11</f>
        <v>0.78395351351351339</v>
      </c>
    </row>
    <row r="21999" spans="1:2">
      <c r="A21999">
        <f>Sheet1!A21999/1.11</f>
        <v>0.96884324324324311</v>
      </c>
      <c r="B21999">
        <f>Sheet1!B21999/1.11</f>
        <v>0.7839459459459458</v>
      </c>
    </row>
    <row r="22000" spans="1:2">
      <c r="A22000">
        <f>Sheet1!A22000/1.11</f>
        <v>0.96884081081081064</v>
      </c>
      <c r="B22000">
        <f>Sheet1!B22000/1.11</f>
        <v>0.78394117117117113</v>
      </c>
    </row>
    <row r="22001" spans="1:2">
      <c r="A22001">
        <f>Sheet1!A22001/1.11</f>
        <v>0.9688398198198197</v>
      </c>
      <c r="B22001">
        <f>Sheet1!B22001/1.11</f>
        <v>0.78394063063063046</v>
      </c>
    </row>
    <row r="22002" spans="1:2">
      <c r="A22002">
        <f>Sheet1!A22002/1.11</f>
        <v>0.96883540540540525</v>
      </c>
      <c r="B22002">
        <f>Sheet1!B22002/1.11</f>
        <v>0.78393945945945931</v>
      </c>
    </row>
    <row r="22003" spans="1:2">
      <c r="A22003">
        <f>Sheet1!A22003/1.11</f>
        <v>0.96882666666666661</v>
      </c>
      <c r="B22003">
        <f>Sheet1!B22003/1.11</f>
        <v>0.78393783783783777</v>
      </c>
    </row>
    <row r="22004" spans="1:2">
      <c r="A22004">
        <f>Sheet1!A22004/1.11</f>
        <v>0.9688232432432432</v>
      </c>
      <c r="B22004">
        <f>Sheet1!B22004/1.11</f>
        <v>0.78392743243243235</v>
      </c>
    </row>
    <row r="22005" spans="1:2">
      <c r="A22005">
        <f>Sheet1!A22005/1.11</f>
        <v>0.9688232432432432</v>
      </c>
      <c r="B22005">
        <f>Sheet1!B22005/1.11</f>
        <v>0.78392705405405394</v>
      </c>
    </row>
    <row r="22006" spans="1:2">
      <c r="A22006">
        <f>Sheet1!A22006/1.11</f>
        <v>0.9688232432432432</v>
      </c>
      <c r="B22006">
        <f>Sheet1!B22006/1.11</f>
        <v>0.78392544144144138</v>
      </c>
    </row>
    <row r="22007" spans="1:2">
      <c r="A22007">
        <f>Sheet1!A22007/1.11</f>
        <v>0.96882054054054056</v>
      </c>
      <c r="B22007">
        <f>Sheet1!B22007/1.11</f>
        <v>0.78392195495495487</v>
      </c>
    </row>
    <row r="22008" spans="1:2">
      <c r="A22008">
        <f>Sheet1!A22008/1.11</f>
        <v>0.96881756756756743</v>
      </c>
      <c r="B22008">
        <f>Sheet1!B22008/1.11</f>
        <v>0.78390976576576565</v>
      </c>
    </row>
    <row r="22009" spans="1:2">
      <c r="A22009">
        <f>Sheet1!A22009/1.11</f>
        <v>0.96881486486486479</v>
      </c>
      <c r="B22009">
        <f>Sheet1!B22009/1.11</f>
        <v>0.78388345045045038</v>
      </c>
    </row>
    <row r="22010" spans="1:2">
      <c r="A22010">
        <f>Sheet1!A22010/1.11</f>
        <v>0.96880333333333324</v>
      </c>
      <c r="B22010">
        <f>Sheet1!B22010/1.11</f>
        <v>0.78387558558558545</v>
      </c>
    </row>
    <row r="22011" spans="1:2">
      <c r="A22011">
        <f>Sheet1!A22011/1.11</f>
        <v>0.96880297297297291</v>
      </c>
      <c r="B22011">
        <f>Sheet1!B22011/1.11</f>
        <v>0.78386504504504506</v>
      </c>
    </row>
    <row r="22012" spans="1:2">
      <c r="A22012">
        <f>Sheet1!A22012/1.11</f>
        <v>0.9687995495495495</v>
      </c>
      <c r="B22012">
        <f>Sheet1!B22012/1.11</f>
        <v>0.78385418918918914</v>
      </c>
    </row>
    <row r="22013" spans="1:2">
      <c r="A22013">
        <f>Sheet1!A22013/1.11</f>
        <v>0.96879756756756752</v>
      </c>
      <c r="B22013">
        <f>Sheet1!B22013/1.11</f>
        <v>0.78385273873873873</v>
      </c>
    </row>
    <row r="22014" spans="1:2">
      <c r="A22014">
        <f>Sheet1!A22014/1.11</f>
        <v>0.96879513513513515</v>
      </c>
      <c r="B22014">
        <f>Sheet1!B22014/1.11</f>
        <v>0.78385246846846834</v>
      </c>
    </row>
    <row r="22015" spans="1:2">
      <c r="A22015">
        <f>Sheet1!A22015/1.11</f>
        <v>0.96879495495495482</v>
      </c>
      <c r="B22015">
        <f>Sheet1!B22015/1.11</f>
        <v>0.78385099099099098</v>
      </c>
    </row>
    <row r="22016" spans="1:2">
      <c r="A22016">
        <f>Sheet1!A22016/1.11</f>
        <v>0.96879315315315317</v>
      </c>
      <c r="B22016">
        <f>Sheet1!B22016/1.11</f>
        <v>0.78384768468468469</v>
      </c>
    </row>
    <row r="22017" spans="1:2">
      <c r="A22017">
        <f>Sheet1!A22017/1.11</f>
        <v>0.96878873873873861</v>
      </c>
      <c r="B22017">
        <f>Sheet1!B22017/1.11</f>
        <v>0.78384630630630625</v>
      </c>
    </row>
    <row r="22018" spans="1:2">
      <c r="A22018">
        <f>Sheet1!A22018/1.11</f>
        <v>0.96878828828828822</v>
      </c>
      <c r="B22018">
        <f>Sheet1!B22018/1.11</f>
        <v>0.78384432432432427</v>
      </c>
    </row>
    <row r="22019" spans="1:2">
      <c r="A22019">
        <f>Sheet1!A22019/1.11</f>
        <v>0.96878729729729729</v>
      </c>
      <c r="B22019">
        <f>Sheet1!B22019/1.11</f>
        <v>0.78384409009008993</v>
      </c>
    </row>
    <row r="22020" spans="1:2">
      <c r="A22020">
        <f>Sheet1!A22020/1.11</f>
        <v>0.96878297297297289</v>
      </c>
      <c r="B22020">
        <f>Sheet1!B22020/1.11</f>
        <v>0.78384381981981976</v>
      </c>
    </row>
    <row r="22021" spans="1:2">
      <c r="A22021">
        <f>Sheet1!A22021/1.11</f>
        <v>0.9687803603603603</v>
      </c>
      <c r="B22021">
        <f>Sheet1!B22021/1.11</f>
        <v>0.78384285585585578</v>
      </c>
    </row>
    <row r="22022" spans="1:2">
      <c r="A22022">
        <f>Sheet1!A22022/1.11</f>
        <v>0.96877774774774761</v>
      </c>
      <c r="B22022">
        <f>Sheet1!B22022/1.11</f>
        <v>0.78384162162162152</v>
      </c>
    </row>
    <row r="22023" spans="1:2">
      <c r="A22023">
        <f>Sheet1!A22023/1.11</f>
        <v>0.96877351351351348</v>
      </c>
      <c r="B22023">
        <f>Sheet1!B22023/1.11</f>
        <v>0.78383918918918916</v>
      </c>
    </row>
    <row r="22024" spans="1:2">
      <c r="A22024">
        <f>Sheet1!A22024/1.11</f>
        <v>0.96877342342342332</v>
      </c>
      <c r="B22024">
        <f>Sheet1!B22024/1.11</f>
        <v>0.78383621621621613</v>
      </c>
    </row>
    <row r="22025" spans="1:2">
      <c r="A22025">
        <f>Sheet1!A22025/1.11</f>
        <v>0.96877279279279271</v>
      </c>
      <c r="B22025">
        <f>Sheet1!B22025/1.11</f>
        <v>0.7838298198198197</v>
      </c>
    </row>
    <row r="22026" spans="1:2">
      <c r="A22026">
        <f>Sheet1!A22026/1.11</f>
        <v>0.96876909909909903</v>
      </c>
      <c r="B22026">
        <f>Sheet1!B22026/1.11</f>
        <v>0.78382900900900898</v>
      </c>
    </row>
    <row r="22027" spans="1:2">
      <c r="A22027">
        <f>Sheet1!A22027/1.11</f>
        <v>0.96876495495495485</v>
      </c>
      <c r="B22027">
        <f>Sheet1!B22027/1.11</f>
        <v>0.78382491891891892</v>
      </c>
    </row>
    <row r="22028" spans="1:2">
      <c r="A22028">
        <f>Sheet1!A22028/1.11</f>
        <v>0.96876225225225221</v>
      </c>
      <c r="B22028">
        <f>Sheet1!B22028/1.11</f>
        <v>0.78382216216216205</v>
      </c>
    </row>
    <row r="22029" spans="1:2">
      <c r="A22029">
        <f>Sheet1!A22029/1.11</f>
        <v>0.96875999999999984</v>
      </c>
      <c r="B22029">
        <f>Sheet1!B22029/1.11</f>
        <v>0.78382041441441441</v>
      </c>
    </row>
    <row r="22030" spans="1:2">
      <c r="A22030">
        <f>Sheet1!A22030/1.11</f>
        <v>0.96875936936936924</v>
      </c>
      <c r="B22030">
        <f>Sheet1!B22030/1.11</f>
        <v>0.783811081081081</v>
      </c>
    </row>
    <row r="22031" spans="1:2">
      <c r="A22031">
        <f>Sheet1!A22031/1.11</f>
        <v>0.9687583783783783</v>
      </c>
      <c r="B22031">
        <f>Sheet1!B22031/1.11</f>
        <v>0.78381036036036034</v>
      </c>
    </row>
    <row r="22032" spans="1:2">
      <c r="A22032">
        <f>Sheet1!A22032/1.11</f>
        <v>0.96875675675675677</v>
      </c>
      <c r="B22032">
        <f>Sheet1!B22032/1.11</f>
        <v>0.78380661261261253</v>
      </c>
    </row>
    <row r="22033" spans="1:2">
      <c r="A22033">
        <f>Sheet1!A22033/1.11</f>
        <v>0.96875189189189181</v>
      </c>
      <c r="B22033">
        <f>Sheet1!B22033/1.11</f>
        <v>0.78380171171171165</v>
      </c>
    </row>
    <row r="22034" spans="1:2">
      <c r="A22034">
        <f>Sheet1!A22034/1.11</f>
        <v>0.96875018018018011</v>
      </c>
      <c r="B22034">
        <f>Sheet1!B22034/1.11</f>
        <v>0.78380166666666662</v>
      </c>
    </row>
    <row r="22035" spans="1:2">
      <c r="A22035">
        <f>Sheet1!A22035/1.11</f>
        <v>0.96874828828828807</v>
      </c>
      <c r="B22035">
        <f>Sheet1!B22035/1.11</f>
        <v>0.78378360360360355</v>
      </c>
    </row>
    <row r="22036" spans="1:2">
      <c r="A22036">
        <f>Sheet1!A22036/1.11</f>
        <v>0.96874063063063054</v>
      </c>
      <c r="B22036">
        <f>Sheet1!B22036/1.11</f>
        <v>0.78377927927927915</v>
      </c>
    </row>
    <row r="22037" spans="1:2">
      <c r="A22037">
        <f>Sheet1!A22037/1.11</f>
        <v>0.96873873873873861</v>
      </c>
      <c r="B22037">
        <f>Sheet1!B22037/1.11</f>
        <v>0.78377351351351343</v>
      </c>
    </row>
    <row r="22038" spans="1:2">
      <c r="A22038">
        <f>Sheet1!A22038/1.11</f>
        <v>0.96873558558558559</v>
      </c>
      <c r="B22038">
        <f>Sheet1!B22038/1.11</f>
        <v>0.78376999999999997</v>
      </c>
    </row>
    <row r="22039" spans="1:2">
      <c r="A22039">
        <f>Sheet1!A22039/1.11</f>
        <v>0.9687336036036035</v>
      </c>
      <c r="B22039">
        <f>Sheet1!B22039/1.11</f>
        <v>0.78376923423423417</v>
      </c>
    </row>
    <row r="22040" spans="1:2">
      <c r="A22040">
        <f>Sheet1!A22040/1.11</f>
        <v>0.96873333333333322</v>
      </c>
      <c r="B22040">
        <f>Sheet1!B22040/1.11</f>
        <v>0.78376171171171161</v>
      </c>
    </row>
    <row r="22041" spans="1:2">
      <c r="A22041">
        <f>Sheet1!A22041/1.11</f>
        <v>0.96873198198198185</v>
      </c>
      <c r="B22041">
        <f>Sheet1!B22041/1.11</f>
        <v>0.78375954954954952</v>
      </c>
    </row>
    <row r="22042" spans="1:2">
      <c r="A22042">
        <f>Sheet1!A22042/1.11</f>
        <v>0.96873117117117102</v>
      </c>
      <c r="B22042">
        <f>Sheet1!B22042/1.11</f>
        <v>0.78375833333333333</v>
      </c>
    </row>
    <row r="22043" spans="1:2">
      <c r="A22043">
        <f>Sheet1!A22043/1.11</f>
        <v>0.96872819819819811</v>
      </c>
      <c r="B22043">
        <f>Sheet1!B22043/1.11</f>
        <v>0.7837582252252252</v>
      </c>
    </row>
    <row r="22044" spans="1:2">
      <c r="A22044">
        <f>Sheet1!A22044/1.11</f>
        <v>0.96872612612612596</v>
      </c>
      <c r="B22044">
        <f>Sheet1!B22044/1.11</f>
        <v>0.78375171171171165</v>
      </c>
    </row>
    <row r="22045" spans="1:2">
      <c r="A22045">
        <f>Sheet1!A22045/1.11</f>
        <v>0.96871891891891881</v>
      </c>
      <c r="B22045">
        <f>Sheet1!B22045/1.11</f>
        <v>0.783744</v>
      </c>
    </row>
    <row r="22046" spans="1:2">
      <c r="A22046">
        <f>Sheet1!A22046/1.11</f>
        <v>0.96871891891891881</v>
      </c>
      <c r="B22046">
        <f>Sheet1!B22046/1.11</f>
        <v>0.78373018018018015</v>
      </c>
    </row>
    <row r="22047" spans="1:2">
      <c r="A22047">
        <f>Sheet1!A22047/1.11</f>
        <v>0.96871747747747727</v>
      </c>
      <c r="B22047">
        <f>Sheet1!B22047/1.11</f>
        <v>0.78371576576576574</v>
      </c>
    </row>
    <row r="22048" spans="1:2">
      <c r="A22048">
        <f>Sheet1!A22048/1.11</f>
        <v>0.9687163963963964</v>
      </c>
      <c r="B22048">
        <f>Sheet1!B22048/1.11</f>
        <v>0.78371108108108101</v>
      </c>
    </row>
    <row r="22049" spans="1:2">
      <c r="A22049">
        <f>Sheet1!A22049/1.11</f>
        <v>0.96871297297297299</v>
      </c>
      <c r="B22049">
        <f>Sheet1!B22049/1.11</f>
        <v>0.7836999099099099</v>
      </c>
    </row>
    <row r="22050" spans="1:2">
      <c r="A22050">
        <f>Sheet1!A22050/1.11</f>
        <v>0.96871054054054051</v>
      </c>
      <c r="B22050">
        <f>Sheet1!B22050/1.11</f>
        <v>0.78369504504504495</v>
      </c>
    </row>
    <row r="22051" spans="1:2">
      <c r="A22051">
        <f>Sheet1!A22051/1.11</f>
        <v>0.96870972972972968</v>
      </c>
      <c r="B22051">
        <f>Sheet1!B22051/1.11</f>
        <v>0.78368471171171161</v>
      </c>
    </row>
    <row r="22052" spans="1:2">
      <c r="A22052">
        <f>Sheet1!A22052/1.11</f>
        <v>0.96870972972972968</v>
      </c>
      <c r="B22052">
        <f>Sheet1!B22052/1.11</f>
        <v>0.78367864864864856</v>
      </c>
    </row>
    <row r="22053" spans="1:2">
      <c r="A22053">
        <f>Sheet1!A22053/1.11</f>
        <v>0.96870747747747743</v>
      </c>
      <c r="B22053">
        <f>Sheet1!B22053/1.11</f>
        <v>0.78367567567567564</v>
      </c>
    </row>
    <row r="22054" spans="1:2">
      <c r="A22054">
        <f>Sheet1!A22054/1.11</f>
        <v>0.96870288288288275</v>
      </c>
      <c r="B22054">
        <f>Sheet1!B22054/1.11</f>
        <v>0.78367324324324317</v>
      </c>
    </row>
    <row r="22055" spans="1:2">
      <c r="A22055">
        <f>Sheet1!A22055/1.11</f>
        <v>0.96870288288288275</v>
      </c>
      <c r="B22055">
        <f>Sheet1!B22055/1.11</f>
        <v>0.78367108108108097</v>
      </c>
    </row>
    <row r="22056" spans="1:2">
      <c r="A22056">
        <f>Sheet1!A22056/1.11</f>
        <v>0.96869954954954951</v>
      </c>
      <c r="B22056">
        <f>Sheet1!B22056/1.11</f>
        <v>0.78366328828828813</v>
      </c>
    </row>
    <row r="22057" spans="1:2">
      <c r="A22057">
        <f>Sheet1!A22057/1.11</f>
        <v>0.96869621621621604</v>
      </c>
      <c r="B22057">
        <f>Sheet1!B22057/1.11</f>
        <v>0.78365747747747738</v>
      </c>
    </row>
    <row r="22058" spans="1:2">
      <c r="A22058">
        <f>Sheet1!A22058/1.11</f>
        <v>0.968695045045045</v>
      </c>
      <c r="B22058">
        <f>Sheet1!B22058/1.11</f>
        <v>0.78365108108108106</v>
      </c>
    </row>
    <row r="22059" spans="1:2">
      <c r="A22059">
        <f>Sheet1!A22059/1.11</f>
        <v>0.96869297297297285</v>
      </c>
      <c r="B22059">
        <f>Sheet1!B22059/1.11</f>
        <v>0.7836488288288288</v>
      </c>
    </row>
    <row r="22060" spans="1:2">
      <c r="A22060">
        <f>Sheet1!A22060/1.11</f>
        <v>0.96868495495495477</v>
      </c>
      <c r="B22060">
        <f>Sheet1!B22060/1.11</f>
        <v>0.7836461621621621</v>
      </c>
    </row>
    <row r="22061" spans="1:2">
      <c r="A22061">
        <f>Sheet1!A22061/1.11</f>
        <v>0.9686834234234234</v>
      </c>
      <c r="B22061">
        <f>Sheet1!B22061/1.11</f>
        <v>0.7836434234234233</v>
      </c>
    </row>
    <row r="22062" spans="1:2">
      <c r="A22062">
        <f>Sheet1!A22062/1.11</f>
        <v>0.9686825225225224</v>
      </c>
      <c r="B22062">
        <f>Sheet1!B22062/1.11</f>
        <v>0.78364261261261248</v>
      </c>
    </row>
    <row r="22063" spans="1:2">
      <c r="A22063">
        <f>Sheet1!A22063/1.11</f>
        <v>0.96868144144144142</v>
      </c>
      <c r="B22063">
        <f>Sheet1!B22063/1.11</f>
        <v>0.78364207207207193</v>
      </c>
    </row>
    <row r="22064" spans="1:2">
      <c r="A22064">
        <f>Sheet1!A22064/1.11</f>
        <v>0.96867639639639624</v>
      </c>
      <c r="B22064">
        <f>Sheet1!B22064/1.11</f>
        <v>0.78364036036036022</v>
      </c>
    </row>
    <row r="22065" spans="1:2">
      <c r="A22065">
        <f>Sheet1!A22065/1.11</f>
        <v>0.96867216216216212</v>
      </c>
      <c r="B22065">
        <f>Sheet1!B22065/1.11</f>
        <v>0.78362954954954944</v>
      </c>
    </row>
    <row r="22066" spans="1:2">
      <c r="A22066">
        <f>Sheet1!A22066/1.11</f>
        <v>0.96867162162162146</v>
      </c>
      <c r="B22066">
        <f>Sheet1!B22066/1.11</f>
        <v>0.78362855855855851</v>
      </c>
    </row>
    <row r="22067" spans="1:2">
      <c r="A22067">
        <f>Sheet1!A22067/1.11</f>
        <v>0.9686702702702702</v>
      </c>
      <c r="B22067">
        <f>Sheet1!B22067/1.11</f>
        <v>0.78362378378378372</v>
      </c>
    </row>
    <row r="22068" spans="1:2">
      <c r="A22068">
        <f>Sheet1!A22068/1.11</f>
        <v>0.96866567567567563</v>
      </c>
      <c r="B22068">
        <f>Sheet1!B22068/1.11</f>
        <v>0.78361931531531526</v>
      </c>
    </row>
    <row r="22069" spans="1:2">
      <c r="A22069">
        <f>Sheet1!A22069/1.11</f>
        <v>0.96866369369369354</v>
      </c>
      <c r="B22069">
        <f>Sheet1!B22069/1.11</f>
        <v>0.78360201801801788</v>
      </c>
    </row>
    <row r="22070" spans="1:2">
      <c r="A22070">
        <f>Sheet1!A22070/1.11</f>
        <v>0.968662072072072</v>
      </c>
      <c r="B22070">
        <f>Sheet1!B22070/1.11</f>
        <v>0.78360117117117112</v>
      </c>
    </row>
    <row r="22071" spans="1:2">
      <c r="A22071">
        <f>Sheet1!A22071/1.11</f>
        <v>0.96866072072072062</v>
      </c>
      <c r="B22071">
        <f>Sheet1!B22071/1.11</f>
        <v>0.78359045045045039</v>
      </c>
    </row>
    <row r="22072" spans="1:2">
      <c r="A22072">
        <f>Sheet1!A22072/1.11</f>
        <v>0.96865882882882881</v>
      </c>
      <c r="B22072">
        <f>Sheet1!B22072/1.11</f>
        <v>0.7835833333333333</v>
      </c>
    </row>
    <row r="22073" spans="1:2">
      <c r="A22073">
        <f>Sheet1!A22073/1.11</f>
        <v>0.96865765765765754</v>
      </c>
      <c r="B22073">
        <f>Sheet1!B22073/1.11</f>
        <v>0.78358284684684687</v>
      </c>
    </row>
    <row r="22074" spans="1:2">
      <c r="A22074">
        <f>Sheet1!A22074/1.11</f>
        <v>0.96865594594594584</v>
      </c>
      <c r="B22074">
        <f>Sheet1!B22074/1.11</f>
        <v>0.78358113513513505</v>
      </c>
    </row>
    <row r="22075" spans="1:2">
      <c r="A22075">
        <f>Sheet1!A22075/1.11</f>
        <v>0.96865333333333337</v>
      </c>
      <c r="B22075">
        <f>Sheet1!B22075/1.11</f>
        <v>0.78357585585585576</v>
      </c>
    </row>
    <row r="22076" spans="1:2">
      <c r="A22076">
        <f>Sheet1!A22076/1.11</f>
        <v>0.96864792792792775</v>
      </c>
      <c r="B22076">
        <f>Sheet1!B22076/1.11</f>
        <v>0.78356996396396394</v>
      </c>
    </row>
    <row r="22077" spans="1:2">
      <c r="A22077">
        <f>Sheet1!A22077/1.11</f>
        <v>0.96864594594594577</v>
      </c>
      <c r="B22077">
        <f>Sheet1!B22077/1.11</f>
        <v>0.7835569639639639</v>
      </c>
    </row>
    <row r="22078" spans="1:2">
      <c r="A22078">
        <f>Sheet1!A22078/1.11</f>
        <v>0.96864594594594577</v>
      </c>
      <c r="B22078">
        <f>Sheet1!B22078/1.11</f>
        <v>0.78354988288288285</v>
      </c>
    </row>
    <row r="22079" spans="1:2">
      <c r="A22079">
        <f>Sheet1!A22079/1.11</f>
        <v>0.96864423423423407</v>
      </c>
      <c r="B22079">
        <f>Sheet1!B22079/1.11</f>
        <v>0.78354027027027029</v>
      </c>
    </row>
    <row r="22080" spans="1:2">
      <c r="A22080">
        <f>Sheet1!A22080/1.11</f>
        <v>0.96864414414414401</v>
      </c>
      <c r="B22080">
        <f>Sheet1!B22080/1.11</f>
        <v>0.78353819819819814</v>
      </c>
    </row>
    <row r="22081" spans="1:2">
      <c r="A22081">
        <f>Sheet1!A22081/1.11</f>
        <v>0.96864207207207187</v>
      </c>
      <c r="B22081">
        <f>Sheet1!B22081/1.11</f>
        <v>0.7835344144144144</v>
      </c>
    </row>
    <row r="22082" spans="1:2">
      <c r="A22082">
        <f>Sheet1!A22082/1.11</f>
        <v>0.96863810810810802</v>
      </c>
      <c r="B22082">
        <f>Sheet1!B22082/1.11</f>
        <v>0.78353038738738734</v>
      </c>
    </row>
    <row r="22083" spans="1:2">
      <c r="A22083">
        <f>Sheet1!A22083/1.11</f>
        <v>0.96863117117117103</v>
      </c>
      <c r="B22083">
        <f>Sheet1!B22083/1.11</f>
        <v>0.78351558558558554</v>
      </c>
    </row>
    <row r="22084" spans="1:2">
      <c r="A22084">
        <f>Sheet1!A22084/1.11</f>
        <v>0.96862936936936939</v>
      </c>
      <c r="B22084">
        <f>Sheet1!B22084/1.11</f>
        <v>0.78351099099099086</v>
      </c>
    </row>
    <row r="22085" spans="1:2">
      <c r="A22085">
        <f>Sheet1!A22085/1.11</f>
        <v>0.96862369369369361</v>
      </c>
      <c r="B22085">
        <f>Sheet1!B22085/1.11</f>
        <v>0.78350909909909905</v>
      </c>
    </row>
    <row r="22086" spans="1:2">
      <c r="A22086">
        <f>Sheet1!A22086/1.11</f>
        <v>0.96862234234234224</v>
      </c>
      <c r="B22086">
        <f>Sheet1!B22086/1.11</f>
        <v>0.78350724324324317</v>
      </c>
    </row>
    <row r="22087" spans="1:2">
      <c r="A22087">
        <f>Sheet1!A22087/1.11</f>
        <v>0.9686202702702702</v>
      </c>
      <c r="B22087">
        <f>Sheet1!B22087/1.11</f>
        <v>0.7835063963963963</v>
      </c>
    </row>
    <row r="22088" spans="1:2">
      <c r="A22088">
        <f>Sheet1!A22088/1.11</f>
        <v>0.9686196396396396</v>
      </c>
      <c r="B22088">
        <f>Sheet1!B22088/1.11</f>
        <v>0.78350337837837836</v>
      </c>
    </row>
    <row r="22089" spans="1:2">
      <c r="A22089">
        <f>Sheet1!A22089/1.11</f>
        <v>0.96861738738738734</v>
      </c>
      <c r="B22089">
        <f>Sheet1!B22089/1.11</f>
        <v>0.78349738738738728</v>
      </c>
    </row>
    <row r="22090" spans="1:2">
      <c r="A22090">
        <f>Sheet1!A22090/1.11</f>
        <v>0.96861684684684679</v>
      </c>
      <c r="B22090">
        <f>Sheet1!B22090/1.11</f>
        <v>0.78349567567567557</v>
      </c>
    </row>
    <row r="22091" spans="1:2">
      <c r="A22091">
        <f>Sheet1!A22091/1.11</f>
        <v>0.96861648648648635</v>
      </c>
      <c r="B22091">
        <f>Sheet1!B22091/1.11</f>
        <v>0.78347783783783775</v>
      </c>
    </row>
    <row r="22092" spans="1:2">
      <c r="A22092">
        <f>Sheet1!A22092/1.11</f>
        <v>0.9686114414414414</v>
      </c>
      <c r="B22092">
        <f>Sheet1!B22092/1.11</f>
        <v>0.78347292792792789</v>
      </c>
    </row>
    <row r="22093" spans="1:2">
      <c r="A22093">
        <f>Sheet1!A22093/1.11</f>
        <v>0.96860792792792783</v>
      </c>
      <c r="B22093">
        <f>Sheet1!B22093/1.11</f>
        <v>0.78347261261261258</v>
      </c>
    </row>
    <row r="22094" spans="1:2">
      <c r="A22094">
        <f>Sheet1!A22094/1.11</f>
        <v>0.9686075675675675</v>
      </c>
      <c r="B22094">
        <f>Sheet1!B22094/1.11</f>
        <v>0.78346756756756752</v>
      </c>
    </row>
    <row r="22095" spans="1:2">
      <c r="A22095">
        <f>Sheet1!A22095/1.11</f>
        <v>0.96860729729729722</v>
      </c>
      <c r="B22095">
        <f>Sheet1!B22095/1.11</f>
        <v>0.78345789189189186</v>
      </c>
    </row>
    <row r="22096" spans="1:2">
      <c r="A22096">
        <f>Sheet1!A22096/1.11</f>
        <v>0.96860333333333337</v>
      </c>
      <c r="B22096">
        <f>Sheet1!B22096/1.11</f>
        <v>0.78345675675675663</v>
      </c>
    </row>
    <row r="22097" spans="1:2">
      <c r="A22097">
        <f>Sheet1!A22097/1.11</f>
        <v>0.96860126126126123</v>
      </c>
      <c r="B22097">
        <f>Sheet1!B22097/1.11</f>
        <v>0.78345135135135135</v>
      </c>
    </row>
    <row r="22098" spans="1:2">
      <c r="A22098">
        <f>Sheet1!A22098/1.11</f>
        <v>0.96860063063063051</v>
      </c>
      <c r="B22098">
        <f>Sheet1!B22098/1.11</f>
        <v>0.78344261261261261</v>
      </c>
    </row>
    <row r="22099" spans="1:2">
      <c r="A22099">
        <f>Sheet1!A22099/1.11</f>
        <v>0.96859909909909903</v>
      </c>
      <c r="B22099">
        <f>Sheet1!B22099/1.11</f>
        <v>0.78343862162162159</v>
      </c>
    </row>
    <row r="22100" spans="1:2">
      <c r="A22100">
        <f>Sheet1!A22100/1.11</f>
        <v>0.96859837837837826</v>
      </c>
      <c r="B22100">
        <f>Sheet1!B22100/1.11</f>
        <v>0.78342216216216209</v>
      </c>
    </row>
    <row r="22101" spans="1:2">
      <c r="A22101">
        <f>Sheet1!A22101/1.11</f>
        <v>0.96859594594594589</v>
      </c>
      <c r="B22101">
        <f>Sheet1!B22101/1.11</f>
        <v>0.78341499099099088</v>
      </c>
    </row>
    <row r="22102" spans="1:2">
      <c r="A22102">
        <f>Sheet1!A22102/1.11</f>
        <v>0.96859414414414402</v>
      </c>
      <c r="B22102">
        <f>Sheet1!B22102/1.11</f>
        <v>0.78341117117117109</v>
      </c>
    </row>
    <row r="22103" spans="1:2">
      <c r="A22103">
        <f>Sheet1!A22103/1.11</f>
        <v>0.96859243243243232</v>
      </c>
      <c r="B22103">
        <f>Sheet1!B22103/1.11</f>
        <v>0.78340688288288285</v>
      </c>
    </row>
    <row r="22104" spans="1:2">
      <c r="A22104">
        <f>Sheet1!A22104/1.11</f>
        <v>0.96859117117117111</v>
      </c>
      <c r="B22104">
        <f>Sheet1!B22104/1.11</f>
        <v>0.7834046846846846</v>
      </c>
    </row>
    <row r="22105" spans="1:2">
      <c r="A22105">
        <f>Sheet1!A22105/1.11</f>
        <v>0.96858936936936924</v>
      </c>
      <c r="B22105">
        <f>Sheet1!B22105/1.11</f>
        <v>0.783404054054054</v>
      </c>
    </row>
    <row r="22106" spans="1:2">
      <c r="A22106">
        <f>Sheet1!A22106/1.11</f>
        <v>0.96858900900900879</v>
      </c>
      <c r="B22106">
        <f>Sheet1!B22106/1.11</f>
        <v>0.78340129729729724</v>
      </c>
    </row>
    <row r="22107" spans="1:2">
      <c r="A22107">
        <f>Sheet1!A22107/1.11</f>
        <v>0.96858783783783775</v>
      </c>
      <c r="B22107">
        <f>Sheet1!B22107/1.11</f>
        <v>0.78340036036036031</v>
      </c>
    </row>
    <row r="22108" spans="1:2">
      <c r="A22108">
        <f>Sheet1!A22108/1.11</f>
        <v>0.96858585585585588</v>
      </c>
      <c r="B22108">
        <f>Sheet1!B22108/1.11</f>
        <v>0.78338801801801794</v>
      </c>
    </row>
    <row r="22109" spans="1:2">
      <c r="A22109">
        <f>Sheet1!A22109/1.11</f>
        <v>0.96858360360360352</v>
      </c>
      <c r="B22109">
        <f>Sheet1!B22109/1.11</f>
        <v>0.78338744144144135</v>
      </c>
    </row>
    <row r="22110" spans="1:2">
      <c r="A22110">
        <f>Sheet1!A22110/1.11</f>
        <v>0.96858243243243247</v>
      </c>
      <c r="B22110">
        <f>Sheet1!B22110/1.11</f>
        <v>0.78337729729729721</v>
      </c>
    </row>
    <row r="22111" spans="1:2">
      <c r="A22111">
        <f>Sheet1!A22111/1.11</f>
        <v>0.96857711711711703</v>
      </c>
      <c r="B22111">
        <f>Sheet1!B22111/1.11</f>
        <v>0.7833744504504504</v>
      </c>
    </row>
    <row r="22112" spans="1:2">
      <c r="A22112">
        <f>Sheet1!A22112/1.11</f>
        <v>0.96857648648648642</v>
      </c>
      <c r="B22112">
        <f>Sheet1!B22112/1.11</f>
        <v>0.78337229729729718</v>
      </c>
    </row>
    <row r="22113" spans="1:2">
      <c r="A22113">
        <f>Sheet1!A22113/1.11</f>
        <v>0.9685700900900901</v>
      </c>
      <c r="B22113">
        <f>Sheet1!B22113/1.11</f>
        <v>0.78336687387387383</v>
      </c>
    </row>
    <row r="22114" spans="1:2">
      <c r="A22114">
        <f>Sheet1!A22114/1.11</f>
        <v>0.96856810810810789</v>
      </c>
      <c r="B22114">
        <f>Sheet1!B22114/1.11</f>
        <v>0.78336540540540534</v>
      </c>
    </row>
    <row r="22115" spans="1:2">
      <c r="A22115">
        <f>Sheet1!A22115/1.11</f>
        <v>0.96856459459459454</v>
      </c>
      <c r="B22115">
        <f>Sheet1!B22115/1.11</f>
        <v>0.783337990990991</v>
      </c>
    </row>
    <row r="22116" spans="1:2">
      <c r="A22116">
        <f>Sheet1!A22116/1.11</f>
        <v>0.96856396396396383</v>
      </c>
      <c r="B22116">
        <f>Sheet1!B22116/1.11</f>
        <v>0.78333191891891885</v>
      </c>
    </row>
    <row r="22117" spans="1:2">
      <c r="A22117">
        <f>Sheet1!A22117/1.11</f>
        <v>0.96856036036036031</v>
      </c>
      <c r="B22117">
        <f>Sheet1!B22117/1.11</f>
        <v>0.78331167567567561</v>
      </c>
    </row>
    <row r="22118" spans="1:2">
      <c r="A22118">
        <f>Sheet1!A22118/1.11</f>
        <v>0.96855936936936926</v>
      </c>
      <c r="B22118">
        <f>Sheet1!B22118/1.11</f>
        <v>0.7833038738738739</v>
      </c>
    </row>
    <row r="22119" spans="1:2">
      <c r="A22119">
        <f>Sheet1!A22119/1.11</f>
        <v>0.96855252252252244</v>
      </c>
      <c r="B22119">
        <f>Sheet1!B22119/1.11</f>
        <v>0.78329905405405398</v>
      </c>
    </row>
    <row r="22120" spans="1:2">
      <c r="A22120">
        <f>Sheet1!A22120/1.11</f>
        <v>0.9685465765765765</v>
      </c>
      <c r="B22120">
        <f>Sheet1!B22120/1.11</f>
        <v>0.7832942792792793</v>
      </c>
    </row>
    <row r="22121" spans="1:2">
      <c r="A22121">
        <f>Sheet1!A22121/1.11</f>
        <v>0.96854639639639639</v>
      </c>
      <c r="B22121">
        <f>Sheet1!B22121/1.11</f>
        <v>0.78328789189189174</v>
      </c>
    </row>
    <row r="22122" spans="1:2">
      <c r="A22122">
        <f>Sheet1!A22122/1.11</f>
        <v>0.96854135135135122</v>
      </c>
      <c r="B22122">
        <f>Sheet1!B22122/1.11</f>
        <v>0.7832874774774774</v>
      </c>
    </row>
    <row r="22123" spans="1:2">
      <c r="A22123">
        <f>Sheet1!A22123/1.11</f>
        <v>0.96853909909909897</v>
      </c>
      <c r="B22123">
        <f>Sheet1!B22123/1.11</f>
        <v>0.78327711711711712</v>
      </c>
    </row>
    <row r="22124" spans="1:2">
      <c r="A22124">
        <f>Sheet1!A22124/1.11</f>
        <v>0.9685282882882883</v>
      </c>
      <c r="B22124">
        <f>Sheet1!B22124/1.11</f>
        <v>0.78327537837837835</v>
      </c>
    </row>
    <row r="22125" spans="1:2">
      <c r="A22125">
        <f>Sheet1!A22125/1.11</f>
        <v>0.96852621621621615</v>
      </c>
      <c r="B22125">
        <f>Sheet1!B22125/1.11</f>
        <v>0.78327441441441426</v>
      </c>
    </row>
    <row r="22126" spans="1:2">
      <c r="A22126">
        <f>Sheet1!A22126/1.11</f>
        <v>0.96852567567567549</v>
      </c>
      <c r="B22126">
        <f>Sheet1!B22126/1.11</f>
        <v>0.78327198198198189</v>
      </c>
    </row>
    <row r="22127" spans="1:2">
      <c r="A22127">
        <f>Sheet1!A22127/1.11</f>
        <v>0.96852036036036038</v>
      </c>
      <c r="B22127">
        <f>Sheet1!B22127/1.11</f>
        <v>0.78327162162162156</v>
      </c>
    </row>
    <row r="22128" spans="1:2">
      <c r="A22128">
        <f>Sheet1!A22128/1.11</f>
        <v>0.96851855855855851</v>
      </c>
      <c r="B22128">
        <f>Sheet1!B22128/1.11</f>
        <v>0.78327063063063063</v>
      </c>
    </row>
    <row r="22129" spans="1:2">
      <c r="A22129">
        <f>Sheet1!A22129/1.11</f>
        <v>0.96851522522522515</v>
      </c>
      <c r="B22129">
        <f>Sheet1!B22129/1.11</f>
        <v>0.78326888288288277</v>
      </c>
    </row>
    <row r="22130" spans="1:2">
      <c r="A22130">
        <f>Sheet1!A22130/1.11</f>
        <v>0.96851522522522515</v>
      </c>
      <c r="B22130">
        <f>Sheet1!B22130/1.11</f>
        <v>0.78325729729729721</v>
      </c>
    </row>
    <row r="22131" spans="1:2">
      <c r="A22131">
        <f>Sheet1!A22131/1.11</f>
        <v>0.96851468468468449</v>
      </c>
      <c r="B22131">
        <f>Sheet1!B22131/1.11</f>
        <v>0.78325454054054044</v>
      </c>
    </row>
    <row r="22132" spans="1:2">
      <c r="A22132">
        <f>Sheet1!A22132/1.11</f>
        <v>0.96851036036036031</v>
      </c>
      <c r="B22132">
        <f>Sheet1!B22132/1.11</f>
        <v>0.78325297297297292</v>
      </c>
    </row>
    <row r="22133" spans="1:2">
      <c r="A22133">
        <f>Sheet1!A22133/1.11</f>
        <v>0.96850774774774773</v>
      </c>
      <c r="B22133">
        <f>Sheet1!B22133/1.11</f>
        <v>0.78324693693693692</v>
      </c>
    </row>
    <row r="22134" spans="1:2">
      <c r="A22134">
        <f>Sheet1!A22134/1.11</f>
        <v>0.96849675675675673</v>
      </c>
      <c r="B22134">
        <f>Sheet1!B22134/1.11</f>
        <v>0.78324627027027016</v>
      </c>
    </row>
    <row r="22135" spans="1:2">
      <c r="A22135">
        <f>Sheet1!A22135/1.11</f>
        <v>0.96849621621621607</v>
      </c>
      <c r="B22135">
        <f>Sheet1!B22135/1.11</f>
        <v>0.78323886486486471</v>
      </c>
    </row>
    <row r="22136" spans="1:2">
      <c r="A22136">
        <f>Sheet1!A22136/1.11</f>
        <v>0.9684948648648648</v>
      </c>
      <c r="B22136">
        <f>Sheet1!B22136/1.11</f>
        <v>0.78323117117117114</v>
      </c>
    </row>
    <row r="22137" spans="1:2">
      <c r="A22137">
        <f>Sheet1!A22137/1.11</f>
        <v>0.96849063063063068</v>
      </c>
      <c r="B22137">
        <f>Sheet1!B22137/1.11</f>
        <v>0.78321252252252249</v>
      </c>
    </row>
    <row r="22138" spans="1:2">
      <c r="A22138">
        <f>Sheet1!A22138/1.11</f>
        <v>0.96849018018018018</v>
      </c>
      <c r="B22138">
        <f>Sheet1!B22138/1.11</f>
        <v>0.78320549549549545</v>
      </c>
    </row>
    <row r="22139" spans="1:2">
      <c r="A22139">
        <f>Sheet1!A22139/1.11</f>
        <v>0.9684881981981982</v>
      </c>
      <c r="B22139">
        <f>Sheet1!B22139/1.11</f>
        <v>0.78320465765765757</v>
      </c>
    </row>
    <row r="22140" spans="1:2">
      <c r="A22140">
        <f>Sheet1!A22140/1.11</f>
        <v>0.96848468468468463</v>
      </c>
      <c r="B22140">
        <f>Sheet1!B22140/1.11</f>
        <v>0.78320347747747743</v>
      </c>
    </row>
    <row r="22141" spans="1:2">
      <c r="A22141">
        <f>Sheet1!A22141/1.11</f>
        <v>0.96848369369369369</v>
      </c>
      <c r="B22141">
        <f>Sheet1!B22141/1.11</f>
        <v>0.78319720720720709</v>
      </c>
    </row>
    <row r="22142" spans="1:2">
      <c r="A22142">
        <f>Sheet1!A22142/1.11</f>
        <v>0.96848333333333325</v>
      </c>
      <c r="B22142">
        <f>Sheet1!B22142/1.11</f>
        <v>0.78319594594594588</v>
      </c>
    </row>
    <row r="22143" spans="1:2">
      <c r="A22143">
        <f>Sheet1!A22143/1.11</f>
        <v>0.96847162162162159</v>
      </c>
      <c r="B22143">
        <f>Sheet1!B22143/1.11</f>
        <v>0.78319513513513506</v>
      </c>
    </row>
    <row r="22144" spans="1:2">
      <c r="A22144">
        <f>Sheet1!A22144/1.11</f>
        <v>0.96846801801801807</v>
      </c>
      <c r="B22144">
        <f>Sheet1!B22144/1.11</f>
        <v>0.78319219819819819</v>
      </c>
    </row>
    <row r="22145" spans="1:2">
      <c r="A22145">
        <f>Sheet1!A22145/1.11</f>
        <v>0.96846243243243235</v>
      </c>
      <c r="B22145">
        <f>Sheet1!B22145/1.11</f>
        <v>0.7831829729729729</v>
      </c>
    </row>
    <row r="22146" spans="1:2">
      <c r="A22146">
        <f>Sheet1!A22146/1.11</f>
        <v>0.96845828828828817</v>
      </c>
      <c r="B22146">
        <f>Sheet1!B22146/1.11</f>
        <v>0.78318243243243235</v>
      </c>
    </row>
    <row r="22147" spans="1:2">
      <c r="A22147">
        <f>Sheet1!A22147/1.11</f>
        <v>0.96845783783783768</v>
      </c>
      <c r="B22147">
        <f>Sheet1!B22147/1.11</f>
        <v>0.78317945945945944</v>
      </c>
    </row>
    <row r="22148" spans="1:2">
      <c r="A22148">
        <f>Sheet1!A22148/1.11</f>
        <v>0.96845666666666663</v>
      </c>
      <c r="B22148">
        <f>Sheet1!B22148/1.11</f>
        <v>0.78317797297297287</v>
      </c>
    </row>
    <row r="22149" spans="1:2">
      <c r="A22149">
        <f>Sheet1!A22149/1.11</f>
        <v>0.96845306306306289</v>
      </c>
      <c r="B22149">
        <f>Sheet1!B22149/1.11</f>
        <v>0.78317689189189188</v>
      </c>
    </row>
    <row r="22150" spans="1:2">
      <c r="A22150">
        <f>Sheet1!A22150/1.11</f>
        <v>0.9684444144144142</v>
      </c>
      <c r="B22150">
        <f>Sheet1!B22150/1.11</f>
        <v>0.78317345945945938</v>
      </c>
    </row>
    <row r="22151" spans="1:2">
      <c r="A22151">
        <f>Sheet1!A22151/1.11</f>
        <v>0.9684436036036036</v>
      </c>
      <c r="B22151">
        <f>Sheet1!B22151/1.11</f>
        <v>0.78317090090090091</v>
      </c>
    </row>
    <row r="22152" spans="1:2">
      <c r="A22152">
        <f>Sheet1!A22152/1.11</f>
        <v>0.96843927927927909</v>
      </c>
      <c r="B22152">
        <f>Sheet1!B22152/1.11</f>
        <v>0.78314846846846842</v>
      </c>
    </row>
    <row r="22153" spans="1:2">
      <c r="A22153">
        <f>Sheet1!A22153/1.11</f>
        <v>0.96843693693693678</v>
      </c>
      <c r="B22153">
        <f>Sheet1!B22153/1.11</f>
        <v>0.78314738738738732</v>
      </c>
    </row>
    <row r="22154" spans="1:2">
      <c r="A22154">
        <f>Sheet1!A22154/1.11</f>
        <v>0.96843207207207194</v>
      </c>
      <c r="B22154">
        <f>Sheet1!B22154/1.11</f>
        <v>0.78314618018018012</v>
      </c>
    </row>
    <row r="22155" spans="1:2">
      <c r="A22155">
        <f>Sheet1!A22155/1.11</f>
        <v>0.96843009009008996</v>
      </c>
      <c r="B22155">
        <f>Sheet1!B22155/1.11</f>
        <v>0.78313468468468461</v>
      </c>
    </row>
    <row r="22156" spans="1:2">
      <c r="A22156">
        <f>Sheet1!A22156/1.11</f>
        <v>0.96842612612612611</v>
      </c>
      <c r="B22156">
        <f>Sheet1!B22156/1.11</f>
        <v>0.78313221621621609</v>
      </c>
    </row>
    <row r="22157" spans="1:2">
      <c r="A22157">
        <f>Sheet1!A22157/1.11</f>
        <v>0.96842450450450457</v>
      </c>
      <c r="B22157">
        <f>Sheet1!B22157/1.11</f>
        <v>0.78312679279279274</v>
      </c>
    </row>
    <row r="22158" spans="1:2">
      <c r="A22158">
        <f>Sheet1!A22158/1.11</f>
        <v>0.9684228828828827</v>
      </c>
      <c r="B22158">
        <f>Sheet1!B22158/1.11</f>
        <v>0.78311643243243234</v>
      </c>
    </row>
    <row r="22159" spans="1:2">
      <c r="A22159">
        <f>Sheet1!A22159/1.11</f>
        <v>0.96842054054054039</v>
      </c>
      <c r="B22159">
        <f>Sheet1!B22159/1.11</f>
        <v>0.78311546846846847</v>
      </c>
    </row>
    <row r="22160" spans="1:2">
      <c r="A22160">
        <f>Sheet1!A22160/1.11</f>
        <v>0.96841630630630615</v>
      </c>
      <c r="B22160">
        <f>Sheet1!B22160/1.11</f>
        <v>0.78311333333333333</v>
      </c>
    </row>
    <row r="22161" spans="1:2">
      <c r="A22161">
        <f>Sheet1!A22161/1.11</f>
        <v>0.96841324324324307</v>
      </c>
      <c r="B22161">
        <f>Sheet1!B22161/1.11</f>
        <v>0.78311009009009003</v>
      </c>
    </row>
    <row r="22162" spans="1:2">
      <c r="A22162">
        <f>Sheet1!A22162/1.11</f>
        <v>0.9684125225225223</v>
      </c>
      <c r="B22162">
        <f>Sheet1!B22162/1.11</f>
        <v>0.78310270270270266</v>
      </c>
    </row>
    <row r="22163" spans="1:2">
      <c r="A22163">
        <f>Sheet1!A22163/1.11</f>
        <v>0.96840864864864862</v>
      </c>
      <c r="B22163">
        <f>Sheet1!B22163/1.11</f>
        <v>0.78309366666666658</v>
      </c>
    </row>
    <row r="22164" spans="1:2">
      <c r="A22164">
        <f>Sheet1!A22164/1.11</f>
        <v>0.96840558558558554</v>
      </c>
      <c r="B22164">
        <f>Sheet1!B22164/1.11</f>
        <v>0.78308486486486484</v>
      </c>
    </row>
    <row r="22165" spans="1:2">
      <c r="A22165">
        <f>Sheet1!A22165/1.11</f>
        <v>0.96840270270270257</v>
      </c>
      <c r="B22165">
        <f>Sheet1!B22165/1.11</f>
        <v>0.78307825225225214</v>
      </c>
    </row>
    <row r="22166" spans="1:2">
      <c r="A22166">
        <f>Sheet1!A22166/1.11</f>
        <v>0.96839378378378371</v>
      </c>
      <c r="B22166">
        <f>Sheet1!B22166/1.11</f>
        <v>0.78307747747747736</v>
      </c>
    </row>
    <row r="22167" spans="1:2">
      <c r="A22167">
        <f>Sheet1!A22167/1.11</f>
        <v>0.96839153153153146</v>
      </c>
      <c r="B22167">
        <f>Sheet1!B22167/1.11</f>
        <v>0.78307137837837837</v>
      </c>
    </row>
    <row r="22168" spans="1:2">
      <c r="A22168">
        <f>Sheet1!A22168/1.11</f>
        <v>0.96838819819819799</v>
      </c>
      <c r="B22168">
        <f>Sheet1!B22168/1.11</f>
        <v>0.78306923423423413</v>
      </c>
    </row>
    <row r="22169" spans="1:2">
      <c r="A22169">
        <f>Sheet1!A22169/1.11</f>
        <v>0.96838792792792783</v>
      </c>
      <c r="B22169">
        <f>Sheet1!B22169/1.11</f>
        <v>0.7830663963963963</v>
      </c>
    </row>
    <row r="22170" spans="1:2">
      <c r="A22170">
        <f>Sheet1!A22170/1.11</f>
        <v>0.96838477477477458</v>
      </c>
      <c r="B22170">
        <f>Sheet1!B22170/1.11</f>
        <v>0.78306096396396396</v>
      </c>
    </row>
    <row r="22171" spans="1:2">
      <c r="A22171">
        <f>Sheet1!A22171/1.11</f>
        <v>0.96838288288288277</v>
      </c>
      <c r="B22171">
        <f>Sheet1!B22171/1.11</f>
        <v>0.78305918918918915</v>
      </c>
    </row>
    <row r="22172" spans="1:2">
      <c r="A22172">
        <f>Sheet1!A22172/1.11</f>
        <v>0.96837342342342336</v>
      </c>
      <c r="B22172">
        <f>Sheet1!B22172/1.11</f>
        <v>0.78305189189189173</v>
      </c>
    </row>
    <row r="22173" spans="1:2">
      <c r="A22173">
        <f>Sheet1!A22173/1.11</f>
        <v>0.96837135135135133</v>
      </c>
      <c r="B22173">
        <f>Sheet1!B22173/1.11</f>
        <v>0.7830487387387387</v>
      </c>
    </row>
    <row r="22174" spans="1:2">
      <c r="A22174">
        <f>Sheet1!A22174/1.11</f>
        <v>0.96837027027027023</v>
      </c>
      <c r="B22174">
        <f>Sheet1!B22174/1.11</f>
        <v>0.78304729729729716</v>
      </c>
    </row>
    <row r="22175" spans="1:2">
      <c r="A22175">
        <f>Sheet1!A22175/1.11</f>
        <v>0.96836738738738726</v>
      </c>
      <c r="B22175">
        <f>Sheet1!B22175/1.11</f>
        <v>0.78304678378378367</v>
      </c>
    </row>
    <row r="22176" spans="1:2">
      <c r="A22176">
        <f>Sheet1!A22176/1.11</f>
        <v>0.96836639639639632</v>
      </c>
      <c r="B22176">
        <f>Sheet1!B22176/1.11</f>
        <v>0.78304675675675661</v>
      </c>
    </row>
    <row r="22177" spans="1:2">
      <c r="A22177">
        <f>Sheet1!A22177/1.11</f>
        <v>0.9683627927927928</v>
      </c>
      <c r="B22177">
        <f>Sheet1!B22177/1.11</f>
        <v>0.78304387387387375</v>
      </c>
    </row>
    <row r="22178" spans="1:2">
      <c r="A22178">
        <f>Sheet1!A22178/1.11</f>
        <v>0.96835738738738719</v>
      </c>
      <c r="B22178">
        <f>Sheet1!B22178/1.11</f>
        <v>0.78304195495495488</v>
      </c>
    </row>
    <row r="22179" spans="1:2">
      <c r="A22179">
        <f>Sheet1!A22179/1.11</f>
        <v>0.96834765765765762</v>
      </c>
      <c r="B22179">
        <f>Sheet1!B22179/1.11</f>
        <v>0.78303427027027028</v>
      </c>
    </row>
    <row r="22180" spans="1:2">
      <c r="A22180">
        <f>Sheet1!A22180/1.11</f>
        <v>0.96834594594594592</v>
      </c>
      <c r="B22180">
        <f>Sheet1!B22180/1.11</f>
        <v>0.78302681081081071</v>
      </c>
    </row>
    <row r="22181" spans="1:2">
      <c r="A22181">
        <f>Sheet1!A22181/1.11</f>
        <v>0.96834198198198185</v>
      </c>
      <c r="B22181">
        <f>Sheet1!B22181/1.11</f>
        <v>0.78301923423423414</v>
      </c>
    </row>
    <row r="22182" spans="1:2">
      <c r="A22182">
        <f>Sheet1!A22182/1.11</f>
        <v>0.9683390990990991</v>
      </c>
      <c r="B22182">
        <f>Sheet1!B22182/1.11</f>
        <v>0.78301594594594581</v>
      </c>
    </row>
    <row r="22183" spans="1:2">
      <c r="A22183">
        <f>Sheet1!A22183/1.11</f>
        <v>0.96833630630630618</v>
      </c>
      <c r="B22183">
        <f>Sheet1!B22183/1.11</f>
        <v>0.7830122072072071</v>
      </c>
    </row>
    <row r="22184" spans="1:2">
      <c r="A22184">
        <f>Sheet1!A22184/1.11</f>
        <v>0.96833468468468464</v>
      </c>
      <c r="B22184">
        <f>Sheet1!B22184/1.11</f>
        <v>0.78300252252252245</v>
      </c>
    </row>
    <row r="22185" spans="1:2">
      <c r="A22185">
        <f>Sheet1!A22185/1.11</f>
        <v>0.96832378378378359</v>
      </c>
      <c r="B22185">
        <f>Sheet1!B22185/1.11</f>
        <v>0.78299801801801794</v>
      </c>
    </row>
    <row r="22186" spans="1:2">
      <c r="A22186">
        <f>Sheet1!A22186/1.11</f>
        <v>0.96832360360360348</v>
      </c>
      <c r="B22186">
        <f>Sheet1!B22186/1.11</f>
        <v>0.78298405405405391</v>
      </c>
    </row>
    <row r="22187" spans="1:2">
      <c r="A22187">
        <f>Sheet1!A22187/1.11</f>
        <v>0.96831855855855853</v>
      </c>
      <c r="B22187">
        <f>Sheet1!B22187/1.11</f>
        <v>0.7829837477477477</v>
      </c>
    </row>
    <row r="22188" spans="1:2">
      <c r="A22188">
        <f>Sheet1!A22188/1.11</f>
        <v>0.96831189189189182</v>
      </c>
      <c r="B22188">
        <f>Sheet1!B22188/1.11</f>
        <v>0.78297112612612607</v>
      </c>
    </row>
    <row r="22189" spans="1:2">
      <c r="A22189">
        <f>Sheet1!A22189/1.11</f>
        <v>0.96831135135135127</v>
      </c>
      <c r="B22189">
        <f>Sheet1!B22189/1.11</f>
        <v>0.78296591891891887</v>
      </c>
    </row>
    <row r="22190" spans="1:2">
      <c r="A22190">
        <f>Sheet1!A22190/1.11</f>
        <v>0.96830405405405395</v>
      </c>
      <c r="B22190">
        <f>Sheet1!B22190/1.11</f>
        <v>0.78296378378378373</v>
      </c>
    </row>
    <row r="22191" spans="1:2">
      <c r="A22191">
        <f>Sheet1!A22191/1.11</f>
        <v>0.96830198198198192</v>
      </c>
      <c r="B22191">
        <f>Sheet1!B22191/1.11</f>
        <v>0.78295936936936938</v>
      </c>
    </row>
    <row r="22192" spans="1:2">
      <c r="A22192">
        <f>Sheet1!A22192/1.11</f>
        <v>0.96829909909909906</v>
      </c>
      <c r="B22192">
        <f>Sheet1!B22192/1.11</f>
        <v>0.78295891891891878</v>
      </c>
    </row>
    <row r="22193" spans="1:2">
      <c r="A22193">
        <f>Sheet1!A22193/1.11</f>
        <v>0.96829459459459455</v>
      </c>
      <c r="B22193">
        <f>Sheet1!B22193/1.11</f>
        <v>0.78295636036036032</v>
      </c>
    </row>
    <row r="22194" spans="1:2">
      <c r="A22194">
        <f>Sheet1!A22194/1.11</f>
        <v>0.96829423423423422</v>
      </c>
      <c r="B22194">
        <f>Sheet1!B22194/1.11</f>
        <v>0.78294945945945937</v>
      </c>
    </row>
    <row r="22195" spans="1:2">
      <c r="A22195">
        <f>Sheet1!A22195/1.11</f>
        <v>0.96829378378378372</v>
      </c>
      <c r="B22195">
        <f>Sheet1!B22195/1.11</f>
        <v>0.78294932432432418</v>
      </c>
    </row>
    <row r="22196" spans="1:2">
      <c r="A22196">
        <f>Sheet1!A22196/1.11</f>
        <v>0.96828990990990971</v>
      </c>
      <c r="B22196">
        <f>Sheet1!B22196/1.11</f>
        <v>0.78294615315315308</v>
      </c>
    </row>
    <row r="22197" spans="1:2">
      <c r="A22197">
        <f>Sheet1!A22197/1.11</f>
        <v>0.96828432432432432</v>
      </c>
      <c r="B22197">
        <f>Sheet1!B22197/1.11</f>
        <v>0.78294585585585574</v>
      </c>
    </row>
    <row r="22198" spans="1:2">
      <c r="A22198">
        <f>Sheet1!A22198/1.11</f>
        <v>0.96828207207207195</v>
      </c>
      <c r="B22198">
        <f>Sheet1!B22198/1.11</f>
        <v>0.78294414414414404</v>
      </c>
    </row>
    <row r="22199" spans="1:2">
      <c r="A22199">
        <f>Sheet1!A22199/1.11</f>
        <v>0.96827864864864854</v>
      </c>
      <c r="B22199">
        <f>Sheet1!B22199/1.11</f>
        <v>0.78293708108108095</v>
      </c>
    </row>
    <row r="22200" spans="1:2">
      <c r="A22200">
        <f>Sheet1!A22200/1.11</f>
        <v>0.96827711711711706</v>
      </c>
      <c r="B22200">
        <f>Sheet1!B22200/1.11</f>
        <v>0.78293203603603601</v>
      </c>
    </row>
    <row r="22201" spans="1:2">
      <c r="A22201">
        <f>Sheet1!A22201/1.11</f>
        <v>0.9682765765765764</v>
      </c>
      <c r="B22201">
        <f>Sheet1!B22201/1.11</f>
        <v>0.78292483783783773</v>
      </c>
    </row>
    <row r="22202" spans="1:2">
      <c r="A22202">
        <f>Sheet1!A22202/1.11</f>
        <v>0.96826882882882881</v>
      </c>
      <c r="B22202">
        <f>Sheet1!B22202/1.11</f>
        <v>0.78292139639639635</v>
      </c>
    </row>
    <row r="22203" spans="1:2">
      <c r="A22203">
        <f>Sheet1!A22203/1.11</f>
        <v>0.96826765765765754</v>
      </c>
      <c r="B22203">
        <f>Sheet1!B22203/1.11</f>
        <v>0.78291527927927929</v>
      </c>
    </row>
    <row r="22204" spans="1:2">
      <c r="A22204">
        <f>Sheet1!A22204/1.11</f>
        <v>0.96826702702702694</v>
      </c>
      <c r="B22204">
        <f>Sheet1!B22204/1.11</f>
        <v>0.78291318018018008</v>
      </c>
    </row>
    <row r="22205" spans="1:2">
      <c r="A22205">
        <f>Sheet1!A22205/1.11</f>
        <v>0.96826621621621622</v>
      </c>
      <c r="B22205">
        <f>Sheet1!B22205/1.11</f>
        <v>0.78291054054054054</v>
      </c>
    </row>
    <row r="22206" spans="1:2">
      <c r="A22206">
        <f>Sheet1!A22206/1.11</f>
        <v>0.96826531531531523</v>
      </c>
      <c r="B22206">
        <f>Sheet1!B22206/1.11</f>
        <v>0.78290891891891889</v>
      </c>
    </row>
    <row r="22207" spans="1:2">
      <c r="A22207">
        <f>Sheet1!A22207/1.11</f>
        <v>0.96825954954954951</v>
      </c>
      <c r="B22207">
        <f>Sheet1!B22207/1.11</f>
        <v>0.7829014774774774</v>
      </c>
    </row>
    <row r="22208" spans="1:2">
      <c r="A22208">
        <f>Sheet1!A22208/1.11</f>
        <v>0.96825918918918907</v>
      </c>
      <c r="B22208">
        <f>Sheet1!B22208/1.11</f>
        <v>0.7828985585585585</v>
      </c>
    </row>
    <row r="22209" spans="1:2">
      <c r="A22209">
        <f>Sheet1!A22209/1.11</f>
        <v>0.96825693693693693</v>
      </c>
      <c r="B22209">
        <f>Sheet1!B22209/1.11</f>
        <v>0.78289772072072072</v>
      </c>
    </row>
    <row r="22210" spans="1:2">
      <c r="A22210">
        <f>Sheet1!A22210/1.11</f>
        <v>0.96824855855855851</v>
      </c>
      <c r="B22210">
        <f>Sheet1!B22210/1.11</f>
        <v>0.78289297297297289</v>
      </c>
    </row>
    <row r="22211" spans="1:2">
      <c r="A22211">
        <f>Sheet1!A22211/1.11</f>
        <v>0.96824504504504494</v>
      </c>
      <c r="B22211">
        <f>Sheet1!B22211/1.11</f>
        <v>0.78288846846846838</v>
      </c>
    </row>
    <row r="22212" spans="1:2">
      <c r="A22212">
        <f>Sheet1!A22212/1.11</f>
        <v>0.96824234234234219</v>
      </c>
      <c r="B22212">
        <f>Sheet1!B22212/1.11</f>
        <v>0.78288391891891884</v>
      </c>
    </row>
    <row r="22213" spans="1:2">
      <c r="A22213">
        <f>Sheet1!A22213/1.11</f>
        <v>0.96824198198198186</v>
      </c>
      <c r="B22213">
        <f>Sheet1!B22213/1.11</f>
        <v>0.78288074774774763</v>
      </c>
    </row>
    <row r="22214" spans="1:2">
      <c r="A22214">
        <f>Sheet1!A22214/1.11</f>
        <v>0.96824189189189191</v>
      </c>
      <c r="B22214">
        <f>Sheet1!B22214/1.11</f>
        <v>0.78287270270270259</v>
      </c>
    </row>
    <row r="22215" spans="1:2">
      <c r="A22215">
        <f>Sheet1!A22215/1.11</f>
        <v>0.96823342342342333</v>
      </c>
      <c r="B22215">
        <f>Sheet1!B22215/1.11</f>
        <v>0.78286594594594594</v>
      </c>
    </row>
    <row r="22216" spans="1:2">
      <c r="A22216">
        <f>Sheet1!A22216/1.11</f>
        <v>0.96823171171171163</v>
      </c>
      <c r="B22216">
        <f>Sheet1!B22216/1.11</f>
        <v>0.78286342342342341</v>
      </c>
    </row>
    <row r="22217" spans="1:2">
      <c r="A22217">
        <f>Sheet1!A22217/1.11</f>
        <v>0.96822972972972965</v>
      </c>
      <c r="B22217">
        <f>Sheet1!B22217/1.11</f>
        <v>0.78285810810810808</v>
      </c>
    </row>
    <row r="22218" spans="1:2">
      <c r="A22218">
        <f>Sheet1!A22218/1.11</f>
        <v>0.9682240540540541</v>
      </c>
      <c r="B22218">
        <f>Sheet1!B22218/1.11</f>
        <v>0.78285801801801791</v>
      </c>
    </row>
    <row r="22219" spans="1:2">
      <c r="A22219">
        <f>Sheet1!A22219/1.11</f>
        <v>0.96822351351351343</v>
      </c>
      <c r="B22219">
        <f>Sheet1!B22219/1.11</f>
        <v>0.78285760360360357</v>
      </c>
    </row>
    <row r="22220" spans="1:2">
      <c r="A22220">
        <f>Sheet1!A22220/1.11</f>
        <v>0.96822162162162162</v>
      </c>
      <c r="B22220">
        <f>Sheet1!B22220/1.11</f>
        <v>0.78285411711711705</v>
      </c>
    </row>
    <row r="22221" spans="1:2">
      <c r="A22221">
        <f>Sheet1!A22221/1.11</f>
        <v>0.96821729729729711</v>
      </c>
      <c r="B22221">
        <f>Sheet1!B22221/1.11</f>
        <v>0.78285063063063054</v>
      </c>
    </row>
    <row r="22222" spans="1:2">
      <c r="A22222">
        <f>Sheet1!A22222/1.11</f>
        <v>0.96821657657657645</v>
      </c>
      <c r="B22222">
        <f>Sheet1!B22222/1.11</f>
        <v>0.78284880180180172</v>
      </c>
    </row>
    <row r="22223" spans="1:2">
      <c r="A22223">
        <f>Sheet1!A22223/1.11</f>
        <v>0.96821630630630617</v>
      </c>
      <c r="B22223">
        <f>Sheet1!B22223/1.11</f>
        <v>0.78284657657657652</v>
      </c>
    </row>
    <row r="22224" spans="1:2">
      <c r="A22224">
        <f>Sheet1!A22224/1.11</f>
        <v>0.96821333333333326</v>
      </c>
      <c r="B22224">
        <f>Sheet1!B22224/1.11</f>
        <v>0.78284252252252251</v>
      </c>
    </row>
    <row r="22225" spans="1:2">
      <c r="A22225">
        <f>Sheet1!A22225/1.11</f>
        <v>0.96820945945945935</v>
      </c>
      <c r="B22225">
        <f>Sheet1!B22225/1.11</f>
        <v>0.78283981981981976</v>
      </c>
    </row>
    <row r="22226" spans="1:2">
      <c r="A22226">
        <f>Sheet1!A22226/1.11</f>
        <v>0.96820090090090083</v>
      </c>
      <c r="B22226">
        <f>Sheet1!B22226/1.11</f>
        <v>0.78283806306306303</v>
      </c>
    </row>
    <row r="22227" spans="1:2">
      <c r="A22227">
        <f>Sheet1!A22227/1.11</f>
        <v>0.96819927927927918</v>
      </c>
      <c r="B22227">
        <f>Sheet1!B22227/1.11</f>
        <v>0.7828303243243242</v>
      </c>
    </row>
    <row r="22228" spans="1:2">
      <c r="A22228">
        <f>Sheet1!A22228/1.11</f>
        <v>0.96819522522522516</v>
      </c>
      <c r="B22228">
        <f>Sheet1!B22228/1.11</f>
        <v>0.78282531531531518</v>
      </c>
    </row>
    <row r="22229" spans="1:2">
      <c r="A22229">
        <f>Sheet1!A22229/1.11</f>
        <v>0.96819252252252253</v>
      </c>
      <c r="B22229">
        <f>Sheet1!B22229/1.11</f>
        <v>0.78282157657657647</v>
      </c>
    </row>
    <row r="22230" spans="1:2">
      <c r="A22230">
        <f>Sheet1!A22230/1.11</f>
        <v>0.96819108108108098</v>
      </c>
      <c r="B22230">
        <f>Sheet1!B22230/1.11</f>
        <v>0.78280837837837836</v>
      </c>
    </row>
    <row r="22231" spans="1:2">
      <c r="A22231">
        <f>Sheet1!A22231/1.11</f>
        <v>0.96817927927927916</v>
      </c>
      <c r="B22231">
        <f>Sheet1!B22231/1.11</f>
        <v>0.78280708108108099</v>
      </c>
    </row>
    <row r="22232" spans="1:2">
      <c r="A22232">
        <f>Sheet1!A22232/1.11</f>
        <v>0.96817909909909905</v>
      </c>
      <c r="B22232">
        <f>Sheet1!B22232/1.11</f>
        <v>0.78278699099099092</v>
      </c>
    </row>
    <row r="22233" spans="1:2">
      <c r="A22233">
        <f>Sheet1!A22233/1.11</f>
        <v>0.96817837837837828</v>
      </c>
      <c r="B22233">
        <f>Sheet1!B22233/1.11</f>
        <v>0.78278544144144135</v>
      </c>
    </row>
    <row r="22234" spans="1:2">
      <c r="A22234">
        <f>Sheet1!A22234/1.11</f>
        <v>0.96817567567567564</v>
      </c>
      <c r="B22234">
        <f>Sheet1!B22234/1.11</f>
        <v>0.78278221621621613</v>
      </c>
    </row>
    <row r="22235" spans="1:2">
      <c r="A22235">
        <f>Sheet1!A22235/1.11</f>
        <v>0.96816702702702695</v>
      </c>
      <c r="B22235">
        <f>Sheet1!B22235/1.11</f>
        <v>0.78278210810810811</v>
      </c>
    </row>
    <row r="22236" spans="1:2">
      <c r="A22236">
        <f>Sheet1!A22236/1.11</f>
        <v>0.96816315315315304</v>
      </c>
      <c r="B22236">
        <f>Sheet1!B22236/1.11</f>
        <v>0.78278210810810811</v>
      </c>
    </row>
    <row r="22237" spans="1:2">
      <c r="A22237">
        <f>Sheet1!A22237/1.11</f>
        <v>0.96816252252252244</v>
      </c>
      <c r="B22237">
        <f>Sheet1!B22237/1.11</f>
        <v>0.78277873873873871</v>
      </c>
    </row>
    <row r="22238" spans="1:2">
      <c r="A22238">
        <f>Sheet1!A22238/1.11</f>
        <v>0.96816225225225216</v>
      </c>
      <c r="B22238">
        <f>Sheet1!B22238/1.11</f>
        <v>0.78277405405405398</v>
      </c>
    </row>
    <row r="22239" spans="1:2">
      <c r="A22239">
        <f>Sheet1!A22239/1.11</f>
        <v>0.96816054054054046</v>
      </c>
      <c r="B22239">
        <f>Sheet1!B22239/1.11</f>
        <v>0.78277356756756755</v>
      </c>
    </row>
    <row r="22240" spans="1:2">
      <c r="A22240">
        <f>Sheet1!A22240/1.11</f>
        <v>0.96814783783783775</v>
      </c>
      <c r="B22240">
        <f>Sheet1!B22240/1.11</f>
        <v>0.78274661261261258</v>
      </c>
    </row>
    <row r="22241" spans="1:2">
      <c r="A22241">
        <f>Sheet1!A22241/1.11</f>
        <v>0.96814387387387391</v>
      </c>
      <c r="B22241">
        <f>Sheet1!B22241/1.11</f>
        <v>0.78274405405405389</v>
      </c>
    </row>
    <row r="22242" spans="1:2">
      <c r="A22242">
        <f>Sheet1!A22242/1.11</f>
        <v>0.9681434234234233</v>
      </c>
      <c r="B22242">
        <f>Sheet1!B22242/1.11</f>
        <v>0.78274396396396395</v>
      </c>
    </row>
    <row r="22243" spans="1:2">
      <c r="A22243">
        <f>Sheet1!A22243/1.11</f>
        <v>0.96814162162162154</v>
      </c>
      <c r="B22243">
        <f>Sheet1!B22243/1.11</f>
        <v>0.78271522522522519</v>
      </c>
    </row>
    <row r="22244" spans="1:2">
      <c r="A22244">
        <f>Sheet1!A22244/1.11</f>
        <v>0.96814081081081083</v>
      </c>
      <c r="B22244">
        <f>Sheet1!B22244/1.11</f>
        <v>0.78271297297297293</v>
      </c>
    </row>
    <row r="22245" spans="1:2">
      <c r="A22245">
        <f>Sheet1!A22245/1.11</f>
        <v>0.96813801801801802</v>
      </c>
      <c r="B22245">
        <f>Sheet1!B22245/1.11</f>
        <v>0.78271256756756746</v>
      </c>
    </row>
    <row r="22246" spans="1:2">
      <c r="A22246">
        <f>Sheet1!A22246/1.11</f>
        <v>0.96813567567567571</v>
      </c>
      <c r="B22246">
        <f>Sheet1!B22246/1.11</f>
        <v>0.78270714414414411</v>
      </c>
    </row>
    <row r="22247" spans="1:2">
      <c r="A22247">
        <f>Sheet1!A22247/1.11</f>
        <v>0.96813423423423417</v>
      </c>
      <c r="B22247">
        <f>Sheet1!B22247/1.11</f>
        <v>0.78269527927927918</v>
      </c>
    </row>
    <row r="22248" spans="1:2">
      <c r="A22248">
        <f>Sheet1!A22248/1.11</f>
        <v>0.96813315315315307</v>
      </c>
      <c r="B22248">
        <f>Sheet1!B22248/1.11</f>
        <v>0.78268774774774763</v>
      </c>
    </row>
    <row r="22249" spans="1:2">
      <c r="A22249">
        <f>Sheet1!A22249/1.11</f>
        <v>0.96812990990990977</v>
      </c>
      <c r="B22249">
        <f>Sheet1!B22249/1.11</f>
        <v>0.78268405405405406</v>
      </c>
    </row>
    <row r="22250" spans="1:2">
      <c r="A22250">
        <f>Sheet1!A22250/1.11</f>
        <v>0.96812738738738735</v>
      </c>
      <c r="B22250">
        <f>Sheet1!B22250/1.11</f>
        <v>0.78268303603603595</v>
      </c>
    </row>
    <row r="22251" spans="1:2">
      <c r="A22251">
        <f>Sheet1!A22251/1.11</f>
        <v>0.96812711711711708</v>
      </c>
      <c r="B22251">
        <f>Sheet1!B22251/1.11</f>
        <v>0.78267137837837841</v>
      </c>
    </row>
    <row r="22252" spans="1:2">
      <c r="A22252">
        <f>Sheet1!A22252/1.11</f>
        <v>0.96812477477477465</v>
      </c>
      <c r="B22252">
        <f>Sheet1!B22252/1.11</f>
        <v>0.78266423423423415</v>
      </c>
    </row>
    <row r="22253" spans="1:2">
      <c r="A22253">
        <f>Sheet1!A22253/1.11</f>
        <v>0.96812198198198196</v>
      </c>
      <c r="B22253">
        <f>Sheet1!B22253/1.11</f>
        <v>0.78265666666666667</v>
      </c>
    </row>
    <row r="22254" spans="1:2">
      <c r="A22254">
        <f>Sheet1!A22254/1.11</f>
        <v>0.96811720720720706</v>
      </c>
      <c r="B22254">
        <f>Sheet1!B22254/1.11</f>
        <v>0.78263999999999989</v>
      </c>
    </row>
    <row r="22255" spans="1:2">
      <c r="A22255">
        <f>Sheet1!A22255/1.11</f>
        <v>0.96811639639639635</v>
      </c>
      <c r="B22255">
        <f>Sheet1!B22255/1.11</f>
        <v>0.78263894594594585</v>
      </c>
    </row>
    <row r="22256" spans="1:2">
      <c r="A22256">
        <f>Sheet1!A22256/1.11</f>
        <v>0.96811468468468465</v>
      </c>
      <c r="B22256">
        <f>Sheet1!B22256/1.11</f>
        <v>0.78263814414414401</v>
      </c>
    </row>
    <row r="22257" spans="1:2">
      <c r="A22257">
        <f>Sheet1!A22257/1.11</f>
        <v>0.9681132432432431</v>
      </c>
      <c r="B22257">
        <f>Sheet1!B22257/1.11</f>
        <v>0.78263477477477472</v>
      </c>
    </row>
    <row r="22258" spans="1:2">
      <c r="A22258">
        <f>Sheet1!A22258/1.11</f>
        <v>0.9681113513513514</v>
      </c>
      <c r="B22258">
        <f>Sheet1!B22258/1.11</f>
        <v>0.78263320720720708</v>
      </c>
    </row>
    <row r="22259" spans="1:2">
      <c r="A22259">
        <f>Sheet1!A22259/1.11</f>
        <v>0.96810729729729716</v>
      </c>
      <c r="B22259">
        <f>Sheet1!B22259/1.11</f>
        <v>0.78260900900900898</v>
      </c>
    </row>
    <row r="22260" spans="1:2">
      <c r="A22260">
        <f>Sheet1!A22260/1.11</f>
        <v>0.9681005405405404</v>
      </c>
      <c r="B22260">
        <f>Sheet1!B22260/1.11</f>
        <v>0.78260711711711706</v>
      </c>
    </row>
    <row r="22261" spans="1:2">
      <c r="A22261">
        <f>Sheet1!A22261/1.11</f>
        <v>0.96809756756756749</v>
      </c>
      <c r="B22261">
        <f>Sheet1!B22261/1.11</f>
        <v>0.78260609009008997</v>
      </c>
    </row>
    <row r="22262" spans="1:2">
      <c r="A22262">
        <f>Sheet1!A22262/1.11</f>
        <v>0.96809594594594595</v>
      </c>
      <c r="B22262">
        <f>Sheet1!B22262/1.11</f>
        <v>0.78260420720720714</v>
      </c>
    </row>
    <row r="22263" spans="1:2">
      <c r="A22263">
        <f>Sheet1!A22263/1.11</f>
        <v>0.96809072072072067</v>
      </c>
      <c r="B22263">
        <f>Sheet1!B22263/1.11</f>
        <v>0.78260210810810804</v>
      </c>
    </row>
    <row r="22264" spans="1:2">
      <c r="A22264">
        <f>Sheet1!A22264/1.11</f>
        <v>0.96809072072072067</v>
      </c>
      <c r="B22264">
        <f>Sheet1!B22264/1.11</f>
        <v>0.78260168468468461</v>
      </c>
    </row>
    <row r="22265" spans="1:2">
      <c r="A22265">
        <f>Sheet1!A22265/1.11</f>
        <v>0.96808900900900896</v>
      </c>
      <c r="B22265">
        <f>Sheet1!B22265/1.11</f>
        <v>0.78259729729729721</v>
      </c>
    </row>
    <row r="22266" spans="1:2">
      <c r="A22266">
        <f>Sheet1!A22266/1.11</f>
        <v>0.96808486486486478</v>
      </c>
      <c r="B22266">
        <f>Sheet1!B22266/1.11</f>
        <v>0.782596099099099</v>
      </c>
    </row>
    <row r="22267" spans="1:2">
      <c r="A22267">
        <f>Sheet1!A22267/1.11</f>
        <v>0.9680785585585584</v>
      </c>
      <c r="B22267">
        <f>Sheet1!B22267/1.11</f>
        <v>0.78259045045045039</v>
      </c>
    </row>
    <row r="22268" spans="1:2">
      <c r="A22268">
        <f>Sheet1!A22268/1.11</f>
        <v>0.96806900900900894</v>
      </c>
      <c r="B22268">
        <f>Sheet1!B22268/1.11</f>
        <v>0.78258378378378368</v>
      </c>
    </row>
    <row r="22269" spans="1:2">
      <c r="A22269">
        <f>Sheet1!A22269/1.11</f>
        <v>0.96806414414414399</v>
      </c>
      <c r="B22269">
        <f>Sheet1!B22269/1.11</f>
        <v>0.78258099099099088</v>
      </c>
    </row>
    <row r="22270" spans="1:2">
      <c r="A22270">
        <f>Sheet1!A22270/1.11</f>
        <v>0.96806189189189185</v>
      </c>
      <c r="B22270">
        <f>Sheet1!B22270/1.11</f>
        <v>0.78255507207207198</v>
      </c>
    </row>
    <row r="22271" spans="1:2">
      <c r="A22271">
        <f>Sheet1!A22271/1.11</f>
        <v>0.96805972972972965</v>
      </c>
      <c r="B22271">
        <f>Sheet1!B22271/1.11</f>
        <v>0.78255333333333332</v>
      </c>
    </row>
    <row r="22272" spans="1:2">
      <c r="A22272">
        <f>Sheet1!A22272/1.11</f>
        <v>0.96805909909909904</v>
      </c>
      <c r="B22272">
        <f>Sheet1!B22272/1.11</f>
        <v>0.78254693693693689</v>
      </c>
    </row>
    <row r="22273" spans="1:2">
      <c r="A22273">
        <f>Sheet1!A22273/1.11</f>
        <v>0.96805909909909904</v>
      </c>
      <c r="B22273">
        <f>Sheet1!B22273/1.11</f>
        <v>0.78254675675675667</v>
      </c>
    </row>
    <row r="22274" spans="1:2">
      <c r="A22274">
        <f>Sheet1!A22274/1.11</f>
        <v>0.96805630630630624</v>
      </c>
      <c r="B22274">
        <f>Sheet1!B22274/1.11</f>
        <v>0.78253990990990985</v>
      </c>
    </row>
    <row r="22275" spans="1:2">
      <c r="A22275">
        <f>Sheet1!A22275/1.11</f>
        <v>0.96805450450450437</v>
      </c>
      <c r="B22275">
        <f>Sheet1!B22275/1.11</f>
        <v>0.78253735135135127</v>
      </c>
    </row>
    <row r="22276" spans="1:2">
      <c r="A22276">
        <f>Sheet1!A22276/1.11</f>
        <v>0.96805441441441442</v>
      </c>
      <c r="B22276">
        <f>Sheet1!B22276/1.11</f>
        <v>0.78253423423423418</v>
      </c>
    </row>
    <row r="22277" spans="1:2">
      <c r="A22277">
        <f>Sheet1!A22277/1.11</f>
        <v>0.96804144144144144</v>
      </c>
      <c r="B22277">
        <f>Sheet1!B22277/1.11</f>
        <v>0.7825333333333333</v>
      </c>
    </row>
    <row r="22278" spans="1:2">
      <c r="A22278">
        <f>Sheet1!A22278/1.11</f>
        <v>0.96802990990990978</v>
      </c>
      <c r="B22278">
        <f>Sheet1!B22278/1.11</f>
        <v>0.78252603603603599</v>
      </c>
    </row>
    <row r="22279" spans="1:2">
      <c r="A22279">
        <f>Sheet1!A22279/1.11</f>
        <v>0.96802828828828824</v>
      </c>
      <c r="B22279">
        <f>Sheet1!B22279/1.11</f>
        <v>0.78252603603603599</v>
      </c>
    </row>
    <row r="22280" spans="1:2">
      <c r="A22280">
        <f>Sheet1!A22280/1.11</f>
        <v>0.96802450450450439</v>
      </c>
      <c r="B22280">
        <f>Sheet1!B22280/1.11</f>
        <v>0.78252540540540538</v>
      </c>
    </row>
    <row r="22281" spans="1:2">
      <c r="A22281">
        <f>Sheet1!A22281/1.11</f>
        <v>0.96802135135135126</v>
      </c>
      <c r="B22281">
        <f>Sheet1!B22281/1.11</f>
        <v>0.78252247747747739</v>
      </c>
    </row>
    <row r="22282" spans="1:2">
      <c r="A22282">
        <f>Sheet1!A22282/1.11</f>
        <v>0.96802108108108098</v>
      </c>
      <c r="B22282">
        <f>Sheet1!B22282/1.11</f>
        <v>0.78252090090090087</v>
      </c>
    </row>
    <row r="22283" spans="1:2">
      <c r="A22283">
        <f>Sheet1!A22283/1.11</f>
        <v>0.96802009009009005</v>
      </c>
      <c r="B22283">
        <f>Sheet1!B22283/1.11</f>
        <v>0.78251474774774765</v>
      </c>
    </row>
    <row r="22284" spans="1:2">
      <c r="A22284">
        <f>Sheet1!A22284/1.11</f>
        <v>0.96801468468468466</v>
      </c>
      <c r="B22284">
        <f>Sheet1!B22284/1.11</f>
        <v>0.78251090090090081</v>
      </c>
    </row>
    <row r="22285" spans="1:2">
      <c r="A22285">
        <f>Sheet1!A22285/1.11</f>
        <v>0.96801333333333328</v>
      </c>
      <c r="B22285">
        <f>Sheet1!B22285/1.11</f>
        <v>0.78250684684684679</v>
      </c>
    </row>
    <row r="22286" spans="1:2">
      <c r="A22286">
        <f>Sheet1!A22286/1.11</f>
        <v>0.96801324324324323</v>
      </c>
      <c r="B22286">
        <f>Sheet1!B22286/1.11</f>
        <v>0.78250309009009</v>
      </c>
    </row>
    <row r="22287" spans="1:2">
      <c r="A22287">
        <f>Sheet1!A22287/1.11</f>
        <v>0.96801279279279262</v>
      </c>
      <c r="B22287">
        <f>Sheet1!B22287/1.11</f>
        <v>0.78248950450450439</v>
      </c>
    </row>
    <row r="22288" spans="1:2">
      <c r="A22288">
        <f>Sheet1!A22288/1.11</f>
        <v>0.96801261261261262</v>
      </c>
      <c r="B22288">
        <f>Sheet1!B22288/1.11</f>
        <v>0.78248432432432424</v>
      </c>
    </row>
    <row r="22289" spans="1:2">
      <c r="A22289">
        <f>Sheet1!A22289/1.11</f>
        <v>0.96801144144144136</v>
      </c>
      <c r="B22289">
        <f>Sheet1!B22289/1.11</f>
        <v>0.78247517117117105</v>
      </c>
    </row>
    <row r="22290" spans="1:2">
      <c r="A22290">
        <f>Sheet1!A22290/1.11</f>
        <v>0.96800900900900888</v>
      </c>
      <c r="B22290">
        <f>Sheet1!B22290/1.11</f>
        <v>0.78247237837837835</v>
      </c>
    </row>
    <row r="22291" spans="1:2">
      <c r="A22291">
        <f>Sheet1!A22291/1.11</f>
        <v>0.968008108108108</v>
      </c>
      <c r="B22291">
        <f>Sheet1!B22291/1.11</f>
        <v>0.7824562702702702</v>
      </c>
    </row>
    <row r="22292" spans="1:2">
      <c r="A22292">
        <f>Sheet1!A22292/1.11</f>
        <v>0.96800081081081069</v>
      </c>
      <c r="B22292">
        <f>Sheet1!B22292/1.11</f>
        <v>0.78245191891891885</v>
      </c>
    </row>
    <row r="22293" spans="1:2">
      <c r="A22293">
        <f>Sheet1!A22293/1.11</f>
        <v>0.96799801801801788</v>
      </c>
      <c r="B22293">
        <f>Sheet1!B22293/1.11</f>
        <v>0.78245171171171168</v>
      </c>
    </row>
    <row r="22294" spans="1:2">
      <c r="A22294">
        <f>Sheet1!A22294/1.11</f>
        <v>0.96799747747747744</v>
      </c>
      <c r="B22294">
        <f>Sheet1!B22294/1.11</f>
        <v>0.78244698198198193</v>
      </c>
    </row>
    <row r="22295" spans="1:2">
      <c r="A22295">
        <f>Sheet1!A22295/1.11</f>
        <v>0.96799504504504497</v>
      </c>
      <c r="B22295">
        <f>Sheet1!B22295/1.11</f>
        <v>0.78244273873873871</v>
      </c>
    </row>
    <row r="22296" spans="1:2">
      <c r="A22296">
        <f>Sheet1!A22296/1.11</f>
        <v>0.96799450450450453</v>
      </c>
      <c r="B22296">
        <f>Sheet1!B22296/1.11</f>
        <v>0.78244246846846832</v>
      </c>
    </row>
    <row r="22297" spans="1:2">
      <c r="A22297">
        <f>Sheet1!A22297/1.11</f>
        <v>0.96799450450450453</v>
      </c>
      <c r="B22297">
        <f>Sheet1!B22297/1.11</f>
        <v>0.78244225225225217</v>
      </c>
    </row>
    <row r="22298" spans="1:2">
      <c r="A22298">
        <f>Sheet1!A22298/1.11</f>
        <v>0.96799405405405403</v>
      </c>
      <c r="B22298">
        <f>Sheet1!B22298/1.11</f>
        <v>0.78243675675675661</v>
      </c>
    </row>
    <row r="22299" spans="1:2">
      <c r="A22299">
        <f>Sheet1!A22299/1.11</f>
        <v>0.96799378378378376</v>
      </c>
      <c r="B22299">
        <f>Sheet1!B22299/1.11</f>
        <v>0.78239801801801789</v>
      </c>
    </row>
    <row r="22300" spans="1:2">
      <c r="A22300">
        <f>Sheet1!A22300/1.11</f>
        <v>0.96798945945945936</v>
      </c>
      <c r="B22300">
        <f>Sheet1!B22300/1.11</f>
        <v>0.78239193693693687</v>
      </c>
    </row>
    <row r="22301" spans="1:2">
      <c r="A22301">
        <f>Sheet1!A22301/1.11</f>
        <v>0.96798873873873859</v>
      </c>
      <c r="B22301">
        <f>Sheet1!B22301/1.11</f>
        <v>0.78238837837837838</v>
      </c>
    </row>
    <row r="22302" spans="1:2">
      <c r="A22302">
        <f>Sheet1!A22302/1.11</f>
        <v>0.96798810810810798</v>
      </c>
      <c r="B22302">
        <f>Sheet1!B22302/1.11</f>
        <v>0.782387027027027</v>
      </c>
    </row>
    <row r="22303" spans="1:2">
      <c r="A22303">
        <f>Sheet1!A22303/1.11</f>
        <v>0.96798738738738721</v>
      </c>
      <c r="B22303">
        <f>Sheet1!B22303/1.11</f>
        <v>0.78237828828828826</v>
      </c>
    </row>
    <row r="22304" spans="1:2">
      <c r="A22304">
        <f>Sheet1!A22304/1.11</f>
        <v>0.967986126126126</v>
      </c>
      <c r="B22304">
        <f>Sheet1!B22304/1.11</f>
        <v>0.78237693693693688</v>
      </c>
    </row>
    <row r="22305" spans="1:2">
      <c r="A22305">
        <f>Sheet1!A22305/1.11</f>
        <v>0.9679833333333332</v>
      </c>
      <c r="B22305">
        <f>Sheet1!B22305/1.11</f>
        <v>0.78237522522522507</v>
      </c>
    </row>
    <row r="22306" spans="1:2">
      <c r="A22306">
        <f>Sheet1!A22306/1.11</f>
        <v>0.96798054054054039</v>
      </c>
      <c r="B22306">
        <f>Sheet1!B22306/1.11</f>
        <v>0.78237162162162155</v>
      </c>
    </row>
    <row r="22307" spans="1:2">
      <c r="A22307">
        <f>Sheet1!A22307/1.11</f>
        <v>0.96796504504504499</v>
      </c>
      <c r="B22307">
        <f>Sheet1!B22307/1.11</f>
        <v>0.78236599999999989</v>
      </c>
    </row>
    <row r="22308" spans="1:2">
      <c r="A22308">
        <f>Sheet1!A22308/1.11</f>
        <v>0.9679645945945945</v>
      </c>
      <c r="B22308">
        <f>Sheet1!B22308/1.11</f>
        <v>0.78236576576576577</v>
      </c>
    </row>
    <row r="22309" spans="1:2">
      <c r="A22309">
        <f>Sheet1!A22309/1.11</f>
        <v>0.96796324324324323</v>
      </c>
      <c r="B22309">
        <f>Sheet1!B22309/1.11</f>
        <v>0.78236189189189176</v>
      </c>
    </row>
    <row r="22310" spans="1:2">
      <c r="A22310">
        <f>Sheet1!A22310/1.11</f>
        <v>0.96796270270270257</v>
      </c>
      <c r="B22310">
        <f>Sheet1!B22310/1.11</f>
        <v>0.78235774774774769</v>
      </c>
    </row>
    <row r="22311" spans="1:2">
      <c r="A22311">
        <f>Sheet1!A22311/1.11</f>
        <v>0.96795270270270273</v>
      </c>
      <c r="B22311">
        <f>Sheet1!B22311/1.11</f>
        <v>0.78235580180180175</v>
      </c>
    </row>
    <row r="22312" spans="1:2">
      <c r="A22312">
        <f>Sheet1!A22312/1.11</f>
        <v>0.96795009009008992</v>
      </c>
      <c r="B22312">
        <f>Sheet1!B22312/1.11</f>
        <v>0.78235112612612601</v>
      </c>
    </row>
    <row r="22313" spans="1:2">
      <c r="A22313">
        <f>Sheet1!A22313/1.11</f>
        <v>0.96794207207207206</v>
      </c>
      <c r="B22313">
        <f>Sheet1!B22313/1.11</f>
        <v>0.78234846846846839</v>
      </c>
    </row>
    <row r="22314" spans="1:2">
      <c r="A22314">
        <f>Sheet1!A22314/1.11</f>
        <v>0.9679404504504503</v>
      </c>
      <c r="B22314">
        <f>Sheet1!B22314/1.11</f>
        <v>0.78233636036036025</v>
      </c>
    </row>
    <row r="22315" spans="1:2">
      <c r="A22315">
        <f>Sheet1!A22315/1.11</f>
        <v>0.96793936936936942</v>
      </c>
      <c r="B22315">
        <f>Sheet1!B22315/1.11</f>
        <v>0.78233131531531519</v>
      </c>
    </row>
    <row r="22316" spans="1:2">
      <c r="A22316">
        <f>Sheet1!A22316/1.11</f>
        <v>0.96793918918918909</v>
      </c>
      <c r="B22316">
        <f>Sheet1!B22316/1.11</f>
        <v>0.78232738738738739</v>
      </c>
    </row>
    <row r="22317" spans="1:2">
      <c r="A22317">
        <f>Sheet1!A22317/1.11</f>
        <v>0.96793621621621617</v>
      </c>
      <c r="B22317">
        <f>Sheet1!B22317/1.11</f>
        <v>0.78232186486486477</v>
      </c>
    </row>
    <row r="22318" spans="1:2">
      <c r="A22318">
        <f>Sheet1!A22318/1.11</f>
        <v>0.96793396396396381</v>
      </c>
      <c r="B22318">
        <f>Sheet1!B22318/1.11</f>
        <v>0.78232018018018012</v>
      </c>
    </row>
    <row r="22319" spans="1:2">
      <c r="A22319">
        <f>Sheet1!A22319/1.11</f>
        <v>0.96793216216216216</v>
      </c>
      <c r="B22319">
        <f>Sheet1!B22319/1.11</f>
        <v>0.78231681981981982</v>
      </c>
    </row>
    <row r="22320" spans="1:2">
      <c r="A22320">
        <f>Sheet1!A22320/1.11</f>
        <v>0.96792999999999996</v>
      </c>
      <c r="B22320">
        <f>Sheet1!B22320/1.11</f>
        <v>0.78231504504504501</v>
      </c>
    </row>
    <row r="22321" spans="1:2">
      <c r="A22321">
        <f>Sheet1!A22321/1.11</f>
        <v>0.96792936936936935</v>
      </c>
      <c r="B22321">
        <f>Sheet1!B22321/1.11</f>
        <v>0.78231459459459451</v>
      </c>
    </row>
    <row r="22322" spans="1:2">
      <c r="A22322">
        <f>Sheet1!A22322/1.11</f>
        <v>0.9679234234234233</v>
      </c>
      <c r="B22322">
        <f>Sheet1!B22322/1.11</f>
        <v>0.78231112612612608</v>
      </c>
    </row>
    <row r="22323" spans="1:2">
      <c r="A22323">
        <f>Sheet1!A22323/1.11</f>
        <v>0.96791315315315307</v>
      </c>
      <c r="B22323">
        <f>Sheet1!B22323/1.11</f>
        <v>0.78230688288288286</v>
      </c>
    </row>
    <row r="22324" spans="1:2">
      <c r="A22324">
        <f>Sheet1!A22324/1.11</f>
        <v>0.96790981981981983</v>
      </c>
      <c r="B22324">
        <f>Sheet1!B22324/1.11</f>
        <v>0.78230315315315302</v>
      </c>
    </row>
    <row r="22325" spans="1:2">
      <c r="A22325">
        <f>Sheet1!A22325/1.11</f>
        <v>0.96790909909909906</v>
      </c>
      <c r="B22325">
        <f>Sheet1!B22325/1.11</f>
        <v>0.78230198198198186</v>
      </c>
    </row>
    <row r="22326" spans="1:2">
      <c r="A22326">
        <f>Sheet1!A22326/1.11</f>
        <v>0.96790819819819807</v>
      </c>
      <c r="B22326">
        <f>Sheet1!B22326/1.11</f>
        <v>0.7822989189189189</v>
      </c>
    </row>
    <row r="22327" spans="1:2">
      <c r="A22327">
        <f>Sheet1!A22327/1.11</f>
        <v>0.96790819819819807</v>
      </c>
      <c r="B22327">
        <f>Sheet1!B22327/1.11</f>
        <v>0.78229855855855845</v>
      </c>
    </row>
    <row r="22328" spans="1:2">
      <c r="A22328">
        <f>Sheet1!A22328/1.11</f>
        <v>0.9679025225225224</v>
      </c>
      <c r="B22328">
        <f>Sheet1!B22328/1.11</f>
        <v>0.78228891891891883</v>
      </c>
    </row>
    <row r="22329" spans="1:2">
      <c r="A22329">
        <f>Sheet1!A22329/1.11</f>
        <v>0.9679025225225224</v>
      </c>
      <c r="B22329">
        <f>Sheet1!B22329/1.11</f>
        <v>0.78228801801801795</v>
      </c>
    </row>
    <row r="22330" spans="1:2">
      <c r="A22330">
        <f>Sheet1!A22330/1.11</f>
        <v>0.96790135135135114</v>
      </c>
      <c r="B22330">
        <f>Sheet1!B22330/1.11</f>
        <v>0.7822808108108108</v>
      </c>
    </row>
    <row r="22331" spans="1:2">
      <c r="A22331">
        <f>Sheet1!A22331/1.11</f>
        <v>0.96789855855855855</v>
      </c>
      <c r="B22331">
        <f>Sheet1!B22331/1.11</f>
        <v>0.78226590990990985</v>
      </c>
    </row>
    <row r="22332" spans="1:2">
      <c r="A22332">
        <f>Sheet1!A22332/1.11</f>
        <v>0.96789729729729712</v>
      </c>
      <c r="B22332">
        <f>Sheet1!B22332/1.11</f>
        <v>0.78225684684684682</v>
      </c>
    </row>
    <row r="22333" spans="1:2">
      <c r="A22333">
        <f>Sheet1!A22333/1.11</f>
        <v>0.96789585585585591</v>
      </c>
      <c r="B22333">
        <f>Sheet1!B22333/1.11</f>
        <v>0.78225459459459457</v>
      </c>
    </row>
    <row r="22334" spans="1:2">
      <c r="A22334">
        <f>Sheet1!A22334/1.11</f>
        <v>0.9678936936936936</v>
      </c>
      <c r="B22334">
        <f>Sheet1!B22334/1.11</f>
        <v>0.78224636036036022</v>
      </c>
    </row>
    <row r="22335" spans="1:2">
      <c r="A22335">
        <f>Sheet1!A22335/1.11</f>
        <v>0.967893063063063</v>
      </c>
      <c r="B22335">
        <f>Sheet1!B22335/1.11</f>
        <v>0.78222257657657646</v>
      </c>
    </row>
    <row r="22336" spans="1:2">
      <c r="A22336">
        <f>Sheet1!A22336/1.11</f>
        <v>0.96789000000000003</v>
      </c>
      <c r="B22336">
        <f>Sheet1!B22336/1.11</f>
        <v>0.78221274774774763</v>
      </c>
    </row>
    <row r="22337" spans="1:2">
      <c r="A22337">
        <f>Sheet1!A22337/1.11</f>
        <v>0.96788837837837827</v>
      </c>
      <c r="B22337">
        <f>Sheet1!B22337/1.11</f>
        <v>0.78220036036036023</v>
      </c>
    </row>
    <row r="22338" spans="1:2">
      <c r="A22338">
        <f>Sheet1!A22338/1.11</f>
        <v>0.96788747747747739</v>
      </c>
      <c r="B22338">
        <f>Sheet1!B22338/1.11</f>
        <v>0.78219837837837836</v>
      </c>
    </row>
    <row r="22339" spans="1:2">
      <c r="A22339">
        <f>Sheet1!A22339/1.11</f>
        <v>0.96788468468468458</v>
      </c>
      <c r="B22339">
        <f>Sheet1!B22339/1.11</f>
        <v>0.78219734234234228</v>
      </c>
    </row>
    <row r="22340" spans="1:2">
      <c r="A22340">
        <f>Sheet1!A22340/1.11</f>
        <v>0.96788126126126117</v>
      </c>
      <c r="B22340">
        <f>Sheet1!B22340/1.11</f>
        <v>0.78216662162162154</v>
      </c>
    </row>
    <row r="22341" spans="1:2">
      <c r="A22341">
        <f>Sheet1!A22341/1.11</f>
        <v>0.9678794594594593</v>
      </c>
      <c r="B22341">
        <f>Sheet1!B22341/1.11</f>
        <v>0.7821648648648647</v>
      </c>
    </row>
    <row r="22342" spans="1:2">
      <c r="A22342">
        <f>Sheet1!A22342/1.11</f>
        <v>0.96787873873873853</v>
      </c>
      <c r="B22342">
        <f>Sheet1!B22342/1.11</f>
        <v>0.78215459459459447</v>
      </c>
    </row>
    <row r="22343" spans="1:2">
      <c r="A22343">
        <f>Sheet1!A22343/1.11</f>
        <v>0.96787828828828826</v>
      </c>
      <c r="B22343">
        <f>Sheet1!B22343/1.11</f>
        <v>0.78215297297297293</v>
      </c>
    </row>
    <row r="22344" spans="1:2">
      <c r="A22344">
        <f>Sheet1!A22344/1.11</f>
        <v>0.96787765765765765</v>
      </c>
      <c r="B22344">
        <f>Sheet1!B22344/1.11</f>
        <v>0.78215054054054045</v>
      </c>
    </row>
    <row r="22345" spans="1:2">
      <c r="A22345">
        <f>Sheet1!A22345/1.11</f>
        <v>0.9678717117117116</v>
      </c>
      <c r="B22345">
        <f>Sheet1!B22345/1.11</f>
        <v>0.78214815315315311</v>
      </c>
    </row>
    <row r="22346" spans="1:2">
      <c r="A22346">
        <f>Sheet1!A22346/1.11</f>
        <v>0.96786648648648632</v>
      </c>
      <c r="B22346">
        <f>Sheet1!B22346/1.11</f>
        <v>0.78214162162162149</v>
      </c>
    </row>
    <row r="22347" spans="1:2">
      <c r="A22347">
        <f>Sheet1!A22347/1.11</f>
        <v>0.96786351351351341</v>
      </c>
      <c r="B22347">
        <f>Sheet1!B22347/1.11</f>
        <v>0.78212648648648642</v>
      </c>
    </row>
    <row r="22348" spans="1:2">
      <c r="A22348">
        <f>Sheet1!A22348/1.11</f>
        <v>0.96786342342342335</v>
      </c>
      <c r="B22348">
        <f>Sheet1!B22348/1.11</f>
        <v>0.78212450450450444</v>
      </c>
    </row>
    <row r="22349" spans="1:2">
      <c r="A22349">
        <f>Sheet1!A22349/1.11</f>
        <v>0.96786342342342335</v>
      </c>
      <c r="B22349">
        <f>Sheet1!B22349/1.11</f>
        <v>0.78212072072072059</v>
      </c>
    </row>
    <row r="22350" spans="1:2">
      <c r="A22350">
        <f>Sheet1!A22350/1.11</f>
        <v>0.96785846846846846</v>
      </c>
      <c r="B22350">
        <f>Sheet1!B22350/1.11</f>
        <v>0.78211945945945949</v>
      </c>
    </row>
    <row r="22351" spans="1:2">
      <c r="A22351">
        <f>Sheet1!A22351/1.11</f>
        <v>0.96785738738738736</v>
      </c>
      <c r="B22351">
        <f>Sheet1!B22351/1.11</f>
        <v>0.78211603603603597</v>
      </c>
    </row>
    <row r="22352" spans="1:2">
      <c r="A22352">
        <f>Sheet1!A22352/1.11</f>
        <v>0.96784261261261251</v>
      </c>
      <c r="B22352">
        <f>Sheet1!B22352/1.11</f>
        <v>0.78211216216216206</v>
      </c>
    </row>
    <row r="22353" spans="1:2">
      <c r="A22353">
        <f>Sheet1!A22353/1.11</f>
        <v>0.96783774774774767</v>
      </c>
      <c r="B22353">
        <f>Sheet1!B22353/1.11</f>
        <v>0.7821118918918919</v>
      </c>
    </row>
    <row r="22354" spans="1:2">
      <c r="A22354">
        <f>Sheet1!A22354/1.11</f>
        <v>0.9678370270270269</v>
      </c>
      <c r="B22354">
        <f>Sheet1!B22354/1.11</f>
        <v>0.78211090090090074</v>
      </c>
    </row>
    <row r="22355" spans="1:2">
      <c r="A22355">
        <f>Sheet1!A22355/1.11</f>
        <v>0.96782801801801799</v>
      </c>
      <c r="B22355">
        <f>Sheet1!B22355/1.11</f>
        <v>0.78210594594594585</v>
      </c>
    </row>
    <row r="22356" spans="1:2">
      <c r="A22356">
        <f>Sheet1!A22356/1.11</f>
        <v>0.9678193693693693</v>
      </c>
      <c r="B22356">
        <f>Sheet1!B22356/1.11</f>
        <v>0.7820953693693693</v>
      </c>
    </row>
    <row r="22357" spans="1:2">
      <c r="A22357">
        <f>Sheet1!A22357/1.11</f>
        <v>0.96779504504504499</v>
      </c>
      <c r="B22357">
        <f>Sheet1!B22357/1.11</f>
        <v>0.782088063063063</v>
      </c>
    </row>
    <row r="22358" spans="1:2">
      <c r="A22358">
        <f>Sheet1!A22358/1.11</f>
        <v>0.96779234234234235</v>
      </c>
      <c r="B22358">
        <f>Sheet1!B22358/1.11</f>
        <v>0.7820807567567567</v>
      </c>
    </row>
    <row r="22359" spans="1:2">
      <c r="A22359">
        <f>Sheet1!A22359/1.11</f>
        <v>0.96779234234234235</v>
      </c>
      <c r="B22359">
        <f>Sheet1!B22359/1.11</f>
        <v>0.78208072072072066</v>
      </c>
    </row>
    <row r="22360" spans="1:2">
      <c r="A22360">
        <f>Sheet1!A22360/1.11</f>
        <v>0.96778657657657641</v>
      </c>
      <c r="B22360">
        <f>Sheet1!B22360/1.11</f>
        <v>0.78207864864864862</v>
      </c>
    </row>
    <row r="22361" spans="1:2">
      <c r="A22361">
        <f>Sheet1!A22361/1.11</f>
        <v>0.96778603603603597</v>
      </c>
      <c r="B22361">
        <f>Sheet1!B22361/1.11</f>
        <v>0.78207693693693692</v>
      </c>
    </row>
    <row r="22362" spans="1:2">
      <c r="A22362">
        <f>Sheet1!A22362/1.11</f>
        <v>0.96778558558558547</v>
      </c>
      <c r="B22362">
        <f>Sheet1!B22362/1.11</f>
        <v>0.78207252252252246</v>
      </c>
    </row>
    <row r="22363" spans="1:2">
      <c r="A22363">
        <f>Sheet1!A22363/1.11</f>
        <v>0.96778405405405399</v>
      </c>
      <c r="B22363">
        <f>Sheet1!B22363/1.11</f>
        <v>0.78206891891891894</v>
      </c>
    </row>
    <row r="22364" spans="1:2">
      <c r="A22364">
        <f>Sheet1!A22364/1.11</f>
        <v>0.96778270270270261</v>
      </c>
      <c r="B22364">
        <f>Sheet1!B22364/1.11</f>
        <v>0.78206636936936935</v>
      </c>
    </row>
    <row r="22365" spans="1:2">
      <c r="A22365">
        <f>Sheet1!A22365/1.11</f>
        <v>0.96778216216216195</v>
      </c>
      <c r="B22365">
        <f>Sheet1!B22365/1.11</f>
        <v>0.78205729729729723</v>
      </c>
    </row>
    <row r="22366" spans="1:2">
      <c r="A22366">
        <f>Sheet1!A22366/1.11</f>
        <v>0.96778126126126118</v>
      </c>
      <c r="B22366">
        <f>Sheet1!B22366/1.11</f>
        <v>0.78205180180180167</v>
      </c>
    </row>
    <row r="22367" spans="1:2">
      <c r="A22367">
        <f>Sheet1!A22367/1.11</f>
        <v>0.96778108108108107</v>
      </c>
      <c r="B22367">
        <f>Sheet1!B22367/1.11</f>
        <v>0.78204729729729727</v>
      </c>
    </row>
    <row r="22368" spans="1:2">
      <c r="A22368">
        <f>Sheet1!A22368/1.11</f>
        <v>0.96777846846846838</v>
      </c>
      <c r="B22368">
        <f>Sheet1!B22368/1.11</f>
        <v>0.78204522522522513</v>
      </c>
    </row>
    <row r="22369" spans="1:2">
      <c r="A22369">
        <f>Sheet1!A22369/1.11</f>
        <v>0.9677749549549548</v>
      </c>
      <c r="B22369">
        <f>Sheet1!B22369/1.11</f>
        <v>0.78203994594594584</v>
      </c>
    </row>
    <row r="22370" spans="1:2">
      <c r="A22370">
        <f>Sheet1!A22370/1.11</f>
        <v>0.96777144144144145</v>
      </c>
      <c r="B22370">
        <f>Sheet1!B22370/1.11</f>
        <v>0.78203792792792781</v>
      </c>
    </row>
    <row r="22371" spans="1:2">
      <c r="A22371">
        <f>Sheet1!A22371/1.11</f>
        <v>0.96777027027027018</v>
      </c>
      <c r="B22371">
        <f>Sheet1!B22371/1.11</f>
        <v>0.78202770270270261</v>
      </c>
    </row>
    <row r="22372" spans="1:2">
      <c r="A22372">
        <f>Sheet1!A22372/1.11</f>
        <v>0.96776063063063056</v>
      </c>
      <c r="B22372">
        <f>Sheet1!B22372/1.11</f>
        <v>0.78201810810810801</v>
      </c>
    </row>
    <row r="22373" spans="1:2">
      <c r="A22373">
        <f>Sheet1!A22373/1.11</f>
        <v>0.96775756756756748</v>
      </c>
      <c r="B22373">
        <f>Sheet1!B22373/1.11</f>
        <v>0.78198126126126122</v>
      </c>
    </row>
    <row r="22374" spans="1:2">
      <c r="A22374">
        <f>Sheet1!A22374/1.11</f>
        <v>0.96775747747747731</v>
      </c>
      <c r="B22374">
        <f>Sheet1!B22374/1.11</f>
        <v>0.78198027027027017</v>
      </c>
    </row>
    <row r="22375" spans="1:2">
      <c r="A22375">
        <f>Sheet1!A22375/1.11</f>
        <v>0.96775315315315302</v>
      </c>
      <c r="B22375">
        <f>Sheet1!B22375/1.11</f>
        <v>0.78197540540540533</v>
      </c>
    </row>
    <row r="22376" spans="1:2">
      <c r="A22376">
        <f>Sheet1!A22376/1.11</f>
        <v>0.96775225225225225</v>
      </c>
      <c r="B22376">
        <f>Sheet1!B22376/1.11</f>
        <v>0.78197132432432426</v>
      </c>
    </row>
    <row r="22377" spans="1:2">
      <c r="A22377">
        <f>Sheet1!A22377/1.11</f>
        <v>0.96774963963963945</v>
      </c>
      <c r="B22377">
        <f>Sheet1!B22377/1.11</f>
        <v>0.78196990990990989</v>
      </c>
    </row>
    <row r="22378" spans="1:2">
      <c r="A22378">
        <f>Sheet1!A22378/1.11</f>
        <v>0.96774549549549538</v>
      </c>
      <c r="B22378">
        <f>Sheet1!B22378/1.11</f>
        <v>0.78196828828828824</v>
      </c>
    </row>
    <row r="22379" spans="1:2">
      <c r="A22379">
        <f>Sheet1!A22379/1.11</f>
        <v>0.96774540540540543</v>
      </c>
      <c r="B22379">
        <f>Sheet1!B22379/1.11</f>
        <v>0.78196762162162148</v>
      </c>
    </row>
    <row r="22380" spans="1:2">
      <c r="A22380">
        <f>Sheet1!A22380/1.11</f>
        <v>0.96774054054054048</v>
      </c>
      <c r="B22380">
        <f>Sheet1!B22380/1.11</f>
        <v>0.78196751351351346</v>
      </c>
    </row>
    <row r="22381" spans="1:2">
      <c r="A22381">
        <f>Sheet1!A22381/1.11</f>
        <v>0.96774027027027021</v>
      </c>
      <c r="B22381">
        <f>Sheet1!B22381/1.11</f>
        <v>0.7819641801801801</v>
      </c>
    </row>
    <row r="22382" spans="1:2">
      <c r="A22382">
        <f>Sheet1!A22382/1.11</f>
        <v>0.96773909909909905</v>
      </c>
      <c r="B22382">
        <f>Sheet1!B22382/1.11</f>
        <v>0.7819586486486485</v>
      </c>
    </row>
    <row r="22383" spans="1:2">
      <c r="A22383">
        <f>Sheet1!A22383/1.11</f>
        <v>0.96773549549549553</v>
      </c>
      <c r="B22383">
        <f>Sheet1!B22383/1.11</f>
        <v>0.7819486126126125</v>
      </c>
    </row>
    <row r="22384" spans="1:2">
      <c r="A22384">
        <f>Sheet1!A22384/1.11</f>
        <v>0.96773342342342339</v>
      </c>
      <c r="B22384">
        <f>Sheet1!B22384/1.11</f>
        <v>0.78194477477477464</v>
      </c>
    </row>
    <row r="22385" spans="1:2">
      <c r="A22385">
        <f>Sheet1!A22385/1.11</f>
        <v>0.96772504504504497</v>
      </c>
      <c r="B22385">
        <f>Sheet1!B22385/1.11</f>
        <v>0.78193081081081073</v>
      </c>
    </row>
    <row r="22386" spans="1:2">
      <c r="A22386">
        <f>Sheet1!A22386/1.11</f>
        <v>0.96772180180180178</v>
      </c>
      <c r="B22386">
        <f>Sheet1!B22386/1.11</f>
        <v>0.78193009009009007</v>
      </c>
    </row>
    <row r="22387" spans="1:2">
      <c r="A22387">
        <f>Sheet1!A22387/1.11</f>
        <v>0.96772009009009008</v>
      </c>
      <c r="B22387">
        <f>Sheet1!B22387/1.11</f>
        <v>0.78192666666666655</v>
      </c>
    </row>
    <row r="22388" spans="1:2">
      <c r="A22388">
        <f>Sheet1!A22388/1.11</f>
        <v>0.96771468468468458</v>
      </c>
      <c r="B22388">
        <f>Sheet1!B22388/1.11</f>
        <v>0.78190156756756746</v>
      </c>
    </row>
    <row r="22389" spans="1:2">
      <c r="A22389">
        <f>Sheet1!A22389/1.11</f>
        <v>0.96771081081081078</v>
      </c>
      <c r="B22389">
        <f>Sheet1!B22389/1.11</f>
        <v>0.78189324324324316</v>
      </c>
    </row>
    <row r="22390" spans="1:2">
      <c r="A22390">
        <f>Sheet1!A22390/1.11</f>
        <v>0.96770405405405391</v>
      </c>
      <c r="B22390">
        <f>Sheet1!B22390/1.11</f>
        <v>0.78188414414414409</v>
      </c>
    </row>
    <row r="22391" spans="1:2">
      <c r="A22391">
        <f>Sheet1!A22391/1.11</f>
        <v>0.9677034234234233</v>
      </c>
      <c r="B22391">
        <f>Sheet1!B22391/1.11</f>
        <v>0.78188369369369359</v>
      </c>
    </row>
    <row r="22392" spans="1:2">
      <c r="A22392">
        <f>Sheet1!A22392/1.11</f>
        <v>0.96770117117117116</v>
      </c>
      <c r="B22392">
        <f>Sheet1!B22392/1.11</f>
        <v>0.78188202702702703</v>
      </c>
    </row>
    <row r="22393" spans="1:2">
      <c r="A22393">
        <f>Sheet1!A22393/1.11</f>
        <v>0.96769963963963956</v>
      </c>
      <c r="B22393">
        <f>Sheet1!B22393/1.11</f>
        <v>0.78187789189189183</v>
      </c>
    </row>
    <row r="22394" spans="1:2">
      <c r="A22394">
        <f>Sheet1!A22394/1.11</f>
        <v>0.96769927927927912</v>
      </c>
      <c r="B22394">
        <f>Sheet1!B22394/1.11</f>
        <v>0.78187468468468457</v>
      </c>
    </row>
    <row r="22395" spans="1:2">
      <c r="A22395">
        <f>Sheet1!A22395/1.11</f>
        <v>0.96769909909909901</v>
      </c>
      <c r="B22395">
        <f>Sheet1!B22395/1.11</f>
        <v>0.78186940540540539</v>
      </c>
    </row>
    <row r="22396" spans="1:2">
      <c r="A22396">
        <f>Sheet1!A22396/1.11</f>
        <v>0.96769621621621604</v>
      </c>
      <c r="B22396">
        <f>Sheet1!B22396/1.11</f>
        <v>0.78185711711711703</v>
      </c>
    </row>
    <row r="22397" spans="1:2">
      <c r="A22397">
        <f>Sheet1!A22397/1.11</f>
        <v>0.96769495495495494</v>
      </c>
      <c r="B22397">
        <f>Sheet1!B22397/1.11</f>
        <v>0.78184373873873869</v>
      </c>
    </row>
    <row r="22398" spans="1:2">
      <c r="A22398">
        <f>Sheet1!A22398/1.11</f>
        <v>0.9676928828828828</v>
      </c>
      <c r="B22398">
        <f>Sheet1!B22398/1.11</f>
        <v>0.78182963963963958</v>
      </c>
    </row>
    <row r="22399" spans="1:2">
      <c r="A22399">
        <f>Sheet1!A22399/1.11</f>
        <v>0.9676924324324323</v>
      </c>
      <c r="B22399">
        <f>Sheet1!B22399/1.11</f>
        <v>0.78182553153153145</v>
      </c>
    </row>
    <row r="22400" spans="1:2">
      <c r="A22400">
        <f>Sheet1!A22400/1.11</f>
        <v>0.96769090090090082</v>
      </c>
      <c r="B22400">
        <f>Sheet1!B22400/1.11</f>
        <v>0.78182483783783785</v>
      </c>
    </row>
    <row r="22401" spans="1:2">
      <c r="A22401">
        <f>Sheet1!A22401/1.11</f>
        <v>0.96769063063063065</v>
      </c>
      <c r="B22401">
        <f>Sheet1!B22401/1.11</f>
        <v>0.78182297297297287</v>
      </c>
    </row>
    <row r="22402" spans="1:2">
      <c r="A22402">
        <f>Sheet1!A22402/1.11</f>
        <v>0.96769045045045032</v>
      </c>
      <c r="B22402">
        <f>Sheet1!B22402/1.11</f>
        <v>0.78181608108108103</v>
      </c>
    </row>
    <row r="22403" spans="1:2">
      <c r="A22403">
        <f>Sheet1!A22403/1.11</f>
        <v>0.96768927927927906</v>
      </c>
      <c r="B22403">
        <f>Sheet1!B22403/1.11</f>
        <v>0.78181099099099094</v>
      </c>
    </row>
    <row r="22404" spans="1:2">
      <c r="A22404">
        <f>Sheet1!A22404/1.11</f>
        <v>0.96768918918918911</v>
      </c>
      <c r="B22404">
        <f>Sheet1!B22404/1.11</f>
        <v>0.78176549549549545</v>
      </c>
    </row>
    <row r="22405" spans="1:2">
      <c r="A22405">
        <f>Sheet1!A22405/1.11</f>
        <v>0.96768774774774768</v>
      </c>
      <c r="B22405">
        <f>Sheet1!B22405/1.11</f>
        <v>0.78175535135135121</v>
      </c>
    </row>
    <row r="22406" spans="1:2">
      <c r="A22406">
        <f>Sheet1!A22406/1.11</f>
        <v>0.96768549549549554</v>
      </c>
      <c r="B22406">
        <f>Sheet1!B22406/1.11</f>
        <v>0.78174720720720714</v>
      </c>
    </row>
    <row r="22407" spans="1:2">
      <c r="A22407">
        <f>Sheet1!A22407/1.11</f>
        <v>0.96768207207207191</v>
      </c>
      <c r="B22407">
        <f>Sheet1!B22407/1.11</f>
        <v>0.78174495495495488</v>
      </c>
    </row>
    <row r="22408" spans="1:2">
      <c r="A22408">
        <f>Sheet1!A22408/1.11</f>
        <v>0.96768072072072053</v>
      </c>
      <c r="B22408">
        <f>Sheet1!B22408/1.11</f>
        <v>0.78173783783783779</v>
      </c>
    </row>
    <row r="22409" spans="1:2">
      <c r="A22409">
        <f>Sheet1!A22409/1.11</f>
        <v>0.96768009009008993</v>
      </c>
      <c r="B22409">
        <f>Sheet1!B22409/1.11</f>
        <v>0.78173081081081075</v>
      </c>
    </row>
    <row r="22410" spans="1:2">
      <c r="A22410">
        <f>Sheet1!A22410/1.11</f>
        <v>0.96767873873873866</v>
      </c>
      <c r="B22410">
        <f>Sheet1!B22410/1.11</f>
        <v>0.78172990990990987</v>
      </c>
    </row>
    <row r="22411" spans="1:2">
      <c r="A22411">
        <f>Sheet1!A22411/1.11</f>
        <v>0.96767648648648641</v>
      </c>
      <c r="B22411">
        <f>Sheet1!B22411/1.11</f>
        <v>0.78171855855855854</v>
      </c>
    </row>
    <row r="22412" spans="1:2">
      <c r="A22412">
        <f>Sheet1!A22412/1.11</f>
        <v>0.96767549549549547</v>
      </c>
      <c r="B22412">
        <f>Sheet1!B22412/1.11</f>
        <v>0.78171693693693689</v>
      </c>
    </row>
    <row r="22413" spans="1:2">
      <c r="A22413">
        <f>Sheet1!A22413/1.11</f>
        <v>0.96767423423423404</v>
      </c>
      <c r="B22413">
        <f>Sheet1!B22413/1.11</f>
        <v>0.78171027027027018</v>
      </c>
    </row>
    <row r="22414" spans="1:2">
      <c r="A22414">
        <f>Sheet1!A22414/1.11</f>
        <v>0.9676719819819819</v>
      </c>
      <c r="B22414">
        <f>Sheet1!B22414/1.11</f>
        <v>0.78170643243243232</v>
      </c>
    </row>
    <row r="22415" spans="1:2">
      <c r="A22415">
        <f>Sheet1!A22415/1.11</f>
        <v>0.96767135135135129</v>
      </c>
      <c r="B22415">
        <f>Sheet1!B22415/1.11</f>
        <v>0.78170198198198193</v>
      </c>
    </row>
    <row r="22416" spans="1:2">
      <c r="A22416">
        <f>Sheet1!A22416/1.11</f>
        <v>0.9676704504504503</v>
      </c>
      <c r="B22416">
        <f>Sheet1!B22416/1.11</f>
        <v>0.78170171171171166</v>
      </c>
    </row>
    <row r="22417" spans="1:2">
      <c r="A22417">
        <f>Sheet1!A22417/1.11</f>
        <v>0.96766504504504491</v>
      </c>
      <c r="B22417">
        <f>Sheet1!B22417/1.11</f>
        <v>0.78169472972972964</v>
      </c>
    </row>
    <row r="22418" spans="1:2">
      <c r="A22418">
        <f>Sheet1!A22418/1.11</f>
        <v>0.96766252252252249</v>
      </c>
      <c r="B22418">
        <f>Sheet1!B22418/1.11</f>
        <v>0.78169032432432428</v>
      </c>
    </row>
    <row r="22419" spans="1:2">
      <c r="A22419">
        <f>Sheet1!A22419/1.11</f>
        <v>0.96766243243243233</v>
      </c>
      <c r="B22419">
        <f>Sheet1!B22419/1.11</f>
        <v>0.78168914414414403</v>
      </c>
    </row>
    <row r="22420" spans="1:2">
      <c r="A22420">
        <f>Sheet1!A22420/1.11</f>
        <v>0.96765873873873876</v>
      </c>
      <c r="B22420">
        <f>Sheet1!B22420/1.11</f>
        <v>0.78168060360360359</v>
      </c>
    </row>
    <row r="22421" spans="1:2">
      <c r="A22421">
        <f>Sheet1!A22421/1.11</f>
        <v>0.96765765765765765</v>
      </c>
      <c r="B22421">
        <f>Sheet1!B22421/1.11</f>
        <v>0.78167572072072067</v>
      </c>
    </row>
    <row r="22422" spans="1:2">
      <c r="A22422">
        <f>Sheet1!A22422/1.11</f>
        <v>0.96765540540540529</v>
      </c>
      <c r="B22422">
        <f>Sheet1!B22422/1.11</f>
        <v>0.78167288288288272</v>
      </c>
    </row>
    <row r="22423" spans="1:2">
      <c r="A22423">
        <f>Sheet1!A22423/1.11</f>
        <v>0.96765513513513501</v>
      </c>
      <c r="B22423">
        <f>Sheet1!B22423/1.11</f>
        <v>0.78167077477477465</v>
      </c>
    </row>
    <row r="22424" spans="1:2">
      <c r="A22424">
        <f>Sheet1!A22424/1.11</f>
        <v>0.96765441441441424</v>
      </c>
      <c r="B22424">
        <f>Sheet1!B22424/1.11</f>
        <v>0.78166918918918915</v>
      </c>
    </row>
    <row r="22425" spans="1:2">
      <c r="A22425">
        <f>Sheet1!A22425/1.11</f>
        <v>0.96764711711711715</v>
      </c>
      <c r="B22425">
        <f>Sheet1!B22425/1.11</f>
        <v>0.78163039639639631</v>
      </c>
    </row>
    <row r="22426" spans="1:2">
      <c r="A22426">
        <f>Sheet1!A22426/1.11</f>
        <v>0.96763981981981972</v>
      </c>
      <c r="B22426">
        <f>Sheet1!B22426/1.11</f>
        <v>0.7816293243243243</v>
      </c>
    </row>
    <row r="22427" spans="1:2">
      <c r="A22427">
        <f>Sheet1!A22427/1.11</f>
        <v>0.96763918918918912</v>
      </c>
      <c r="B22427">
        <f>Sheet1!B22427/1.11</f>
        <v>0.78162846846846845</v>
      </c>
    </row>
    <row r="22428" spans="1:2">
      <c r="A22428">
        <f>Sheet1!A22428/1.11</f>
        <v>0.96763459459459444</v>
      </c>
      <c r="B22428">
        <f>Sheet1!B22428/1.11</f>
        <v>0.78162427027027026</v>
      </c>
    </row>
    <row r="22429" spans="1:2">
      <c r="A22429">
        <f>Sheet1!A22429/1.11</f>
        <v>0.96762792792792796</v>
      </c>
      <c r="B22429">
        <f>Sheet1!B22429/1.11</f>
        <v>0.7816218918918918</v>
      </c>
    </row>
    <row r="22430" spans="1:2">
      <c r="A22430">
        <f>Sheet1!A22430/1.11</f>
        <v>0.9676207207207207</v>
      </c>
      <c r="B22430">
        <f>Sheet1!B22430/1.11</f>
        <v>0.78161600900900896</v>
      </c>
    </row>
    <row r="22431" spans="1:2">
      <c r="A22431">
        <f>Sheet1!A22431/1.11</f>
        <v>0.96761945945945937</v>
      </c>
      <c r="B22431">
        <f>Sheet1!B22431/1.11</f>
        <v>0.78161536036036028</v>
      </c>
    </row>
    <row r="22432" spans="1:2">
      <c r="A22432">
        <f>Sheet1!A22432/1.11</f>
        <v>0.96761531531531519</v>
      </c>
      <c r="B22432">
        <f>Sheet1!B22432/1.11</f>
        <v>0.78160765765765761</v>
      </c>
    </row>
    <row r="22433" spans="1:2">
      <c r="A22433">
        <f>Sheet1!A22433/1.11</f>
        <v>0.96761387387387388</v>
      </c>
      <c r="B22433">
        <f>Sheet1!B22433/1.11</f>
        <v>0.78160711711711706</v>
      </c>
    </row>
    <row r="22434" spans="1:2">
      <c r="A22434">
        <f>Sheet1!A22434/1.11</f>
        <v>0.96761288288288272</v>
      </c>
      <c r="B22434">
        <f>Sheet1!B22434/1.11</f>
        <v>0.78160630630630623</v>
      </c>
    </row>
    <row r="22435" spans="1:2">
      <c r="A22435">
        <f>Sheet1!A22435/1.11</f>
        <v>0.96761270270270261</v>
      </c>
      <c r="B22435">
        <f>Sheet1!B22435/1.11</f>
        <v>0.78159558558558551</v>
      </c>
    </row>
    <row r="22436" spans="1:2">
      <c r="A22436">
        <f>Sheet1!A22436/1.11</f>
        <v>0.96760594594594596</v>
      </c>
      <c r="B22436">
        <f>Sheet1!B22436/1.11</f>
        <v>0.78159252252252254</v>
      </c>
    </row>
    <row r="22437" spans="1:2">
      <c r="A22437">
        <f>Sheet1!A22437/1.11</f>
        <v>0.96760558558558551</v>
      </c>
      <c r="B22437">
        <f>Sheet1!B22437/1.11</f>
        <v>0.78159009009009006</v>
      </c>
    </row>
    <row r="22438" spans="1:2">
      <c r="A22438">
        <f>Sheet1!A22438/1.11</f>
        <v>0.96760090090090078</v>
      </c>
      <c r="B22438">
        <f>Sheet1!B22438/1.11</f>
        <v>0.78157999999999994</v>
      </c>
    </row>
    <row r="22439" spans="1:2">
      <c r="A22439">
        <f>Sheet1!A22439/1.11</f>
        <v>0.96758846846846847</v>
      </c>
      <c r="B22439">
        <f>Sheet1!B22439/1.11</f>
        <v>0.78157825225225219</v>
      </c>
    </row>
    <row r="22440" spans="1:2">
      <c r="A22440">
        <f>Sheet1!A22440/1.11</f>
        <v>0.96757918918918917</v>
      </c>
      <c r="B22440">
        <f>Sheet1!B22440/1.11</f>
        <v>0.78157306306306296</v>
      </c>
    </row>
    <row r="22441" spans="1:2">
      <c r="A22441">
        <f>Sheet1!A22441/1.11</f>
        <v>0.96757702702702697</v>
      </c>
      <c r="B22441">
        <f>Sheet1!B22441/1.11</f>
        <v>0.78156801801801801</v>
      </c>
    </row>
    <row r="22442" spans="1:2">
      <c r="A22442">
        <f>Sheet1!A22442/1.11</f>
        <v>0.96757612612612609</v>
      </c>
      <c r="B22442">
        <f>Sheet1!B22442/1.11</f>
        <v>0.78156273873873872</v>
      </c>
    </row>
    <row r="22443" spans="1:2">
      <c r="A22443">
        <f>Sheet1!A22443/1.11</f>
        <v>0.9675685585585585</v>
      </c>
      <c r="B22443">
        <f>Sheet1!B22443/1.11</f>
        <v>0.78153864864864853</v>
      </c>
    </row>
    <row r="22444" spans="1:2">
      <c r="A22444">
        <f>Sheet1!A22444/1.11</f>
        <v>0.96756657657657652</v>
      </c>
      <c r="B22444">
        <f>Sheet1!B22444/1.11</f>
        <v>0.78153756756756743</v>
      </c>
    </row>
    <row r="22445" spans="1:2">
      <c r="A22445">
        <f>Sheet1!A22445/1.11</f>
        <v>0.96756369369369366</v>
      </c>
      <c r="B22445">
        <f>Sheet1!B22445/1.11</f>
        <v>0.78153239639639627</v>
      </c>
    </row>
    <row r="22446" spans="1:2">
      <c r="A22446">
        <f>Sheet1!A22446/1.11</f>
        <v>0.96756261261261245</v>
      </c>
      <c r="B22446">
        <f>Sheet1!B22446/1.11</f>
        <v>0.78151607207207197</v>
      </c>
    </row>
    <row r="22447" spans="1:2">
      <c r="A22447">
        <f>Sheet1!A22447/1.11</f>
        <v>0.967558018018018</v>
      </c>
      <c r="B22447">
        <f>Sheet1!B22447/1.11</f>
        <v>0.78151300900900889</v>
      </c>
    </row>
    <row r="22448" spans="1:2">
      <c r="A22448">
        <f>Sheet1!A22448/1.11</f>
        <v>0.96755675675675668</v>
      </c>
      <c r="B22448">
        <f>Sheet1!B22448/1.11</f>
        <v>0.78150801801801795</v>
      </c>
    </row>
    <row r="22449" spans="1:2">
      <c r="A22449">
        <f>Sheet1!A22449/1.11</f>
        <v>0.9675543243243242</v>
      </c>
      <c r="B22449">
        <f>Sheet1!B22449/1.11</f>
        <v>0.78149513513513502</v>
      </c>
    </row>
    <row r="22450" spans="1:2">
      <c r="A22450">
        <f>Sheet1!A22450/1.11</f>
        <v>0.96754387387387386</v>
      </c>
      <c r="B22450">
        <f>Sheet1!B22450/1.11</f>
        <v>0.78148418018018007</v>
      </c>
    </row>
    <row r="22451" spans="1:2">
      <c r="A22451">
        <f>Sheet1!A22451/1.11</f>
        <v>0.9675433333333332</v>
      </c>
      <c r="B22451">
        <f>Sheet1!B22451/1.11</f>
        <v>0.78147387387387379</v>
      </c>
    </row>
    <row r="22452" spans="1:2">
      <c r="A22452">
        <f>Sheet1!A22452/1.11</f>
        <v>0.96754126126126105</v>
      </c>
      <c r="B22452">
        <f>Sheet1!B22452/1.11</f>
        <v>0.78147150450450442</v>
      </c>
    </row>
    <row r="22453" spans="1:2">
      <c r="A22453">
        <f>Sheet1!A22453/1.11</f>
        <v>0.96754009009009001</v>
      </c>
      <c r="B22453">
        <f>Sheet1!B22453/1.11</f>
        <v>0.7814673873873873</v>
      </c>
    </row>
    <row r="22454" spans="1:2">
      <c r="A22454">
        <f>Sheet1!A22454/1.11</f>
        <v>0.96753846846846847</v>
      </c>
      <c r="B22454">
        <f>Sheet1!B22454/1.11</f>
        <v>0.78146366666666656</v>
      </c>
    </row>
    <row r="22455" spans="1:2">
      <c r="A22455">
        <f>Sheet1!A22455/1.11</f>
        <v>0.96753846846846847</v>
      </c>
      <c r="B22455">
        <f>Sheet1!B22455/1.11</f>
        <v>0.78145171171171168</v>
      </c>
    </row>
    <row r="22456" spans="1:2">
      <c r="A22456">
        <f>Sheet1!A22456/1.11</f>
        <v>0.96753720720720704</v>
      </c>
      <c r="B22456">
        <f>Sheet1!B22456/1.11</f>
        <v>0.78144567567567558</v>
      </c>
    </row>
    <row r="22457" spans="1:2">
      <c r="A22457">
        <f>Sheet1!A22457/1.11</f>
        <v>0.96753693693693688</v>
      </c>
      <c r="B22457">
        <f>Sheet1!B22457/1.11</f>
        <v>0.78144180180180167</v>
      </c>
    </row>
    <row r="22458" spans="1:2">
      <c r="A22458">
        <f>Sheet1!A22458/1.11</f>
        <v>0.9675349549549549</v>
      </c>
      <c r="B22458">
        <f>Sheet1!B22458/1.11</f>
        <v>0.78141941441441432</v>
      </c>
    </row>
    <row r="22459" spans="1:2">
      <c r="A22459">
        <f>Sheet1!A22459/1.11</f>
        <v>0.96753324324324319</v>
      </c>
      <c r="B22459">
        <f>Sheet1!B22459/1.11</f>
        <v>0.78141189189189186</v>
      </c>
    </row>
    <row r="22460" spans="1:2">
      <c r="A22460">
        <f>Sheet1!A22460/1.11</f>
        <v>0.96753198198198198</v>
      </c>
      <c r="B22460">
        <f>Sheet1!B22460/1.11</f>
        <v>0.78139855855855855</v>
      </c>
    </row>
    <row r="22461" spans="1:2">
      <c r="A22461">
        <f>Sheet1!A22461/1.11</f>
        <v>0.96752630630630621</v>
      </c>
      <c r="B22461">
        <f>Sheet1!B22461/1.11</f>
        <v>0.78139792792792784</v>
      </c>
    </row>
    <row r="22462" spans="1:2">
      <c r="A22462">
        <f>Sheet1!A22462/1.11</f>
        <v>0.96752306306306302</v>
      </c>
      <c r="B22462">
        <f>Sheet1!B22462/1.11</f>
        <v>0.78139648648648641</v>
      </c>
    </row>
    <row r="22463" spans="1:2">
      <c r="A22463">
        <f>Sheet1!A22463/1.11</f>
        <v>0.96752135135135131</v>
      </c>
      <c r="B22463">
        <f>Sheet1!B22463/1.11</f>
        <v>0.78139418018018014</v>
      </c>
    </row>
    <row r="22464" spans="1:2">
      <c r="A22464">
        <f>Sheet1!A22464/1.11</f>
        <v>0.96751945945945939</v>
      </c>
      <c r="B22464">
        <f>Sheet1!B22464/1.11</f>
        <v>0.78137925225225224</v>
      </c>
    </row>
    <row r="22465" spans="1:2">
      <c r="A22465">
        <f>Sheet1!A22465/1.11</f>
        <v>0.96751432432432427</v>
      </c>
      <c r="B22465">
        <f>Sheet1!B22465/1.11</f>
        <v>0.78137527927927919</v>
      </c>
    </row>
    <row r="22466" spans="1:2">
      <c r="A22466">
        <f>Sheet1!A22466/1.11</f>
        <v>0.96750999999999998</v>
      </c>
      <c r="B22466">
        <f>Sheet1!B22466/1.11</f>
        <v>0.78136985585585583</v>
      </c>
    </row>
    <row r="22467" spans="1:2">
      <c r="A22467">
        <f>Sheet1!A22467/1.11</f>
        <v>0.967497027027027</v>
      </c>
      <c r="B22467">
        <f>Sheet1!B22467/1.11</f>
        <v>0.7813618018018017</v>
      </c>
    </row>
    <row r="22468" spans="1:2">
      <c r="A22468">
        <f>Sheet1!A22468/1.11</f>
        <v>0.96749441441441431</v>
      </c>
      <c r="B22468">
        <f>Sheet1!B22468/1.11</f>
        <v>0.78135927927927917</v>
      </c>
    </row>
    <row r="22469" spans="1:2">
      <c r="A22469">
        <f>Sheet1!A22469/1.11</f>
        <v>0.96748873873873875</v>
      </c>
      <c r="B22469">
        <f>Sheet1!B22469/1.11</f>
        <v>0.78134540540540531</v>
      </c>
    </row>
    <row r="22470" spans="1:2">
      <c r="A22470">
        <f>Sheet1!A22470/1.11</f>
        <v>0.96748801801801798</v>
      </c>
      <c r="B22470">
        <f>Sheet1!B22470/1.11</f>
        <v>0.78134036036036036</v>
      </c>
    </row>
    <row r="22471" spans="1:2">
      <c r="A22471">
        <f>Sheet1!A22471/1.11</f>
        <v>0.96748333333333336</v>
      </c>
      <c r="B22471">
        <f>Sheet1!B22471/1.11</f>
        <v>0.78133963963963959</v>
      </c>
    </row>
    <row r="22472" spans="1:2">
      <c r="A22472">
        <f>Sheet1!A22472/1.11</f>
        <v>0.96747693693693682</v>
      </c>
      <c r="B22472">
        <f>Sheet1!B22472/1.11</f>
        <v>0.78133693693693695</v>
      </c>
    </row>
    <row r="22473" spans="1:2">
      <c r="A22473">
        <f>Sheet1!A22473/1.11</f>
        <v>0.9674728828828828</v>
      </c>
      <c r="B22473">
        <f>Sheet1!B22473/1.11</f>
        <v>0.78132423423423425</v>
      </c>
    </row>
    <row r="22474" spans="1:2">
      <c r="A22474">
        <f>Sheet1!A22474/1.11</f>
        <v>0.96747081081081066</v>
      </c>
      <c r="B22474">
        <f>Sheet1!B22474/1.11</f>
        <v>0.78132120720720721</v>
      </c>
    </row>
    <row r="22475" spans="1:2">
      <c r="A22475">
        <f>Sheet1!A22475/1.11</f>
        <v>0.96746738738738725</v>
      </c>
      <c r="B22475">
        <f>Sheet1!B22475/1.11</f>
        <v>0.7813173333333332</v>
      </c>
    </row>
    <row r="22476" spans="1:2">
      <c r="A22476">
        <f>Sheet1!A22476/1.11</f>
        <v>0.96746639639639631</v>
      </c>
      <c r="B22476">
        <f>Sheet1!B22476/1.11</f>
        <v>0.78130111711711703</v>
      </c>
    </row>
    <row r="22477" spans="1:2">
      <c r="A22477">
        <f>Sheet1!A22477/1.11</f>
        <v>0.96746558558558537</v>
      </c>
      <c r="B22477">
        <f>Sheet1!B22477/1.11</f>
        <v>0.78130045045045038</v>
      </c>
    </row>
    <row r="22478" spans="1:2">
      <c r="A22478">
        <f>Sheet1!A22478/1.11</f>
        <v>0.96746306306306307</v>
      </c>
      <c r="B22478">
        <f>Sheet1!B22478/1.11</f>
        <v>0.78129783783783779</v>
      </c>
    </row>
    <row r="22479" spans="1:2">
      <c r="A22479">
        <f>Sheet1!A22479/1.11</f>
        <v>0.9674629729729729</v>
      </c>
      <c r="B22479">
        <f>Sheet1!B22479/1.11</f>
        <v>0.78129351351351339</v>
      </c>
    </row>
    <row r="22480" spans="1:2">
      <c r="A22480">
        <f>Sheet1!A22480/1.11</f>
        <v>0.9674618918918918</v>
      </c>
      <c r="B22480">
        <f>Sheet1!B22480/1.11</f>
        <v>0.78129231531531518</v>
      </c>
    </row>
    <row r="22481" spans="1:2">
      <c r="A22481">
        <f>Sheet1!A22481/1.11</f>
        <v>0.96746117117117103</v>
      </c>
      <c r="B22481">
        <f>Sheet1!B22481/1.11</f>
        <v>0.78128184684684676</v>
      </c>
    </row>
    <row r="22482" spans="1:2">
      <c r="A22482">
        <f>Sheet1!A22482/1.11</f>
        <v>0.9674601801801801</v>
      </c>
      <c r="B22482">
        <f>Sheet1!B22482/1.11</f>
        <v>0.78127882882882882</v>
      </c>
    </row>
    <row r="22483" spans="1:2">
      <c r="A22483">
        <f>Sheet1!A22483/1.11</f>
        <v>0.9674601801801801</v>
      </c>
      <c r="B22483">
        <f>Sheet1!B22483/1.11</f>
        <v>0.78127765765765766</v>
      </c>
    </row>
    <row r="22484" spans="1:2">
      <c r="A22484">
        <f>Sheet1!A22484/1.11</f>
        <v>0.96745900900900905</v>
      </c>
      <c r="B22484">
        <f>Sheet1!B22484/1.11</f>
        <v>0.78127706306306299</v>
      </c>
    </row>
    <row r="22485" spans="1:2">
      <c r="A22485">
        <f>Sheet1!A22485/1.11</f>
        <v>0.96745729729729735</v>
      </c>
      <c r="B22485">
        <f>Sheet1!B22485/1.11</f>
        <v>0.78127414414414409</v>
      </c>
    </row>
    <row r="22486" spans="1:2">
      <c r="A22486">
        <f>Sheet1!A22486/1.11</f>
        <v>0.96745477477477471</v>
      </c>
      <c r="B22486">
        <f>Sheet1!B22486/1.11</f>
        <v>0.78125477477477467</v>
      </c>
    </row>
    <row r="22487" spans="1:2">
      <c r="A22487">
        <f>Sheet1!A22487/1.11</f>
        <v>0.96745081081081064</v>
      </c>
      <c r="B22487">
        <f>Sheet1!B22487/1.11</f>
        <v>0.78125273873873868</v>
      </c>
    </row>
    <row r="22488" spans="1:2">
      <c r="A22488">
        <f>Sheet1!A22488/1.11</f>
        <v>0.96744846846846833</v>
      </c>
      <c r="B22488">
        <f>Sheet1!B22488/1.11</f>
        <v>0.78124612612612609</v>
      </c>
    </row>
    <row r="22489" spans="1:2">
      <c r="A22489">
        <f>Sheet1!A22489/1.11</f>
        <v>0.96744378378378371</v>
      </c>
      <c r="B22489">
        <f>Sheet1!B22489/1.11</f>
        <v>0.7812456756756756</v>
      </c>
    </row>
    <row r="22490" spans="1:2">
      <c r="A22490">
        <f>Sheet1!A22490/1.11</f>
        <v>0.96744117117117112</v>
      </c>
      <c r="B22490">
        <f>Sheet1!B22490/1.11</f>
        <v>0.78124140540540532</v>
      </c>
    </row>
    <row r="22491" spans="1:2">
      <c r="A22491">
        <f>Sheet1!A22491/1.11</f>
        <v>0.96743783783783766</v>
      </c>
      <c r="B22491">
        <f>Sheet1!B22491/1.11</f>
        <v>0.78122981981981976</v>
      </c>
    </row>
    <row r="22492" spans="1:2">
      <c r="A22492">
        <f>Sheet1!A22492/1.11</f>
        <v>0.96743657657657645</v>
      </c>
      <c r="B22492">
        <f>Sheet1!B22492/1.11</f>
        <v>0.78122630630630618</v>
      </c>
    </row>
    <row r="22493" spans="1:2">
      <c r="A22493">
        <f>Sheet1!A22493/1.11</f>
        <v>0.96743621621621612</v>
      </c>
      <c r="B22493">
        <f>Sheet1!B22493/1.11</f>
        <v>0.78120756756756748</v>
      </c>
    </row>
    <row r="22494" spans="1:2">
      <c r="A22494">
        <f>Sheet1!A22494/1.11</f>
        <v>0.96743441441441425</v>
      </c>
      <c r="B22494">
        <f>Sheet1!B22494/1.11</f>
        <v>0.78120405405405391</v>
      </c>
    </row>
    <row r="22495" spans="1:2">
      <c r="A22495">
        <f>Sheet1!A22495/1.11</f>
        <v>0.96742801801801792</v>
      </c>
      <c r="B22495">
        <f>Sheet1!B22495/1.11</f>
        <v>0.78120342342342342</v>
      </c>
    </row>
    <row r="22496" spans="1:2">
      <c r="A22496">
        <f>Sheet1!A22496/1.11</f>
        <v>0.96742774774774776</v>
      </c>
      <c r="B22496">
        <f>Sheet1!B22496/1.11</f>
        <v>0.78120075675675671</v>
      </c>
    </row>
    <row r="22497" spans="1:2">
      <c r="A22497">
        <f>Sheet1!A22497/1.11</f>
        <v>0.9674272072072071</v>
      </c>
      <c r="B22497">
        <f>Sheet1!B22497/1.11</f>
        <v>0.7812006306306305</v>
      </c>
    </row>
    <row r="22498" spans="1:2">
      <c r="A22498">
        <f>Sheet1!A22498/1.11</f>
        <v>0.96742612612612611</v>
      </c>
      <c r="B22498">
        <f>Sheet1!B22498/1.11</f>
        <v>0.78120054054054044</v>
      </c>
    </row>
    <row r="22499" spans="1:2">
      <c r="A22499">
        <f>Sheet1!A22499/1.11</f>
        <v>0.96742603603603594</v>
      </c>
      <c r="B22499">
        <f>Sheet1!B22499/1.11</f>
        <v>0.78119621621621615</v>
      </c>
    </row>
    <row r="22500" spans="1:2">
      <c r="A22500">
        <f>Sheet1!A22500/1.11</f>
        <v>0.96742378378378358</v>
      </c>
      <c r="B22500">
        <f>Sheet1!B22500/1.11</f>
        <v>0.78119450450450445</v>
      </c>
    </row>
    <row r="22501" spans="1:2">
      <c r="A22501">
        <f>Sheet1!A22501/1.11</f>
        <v>0.96742234234234237</v>
      </c>
      <c r="B22501">
        <f>Sheet1!B22501/1.11</f>
        <v>0.78119297297297297</v>
      </c>
    </row>
    <row r="22502" spans="1:2">
      <c r="A22502">
        <f>Sheet1!A22502/1.11</f>
        <v>0.96741765765765753</v>
      </c>
      <c r="B22502">
        <f>Sheet1!B22502/1.11</f>
        <v>0.78118561261261255</v>
      </c>
    </row>
    <row r="22503" spans="1:2">
      <c r="A22503">
        <f>Sheet1!A22503/1.11</f>
        <v>0.96741378378378373</v>
      </c>
      <c r="B22503">
        <f>Sheet1!B22503/1.11</f>
        <v>0.78118174774774773</v>
      </c>
    </row>
    <row r="22504" spans="1:2">
      <c r="A22504">
        <f>Sheet1!A22504/1.11</f>
        <v>0.9674106306306306</v>
      </c>
      <c r="B22504">
        <f>Sheet1!B22504/1.11</f>
        <v>0.78117864864864861</v>
      </c>
    </row>
    <row r="22505" spans="1:2">
      <c r="A22505">
        <f>Sheet1!A22505/1.11</f>
        <v>0.96740927927927922</v>
      </c>
      <c r="B22505">
        <f>Sheet1!B22505/1.11</f>
        <v>0.78117162162162157</v>
      </c>
    </row>
    <row r="22506" spans="1:2">
      <c r="A22506">
        <f>Sheet1!A22506/1.11</f>
        <v>0.96740918918918906</v>
      </c>
      <c r="B22506">
        <f>Sheet1!B22506/1.11</f>
        <v>0.78116779279279269</v>
      </c>
    </row>
    <row r="22507" spans="1:2">
      <c r="A22507">
        <f>Sheet1!A22507/1.11</f>
        <v>0.96740486486486488</v>
      </c>
      <c r="B22507">
        <f>Sheet1!B22507/1.11</f>
        <v>0.78116763063063055</v>
      </c>
    </row>
    <row r="22508" spans="1:2">
      <c r="A22508">
        <f>Sheet1!A22508/1.11</f>
        <v>0.96740063063063053</v>
      </c>
      <c r="B22508">
        <f>Sheet1!B22508/1.11</f>
        <v>0.78115693693693689</v>
      </c>
    </row>
    <row r="22509" spans="1:2">
      <c r="A22509">
        <f>Sheet1!A22509/1.11</f>
        <v>0.96740054054054037</v>
      </c>
      <c r="B22509">
        <f>Sheet1!B22509/1.11</f>
        <v>0.78115662162162158</v>
      </c>
    </row>
    <row r="22510" spans="1:2">
      <c r="A22510">
        <f>Sheet1!A22510/1.11</f>
        <v>0.96739459459459465</v>
      </c>
      <c r="B22510">
        <f>Sheet1!B22510/1.11</f>
        <v>0.78114572072072064</v>
      </c>
    </row>
    <row r="22511" spans="1:2">
      <c r="A22511">
        <f>Sheet1!A22511/1.11</f>
        <v>0.96739279279279278</v>
      </c>
      <c r="B22511">
        <f>Sheet1!B22511/1.11</f>
        <v>0.78113213513513502</v>
      </c>
    </row>
    <row r="22512" spans="1:2">
      <c r="A22512">
        <f>Sheet1!A22512/1.11</f>
        <v>0.96738378378378365</v>
      </c>
      <c r="B22512">
        <f>Sheet1!B22512/1.11</f>
        <v>0.78112315315315306</v>
      </c>
    </row>
    <row r="22513" spans="1:2">
      <c r="A22513">
        <f>Sheet1!A22513/1.11</f>
        <v>0.96737954954954941</v>
      </c>
      <c r="B22513">
        <f>Sheet1!B22513/1.11</f>
        <v>0.78112180180180169</v>
      </c>
    </row>
    <row r="22514" spans="1:2">
      <c r="A22514">
        <f>Sheet1!A22514/1.11</f>
        <v>0.96736819819819819</v>
      </c>
      <c r="B22514">
        <f>Sheet1!B22514/1.11</f>
        <v>0.78110261261261249</v>
      </c>
    </row>
    <row r="22515" spans="1:2">
      <c r="A22515">
        <f>Sheet1!A22515/1.11</f>
        <v>0.96736792792792781</v>
      </c>
      <c r="B22515">
        <f>Sheet1!B22515/1.11</f>
        <v>0.78110099099099095</v>
      </c>
    </row>
    <row r="22516" spans="1:2">
      <c r="A22516">
        <f>Sheet1!A22516/1.11</f>
        <v>0.9673666666666666</v>
      </c>
      <c r="B22516">
        <f>Sheet1!B22516/1.11</f>
        <v>0.78109481081081067</v>
      </c>
    </row>
    <row r="22517" spans="1:2">
      <c r="A22517">
        <f>Sheet1!A22517/1.11</f>
        <v>0.96736630630630616</v>
      </c>
      <c r="B22517">
        <f>Sheet1!B22517/1.11</f>
        <v>0.78109189189189188</v>
      </c>
    </row>
    <row r="22518" spans="1:2">
      <c r="A22518">
        <f>Sheet1!A22518/1.11</f>
        <v>0.9673655855855855</v>
      </c>
      <c r="B22518">
        <f>Sheet1!B22518/1.11</f>
        <v>0.78109148648648641</v>
      </c>
    </row>
    <row r="22519" spans="1:2">
      <c r="A22519">
        <f>Sheet1!A22519/1.11</f>
        <v>0.9673617117117117</v>
      </c>
      <c r="B22519">
        <f>Sheet1!B22519/1.11</f>
        <v>0.78108855855855841</v>
      </c>
    </row>
    <row r="22520" spans="1:2">
      <c r="A22520">
        <f>Sheet1!A22520/1.11</f>
        <v>0.9673606306306306</v>
      </c>
      <c r="B22520">
        <f>Sheet1!B22520/1.11</f>
        <v>0.78106952252252249</v>
      </c>
    </row>
    <row r="22521" spans="1:2">
      <c r="A22521">
        <f>Sheet1!A22521/1.11</f>
        <v>0.96735990990990983</v>
      </c>
      <c r="B22521">
        <f>Sheet1!B22521/1.11</f>
        <v>0.78106666666666658</v>
      </c>
    </row>
    <row r="22522" spans="1:2">
      <c r="A22522">
        <f>Sheet1!A22522/1.11</f>
        <v>0.96735711711711703</v>
      </c>
      <c r="B22522">
        <f>Sheet1!B22522/1.11</f>
        <v>0.78106372072072061</v>
      </c>
    </row>
    <row r="22523" spans="1:2">
      <c r="A22523">
        <f>Sheet1!A22523/1.11</f>
        <v>0.96735252252252235</v>
      </c>
      <c r="B22523">
        <f>Sheet1!B22523/1.11</f>
        <v>0.78105630630630629</v>
      </c>
    </row>
    <row r="22524" spans="1:2">
      <c r="A22524">
        <f>Sheet1!A22524/1.11</f>
        <v>0.96735117117117098</v>
      </c>
      <c r="B22524">
        <f>Sheet1!B22524/1.11</f>
        <v>0.78104261261261254</v>
      </c>
    </row>
    <row r="22525" spans="1:2">
      <c r="A22525">
        <f>Sheet1!A22525/1.11</f>
        <v>0.96734522522522526</v>
      </c>
      <c r="B22525">
        <f>Sheet1!B22525/1.11</f>
        <v>0.78103873873873864</v>
      </c>
    </row>
    <row r="22526" spans="1:2">
      <c r="A22526">
        <f>Sheet1!A22526/1.11</f>
        <v>0.96734288288288295</v>
      </c>
      <c r="B22526">
        <f>Sheet1!B22526/1.11</f>
        <v>0.78103477477477468</v>
      </c>
    </row>
    <row r="22527" spans="1:2">
      <c r="A22527">
        <f>Sheet1!A22527/1.11</f>
        <v>0.96733936936936937</v>
      </c>
      <c r="B22527">
        <f>Sheet1!B22527/1.11</f>
        <v>0.78102135135135131</v>
      </c>
    </row>
    <row r="22528" spans="1:2">
      <c r="A22528">
        <f>Sheet1!A22528/1.11</f>
        <v>0.96733486486486475</v>
      </c>
      <c r="B22528">
        <f>Sheet1!B22528/1.11</f>
        <v>0.78100970270270265</v>
      </c>
    </row>
    <row r="22529" spans="1:2">
      <c r="A22529">
        <f>Sheet1!A22529/1.11</f>
        <v>0.96732927927927914</v>
      </c>
      <c r="B22529">
        <f>Sheet1!B22529/1.11</f>
        <v>0.78099751351351343</v>
      </c>
    </row>
    <row r="22530" spans="1:2">
      <c r="A22530">
        <f>Sheet1!A22530/1.11</f>
        <v>0.96732864864864854</v>
      </c>
      <c r="B22530">
        <f>Sheet1!B22530/1.11</f>
        <v>0.7809956306306306</v>
      </c>
    </row>
    <row r="22531" spans="1:2">
      <c r="A22531">
        <f>Sheet1!A22531/1.11</f>
        <v>0.9673259459459459</v>
      </c>
      <c r="B22531">
        <f>Sheet1!B22531/1.11</f>
        <v>0.78097302702702687</v>
      </c>
    </row>
    <row r="22532" spans="1:2">
      <c r="A22532">
        <f>Sheet1!A22532/1.11</f>
        <v>0.96730972972972962</v>
      </c>
      <c r="B22532">
        <f>Sheet1!B22532/1.11</f>
        <v>0.78096603603603598</v>
      </c>
    </row>
    <row r="22533" spans="1:2">
      <c r="A22533">
        <f>Sheet1!A22533/1.11</f>
        <v>0.96730666666666654</v>
      </c>
      <c r="B22533">
        <f>Sheet1!B22533/1.11</f>
        <v>0.78096056756756749</v>
      </c>
    </row>
    <row r="22534" spans="1:2">
      <c r="A22534">
        <f>Sheet1!A22534/1.11</f>
        <v>0.96730423423423406</v>
      </c>
      <c r="B22534">
        <f>Sheet1!B22534/1.11</f>
        <v>0.7809568108108107</v>
      </c>
    </row>
    <row r="22535" spans="1:2">
      <c r="A22535">
        <f>Sheet1!A22535/1.11</f>
        <v>0.96729927927927928</v>
      </c>
      <c r="B22535">
        <f>Sheet1!B22535/1.11</f>
        <v>0.78094459459459453</v>
      </c>
    </row>
    <row r="22536" spans="1:2">
      <c r="A22536">
        <f>Sheet1!A22536/1.11</f>
        <v>0.9672972972972973</v>
      </c>
      <c r="B22536">
        <f>Sheet1!B22536/1.11</f>
        <v>0.78094365765765761</v>
      </c>
    </row>
    <row r="22537" spans="1:2">
      <c r="A22537">
        <f>Sheet1!A22537/1.11</f>
        <v>0.96729639639639631</v>
      </c>
      <c r="B22537">
        <f>Sheet1!B22537/1.11</f>
        <v>0.78093967567567557</v>
      </c>
    </row>
    <row r="22538" spans="1:2">
      <c r="A22538">
        <f>Sheet1!A22538/1.11</f>
        <v>0.9672936036036035</v>
      </c>
      <c r="B22538">
        <f>Sheet1!B22538/1.11</f>
        <v>0.78093753153153145</v>
      </c>
    </row>
    <row r="22539" spans="1:2">
      <c r="A22539">
        <f>Sheet1!A22539/1.11</f>
        <v>0.96728900900900894</v>
      </c>
      <c r="B22539">
        <f>Sheet1!B22539/1.11</f>
        <v>0.78093630630630617</v>
      </c>
    </row>
    <row r="22540" spans="1:2">
      <c r="A22540">
        <f>Sheet1!A22540/1.11</f>
        <v>0.96728756756756751</v>
      </c>
      <c r="B22540">
        <f>Sheet1!B22540/1.11</f>
        <v>0.78093522522522507</v>
      </c>
    </row>
    <row r="22541" spans="1:2">
      <c r="A22541">
        <f>Sheet1!A22541/1.11</f>
        <v>0.96728252252252245</v>
      </c>
      <c r="B22541">
        <f>Sheet1!B22541/1.11</f>
        <v>0.78093315315315315</v>
      </c>
    </row>
    <row r="22542" spans="1:2">
      <c r="A22542">
        <f>Sheet1!A22542/1.11</f>
        <v>0.96728054054054036</v>
      </c>
      <c r="B22542">
        <f>Sheet1!B22542/1.11</f>
        <v>0.78092888288288276</v>
      </c>
    </row>
    <row r="22543" spans="1:2">
      <c r="A22543">
        <f>Sheet1!A22543/1.11</f>
        <v>0.96727891891891882</v>
      </c>
      <c r="B22543">
        <f>Sheet1!B22543/1.11</f>
        <v>0.78092756756756743</v>
      </c>
    </row>
    <row r="22544" spans="1:2">
      <c r="A22544">
        <f>Sheet1!A22544/1.11</f>
        <v>0.9672781081081081</v>
      </c>
      <c r="B22544">
        <f>Sheet1!B22544/1.11</f>
        <v>0.78091788288288289</v>
      </c>
    </row>
    <row r="22545" spans="1:2">
      <c r="A22545">
        <f>Sheet1!A22545/1.11</f>
        <v>0.96727738738738733</v>
      </c>
      <c r="B22545">
        <f>Sheet1!B22545/1.11</f>
        <v>0.78090522522522521</v>
      </c>
    </row>
    <row r="22546" spans="1:2">
      <c r="A22546">
        <f>Sheet1!A22546/1.11</f>
        <v>0.96727558558558546</v>
      </c>
      <c r="B22546">
        <f>Sheet1!B22546/1.11</f>
        <v>0.7809047207207207</v>
      </c>
    </row>
    <row r="22547" spans="1:2">
      <c r="A22547">
        <f>Sheet1!A22547/1.11</f>
        <v>0.96726693693693677</v>
      </c>
      <c r="B22547">
        <f>Sheet1!B22547/1.11</f>
        <v>0.78087459459459452</v>
      </c>
    </row>
    <row r="22548" spans="1:2">
      <c r="A22548">
        <f>Sheet1!A22548/1.11</f>
        <v>0.96726558558558551</v>
      </c>
      <c r="B22548">
        <f>Sheet1!B22548/1.11</f>
        <v>0.78086810810810803</v>
      </c>
    </row>
    <row r="22549" spans="1:2">
      <c r="A22549">
        <f>Sheet1!A22549/1.11</f>
        <v>0.96726225225225215</v>
      </c>
      <c r="B22549">
        <f>Sheet1!B22549/1.11</f>
        <v>0.78086369369369357</v>
      </c>
    </row>
    <row r="22550" spans="1:2">
      <c r="A22550">
        <f>Sheet1!A22550/1.11</f>
        <v>0.96726009009008995</v>
      </c>
      <c r="B22550">
        <f>Sheet1!B22550/1.11</f>
        <v>0.78085036036036026</v>
      </c>
    </row>
    <row r="22551" spans="1:2">
      <c r="A22551">
        <f>Sheet1!A22551/1.11</f>
        <v>0.96725990990990984</v>
      </c>
      <c r="B22551">
        <f>Sheet1!B22551/1.11</f>
        <v>0.78084936936936933</v>
      </c>
    </row>
    <row r="22552" spans="1:2">
      <c r="A22552">
        <f>Sheet1!A22552/1.11</f>
        <v>0.96725747747747748</v>
      </c>
      <c r="B22552">
        <f>Sheet1!B22552/1.11</f>
        <v>0.78084903603603595</v>
      </c>
    </row>
    <row r="22553" spans="1:2">
      <c r="A22553">
        <f>Sheet1!A22553/1.11</f>
        <v>0.9672518018018017</v>
      </c>
      <c r="B22553">
        <f>Sheet1!B22553/1.11</f>
        <v>0.78084567567567553</v>
      </c>
    </row>
    <row r="22554" spans="1:2">
      <c r="A22554">
        <f>Sheet1!A22554/1.11</f>
        <v>0.96725099099099099</v>
      </c>
      <c r="B22554">
        <f>Sheet1!B22554/1.11</f>
        <v>0.78083238738738736</v>
      </c>
    </row>
    <row r="22555" spans="1:2">
      <c r="A22555">
        <f>Sheet1!A22555/1.11</f>
        <v>0.96724846846846835</v>
      </c>
      <c r="B22555">
        <f>Sheet1!B22555/1.11</f>
        <v>0.78081832432432419</v>
      </c>
    </row>
    <row r="22556" spans="1:2">
      <c r="A22556">
        <f>Sheet1!A22556/1.11</f>
        <v>0.96724819819819818</v>
      </c>
      <c r="B22556">
        <f>Sheet1!B22556/1.11</f>
        <v>0.78080837837837835</v>
      </c>
    </row>
    <row r="22557" spans="1:2">
      <c r="A22557">
        <f>Sheet1!A22557/1.11</f>
        <v>0.96724783783783774</v>
      </c>
      <c r="B22557">
        <f>Sheet1!B22557/1.11</f>
        <v>0.78080500900900895</v>
      </c>
    </row>
    <row r="22558" spans="1:2">
      <c r="A22558">
        <f>Sheet1!A22558/1.11</f>
        <v>0.96724612612612604</v>
      </c>
      <c r="B22558">
        <f>Sheet1!B22558/1.11</f>
        <v>0.78080436036036027</v>
      </c>
    </row>
    <row r="22559" spans="1:2">
      <c r="A22559">
        <f>Sheet1!A22559/1.11</f>
        <v>0.96724603603603587</v>
      </c>
      <c r="B22559">
        <f>Sheet1!B22559/1.11</f>
        <v>0.78079147747747746</v>
      </c>
    </row>
    <row r="22560" spans="1:2">
      <c r="A22560">
        <f>Sheet1!A22560/1.11</f>
        <v>0.96724549549549543</v>
      </c>
      <c r="B22560">
        <f>Sheet1!B22560/1.11</f>
        <v>0.78079117117117103</v>
      </c>
    </row>
    <row r="22561" spans="1:2">
      <c r="A22561">
        <f>Sheet1!A22561/1.11</f>
        <v>0.96724459459459444</v>
      </c>
      <c r="B22561">
        <f>Sheet1!B22561/1.11</f>
        <v>0.78078680180180171</v>
      </c>
    </row>
    <row r="22562" spans="1:2">
      <c r="A22562">
        <f>Sheet1!A22562/1.11</f>
        <v>0.96724387387387367</v>
      </c>
      <c r="B22562">
        <f>Sheet1!B22562/1.11</f>
        <v>0.78078175675675665</v>
      </c>
    </row>
    <row r="22563" spans="1:2">
      <c r="A22563">
        <f>Sheet1!A22563/1.11</f>
        <v>0.96723729729729724</v>
      </c>
      <c r="B22563">
        <f>Sheet1!B22563/1.11</f>
        <v>0.78077369369369354</v>
      </c>
    </row>
    <row r="22564" spans="1:2">
      <c r="A22564">
        <f>Sheet1!A22564/1.11</f>
        <v>0.96723621621621614</v>
      </c>
      <c r="B22564">
        <f>Sheet1!B22564/1.11</f>
        <v>0.78077324324324315</v>
      </c>
    </row>
    <row r="22565" spans="1:2">
      <c r="A22565">
        <f>Sheet1!A22565/1.11</f>
        <v>0.9672324324324324</v>
      </c>
      <c r="B22565">
        <f>Sheet1!B22565/1.11</f>
        <v>0.78076855855855842</v>
      </c>
    </row>
    <row r="22566" spans="1:2">
      <c r="A22566">
        <f>Sheet1!A22566/1.11</f>
        <v>0.96723189189189174</v>
      </c>
      <c r="B22566">
        <f>Sheet1!B22566/1.11</f>
        <v>0.78076510810810806</v>
      </c>
    </row>
    <row r="22567" spans="1:2">
      <c r="A22567">
        <f>Sheet1!A22567/1.11</f>
        <v>0.96722918918918899</v>
      </c>
      <c r="B22567">
        <f>Sheet1!B22567/1.11</f>
        <v>0.78076022522522515</v>
      </c>
    </row>
    <row r="22568" spans="1:2">
      <c r="A22568">
        <f>Sheet1!A22568/1.11</f>
        <v>0.96722594594594591</v>
      </c>
      <c r="B22568">
        <f>Sheet1!B22568/1.11</f>
        <v>0.7807599999999999</v>
      </c>
    </row>
    <row r="22569" spans="1:2">
      <c r="A22569">
        <f>Sheet1!A22569/1.11</f>
        <v>0.96721720720720705</v>
      </c>
      <c r="B22569">
        <f>Sheet1!B22569/1.11</f>
        <v>0.78075909909909902</v>
      </c>
    </row>
    <row r="22570" spans="1:2">
      <c r="A22570">
        <f>Sheet1!A22570/1.11</f>
        <v>0.96721180180180166</v>
      </c>
      <c r="B22570">
        <f>Sheet1!B22570/1.11</f>
        <v>0.7807522522522522</v>
      </c>
    </row>
    <row r="22571" spans="1:2">
      <c r="A22571">
        <f>Sheet1!A22571/1.11</f>
        <v>0.96720585585585572</v>
      </c>
      <c r="B22571">
        <f>Sheet1!B22571/1.11</f>
        <v>0.78075108108108093</v>
      </c>
    </row>
    <row r="22572" spans="1:2">
      <c r="A22572">
        <f>Sheet1!A22572/1.11</f>
        <v>0.96720099099099099</v>
      </c>
      <c r="B22572">
        <f>Sheet1!B22572/1.11</f>
        <v>0.78075108108108093</v>
      </c>
    </row>
    <row r="22573" spans="1:2">
      <c r="A22573">
        <f>Sheet1!A22573/1.11</f>
        <v>0.96719432432432417</v>
      </c>
      <c r="B22573">
        <f>Sheet1!B22573/1.11</f>
        <v>0.78075103603603602</v>
      </c>
    </row>
    <row r="22574" spans="1:2">
      <c r="A22574">
        <f>Sheet1!A22574/1.11</f>
        <v>0.96719135135135126</v>
      </c>
      <c r="B22574">
        <f>Sheet1!B22574/1.11</f>
        <v>0.78074733333333324</v>
      </c>
    </row>
    <row r="22575" spans="1:2">
      <c r="A22575">
        <f>Sheet1!A22575/1.11</f>
        <v>0.96719054054054043</v>
      </c>
      <c r="B22575">
        <f>Sheet1!B22575/1.11</f>
        <v>0.78074309009009002</v>
      </c>
    </row>
    <row r="22576" spans="1:2">
      <c r="A22576">
        <f>Sheet1!A22576/1.11</f>
        <v>0.96718972972972972</v>
      </c>
      <c r="B22576">
        <f>Sheet1!B22576/1.11</f>
        <v>0.78072306306306305</v>
      </c>
    </row>
    <row r="22577" spans="1:2">
      <c r="A22577">
        <f>Sheet1!A22577/1.11</f>
        <v>0.96718090090090081</v>
      </c>
      <c r="B22577">
        <f>Sheet1!B22577/1.11</f>
        <v>0.78071621621621612</v>
      </c>
    </row>
    <row r="22578" spans="1:2">
      <c r="A22578">
        <f>Sheet1!A22578/1.11</f>
        <v>0.96717567567567564</v>
      </c>
      <c r="B22578">
        <f>Sheet1!B22578/1.11</f>
        <v>0.78071554054054049</v>
      </c>
    </row>
    <row r="22579" spans="1:2">
      <c r="A22579">
        <f>Sheet1!A22579/1.11</f>
        <v>0.96717387387387388</v>
      </c>
      <c r="B22579">
        <f>Sheet1!B22579/1.11</f>
        <v>0.78071500900900903</v>
      </c>
    </row>
    <row r="22580" spans="1:2">
      <c r="A22580">
        <f>Sheet1!A22580/1.11</f>
        <v>0.96716792792792783</v>
      </c>
      <c r="B22580">
        <f>Sheet1!B22580/1.11</f>
        <v>0.78069959459459448</v>
      </c>
    </row>
    <row r="22581" spans="1:2">
      <c r="A22581">
        <f>Sheet1!A22581/1.11</f>
        <v>0.96715990990990997</v>
      </c>
      <c r="B22581">
        <f>Sheet1!B22581/1.11</f>
        <v>0.78069756756756747</v>
      </c>
    </row>
    <row r="22582" spans="1:2">
      <c r="A22582">
        <f>Sheet1!A22582/1.11</f>
        <v>0.96715666666666655</v>
      </c>
      <c r="B22582">
        <f>Sheet1!B22582/1.11</f>
        <v>0.78069734234234223</v>
      </c>
    </row>
    <row r="22583" spans="1:2">
      <c r="A22583">
        <f>Sheet1!A22583/1.11</f>
        <v>0.96715666666666655</v>
      </c>
      <c r="B22583">
        <f>Sheet1!B22583/1.11</f>
        <v>0.78069734234234223</v>
      </c>
    </row>
    <row r="22584" spans="1:2">
      <c r="A22584">
        <f>Sheet1!A22584/1.11</f>
        <v>0.9671505405405405</v>
      </c>
      <c r="B22584">
        <f>Sheet1!B22584/1.11</f>
        <v>0.78069675675675676</v>
      </c>
    </row>
    <row r="22585" spans="1:2">
      <c r="A22585">
        <f>Sheet1!A22585/1.11</f>
        <v>0.96714666666666649</v>
      </c>
      <c r="B22585">
        <f>Sheet1!B22585/1.11</f>
        <v>0.78069576576576571</v>
      </c>
    </row>
    <row r="22586" spans="1:2">
      <c r="A22586">
        <f>Sheet1!A22586/1.11</f>
        <v>0.96713711711711703</v>
      </c>
      <c r="B22586">
        <f>Sheet1!B22586/1.11</f>
        <v>0.78069320720720714</v>
      </c>
    </row>
    <row r="22587" spans="1:2">
      <c r="A22587">
        <f>Sheet1!A22587/1.11</f>
        <v>0.96713612612612609</v>
      </c>
      <c r="B22587">
        <f>Sheet1!B22587/1.11</f>
        <v>0.78069030630630631</v>
      </c>
    </row>
    <row r="22588" spans="1:2">
      <c r="A22588">
        <f>Sheet1!A22588/1.11</f>
        <v>0.96713612612612609</v>
      </c>
      <c r="B22588">
        <f>Sheet1!B22588/1.11</f>
        <v>0.78068405405405406</v>
      </c>
    </row>
    <row r="22589" spans="1:2">
      <c r="A22589">
        <f>Sheet1!A22589/1.11</f>
        <v>0.96713576576576565</v>
      </c>
      <c r="B22589">
        <f>Sheet1!B22589/1.11</f>
        <v>0.78067844144144138</v>
      </c>
    </row>
    <row r="22590" spans="1:2">
      <c r="A22590">
        <f>Sheet1!A22590/1.11</f>
        <v>0.96713540540540532</v>
      </c>
      <c r="B22590">
        <f>Sheet1!B22590/1.11</f>
        <v>0.78067225225225223</v>
      </c>
    </row>
    <row r="22591" spans="1:2">
      <c r="A22591">
        <f>Sheet1!A22591/1.11</f>
        <v>0.96713477477477472</v>
      </c>
      <c r="B22591">
        <f>Sheet1!B22591/1.11</f>
        <v>0.78066501801801791</v>
      </c>
    </row>
    <row r="22592" spans="1:2">
      <c r="A22592">
        <f>Sheet1!A22592/1.11</f>
        <v>0.96713081081081065</v>
      </c>
      <c r="B22592">
        <f>Sheet1!B22592/1.11</f>
        <v>0.78065464864864853</v>
      </c>
    </row>
    <row r="22593" spans="1:2">
      <c r="A22593">
        <f>Sheet1!A22593/1.11</f>
        <v>0.96712477477477465</v>
      </c>
      <c r="B22593">
        <f>Sheet1!B22593/1.11</f>
        <v>0.78064909909909908</v>
      </c>
    </row>
    <row r="22594" spans="1:2">
      <c r="A22594">
        <f>Sheet1!A22594/1.11</f>
        <v>0.96712324324324328</v>
      </c>
      <c r="B22594">
        <f>Sheet1!B22594/1.11</f>
        <v>0.78064627027027023</v>
      </c>
    </row>
    <row r="22595" spans="1:2">
      <c r="A22595">
        <f>Sheet1!A22595/1.11</f>
        <v>0.96712090090090075</v>
      </c>
      <c r="B22595">
        <f>Sheet1!B22595/1.11</f>
        <v>0.78063243243243241</v>
      </c>
    </row>
    <row r="22596" spans="1:2">
      <c r="A22596">
        <f>Sheet1!A22596/1.11</f>
        <v>0.96711900900900893</v>
      </c>
      <c r="B22596">
        <f>Sheet1!B22596/1.11</f>
        <v>0.78063231531531529</v>
      </c>
    </row>
    <row r="22597" spans="1:2">
      <c r="A22597">
        <f>Sheet1!A22597/1.11</f>
        <v>0.96711639639639635</v>
      </c>
      <c r="B22597">
        <f>Sheet1!B22597/1.11</f>
        <v>0.78062954954954944</v>
      </c>
    </row>
    <row r="22598" spans="1:2">
      <c r="A22598">
        <f>Sheet1!A22598/1.11</f>
        <v>0.96711513513513503</v>
      </c>
      <c r="B22598">
        <f>Sheet1!B22598/1.11</f>
        <v>0.780624054054054</v>
      </c>
    </row>
    <row r="22599" spans="1:2">
      <c r="A22599">
        <f>Sheet1!A22599/1.11</f>
        <v>0.96711396396396399</v>
      </c>
      <c r="B22599">
        <f>Sheet1!B22599/1.11</f>
        <v>0.78061711711711701</v>
      </c>
    </row>
    <row r="22600" spans="1:2">
      <c r="A22600">
        <f>Sheet1!A22600/1.11</f>
        <v>0.96711117117117107</v>
      </c>
      <c r="B22600">
        <f>Sheet1!B22600/1.11</f>
        <v>0.78061288288288277</v>
      </c>
    </row>
    <row r="22601" spans="1:2">
      <c r="A22601">
        <f>Sheet1!A22601/1.11</f>
        <v>0.96710927927927914</v>
      </c>
      <c r="B22601">
        <f>Sheet1!B22601/1.11</f>
        <v>0.78060972972972975</v>
      </c>
    </row>
    <row r="22602" spans="1:2">
      <c r="A22602">
        <f>Sheet1!A22602/1.11</f>
        <v>0.96709675675675666</v>
      </c>
      <c r="B22602">
        <f>Sheet1!B22602/1.11</f>
        <v>0.78060495495495485</v>
      </c>
    </row>
    <row r="22603" spans="1:2">
      <c r="A22603">
        <f>Sheet1!A22603/1.11</f>
        <v>0.96709639639639633</v>
      </c>
      <c r="B22603">
        <f>Sheet1!B22603/1.11</f>
        <v>0.78058967567567561</v>
      </c>
    </row>
    <row r="22604" spans="1:2">
      <c r="A22604">
        <f>Sheet1!A22604/1.11</f>
        <v>0.96709189189189182</v>
      </c>
      <c r="B22604">
        <f>Sheet1!B22604/1.11</f>
        <v>0.78058274774774772</v>
      </c>
    </row>
    <row r="22605" spans="1:2">
      <c r="A22605">
        <f>Sheet1!A22605/1.11</f>
        <v>0.96709063063063061</v>
      </c>
      <c r="B22605">
        <f>Sheet1!B22605/1.11</f>
        <v>0.7805811711711711</v>
      </c>
    </row>
    <row r="22606" spans="1:2">
      <c r="A22606">
        <f>Sheet1!A22606/1.11</f>
        <v>0.9670861261261261</v>
      </c>
      <c r="B22606">
        <f>Sheet1!B22606/1.11</f>
        <v>0.78057850450450439</v>
      </c>
    </row>
    <row r="22607" spans="1:2">
      <c r="A22607">
        <f>Sheet1!A22607/1.11</f>
        <v>0.9670768468468468</v>
      </c>
      <c r="B22607">
        <f>Sheet1!B22607/1.11</f>
        <v>0.7805732972972973</v>
      </c>
    </row>
    <row r="22608" spans="1:2">
      <c r="A22608">
        <f>Sheet1!A22608/1.11</f>
        <v>0.96707378378378372</v>
      </c>
      <c r="B22608">
        <f>Sheet1!B22608/1.11</f>
        <v>0.78056963963963966</v>
      </c>
    </row>
    <row r="22609" spans="1:2">
      <c r="A22609">
        <f>Sheet1!A22609/1.11</f>
        <v>0.9670734234234234</v>
      </c>
      <c r="B22609">
        <f>Sheet1!B22609/1.11</f>
        <v>0.78056657657657647</v>
      </c>
    </row>
    <row r="22610" spans="1:2">
      <c r="A22610">
        <f>Sheet1!A22610/1.11</f>
        <v>0.96707270270270262</v>
      </c>
      <c r="B22610">
        <f>Sheet1!B22610/1.11</f>
        <v>0.78055751351351343</v>
      </c>
    </row>
    <row r="22611" spans="1:2">
      <c r="A22611">
        <f>Sheet1!A22611/1.11</f>
        <v>0.96707117117117114</v>
      </c>
      <c r="B22611">
        <f>Sheet1!B22611/1.11</f>
        <v>0.78055364864864862</v>
      </c>
    </row>
    <row r="22612" spans="1:2">
      <c r="A22612">
        <f>Sheet1!A22612/1.11</f>
        <v>0.96706702702702696</v>
      </c>
      <c r="B22612">
        <f>Sheet1!B22612/1.11</f>
        <v>0.78053774774774776</v>
      </c>
    </row>
    <row r="22613" spans="1:2">
      <c r="A22613">
        <f>Sheet1!A22613/1.11</f>
        <v>0.96706504504504487</v>
      </c>
      <c r="B22613">
        <f>Sheet1!B22613/1.11</f>
        <v>0.78053423423423418</v>
      </c>
    </row>
    <row r="22614" spans="1:2">
      <c r="A22614">
        <f>Sheet1!A22614/1.11</f>
        <v>0.96706306306306289</v>
      </c>
      <c r="B22614">
        <f>Sheet1!B22614/1.11</f>
        <v>0.78051761261261254</v>
      </c>
    </row>
    <row r="22615" spans="1:2">
      <c r="A22615">
        <f>Sheet1!A22615/1.11</f>
        <v>0.96706054054054058</v>
      </c>
      <c r="B22615">
        <f>Sheet1!B22615/1.11</f>
        <v>0.78049873873873865</v>
      </c>
    </row>
    <row r="22616" spans="1:2">
      <c r="A22616">
        <f>Sheet1!A22616/1.11</f>
        <v>0.967057207207207</v>
      </c>
      <c r="B22616">
        <f>Sheet1!B22616/1.11</f>
        <v>0.78047369369369368</v>
      </c>
    </row>
    <row r="22617" spans="1:2">
      <c r="A22617">
        <f>Sheet1!A22617/1.11</f>
        <v>0.96705567567567563</v>
      </c>
      <c r="B22617">
        <f>Sheet1!B22617/1.11</f>
        <v>0.78047282882882874</v>
      </c>
    </row>
    <row r="22618" spans="1:2">
      <c r="A22618">
        <f>Sheet1!A22618/1.11</f>
        <v>0.96704891891891898</v>
      </c>
      <c r="B22618">
        <f>Sheet1!B22618/1.11</f>
        <v>0.78046219819819806</v>
      </c>
    </row>
    <row r="22619" spans="1:2">
      <c r="A22619">
        <f>Sheet1!A22619/1.11</f>
        <v>0.96704036036036023</v>
      </c>
      <c r="B22619">
        <f>Sheet1!B22619/1.11</f>
        <v>0.7804619279279279</v>
      </c>
    </row>
    <row r="22620" spans="1:2">
      <c r="A22620">
        <f>Sheet1!A22620/1.11</f>
        <v>0.96703135135135132</v>
      </c>
      <c r="B22620">
        <f>Sheet1!B22620/1.11</f>
        <v>0.78046054054054037</v>
      </c>
    </row>
    <row r="22621" spans="1:2">
      <c r="A22621">
        <f>Sheet1!A22621/1.11</f>
        <v>0.96702540540540527</v>
      </c>
      <c r="B22621">
        <f>Sheet1!B22621/1.11</f>
        <v>0.78045301801801792</v>
      </c>
    </row>
    <row r="22622" spans="1:2">
      <c r="A22622">
        <f>Sheet1!A22622/1.11</f>
        <v>0.96702423423423423</v>
      </c>
      <c r="B22622">
        <f>Sheet1!B22622/1.11</f>
        <v>0.78044873873873866</v>
      </c>
    </row>
    <row r="22623" spans="1:2">
      <c r="A22623">
        <f>Sheet1!A22623/1.11</f>
        <v>0.96701999999999988</v>
      </c>
      <c r="B22623">
        <f>Sheet1!B22623/1.11</f>
        <v>0.7804435675675675</v>
      </c>
    </row>
    <row r="22624" spans="1:2">
      <c r="A22624">
        <f>Sheet1!A22624/1.11</f>
        <v>0.96701477477477471</v>
      </c>
      <c r="B22624">
        <f>Sheet1!B22624/1.11</f>
        <v>0.78043255855855842</v>
      </c>
    </row>
    <row r="22625" spans="1:2">
      <c r="A22625">
        <f>Sheet1!A22625/1.11</f>
        <v>0.96701441441441427</v>
      </c>
      <c r="B22625">
        <f>Sheet1!B22625/1.11</f>
        <v>0.78042165765765759</v>
      </c>
    </row>
    <row r="22626" spans="1:2">
      <c r="A22626">
        <f>Sheet1!A22626/1.11</f>
        <v>0.96700954954954943</v>
      </c>
      <c r="B22626">
        <f>Sheet1!B22626/1.11</f>
        <v>0.78041018018018005</v>
      </c>
    </row>
    <row r="22627" spans="1:2">
      <c r="A22627">
        <f>Sheet1!A22627/1.11</f>
        <v>0.96700936936936932</v>
      </c>
      <c r="B22627">
        <f>Sheet1!B22627/1.11</f>
        <v>0.78040423423423411</v>
      </c>
    </row>
    <row r="22628" spans="1:2">
      <c r="A22628">
        <f>Sheet1!A22628/1.11</f>
        <v>0.96700756756756745</v>
      </c>
      <c r="B22628">
        <f>Sheet1!B22628/1.11</f>
        <v>0.78039954954954949</v>
      </c>
    </row>
    <row r="22629" spans="1:2">
      <c r="A22629">
        <f>Sheet1!A22629/1.11</f>
        <v>0.96700666666666657</v>
      </c>
      <c r="B22629">
        <f>Sheet1!B22629/1.11</f>
        <v>0.78038815315315313</v>
      </c>
    </row>
    <row r="22630" spans="1:2">
      <c r="A22630">
        <f>Sheet1!A22630/1.11</f>
        <v>0.96699729729729722</v>
      </c>
      <c r="B22630">
        <f>Sheet1!B22630/1.11</f>
        <v>0.78037747747747732</v>
      </c>
    </row>
    <row r="22631" spans="1:2">
      <c r="A22631">
        <f>Sheet1!A22631/1.11</f>
        <v>0.96699468468468464</v>
      </c>
      <c r="B22631">
        <f>Sheet1!B22631/1.11</f>
        <v>0.78037504504504507</v>
      </c>
    </row>
    <row r="22632" spans="1:2">
      <c r="A22632">
        <f>Sheet1!A22632/1.11</f>
        <v>0.96699099099099095</v>
      </c>
      <c r="B22632">
        <f>Sheet1!B22632/1.11</f>
        <v>0.780371018018018</v>
      </c>
    </row>
    <row r="22633" spans="1:2">
      <c r="A22633">
        <f>Sheet1!A22633/1.11</f>
        <v>0.96699036036036023</v>
      </c>
      <c r="B22633">
        <f>Sheet1!B22633/1.11</f>
        <v>0.78036648648648643</v>
      </c>
    </row>
    <row r="22634" spans="1:2">
      <c r="A22634">
        <f>Sheet1!A22634/1.11</f>
        <v>0.96698729729729715</v>
      </c>
      <c r="B22634">
        <f>Sheet1!B22634/1.11</f>
        <v>0.78036630630630632</v>
      </c>
    </row>
    <row r="22635" spans="1:2">
      <c r="A22635">
        <f>Sheet1!A22635/1.11</f>
        <v>0.96698567567567562</v>
      </c>
      <c r="B22635">
        <f>Sheet1!B22635/1.11</f>
        <v>0.78036189189189176</v>
      </c>
    </row>
    <row r="22636" spans="1:2">
      <c r="A22636">
        <f>Sheet1!A22636/1.11</f>
        <v>0.96698558558558545</v>
      </c>
      <c r="B22636">
        <f>Sheet1!B22636/1.11</f>
        <v>0.78035936936936934</v>
      </c>
    </row>
    <row r="22637" spans="1:2">
      <c r="A22637">
        <f>Sheet1!A22637/1.11</f>
        <v>0.96698387387387374</v>
      </c>
      <c r="B22637">
        <f>Sheet1!B22637/1.11</f>
        <v>0.78035184684684678</v>
      </c>
    </row>
    <row r="22638" spans="1:2">
      <c r="A22638">
        <f>Sheet1!A22638/1.11</f>
        <v>0.96698153153153144</v>
      </c>
      <c r="B22638">
        <f>Sheet1!B22638/1.11</f>
        <v>0.7803387387387386</v>
      </c>
    </row>
    <row r="22639" spans="1:2">
      <c r="A22639">
        <f>Sheet1!A22639/1.11</f>
        <v>0.96697261261261247</v>
      </c>
      <c r="B22639">
        <f>Sheet1!B22639/1.11</f>
        <v>0.780338108108108</v>
      </c>
    </row>
    <row r="22640" spans="1:2">
      <c r="A22640">
        <f>Sheet1!A22640/1.11</f>
        <v>0.9669708108108106</v>
      </c>
      <c r="B22640">
        <f>Sheet1!B22640/1.11</f>
        <v>0.78033378378378371</v>
      </c>
    </row>
    <row r="22641" spans="1:2">
      <c r="A22641">
        <f>Sheet1!A22641/1.11</f>
        <v>0.96697063063063049</v>
      </c>
      <c r="B22641">
        <f>Sheet1!B22641/1.11</f>
        <v>0.78031221621621616</v>
      </c>
    </row>
    <row r="22642" spans="1:2">
      <c r="A22642">
        <f>Sheet1!A22642/1.11</f>
        <v>0.96696558558558554</v>
      </c>
      <c r="B22642">
        <f>Sheet1!B22642/1.11</f>
        <v>0.78031157657657646</v>
      </c>
    </row>
    <row r="22643" spans="1:2">
      <c r="A22643">
        <f>Sheet1!A22643/1.11</f>
        <v>0.96696054054054037</v>
      </c>
      <c r="B22643">
        <f>Sheet1!B22643/1.11</f>
        <v>0.78028360360360349</v>
      </c>
    </row>
    <row r="22644" spans="1:2">
      <c r="A22644">
        <f>Sheet1!A22644/1.11</f>
        <v>0.96695783783783773</v>
      </c>
      <c r="B22644">
        <f>Sheet1!B22644/1.11</f>
        <v>0.78028297297297289</v>
      </c>
    </row>
    <row r="22645" spans="1:2">
      <c r="A22645">
        <f>Sheet1!A22645/1.11</f>
        <v>0.96695675675675674</v>
      </c>
      <c r="B22645">
        <f>Sheet1!B22645/1.11</f>
        <v>0.78028279279279267</v>
      </c>
    </row>
    <row r="22646" spans="1:2">
      <c r="A22646">
        <f>Sheet1!A22646/1.11</f>
        <v>0.96695540540540525</v>
      </c>
      <c r="B22646">
        <f>Sheet1!B22646/1.11</f>
        <v>0.78027837837837832</v>
      </c>
    </row>
    <row r="22647" spans="1:2">
      <c r="A22647">
        <f>Sheet1!A22647/1.11</f>
        <v>0.96695378378378372</v>
      </c>
      <c r="B22647">
        <f>Sheet1!B22647/1.11</f>
        <v>0.7802731801801801</v>
      </c>
    </row>
    <row r="22648" spans="1:2">
      <c r="A22648">
        <f>Sheet1!A22648/1.11</f>
        <v>0.96695324324324317</v>
      </c>
      <c r="B22648">
        <f>Sheet1!B22648/1.11</f>
        <v>0.78027275675675667</v>
      </c>
    </row>
    <row r="22649" spans="1:2">
      <c r="A22649">
        <f>Sheet1!A22649/1.11</f>
        <v>0.96695135135135124</v>
      </c>
      <c r="B22649">
        <f>Sheet1!B22649/1.11</f>
        <v>0.78027194594594584</v>
      </c>
    </row>
    <row r="22650" spans="1:2">
      <c r="A22650">
        <f>Sheet1!A22650/1.11</f>
        <v>0.96694684684684673</v>
      </c>
      <c r="B22650">
        <f>Sheet1!B22650/1.11</f>
        <v>0.780271144144144</v>
      </c>
    </row>
    <row r="22651" spans="1:2">
      <c r="A22651">
        <f>Sheet1!A22651/1.11</f>
        <v>0.96694549549549536</v>
      </c>
      <c r="B22651">
        <f>Sheet1!B22651/1.11</f>
        <v>0.78026855855855848</v>
      </c>
    </row>
    <row r="22652" spans="1:2">
      <c r="A22652">
        <f>Sheet1!A22652/1.11</f>
        <v>0.96694459459459448</v>
      </c>
      <c r="B22652">
        <f>Sheet1!B22652/1.11</f>
        <v>0.78025765765765764</v>
      </c>
    </row>
    <row r="22653" spans="1:2">
      <c r="A22653">
        <f>Sheet1!A22653/1.11</f>
        <v>0.9669398198198198</v>
      </c>
      <c r="B22653">
        <f>Sheet1!B22653/1.11</f>
        <v>0.78024927927927923</v>
      </c>
    </row>
    <row r="22654" spans="1:2">
      <c r="A22654">
        <f>Sheet1!A22654/1.11</f>
        <v>0.96693927927927925</v>
      </c>
      <c r="B22654">
        <f>Sheet1!B22654/1.11</f>
        <v>0.78024837837837835</v>
      </c>
    </row>
    <row r="22655" spans="1:2">
      <c r="A22655">
        <f>Sheet1!A22655/1.11</f>
        <v>0.96693675675675672</v>
      </c>
      <c r="B22655">
        <f>Sheet1!B22655/1.11</f>
        <v>0.78023621621621619</v>
      </c>
    </row>
    <row r="22656" spans="1:2">
      <c r="A22656">
        <f>Sheet1!A22656/1.11</f>
        <v>0.96693414414414414</v>
      </c>
      <c r="B22656">
        <f>Sheet1!B22656/1.11</f>
        <v>0.78023333333333333</v>
      </c>
    </row>
    <row r="22657" spans="1:2">
      <c r="A22657">
        <f>Sheet1!A22657/1.11</f>
        <v>0.96692954954954946</v>
      </c>
      <c r="B22657">
        <f>Sheet1!B22657/1.11</f>
        <v>0.78022513513513514</v>
      </c>
    </row>
    <row r="22658" spans="1:2">
      <c r="A22658">
        <f>Sheet1!A22658/1.11</f>
        <v>0.9669290090090088</v>
      </c>
      <c r="B22658">
        <f>Sheet1!B22658/1.11</f>
        <v>0.78022490990990989</v>
      </c>
    </row>
    <row r="22659" spans="1:2">
      <c r="A22659">
        <f>Sheet1!A22659/1.11</f>
        <v>0.96692882882882869</v>
      </c>
      <c r="B22659">
        <f>Sheet1!B22659/1.11</f>
        <v>0.7802194324324323</v>
      </c>
    </row>
    <row r="22660" spans="1:2">
      <c r="A22660">
        <f>Sheet1!A22660/1.11</f>
        <v>0.96692846846846836</v>
      </c>
      <c r="B22660">
        <f>Sheet1!B22660/1.11</f>
        <v>0.78021733333333332</v>
      </c>
    </row>
    <row r="22661" spans="1:2">
      <c r="A22661">
        <f>Sheet1!A22661/1.11</f>
        <v>0.96692720720720715</v>
      </c>
      <c r="B22661">
        <f>Sheet1!B22661/1.11</f>
        <v>0.78020369369369369</v>
      </c>
    </row>
    <row r="22662" spans="1:2">
      <c r="A22662">
        <f>Sheet1!A22662/1.11</f>
        <v>0.96692477477477468</v>
      </c>
      <c r="B22662">
        <f>Sheet1!B22662/1.11</f>
        <v>0.78020126126126121</v>
      </c>
    </row>
    <row r="22663" spans="1:2">
      <c r="A22663">
        <f>Sheet1!A22663/1.11</f>
        <v>0.96692297297297292</v>
      </c>
      <c r="B22663">
        <f>Sheet1!B22663/1.11</f>
        <v>0.78019273873873862</v>
      </c>
    </row>
    <row r="22664" spans="1:2">
      <c r="A22664">
        <f>Sheet1!A22664/1.11</f>
        <v>0.96692180180180176</v>
      </c>
      <c r="B22664">
        <f>Sheet1!B22664/1.11</f>
        <v>0.78019113513513505</v>
      </c>
    </row>
    <row r="22665" spans="1:2">
      <c r="A22665">
        <f>Sheet1!A22665/1.11</f>
        <v>0.9669212612612611</v>
      </c>
      <c r="B22665">
        <f>Sheet1!B22665/1.11</f>
        <v>0.7801822162162162</v>
      </c>
    </row>
    <row r="22666" spans="1:2">
      <c r="A22666">
        <f>Sheet1!A22666/1.11</f>
        <v>0.96691378378378368</v>
      </c>
      <c r="B22666">
        <f>Sheet1!B22666/1.11</f>
        <v>0.78018168468468452</v>
      </c>
    </row>
    <row r="22667" spans="1:2">
      <c r="A22667">
        <f>Sheet1!A22667/1.11</f>
        <v>0.96691306306306302</v>
      </c>
      <c r="B22667">
        <f>Sheet1!B22667/1.11</f>
        <v>0.78017783783783778</v>
      </c>
    </row>
    <row r="22668" spans="1:2">
      <c r="A22668">
        <f>Sheet1!A22668/1.11</f>
        <v>0.96691234234234225</v>
      </c>
      <c r="B22668">
        <f>Sheet1!B22668/1.11</f>
        <v>0.78017513513513514</v>
      </c>
    </row>
    <row r="22669" spans="1:2">
      <c r="A22669">
        <f>Sheet1!A22669/1.11</f>
        <v>0.96691216216216214</v>
      </c>
      <c r="B22669">
        <f>Sheet1!B22669/1.11</f>
        <v>0.7801681081081081</v>
      </c>
    </row>
    <row r="22670" spans="1:2">
      <c r="A22670">
        <f>Sheet1!A22670/1.11</f>
        <v>0.96690576576576559</v>
      </c>
      <c r="B22670">
        <f>Sheet1!B22670/1.11</f>
        <v>0.78015981981981974</v>
      </c>
    </row>
    <row r="22671" spans="1:2">
      <c r="A22671">
        <f>Sheet1!A22671/1.11</f>
        <v>0.96690414414414405</v>
      </c>
      <c r="B22671">
        <f>Sheet1!B22671/1.11</f>
        <v>0.78015778378378364</v>
      </c>
    </row>
    <row r="22672" spans="1:2">
      <c r="A22672">
        <f>Sheet1!A22672/1.11</f>
        <v>0.96688864864864854</v>
      </c>
      <c r="B22672">
        <f>Sheet1!B22672/1.11</f>
        <v>0.78015698198198191</v>
      </c>
    </row>
    <row r="22673" spans="1:2">
      <c r="A22673">
        <f>Sheet1!A22673/1.11</f>
        <v>0.96688675675675673</v>
      </c>
      <c r="B22673">
        <f>Sheet1!B22673/1.11</f>
        <v>0.78012684684684674</v>
      </c>
    </row>
    <row r="22674" spans="1:2">
      <c r="A22674">
        <f>Sheet1!A22674/1.11</f>
        <v>0.96688441441441442</v>
      </c>
      <c r="B22674">
        <f>Sheet1!B22674/1.11</f>
        <v>0.78012432432432421</v>
      </c>
    </row>
    <row r="22675" spans="1:2">
      <c r="A22675">
        <f>Sheet1!A22675/1.11</f>
        <v>0.96688117117117112</v>
      </c>
      <c r="B22675">
        <f>Sheet1!B22675/1.11</f>
        <v>0.78012297297297295</v>
      </c>
    </row>
    <row r="22676" spans="1:2">
      <c r="A22676">
        <f>Sheet1!A22676/1.11</f>
        <v>0.96687990990990991</v>
      </c>
      <c r="B22676">
        <f>Sheet1!B22676/1.11</f>
        <v>0.78012261261261251</v>
      </c>
    </row>
    <row r="22677" spans="1:2">
      <c r="A22677">
        <f>Sheet1!A22677/1.11</f>
        <v>0.96687783783783776</v>
      </c>
      <c r="B22677">
        <f>Sheet1!B22677/1.11</f>
        <v>0.78011666666666657</v>
      </c>
    </row>
    <row r="22678" spans="1:2">
      <c r="A22678">
        <f>Sheet1!A22678/1.11</f>
        <v>0.96687594594594584</v>
      </c>
      <c r="B22678">
        <f>Sheet1!B22678/1.11</f>
        <v>0.78010675675675667</v>
      </c>
    </row>
    <row r="22679" spans="1:2">
      <c r="A22679">
        <f>Sheet1!A22679/1.11</f>
        <v>0.96686990990990984</v>
      </c>
      <c r="B22679">
        <f>Sheet1!B22679/1.11</f>
        <v>0.78009877477477474</v>
      </c>
    </row>
    <row r="22680" spans="1:2">
      <c r="A22680">
        <f>Sheet1!A22680/1.11</f>
        <v>0.96686819819819814</v>
      </c>
      <c r="B22680">
        <f>Sheet1!B22680/1.11</f>
        <v>0.78009699999999993</v>
      </c>
    </row>
    <row r="22681" spans="1:2">
      <c r="A22681">
        <f>Sheet1!A22681/1.11</f>
        <v>0.96686792792792786</v>
      </c>
      <c r="B22681">
        <f>Sheet1!B22681/1.11</f>
        <v>0.78009549549549539</v>
      </c>
    </row>
    <row r="22682" spans="1:2">
      <c r="A22682">
        <f>Sheet1!A22682/1.11</f>
        <v>0.96686756756756753</v>
      </c>
      <c r="B22682">
        <f>Sheet1!B22682/1.11</f>
        <v>0.78008927927927929</v>
      </c>
    </row>
    <row r="22683" spans="1:2">
      <c r="A22683">
        <f>Sheet1!A22683/1.11</f>
        <v>0.96686279279279275</v>
      </c>
      <c r="B22683">
        <f>Sheet1!B22683/1.11</f>
        <v>0.78008609909909898</v>
      </c>
    </row>
    <row r="22684" spans="1:2">
      <c r="A22684">
        <f>Sheet1!A22684/1.11</f>
        <v>0.96686180180180181</v>
      </c>
      <c r="B22684">
        <f>Sheet1!B22684/1.11</f>
        <v>0.78007347747747746</v>
      </c>
    </row>
    <row r="22685" spans="1:2">
      <c r="A22685">
        <f>Sheet1!A22685/1.11</f>
        <v>0.96686009009009011</v>
      </c>
      <c r="B22685">
        <f>Sheet1!B22685/1.11</f>
        <v>0.7800718018018018</v>
      </c>
    </row>
    <row r="22686" spans="1:2">
      <c r="A22686">
        <f>Sheet1!A22686/1.11</f>
        <v>0.96685945945945928</v>
      </c>
      <c r="B22686">
        <f>Sheet1!B22686/1.11</f>
        <v>0.78007126126126125</v>
      </c>
    </row>
    <row r="22687" spans="1:2">
      <c r="A22687">
        <f>Sheet1!A22687/1.11</f>
        <v>0.96685882882882868</v>
      </c>
      <c r="B22687">
        <f>Sheet1!B22687/1.11</f>
        <v>0.78007090090090081</v>
      </c>
    </row>
    <row r="22688" spans="1:2">
      <c r="A22688">
        <f>Sheet1!A22688/1.11</f>
        <v>0.96685324324324318</v>
      </c>
      <c r="B22688">
        <f>Sheet1!B22688/1.11</f>
        <v>0.78006594594594592</v>
      </c>
    </row>
    <row r="22689" spans="1:2">
      <c r="A22689">
        <f>Sheet1!A22689/1.11</f>
        <v>0.96685315315315312</v>
      </c>
      <c r="B22689">
        <f>Sheet1!B22689/1.11</f>
        <v>0.78006585585585575</v>
      </c>
    </row>
    <row r="22690" spans="1:2">
      <c r="A22690">
        <f>Sheet1!A22690/1.11</f>
        <v>0.96685009009009004</v>
      </c>
      <c r="B22690">
        <f>Sheet1!B22690/1.11</f>
        <v>0.78005243243243239</v>
      </c>
    </row>
    <row r="22691" spans="1:2">
      <c r="A22691">
        <f>Sheet1!A22691/1.11</f>
        <v>0.96684468468468465</v>
      </c>
      <c r="B22691">
        <f>Sheet1!B22691/1.11</f>
        <v>0.78004888288288277</v>
      </c>
    </row>
    <row r="22692" spans="1:2">
      <c r="A22692">
        <f>Sheet1!A22692/1.11</f>
        <v>0.96684369369369372</v>
      </c>
      <c r="B22692">
        <f>Sheet1!B22692/1.11</f>
        <v>0.7800392792792793</v>
      </c>
    </row>
    <row r="22693" spans="1:2">
      <c r="A22693">
        <f>Sheet1!A22693/1.11</f>
        <v>0.96684027027027031</v>
      </c>
      <c r="B22693">
        <f>Sheet1!B22693/1.11</f>
        <v>0.78003906306306292</v>
      </c>
    </row>
    <row r="22694" spans="1:2">
      <c r="A22694">
        <f>Sheet1!A22694/1.11</f>
        <v>0.96683945945945937</v>
      </c>
      <c r="B22694">
        <f>Sheet1!B22694/1.11</f>
        <v>0.78003486486486473</v>
      </c>
    </row>
    <row r="22695" spans="1:2">
      <c r="A22695">
        <f>Sheet1!A22695/1.11</f>
        <v>0.9668363963963964</v>
      </c>
      <c r="B22695">
        <f>Sheet1!B22695/1.11</f>
        <v>0.78002858558558552</v>
      </c>
    </row>
    <row r="22696" spans="1:2">
      <c r="A22696">
        <f>Sheet1!A22696/1.11</f>
        <v>0.96683585585585574</v>
      </c>
      <c r="B22696">
        <f>Sheet1!B22696/1.11</f>
        <v>0.7800282882882883</v>
      </c>
    </row>
    <row r="22697" spans="1:2">
      <c r="A22697">
        <f>Sheet1!A22697/1.11</f>
        <v>0.9668277477477476</v>
      </c>
      <c r="B22697">
        <f>Sheet1!B22697/1.11</f>
        <v>0.78002789189189181</v>
      </c>
    </row>
    <row r="22698" spans="1:2">
      <c r="A22698">
        <f>Sheet1!A22698/1.11</f>
        <v>0.9668176576576577</v>
      </c>
      <c r="B22698">
        <f>Sheet1!B22698/1.11</f>
        <v>0.78002711711711714</v>
      </c>
    </row>
    <row r="22699" spans="1:2">
      <c r="A22699">
        <f>Sheet1!A22699/1.11</f>
        <v>0.96681297297297286</v>
      </c>
      <c r="B22699">
        <f>Sheet1!B22699/1.11</f>
        <v>0.780024027027027</v>
      </c>
    </row>
    <row r="22700" spans="1:2">
      <c r="A22700">
        <f>Sheet1!A22700/1.11</f>
        <v>0.96679459459459449</v>
      </c>
      <c r="B22700">
        <f>Sheet1!B22700/1.11</f>
        <v>0.7800036936936936</v>
      </c>
    </row>
    <row r="22701" spans="1:2">
      <c r="A22701">
        <f>Sheet1!A22701/1.11</f>
        <v>0.96679189189189185</v>
      </c>
      <c r="B22701">
        <f>Sheet1!B22701/1.11</f>
        <v>0.78000054054054047</v>
      </c>
    </row>
    <row r="22702" spans="1:2">
      <c r="A22702">
        <f>Sheet1!A22702/1.11</f>
        <v>0.9667857657657658</v>
      </c>
      <c r="B22702">
        <f>Sheet1!B22702/1.11</f>
        <v>0.77999459459459453</v>
      </c>
    </row>
    <row r="22703" spans="1:2">
      <c r="A22703">
        <f>Sheet1!A22703/1.11</f>
        <v>0.96678351351351344</v>
      </c>
      <c r="B22703">
        <f>Sheet1!B22703/1.11</f>
        <v>0.7799917477477476</v>
      </c>
    </row>
    <row r="22704" spans="1:2">
      <c r="A22704">
        <f>Sheet1!A22704/1.11</f>
        <v>0.96678108108108096</v>
      </c>
      <c r="B22704">
        <f>Sheet1!B22704/1.11</f>
        <v>0.77998015315315306</v>
      </c>
    </row>
    <row r="22705" spans="1:2">
      <c r="A22705">
        <f>Sheet1!A22705/1.11</f>
        <v>0.96677045045045029</v>
      </c>
      <c r="B22705">
        <f>Sheet1!B22705/1.11</f>
        <v>0.77995996396396383</v>
      </c>
    </row>
    <row r="22706" spans="1:2">
      <c r="A22706">
        <f>Sheet1!A22706/1.11</f>
        <v>0.96676936936936919</v>
      </c>
      <c r="B22706">
        <f>Sheet1!B22706/1.11</f>
        <v>0.77995744144144141</v>
      </c>
    </row>
    <row r="22707" spans="1:2">
      <c r="A22707">
        <f>Sheet1!A22707/1.11</f>
        <v>0.96676927927927925</v>
      </c>
      <c r="B22707">
        <f>Sheet1!B22707/1.11</f>
        <v>0.77994562162162162</v>
      </c>
    </row>
    <row r="22708" spans="1:2">
      <c r="A22708">
        <f>Sheet1!A22708/1.11</f>
        <v>0.96676810810810798</v>
      </c>
      <c r="B22708">
        <f>Sheet1!B22708/1.11</f>
        <v>0.77994540540540536</v>
      </c>
    </row>
    <row r="22709" spans="1:2">
      <c r="A22709">
        <f>Sheet1!A22709/1.11</f>
        <v>0.96676459459459441</v>
      </c>
      <c r="B22709">
        <f>Sheet1!B22709/1.11</f>
        <v>0.77993354054054054</v>
      </c>
    </row>
    <row r="22710" spans="1:2">
      <c r="A22710">
        <f>Sheet1!A22710/1.11</f>
        <v>0.96676018018018006</v>
      </c>
      <c r="B22710">
        <f>Sheet1!B22710/1.11</f>
        <v>0.77992913513513507</v>
      </c>
    </row>
    <row r="22711" spans="1:2">
      <c r="A22711">
        <f>Sheet1!A22711/1.11</f>
        <v>0.96675945945945929</v>
      </c>
      <c r="B22711">
        <f>Sheet1!B22711/1.11</f>
        <v>0.77991369369369368</v>
      </c>
    </row>
    <row r="22712" spans="1:2">
      <c r="A22712">
        <f>Sheet1!A22712/1.11</f>
        <v>0.96675702702702682</v>
      </c>
      <c r="B22712">
        <f>Sheet1!B22712/1.11</f>
        <v>0.7799129189189189</v>
      </c>
    </row>
    <row r="22713" spans="1:2">
      <c r="A22713">
        <f>Sheet1!A22713/1.11</f>
        <v>0.96675639639639621</v>
      </c>
      <c r="B22713">
        <f>Sheet1!B22713/1.11</f>
        <v>0.77990927927927911</v>
      </c>
    </row>
    <row r="22714" spans="1:2">
      <c r="A22714">
        <f>Sheet1!A22714/1.11</f>
        <v>0.96674612612612598</v>
      </c>
      <c r="B22714">
        <f>Sheet1!B22714/1.11</f>
        <v>0.77989180180180173</v>
      </c>
    </row>
    <row r="22715" spans="1:2">
      <c r="A22715">
        <f>Sheet1!A22715/1.11</f>
        <v>0.966732972972973</v>
      </c>
      <c r="B22715">
        <f>Sheet1!B22715/1.11</f>
        <v>0.77989027027027014</v>
      </c>
    </row>
    <row r="22716" spans="1:2">
      <c r="A22716">
        <f>Sheet1!A22716/1.11</f>
        <v>0.96672990990990992</v>
      </c>
      <c r="B22716">
        <f>Sheet1!B22716/1.11</f>
        <v>0.77988171171171161</v>
      </c>
    </row>
    <row r="22717" spans="1:2">
      <c r="A22717">
        <f>Sheet1!A22717/1.11</f>
        <v>0.96672612612612607</v>
      </c>
      <c r="B22717">
        <f>Sheet1!B22717/1.11</f>
        <v>0.77988063063063062</v>
      </c>
    </row>
    <row r="22718" spans="1:2">
      <c r="A22718">
        <f>Sheet1!A22718/1.11</f>
        <v>0.96672603603603602</v>
      </c>
      <c r="B22718">
        <f>Sheet1!B22718/1.11</f>
        <v>0.77988048648648645</v>
      </c>
    </row>
    <row r="22719" spans="1:2">
      <c r="A22719">
        <f>Sheet1!A22719/1.11</f>
        <v>0.96672117117117107</v>
      </c>
      <c r="B22719">
        <f>Sheet1!B22719/1.11</f>
        <v>0.77987738738738732</v>
      </c>
    </row>
    <row r="22720" spans="1:2">
      <c r="A22720">
        <f>Sheet1!A22720/1.11</f>
        <v>0.9667100900900899</v>
      </c>
      <c r="B22720">
        <f>Sheet1!B22720/1.11</f>
        <v>0.77987662162162152</v>
      </c>
    </row>
    <row r="22721" spans="1:2">
      <c r="A22721">
        <f>Sheet1!A22721/1.11</f>
        <v>0.96670333333333325</v>
      </c>
      <c r="B22721">
        <f>Sheet1!B22721/1.11</f>
        <v>0.77987195495495498</v>
      </c>
    </row>
    <row r="22722" spans="1:2">
      <c r="A22722">
        <f>Sheet1!A22722/1.11</f>
        <v>0.96669981981981967</v>
      </c>
      <c r="B22722">
        <f>Sheet1!B22722/1.11</f>
        <v>0.77987189189189188</v>
      </c>
    </row>
    <row r="22723" spans="1:2">
      <c r="A22723">
        <f>Sheet1!A22723/1.11</f>
        <v>0.96669720720720709</v>
      </c>
      <c r="B22723">
        <f>Sheet1!B22723/1.11</f>
        <v>0.77985333333333329</v>
      </c>
    </row>
    <row r="22724" spans="1:2">
      <c r="A22724">
        <f>Sheet1!A22724/1.11</f>
        <v>0.96669360360360357</v>
      </c>
      <c r="B22724">
        <f>Sheet1!B22724/1.11</f>
        <v>0.77985149549549537</v>
      </c>
    </row>
    <row r="22725" spans="1:2">
      <c r="A22725">
        <f>Sheet1!A22725/1.11</f>
        <v>0.96669162162162148</v>
      </c>
      <c r="B22725">
        <f>Sheet1!B22725/1.11</f>
        <v>0.7798324864864864</v>
      </c>
    </row>
    <row r="22726" spans="1:2">
      <c r="A22726">
        <f>Sheet1!A22726/1.11</f>
        <v>0.96668819819819807</v>
      </c>
      <c r="B22726">
        <f>Sheet1!B22726/1.11</f>
        <v>0.77982648648648645</v>
      </c>
    </row>
    <row r="22727" spans="1:2">
      <c r="A22727">
        <f>Sheet1!A22727/1.11</f>
        <v>0.96667243243243228</v>
      </c>
      <c r="B22727">
        <f>Sheet1!B22727/1.11</f>
        <v>0.77981225225225215</v>
      </c>
    </row>
    <row r="22728" spans="1:2">
      <c r="A22728">
        <f>Sheet1!A22728/1.11</f>
        <v>0.96667081081081074</v>
      </c>
      <c r="B22728">
        <f>Sheet1!B22728/1.11</f>
        <v>0.77981126126126121</v>
      </c>
    </row>
    <row r="22729" spans="1:2">
      <c r="A22729">
        <f>Sheet1!A22729/1.11</f>
        <v>0.96666801801801783</v>
      </c>
      <c r="B22729">
        <f>Sheet1!B22729/1.11</f>
        <v>0.7798036486486486</v>
      </c>
    </row>
    <row r="22730" spans="1:2">
      <c r="A22730">
        <f>Sheet1!A22730/1.11</f>
        <v>0.96666729729729717</v>
      </c>
      <c r="B22730">
        <f>Sheet1!B22730/1.11</f>
        <v>0.77979516216216205</v>
      </c>
    </row>
    <row r="22731" spans="1:2">
      <c r="A22731">
        <f>Sheet1!A22731/1.11</f>
        <v>0.96666666666666656</v>
      </c>
      <c r="B22731">
        <f>Sheet1!B22731/1.11</f>
        <v>0.779794054054054</v>
      </c>
    </row>
    <row r="22732" spans="1:2">
      <c r="A22732">
        <f>Sheet1!A22732/1.11</f>
        <v>0.96666477477477475</v>
      </c>
      <c r="B22732">
        <f>Sheet1!B22732/1.11</f>
        <v>0.77979288288288284</v>
      </c>
    </row>
    <row r="22733" spans="1:2">
      <c r="A22733">
        <f>Sheet1!A22733/1.11</f>
        <v>0.96666351351351332</v>
      </c>
      <c r="B22733">
        <f>Sheet1!B22733/1.11</f>
        <v>0.77978918918918905</v>
      </c>
    </row>
    <row r="22734" spans="1:2">
      <c r="A22734">
        <f>Sheet1!A22734/1.11</f>
        <v>0.96666225225225211</v>
      </c>
      <c r="B22734">
        <f>Sheet1!B22734/1.11</f>
        <v>0.77978544144144135</v>
      </c>
    </row>
    <row r="22735" spans="1:2">
      <c r="A22735">
        <f>Sheet1!A22735/1.11</f>
        <v>0.96666180180180161</v>
      </c>
      <c r="B22735">
        <f>Sheet1!B22735/1.11</f>
        <v>0.77977959459459445</v>
      </c>
    </row>
    <row r="22736" spans="1:2">
      <c r="A22736">
        <f>Sheet1!A22736/1.11</f>
        <v>0.96666117117117101</v>
      </c>
      <c r="B22736">
        <f>Sheet1!B22736/1.11</f>
        <v>0.77977837837837838</v>
      </c>
    </row>
    <row r="22737" spans="1:2">
      <c r="A22737">
        <f>Sheet1!A22737/1.11</f>
        <v>0.96666117117117101</v>
      </c>
      <c r="B22737">
        <f>Sheet1!B22737/1.11</f>
        <v>0.779772072072072</v>
      </c>
    </row>
    <row r="22738" spans="1:2">
      <c r="A22738">
        <f>Sheet1!A22738/1.11</f>
        <v>0.96665972972972958</v>
      </c>
      <c r="B22738">
        <f>Sheet1!B22738/1.11</f>
        <v>0.77977009009009002</v>
      </c>
    </row>
    <row r="22739" spans="1:2">
      <c r="A22739">
        <f>Sheet1!A22739/1.11</f>
        <v>0.9666577477477476</v>
      </c>
      <c r="B22739">
        <f>Sheet1!B22739/1.11</f>
        <v>0.77976954954954947</v>
      </c>
    </row>
    <row r="22740" spans="1:2">
      <c r="A22740">
        <f>Sheet1!A22740/1.11</f>
        <v>0.96665468468468452</v>
      </c>
      <c r="B22740">
        <f>Sheet1!B22740/1.11</f>
        <v>0.77976801801801798</v>
      </c>
    </row>
    <row r="22741" spans="1:2">
      <c r="A22741">
        <f>Sheet1!A22741/1.11</f>
        <v>0.96665117117117105</v>
      </c>
      <c r="B22741">
        <f>Sheet1!B22741/1.11</f>
        <v>0.77976643243243238</v>
      </c>
    </row>
    <row r="22742" spans="1:2">
      <c r="A22742">
        <f>Sheet1!A22742/1.11</f>
        <v>0.9666499999999999</v>
      </c>
      <c r="B22742">
        <f>Sheet1!B22742/1.11</f>
        <v>0.77976621621621622</v>
      </c>
    </row>
    <row r="22743" spans="1:2">
      <c r="A22743">
        <f>Sheet1!A22743/1.11</f>
        <v>0.96664972972972973</v>
      </c>
      <c r="B22743">
        <f>Sheet1!B22743/1.11</f>
        <v>0.77975198198198192</v>
      </c>
    </row>
    <row r="22744" spans="1:2">
      <c r="A22744">
        <f>Sheet1!A22744/1.11</f>
        <v>0.96664054054054038</v>
      </c>
      <c r="B22744">
        <f>Sheet1!B22744/1.11</f>
        <v>0.77974189189189191</v>
      </c>
    </row>
    <row r="22745" spans="1:2">
      <c r="A22745">
        <f>Sheet1!A22745/1.11</f>
        <v>0.96664018018018016</v>
      </c>
      <c r="B22745">
        <f>Sheet1!B22745/1.11</f>
        <v>0.77973351351351339</v>
      </c>
    </row>
    <row r="22746" spans="1:2">
      <c r="A22746">
        <f>Sheet1!A22746/1.11</f>
        <v>0.96663927927927917</v>
      </c>
      <c r="B22746">
        <f>Sheet1!B22746/1.11</f>
        <v>0.7797309009009008</v>
      </c>
    </row>
    <row r="22747" spans="1:2">
      <c r="A22747">
        <f>Sheet1!A22747/1.11</f>
        <v>0.96663450450450439</v>
      </c>
      <c r="B22747">
        <f>Sheet1!B22747/1.11</f>
        <v>0.77971999999999986</v>
      </c>
    </row>
    <row r="22748" spans="1:2">
      <c r="A22748">
        <f>Sheet1!A22748/1.11</f>
        <v>0.96663189189189191</v>
      </c>
      <c r="B22748">
        <f>Sheet1!B22748/1.11</f>
        <v>0.77971972972972969</v>
      </c>
    </row>
    <row r="22749" spans="1:2">
      <c r="A22749">
        <f>Sheet1!A22749/1.11</f>
        <v>0.96662873873873867</v>
      </c>
      <c r="B22749">
        <f>Sheet1!B22749/1.11</f>
        <v>0.77971617117117109</v>
      </c>
    </row>
    <row r="22750" spans="1:2">
      <c r="A22750">
        <f>Sheet1!A22750/1.11</f>
        <v>0.96662828828828817</v>
      </c>
      <c r="B22750">
        <f>Sheet1!B22750/1.11</f>
        <v>0.77970898198198191</v>
      </c>
    </row>
    <row r="22751" spans="1:2">
      <c r="A22751">
        <f>Sheet1!A22751/1.11</f>
        <v>0.96662792792792773</v>
      </c>
      <c r="B22751">
        <f>Sheet1!B22751/1.11</f>
        <v>0.77970387387387385</v>
      </c>
    </row>
    <row r="22752" spans="1:2">
      <c r="A22752">
        <f>Sheet1!A22752/1.11</f>
        <v>0.96662702702702696</v>
      </c>
      <c r="B22752">
        <f>Sheet1!B22752/1.11</f>
        <v>0.77970210810810803</v>
      </c>
    </row>
    <row r="22753" spans="1:2">
      <c r="A22753">
        <f>Sheet1!A22753/1.11</f>
        <v>0.96661774774774767</v>
      </c>
      <c r="B22753">
        <f>Sheet1!B22753/1.11</f>
        <v>0.77969716216216212</v>
      </c>
    </row>
    <row r="22754" spans="1:2">
      <c r="A22754">
        <f>Sheet1!A22754/1.11</f>
        <v>0.96660873873873865</v>
      </c>
      <c r="B22754">
        <f>Sheet1!B22754/1.11</f>
        <v>0.77969157657657651</v>
      </c>
    </row>
    <row r="22755" spans="1:2">
      <c r="A22755">
        <f>Sheet1!A22755/1.11</f>
        <v>0.9666081981981981</v>
      </c>
      <c r="B22755">
        <f>Sheet1!B22755/1.11</f>
        <v>0.77968783783783779</v>
      </c>
    </row>
    <row r="22756" spans="1:2">
      <c r="A22756">
        <f>Sheet1!A22756/1.11</f>
        <v>0.96660612612612606</v>
      </c>
      <c r="B22756">
        <f>Sheet1!B22756/1.11</f>
        <v>0.77968481081081076</v>
      </c>
    </row>
    <row r="22757" spans="1:2">
      <c r="A22757">
        <f>Sheet1!A22757/1.11</f>
        <v>0.96660522522522518</v>
      </c>
      <c r="B22757">
        <f>Sheet1!B22757/1.11</f>
        <v>0.77968306306306301</v>
      </c>
    </row>
    <row r="22758" spans="1:2">
      <c r="A22758">
        <f>Sheet1!A22758/1.11</f>
        <v>0.96660324324324309</v>
      </c>
      <c r="B22758">
        <f>Sheet1!B22758/1.11</f>
        <v>0.77967122522522514</v>
      </c>
    </row>
    <row r="22759" spans="1:2">
      <c r="A22759">
        <f>Sheet1!A22759/1.11</f>
        <v>0.96660216216216199</v>
      </c>
      <c r="B22759">
        <f>Sheet1!B22759/1.11</f>
        <v>0.77967042342342341</v>
      </c>
    </row>
    <row r="22760" spans="1:2">
      <c r="A22760">
        <f>Sheet1!A22760/1.11</f>
        <v>0.96659945945945935</v>
      </c>
      <c r="B22760">
        <f>Sheet1!B22760/1.11</f>
        <v>0.77966099099099095</v>
      </c>
    </row>
    <row r="22761" spans="1:2">
      <c r="A22761">
        <f>Sheet1!A22761/1.11</f>
        <v>0.96659846846846831</v>
      </c>
      <c r="B22761">
        <f>Sheet1!B22761/1.11</f>
        <v>0.77964717117117111</v>
      </c>
    </row>
    <row r="22762" spans="1:2">
      <c r="A22762">
        <f>Sheet1!A22762/1.11</f>
        <v>0.96658657657657654</v>
      </c>
      <c r="B22762">
        <f>Sheet1!B22762/1.11</f>
        <v>0.77964399999999989</v>
      </c>
    </row>
    <row r="22763" spans="1:2">
      <c r="A22763">
        <f>Sheet1!A22763/1.11</f>
        <v>0.96658639639639621</v>
      </c>
      <c r="B22763">
        <f>Sheet1!B22763/1.11</f>
        <v>0.77964369369369368</v>
      </c>
    </row>
    <row r="22764" spans="1:2">
      <c r="A22764">
        <f>Sheet1!A22764/1.11</f>
        <v>0.96658414414414406</v>
      </c>
      <c r="B22764">
        <f>Sheet1!B22764/1.11</f>
        <v>0.77963960360360351</v>
      </c>
    </row>
    <row r="22765" spans="1:2">
      <c r="A22765">
        <f>Sheet1!A22765/1.11</f>
        <v>0.96658234234234219</v>
      </c>
      <c r="B22765">
        <f>Sheet1!B22765/1.11</f>
        <v>0.77963405405405395</v>
      </c>
    </row>
    <row r="22766" spans="1:2">
      <c r="A22766">
        <f>Sheet1!A22766/1.11</f>
        <v>0.96658207207207192</v>
      </c>
      <c r="B22766">
        <f>Sheet1!B22766/1.11</f>
        <v>0.77961183783783772</v>
      </c>
    </row>
    <row r="22767" spans="1:2">
      <c r="A22767">
        <f>Sheet1!A22767/1.11</f>
        <v>0.96658135135135126</v>
      </c>
      <c r="B22767">
        <f>Sheet1!B22767/1.11</f>
        <v>0.77960888288288288</v>
      </c>
    </row>
    <row r="22768" spans="1:2">
      <c r="A22768">
        <f>Sheet1!A22768/1.11</f>
        <v>0.96658018018018022</v>
      </c>
      <c r="B22768">
        <f>Sheet1!B22768/1.11</f>
        <v>0.77960265765765757</v>
      </c>
    </row>
    <row r="22769" spans="1:2">
      <c r="A22769">
        <f>Sheet1!A22769/1.11</f>
        <v>0.96657288288288279</v>
      </c>
      <c r="B22769">
        <f>Sheet1!B22769/1.11</f>
        <v>0.77959417117117114</v>
      </c>
    </row>
    <row r="22770" spans="1:2">
      <c r="A22770">
        <f>Sheet1!A22770/1.11</f>
        <v>0.96657144144144136</v>
      </c>
      <c r="B22770">
        <f>Sheet1!B22770/1.11</f>
        <v>0.77959306306306297</v>
      </c>
    </row>
    <row r="22771" spans="1:2">
      <c r="A22771">
        <f>Sheet1!A22771/1.11</f>
        <v>0.96657135135135119</v>
      </c>
      <c r="B22771">
        <f>Sheet1!B22771/1.11</f>
        <v>0.77958468468468456</v>
      </c>
    </row>
    <row r="22772" spans="1:2">
      <c r="A22772">
        <f>Sheet1!A22772/1.11</f>
        <v>0.96656981981981971</v>
      </c>
      <c r="B22772">
        <f>Sheet1!B22772/1.11</f>
        <v>0.77957833333333326</v>
      </c>
    </row>
    <row r="22773" spans="1:2">
      <c r="A22773">
        <f>Sheet1!A22773/1.11</f>
        <v>0.96656909909909905</v>
      </c>
      <c r="B22773">
        <f>Sheet1!B22773/1.11</f>
        <v>0.77956702702702696</v>
      </c>
    </row>
    <row r="22774" spans="1:2">
      <c r="A22774">
        <f>Sheet1!A22774/1.11</f>
        <v>0.9665663963963963</v>
      </c>
      <c r="B22774">
        <f>Sheet1!B22774/1.11</f>
        <v>0.77956544144144135</v>
      </c>
    </row>
    <row r="22775" spans="1:2">
      <c r="A22775">
        <f>Sheet1!A22775/1.11</f>
        <v>0.96656396396396393</v>
      </c>
      <c r="B22775">
        <f>Sheet1!B22775/1.11</f>
        <v>0.77954558558558551</v>
      </c>
    </row>
    <row r="22776" spans="1:2">
      <c r="A22776">
        <f>Sheet1!A22776/1.11</f>
        <v>0.96656216216216206</v>
      </c>
      <c r="B22776">
        <f>Sheet1!B22776/1.11</f>
        <v>0.77953432432432423</v>
      </c>
    </row>
    <row r="22777" spans="1:2">
      <c r="A22777">
        <f>Sheet1!A22777/1.11</f>
        <v>0.96655972972972959</v>
      </c>
      <c r="B22777">
        <f>Sheet1!B22777/1.11</f>
        <v>0.77953418918918915</v>
      </c>
    </row>
    <row r="22778" spans="1:2">
      <c r="A22778">
        <f>Sheet1!A22778/1.11</f>
        <v>0.9665581981981981</v>
      </c>
      <c r="B22778">
        <f>Sheet1!B22778/1.11</f>
        <v>0.77953234234234225</v>
      </c>
    </row>
    <row r="22779" spans="1:2">
      <c r="A22779">
        <f>Sheet1!A22779/1.11</f>
        <v>0.96655612612612607</v>
      </c>
      <c r="B22779">
        <f>Sheet1!B22779/1.11</f>
        <v>0.77953018018018005</v>
      </c>
    </row>
    <row r="22780" spans="1:2">
      <c r="A22780">
        <f>Sheet1!A22780/1.11</f>
        <v>0.96655468468468464</v>
      </c>
      <c r="B22780">
        <f>Sheet1!B22780/1.11</f>
        <v>0.77952891891891885</v>
      </c>
    </row>
    <row r="22781" spans="1:2">
      <c r="A22781">
        <f>Sheet1!A22781/1.11</f>
        <v>0.9665543243243242</v>
      </c>
      <c r="B22781">
        <f>Sheet1!B22781/1.11</f>
        <v>0.77952796396396395</v>
      </c>
    </row>
    <row r="22782" spans="1:2">
      <c r="A22782">
        <f>Sheet1!A22782/1.11</f>
        <v>0.96655018018018002</v>
      </c>
      <c r="B22782">
        <f>Sheet1!B22782/1.11</f>
        <v>0.77951936936936939</v>
      </c>
    </row>
    <row r="22783" spans="1:2">
      <c r="A22783">
        <f>Sheet1!A22783/1.11</f>
        <v>0.96654954954954941</v>
      </c>
      <c r="B22783">
        <f>Sheet1!B22783/1.11</f>
        <v>0.77951648648648642</v>
      </c>
    </row>
    <row r="22784" spans="1:2">
      <c r="A22784">
        <f>Sheet1!A22784/1.11</f>
        <v>0.96654729729729727</v>
      </c>
      <c r="B22784">
        <f>Sheet1!B22784/1.11</f>
        <v>0.77951078378378369</v>
      </c>
    </row>
    <row r="22785" spans="1:2">
      <c r="A22785">
        <f>Sheet1!A22785/1.11</f>
        <v>0.96653711711711698</v>
      </c>
      <c r="B22785">
        <f>Sheet1!B22785/1.11</f>
        <v>0.779508108108108</v>
      </c>
    </row>
    <row r="22786" spans="1:2">
      <c r="A22786">
        <f>Sheet1!A22786/1.11</f>
        <v>0.96653360360360363</v>
      </c>
      <c r="B22786">
        <f>Sheet1!B22786/1.11</f>
        <v>0.77949189189189183</v>
      </c>
    </row>
    <row r="22787" spans="1:2">
      <c r="A22787">
        <f>Sheet1!A22787/1.11</f>
        <v>0.96653315315315314</v>
      </c>
      <c r="B22787">
        <f>Sheet1!B22787/1.11</f>
        <v>0.77948527027027026</v>
      </c>
    </row>
    <row r="22788" spans="1:2">
      <c r="A22788">
        <f>Sheet1!A22788/1.11</f>
        <v>0.96653207207207192</v>
      </c>
      <c r="B22788">
        <f>Sheet1!B22788/1.11</f>
        <v>0.77948135135135121</v>
      </c>
    </row>
    <row r="22789" spans="1:2">
      <c r="A22789">
        <f>Sheet1!A22789/1.11</f>
        <v>0.96652891891891879</v>
      </c>
      <c r="B22789">
        <f>Sheet1!B22789/1.11</f>
        <v>0.77947918918918913</v>
      </c>
    </row>
    <row r="22790" spans="1:2">
      <c r="A22790">
        <f>Sheet1!A22790/1.11</f>
        <v>0.96652765765765758</v>
      </c>
      <c r="B22790">
        <f>Sheet1!B22790/1.11</f>
        <v>0.77947463963963959</v>
      </c>
    </row>
    <row r="22791" spans="1:2">
      <c r="A22791">
        <f>Sheet1!A22791/1.11</f>
        <v>0.96652162162162158</v>
      </c>
      <c r="B22791">
        <f>Sheet1!B22791/1.11</f>
        <v>0.77946990990990983</v>
      </c>
    </row>
    <row r="22792" spans="1:2">
      <c r="A22792">
        <f>Sheet1!A22792/1.11</f>
        <v>0.96651963963963949</v>
      </c>
      <c r="B22792">
        <f>Sheet1!B22792/1.11</f>
        <v>0.77946309909909894</v>
      </c>
    </row>
    <row r="22793" spans="1:2">
      <c r="A22793">
        <f>Sheet1!A22793/1.11</f>
        <v>0.96651945945945938</v>
      </c>
      <c r="B22793">
        <f>Sheet1!B22793/1.11</f>
        <v>0.77946234234234224</v>
      </c>
    </row>
    <row r="22794" spans="1:2">
      <c r="A22794">
        <f>Sheet1!A22794/1.11</f>
        <v>0.96651558558558548</v>
      </c>
      <c r="B22794">
        <f>Sheet1!B22794/1.11</f>
        <v>0.77945960360360356</v>
      </c>
    </row>
    <row r="22795" spans="1:2">
      <c r="A22795">
        <f>Sheet1!A22795/1.11</f>
        <v>0.9665146846846846</v>
      </c>
      <c r="B22795">
        <f>Sheet1!B22795/1.11</f>
        <v>0.77945063063063058</v>
      </c>
    </row>
    <row r="22796" spans="1:2">
      <c r="A22796">
        <f>Sheet1!A22796/1.11</f>
        <v>0.9665114414414413</v>
      </c>
      <c r="B22796">
        <f>Sheet1!B22796/1.11</f>
        <v>0.77945036036036031</v>
      </c>
    </row>
    <row r="22797" spans="1:2">
      <c r="A22797">
        <f>Sheet1!A22797/1.11</f>
        <v>0.96650828828828805</v>
      </c>
      <c r="B22797">
        <f>Sheet1!B22797/1.11</f>
        <v>0.77944405405405393</v>
      </c>
    </row>
    <row r="22798" spans="1:2">
      <c r="A22798">
        <f>Sheet1!A22798/1.11</f>
        <v>0.96650639639639635</v>
      </c>
      <c r="B22798">
        <f>Sheet1!B22798/1.11</f>
        <v>0.77944387387387382</v>
      </c>
    </row>
    <row r="22799" spans="1:2">
      <c r="A22799">
        <f>Sheet1!A22799/1.11</f>
        <v>0.96649432432432414</v>
      </c>
      <c r="B22799">
        <f>Sheet1!B22799/1.11</f>
        <v>0.77944009009008997</v>
      </c>
    </row>
    <row r="22800" spans="1:2">
      <c r="A22800">
        <f>Sheet1!A22800/1.11</f>
        <v>0.96649414414414414</v>
      </c>
      <c r="B22800">
        <f>Sheet1!B22800/1.11</f>
        <v>0.7794386126126126</v>
      </c>
    </row>
    <row r="22801" spans="1:2">
      <c r="A22801">
        <f>Sheet1!A22801/1.11</f>
        <v>0.9664894594594593</v>
      </c>
      <c r="B22801">
        <f>Sheet1!B22801/1.11</f>
        <v>0.77943675675675672</v>
      </c>
    </row>
    <row r="22802" spans="1:2">
      <c r="A22802">
        <f>Sheet1!A22802/1.11</f>
        <v>0.96648036036036022</v>
      </c>
      <c r="B22802">
        <f>Sheet1!B22802/1.11</f>
        <v>0.7794354954954954</v>
      </c>
    </row>
    <row r="22803" spans="1:2">
      <c r="A22803">
        <f>Sheet1!A22803/1.11</f>
        <v>0.96647828828828819</v>
      </c>
      <c r="B22803">
        <f>Sheet1!B22803/1.11</f>
        <v>0.77942985585585578</v>
      </c>
    </row>
    <row r="22804" spans="1:2">
      <c r="A22804">
        <f>Sheet1!A22804/1.11</f>
        <v>0.9664745945945945</v>
      </c>
      <c r="B22804">
        <f>Sheet1!B22804/1.11</f>
        <v>0.77942846846846836</v>
      </c>
    </row>
    <row r="22805" spans="1:2">
      <c r="A22805">
        <f>Sheet1!A22805/1.11</f>
        <v>0.96647432432432434</v>
      </c>
      <c r="B22805">
        <f>Sheet1!B22805/1.11</f>
        <v>0.77942486486486473</v>
      </c>
    </row>
    <row r="22806" spans="1:2">
      <c r="A22806">
        <f>Sheet1!A22806/1.11</f>
        <v>0.96647207207207197</v>
      </c>
      <c r="B22806">
        <f>Sheet1!B22806/1.11</f>
        <v>0.77942027027027017</v>
      </c>
    </row>
    <row r="22807" spans="1:2">
      <c r="A22807">
        <f>Sheet1!A22807/1.11</f>
        <v>0.96647153153153154</v>
      </c>
      <c r="B22807">
        <f>Sheet1!B22807/1.11</f>
        <v>0.77941855855855846</v>
      </c>
    </row>
    <row r="22808" spans="1:2">
      <c r="A22808">
        <f>Sheet1!A22808/1.11</f>
        <v>0.96646945945945939</v>
      </c>
      <c r="B22808">
        <f>Sheet1!B22808/1.11</f>
        <v>0.77941198198198192</v>
      </c>
    </row>
    <row r="22809" spans="1:2">
      <c r="A22809">
        <f>Sheet1!A22809/1.11</f>
        <v>0.96646945945945939</v>
      </c>
      <c r="B22809">
        <f>Sheet1!B22809/1.11</f>
        <v>0.7794101531531531</v>
      </c>
    </row>
    <row r="22810" spans="1:2">
      <c r="A22810">
        <f>Sheet1!A22810/1.11</f>
        <v>0.96646792792792779</v>
      </c>
      <c r="B22810">
        <f>Sheet1!B22810/1.11</f>
        <v>0.77938877477477464</v>
      </c>
    </row>
    <row r="22811" spans="1:2">
      <c r="A22811">
        <f>Sheet1!A22811/1.11</f>
        <v>0.96646774774774769</v>
      </c>
      <c r="B22811">
        <f>Sheet1!B22811/1.11</f>
        <v>0.77938495495495486</v>
      </c>
    </row>
    <row r="22812" spans="1:2">
      <c r="A22812">
        <f>Sheet1!A22812/1.11</f>
        <v>0.96646756756756746</v>
      </c>
      <c r="B22812">
        <f>Sheet1!B22812/1.11</f>
        <v>0.77938027027027024</v>
      </c>
    </row>
    <row r="22813" spans="1:2">
      <c r="A22813">
        <f>Sheet1!A22813/1.11</f>
        <v>0.96645891891891889</v>
      </c>
      <c r="B22813">
        <f>Sheet1!B22813/1.11</f>
        <v>0.77938018018018007</v>
      </c>
    </row>
    <row r="22814" spans="1:2">
      <c r="A22814">
        <f>Sheet1!A22814/1.11</f>
        <v>0.96645837837837822</v>
      </c>
      <c r="B22814">
        <f>Sheet1!B22814/1.11</f>
        <v>0.77937045045045039</v>
      </c>
    </row>
    <row r="22815" spans="1:2">
      <c r="A22815">
        <f>Sheet1!A22815/1.11</f>
        <v>0.96645792792792773</v>
      </c>
      <c r="B22815">
        <f>Sheet1!B22815/1.11</f>
        <v>0.77934039639639641</v>
      </c>
    </row>
    <row r="22816" spans="1:2">
      <c r="A22816">
        <f>Sheet1!A22816/1.11</f>
        <v>0.96645675675675669</v>
      </c>
      <c r="B22816">
        <f>Sheet1!B22816/1.11</f>
        <v>0.77933054054054052</v>
      </c>
    </row>
    <row r="22817" spans="1:2">
      <c r="A22817">
        <f>Sheet1!A22817/1.11</f>
        <v>0.96645369369369361</v>
      </c>
      <c r="B22817">
        <f>Sheet1!B22817/1.11</f>
        <v>0.77932933333333321</v>
      </c>
    </row>
    <row r="22818" spans="1:2">
      <c r="A22818">
        <f>Sheet1!A22818/1.11</f>
        <v>0.96644504504504491</v>
      </c>
      <c r="B22818">
        <f>Sheet1!B22818/1.11</f>
        <v>0.77932504504504496</v>
      </c>
    </row>
    <row r="22819" spans="1:2">
      <c r="A22819">
        <f>Sheet1!A22819/1.11</f>
        <v>0.96644117117117101</v>
      </c>
      <c r="B22819">
        <f>Sheet1!B22819/1.11</f>
        <v>0.77932455855855842</v>
      </c>
    </row>
    <row r="22820" spans="1:2">
      <c r="A22820">
        <f>Sheet1!A22820/1.11</f>
        <v>0.9664381981981981</v>
      </c>
      <c r="B22820">
        <f>Sheet1!B22820/1.11</f>
        <v>0.7793171441441441</v>
      </c>
    </row>
    <row r="22821" spans="1:2">
      <c r="A22821">
        <f>Sheet1!A22821/1.11</f>
        <v>0.96642657657657649</v>
      </c>
      <c r="B22821">
        <f>Sheet1!B22821/1.11</f>
        <v>0.77930849549549541</v>
      </c>
    </row>
    <row r="22822" spans="1:2">
      <c r="A22822">
        <f>Sheet1!A22822/1.11</f>
        <v>0.96642468468468445</v>
      </c>
      <c r="B22822">
        <f>Sheet1!B22822/1.11</f>
        <v>0.77929180180180169</v>
      </c>
    </row>
    <row r="22823" spans="1:2">
      <c r="A22823">
        <f>Sheet1!A22823/1.11</f>
        <v>0.96642153153153154</v>
      </c>
      <c r="B22823">
        <f>Sheet1!B22823/1.11</f>
        <v>0.77926918918918908</v>
      </c>
    </row>
    <row r="22824" spans="1:2">
      <c r="A22824">
        <f>Sheet1!A22824/1.11</f>
        <v>0.9664168468468467</v>
      </c>
      <c r="B22824">
        <f>Sheet1!B22824/1.11</f>
        <v>0.77926405405405397</v>
      </c>
    </row>
    <row r="22825" spans="1:2">
      <c r="A22825">
        <f>Sheet1!A22825/1.11</f>
        <v>0.96641495495495489</v>
      </c>
      <c r="B22825">
        <f>Sheet1!B22825/1.11</f>
        <v>0.77925581981981984</v>
      </c>
    </row>
    <row r="22826" spans="1:2">
      <c r="A22826">
        <f>Sheet1!A22826/1.11</f>
        <v>0.96641027027027027</v>
      </c>
      <c r="B22826">
        <f>Sheet1!B22826/1.11</f>
        <v>0.7792532972972972</v>
      </c>
    </row>
    <row r="22827" spans="1:2">
      <c r="A22827">
        <f>Sheet1!A22827/1.11</f>
        <v>0.96640450450450432</v>
      </c>
      <c r="B22827">
        <f>Sheet1!B22827/1.11</f>
        <v>0.77925275675675676</v>
      </c>
    </row>
    <row r="22828" spans="1:2">
      <c r="A22828">
        <f>Sheet1!A22828/1.11</f>
        <v>0.96640396396396389</v>
      </c>
      <c r="B22828">
        <f>Sheet1!B22828/1.11</f>
        <v>0.77924882882882873</v>
      </c>
    </row>
    <row r="22829" spans="1:2">
      <c r="A22829">
        <f>Sheet1!A22829/1.11</f>
        <v>0.9663985585585585</v>
      </c>
      <c r="B22829">
        <f>Sheet1!B22829/1.11</f>
        <v>0.77924666666666653</v>
      </c>
    </row>
    <row r="22830" spans="1:2">
      <c r="A22830">
        <f>Sheet1!A22830/1.11</f>
        <v>0.96639675675675663</v>
      </c>
      <c r="B22830">
        <f>Sheet1!B22830/1.11</f>
        <v>0.7792385585585585</v>
      </c>
    </row>
    <row r="22831" spans="1:2">
      <c r="A22831">
        <f>Sheet1!A22831/1.11</f>
        <v>0.96639513513513509</v>
      </c>
      <c r="B22831">
        <f>Sheet1!B22831/1.11</f>
        <v>0.7792374774774774</v>
      </c>
    </row>
    <row r="22832" spans="1:2">
      <c r="A22832">
        <f>Sheet1!A22832/1.11</f>
        <v>0.96639288288288272</v>
      </c>
      <c r="B22832">
        <f>Sheet1!B22832/1.11</f>
        <v>0.77923387387387377</v>
      </c>
    </row>
    <row r="22833" spans="1:2">
      <c r="A22833">
        <f>Sheet1!A22833/1.11</f>
        <v>0.96639009009008991</v>
      </c>
      <c r="B22833">
        <f>Sheet1!B22833/1.11</f>
        <v>0.77923081081081069</v>
      </c>
    </row>
    <row r="22834" spans="1:2">
      <c r="A22834">
        <f>Sheet1!A22834/1.11</f>
        <v>0.96638891891891887</v>
      </c>
      <c r="B22834">
        <f>Sheet1!B22834/1.11</f>
        <v>0.77922580180180179</v>
      </c>
    </row>
    <row r="22835" spans="1:2">
      <c r="A22835">
        <f>Sheet1!A22835/1.11</f>
        <v>0.96638396396396375</v>
      </c>
      <c r="B22835">
        <f>Sheet1!B22835/1.11</f>
        <v>0.77922360360360354</v>
      </c>
    </row>
    <row r="22836" spans="1:2">
      <c r="A22836">
        <f>Sheet1!A22836/1.11</f>
        <v>0.9663787387387387</v>
      </c>
      <c r="B22836">
        <f>Sheet1!B22836/1.11</f>
        <v>0.77922117117117107</v>
      </c>
    </row>
    <row r="22837" spans="1:2">
      <c r="A22837">
        <f>Sheet1!A22837/1.11</f>
        <v>0.96637693693693683</v>
      </c>
      <c r="B22837">
        <f>Sheet1!B22837/1.11</f>
        <v>0.77921742342342337</v>
      </c>
    </row>
    <row r="22838" spans="1:2">
      <c r="A22838">
        <f>Sheet1!A22838/1.11</f>
        <v>0.96637027027027012</v>
      </c>
      <c r="B22838">
        <f>Sheet1!B22838/1.11</f>
        <v>0.7792137207207207</v>
      </c>
    </row>
    <row r="22839" spans="1:2">
      <c r="A22839">
        <f>Sheet1!A22839/1.11</f>
        <v>0.96636702702702704</v>
      </c>
      <c r="B22839">
        <f>Sheet1!B22839/1.11</f>
        <v>0.77921275675675672</v>
      </c>
    </row>
    <row r="22840" spans="1:2">
      <c r="A22840">
        <f>Sheet1!A22840/1.11</f>
        <v>0.96636225225225225</v>
      </c>
      <c r="B22840">
        <f>Sheet1!B22840/1.11</f>
        <v>0.77920252252252242</v>
      </c>
    </row>
    <row r="22841" spans="1:2">
      <c r="A22841">
        <f>Sheet1!A22841/1.11</f>
        <v>0.96636198198198198</v>
      </c>
      <c r="B22841">
        <f>Sheet1!B22841/1.11</f>
        <v>0.77919738738738731</v>
      </c>
    </row>
    <row r="22842" spans="1:2">
      <c r="A22842">
        <f>Sheet1!A22842/1.11</f>
        <v>0.96636117117117115</v>
      </c>
      <c r="B22842">
        <f>Sheet1!B22842/1.11</f>
        <v>0.77919378378378368</v>
      </c>
    </row>
    <row r="22843" spans="1:2">
      <c r="A22843">
        <f>Sheet1!A22843/1.11</f>
        <v>0.96636099099099082</v>
      </c>
      <c r="B22843">
        <f>Sheet1!B22843/1.11</f>
        <v>0.77919351351351351</v>
      </c>
    </row>
    <row r="22844" spans="1:2">
      <c r="A22844">
        <f>Sheet1!A22844/1.11</f>
        <v>0.96635504504504499</v>
      </c>
      <c r="B22844">
        <f>Sheet1!B22844/1.11</f>
        <v>0.7791928828828828</v>
      </c>
    </row>
    <row r="22845" spans="1:2">
      <c r="A22845">
        <f>Sheet1!A22845/1.11</f>
        <v>0.96633891891891888</v>
      </c>
      <c r="B22845">
        <f>Sheet1!B22845/1.11</f>
        <v>0.77918216216216207</v>
      </c>
    </row>
    <row r="22846" spans="1:2">
      <c r="A22846">
        <f>Sheet1!A22846/1.11</f>
        <v>0.96632819819819804</v>
      </c>
      <c r="B22846">
        <f>Sheet1!B22846/1.11</f>
        <v>0.779181126126126</v>
      </c>
    </row>
    <row r="22847" spans="1:2">
      <c r="A22847">
        <f>Sheet1!A22847/1.11</f>
        <v>0.96632414414414403</v>
      </c>
      <c r="B22847">
        <f>Sheet1!B22847/1.11</f>
        <v>0.77917500900900893</v>
      </c>
    </row>
    <row r="22848" spans="1:2">
      <c r="A22848">
        <f>Sheet1!A22848/1.11</f>
        <v>0.96632072072072062</v>
      </c>
      <c r="B22848">
        <f>Sheet1!B22848/1.11</f>
        <v>0.77917360360360355</v>
      </c>
    </row>
    <row r="22849" spans="1:2">
      <c r="A22849">
        <f>Sheet1!A22849/1.11</f>
        <v>0.96631909909909908</v>
      </c>
      <c r="B22849">
        <f>Sheet1!B22849/1.11</f>
        <v>0.77917027027027019</v>
      </c>
    </row>
    <row r="22850" spans="1:2">
      <c r="A22850">
        <f>Sheet1!A22850/1.11</f>
        <v>0.96631783783783765</v>
      </c>
      <c r="B22850">
        <f>Sheet1!B22850/1.11</f>
        <v>0.77916824324324319</v>
      </c>
    </row>
    <row r="22851" spans="1:2">
      <c r="A22851">
        <f>Sheet1!A22851/1.11</f>
        <v>0.96631414414414407</v>
      </c>
      <c r="B22851">
        <f>Sheet1!B22851/1.11</f>
        <v>0.77916711711711706</v>
      </c>
    </row>
    <row r="22852" spans="1:2">
      <c r="A22852">
        <f>Sheet1!A22852/1.11</f>
        <v>0.96631297297297303</v>
      </c>
      <c r="B22852">
        <f>Sheet1!B22852/1.11</f>
        <v>0.77915396396396397</v>
      </c>
    </row>
    <row r="22853" spans="1:2">
      <c r="A22853">
        <f>Sheet1!A22853/1.11</f>
        <v>0.96631225225225226</v>
      </c>
      <c r="B22853">
        <f>Sheet1!B22853/1.11</f>
        <v>0.77914963963963957</v>
      </c>
    </row>
    <row r="22854" spans="1:2">
      <c r="A22854">
        <f>Sheet1!A22854/1.11</f>
        <v>0.96630684684684665</v>
      </c>
      <c r="B22854">
        <f>Sheet1!B22854/1.11</f>
        <v>0.77914869369369355</v>
      </c>
    </row>
    <row r="22855" spans="1:2">
      <c r="A22855">
        <f>Sheet1!A22855/1.11</f>
        <v>0.96630315315315307</v>
      </c>
      <c r="B22855">
        <f>Sheet1!B22855/1.11</f>
        <v>0.77914513513513506</v>
      </c>
    </row>
    <row r="22856" spans="1:2">
      <c r="A22856">
        <f>Sheet1!A22856/1.11</f>
        <v>0.96630252252252247</v>
      </c>
      <c r="B22856">
        <f>Sheet1!B22856/1.11</f>
        <v>0.77914405405405396</v>
      </c>
    </row>
    <row r="22857" spans="1:2">
      <c r="A22857">
        <f>Sheet1!A22857/1.11</f>
        <v>0.96629972972972955</v>
      </c>
      <c r="B22857">
        <f>Sheet1!B22857/1.11</f>
        <v>0.77914283783783778</v>
      </c>
    </row>
    <row r="22858" spans="1:2">
      <c r="A22858">
        <f>Sheet1!A22858/1.11</f>
        <v>0.96629945945945939</v>
      </c>
      <c r="B22858">
        <f>Sheet1!B22858/1.11</f>
        <v>0.77913045045045037</v>
      </c>
    </row>
    <row r="22859" spans="1:2">
      <c r="A22859">
        <f>Sheet1!A22859/1.11</f>
        <v>0.96629216216216207</v>
      </c>
      <c r="B22859">
        <f>Sheet1!B22859/1.11</f>
        <v>0.77912873873873867</v>
      </c>
    </row>
    <row r="22860" spans="1:2">
      <c r="A22860">
        <f>Sheet1!A22860/1.11</f>
        <v>0.96628630630630619</v>
      </c>
      <c r="B22860">
        <f>Sheet1!B22860/1.11</f>
        <v>0.77912861261261257</v>
      </c>
    </row>
    <row r="22861" spans="1:2">
      <c r="A22861">
        <f>Sheet1!A22861/1.11</f>
        <v>0.96628396396396388</v>
      </c>
      <c r="B22861">
        <f>Sheet1!B22861/1.11</f>
        <v>0.77911636936936923</v>
      </c>
    </row>
    <row r="22862" spans="1:2">
      <c r="A22862">
        <f>Sheet1!A22862/1.11</f>
        <v>0.96628180180180179</v>
      </c>
      <c r="B22862">
        <f>Sheet1!B22862/1.11</f>
        <v>0.77909522522522512</v>
      </c>
    </row>
    <row r="22863" spans="1:2">
      <c r="A22863">
        <f>Sheet1!A22863/1.11</f>
        <v>0.96627567567567552</v>
      </c>
      <c r="B22863">
        <f>Sheet1!B22863/1.11</f>
        <v>0.7790947297297296</v>
      </c>
    </row>
    <row r="22864" spans="1:2">
      <c r="A22864">
        <f>Sheet1!A22864/1.11</f>
        <v>0.96627036036036029</v>
      </c>
      <c r="B22864">
        <f>Sheet1!B22864/1.11</f>
        <v>0.77907990990990983</v>
      </c>
    </row>
    <row r="22865" spans="1:2">
      <c r="A22865">
        <f>Sheet1!A22865/1.11</f>
        <v>0.96626918918918903</v>
      </c>
      <c r="B22865">
        <f>Sheet1!B22865/1.11</f>
        <v>0.77906986486486485</v>
      </c>
    </row>
    <row r="22866" spans="1:2">
      <c r="A22866">
        <f>Sheet1!A22866/1.11</f>
        <v>0.96626810810810815</v>
      </c>
      <c r="B22866">
        <f>Sheet1!B22866/1.11</f>
        <v>0.7790696396396396</v>
      </c>
    </row>
    <row r="22867" spans="1:2">
      <c r="A22867">
        <f>Sheet1!A22867/1.11</f>
        <v>0.96626621621621611</v>
      </c>
      <c r="B22867">
        <f>Sheet1!B22867/1.11</f>
        <v>0.77906202702702698</v>
      </c>
    </row>
    <row r="22868" spans="1:2">
      <c r="A22868">
        <f>Sheet1!A22868/1.11</f>
        <v>0.96626513513513501</v>
      </c>
      <c r="B22868">
        <f>Sheet1!B22868/1.11</f>
        <v>0.77905549549549535</v>
      </c>
    </row>
    <row r="22869" spans="1:2">
      <c r="A22869">
        <f>Sheet1!A22869/1.11</f>
        <v>0.96626450450450441</v>
      </c>
      <c r="B22869">
        <f>Sheet1!B22869/1.11</f>
        <v>0.77905504504504497</v>
      </c>
    </row>
    <row r="22870" spans="1:2">
      <c r="A22870">
        <f>Sheet1!A22870/1.11</f>
        <v>0.96626360360360364</v>
      </c>
      <c r="B22870">
        <f>Sheet1!B22870/1.11</f>
        <v>0.77905354054054055</v>
      </c>
    </row>
    <row r="22871" spans="1:2">
      <c r="A22871">
        <f>Sheet1!A22871/1.11</f>
        <v>0.96626270270270254</v>
      </c>
      <c r="B22871">
        <f>Sheet1!B22871/1.11</f>
        <v>0.77904715315315309</v>
      </c>
    </row>
    <row r="22872" spans="1:2">
      <c r="A22872">
        <f>Sheet1!A22872/1.11</f>
        <v>0.96626090090090089</v>
      </c>
      <c r="B22872">
        <f>Sheet1!B22872/1.11</f>
        <v>0.77903081081081083</v>
      </c>
    </row>
    <row r="22873" spans="1:2">
      <c r="A22873">
        <f>Sheet1!A22873/1.11</f>
        <v>0.96625927927927913</v>
      </c>
      <c r="B22873">
        <f>Sheet1!B22873/1.11</f>
        <v>0.77902693693693681</v>
      </c>
    </row>
    <row r="22874" spans="1:2">
      <c r="A22874">
        <f>Sheet1!A22874/1.11</f>
        <v>0.96625810810810808</v>
      </c>
      <c r="B22874">
        <f>Sheet1!B22874/1.11</f>
        <v>0.77902336036036035</v>
      </c>
    </row>
    <row r="22875" spans="1:2">
      <c r="A22875">
        <f>Sheet1!A22875/1.11</f>
        <v>0.96625351351351341</v>
      </c>
      <c r="B22875">
        <f>Sheet1!B22875/1.11</f>
        <v>0.77901949549549543</v>
      </c>
    </row>
    <row r="22876" spans="1:2">
      <c r="A22876">
        <f>Sheet1!A22876/1.11</f>
        <v>0.96624864864864846</v>
      </c>
      <c r="B22876">
        <f>Sheet1!B22876/1.11</f>
        <v>0.77901058558558556</v>
      </c>
    </row>
    <row r="22877" spans="1:2">
      <c r="A22877">
        <f>Sheet1!A22877/1.11</f>
        <v>0.96624153153153147</v>
      </c>
      <c r="B22877">
        <f>Sheet1!B22877/1.11</f>
        <v>0.77900870270270262</v>
      </c>
    </row>
    <row r="22878" spans="1:2">
      <c r="A22878">
        <f>Sheet1!A22878/1.11</f>
        <v>0.96624090090090087</v>
      </c>
      <c r="B22878">
        <f>Sheet1!B22878/1.11</f>
        <v>0.77900531531531525</v>
      </c>
    </row>
    <row r="22879" spans="1:2">
      <c r="A22879">
        <f>Sheet1!A22879/1.11</f>
        <v>0.96623747747747746</v>
      </c>
      <c r="B22879">
        <f>Sheet1!B22879/1.11</f>
        <v>0.77900311711711712</v>
      </c>
    </row>
    <row r="22880" spans="1:2">
      <c r="A22880">
        <f>Sheet1!A22880/1.11</f>
        <v>0.96623729729729713</v>
      </c>
      <c r="B22880">
        <f>Sheet1!B22880/1.11</f>
        <v>0.77899873873873871</v>
      </c>
    </row>
    <row r="22881" spans="1:2">
      <c r="A22881">
        <f>Sheet1!A22881/1.11</f>
        <v>0.96623549549549548</v>
      </c>
      <c r="B22881">
        <f>Sheet1!B22881/1.11</f>
        <v>0.77898567567567556</v>
      </c>
    </row>
    <row r="22882" spans="1:2">
      <c r="A22882">
        <f>Sheet1!A22882/1.11</f>
        <v>0.96622927927927926</v>
      </c>
      <c r="B22882">
        <f>Sheet1!B22882/1.11</f>
        <v>0.77897558558558555</v>
      </c>
    </row>
    <row r="22883" spans="1:2">
      <c r="A22883">
        <f>Sheet1!A22883/1.11</f>
        <v>0.966228108108108</v>
      </c>
      <c r="B22883">
        <f>Sheet1!B22883/1.11</f>
        <v>0.77897378378378368</v>
      </c>
    </row>
    <row r="22884" spans="1:2">
      <c r="A22884">
        <f>Sheet1!A22884/1.11</f>
        <v>0.96622351351351354</v>
      </c>
      <c r="B22884">
        <f>Sheet1!B22884/1.11</f>
        <v>0.77897369369369363</v>
      </c>
    </row>
    <row r="22885" spans="1:2">
      <c r="A22885">
        <f>Sheet1!A22885/1.11</f>
        <v>0.96622261261261244</v>
      </c>
      <c r="B22885">
        <f>Sheet1!B22885/1.11</f>
        <v>0.7789711711711711</v>
      </c>
    </row>
    <row r="22886" spans="1:2">
      <c r="A22886">
        <f>Sheet1!A22886/1.11</f>
        <v>0.96622108108108107</v>
      </c>
      <c r="B22886">
        <f>Sheet1!B22886/1.11</f>
        <v>0.77896166666666655</v>
      </c>
    </row>
    <row r="22887" spans="1:2">
      <c r="A22887">
        <f>Sheet1!A22887/1.11</f>
        <v>0.96621342342342331</v>
      </c>
      <c r="B22887">
        <f>Sheet1!B22887/1.11</f>
        <v>0.77896108108108109</v>
      </c>
    </row>
    <row r="22888" spans="1:2">
      <c r="A22888">
        <f>Sheet1!A22888/1.11</f>
        <v>0.96621117117117117</v>
      </c>
      <c r="B22888">
        <f>Sheet1!B22888/1.11</f>
        <v>0.77895405405405405</v>
      </c>
    </row>
    <row r="22889" spans="1:2">
      <c r="A22889">
        <f>Sheet1!A22889/1.11</f>
        <v>0.96620468468468468</v>
      </c>
      <c r="B22889">
        <f>Sheet1!B22889/1.11</f>
        <v>0.77895378378378366</v>
      </c>
    </row>
    <row r="22890" spans="1:2">
      <c r="A22890">
        <f>Sheet1!A22890/1.11</f>
        <v>0.96619441441441445</v>
      </c>
      <c r="B22890">
        <f>Sheet1!B22890/1.11</f>
        <v>0.77894936936936932</v>
      </c>
    </row>
    <row r="22891" spans="1:2">
      <c r="A22891">
        <f>Sheet1!A22891/1.11</f>
        <v>0.96618081081081064</v>
      </c>
      <c r="B22891">
        <f>Sheet1!B22891/1.11</f>
        <v>0.7789162162162161</v>
      </c>
    </row>
    <row r="22892" spans="1:2">
      <c r="A22892">
        <f>Sheet1!A22892/1.11</f>
        <v>0.96618036036036037</v>
      </c>
      <c r="B22892">
        <f>Sheet1!B22892/1.11</f>
        <v>0.77891285585585579</v>
      </c>
    </row>
    <row r="22893" spans="1:2">
      <c r="A22893">
        <f>Sheet1!A22893/1.11</f>
        <v>0.96617837837837817</v>
      </c>
      <c r="B22893">
        <f>Sheet1!B22893/1.11</f>
        <v>0.77890501801801793</v>
      </c>
    </row>
    <row r="22894" spans="1:2">
      <c r="A22894">
        <f>Sheet1!A22894/1.11</f>
        <v>0.96617711711711707</v>
      </c>
      <c r="B22894">
        <f>Sheet1!B22894/1.11</f>
        <v>0.77889636936936935</v>
      </c>
    </row>
    <row r="22895" spans="1:2">
      <c r="A22895">
        <f>Sheet1!A22895/1.11</f>
        <v>0.96617603603603586</v>
      </c>
      <c r="B22895">
        <f>Sheet1!B22895/1.11</f>
        <v>0.77889572072072066</v>
      </c>
    </row>
    <row r="22896" spans="1:2">
      <c r="A22896">
        <f>Sheet1!A22896/1.11</f>
        <v>0.96617432432432415</v>
      </c>
      <c r="B22896">
        <f>Sheet1!B22896/1.11</f>
        <v>0.77888909909909909</v>
      </c>
    </row>
    <row r="22897" spans="1:2">
      <c r="A22897">
        <f>Sheet1!A22897/1.11</f>
        <v>0.96617333333333322</v>
      </c>
      <c r="B22897">
        <f>Sheet1!B22897/1.11</f>
        <v>0.77887246846846836</v>
      </c>
    </row>
    <row r="22898" spans="1:2">
      <c r="A22898">
        <f>Sheet1!A22898/1.11</f>
        <v>0.96617153153153135</v>
      </c>
      <c r="B22898">
        <f>Sheet1!B22898/1.11</f>
        <v>0.77887198198198193</v>
      </c>
    </row>
    <row r="22899" spans="1:2">
      <c r="A22899">
        <f>Sheet1!A22899/1.11</f>
        <v>0.96617090090090074</v>
      </c>
      <c r="B22899">
        <f>Sheet1!B22899/1.11</f>
        <v>0.77886549549549544</v>
      </c>
    </row>
    <row r="22900" spans="1:2">
      <c r="A22900">
        <f>Sheet1!A22900/1.11</f>
        <v>0.96616486486486486</v>
      </c>
      <c r="B22900">
        <f>Sheet1!B22900/1.11</f>
        <v>0.77885603603603604</v>
      </c>
    </row>
    <row r="22901" spans="1:2">
      <c r="A22901">
        <f>Sheet1!A22901/1.11</f>
        <v>0.96616423423423425</v>
      </c>
      <c r="B22901">
        <f>Sheet1!B22901/1.11</f>
        <v>0.77885372972972966</v>
      </c>
    </row>
    <row r="22902" spans="1:2">
      <c r="A22902">
        <f>Sheet1!A22902/1.11</f>
        <v>0.96615882882882864</v>
      </c>
      <c r="B22902">
        <f>Sheet1!B22902/1.11</f>
        <v>0.77884522522522515</v>
      </c>
    </row>
    <row r="22903" spans="1:2">
      <c r="A22903">
        <f>Sheet1!A22903/1.11</f>
        <v>0.96615540540540523</v>
      </c>
      <c r="B22903">
        <f>Sheet1!B22903/1.11</f>
        <v>0.77883729729729723</v>
      </c>
    </row>
    <row r="22904" spans="1:2">
      <c r="A22904">
        <f>Sheet1!A22904/1.11</f>
        <v>0.96615378378378369</v>
      </c>
      <c r="B22904">
        <f>Sheet1!B22904/1.11</f>
        <v>0.7788336936936936</v>
      </c>
    </row>
    <row r="22905" spans="1:2">
      <c r="A22905">
        <f>Sheet1!A22905/1.11</f>
        <v>0.96615063063063045</v>
      </c>
      <c r="B22905">
        <f>Sheet1!B22905/1.11</f>
        <v>0.7788188288288288</v>
      </c>
    </row>
    <row r="22906" spans="1:2">
      <c r="A22906">
        <f>Sheet1!A22906/1.11</f>
        <v>0.96615027027027012</v>
      </c>
      <c r="B22906">
        <f>Sheet1!B22906/1.11</f>
        <v>0.77881621621621611</v>
      </c>
    </row>
    <row r="22907" spans="1:2">
      <c r="A22907">
        <f>Sheet1!A22907/1.11</f>
        <v>0.9661406306306306</v>
      </c>
      <c r="B22907">
        <f>Sheet1!B22907/1.11</f>
        <v>0.7788132972972972</v>
      </c>
    </row>
    <row r="22908" spans="1:2">
      <c r="A22908">
        <f>Sheet1!A22908/1.11</f>
        <v>0.96613909909909901</v>
      </c>
      <c r="B22908">
        <f>Sheet1!B22908/1.11</f>
        <v>0.77880867567567558</v>
      </c>
    </row>
    <row r="22909" spans="1:2">
      <c r="A22909">
        <f>Sheet1!A22909/1.11</f>
        <v>0.9661373873873873</v>
      </c>
      <c r="B22909">
        <f>Sheet1!B22909/1.11</f>
        <v>0.77880684684684676</v>
      </c>
    </row>
    <row r="22910" spans="1:2">
      <c r="A22910">
        <f>Sheet1!A22910/1.11</f>
        <v>0.96613684684684686</v>
      </c>
      <c r="B22910">
        <f>Sheet1!B22910/1.11</f>
        <v>0.77880481081081077</v>
      </c>
    </row>
    <row r="22911" spans="1:2">
      <c r="A22911">
        <f>Sheet1!A22911/1.11</f>
        <v>0.9661363063063062</v>
      </c>
      <c r="B22911">
        <f>Sheet1!B22911/1.11</f>
        <v>0.77880083783783782</v>
      </c>
    </row>
    <row r="22912" spans="1:2">
      <c r="A22912">
        <f>Sheet1!A22912/1.11</f>
        <v>0.96612657657657652</v>
      </c>
      <c r="B22912">
        <f>Sheet1!B22912/1.11</f>
        <v>0.77879207207207202</v>
      </c>
    </row>
    <row r="22913" spans="1:2">
      <c r="A22913">
        <f>Sheet1!A22913/1.11</f>
        <v>0.96612441441441432</v>
      </c>
      <c r="B22913">
        <f>Sheet1!B22913/1.11</f>
        <v>0.77877540540540524</v>
      </c>
    </row>
    <row r="22914" spans="1:2">
      <c r="A22914">
        <f>Sheet1!A22914/1.11</f>
        <v>0.96611486486486486</v>
      </c>
      <c r="B22914">
        <f>Sheet1!B22914/1.11</f>
        <v>0.77876985585585579</v>
      </c>
    </row>
    <row r="22915" spans="1:2">
      <c r="A22915">
        <f>Sheet1!A22915/1.11</f>
        <v>0.96611342342342332</v>
      </c>
      <c r="B22915">
        <f>Sheet1!B22915/1.11</f>
        <v>0.77874698198198189</v>
      </c>
    </row>
    <row r="22916" spans="1:2">
      <c r="A22916">
        <f>Sheet1!A22916/1.11</f>
        <v>0.96610828828828821</v>
      </c>
      <c r="B22916">
        <f>Sheet1!B22916/1.11</f>
        <v>0.77874279279279279</v>
      </c>
    </row>
    <row r="22917" spans="1:2">
      <c r="A22917">
        <f>Sheet1!A22917/1.11</f>
        <v>0.96610675675675661</v>
      </c>
      <c r="B22917">
        <f>Sheet1!B22917/1.11</f>
        <v>0.77874139639639628</v>
      </c>
    </row>
    <row r="22918" spans="1:2">
      <c r="A22918">
        <f>Sheet1!A22918/1.11</f>
        <v>0.96610675675675661</v>
      </c>
      <c r="B22918">
        <f>Sheet1!B22918/1.11</f>
        <v>0.77873954954954949</v>
      </c>
    </row>
    <row r="22919" spans="1:2">
      <c r="A22919">
        <f>Sheet1!A22919/1.11</f>
        <v>0.96610522522522513</v>
      </c>
      <c r="B22919">
        <f>Sheet1!B22919/1.11</f>
        <v>0.77873657657657647</v>
      </c>
    </row>
    <row r="22920" spans="1:2">
      <c r="A22920">
        <f>Sheet1!A22920/1.11</f>
        <v>0.96610423423423419</v>
      </c>
      <c r="B22920">
        <f>Sheet1!B22920/1.11</f>
        <v>0.77873603603603592</v>
      </c>
    </row>
    <row r="22921" spans="1:2">
      <c r="A22921">
        <f>Sheet1!A22921/1.11</f>
        <v>0.96610108108108095</v>
      </c>
      <c r="B22921">
        <f>Sheet1!B22921/1.11</f>
        <v>0.77872828828828822</v>
      </c>
    </row>
    <row r="22922" spans="1:2">
      <c r="A22922">
        <f>Sheet1!A22922/1.11</f>
        <v>0.96609837837837831</v>
      </c>
      <c r="B22922">
        <f>Sheet1!B22922/1.11</f>
        <v>0.77872824324324319</v>
      </c>
    </row>
    <row r="22923" spans="1:2">
      <c r="A22923">
        <f>Sheet1!A22923/1.11</f>
        <v>0.96609567567567567</v>
      </c>
      <c r="B22923">
        <f>Sheet1!B22923/1.11</f>
        <v>0.77872657657657651</v>
      </c>
    </row>
    <row r="22924" spans="1:2">
      <c r="A22924">
        <f>Sheet1!A22924/1.11</f>
        <v>0.96609045045045039</v>
      </c>
      <c r="B22924">
        <f>Sheet1!B22924/1.11</f>
        <v>0.77872144144144129</v>
      </c>
    </row>
    <row r="22925" spans="1:2">
      <c r="A22925">
        <f>Sheet1!A22925/1.11</f>
        <v>0.96608477477477472</v>
      </c>
      <c r="B22925">
        <f>Sheet1!B22925/1.11</f>
        <v>0.77871441441441425</v>
      </c>
    </row>
    <row r="22926" spans="1:2">
      <c r="A22926">
        <f>Sheet1!A22926/1.11</f>
        <v>0.96606396396396377</v>
      </c>
      <c r="B22926">
        <f>Sheet1!B22926/1.11</f>
        <v>0.77871266666666661</v>
      </c>
    </row>
    <row r="22927" spans="1:2">
      <c r="A22927">
        <f>Sheet1!A22927/1.11</f>
        <v>0.966057027027027</v>
      </c>
      <c r="B22927">
        <f>Sheet1!B22927/1.11</f>
        <v>0.7787044144144144</v>
      </c>
    </row>
    <row r="22928" spans="1:2">
      <c r="A22928">
        <f>Sheet1!A22928/1.11</f>
        <v>0.96605675675675662</v>
      </c>
      <c r="B22928">
        <f>Sheet1!B22928/1.11</f>
        <v>0.77870153153153154</v>
      </c>
    </row>
    <row r="22929" spans="1:2">
      <c r="A22929">
        <f>Sheet1!A22929/1.11</f>
        <v>0.96605567567567563</v>
      </c>
      <c r="B22929">
        <f>Sheet1!B22929/1.11</f>
        <v>0.77869978378378368</v>
      </c>
    </row>
    <row r="22930" spans="1:2">
      <c r="A22930">
        <f>Sheet1!A22930/1.11</f>
        <v>0.96605135135135123</v>
      </c>
      <c r="B22930">
        <f>Sheet1!B22930/1.11</f>
        <v>0.77868900900900895</v>
      </c>
    </row>
    <row r="22931" spans="1:2">
      <c r="A22931">
        <f>Sheet1!A22931/1.11</f>
        <v>0.96604900900900892</v>
      </c>
      <c r="B22931">
        <f>Sheet1!B22931/1.11</f>
        <v>0.77868297297297295</v>
      </c>
    </row>
    <row r="22932" spans="1:2">
      <c r="A22932">
        <f>Sheet1!A22932/1.11</f>
        <v>0.96604684684684672</v>
      </c>
      <c r="B22932">
        <f>Sheet1!B22932/1.11</f>
        <v>0.77867630630630624</v>
      </c>
    </row>
    <row r="22933" spans="1:2">
      <c r="A22933">
        <f>Sheet1!A22933/1.11</f>
        <v>0.96604459459459457</v>
      </c>
      <c r="B22933">
        <f>Sheet1!B22933/1.11</f>
        <v>0.77867588288288281</v>
      </c>
    </row>
    <row r="22934" spans="1:2">
      <c r="A22934">
        <f>Sheet1!A22934/1.11</f>
        <v>0.96603513513513495</v>
      </c>
      <c r="B22934">
        <f>Sheet1!B22934/1.11</f>
        <v>0.77867486486486481</v>
      </c>
    </row>
    <row r="22935" spans="1:2">
      <c r="A22935">
        <f>Sheet1!A22935/1.11</f>
        <v>0.96603405405405407</v>
      </c>
      <c r="B22935">
        <f>Sheet1!B22935/1.11</f>
        <v>0.77867486486486481</v>
      </c>
    </row>
    <row r="22936" spans="1:2">
      <c r="A22936">
        <f>Sheet1!A22936/1.11</f>
        <v>0.96602819819819818</v>
      </c>
      <c r="B22936">
        <f>Sheet1!B22936/1.11</f>
        <v>0.77867437837837838</v>
      </c>
    </row>
    <row r="22937" spans="1:2">
      <c r="A22937">
        <f>Sheet1!A22937/1.11</f>
        <v>0.96602252252252241</v>
      </c>
      <c r="B22937">
        <f>Sheet1!B22937/1.11</f>
        <v>0.77867090090090074</v>
      </c>
    </row>
    <row r="22938" spans="1:2">
      <c r="A22938">
        <f>Sheet1!A22938/1.11</f>
        <v>0.96601225225225207</v>
      </c>
      <c r="B22938">
        <f>Sheet1!B22938/1.11</f>
        <v>0.77866681081081079</v>
      </c>
    </row>
    <row r="22939" spans="1:2">
      <c r="A22939">
        <f>Sheet1!A22939/1.11</f>
        <v>0.96600945945945926</v>
      </c>
      <c r="B22939">
        <f>Sheet1!B22939/1.11</f>
        <v>0.77866594594594585</v>
      </c>
    </row>
    <row r="22940" spans="1:2">
      <c r="A22940">
        <f>Sheet1!A22940/1.11</f>
        <v>0.96600306306306294</v>
      </c>
      <c r="B22940">
        <f>Sheet1!B22940/1.11</f>
        <v>0.77865939639639625</v>
      </c>
    </row>
    <row r="22941" spans="1:2">
      <c r="A22941">
        <f>Sheet1!A22941/1.11</f>
        <v>0.96600225225225211</v>
      </c>
      <c r="B22941">
        <f>Sheet1!B22941/1.11</f>
        <v>0.77865729729729727</v>
      </c>
    </row>
    <row r="22942" spans="1:2">
      <c r="A22942">
        <f>Sheet1!A22942/1.11</f>
        <v>0.96600063063063046</v>
      </c>
      <c r="B22942">
        <f>Sheet1!B22942/1.11</f>
        <v>0.77865634234234227</v>
      </c>
    </row>
    <row r="22943" spans="1:2">
      <c r="A22943">
        <f>Sheet1!A22943/1.11</f>
        <v>0.96599873873873876</v>
      </c>
      <c r="B22943">
        <f>Sheet1!B22943/1.11</f>
        <v>0.77864909909909907</v>
      </c>
    </row>
    <row r="22944" spans="1:2">
      <c r="A22944">
        <f>Sheet1!A22944/1.11</f>
        <v>0.96599855855855843</v>
      </c>
      <c r="B22944">
        <f>Sheet1!B22944/1.11</f>
        <v>0.77862810810810801</v>
      </c>
    </row>
    <row r="22945" spans="1:2">
      <c r="A22945">
        <f>Sheet1!A22945/1.11</f>
        <v>0.96599837837837832</v>
      </c>
      <c r="B22945">
        <f>Sheet1!B22945/1.11</f>
        <v>0.77862432432432427</v>
      </c>
    </row>
    <row r="22946" spans="1:2">
      <c r="A22946">
        <f>Sheet1!A22946/1.11</f>
        <v>0.96599522522522518</v>
      </c>
      <c r="B22946">
        <f>Sheet1!B22946/1.11</f>
        <v>0.77860661261261255</v>
      </c>
    </row>
    <row r="22947" spans="1:2">
      <c r="A22947">
        <f>Sheet1!A22947/1.11</f>
        <v>0.96599504504504508</v>
      </c>
      <c r="B22947">
        <f>Sheet1!B22947/1.11</f>
        <v>0.77860045045045045</v>
      </c>
    </row>
    <row r="22948" spans="1:2">
      <c r="A22948">
        <f>Sheet1!A22948/1.11</f>
        <v>0.96598324324324314</v>
      </c>
      <c r="B22948">
        <f>Sheet1!B22948/1.11</f>
        <v>0.77859378378378374</v>
      </c>
    </row>
    <row r="22949" spans="1:2">
      <c r="A22949">
        <f>Sheet1!A22949/1.11</f>
        <v>0.96597927927927929</v>
      </c>
      <c r="B22949">
        <f>Sheet1!B22949/1.11</f>
        <v>0.77859351351351347</v>
      </c>
    </row>
    <row r="22950" spans="1:2">
      <c r="A22950">
        <f>Sheet1!A22950/1.11</f>
        <v>0.9659790090090089</v>
      </c>
      <c r="B22950">
        <f>Sheet1!B22950/1.11</f>
        <v>0.77859184684684679</v>
      </c>
    </row>
    <row r="22951" spans="1:2">
      <c r="A22951">
        <f>Sheet1!A22951/1.11</f>
        <v>0.9659779279279278</v>
      </c>
      <c r="B22951">
        <f>Sheet1!B22951/1.11</f>
        <v>0.77858765765765758</v>
      </c>
    </row>
    <row r="22952" spans="1:2">
      <c r="A22952">
        <f>Sheet1!A22952/1.11</f>
        <v>0.96597369369369368</v>
      </c>
      <c r="B22952">
        <f>Sheet1!B22952/1.11</f>
        <v>0.77857423423423422</v>
      </c>
    </row>
    <row r="22953" spans="1:2">
      <c r="A22953">
        <f>Sheet1!A22953/1.11</f>
        <v>0.96597306306306308</v>
      </c>
      <c r="B22953">
        <f>Sheet1!B22953/1.11</f>
        <v>0.77856819819819811</v>
      </c>
    </row>
    <row r="22954" spans="1:2">
      <c r="A22954">
        <f>Sheet1!A22954/1.11</f>
        <v>0.96597270270270263</v>
      </c>
      <c r="B22954">
        <f>Sheet1!B22954/1.11</f>
        <v>0.7785647747747747</v>
      </c>
    </row>
    <row r="22955" spans="1:2">
      <c r="A22955">
        <f>Sheet1!A22955/1.11</f>
        <v>0.96595693693693696</v>
      </c>
      <c r="B22955">
        <f>Sheet1!B22955/1.11</f>
        <v>0.7785636936936936</v>
      </c>
    </row>
    <row r="22956" spans="1:2">
      <c r="A22956">
        <f>Sheet1!A22956/1.11</f>
        <v>0.96595630630630636</v>
      </c>
      <c r="B22956">
        <f>Sheet1!B22956/1.11</f>
        <v>0.77856360360360355</v>
      </c>
    </row>
    <row r="22957" spans="1:2">
      <c r="A22957">
        <f>Sheet1!A22957/1.11</f>
        <v>0.96595441441441432</v>
      </c>
      <c r="B22957">
        <f>Sheet1!B22957/1.11</f>
        <v>0.77856258558558555</v>
      </c>
    </row>
    <row r="22958" spans="1:2">
      <c r="A22958">
        <f>Sheet1!A22958/1.11</f>
        <v>0.96595225225225212</v>
      </c>
      <c r="B22958">
        <f>Sheet1!B22958/1.11</f>
        <v>0.77855355855855846</v>
      </c>
    </row>
    <row r="22959" spans="1:2">
      <c r="A22959">
        <f>Sheet1!A22959/1.11</f>
        <v>0.96595189189189168</v>
      </c>
      <c r="B22959">
        <f>Sheet1!B22959/1.11</f>
        <v>0.77855162162162161</v>
      </c>
    </row>
    <row r="22960" spans="1:2">
      <c r="A22960">
        <f>Sheet1!A22960/1.11</f>
        <v>0.96594216216216211</v>
      </c>
      <c r="B22960">
        <f>Sheet1!B22960/1.11</f>
        <v>0.77854916216216208</v>
      </c>
    </row>
    <row r="22961" spans="1:2">
      <c r="A22961">
        <f>Sheet1!A22961/1.11</f>
        <v>0.96593540540540546</v>
      </c>
      <c r="B22961">
        <f>Sheet1!B22961/1.11</f>
        <v>0.77854198198198188</v>
      </c>
    </row>
    <row r="22962" spans="1:2">
      <c r="A22962">
        <f>Sheet1!A22962/1.11</f>
        <v>0.9659299099099099</v>
      </c>
      <c r="B22962">
        <f>Sheet1!B22962/1.11</f>
        <v>0.7785395495495494</v>
      </c>
    </row>
    <row r="22963" spans="1:2">
      <c r="A22963">
        <f>Sheet1!A22963/1.11</f>
        <v>0.96592936936936924</v>
      </c>
      <c r="B22963">
        <f>Sheet1!B22963/1.11</f>
        <v>0.77853063063063055</v>
      </c>
    </row>
    <row r="22964" spans="1:2">
      <c r="A22964">
        <f>Sheet1!A22964/1.11</f>
        <v>0.96592576576576572</v>
      </c>
      <c r="B22964">
        <f>Sheet1!B22964/1.11</f>
        <v>0.77852859459459456</v>
      </c>
    </row>
    <row r="22965" spans="1:2">
      <c r="A22965">
        <f>Sheet1!A22965/1.11</f>
        <v>0.96592144144144132</v>
      </c>
      <c r="B22965">
        <f>Sheet1!B22965/1.11</f>
        <v>0.77852607207207192</v>
      </c>
    </row>
    <row r="22966" spans="1:2">
      <c r="A22966">
        <f>Sheet1!A22966/1.11</f>
        <v>0.96591216216216202</v>
      </c>
      <c r="B22966">
        <f>Sheet1!B22966/1.11</f>
        <v>0.77852288288288285</v>
      </c>
    </row>
    <row r="22967" spans="1:2">
      <c r="A22967">
        <f>Sheet1!A22967/1.11</f>
        <v>0.96590810810810801</v>
      </c>
      <c r="B22967">
        <f>Sheet1!B22967/1.11</f>
        <v>0.77852284684684669</v>
      </c>
    </row>
    <row r="22968" spans="1:2">
      <c r="A22968">
        <f>Sheet1!A22968/1.11</f>
        <v>0.96590495495495476</v>
      </c>
      <c r="B22968">
        <f>Sheet1!B22968/1.11</f>
        <v>0.77851806306306304</v>
      </c>
    </row>
    <row r="22969" spans="1:2">
      <c r="A22969">
        <f>Sheet1!A22969/1.11</f>
        <v>0.96590378378378372</v>
      </c>
      <c r="B22969">
        <f>Sheet1!B22969/1.11</f>
        <v>0.7785119819819819</v>
      </c>
    </row>
    <row r="22970" spans="1:2">
      <c r="A22970">
        <f>Sheet1!A22970/1.11</f>
        <v>0.96589378378378365</v>
      </c>
      <c r="B22970">
        <f>Sheet1!B22970/1.11</f>
        <v>0.77851171171171163</v>
      </c>
    </row>
    <row r="22971" spans="1:2">
      <c r="A22971">
        <f>Sheet1!A22971/1.11</f>
        <v>0.96589180180180179</v>
      </c>
      <c r="B22971">
        <f>Sheet1!B22971/1.11</f>
        <v>0.77850801801801794</v>
      </c>
    </row>
    <row r="22972" spans="1:2">
      <c r="A22972">
        <f>Sheet1!A22972/1.11</f>
        <v>0.96589054054054058</v>
      </c>
      <c r="B22972">
        <f>Sheet1!B22972/1.11</f>
        <v>0.77850774774774767</v>
      </c>
    </row>
    <row r="22973" spans="1:2">
      <c r="A22973">
        <f>Sheet1!A22973/1.11</f>
        <v>0.96588972972972964</v>
      </c>
      <c r="B22973">
        <f>Sheet1!B22973/1.11</f>
        <v>0.77849041441441436</v>
      </c>
    </row>
    <row r="22974" spans="1:2">
      <c r="A22974">
        <f>Sheet1!A22974/1.11</f>
        <v>0.9658837837837837</v>
      </c>
      <c r="B22974">
        <f>Sheet1!B22974/1.11</f>
        <v>0.77847891891891885</v>
      </c>
    </row>
    <row r="22975" spans="1:2">
      <c r="A22975">
        <f>Sheet1!A22975/1.11</f>
        <v>0.96587927927927908</v>
      </c>
      <c r="B22975">
        <f>Sheet1!B22975/1.11</f>
        <v>0.77847306306306296</v>
      </c>
    </row>
    <row r="22976" spans="1:2">
      <c r="A22976">
        <f>Sheet1!A22976/1.11</f>
        <v>0.96587909909909908</v>
      </c>
      <c r="B22976">
        <f>Sheet1!B22976/1.11</f>
        <v>0.77845648648648635</v>
      </c>
    </row>
    <row r="22977" spans="1:2">
      <c r="A22977">
        <f>Sheet1!A22977/1.11</f>
        <v>0.96587693693693677</v>
      </c>
      <c r="B22977">
        <f>Sheet1!B22977/1.11</f>
        <v>0.77845468468468471</v>
      </c>
    </row>
    <row r="22978" spans="1:2">
      <c r="A22978">
        <f>Sheet1!A22978/1.11</f>
        <v>0.96586891891891891</v>
      </c>
      <c r="B22978">
        <f>Sheet1!B22978/1.11</f>
        <v>0.77845357657657643</v>
      </c>
    </row>
    <row r="22979" spans="1:2">
      <c r="A22979">
        <f>Sheet1!A22979/1.11</f>
        <v>0.96586648648648643</v>
      </c>
      <c r="B22979">
        <f>Sheet1!B22979/1.11</f>
        <v>0.77844702702702695</v>
      </c>
    </row>
    <row r="22980" spans="1:2">
      <c r="A22980">
        <f>Sheet1!A22980/1.11</f>
        <v>0.96586558558558544</v>
      </c>
      <c r="B22980">
        <f>Sheet1!B22980/1.11</f>
        <v>0.77844513513513502</v>
      </c>
    </row>
    <row r="22981" spans="1:2">
      <c r="A22981">
        <f>Sheet1!A22981/1.11</f>
        <v>0.96585783783783774</v>
      </c>
      <c r="B22981">
        <f>Sheet1!B22981/1.11</f>
        <v>0.77844202702702703</v>
      </c>
    </row>
    <row r="22982" spans="1:2">
      <c r="A22982">
        <f>Sheet1!A22982/1.11</f>
        <v>0.96585531531531521</v>
      </c>
      <c r="B22982">
        <f>Sheet1!B22982/1.11</f>
        <v>0.77844084684684678</v>
      </c>
    </row>
    <row r="22983" spans="1:2">
      <c r="A22983">
        <f>Sheet1!A22983/1.11</f>
        <v>0.96585441441441433</v>
      </c>
      <c r="B22983">
        <f>Sheet1!B22983/1.11</f>
        <v>0.77843923423423422</v>
      </c>
    </row>
    <row r="22984" spans="1:2">
      <c r="A22984">
        <f>Sheet1!A22984/1.11</f>
        <v>0.96585081081081059</v>
      </c>
      <c r="B22984">
        <f>Sheet1!B22984/1.11</f>
        <v>0.77843128828828823</v>
      </c>
    </row>
    <row r="22985" spans="1:2">
      <c r="A22985">
        <f>Sheet1!A22985/1.11</f>
        <v>0.96584864864864861</v>
      </c>
      <c r="B22985">
        <f>Sheet1!B22985/1.11</f>
        <v>0.77842065765765756</v>
      </c>
    </row>
    <row r="22986" spans="1:2">
      <c r="A22986">
        <f>Sheet1!A22986/1.11</f>
        <v>0.96584288288288289</v>
      </c>
      <c r="B22986">
        <f>Sheet1!B22986/1.11</f>
        <v>0.77842009009009006</v>
      </c>
    </row>
    <row r="22987" spans="1:2">
      <c r="A22987">
        <f>Sheet1!A22987/1.11</f>
        <v>0.96584261261261239</v>
      </c>
      <c r="B22987">
        <f>Sheet1!B22987/1.11</f>
        <v>0.77841369369369362</v>
      </c>
    </row>
    <row r="22988" spans="1:2">
      <c r="A22988">
        <f>Sheet1!A22988/1.11</f>
        <v>0.96583954954954943</v>
      </c>
      <c r="B22988">
        <f>Sheet1!B22988/1.11</f>
        <v>0.77841072072072059</v>
      </c>
    </row>
    <row r="22989" spans="1:2">
      <c r="A22989">
        <f>Sheet1!A22989/1.11</f>
        <v>0.96583765765765761</v>
      </c>
      <c r="B22989">
        <f>Sheet1!B22989/1.11</f>
        <v>0.77840639639639642</v>
      </c>
    </row>
    <row r="22990" spans="1:2">
      <c r="A22990">
        <f>Sheet1!A22990/1.11</f>
        <v>0.96583405405405387</v>
      </c>
      <c r="B22990">
        <f>Sheet1!B22990/1.11</f>
        <v>0.77840390090090084</v>
      </c>
    </row>
    <row r="22991" spans="1:2">
      <c r="A22991">
        <f>Sheet1!A22991/1.11</f>
        <v>0.96583396396396393</v>
      </c>
      <c r="B22991">
        <f>Sheet1!B22991/1.11</f>
        <v>0.77839961261261248</v>
      </c>
    </row>
    <row r="22992" spans="1:2">
      <c r="A22992">
        <f>Sheet1!A22992/1.11</f>
        <v>0.96582423423423414</v>
      </c>
      <c r="B22992">
        <f>Sheet1!B22992/1.11</f>
        <v>0.77839724324324311</v>
      </c>
    </row>
    <row r="22993" spans="1:2">
      <c r="A22993">
        <f>Sheet1!A22993/1.11</f>
        <v>0.96581999999999979</v>
      </c>
      <c r="B22993">
        <f>Sheet1!B22993/1.11</f>
        <v>0.77839671171171165</v>
      </c>
    </row>
    <row r="22994" spans="1:2">
      <c r="A22994">
        <f>Sheet1!A22994/1.11</f>
        <v>0.96581891891891891</v>
      </c>
      <c r="B22994">
        <f>Sheet1!B22994/1.11</f>
        <v>0.77839590090090083</v>
      </c>
    </row>
    <row r="22995" spans="1:2">
      <c r="A22995">
        <f>Sheet1!A22995/1.11</f>
        <v>0.9658127027027027</v>
      </c>
      <c r="B22995">
        <f>Sheet1!B22995/1.11</f>
        <v>0.7783875315315314</v>
      </c>
    </row>
    <row r="22996" spans="1:2">
      <c r="A22996">
        <f>Sheet1!A22996/1.11</f>
        <v>0.96581198198198193</v>
      </c>
      <c r="B22996">
        <f>Sheet1!B22996/1.11</f>
        <v>0.77838156756756749</v>
      </c>
    </row>
    <row r="22997" spans="1:2">
      <c r="A22997">
        <f>Sheet1!A22997/1.11</f>
        <v>0.96580657657657654</v>
      </c>
      <c r="B22997">
        <f>Sheet1!B22997/1.11</f>
        <v>0.77837356756756748</v>
      </c>
    </row>
    <row r="22998" spans="1:2">
      <c r="A22998">
        <f>Sheet1!A22998/1.11</f>
        <v>0.96580540540540527</v>
      </c>
      <c r="B22998">
        <f>Sheet1!B22998/1.11</f>
        <v>0.77836905405405399</v>
      </c>
    </row>
    <row r="22999" spans="1:2">
      <c r="A22999">
        <f>Sheet1!A22999/1.11</f>
        <v>0.96580477477477467</v>
      </c>
      <c r="B22999">
        <f>Sheet1!B22999/1.11</f>
        <v>0.77836787387387385</v>
      </c>
    </row>
    <row r="23000" spans="1:2">
      <c r="A23000">
        <f>Sheet1!A23000/1.11</f>
        <v>0.96580360360360351</v>
      </c>
      <c r="B23000">
        <f>Sheet1!B23000/1.11</f>
        <v>0.7783661261261261</v>
      </c>
    </row>
    <row r="23001" spans="1:2">
      <c r="A23001">
        <f>Sheet1!A23001/1.11</f>
        <v>0.96580189189189181</v>
      </c>
      <c r="B23001">
        <f>Sheet1!B23001/1.11</f>
        <v>0.77836438738738734</v>
      </c>
    </row>
    <row r="23002" spans="1:2">
      <c r="A23002">
        <f>Sheet1!A23002/1.11</f>
        <v>0.96580027027027016</v>
      </c>
      <c r="B23002">
        <f>Sheet1!B23002/1.11</f>
        <v>0.77832319819819806</v>
      </c>
    </row>
    <row r="23003" spans="1:2">
      <c r="A23003">
        <f>Sheet1!A23003/1.11</f>
        <v>0.96579972972972972</v>
      </c>
      <c r="B23003">
        <f>Sheet1!B23003/1.11</f>
        <v>0.77832288288288276</v>
      </c>
    </row>
    <row r="23004" spans="1:2">
      <c r="A23004">
        <f>Sheet1!A23004/1.11</f>
        <v>0.96579828828828829</v>
      </c>
      <c r="B23004">
        <f>Sheet1!B23004/1.11</f>
        <v>0.77832117117117106</v>
      </c>
    </row>
    <row r="23005" spans="1:2">
      <c r="A23005">
        <f>Sheet1!A23005/1.11</f>
        <v>0.96579639639639625</v>
      </c>
      <c r="B23005">
        <f>Sheet1!B23005/1.11</f>
        <v>0.77830048648648642</v>
      </c>
    </row>
    <row r="23006" spans="1:2">
      <c r="A23006">
        <f>Sheet1!A23006/1.11</f>
        <v>0.96579342342342334</v>
      </c>
      <c r="B23006">
        <f>Sheet1!B23006/1.11</f>
        <v>0.7782996756756756</v>
      </c>
    </row>
    <row r="23007" spans="1:2">
      <c r="A23007">
        <f>Sheet1!A23007/1.11</f>
        <v>0.96579315315315306</v>
      </c>
      <c r="B23007">
        <f>Sheet1!B23007/1.11</f>
        <v>0.77829963963963955</v>
      </c>
    </row>
    <row r="23008" spans="1:2">
      <c r="A23008">
        <f>Sheet1!A23008/1.11</f>
        <v>0.96577900900900893</v>
      </c>
      <c r="B23008">
        <f>Sheet1!B23008/1.11</f>
        <v>0.77828801801801795</v>
      </c>
    </row>
    <row r="23009" spans="1:2">
      <c r="A23009">
        <f>Sheet1!A23009/1.11</f>
        <v>0.96577414414414398</v>
      </c>
      <c r="B23009">
        <f>Sheet1!B23009/1.11</f>
        <v>0.77828571171171157</v>
      </c>
    </row>
    <row r="23010" spans="1:2">
      <c r="A23010">
        <f>Sheet1!A23010/1.11</f>
        <v>0.96577117117117106</v>
      </c>
      <c r="B23010">
        <f>Sheet1!B23010/1.11</f>
        <v>0.77828216216216217</v>
      </c>
    </row>
    <row r="23011" spans="1:2">
      <c r="A23011">
        <f>Sheet1!A23011/1.11</f>
        <v>0.96576945945945936</v>
      </c>
      <c r="B23011">
        <f>Sheet1!B23011/1.11</f>
        <v>0.77827558558558552</v>
      </c>
    </row>
    <row r="23012" spans="1:2">
      <c r="A23012">
        <f>Sheet1!A23012/1.11</f>
        <v>0.96576882882882875</v>
      </c>
      <c r="B23012">
        <f>Sheet1!B23012/1.11</f>
        <v>0.77827072072072068</v>
      </c>
    </row>
    <row r="23013" spans="1:2">
      <c r="A23013">
        <f>Sheet1!A23013/1.11</f>
        <v>0.96576441441441441</v>
      </c>
      <c r="B23013">
        <f>Sheet1!B23013/1.11</f>
        <v>0.7782698198198198</v>
      </c>
    </row>
    <row r="23014" spans="1:2">
      <c r="A23014">
        <f>Sheet1!A23014/1.11</f>
        <v>0.96576225225225221</v>
      </c>
      <c r="B23014">
        <f>Sheet1!B23014/1.11</f>
        <v>0.77826976576576579</v>
      </c>
    </row>
    <row r="23015" spans="1:2">
      <c r="A23015">
        <f>Sheet1!A23015/1.11</f>
        <v>0.96576153153153144</v>
      </c>
      <c r="B23015">
        <f>Sheet1!B23015/1.11</f>
        <v>0.77826976576576579</v>
      </c>
    </row>
    <row r="23016" spans="1:2">
      <c r="A23016">
        <f>Sheet1!A23016/1.11</f>
        <v>0.96575792792792792</v>
      </c>
      <c r="B23016">
        <f>Sheet1!B23016/1.11</f>
        <v>0.77826432432432424</v>
      </c>
    </row>
    <row r="23017" spans="1:2">
      <c r="A23017">
        <f>Sheet1!A23017/1.11</f>
        <v>0.96575666666666649</v>
      </c>
      <c r="B23017">
        <f>Sheet1!B23017/1.11</f>
        <v>0.77825661261261248</v>
      </c>
    </row>
    <row r="23018" spans="1:2">
      <c r="A23018">
        <f>Sheet1!A23018/1.11</f>
        <v>0.96575315315315313</v>
      </c>
      <c r="B23018">
        <f>Sheet1!B23018/1.11</f>
        <v>0.77824099099099087</v>
      </c>
    </row>
    <row r="23019" spans="1:2">
      <c r="A23019">
        <f>Sheet1!A23019/1.11</f>
        <v>0.9657489189189189</v>
      </c>
      <c r="B23019">
        <f>Sheet1!B23019/1.11</f>
        <v>0.77823342342342328</v>
      </c>
    </row>
    <row r="23020" spans="1:2">
      <c r="A23020">
        <f>Sheet1!A23020/1.11</f>
        <v>0.96574225225225208</v>
      </c>
      <c r="B23020">
        <f>Sheet1!B23020/1.11</f>
        <v>0.77822711711711701</v>
      </c>
    </row>
    <row r="23021" spans="1:2">
      <c r="A23021">
        <f>Sheet1!A23021/1.11</f>
        <v>0.96573864864864856</v>
      </c>
      <c r="B23021">
        <f>Sheet1!B23021/1.11</f>
        <v>0.77822018018018013</v>
      </c>
    </row>
    <row r="23022" spans="1:2">
      <c r="A23022">
        <f>Sheet1!A23022/1.11</f>
        <v>0.96573468468468449</v>
      </c>
      <c r="B23022">
        <f>Sheet1!B23022/1.11</f>
        <v>0.77821870270270266</v>
      </c>
    </row>
    <row r="23023" spans="1:2">
      <c r="A23023">
        <f>Sheet1!A23023/1.11</f>
        <v>0.96573324324324328</v>
      </c>
      <c r="B23023">
        <f>Sheet1!B23023/1.11</f>
        <v>0.77821756756756755</v>
      </c>
    </row>
    <row r="23024" spans="1:2">
      <c r="A23024">
        <f>Sheet1!A23024/1.11</f>
        <v>0.96573108108108097</v>
      </c>
      <c r="B23024">
        <f>Sheet1!B23024/1.11</f>
        <v>0.7782104864864865</v>
      </c>
    </row>
    <row r="23025" spans="1:2">
      <c r="A23025">
        <f>Sheet1!A23025/1.11</f>
        <v>0.96572999999999987</v>
      </c>
      <c r="B23025">
        <f>Sheet1!B23025/1.11</f>
        <v>0.7781959909909909</v>
      </c>
    </row>
    <row r="23026" spans="1:2">
      <c r="A23026">
        <f>Sheet1!A23026/1.11</f>
        <v>0.96572270270270255</v>
      </c>
      <c r="B23026">
        <f>Sheet1!B23026/1.11</f>
        <v>0.77819594594594588</v>
      </c>
    </row>
    <row r="23027" spans="1:2">
      <c r="A23027">
        <f>Sheet1!A23027/1.11</f>
        <v>0.96572207207207195</v>
      </c>
      <c r="B23027">
        <f>Sheet1!B23027/1.11</f>
        <v>0.77819518018018019</v>
      </c>
    </row>
    <row r="23028" spans="1:2">
      <c r="A23028">
        <f>Sheet1!A23028/1.11</f>
        <v>0.96571864864864854</v>
      </c>
      <c r="B23028">
        <f>Sheet1!B23028/1.11</f>
        <v>0.77818882882882878</v>
      </c>
    </row>
    <row r="23029" spans="1:2">
      <c r="A23029">
        <f>Sheet1!A23029/1.11</f>
        <v>0.96571486486486469</v>
      </c>
      <c r="B23029">
        <f>Sheet1!B23029/1.11</f>
        <v>0.77818639639639631</v>
      </c>
    </row>
    <row r="23030" spans="1:2">
      <c r="A23030">
        <f>Sheet1!A23030/1.11</f>
        <v>0.96571423423423408</v>
      </c>
      <c r="B23030">
        <f>Sheet1!B23030/1.11</f>
        <v>0.77817976576576575</v>
      </c>
    </row>
    <row r="23031" spans="1:2">
      <c r="A23031">
        <f>Sheet1!A23031/1.11</f>
        <v>0.96571297297297298</v>
      </c>
      <c r="B23031">
        <f>Sheet1!B23031/1.11</f>
        <v>0.77817945945945932</v>
      </c>
    </row>
    <row r="23032" spans="1:2">
      <c r="A23032">
        <f>Sheet1!A23032/1.11</f>
        <v>0.96571180180180172</v>
      </c>
      <c r="B23032">
        <f>Sheet1!B23032/1.11</f>
        <v>0.77817246846846833</v>
      </c>
    </row>
    <row r="23033" spans="1:2">
      <c r="A23033">
        <f>Sheet1!A23033/1.11</f>
        <v>0.96571144144144128</v>
      </c>
      <c r="B23033">
        <f>Sheet1!B23033/1.11</f>
        <v>0.77815738738738727</v>
      </c>
    </row>
    <row r="23034" spans="1:2">
      <c r="A23034">
        <f>Sheet1!A23034/1.11</f>
        <v>0.96570981981981974</v>
      </c>
      <c r="B23034">
        <f>Sheet1!B23034/1.11</f>
        <v>0.77815477477477468</v>
      </c>
    </row>
    <row r="23035" spans="1:2">
      <c r="A23035">
        <f>Sheet1!A23035/1.11</f>
        <v>0.96570657657657644</v>
      </c>
      <c r="B23035">
        <f>Sheet1!B23035/1.11</f>
        <v>0.77815180180180177</v>
      </c>
    </row>
    <row r="23036" spans="1:2">
      <c r="A23036">
        <f>Sheet1!A23036/1.11</f>
        <v>0.96570252252252242</v>
      </c>
      <c r="B23036">
        <f>Sheet1!B23036/1.11</f>
        <v>0.77814900900900896</v>
      </c>
    </row>
    <row r="23037" spans="1:2">
      <c r="A23037">
        <f>Sheet1!A23037/1.11</f>
        <v>0.96570198198198187</v>
      </c>
      <c r="B23037">
        <f>Sheet1!B23037/1.11</f>
        <v>0.778134054054054</v>
      </c>
    </row>
    <row r="23038" spans="1:2">
      <c r="A23038">
        <f>Sheet1!A23038/1.11</f>
        <v>0.96569558558558555</v>
      </c>
      <c r="B23038">
        <f>Sheet1!B23038/1.11</f>
        <v>0.77812993693693688</v>
      </c>
    </row>
    <row r="23039" spans="1:2">
      <c r="A23039">
        <f>Sheet1!A23039/1.11</f>
        <v>0.96569027027027021</v>
      </c>
      <c r="B23039">
        <f>Sheet1!B23039/1.11</f>
        <v>0.77812563963963954</v>
      </c>
    </row>
    <row r="23040" spans="1:2">
      <c r="A23040">
        <f>Sheet1!A23040/1.11</f>
        <v>0.96568279279279268</v>
      </c>
      <c r="B23040">
        <f>Sheet1!B23040/1.11</f>
        <v>0.77812504504504498</v>
      </c>
    </row>
    <row r="23041" spans="1:2">
      <c r="A23041">
        <f>Sheet1!A23041/1.11</f>
        <v>0.96567828828828817</v>
      </c>
      <c r="B23041">
        <f>Sheet1!B23041/1.11</f>
        <v>0.7781199549549549</v>
      </c>
    </row>
    <row r="23042" spans="1:2">
      <c r="A23042">
        <f>Sheet1!A23042/1.11</f>
        <v>0.96567720720720707</v>
      </c>
      <c r="B23042">
        <f>Sheet1!B23042/1.11</f>
        <v>0.77810792792792782</v>
      </c>
    </row>
    <row r="23043" spans="1:2">
      <c r="A23043">
        <f>Sheet1!A23043/1.11</f>
        <v>0.96567495495495492</v>
      </c>
      <c r="B23043">
        <f>Sheet1!B23043/1.11</f>
        <v>0.77810706306306299</v>
      </c>
    </row>
    <row r="23044" spans="1:2">
      <c r="A23044">
        <f>Sheet1!A23044/1.11</f>
        <v>0.96567477477477459</v>
      </c>
      <c r="B23044">
        <f>Sheet1!B23044/1.11</f>
        <v>0.77810171171171161</v>
      </c>
    </row>
    <row r="23045" spans="1:2">
      <c r="A23045">
        <f>Sheet1!A23045/1.11</f>
        <v>0.96566846846846843</v>
      </c>
      <c r="B23045">
        <f>Sheet1!B23045/1.11</f>
        <v>0.77809306306306303</v>
      </c>
    </row>
    <row r="23046" spans="1:2">
      <c r="A23046">
        <f>Sheet1!A23046/1.11</f>
        <v>0.96566666666666656</v>
      </c>
      <c r="B23046">
        <f>Sheet1!B23046/1.11</f>
        <v>0.77809293693693682</v>
      </c>
    </row>
    <row r="23047" spans="1:2">
      <c r="A23047">
        <f>Sheet1!A23047/1.11</f>
        <v>0.96565999999999985</v>
      </c>
      <c r="B23047">
        <f>Sheet1!B23047/1.11</f>
        <v>0.77809018018018006</v>
      </c>
    </row>
    <row r="23048" spans="1:2">
      <c r="A23048">
        <f>Sheet1!A23048/1.11</f>
        <v>0.96565963963963941</v>
      </c>
      <c r="B23048">
        <f>Sheet1!B23048/1.11</f>
        <v>0.77808961261261256</v>
      </c>
    </row>
    <row r="23049" spans="1:2">
      <c r="A23049">
        <f>Sheet1!A23049/1.11</f>
        <v>0.96565828828828815</v>
      </c>
      <c r="B23049">
        <f>Sheet1!B23049/1.11</f>
        <v>0.77808387387387379</v>
      </c>
    </row>
    <row r="23050" spans="1:2">
      <c r="A23050">
        <f>Sheet1!A23050/1.11</f>
        <v>0.9656564864864865</v>
      </c>
      <c r="B23050">
        <f>Sheet1!B23050/1.11</f>
        <v>0.77807822522522518</v>
      </c>
    </row>
    <row r="23051" spans="1:2">
      <c r="A23051">
        <f>Sheet1!A23051/1.11</f>
        <v>0.96565180180180166</v>
      </c>
      <c r="B23051">
        <f>Sheet1!B23051/1.11</f>
        <v>0.77807140540540543</v>
      </c>
    </row>
    <row r="23052" spans="1:2">
      <c r="A23052">
        <f>Sheet1!A23052/1.11</f>
        <v>0.96564432432432423</v>
      </c>
      <c r="B23052">
        <f>Sheet1!B23052/1.11</f>
        <v>0.77807054054054048</v>
      </c>
    </row>
    <row r="23053" spans="1:2">
      <c r="A23053">
        <f>Sheet1!A23053/1.11</f>
        <v>0.96562468468468454</v>
      </c>
      <c r="B23053">
        <f>Sheet1!B23053/1.11</f>
        <v>0.77806984684684677</v>
      </c>
    </row>
    <row r="23054" spans="1:2">
      <c r="A23054">
        <f>Sheet1!A23054/1.11</f>
        <v>0.96562270270270256</v>
      </c>
      <c r="B23054">
        <f>Sheet1!B23054/1.11</f>
        <v>0.77805243243243238</v>
      </c>
    </row>
    <row r="23055" spans="1:2">
      <c r="A23055">
        <f>Sheet1!A23055/1.11</f>
        <v>0.96561972972972965</v>
      </c>
      <c r="B23055">
        <f>Sheet1!B23055/1.11</f>
        <v>0.77803639639639632</v>
      </c>
    </row>
    <row r="23056" spans="1:2">
      <c r="A23056">
        <f>Sheet1!A23056/1.11</f>
        <v>0.96561792792792778</v>
      </c>
      <c r="B23056">
        <f>Sheet1!B23056/1.11</f>
        <v>0.77803537837837833</v>
      </c>
    </row>
    <row r="23057" spans="1:2">
      <c r="A23057">
        <f>Sheet1!A23057/1.11</f>
        <v>0.96561594594594591</v>
      </c>
      <c r="B23057">
        <f>Sheet1!B23057/1.11</f>
        <v>0.77803445945945937</v>
      </c>
    </row>
    <row r="23058" spans="1:2">
      <c r="A23058">
        <f>Sheet1!A23058/1.11</f>
        <v>0.96561450450450437</v>
      </c>
      <c r="B23058">
        <f>Sheet1!B23058/1.11</f>
        <v>0.77803351351351346</v>
      </c>
    </row>
    <row r="23059" spans="1:2">
      <c r="A23059">
        <f>Sheet1!A23059/1.11</f>
        <v>0.96561405405405409</v>
      </c>
      <c r="B23059">
        <f>Sheet1!B23059/1.11</f>
        <v>0.77802585585585582</v>
      </c>
    </row>
    <row r="23060" spans="1:2">
      <c r="A23060">
        <f>Sheet1!A23060/1.11</f>
        <v>0.96561396396396393</v>
      </c>
      <c r="B23060">
        <f>Sheet1!B23060/1.11</f>
        <v>0.77801798198198191</v>
      </c>
    </row>
    <row r="23061" spans="1:2">
      <c r="A23061">
        <f>Sheet1!A23061/1.11</f>
        <v>0.96561054054054052</v>
      </c>
      <c r="B23061">
        <f>Sheet1!B23061/1.11</f>
        <v>0.77801706306306306</v>
      </c>
    </row>
    <row r="23062" spans="1:2">
      <c r="A23062">
        <f>Sheet1!A23062/1.11</f>
        <v>0.9656055855855854</v>
      </c>
      <c r="B23062">
        <f>Sheet1!B23062/1.11</f>
        <v>0.7780103603603602</v>
      </c>
    </row>
    <row r="23063" spans="1:2">
      <c r="A23063">
        <f>Sheet1!A23063/1.11</f>
        <v>0.96560315315315304</v>
      </c>
      <c r="B23063">
        <f>Sheet1!B23063/1.11</f>
        <v>0.77800670270270267</v>
      </c>
    </row>
    <row r="23064" spans="1:2">
      <c r="A23064">
        <f>Sheet1!A23064/1.11</f>
        <v>0.96560270270270265</v>
      </c>
      <c r="B23064">
        <f>Sheet1!B23064/1.11</f>
        <v>0.7779937837837837</v>
      </c>
    </row>
    <row r="23065" spans="1:2">
      <c r="A23065">
        <f>Sheet1!A23065/1.11</f>
        <v>0.96560063063063062</v>
      </c>
      <c r="B23065">
        <f>Sheet1!B23065/1.11</f>
        <v>0.77799059459459452</v>
      </c>
    </row>
    <row r="23066" spans="1:2">
      <c r="A23066">
        <f>Sheet1!A23066/1.11</f>
        <v>0.96559972972972963</v>
      </c>
      <c r="B23066">
        <f>Sheet1!B23066/1.11</f>
        <v>0.77797909909909901</v>
      </c>
    </row>
    <row r="23067" spans="1:2">
      <c r="A23067">
        <f>Sheet1!A23067/1.11</f>
        <v>0.96559837837837825</v>
      </c>
      <c r="B23067">
        <f>Sheet1!B23067/1.11</f>
        <v>0.7779728828828828</v>
      </c>
    </row>
    <row r="23068" spans="1:2">
      <c r="A23068">
        <f>Sheet1!A23068/1.11</f>
        <v>0.9655834234234234</v>
      </c>
      <c r="B23068">
        <f>Sheet1!B23068/1.11</f>
        <v>0.77797081081081076</v>
      </c>
    </row>
    <row r="23069" spans="1:2">
      <c r="A23069">
        <f>Sheet1!A23069/1.11</f>
        <v>0.96557702702702697</v>
      </c>
      <c r="B23069">
        <f>Sheet1!B23069/1.11</f>
        <v>0.77796509009009007</v>
      </c>
    </row>
    <row r="23070" spans="1:2">
      <c r="A23070">
        <f>Sheet1!A23070/1.11</f>
        <v>0.96557576576576565</v>
      </c>
      <c r="B23070">
        <f>Sheet1!B23070/1.11</f>
        <v>0.77795828828828817</v>
      </c>
    </row>
    <row r="23071" spans="1:2">
      <c r="A23071">
        <f>Sheet1!A23071/1.11</f>
        <v>0.96556936936936932</v>
      </c>
      <c r="B23071">
        <f>Sheet1!B23071/1.11</f>
        <v>0.777942072072072</v>
      </c>
    </row>
    <row r="23072" spans="1:2">
      <c r="A23072">
        <f>Sheet1!A23072/1.11</f>
        <v>0.96556702702702701</v>
      </c>
      <c r="B23072">
        <f>Sheet1!B23072/1.11</f>
        <v>0.77794189189189178</v>
      </c>
    </row>
    <row r="23073" spans="1:2">
      <c r="A23073">
        <f>Sheet1!A23073/1.11</f>
        <v>0.96556477477477465</v>
      </c>
      <c r="B23073">
        <f>Sheet1!B23073/1.11</f>
        <v>0.77793981981981974</v>
      </c>
    </row>
    <row r="23074" spans="1:2">
      <c r="A23074">
        <f>Sheet1!A23074/1.11</f>
        <v>0.96556477477477465</v>
      </c>
      <c r="B23074">
        <f>Sheet1!B23074/1.11</f>
        <v>0.77793351351351347</v>
      </c>
    </row>
    <row r="23075" spans="1:2">
      <c r="A23075">
        <f>Sheet1!A23075/1.11</f>
        <v>0.96556153153153146</v>
      </c>
      <c r="B23075">
        <f>Sheet1!B23075/1.11</f>
        <v>0.77792873873873869</v>
      </c>
    </row>
    <row r="23076" spans="1:2">
      <c r="A23076">
        <f>Sheet1!A23076/1.11</f>
        <v>0.96556108108108096</v>
      </c>
      <c r="B23076">
        <f>Sheet1!B23076/1.11</f>
        <v>0.77792819819819814</v>
      </c>
    </row>
    <row r="23077" spans="1:2">
      <c r="A23077">
        <f>Sheet1!A23077/1.11</f>
        <v>0.96556045045045036</v>
      </c>
      <c r="B23077">
        <f>Sheet1!B23077/1.11</f>
        <v>0.77792513513513506</v>
      </c>
    </row>
    <row r="23078" spans="1:2">
      <c r="A23078">
        <f>Sheet1!A23078/1.11</f>
        <v>0.96555954954954959</v>
      </c>
      <c r="B23078">
        <f>Sheet1!B23078/1.11</f>
        <v>0.77790763063063051</v>
      </c>
    </row>
    <row r="23079" spans="1:2">
      <c r="A23079">
        <f>Sheet1!A23079/1.11</f>
        <v>0.96555819819819821</v>
      </c>
      <c r="B23079">
        <f>Sheet1!B23079/1.11</f>
        <v>0.77790549549549548</v>
      </c>
    </row>
    <row r="23080" spans="1:2">
      <c r="A23080">
        <f>Sheet1!A23080/1.11</f>
        <v>0.96555720720720706</v>
      </c>
      <c r="B23080">
        <f>Sheet1!B23080/1.11</f>
        <v>0.77790513513513515</v>
      </c>
    </row>
    <row r="23081" spans="1:2">
      <c r="A23081">
        <f>Sheet1!A23081/1.11</f>
        <v>0.96555693693693678</v>
      </c>
      <c r="B23081">
        <f>Sheet1!B23081/1.11</f>
        <v>0.77790468468468454</v>
      </c>
    </row>
    <row r="23082" spans="1:2">
      <c r="A23082">
        <f>Sheet1!A23082/1.11</f>
        <v>0.96555648648648651</v>
      </c>
      <c r="B23082">
        <f>Sheet1!B23082/1.11</f>
        <v>0.77790392792792784</v>
      </c>
    </row>
    <row r="23083" spans="1:2">
      <c r="A23083">
        <f>Sheet1!A23083/1.11</f>
        <v>0.96555432432432431</v>
      </c>
      <c r="B23083">
        <f>Sheet1!B23083/1.11</f>
        <v>0.77790032432432421</v>
      </c>
    </row>
    <row r="23084" spans="1:2">
      <c r="A23084">
        <f>Sheet1!A23084/1.11</f>
        <v>0.96555378378378365</v>
      </c>
      <c r="B23084">
        <f>Sheet1!B23084/1.11</f>
        <v>0.77789954954954943</v>
      </c>
    </row>
    <row r="23085" spans="1:2">
      <c r="A23085">
        <f>Sheet1!A23085/1.11</f>
        <v>0.96554936936936919</v>
      </c>
      <c r="B23085">
        <f>Sheet1!B23085/1.11</f>
        <v>0.77789635135135127</v>
      </c>
    </row>
    <row r="23086" spans="1:2">
      <c r="A23086">
        <f>Sheet1!A23086/1.11</f>
        <v>0.96554576576576567</v>
      </c>
      <c r="B23086">
        <f>Sheet1!B23086/1.11</f>
        <v>0.77788786486486472</v>
      </c>
    </row>
    <row r="23087" spans="1:2">
      <c r="A23087">
        <f>Sheet1!A23087/1.11</f>
        <v>0.9655427027027027</v>
      </c>
      <c r="B23087">
        <f>Sheet1!B23087/1.11</f>
        <v>0.77787135135135133</v>
      </c>
    </row>
    <row r="23088" spans="1:2">
      <c r="A23088">
        <f>Sheet1!A23088/1.11</f>
        <v>0.96554072072072072</v>
      </c>
      <c r="B23088">
        <f>Sheet1!B23088/1.11</f>
        <v>0.77786553153153148</v>
      </c>
    </row>
    <row r="23089" spans="1:2">
      <c r="A23089">
        <f>Sheet1!A23089/1.11</f>
        <v>0.96553972972972957</v>
      </c>
      <c r="B23089">
        <f>Sheet1!B23089/1.11</f>
        <v>0.77785909909909901</v>
      </c>
    </row>
    <row r="23090" spans="1:2">
      <c r="A23090">
        <f>Sheet1!A23090/1.11</f>
        <v>0.96553882882882869</v>
      </c>
      <c r="B23090">
        <f>Sheet1!B23090/1.11</f>
        <v>0.77785635135135123</v>
      </c>
    </row>
    <row r="23091" spans="1:2">
      <c r="A23091">
        <f>Sheet1!A23091/1.11</f>
        <v>0.96553765765765764</v>
      </c>
      <c r="B23091">
        <f>Sheet1!B23091/1.11</f>
        <v>0.77784834234234235</v>
      </c>
    </row>
    <row r="23092" spans="1:2">
      <c r="A23092">
        <f>Sheet1!A23092/1.11</f>
        <v>0.96553684684684682</v>
      </c>
      <c r="B23092">
        <f>Sheet1!B23092/1.11</f>
        <v>0.77784261261261256</v>
      </c>
    </row>
    <row r="23093" spans="1:2">
      <c r="A23093">
        <f>Sheet1!A23093/1.11</f>
        <v>0.96553369369369357</v>
      </c>
      <c r="B23093">
        <f>Sheet1!B23093/1.11</f>
        <v>0.77783615315315302</v>
      </c>
    </row>
    <row r="23094" spans="1:2">
      <c r="A23094">
        <f>Sheet1!A23094/1.11</f>
        <v>0.96553360360360341</v>
      </c>
      <c r="B23094">
        <f>Sheet1!B23094/1.11</f>
        <v>0.77783491891891887</v>
      </c>
    </row>
    <row r="23095" spans="1:2">
      <c r="A23095">
        <f>Sheet1!A23095/1.11</f>
        <v>0.96552477477477472</v>
      </c>
      <c r="B23095">
        <f>Sheet1!B23095/1.11</f>
        <v>0.77782009009009001</v>
      </c>
    </row>
    <row r="23096" spans="1:2">
      <c r="A23096">
        <f>Sheet1!A23096/1.11</f>
        <v>0.9655230630630629</v>
      </c>
      <c r="B23096">
        <f>Sheet1!B23096/1.11</f>
        <v>0.77781117117117105</v>
      </c>
    </row>
    <row r="23097" spans="1:2">
      <c r="A23097">
        <f>Sheet1!A23097/1.11</f>
        <v>0.96552054054054037</v>
      </c>
      <c r="B23097">
        <f>Sheet1!B23097/1.11</f>
        <v>0.77780945945945934</v>
      </c>
    </row>
    <row r="23098" spans="1:2">
      <c r="A23098">
        <f>Sheet1!A23098/1.11</f>
        <v>0.96551738738738735</v>
      </c>
      <c r="B23098">
        <f>Sheet1!B23098/1.11</f>
        <v>0.77780864864864863</v>
      </c>
    </row>
    <row r="23099" spans="1:2">
      <c r="A23099">
        <f>Sheet1!A23099/1.11</f>
        <v>0.96551621621621608</v>
      </c>
      <c r="B23099">
        <f>Sheet1!B23099/1.11</f>
        <v>0.77780581981981978</v>
      </c>
    </row>
    <row r="23100" spans="1:2">
      <c r="A23100">
        <f>Sheet1!A23100/1.11</f>
        <v>0.96550378378378365</v>
      </c>
      <c r="B23100">
        <f>Sheet1!B23100/1.11</f>
        <v>0.77780544144144137</v>
      </c>
    </row>
    <row r="23101" spans="1:2">
      <c r="A23101">
        <f>Sheet1!A23101/1.11</f>
        <v>0.96550063063063063</v>
      </c>
      <c r="B23101">
        <f>Sheet1!B23101/1.11</f>
        <v>0.77779636936936936</v>
      </c>
    </row>
    <row r="23102" spans="1:2">
      <c r="A23102">
        <f>Sheet1!A23102/1.11</f>
        <v>0.96549774774774766</v>
      </c>
      <c r="B23102">
        <f>Sheet1!B23102/1.11</f>
        <v>0.77778927927927921</v>
      </c>
    </row>
    <row r="23103" spans="1:2">
      <c r="A23103">
        <f>Sheet1!A23103/1.11</f>
        <v>0.96549396396396392</v>
      </c>
      <c r="B23103">
        <f>Sheet1!B23103/1.11</f>
        <v>0.77778378378378377</v>
      </c>
    </row>
    <row r="23104" spans="1:2">
      <c r="A23104">
        <f>Sheet1!A23104/1.11</f>
        <v>0.96548684684684682</v>
      </c>
      <c r="B23104">
        <f>Sheet1!B23104/1.11</f>
        <v>0.7777802702702703</v>
      </c>
    </row>
    <row r="23105" spans="1:2">
      <c r="A23105">
        <f>Sheet1!A23105/1.11</f>
        <v>0.9654812612612611</v>
      </c>
      <c r="B23105">
        <f>Sheet1!B23105/1.11</f>
        <v>0.77777752252252252</v>
      </c>
    </row>
    <row r="23106" spans="1:2">
      <c r="A23106">
        <f>Sheet1!A23106/1.11</f>
        <v>0.96548099099099094</v>
      </c>
      <c r="B23106">
        <f>Sheet1!B23106/1.11</f>
        <v>0.77777725225225214</v>
      </c>
    </row>
    <row r="23107" spans="1:2">
      <c r="A23107">
        <f>Sheet1!A23107/1.11</f>
        <v>0.96547981981981967</v>
      </c>
      <c r="B23107">
        <f>Sheet1!B23107/1.11</f>
        <v>0.77776513513513512</v>
      </c>
    </row>
    <row r="23108" spans="1:2">
      <c r="A23108">
        <f>Sheet1!A23108/1.11</f>
        <v>0.96547702702702687</v>
      </c>
      <c r="B23108">
        <f>Sheet1!B23108/1.11</f>
        <v>0.77776513513513512</v>
      </c>
    </row>
    <row r="23109" spans="1:2">
      <c r="A23109">
        <f>Sheet1!A23109/1.11</f>
        <v>0.96547558558558555</v>
      </c>
      <c r="B23109">
        <f>Sheet1!B23109/1.11</f>
        <v>0.77776248648648638</v>
      </c>
    </row>
    <row r="23110" spans="1:2">
      <c r="A23110">
        <f>Sheet1!A23110/1.11</f>
        <v>0.96547378378378368</v>
      </c>
      <c r="B23110">
        <f>Sheet1!B23110/1.11</f>
        <v>0.77775981981981979</v>
      </c>
    </row>
    <row r="23111" spans="1:2">
      <c r="A23111">
        <f>Sheet1!A23111/1.11</f>
        <v>0.96547315315315307</v>
      </c>
      <c r="B23111">
        <f>Sheet1!B23111/1.11</f>
        <v>0.77775399999999995</v>
      </c>
    </row>
    <row r="23112" spans="1:2">
      <c r="A23112">
        <f>Sheet1!A23112/1.11</f>
        <v>0.96547234234234225</v>
      </c>
      <c r="B23112">
        <f>Sheet1!B23112/1.11</f>
        <v>0.77774121621621617</v>
      </c>
    </row>
    <row r="23113" spans="1:2">
      <c r="A23113">
        <f>Sheet1!A23113/1.11</f>
        <v>0.9654663963963962</v>
      </c>
      <c r="B23113">
        <f>Sheet1!B23113/1.11</f>
        <v>0.77773288288288278</v>
      </c>
    </row>
    <row r="23114" spans="1:2">
      <c r="A23114">
        <f>Sheet1!A23114/1.11</f>
        <v>0.96546018018018021</v>
      </c>
      <c r="B23114">
        <f>Sheet1!B23114/1.11</f>
        <v>0.7777298198198197</v>
      </c>
    </row>
    <row r="23115" spans="1:2">
      <c r="A23115">
        <f>Sheet1!A23115/1.11</f>
        <v>0.96545711711711713</v>
      </c>
      <c r="B23115">
        <f>Sheet1!B23115/1.11</f>
        <v>0.77772768468468456</v>
      </c>
    </row>
    <row r="23116" spans="1:2">
      <c r="A23116">
        <f>Sheet1!A23116/1.11</f>
        <v>0.96545459459459448</v>
      </c>
      <c r="B23116">
        <f>Sheet1!B23116/1.11</f>
        <v>0.77772261261261255</v>
      </c>
    </row>
    <row r="23117" spans="1:2">
      <c r="A23117">
        <f>Sheet1!A23117/1.11</f>
        <v>0.96544819819819816</v>
      </c>
      <c r="B23117">
        <f>Sheet1!B23117/1.11</f>
        <v>0.77772117117117112</v>
      </c>
    </row>
    <row r="23118" spans="1:2">
      <c r="A23118">
        <f>Sheet1!A23118/1.11</f>
        <v>0.9654465765765764</v>
      </c>
      <c r="B23118">
        <f>Sheet1!B23118/1.11</f>
        <v>0.77770212612612599</v>
      </c>
    </row>
    <row r="23119" spans="1:2">
      <c r="A23119">
        <f>Sheet1!A23119/1.11</f>
        <v>0.96544378378378359</v>
      </c>
      <c r="B23119">
        <f>Sheet1!B23119/1.11</f>
        <v>0.77770094594594597</v>
      </c>
    </row>
    <row r="23120" spans="1:2">
      <c r="A23120">
        <f>Sheet1!A23120/1.11</f>
        <v>0.96544252252252238</v>
      </c>
      <c r="B23120">
        <f>Sheet1!B23120/1.11</f>
        <v>0.77770090090090083</v>
      </c>
    </row>
    <row r="23121" spans="1:2">
      <c r="A23121">
        <f>Sheet1!A23121/1.11</f>
        <v>0.96543594594594584</v>
      </c>
      <c r="B23121">
        <f>Sheet1!B23121/1.11</f>
        <v>0.7776945585585584</v>
      </c>
    </row>
    <row r="23122" spans="1:2">
      <c r="A23122">
        <f>Sheet1!A23122/1.11</f>
        <v>0.96543333333333325</v>
      </c>
      <c r="B23122">
        <f>Sheet1!B23122/1.11</f>
        <v>0.77767216216216217</v>
      </c>
    </row>
    <row r="23123" spans="1:2">
      <c r="A23123">
        <f>Sheet1!A23123/1.11</f>
        <v>0.96542945945945935</v>
      </c>
      <c r="B23123">
        <f>Sheet1!B23123/1.11</f>
        <v>0.77767012612612607</v>
      </c>
    </row>
    <row r="23124" spans="1:2">
      <c r="A23124">
        <f>Sheet1!A23124/1.11</f>
        <v>0.96542918918918907</v>
      </c>
      <c r="B23124">
        <f>Sheet1!B23124/1.11</f>
        <v>0.77765589189189177</v>
      </c>
    </row>
    <row r="23125" spans="1:2">
      <c r="A23125">
        <f>Sheet1!A23125/1.11</f>
        <v>0.96542747747747737</v>
      </c>
      <c r="B23125">
        <f>Sheet1!B23125/1.11</f>
        <v>0.777645135135135</v>
      </c>
    </row>
    <row r="23126" spans="1:2">
      <c r="A23126">
        <f>Sheet1!A23126/1.11</f>
        <v>0.9654166666666667</v>
      </c>
      <c r="B23126">
        <f>Sheet1!B23126/1.11</f>
        <v>0.77764504504504495</v>
      </c>
    </row>
    <row r="23127" spans="1:2">
      <c r="A23127">
        <f>Sheet1!A23127/1.11</f>
        <v>0.96541585585585576</v>
      </c>
      <c r="B23127">
        <f>Sheet1!B23127/1.11</f>
        <v>0.77764333333333324</v>
      </c>
    </row>
    <row r="23128" spans="1:2">
      <c r="A23128">
        <f>Sheet1!A23128/1.11</f>
        <v>0.96541405405405389</v>
      </c>
      <c r="B23128">
        <f>Sheet1!B23128/1.11</f>
        <v>0.77763409009008999</v>
      </c>
    </row>
    <row r="23129" spans="1:2">
      <c r="A23129">
        <f>Sheet1!A23129/1.11</f>
        <v>0.96541225225225225</v>
      </c>
      <c r="B23129">
        <f>Sheet1!B23129/1.11</f>
        <v>0.77763243243243241</v>
      </c>
    </row>
    <row r="23130" spans="1:2">
      <c r="A23130">
        <f>Sheet1!A23130/1.11</f>
        <v>0.96541171171171158</v>
      </c>
      <c r="B23130">
        <f>Sheet1!B23130/1.11</f>
        <v>0.77762828828828823</v>
      </c>
    </row>
    <row r="23131" spans="1:2">
      <c r="A23131">
        <f>Sheet1!A23131/1.11</f>
        <v>0.96540621621621614</v>
      </c>
      <c r="B23131">
        <f>Sheet1!B23131/1.11</f>
        <v>0.77762759459459452</v>
      </c>
    </row>
    <row r="23132" spans="1:2">
      <c r="A23132">
        <f>Sheet1!A23132/1.11</f>
        <v>0.9654056756756757</v>
      </c>
      <c r="B23132">
        <f>Sheet1!B23132/1.11</f>
        <v>0.77762211711711704</v>
      </c>
    </row>
    <row r="23133" spans="1:2">
      <c r="A23133">
        <f>Sheet1!A23133/1.11</f>
        <v>0.9653976576576575</v>
      </c>
      <c r="B23133">
        <f>Sheet1!B23133/1.11</f>
        <v>0.77762180180180174</v>
      </c>
    </row>
    <row r="23134" spans="1:2">
      <c r="A23134">
        <f>Sheet1!A23134/1.11</f>
        <v>0.96539675675675674</v>
      </c>
      <c r="B23134">
        <f>Sheet1!B23134/1.11</f>
        <v>0.77761014414414409</v>
      </c>
    </row>
    <row r="23135" spans="1:2">
      <c r="A23135">
        <f>Sheet1!A23135/1.11</f>
        <v>0.96539405405405398</v>
      </c>
      <c r="B23135">
        <f>Sheet1!B23135/1.11</f>
        <v>0.77760774774774777</v>
      </c>
    </row>
    <row r="23136" spans="1:2">
      <c r="A23136">
        <f>Sheet1!A23136/1.11</f>
        <v>0.96539387387387376</v>
      </c>
      <c r="B23136">
        <f>Sheet1!B23136/1.11</f>
        <v>0.7775920990990991</v>
      </c>
    </row>
    <row r="23137" spans="1:2">
      <c r="A23137">
        <f>Sheet1!A23137/1.11</f>
        <v>0.96539063063063058</v>
      </c>
      <c r="B23137">
        <f>Sheet1!B23137/1.11</f>
        <v>0.77758995495495498</v>
      </c>
    </row>
    <row r="23138" spans="1:2">
      <c r="A23138">
        <f>Sheet1!A23138/1.11</f>
        <v>0.96539045045045035</v>
      </c>
      <c r="B23138">
        <f>Sheet1!B23138/1.11</f>
        <v>0.7775879639639639</v>
      </c>
    </row>
    <row r="23139" spans="1:2">
      <c r="A23139">
        <f>Sheet1!A23139/1.11</f>
        <v>0.96538612612612607</v>
      </c>
      <c r="B23139">
        <f>Sheet1!B23139/1.11</f>
        <v>0.77757396396396394</v>
      </c>
    </row>
    <row r="23140" spans="1:2">
      <c r="A23140">
        <f>Sheet1!A23140/1.11</f>
        <v>0.96537891891891892</v>
      </c>
      <c r="B23140">
        <f>Sheet1!B23140/1.11</f>
        <v>0.77755563963963958</v>
      </c>
    </row>
    <row r="23141" spans="1:2">
      <c r="A23141">
        <f>Sheet1!A23141/1.11</f>
        <v>0.96537864864864864</v>
      </c>
      <c r="B23141">
        <f>Sheet1!B23141/1.11</f>
        <v>0.77754699099099089</v>
      </c>
    </row>
    <row r="23142" spans="1:2">
      <c r="A23142">
        <f>Sheet1!A23142/1.11</f>
        <v>0.96536999999999995</v>
      </c>
      <c r="B23142">
        <f>Sheet1!B23142/1.11</f>
        <v>0.77754517117117106</v>
      </c>
    </row>
    <row r="23143" spans="1:2">
      <c r="A23143">
        <f>Sheet1!A23143/1.11</f>
        <v>0.96536909909909896</v>
      </c>
      <c r="B23143">
        <f>Sheet1!B23143/1.11</f>
        <v>0.77752765765765752</v>
      </c>
    </row>
    <row r="23144" spans="1:2">
      <c r="A23144">
        <f>Sheet1!A23144/1.11</f>
        <v>0.9653668468468467</v>
      </c>
      <c r="B23144">
        <f>Sheet1!B23144/1.11</f>
        <v>0.77750774774774767</v>
      </c>
    </row>
    <row r="23145" spans="1:2">
      <c r="A23145">
        <f>Sheet1!A23145/1.11</f>
        <v>0.96536189189189192</v>
      </c>
      <c r="B23145">
        <f>Sheet1!B23145/1.11</f>
        <v>0.77750729729729717</v>
      </c>
    </row>
    <row r="23146" spans="1:2">
      <c r="A23146">
        <f>Sheet1!A23146/1.11</f>
        <v>0.96536180180180176</v>
      </c>
      <c r="B23146">
        <f>Sheet1!B23146/1.11</f>
        <v>0.77750729729729717</v>
      </c>
    </row>
    <row r="23147" spans="1:2">
      <c r="A23147">
        <f>Sheet1!A23147/1.11</f>
        <v>0.96535936936936928</v>
      </c>
      <c r="B23147">
        <f>Sheet1!B23147/1.11</f>
        <v>0.77750463063063058</v>
      </c>
    </row>
    <row r="23148" spans="1:2">
      <c r="A23148">
        <f>Sheet1!A23148/1.11</f>
        <v>0.96535918918918906</v>
      </c>
      <c r="B23148">
        <f>Sheet1!B23148/1.11</f>
        <v>0.77749518018018016</v>
      </c>
    </row>
    <row r="23149" spans="1:2">
      <c r="A23149">
        <f>Sheet1!A23149/1.11</f>
        <v>0.96535648648648631</v>
      </c>
      <c r="B23149">
        <f>Sheet1!B23149/1.11</f>
        <v>0.77748878378378372</v>
      </c>
    </row>
    <row r="23150" spans="1:2">
      <c r="A23150">
        <f>Sheet1!A23150/1.11</f>
        <v>0.96534981981981982</v>
      </c>
      <c r="B23150">
        <f>Sheet1!B23150/1.11</f>
        <v>0.77748266666666654</v>
      </c>
    </row>
    <row r="23151" spans="1:2">
      <c r="A23151">
        <f>Sheet1!A23151/1.11</f>
        <v>0.96534450450450437</v>
      </c>
      <c r="B23151">
        <f>Sheet1!B23151/1.11</f>
        <v>0.77747853153153146</v>
      </c>
    </row>
    <row r="23152" spans="1:2">
      <c r="A23152">
        <f>Sheet1!A23152/1.11</f>
        <v>0.96534252252252239</v>
      </c>
      <c r="B23152">
        <f>Sheet1!B23152/1.11</f>
        <v>0.77747681081081077</v>
      </c>
    </row>
    <row r="23153" spans="1:2">
      <c r="A23153">
        <f>Sheet1!A23153/1.11</f>
        <v>0.96533756756756761</v>
      </c>
      <c r="B23153">
        <f>Sheet1!B23153/1.11</f>
        <v>0.77747192792792785</v>
      </c>
    </row>
    <row r="23154" spans="1:2">
      <c r="A23154">
        <f>Sheet1!A23154/1.11</f>
        <v>0.96533756756756761</v>
      </c>
      <c r="B23154">
        <f>Sheet1!B23154/1.11</f>
        <v>0.77747189189189181</v>
      </c>
    </row>
    <row r="23155" spans="1:2">
      <c r="A23155">
        <f>Sheet1!A23155/1.11</f>
        <v>0.96533729729729711</v>
      </c>
      <c r="B23155">
        <f>Sheet1!B23155/1.11</f>
        <v>0.77746661261261252</v>
      </c>
    </row>
    <row r="23156" spans="1:2">
      <c r="A23156">
        <f>Sheet1!A23156/1.11</f>
        <v>0.96533288288288277</v>
      </c>
      <c r="B23156">
        <f>Sheet1!B23156/1.11</f>
        <v>0.77746477477477471</v>
      </c>
    </row>
    <row r="23157" spans="1:2">
      <c r="A23157">
        <f>Sheet1!A23157/1.11</f>
        <v>0.96532495495495485</v>
      </c>
      <c r="B23157">
        <f>Sheet1!B23157/1.11</f>
        <v>0.77746054054054048</v>
      </c>
    </row>
    <row r="23158" spans="1:2">
      <c r="A23158">
        <f>Sheet1!A23158/1.11</f>
        <v>0.96532189189189177</v>
      </c>
      <c r="B23158">
        <f>Sheet1!B23158/1.11</f>
        <v>0.77745517117117113</v>
      </c>
    </row>
    <row r="23159" spans="1:2">
      <c r="A23159">
        <f>Sheet1!A23159/1.11</f>
        <v>0.96531990990990979</v>
      </c>
      <c r="B23159">
        <f>Sheet1!B23159/1.11</f>
        <v>0.77745490090090086</v>
      </c>
    </row>
    <row r="23160" spans="1:2">
      <c r="A23160">
        <f>Sheet1!A23160/1.11</f>
        <v>0.96531855855855853</v>
      </c>
      <c r="B23160">
        <f>Sheet1!B23160/1.11</f>
        <v>0.77745288288288283</v>
      </c>
    </row>
    <row r="23161" spans="1:2">
      <c r="A23161">
        <f>Sheet1!A23161/1.11</f>
        <v>0.96531486486486484</v>
      </c>
      <c r="B23161">
        <f>Sheet1!B23161/1.11</f>
        <v>0.7774405135135134</v>
      </c>
    </row>
    <row r="23162" spans="1:2">
      <c r="A23162">
        <f>Sheet1!A23162/1.11</f>
        <v>0.9653145045045044</v>
      </c>
      <c r="B23162">
        <f>Sheet1!B23162/1.11</f>
        <v>0.77743486486486479</v>
      </c>
    </row>
    <row r="23163" spans="1:2">
      <c r="A23163">
        <f>Sheet1!A23163/1.11</f>
        <v>0.9653134234234233</v>
      </c>
      <c r="B23163">
        <f>Sheet1!B23163/1.11</f>
        <v>0.7774332072072071</v>
      </c>
    </row>
    <row r="23164" spans="1:2">
      <c r="A23164">
        <f>Sheet1!A23164/1.11</f>
        <v>0.9653132432432433</v>
      </c>
      <c r="B23164">
        <f>Sheet1!B23164/1.11</f>
        <v>0.77742681981981976</v>
      </c>
    </row>
    <row r="23165" spans="1:2">
      <c r="A23165">
        <f>Sheet1!A23165/1.11</f>
        <v>0.96531243243243237</v>
      </c>
      <c r="B23165">
        <f>Sheet1!B23165/1.11</f>
        <v>0.77742351351351346</v>
      </c>
    </row>
    <row r="23166" spans="1:2">
      <c r="A23166">
        <f>Sheet1!A23166/1.11</f>
        <v>0.96531099099099094</v>
      </c>
      <c r="B23166">
        <f>Sheet1!B23166/1.11</f>
        <v>0.77742099099099093</v>
      </c>
    </row>
    <row r="23167" spans="1:2">
      <c r="A23167">
        <f>Sheet1!A23167/1.11</f>
        <v>0.96530765765765758</v>
      </c>
      <c r="B23167">
        <f>Sheet1!B23167/1.11</f>
        <v>0.7774186036036036</v>
      </c>
    </row>
    <row r="23168" spans="1:2">
      <c r="A23168">
        <f>Sheet1!A23168/1.11</f>
        <v>0.96530153153153153</v>
      </c>
      <c r="B23168">
        <f>Sheet1!B23168/1.11</f>
        <v>0.77741585585585582</v>
      </c>
    </row>
    <row r="23169" spans="1:2">
      <c r="A23169">
        <f>Sheet1!A23169/1.11</f>
        <v>0.96529657657657642</v>
      </c>
      <c r="B23169">
        <f>Sheet1!B23169/1.11</f>
        <v>0.77739855855855855</v>
      </c>
    </row>
    <row r="23170" spans="1:2">
      <c r="A23170">
        <f>Sheet1!A23170/1.11</f>
        <v>0.96529657657657642</v>
      </c>
      <c r="B23170">
        <f>Sheet1!B23170/1.11</f>
        <v>0.77739450450450442</v>
      </c>
    </row>
    <row r="23171" spans="1:2">
      <c r="A23171">
        <f>Sheet1!A23171/1.11</f>
        <v>0.96529567567567565</v>
      </c>
      <c r="B23171">
        <f>Sheet1!B23171/1.11</f>
        <v>0.77739396396396399</v>
      </c>
    </row>
    <row r="23172" spans="1:2">
      <c r="A23172">
        <f>Sheet1!A23172/1.11</f>
        <v>0.96529306306306295</v>
      </c>
      <c r="B23172">
        <f>Sheet1!B23172/1.11</f>
        <v>0.77738348648648647</v>
      </c>
    </row>
    <row r="23173" spans="1:2">
      <c r="A23173">
        <f>Sheet1!A23173/1.11</f>
        <v>0.9652908108108107</v>
      </c>
      <c r="B23173">
        <f>Sheet1!B23173/1.11</f>
        <v>0.77738009009009001</v>
      </c>
    </row>
    <row r="23174" spans="1:2">
      <c r="A23174">
        <f>Sheet1!A23174/1.11</f>
        <v>0.96528369369369371</v>
      </c>
      <c r="B23174">
        <f>Sheet1!B23174/1.11</f>
        <v>0.7773781981981982</v>
      </c>
    </row>
    <row r="23175" spans="1:2">
      <c r="A23175">
        <f>Sheet1!A23175/1.11</f>
        <v>0.96528108108108091</v>
      </c>
      <c r="B23175">
        <f>Sheet1!B23175/1.11</f>
        <v>0.77737072072072066</v>
      </c>
    </row>
    <row r="23176" spans="1:2">
      <c r="A23176">
        <f>Sheet1!A23176/1.11</f>
        <v>0.96527855855855849</v>
      </c>
      <c r="B23176">
        <f>Sheet1!B23176/1.11</f>
        <v>0.77736261261261264</v>
      </c>
    </row>
    <row r="23177" spans="1:2">
      <c r="A23177">
        <f>Sheet1!A23177/1.11</f>
        <v>0.96527720720720722</v>
      </c>
      <c r="B23177">
        <f>Sheet1!B23177/1.11</f>
        <v>0.77735679279279268</v>
      </c>
    </row>
    <row r="23178" spans="1:2">
      <c r="A23178">
        <f>Sheet1!A23178/1.11</f>
        <v>0.96527585585585585</v>
      </c>
      <c r="B23178">
        <f>Sheet1!B23178/1.11</f>
        <v>0.77735518918918911</v>
      </c>
    </row>
    <row r="23179" spans="1:2">
      <c r="A23179">
        <f>Sheet1!A23179/1.11</f>
        <v>0.96526936936936936</v>
      </c>
      <c r="B23179">
        <f>Sheet1!B23179/1.11</f>
        <v>0.77733702702702701</v>
      </c>
    </row>
    <row r="23180" spans="1:2">
      <c r="A23180">
        <f>Sheet1!A23180/1.11</f>
        <v>0.96526927927927919</v>
      </c>
      <c r="B23180">
        <f>Sheet1!B23180/1.11</f>
        <v>0.77733618018018014</v>
      </c>
    </row>
    <row r="23181" spans="1:2">
      <c r="A23181">
        <f>Sheet1!A23181/1.11</f>
        <v>0.96526450450450452</v>
      </c>
      <c r="B23181">
        <f>Sheet1!B23181/1.11</f>
        <v>0.777332072072072</v>
      </c>
    </row>
    <row r="23182" spans="1:2">
      <c r="A23182">
        <f>Sheet1!A23182/1.11</f>
        <v>0.96525234234234225</v>
      </c>
      <c r="B23182">
        <f>Sheet1!B23182/1.11</f>
        <v>0.77732243243243238</v>
      </c>
    </row>
    <row r="23183" spans="1:2">
      <c r="A23183">
        <f>Sheet1!A23183/1.11</f>
        <v>0.96524972972972967</v>
      </c>
      <c r="B23183">
        <f>Sheet1!B23183/1.11</f>
        <v>0.77731770270270262</v>
      </c>
    </row>
    <row r="23184" spans="1:2">
      <c r="A23184">
        <f>Sheet1!A23184/1.11</f>
        <v>0.96524774774774769</v>
      </c>
      <c r="B23184">
        <f>Sheet1!B23184/1.11</f>
        <v>0.77731180180180171</v>
      </c>
    </row>
    <row r="23185" spans="1:2">
      <c r="A23185">
        <f>Sheet1!A23185/1.11</f>
        <v>0.96524567567567565</v>
      </c>
      <c r="B23185">
        <f>Sheet1!B23185/1.11</f>
        <v>0.77731009009009</v>
      </c>
    </row>
    <row r="23186" spans="1:2">
      <c r="A23186">
        <f>Sheet1!A23186/1.11</f>
        <v>0.96523711711711713</v>
      </c>
      <c r="B23186">
        <f>Sheet1!B23186/1.11</f>
        <v>0.77729990990990983</v>
      </c>
    </row>
    <row r="23187" spans="1:2">
      <c r="A23187">
        <f>Sheet1!A23187/1.11</f>
        <v>0.96523486486486476</v>
      </c>
      <c r="B23187">
        <f>Sheet1!B23187/1.11</f>
        <v>0.77728810810810811</v>
      </c>
    </row>
    <row r="23188" spans="1:2">
      <c r="A23188">
        <f>Sheet1!A23188/1.11</f>
        <v>0.96523171171171152</v>
      </c>
      <c r="B23188">
        <f>Sheet1!B23188/1.11</f>
        <v>0.77728699099099097</v>
      </c>
    </row>
    <row r="23189" spans="1:2">
      <c r="A23189">
        <f>Sheet1!A23189/1.11</f>
        <v>0.96523081081081075</v>
      </c>
      <c r="B23189">
        <f>Sheet1!B23189/1.11</f>
        <v>0.77728209909909896</v>
      </c>
    </row>
    <row r="23190" spans="1:2">
      <c r="A23190">
        <f>Sheet1!A23190/1.11</f>
        <v>0.96522729729729717</v>
      </c>
      <c r="B23190">
        <f>Sheet1!B23190/1.11</f>
        <v>0.77727754054054043</v>
      </c>
    </row>
    <row r="23191" spans="1:2">
      <c r="A23191">
        <f>Sheet1!A23191/1.11</f>
        <v>0.96522234234234228</v>
      </c>
      <c r="B23191">
        <f>Sheet1!B23191/1.11</f>
        <v>0.77727351351351348</v>
      </c>
    </row>
    <row r="23192" spans="1:2">
      <c r="A23192">
        <f>Sheet1!A23192/1.11</f>
        <v>0.96522153153153145</v>
      </c>
      <c r="B23192">
        <f>Sheet1!B23192/1.11</f>
        <v>0.7772665765765765</v>
      </c>
    </row>
    <row r="23193" spans="1:2">
      <c r="A23193">
        <f>Sheet1!A23193/1.11</f>
        <v>0.96522144144144129</v>
      </c>
      <c r="B23193">
        <f>Sheet1!B23193/1.11</f>
        <v>0.77726508108108094</v>
      </c>
    </row>
    <row r="23194" spans="1:2">
      <c r="A23194">
        <f>Sheet1!A23194/1.11</f>
        <v>0.96522117117117101</v>
      </c>
      <c r="B23194">
        <f>Sheet1!B23194/1.11</f>
        <v>0.77726495495495496</v>
      </c>
    </row>
    <row r="23195" spans="1:2">
      <c r="A23195">
        <f>Sheet1!A23195/1.11</f>
        <v>0.96522036036036041</v>
      </c>
      <c r="B23195">
        <f>Sheet1!B23195/1.11</f>
        <v>0.77726306306306303</v>
      </c>
    </row>
    <row r="23196" spans="1:2">
      <c r="A23196">
        <f>Sheet1!A23196/1.11</f>
        <v>0.9652166666666665</v>
      </c>
      <c r="B23196">
        <f>Sheet1!B23196/1.11</f>
        <v>0.77726189189189188</v>
      </c>
    </row>
    <row r="23197" spans="1:2">
      <c r="A23197">
        <f>Sheet1!A23197/1.11</f>
        <v>0.96521450450450452</v>
      </c>
      <c r="B23197">
        <f>Sheet1!B23197/1.11</f>
        <v>0.77726132432432427</v>
      </c>
    </row>
    <row r="23198" spans="1:2">
      <c r="A23198">
        <f>Sheet1!A23198/1.11</f>
        <v>0.96521441441441436</v>
      </c>
      <c r="B23198">
        <f>Sheet1!B23198/1.11</f>
        <v>0.77725853153153146</v>
      </c>
    </row>
    <row r="23199" spans="1:2">
      <c r="A23199">
        <f>Sheet1!A23199/1.11</f>
        <v>0.96521288288288276</v>
      </c>
      <c r="B23199">
        <f>Sheet1!B23199/1.11</f>
        <v>0.77725670270270264</v>
      </c>
    </row>
    <row r="23200" spans="1:2">
      <c r="A23200">
        <f>Sheet1!A23200/1.11</f>
        <v>0.96521216216216221</v>
      </c>
      <c r="B23200">
        <f>Sheet1!B23200/1.11</f>
        <v>0.77725432432432429</v>
      </c>
    </row>
    <row r="23201" spans="1:2">
      <c r="A23201">
        <f>Sheet1!A23201/1.11</f>
        <v>0.96520027027027011</v>
      </c>
      <c r="B23201">
        <f>Sheet1!B23201/1.11</f>
        <v>0.7772456756756756</v>
      </c>
    </row>
    <row r="23202" spans="1:2">
      <c r="A23202">
        <f>Sheet1!A23202/1.11</f>
        <v>0.96519774774774769</v>
      </c>
      <c r="B23202">
        <f>Sheet1!B23202/1.11</f>
        <v>0.77724198198198191</v>
      </c>
    </row>
    <row r="23203" spans="1:2">
      <c r="A23203">
        <f>Sheet1!A23203/1.11</f>
        <v>0.96519522522522516</v>
      </c>
      <c r="B23203">
        <f>Sheet1!B23203/1.11</f>
        <v>0.77723657657657652</v>
      </c>
    </row>
    <row r="23204" spans="1:2">
      <c r="A23204">
        <f>Sheet1!A23204/1.11</f>
        <v>0.96519279279279269</v>
      </c>
      <c r="B23204">
        <f>Sheet1!B23204/1.11</f>
        <v>0.77722744144144129</v>
      </c>
    </row>
    <row r="23205" spans="1:2">
      <c r="A23205">
        <f>Sheet1!A23205/1.11</f>
        <v>0.96519072072072065</v>
      </c>
      <c r="B23205">
        <f>Sheet1!B23205/1.11</f>
        <v>0.77722315315315316</v>
      </c>
    </row>
    <row r="23206" spans="1:2">
      <c r="A23206">
        <f>Sheet1!A23206/1.11</f>
        <v>0.96518720720720708</v>
      </c>
      <c r="B23206">
        <f>Sheet1!B23206/1.11</f>
        <v>0.77722306306306299</v>
      </c>
    </row>
    <row r="23207" spans="1:2">
      <c r="A23207">
        <f>Sheet1!A23207/1.11</f>
        <v>0.96518540540540543</v>
      </c>
      <c r="B23207">
        <f>Sheet1!B23207/1.11</f>
        <v>0.77722099099099085</v>
      </c>
    </row>
    <row r="23208" spans="1:2">
      <c r="A23208">
        <f>Sheet1!A23208/1.11</f>
        <v>0.96518459459459449</v>
      </c>
      <c r="B23208">
        <f>Sheet1!B23208/1.11</f>
        <v>0.77722093693693683</v>
      </c>
    </row>
    <row r="23209" spans="1:2">
      <c r="A23209">
        <f>Sheet1!A23209/1.11</f>
        <v>0.96518441441441438</v>
      </c>
      <c r="B23209">
        <f>Sheet1!B23209/1.11</f>
        <v>0.7772202702702703</v>
      </c>
    </row>
    <row r="23210" spans="1:2">
      <c r="A23210">
        <f>Sheet1!A23210/1.11</f>
        <v>0.96517387387387377</v>
      </c>
      <c r="B23210">
        <f>Sheet1!B23210/1.11</f>
        <v>0.77721495495495496</v>
      </c>
    </row>
    <row r="23211" spans="1:2">
      <c r="A23211">
        <f>Sheet1!A23211/1.11</f>
        <v>0.96517117117117102</v>
      </c>
      <c r="B23211">
        <f>Sheet1!B23211/1.11</f>
        <v>0.77721342342342337</v>
      </c>
    </row>
    <row r="23212" spans="1:2">
      <c r="A23212">
        <f>Sheet1!A23212/1.11</f>
        <v>0.96516558558558541</v>
      </c>
      <c r="B23212">
        <f>Sheet1!B23212/1.11</f>
        <v>0.77721297297297287</v>
      </c>
    </row>
    <row r="23213" spans="1:2">
      <c r="A23213">
        <f>Sheet1!A23213/1.11</f>
        <v>0.96516477477477469</v>
      </c>
      <c r="B23213">
        <f>Sheet1!B23213/1.11</f>
        <v>0.77720567567567567</v>
      </c>
    </row>
    <row r="23214" spans="1:2">
      <c r="A23214">
        <f>Sheet1!A23214/1.11</f>
        <v>0.96516036036036035</v>
      </c>
      <c r="B23214">
        <f>Sheet1!B23214/1.11</f>
        <v>0.7772006306306305</v>
      </c>
    </row>
    <row r="23215" spans="1:2">
      <c r="A23215">
        <f>Sheet1!A23215/1.11</f>
        <v>0.96515972972972974</v>
      </c>
      <c r="B23215">
        <f>Sheet1!B23215/1.11</f>
        <v>0.77719594594594588</v>
      </c>
    </row>
    <row r="23216" spans="1:2">
      <c r="A23216">
        <f>Sheet1!A23216/1.11</f>
        <v>0.96515792792792787</v>
      </c>
      <c r="B23216">
        <f>Sheet1!B23216/1.11</f>
        <v>0.77719513513513505</v>
      </c>
    </row>
    <row r="23217" spans="1:2">
      <c r="A23217">
        <f>Sheet1!A23217/1.11</f>
        <v>0.96515603603603584</v>
      </c>
      <c r="B23217">
        <f>Sheet1!B23217/1.11</f>
        <v>0.77718954954954944</v>
      </c>
    </row>
    <row r="23218" spans="1:2">
      <c r="A23218">
        <f>Sheet1!A23218/1.11</f>
        <v>0.96515018018017995</v>
      </c>
      <c r="B23218">
        <f>Sheet1!B23218/1.11</f>
        <v>0.77716176576576568</v>
      </c>
    </row>
    <row r="23219" spans="1:2">
      <c r="A23219">
        <f>Sheet1!A23219/1.11</f>
        <v>0.96514396396396396</v>
      </c>
      <c r="B23219">
        <f>Sheet1!B23219/1.11</f>
        <v>0.77716020720720713</v>
      </c>
    </row>
    <row r="23220" spans="1:2">
      <c r="A23220">
        <f>Sheet1!A23220/1.11</f>
        <v>0.96514225225225225</v>
      </c>
      <c r="B23220">
        <f>Sheet1!B23220/1.11</f>
        <v>0.77715462162162163</v>
      </c>
    </row>
    <row r="23221" spans="1:2">
      <c r="A23221">
        <f>Sheet1!A23221/1.11</f>
        <v>0.9651412612612611</v>
      </c>
      <c r="B23221">
        <f>Sheet1!B23221/1.11</f>
        <v>0.77714387387387385</v>
      </c>
    </row>
    <row r="23222" spans="1:2">
      <c r="A23222">
        <f>Sheet1!A23222/1.11</f>
        <v>0.96513837837837835</v>
      </c>
      <c r="B23222">
        <f>Sheet1!B23222/1.11</f>
        <v>0.77714072072072071</v>
      </c>
    </row>
    <row r="23223" spans="1:2">
      <c r="A23223">
        <f>Sheet1!A23223/1.11</f>
        <v>0.96512828828828812</v>
      </c>
      <c r="B23223">
        <f>Sheet1!B23223/1.11</f>
        <v>0.77713916216216206</v>
      </c>
    </row>
    <row r="23224" spans="1:2">
      <c r="A23224">
        <f>Sheet1!A23224/1.11</f>
        <v>0.96512819819819817</v>
      </c>
      <c r="B23224">
        <f>Sheet1!B23224/1.11</f>
        <v>0.77713889189189189</v>
      </c>
    </row>
    <row r="23225" spans="1:2">
      <c r="A23225">
        <f>Sheet1!A23225/1.11</f>
        <v>0.96512783783783784</v>
      </c>
      <c r="B23225">
        <f>Sheet1!B23225/1.11</f>
        <v>0.77711837837837827</v>
      </c>
    </row>
    <row r="23226" spans="1:2">
      <c r="A23226">
        <f>Sheet1!A23226/1.11</f>
        <v>0.96512783783783784</v>
      </c>
      <c r="B23226">
        <f>Sheet1!B23226/1.11</f>
        <v>0.77711585585585574</v>
      </c>
    </row>
    <row r="23227" spans="1:2">
      <c r="A23227">
        <f>Sheet1!A23227/1.11</f>
        <v>0.96512738738738735</v>
      </c>
      <c r="B23227">
        <f>Sheet1!B23227/1.11</f>
        <v>0.77711297297297288</v>
      </c>
    </row>
    <row r="23228" spans="1:2">
      <c r="A23228">
        <f>Sheet1!A23228/1.11</f>
        <v>0.96512504504504504</v>
      </c>
      <c r="B23228">
        <f>Sheet1!B23228/1.11</f>
        <v>0.77710527927927919</v>
      </c>
    </row>
    <row r="23229" spans="1:2">
      <c r="A23229">
        <f>Sheet1!A23229/1.11</f>
        <v>0.96511990990990981</v>
      </c>
      <c r="B23229">
        <f>Sheet1!B23229/1.11</f>
        <v>0.77710315315315304</v>
      </c>
    </row>
    <row r="23230" spans="1:2">
      <c r="A23230">
        <f>Sheet1!A23230/1.11</f>
        <v>0.96511072072072068</v>
      </c>
      <c r="B23230">
        <f>Sheet1!B23230/1.11</f>
        <v>0.77709954954954941</v>
      </c>
    </row>
    <row r="23231" spans="1:2">
      <c r="A23231">
        <f>Sheet1!A23231/1.11</f>
        <v>0.96510774774774766</v>
      </c>
      <c r="B23231">
        <f>Sheet1!B23231/1.11</f>
        <v>0.77709450450450446</v>
      </c>
    </row>
    <row r="23232" spans="1:2">
      <c r="A23232">
        <f>Sheet1!A23232/1.11</f>
        <v>0.96510693693693694</v>
      </c>
      <c r="B23232">
        <f>Sheet1!B23232/1.11</f>
        <v>0.77709369369369363</v>
      </c>
    </row>
    <row r="23233" spans="1:2">
      <c r="A23233">
        <f>Sheet1!A23233/1.11</f>
        <v>0.96510612612612601</v>
      </c>
      <c r="B23233">
        <f>Sheet1!B23233/1.11</f>
        <v>0.77709108108108105</v>
      </c>
    </row>
    <row r="23234" spans="1:2">
      <c r="A23234">
        <f>Sheet1!A23234/1.11</f>
        <v>0.96510108108108106</v>
      </c>
      <c r="B23234">
        <f>Sheet1!B23234/1.11</f>
        <v>0.7770906666666666</v>
      </c>
    </row>
    <row r="23235" spans="1:2">
      <c r="A23235">
        <f>Sheet1!A23235/1.11</f>
        <v>0.96509936936936935</v>
      </c>
      <c r="B23235">
        <f>Sheet1!B23235/1.11</f>
        <v>0.7770894594594594</v>
      </c>
    </row>
    <row r="23236" spans="1:2">
      <c r="A23236">
        <f>Sheet1!A23236/1.11</f>
        <v>0.96509801801801798</v>
      </c>
      <c r="B23236">
        <f>Sheet1!B23236/1.11</f>
        <v>0.77708909909909896</v>
      </c>
    </row>
    <row r="23237" spans="1:2">
      <c r="A23237">
        <f>Sheet1!A23237/1.11</f>
        <v>0.96508900900900896</v>
      </c>
      <c r="B23237">
        <f>Sheet1!B23237/1.11</f>
        <v>0.77708891891891885</v>
      </c>
    </row>
    <row r="23238" spans="1:2">
      <c r="A23238">
        <f>Sheet1!A23238/1.11</f>
        <v>0.96508378378378368</v>
      </c>
      <c r="B23238">
        <f>Sheet1!B23238/1.11</f>
        <v>0.77708171171171159</v>
      </c>
    </row>
    <row r="23239" spans="1:2">
      <c r="A23239">
        <f>Sheet1!A23239/1.11</f>
        <v>0.96507873873873862</v>
      </c>
      <c r="B23239">
        <f>Sheet1!B23239/1.11</f>
        <v>0.77707225225225218</v>
      </c>
    </row>
    <row r="23240" spans="1:2">
      <c r="A23240">
        <f>Sheet1!A23240/1.11</f>
        <v>0.96507684684684669</v>
      </c>
      <c r="B23240">
        <f>Sheet1!B23240/1.11</f>
        <v>0.77707180180180169</v>
      </c>
    </row>
    <row r="23241" spans="1:2">
      <c r="A23241">
        <f>Sheet1!A23241/1.11</f>
        <v>0.96506054054054047</v>
      </c>
      <c r="B23241">
        <f>Sheet1!B23241/1.11</f>
        <v>0.7770691891891891</v>
      </c>
    </row>
    <row r="23242" spans="1:2">
      <c r="A23242">
        <f>Sheet1!A23242/1.11</f>
        <v>0.96505828828828832</v>
      </c>
      <c r="B23242">
        <f>Sheet1!B23242/1.11</f>
        <v>0.77706738738738734</v>
      </c>
    </row>
    <row r="23243" spans="1:2">
      <c r="A23243">
        <f>Sheet1!A23243/1.11</f>
        <v>0.96505783783783772</v>
      </c>
      <c r="B23243">
        <f>Sheet1!B23243/1.11</f>
        <v>0.77704400900900894</v>
      </c>
    </row>
    <row r="23244" spans="1:2">
      <c r="A23244">
        <f>Sheet1!A23244/1.11</f>
        <v>0.96505576576576568</v>
      </c>
      <c r="B23244">
        <f>Sheet1!B23244/1.11</f>
        <v>0.77703846846846847</v>
      </c>
    </row>
    <row r="23245" spans="1:2">
      <c r="A23245">
        <f>Sheet1!A23245/1.11</f>
        <v>0.96505387387387387</v>
      </c>
      <c r="B23245">
        <f>Sheet1!B23245/1.11</f>
        <v>0.77703009009009005</v>
      </c>
    </row>
    <row r="23246" spans="1:2">
      <c r="A23246">
        <f>Sheet1!A23246/1.11</f>
        <v>0.9650477477477476</v>
      </c>
      <c r="B23246">
        <f>Sheet1!B23246/1.11</f>
        <v>0.7770258018018017</v>
      </c>
    </row>
    <row r="23247" spans="1:2">
      <c r="A23247">
        <f>Sheet1!A23247/1.11</f>
        <v>0.96504756756756749</v>
      </c>
      <c r="B23247">
        <f>Sheet1!B23247/1.11</f>
        <v>0.77700828828828827</v>
      </c>
    </row>
    <row r="23248" spans="1:2">
      <c r="A23248">
        <f>Sheet1!A23248/1.11</f>
        <v>0.96504711711711699</v>
      </c>
      <c r="B23248">
        <f>Sheet1!B23248/1.11</f>
        <v>0.77700534234234231</v>
      </c>
    </row>
    <row r="23249" spans="1:2">
      <c r="A23249">
        <f>Sheet1!A23249/1.11</f>
        <v>0.96504711711711699</v>
      </c>
      <c r="B23249">
        <f>Sheet1!B23249/1.11</f>
        <v>0.77699906306306299</v>
      </c>
    </row>
    <row r="23250" spans="1:2">
      <c r="A23250">
        <f>Sheet1!A23250/1.11</f>
        <v>0.96504378378378375</v>
      </c>
      <c r="B23250">
        <f>Sheet1!B23250/1.11</f>
        <v>0.776981018018018</v>
      </c>
    </row>
    <row r="23251" spans="1:2">
      <c r="A23251">
        <f>Sheet1!A23251/1.11</f>
        <v>0.96504270270270254</v>
      </c>
      <c r="B23251">
        <f>Sheet1!B23251/1.11</f>
        <v>0.77697999999999989</v>
      </c>
    </row>
    <row r="23252" spans="1:2">
      <c r="A23252">
        <f>Sheet1!A23252/1.11</f>
        <v>0.96504234234234221</v>
      </c>
      <c r="B23252">
        <f>Sheet1!B23252/1.11</f>
        <v>0.77697463063063055</v>
      </c>
    </row>
    <row r="23253" spans="1:2">
      <c r="A23253">
        <f>Sheet1!A23253/1.11</f>
        <v>0.96504099099099083</v>
      </c>
      <c r="B23253">
        <f>Sheet1!B23253/1.11</f>
        <v>0.77697036036036027</v>
      </c>
    </row>
    <row r="23254" spans="1:2">
      <c r="A23254">
        <f>Sheet1!A23254/1.11</f>
        <v>0.96503918918918907</v>
      </c>
      <c r="B23254">
        <f>Sheet1!B23254/1.11</f>
        <v>0.77696636036036026</v>
      </c>
    </row>
    <row r="23255" spans="1:2">
      <c r="A23255">
        <f>Sheet1!A23255/1.11</f>
        <v>0.96503675675675682</v>
      </c>
      <c r="B23255">
        <f>Sheet1!B23255/1.11</f>
        <v>0.7769614414414413</v>
      </c>
    </row>
    <row r="23256" spans="1:2">
      <c r="A23256">
        <f>Sheet1!A23256/1.11</f>
        <v>0.96503531531531528</v>
      </c>
      <c r="B23256">
        <f>Sheet1!B23256/1.11</f>
        <v>0.77695626126126127</v>
      </c>
    </row>
    <row r="23257" spans="1:2">
      <c r="A23257">
        <f>Sheet1!A23257/1.11</f>
        <v>0.96503261261261264</v>
      </c>
      <c r="B23257">
        <f>Sheet1!B23257/1.11</f>
        <v>0.77695508108108102</v>
      </c>
    </row>
    <row r="23258" spans="1:2">
      <c r="A23258">
        <f>Sheet1!A23258/1.11</f>
        <v>0.96503099099099088</v>
      </c>
      <c r="B23258">
        <f>Sheet1!B23258/1.11</f>
        <v>0.77695360360360355</v>
      </c>
    </row>
    <row r="23259" spans="1:2">
      <c r="A23259">
        <f>Sheet1!A23259/1.11</f>
        <v>0.96502603603603598</v>
      </c>
      <c r="B23259">
        <f>Sheet1!B23259/1.11</f>
        <v>0.77694252252252249</v>
      </c>
    </row>
    <row r="23260" spans="1:2">
      <c r="A23260">
        <f>Sheet1!A23260/1.11</f>
        <v>0.96502495495495488</v>
      </c>
      <c r="B23260">
        <f>Sheet1!B23260/1.11</f>
        <v>0.77694245945945939</v>
      </c>
    </row>
    <row r="23261" spans="1:2">
      <c r="A23261">
        <f>Sheet1!A23261/1.11</f>
        <v>0.96502198198198197</v>
      </c>
      <c r="B23261">
        <f>Sheet1!B23261/1.11</f>
        <v>0.776936036036036</v>
      </c>
    </row>
    <row r="23262" spans="1:2">
      <c r="A23262">
        <f>Sheet1!A23262/1.11</f>
        <v>0.96501990990990993</v>
      </c>
      <c r="B23262">
        <f>Sheet1!B23262/1.11</f>
        <v>0.7769239639639639</v>
      </c>
    </row>
    <row r="23263" spans="1:2">
      <c r="A23263">
        <f>Sheet1!A23263/1.11</f>
        <v>0.9650141441441441</v>
      </c>
      <c r="B23263">
        <f>Sheet1!B23263/1.11</f>
        <v>0.77691882882882879</v>
      </c>
    </row>
    <row r="23264" spans="1:2">
      <c r="A23264">
        <f>Sheet1!A23264/1.11</f>
        <v>0.96500747747747739</v>
      </c>
      <c r="B23264">
        <f>Sheet1!B23264/1.11</f>
        <v>0.77691120720720708</v>
      </c>
    </row>
    <row r="23265" spans="1:2">
      <c r="A23265">
        <f>Sheet1!A23265/1.11</f>
        <v>0.96500171171171167</v>
      </c>
      <c r="B23265">
        <f>Sheet1!B23265/1.11</f>
        <v>0.77690842342342337</v>
      </c>
    </row>
    <row r="23266" spans="1:2">
      <c r="A23266">
        <f>Sheet1!A23266/1.11</f>
        <v>0.9650014414414414</v>
      </c>
      <c r="B23266">
        <f>Sheet1!B23266/1.11</f>
        <v>0.77690826126126122</v>
      </c>
    </row>
    <row r="23267" spans="1:2">
      <c r="A23267">
        <f>Sheet1!A23267/1.11</f>
        <v>0.9650009909909909</v>
      </c>
      <c r="B23267">
        <f>Sheet1!B23267/1.11</f>
        <v>0.77690723423423425</v>
      </c>
    </row>
    <row r="23268" spans="1:2">
      <c r="A23268">
        <f>Sheet1!A23268/1.11</f>
        <v>0.96499630630630628</v>
      </c>
      <c r="B23268">
        <f>Sheet1!B23268/1.11</f>
        <v>0.77690621621621614</v>
      </c>
    </row>
    <row r="23269" spans="1:2">
      <c r="A23269">
        <f>Sheet1!A23269/1.11</f>
        <v>0.96499432432432419</v>
      </c>
      <c r="B23269">
        <f>Sheet1!B23269/1.11</f>
        <v>0.7768998198198197</v>
      </c>
    </row>
    <row r="23270" spans="1:2">
      <c r="A23270">
        <f>Sheet1!A23270/1.11</f>
        <v>0.96499351351351348</v>
      </c>
      <c r="B23270">
        <f>Sheet1!B23270/1.11</f>
        <v>0.77689837837837838</v>
      </c>
    </row>
    <row r="23271" spans="1:2">
      <c r="A23271">
        <f>Sheet1!A23271/1.11</f>
        <v>0.96499351351351348</v>
      </c>
      <c r="B23271">
        <f>Sheet1!B23271/1.11</f>
        <v>0.77689819819819816</v>
      </c>
    </row>
    <row r="23272" spans="1:2">
      <c r="A23272">
        <f>Sheet1!A23272/1.11</f>
        <v>0.96498810810810809</v>
      </c>
      <c r="B23272">
        <f>Sheet1!B23272/1.11</f>
        <v>0.77688603603603601</v>
      </c>
    </row>
    <row r="23273" spans="1:2">
      <c r="A23273">
        <f>Sheet1!A23273/1.11</f>
        <v>0.96498738738738743</v>
      </c>
      <c r="B23273">
        <f>Sheet1!B23273/1.11</f>
        <v>0.77688540540540529</v>
      </c>
    </row>
    <row r="23274" spans="1:2">
      <c r="A23274">
        <f>Sheet1!A23274/1.11</f>
        <v>0.96498036036036028</v>
      </c>
      <c r="B23274">
        <f>Sheet1!B23274/1.11</f>
        <v>0.77688333333333326</v>
      </c>
    </row>
    <row r="23275" spans="1:2">
      <c r="A23275">
        <f>Sheet1!A23275/1.11</f>
        <v>0.96497531531531522</v>
      </c>
      <c r="B23275">
        <f>Sheet1!B23275/1.11</f>
        <v>0.7768799999999999</v>
      </c>
    </row>
    <row r="23276" spans="1:2">
      <c r="A23276">
        <f>Sheet1!A23276/1.11</f>
        <v>0.96497207207207192</v>
      </c>
      <c r="B23276">
        <f>Sheet1!B23276/1.11</f>
        <v>0.77687666666666655</v>
      </c>
    </row>
    <row r="23277" spans="1:2">
      <c r="A23277">
        <f>Sheet1!A23277/1.11</f>
        <v>0.96497072072072054</v>
      </c>
      <c r="B23277">
        <f>Sheet1!B23277/1.11</f>
        <v>0.77687572072072064</v>
      </c>
    </row>
    <row r="23278" spans="1:2">
      <c r="A23278">
        <f>Sheet1!A23278/1.11</f>
        <v>0.96497027027027027</v>
      </c>
      <c r="B23278">
        <f>Sheet1!B23278/1.11</f>
        <v>0.77686459459459456</v>
      </c>
    </row>
    <row r="23279" spans="1:2">
      <c r="A23279">
        <f>Sheet1!A23279/1.11</f>
        <v>0.9649680180180179</v>
      </c>
      <c r="B23279">
        <f>Sheet1!B23279/1.11</f>
        <v>0.77684954954954955</v>
      </c>
    </row>
    <row r="23280" spans="1:2">
      <c r="A23280">
        <f>Sheet1!A23280/1.11</f>
        <v>0.96495720720720723</v>
      </c>
      <c r="B23280">
        <f>Sheet1!B23280/1.11</f>
        <v>0.77684209909909907</v>
      </c>
    </row>
    <row r="23281" spans="1:2">
      <c r="A23281">
        <f>Sheet1!A23281/1.11</f>
        <v>0.96495630630630613</v>
      </c>
      <c r="B23281">
        <f>Sheet1!B23281/1.11</f>
        <v>0.77683050450450442</v>
      </c>
    </row>
    <row r="23282" spans="1:2">
      <c r="A23282">
        <f>Sheet1!A23282/1.11</f>
        <v>0.9649464864864864</v>
      </c>
      <c r="B23282">
        <f>Sheet1!B23282/1.11</f>
        <v>0.7768298198198198</v>
      </c>
    </row>
    <row r="23283" spans="1:2">
      <c r="A23283">
        <f>Sheet1!A23283/1.11</f>
        <v>0.96493387387387386</v>
      </c>
      <c r="B23283">
        <f>Sheet1!B23283/1.11</f>
        <v>0.77682891891891881</v>
      </c>
    </row>
    <row r="23284" spans="1:2">
      <c r="A23284">
        <f>Sheet1!A23284/1.11</f>
        <v>0.96492747747747731</v>
      </c>
      <c r="B23284">
        <f>Sheet1!B23284/1.11</f>
        <v>0.77681792792792781</v>
      </c>
    </row>
    <row r="23285" spans="1:2">
      <c r="A23285">
        <f>Sheet1!A23285/1.11</f>
        <v>0.96492693693693687</v>
      </c>
      <c r="B23285">
        <f>Sheet1!B23285/1.11</f>
        <v>0.77681777477477476</v>
      </c>
    </row>
    <row r="23286" spans="1:2">
      <c r="A23286">
        <f>Sheet1!A23286/1.11</f>
        <v>0.96492639639639644</v>
      </c>
      <c r="B23286">
        <f>Sheet1!B23286/1.11</f>
        <v>0.7768089189189189</v>
      </c>
    </row>
    <row r="23287" spans="1:2">
      <c r="A23287">
        <f>Sheet1!A23287/1.11</f>
        <v>0.96492387387387379</v>
      </c>
      <c r="B23287">
        <f>Sheet1!B23287/1.11</f>
        <v>0.77680756756756753</v>
      </c>
    </row>
    <row r="23288" spans="1:2">
      <c r="A23288">
        <f>Sheet1!A23288/1.11</f>
        <v>0.96491747747747747</v>
      </c>
      <c r="B23288">
        <f>Sheet1!B23288/1.11</f>
        <v>0.77679828828828823</v>
      </c>
    </row>
    <row r="23289" spans="1:2">
      <c r="A23289">
        <f>Sheet1!A23289/1.11</f>
        <v>0.96491468468468466</v>
      </c>
      <c r="B23289">
        <f>Sheet1!B23289/1.11</f>
        <v>0.77677054054054051</v>
      </c>
    </row>
    <row r="23290" spans="1:2">
      <c r="A23290">
        <f>Sheet1!A23290/1.11</f>
        <v>0.96491432432432422</v>
      </c>
      <c r="B23290">
        <f>Sheet1!B23290/1.11</f>
        <v>0.77676207207207193</v>
      </c>
    </row>
    <row r="23291" spans="1:2">
      <c r="A23291">
        <f>Sheet1!A23291/1.11</f>
        <v>0.964914144144144</v>
      </c>
      <c r="B23291">
        <f>Sheet1!B23291/1.11</f>
        <v>0.77675999999999989</v>
      </c>
    </row>
    <row r="23292" spans="1:2">
      <c r="A23292">
        <f>Sheet1!A23292/1.11</f>
        <v>0.96491405405405406</v>
      </c>
      <c r="B23292">
        <f>Sheet1!B23292/1.11</f>
        <v>0.77675306306306302</v>
      </c>
    </row>
    <row r="23293" spans="1:2">
      <c r="A23293">
        <f>Sheet1!A23293/1.11</f>
        <v>0.96490297297297289</v>
      </c>
      <c r="B23293">
        <f>Sheet1!B23293/1.11</f>
        <v>0.77675049549549546</v>
      </c>
    </row>
    <row r="23294" spans="1:2">
      <c r="A23294">
        <f>Sheet1!A23294/1.11</f>
        <v>0.96489351351351349</v>
      </c>
      <c r="B23294">
        <f>Sheet1!B23294/1.11</f>
        <v>0.77673943243243238</v>
      </c>
    </row>
    <row r="23295" spans="1:2">
      <c r="A23295">
        <f>Sheet1!A23295/1.11</f>
        <v>0.96488522522522513</v>
      </c>
      <c r="B23295">
        <f>Sheet1!B23295/1.11</f>
        <v>0.77673657657657647</v>
      </c>
    </row>
    <row r="23296" spans="1:2">
      <c r="A23296">
        <f>Sheet1!A23296/1.11</f>
        <v>0.96488216216216216</v>
      </c>
      <c r="B23296">
        <f>Sheet1!B23296/1.11</f>
        <v>0.7767345945945946</v>
      </c>
    </row>
    <row r="23297" spans="1:2">
      <c r="A23297">
        <f>Sheet1!A23297/1.11</f>
        <v>0.96488135135135122</v>
      </c>
      <c r="B23297">
        <f>Sheet1!B23297/1.11</f>
        <v>0.77672536036036033</v>
      </c>
    </row>
    <row r="23298" spans="1:2">
      <c r="A23298">
        <f>Sheet1!A23298/1.11</f>
        <v>0.96488081081081079</v>
      </c>
      <c r="B23298">
        <f>Sheet1!B23298/1.11</f>
        <v>0.77671886486486486</v>
      </c>
    </row>
    <row r="23299" spans="1:2">
      <c r="A23299">
        <f>Sheet1!A23299/1.11</f>
        <v>0.96488045045045046</v>
      </c>
      <c r="B23299">
        <f>Sheet1!B23299/1.11</f>
        <v>0.77671468468468463</v>
      </c>
    </row>
    <row r="23300" spans="1:2">
      <c r="A23300">
        <f>Sheet1!A23300/1.11</f>
        <v>0.96488027027027012</v>
      </c>
      <c r="B23300">
        <f>Sheet1!B23300/1.11</f>
        <v>0.77671338738738727</v>
      </c>
    </row>
    <row r="23301" spans="1:2">
      <c r="A23301">
        <f>Sheet1!A23301/1.11</f>
        <v>0.964876036036036</v>
      </c>
      <c r="B23301">
        <f>Sheet1!B23301/1.11</f>
        <v>0.77671274774774768</v>
      </c>
    </row>
    <row r="23302" spans="1:2">
      <c r="A23302">
        <f>Sheet1!A23302/1.11</f>
        <v>0.96487162162162143</v>
      </c>
      <c r="B23302">
        <f>Sheet1!B23302/1.11</f>
        <v>0.77670630630630622</v>
      </c>
    </row>
    <row r="23303" spans="1:2">
      <c r="A23303">
        <f>Sheet1!A23303/1.11</f>
        <v>0.96487162162162143</v>
      </c>
      <c r="B23303">
        <f>Sheet1!B23303/1.11</f>
        <v>0.77670291891891885</v>
      </c>
    </row>
    <row r="23304" spans="1:2">
      <c r="A23304">
        <f>Sheet1!A23304/1.11</f>
        <v>0.96487162162162143</v>
      </c>
      <c r="B23304">
        <f>Sheet1!B23304/1.11</f>
        <v>0.77669639639639632</v>
      </c>
    </row>
    <row r="23305" spans="1:2">
      <c r="A23305">
        <f>Sheet1!A23305/1.11</f>
        <v>0.96486792792792775</v>
      </c>
      <c r="B23305">
        <f>Sheet1!B23305/1.11</f>
        <v>0.77669545045045041</v>
      </c>
    </row>
    <row r="23306" spans="1:2">
      <c r="A23306">
        <f>Sheet1!A23306/1.11</f>
        <v>0.96486792792792775</v>
      </c>
      <c r="B23306">
        <f>Sheet1!B23306/1.11</f>
        <v>0.77668572972972971</v>
      </c>
    </row>
    <row r="23307" spans="1:2">
      <c r="A23307">
        <f>Sheet1!A23307/1.11</f>
        <v>0.96486765765765758</v>
      </c>
      <c r="B23307">
        <f>Sheet1!B23307/1.11</f>
        <v>0.77667526126126119</v>
      </c>
    </row>
    <row r="23308" spans="1:2">
      <c r="A23308">
        <f>Sheet1!A23308/1.11</f>
        <v>0.96486756756756742</v>
      </c>
      <c r="B23308">
        <f>Sheet1!B23308/1.11</f>
        <v>0.77665459459459452</v>
      </c>
    </row>
    <row r="23309" spans="1:2">
      <c r="A23309">
        <f>Sheet1!A23309/1.11</f>
        <v>0.96486738738738731</v>
      </c>
      <c r="B23309">
        <f>Sheet1!B23309/1.11</f>
        <v>0.77665427027027023</v>
      </c>
    </row>
    <row r="23310" spans="1:2">
      <c r="A23310">
        <f>Sheet1!A23310/1.11</f>
        <v>0.96486549549549538</v>
      </c>
      <c r="B23310">
        <f>Sheet1!B23310/1.11</f>
        <v>0.7766476126126125</v>
      </c>
    </row>
    <row r="23311" spans="1:2">
      <c r="A23311">
        <f>Sheet1!A23311/1.11</f>
        <v>0.96486540540540544</v>
      </c>
      <c r="B23311">
        <f>Sheet1!B23311/1.11</f>
        <v>0.77664468468468462</v>
      </c>
    </row>
    <row r="23312" spans="1:2">
      <c r="A23312">
        <f>Sheet1!A23312/1.11</f>
        <v>0.96486495495495483</v>
      </c>
      <c r="B23312">
        <f>Sheet1!B23312/1.11</f>
        <v>0.77663391891891886</v>
      </c>
    </row>
    <row r="23313" spans="1:2">
      <c r="A23313">
        <f>Sheet1!A23313/1.11</f>
        <v>0.96486279279279263</v>
      </c>
      <c r="B23313">
        <f>Sheet1!B23313/1.11</f>
        <v>0.77663273873873873</v>
      </c>
    </row>
    <row r="23314" spans="1:2">
      <c r="A23314">
        <f>Sheet1!A23314/1.11</f>
        <v>0.96486270270270269</v>
      </c>
      <c r="B23314">
        <f>Sheet1!B23314/1.11</f>
        <v>0.7766208108108108</v>
      </c>
    </row>
    <row r="23315" spans="1:2">
      <c r="A23315">
        <f>Sheet1!A23315/1.11</f>
        <v>0.964854054054054</v>
      </c>
      <c r="B23315">
        <f>Sheet1!B23315/1.11</f>
        <v>0.77661930630630616</v>
      </c>
    </row>
    <row r="23316" spans="1:2">
      <c r="A23316">
        <f>Sheet1!A23316/1.11</f>
        <v>0.96485378378378384</v>
      </c>
      <c r="B23316">
        <f>Sheet1!B23316/1.11</f>
        <v>0.77661486486486486</v>
      </c>
    </row>
    <row r="23317" spans="1:2">
      <c r="A23317">
        <f>Sheet1!A23317/1.11</f>
        <v>0.96484486486486487</v>
      </c>
      <c r="B23317">
        <f>Sheet1!B23317/1.11</f>
        <v>0.77661423423423415</v>
      </c>
    </row>
    <row r="23318" spans="1:2">
      <c r="A23318">
        <f>Sheet1!A23318/1.11</f>
        <v>0.9648447747747747</v>
      </c>
      <c r="B23318">
        <f>Sheet1!B23318/1.11</f>
        <v>0.77660756756756744</v>
      </c>
    </row>
    <row r="23319" spans="1:2">
      <c r="A23319">
        <f>Sheet1!A23319/1.11</f>
        <v>0.9648409009009008</v>
      </c>
      <c r="B23319">
        <f>Sheet1!B23319/1.11</f>
        <v>0.77660630630630634</v>
      </c>
    </row>
    <row r="23320" spans="1:2">
      <c r="A23320">
        <f>Sheet1!A23320/1.11</f>
        <v>0.96483774774774755</v>
      </c>
      <c r="B23320">
        <f>Sheet1!B23320/1.11</f>
        <v>0.77660459459459452</v>
      </c>
    </row>
    <row r="23321" spans="1:2">
      <c r="A23321">
        <f>Sheet1!A23321/1.11</f>
        <v>0.9648331531531531</v>
      </c>
      <c r="B23321">
        <f>Sheet1!B23321/1.11</f>
        <v>0.77659108108108099</v>
      </c>
    </row>
    <row r="23322" spans="1:2">
      <c r="A23322">
        <f>Sheet1!A23322/1.11</f>
        <v>0.96483306306306293</v>
      </c>
      <c r="B23322">
        <f>Sheet1!B23322/1.11</f>
        <v>0.77658950450450448</v>
      </c>
    </row>
    <row r="23323" spans="1:2">
      <c r="A23323">
        <f>Sheet1!A23323/1.11</f>
        <v>0.96482927927927919</v>
      </c>
      <c r="B23323">
        <f>Sheet1!B23323/1.11</f>
        <v>0.77658607207207198</v>
      </c>
    </row>
    <row r="23324" spans="1:2">
      <c r="A23324">
        <f>Sheet1!A23324/1.11</f>
        <v>0.96482630630630628</v>
      </c>
      <c r="B23324">
        <f>Sheet1!B23324/1.11</f>
        <v>0.77658387387387384</v>
      </c>
    </row>
    <row r="23325" spans="1:2">
      <c r="A23325">
        <f>Sheet1!A23325/1.11</f>
        <v>0.96482450450450441</v>
      </c>
      <c r="B23325">
        <f>Sheet1!B23325/1.11</f>
        <v>0.77657927927927917</v>
      </c>
    </row>
    <row r="23326" spans="1:2">
      <c r="A23326">
        <f>Sheet1!A23326/1.11</f>
        <v>0.96481981981981979</v>
      </c>
      <c r="B23326">
        <f>Sheet1!B23326/1.11</f>
        <v>0.77657855855855851</v>
      </c>
    </row>
    <row r="23327" spans="1:2">
      <c r="A23327">
        <f>Sheet1!A23327/1.11</f>
        <v>0.96481909909909902</v>
      </c>
      <c r="B23327">
        <f>Sheet1!B23327/1.11</f>
        <v>0.77657540540540537</v>
      </c>
    </row>
    <row r="23328" spans="1:2">
      <c r="A23328">
        <f>Sheet1!A23328/1.11</f>
        <v>0.96479837837837823</v>
      </c>
      <c r="B23328">
        <f>Sheet1!B23328/1.11</f>
        <v>0.77657117117117114</v>
      </c>
    </row>
    <row r="23329" spans="1:2">
      <c r="A23329">
        <f>Sheet1!A23329/1.11</f>
        <v>0.96479711711711702</v>
      </c>
      <c r="B23329">
        <f>Sheet1!B23329/1.11</f>
        <v>0.77657103603603594</v>
      </c>
    </row>
    <row r="23330" spans="1:2">
      <c r="A23330">
        <f>Sheet1!A23330/1.11</f>
        <v>0.9647924324324324</v>
      </c>
      <c r="B23330">
        <f>Sheet1!B23330/1.11</f>
        <v>0.7765703603603602</v>
      </c>
    </row>
    <row r="23331" spans="1:2">
      <c r="A23331">
        <f>Sheet1!A23331/1.11</f>
        <v>0.96478117117117101</v>
      </c>
      <c r="B23331">
        <f>Sheet1!B23331/1.11</f>
        <v>0.77656733333333317</v>
      </c>
    </row>
    <row r="23332" spans="1:2">
      <c r="A23332">
        <f>Sheet1!A23332/1.11</f>
        <v>0.9647743243243242</v>
      </c>
      <c r="B23332">
        <f>Sheet1!B23332/1.11</f>
        <v>0.77655895495495486</v>
      </c>
    </row>
    <row r="23333" spans="1:2">
      <c r="A23333">
        <f>Sheet1!A23333/1.11</f>
        <v>0.96477333333333315</v>
      </c>
      <c r="B23333">
        <f>Sheet1!B23333/1.11</f>
        <v>0.77655414414414403</v>
      </c>
    </row>
    <row r="23334" spans="1:2">
      <c r="A23334">
        <f>Sheet1!A23334/1.11</f>
        <v>0.96477027027027007</v>
      </c>
      <c r="B23334">
        <f>Sheet1!B23334/1.11</f>
        <v>0.77653833333333322</v>
      </c>
    </row>
    <row r="23335" spans="1:2">
      <c r="A23335">
        <f>Sheet1!A23335/1.11</f>
        <v>0.9647665765765765</v>
      </c>
      <c r="B23335">
        <f>Sheet1!B23335/1.11</f>
        <v>0.77652171171171158</v>
      </c>
    </row>
    <row r="23336" spans="1:2">
      <c r="A23336">
        <f>Sheet1!A23336/1.11</f>
        <v>0.96476108108108094</v>
      </c>
      <c r="B23336">
        <f>Sheet1!B23336/1.11</f>
        <v>0.77652144144144142</v>
      </c>
    </row>
    <row r="23337" spans="1:2">
      <c r="A23337">
        <f>Sheet1!A23337/1.11</f>
        <v>0.96475495495495489</v>
      </c>
      <c r="B23337">
        <f>Sheet1!B23337/1.11</f>
        <v>0.77651825225225213</v>
      </c>
    </row>
    <row r="23338" spans="1:2">
      <c r="A23338">
        <f>Sheet1!A23338/1.11</f>
        <v>0.96475441441441445</v>
      </c>
      <c r="B23338">
        <f>Sheet1!B23338/1.11</f>
        <v>0.77651234234234223</v>
      </c>
    </row>
    <row r="23339" spans="1:2">
      <c r="A23339">
        <f>Sheet1!A23339/1.11</f>
        <v>0.96474972972972961</v>
      </c>
      <c r="B23339">
        <f>Sheet1!B23339/1.11</f>
        <v>0.77649171171171172</v>
      </c>
    </row>
    <row r="23340" spans="1:2">
      <c r="A23340">
        <f>Sheet1!A23340/1.11</f>
        <v>0.96474873873873868</v>
      </c>
      <c r="B23340">
        <f>Sheet1!B23340/1.11</f>
        <v>0.77648963963963957</v>
      </c>
    </row>
    <row r="23341" spans="1:2">
      <c r="A23341">
        <f>Sheet1!A23341/1.11</f>
        <v>0.96474828828828807</v>
      </c>
      <c r="B23341">
        <f>Sheet1!B23341/1.11</f>
        <v>0.77647733333333324</v>
      </c>
    </row>
    <row r="23342" spans="1:2">
      <c r="A23342">
        <f>Sheet1!A23342/1.11</f>
        <v>0.96474774774774763</v>
      </c>
      <c r="B23342">
        <f>Sheet1!B23342/1.11</f>
        <v>0.7764768468468467</v>
      </c>
    </row>
    <row r="23343" spans="1:2">
      <c r="A23343">
        <f>Sheet1!A23343/1.11</f>
        <v>0.96474162162162158</v>
      </c>
      <c r="B23343">
        <f>Sheet1!B23343/1.11</f>
        <v>0.7764768468468467</v>
      </c>
    </row>
    <row r="23344" spans="1:2">
      <c r="A23344">
        <f>Sheet1!A23344/1.11</f>
        <v>0.96474009009008987</v>
      </c>
      <c r="B23344">
        <f>Sheet1!B23344/1.11</f>
        <v>0.77647072072072065</v>
      </c>
    </row>
    <row r="23345" spans="1:2">
      <c r="A23345">
        <f>Sheet1!A23345/1.11</f>
        <v>0.96473189189189179</v>
      </c>
      <c r="B23345">
        <f>Sheet1!B23345/1.11</f>
        <v>0.77645912612612611</v>
      </c>
    </row>
    <row r="23346" spans="1:2">
      <c r="A23346">
        <f>Sheet1!A23346/1.11</f>
        <v>0.96473009009009014</v>
      </c>
      <c r="B23346">
        <f>Sheet1!B23346/1.11</f>
        <v>0.77645684684684679</v>
      </c>
    </row>
    <row r="23347" spans="1:2">
      <c r="A23347">
        <f>Sheet1!A23347/1.11</f>
        <v>0.96472594594594596</v>
      </c>
      <c r="B23347">
        <f>Sheet1!B23347/1.11</f>
        <v>0.77645378378378371</v>
      </c>
    </row>
    <row r="23348" spans="1:2">
      <c r="A23348">
        <f>Sheet1!A23348/1.11</f>
        <v>0.9647258558558558</v>
      </c>
      <c r="B23348">
        <f>Sheet1!B23348/1.11</f>
        <v>0.77644648648648651</v>
      </c>
    </row>
    <row r="23349" spans="1:2">
      <c r="A23349">
        <f>Sheet1!A23349/1.11</f>
        <v>0.9647226126126125</v>
      </c>
      <c r="B23349">
        <f>Sheet1!B23349/1.11</f>
        <v>0.77642997297297289</v>
      </c>
    </row>
    <row r="23350" spans="1:2">
      <c r="A23350">
        <f>Sheet1!A23350/1.11</f>
        <v>0.96472234234234222</v>
      </c>
      <c r="B23350">
        <f>Sheet1!B23350/1.11</f>
        <v>0.77642729729729731</v>
      </c>
    </row>
    <row r="23351" spans="1:2">
      <c r="A23351">
        <f>Sheet1!A23351/1.11</f>
        <v>0.96472171171171162</v>
      </c>
      <c r="B23351">
        <f>Sheet1!B23351/1.11</f>
        <v>0.77642639639639632</v>
      </c>
    </row>
    <row r="23352" spans="1:2">
      <c r="A23352">
        <f>Sheet1!A23352/1.11</f>
        <v>0.96472072072072068</v>
      </c>
      <c r="B23352">
        <f>Sheet1!B23352/1.11</f>
        <v>0.77640738738738735</v>
      </c>
    </row>
    <row r="23353" spans="1:2">
      <c r="A23353">
        <f>Sheet1!A23353/1.11</f>
        <v>0.96471882882882865</v>
      </c>
      <c r="B23353">
        <f>Sheet1!B23353/1.11</f>
        <v>0.77640198198198185</v>
      </c>
    </row>
    <row r="23354" spans="1:2">
      <c r="A23354">
        <f>Sheet1!A23354/1.11</f>
        <v>0.96470513513513501</v>
      </c>
      <c r="B23354">
        <f>Sheet1!B23354/1.11</f>
        <v>0.77639765765765767</v>
      </c>
    </row>
    <row r="23355" spans="1:2">
      <c r="A23355">
        <f>Sheet1!A23355/1.11</f>
        <v>0.96470162162162165</v>
      </c>
      <c r="B23355">
        <f>Sheet1!B23355/1.11</f>
        <v>0.77639738738738728</v>
      </c>
    </row>
    <row r="23356" spans="1:2">
      <c r="A23356">
        <f>Sheet1!A23356/1.11</f>
        <v>0.96469621621621604</v>
      </c>
      <c r="B23356">
        <f>Sheet1!B23356/1.11</f>
        <v>0.77639531531531525</v>
      </c>
    </row>
    <row r="23357" spans="1:2">
      <c r="A23357">
        <f>Sheet1!A23357/1.11</f>
        <v>0.96468981981981972</v>
      </c>
      <c r="B23357">
        <f>Sheet1!B23357/1.11</f>
        <v>0.77638996396396387</v>
      </c>
    </row>
    <row r="23358" spans="1:2">
      <c r="A23358">
        <f>Sheet1!A23358/1.11</f>
        <v>0.96468567567567554</v>
      </c>
      <c r="B23358">
        <f>Sheet1!B23358/1.11</f>
        <v>0.77638373873873867</v>
      </c>
    </row>
    <row r="23359" spans="1:2">
      <c r="A23359">
        <f>Sheet1!A23359/1.11</f>
        <v>0.96468063063063059</v>
      </c>
      <c r="B23359">
        <f>Sheet1!B23359/1.11</f>
        <v>0.77638336036036026</v>
      </c>
    </row>
    <row r="23360" spans="1:2">
      <c r="A23360">
        <f>Sheet1!A23360/1.11</f>
        <v>0.96467945945945932</v>
      </c>
      <c r="B23360">
        <f>Sheet1!B23360/1.11</f>
        <v>0.77637976576576562</v>
      </c>
    </row>
    <row r="23361" spans="1:2">
      <c r="A23361">
        <f>Sheet1!A23361/1.11</f>
        <v>0.96467774774774762</v>
      </c>
      <c r="B23361">
        <f>Sheet1!B23361/1.11</f>
        <v>0.77637720720720715</v>
      </c>
    </row>
    <row r="23362" spans="1:2">
      <c r="A23362">
        <f>Sheet1!A23362/1.11</f>
        <v>0.96467702702702685</v>
      </c>
      <c r="B23362">
        <f>Sheet1!B23362/1.11</f>
        <v>0.77637108108108099</v>
      </c>
    </row>
    <row r="23363" spans="1:2">
      <c r="A23363">
        <f>Sheet1!A23363/1.11</f>
        <v>0.96467675675675657</v>
      </c>
      <c r="B23363">
        <f>Sheet1!B23363/1.11</f>
        <v>0.77636714414414398</v>
      </c>
    </row>
    <row r="23364" spans="1:2">
      <c r="A23364">
        <f>Sheet1!A23364/1.11</f>
        <v>0.96467486486486487</v>
      </c>
      <c r="B23364">
        <f>Sheet1!B23364/1.11</f>
        <v>0.77635855855855851</v>
      </c>
    </row>
    <row r="23365" spans="1:2">
      <c r="A23365">
        <f>Sheet1!A23365/1.11</f>
        <v>0.9646741441441441</v>
      </c>
      <c r="B23365">
        <f>Sheet1!B23365/1.11</f>
        <v>0.77635531531531532</v>
      </c>
    </row>
    <row r="23366" spans="1:2">
      <c r="A23366">
        <f>Sheet1!A23366/1.11</f>
        <v>0.96467342342342333</v>
      </c>
      <c r="B23366">
        <f>Sheet1!B23366/1.11</f>
        <v>0.77635171171171169</v>
      </c>
    </row>
    <row r="23367" spans="1:2">
      <c r="A23367">
        <f>Sheet1!A23367/1.11</f>
        <v>0.96467270270270256</v>
      </c>
      <c r="B23367">
        <f>Sheet1!B23367/1.11</f>
        <v>0.77633558558558557</v>
      </c>
    </row>
    <row r="23368" spans="1:2">
      <c r="A23368">
        <f>Sheet1!A23368/1.11</f>
        <v>0.96467099099099085</v>
      </c>
      <c r="B23368">
        <f>Sheet1!B23368/1.11</f>
        <v>0.7763288288288287</v>
      </c>
    </row>
    <row r="23369" spans="1:2">
      <c r="A23369">
        <f>Sheet1!A23369/1.11</f>
        <v>0.96466945945945948</v>
      </c>
      <c r="B23369">
        <f>Sheet1!B23369/1.11</f>
        <v>0.77632869369369362</v>
      </c>
    </row>
    <row r="23370" spans="1:2">
      <c r="A23370">
        <f>Sheet1!A23370/1.11</f>
        <v>0.96466945945945948</v>
      </c>
      <c r="B23370">
        <f>Sheet1!B23370/1.11</f>
        <v>0.77632639639639633</v>
      </c>
    </row>
    <row r="23371" spans="1:2">
      <c r="A23371">
        <f>Sheet1!A23371/1.11</f>
        <v>0.96466846846846832</v>
      </c>
      <c r="B23371">
        <f>Sheet1!B23371/1.11</f>
        <v>0.77632441441441435</v>
      </c>
    </row>
    <row r="23372" spans="1:2">
      <c r="A23372">
        <f>Sheet1!A23372/1.11</f>
        <v>0.96466144144144139</v>
      </c>
      <c r="B23372">
        <f>Sheet1!B23372/1.11</f>
        <v>0.77632288288288276</v>
      </c>
    </row>
    <row r="23373" spans="1:2">
      <c r="A23373">
        <f>Sheet1!A23373/1.11</f>
        <v>0.96465981981981974</v>
      </c>
      <c r="B23373">
        <f>Sheet1!B23373/1.11</f>
        <v>0.77631516216216212</v>
      </c>
    </row>
    <row r="23374" spans="1:2">
      <c r="A23374">
        <f>Sheet1!A23374/1.11</f>
        <v>0.96464873873873869</v>
      </c>
      <c r="B23374">
        <f>Sheet1!B23374/1.11</f>
        <v>0.77631450450450445</v>
      </c>
    </row>
    <row r="23375" spans="1:2">
      <c r="A23375">
        <f>Sheet1!A23375/1.11</f>
        <v>0.96464558558558544</v>
      </c>
      <c r="B23375">
        <f>Sheet1!B23375/1.11</f>
        <v>0.77630927927927917</v>
      </c>
    </row>
    <row r="23376" spans="1:2">
      <c r="A23376">
        <f>Sheet1!A23376/1.11</f>
        <v>0.96464126126126115</v>
      </c>
      <c r="B23376">
        <f>Sheet1!B23376/1.11</f>
        <v>0.77630054054054043</v>
      </c>
    </row>
    <row r="23377" spans="1:2">
      <c r="A23377">
        <f>Sheet1!A23377/1.11</f>
        <v>0.96464027027027022</v>
      </c>
      <c r="B23377">
        <f>Sheet1!B23377/1.11</f>
        <v>0.77628189189189178</v>
      </c>
    </row>
    <row r="23378" spans="1:2">
      <c r="A23378">
        <f>Sheet1!A23378/1.11</f>
        <v>0.96463819819819818</v>
      </c>
      <c r="B23378">
        <f>Sheet1!B23378/1.11</f>
        <v>0.7762766126126126</v>
      </c>
    </row>
    <row r="23379" spans="1:2">
      <c r="A23379">
        <f>Sheet1!A23379/1.11</f>
        <v>0.96463747747747741</v>
      </c>
      <c r="B23379">
        <f>Sheet1!B23379/1.11</f>
        <v>0.77627171171171172</v>
      </c>
    </row>
    <row r="23380" spans="1:2">
      <c r="A23380">
        <f>Sheet1!A23380/1.11</f>
        <v>0.96463198198198186</v>
      </c>
      <c r="B23380">
        <f>Sheet1!B23380/1.11</f>
        <v>0.77627129729729727</v>
      </c>
    </row>
    <row r="23381" spans="1:2">
      <c r="A23381">
        <f>Sheet1!A23381/1.11</f>
        <v>0.96463171171171169</v>
      </c>
      <c r="B23381">
        <f>Sheet1!B23381/1.11</f>
        <v>0.77626504504504501</v>
      </c>
    </row>
    <row r="23382" spans="1:2">
      <c r="A23382">
        <f>Sheet1!A23382/1.11</f>
        <v>0.96462990990990982</v>
      </c>
      <c r="B23382">
        <f>Sheet1!B23382/1.11</f>
        <v>0.77626423423423407</v>
      </c>
    </row>
    <row r="23383" spans="1:2">
      <c r="A23383">
        <f>Sheet1!A23383/1.11</f>
        <v>0.96462918918918905</v>
      </c>
      <c r="B23383">
        <f>Sheet1!B23383/1.11</f>
        <v>0.77625963963963951</v>
      </c>
    </row>
    <row r="23384" spans="1:2">
      <c r="A23384">
        <f>Sheet1!A23384/1.11</f>
        <v>0.96462666666666652</v>
      </c>
      <c r="B23384">
        <f>Sheet1!B23384/1.11</f>
        <v>0.77624149549549548</v>
      </c>
    </row>
    <row r="23385" spans="1:2">
      <c r="A23385">
        <f>Sheet1!A23385/1.11</f>
        <v>0.9646252252252252</v>
      </c>
      <c r="B23385">
        <f>Sheet1!B23385/1.11</f>
        <v>0.77624030630630614</v>
      </c>
    </row>
    <row r="23386" spans="1:2">
      <c r="A23386">
        <f>Sheet1!A23386/1.11</f>
        <v>0.96461711711711695</v>
      </c>
      <c r="B23386">
        <f>Sheet1!B23386/1.11</f>
        <v>0.77622090090090079</v>
      </c>
    </row>
    <row r="23387" spans="1:2">
      <c r="A23387">
        <f>Sheet1!A23387/1.11</f>
        <v>0.96461693693693684</v>
      </c>
      <c r="B23387">
        <f>Sheet1!B23387/1.11</f>
        <v>0.77621598198198183</v>
      </c>
    </row>
    <row r="23388" spans="1:2">
      <c r="A23388">
        <f>Sheet1!A23388/1.11</f>
        <v>0.96461234234234217</v>
      </c>
      <c r="B23388">
        <f>Sheet1!B23388/1.11</f>
        <v>0.77621216216216204</v>
      </c>
    </row>
    <row r="23389" spans="1:2">
      <c r="A23389">
        <f>Sheet1!A23389/1.11</f>
        <v>0.9646099099099098</v>
      </c>
      <c r="B23389">
        <f>Sheet1!B23389/1.11</f>
        <v>0.77621099099099089</v>
      </c>
    </row>
    <row r="23390" spans="1:2">
      <c r="A23390">
        <f>Sheet1!A23390/1.11</f>
        <v>0.96460819819819799</v>
      </c>
      <c r="B23390">
        <f>Sheet1!B23390/1.11</f>
        <v>0.77621093693693688</v>
      </c>
    </row>
    <row r="23391" spans="1:2">
      <c r="A23391">
        <f>Sheet1!A23391/1.11</f>
        <v>0.96460090090090089</v>
      </c>
      <c r="B23391">
        <f>Sheet1!B23391/1.11</f>
        <v>0.77620347747747742</v>
      </c>
    </row>
    <row r="23392" spans="1:2">
      <c r="A23392">
        <f>Sheet1!A23392/1.11</f>
        <v>0.96459396396396391</v>
      </c>
      <c r="B23392">
        <f>Sheet1!B23392/1.11</f>
        <v>0.77620045045045039</v>
      </c>
    </row>
    <row r="23393" spans="1:2">
      <c r="A23393">
        <f>Sheet1!A23393/1.11</f>
        <v>0.96459306306306303</v>
      </c>
      <c r="B23393">
        <f>Sheet1!B23393/1.11</f>
        <v>0.77619880180180179</v>
      </c>
    </row>
    <row r="23394" spans="1:2">
      <c r="A23394">
        <f>Sheet1!A23394/1.11</f>
        <v>0.96459153153153143</v>
      </c>
      <c r="B23394">
        <f>Sheet1!B23394/1.11</f>
        <v>0.77619729729729725</v>
      </c>
    </row>
    <row r="23395" spans="1:2">
      <c r="A23395">
        <f>Sheet1!A23395/1.11</f>
        <v>0.96459153153153143</v>
      </c>
      <c r="B23395">
        <f>Sheet1!B23395/1.11</f>
        <v>0.77619540540540533</v>
      </c>
    </row>
    <row r="23396" spans="1:2">
      <c r="A23396">
        <f>Sheet1!A23396/1.11</f>
        <v>0.96459135135135132</v>
      </c>
      <c r="B23396">
        <f>Sheet1!B23396/1.11</f>
        <v>0.77617252252252245</v>
      </c>
    </row>
    <row r="23397" spans="1:2">
      <c r="A23397">
        <f>Sheet1!A23397/1.11</f>
        <v>0.96458981981981973</v>
      </c>
      <c r="B23397">
        <f>Sheet1!B23397/1.11</f>
        <v>0.77616932432432417</v>
      </c>
    </row>
    <row r="23398" spans="1:2">
      <c r="A23398">
        <f>Sheet1!A23398/1.11</f>
        <v>0.96458360360360351</v>
      </c>
      <c r="B23398">
        <f>Sheet1!B23398/1.11</f>
        <v>0.77616783783783772</v>
      </c>
    </row>
    <row r="23399" spans="1:2">
      <c r="A23399">
        <f>Sheet1!A23399/1.11</f>
        <v>0.9645801801801801</v>
      </c>
      <c r="B23399">
        <f>Sheet1!B23399/1.11</f>
        <v>0.77615976576576573</v>
      </c>
    </row>
    <row r="23400" spans="1:2">
      <c r="A23400">
        <f>Sheet1!A23400/1.11</f>
        <v>0.96457882882882873</v>
      </c>
      <c r="B23400">
        <f>Sheet1!B23400/1.11</f>
        <v>0.7761571171171171</v>
      </c>
    </row>
    <row r="23401" spans="1:2">
      <c r="A23401">
        <f>Sheet1!A23401/1.11</f>
        <v>0.96457270270270268</v>
      </c>
      <c r="B23401">
        <f>Sheet1!B23401/1.11</f>
        <v>0.77614792792792786</v>
      </c>
    </row>
    <row r="23402" spans="1:2">
      <c r="A23402">
        <f>Sheet1!A23402/1.11</f>
        <v>0.96457261261261251</v>
      </c>
      <c r="B23402">
        <f>Sheet1!B23402/1.11</f>
        <v>0.77614081081081077</v>
      </c>
    </row>
    <row r="23403" spans="1:2">
      <c r="A23403">
        <f>Sheet1!A23403/1.11</f>
        <v>0.9645724324324324</v>
      </c>
      <c r="B23403">
        <f>Sheet1!B23403/1.11</f>
        <v>0.77613994594594582</v>
      </c>
    </row>
    <row r="23404" spans="1:2">
      <c r="A23404">
        <f>Sheet1!A23404/1.11</f>
        <v>0.96456207207207201</v>
      </c>
      <c r="B23404">
        <f>Sheet1!B23404/1.11</f>
        <v>0.7761390090090089</v>
      </c>
    </row>
    <row r="23405" spans="1:2">
      <c r="A23405">
        <f>Sheet1!A23405/1.11</f>
        <v>0.96455567567567568</v>
      </c>
      <c r="B23405">
        <f>Sheet1!B23405/1.11</f>
        <v>0.77613860360360354</v>
      </c>
    </row>
    <row r="23406" spans="1:2">
      <c r="A23406">
        <f>Sheet1!A23406/1.11</f>
        <v>0.96455351351351348</v>
      </c>
      <c r="B23406">
        <f>Sheet1!B23406/1.11</f>
        <v>0.7761318918918918</v>
      </c>
    </row>
    <row r="23407" spans="1:2">
      <c r="A23407">
        <f>Sheet1!A23407/1.11</f>
        <v>0.96454036036036017</v>
      </c>
      <c r="B23407">
        <f>Sheet1!B23407/1.11</f>
        <v>0.7761301801801801</v>
      </c>
    </row>
    <row r="23408" spans="1:2">
      <c r="A23408">
        <f>Sheet1!A23408/1.11</f>
        <v>0.96453963963963951</v>
      </c>
      <c r="B23408">
        <f>Sheet1!B23408/1.11</f>
        <v>0.77612051351351352</v>
      </c>
    </row>
    <row r="23409" spans="1:2">
      <c r="A23409">
        <f>Sheet1!A23409/1.11</f>
        <v>0.96453387387387368</v>
      </c>
      <c r="B23409">
        <f>Sheet1!B23409/1.11</f>
        <v>0.77611576576576569</v>
      </c>
    </row>
    <row r="23410" spans="1:2">
      <c r="A23410">
        <f>Sheet1!A23410/1.11</f>
        <v>0.96453351351351335</v>
      </c>
      <c r="B23410">
        <f>Sheet1!B23410/1.11</f>
        <v>0.776112072072072</v>
      </c>
    </row>
    <row r="23411" spans="1:2">
      <c r="A23411">
        <f>Sheet1!A23411/1.11</f>
        <v>0.96453288288288275</v>
      </c>
      <c r="B23411">
        <f>Sheet1!B23411/1.11</f>
        <v>0.77610810810810804</v>
      </c>
    </row>
    <row r="23412" spans="1:2">
      <c r="A23412">
        <f>Sheet1!A23412/1.11</f>
        <v>0.96452270270270268</v>
      </c>
      <c r="B23412">
        <f>Sheet1!B23412/1.11</f>
        <v>0.77610709009009005</v>
      </c>
    </row>
    <row r="23413" spans="1:2">
      <c r="A23413">
        <f>Sheet1!A23413/1.11</f>
        <v>0.96451378378378372</v>
      </c>
      <c r="B23413">
        <f>Sheet1!B23413/1.11</f>
        <v>0.77609450450450446</v>
      </c>
    </row>
    <row r="23414" spans="1:2">
      <c r="A23414">
        <f>Sheet1!A23414/1.11</f>
        <v>0.96451270270270262</v>
      </c>
      <c r="B23414">
        <f>Sheet1!B23414/1.11</f>
        <v>0.77608108108108109</v>
      </c>
    </row>
    <row r="23415" spans="1:2">
      <c r="A23415">
        <f>Sheet1!A23415/1.11</f>
        <v>0.96450936936936937</v>
      </c>
      <c r="B23415">
        <f>Sheet1!B23415/1.11</f>
        <v>0.77607228828828823</v>
      </c>
    </row>
    <row r="23416" spans="1:2">
      <c r="A23416">
        <f>Sheet1!A23416/1.11</f>
        <v>0.96450153153153151</v>
      </c>
      <c r="B23416">
        <f>Sheet1!B23416/1.11</f>
        <v>0.77606149549549541</v>
      </c>
    </row>
    <row r="23417" spans="1:2">
      <c r="A23417">
        <f>Sheet1!A23417/1.11</f>
        <v>0.96450117117117118</v>
      </c>
      <c r="B23417">
        <f>Sheet1!B23417/1.11</f>
        <v>0.77605945945945942</v>
      </c>
    </row>
    <row r="23418" spans="1:2">
      <c r="A23418">
        <f>Sheet1!A23418/1.11</f>
        <v>0.96449729729729716</v>
      </c>
      <c r="B23418">
        <f>Sheet1!B23418/1.11</f>
        <v>0.77605909909909909</v>
      </c>
    </row>
    <row r="23419" spans="1:2">
      <c r="A23419">
        <f>Sheet1!A23419/1.11</f>
        <v>0.9644948648648648</v>
      </c>
      <c r="B23419">
        <f>Sheet1!B23419/1.11</f>
        <v>0.77605009009008996</v>
      </c>
    </row>
    <row r="23420" spans="1:2">
      <c r="A23420">
        <f>Sheet1!A23420/1.11</f>
        <v>0.96449189189189188</v>
      </c>
      <c r="B23420">
        <f>Sheet1!B23420/1.11</f>
        <v>0.77603387387387379</v>
      </c>
    </row>
    <row r="23421" spans="1:2">
      <c r="A23421">
        <f>Sheet1!A23421/1.11</f>
        <v>0.96447774774774764</v>
      </c>
      <c r="B23421">
        <f>Sheet1!B23421/1.11</f>
        <v>0.77603216216216209</v>
      </c>
    </row>
    <row r="23422" spans="1:2">
      <c r="A23422">
        <f>Sheet1!A23422/1.11</f>
        <v>0.964475045045045</v>
      </c>
      <c r="B23422">
        <f>Sheet1!B23422/1.11</f>
        <v>0.77602954954954939</v>
      </c>
    </row>
    <row r="23423" spans="1:2">
      <c r="A23423">
        <f>Sheet1!A23423/1.11</f>
        <v>0.96447432432432423</v>
      </c>
      <c r="B23423">
        <f>Sheet1!B23423/1.11</f>
        <v>0.77601961261261254</v>
      </c>
    </row>
    <row r="23424" spans="1:2">
      <c r="A23424">
        <f>Sheet1!A23424/1.11</f>
        <v>0.96447270270270269</v>
      </c>
      <c r="B23424">
        <f>Sheet1!B23424/1.11</f>
        <v>0.77601021621621613</v>
      </c>
    </row>
    <row r="23425" spans="1:2">
      <c r="A23425">
        <f>Sheet1!A23425/1.11</f>
        <v>0.96447189189189175</v>
      </c>
      <c r="B23425">
        <f>Sheet1!B23425/1.11</f>
        <v>0.77601009009009003</v>
      </c>
    </row>
    <row r="23426" spans="1:2">
      <c r="A23426">
        <f>Sheet1!A23426/1.11</f>
        <v>0.96447153153153142</v>
      </c>
      <c r="B23426">
        <f>Sheet1!B23426/1.11</f>
        <v>0.77600900900900893</v>
      </c>
    </row>
    <row r="23427" spans="1:2">
      <c r="A23427">
        <f>Sheet1!A23427/1.11</f>
        <v>0.96446036036036031</v>
      </c>
      <c r="B23427">
        <f>Sheet1!B23427/1.11</f>
        <v>0.77600822522522517</v>
      </c>
    </row>
    <row r="23428" spans="1:2">
      <c r="A23428">
        <f>Sheet1!A23428/1.11</f>
        <v>0.96445945945945932</v>
      </c>
      <c r="B23428">
        <f>Sheet1!B23428/1.11</f>
        <v>0.77600783783783778</v>
      </c>
    </row>
    <row r="23429" spans="1:2">
      <c r="A23429">
        <f>Sheet1!A23429/1.11</f>
        <v>0.96445225225225228</v>
      </c>
      <c r="B23429">
        <f>Sheet1!B23429/1.11</f>
        <v>0.77599990990990986</v>
      </c>
    </row>
    <row r="23430" spans="1:2">
      <c r="A23430">
        <f>Sheet1!A23430/1.11</f>
        <v>0.9644481081081081</v>
      </c>
      <c r="B23430">
        <f>Sheet1!B23430/1.11</f>
        <v>0.77599545045045037</v>
      </c>
    </row>
    <row r="23431" spans="1:2">
      <c r="A23431">
        <f>Sheet1!A23431/1.11</f>
        <v>0.96444603603603607</v>
      </c>
      <c r="B23431">
        <f>Sheet1!B23431/1.11</f>
        <v>0.77599436936936927</v>
      </c>
    </row>
    <row r="23432" spans="1:2">
      <c r="A23432">
        <f>Sheet1!A23432/1.11</f>
        <v>0.96444405405405387</v>
      </c>
      <c r="B23432">
        <f>Sheet1!B23432/1.11</f>
        <v>0.77599018018018007</v>
      </c>
    </row>
    <row r="23433" spans="1:2">
      <c r="A23433">
        <f>Sheet1!A23433/1.11</f>
        <v>0.9644437837837837</v>
      </c>
      <c r="B23433">
        <f>Sheet1!B23433/1.11</f>
        <v>0.77598948648648647</v>
      </c>
    </row>
    <row r="23434" spans="1:2">
      <c r="A23434">
        <f>Sheet1!A23434/1.11</f>
        <v>0.96443459459459446</v>
      </c>
      <c r="B23434">
        <f>Sheet1!B23434/1.11</f>
        <v>0.77598891891891886</v>
      </c>
    </row>
    <row r="23435" spans="1:2">
      <c r="A23435">
        <f>Sheet1!A23435/1.11</f>
        <v>0.96443297297297292</v>
      </c>
      <c r="B23435">
        <f>Sheet1!B23435/1.11</f>
        <v>0.77598099099099094</v>
      </c>
    </row>
    <row r="23436" spans="1:2">
      <c r="A23436">
        <f>Sheet1!A23436/1.11</f>
        <v>0.96442819819819814</v>
      </c>
      <c r="B23436">
        <f>Sheet1!B23436/1.11</f>
        <v>0.77597590090090085</v>
      </c>
    </row>
    <row r="23437" spans="1:2">
      <c r="A23437">
        <f>Sheet1!A23437/1.11</f>
        <v>0.96442540540540533</v>
      </c>
      <c r="B23437">
        <f>Sheet1!B23437/1.11</f>
        <v>0.7759756756756756</v>
      </c>
    </row>
    <row r="23438" spans="1:2">
      <c r="A23438">
        <f>Sheet1!A23438/1.11</f>
        <v>0.96442108108108104</v>
      </c>
      <c r="B23438">
        <f>Sheet1!B23438/1.11</f>
        <v>0.77597499099099088</v>
      </c>
    </row>
    <row r="23439" spans="1:2">
      <c r="A23439">
        <f>Sheet1!A23439/1.11</f>
        <v>0.96441324324324307</v>
      </c>
      <c r="B23439">
        <f>Sheet1!B23439/1.11</f>
        <v>0.77597069369369365</v>
      </c>
    </row>
    <row r="23440" spans="1:2">
      <c r="A23440">
        <f>Sheet1!A23440/1.11</f>
        <v>0.96440972972972971</v>
      </c>
      <c r="B23440">
        <f>Sheet1!B23440/1.11</f>
        <v>0.77596817117117112</v>
      </c>
    </row>
    <row r="23441" spans="1:2">
      <c r="A23441">
        <f>Sheet1!A23441/1.11</f>
        <v>0.96440936936936938</v>
      </c>
      <c r="B23441">
        <f>Sheet1!B23441/1.11</f>
        <v>0.77595796396396388</v>
      </c>
    </row>
    <row r="23442" spans="1:2">
      <c r="A23442">
        <f>Sheet1!A23442/1.11</f>
        <v>0.96440828828828828</v>
      </c>
      <c r="B23442">
        <f>Sheet1!B23442/1.11</f>
        <v>0.77595324324324322</v>
      </c>
    </row>
    <row r="23443" spans="1:2">
      <c r="A23443">
        <f>Sheet1!A23443/1.11</f>
        <v>0.9644041441441441</v>
      </c>
      <c r="B23443">
        <f>Sheet1!B23443/1.11</f>
        <v>0.77594729729729728</v>
      </c>
    </row>
    <row r="23444" spans="1:2">
      <c r="A23444">
        <f>Sheet1!A23444/1.11</f>
        <v>0.96440018018018014</v>
      </c>
      <c r="B23444">
        <f>Sheet1!B23444/1.11</f>
        <v>0.77594450450450447</v>
      </c>
    </row>
    <row r="23445" spans="1:2">
      <c r="A23445">
        <f>Sheet1!A23445/1.11</f>
        <v>0.96439297297297299</v>
      </c>
      <c r="B23445">
        <f>Sheet1!B23445/1.11</f>
        <v>0.77594243243243233</v>
      </c>
    </row>
    <row r="23446" spans="1:2">
      <c r="A23446">
        <f>Sheet1!A23446/1.11</f>
        <v>0.96438297297297293</v>
      </c>
      <c r="B23446">
        <f>Sheet1!B23446/1.11</f>
        <v>0.77593846846846837</v>
      </c>
    </row>
    <row r="23447" spans="1:2">
      <c r="A23447">
        <f>Sheet1!A23447/1.11</f>
        <v>0.96438234234234232</v>
      </c>
      <c r="B23447">
        <f>Sheet1!B23447/1.11</f>
        <v>0.77593378378378364</v>
      </c>
    </row>
    <row r="23448" spans="1:2">
      <c r="A23448">
        <f>Sheet1!A23448/1.11</f>
        <v>0.96438063063063062</v>
      </c>
      <c r="B23448">
        <f>Sheet1!B23448/1.11</f>
        <v>0.77592576576576566</v>
      </c>
    </row>
    <row r="23449" spans="1:2">
      <c r="A23449">
        <f>Sheet1!A23449/1.11</f>
        <v>0.96437738738738732</v>
      </c>
      <c r="B23449">
        <f>Sheet1!B23449/1.11</f>
        <v>0.77592324324324313</v>
      </c>
    </row>
    <row r="23450" spans="1:2">
      <c r="A23450">
        <f>Sheet1!A23450/1.11</f>
        <v>0.96437090090090083</v>
      </c>
      <c r="B23450">
        <f>Sheet1!B23450/1.11</f>
        <v>0.77592270270270258</v>
      </c>
    </row>
    <row r="23451" spans="1:2">
      <c r="A23451">
        <f>Sheet1!A23451/1.11</f>
        <v>0.96435666666666664</v>
      </c>
      <c r="B23451">
        <f>Sheet1!B23451/1.11</f>
        <v>0.77590981981981977</v>
      </c>
    </row>
    <row r="23452" spans="1:2">
      <c r="A23452">
        <f>Sheet1!A23452/1.11</f>
        <v>0.96435450450450444</v>
      </c>
      <c r="B23452">
        <f>Sheet1!B23452/1.11</f>
        <v>0.77590931531531526</v>
      </c>
    </row>
    <row r="23453" spans="1:2">
      <c r="A23453">
        <f>Sheet1!A23453/1.11</f>
        <v>0.96435441441441427</v>
      </c>
      <c r="B23453">
        <f>Sheet1!B23453/1.11</f>
        <v>0.77590558558558553</v>
      </c>
    </row>
    <row r="23454" spans="1:2">
      <c r="A23454">
        <f>Sheet1!A23454/1.11</f>
        <v>0.96435324324324323</v>
      </c>
      <c r="B23454">
        <f>Sheet1!B23454/1.11</f>
        <v>0.77589747747747739</v>
      </c>
    </row>
    <row r="23455" spans="1:2">
      <c r="A23455">
        <f>Sheet1!A23455/1.11</f>
        <v>0.96434351351351344</v>
      </c>
      <c r="B23455">
        <f>Sheet1!B23455/1.11</f>
        <v>0.77589738738738734</v>
      </c>
    </row>
    <row r="23456" spans="1:2">
      <c r="A23456">
        <f>Sheet1!A23456/1.11</f>
        <v>0.96434351351351344</v>
      </c>
      <c r="B23456">
        <f>Sheet1!B23456/1.11</f>
        <v>0.7758949279279278</v>
      </c>
    </row>
    <row r="23457" spans="1:2">
      <c r="A23457">
        <f>Sheet1!A23457/1.11</f>
        <v>0.96433711711711712</v>
      </c>
      <c r="B23457">
        <f>Sheet1!B23457/1.11</f>
        <v>0.77589282882882882</v>
      </c>
    </row>
    <row r="23458" spans="1:2">
      <c r="A23458">
        <f>Sheet1!A23458/1.11</f>
        <v>0.96433225225225216</v>
      </c>
      <c r="B23458">
        <f>Sheet1!B23458/1.11</f>
        <v>0.77588698198198192</v>
      </c>
    </row>
    <row r="23459" spans="1:2">
      <c r="A23459">
        <f>Sheet1!A23459/1.11</f>
        <v>0.9643302702702703</v>
      </c>
      <c r="B23459">
        <f>Sheet1!B23459/1.11</f>
        <v>0.77588072072072067</v>
      </c>
    </row>
    <row r="23460" spans="1:2">
      <c r="A23460">
        <f>Sheet1!A23460/1.11</f>
        <v>0.96432747747747749</v>
      </c>
      <c r="B23460">
        <f>Sheet1!B23460/1.11</f>
        <v>0.77587909909909902</v>
      </c>
    </row>
    <row r="23461" spans="1:2">
      <c r="A23461">
        <f>Sheet1!A23461/1.11</f>
        <v>0.96432324324324314</v>
      </c>
      <c r="B23461">
        <f>Sheet1!B23461/1.11</f>
        <v>0.77587795495495493</v>
      </c>
    </row>
    <row r="23462" spans="1:2">
      <c r="A23462">
        <f>Sheet1!A23462/1.11</f>
        <v>0.96431306306306297</v>
      </c>
      <c r="B23462">
        <f>Sheet1!B23462/1.11</f>
        <v>0.77587648648648644</v>
      </c>
    </row>
    <row r="23463" spans="1:2">
      <c r="A23463">
        <f>Sheet1!A23463/1.11</f>
        <v>0.96430774774774763</v>
      </c>
      <c r="B23463">
        <f>Sheet1!B23463/1.11</f>
        <v>0.77587621621621605</v>
      </c>
    </row>
    <row r="23464" spans="1:2">
      <c r="A23464">
        <f>Sheet1!A23464/1.11</f>
        <v>0.96430711711711703</v>
      </c>
      <c r="B23464">
        <f>Sheet1!B23464/1.11</f>
        <v>0.7758737837837838</v>
      </c>
    </row>
    <row r="23465" spans="1:2">
      <c r="A23465">
        <f>Sheet1!A23465/1.11</f>
        <v>0.96428945945945943</v>
      </c>
      <c r="B23465">
        <f>Sheet1!B23465/1.11</f>
        <v>0.77587333333333319</v>
      </c>
    </row>
    <row r="23466" spans="1:2">
      <c r="A23466">
        <f>Sheet1!A23466/1.11</f>
        <v>0.96428396396396399</v>
      </c>
      <c r="B23466">
        <f>Sheet1!B23466/1.11</f>
        <v>0.77586453153153145</v>
      </c>
    </row>
    <row r="23467" spans="1:2">
      <c r="A23467">
        <f>Sheet1!A23467/1.11</f>
        <v>0.96428018018018014</v>
      </c>
      <c r="B23467">
        <f>Sheet1!B23467/1.11</f>
        <v>0.77586108108108098</v>
      </c>
    </row>
    <row r="23468" spans="1:2">
      <c r="A23468">
        <f>Sheet1!A23468/1.11</f>
        <v>0.96427972972972964</v>
      </c>
      <c r="B23468">
        <f>Sheet1!B23468/1.11</f>
        <v>0.77585936936936928</v>
      </c>
    </row>
    <row r="23469" spans="1:2">
      <c r="A23469">
        <f>Sheet1!A23469/1.11</f>
        <v>0.9642781081081081</v>
      </c>
      <c r="B23469">
        <f>Sheet1!B23469/1.11</f>
        <v>0.77584922522522515</v>
      </c>
    </row>
    <row r="23470" spans="1:2">
      <c r="A23470">
        <f>Sheet1!A23470/1.11</f>
        <v>0.96427333333333332</v>
      </c>
      <c r="B23470">
        <f>Sheet1!B23470/1.11</f>
        <v>0.77584229729729715</v>
      </c>
    </row>
    <row r="23471" spans="1:2">
      <c r="A23471">
        <f>Sheet1!A23471/1.11</f>
        <v>0.96427180180180172</v>
      </c>
      <c r="B23471">
        <f>Sheet1!B23471/1.11</f>
        <v>0.77584095495495486</v>
      </c>
    </row>
    <row r="23472" spans="1:2">
      <c r="A23472">
        <f>Sheet1!A23472/1.11</f>
        <v>0.96426693693693677</v>
      </c>
      <c r="B23472">
        <f>Sheet1!B23472/1.11</f>
        <v>0.77583594594594596</v>
      </c>
    </row>
    <row r="23473" spans="1:2">
      <c r="A23473">
        <f>Sheet1!A23473/1.11</f>
        <v>0.96426567567567556</v>
      </c>
      <c r="B23473">
        <f>Sheet1!B23473/1.11</f>
        <v>0.77583450450450442</v>
      </c>
    </row>
    <row r="23474" spans="1:2">
      <c r="A23474">
        <f>Sheet1!A23474/1.11</f>
        <v>0.96425819819819814</v>
      </c>
      <c r="B23474">
        <f>Sheet1!B23474/1.11</f>
        <v>0.77583075675675661</v>
      </c>
    </row>
    <row r="23475" spans="1:2">
      <c r="A23475">
        <f>Sheet1!A23475/1.11</f>
        <v>0.96425675675675659</v>
      </c>
      <c r="B23475">
        <f>Sheet1!B23475/1.11</f>
        <v>0.7758239639639638</v>
      </c>
    </row>
    <row r="23476" spans="1:2">
      <c r="A23476">
        <f>Sheet1!A23476/1.11</f>
        <v>0.96425648648648643</v>
      </c>
      <c r="B23476">
        <f>Sheet1!B23476/1.11</f>
        <v>0.77581720720720715</v>
      </c>
    </row>
    <row r="23477" spans="1:2">
      <c r="A23477">
        <f>Sheet1!A23477/1.11</f>
        <v>0.96424180180180175</v>
      </c>
      <c r="B23477">
        <f>Sheet1!B23477/1.11</f>
        <v>0.7758155855855855</v>
      </c>
    </row>
    <row r="23478" spans="1:2">
      <c r="A23478">
        <f>Sheet1!A23478/1.11</f>
        <v>0.96423603603603603</v>
      </c>
      <c r="B23478">
        <f>Sheet1!B23478/1.11</f>
        <v>0.7758143783783783</v>
      </c>
    </row>
    <row r="23479" spans="1:2">
      <c r="A23479">
        <f>Sheet1!A23479/1.11</f>
        <v>0.96422684684684667</v>
      </c>
      <c r="B23479">
        <f>Sheet1!B23479/1.11</f>
        <v>0.77581399999999989</v>
      </c>
    </row>
    <row r="23480" spans="1:2">
      <c r="A23480">
        <f>Sheet1!A23480/1.11</f>
        <v>0.96422360360360349</v>
      </c>
      <c r="B23480">
        <f>Sheet1!B23480/1.11</f>
        <v>0.7758087927927928</v>
      </c>
    </row>
    <row r="23481" spans="1:2">
      <c r="A23481">
        <f>Sheet1!A23481/1.11</f>
        <v>0.96422360360360349</v>
      </c>
      <c r="B23481">
        <f>Sheet1!B23481/1.11</f>
        <v>0.77580374774774763</v>
      </c>
    </row>
    <row r="23482" spans="1:2">
      <c r="A23482">
        <f>Sheet1!A23482/1.11</f>
        <v>0.96422351351351343</v>
      </c>
      <c r="B23482">
        <f>Sheet1!B23482/1.11</f>
        <v>0.77580293693693692</v>
      </c>
    </row>
    <row r="23483" spans="1:2">
      <c r="A23483">
        <f>Sheet1!A23483/1.11</f>
        <v>0.96422045045045035</v>
      </c>
      <c r="B23483">
        <f>Sheet1!B23483/1.11</f>
        <v>0.77579486486486471</v>
      </c>
    </row>
    <row r="23484" spans="1:2">
      <c r="A23484">
        <f>Sheet1!A23484/1.11</f>
        <v>0.96421882882882881</v>
      </c>
      <c r="B23484">
        <f>Sheet1!B23484/1.11</f>
        <v>0.7757915045045044</v>
      </c>
    </row>
    <row r="23485" spans="1:2">
      <c r="A23485">
        <f>Sheet1!A23485/1.11</f>
        <v>0.96421630630630617</v>
      </c>
      <c r="B23485">
        <f>Sheet1!B23485/1.11</f>
        <v>0.77578936936936926</v>
      </c>
    </row>
    <row r="23486" spans="1:2">
      <c r="A23486">
        <f>Sheet1!A23486/1.11</f>
        <v>0.96421189189189183</v>
      </c>
      <c r="B23486">
        <f>Sheet1!B23486/1.11</f>
        <v>0.77578702702702695</v>
      </c>
    </row>
    <row r="23487" spans="1:2">
      <c r="A23487">
        <f>Sheet1!A23487/1.11</f>
        <v>0.96421072072072056</v>
      </c>
      <c r="B23487">
        <f>Sheet1!B23487/1.11</f>
        <v>0.77577490990990983</v>
      </c>
    </row>
    <row r="23488" spans="1:2">
      <c r="A23488">
        <f>Sheet1!A23488/1.11</f>
        <v>0.96420585585585583</v>
      </c>
      <c r="B23488">
        <f>Sheet1!B23488/1.11</f>
        <v>0.77575509909909901</v>
      </c>
    </row>
    <row r="23489" spans="1:2">
      <c r="A23489">
        <f>Sheet1!A23489/1.11</f>
        <v>0.96420360360360347</v>
      </c>
      <c r="B23489">
        <f>Sheet1!B23489/1.11</f>
        <v>0.77574999999999994</v>
      </c>
    </row>
    <row r="23490" spans="1:2">
      <c r="A23490">
        <f>Sheet1!A23490/1.11</f>
        <v>0.96418801801801801</v>
      </c>
      <c r="B23490">
        <f>Sheet1!B23490/1.11</f>
        <v>0.77574729729729719</v>
      </c>
    </row>
    <row r="23491" spans="1:2">
      <c r="A23491">
        <f>Sheet1!A23491/1.11</f>
        <v>0.96418612612612598</v>
      </c>
      <c r="B23491">
        <f>Sheet1!B23491/1.11</f>
        <v>0.77574715315315301</v>
      </c>
    </row>
    <row r="23492" spans="1:2">
      <c r="A23492">
        <f>Sheet1!A23492/1.11</f>
        <v>0.96418549549549537</v>
      </c>
      <c r="B23492">
        <f>Sheet1!B23492/1.11</f>
        <v>0.77574378378378372</v>
      </c>
    </row>
    <row r="23493" spans="1:2">
      <c r="A23493">
        <f>Sheet1!A23493/1.11</f>
        <v>0.96418279279279273</v>
      </c>
      <c r="B23493">
        <f>Sheet1!B23493/1.11</f>
        <v>0.77574285585585578</v>
      </c>
    </row>
    <row r="23494" spans="1:2">
      <c r="A23494">
        <f>Sheet1!A23494/1.11</f>
        <v>0.96418198198198179</v>
      </c>
      <c r="B23494">
        <f>Sheet1!B23494/1.11</f>
        <v>0.77573648648648641</v>
      </c>
    </row>
    <row r="23495" spans="1:2">
      <c r="A23495">
        <f>Sheet1!A23495/1.11</f>
        <v>0.96417846846846844</v>
      </c>
      <c r="B23495">
        <f>Sheet1!B23495/1.11</f>
        <v>0.77573162162162157</v>
      </c>
    </row>
    <row r="23496" spans="1:2">
      <c r="A23496">
        <f>Sheet1!A23496/1.11</f>
        <v>0.96417711711711707</v>
      </c>
      <c r="B23496">
        <f>Sheet1!B23496/1.11</f>
        <v>0.77572639639639629</v>
      </c>
    </row>
    <row r="23497" spans="1:2">
      <c r="A23497">
        <f>Sheet1!A23497/1.11</f>
        <v>0.9641727027027025</v>
      </c>
      <c r="B23497">
        <f>Sheet1!B23497/1.11</f>
        <v>0.77572626126126121</v>
      </c>
    </row>
    <row r="23498" spans="1:2">
      <c r="A23498">
        <f>Sheet1!A23498/1.11</f>
        <v>0.96417018018018008</v>
      </c>
      <c r="B23498">
        <f>Sheet1!B23498/1.11</f>
        <v>0.77571594594594584</v>
      </c>
    </row>
    <row r="23499" spans="1:2">
      <c r="A23499">
        <f>Sheet1!A23499/1.11</f>
        <v>0.96416855855855854</v>
      </c>
      <c r="B23499">
        <f>Sheet1!B23499/1.11</f>
        <v>0.77570963963963957</v>
      </c>
    </row>
    <row r="23500" spans="1:2">
      <c r="A23500">
        <f>Sheet1!A23500/1.11</f>
        <v>0.96416720720720717</v>
      </c>
      <c r="B23500">
        <f>Sheet1!B23500/1.11</f>
        <v>0.77569022522522513</v>
      </c>
    </row>
    <row r="23501" spans="1:2">
      <c r="A23501">
        <f>Sheet1!A23501/1.11</f>
        <v>0.96416675675675667</v>
      </c>
      <c r="B23501">
        <f>Sheet1!B23501/1.11</f>
        <v>0.77567986486486484</v>
      </c>
    </row>
    <row r="23502" spans="1:2">
      <c r="A23502">
        <f>Sheet1!A23502/1.11</f>
        <v>0.9641649549549548</v>
      </c>
      <c r="B23502">
        <f>Sheet1!B23502/1.11</f>
        <v>0.77567846846846844</v>
      </c>
    </row>
    <row r="23503" spans="1:2">
      <c r="A23503">
        <f>Sheet1!A23503/1.11</f>
        <v>0.96416459459459447</v>
      </c>
      <c r="B23503">
        <f>Sheet1!B23503/1.11</f>
        <v>0.77567432432432426</v>
      </c>
    </row>
    <row r="23504" spans="1:2">
      <c r="A23504">
        <f>Sheet1!A23504/1.11</f>
        <v>0.96416405405405403</v>
      </c>
      <c r="B23504">
        <f>Sheet1!B23504/1.11</f>
        <v>0.77567045045045047</v>
      </c>
    </row>
    <row r="23505" spans="1:2">
      <c r="A23505">
        <f>Sheet1!A23505/1.11</f>
        <v>0.96416054054054046</v>
      </c>
      <c r="B23505">
        <f>Sheet1!B23505/1.11</f>
        <v>0.77565801801801793</v>
      </c>
    </row>
    <row r="23506" spans="1:2">
      <c r="A23506">
        <f>Sheet1!A23506/1.11</f>
        <v>0.96415855855855848</v>
      </c>
      <c r="B23506">
        <f>Sheet1!B23506/1.11</f>
        <v>0.77564027027027027</v>
      </c>
    </row>
    <row r="23507" spans="1:2">
      <c r="A23507">
        <f>Sheet1!A23507/1.11</f>
        <v>0.96415693693693671</v>
      </c>
      <c r="B23507">
        <f>Sheet1!B23507/1.11</f>
        <v>0.77563626126126117</v>
      </c>
    </row>
    <row r="23508" spans="1:2">
      <c r="A23508">
        <f>Sheet1!A23508/1.11</f>
        <v>0.96415585585585584</v>
      </c>
      <c r="B23508">
        <f>Sheet1!B23508/1.11</f>
        <v>0.77563535135135131</v>
      </c>
    </row>
    <row r="23509" spans="1:2">
      <c r="A23509">
        <f>Sheet1!A23509/1.11</f>
        <v>0.96415549549549551</v>
      </c>
      <c r="B23509">
        <f>Sheet1!B23509/1.11</f>
        <v>0.77563094594594584</v>
      </c>
    </row>
    <row r="23510" spans="1:2">
      <c r="A23510">
        <f>Sheet1!A23510/1.11</f>
        <v>0.96415153153153144</v>
      </c>
      <c r="B23510">
        <f>Sheet1!B23510/1.11</f>
        <v>0.77563027027027021</v>
      </c>
    </row>
    <row r="23511" spans="1:2">
      <c r="A23511">
        <f>Sheet1!A23511/1.11</f>
        <v>0.964151171171171</v>
      </c>
      <c r="B23511">
        <f>Sheet1!B23511/1.11</f>
        <v>0.77562432432432427</v>
      </c>
    </row>
    <row r="23512" spans="1:2">
      <c r="A23512">
        <f>Sheet1!A23512/1.11</f>
        <v>0.96414990990990979</v>
      </c>
      <c r="B23512">
        <f>Sheet1!B23512/1.11</f>
        <v>0.77562337837837825</v>
      </c>
    </row>
    <row r="23513" spans="1:2">
      <c r="A23513">
        <f>Sheet1!A23513/1.11</f>
        <v>0.96414081081081082</v>
      </c>
      <c r="B23513">
        <f>Sheet1!B23513/1.11</f>
        <v>0.77561558558558552</v>
      </c>
    </row>
    <row r="23514" spans="1:2">
      <c r="A23514">
        <f>Sheet1!A23514/1.11</f>
        <v>0.96413531531531527</v>
      </c>
      <c r="B23514">
        <f>Sheet1!B23514/1.11</f>
        <v>0.77560807207207194</v>
      </c>
    </row>
    <row r="23515" spans="1:2">
      <c r="A23515">
        <f>Sheet1!A23515/1.11</f>
        <v>0.96413108108108103</v>
      </c>
      <c r="B23515">
        <f>Sheet1!B23515/1.11</f>
        <v>0.7756075315315315</v>
      </c>
    </row>
    <row r="23516" spans="1:2">
      <c r="A23516">
        <f>Sheet1!A23516/1.11</f>
        <v>0.964129189189189</v>
      </c>
      <c r="B23516">
        <f>Sheet1!B23516/1.11</f>
        <v>0.77560558558558546</v>
      </c>
    </row>
    <row r="23517" spans="1:2">
      <c r="A23517">
        <f>Sheet1!A23517/1.11</f>
        <v>0.96412432432432427</v>
      </c>
      <c r="B23517">
        <f>Sheet1!B23517/1.11</f>
        <v>0.77560328828828828</v>
      </c>
    </row>
    <row r="23518" spans="1:2">
      <c r="A23518">
        <f>Sheet1!A23518/1.11</f>
        <v>0.96412423423423421</v>
      </c>
      <c r="B23518">
        <f>Sheet1!B23518/1.11</f>
        <v>0.77559810810810803</v>
      </c>
    </row>
    <row r="23519" spans="1:2">
      <c r="A23519">
        <f>Sheet1!A23519/1.11</f>
        <v>0.9641130630630631</v>
      </c>
      <c r="B23519">
        <f>Sheet1!B23519/1.11</f>
        <v>0.77559652252252254</v>
      </c>
    </row>
    <row r="23520" spans="1:2">
      <c r="A23520">
        <f>Sheet1!A23520/1.11</f>
        <v>0.96411072072072057</v>
      </c>
      <c r="B23520">
        <f>Sheet1!B23520/1.11</f>
        <v>0.77558041441441439</v>
      </c>
    </row>
    <row r="23521" spans="1:2">
      <c r="A23521">
        <f>Sheet1!A23521/1.11</f>
        <v>0.9641082882882881</v>
      </c>
      <c r="B23521">
        <f>Sheet1!B23521/1.11</f>
        <v>0.77557939639639628</v>
      </c>
    </row>
    <row r="23522" spans="1:2">
      <c r="A23522">
        <f>Sheet1!A23522/1.11</f>
        <v>0.96410531531531518</v>
      </c>
      <c r="B23522">
        <f>Sheet1!B23522/1.11</f>
        <v>0.77556720720720707</v>
      </c>
    </row>
    <row r="23523" spans="1:2">
      <c r="A23523">
        <f>Sheet1!A23523/1.11</f>
        <v>0.96410306306306304</v>
      </c>
      <c r="B23523">
        <f>Sheet1!B23523/1.11</f>
        <v>0.77556022522522516</v>
      </c>
    </row>
    <row r="23524" spans="1:2">
      <c r="A23524">
        <f>Sheet1!A23524/1.11</f>
        <v>0.96410126126126117</v>
      </c>
      <c r="B23524">
        <f>Sheet1!B23524/1.11</f>
        <v>0.77555716216216208</v>
      </c>
    </row>
    <row r="23525" spans="1:2">
      <c r="A23525">
        <f>Sheet1!A23525/1.11</f>
        <v>0.96409657657657655</v>
      </c>
      <c r="B23525">
        <f>Sheet1!B23525/1.11</f>
        <v>0.77555261261261255</v>
      </c>
    </row>
    <row r="23526" spans="1:2">
      <c r="A23526">
        <f>Sheet1!A23526/1.11</f>
        <v>0.96409243243243237</v>
      </c>
      <c r="B23526">
        <f>Sheet1!B23526/1.11</f>
        <v>0.77553846846846841</v>
      </c>
    </row>
    <row r="23527" spans="1:2">
      <c r="A23527">
        <f>Sheet1!A23527/1.11</f>
        <v>0.96409180180180176</v>
      </c>
      <c r="B23527">
        <f>Sheet1!B23527/1.11</f>
        <v>0.77553657657657649</v>
      </c>
    </row>
    <row r="23528" spans="1:2">
      <c r="A23528">
        <f>Sheet1!A23528/1.11</f>
        <v>0.96408828828828819</v>
      </c>
      <c r="B23528">
        <f>Sheet1!B23528/1.11</f>
        <v>0.77552243243243235</v>
      </c>
    </row>
    <row r="23529" spans="1:2">
      <c r="A23529">
        <f>Sheet1!A23529/1.11</f>
        <v>0.96408513513513505</v>
      </c>
      <c r="B23529">
        <f>Sheet1!B23529/1.11</f>
        <v>0.77551834234234229</v>
      </c>
    </row>
    <row r="23530" spans="1:2">
      <c r="A23530">
        <f>Sheet1!A23530/1.11</f>
        <v>0.96408459459459461</v>
      </c>
      <c r="B23530">
        <f>Sheet1!B23530/1.11</f>
        <v>0.77551291891891894</v>
      </c>
    </row>
    <row r="23531" spans="1:2">
      <c r="A23531">
        <f>Sheet1!A23531/1.11</f>
        <v>0.96408459459459461</v>
      </c>
      <c r="B23531">
        <f>Sheet1!B23531/1.11</f>
        <v>0.77550693693693684</v>
      </c>
    </row>
    <row r="23532" spans="1:2">
      <c r="A23532">
        <f>Sheet1!A23532/1.11</f>
        <v>0.96408171171171164</v>
      </c>
      <c r="B23532">
        <f>Sheet1!B23532/1.11</f>
        <v>0.77550513513513508</v>
      </c>
    </row>
    <row r="23533" spans="1:2">
      <c r="A23533">
        <f>Sheet1!A23533/1.11</f>
        <v>0.96408045045045043</v>
      </c>
      <c r="B23533">
        <f>Sheet1!B23533/1.11</f>
        <v>0.7755038468468467</v>
      </c>
    </row>
    <row r="23534" spans="1:2">
      <c r="A23534">
        <f>Sheet1!A23534/1.11</f>
        <v>0.96407954954954944</v>
      </c>
      <c r="B23534">
        <f>Sheet1!B23534/1.11</f>
        <v>0.77549801801801788</v>
      </c>
    </row>
    <row r="23535" spans="1:2">
      <c r="A23535">
        <f>Sheet1!A23535/1.11</f>
        <v>0.96407927927927917</v>
      </c>
      <c r="B23535">
        <f>Sheet1!B23535/1.11</f>
        <v>0.77549666666666661</v>
      </c>
    </row>
    <row r="23536" spans="1:2">
      <c r="A23536">
        <f>Sheet1!A23536/1.11</f>
        <v>0.96407738738738735</v>
      </c>
      <c r="B23536">
        <f>Sheet1!B23536/1.11</f>
        <v>0.77549643243243238</v>
      </c>
    </row>
    <row r="23537" spans="1:2">
      <c r="A23537">
        <f>Sheet1!A23537/1.11</f>
        <v>0.96407369369369356</v>
      </c>
      <c r="B23537">
        <f>Sheet1!B23537/1.11</f>
        <v>0.77549351351351337</v>
      </c>
    </row>
    <row r="23538" spans="1:2">
      <c r="A23538">
        <f>Sheet1!A23538/1.11</f>
        <v>0.96406117117117107</v>
      </c>
      <c r="B23538">
        <f>Sheet1!B23538/1.11</f>
        <v>0.77548945945945935</v>
      </c>
    </row>
    <row r="23539" spans="1:2">
      <c r="A23539">
        <f>Sheet1!A23539/1.11</f>
        <v>0.96406108108108091</v>
      </c>
      <c r="B23539">
        <f>Sheet1!B23539/1.11</f>
        <v>0.77548618018018012</v>
      </c>
    </row>
    <row r="23540" spans="1:2">
      <c r="A23540">
        <f>Sheet1!A23540/1.11</f>
        <v>0.96405468468468458</v>
      </c>
      <c r="B23540">
        <f>Sheet1!B23540/1.11</f>
        <v>0.77548153153153143</v>
      </c>
    </row>
    <row r="23541" spans="1:2">
      <c r="A23541">
        <f>Sheet1!A23541/1.11</f>
        <v>0.96404963963963963</v>
      </c>
      <c r="B23541">
        <f>Sheet1!B23541/1.11</f>
        <v>0.77547065765765766</v>
      </c>
    </row>
    <row r="23542" spans="1:2">
      <c r="A23542">
        <f>Sheet1!A23542/1.11</f>
        <v>0.96404081081081061</v>
      </c>
      <c r="B23542">
        <f>Sheet1!B23542/1.11</f>
        <v>0.77546254954954952</v>
      </c>
    </row>
    <row r="23543" spans="1:2">
      <c r="A23543">
        <f>Sheet1!A23543/1.11</f>
        <v>0.96403657657657649</v>
      </c>
      <c r="B23543">
        <f>Sheet1!B23543/1.11</f>
        <v>0.77546054054054048</v>
      </c>
    </row>
    <row r="23544" spans="1:2">
      <c r="A23544">
        <f>Sheet1!A23544/1.11</f>
        <v>0.96403450450450445</v>
      </c>
      <c r="B23544">
        <f>Sheet1!B23544/1.11</f>
        <v>0.77545378378378371</v>
      </c>
    </row>
    <row r="23545" spans="1:2">
      <c r="A23545">
        <f>Sheet1!A23545/1.11</f>
        <v>0.96402513513513499</v>
      </c>
      <c r="B23545">
        <f>Sheet1!B23545/1.11</f>
        <v>0.77545374774774767</v>
      </c>
    </row>
    <row r="23546" spans="1:2">
      <c r="A23546">
        <f>Sheet1!A23546/1.11</f>
        <v>0.96402513513513499</v>
      </c>
      <c r="B23546">
        <f>Sheet1!B23546/1.11</f>
        <v>0.77545261261261256</v>
      </c>
    </row>
    <row r="23547" spans="1:2">
      <c r="A23547">
        <f>Sheet1!A23547/1.11</f>
        <v>0.96401738738738729</v>
      </c>
      <c r="B23547">
        <f>Sheet1!B23547/1.11</f>
        <v>0.77545126126126118</v>
      </c>
    </row>
    <row r="23548" spans="1:2">
      <c r="A23548">
        <f>Sheet1!A23548/1.11</f>
        <v>0.96401531531531526</v>
      </c>
      <c r="B23548">
        <f>Sheet1!B23548/1.11</f>
        <v>0.7754508108108108</v>
      </c>
    </row>
    <row r="23549" spans="1:2">
      <c r="A23549">
        <f>Sheet1!A23549/1.11</f>
        <v>0.96400324324324316</v>
      </c>
      <c r="B23549">
        <f>Sheet1!B23549/1.11</f>
        <v>0.7754497297297297</v>
      </c>
    </row>
    <row r="23550" spans="1:2">
      <c r="A23550">
        <f>Sheet1!A23550/1.11</f>
        <v>0.96400243243243222</v>
      </c>
      <c r="B23550">
        <f>Sheet1!B23550/1.11</f>
        <v>0.77544315315315304</v>
      </c>
    </row>
    <row r="23551" spans="1:2">
      <c r="A23551">
        <f>Sheet1!A23551/1.11</f>
        <v>0.96399837837837821</v>
      </c>
      <c r="B23551">
        <f>Sheet1!B23551/1.11</f>
        <v>0.77544299999999988</v>
      </c>
    </row>
    <row r="23552" spans="1:2">
      <c r="A23552">
        <f>Sheet1!A23552/1.11</f>
        <v>0.96399792792792793</v>
      </c>
      <c r="B23552">
        <f>Sheet1!B23552/1.11</f>
        <v>0.7754358108108107</v>
      </c>
    </row>
    <row r="23553" spans="1:2">
      <c r="A23553">
        <f>Sheet1!A23553/1.11</f>
        <v>0.96399342342342342</v>
      </c>
      <c r="B23553">
        <f>Sheet1!B23553/1.11</f>
        <v>0.77542972972972968</v>
      </c>
    </row>
    <row r="23554" spans="1:2">
      <c r="A23554">
        <f>Sheet1!A23554/1.11</f>
        <v>0.96398405405405396</v>
      </c>
      <c r="B23554">
        <f>Sheet1!B23554/1.11</f>
        <v>0.7754288288288288</v>
      </c>
    </row>
    <row r="23555" spans="1:2">
      <c r="A23555">
        <f>Sheet1!A23555/1.11</f>
        <v>0.96398369369369363</v>
      </c>
      <c r="B23555">
        <f>Sheet1!B23555/1.11</f>
        <v>0.77542765765765764</v>
      </c>
    </row>
    <row r="23556" spans="1:2">
      <c r="A23556">
        <f>Sheet1!A23556/1.11</f>
        <v>0.96398279279279275</v>
      </c>
      <c r="B23556">
        <f>Sheet1!B23556/1.11</f>
        <v>0.77542474774774772</v>
      </c>
    </row>
    <row r="23557" spans="1:2">
      <c r="A23557">
        <f>Sheet1!A23557/1.11</f>
        <v>0.96398117117117099</v>
      </c>
      <c r="B23557">
        <f>Sheet1!B23557/1.11</f>
        <v>0.77542369369369357</v>
      </c>
    </row>
    <row r="23558" spans="1:2">
      <c r="A23558">
        <f>Sheet1!A23558/1.11</f>
        <v>0.96397936936936934</v>
      </c>
      <c r="B23558">
        <f>Sheet1!B23558/1.11</f>
        <v>0.77542288288288286</v>
      </c>
    </row>
    <row r="23559" spans="1:2">
      <c r="A23559">
        <f>Sheet1!A23559/1.11</f>
        <v>0.96397819819819808</v>
      </c>
      <c r="B23559">
        <f>Sheet1!B23559/1.11</f>
        <v>0.7754152252252251</v>
      </c>
    </row>
    <row r="23560" spans="1:2">
      <c r="A23560">
        <f>Sheet1!A23560/1.11</f>
        <v>0.96397702702702703</v>
      </c>
      <c r="B23560">
        <f>Sheet1!B23560/1.11</f>
        <v>0.77541105405405397</v>
      </c>
    </row>
    <row r="23561" spans="1:2">
      <c r="A23561">
        <f>Sheet1!A23561/1.11</f>
        <v>0.96397243243243236</v>
      </c>
      <c r="B23561">
        <f>Sheet1!B23561/1.11</f>
        <v>0.77540472072072064</v>
      </c>
    </row>
    <row r="23562" spans="1:2">
      <c r="A23562">
        <f>Sheet1!A23562/1.11</f>
        <v>0.96397225225225225</v>
      </c>
      <c r="B23562">
        <f>Sheet1!B23562/1.11</f>
        <v>0.77540288288288284</v>
      </c>
    </row>
    <row r="23563" spans="1:2">
      <c r="A23563">
        <f>Sheet1!A23563/1.11</f>
        <v>0.96397216216216208</v>
      </c>
      <c r="B23563">
        <f>Sheet1!B23563/1.11</f>
        <v>0.77540153153153146</v>
      </c>
    </row>
    <row r="23564" spans="1:2">
      <c r="A23564">
        <f>Sheet1!A23564/1.11</f>
        <v>0.96397063063063049</v>
      </c>
      <c r="B23564">
        <f>Sheet1!B23564/1.11</f>
        <v>0.77539873873873866</v>
      </c>
    </row>
    <row r="23565" spans="1:2">
      <c r="A23565">
        <f>Sheet1!A23565/1.11</f>
        <v>0.96396441441441427</v>
      </c>
      <c r="B23565">
        <f>Sheet1!B23565/1.11</f>
        <v>0.77539846846846838</v>
      </c>
    </row>
    <row r="23566" spans="1:2">
      <c r="A23566">
        <f>Sheet1!A23566/1.11</f>
        <v>0.96396162162162158</v>
      </c>
      <c r="B23566">
        <f>Sheet1!B23566/1.11</f>
        <v>0.77539315315315305</v>
      </c>
    </row>
    <row r="23567" spans="1:2">
      <c r="A23567">
        <f>Sheet1!A23567/1.11</f>
        <v>0.96395810810810811</v>
      </c>
      <c r="B23567">
        <f>Sheet1!B23567/1.11</f>
        <v>0.77538513513513507</v>
      </c>
    </row>
    <row r="23568" spans="1:2">
      <c r="A23568">
        <f>Sheet1!A23568/1.11</f>
        <v>0.96395675675675674</v>
      </c>
      <c r="B23568">
        <f>Sheet1!B23568/1.11</f>
        <v>0.77538328828828817</v>
      </c>
    </row>
    <row r="23569" spans="1:2">
      <c r="A23569">
        <f>Sheet1!A23569/1.11</f>
        <v>0.96395585585585575</v>
      </c>
      <c r="B23569">
        <f>Sheet1!B23569/1.11</f>
        <v>0.77537771171171166</v>
      </c>
    </row>
    <row r="23570" spans="1:2">
      <c r="A23570">
        <f>Sheet1!A23570/1.11</f>
        <v>0.9639432432432431</v>
      </c>
      <c r="B23570">
        <f>Sheet1!B23570/1.11</f>
        <v>0.77537254954954948</v>
      </c>
    </row>
    <row r="23571" spans="1:2">
      <c r="A23571">
        <f>Sheet1!A23571/1.11</f>
        <v>0.96394225225225216</v>
      </c>
      <c r="B23571">
        <f>Sheet1!B23571/1.11</f>
        <v>0.77536546846846843</v>
      </c>
    </row>
    <row r="23572" spans="1:2">
      <c r="A23572">
        <f>Sheet1!A23572/1.11</f>
        <v>0.963931171171171</v>
      </c>
      <c r="B23572">
        <f>Sheet1!B23572/1.11</f>
        <v>0.77535923423423414</v>
      </c>
    </row>
    <row r="23573" spans="1:2">
      <c r="A23573">
        <f>Sheet1!A23573/1.11</f>
        <v>0.96392756756756748</v>
      </c>
      <c r="B23573">
        <f>Sheet1!B23573/1.11</f>
        <v>0.77535445945945936</v>
      </c>
    </row>
    <row r="23574" spans="1:2">
      <c r="A23574">
        <f>Sheet1!A23574/1.11</f>
        <v>0.96392468468468451</v>
      </c>
      <c r="B23574">
        <f>Sheet1!B23574/1.11</f>
        <v>0.77535198198198196</v>
      </c>
    </row>
    <row r="23575" spans="1:2">
      <c r="A23575">
        <f>Sheet1!A23575/1.11</f>
        <v>0.96391225225225219</v>
      </c>
      <c r="B23575">
        <f>Sheet1!B23575/1.11</f>
        <v>0.77534792792792784</v>
      </c>
    </row>
    <row r="23576" spans="1:2">
      <c r="A23576">
        <f>Sheet1!A23576/1.11</f>
        <v>0.96391180180180169</v>
      </c>
      <c r="B23576">
        <f>Sheet1!B23576/1.11</f>
        <v>0.77534513513513514</v>
      </c>
    </row>
    <row r="23577" spans="1:2">
      <c r="A23577">
        <f>Sheet1!A23577/1.11</f>
        <v>0.96391018018018015</v>
      </c>
      <c r="B23577">
        <f>Sheet1!B23577/1.11</f>
        <v>0.77533918918918909</v>
      </c>
    </row>
    <row r="23578" spans="1:2">
      <c r="A23578">
        <f>Sheet1!A23578/1.11</f>
        <v>0.96390954954954955</v>
      </c>
      <c r="B23578">
        <f>Sheet1!B23578/1.11</f>
        <v>0.77533690090090079</v>
      </c>
    </row>
    <row r="23579" spans="1:2">
      <c r="A23579">
        <f>Sheet1!A23579/1.11</f>
        <v>0.96390729729729718</v>
      </c>
      <c r="B23579">
        <f>Sheet1!B23579/1.11</f>
        <v>0.77533684684684678</v>
      </c>
    </row>
    <row r="23580" spans="1:2">
      <c r="A23580">
        <f>Sheet1!A23580/1.11</f>
        <v>0.96389684684684684</v>
      </c>
      <c r="B23580">
        <f>Sheet1!B23580/1.11</f>
        <v>0.77532756756756749</v>
      </c>
    </row>
    <row r="23581" spans="1:2">
      <c r="A23581">
        <f>Sheet1!A23581/1.11</f>
        <v>0.9638932432432431</v>
      </c>
      <c r="B23581">
        <f>Sheet1!B23581/1.11</f>
        <v>0.77530702702702692</v>
      </c>
    </row>
    <row r="23582" spans="1:2">
      <c r="A23582">
        <f>Sheet1!A23582/1.11</f>
        <v>0.96389252252252244</v>
      </c>
      <c r="B23582">
        <f>Sheet1!B23582/1.11</f>
        <v>0.77529979279279282</v>
      </c>
    </row>
    <row r="23583" spans="1:2">
      <c r="A23583">
        <f>Sheet1!A23583/1.11</f>
        <v>0.96388729729729716</v>
      </c>
      <c r="B23583">
        <f>Sheet1!B23583/1.11</f>
        <v>0.77529369369369361</v>
      </c>
    </row>
    <row r="23584" spans="1:2">
      <c r="A23584">
        <f>Sheet1!A23584/1.11</f>
        <v>0.96388657657657661</v>
      </c>
      <c r="B23584">
        <f>Sheet1!B23584/1.11</f>
        <v>0.77529207207207196</v>
      </c>
    </row>
    <row r="23585" spans="1:2">
      <c r="A23585">
        <f>Sheet1!A23585/1.11</f>
        <v>0.96388045045045023</v>
      </c>
      <c r="B23585">
        <f>Sheet1!B23585/1.11</f>
        <v>0.77527471171171169</v>
      </c>
    </row>
    <row r="23586" spans="1:2">
      <c r="A23586">
        <f>Sheet1!A23586/1.11</f>
        <v>0.96387765765765765</v>
      </c>
      <c r="B23586">
        <f>Sheet1!B23586/1.11</f>
        <v>0.77526472972972971</v>
      </c>
    </row>
    <row r="23587" spans="1:2">
      <c r="A23587">
        <f>Sheet1!A23587/1.11</f>
        <v>0.96386963963963956</v>
      </c>
      <c r="B23587">
        <f>Sheet1!B23587/1.11</f>
        <v>0.7752567297297297</v>
      </c>
    </row>
    <row r="23588" spans="1:2">
      <c r="A23588">
        <f>Sheet1!A23588/1.11</f>
        <v>0.96386468468468445</v>
      </c>
      <c r="B23588">
        <f>Sheet1!B23588/1.11</f>
        <v>0.77525477477477467</v>
      </c>
    </row>
    <row r="23589" spans="1:2">
      <c r="A23589">
        <f>Sheet1!A23589/1.11</f>
        <v>0.96385900900900889</v>
      </c>
      <c r="B23589">
        <f>Sheet1!B23589/1.11</f>
        <v>0.77524835135135128</v>
      </c>
    </row>
    <row r="23590" spans="1:2">
      <c r="A23590">
        <f>Sheet1!A23590/1.11</f>
        <v>0.96385729729729719</v>
      </c>
      <c r="B23590">
        <f>Sheet1!B23590/1.11</f>
        <v>0.77524437837837823</v>
      </c>
    </row>
    <row r="23591" spans="1:2">
      <c r="A23591">
        <f>Sheet1!A23591/1.11</f>
        <v>0.96385711711711708</v>
      </c>
      <c r="B23591">
        <f>Sheet1!B23591/1.11</f>
        <v>0.7752435135135135</v>
      </c>
    </row>
    <row r="23592" spans="1:2">
      <c r="A23592">
        <f>Sheet1!A23592/1.11</f>
        <v>0.96385585585585576</v>
      </c>
      <c r="B23592">
        <f>Sheet1!B23592/1.11</f>
        <v>0.77523207207207201</v>
      </c>
    </row>
    <row r="23593" spans="1:2">
      <c r="A23593">
        <f>Sheet1!A23593/1.11</f>
        <v>0.96384621621621602</v>
      </c>
      <c r="B23593">
        <f>Sheet1!B23593/1.11</f>
        <v>0.77522639639639634</v>
      </c>
    </row>
    <row r="23594" spans="1:2">
      <c r="A23594">
        <f>Sheet1!A23594/1.11</f>
        <v>0.96384576576576575</v>
      </c>
      <c r="B23594">
        <f>Sheet1!B23594/1.11</f>
        <v>0.77522455855855843</v>
      </c>
    </row>
    <row r="23595" spans="1:2">
      <c r="A23595">
        <f>Sheet1!A23595/1.11</f>
        <v>0.96384513513513514</v>
      </c>
      <c r="B23595">
        <f>Sheet1!B23595/1.11</f>
        <v>0.77522257657657656</v>
      </c>
    </row>
    <row r="23596" spans="1:2">
      <c r="A23596">
        <f>Sheet1!A23596/1.11</f>
        <v>0.96383693693693673</v>
      </c>
      <c r="B23596">
        <f>Sheet1!B23596/1.11</f>
        <v>0.77521621621621617</v>
      </c>
    </row>
    <row r="23597" spans="1:2">
      <c r="A23597">
        <f>Sheet1!A23597/1.11</f>
        <v>0.96383180180180161</v>
      </c>
      <c r="B23597">
        <f>Sheet1!B23597/1.11</f>
        <v>0.77521463063063056</v>
      </c>
    </row>
    <row r="23598" spans="1:2">
      <c r="A23598">
        <f>Sheet1!A23598/1.11</f>
        <v>0.96383063063063057</v>
      </c>
      <c r="B23598">
        <f>Sheet1!B23598/1.11</f>
        <v>0.77518837837837828</v>
      </c>
    </row>
    <row r="23599" spans="1:2">
      <c r="A23599">
        <f>Sheet1!A23599/1.11</f>
        <v>0.96382612612612606</v>
      </c>
      <c r="B23599">
        <f>Sheet1!B23599/1.11</f>
        <v>0.77517999999999998</v>
      </c>
    </row>
    <row r="23600" spans="1:2">
      <c r="A23600">
        <f>Sheet1!A23600/1.11</f>
        <v>0.96382378378378375</v>
      </c>
      <c r="B23600">
        <f>Sheet1!B23600/1.11</f>
        <v>0.77516504504504502</v>
      </c>
    </row>
    <row r="23601" spans="1:2">
      <c r="A23601">
        <f>Sheet1!A23601/1.11</f>
        <v>0.96382117117117094</v>
      </c>
      <c r="B23601">
        <f>Sheet1!B23601/1.11</f>
        <v>0.77515760360360353</v>
      </c>
    </row>
    <row r="23602" spans="1:2">
      <c r="A23602">
        <f>Sheet1!A23602/1.11</f>
        <v>0.96381927927927924</v>
      </c>
      <c r="B23602">
        <f>Sheet1!B23602/1.11</f>
        <v>0.77515423423423413</v>
      </c>
    </row>
    <row r="23603" spans="1:2">
      <c r="A23603">
        <f>Sheet1!A23603/1.11</f>
        <v>0.96381162162162148</v>
      </c>
      <c r="B23603">
        <f>Sheet1!B23603/1.11</f>
        <v>0.77514788288288283</v>
      </c>
    </row>
    <row r="23604" spans="1:2">
      <c r="A23604">
        <f>Sheet1!A23604/1.11</f>
        <v>0.96380765765765763</v>
      </c>
      <c r="B23604">
        <f>Sheet1!B23604/1.11</f>
        <v>0.77513432432432428</v>
      </c>
    </row>
    <row r="23605" spans="1:2">
      <c r="A23605">
        <f>Sheet1!A23605/1.11</f>
        <v>0.96380099099099081</v>
      </c>
      <c r="B23605">
        <f>Sheet1!B23605/1.11</f>
        <v>0.77512540540540531</v>
      </c>
    </row>
    <row r="23606" spans="1:2">
      <c r="A23606">
        <f>Sheet1!A23606/1.11</f>
        <v>0.96379009009008998</v>
      </c>
      <c r="B23606">
        <f>Sheet1!B23606/1.11</f>
        <v>0.77512405405405393</v>
      </c>
    </row>
    <row r="23607" spans="1:2">
      <c r="A23607">
        <f>Sheet1!A23607/1.11</f>
        <v>0.9637887387387386</v>
      </c>
      <c r="B23607">
        <f>Sheet1!B23607/1.11</f>
        <v>0.7751165225225225</v>
      </c>
    </row>
    <row r="23608" spans="1:2">
      <c r="A23608">
        <f>Sheet1!A23608/1.11</f>
        <v>0.96378351351351332</v>
      </c>
      <c r="B23608">
        <f>Sheet1!B23608/1.11</f>
        <v>0.77511594594594591</v>
      </c>
    </row>
    <row r="23609" spans="1:2">
      <c r="A23609">
        <f>Sheet1!A23609/1.11</f>
        <v>0.9637809909909909</v>
      </c>
      <c r="B23609">
        <f>Sheet1!B23609/1.11</f>
        <v>0.77511198198198195</v>
      </c>
    </row>
    <row r="23610" spans="1:2">
      <c r="A23610">
        <f>Sheet1!A23610/1.11</f>
        <v>0.96377972972972958</v>
      </c>
      <c r="B23610">
        <f>Sheet1!B23610/1.11</f>
        <v>0.775105081081081</v>
      </c>
    </row>
    <row r="23611" spans="1:2">
      <c r="A23611">
        <f>Sheet1!A23611/1.11</f>
        <v>0.96377351351351348</v>
      </c>
      <c r="B23611">
        <f>Sheet1!B23611/1.11</f>
        <v>0.7751022882882882</v>
      </c>
    </row>
    <row r="23612" spans="1:2">
      <c r="A23612">
        <f>Sheet1!A23612/1.11</f>
        <v>0.96376927927927925</v>
      </c>
      <c r="B23612">
        <f>Sheet1!B23612/1.11</f>
        <v>0.77509909909909902</v>
      </c>
    </row>
    <row r="23613" spans="1:2">
      <c r="A23613">
        <f>Sheet1!A23613/1.11</f>
        <v>0.96376909909909891</v>
      </c>
      <c r="B23613">
        <f>Sheet1!B23613/1.11</f>
        <v>0.7750988018018018</v>
      </c>
    </row>
    <row r="23614" spans="1:2">
      <c r="A23614">
        <f>Sheet1!A23614/1.11</f>
        <v>0.96376855855855847</v>
      </c>
      <c r="B23614">
        <f>Sheet1!B23614/1.11</f>
        <v>0.7750916216216216</v>
      </c>
    </row>
    <row r="23615" spans="1:2">
      <c r="A23615">
        <f>Sheet1!A23615/1.11</f>
        <v>0.9637590090090089</v>
      </c>
      <c r="B23615">
        <f>Sheet1!B23615/1.11</f>
        <v>0.77508140540540538</v>
      </c>
    </row>
    <row r="23616" spans="1:2">
      <c r="A23616">
        <f>Sheet1!A23616/1.11</f>
        <v>0.96375702702702704</v>
      </c>
      <c r="B23616">
        <f>Sheet1!B23616/1.11</f>
        <v>0.77506846846846844</v>
      </c>
    </row>
    <row r="23617" spans="1:2">
      <c r="A23617">
        <f>Sheet1!A23617/1.11</f>
        <v>0.96375630630630627</v>
      </c>
      <c r="B23617">
        <f>Sheet1!B23617/1.11</f>
        <v>0.77506657657657652</v>
      </c>
    </row>
    <row r="23618" spans="1:2">
      <c r="A23618">
        <f>Sheet1!A23618/1.11</f>
        <v>0.96375423423423423</v>
      </c>
      <c r="B23618">
        <f>Sheet1!B23618/1.11</f>
        <v>0.77505960360360349</v>
      </c>
    </row>
    <row r="23619" spans="1:2">
      <c r="A23619">
        <f>Sheet1!A23619/1.11</f>
        <v>0.96375243243243236</v>
      </c>
      <c r="B23619">
        <f>Sheet1!B23619/1.11</f>
        <v>0.77505639639639634</v>
      </c>
    </row>
    <row r="23620" spans="1:2">
      <c r="A23620">
        <f>Sheet1!A23620/1.11</f>
        <v>0.96375135135135126</v>
      </c>
      <c r="B23620">
        <f>Sheet1!B23620/1.11</f>
        <v>0.7750447297297296</v>
      </c>
    </row>
    <row r="23621" spans="1:2">
      <c r="A23621">
        <f>Sheet1!A23621/1.11</f>
        <v>0.96374963963963944</v>
      </c>
      <c r="B23621">
        <f>Sheet1!B23621/1.11</f>
        <v>0.77504166666666663</v>
      </c>
    </row>
    <row r="23622" spans="1:2">
      <c r="A23622">
        <f>Sheet1!A23622/1.11</f>
        <v>0.96374684684684664</v>
      </c>
      <c r="B23622">
        <f>Sheet1!B23622/1.11</f>
        <v>0.77503144144144143</v>
      </c>
    </row>
    <row r="23623" spans="1:2">
      <c r="A23623">
        <f>Sheet1!A23623/1.11</f>
        <v>0.96374189189189186</v>
      </c>
      <c r="B23623">
        <f>Sheet1!B23623/1.11</f>
        <v>0.77502981981981978</v>
      </c>
    </row>
    <row r="23624" spans="1:2">
      <c r="A23624">
        <f>Sheet1!A23624/1.11</f>
        <v>0.96374054054054048</v>
      </c>
      <c r="B23624">
        <f>Sheet1!B23624/1.11</f>
        <v>0.77500708108108107</v>
      </c>
    </row>
    <row r="23625" spans="1:2">
      <c r="A23625">
        <f>Sheet1!A23625/1.11</f>
        <v>0.9637385585585585</v>
      </c>
      <c r="B23625">
        <f>Sheet1!B23625/1.11</f>
        <v>0.77499774774774777</v>
      </c>
    </row>
    <row r="23626" spans="1:2">
      <c r="A23626">
        <f>Sheet1!A23626/1.11</f>
        <v>0.9637363963963963</v>
      </c>
      <c r="B23626">
        <f>Sheet1!B23626/1.11</f>
        <v>0.77499414414414414</v>
      </c>
    </row>
    <row r="23627" spans="1:2">
      <c r="A23627">
        <f>Sheet1!A23627/1.11</f>
        <v>0.96371513513513507</v>
      </c>
      <c r="B23627">
        <f>Sheet1!B23627/1.11</f>
        <v>0.77498567567567556</v>
      </c>
    </row>
    <row r="23628" spans="1:2">
      <c r="A23628">
        <f>Sheet1!A23628/1.11</f>
        <v>0.96371513513513507</v>
      </c>
      <c r="B23628">
        <f>Sheet1!B23628/1.11</f>
        <v>0.77498477477477468</v>
      </c>
    </row>
    <row r="23629" spans="1:2">
      <c r="A23629">
        <f>Sheet1!A23629/1.11</f>
        <v>0.96371423423423419</v>
      </c>
      <c r="B23629">
        <f>Sheet1!B23629/1.11</f>
        <v>0.77497594594594588</v>
      </c>
    </row>
    <row r="23630" spans="1:2">
      <c r="A23630">
        <f>Sheet1!A23630/1.11</f>
        <v>0.96371180180180183</v>
      </c>
      <c r="B23630">
        <f>Sheet1!B23630/1.11</f>
        <v>0.77497324324324324</v>
      </c>
    </row>
    <row r="23631" spans="1:2">
      <c r="A23631">
        <f>Sheet1!A23631/1.11</f>
        <v>0.96371162162162149</v>
      </c>
      <c r="B23631">
        <f>Sheet1!B23631/1.11</f>
        <v>0.77496801801801796</v>
      </c>
    </row>
    <row r="23632" spans="1:2">
      <c r="A23632">
        <f>Sheet1!A23632/1.11</f>
        <v>0.96370927927927919</v>
      </c>
      <c r="B23632">
        <f>Sheet1!B23632/1.11</f>
        <v>0.77496738738738735</v>
      </c>
    </row>
    <row r="23633" spans="1:2">
      <c r="A23633">
        <f>Sheet1!A23633/1.11</f>
        <v>0.96370441441441423</v>
      </c>
      <c r="B23633">
        <f>Sheet1!B23633/1.11</f>
        <v>0.77496552252252238</v>
      </c>
    </row>
    <row r="23634" spans="1:2">
      <c r="A23634">
        <f>Sheet1!A23634/1.11</f>
        <v>0.96370414414414407</v>
      </c>
      <c r="B23634">
        <f>Sheet1!B23634/1.11</f>
        <v>0.77493765765765754</v>
      </c>
    </row>
    <row r="23635" spans="1:2">
      <c r="A23635">
        <f>Sheet1!A23635/1.11</f>
        <v>0.96370099099099082</v>
      </c>
      <c r="B23635">
        <f>Sheet1!B23635/1.11</f>
        <v>0.77493265765765751</v>
      </c>
    </row>
    <row r="23636" spans="1:2">
      <c r="A23636">
        <f>Sheet1!A23636/1.11</f>
        <v>0.96369630630630621</v>
      </c>
      <c r="B23636">
        <f>Sheet1!B23636/1.11</f>
        <v>0.77493252252252243</v>
      </c>
    </row>
    <row r="23637" spans="1:2">
      <c r="A23637">
        <f>Sheet1!A23637/1.11</f>
        <v>0.96369099099099076</v>
      </c>
      <c r="B23637">
        <f>Sheet1!B23637/1.11</f>
        <v>0.77493201801801803</v>
      </c>
    </row>
    <row r="23638" spans="1:2">
      <c r="A23638">
        <f>Sheet1!A23638/1.11</f>
        <v>0.96369090090090093</v>
      </c>
      <c r="B23638">
        <f>Sheet1!B23638/1.11</f>
        <v>0.77492162162162159</v>
      </c>
    </row>
    <row r="23639" spans="1:2">
      <c r="A23639">
        <f>Sheet1!A23639/1.11</f>
        <v>0.96368729729729719</v>
      </c>
      <c r="B23639">
        <f>Sheet1!B23639/1.11</f>
        <v>0.77491504504504494</v>
      </c>
    </row>
    <row r="23640" spans="1:2">
      <c r="A23640">
        <f>Sheet1!A23640/1.11</f>
        <v>0.96367396396396388</v>
      </c>
      <c r="B23640">
        <f>Sheet1!B23640/1.11</f>
        <v>0.77491288288288285</v>
      </c>
    </row>
    <row r="23641" spans="1:2">
      <c r="A23641">
        <f>Sheet1!A23641/1.11</f>
        <v>0.96367243243243239</v>
      </c>
      <c r="B23641">
        <f>Sheet1!B23641/1.11</f>
        <v>0.77490963963963955</v>
      </c>
    </row>
    <row r="23642" spans="1:2">
      <c r="A23642">
        <f>Sheet1!A23642/1.11</f>
        <v>0.96367180180180168</v>
      </c>
      <c r="B23642">
        <f>Sheet1!B23642/1.11</f>
        <v>0.77490873873873867</v>
      </c>
    </row>
    <row r="23643" spans="1:2">
      <c r="A23643">
        <f>Sheet1!A23643/1.11</f>
        <v>0.96366585585585585</v>
      </c>
      <c r="B23643">
        <f>Sheet1!B23643/1.11</f>
        <v>0.77490054054054047</v>
      </c>
    </row>
    <row r="23644" spans="1:2">
      <c r="A23644">
        <f>Sheet1!A23644/1.11</f>
        <v>0.96366351351351354</v>
      </c>
      <c r="B23644">
        <f>Sheet1!B23644/1.11</f>
        <v>0.77489450450450437</v>
      </c>
    </row>
    <row r="23645" spans="1:2">
      <c r="A23645">
        <f>Sheet1!A23645/1.11</f>
        <v>0.96366234234234227</v>
      </c>
      <c r="B23645">
        <f>Sheet1!B23645/1.11</f>
        <v>0.77486423423423423</v>
      </c>
    </row>
    <row r="23646" spans="1:2">
      <c r="A23646">
        <f>Sheet1!A23646/1.11</f>
        <v>0.96365612612612594</v>
      </c>
      <c r="B23646">
        <f>Sheet1!B23646/1.11</f>
        <v>0.7748304504504504</v>
      </c>
    </row>
    <row r="23647" spans="1:2">
      <c r="A23647">
        <f>Sheet1!A23647/1.11</f>
        <v>0.96365441441441424</v>
      </c>
      <c r="B23647">
        <f>Sheet1!B23647/1.11</f>
        <v>0.77481941441441438</v>
      </c>
    </row>
    <row r="23648" spans="1:2">
      <c r="A23648">
        <f>Sheet1!A23648/1.11</f>
        <v>0.96364351351351341</v>
      </c>
      <c r="B23648">
        <f>Sheet1!B23648/1.11</f>
        <v>0.77481846846846836</v>
      </c>
    </row>
    <row r="23649" spans="1:2">
      <c r="A23649">
        <f>Sheet1!A23649/1.11</f>
        <v>0.96364279279279264</v>
      </c>
      <c r="B23649">
        <f>Sheet1!B23649/1.11</f>
        <v>0.77481114414414409</v>
      </c>
    </row>
    <row r="23650" spans="1:2">
      <c r="A23650">
        <f>Sheet1!A23650/1.11</f>
        <v>0.96363909909909906</v>
      </c>
      <c r="B23650">
        <f>Sheet1!B23650/1.11</f>
        <v>0.77480585585585582</v>
      </c>
    </row>
    <row r="23651" spans="1:2">
      <c r="A23651">
        <f>Sheet1!A23651/1.11</f>
        <v>0.96363819819819818</v>
      </c>
      <c r="B23651">
        <f>Sheet1!B23651/1.11</f>
        <v>0.77480427027027021</v>
      </c>
    </row>
    <row r="23652" spans="1:2">
      <c r="A23652">
        <f>Sheet1!A23652/1.11</f>
        <v>0.96363693693693686</v>
      </c>
      <c r="B23652">
        <f>Sheet1!B23652/1.11</f>
        <v>0.77478315315315305</v>
      </c>
    </row>
    <row r="23653" spans="1:2">
      <c r="A23653">
        <f>Sheet1!A23653/1.11</f>
        <v>0.96363153153153147</v>
      </c>
      <c r="B23653">
        <f>Sheet1!B23653/1.11</f>
        <v>0.77478135135135129</v>
      </c>
    </row>
    <row r="23654" spans="1:2">
      <c r="A23654">
        <f>Sheet1!A23654/1.11</f>
        <v>0.96362819819819812</v>
      </c>
      <c r="B23654">
        <f>Sheet1!B23654/1.11</f>
        <v>0.7747771531531531</v>
      </c>
    </row>
    <row r="23655" spans="1:2">
      <c r="A23655">
        <f>Sheet1!A23655/1.11</f>
        <v>0.96362603603603592</v>
      </c>
      <c r="B23655">
        <f>Sheet1!B23655/1.11</f>
        <v>0.77477531531531529</v>
      </c>
    </row>
    <row r="23656" spans="1:2">
      <c r="A23656">
        <f>Sheet1!A23656/1.11</f>
        <v>0.96362522522522509</v>
      </c>
      <c r="B23656">
        <f>Sheet1!B23656/1.11</f>
        <v>0.77477342342342337</v>
      </c>
    </row>
    <row r="23657" spans="1:2">
      <c r="A23657">
        <f>Sheet1!A23657/1.11</f>
        <v>0.9636202702702702</v>
      </c>
      <c r="B23657">
        <f>Sheet1!B23657/1.11</f>
        <v>0.77477033333333323</v>
      </c>
    </row>
    <row r="23658" spans="1:2">
      <c r="A23658">
        <f>Sheet1!A23658/1.11</f>
        <v>0.96360963963963953</v>
      </c>
      <c r="B23658">
        <f>Sheet1!B23658/1.11</f>
        <v>0.77476099099099094</v>
      </c>
    </row>
    <row r="23659" spans="1:2">
      <c r="A23659">
        <f>Sheet1!A23659/1.11</f>
        <v>0.96360945945945931</v>
      </c>
      <c r="B23659">
        <f>Sheet1!B23659/1.11</f>
        <v>0.77475545945945934</v>
      </c>
    </row>
    <row r="23660" spans="1:2">
      <c r="A23660">
        <f>Sheet1!A23660/1.11</f>
        <v>0.96360828828828826</v>
      </c>
      <c r="B23660">
        <f>Sheet1!B23660/1.11</f>
        <v>0.77475239639639626</v>
      </c>
    </row>
    <row r="23661" spans="1:2">
      <c r="A23661">
        <f>Sheet1!A23661/1.11</f>
        <v>0.96360162162162144</v>
      </c>
      <c r="B23661">
        <f>Sheet1!B23661/1.11</f>
        <v>0.77474405405405389</v>
      </c>
    </row>
    <row r="23662" spans="1:2">
      <c r="A23662">
        <f>Sheet1!A23662/1.11</f>
        <v>0.96360099099099084</v>
      </c>
      <c r="B23662">
        <f>Sheet1!B23662/1.11</f>
        <v>0.77473472972972968</v>
      </c>
    </row>
    <row r="23663" spans="1:2">
      <c r="A23663">
        <f>Sheet1!A23663/1.11</f>
        <v>0.96360054054054034</v>
      </c>
      <c r="B23663">
        <f>Sheet1!B23663/1.11</f>
        <v>0.77472855855855849</v>
      </c>
    </row>
    <row r="23664" spans="1:2">
      <c r="A23664">
        <f>Sheet1!A23664/1.11</f>
        <v>0.96359873873873869</v>
      </c>
      <c r="B23664">
        <f>Sheet1!B23664/1.11</f>
        <v>0.774722072072072</v>
      </c>
    </row>
    <row r="23665" spans="1:2">
      <c r="A23665">
        <f>Sheet1!A23665/1.11</f>
        <v>0.96359756756756743</v>
      </c>
      <c r="B23665">
        <f>Sheet1!B23665/1.11</f>
        <v>0.7747138738738738</v>
      </c>
    </row>
    <row r="23666" spans="1:2">
      <c r="A23666">
        <f>Sheet1!A23666/1.11</f>
        <v>0.96359729729729726</v>
      </c>
      <c r="B23666">
        <f>Sheet1!B23666/1.11</f>
        <v>0.77471360360360353</v>
      </c>
    </row>
    <row r="23667" spans="1:2">
      <c r="A23667">
        <f>Sheet1!A23667/1.11</f>
        <v>0.96359693693693682</v>
      </c>
      <c r="B23667">
        <f>Sheet1!B23667/1.11</f>
        <v>0.77471225225225215</v>
      </c>
    </row>
    <row r="23668" spans="1:2">
      <c r="A23668">
        <f>Sheet1!A23668/1.11</f>
        <v>0.96358963963963951</v>
      </c>
      <c r="B23668">
        <f>Sheet1!B23668/1.11</f>
        <v>0.77470081081081077</v>
      </c>
    </row>
    <row r="23669" spans="1:2">
      <c r="A23669">
        <f>Sheet1!A23669/1.11</f>
        <v>0.96358801801801797</v>
      </c>
      <c r="B23669">
        <f>Sheet1!B23669/1.11</f>
        <v>0.77469783783783774</v>
      </c>
    </row>
    <row r="23670" spans="1:2">
      <c r="A23670">
        <f>Sheet1!A23670/1.11</f>
        <v>0.96358486486486472</v>
      </c>
      <c r="B23670">
        <f>Sheet1!B23670/1.11</f>
        <v>0.77468635135135122</v>
      </c>
    </row>
    <row r="23671" spans="1:2">
      <c r="A23671">
        <f>Sheet1!A23671/1.11</f>
        <v>0.96358423423423412</v>
      </c>
      <c r="B23671">
        <f>Sheet1!B23671/1.11</f>
        <v>0.77468603603603592</v>
      </c>
    </row>
    <row r="23672" spans="1:2">
      <c r="A23672">
        <f>Sheet1!A23672/1.11</f>
        <v>0.9635784684684684</v>
      </c>
      <c r="B23672">
        <f>Sheet1!B23672/1.11</f>
        <v>0.77467702702702701</v>
      </c>
    </row>
    <row r="23673" spans="1:2">
      <c r="A23673">
        <f>Sheet1!A23673/1.11</f>
        <v>0.96357675675675669</v>
      </c>
      <c r="B23673">
        <f>Sheet1!B23673/1.11</f>
        <v>0.77467518018018011</v>
      </c>
    </row>
    <row r="23674" spans="1:2">
      <c r="A23674">
        <f>Sheet1!A23674/1.11</f>
        <v>0.96357333333333328</v>
      </c>
      <c r="B23674">
        <f>Sheet1!B23674/1.11</f>
        <v>0.77467345945945942</v>
      </c>
    </row>
    <row r="23675" spans="1:2">
      <c r="A23675">
        <f>Sheet1!A23675/1.11</f>
        <v>0.96356711711711707</v>
      </c>
      <c r="B23675">
        <f>Sheet1!B23675/1.11</f>
        <v>0.77467104504504491</v>
      </c>
    </row>
    <row r="23676" spans="1:2">
      <c r="A23676">
        <f>Sheet1!A23676/1.11</f>
        <v>0.9635663963963963</v>
      </c>
      <c r="B23676">
        <f>Sheet1!B23676/1.11</f>
        <v>0.77467104504504491</v>
      </c>
    </row>
    <row r="23677" spans="1:2">
      <c r="A23677">
        <f>Sheet1!A23677/1.11</f>
        <v>0.96355504504504486</v>
      </c>
      <c r="B23677">
        <f>Sheet1!B23677/1.11</f>
        <v>0.7746709909909909</v>
      </c>
    </row>
    <row r="23678" spans="1:2">
      <c r="A23678">
        <f>Sheet1!A23678/1.11</f>
        <v>0.96355342342342332</v>
      </c>
      <c r="B23678">
        <f>Sheet1!B23678/1.11</f>
        <v>0.77464468468468461</v>
      </c>
    </row>
    <row r="23679" spans="1:2">
      <c r="A23679">
        <f>Sheet1!A23679/1.11</f>
        <v>0.96354810810810787</v>
      </c>
      <c r="B23679">
        <f>Sheet1!B23679/1.11</f>
        <v>0.7746318018018018</v>
      </c>
    </row>
    <row r="23680" spans="1:2">
      <c r="A23680">
        <f>Sheet1!A23680/1.11</f>
        <v>0.9635450450450449</v>
      </c>
      <c r="B23680">
        <f>Sheet1!B23680/1.11</f>
        <v>0.77462711711711707</v>
      </c>
    </row>
    <row r="23681" spans="1:2">
      <c r="A23681">
        <f>Sheet1!A23681/1.11</f>
        <v>0.96354459459459452</v>
      </c>
      <c r="B23681">
        <f>Sheet1!B23681/1.11</f>
        <v>0.77461418018018013</v>
      </c>
    </row>
    <row r="23682" spans="1:2">
      <c r="A23682">
        <f>Sheet1!A23682/1.11</f>
        <v>0.96353873873873863</v>
      </c>
      <c r="B23682">
        <f>Sheet1!B23682/1.11</f>
        <v>0.77461347747747733</v>
      </c>
    </row>
    <row r="23683" spans="1:2">
      <c r="A23683">
        <f>Sheet1!A23683/1.11</f>
        <v>0.96353810810810814</v>
      </c>
      <c r="B23683">
        <f>Sheet1!B23683/1.11</f>
        <v>0.77461243243243239</v>
      </c>
    </row>
    <row r="23684" spans="1:2">
      <c r="A23684">
        <f>Sheet1!A23684/1.11</f>
        <v>0.9635334234234233</v>
      </c>
      <c r="B23684">
        <f>Sheet1!B23684/1.11</f>
        <v>0.77460891891891881</v>
      </c>
    </row>
    <row r="23685" spans="1:2">
      <c r="A23685">
        <f>Sheet1!A23685/1.11</f>
        <v>0.96353198198198198</v>
      </c>
      <c r="B23685">
        <f>Sheet1!B23685/1.11</f>
        <v>0.77460396396396392</v>
      </c>
    </row>
    <row r="23686" spans="1:2">
      <c r="A23686">
        <f>Sheet1!A23686/1.11</f>
        <v>0.9635306306306306</v>
      </c>
      <c r="B23686">
        <f>Sheet1!B23686/1.11</f>
        <v>0.77460108108108106</v>
      </c>
    </row>
    <row r="23687" spans="1:2">
      <c r="A23687">
        <f>Sheet1!A23687/1.11</f>
        <v>0.96352342342342345</v>
      </c>
      <c r="B23687">
        <f>Sheet1!B23687/1.11</f>
        <v>0.77457648648648647</v>
      </c>
    </row>
    <row r="23688" spans="1:2">
      <c r="A23688">
        <f>Sheet1!A23688/1.11</f>
        <v>0.96351990990990988</v>
      </c>
      <c r="B23688">
        <f>Sheet1!B23688/1.11</f>
        <v>0.77457616216216207</v>
      </c>
    </row>
    <row r="23689" spans="1:2">
      <c r="A23689">
        <f>Sheet1!A23689/1.11</f>
        <v>0.96351927927927927</v>
      </c>
      <c r="B23689">
        <f>Sheet1!B23689/1.11</f>
        <v>0.77457481981981968</v>
      </c>
    </row>
    <row r="23690" spans="1:2">
      <c r="A23690">
        <f>Sheet1!A23690/1.11</f>
        <v>0.96351621621621619</v>
      </c>
      <c r="B23690">
        <f>Sheet1!B23690/1.11</f>
        <v>0.77456639639639635</v>
      </c>
    </row>
    <row r="23691" spans="1:2">
      <c r="A23691">
        <f>Sheet1!A23691/1.11</f>
        <v>0.96350927927927921</v>
      </c>
      <c r="B23691">
        <f>Sheet1!B23691/1.11</f>
        <v>0.77456018018018014</v>
      </c>
    </row>
    <row r="23692" spans="1:2">
      <c r="A23692">
        <f>Sheet1!A23692/1.11</f>
        <v>0.96350468468468453</v>
      </c>
      <c r="B23692">
        <f>Sheet1!B23692/1.11</f>
        <v>0.77455301801801801</v>
      </c>
    </row>
    <row r="23693" spans="1:2">
      <c r="A23693">
        <f>Sheet1!A23693/1.11</f>
        <v>0.96350414414414409</v>
      </c>
      <c r="B23693">
        <f>Sheet1!B23693/1.11</f>
        <v>0.77454490990990987</v>
      </c>
    </row>
    <row r="23694" spans="1:2">
      <c r="A23694">
        <f>Sheet1!A23694/1.11</f>
        <v>0.96349234234234216</v>
      </c>
      <c r="B23694">
        <f>Sheet1!B23694/1.11</f>
        <v>0.77453292792792783</v>
      </c>
    </row>
    <row r="23695" spans="1:2">
      <c r="A23695">
        <f>Sheet1!A23695/1.11</f>
        <v>0.96349099099099089</v>
      </c>
      <c r="B23695">
        <f>Sheet1!B23695/1.11</f>
        <v>0.77451855855855856</v>
      </c>
    </row>
    <row r="23696" spans="1:2">
      <c r="A23696">
        <f>Sheet1!A23696/1.11</f>
        <v>0.96348837837837831</v>
      </c>
      <c r="B23696">
        <f>Sheet1!B23696/1.11</f>
        <v>0.77451270270270267</v>
      </c>
    </row>
    <row r="23697" spans="1:2">
      <c r="A23697">
        <f>Sheet1!A23697/1.11</f>
        <v>0.96348801801801798</v>
      </c>
      <c r="B23697">
        <f>Sheet1!B23697/1.11</f>
        <v>0.77451225225225218</v>
      </c>
    </row>
    <row r="23698" spans="1:2">
      <c r="A23698">
        <f>Sheet1!A23698/1.11</f>
        <v>0.96348567567567567</v>
      </c>
      <c r="B23698">
        <f>Sheet1!B23698/1.11</f>
        <v>0.77451059459459459</v>
      </c>
    </row>
    <row r="23699" spans="1:2">
      <c r="A23699">
        <f>Sheet1!A23699/1.11</f>
        <v>0.96348513513513501</v>
      </c>
      <c r="B23699">
        <f>Sheet1!B23699/1.11</f>
        <v>0.77449414414414408</v>
      </c>
    </row>
    <row r="23700" spans="1:2">
      <c r="A23700">
        <f>Sheet1!A23700/1.11</f>
        <v>0.96348468468468462</v>
      </c>
      <c r="B23700">
        <f>Sheet1!B23700/1.11</f>
        <v>0.77449171171171172</v>
      </c>
    </row>
    <row r="23701" spans="1:2">
      <c r="A23701">
        <f>Sheet1!A23701/1.11</f>
        <v>0.96347747747747747</v>
      </c>
      <c r="B23701">
        <f>Sheet1!B23701/1.11</f>
        <v>0.7744915315315315</v>
      </c>
    </row>
    <row r="23702" spans="1:2">
      <c r="A23702">
        <f>Sheet1!A23702/1.11</f>
        <v>0.9634707207207206</v>
      </c>
      <c r="B23702">
        <f>Sheet1!B23702/1.11</f>
        <v>0.77449144144144133</v>
      </c>
    </row>
    <row r="23703" spans="1:2">
      <c r="A23703">
        <f>Sheet1!A23703/1.11</f>
        <v>0.96346828828828812</v>
      </c>
      <c r="B23703">
        <f>Sheet1!B23703/1.11</f>
        <v>0.77448837837837836</v>
      </c>
    </row>
    <row r="23704" spans="1:2">
      <c r="A23704">
        <f>Sheet1!A23704/1.11</f>
        <v>0.9634679279279279</v>
      </c>
      <c r="B23704">
        <f>Sheet1!B23704/1.11</f>
        <v>0.77446765765765757</v>
      </c>
    </row>
    <row r="23705" spans="1:2">
      <c r="A23705">
        <f>Sheet1!A23705/1.11</f>
        <v>0.96346261261261257</v>
      </c>
      <c r="B23705">
        <f>Sheet1!B23705/1.11</f>
        <v>0.77445915315315306</v>
      </c>
    </row>
    <row r="23706" spans="1:2">
      <c r="A23706">
        <f>Sheet1!A23706/1.11</f>
        <v>0.96346099099099092</v>
      </c>
      <c r="B23706">
        <f>Sheet1!B23706/1.11</f>
        <v>0.77445378378378371</v>
      </c>
    </row>
    <row r="23707" spans="1:2">
      <c r="A23707">
        <f>Sheet1!A23707/1.11</f>
        <v>0.96345990990990982</v>
      </c>
      <c r="B23707">
        <f>Sheet1!B23707/1.11</f>
        <v>0.7744492162162161</v>
      </c>
    </row>
    <row r="23708" spans="1:2">
      <c r="A23708">
        <f>Sheet1!A23708/1.11</f>
        <v>0.96345837837837822</v>
      </c>
      <c r="B23708">
        <f>Sheet1!B23708/1.11</f>
        <v>0.77444855855855843</v>
      </c>
    </row>
    <row r="23709" spans="1:2">
      <c r="A23709">
        <f>Sheet1!A23709/1.11</f>
        <v>0.96345549549549547</v>
      </c>
      <c r="B23709">
        <f>Sheet1!B23709/1.11</f>
        <v>0.7744342882882882</v>
      </c>
    </row>
    <row r="23710" spans="1:2">
      <c r="A23710">
        <f>Sheet1!A23710/1.11</f>
        <v>0.96345360360360344</v>
      </c>
      <c r="B23710">
        <f>Sheet1!B23710/1.11</f>
        <v>0.77442738738738737</v>
      </c>
    </row>
    <row r="23711" spans="1:2">
      <c r="A23711">
        <f>Sheet1!A23711/1.11</f>
        <v>0.96345171171171162</v>
      </c>
      <c r="B23711">
        <f>Sheet1!B23711/1.11</f>
        <v>0.77442472972972975</v>
      </c>
    </row>
    <row r="23712" spans="1:2">
      <c r="A23712">
        <f>Sheet1!A23712/1.11</f>
        <v>0.96344990990990975</v>
      </c>
      <c r="B23712">
        <f>Sheet1!B23712/1.11</f>
        <v>0.77442166666666656</v>
      </c>
    </row>
    <row r="23713" spans="1:2">
      <c r="A23713">
        <f>Sheet1!A23713/1.11</f>
        <v>0.96344216216216216</v>
      </c>
      <c r="B23713">
        <f>Sheet1!B23713/1.11</f>
        <v>0.77442018018018011</v>
      </c>
    </row>
    <row r="23714" spans="1:2">
      <c r="A23714">
        <f>Sheet1!A23714/1.11</f>
        <v>0.96344045045045046</v>
      </c>
      <c r="B23714">
        <f>Sheet1!B23714/1.11</f>
        <v>0.77441979279279283</v>
      </c>
    </row>
    <row r="23715" spans="1:2">
      <c r="A23715">
        <f>Sheet1!A23715/1.11</f>
        <v>0.96343738738738738</v>
      </c>
      <c r="B23715">
        <f>Sheet1!B23715/1.11</f>
        <v>0.77441522522522521</v>
      </c>
    </row>
    <row r="23716" spans="1:2">
      <c r="A23716">
        <f>Sheet1!A23716/1.11</f>
        <v>0.96343459459459457</v>
      </c>
      <c r="B23716">
        <f>Sheet1!B23716/1.11</f>
        <v>0.77441153153153153</v>
      </c>
    </row>
    <row r="23717" spans="1:2">
      <c r="A23717">
        <f>Sheet1!A23717/1.11</f>
        <v>0.9634332432432432</v>
      </c>
      <c r="B23717">
        <f>Sheet1!B23717/1.11</f>
        <v>0.77439954954954948</v>
      </c>
    </row>
    <row r="23718" spans="1:2">
      <c r="A23718">
        <f>Sheet1!A23718/1.11</f>
        <v>0.96342819819819803</v>
      </c>
      <c r="B23718">
        <f>Sheet1!B23718/1.11</f>
        <v>0.77439909909909899</v>
      </c>
    </row>
    <row r="23719" spans="1:2">
      <c r="A23719">
        <f>Sheet1!A23719/1.11</f>
        <v>0.96342810810810808</v>
      </c>
      <c r="B23719">
        <f>Sheet1!B23719/1.11</f>
        <v>0.77435594594594592</v>
      </c>
    </row>
    <row r="23720" spans="1:2">
      <c r="A23720">
        <f>Sheet1!A23720/1.11</f>
        <v>0.96342243243243231</v>
      </c>
      <c r="B23720">
        <f>Sheet1!B23720/1.11</f>
        <v>0.774353099099099</v>
      </c>
    </row>
    <row r="23721" spans="1:2">
      <c r="A23721">
        <f>Sheet1!A23721/1.11</f>
        <v>0.96341927927927928</v>
      </c>
      <c r="B23721">
        <f>Sheet1!B23721/1.11</f>
        <v>0.77435207207207202</v>
      </c>
    </row>
    <row r="23722" spans="1:2">
      <c r="A23722">
        <f>Sheet1!A23722/1.11</f>
        <v>0.963414054054054</v>
      </c>
      <c r="B23722">
        <f>Sheet1!B23722/1.11</f>
        <v>0.77433639639639629</v>
      </c>
    </row>
    <row r="23723" spans="1:2">
      <c r="A23723">
        <f>Sheet1!A23723/1.11</f>
        <v>0.9634118918918918</v>
      </c>
      <c r="B23723">
        <f>Sheet1!B23723/1.11</f>
        <v>0.77432315315315303</v>
      </c>
    </row>
    <row r="23724" spans="1:2">
      <c r="A23724">
        <f>Sheet1!A23724/1.11</f>
        <v>0.96340819819819812</v>
      </c>
      <c r="B23724">
        <f>Sheet1!B23724/1.11</f>
        <v>0.77431612612612599</v>
      </c>
    </row>
    <row r="23725" spans="1:2">
      <c r="A23725">
        <f>Sheet1!A23725/1.11</f>
        <v>0.96340747747747735</v>
      </c>
      <c r="B23725">
        <f>Sheet1!B23725/1.11</f>
        <v>0.77431576576576577</v>
      </c>
    </row>
    <row r="23726" spans="1:2">
      <c r="A23726">
        <f>Sheet1!A23726/1.11</f>
        <v>0.96340621621621625</v>
      </c>
      <c r="B23726">
        <f>Sheet1!B23726/1.11</f>
        <v>0.7743006846846846</v>
      </c>
    </row>
    <row r="23727" spans="1:2">
      <c r="A23727">
        <f>Sheet1!A23727/1.11</f>
        <v>0.9634019819819819</v>
      </c>
      <c r="B23727">
        <f>Sheet1!B23727/1.11</f>
        <v>0.77430018018018021</v>
      </c>
    </row>
    <row r="23728" spans="1:2">
      <c r="A23728">
        <f>Sheet1!A23728/1.11</f>
        <v>0.96339819819819805</v>
      </c>
      <c r="B23728">
        <f>Sheet1!B23728/1.11</f>
        <v>0.77429563963963965</v>
      </c>
    </row>
    <row r="23729" spans="1:2">
      <c r="A23729">
        <f>Sheet1!A23729/1.11</f>
        <v>0.963398108108108</v>
      </c>
      <c r="B23729">
        <f>Sheet1!B23729/1.11</f>
        <v>0.77429231531531528</v>
      </c>
    </row>
    <row r="23730" spans="1:2">
      <c r="A23730">
        <f>Sheet1!A23730/1.11</f>
        <v>0.96339297297297288</v>
      </c>
      <c r="B23730">
        <f>Sheet1!B23730/1.11</f>
        <v>0.7742826486486486</v>
      </c>
    </row>
    <row r="23731" spans="1:2">
      <c r="A23731">
        <f>Sheet1!A23731/1.11</f>
        <v>0.96339135135135123</v>
      </c>
      <c r="B23731">
        <f>Sheet1!B23731/1.11</f>
        <v>0.77428063063063057</v>
      </c>
    </row>
    <row r="23732" spans="1:2">
      <c r="A23732">
        <f>Sheet1!A23732/1.11</f>
        <v>0.96338603603603601</v>
      </c>
      <c r="B23732">
        <f>Sheet1!B23732/1.11</f>
        <v>0.774276099099099</v>
      </c>
    </row>
    <row r="23733" spans="1:2">
      <c r="A23733">
        <f>Sheet1!A23733/1.11</f>
        <v>0.96338405405405392</v>
      </c>
      <c r="B23733">
        <f>Sheet1!B23733/1.11</f>
        <v>0.77427383783783776</v>
      </c>
    </row>
    <row r="23734" spans="1:2">
      <c r="A23734">
        <f>Sheet1!A23734/1.11</f>
        <v>0.96337549549549539</v>
      </c>
      <c r="B23734">
        <f>Sheet1!B23734/1.11</f>
        <v>0.77425009009009005</v>
      </c>
    </row>
    <row r="23735" spans="1:2">
      <c r="A23735">
        <f>Sheet1!A23735/1.11</f>
        <v>0.96337486486486479</v>
      </c>
      <c r="B23735">
        <f>Sheet1!B23735/1.11</f>
        <v>0.77424795495495491</v>
      </c>
    </row>
    <row r="23736" spans="1:2">
      <c r="A23736">
        <f>Sheet1!A23736/1.11</f>
        <v>0.96337288288288281</v>
      </c>
      <c r="B23736">
        <f>Sheet1!B23736/1.11</f>
        <v>0.77424153153153152</v>
      </c>
    </row>
    <row r="23737" spans="1:2">
      <c r="A23737">
        <f>Sheet1!A23737/1.11</f>
        <v>0.9633722522522522</v>
      </c>
      <c r="B23737">
        <f>Sheet1!B23737/1.11</f>
        <v>0.77424011711711704</v>
      </c>
    </row>
    <row r="23738" spans="1:2">
      <c r="A23738">
        <f>Sheet1!A23738/1.11</f>
        <v>0.9633705405405405</v>
      </c>
      <c r="B23738">
        <f>Sheet1!B23738/1.11</f>
        <v>0.77423621621621619</v>
      </c>
    </row>
    <row r="23739" spans="1:2">
      <c r="A23739">
        <f>Sheet1!A23739/1.11</f>
        <v>0.96336990990990989</v>
      </c>
      <c r="B23739">
        <f>Sheet1!B23739/1.11</f>
        <v>0.7742297297297297</v>
      </c>
    </row>
    <row r="23740" spans="1:2">
      <c r="A23740">
        <f>Sheet1!A23740/1.11</f>
        <v>0.96336891891891896</v>
      </c>
      <c r="B23740">
        <f>Sheet1!B23740/1.11</f>
        <v>0.77422690990990983</v>
      </c>
    </row>
    <row r="23741" spans="1:2">
      <c r="A23741">
        <f>Sheet1!A23741/1.11</f>
        <v>0.96336666666666659</v>
      </c>
      <c r="B23741">
        <f>Sheet1!B23741/1.11</f>
        <v>0.77422464864864859</v>
      </c>
    </row>
    <row r="23742" spans="1:2">
      <c r="A23742">
        <f>Sheet1!A23742/1.11</f>
        <v>0.96336612612612615</v>
      </c>
      <c r="B23742">
        <f>Sheet1!B23742/1.11</f>
        <v>0.77422454954954945</v>
      </c>
    </row>
    <row r="23743" spans="1:2">
      <c r="A23743">
        <f>Sheet1!A23743/1.11</f>
        <v>0.96336423423423412</v>
      </c>
      <c r="B23743">
        <f>Sheet1!B23743/1.11</f>
        <v>0.7742215315315315</v>
      </c>
    </row>
    <row r="23744" spans="1:2">
      <c r="A23744">
        <f>Sheet1!A23744/1.11</f>
        <v>0.9633623423423423</v>
      </c>
      <c r="B23744">
        <f>Sheet1!B23744/1.11</f>
        <v>0.77421180180180171</v>
      </c>
    </row>
    <row r="23745" spans="1:2">
      <c r="A23745">
        <f>Sheet1!A23745/1.11</f>
        <v>0.96336090090090087</v>
      </c>
      <c r="B23745">
        <f>Sheet1!B23745/1.11</f>
        <v>0.77420963963963951</v>
      </c>
    </row>
    <row r="23746" spans="1:2">
      <c r="A23746">
        <f>Sheet1!A23746/1.11</f>
        <v>0.96336009009008994</v>
      </c>
      <c r="B23746">
        <f>Sheet1!B23746/1.11</f>
        <v>0.77419225225225219</v>
      </c>
    </row>
    <row r="23747" spans="1:2">
      <c r="A23747">
        <f>Sheet1!A23747/1.11</f>
        <v>0.96335882882882873</v>
      </c>
      <c r="B23747">
        <f>Sheet1!B23747/1.11</f>
        <v>0.77419184684684683</v>
      </c>
    </row>
    <row r="23748" spans="1:2">
      <c r="A23748">
        <f>Sheet1!A23748/1.11</f>
        <v>0.96335432432432422</v>
      </c>
      <c r="B23748">
        <f>Sheet1!B23748/1.11</f>
        <v>0.77418744144144136</v>
      </c>
    </row>
    <row r="23749" spans="1:2">
      <c r="A23749">
        <f>Sheet1!A23749/1.11</f>
        <v>0.96335315315315317</v>
      </c>
      <c r="B23749">
        <f>Sheet1!B23749/1.11</f>
        <v>0.77418117117117102</v>
      </c>
    </row>
    <row r="23750" spans="1:2">
      <c r="A23750">
        <f>Sheet1!A23750/1.11</f>
        <v>0.96335063063063053</v>
      </c>
      <c r="B23750">
        <f>Sheet1!B23750/1.11</f>
        <v>0.77417960360360349</v>
      </c>
    </row>
    <row r="23751" spans="1:2">
      <c r="A23751">
        <f>Sheet1!A23751/1.11</f>
        <v>0.96334657657657652</v>
      </c>
      <c r="B23751">
        <f>Sheet1!B23751/1.11</f>
        <v>0.77417099099099096</v>
      </c>
    </row>
    <row r="23752" spans="1:2">
      <c r="A23752">
        <f>Sheet1!A23752/1.11</f>
        <v>0.96334603603603586</v>
      </c>
      <c r="B23752">
        <f>Sheet1!B23752/1.11</f>
        <v>0.77416963963963958</v>
      </c>
    </row>
    <row r="23753" spans="1:2">
      <c r="A23753">
        <f>Sheet1!A23753/1.11</f>
        <v>0.96334090090090074</v>
      </c>
      <c r="B23753">
        <f>Sheet1!B23753/1.11</f>
        <v>0.77416660360360356</v>
      </c>
    </row>
    <row r="23754" spans="1:2">
      <c r="A23754">
        <f>Sheet1!A23754/1.11</f>
        <v>0.96333855855855843</v>
      </c>
      <c r="B23754">
        <f>Sheet1!B23754/1.11</f>
        <v>0.77416509909909903</v>
      </c>
    </row>
    <row r="23755" spans="1:2">
      <c r="A23755">
        <f>Sheet1!A23755/1.11</f>
        <v>0.96332972972972963</v>
      </c>
      <c r="B23755">
        <f>Sheet1!B23755/1.11</f>
        <v>0.77415263963963965</v>
      </c>
    </row>
    <row r="23756" spans="1:2">
      <c r="A23756">
        <f>Sheet1!A23756/1.11</f>
        <v>0.96332801801801793</v>
      </c>
      <c r="B23756">
        <f>Sheet1!B23756/1.11</f>
        <v>0.77415198198198198</v>
      </c>
    </row>
    <row r="23757" spans="1:2">
      <c r="A23757">
        <f>Sheet1!A23757/1.11</f>
        <v>0.96332477477477463</v>
      </c>
      <c r="B23757">
        <f>Sheet1!B23757/1.11</f>
        <v>0.77414507207207206</v>
      </c>
    </row>
    <row r="23758" spans="1:2">
      <c r="A23758">
        <f>Sheet1!A23758/1.11</f>
        <v>0.96331522522522506</v>
      </c>
      <c r="B23758">
        <f>Sheet1!B23758/1.11</f>
        <v>0.77413594594594581</v>
      </c>
    </row>
    <row r="23759" spans="1:2">
      <c r="A23759">
        <f>Sheet1!A23759/1.11</f>
        <v>0.96331180180180165</v>
      </c>
      <c r="B23759">
        <f>Sheet1!B23759/1.11</f>
        <v>0.7741351351351351</v>
      </c>
    </row>
    <row r="23760" spans="1:2">
      <c r="A23760">
        <f>Sheet1!A23760/1.11</f>
        <v>0.96331009009008994</v>
      </c>
      <c r="B23760">
        <f>Sheet1!B23760/1.11</f>
        <v>0.77413148648648644</v>
      </c>
    </row>
    <row r="23761" spans="1:2">
      <c r="A23761">
        <f>Sheet1!A23761/1.11</f>
        <v>0.96330792792792796</v>
      </c>
      <c r="B23761">
        <f>Sheet1!B23761/1.11</f>
        <v>0.77413126126126119</v>
      </c>
    </row>
    <row r="23762" spans="1:2">
      <c r="A23762">
        <f>Sheet1!A23762/1.11</f>
        <v>0.96330513513513516</v>
      </c>
      <c r="B23762">
        <f>Sheet1!B23762/1.11</f>
        <v>0.77412549549549536</v>
      </c>
    </row>
    <row r="23763" spans="1:2">
      <c r="A23763">
        <f>Sheet1!A23763/1.11</f>
        <v>0.96329954954954944</v>
      </c>
      <c r="B23763">
        <f>Sheet1!B23763/1.11</f>
        <v>0.77411419819819816</v>
      </c>
    </row>
    <row r="23764" spans="1:2">
      <c r="A23764">
        <f>Sheet1!A23764/1.11</f>
        <v>0.96329828828828823</v>
      </c>
      <c r="B23764">
        <f>Sheet1!B23764/1.11</f>
        <v>0.77409360360360346</v>
      </c>
    </row>
    <row r="23765" spans="1:2">
      <c r="A23765">
        <f>Sheet1!A23765/1.11</f>
        <v>0.96329603603603586</v>
      </c>
      <c r="B23765">
        <f>Sheet1!B23765/1.11</f>
        <v>0.7740922522522522</v>
      </c>
    </row>
    <row r="23766" spans="1:2">
      <c r="A23766">
        <f>Sheet1!A23766/1.11</f>
        <v>0.96329369369369355</v>
      </c>
      <c r="B23766">
        <f>Sheet1!B23766/1.11</f>
        <v>0.77408099099099092</v>
      </c>
    </row>
    <row r="23767" spans="1:2">
      <c r="A23767">
        <f>Sheet1!A23767/1.11</f>
        <v>0.96328990990990981</v>
      </c>
      <c r="B23767">
        <f>Sheet1!B23767/1.11</f>
        <v>0.77408054054054054</v>
      </c>
    </row>
    <row r="23768" spans="1:2">
      <c r="A23768">
        <f>Sheet1!A23768/1.11</f>
        <v>0.96328549549549536</v>
      </c>
      <c r="B23768">
        <f>Sheet1!B23768/1.11</f>
        <v>0.77408042342342342</v>
      </c>
    </row>
    <row r="23769" spans="1:2">
      <c r="A23769">
        <f>Sheet1!A23769/1.11</f>
        <v>0.96328342342342332</v>
      </c>
      <c r="B23769">
        <f>Sheet1!B23769/1.11</f>
        <v>0.77407936936936939</v>
      </c>
    </row>
    <row r="23770" spans="1:2">
      <c r="A23770">
        <f>Sheet1!A23770/1.11</f>
        <v>0.96328153153153151</v>
      </c>
      <c r="B23770">
        <f>Sheet1!B23770/1.11</f>
        <v>0.77407819819819812</v>
      </c>
    </row>
    <row r="23771" spans="1:2">
      <c r="A23771">
        <f>Sheet1!A23771/1.11</f>
        <v>0.96327954954954942</v>
      </c>
      <c r="B23771">
        <f>Sheet1!B23771/1.11</f>
        <v>0.77407790090090078</v>
      </c>
    </row>
    <row r="23772" spans="1:2">
      <c r="A23772">
        <f>Sheet1!A23772/1.11</f>
        <v>0.9632787387387387</v>
      </c>
      <c r="B23772">
        <f>Sheet1!B23772/1.11</f>
        <v>0.77407736036036023</v>
      </c>
    </row>
    <row r="23773" spans="1:2">
      <c r="A23773">
        <f>Sheet1!A23773/1.11</f>
        <v>0.96327792792792788</v>
      </c>
      <c r="B23773">
        <f>Sheet1!B23773/1.11</f>
        <v>0.77407273873873872</v>
      </c>
    </row>
    <row r="23774" spans="1:2">
      <c r="A23774">
        <f>Sheet1!A23774/1.11</f>
        <v>0.96327675675675672</v>
      </c>
      <c r="B23774">
        <f>Sheet1!B23774/1.11</f>
        <v>0.77406351351351343</v>
      </c>
    </row>
    <row r="23775" spans="1:2">
      <c r="A23775">
        <f>Sheet1!A23775/1.11</f>
        <v>0.96327369369369353</v>
      </c>
      <c r="B23775">
        <f>Sheet1!B23775/1.11</f>
        <v>0.774046963963964</v>
      </c>
    </row>
    <row r="23776" spans="1:2">
      <c r="A23776">
        <f>Sheet1!A23776/1.11</f>
        <v>0.96326819819819798</v>
      </c>
      <c r="B23776">
        <f>Sheet1!B23776/1.11</f>
        <v>0.77404336936936924</v>
      </c>
    </row>
    <row r="23777" spans="1:2">
      <c r="A23777">
        <f>Sheet1!A23777/1.11</f>
        <v>0.96326783783783787</v>
      </c>
      <c r="B23777">
        <f>Sheet1!B23777/1.11</f>
        <v>0.77404207207207198</v>
      </c>
    </row>
    <row r="23778" spans="1:2">
      <c r="A23778">
        <f>Sheet1!A23778/1.11</f>
        <v>0.96326747747747743</v>
      </c>
      <c r="B23778">
        <f>Sheet1!B23778/1.11</f>
        <v>0.7740306306306306</v>
      </c>
    </row>
    <row r="23779" spans="1:2">
      <c r="A23779">
        <f>Sheet1!A23779/1.11</f>
        <v>0.96326522522522506</v>
      </c>
      <c r="B23779">
        <f>Sheet1!B23779/1.11</f>
        <v>0.7740171621621621</v>
      </c>
    </row>
    <row r="23780" spans="1:2">
      <c r="A23780">
        <f>Sheet1!A23780/1.11</f>
        <v>0.96326423423423413</v>
      </c>
      <c r="B23780">
        <f>Sheet1!B23780/1.11</f>
        <v>0.7740085225225225</v>
      </c>
    </row>
    <row r="23781" spans="1:2">
      <c r="A23781">
        <f>Sheet1!A23781/1.11</f>
        <v>0.96326207207207193</v>
      </c>
      <c r="B23781">
        <f>Sheet1!B23781/1.11</f>
        <v>0.77400841441441437</v>
      </c>
    </row>
    <row r="23782" spans="1:2">
      <c r="A23782">
        <f>Sheet1!A23782/1.11</f>
        <v>0.96326144144144132</v>
      </c>
      <c r="B23782">
        <f>Sheet1!B23782/1.11</f>
        <v>0.77400663963963956</v>
      </c>
    </row>
    <row r="23783" spans="1:2">
      <c r="A23783">
        <f>Sheet1!A23783/1.11</f>
        <v>0.96326099099099105</v>
      </c>
      <c r="B23783">
        <f>Sheet1!B23783/1.11</f>
        <v>0.77399846846846843</v>
      </c>
    </row>
    <row r="23784" spans="1:2">
      <c r="A23784">
        <f>Sheet1!A23784/1.11</f>
        <v>0.96325981981981978</v>
      </c>
      <c r="B23784">
        <f>Sheet1!B23784/1.11</f>
        <v>0.77397544144144137</v>
      </c>
    </row>
    <row r="23785" spans="1:2">
      <c r="A23785">
        <f>Sheet1!A23785/1.11</f>
        <v>0.96325639639639637</v>
      </c>
      <c r="B23785">
        <f>Sheet1!B23785/1.11</f>
        <v>0.77397261261261252</v>
      </c>
    </row>
    <row r="23786" spans="1:2">
      <c r="A23786">
        <f>Sheet1!A23786/1.11</f>
        <v>0.96325207207207209</v>
      </c>
      <c r="B23786">
        <f>Sheet1!B23786/1.11</f>
        <v>0.77396846846846845</v>
      </c>
    </row>
    <row r="23787" spans="1:2">
      <c r="A23787">
        <f>Sheet1!A23787/1.11</f>
        <v>0.96324972972972955</v>
      </c>
      <c r="B23787">
        <f>Sheet1!B23787/1.11</f>
        <v>0.77395882882882872</v>
      </c>
    </row>
    <row r="23788" spans="1:2">
      <c r="A23788">
        <f>Sheet1!A23788/1.11</f>
        <v>0.9632462162162162</v>
      </c>
      <c r="B23788">
        <f>Sheet1!B23788/1.11</f>
        <v>0.77395616216216212</v>
      </c>
    </row>
    <row r="23789" spans="1:2">
      <c r="A23789">
        <f>Sheet1!A23789/1.11</f>
        <v>0.96324531531531521</v>
      </c>
      <c r="B23789">
        <f>Sheet1!B23789/1.11</f>
        <v>0.77395509009009</v>
      </c>
    </row>
    <row r="23790" spans="1:2">
      <c r="A23790">
        <f>Sheet1!A23790/1.11</f>
        <v>0.96324261261261246</v>
      </c>
      <c r="B23790">
        <f>Sheet1!B23790/1.11</f>
        <v>0.77394882882882876</v>
      </c>
    </row>
    <row r="23791" spans="1:2">
      <c r="A23791">
        <f>Sheet1!A23791/1.11</f>
        <v>0.96324153153153136</v>
      </c>
      <c r="B23791">
        <f>Sheet1!B23791/1.11</f>
        <v>0.77394819819819816</v>
      </c>
    </row>
    <row r="23792" spans="1:2">
      <c r="A23792">
        <f>Sheet1!A23792/1.11</f>
        <v>0.96323126126126113</v>
      </c>
      <c r="B23792">
        <f>Sheet1!B23792/1.11</f>
        <v>0.77392864864864852</v>
      </c>
    </row>
    <row r="23793" spans="1:2">
      <c r="A23793">
        <f>Sheet1!A23793/1.11</f>
        <v>0.96323081081081086</v>
      </c>
      <c r="B23793">
        <f>Sheet1!B23793/1.11</f>
        <v>0.77392774774774775</v>
      </c>
    </row>
    <row r="23794" spans="1:2">
      <c r="A23794">
        <f>Sheet1!A23794/1.11</f>
        <v>0.96322963963963959</v>
      </c>
      <c r="B23794">
        <f>Sheet1!B23794/1.11</f>
        <v>0.77392558558558544</v>
      </c>
    </row>
    <row r="23795" spans="1:2">
      <c r="A23795">
        <f>Sheet1!A23795/1.11</f>
        <v>0.96322612612612601</v>
      </c>
      <c r="B23795">
        <f>Sheet1!B23795/1.11</f>
        <v>0.77392441441441429</v>
      </c>
    </row>
    <row r="23796" spans="1:2">
      <c r="A23796">
        <f>Sheet1!A23796/1.11</f>
        <v>0.9632216216216215</v>
      </c>
      <c r="B23796">
        <f>Sheet1!B23796/1.11</f>
        <v>0.77391423423423422</v>
      </c>
    </row>
    <row r="23797" spans="1:2">
      <c r="A23797">
        <f>Sheet1!A23797/1.11</f>
        <v>0.96321954954954936</v>
      </c>
      <c r="B23797">
        <f>Sheet1!B23797/1.11</f>
        <v>0.77391180180180175</v>
      </c>
    </row>
    <row r="23798" spans="1:2">
      <c r="A23798">
        <f>Sheet1!A23798/1.11</f>
        <v>0.9632143243243243</v>
      </c>
      <c r="B23798">
        <f>Sheet1!B23798/1.11</f>
        <v>0.77390792792792784</v>
      </c>
    </row>
    <row r="23799" spans="1:2">
      <c r="A23799">
        <f>Sheet1!A23799/1.11</f>
        <v>0.96320693693693682</v>
      </c>
      <c r="B23799">
        <f>Sheet1!B23799/1.11</f>
        <v>0.77390765765765757</v>
      </c>
    </row>
    <row r="23800" spans="1:2">
      <c r="A23800">
        <f>Sheet1!A23800/1.11</f>
        <v>0.96320621621621605</v>
      </c>
      <c r="B23800">
        <f>Sheet1!B23800/1.11</f>
        <v>0.77388436936936933</v>
      </c>
    </row>
    <row r="23801" spans="1:2">
      <c r="A23801">
        <f>Sheet1!A23801/1.11</f>
        <v>0.96320576576576578</v>
      </c>
      <c r="B23801">
        <f>Sheet1!B23801/1.11</f>
        <v>0.77387067567567558</v>
      </c>
    </row>
    <row r="23802" spans="1:2">
      <c r="A23802">
        <f>Sheet1!A23802/1.11</f>
        <v>0.96320576576576578</v>
      </c>
      <c r="B23802">
        <f>Sheet1!B23802/1.11</f>
        <v>0.77386826126126118</v>
      </c>
    </row>
    <row r="23803" spans="1:2">
      <c r="A23803">
        <f>Sheet1!A23803/1.11</f>
        <v>0.96319990990990989</v>
      </c>
      <c r="B23803">
        <f>Sheet1!B23803/1.11</f>
        <v>0.77385918918918917</v>
      </c>
    </row>
    <row r="23804" spans="1:2">
      <c r="A23804">
        <f>Sheet1!A23804/1.11</f>
        <v>0.96319495495495477</v>
      </c>
      <c r="B23804">
        <f>Sheet1!B23804/1.11</f>
        <v>0.77385634234234224</v>
      </c>
    </row>
    <row r="23805" spans="1:2">
      <c r="A23805">
        <f>Sheet1!A23805/1.11</f>
        <v>0.96319441441441433</v>
      </c>
      <c r="B23805">
        <f>Sheet1!B23805/1.11</f>
        <v>0.77384999999999993</v>
      </c>
    </row>
    <row r="23806" spans="1:2">
      <c r="A23806">
        <f>Sheet1!A23806/1.11</f>
        <v>0.9631917117117117</v>
      </c>
      <c r="B23806">
        <f>Sheet1!B23806/1.11</f>
        <v>0.77384860360360352</v>
      </c>
    </row>
    <row r="23807" spans="1:2">
      <c r="A23807">
        <f>Sheet1!A23807/1.11</f>
        <v>0.96318873873873856</v>
      </c>
      <c r="B23807">
        <f>Sheet1!B23807/1.11</f>
        <v>0.77384252252252239</v>
      </c>
    </row>
    <row r="23808" spans="1:2">
      <c r="A23808">
        <f>Sheet1!A23808/1.11</f>
        <v>0.96318819819819812</v>
      </c>
      <c r="B23808">
        <f>Sheet1!B23808/1.11</f>
        <v>0.77383981981981975</v>
      </c>
    </row>
    <row r="23809" spans="1:2">
      <c r="A23809">
        <f>Sheet1!A23809/1.11</f>
        <v>0.96318666666666652</v>
      </c>
      <c r="B23809">
        <f>Sheet1!B23809/1.11</f>
        <v>0.7738233333333332</v>
      </c>
    </row>
    <row r="23810" spans="1:2">
      <c r="A23810">
        <f>Sheet1!A23810/1.11</f>
        <v>0.96318288288288267</v>
      </c>
      <c r="B23810">
        <f>Sheet1!B23810/1.11</f>
        <v>0.77382315315315309</v>
      </c>
    </row>
    <row r="23811" spans="1:2">
      <c r="A23811">
        <f>Sheet1!A23811/1.11</f>
        <v>0.96318261261261251</v>
      </c>
      <c r="B23811">
        <f>Sheet1!B23811/1.11</f>
        <v>0.77381354054054041</v>
      </c>
    </row>
    <row r="23812" spans="1:2">
      <c r="A23812">
        <f>Sheet1!A23812/1.11</f>
        <v>0.96318252252252257</v>
      </c>
      <c r="B23812">
        <f>Sheet1!B23812/1.11</f>
        <v>0.77379828828828823</v>
      </c>
    </row>
    <row r="23813" spans="1:2">
      <c r="A23813">
        <f>Sheet1!A23813/1.11</f>
        <v>0.96317972972972965</v>
      </c>
      <c r="B23813">
        <f>Sheet1!B23813/1.11</f>
        <v>0.77378747747747734</v>
      </c>
    </row>
    <row r="23814" spans="1:2">
      <c r="A23814">
        <f>Sheet1!A23814/1.11</f>
        <v>0.9631791891891891</v>
      </c>
      <c r="B23814">
        <f>Sheet1!B23814/1.11</f>
        <v>0.77378657657657657</v>
      </c>
    </row>
    <row r="23815" spans="1:2">
      <c r="A23815">
        <f>Sheet1!A23815/1.11</f>
        <v>0.96317540540540525</v>
      </c>
      <c r="B23815">
        <f>Sheet1!B23815/1.11</f>
        <v>0.77375979279279272</v>
      </c>
    </row>
    <row r="23816" spans="1:2">
      <c r="A23816">
        <f>Sheet1!A23816/1.11</f>
        <v>0.96317351351351344</v>
      </c>
      <c r="B23816">
        <f>Sheet1!B23816/1.11</f>
        <v>0.77375092792792788</v>
      </c>
    </row>
    <row r="23817" spans="1:2">
      <c r="A23817">
        <f>Sheet1!A23817/1.11</f>
        <v>0.96317117117117113</v>
      </c>
      <c r="B23817">
        <f>Sheet1!B23817/1.11</f>
        <v>0.77375054054054049</v>
      </c>
    </row>
    <row r="23818" spans="1:2">
      <c r="A23818">
        <f>Sheet1!A23818/1.11</f>
        <v>0.96316630630630629</v>
      </c>
      <c r="B23818">
        <f>Sheet1!B23818/1.11</f>
        <v>0.77373891891891888</v>
      </c>
    </row>
    <row r="23819" spans="1:2">
      <c r="A23819">
        <f>Sheet1!A23819/1.11</f>
        <v>0.96316612612612595</v>
      </c>
      <c r="B23819">
        <f>Sheet1!B23819/1.11</f>
        <v>0.77373036036036036</v>
      </c>
    </row>
    <row r="23820" spans="1:2">
      <c r="A23820">
        <f>Sheet1!A23820/1.11</f>
        <v>0.96316441441441425</v>
      </c>
      <c r="B23820">
        <f>Sheet1!B23820/1.11</f>
        <v>0.77372747747747739</v>
      </c>
    </row>
    <row r="23821" spans="1:2">
      <c r="A23821">
        <f>Sheet1!A23821/1.11</f>
        <v>0.96316414414414397</v>
      </c>
      <c r="B23821">
        <f>Sheet1!B23821/1.11</f>
        <v>0.77372563963963958</v>
      </c>
    </row>
    <row r="23822" spans="1:2">
      <c r="A23822">
        <f>Sheet1!A23822/1.11</f>
        <v>0.963161981981982</v>
      </c>
      <c r="B23822">
        <f>Sheet1!B23822/1.11</f>
        <v>0.77372204504504505</v>
      </c>
    </row>
    <row r="23823" spans="1:2">
      <c r="A23823">
        <f>Sheet1!A23823/1.11</f>
        <v>0.96316018018018013</v>
      </c>
      <c r="B23823">
        <f>Sheet1!B23823/1.11</f>
        <v>0.77371103603603597</v>
      </c>
    </row>
    <row r="23824" spans="1:2">
      <c r="A23824">
        <f>Sheet1!A23824/1.11</f>
        <v>0.9631598198198198</v>
      </c>
      <c r="B23824">
        <f>Sheet1!B23824/1.11</f>
        <v>0.77370558558558555</v>
      </c>
    </row>
    <row r="23825" spans="1:2">
      <c r="A23825">
        <f>Sheet1!A23825/1.11</f>
        <v>0.96315918918918919</v>
      </c>
      <c r="B23825">
        <f>Sheet1!B23825/1.11</f>
        <v>0.77370450450450445</v>
      </c>
    </row>
    <row r="23826" spans="1:2">
      <c r="A23826">
        <f>Sheet1!A23826/1.11</f>
        <v>0.96315495495495485</v>
      </c>
      <c r="B23826">
        <f>Sheet1!B23826/1.11</f>
        <v>0.77369549549549543</v>
      </c>
    </row>
    <row r="23827" spans="1:2">
      <c r="A23827">
        <f>Sheet1!A23827/1.11</f>
        <v>0.96315459459459452</v>
      </c>
      <c r="B23827">
        <f>Sheet1!B23827/1.11</f>
        <v>0.77368918918918905</v>
      </c>
    </row>
    <row r="23828" spans="1:2">
      <c r="A23828">
        <f>Sheet1!A23828/1.11</f>
        <v>0.96315405405405408</v>
      </c>
      <c r="B23828">
        <f>Sheet1!B23828/1.11</f>
        <v>0.77368648648648641</v>
      </c>
    </row>
    <row r="23829" spans="1:2">
      <c r="A23829">
        <f>Sheet1!A23829/1.11</f>
        <v>0.96315342342342325</v>
      </c>
      <c r="B23829">
        <f>Sheet1!B23829/1.11</f>
        <v>0.77367499999999989</v>
      </c>
    </row>
    <row r="23830" spans="1:2">
      <c r="A23830">
        <f>Sheet1!A23830/1.11</f>
        <v>0.96314684684684682</v>
      </c>
      <c r="B23830">
        <f>Sheet1!B23830/1.11</f>
        <v>0.77367396396396393</v>
      </c>
    </row>
    <row r="23831" spans="1:2">
      <c r="A23831">
        <f>Sheet1!A23831/1.11</f>
        <v>0.96314504504504495</v>
      </c>
      <c r="B23831">
        <f>Sheet1!B23831/1.11</f>
        <v>0.77367209909909906</v>
      </c>
    </row>
    <row r="23832" spans="1:2">
      <c r="A23832">
        <f>Sheet1!A23832/1.11</f>
        <v>0.96314342342342341</v>
      </c>
      <c r="B23832">
        <f>Sheet1!B23832/1.11</f>
        <v>0.77367129729729722</v>
      </c>
    </row>
    <row r="23833" spans="1:2">
      <c r="A23833">
        <f>Sheet1!A23833/1.11</f>
        <v>0.96314180180180164</v>
      </c>
      <c r="B23833">
        <f>Sheet1!B23833/1.11</f>
        <v>0.77366099099099095</v>
      </c>
    </row>
    <row r="23834" spans="1:2">
      <c r="A23834">
        <f>Sheet1!A23834/1.11</f>
        <v>0.96314036036036033</v>
      </c>
      <c r="B23834">
        <f>Sheet1!B23834/1.11</f>
        <v>0.7736589189189188</v>
      </c>
    </row>
    <row r="23835" spans="1:2">
      <c r="A23835">
        <f>Sheet1!A23835/1.11</f>
        <v>0.96313909909909901</v>
      </c>
      <c r="B23835">
        <f>Sheet1!B23835/1.11</f>
        <v>0.77364627027027022</v>
      </c>
    </row>
    <row r="23836" spans="1:2">
      <c r="A23836">
        <f>Sheet1!A23836/1.11</f>
        <v>0.96313792792792785</v>
      </c>
      <c r="B23836">
        <f>Sheet1!B23836/1.11</f>
        <v>0.77363763063063051</v>
      </c>
    </row>
    <row r="23837" spans="1:2">
      <c r="A23837">
        <f>Sheet1!A23837/1.11</f>
        <v>0.9631307207207207</v>
      </c>
      <c r="B23837">
        <f>Sheet1!B23837/1.11</f>
        <v>0.77361738738738728</v>
      </c>
    </row>
    <row r="23838" spans="1:2">
      <c r="A23838">
        <f>Sheet1!A23838/1.11</f>
        <v>0.96312909909909894</v>
      </c>
      <c r="B23838">
        <f>Sheet1!B23838/1.11</f>
        <v>0.7736157207207206</v>
      </c>
    </row>
    <row r="23839" spans="1:2">
      <c r="A23839">
        <f>Sheet1!A23839/1.11</f>
        <v>0.96312810810810789</v>
      </c>
      <c r="B23839">
        <f>Sheet1!B23839/1.11</f>
        <v>0.7736133063063062</v>
      </c>
    </row>
    <row r="23840" spans="1:2">
      <c r="A23840">
        <f>Sheet1!A23840/1.11</f>
        <v>0.96312288288288284</v>
      </c>
      <c r="B23840">
        <f>Sheet1!B23840/1.11</f>
        <v>0.77361270270270266</v>
      </c>
    </row>
    <row r="23841" spans="1:2">
      <c r="A23841">
        <f>Sheet1!A23841/1.11</f>
        <v>0.96311945945945943</v>
      </c>
      <c r="B23841">
        <f>Sheet1!B23841/1.11</f>
        <v>0.77361216216216211</v>
      </c>
    </row>
    <row r="23842" spans="1:2">
      <c r="A23842">
        <f>Sheet1!A23842/1.11</f>
        <v>0.96311576576576563</v>
      </c>
      <c r="B23842">
        <f>Sheet1!B23842/1.11</f>
        <v>0.77359594594594594</v>
      </c>
    </row>
    <row r="23843" spans="1:2">
      <c r="A23843">
        <f>Sheet1!A23843/1.11</f>
        <v>0.96311495495495492</v>
      </c>
      <c r="B23843">
        <f>Sheet1!B23843/1.11</f>
        <v>0.77359189189189181</v>
      </c>
    </row>
    <row r="23844" spans="1:2">
      <c r="A23844">
        <f>Sheet1!A23844/1.11</f>
        <v>0.96311414414414398</v>
      </c>
      <c r="B23844">
        <f>Sheet1!B23844/1.11</f>
        <v>0.77359171171171159</v>
      </c>
    </row>
    <row r="23845" spans="1:2">
      <c r="A23845">
        <f>Sheet1!A23845/1.11</f>
        <v>0.96310792792792776</v>
      </c>
      <c r="B23845">
        <f>Sheet1!B23845/1.11</f>
        <v>0.77357981981981982</v>
      </c>
    </row>
    <row r="23846" spans="1:2">
      <c r="A23846">
        <f>Sheet1!A23846/1.11</f>
        <v>0.96310774774774766</v>
      </c>
      <c r="B23846">
        <f>Sheet1!B23846/1.11</f>
        <v>0.77357585585585575</v>
      </c>
    </row>
    <row r="23847" spans="1:2">
      <c r="A23847">
        <f>Sheet1!A23847/1.11</f>
        <v>0.9631076576576576</v>
      </c>
      <c r="B23847">
        <f>Sheet1!B23847/1.11</f>
        <v>0.77357261261261256</v>
      </c>
    </row>
    <row r="23848" spans="1:2">
      <c r="A23848">
        <f>Sheet1!A23848/1.11</f>
        <v>0.96310126126126128</v>
      </c>
      <c r="B23848">
        <f>Sheet1!B23848/1.11</f>
        <v>0.77357054054054053</v>
      </c>
    </row>
    <row r="23849" spans="1:2">
      <c r="A23849">
        <f>Sheet1!A23849/1.11</f>
        <v>0.96309864864864847</v>
      </c>
      <c r="B23849">
        <f>Sheet1!B23849/1.11</f>
        <v>0.77355882882882876</v>
      </c>
    </row>
    <row r="23850" spans="1:2">
      <c r="A23850">
        <f>Sheet1!A23850/1.11</f>
        <v>0.96309729729729721</v>
      </c>
      <c r="B23850">
        <f>Sheet1!B23850/1.11</f>
        <v>0.77355180180180172</v>
      </c>
    </row>
    <row r="23851" spans="1:2">
      <c r="A23851">
        <f>Sheet1!A23851/1.11</f>
        <v>0.96309459459459446</v>
      </c>
      <c r="B23851">
        <f>Sheet1!B23851/1.11</f>
        <v>0.77354423423423413</v>
      </c>
    </row>
    <row r="23852" spans="1:2">
      <c r="A23852">
        <f>Sheet1!A23852/1.11</f>
        <v>0.96309063063063061</v>
      </c>
      <c r="B23852">
        <f>Sheet1!B23852/1.11</f>
        <v>0.77353699999999992</v>
      </c>
    </row>
    <row r="23853" spans="1:2">
      <c r="A23853">
        <f>Sheet1!A23853/1.11</f>
        <v>0.96308774774774764</v>
      </c>
      <c r="B23853">
        <f>Sheet1!B23853/1.11</f>
        <v>0.77352185585585587</v>
      </c>
    </row>
    <row r="23854" spans="1:2">
      <c r="A23854">
        <f>Sheet1!A23854/1.11</f>
        <v>0.96308036036036038</v>
      </c>
      <c r="B23854">
        <f>Sheet1!B23854/1.11</f>
        <v>0.77350621621621607</v>
      </c>
    </row>
    <row r="23855" spans="1:2">
      <c r="A23855">
        <f>Sheet1!A23855/1.11</f>
        <v>0.96307639639639619</v>
      </c>
      <c r="B23855">
        <f>Sheet1!B23855/1.11</f>
        <v>0.77350311711711706</v>
      </c>
    </row>
    <row r="23856" spans="1:2">
      <c r="A23856">
        <f>Sheet1!A23856/1.11</f>
        <v>0.96307423423423422</v>
      </c>
      <c r="B23856">
        <f>Sheet1!B23856/1.11</f>
        <v>0.77350126126126117</v>
      </c>
    </row>
    <row r="23857" spans="1:2">
      <c r="A23857">
        <f>Sheet1!A23857/1.11</f>
        <v>0.96307351351351345</v>
      </c>
      <c r="B23857">
        <f>Sheet1!B23857/1.11</f>
        <v>0.77349954954954947</v>
      </c>
    </row>
    <row r="23858" spans="1:2">
      <c r="A23858">
        <f>Sheet1!A23858/1.11</f>
        <v>0.96307153153153158</v>
      </c>
      <c r="B23858">
        <f>Sheet1!B23858/1.11</f>
        <v>0.77347360360360351</v>
      </c>
    </row>
    <row r="23859" spans="1:2">
      <c r="A23859">
        <f>Sheet1!A23859/1.11</f>
        <v>0.96307072072072064</v>
      </c>
      <c r="B23859">
        <f>Sheet1!B23859/1.11</f>
        <v>0.77347108108108098</v>
      </c>
    </row>
    <row r="23860" spans="1:2">
      <c r="A23860">
        <f>Sheet1!A23860/1.11</f>
        <v>0.96306513513513503</v>
      </c>
      <c r="B23860">
        <f>Sheet1!B23860/1.11</f>
        <v>0.77346657657657658</v>
      </c>
    </row>
    <row r="23861" spans="1:2">
      <c r="A23861">
        <f>Sheet1!A23861/1.11</f>
        <v>0.96306315315315305</v>
      </c>
      <c r="B23861">
        <f>Sheet1!B23861/1.11</f>
        <v>0.77345666666666668</v>
      </c>
    </row>
    <row r="23862" spans="1:2">
      <c r="A23862">
        <f>Sheet1!A23862/1.11</f>
        <v>0.96305990990990975</v>
      </c>
      <c r="B23862">
        <f>Sheet1!B23862/1.11</f>
        <v>0.77344747747747744</v>
      </c>
    </row>
    <row r="23863" spans="1:2">
      <c r="A23863">
        <f>Sheet1!A23863/1.11</f>
        <v>0.96305954954954942</v>
      </c>
      <c r="B23863">
        <f>Sheet1!B23863/1.11</f>
        <v>0.77343990990990985</v>
      </c>
    </row>
    <row r="23864" spans="1:2">
      <c r="A23864">
        <f>Sheet1!A23864/1.11</f>
        <v>0.9630578378378376</v>
      </c>
      <c r="B23864">
        <f>Sheet1!B23864/1.11</f>
        <v>0.77343851351351345</v>
      </c>
    </row>
    <row r="23865" spans="1:2">
      <c r="A23865">
        <f>Sheet1!A23865/1.11</f>
        <v>0.96305450450450436</v>
      </c>
      <c r="B23865">
        <f>Sheet1!B23865/1.11</f>
        <v>0.77343717117117106</v>
      </c>
    </row>
    <row r="23866" spans="1:2">
      <c r="A23866">
        <f>Sheet1!A23866/1.11</f>
        <v>0.96305414414414403</v>
      </c>
      <c r="B23866">
        <f>Sheet1!B23866/1.11</f>
        <v>0.77343504504504501</v>
      </c>
    </row>
    <row r="23867" spans="1:2">
      <c r="A23867">
        <f>Sheet1!A23867/1.11</f>
        <v>0.96305405405405409</v>
      </c>
      <c r="B23867">
        <f>Sheet1!B23867/1.11</f>
        <v>0.77343464864864864</v>
      </c>
    </row>
    <row r="23868" spans="1:2">
      <c r="A23868">
        <f>Sheet1!A23868/1.11</f>
        <v>0.96305387387387376</v>
      </c>
      <c r="B23868">
        <f>Sheet1!B23868/1.11</f>
        <v>0.77343099099099089</v>
      </c>
    </row>
    <row r="23869" spans="1:2">
      <c r="A23869">
        <f>Sheet1!A23869/1.11</f>
        <v>0.96305198198198194</v>
      </c>
      <c r="B23869">
        <f>Sheet1!B23869/1.11</f>
        <v>0.77342891891891885</v>
      </c>
    </row>
    <row r="23870" spans="1:2">
      <c r="A23870">
        <f>Sheet1!A23870/1.11</f>
        <v>0.96305108108108095</v>
      </c>
      <c r="B23870">
        <f>Sheet1!B23870/1.11</f>
        <v>0.77342855855855852</v>
      </c>
    </row>
    <row r="23871" spans="1:2">
      <c r="A23871">
        <f>Sheet1!A23871/1.11</f>
        <v>0.96304720720720727</v>
      </c>
      <c r="B23871">
        <f>Sheet1!B23871/1.11</f>
        <v>0.77342627027027022</v>
      </c>
    </row>
    <row r="23872" spans="1:2">
      <c r="A23872">
        <f>Sheet1!A23872/1.11</f>
        <v>0.96304162162162155</v>
      </c>
      <c r="B23872">
        <f>Sheet1!B23872/1.11</f>
        <v>0.77341950450450447</v>
      </c>
    </row>
    <row r="23873" spans="1:2">
      <c r="A23873">
        <f>Sheet1!A23873/1.11</f>
        <v>0.96303954954954951</v>
      </c>
      <c r="B23873">
        <f>Sheet1!B23873/1.11</f>
        <v>0.77340833333333325</v>
      </c>
    </row>
    <row r="23874" spans="1:2">
      <c r="A23874">
        <f>Sheet1!A23874/1.11</f>
        <v>0.96303891891891891</v>
      </c>
      <c r="B23874">
        <f>Sheet1!B23874/1.11</f>
        <v>0.77340162162162152</v>
      </c>
    </row>
    <row r="23875" spans="1:2">
      <c r="A23875">
        <f>Sheet1!A23875/1.11</f>
        <v>0.96302837837837818</v>
      </c>
      <c r="B23875">
        <f>Sheet1!B23875/1.11</f>
        <v>0.77340117117117113</v>
      </c>
    </row>
    <row r="23876" spans="1:2">
      <c r="A23876">
        <f>Sheet1!A23876/1.11</f>
        <v>0.96302666666666648</v>
      </c>
      <c r="B23876">
        <f>Sheet1!B23876/1.11</f>
        <v>0.77339963963963954</v>
      </c>
    </row>
    <row r="23877" spans="1:2">
      <c r="A23877">
        <f>Sheet1!A23877/1.11</f>
        <v>0.9630262162162162</v>
      </c>
      <c r="B23877">
        <f>Sheet1!B23877/1.11</f>
        <v>0.77338495495495485</v>
      </c>
    </row>
    <row r="23878" spans="1:2">
      <c r="A23878">
        <f>Sheet1!A23878/1.11</f>
        <v>0.96302603603603587</v>
      </c>
      <c r="B23878">
        <f>Sheet1!B23878/1.11</f>
        <v>0.77338374774774765</v>
      </c>
    </row>
    <row r="23879" spans="1:2">
      <c r="A23879">
        <f>Sheet1!A23879/1.11</f>
        <v>0.96302333333333323</v>
      </c>
      <c r="B23879">
        <f>Sheet1!B23879/1.11</f>
        <v>0.77338306306306293</v>
      </c>
    </row>
    <row r="23880" spans="1:2">
      <c r="A23880">
        <f>Sheet1!A23880/1.11</f>
        <v>0.96302162162162153</v>
      </c>
      <c r="B23880">
        <f>Sheet1!B23880/1.11</f>
        <v>0.77338252252252238</v>
      </c>
    </row>
    <row r="23881" spans="1:2">
      <c r="A23881">
        <f>Sheet1!A23881/1.11</f>
        <v>0.96302144144144142</v>
      </c>
      <c r="B23881">
        <f>Sheet1!B23881/1.11</f>
        <v>0.77337117117117116</v>
      </c>
    </row>
    <row r="23882" spans="1:2">
      <c r="A23882">
        <f>Sheet1!A23882/1.11</f>
        <v>0.96302054054054043</v>
      </c>
      <c r="B23882">
        <f>Sheet1!B23882/1.11</f>
        <v>0.77336153153153142</v>
      </c>
    </row>
    <row r="23883" spans="1:2">
      <c r="A23883">
        <f>Sheet1!A23883/1.11</f>
        <v>0.96301837837837834</v>
      </c>
      <c r="B23883">
        <f>Sheet1!B23883/1.11</f>
        <v>0.77334180180180168</v>
      </c>
    </row>
    <row r="23884" spans="1:2">
      <c r="A23884">
        <f>Sheet1!A23884/1.11</f>
        <v>0.96301702702702707</v>
      </c>
      <c r="B23884">
        <f>Sheet1!B23884/1.11</f>
        <v>0.77333306306306293</v>
      </c>
    </row>
    <row r="23885" spans="1:2">
      <c r="A23885">
        <f>Sheet1!A23885/1.11</f>
        <v>0.96301621621621614</v>
      </c>
      <c r="B23885">
        <f>Sheet1!B23885/1.11</f>
        <v>0.77332687387387378</v>
      </c>
    </row>
    <row r="23886" spans="1:2">
      <c r="A23886">
        <f>Sheet1!A23886/1.11</f>
        <v>0.9630143243243241</v>
      </c>
      <c r="B23886">
        <f>Sheet1!B23886/1.11</f>
        <v>0.77331846846846841</v>
      </c>
    </row>
    <row r="23887" spans="1:2">
      <c r="A23887">
        <f>Sheet1!A23887/1.11</f>
        <v>0.96301198198198179</v>
      </c>
      <c r="B23887">
        <f>Sheet1!B23887/1.11</f>
        <v>0.77331198198198192</v>
      </c>
    </row>
    <row r="23888" spans="1:2">
      <c r="A23888">
        <f>Sheet1!A23888/1.11</f>
        <v>0.96301153153153152</v>
      </c>
      <c r="B23888">
        <f>Sheet1!B23888/1.11</f>
        <v>0.77328675675675662</v>
      </c>
    </row>
    <row r="23889" spans="1:2">
      <c r="A23889">
        <f>Sheet1!A23889/1.11</f>
        <v>0.96300900900900888</v>
      </c>
      <c r="B23889">
        <f>Sheet1!B23889/1.11</f>
        <v>0.77325423423423412</v>
      </c>
    </row>
    <row r="23890" spans="1:2">
      <c r="A23890">
        <f>Sheet1!A23890/1.11</f>
        <v>0.96300666666666657</v>
      </c>
      <c r="B23890">
        <f>Sheet1!B23890/1.11</f>
        <v>0.77323741441441429</v>
      </c>
    </row>
    <row r="23891" spans="1:2">
      <c r="A23891">
        <f>Sheet1!A23891/1.11</f>
        <v>0.96299765765765755</v>
      </c>
      <c r="B23891">
        <f>Sheet1!B23891/1.11</f>
        <v>0.77323540540540536</v>
      </c>
    </row>
    <row r="23892" spans="1:2">
      <c r="A23892">
        <f>Sheet1!A23892/1.11</f>
        <v>0.96299612612612617</v>
      </c>
      <c r="B23892">
        <f>Sheet1!B23892/1.11</f>
        <v>0.77322810810810805</v>
      </c>
    </row>
    <row r="23893" spans="1:2">
      <c r="A23893">
        <f>Sheet1!A23893/1.11</f>
        <v>0.96299558558558551</v>
      </c>
      <c r="B23893">
        <f>Sheet1!B23893/1.11</f>
        <v>0.77321288288288281</v>
      </c>
    </row>
    <row r="23894" spans="1:2">
      <c r="A23894">
        <f>Sheet1!A23894/1.11</f>
        <v>0.96299315315315304</v>
      </c>
      <c r="B23894">
        <f>Sheet1!B23894/1.11</f>
        <v>0.77320855855855852</v>
      </c>
    </row>
    <row r="23895" spans="1:2">
      <c r="A23895">
        <f>Sheet1!A23895/1.11</f>
        <v>0.96299108108108089</v>
      </c>
      <c r="B23895">
        <f>Sheet1!B23895/1.11</f>
        <v>0.77320576576576572</v>
      </c>
    </row>
    <row r="23896" spans="1:2">
      <c r="A23896">
        <f>Sheet1!A23896/1.11</f>
        <v>0.96299099099099095</v>
      </c>
      <c r="B23896">
        <f>Sheet1!B23896/1.11</f>
        <v>0.77320390990990984</v>
      </c>
    </row>
    <row r="23897" spans="1:2">
      <c r="A23897">
        <f>Sheet1!A23897/1.11</f>
        <v>0.96298936936936919</v>
      </c>
      <c r="B23897">
        <f>Sheet1!B23897/1.11</f>
        <v>0.7732027927927928</v>
      </c>
    </row>
    <row r="23898" spans="1:2">
      <c r="A23898">
        <f>Sheet1!A23898/1.11</f>
        <v>0.96298855855855858</v>
      </c>
      <c r="B23898">
        <f>Sheet1!B23898/1.11</f>
        <v>0.77319765765765769</v>
      </c>
    </row>
    <row r="23899" spans="1:2">
      <c r="A23899">
        <f>Sheet1!A23899/1.11</f>
        <v>0.96298666666666655</v>
      </c>
      <c r="B23899">
        <f>Sheet1!B23899/1.11</f>
        <v>0.77318783783783773</v>
      </c>
    </row>
    <row r="23900" spans="1:2">
      <c r="A23900">
        <f>Sheet1!A23900/1.11</f>
        <v>0.96298189189189176</v>
      </c>
      <c r="B23900">
        <f>Sheet1!B23900/1.11</f>
        <v>0.77318221621621608</v>
      </c>
    </row>
    <row r="23901" spans="1:2">
      <c r="A23901">
        <f>Sheet1!A23901/1.11</f>
        <v>0.96297936936936934</v>
      </c>
      <c r="B23901">
        <f>Sheet1!B23901/1.11</f>
        <v>0.77318180180180174</v>
      </c>
    </row>
    <row r="23902" spans="1:2">
      <c r="A23902">
        <f>Sheet1!A23902/1.11</f>
        <v>0.96297900900900901</v>
      </c>
      <c r="B23902">
        <f>Sheet1!B23902/1.11</f>
        <v>0.77317238738738736</v>
      </c>
    </row>
    <row r="23903" spans="1:2">
      <c r="A23903">
        <f>Sheet1!A23903/1.11</f>
        <v>0.96297756756756758</v>
      </c>
      <c r="B23903">
        <f>Sheet1!B23903/1.11</f>
        <v>0.77316852252252244</v>
      </c>
    </row>
    <row r="23904" spans="1:2">
      <c r="A23904">
        <f>Sheet1!A23904/1.11</f>
        <v>0.96296747747747735</v>
      </c>
      <c r="B23904">
        <f>Sheet1!B23904/1.11</f>
        <v>0.77316825225225216</v>
      </c>
    </row>
    <row r="23905" spans="1:2">
      <c r="A23905">
        <f>Sheet1!A23905/1.11</f>
        <v>0.9629628828828829</v>
      </c>
      <c r="B23905">
        <f>Sheet1!B23905/1.11</f>
        <v>0.77316723423423417</v>
      </c>
    </row>
    <row r="23906" spans="1:2">
      <c r="A23906">
        <f>Sheet1!A23906/1.11</f>
        <v>0.96295774774774778</v>
      </c>
      <c r="B23906">
        <f>Sheet1!B23906/1.11</f>
        <v>0.77315747747747743</v>
      </c>
    </row>
    <row r="23907" spans="1:2">
      <c r="A23907">
        <f>Sheet1!A23907/1.11</f>
        <v>0.96295198198198184</v>
      </c>
      <c r="B23907">
        <f>Sheet1!B23907/1.11</f>
        <v>0.77314882882882885</v>
      </c>
    </row>
    <row r="23908" spans="1:2">
      <c r="A23908">
        <f>Sheet1!A23908/1.11</f>
        <v>0.96294774774774772</v>
      </c>
      <c r="B23908">
        <f>Sheet1!B23908/1.11</f>
        <v>0.77314301801801788</v>
      </c>
    </row>
    <row r="23909" spans="1:2">
      <c r="A23909">
        <f>Sheet1!A23909/1.11</f>
        <v>0.96294594594594585</v>
      </c>
      <c r="B23909">
        <f>Sheet1!B23909/1.11</f>
        <v>0.77314183783783774</v>
      </c>
    </row>
    <row r="23910" spans="1:2">
      <c r="A23910">
        <f>Sheet1!A23910/1.11</f>
        <v>0.96294342342342321</v>
      </c>
      <c r="B23910">
        <f>Sheet1!B23910/1.11</f>
        <v>0.7731416756756756</v>
      </c>
    </row>
    <row r="23911" spans="1:2">
      <c r="A23911">
        <f>Sheet1!A23911/1.11</f>
        <v>0.96294333333333326</v>
      </c>
      <c r="B23911">
        <f>Sheet1!B23911/1.11</f>
        <v>0.7731400900900901</v>
      </c>
    </row>
    <row r="23912" spans="1:2">
      <c r="A23912">
        <f>Sheet1!A23912/1.11</f>
        <v>0.96294324324324321</v>
      </c>
      <c r="B23912">
        <f>Sheet1!B23912/1.11</f>
        <v>0.77313249549549545</v>
      </c>
    </row>
    <row r="23913" spans="1:2">
      <c r="A23913">
        <f>Sheet1!A23913/1.11</f>
        <v>0.96293288288288281</v>
      </c>
      <c r="B23913">
        <f>Sheet1!B23913/1.11</f>
        <v>0.77311891891891882</v>
      </c>
    </row>
    <row r="23914" spans="1:2">
      <c r="A23914">
        <f>Sheet1!A23914/1.11</f>
        <v>0.96293216216216204</v>
      </c>
      <c r="B23914">
        <f>Sheet1!B23914/1.11</f>
        <v>0.77311567567567563</v>
      </c>
    </row>
    <row r="23915" spans="1:2">
      <c r="A23915">
        <f>Sheet1!A23915/1.11</f>
        <v>0.9629316216216216</v>
      </c>
      <c r="B23915">
        <f>Sheet1!B23915/1.11</f>
        <v>0.77311348648648637</v>
      </c>
    </row>
    <row r="23916" spans="1:2">
      <c r="A23916">
        <f>Sheet1!A23916/1.11</f>
        <v>0.96293144144144127</v>
      </c>
      <c r="B23916">
        <f>Sheet1!B23916/1.11</f>
        <v>0.77310459459459457</v>
      </c>
    </row>
    <row r="23917" spans="1:2">
      <c r="A23917">
        <f>Sheet1!A23917/1.11</f>
        <v>0.96292387387387368</v>
      </c>
      <c r="B23917">
        <f>Sheet1!B23917/1.11</f>
        <v>0.77310408108108108</v>
      </c>
    </row>
    <row r="23918" spans="1:2">
      <c r="A23918">
        <f>Sheet1!A23918/1.11</f>
        <v>0.96291990990990983</v>
      </c>
      <c r="B23918">
        <f>Sheet1!B23918/1.11</f>
        <v>0.77309742342342336</v>
      </c>
    </row>
    <row r="23919" spans="1:2">
      <c r="A23919">
        <f>Sheet1!A23919/1.11</f>
        <v>0.96291828828828829</v>
      </c>
      <c r="B23919">
        <f>Sheet1!B23919/1.11</f>
        <v>0.77308432432432428</v>
      </c>
    </row>
    <row r="23920" spans="1:2">
      <c r="A23920">
        <f>Sheet1!A23920/1.11</f>
        <v>0.96291810810810796</v>
      </c>
      <c r="B23920">
        <f>Sheet1!B23920/1.11</f>
        <v>0.77308104504504505</v>
      </c>
    </row>
    <row r="23921" spans="1:2">
      <c r="A23921">
        <f>Sheet1!A23921/1.11</f>
        <v>0.96291756756756752</v>
      </c>
      <c r="B23921">
        <f>Sheet1!B23921/1.11</f>
        <v>0.77308002702702694</v>
      </c>
    </row>
    <row r="23922" spans="1:2">
      <c r="A23922">
        <f>Sheet1!A23922/1.11</f>
        <v>0.96291711711711703</v>
      </c>
      <c r="B23922">
        <f>Sheet1!B23922/1.11</f>
        <v>0.7730769369369368</v>
      </c>
    </row>
    <row r="23923" spans="1:2">
      <c r="A23923">
        <f>Sheet1!A23923/1.11</f>
        <v>0.96291603603603593</v>
      </c>
      <c r="B23923">
        <f>Sheet1!B23923/1.11</f>
        <v>0.77307374774774762</v>
      </c>
    </row>
    <row r="23924" spans="1:2">
      <c r="A23924">
        <f>Sheet1!A23924/1.11</f>
        <v>0.96291270270270257</v>
      </c>
      <c r="B23924">
        <f>Sheet1!B23924/1.11</f>
        <v>0.77305810810810804</v>
      </c>
    </row>
    <row r="23925" spans="1:2">
      <c r="A23925">
        <f>Sheet1!A23925/1.11</f>
        <v>0.96290576576576559</v>
      </c>
      <c r="B23925">
        <f>Sheet1!B23925/1.11</f>
        <v>0.77304351351351341</v>
      </c>
    </row>
    <row r="23926" spans="1:2">
      <c r="A23926">
        <f>Sheet1!A23926/1.11</f>
        <v>0.96290531531531531</v>
      </c>
      <c r="B23926">
        <f>Sheet1!B23926/1.11</f>
        <v>0.77303626126126124</v>
      </c>
    </row>
    <row r="23927" spans="1:2">
      <c r="A23927">
        <f>Sheet1!A23927/1.11</f>
        <v>0.96290297297297278</v>
      </c>
      <c r="B23927">
        <f>Sheet1!B23927/1.11</f>
        <v>0.77303454954954953</v>
      </c>
    </row>
    <row r="23928" spans="1:2">
      <c r="A23928">
        <f>Sheet1!A23928/1.11</f>
        <v>0.96289846846846849</v>
      </c>
      <c r="B23928">
        <f>Sheet1!B23928/1.11</f>
        <v>0.77303045045045038</v>
      </c>
    </row>
    <row r="23929" spans="1:2">
      <c r="A23929">
        <f>Sheet1!A23929/1.11</f>
        <v>0.96289603603603602</v>
      </c>
      <c r="B23929">
        <f>Sheet1!B23929/1.11</f>
        <v>0.77301936936936932</v>
      </c>
    </row>
    <row r="23930" spans="1:2">
      <c r="A23930">
        <f>Sheet1!A23930/1.11</f>
        <v>0.96289324324324321</v>
      </c>
      <c r="B23930">
        <f>Sheet1!B23930/1.11</f>
        <v>0.77301621621621619</v>
      </c>
    </row>
    <row r="23931" spans="1:2">
      <c r="A23931">
        <f>Sheet1!A23931/1.11</f>
        <v>0.96288360360360348</v>
      </c>
      <c r="B23931">
        <f>Sheet1!B23931/1.11</f>
        <v>0.77300828828828827</v>
      </c>
    </row>
    <row r="23932" spans="1:2">
      <c r="A23932">
        <f>Sheet1!A23932/1.11</f>
        <v>0.96287954954954946</v>
      </c>
      <c r="B23932">
        <f>Sheet1!B23932/1.11</f>
        <v>0.77300598198198189</v>
      </c>
    </row>
    <row r="23933" spans="1:2">
      <c r="A23933">
        <f>Sheet1!A23933/1.11</f>
        <v>0.96287522522522506</v>
      </c>
      <c r="B23933">
        <f>Sheet1!B23933/1.11</f>
        <v>0.77300576576576574</v>
      </c>
    </row>
    <row r="23934" spans="1:2">
      <c r="A23934">
        <f>Sheet1!A23934/1.11</f>
        <v>0.96287315315315314</v>
      </c>
      <c r="B23934">
        <f>Sheet1!B23934/1.11</f>
        <v>0.77300396396396387</v>
      </c>
    </row>
    <row r="23935" spans="1:2">
      <c r="A23935">
        <f>Sheet1!A23935/1.11</f>
        <v>0.96286234234234225</v>
      </c>
      <c r="B23935">
        <f>Sheet1!B23935/1.11</f>
        <v>0.77300234234234233</v>
      </c>
    </row>
    <row r="23936" spans="1:2">
      <c r="A23936">
        <f>Sheet1!A23936/1.11</f>
        <v>0.96285783783783774</v>
      </c>
      <c r="B23936">
        <f>Sheet1!B23936/1.11</f>
        <v>0.77299932432432428</v>
      </c>
    </row>
    <row r="23937" spans="1:2">
      <c r="A23937">
        <f>Sheet1!A23937/1.11</f>
        <v>0.96285630630630625</v>
      </c>
      <c r="B23937">
        <f>Sheet1!B23937/1.11</f>
        <v>0.77299918918918908</v>
      </c>
    </row>
    <row r="23938" spans="1:2">
      <c r="A23938">
        <f>Sheet1!A23938/1.11</f>
        <v>0.96285459459459455</v>
      </c>
      <c r="B23938">
        <f>Sheet1!B23938/1.11</f>
        <v>0.7729973333333332</v>
      </c>
    </row>
    <row r="23939" spans="1:2">
      <c r="A23939">
        <f>Sheet1!A23939/1.11</f>
        <v>0.96285072072072064</v>
      </c>
      <c r="B23939">
        <f>Sheet1!B23939/1.11</f>
        <v>0.77299684684684677</v>
      </c>
    </row>
    <row r="23940" spans="1:2">
      <c r="A23940">
        <f>Sheet1!A23940/1.11</f>
        <v>0.96284900900900894</v>
      </c>
      <c r="B23940">
        <f>Sheet1!B23940/1.11</f>
        <v>0.77299414414414414</v>
      </c>
    </row>
    <row r="23941" spans="1:2">
      <c r="A23941">
        <f>Sheet1!A23941/1.11</f>
        <v>0.96284783783783767</v>
      </c>
      <c r="B23941">
        <f>Sheet1!B23941/1.11</f>
        <v>0.77298756756756748</v>
      </c>
    </row>
    <row r="23942" spans="1:2">
      <c r="A23942">
        <f>Sheet1!A23942/1.11</f>
        <v>0.96284207207207195</v>
      </c>
      <c r="B23942">
        <f>Sheet1!B23942/1.11</f>
        <v>0.77298738738738737</v>
      </c>
    </row>
    <row r="23943" spans="1:2">
      <c r="A23943">
        <f>Sheet1!A23943/1.11</f>
        <v>0.96283837837837827</v>
      </c>
      <c r="B23943">
        <f>Sheet1!B23943/1.11</f>
        <v>0.77298390990990984</v>
      </c>
    </row>
    <row r="23944" spans="1:2">
      <c r="A23944">
        <f>Sheet1!A23944/1.11</f>
        <v>0.96283585585585574</v>
      </c>
      <c r="B23944">
        <f>Sheet1!B23944/1.11</f>
        <v>0.77297657657657648</v>
      </c>
    </row>
    <row r="23945" spans="1:2">
      <c r="A23945">
        <f>Sheet1!A23945/1.11</f>
        <v>0.96283045045045035</v>
      </c>
      <c r="B23945">
        <f>Sheet1!B23945/1.11</f>
        <v>0.77297468468468455</v>
      </c>
    </row>
    <row r="23946" spans="1:2">
      <c r="A23946">
        <f>Sheet1!A23946/1.11</f>
        <v>0.96282378378378375</v>
      </c>
      <c r="B23946">
        <f>Sheet1!B23946/1.11</f>
        <v>0.77297297297297285</v>
      </c>
    </row>
    <row r="23947" spans="1:2">
      <c r="A23947">
        <f>Sheet1!A23947/1.11</f>
        <v>0.96282207207207204</v>
      </c>
      <c r="B23947">
        <f>Sheet1!B23947/1.11</f>
        <v>0.7729674774774774</v>
      </c>
    </row>
    <row r="23948" spans="1:2">
      <c r="A23948">
        <f>Sheet1!A23948/1.11</f>
        <v>0.96282198198198188</v>
      </c>
      <c r="B23948">
        <f>Sheet1!B23948/1.11</f>
        <v>0.77295319819819819</v>
      </c>
    </row>
    <row r="23949" spans="1:2">
      <c r="A23949">
        <f>Sheet1!A23949/1.11</f>
        <v>0.96281864864864863</v>
      </c>
      <c r="B23949">
        <f>Sheet1!B23949/1.11</f>
        <v>0.77294711711711706</v>
      </c>
    </row>
    <row r="23950" spans="1:2">
      <c r="A23950">
        <f>Sheet1!A23950/1.11</f>
        <v>0.96281666666666654</v>
      </c>
      <c r="B23950">
        <f>Sheet1!B23950/1.11</f>
        <v>0.7729422522522521</v>
      </c>
    </row>
    <row r="23951" spans="1:2">
      <c r="A23951">
        <f>Sheet1!A23951/1.11</f>
        <v>0.96281648648648643</v>
      </c>
      <c r="B23951">
        <f>Sheet1!B23951/1.11</f>
        <v>0.77294068468468458</v>
      </c>
    </row>
    <row r="23952" spans="1:2">
      <c r="A23952">
        <f>Sheet1!A23952/1.11</f>
        <v>0.96281585585585583</v>
      </c>
      <c r="B23952">
        <f>Sheet1!B23952/1.11</f>
        <v>0.77293810810810804</v>
      </c>
    </row>
    <row r="23953" spans="1:2">
      <c r="A23953">
        <f>Sheet1!A23953/1.11</f>
        <v>0.96281198198198192</v>
      </c>
      <c r="B23953">
        <f>Sheet1!B23953/1.11</f>
        <v>0.77293778378378375</v>
      </c>
    </row>
    <row r="23954" spans="1:2">
      <c r="A23954">
        <f>Sheet1!A23954/1.11</f>
        <v>0.96281099099099088</v>
      </c>
      <c r="B23954">
        <f>Sheet1!B23954/1.11</f>
        <v>0.77293617117117108</v>
      </c>
    </row>
    <row r="23955" spans="1:2">
      <c r="A23955">
        <f>Sheet1!A23955/1.11</f>
        <v>0.96280720720720714</v>
      </c>
      <c r="B23955">
        <f>Sheet1!B23955/1.11</f>
        <v>0.77293018018018012</v>
      </c>
    </row>
    <row r="23956" spans="1:2">
      <c r="A23956">
        <f>Sheet1!A23956/1.11</f>
        <v>0.96280603603603587</v>
      </c>
      <c r="B23956">
        <f>Sheet1!B23956/1.11</f>
        <v>0.77292801801801803</v>
      </c>
    </row>
    <row r="23957" spans="1:2">
      <c r="A23957">
        <f>Sheet1!A23957/1.11</f>
        <v>0.96280495495495499</v>
      </c>
      <c r="B23957">
        <f>Sheet1!B23957/1.11</f>
        <v>0.77291329729729719</v>
      </c>
    </row>
    <row r="23958" spans="1:2">
      <c r="A23958">
        <f>Sheet1!A23958/1.11</f>
        <v>0.96280432432432417</v>
      </c>
      <c r="B23958">
        <f>Sheet1!B23958/1.11</f>
        <v>0.77291222522522518</v>
      </c>
    </row>
    <row r="23959" spans="1:2">
      <c r="A23959">
        <f>Sheet1!A23959/1.11</f>
        <v>0.96280189189189191</v>
      </c>
      <c r="B23959">
        <f>Sheet1!B23959/1.11</f>
        <v>0.77290981981981977</v>
      </c>
    </row>
    <row r="23960" spans="1:2">
      <c r="A23960">
        <f>Sheet1!A23960/1.11</f>
        <v>0.96280117117117114</v>
      </c>
      <c r="B23960">
        <f>Sheet1!B23960/1.11</f>
        <v>0.77290878378378369</v>
      </c>
    </row>
    <row r="23961" spans="1:2">
      <c r="A23961">
        <f>Sheet1!A23961/1.11</f>
        <v>0.96279981981981977</v>
      </c>
      <c r="B23961">
        <f>Sheet1!B23961/1.11</f>
        <v>0.77290765765765757</v>
      </c>
    </row>
    <row r="23962" spans="1:2">
      <c r="A23962">
        <f>Sheet1!A23962/1.11</f>
        <v>0.96279909909909911</v>
      </c>
      <c r="B23962">
        <f>Sheet1!B23962/1.11</f>
        <v>0.77289972972972965</v>
      </c>
    </row>
    <row r="23963" spans="1:2">
      <c r="A23963">
        <f>Sheet1!A23963/1.11</f>
        <v>0.96279378378378366</v>
      </c>
      <c r="B23963">
        <f>Sheet1!B23963/1.11</f>
        <v>0.77289621621621618</v>
      </c>
    </row>
    <row r="23964" spans="1:2">
      <c r="A23964">
        <f>Sheet1!A23964/1.11</f>
        <v>0.96279378378378366</v>
      </c>
      <c r="B23964">
        <f>Sheet1!B23964/1.11</f>
        <v>0.77289558558558558</v>
      </c>
    </row>
    <row r="23965" spans="1:2">
      <c r="A23965">
        <f>Sheet1!A23965/1.11</f>
        <v>0.96278855855855838</v>
      </c>
      <c r="B23965">
        <f>Sheet1!B23965/1.11</f>
        <v>0.7728952522522522</v>
      </c>
    </row>
    <row r="23966" spans="1:2">
      <c r="A23966">
        <f>Sheet1!A23966/1.11</f>
        <v>0.96278675675675673</v>
      </c>
      <c r="B23966">
        <f>Sheet1!B23966/1.11</f>
        <v>0.77289441441441442</v>
      </c>
    </row>
    <row r="23967" spans="1:2">
      <c r="A23967">
        <f>Sheet1!A23967/1.11</f>
        <v>0.9627853153153153</v>
      </c>
      <c r="B23967">
        <f>Sheet1!B23967/1.11</f>
        <v>0.77288099099099095</v>
      </c>
    </row>
    <row r="23968" spans="1:2">
      <c r="A23968">
        <f>Sheet1!A23968/1.11</f>
        <v>0.96277945945945942</v>
      </c>
      <c r="B23968">
        <f>Sheet1!B23968/1.11</f>
        <v>0.77287597297297284</v>
      </c>
    </row>
    <row r="23969" spans="1:2">
      <c r="A23969">
        <f>Sheet1!A23969/1.11</f>
        <v>0.96277333333333326</v>
      </c>
      <c r="B23969">
        <f>Sheet1!B23969/1.11</f>
        <v>0.77287522522522523</v>
      </c>
    </row>
    <row r="23970" spans="1:2">
      <c r="A23970">
        <f>Sheet1!A23970/1.11</f>
        <v>0.96277162162162155</v>
      </c>
      <c r="B23970">
        <f>Sheet1!B23970/1.11</f>
        <v>0.77287171171171165</v>
      </c>
    </row>
    <row r="23971" spans="1:2">
      <c r="A23971">
        <f>Sheet1!A23971/1.11</f>
        <v>0.96277018018018012</v>
      </c>
      <c r="B23971">
        <f>Sheet1!B23971/1.11</f>
        <v>0.77285585585585581</v>
      </c>
    </row>
    <row r="23972" spans="1:2">
      <c r="A23972">
        <f>Sheet1!A23972/1.11</f>
        <v>0.96276693693693693</v>
      </c>
      <c r="B23972">
        <f>Sheet1!B23972/1.11</f>
        <v>0.77285207207207196</v>
      </c>
    </row>
    <row r="23973" spans="1:2">
      <c r="A23973">
        <f>Sheet1!A23973/1.11</f>
        <v>0.96276639639639627</v>
      </c>
      <c r="B23973">
        <f>Sheet1!B23973/1.11</f>
        <v>0.77282900900900897</v>
      </c>
    </row>
    <row r="23974" spans="1:2">
      <c r="A23974">
        <f>Sheet1!A23974/1.11</f>
        <v>0.96276414414414413</v>
      </c>
      <c r="B23974">
        <f>Sheet1!B23974/1.11</f>
        <v>0.77281630630630627</v>
      </c>
    </row>
    <row r="23975" spans="1:2">
      <c r="A23975">
        <f>Sheet1!A23975/1.11</f>
        <v>0.9627637837837838</v>
      </c>
      <c r="B23975">
        <f>Sheet1!B23975/1.11</f>
        <v>0.77280789189189181</v>
      </c>
    </row>
    <row r="23976" spans="1:2">
      <c r="A23976">
        <f>Sheet1!A23976/1.11</f>
        <v>0.96275882882882868</v>
      </c>
      <c r="B23976">
        <f>Sheet1!B23976/1.11</f>
        <v>0.77280396396396389</v>
      </c>
    </row>
    <row r="23977" spans="1:2">
      <c r="A23977">
        <f>Sheet1!A23977/1.11</f>
        <v>0.96275585585585577</v>
      </c>
      <c r="B23977">
        <f>Sheet1!B23977/1.11</f>
        <v>0.77280165765765763</v>
      </c>
    </row>
    <row r="23978" spans="1:2">
      <c r="A23978">
        <f>Sheet1!A23978/1.11</f>
        <v>0.96274819819819801</v>
      </c>
      <c r="B23978">
        <f>Sheet1!B23978/1.11</f>
        <v>0.77278027027027019</v>
      </c>
    </row>
    <row r="23979" spans="1:2">
      <c r="A23979">
        <f>Sheet1!A23979/1.11</f>
        <v>0.96274603603603603</v>
      </c>
      <c r="B23979">
        <f>Sheet1!B23979/1.11</f>
        <v>0.77277609909909906</v>
      </c>
    </row>
    <row r="23980" spans="1:2">
      <c r="A23980">
        <f>Sheet1!A23980/1.11</f>
        <v>0.96274603603603603</v>
      </c>
      <c r="B23980">
        <f>Sheet1!B23980/1.11</f>
        <v>0.7727727027027026</v>
      </c>
    </row>
    <row r="23981" spans="1:2">
      <c r="A23981">
        <f>Sheet1!A23981/1.11</f>
        <v>0.96274342342342334</v>
      </c>
      <c r="B23981">
        <f>Sheet1!B23981/1.11</f>
        <v>0.77276945945945941</v>
      </c>
    </row>
    <row r="23982" spans="1:2">
      <c r="A23982">
        <f>Sheet1!A23982/1.11</f>
        <v>0.96274333333333317</v>
      </c>
      <c r="B23982">
        <f>Sheet1!B23982/1.11</f>
        <v>0.77276549549549545</v>
      </c>
    </row>
    <row r="23983" spans="1:2">
      <c r="A23983">
        <f>Sheet1!A23983/1.11</f>
        <v>0.96273387387387377</v>
      </c>
      <c r="B23983">
        <f>Sheet1!B23983/1.11</f>
        <v>0.77276216216216209</v>
      </c>
    </row>
    <row r="23984" spans="1:2">
      <c r="A23984">
        <f>Sheet1!A23984/1.11</f>
        <v>0.96272864864864849</v>
      </c>
      <c r="B23984">
        <f>Sheet1!B23984/1.11</f>
        <v>0.77275977477477475</v>
      </c>
    </row>
    <row r="23985" spans="1:2">
      <c r="A23985">
        <f>Sheet1!A23985/1.11</f>
        <v>0.96272801801801788</v>
      </c>
      <c r="B23985">
        <f>Sheet1!B23985/1.11</f>
        <v>0.77275177477477475</v>
      </c>
    </row>
    <row r="23986" spans="1:2">
      <c r="A23986">
        <f>Sheet1!A23986/1.11</f>
        <v>0.96272702702702695</v>
      </c>
      <c r="B23986">
        <f>Sheet1!B23986/1.11</f>
        <v>0.77274828828828823</v>
      </c>
    </row>
    <row r="23987" spans="1:2">
      <c r="A23987">
        <f>Sheet1!A23987/1.11</f>
        <v>0.96272486486486475</v>
      </c>
      <c r="B23987">
        <f>Sheet1!B23987/1.11</f>
        <v>0.77274765765765752</v>
      </c>
    </row>
    <row r="23988" spans="1:2">
      <c r="A23988">
        <f>Sheet1!A23988/1.11</f>
        <v>0.96271531531531518</v>
      </c>
      <c r="B23988">
        <f>Sheet1!B23988/1.11</f>
        <v>0.77274405405405389</v>
      </c>
    </row>
    <row r="23989" spans="1:2">
      <c r="A23989">
        <f>Sheet1!A23989/1.11</f>
        <v>0.96271216216216204</v>
      </c>
      <c r="B23989">
        <f>Sheet1!B23989/1.11</f>
        <v>0.77273518018018006</v>
      </c>
    </row>
    <row r="23990" spans="1:2">
      <c r="A23990">
        <f>Sheet1!A23990/1.11</f>
        <v>0.96270783783783775</v>
      </c>
      <c r="B23990">
        <f>Sheet1!B23990/1.11</f>
        <v>0.77272948648648643</v>
      </c>
    </row>
    <row r="23991" spans="1:2">
      <c r="A23991">
        <f>Sheet1!A23991/1.11</f>
        <v>0.96270180180180176</v>
      </c>
      <c r="B23991">
        <f>Sheet1!B23991/1.11</f>
        <v>0.77272522522522513</v>
      </c>
    </row>
    <row r="23992" spans="1:2">
      <c r="A23992">
        <f>Sheet1!A23992/1.11</f>
        <v>0.96269918918918906</v>
      </c>
      <c r="B23992">
        <f>Sheet1!B23992/1.11</f>
        <v>0.77271805405405403</v>
      </c>
    </row>
    <row r="23993" spans="1:2">
      <c r="A23993">
        <f>Sheet1!A23993/1.11</f>
        <v>0.96269756756756752</v>
      </c>
      <c r="B23993">
        <f>Sheet1!B23993/1.11</f>
        <v>0.77271096396396388</v>
      </c>
    </row>
    <row r="23994" spans="1:2">
      <c r="A23994">
        <f>Sheet1!A23994/1.11</f>
        <v>0.96269495495495494</v>
      </c>
      <c r="B23994">
        <f>Sheet1!B23994/1.11</f>
        <v>0.77270543243243239</v>
      </c>
    </row>
    <row r="23995" spans="1:2">
      <c r="A23995">
        <f>Sheet1!A23995/1.11</f>
        <v>0.96269234234234224</v>
      </c>
      <c r="B23995">
        <f>Sheet1!B23995/1.11</f>
        <v>0.7726829369369369</v>
      </c>
    </row>
    <row r="23996" spans="1:2">
      <c r="A23996">
        <f>Sheet1!A23996/1.11</f>
        <v>0.9626913513513512</v>
      </c>
      <c r="B23996">
        <f>Sheet1!B23996/1.11</f>
        <v>0.7726728378378378</v>
      </c>
    </row>
    <row r="23997" spans="1:2">
      <c r="A23997">
        <f>Sheet1!A23997/1.11</f>
        <v>0.9626905405405406</v>
      </c>
      <c r="B23997">
        <f>Sheet1!B23997/1.11</f>
        <v>0.77265279279279275</v>
      </c>
    </row>
    <row r="23998" spans="1:2">
      <c r="A23998">
        <f>Sheet1!A23998/1.11</f>
        <v>0.96268999999999993</v>
      </c>
      <c r="B23998">
        <f>Sheet1!B23998/1.11</f>
        <v>0.77264981981981984</v>
      </c>
    </row>
    <row r="23999" spans="1:2">
      <c r="A23999">
        <f>Sheet1!A23999/1.11</f>
        <v>0.96268414414414405</v>
      </c>
      <c r="B23999">
        <f>Sheet1!B23999/1.11</f>
        <v>0.77264756756756758</v>
      </c>
    </row>
    <row r="24000" spans="1:2">
      <c r="A24000">
        <f>Sheet1!A24000/1.11</f>
        <v>0.96267486486486475</v>
      </c>
      <c r="B24000">
        <f>Sheet1!B24000/1.11</f>
        <v>0.77263936936936939</v>
      </c>
    </row>
    <row r="24001" spans="1:2">
      <c r="A24001">
        <f>Sheet1!A24001/1.11</f>
        <v>0.9626713513513514</v>
      </c>
      <c r="B24001">
        <f>Sheet1!B24001/1.11</f>
        <v>0.7726363063063062</v>
      </c>
    </row>
    <row r="24002" spans="1:2">
      <c r="A24002">
        <f>Sheet1!A24002/1.11</f>
        <v>0.9626699999999998</v>
      </c>
      <c r="B24002">
        <f>Sheet1!B24002/1.11</f>
        <v>0.77263117117117108</v>
      </c>
    </row>
    <row r="24003" spans="1:2">
      <c r="A24003">
        <f>Sheet1!A24003/1.11</f>
        <v>0.96266837837837826</v>
      </c>
      <c r="B24003">
        <f>Sheet1!B24003/1.11</f>
        <v>0.77260759459459449</v>
      </c>
    </row>
    <row r="24004" spans="1:2">
      <c r="A24004">
        <f>Sheet1!A24004/1.11</f>
        <v>0.96266792792792799</v>
      </c>
      <c r="B24004">
        <f>Sheet1!B24004/1.11</f>
        <v>0.77260405405405397</v>
      </c>
    </row>
    <row r="24005" spans="1:2">
      <c r="A24005">
        <f>Sheet1!A24005/1.11</f>
        <v>0.96266333333333332</v>
      </c>
      <c r="B24005">
        <f>Sheet1!B24005/1.11</f>
        <v>0.77260351351351342</v>
      </c>
    </row>
    <row r="24006" spans="1:2">
      <c r="A24006">
        <f>Sheet1!A24006/1.11</f>
        <v>0.96266315315315298</v>
      </c>
      <c r="B24006">
        <f>Sheet1!B24006/1.11</f>
        <v>0.77260306306306292</v>
      </c>
    </row>
    <row r="24007" spans="1:2">
      <c r="A24007">
        <f>Sheet1!A24007/1.11</f>
        <v>0.96266207207207211</v>
      </c>
      <c r="B24007">
        <f>Sheet1!B24007/1.11</f>
        <v>0.77260189189189177</v>
      </c>
    </row>
    <row r="24008" spans="1:2">
      <c r="A24008">
        <f>Sheet1!A24008/1.11</f>
        <v>0.9626605405405404</v>
      </c>
      <c r="B24008">
        <f>Sheet1!B24008/1.11</f>
        <v>0.77259438738738728</v>
      </c>
    </row>
    <row r="24009" spans="1:2">
      <c r="A24009">
        <f>Sheet1!A24009/1.11</f>
        <v>0.96265432432432418</v>
      </c>
      <c r="B24009">
        <f>Sheet1!B24009/1.11</f>
        <v>0.77259351351351346</v>
      </c>
    </row>
    <row r="24010" spans="1:2">
      <c r="A24010">
        <f>Sheet1!A24010/1.11</f>
        <v>0.9626523423423422</v>
      </c>
      <c r="B24010">
        <f>Sheet1!B24010/1.11</f>
        <v>0.77258954954954939</v>
      </c>
    </row>
    <row r="24011" spans="1:2">
      <c r="A24011">
        <f>Sheet1!A24011/1.11</f>
        <v>0.96264630630630632</v>
      </c>
      <c r="B24011">
        <f>Sheet1!B24011/1.11</f>
        <v>0.77258612612612598</v>
      </c>
    </row>
    <row r="24012" spans="1:2">
      <c r="A24012">
        <f>Sheet1!A24012/1.11</f>
        <v>0.96263774774774769</v>
      </c>
      <c r="B24012">
        <f>Sheet1!B24012/1.11</f>
        <v>0.77257207207207201</v>
      </c>
    </row>
    <row r="24013" spans="1:2">
      <c r="A24013">
        <f>Sheet1!A24013/1.11</f>
        <v>0.96263765765765763</v>
      </c>
      <c r="B24013">
        <f>Sheet1!B24013/1.11</f>
        <v>0.77256837837837833</v>
      </c>
    </row>
    <row r="24014" spans="1:2">
      <c r="A24014">
        <f>Sheet1!A24014/1.11</f>
        <v>0.96263531531531532</v>
      </c>
      <c r="B24014">
        <f>Sheet1!B24014/1.11</f>
        <v>0.77255281981981982</v>
      </c>
    </row>
    <row r="24015" spans="1:2">
      <c r="A24015">
        <f>Sheet1!A24015/1.11</f>
        <v>0.96263468468468472</v>
      </c>
      <c r="B24015">
        <f>Sheet1!B24015/1.11</f>
        <v>0.77254873873873875</v>
      </c>
    </row>
    <row r="24016" spans="1:2">
      <c r="A24016">
        <f>Sheet1!A24016/1.11</f>
        <v>0.96263333333333312</v>
      </c>
      <c r="B24016">
        <f>Sheet1!B24016/1.11</f>
        <v>0.77253864864864863</v>
      </c>
    </row>
    <row r="24017" spans="1:2">
      <c r="A24017">
        <f>Sheet1!A24017/1.11</f>
        <v>0.96262765765765756</v>
      </c>
      <c r="B24017">
        <f>Sheet1!B24017/1.11</f>
        <v>0.77253666666666654</v>
      </c>
    </row>
    <row r="24018" spans="1:2">
      <c r="A24018">
        <f>Sheet1!A24018/1.11</f>
        <v>0.96262180180180168</v>
      </c>
      <c r="B24018">
        <f>Sheet1!B24018/1.11</f>
        <v>0.77252194594594592</v>
      </c>
    </row>
    <row r="24019" spans="1:2">
      <c r="A24019">
        <f>Sheet1!A24019/1.11</f>
        <v>0.96261738738738734</v>
      </c>
      <c r="B24019">
        <f>Sheet1!B24019/1.11</f>
        <v>0.77252099099099092</v>
      </c>
    </row>
    <row r="24020" spans="1:2">
      <c r="A24020">
        <f>Sheet1!A24020/1.11</f>
        <v>0.96261441441441442</v>
      </c>
      <c r="B24020">
        <f>Sheet1!B24020/1.11</f>
        <v>0.77251594594594586</v>
      </c>
    </row>
    <row r="24021" spans="1:2">
      <c r="A24021">
        <f>Sheet1!A24021/1.11</f>
        <v>0.96261369369369365</v>
      </c>
      <c r="B24021">
        <f>Sheet1!B24021/1.11</f>
        <v>0.77251576576576564</v>
      </c>
    </row>
    <row r="24022" spans="1:2">
      <c r="A24022">
        <f>Sheet1!A24022/1.11</f>
        <v>0.96259963963963957</v>
      </c>
      <c r="B24022">
        <f>Sheet1!B24022/1.11</f>
        <v>0.77251036036036036</v>
      </c>
    </row>
    <row r="24023" spans="1:2">
      <c r="A24023">
        <f>Sheet1!A24023/1.11</f>
        <v>0.96259945945945935</v>
      </c>
      <c r="B24023">
        <f>Sheet1!B24023/1.11</f>
        <v>0.7725073423423422</v>
      </c>
    </row>
    <row r="24024" spans="1:2">
      <c r="A24024">
        <f>Sheet1!A24024/1.11</f>
        <v>0.96259531531531517</v>
      </c>
      <c r="B24024">
        <f>Sheet1!B24024/1.11</f>
        <v>0.77250711711711706</v>
      </c>
    </row>
    <row r="24025" spans="1:2">
      <c r="A24025">
        <f>Sheet1!A24025/1.11</f>
        <v>0.96259450450450446</v>
      </c>
      <c r="B24025">
        <f>Sheet1!B24025/1.11</f>
        <v>0.77249123423423416</v>
      </c>
    </row>
    <row r="24026" spans="1:2">
      <c r="A24026">
        <f>Sheet1!A24026/1.11</f>
        <v>0.96259207207207198</v>
      </c>
      <c r="B24026">
        <f>Sheet1!B24026/1.11</f>
        <v>0.77248090090090082</v>
      </c>
    </row>
    <row r="24027" spans="1:2">
      <c r="A24027">
        <f>Sheet1!A24027/1.11</f>
        <v>0.96259189189189176</v>
      </c>
      <c r="B24027">
        <f>Sheet1!B24027/1.11</f>
        <v>0.7724806036036036</v>
      </c>
    </row>
    <row r="24028" spans="1:2">
      <c r="A24028">
        <f>Sheet1!A24028/1.11</f>
        <v>0.96258612612612593</v>
      </c>
      <c r="B24028">
        <f>Sheet1!B24028/1.11</f>
        <v>0.77248036036036027</v>
      </c>
    </row>
    <row r="24029" spans="1:2">
      <c r="A24029">
        <f>Sheet1!A24029/1.11</f>
        <v>0.96258540540540527</v>
      </c>
      <c r="B24029">
        <f>Sheet1!B24029/1.11</f>
        <v>0.7724767837837837</v>
      </c>
    </row>
    <row r="24030" spans="1:2">
      <c r="A24030">
        <f>Sheet1!A24030/1.11</f>
        <v>0.96258198198198186</v>
      </c>
      <c r="B24030">
        <f>Sheet1!B24030/1.11</f>
        <v>0.77246450450450443</v>
      </c>
    </row>
    <row r="24031" spans="1:2">
      <c r="A24031">
        <f>Sheet1!A24031/1.11</f>
        <v>0.96258171171171159</v>
      </c>
      <c r="B24031">
        <f>Sheet1!B24031/1.11</f>
        <v>0.77246384684684677</v>
      </c>
    </row>
    <row r="24032" spans="1:2">
      <c r="A24032">
        <f>Sheet1!A24032/1.11</f>
        <v>0.96257567567567559</v>
      </c>
      <c r="B24032">
        <f>Sheet1!B24032/1.11</f>
        <v>0.77245882882882877</v>
      </c>
    </row>
    <row r="24033" spans="1:2">
      <c r="A24033">
        <f>Sheet1!A24033/1.11</f>
        <v>0.96257558558558554</v>
      </c>
      <c r="B24033">
        <f>Sheet1!B24033/1.11</f>
        <v>0.77245324324324316</v>
      </c>
    </row>
    <row r="24034" spans="1:2">
      <c r="A24034">
        <f>Sheet1!A24034/1.11</f>
        <v>0.96257288288288279</v>
      </c>
      <c r="B24034">
        <f>Sheet1!B24034/1.11</f>
        <v>0.77245218918918912</v>
      </c>
    </row>
    <row r="24035" spans="1:2">
      <c r="A24035">
        <f>Sheet1!A24035/1.11</f>
        <v>0.96256918918918921</v>
      </c>
      <c r="B24035">
        <f>Sheet1!B24035/1.11</f>
        <v>0.7724504234234234</v>
      </c>
    </row>
    <row r="24036" spans="1:2">
      <c r="A24036">
        <f>Sheet1!A24036/1.11</f>
        <v>0.96256864864864855</v>
      </c>
      <c r="B24036">
        <f>Sheet1!B24036/1.11</f>
        <v>0.77244801801801799</v>
      </c>
    </row>
    <row r="24037" spans="1:2">
      <c r="A24037">
        <f>Sheet1!A24037/1.11</f>
        <v>0.96256207207207189</v>
      </c>
      <c r="B24037">
        <f>Sheet1!B24037/1.11</f>
        <v>0.77244486486486486</v>
      </c>
    </row>
    <row r="24038" spans="1:2">
      <c r="A24038">
        <f>Sheet1!A24038/1.11</f>
        <v>0.96255873873873865</v>
      </c>
      <c r="B24038">
        <f>Sheet1!B24038/1.11</f>
        <v>0.77244126126126123</v>
      </c>
    </row>
    <row r="24039" spans="1:2">
      <c r="A24039">
        <f>Sheet1!A24039/1.11</f>
        <v>0.96255477477477469</v>
      </c>
      <c r="B24039">
        <f>Sheet1!B24039/1.11</f>
        <v>0.77241454954954947</v>
      </c>
    </row>
    <row r="24040" spans="1:2">
      <c r="A24040">
        <f>Sheet1!A24040/1.11</f>
        <v>0.9625538738738737</v>
      </c>
      <c r="B24040">
        <f>Sheet1!B24040/1.11</f>
        <v>0.77241401801801801</v>
      </c>
    </row>
    <row r="24041" spans="1:2">
      <c r="A24041">
        <f>Sheet1!A24041/1.11</f>
        <v>0.96255225225225216</v>
      </c>
      <c r="B24041">
        <f>Sheet1!B24041/1.11</f>
        <v>0.77241198198198191</v>
      </c>
    </row>
    <row r="24042" spans="1:2">
      <c r="A24042">
        <f>Sheet1!A24042/1.11</f>
        <v>0.9625472072072071</v>
      </c>
      <c r="B24042">
        <f>Sheet1!B24042/1.11</f>
        <v>0.7724056396396396</v>
      </c>
    </row>
    <row r="24043" spans="1:2">
      <c r="A24043">
        <f>Sheet1!A24043/1.11</f>
        <v>0.96254693693693694</v>
      </c>
      <c r="B24043">
        <f>Sheet1!B24043/1.11</f>
        <v>0.77239972972972959</v>
      </c>
    </row>
    <row r="24044" spans="1:2">
      <c r="A24044">
        <f>Sheet1!A24044/1.11</f>
        <v>0.96254684684684677</v>
      </c>
      <c r="B24044">
        <f>Sheet1!B24044/1.11</f>
        <v>0.7723855585585585</v>
      </c>
    </row>
    <row r="24045" spans="1:2">
      <c r="A24045">
        <f>Sheet1!A24045/1.11</f>
        <v>0.96254198198198182</v>
      </c>
      <c r="B24045">
        <f>Sheet1!B24045/1.11</f>
        <v>0.77238387387387386</v>
      </c>
    </row>
    <row r="24046" spans="1:2">
      <c r="A24046">
        <f>Sheet1!A24046/1.11</f>
        <v>0.96254189189189177</v>
      </c>
      <c r="B24046">
        <f>Sheet1!B24046/1.11</f>
        <v>0.77237491891891885</v>
      </c>
    </row>
    <row r="24047" spans="1:2">
      <c r="A24047">
        <f>Sheet1!A24047/1.11</f>
        <v>0.96254108108108105</v>
      </c>
      <c r="B24047">
        <f>Sheet1!B24047/1.11</f>
        <v>0.77237293693693687</v>
      </c>
    </row>
    <row r="24048" spans="1:2">
      <c r="A24048">
        <f>Sheet1!A24048/1.11</f>
        <v>0.96254045045045045</v>
      </c>
      <c r="B24048">
        <f>Sheet1!B24048/1.11</f>
        <v>0.77236828828828819</v>
      </c>
    </row>
    <row r="24049" spans="1:2">
      <c r="A24049">
        <f>Sheet1!A24049/1.11</f>
        <v>0.96254009009009012</v>
      </c>
      <c r="B24049">
        <f>Sheet1!B24049/1.11</f>
        <v>0.77236762162162154</v>
      </c>
    </row>
    <row r="24050" spans="1:2">
      <c r="A24050">
        <f>Sheet1!A24050/1.11</f>
        <v>0.96253801801801797</v>
      </c>
      <c r="B24050">
        <f>Sheet1!B24050/1.11</f>
        <v>0.7723624324324323</v>
      </c>
    </row>
    <row r="24051" spans="1:2">
      <c r="A24051">
        <f>Sheet1!A24051/1.11</f>
        <v>0.96253117117117115</v>
      </c>
      <c r="B24051">
        <f>Sheet1!B24051/1.11</f>
        <v>0.77235779279279271</v>
      </c>
    </row>
    <row r="24052" spans="1:2">
      <c r="A24052">
        <f>Sheet1!A24052/1.11</f>
        <v>0.96252963963963956</v>
      </c>
      <c r="B24052">
        <f>Sheet1!B24052/1.11</f>
        <v>0.77235378378378372</v>
      </c>
    </row>
    <row r="24053" spans="1:2">
      <c r="A24053">
        <f>Sheet1!A24053/1.11</f>
        <v>0.96252810810810807</v>
      </c>
      <c r="B24053">
        <f>Sheet1!B24053/1.11</f>
        <v>0.77234968468468468</v>
      </c>
    </row>
    <row r="24054" spans="1:2">
      <c r="A24054">
        <f>Sheet1!A24054/1.11</f>
        <v>0.96252288288288279</v>
      </c>
      <c r="B24054">
        <f>Sheet1!B24054/1.11</f>
        <v>0.77234747747747734</v>
      </c>
    </row>
    <row r="24055" spans="1:2">
      <c r="A24055">
        <f>Sheet1!A24055/1.11</f>
        <v>0.96252117117117109</v>
      </c>
      <c r="B24055">
        <f>Sheet1!B24055/1.11</f>
        <v>0.77234441441441426</v>
      </c>
    </row>
    <row r="24056" spans="1:2">
      <c r="A24056">
        <f>Sheet1!A24056/1.11</f>
        <v>0.96251693693693685</v>
      </c>
      <c r="B24056">
        <f>Sheet1!B24056/1.11</f>
        <v>0.77234261261261261</v>
      </c>
    </row>
    <row r="24057" spans="1:2">
      <c r="A24057">
        <f>Sheet1!A24057/1.11</f>
        <v>0.96251225225225223</v>
      </c>
      <c r="B24057">
        <f>Sheet1!B24057/1.11</f>
        <v>0.77233545045045038</v>
      </c>
    </row>
    <row r="24058" spans="1:2">
      <c r="A24058">
        <f>Sheet1!A24058/1.11</f>
        <v>0.96251162162162163</v>
      </c>
      <c r="B24058">
        <f>Sheet1!B24058/1.11</f>
        <v>0.77232723423423411</v>
      </c>
    </row>
    <row r="24059" spans="1:2">
      <c r="A24059">
        <f>Sheet1!A24059/1.11</f>
        <v>0.96251117117117102</v>
      </c>
      <c r="B24059">
        <f>Sheet1!B24059/1.11</f>
        <v>0.77232546846846839</v>
      </c>
    </row>
    <row r="24060" spans="1:2">
      <c r="A24060">
        <f>Sheet1!A24060/1.11</f>
        <v>0.96250657657657634</v>
      </c>
      <c r="B24060">
        <f>Sheet1!B24060/1.11</f>
        <v>0.77231720720720709</v>
      </c>
    </row>
    <row r="24061" spans="1:2">
      <c r="A24061">
        <f>Sheet1!A24061/1.11</f>
        <v>0.96249936936936942</v>
      </c>
      <c r="B24061">
        <f>Sheet1!B24061/1.11</f>
        <v>0.77230167567567554</v>
      </c>
    </row>
    <row r="24062" spans="1:2">
      <c r="A24062">
        <f>Sheet1!A24062/1.11</f>
        <v>0.96249846846846832</v>
      </c>
      <c r="B24062">
        <f>Sheet1!B24062/1.11</f>
        <v>0.77230087387387381</v>
      </c>
    </row>
    <row r="24063" spans="1:2">
      <c r="A24063">
        <f>Sheet1!A24063/1.11</f>
        <v>0.96249729729729727</v>
      </c>
      <c r="B24063">
        <f>Sheet1!B24063/1.11</f>
        <v>0.77229996396396383</v>
      </c>
    </row>
    <row r="24064" spans="1:2">
      <c r="A24064">
        <f>Sheet1!A24064/1.11</f>
        <v>0.9624954954954954</v>
      </c>
      <c r="B24064">
        <f>Sheet1!B24064/1.11</f>
        <v>0.77229958558558542</v>
      </c>
    </row>
    <row r="24065" spans="1:2">
      <c r="A24065">
        <f>Sheet1!A24065/1.11</f>
        <v>0.96249477477477474</v>
      </c>
      <c r="B24065">
        <f>Sheet1!B24065/1.11</f>
        <v>0.77229738738738729</v>
      </c>
    </row>
    <row r="24066" spans="1:2">
      <c r="A24066">
        <f>Sheet1!A24066/1.11</f>
        <v>0.96249153153153133</v>
      </c>
      <c r="B24066">
        <f>Sheet1!B24066/1.11</f>
        <v>0.77229383783783778</v>
      </c>
    </row>
    <row r="24067" spans="1:2">
      <c r="A24067">
        <f>Sheet1!A24067/1.11</f>
        <v>0.96249126126126117</v>
      </c>
      <c r="B24067">
        <f>Sheet1!B24067/1.11</f>
        <v>0.77229072072072069</v>
      </c>
    </row>
    <row r="24068" spans="1:2">
      <c r="A24068">
        <f>Sheet1!A24068/1.11</f>
        <v>0.96248954954954946</v>
      </c>
      <c r="B24068">
        <f>Sheet1!B24068/1.11</f>
        <v>0.77228879279279272</v>
      </c>
    </row>
    <row r="24069" spans="1:2">
      <c r="A24069">
        <f>Sheet1!A24069/1.11</f>
        <v>0.96248783783783776</v>
      </c>
      <c r="B24069">
        <f>Sheet1!B24069/1.11</f>
        <v>0.77228879279279272</v>
      </c>
    </row>
    <row r="24070" spans="1:2">
      <c r="A24070">
        <f>Sheet1!A24070/1.11</f>
        <v>0.96248657657657655</v>
      </c>
      <c r="B24070">
        <f>Sheet1!B24070/1.11</f>
        <v>0.77228297297297288</v>
      </c>
    </row>
    <row r="24071" spans="1:2">
      <c r="A24071">
        <f>Sheet1!A24071/1.11</f>
        <v>0.96248594594594594</v>
      </c>
      <c r="B24071">
        <f>Sheet1!B24071/1.11</f>
        <v>0.77227909909909909</v>
      </c>
    </row>
    <row r="24072" spans="1:2">
      <c r="A24072">
        <f>Sheet1!A24072/1.11</f>
        <v>0.96247603603603604</v>
      </c>
      <c r="B24072">
        <f>Sheet1!B24072/1.11</f>
        <v>0.77226102702702704</v>
      </c>
    </row>
    <row r="24073" spans="1:2">
      <c r="A24073">
        <f>Sheet1!A24073/1.11</f>
        <v>0.96247567567567571</v>
      </c>
      <c r="B24073">
        <f>Sheet1!B24073/1.11</f>
        <v>0.77226075675675665</v>
      </c>
    </row>
    <row r="24074" spans="1:2">
      <c r="A24074">
        <f>Sheet1!A24074/1.11</f>
        <v>0.96247198198198181</v>
      </c>
      <c r="B24074">
        <f>Sheet1!B24074/1.11</f>
        <v>0.77225918918918912</v>
      </c>
    </row>
    <row r="24075" spans="1:2">
      <c r="A24075">
        <f>Sheet1!A24075/1.11</f>
        <v>0.96247198198198181</v>
      </c>
      <c r="B24075">
        <f>Sheet1!B24075/1.11</f>
        <v>0.77225918918918912</v>
      </c>
    </row>
    <row r="24076" spans="1:2">
      <c r="A24076">
        <f>Sheet1!A24076/1.11</f>
        <v>0.96246864864864856</v>
      </c>
      <c r="B24076">
        <f>Sheet1!B24076/1.11</f>
        <v>0.77225222522522519</v>
      </c>
    </row>
    <row r="24077" spans="1:2">
      <c r="A24077">
        <f>Sheet1!A24077/1.11</f>
        <v>0.96246765765765752</v>
      </c>
      <c r="B24077">
        <f>Sheet1!B24077/1.11</f>
        <v>0.77223122522522514</v>
      </c>
    </row>
    <row r="24078" spans="1:2">
      <c r="A24078">
        <f>Sheet1!A24078/1.11</f>
        <v>0.96246603603603598</v>
      </c>
      <c r="B24078">
        <f>Sheet1!B24078/1.11</f>
        <v>0.77222204504504499</v>
      </c>
    </row>
    <row r="24079" spans="1:2">
      <c r="A24079">
        <f>Sheet1!A24079/1.11</f>
        <v>0.96246504504504504</v>
      </c>
      <c r="B24079">
        <f>Sheet1!B24079/1.11</f>
        <v>0.77221925225225219</v>
      </c>
    </row>
    <row r="24080" spans="1:2">
      <c r="A24080">
        <f>Sheet1!A24080/1.11</f>
        <v>0.96245324324324311</v>
      </c>
      <c r="B24080">
        <f>Sheet1!B24080/1.11</f>
        <v>0.77221887387387378</v>
      </c>
    </row>
    <row r="24081" spans="1:2">
      <c r="A24081">
        <f>Sheet1!A24081/1.11</f>
        <v>0.96245126126126124</v>
      </c>
      <c r="B24081">
        <f>Sheet1!B24081/1.11</f>
        <v>0.77221369369369364</v>
      </c>
    </row>
    <row r="24082" spans="1:2">
      <c r="A24082">
        <f>Sheet1!A24082/1.11</f>
        <v>0.96244729729729717</v>
      </c>
      <c r="B24082">
        <f>Sheet1!B24082/1.11</f>
        <v>0.77220813513513509</v>
      </c>
    </row>
    <row r="24083" spans="1:2">
      <c r="A24083">
        <f>Sheet1!A24083/1.11</f>
        <v>0.96244729729729717</v>
      </c>
      <c r="B24083">
        <f>Sheet1!B24083/1.11</f>
        <v>0.77220441441441434</v>
      </c>
    </row>
    <row r="24084" spans="1:2">
      <c r="A24084">
        <f>Sheet1!A24084/1.11</f>
        <v>0.96244351351351354</v>
      </c>
      <c r="B24084">
        <f>Sheet1!B24084/1.11</f>
        <v>0.77219868468468456</v>
      </c>
    </row>
    <row r="24085" spans="1:2">
      <c r="A24085">
        <f>Sheet1!A24085/1.11</f>
        <v>0.96244036036036029</v>
      </c>
      <c r="B24085">
        <f>Sheet1!B24085/1.11</f>
        <v>0.77219589189189186</v>
      </c>
    </row>
    <row r="24086" spans="1:2">
      <c r="A24086">
        <f>Sheet1!A24086/1.11</f>
        <v>0.96243351351351347</v>
      </c>
      <c r="B24086">
        <f>Sheet1!B24086/1.11</f>
        <v>0.77219441441441439</v>
      </c>
    </row>
    <row r="24087" spans="1:2">
      <c r="A24087">
        <f>Sheet1!A24087/1.11</f>
        <v>0.96243225225225204</v>
      </c>
      <c r="B24087">
        <f>Sheet1!B24087/1.11</f>
        <v>0.77217720720720706</v>
      </c>
    </row>
    <row r="24088" spans="1:2">
      <c r="A24088">
        <f>Sheet1!A24088/1.11</f>
        <v>0.96243144144144144</v>
      </c>
      <c r="B24088">
        <f>Sheet1!B24088/1.11</f>
        <v>0.77216576576576568</v>
      </c>
    </row>
    <row r="24089" spans="1:2">
      <c r="A24089">
        <f>Sheet1!A24089/1.11</f>
        <v>0.96242972972972973</v>
      </c>
      <c r="B24089">
        <f>Sheet1!B24089/1.11</f>
        <v>0.77213981981981983</v>
      </c>
    </row>
    <row r="24090" spans="1:2">
      <c r="A24090">
        <f>Sheet1!A24090/1.11</f>
        <v>0.9624295495495494</v>
      </c>
      <c r="B24090">
        <f>Sheet1!B24090/1.11</f>
        <v>0.77213864864864867</v>
      </c>
    </row>
    <row r="24091" spans="1:2">
      <c r="A24091">
        <f>Sheet1!A24091/1.11</f>
        <v>0.9624278378378377</v>
      </c>
      <c r="B24091">
        <f>Sheet1!B24091/1.11</f>
        <v>0.7721357657657657</v>
      </c>
    </row>
    <row r="24092" spans="1:2">
      <c r="A24092">
        <f>Sheet1!A24092/1.11</f>
        <v>0.96242657657657649</v>
      </c>
      <c r="B24092">
        <f>Sheet1!B24092/1.11</f>
        <v>0.77213059459459454</v>
      </c>
    </row>
    <row r="24093" spans="1:2">
      <c r="A24093">
        <f>Sheet1!A24093/1.11</f>
        <v>0.96242333333333319</v>
      </c>
      <c r="B24093">
        <f>Sheet1!B24093/1.11</f>
        <v>0.77213018018018009</v>
      </c>
    </row>
    <row r="24094" spans="1:2">
      <c r="A24094">
        <f>Sheet1!A24094/1.11</f>
        <v>0.96241828828828813</v>
      </c>
      <c r="B24094">
        <f>Sheet1!B24094/1.11</f>
        <v>0.77212396396396388</v>
      </c>
    </row>
    <row r="24095" spans="1:2">
      <c r="A24095">
        <f>Sheet1!A24095/1.11</f>
        <v>0.96241729729729719</v>
      </c>
      <c r="B24095">
        <f>Sheet1!B24095/1.11</f>
        <v>0.77211072072072073</v>
      </c>
    </row>
    <row r="24096" spans="1:2">
      <c r="A24096">
        <f>Sheet1!A24096/1.11</f>
        <v>0.9624168468468467</v>
      </c>
      <c r="B24096">
        <f>Sheet1!B24096/1.11</f>
        <v>0.77209765765765759</v>
      </c>
    </row>
    <row r="24097" spans="1:2">
      <c r="A24097">
        <f>Sheet1!A24097/1.11</f>
        <v>0.9624118918918918</v>
      </c>
      <c r="B24097">
        <f>Sheet1!B24097/1.11</f>
        <v>0.77208216216216208</v>
      </c>
    </row>
    <row r="24098" spans="1:2">
      <c r="A24098">
        <f>Sheet1!A24098/1.11</f>
        <v>0.96241180180180175</v>
      </c>
      <c r="B24098">
        <f>Sheet1!B24098/1.11</f>
        <v>0.77207759459459457</v>
      </c>
    </row>
    <row r="24099" spans="1:2">
      <c r="A24099">
        <f>Sheet1!A24099/1.11</f>
        <v>0.96241108108108098</v>
      </c>
      <c r="B24099">
        <f>Sheet1!B24099/1.11</f>
        <v>0.77207463963963952</v>
      </c>
    </row>
    <row r="24100" spans="1:2">
      <c r="A24100">
        <f>Sheet1!A24100/1.11</f>
        <v>0.96240648648648652</v>
      </c>
      <c r="B24100">
        <f>Sheet1!B24100/1.11</f>
        <v>0.7720735135135135</v>
      </c>
    </row>
    <row r="24101" spans="1:2">
      <c r="A24101">
        <f>Sheet1!A24101/1.11</f>
        <v>0.96240603603603592</v>
      </c>
      <c r="B24101">
        <f>Sheet1!B24101/1.11</f>
        <v>0.77207270270270256</v>
      </c>
    </row>
    <row r="24102" spans="1:2">
      <c r="A24102">
        <f>Sheet1!A24102/1.11</f>
        <v>0.96240261261261251</v>
      </c>
      <c r="B24102">
        <f>Sheet1!B24102/1.11</f>
        <v>0.77206745045045033</v>
      </c>
    </row>
    <row r="24103" spans="1:2">
      <c r="A24103">
        <f>Sheet1!A24103/1.11</f>
        <v>0.96240063063063064</v>
      </c>
      <c r="B24103">
        <f>Sheet1!B24103/1.11</f>
        <v>0.77206616216216206</v>
      </c>
    </row>
    <row r="24104" spans="1:2">
      <c r="A24104">
        <f>Sheet1!A24104/1.11</f>
        <v>0.96239459459459442</v>
      </c>
      <c r="B24104">
        <f>Sheet1!B24104/1.11</f>
        <v>0.77204612612612611</v>
      </c>
    </row>
    <row r="24105" spans="1:2">
      <c r="A24105">
        <f>Sheet1!A24105/1.11</f>
        <v>0.96239333333333321</v>
      </c>
      <c r="B24105">
        <f>Sheet1!B24105/1.11</f>
        <v>0.77204387387387385</v>
      </c>
    </row>
    <row r="24106" spans="1:2">
      <c r="A24106">
        <f>Sheet1!A24106/1.11</f>
        <v>0.96238864864864859</v>
      </c>
      <c r="B24106">
        <f>Sheet1!B24106/1.11</f>
        <v>0.77203603603603599</v>
      </c>
    </row>
    <row r="24107" spans="1:2">
      <c r="A24107">
        <f>Sheet1!A24107/1.11</f>
        <v>0.96238693693693689</v>
      </c>
      <c r="B24107">
        <f>Sheet1!B24107/1.11</f>
        <v>0.77203468468468461</v>
      </c>
    </row>
    <row r="24108" spans="1:2">
      <c r="A24108">
        <f>Sheet1!A24108/1.11</f>
        <v>0.96238594594594595</v>
      </c>
      <c r="B24108">
        <f>Sheet1!B24108/1.11</f>
        <v>0.77203252252252241</v>
      </c>
    </row>
    <row r="24109" spans="1:2">
      <c r="A24109">
        <f>Sheet1!A24109/1.11</f>
        <v>0.96238279279279271</v>
      </c>
      <c r="B24109">
        <f>Sheet1!B24109/1.11</f>
        <v>0.77202201801801795</v>
      </c>
    </row>
    <row r="24110" spans="1:2">
      <c r="A24110">
        <f>Sheet1!A24110/1.11</f>
        <v>0.96237585585585572</v>
      </c>
      <c r="B24110">
        <f>Sheet1!B24110/1.11</f>
        <v>0.77201869369369369</v>
      </c>
    </row>
    <row r="24111" spans="1:2">
      <c r="A24111">
        <f>Sheet1!A24111/1.11</f>
        <v>0.96237045045045044</v>
      </c>
      <c r="B24111">
        <f>Sheet1!B24111/1.11</f>
        <v>0.77201765765765762</v>
      </c>
    </row>
    <row r="24112" spans="1:2">
      <c r="A24112">
        <f>Sheet1!A24112/1.11</f>
        <v>0.96236999999999995</v>
      </c>
      <c r="B24112">
        <f>Sheet1!B24112/1.11</f>
        <v>0.7720152522522522</v>
      </c>
    </row>
    <row r="24113" spans="1:2">
      <c r="A24113">
        <f>Sheet1!A24113/1.11</f>
        <v>0.96236882882882879</v>
      </c>
      <c r="B24113">
        <f>Sheet1!B24113/1.11</f>
        <v>0.77199954954954941</v>
      </c>
    </row>
    <row r="24114" spans="1:2">
      <c r="A24114">
        <f>Sheet1!A24114/1.11</f>
        <v>0.96236747747747731</v>
      </c>
      <c r="B24114">
        <f>Sheet1!B24114/1.11</f>
        <v>0.77199318018018004</v>
      </c>
    </row>
    <row r="24115" spans="1:2">
      <c r="A24115">
        <f>Sheet1!A24115/1.11</f>
        <v>0.96236738738738736</v>
      </c>
      <c r="B24115">
        <f>Sheet1!B24115/1.11</f>
        <v>0.77198733333333325</v>
      </c>
    </row>
    <row r="24116" spans="1:2">
      <c r="A24116">
        <f>Sheet1!A24116/1.11</f>
        <v>0.96236639639639643</v>
      </c>
      <c r="B24116">
        <f>Sheet1!B24116/1.11</f>
        <v>0.77198207207207203</v>
      </c>
    </row>
    <row r="24117" spans="1:2">
      <c r="A24117">
        <f>Sheet1!A24117/1.11</f>
        <v>0.96236594594594582</v>
      </c>
      <c r="B24117">
        <f>Sheet1!B24117/1.11</f>
        <v>0.77197986486486481</v>
      </c>
    </row>
    <row r="24118" spans="1:2">
      <c r="A24118">
        <f>Sheet1!A24118/1.11</f>
        <v>0.9623657657657656</v>
      </c>
      <c r="B24118">
        <f>Sheet1!B24118/1.11</f>
        <v>0.7719712252252251</v>
      </c>
    </row>
    <row r="24119" spans="1:2">
      <c r="A24119">
        <f>Sheet1!A24119/1.11</f>
        <v>0.96236234234234219</v>
      </c>
      <c r="B24119">
        <f>Sheet1!B24119/1.11</f>
        <v>0.77196912612612612</v>
      </c>
    </row>
    <row r="24120" spans="1:2">
      <c r="A24120">
        <f>Sheet1!A24120/1.11</f>
        <v>0.96235990990990994</v>
      </c>
      <c r="B24120">
        <f>Sheet1!B24120/1.11</f>
        <v>0.77196681981981974</v>
      </c>
    </row>
    <row r="24121" spans="1:2">
      <c r="A24121">
        <f>Sheet1!A24121/1.11</f>
        <v>0.96235972972972961</v>
      </c>
      <c r="B24121">
        <f>Sheet1!B24121/1.11</f>
        <v>0.77196666666666658</v>
      </c>
    </row>
    <row r="24122" spans="1:2">
      <c r="A24122">
        <f>Sheet1!A24122/1.11</f>
        <v>0.96235873873873867</v>
      </c>
      <c r="B24122">
        <f>Sheet1!B24122/1.11</f>
        <v>0.77195090090090079</v>
      </c>
    </row>
    <row r="24123" spans="1:2">
      <c r="A24123">
        <f>Sheet1!A24123/1.11</f>
        <v>0.96234585585585586</v>
      </c>
      <c r="B24123">
        <f>Sheet1!B24123/1.11</f>
        <v>0.77194774774774766</v>
      </c>
    </row>
    <row r="24124" spans="1:2">
      <c r="A24124">
        <f>Sheet1!A24124/1.11</f>
        <v>0.96234567567567553</v>
      </c>
      <c r="B24124">
        <f>Sheet1!B24124/1.11</f>
        <v>0.77194039639639633</v>
      </c>
    </row>
    <row r="24125" spans="1:2">
      <c r="A24125">
        <f>Sheet1!A24125/1.11</f>
        <v>0.96234126126126118</v>
      </c>
      <c r="B24125">
        <f>Sheet1!B24125/1.11</f>
        <v>0.77194027027027023</v>
      </c>
    </row>
    <row r="24126" spans="1:2">
      <c r="A24126">
        <f>Sheet1!A24126/1.11</f>
        <v>0.9623403603603603</v>
      </c>
      <c r="B24126">
        <f>Sheet1!B24126/1.11</f>
        <v>0.77191924324324324</v>
      </c>
    </row>
    <row r="24127" spans="1:2">
      <c r="A24127">
        <f>Sheet1!A24127/1.11</f>
        <v>0.96233792792792794</v>
      </c>
      <c r="B24127">
        <f>Sheet1!B24127/1.11</f>
        <v>0.77190423423423415</v>
      </c>
    </row>
    <row r="24128" spans="1:2">
      <c r="A24128">
        <f>Sheet1!A24128/1.11</f>
        <v>0.96233342342342332</v>
      </c>
      <c r="B24128">
        <f>Sheet1!B24128/1.11</f>
        <v>0.77189621621621618</v>
      </c>
    </row>
    <row r="24129" spans="1:2">
      <c r="A24129">
        <f>Sheet1!A24129/1.11</f>
        <v>0.96232855855855848</v>
      </c>
      <c r="B24129">
        <f>Sheet1!B24129/1.11</f>
        <v>0.7718958828828828</v>
      </c>
    </row>
    <row r="24130" spans="1:2">
      <c r="A24130">
        <f>Sheet1!A24130/1.11</f>
        <v>0.96232342342342336</v>
      </c>
      <c r="B24130">
        <f>Sheet1!B24130/1.11</f>
        <v>0.77188723423423422</v>
      </c>
    </row>
    <row r="24131" spans="1:2">
      <c r="A24131">
        <f>Sheet1!A24131/1.11</f>
        <v>0.96232297297297287</v>
      </c>
      <c r="B24131">
        <f>Sheet1!B24131/1.11</f>
        <v>0.77188459459459458</v>
      </c>
    </row>
    <row r="24132" spans="1:2">
      <c r="A24132">
        <f>Sheet1!A24132/1.11</f>
        <v>0.96231891891891874</v>
      </c>
      <c r="B24132">
        <f>Sheet1!B24132/1.11</f>
        <v>0.77188218918918905</v>
      </c>
    </row>
    <row r="24133" spans="1:2">
      <c r="A24133">
        <f>Sheet1!A24133/1.11</f>
        <v>0.96231882882882869</v>
      </c>
      <c r="B24133">
        <f>Sheet1!B24133/1.11</f>
        <v>0.77188126126126122</v>
      </c>
    </row>
    <row r="24134" spans="1:2">
      <c r="A24134">
        <f>Sheet1!A24134/1.11</f>
        <v>0.96231369369369357</v>
      </c>
      <c r="B24134">
        <f>Sheet1!B24134/1.11</f>
        <v>0.77187563963963957</v>
      </c>
    </row>
    <row r="24135" spans="1:2">
      <c r="A24135">
        <f>Sheet1!A24135/1.11</f>
        <v>0.96230045045045032</v>
      </c>
      <c r="B24135">
        <f>Sheet1!B24135/1.11</f>
        <v>0.77187234234234225</v>
      </c>
    </row>
    <row r="24136" spans="1:2">
      <c r="A24136">
        <f>Sheet1!A24136/1.11</f>
        <v>0.96229909909909905</v>
      </c>
      <c r="B24136">
        <f>Sheet1!B24136/1.11</f>
        <v>0.77187032432432423</v>
      </c>
    </row>
    <row r="24137" spans="1:2">
      <c r="A24137">
        <f>Sheet1!A24137/1.11</f>
        <v>0.96228828828828827</v>
      </c>
      <c r="B24137">
        <f>Sheet1!B24137/1.11</f>
        <v>0.77186108108108098</v>
      </c>
    </row>
    <row r="24138" spans="1:2">
      <c r="A24138">
        <f>Sheet1!A24138/1.11</f>
        <v>0.96228801801801789</v>
      </c>
      <c r="B24138">
        <f>Sheet1!B24138/1.11</f>
        <v>0.77185270270270268</v>
      </c>
    </row>
    <row r="24139" spans="1:2">
      <c r="A24139">
        <f>Sheet1!A24139/1.11</f>
        <v>0.96228495495495481</v>
      </c>
      <c r="B24139">
        <f>Sheet1!B24139/1.11</f>
        <v>0.77185036036036025</v>
      </c>
    </row>
    <row r="24140" spans="1:2">
      <c r="A24140">
        <f>Sheet1!A24140/1.11</f>
        <v>0.96228486486486486</v>
      </c>
      <c r="B24140">
        <f>Sheet1!B24140/1.11</f>
        <v>0.77182891891891892</v>
      </c>
    </row>
    <row r="24141" spans="1:2">
      <c r="A24141">
        <f>Sheet1!A24141/1.11</f>
        <v>0.96227936936936931</v>
      </c>
      <c r="B24141">
        <f>Sheet1!B24141/1.11</f>
        <v>0.77182459459459452</v>
      </c>
    </row>
    <row r="24142" spans="1:2">
      <c r="A24142">
        <f>Sheet1!A24142/1.11</f>
        <v>0.96227864864864865</v>
      </c>
      <c r="B24142">
        <f>Sheet1!B24142/1.11</f>
        <v>0.77182063063063056</v>
      </c>
    </row>
    <row r="24143" spans="1:2">
      <c r="A24143">
        <f>Sheet1!A24143/1.11</f>
        <v>0.96227576576576568</v>
      </c>
      <c r="B24143">
        <f>Sheet1!B24143/1.11</f>
        <v>0.77179337837837836</v>
      </c>
    </row>
    <row r="24144" spans="1:2">
      <c r="A24144">
        <f>Sheet1!A24144/1.11</f>
        <v>0.96227252252252249</v>
      </c>
      <c r="B24144">
        <f>Sheet1!B24144/1.11</f>
        <v>0.77177396396396392</v>
      </c>
    </row>
    <row r="24145" spans="1:2">
      <c r="A24145">
        <f>Sheet1!A24145/1.11</f>
        <v>0.96227036036036029</v>
      </c>
      <c r="B24145">
        <f>Sheet1!B24145/1.11</f>
        <v>0.77175454954954947</v>
      </c>
    </row>
    <row r="24146" spans="1:2">
      <c r="A24146">
        <f>Sheet1!A24146/1.11</f>
        <v>0.96226693693693688</v>
      </c>
      <c r="B24146">
        <f>Sheet1!B24146/1.11</f>
        <v>0.77174729729729719</v>
      </c>
    </row>
    <row r="24147" spans="1:2">
      <c r="A24147">
        <f>Sheet1!A24147/1.11</f>
        <v>0.96226198198198187</v>
      </c>
      <c r="B24147">
        <f>Sheet1!B24147/1.11</f>
        <v>0.77174327027027012</v>
      </c>
    </row>
    <row r="24148" spans="1:2">
      <c r="A24148">
        <f>Sheet1!A24148/1.11</f>
        <v>0.9622612612612611</v>
      </c>
      <c r="B24148">
        <f>Sheet1!B24148/1.11</f>
        <v>0.77174101801801787</v>
      </c>
    </row>
    <row r="24149" spans="1:2">
      <c r="A24149">
        <f>Sheet1!A24149/1.11</f>
        <v>0.9622606306306305</v>
      </c>
      <c r="B24149">
        <f>Sheet1!B24149/1.11</f>
        <v>0.77173459459459448</v>
      </c>
    </row>
    <row r="24150" spans="1:2">
      <c r="A24150">
        <f>Sheet1!A24150/1.11</f>
        <v>0.96225864864864852</v>
      </c>
      <c r="B24150">
        <f>Sheet1!B24150/1.11</f>
        <v>0.77172018018018007</v>
      </c>
    </row>
    <row r="24151" spans="1:2">
      <c r="A24151">
        <f>Sheet1!A24151/1.11</f>
        <v>0.96225837837837835</v>
      </c>
      <c r="B24151">
        <f>Sheet1!B24151/1.11</f>
        <v>0.77171771171171166</v>
      </c>
    </row>
    <row r="24152" spans="1:2">
      <c r="A24152">
        <f>Sheet1!A24152/1.11</f>
        <v>0.9622535135135134</v>
      </c>
      <c r="B24152">
        <f>Sheet1!B24152/1.11</f>
        <v>0.77170933333333325</v>
      </c>
    </row>
    <row r="24153" spans="1:2">
      <c r="A24153">
        <f>Sheet1!A24153/1.11</f>
        <v>0.9622518018018017</v>
      </c>
      <c r="B24153">
        <f>Sheet1!B24153/1.11</f>
        <v>0.77170144144144137</v>
      </c>
    </row>
    <row r="24154" spans="1:2">
      <c r="A24154">
        <f>Sheet1!A24154/1.11</f>
        <v>0.96224891891891895</v>
      </c>
      <c r="B24154">
        <f>Sheet1!B24154/1.11</f>
        <v>0.77169790090090085</v>
      </c>
    </row>
    <row r="24155" spans="1:2">
      <c r="A24155">
        <f>Sheet1!A24155/1.11</f>
        <v>0.96224045045045037</v>
      </c>
      <c r="B24155">
        <f>Sheet1!B24155/1.11</f>
        <v>0.77169486486486483</v>
      </c>
    </row>
    <row r="24156" spans="1:2">
      <c r="A24156">
        <f>Sheet1!A24156/1.11</f>
        <v>0.96223675675675668</v>
      </c>
      <c r="B24156">
        <f>Sheet1!B24156/1.11</f>
        <v>0.77167729729729728</v>
      </c>
    </row>
    <row r="24157" spans="1:2">
      <c r="A24157">
        <f>Sheet1!A24157/1.11</f>
        <v>0.9622326126126125</v>
      </c>
      <c r="B24157">
        <f>Sheet1!B24157/1.11</f>
        <v>0.77167684684684679</v>
      </c>
    </row>
    <row r="24158" spans="1:2">
      <c r="A24158">
        <f>Sheet1!A24158/1.11</f>
        <v>0.96222729729729728</v>
      </c>
      <c r="B24158">
        <f>Sheet1!B24158/1.11</f>
        <v>0.77165630630630622</v>
      </c>
    </row>
    <row r="24159" spans="1:2">
      <c r="A24159">
        <f>Sheet1!A24159/1.11</f>
        <v>0.96222585585585585</v>
      </c>
      <c r="B24159">
        <f>Sheet1!B24159/1.11</f>
        <v>0.77163824324324326</v>
      </c>
    </row>
    <row r="24160" spans="1:2">
      <c r="A24160">
        <f>Sheet1!A24160/1.11</f>
        <v>0.96222405405405398</v>
      </c>
      <c r="B24160">
        <f>Sheet1!B24160/1.11</f>
        <v>0.77162616216216218</v>
      </c>
    </row>
    <row r="24161" spans="1:2">
      <c r="A24161">
        <f>Sheet1!A24161/1.11</f>
        <v>0.96222171171171167</v>
      </c>
      <c r="B24161">
        <f>Sheet1!B24161/1.11</f>
        <v>0.77162612612612602</v>
      </c>
    </row>
    <row r="24162" spans="1:2">
      <c r="A24162">
        <f>Sheet1!A24162/1.11</f>
        <v>0.96221864864864859</v>
      </c>
      <c r="B24162">
        <f>Sheet1!B24162/1.11</f>
        <v>0.77162603603603597</v>
      </c>
    </row>
    <row r="24163" spans="1:2">
      <c r="A24163">
        <f>Sheet1!A24163/1.11</f>
        <v>0.96220972972972962</v>
      </c>
      <c r="B24163">
        <f>Sheet1!B24163/1.11</f>
        <v>0.77161288288288288</v>
      </c>
    </row>
    <row r="24164" spans="1:2">
      <c r="A24164">
        <f>Sheet1!A24164/1.11</f>
        <v>0.96220270270270258</v>
      </c>
      <c r="B24164">
        <f>Sheet1!B24164/1.11</f>
        <v>0.77160768468468466</v>
      </c>
    </row>
    <row r="24165" spans="1:2">
      <c r="A24165">
        <f>Sheet1!A24165/1.11</f>
        <v>0.96220045045045033</v>
      </c>
      <c r="B24165">
        <f>Sheet1!B24165/1.11</f>
        <v>0.77160045045045034</v>
      </c>
    </row>
    <row r="24166" spans="1:2">
      <c r="A24166">
        <f>Sheet1!A24166/1.11</f>
        <v>0.96220036036036027</v>
      </c>
      <c r="B24166">
        <f>Sheet1!B24166/1.11</f>
        <v>0.7715985045045044</v>
      </c>
    </row>
    <row r="24167" spans="1:2">
      <c r="A24167">
        <f>Sheet1!A24167/1.11</f>
        <v>0.96219756756756736</v>
      </c>
      <c r="B24167">
        <f>Sheet1!B24167/1.11</f>
        <v>0.77159754054054042</v>
      </c>
    </row>
    <row r="24168" spans="1:2">
      <c r="A24168">
        <f>Sheet1!A24168/1.11</f>
        <v>0.96219729729729719</v>
      </c>
      <c r="B24168">
        <f>Sheet1!B24168/1.11</f>
        <v>0.77157432432432427</v>
      </c>
    </row>
    <row r="24169" spans="1:2">
      <c r="A24169">
        <f>Sheet1!A24169/1.11</f>
        <v>0.96218846846846839</v>
      </c>
      <c r="B24169">
        <f>Sheet1!B24169/1.11</f>
        <v>0.7715576576576576</v>
      </c>
    </row>
    <row r="24170" spans="1:2">
      <c r="A24170">
        <f>Sheet1!A24170/1.11</f>
        <v>0.96218657657657636</v>
      </c>
      <c r="B24170">
        <f>Sheet1!B24170/1.11</f>
        <v>0.77154729729729732</v>
      </c>
    </row>
    <row r="24171" spans="1:2">
      <c r="A24171">
        <f>Sheet1!A24171/1.11</f>
        <v>0.9621798198198197</v>
      </c>
      <c r="B24171">
        <f>Sheet1!B24171/1.11</f>
        <v>0.7715471171171171</v>
      </c>
    </row>
    <row r="24172" spans="1:2">
      <c r="A24172">
        <f>Sheet1!A24172/1.11</f>
        <v>0.96217432432432415</v>
      </c>
      <c r="B24172">
        <f>Sheet1!B24172/1.11</f>
        <v>0.77153175675675667</v>
      </c>
    </row>
    <row r="24173" spans="1:2">
      <c r="A24173">
        <f>Sheet1!A24173/1.11</f>
        <v>0.96217405405405398</v>
      </c>
      <c r="B24173">
        <f>Sheet1!B24173/1.11</f>
        <v>0.77152315315315301</v>
      </c>
    </row>
    <row r="24174" spans="1:2">
      <c r="A24174">
        <f>Sheet1!A24174/1.11</f>
        <v>0.96217243243243245</v>
      </c>
      <c r="B24174">
        <f>Sheet1!B24174/1.11</f>
        <v>0.77151945945945943</v>
      </c>
    </row>
    <row r="24175" spans="1:2">
      <c r="A24175">
        <f>Sheet1!A24175/1.11</f>
        <v>0.96216072072072067</v>
      </c>
      <c r="B24175">
        <f>Sheet1!B24175/1.11</f>
        <v>0.77151027027027019</v>
      </c>
    </row>
    <row r="24176" spans="1:2">
      <c r="A24176">
        <f>Sheet1!A24176/1.11</f>
        <v>0.96216018018018024</v>
      </c>
      <c r="B24176">
        <f>Sheet1!B24176/1.11</f>
        <v>0.77150834234234233</v>
      </c>
    </row>
    <row r="24177" spans="1:2">
      <c r="A24177">
        <f>Sheet1!A24177/1.11</f>
        <v>0.96215855855855847</v>
      </c>
      <c r="B24177">
        <f>Sheet1!B24177/1.11</f>
        <v>0.7715016216216215</v>
      </c>
    </row>
    <row r="24178" spans="1:2">
      <c r="A24178">
        <f>Sheet1!A24178/1.11</f>
        <v>0.96215009009009</v>
      </c>
      <c r="B24178">
        <f>Sheet1!B24178/1.11</f>
        <v>0.77150135135135134</v>
      </c>
    </row>
    <row r="24179" spans="1:2">
      <c r="A24179">
        <f>Sheet1!A24179/1.11</f>
        <v>0.96214783783783786</v>
      </c>
      <c r="B24179">
        <f>Sheet1!B24179/1.11</f>
        <v>0.77149747747747732</v>
      </c>
    </row>
    <row r="24180" spans="1:2">
      <c r="A24180">
        <f>Sheet1!A24180/1.11</f>
        <v>0.9621389189189189</v>
      </c>
      <c r="B24180">
        <f>Sheet1!B24180/1.11</f>
        <v>0.77149729729729721</v>
      </c>
    </row>
    <row r="24181" spans="1:2">
      <c r="A24181">
        <f>Sheet1!A24181/1.11</f>
        <v>0.96213756756756763</v>
      </c>
      <c r="B24181">
        <f>Sheet1!B24181/1.11</f>
        <v>0.7714922882882882</v>
      </c>
    </row>
    <row r="24182" spans="1:2">
      <c r="A24182">
        <f>Sheet1!A24182/1.11</f>
        <v>0.96213450450450433</v>
      </c>
      <c r="B24182">
        <f>Sheet1!B24182/1.11</f>
        <v>0.77149014414414407</v>
      </c>
    </row>
    <row r="24183" spans="1:2">
      <c r="A24183">
        <f>Sheet1!A24183/1.11</f>
        <v>0.96213117117117108</v>
      </c>
      <c r="B24183">
        <f>Sheet1!B24183/1.11</f>
        <v>0.77148306306306291</v>
      </c>
    </row>
    <row r="24184" spans="1:2">
      <c r="A24184">
        <f>Sheet1!A24184/1.11</f>
        <v>0.96212693693693696</v>
      </c>
      <c r="B24184">
        <f>Sheet1!B24184/1.11</f>
        <v>0.77147774774774769</v>
      </c>
    </row>
    <row r="24185" spans="1:2">
      <c r="A24185">
        <f>Sheet1!A24185/1.11</f>
        <v>0.96212549549549542</v>
      </c>
      <c r="B24185">
        <f>Sheet1!B24185/1.11</f>
        <v>0.77147432432432417</v>
      </c>
    </row>
    <row r="24186" spans="1:2">
      <c r="A24186">
        <f>Sheet1!A24186/1.11</f>
        <v>0.96212153153153135</v>
      </c>
      <c r="B24186">
        <f>Sheet1!B24186/1.11</f>
        <v>0.77146828828828828</v>
      </c>
    </row>
    <row r="24187" spans="1:2">
      <c r="A24187">
        <f>Sheet1!A24187/1.11</f>
        <v>0.96211963963963953</v>
      </c>
      <c r="B24187">
        <f>Sheet1!B24187/1.11</f>
        <v>0.77146549549549548</v>
      </c>
    </row>
    <row r="24188" spans="1:2">
      <c r="A24188">
        <f>Sheet1!A24188/1.11</f>
        <v>0.96211855855855843</v>
      </c>
      <c r="B24188">
        <f>Sheet1!B24188/1.11</f>
        <v>0.77146144144144135</v>
      </c>
    </row>
    <row r="24189" spans="1:2">
      <c r="A24189">
        <f>Sheet1!A24189/1.11</f>
        <v>0.962117117117117</v>
      </c>
      <c r="B24189">
        <f>Sheet1!B24189/1.11</f>
        <v>0.7714499099099098</v>
      </c>
    </row>
    <row r="24190" spans="1:2">
      <c r="A24190">
        <f>Sheet1!A24190/1.11</f>
        <v>0.96211414414414409</v>
      </c>
      <c r="B24190">
        <f>Sheet1!B24190/1.11</f>
        <v>0.77144306306306298</v>
      </c>
    </row>
    <row r="24191" spans="1:2">
      <c r="A24191">
        <f>Sheet1!A24191/1.11</f>
        <v>0.96211216216216211</v>
      </c>
      <c r="B24191">
        <f>Sheet1!B24191/1.11</f>
        <v>0.77144202702702691</v>
      </c>
    </row>
    <row r="24192" spans="1:2">
      <c r="A24192">
        <f>Sheet1!A24192/1.11</f>
        <v>0.96211027027027018</v>
      </c>
      <c r="B24192">
        <f>Sheet1!B24192/1.11</f>
        <v>0.77143702702702699</v>
      </c>
    </row>
    <row r="24193" spans="1:2">
      <c r="A24193">
        <f>Sheet1!A24193/1.11</f>
        <v>0.962107027027027</v>
      </c>
      <c r="B24193">
        <f>Sheet1!B24193/1.11</f>
        <v>0.77143468468468468</v>
      </c>
    </row>
    <row r="24194" spans="1:2">
      <c r="A24194">
        <f>Sheet1!A24194/1.11</f>
        <v>0.96210648648648633</v>
      </c>
      <c r="B24194">
        <f>Sheet1!B24194/1.11</f>
        <v>0.77143112612612608</v>
      </c>
    </row>
    <row r="24195" spans="1:2">
      <c r="A24195">
        <f>Sheet1!A24195/1.11</f>
        <v>0.9621059459459459</v>
      </c>
      <c r="B24195">
        <f>Sheet1!B24195/1.11</f>
        <v>0.7714250090090089</v>
      </c>
    </row>
    <row r="24196" spans="1:2">
      <c r="A24196">
        <f>Sheet1!A24196/1.11</f>
        <v>0.96210477477477463</v>
      </c>
      <c r="B24196">
        <f>Sheet1!B24196/1.11</f>
        <v>0.77140612612612613</v>
      </c>
    </row>
    <row r="24197" spans="1:2">
      <c r="A24197">
        <f>Sheet1!A24197/1.11</f>
        <v>0.9620988288288288</v>
      </c>
      <c r="B24197">
        <f>Sheet1!B24197/1.11</f>
        <v>0.77140266666666657</v>
      </c>
    </row>
    <row r="24198" spans="1:2">
      <c r="A24198">
        <f>Sheet1!A24198/1.11</f>
        <v>0.96209873873873863</v>
      </c>
      <c r="B24198">
        <f>Sheet1!B24198/1.11</f>
        <v>0.77140189189189179</v>
      </c>
    </row>
    <row r="24199" spans="1:2">
      <c r="A24199">
        <f>Sheet1!A24199/1.11</f>
        <v>0.96209747747747754</v>
      </c>
      <c r="B24199">
        <f>Sheet1!B24199/1.11</f>
        <v>0.77140171171171157</v>
      </c>
    </row>
    <row r="24200" spans="1:2">
      <c r="A24200">
        <f>Sheet1!A24200/1.11</f>
        <v>0.96209405405405402</v>
      </c>
      <c r="B24200">
        <f>Sheet1!B24200/1.11</f>
        <v>0.77138419819819815</v>
      </c>
    </row>
    <row r="24201" spans="1:2">
      <c r="A24201">
        <f>Sheet1!A24201/1.11</f>
        <v>0.96209315315315302</v>
      </c>
      <c r="B24201">
        <f>Sheet1!B24201/1.11</f>
        <v>0.77137936936936935</v>
      </c>
    </row>
    <row r="24202" spans="1:2">
      <c r="A24202">
        <f>Sheet1!A24202/1.11</f>
        <v>0.96208801801801791</v>
      </c>
      <c r="B24202">
        <f>Sheet1!B24202/1.11</f>
        <v>0.77136535135135131</v>
      </c>
    </row>
    <row r="24203" spans="1:2">
      <c r="A24203">
        <f>Sheet1!A24203/1.11</f>
        <v>0.96208468468468467</v>
      </c>
      <c r="B24203">
        <f>Sheet1!B24203/1.11</f>
        <v>0.7713557657657657</v>
      </c>
    </row>
    <row r="24204" spans="1:2">
      <c r="A24204">
        <f>Sheet1!A24204/1.11</f>
        <v>0.96208378378378356</v>
      </c>
      <c r="B24204">
        <f>Sheet1!B24204/1.11</f>
        <v>0.7713469369369369</v>
      </c>
    </row>
    <row r="24205" spans="1:2">
      <c r="A24205">
        <f>Sheet1!A24205/1.11</f>
        <v>0.96208180180180169</v>
      </c>
      <c r="B24205">
        <f>Sheet1!B24205/1.11</f>
        <v>0.77134666666666662</v>
      </c>
    </row>
    <row r="24206" spans="1:2">
      <c r="A24206">
        <f>Sheet1!A24206/1.11</f>
        <v>0.96207630630630614</v>
      </c>
      <c r="B24206">
        <f>Sheet1!B24206/1.11</f>
        <v>0.77134607207207206</v>
      </c>
    </row>
    <row r="24207" spans="1:2">
      <c r="A24207">
        <f>Sheet1!A24207/1.11</f>
        <v>0.9620757657657657</v>
      </c>
      <c r="B24207">
        <f>Sheet1!B24207/1.11</f>
        <v>0.77133645945945939</v>
      </c>
    </row>
    <row r="24208" spans="1:2">
      <c r="A24208">
        <f>Sheet1!A24208/1.11</f>
        <v>0.96207342342342339</v>
      </c>
      <c r="B24208">
        <f>Sheet1!B24208/1.11</f>
        <v>0.77132099099099094</v>
      </c>
    </row>
    <row r="24209" spans="1:2">
      <c r="A24209">
        <f>Sheet1!A24209/1.11</f>
        <v>0.96206918918918904</v>
      </c>
      <c r="B24209">
        <f>Sheet1!B24209/1.11</f>
        <v>0.77131723423423415</v>
      </c>
    </row>
    <row r="24210" spans="1:2">
      <c r="A24210">
        <f>Sheet1!A24210/1.11</f>
        <v>0.96206891891891888</v>
      </c>
      <c r="B24210">
        <f>Sheet1!B24210/1.11</f>
        <v>0.77131696396396388</v>
      </c>
    </row>
    <row r="24211" spans="1:2">
      <c r="A24211">
        <f>Sheet1!A24211/1.11</f>
        <v>0.96206882882882871</v>
      </c>
      <c r="B24211">
        <f>Sheet1!B24211/1.11</f>
        <v>0.77131468468468456</v>
      </c>
    </row>
    <row r="24212" spans="1:2">
      <c r="A24212">
        <f>Sheet1!A24212/1.11</f>
        <v>0.96206207207207206</v>
      </c>
      <c r="B24212">
        <f>Sheet1!B24212/1.11</f>
        <v>0.77131454954954948</v>
      </c>
    </row>
    <row r="24213" spans="1:2">
      <c r="A24213">
        <f>Sheet1!A24213/1.11</f>
        <v>0.96205198198198183</v>
      </c>
      <c r="B24213">
        <f>Sheet1!B24213/1.11</f>
        <v>0.77130819819819807</v>
      </c>
    </row>
    <row r="24214" spans="1:2">
      <c r="A24214">
        <f>Sheet1!A24214/1.11</f>
        <v>0.96204846846846848</v>
      </c>
      <c r="B24214">
        <f>Sheet1!B24214/1.11</f>
        <v>0.77130536936936922</v>
      </c>
    </row>
    <row r="24215" spans="1:2">
      <c r="A24215">
        <f>Sheet1!A24215/1.11</f>
        <v>0.96204558558558551</v>
      </c>
      <c r="B24215">
        <f>Sheet1!B24215/1.11</f>
        <v>0.77129117117117119</v>
      </c>
    </row>
    <row r="24216" spans="1:2">
      <c r="A24216">
        <f>Sheet1!A24216/1.11</f>
        <v>0.96203900900900885</v>
      </c>
      <c r="B24216">
        <f>Sheet1!B24216/1.11</f>
        <v>0.77128463963963956</v>
      </c>
    </row>
    <row r="24217" spans="1:2">
      <c r="A24217">
        <f>Sheet1!A24217/1.11</f>
        <v>0.96203279279279263</v>
      </c>
      <c r="B24217">
        <f>Sheet1!B24217/1.11</f>
        <v>0.77127003603603594</v>
      </c>
    </row>
    <row r="24218" spans="1:2">
      <c r="A24218">
        <f>Sheet1!A24218/1.11</f>
        <v>0.96203270270270269</v>
      </c>
      <c r="B24218">
        <f>Sheet1!B24218/1.11</f>
        <v>0.77126414414414401</v>
      </c>
    </row>
    <row r="24219" spans="1:2">
      <c r="A24219">
        <f>Sheet1!A24219/1.11</f>
        <v>0.96203252252252236</v>
      </c>
      <c r="B24219">
        <f>Sheet1!B24219/1.11</f>
        <v>0.77124651351351348</v>
      </c>
    </row>
    <row r="24220" spans="1:2">
      <c r="A24220">
        <f>Sheet1!A24220/1.11</f>
        <v>0.96203153153153143</v>
      </c>
      <c r="B24220">
        <f>Sheet1!B24220/1.11</f>
        <v>0.77124635135135122</v>
      </c>
    </row>
    <row r="24221" spans="1:2">
      <c r="A24221">
        <f>Sheet1!A24221/1.11</f>
        <v>0.96202720720720725</v>
      </c>
      <c r="B24221">
        <f>Sheet1!B24221/1.11</f>
        <v>0.77124275675675669</v>
      </c>
    </row>
    <row r="24222" spans="1:2">
      <c r="A24222">
        <f>Sheet1!A24222/1.11</f>
        <v>0.96202549549549543</v>
      </c>
      <c r="B24222">
        <f>Sheet1!B24222/1.11</f>
        <v>0.77122975675675665</v>
      </c>
    </row>
    <row r="24223" spans="1:2">
      <c r="A24223">
        <f>Sheet1!A24223/1.11</f>
        <v>0.9620212612612612</v>
      </c>
      <c r="B24223">
        <f>Sheet1!B24223/1.11</f>
        <v>0.77122180180180178</v>
      </c>
    </row>
    <row r="24224" spans="1:2">
      <c r="A24224">
        <f>Sheet1!A24224/1.11</f>
        <v>0.96201567567567559</v>
      </c>
      <c r="B24224">
        <f>Sheet1!B24224/1.11</f>
        <v>0.77122099099099084</v>
      </c>
    </row>
    <row r="24225" spans="1:2">
      <c r="A24225">
        <f>Sheet1!A24225/1.11</f>
        <v>0.96201378378378377</v>
      </c>
      <c r="B24225">
        <f>Sheet1!B24225/1.11</f>
        <v>0.77121886486486479</v>
      </c>
    </row>
    <row r="24226" spans="1:2">
      <c r="A24226">
        <f>Sheet1!A24226/1.11</f>
        <v>0.9620119819819819</v>
      </c>
      <c r="B24226">
        <f>Sheet1!B24226/1.11</f>
        <v>0.7712094594594594</v>
      </c>
    </row>
    <row r="24227" spans="1:2">
      <c r="A24227">
        <f>Sheet1!A24227/1.11</f>
        <v>0.9620102702702702</v>
      </c>
      <c r="B24227">
        <f>Sheet1!B24227/1.11</f>
        <v>0.77120140540540527</v>
      </c>
    </row>
    <row r="24228" spans="1:2">
      <c r="A24228">
        <f>Sheet1!A24228/1.11</f>
        <v>0.96200126126126106</v>
      </c>
      <c r="B24228">
        <f>Sheet1!B24228/1.11</f>
        <v>0.77119099099099087</v>
      </c>
    </row>
    <row r="24229" spans="1:2">
      <c r="A24229">
        <f>Sheet1!A24229/1.11</f>
        <v>0.96199756756756749</v>
      </c>
      <c r="B24229">
        <f>Sheet1!B24229/1.11</f>
        <v>0.77118293693693685</v>
      </c>
    </row>
    <row r="24230" spans="1:2">
      <c r="A24230">
        <f>Sheet1!A24230/1.11</f>
        <v>0.96199072072072056</v>
      </c>
      <c r="B24230">
        <f>Sheet1!B24230/1.11</f>
        <v>0.77117735135135135</v>
      </c>
    </row>
    <row r="24231" spans="1:2">
      <c r="A24231">
        <f>Sheet1!A24231/1.11</f>
        <v>0.96199027027027006</v>
      </c>
      <c r="B24231">
        <f>Sheet1!B24231/1.11</f>
        <v>0.77117189189189184</v>
      </c>
    </row>
    <row r="24232" spans="1:2">
      <c r="A24232">
        <f>Sheet1!A24232/1.11</f>
        <v>0.9619893693693693</v>
      </c>
      <c r="B24232">
        <f>Sheet1!B24232/1.11</f>
        <v>0.77116768468468455</v>
      </c>
    </row>
    <row r="24233" spans="1:2">
      <c r="A24233">
        <f>Sheet1!A24233/1.11</f>
        <v>0.96198792792792776</v>
      </c>
      <c r="B24233">
        <f>Sheet1!B24233/1.11</f>
        <v>0.77115288288288286</v>
      </c>
    </row>
    <row r="24234" spans="1:2">
      <c r="A24234">
        <f>Sheet1!A24234/1.11</f>
        <v>0.9619805405405405</v>
      </c>
      <c r="B24234">
        <f>Sheet1!B24234/1.11</f>
        <v>0.77114201801801796</v>
      </c>
    </row>
    <row r="24235" spans="1:2">
      <c r="A24235">
        <f>Sheet1!A24235/1.11</f>
        <v>0.96198018018018017</v>
      </c>
      <c r="B24235">
        <f>Sheet1!B24235/1.11</f>
        <v>0.77112558558558553</v>
      </c>
    </row>
    <row r="24236" spans="1:2">
      <c r="A24236">
        <f>Sheet1!A24236/1.11</f>
        <v>0.96197567567567555</v>
      </c>
      <c r="B24236">
        <f>Sheet1!B24236/1.11</f>
        <v>0.77112338738738739</v>
      </c>
    </row>
    <row r="24237" spans="1:2">
      <c r="A24237">
        <f>Sheet1!A24237/1.11</f>
        <v>0.96197225225225214</v>
      </c>
      <c r="B24237">
        <f>Sheet1!B24237/1.11</f>
        <v>0.77112072072072069</v>
      </c>
    </row>
    <row r="24238" spans="1:2">
      <c r="A24238">
        <f>Sheet1!A24238/1.11</f>
        <v>0.9619712612612612</v>
      </c>
      <c r="B24238">
        <f>Sheet1!B24238/1.11</f>
        <v>0.77111849549549538</v>
      </c>
    </row>
    <row r="24239" spans="1:2">
      <c r="A24239">
        <f>Sheet1!A24239/1.11</f>
        <v>0.96196999999999999</v>
      </c>
      <c r="B24239">
        <f>Sheet1!B24239/1.11</f>
        <v>0.77110999999999996</v>
      </c>
    </row>
    <row r="24240" spans="1:2">
      <c r="A24240">
        <f>Sheet1!A24240/1.11</f>
        <v>0.96195819819819806</v>
      </c>
      <c r="B24240">
        <f>Sheet1!B24240/1.11</f>
        <v>0.77110942342342337</v>
      </c>
    </row>
    <row r="24241" spans="1:2">
      <c r="A24241">
        <f>Sheet1!A24241/1.11</f>
        <v>0.961958108108108</v>
      </c>
      <c r="B24241">
        <f>Sheet1!B24241/1.11</f>
        <v>0.77110663063063056</v>
      </c>
    </row>
    <row r="24242" spans="1:2">
      <c r="A24242">
        <f>Sheet1!A24242/1.11</f>
        <v>0.96195108108108107</v>
      </c>
      <c r="B24242">
        <f>Sheet1!B24242/1.11</f>
        <v>0.771106099099099</v>
      </c>
    </row>
    <row r="24243" spans="1:2">
      <c r="A24243">
        <f>Sheet1!A24243/1.11</f>
        <v>0.96194774774774772</v>
      </c>
      <c r="B24243">
        <f>Sheet1!B24243/1.11</f>
        <v>0.77109729729729715</v>
      </c>
    </row>
    <row r="24244" spans="1:2">
      <c r="A24244">
        <f>Sheet1!A24244/1.11</f>
        <v>0.96194585585585579</v>
      </c>
      <c r="B24244">
        <f>Sheet1!B24244/1.11</f>
        <v>0.77109585585585583</v>
      </c>
    </row>
    <row r="24245" spans="1:2">
      <c r="A24245">
        <f>Sheet1!A24245/1.11</f>
        <v>0.96194468468468453</v>
      </c>
      <c r="B24245">
        <f>Sheet1!B24245/1.11</f>
        <v>0.77109481981981975</v>
      </c>
    </row>
    <row r="24246" spans="1:2">
      <c r="A24246">
        <f>Sheet1!A24246/1.11</f>
        <v>0.96193126126126127</v>
      </c>
      <c r="B24246">
        <f>Sheet1!B24246/1.11</f>
        <v>0.77109315315315308</v>
      </c>
    </row>
    <row r="24247" spans="1:2">
      <c r="A24247">
        <f>Sheet1!A24247/1.11</f>
        <v>0.96193072072072061</v>
      </c>
      <c r="B24247">
        <f>Sheet1!B24247/1.11</f>
        <v>0.77108472072072065</v>
      </c>
    </row>
    <row r="24248" spans="1:2">
      <c r="A24248">
        <f>Sheet1!A24248/1.11</f>
        <v>0.96192999999999984</v>
      </c>
      <c r="B24248">
        <f>Sheet1!B24248/1.11</f>
        <v>0.7710812612612612</v>
      </c>
    </row>
    <row r="24249" spans="1:2">
      <c r="A24249">
        <f>Sheet1!A24249/1.11</f>
        <v>0.96192207207207192</v>
      </c>
      <c r="B24249">
        <f>Sheet1!B24249/1.11</f>
        <v>0.77107860360360359</v>
      </c>
    </row>
    <row r="24250" spans="1:2">
      <c r="A24250">
        <f>Sheet1!A24250/1.11</f>
        <v>0.96192018018018011</v>
      </c>
      <c r="B24250">
        <f>Sheet1!B24250/1.11</f>
        <v>0.77106891891891882</v>
      </c>
    </row>
    <row r="24251" spans="1:2">
      <c r="A24251">
        <f>Sheet1!A24251/1.11</f>
        <v>0.96191990990990983</v>
      </c>
      <c r="B24251">
        <f>Sheet1!B24251/1.11</f>
        <v>0.77106039639639634</v>
      </c>
    </row>
    <row r="24252" spans="1:2">
      <c r="A24252">
        <f>Sheet1!A24252/1.11</f>
        <v>0.96191963963963967</v>
      </c>
      <c r="B24252">
        <f>Sheet1!B24252/1.11</f>
        <v>0.77105513513513513</v>
      </c>
    </row>
    <row r="24253" spans="1:2">
      <c r="A24253">
        <f>Sheet1!A24253/1.11</f>
        <v>0.96191531531531516</v>
      </c>
      <c r="B24253">
        <f>Sheet1!B24253/1.11</f>
        <v>0.77105270270270265</v>
      </c>
    </row>
    <row r="24254" spans="1:2">
      <c r="A24254">
        <f>Sheet1!A24254/1.11</f>
        <v>0.96191504504504499</v>
      </c>
      <c r="B24254">
        <f>Sheet1!B24254/1.11</f>
        <v>0.77104324324324314</v>
      </c>
    </row>
    <row r="24255" spans="1:2">
      <c r="A24255">
        <f>Sheet1!A24255/1.11</f>
        <v>0.96191297297297285</v>
      </c>
      <c r="B24255">
        <f>Sheet1!B24255/1.11</f>
        <v>0.77103645045045033</v>
      </c>
    </row>
    <row r="24256" spans="1:2">
      <c r="A24256">
        <f>Sheet1!A24256/1.11</f>
        <v>0.96191090090090081</v>
      </c>
      <c r="B24256">
        <f>Sheet1!B24256/1.11</f>
        <v>0.77103279279279269</v>
      </c>
    </row>
    <row r="24257" spans="1:2">
      <c r="A24257">
        <f>Sheet1!A24257/1.11</f>
        <v>0.96190873873873861</v>
      </c>
      <c r="B24257">
        <f>Sheet1!B24257/1.11</f>
        <v>0.77103135135135126</v>
      </c>
    </row>
    <row r="24258" spans="1:2">
      <c r="A24258">
        <f>Sheet1!A24258/1.11</f>
        <v>0.96190756756756757</v>
      </c>
      <c r="B24258">
        <f>Sheet1!B24258/1.11</f>
        <v>0.77102108108108103</v>
      </c>
    </row>
    <row r="24259" spans="1:2">
      <c r="A24259">
        <f>Sheet1!A24259/1.11</f>
        <v>0.96190567567567553</v>
      </c>
      <c r="B24259">
        <f>Sheet1!B24259/1.11</f>
        <v>0.77099369369369364</v>
      </c>
    </row>
    <row r="24260" spans="1:2">
      <c r="A24260">
        <f>Sheet1!A24260/1.11</f>
        <v>0.96190387387387388</v>
      </c>
      <c r="B24260">
        <f>Sheet1!B24260/1.11</f>
        <v>0.77099219819819809</v>
      </c>
    </row>
    <row r="24261" spans="1:2">
      <c r="A24261">
        <f>Sheet1!A24261/1.11</f>
        <v>0.96190018018017998</v>
      </c>
      <c r="B24261">
        <f>Sheet1!B24261/1.11</f>
        <v>0.7709891441441441</v>
      </c>
    </row>
    <row r="24262" spans="1:2">
      <c r="A24262">
        <f>Sheet1!A24262/1.11</f>
        <v>0.96189999999999998</v>
      </c>
      <c r="B24262">
        <f>Sheet1!B24262/1.11</f>
        <v>0.77098531531531522</v>
      </c>
    </row>
    <row r="24263" spans="1:2">
      <c r="A24263">
        <f>Sheet1!A24263/1.11</f>
        <v>0.96189846846846827</v>
      </c>
      <c r="B24263">
        <f>Sheet1!B24263/1.11</f>
        <v>0.77098409009009006</v>
      </c>
    </row>
    <row r="24264" spans="1:2">
      <c r="A24264">
        <f>Sheet1!A24264/1.11</f>
        <v>0.96189612612612596</v>
      </c>
      <c r="B24264">
        <f>Sheet1!B24264/1.11</f>
        <v>0.77097702702702686</v>
      </c>
    </row>
    <row r="24265" spans="1:2">
      <c r="A24265">
        <f>Sheet1!A24265/1.11</f>
        <v>0.96189495495495492</v>
      </c>
      <c r="B24265">
        <f>Sheet1!B24265/1.11</f>
        <v>0.77097572072072063</v>
      </c>
    </row>
    <row r="24266" spans="1:2">
      <c r="A24266">
        <f>Sheet1!A24266/1.11</f>
        <v>0.96189459459459459</v>
      </c>
      <c r="B24266">
        <f>Sheet1!B24266/1.11</f>
        <v>0.77097227927927925</v>
      </c>
    </row>
    <row r="24267" spans="1:2">
      <c r="A24267">
        <f>Sheet1!A24267/1.11</f>
        <v>0.96189450450450442</v>
      </c>
      <c r="B24267">
        <f>Sheet1!B24267/1.11</f>
        <v>0.77097024324324315</v>
      </c>
    </row>
    <row r="24268" spans="1:2">
      <c r="A24268">
        <f>Sheet1!A24268/1.11</f>
        <v>0.96189054054054057</v>
      </c>
      <c r="B24268">
        <f>Sheet1!B24268/1.11</f>
        <v>0.77095882882882882</v>
      </c>
    </row>
    <row r="24269" spans="1:2">
      <c r="A24269">
        <f>Sheet1!A24269/1.11</f>
        <v>0.96188270270270249</v>
      </c>
      <c r="B24269">
        <f>Sheet1!B24269/1.11</f>
        <v>0.77095765765765767</v>
      </c>
    </row>
    <row r="24270" spans="1:2">
      <c r="A24270">
        <f>Sheet1!A24270/1.11</f>
        <v>0.96188243243243232</v>
      </c>
      <c r="B24270">
        <f>Sheet1!B24270/1.11</f>
        <v>0.77095418018018014</v>
      </c>
    </row>
    <row r="24271" spans="1:2">
      <c r="A24271">
        <f>Sheet1!A24271/1.11</f>
        <v>0.9618799099099099</v>
      </c>
      <c r="B24271">
        <f>Sheet1!B24271/1.11</f>
        <v>0.77095176576576574</v>
      </c>
    </row>
    <row r="24272" spans="1:2">
      <c r="A24272">
        <f>Sheet1!A24272/1.11</f>
        <v>0.96187891891891875</v>
      </c>
      <c r="B24272">
        <f>Sheet1!B24272/1.11</f>
        <v>0.77095018018018013</v>
      </c>
    </row>
    <row r="24273" spans="1:2">
      <c r="A24273">
        <f>Sheet1!A24273/1.11</f>
        <v>0.9618771171171171</v>
      </c>
      <c r="B24273">
        <f>Sheet1!B24273/1.11</f>
        <v>0.7709465765765765</v>
      </c>
    </row>
    <row r="24274" spans="1:2">
      <c r="A24274">
        <f>Sheet1!A24274/1.11</f>
        <v>0.96187180180180165</v>
      </c>
      <c r="B24274">
        <f>Sheet1!B24274/1.11</f>
        <v>0.77094459459459452</v>
      </c>
    </row>
    <row r="24275" spans="1:2">
      <c r="A24275">
        <f>Sheet1!A24275/1.11</f>
        <v>0.96187045045045039</v>
      </c>
      <c r="B24275">
        <f>Sheet1!B24275/1.11</f>
        <v>0.77094381981981974</v>
      </c>
    </row>
    <row r="24276" spans="1:2">
      <c r="A24276">
        <f>Sheet1!A24276/1.11</f>
        <v>0.96186882882882874</v>
      </c>
      <c r="B24276">
        <f>Sheet1!B24276/1.11</f>
        <v>0.77093441441441435</v>
      </c>
    </row>
    <row r="24277" spans="1:2">
      <c r="A24277">
        <f>Sheet1!A24277/1.11</f>
        <v>0.96186306306306302</v>
      </c>
      <c r="B24277">
        <f>Sheet1!B24277/1.11</f>
        <v>0.7709204054054053</v>
      </c>
    </row>
    <row r="24278" spans="1:2">
      <c r="A24278">
        <f>Sheet1!A24278/1.11</f>
        <v>0.96186036036036038</v>
      </c>
      <c r="B24278">
        <f>Sheet1!B24278/1.11</f>
        <v>0.77090927927927921</v>
      </c>
    </row>
    <row r="24279" spans="1:2">
      <c r="A24279">
        <f>Sheet1!A24279/1.11</f>
        <v>0.96185918918918911</v>
      </c>
      <c r="B24279">
        <f>Sheet1!B24279/1.11</f>
        <v>0.77090027027027019</v>
      </c>
    </row>
    <row r="24280" spans="1:2">
      <c r="A24280">
        <f>Sheet1!A24280/1.11</f>
        <v>0.96185720720720713</v>
      </c>
      <c r="B24280">
        <f>Sheet1!B24280/1.11</f>
        <v>0.77089693693693684</v>
      </c>
    </row>
    <row r="24281" spans="1:2">
      <c r="A24281">
        <f>Sheet1!A24281/1.11</f>
        <v>0.96185441441441433</v>
      </c>
      <c r="B24281">
        <f>Sheet1!B24281/1.11</f>
        <v>0.77089645945945939</v>
      </c>
    </row>
    <row r="24282" spans="1:2">
      <c r="A24282">
        <f>Sheet1!A24282/1.11</f>
        <v>0.96185432432432416</v>
      </c>
      <c r="B24282">
        <f>Sheet1!B24282/1.11</f>
        <v>0.77088797297297285</v>
      </c>
    </row>
    <row r="24283" spans="1:2">
      <c r="A24283">
        <f>Sheet1!A24283/1.11</f>
        <v>0.96185144144144141</v>
      </c>
      <c r="B24283">
        <f>Sheet1!B24283/1.11</f>
        <v>0.77088276576576575</v>
      </c>
    </row>
    <row r="24284" spans="1:2">
      <c r="A24284">
        <f>Sheet1!A24284/1.11</f>
        <v>0.96184819819819811</v>
      </c>
      <c r="B24284">
        <f>Sheet1!B24284/1.11</f>
        <v>0.77087675675675671</v>
      </c>
    </row>
    <row r="24285" spans="1:2">
      <c r="A24285">
        <f>Sheet1!A24285/1.11</f>
        <v>0.9618469369369369</v>
      </c>
      <c r="B24285">
        <f>Sheet1!B24285/1.11</f>
        <v>0.77087519819819816</v>
      </c>
    </row>
    <row r="24286" spans="1:2">
      <c r="A24286">
        <f>Sheet1!A24286/1.11</f>
        <v>0.96184441441441426</v>
      </c>
      <c r="B24286">
        <f>Sheet1!B24286/1.11</f>
        <v>0.77087427927927921</v>
      </c>
    </row>
    <row r="24287" spans="1:2">
      <c r="A24287">
        <f>Sheet1!A24287/1.11</f>
        <v>0.96184270270270256</v>
      </c>
      <c r="B24287">
        <f>Sheet1!B24287/1.11</f>
        <v>0.77087427927927921</v>
      </c>
    </row>
    <row r="24288" spans="1:2">
      <c r="A24288">
        <f>Sheet1!A24288/1.11</f>
        <v>0.96184216216216212</v>
      </c>
      <c r="B24288">
        <f>Sheet1!B24288/1.11</f>
        <v>0.77086837837837829</v>
      </c>
    </row>
    <row r="24289" spans="1:2">
      <c r="A24289">
        <f>Sheet1!A24289/1.11</f>
        <v>0.96183873873873871</v>
      </c>
      <c r="B24289">
        <f>Sheet1!B24289/1.11</f>
        <v>0.77086360360360362</v>
      </c>
    </row>
    <row r="24290" spans="1:2">
      <c r="A24290">
        <f>Sheet1!A24290/1.11</f>
        <v>0.9618353153153153</v>
      </c>
      <c r="B24290">
        <f>Sheet1!B24290/1.11</f>
        <v>0.77085423423423416</v>
      </c>
    </row>
    <row r="24291" spans="1:2">
      <c r="A24291">
        <f>Sheet1!A24291/1.11</f>
        <v>0.96183018018018018</v>
      </c>
      <c r="B24291">
        <f>Sheet1!B24291/1.11</f>
        <v>0.77082815315315312</v>
      </c>
    </row>
    <row r="24292" spans="1:2">
      <c r="A24292">
        <f>Sheet1!A24292/1.11</f>
        <v>0.96182792792792782</v>
      </c>
      <c r="B24292">
        <f>Sheet1!B24292/1.11</f>
        <v>0.77082639639639638</v>
      </c>
    </row>
    <row r="24293" spans="1:2">
      <c r="A24293">
        <f>Sheet1!A24293/1.11</f>
        <v>0.96182585585585567</v>
      </c>
      <c r="B24293">
        <f>Sheet1!B24293/1.11</f>
        <v>0.77079744144144136</v>
      </c>
    </row>
    <row r="24294" spans="1:2">
      <c r="A24294">
        <f>Sheet1!A24294/1.11</f>
        <v>0.96182486486486474</v>
      </c>
      <c r="B24294">
        <f>Sheet1!B24294/1.11</f>
        <v>0.77079324324324316</v>
      </c>
    </row>
    <row r="24295" spans="1:2">
      <c r="A24295">
        <f>Sheet1!A24295/1.11</f>
        <v>0.96182189189189182</v>
      </c>
      <c r="B24295">
        <f>Sheet1!B24295/1.11</f>
        <v>0.7707923963963963</v>
      </c>
    </row>
    <row r="24296" spans="1:2">
      <c r="A24296">
        <f>Sheet1!A24296/1.11</f>
        <v>0.96181909909909902</v>
      </c>
      <c r="B24296">
        <f>Sheet1!B24296/1.11</f>
        <v>0.77078612612612607</v>
      </c>
    </row>
    <row r="24297" spans="1:2">
      <c r="A24297">
        <f>Sheet1!A24297/1.11</f>
        <v>0.96181801801801792</v>
      </c>
      <c r="B24297">
        <f>Sheet1!B24297/1.11</f>
        <v>0.77077513513513507</v>
      </c>
    </row>
    <row r="24298" spans="1:2">
      <c r="A24298">
        <f>Sheet1!A24298/1.11</f>
        <v>0.9618139639639639</v>
      </c>
      <c r="B24298">
        <f>Sheet1!B24298/1.11</f>
        <v>0.77075423423423417</v>
      </c>
    </row>
    <row r="24299" spans="1:2">
      <c r="A24299">
        <f>Sheet1!A24299/1.11</f>
        <v>0.96181369369369363</v>
      </c>
      <c r="B24299">
        <f>Sheet1!B24299/1.11</f>
        <v>0.77075238738738738</v>
      </c>
    </row>
    <row r="24300" spans="1:2">
      <c r="A24300">
        <f>Sheet1!A24300/1.11</f>
        <v>0.96181342342342346</v>
      </c>
      <c r="B24300">
        <f>Sheet1!B24300/1.11</f>
        <v>0.77074846846846845</v>
      </c>
    </row>
    <row r="24301" spans="1:2">
      <c r="A24301">
        <f>Sheet1!A24301/1.11</f>
        <v>0.96181090090090082</v>
      </c>
      <c r="B24301">
        <f>Sheet1!B24301/1.11</f>
        <v>0.77074603603603598</v>
      </c>
    </row>
    <row r="24302" spans="1:2">
      <c r="A24302">
        <f>Sheet1!A24302/1.11</f>
        <v>0.96180756756756758</v>
      </c>
      <c r="B24302">
        <f>Sheet1!B24302/1.11</f>
        <v>0.77072918918918909</v>
      </c>
    </row>
    <row r="24303" spans="1:2">
      <c r="A24303">
        <f>Sheet1!A24303/1.11</f>
        <v>0.96180270270270263</v>
      </c>
      <c r="B24303">
        <f>Sheet1!B24303/1.11</f>
        <v>0.77070121621621623</v>
      </c>
    </row>
    <row r="24304" spans="1:2">
      <c r="A24304">
        <f>Sheet1!A24304/1.11</f>
        <v>0.96180009009009015</v>
      </c>
      <c r="B24304">
        <f>Sheet1!B24304/1.11</f>
        <v>0.77068763063063062</v>
      </c>
    </row>
    <row r="24305" spans="1:2">
      <c r="A24305">
        <f>Sheet1!A24305/1.11</f>
        <v>0.96179819819819812</v>
      </c>
      <c r="B24305">
        <f>Sheet1!B24305/1.11</f>
        <v>0.77067738738738734</v>
      </c>
    </row>
    <row r="24306" spans="1:2">
      <c r="A24306">
        <f>Sheet1!A24306/1.11</f>
        <v>0.96179666666666663</v>
      </c>
      <c r="B24306">
        <f>Sheet1!B24306/1.11</f>
        <v>0.77067726126126124</v>
      </c>
    </row>
    <row r="24307" spans="1:2">
      <c r="A24307">
        <f>Sheet1!A24307/1.11</f>
        <v>0.96178684684684668</v>
      </c>
      <c r="B24307">
        <f>Sheet1!B24307/1.11</f>
        <v>0.77067198198198195</v>
      </c>
    </row>
    <row r="24308" spans="1:2">
      <c r="A24308">
        <f>Sheet1!A24308/1.11</f>
        <v>0.96178126126126107</v>
      </c>
      <c r="B24308">
        <f>Sheet1!B24308/1.11</f>
        <v>0.77066675675675678</v>
      </c>
    </row>
    <row r="24309" spans="1:2">
      <c r="A24309">
        <f>Sheet1!A24309/1.11</f>
        <v>0.96178072072072063</v>
      </c>
      <c r="B24309">
        <f>Sheet1!B24309/1.11</f>
        <v>0.77066582882882873</v>
      </c>
    </row>
    <row r="24310" spans="1:2">
      <c r="A24310">
        <f>Sheet1!A24310/1.11</f>
        <v>0.96177900900900892</v>
      </c>
      <c r="B24310">
        <f>Sheet1!B24310/1.11</f>
        <v>0.77065535135135133</v>
      </c>
    </row>
    <row r="24311" spans="1:2">
      <c r="A24311">
        <f>Sheet1!A24311/1.11</f>
        <v>0.96177864864864859</v>
      </c>
      <c r="B24311">
        <f>Sheet1!B24311/1.11</f>
        <v>0.77065234234234226</v>
      </c>
    </row>
    <row r="24312" spans="1:2">
      <c r="A24312">
        <f>Sheet1!A24312/1.11</f>
        <v>0.96177504504504507</v>
      </c>
      <c r="B24312">
        <f>Sheet1!B24312/1.11</f>
        <v>0.77065045045045044</v>
      </c>
    </row>
    <row r="24313" spans="1:2">
      <c r="A24313">
        <f>Sheet1!A24313/1.11</f>
        <v>0.96176693693693682</v>
      </c>
      <c r="B24313">
        <f>Sheet1!B24313/1.11</f>
        <v>0.77064297297297291</v>
      </c>
    </row>
    <row r="24314" spans="1:2">
      <c r="A24314">
        <f>Sheet1!A24314/1.11</f>
        <v>0.96176522522522512</v>
      </c>
      <c r="B24314">
        <f>Sheet1!B24314/1.11</f>
        <v>0.77063864864864862</v>
      </c>
    </row>
    <row r="24315" spans="1:2">
      <c r="A24315">
        <f>Sheet1!A24315/1.11</f>
        <v>0.96175990990990989</v>
      </c>
      <c r="B24315">
        <f>Sheet1!B24315/1.11</f>
        <v>0.77063540540540532</v>
      </c>
    </row>
    <row r="24316" spans="1:2">
      <c r="A24316">
        <f>Sheet1!A24316/1.11</f>
        <v>0.96175855855855852</v>
      </c>
      <c r="B24316">
        <f>Sheet1!B24316/1.11</f>
        <v>0.77063285585585584</v>
      </c>
    </row>
    <row r="24317" spans="1:2">
      <c r="A24317">
        <f>Sheet1!A24317/1.11</f>
        <v>0.96175828828828824</v>
      </c>
      <c r="B24317">
        <f>Sheet1!B24317/1.11</f>
        <v>0.77063252252252246</v>
      </c>
    </row>
    <row r="24318" spans="1:2">
      <c r="A24318">
        <f>Sheet1!A24318/1.11</f>
        <v>0.96175738738738725</v>
      </c>
      <c r="B24318">
        <f>Sheet1!B24318/1.11</f>
        <v>0.77062705405405396</v>
      </c>
    </row>
    <row r="24319" spans="1:2">
      <c r="A24319">
        <f>Sheet1!A24319/1.11</f>
        <v>0.96174594594594598</v>
      </c>
      <c r="B24319">
        <f>Sheet1!B24319/1.11</f>
        <v>0.77062598198198196</v>
      </c>
    </row>
    <row r="24320" spans="1:2">
      <c r="A24320">
        <f>Sheet1!A24320/1.11</f>
        <v>0.96174423423423427</v>
      </c>
      <c r="B24320">
        <f>Sheet1!B24320/1.11</f>
        <v>0.77061171171171161</v>
      </c>
    </row>
    <row r="24321" spans="1:2">
      <c r="A24321">
        <f>Sheet1!A24321/1.11</f>
        <v>0.96173468468468448</v>
      </c>
      <c r="B24321">
        <f>Sheet1!B24321/1.11</f>
        <v>0.77061126126126123</v>
      </c>
    </row>
    <row r="24322" spans="1:2">
      <c r="A24322">
        <f>Sheet1!A24322/1.11</f>
        <v>0.9617325225225225</v>
      </c>
      <c r="B24322">
        <f>Sheet1!B24322/1.11</f>
        <v>0.77060738738738732</v>
      </c>
    </row>
    <row r="24323" spans="1:2">
      <c r="A24323">
        <f>Sheet1!A24323/1.11</f>
        <v>0.96173063063063047</v>
      </c>
      <c r="B24323">
        <f>Sheet1!B24323/1.11</f>
        <v>0.7705966666666666</v>
      </c>
    </row>
    <row r="24324" spans="1:2">
      <c r="A24324">
        <f>Sheet1!A24324/1.11</f>
        <v>0.9617297297297297</v>
      </c>
      <c r="B24324">
        <f>Sheet1!B24324/1.11</f>
        <v>0.77059258558558552</v>
      </c>
    </row>
    <row r="24325" spans="1:2">
      <c r="A24325">
        <f>Sheet1!A24325/1.11</f>
        <v>0.96172891891891876</v>
      </c>
      <c r="B24325">
        <f>Sheet1!B24325/1.11</f>
        <v>0.77055843243243238</v>
      </c>
    </row>
    <row r="24326" spans="1:2">
      <c r="A24326">
        <f>Sheet1!A24326/1.11</f>
        <v>0.96172837837837832</v>
      </c>
      <c r="B24326">
        <f>Sheet1!B24326/1.11</f>
        <v>0.77055144144144139</v>
      </c>
    </row>
    <row r="24327" spans="1:2">
      <c r="A24327">
        <f>Sheet1!A24327/1.11</f>
        <v>0.96172252252252244</v>
      </c>
      <c r="B24327">
        <f>Sheet1!B24327/1.11</f>
        <v>0.77055054054054051</v>
      </c>
    </row>
    <row r="24328" spans="1:2">
      <c r="A24328">
        <f>Sheet1!A24328/1.11</f>
        <v>0.9617209009009009</v>
      </c>
      <c r="B24328">
        <f>Sheet1!B24328/1.11</f>
        <v>0.77054135135135127</v>
      </c>
    </row>
    <row r="24329" spans="1:2">
      <c r="A24329">
        <f>Sheet1!A24329/1.11</f>
        <v>0.96171621621621606</v>
      </c>
      <c r="B24329">
        <f>Sheet1!B24329/1.11</f>
        <v>0.77053414414414412</v>
      </c>
    </row>
    <row r="24330" spans="1:2">
      <c r="A24330">
        <f>Sheet1!A24330/1.11</f>
        <v>0.96171468468468468</v>
      </c>
      <c r="B24330">
        <f>Sheet1!B24330/1.11</f>
        <v>0.77050564864864857</v>
      </c>
    </row>
    <row r="24331" spans="1:2">
      <c r="A24331">
        <f>Sheet1!A24331/1.11</f>
        <v>0.96170558558558539</v>
      </c>
      <c r="B24331">
        <f>Sheet1!B24331/1.11</f>
        <v>0.77050261261261255</v>
      </c>
    </row>
    <row r="24332" spans="1:2">
      <c r="A24332">
        <f>Sheet1!A24332/1.11</f>
        <v>0.96170495495495478</v>
      </c>
      <c r="B24332">
        <f>Sheet1!B24332/1.11</f>
        <v>0.77049399099099092</v>
      </c>
    </row>
    <row r="24333" spans="1:2">
      <c r="A24333">
        <f>Sheet1!A24333/1.11</f>
        <v>0.9617017117117117</v>
      </c>
      <c r="B24333">
        <f>Sheet1!B24333/1.11</f>
        <v>0.77048252252252247</v>
      </c>
    </row>
    <row r="24334" spans="1:2">
      <c r="A24334">
        <f>Sheet1!A24334/1.11</f>
        <v>0.96170126126126121</v>
      </c>
      <c r="B24334">
        <f>Sheet1!B24334/1.11</f>
        <v>0.77047987387387373</v>
      </c>
    </row>
    <row r="24335" spans="1:2">
      <c r="A24335">
        <f>Sheet1!A24335/1.11</f>
        <v>0.96169900900900906</v>
      </c>
      <c r="B24335">
        <f>Sheet1!B24335/1.11</f>
        <v>0.77047828828828824</v>
      </c>
    </row>
    <row r="24336" spans="1:2">
      <c r="A24336">
        <f>Sheet1!A24336/1.11</f>
        <v>0.96169873873873857</v>
      </c>
      <c r="B24336">
        <f>Sheet1!B24336/1.11</f>
        <v>0.77047180180180175</v>
      </c>
    </row>
    <row r="24337" spans="1:2">
      <c r="A24337">
        <f>Sheet1!A24337/1.11</f>
        <v>0.96169549549549549</v>
      </c>
      <c r="B24337">
        <f>Sheet1!B24337/1.11</f>
        <v>0.77045726126126113</v>
      </c>
    </row>
    <row r="24338" spans="1:2">
      <c r="A24338">
        <f>Sheet1!A24338/1.11</f>
        <v>0.96168819819819806</v>
      </c>
      <c r="B24338">
        <f>Sheet1!B24338/1.11</f>
        <v>0.77045597297297286</v>
      </c>
    </row>
    <row r="24339" spans="1:2">
      <c r="A24339">
        <f>Sheet1!A24339/1.11</f>
        <v>0.96168756756756746</v>
      </c>
      <c r="B24339">
        <f>Sheet1!B24339/1.11</f>
        <v>0.77045108108108107</v>
      </c>
    </row>
    <row r="24340" spans="1:2">
      <c r="A24340">
        <f>Sheet1!A24340/1.11</f>
        <v>0.96168288288288284</v>
      </c>
      <c r="B24340">
        <f>Sheet1!B24340/1.11</f>
        <v>0.77044090090090078</v>
      </c>
    </row>
    <row r="24341" spans="1:2">
      <c r="A24341">
        <f>Sheet1!A24341/1.11</f>
        <v>0.96168063063063047</v>
      </c>
      <c r="B24341">
        <f>Sheet1!B24341/1.11</f>
        <v>0.77043680180180174</v>
      </c>
    </row>
    <row r="24342" spans="1:2">
      <c r="A24342">
        <f>Sheet1!A24342/1.11</f>
        <v>0.96167891891891877</v>
      </c>
      <c r="B24342">
        <f>Sheet1!B24342/1.11</f>
        <v>0.77043162162162149</v>
      </c>
    </row>
    <row r="24343" spans="1:2">
      <c r="A24343">
        <f>Sheet1!A24343/1.11</f>
        <v>0.96167450450450442</v>
      </c>
      <c r="B24343">
        <f>Sheet1!B24343/1.11</f>
        <v>0.77043121621621613</v>
      </c>
    </row>
    <row r="24344" spans="1:2">
      <c r="A24344">
        <f>Sheet1!A24344/1.11</f>
        <v>0.96167423423423415</v>
      </c>
      <c r="B24344">
        <f>Sheet1!B24344/1.11</f>
        <v>0.77042738738738736</v>
      </c>
    </row>
    <row r="24345" spans="1:2">
      <c r="A24345">
        <f>Sheet1!A24345/1.11</f>
        <v>0.96166999999999991</v>
      </c>
      <c r="B24345">
        <f>Sheet1!B24345/1.11</f>
        <v>0.77042621621621621</v>
      </c>
    </row>
    <row r="24346" spans="1:2">
      <c r="A24346">
        <f>Sheet1!A24346/1.11</f>
        <v>0.96166828828828821</v>
      </c>
      <c r="B24346">
        <f>Sheet1!B24346/1.11</f>
        <v>0.77041873873873867</v>
      </c>
    </row>
    <row r="24347" spans="1:2">
      <c r="A24347">
        <f>Sheet1!A24347/1.11</f>
        <v>0.9616572972972971</v>
      </c>
      <c r="B24347">
        <f>Sheet1!B24347/1.11</f>
        <v>0.7704161801801801</v>
      </c>
    </row>
    <row r="24348" spans="1:2">
      <c r="A24348">
        <f>Sheet1!A24348/1.11</f>
        <v>0.96165657657657644</v>
      </c>
      <c r="B24348">
        <f>Sheet1!B24348/1.11</f>
        <v>0.77040873873873872</v>
      </c>
    </row>
    <row r="24349" spans="1:2">
      <c r="A24349">
        <f>Sheet1!A24349/1.11</f>
        <v>0.96164963963963968</v>
      </c>
      <c r="B24349">
        <f>Sheet1!B24349/1.11</f>
        <v>0.77039626126126126</v>
      </c>
    </row>
    <row r="24350" spans="1:2">
      <c r="A24350">
        <f>Sheet1!A24350/1.11</f>
        <v>0.9616480180180178</v>
      </c>
      <c r="B24350">
        <f>Sheet1!B24350/1.11</f>
        <v>0.77039342342342332</v>
      </c>
    </row>
    <row r="24351" spans="1:2">
      <c r="A24351">
        <f>Sheet1!A24351/1.11</f>
        <v>0.96164684684684676</v>
      </c>
      <c r="B24351">
        <f>Sheet1!B24351/1.11</f>
        <v>0.77039126126126123</v>
      </c>
    </row>
    <row r="24352" spans="1:2">
      <c r="A24352">
        <f>Sheet1!A24352/1.11</f>
        <v>0.96164531531531516</v>
      </c>
      <c r="B24352">
        <f>Sheet1!B24352/1.11</f>
        <v>0.77035507207207199</v>
      </c>
    </row>
    <row r="24353" spans="1:2">
      <c r="A24353">
        <f>Sheet1!A24353/1.11</f>
        <v>0.96164234234234225</v>
      </c>
      <c r="B24353">
        <f>Sheet1!B24353/1.11</f>
        <v>0.770354108108108</v>
      </c>
    </row>
    <row r="24354" spans="1:2">
      <c r="A24354">
        <f>Sheet1!A24354/1.11</f>
        <v>0.96164054054054038</v>
      </c>
      <c r="B24354">
        <f>Sheet1!B24354/1.11</f>
        <v>0.77035333333333322</v>
      </c>
    </row>
    <row r="24355" spans="1:2">
      <c r="A24355">
        <f>Sheet1!A24355/1.11</f>
        <v>0.96164036036036038</v>
      </c>
      <c r="B24355">
        <f>Sheet1!B24355/1.11</f>
        <v>0.77035243243243245</v>
      </c>
    </row>
    <row r="24356" spans="1:2">
      <c r="A24356">
        <f>Sheet1!A24356/1.11</f>
        <v>0.9616379279279279</v>
      </c>
      <c r="B24356">
        <f>Sheet1!B24356/1.11</f>
        <v>0.77034090090090079</v>
      </c>
    </row>
    <row r="24357" spans="1:2">
      <c r="A24357">
        <f>Sheet1!A24357/1.11</f>
        <v>0.96163756756756746</v>
      </c>
      <c r="B24357">
        <f>Sheet1!B24357/1.11</f>
        <v>0.77034063063063052</v>
      </c>
    </row>
    <row r="24358" spans="1:2">
      <c r="A24358">
        <f>Sheet1!A24358/1.11</f>
        <v>0.9616372972972973</v>
      </c>
      <c r="B24358">
        <f>Sheet1!B24358/1.11</f>
        <v>0.77033828828828821</v>
      </c>
    </row>
    <row r="24359" spans="1:2">
      <c r="A24359">
        <f>Sheet1!A24359/1.11</f>
        <v>0.96163135135135125</v>
      </c>
      <c r="B24359">
        <f>Sheet1!B24359/1.11</f>
        <v>0.77033783783783782</v>
      </c>
    </row>
    <row r="24360" spans="1:2">
      <c r="A24360">
        <f>Sheet1!A24360/1.11</f>
        <v>0.96162558558558553</v>
      </c>
      <c r="B24360">
        <f>Sheet1!B24360/1.11</f>
        <v>0.77032441441441435</v>
      </c>
    </row>
    <row r="24361" spans="1:2">
      <c r="A24361">
        <f>Sheet1!A24361/1.11</f>
        <v>0.96162378378378366</v>
      </c>
      <c r="B24361">
        <f>Sheet1!B24361/1.11</f>
        <v>0.77032270270270264</v>
      </c>
    </row>
    <row r="24362" spans="1:2">
      <c r="A24362">
        <f>Sheet1!A24362/1.11</f>
        <v>0.96161729729729717</v>
      </c>
      <c r="B24362">
        <f>Sheet1!B24362/1.11</f>
        <v>0.77031792792792786</v>
      </c>
    </row>
    <row r="24363" spans="1:2">
      <c r="A24363">
        <f>Sheet1!A24363/1.11</f>
        <v>0.96161513513513497</v>
      </c>
      <c r="B24363">
        <f>Sheet1!B24363/1.11</f>
        <v>0.77031342342342335</v>
      </c>
    </row>
    <row r="24364" spans="1:2">
      <c r="A24364">
        <f>Sheet1!A24364/1.11</f>
        <v>0.96161450450450436</v>
      </c>
      <c r="B24364">
        <f>Sheet1!B24364/1.11</f>
        <v>0.7703089459459459</v>
      </c>
    </row>
    <row r="24365" spans="1:2">
      <c r="A24365">
        <f>Sheet1!A24365/1.11</f>
        <v>0.96160774774774771</v>
      </c>
      <c r="B24365">
        <f>Sheet1!B24365/1.11</f>
        <v>0.77029297297297294</v>
      </c>
    </row>
    <row r="24366" spans="1:2">
      <c r="A24366">
        <f>Sheet1!A24366/1.11</f>
        <v>0.961606036036036</v>
      </c>
      <c r="B24366">
        <f>Sheet1!B24366/1.11</f>
        <v>0.77029090090090091</v>
      </c>
    </row>
    <row r="24367" spans="1:2">
      <c r="A24367">
        <f>Sheet1!A24367/1.11</f>
        <v>0.96160549549549534</v>
      </c>
      <c r="B24367">
        <f>Sheet1!B24367/1.11</f>
        <v>0.77028999999999992</v>
      </c>
    </row>
    <row r="24368" spans="1:2">
      <c r="A24368">
        <f>Sheet1!A24368/1.11</f>
        <v>0.9616049549549549</v>
      </c>
      <c r="B24368">
        <f>Sheet1!B24368/1.11</f>
        <v>0.77026508108108105</v>
      </c>
    </row>
    <row r="24369" spans="1:2">
      <c r="A24369">
        <f>Sheet1!A24369/1.11</f>
        <v>0.96160234234234232</v>
      </c>
      <c r="B24369">
        <f>Sheet1!B24369/1.11</f>
        <v>0.77026234234234225</v>
      </c>
    </row>
    <row r="24370" spans="1:2">
      <c r="A24370">
        <f>Sheet1!A24370/1.11</f>
        <v>0.96160009009008995</v>
      </c>
      <c r="B24370">
        <f>Sheet1!B24370/1.11</f>
        <v>0.77025360360360351</v>
      </c>
    </row>
    <row r="24371" spans="1:2">
      <c r="A24371">
        <f>Sheet1!A24371/1.11</f>
        <v>0.96159261261261253</v>
      </c>
      <c r="B24371">
        <f>Sheet1!B24371/1.11</f>
        <v>0.77024912612612606</v>
      </c>
    </row>
    <row r="24372" spans="1:2">
      <c r="A24372">
        <f>Sheet1!A24372/1.11</f>
        <v>0.96159045045045033</v>
      </c>
      <c r="B24372">
        <f>Sheet1!B24372/1.11</f>
        <v>0.77023807207207207</v>
      </c>
    </row>
    <row r="24373" spans="1:2">
      <c r="A24373">
        <f>Sheet1!A24373/1.11</f>
        <v>0.96158504504504494</v>
      </c>
      <c r="B24373">
        <f>Sheet1!B24373/1.11</f>
        <v>0.77023726126126113</v>
      </c>
    </row>
    <row r="24374" spans="1:2">
      <c r="A24374">
        <f>Sheet1!A24374/1.11</f>
        <v>0.96158432432432417</v>
      </c>
      <c r="B24374">
        <f>Sheet1!B24374/1.11</f>
        <v>0.77023366666666659</v>
      </c>
    </row>
    <row r="24375" spans="1:2">
      <c r="A24375">
        <f>Sheet1!A24375/1.11</f>
        <v>0.961584054054054</v>
      </c>
      <c r="B24375">
        <f>Sheet1!B24375/1.11</f>
        <v>0.77023171171171156</v>
      </c>
    </row>
    <row r="24376" spans="1:2">
      <c r="A24376">
        <f>Sheet1!A24376/1.11</f>
        <v>0.96158315315315313</v>
      </c>
      <c r="B24376">
        <f>Sheet1!B24376/1.11</f>
        <v>0.77023135135135123</v>
      </c>
    </row>
    <row r="24377" spans="1:2">
      <c r="A24377">
        <f>Sheet1!A24377/1.11</f>
        <v>0.96157927927927922</v>
      </c>
      <c r="B24377">
        <f>Sheet1!B24377/1.11</f>
        <v>0.77023027027027025</v>
      </c>
    </row>
    <row r="24378" spans="1:2">
      <c r="A24378">
        <f>Sheet1!A24378/1.11</f>
        <v>0.96157702702702708</v>
      </c>
      <c r="B24378">
        <f>Sheet1!B24378/1.11</f>
        <v>0.77021081081081066</v>
      </c>
    </row>
    <row r="24379" spans="1:2">
      <c r="A24379">
        <f>Sheet1!A24379/1.11</f>
        <v>0.96157207207207196</v>
      </c>
      <c r="B24379">
        <f>Sheet1!B24379/1.11</f>
        <v>0.77020936936936935</v>
      </c>
    </row>
    <row r="24380" spans="1:2">
      <c r="A24380">
        <f>Sheet1!A24380/1.11</f>
        <v>0.96156837837837827</v>
      </c>
      <c r="B24380">
        <f>Sheet1!B24380/1.11</f>
        <v>0.77019828828828818</v>
      </c>
    </row>
    <row r="24381" spans="1:2">
      <c r="A24381">
        <f>Sheet1!A24381/1.11</f>
        <v>0.961562972972973</v>
      </c>
      <c r="B24381">
        <f>Sheet1!B24381/1.11</f>
        <v>0.77018184684684676</v>
      </c>
    </row>
    <row r="24382" spans="1:2">
      <c r="A24382">
        <f>Sheet1!A24382/1.11</f>
        <v>0.96156027027027013</v>
      </c>
      <c r="B24382">
        <f>Sheet1!B24382/1.11</f>
        <v>0.77017108108108101</v>
      </c>
    </row>
    <row r="24383" spans="1:2">
      <c r="A24383">
        <f>Sheet1!A24383/1.11</f>
        <v>0.96155927927927909</v>
      </c>
      <c r="B24383">
        <f>Sheet1!B24383/1.11</f>
        <v>0.77017108108108101</v>
      </c>
    </row>
    <row r="24384" spans="1:2">
      <c r="A24384">
        <f>Sheet1!A24384/1.11</f>
        <v>0.9615536936936937</v>
      </c>
      <c r="B24384">
        <f>Sheet1!B24384/1.11</f>
        <v>0.77016165765765765</v>
      </c>
    </row>
    <row r="24385" spans="1:2">
      <c r="A24385">
        <f>Sheet1!A24385/1.11</f>
        <v>0.9615536936936937</v>
      </c>
      <c r="B24385">
        <f>Sheet1!B24385/1.11</f>
        <v>0.77016084684684671</v>
      </c>
    </row>
    <row r="24386" spans="1:2">
      <c r="A24386">
        <f>Sheet1!A24386/1.11</f>
        <v>0.9615534234234232</v>
      </c>
      <c r="B24386">
        <f>Sheet1!B24386/1.11</f>
        <v>0.77015639639639633</v>
      </c>
    </row>
    <row r="24387" spans="1:2">
      <c r="A24387">
        <f>Sheet1!A24387/1.11</f>
        <v>0.96155018018018013</v>
      </c>
      <c r="B24387">
        <f>Sheet1!B24387/1.11</f>
        <v>0.77015284684684671</v>
      </c>
    </row>
    <row r="24388" spans="1:2">
      <c r="A24388">
        <f>Sheet1!A24388/1.11</f>
        <v>0.96154810810810798</v>
      </c>
      <c r="B24388">
        <f>Sheet1!B24388/1.11</f>
        <v>0.77014486486486478</v>
      </c>
    </row>
    <row r="24389" spans="1:2">
      <c r="A24389">
        <f>Sheet1!A24389/1.11</f>
        <v>0.96154783783783782</v>
      </c>
      <c r="B24389">
        <f>Sheet1!B24389/1.11</f>
        <v>0.77014318018018013</v>
      </c>
    </row>
    <row r="24390" spans="1:2">
      <c r="A24390">
        <f>Sheet1!A24390/1.11</f>
        <v>0.96154558558558545</v>
      </c>
      <c r="B24390">
        <f>Sheet1!B24390/1.11</f>
        <v>0.77012936936936938</v>
      </c>
    </row>
    <row r="24391" spans="1:2">
      <c r="A24391">
        <f>Sheet1!A24391/1.11</f>
        <v>0.96154396396396391</v>
      </c>
      <c r="B24391">
        <f>Sheet1!B24391/1.11</f>
        <v>0.77011360360360359</v>
      </c>
    </row>
    <row r="24392" spans="1:2">
      <c r="A24392">
        <f>Sheet1!A24392/1.11</f>
        <v>0.96154333333333331</v>
      </c>
      <c r="B24392">
        <f>Sheet1!B24392/1.11</f>
        <v>0.77010702702702694</v>
      </c>
    </row>
    <row r="24393" spans="1:2">
      <c r="A24393">
        <f>Sheet1!A24393/1.11</f>
        <v>0.96153549549549544</v>
      </c>
      <c r="B24393">
        <f>Sheet1!B24393/1.11</f>
        <v>0.77010270270270265</v>
      </c>
    </row>
    <row r="24394" spans="1:2">
      <c r="A24394">
        <f>Sheet1!A24394/1.11</f>
        <v>0.96153540540540527</v>
      </c>
      <c r="B24394">
        <f>Sheet1!B24394/1.11</f>
        <v>0.77010210810810797</v>
      </c>
    </row>
    <row r="24395" spans="1:2">
      <c r="A24395">
        <f>Sheet1!A24395/1.11</f>
        <v>0.9615329729729728</v>
      </c>
      <c r="B24395">
        <f>Sheet1!B24395/1.11</f>
        <v>0.77010009009009006</v>
      </c>
    </row>
    <row r="24396" spans="1:2">
      <c r="A24396">
        <f>Sheet1!A24396/1.11</f>
        <v>0.96153225225225214</v>
      </c>
      <c r="B24396">
        <f>Sheet1!B24396/1.11</f>
        <v>0.77009342342342335</v>
      </c>
    </row>
    <row r="24397" spans="1:2">
      <c r="A24397">
        <f>Sheet1!A24397/1.11</f>
        <v>0.96153153153153137</v>
      </c>
      <c r="B24397">
        <f>Sheet1!B24397/1.11</f>
        <v>0.77009153153153154</v>
      </c>
    </row>
    <row r="24398" spans="1:2">
      <c r="A24398">
        <f>Sheet1!A24398/1.11</f>
        <v>0.96153036036036033</v>
      </c>
      <c r="B24398">
        <f>Sheet1!B24398/1.11</f>
        <v>0.77008414414414406</v>
      </c>
    </row>
    <row r="24399" spans="1:2">
      <c r="A24399">
        <f>Sheet1!A24399/1.11</f>
        <v>0.96152846846846829</v>
      </c>
      <c r="B24399">
        <f>Sheet1!B24399/1.11</f>
        <v>0.77007792792792784</v>
      </c>
    </row>
    <row r="24400" spans="1:2">
      <c r="A24400">
        <f>Sheet1!A24400/1.11</f>
        <v>0.96152387387387384</v>
      </c>
      <c r="B24400">
        <f>Sheet1!B24400/1.11</f>
        <v>0.77007378378378366</v>
      </c>
    </row>
    <row r="24401" spans="1:2">
      <c r="A24401">
        <f>Sheet1!A24401/1.11</f>
        <v>0.96150936936936926</v>
      </c>
      <c r="B24401">
        <f>Sheet1!B24401/1.11</f>
        <v>0.77006774774774767</v>
      </c>
    </row>
    <row r="24402" spans="1:2">
      <c r="A24402">
        <f>Sheet1!A24402/1.11</f>
        <v>0.96150630630630618</v>
      </c>
      <c r="B24402">
        <f>Sheet1!B24402/1.11</f>
        <v>0.77006738738738723</v>
      </c>
    </row>
    <row r="24403" spans="1:2">
      <c r="A24403">
        <f>Sheet1!A24403/1.11</f>
        <v>0.961501981981982</v>
      </c>
      <c r="B24403">
        <f>Sheet1!B24403/1.11</f>
        <v>0.77006171171171167</v>
      </c>
    </row>
    <row r="24404" spans="1:2">
      <c r="A24404">
        <f>Sheet1!A24404/1.11</f>
        <v>0.96149279279279265</v>
      </c>
      <c r="B24404">
        <f>Sheet1!B24404/1.11</f>
        <v>0.7700604864864864</v>
      </c>
    </row>
    <row r="24405" spans="1:2">
      <c r="A24405">
        <f>Sheet1!A24405/1.11</f>
        <v>0.96148774774774759</v>
      </c>
      <c r="B24405">
        <f>Sheet1!B24405/1.11</f>
        <v>0.77005447747747735</v>
      </c>
    </row>
    <row r="24406" spans="1:2">
      <c r="A24406">
        <f>Sheet1!A24406/1.11</f>
        <v>0.96148702702702693</v>
      </c>
      <c r="B24406">
        <f>Sheet1!B24406/1.11</f>
        <v>0.77004711711711704</v>
      </c>
    </row>
    <row r="24407" spans="1:2">
      <c r="A24407">
        <f>Sheet1!A24407/1.11</f>
        <v>0.96148423423423401</v>
      </c>
      <c r="B24407">
        <f>Sheet1!B24407/1.11</f>
        <v>0.77004594594594589</v>
      </c>
    </row>
    <row r="24408" spans="1:2">
      <c r="A24408">
        <f>Sheet1!A24408/1.11</f>
        <v>0.96148369369369358</v>
      </c>
      <c r="B24408">
        <f>Sheet1!B24408/1.11</f>
        <v>0.7700422522522522</v>
      </c>
    </row>
    <row r="24409" spans="1:2">
      <c r="A24409">
        <f>Sheet1!A24409/1.11</f>
        <v>0.96147882882882874</v>
      </c>
      <c r="B24409">
        <f>Sheet1!B24409/1.11</f>
        <v>0.77003176576576571</v>
      </c>
    </row>
    <row r="24410" spans="1:2">
      <c r="A24410">
        <f>Sheet1!A24410/1.11</f>
        <v>0.96147864864864863</v>
      </c>
      <c r="B24410">
        <f>Sheet1!B24410/1.11</f>
        <v>0.77003068468468461</v>
      </c>
    </row>
    <row r="24411" spans="1:2">
      <c r="A24411">
        <f>Sheet1!A24411/1.11</f>
        <v>0.96147630630630632</v>
      </c>
      <c r="B24411">
        <f>Sheet1!B24411/1.11</f>
        <v>0.77002486486486488</v>
      </c>
    </row>
    <row r="24412" spans="1:2">
      <c r="A24412">
        <f>Sheet1!A24412/1.11</f>
        <v>0.96147054054054037</v>
      </c>
      <c r="B24412">
        <f>Sheet1!B24412/1.11</f>
        <v>0.770024081081081</v>
      </c>
    </row>
    <row r="24413" spans="1:2">
      <c r="A24413">
        <f>Sheet1!A24413/1.11</f>
        <v>0.96146981981981983</v>
      </c>
      <c r="B24413">
        <f>Sheet1!B24413/1.11</f>
        <v>0.77002193693693688</v>
      </c>
    </row>
    <row r="24414" spans="1:2">
      <c r="A24414">
        <f>Sheet1!A24414/1.11</f>
        <v>0.96146792792792779</v>
      </c>
      <c r="B24414">
        <f>Sheet1!B24414/1.11</f>
        <v>0.7700163963963963</v>
      </c>
    </row>
    <row r="24415" spans="1:2">
      <c r="A24415">
        <f>Sheet1!A24415/1.11</f>
        <v>0.96146540540540526</v>
      </c>
      <c r="B24415">
        <f>Sheet1!B24415/1.11</f>
        <v>0.770007117117117</v>
      </c>
    </row>
    <row r="24416" spans="1:2">
      <c r="A24416">
        <f>Sheet1!A24416/1.11</f>
        <v>0.96146396396396394</v>
      </c>
      <c r="B24416">
        <f>Sheet1!B24416/1.11</f>
        <v>0.76999906306306298</v>
      </c>
    </row>
    <row r="24417" spans="1:2">
      <c r="A24417">
        <f>Sheet1!A24417/1.11</f>
        <v>0.96145522522522509</v>
      </c>
      <c r="B24417">
        <f>Sheet1!B24417/1.11</f>
        <v>0.76999390090090081</v>
      </c>
    </row>
    <row r="24418" spans="1:2">
      <c r="A24418">
        <f>Sheet1!A24418/1.11</f>
        <v>0.96145459459459448</v>
      </c>
      <c r="B24418">
        <f>Sheet1!B24418/1.11</f>
        <v>0.76999336936936935</v>
      </c>
    </row>
    <row r="24419" spans="1:2">
      <c r="A24419">
        <f>Sheet1!A24419/1.11</f>
        <v>0.96145297297297294</v>
      </c>
      <c r="B24419">
        <f>Sheet1!B24419/1.11</f>
        <v>0.76998297297297291</v>
      </c>
    </row>
    <row r="24420" spans="1:2">
      <c r="A24420">
        <f>Sheet1!A24420/1.11</f>
        <v>0.96145009009008997</v>
      </c>
      <c r="B24420">
        <f>Sheet1!B24420/1.11</f>
        <v>0.76997558558558543</v>
      </c>
    </row>
    <row r="24421" spans="1:2">
      <c r="A24421">
        <f>Sheet1!A24421/1.11</f>
        <v>0.96144468468468458</v>
      </c>
      <c r="B24421">
        <f>Sheet1!B24421/1.11</f>
        <v>0.76997198198198191</v>
      </c>
    </row>
    <row r="24422" spans="1:2">
      <c r="A24422">
        <f>Sheet1!A24422/1.11</f>
        <v>0.96144126126126117</v>
      </c>
      <c r="B24422">
        <f>Sheet1!B24422/1.11</f>
        <v>0.76997189189189186</v>
      </c>
    </row>
    <row r="24423" spans="1:2">
      <c r="A24423">
        <f>Sheet1!A24423/1.11</f>
        <v>0.9614372972972971</v>
      </c>
      <c r="B24423">
        <f>Sheet1!B24423/1.11</f>
        <v>0.76996904504504493</v>
      </c>
    </row>
    <row r="24424" spans="1:2">
      <c r="A24424">
        <f>Sheet1!A24424/1.11</f>
        <v>0.9614372972972971</v>
      </c>
      <c r="B24424">
        <f>Sheet1!B24424/1.11</f>
        <v>0.7699674774774774</v>
      </c>
    </row>
    <row r="24425" spans="1:2">
      <c r="A24425">
        <f>Sheet1!A24425/1.11</f>
        <v>0.96143684684684683</v>
      </c>
      <c r="B24425">
        <f>Sheet1!B24425/1.11</f>
        <v>0.76996324324324317</v>
      </c>
    </row>
    <row r="24426" spans="1:2">
      <c r="A24426">
        <f>Sheet1!A24426/1.11</f>
        <v>0.96143531531531523</v>
      </c>
      <c r="B24426">
        <f>Sheet1!B24426/1.11</f>
        <v>0.76995333333333327</v>
      </c>
    </row>
    <row r="24427" spans="1:2">
      <c r="A24427">
        <f>Sheet1!A24427/1.11</f>
        <v>0.96143279279279281</v>
      </c>
      <c r="B24427">
        <f>Sheet1!B24427/1.11</f>
        <v>0.7699484234234234</v>
      </c>
    </row>
    <row r="24428" spans="1:2">
      <c r="A24428">
        <f>Sheet1!A24428/1.11</f>
        <v>0.96143234234234232</v>
      </c>
      <c r="B24428">
        <f>Sheet1!B24428/1.11</f>
        <v>0.76991756756756746</v>
      </c>
    </row>
    <row r="24429" spans="1:2">
      <c r="A24429">
        <f>Sheet1!A24429/1.11</f>
        <v>0.96143180180180166</v>
      </c>
      <c r="B24429">
        <f>Sheet1!B24429/1.11</f>
        <v>0.76991372972972971</v>
      </c>
    </row>
    <row r="24430" spans="1:2">
      <c r="A24430">
        <f>Sheet1!A24430/1.11</f>
        <v>0.96143036036036034</v>
      </c>
      <c r="B24430">
        <f>Sheet1!B24430/1.11</f>
        <v>0.76989563963963958</v>
      </c>
    </row>
    <row r="24431" spans="1:2">
      <c r="A24431">
        <f>Sheet1!A24431/1.11</f>
        <v>0.96143009009008995</v>
      </c>
      <c r="B24431">
        <f>Sheet1!B24431/1.11</f>
        <v>0.76988189189189182</v>
      </c>
    </row>
    <row r="24432" spans="1:2">
      <c r="A24432">
        <f>Sheet1!A24432/1.11</f>
        <v>0.96142756756756753</v>
      </c>
      <c r="B24432">
        <f>Sheet1!B24432/1.11</f>
        <v>0.76987990990990984</v>
      </c>
    </row>
    <row r="24433" spans="1:2">
      <c r="A24433">
        <f>Sheet1!A24433/1.11</f>
        <v>0.96142702702702687</v>
      </c>
      <c r="B24433">
        <f>Sheet1!B24433/1.11</f>
        <v>0.76987873873873869</v>
      </c>
    </row>
    <row r="24434" spans="1:2">
      <c r="A24434">
        <f>Sheet1!A24434/1.11</f>
        <v>0.96142621621621616</v>
      </c>
      <c r="B24434">
        <f>Sheet1!B24434/1.11</f>
        <v>0.76987518018018009</v>
      </c>
    </row>
    <row r="24435" spans="1:2">
      <c r="A24435">
        <f>Sheet1!A24435/1.11</f>
        <v>0.96142531531531517</v>
      </c>
      <c r="B24435">
        <f>Sheet1!B24435/1.11</f>
        <v>0.76986693693693686</v>
      </c>
    </row>
    <row r="24436" spans="1:2">
      <c r="A24436">
        <f>Sheet1!A24436/1.11</f>
        <v>0.96142531531531517</v>
      </c>
      <c r="B24436">
        <f>Sheet1!B24436/1.11</f>
        <v>0.76985810810810806</v>
      </c>
    </row>
    <row r="24437" spans="1:2">
      <c r="A24437">
        <f>Sheet1!A24437/1.11</f>
        <v>0.96142306306306302</v>
      </c>
      <c r="B24437">
        <f>Sheet1!B24437/1.11</f>
        <v>0.76985612612612608</v>
      </c>
    </row>
    <row r="24438" spans="1:2">
      <c r="A24438">
        <f>Sheet1!A24438/1.11</f>
        <v>0.96142135135135132</v>
      </c>
      <c r="B24438">
        <f>Sheet1!B24438/1.11</f>
        <v>0.76985246846846833</v>
      </c>
    </row>
    <row r="24439" spans="1:2">
      <c r="A24439">
        <f>Sheet1!A24439/1.11</f>
        <v>0.96141720720720714</v>
      </c>
      <c r="B24439">
        <f>Sheet1!B24439/1.11</f>
        <v>0.76984166666666654</v>
      </c>
    </row>
    <row r="24440" spans="1:2">
      <c r="A24440">
        <f>Sheet1!A24440/1.11</f>
        <v>0.9614157657657656</v>
      </c>
      <c r="B24440">
        <f>Sheet1!B24440/1.11</f>
        <v>0.76984045045045035</v>
      </c>
    </row>
    <row r="24441" spans="1:2">
      <c r="A24441">
        <f>Sheet1!A24441/1.11</f>
        <v>0.96140963963963955</v>
      </c>
      <c r="B24441">
        <f>Sheet1!B24441/1.11</f>
        <v>0.76983882882882881</v>
      </c>
    </row>
    <row r="24442" spans="1:2">
      <c r="A24442">
        <f>Sheet1!A24442/1.11</f>
        <v>0.9614086486486485</v>
      </c>
      <c r="B24442">
        <f>Sheet1!B24442/1.11</f>
        <v>0.76982702702702699</v>
      </c>
    </row>
    <row r="24443" spans="1:2">
      <c r="A24443">
        <f>Sheet1!A24443/1.11</f>
        <v>0.96140126126126124</v>
      </c>
      <c r="B24443">
        <f>Sheet1!B24443/1.11</f>
        <v>0.76982504504504501</v>
      </c>
    </row>
    <row r="24444" spans="1:2">
      <c r="A24444">
        <f>Sheet1!A24444/1.11</f>
        <v>0.96140045045045042</v>
      </c>
      <c r="B24444">
        <f>Sheet1!B24444/1.11</f>
        <v>0.76982306306306303</v>
      </c>
    </row>
    <row r="24445" spans="1:2">
      <c r="A24445">
        <f>Sheet1!A24445/1.11</f>
        <v>0.96140036036036025</v>
      </c>
      <c r="B24445">
        <f>Sheet1!B24445/1.11</f>
        <v>0.76982144144144138</v>
      </c>
    </row>
    <row r="24446" spans="1:2">
      <c r="A24446">
        <f>Sheet1!A24446/1.11</f>
        <v>0.96139738738738734</v>
      </c>
      <c r="B24446">
        <f>Sheet1!B24446/1.11</f>
        <v>0.76981981981981984</v>
      </c>
    </row>
    <row r="24447" spans="1:2">
      <c r="A24447">
        <f>Sheet1!A24447/1.11</f>
        <v>0.9613948648648647</v>
      </c>
      <c r="B24447">
        <f>Sheet1!B24447/1.11</f>
        <v>0.76981616216216209</v>
      </c>
    </row>
    <row r="24448" spans="1:2">
      <c r="A24448">
        <f>Sheet1!A24448/1.11</f>
        <v>0.96139306306306305</v>
      </c>
      <c r="B24448">
        <f>Sheet1!B24448/1.11</f>
        <v>0.76980864864864862</v>
      </c>
    </row>
    <row r="24449" spans="1:2">
      <c r="A24449">
        <f>Sheet1!A24449/1.11</f>
        <v>0.96139009009008991</v>
      </c>
      <c r="B24449">
        <f>Sheet1!B24449/1.11</f>
        <v>0.76979882882882877</v>
      </c>
    </row>
    <row r="24450" spans="1:2">
      <c r="A24450">
        <f>Sheet1!A24450/1.11</f>
        <v>0.96138333333333326</v>
      </c>
      <c r="B24450">
        <f>Sheet1!B24450/1.11</f>
        <v>0.76979306306306305</v>
      </c>
    </row>
    <row r="24451" spans="1:2">
      <c r="A24451">
        <f>Sheet1!A24451/1.11</f>
        <v>0.96138225225225216</v>
      </c>
      <c r="B24451">
        <f>Sheet1!B24451/1.11</f>
        <v>0.76977675675675672</v>
      </c>
    </row>
    <row r="24452" spans="1:2">
      <c r="A24452">
        <f>Sheet1!A24452/1.11</f>
        <v>0.96137963963963957</v>
      </c>
      <c r="B24452">
        <f>Sheet1!B24452/1.11</f>
        <v>0.76977243243243232</v>
      </c>
    </row>
    <row r="24453" spans="1:2">
      <c r="A24453">
        <f>Sheet1!A24453/1.11</f>
        <v>0.96137693693693693</v>
      </c>
      <c r="B24453">
        <f>Sheet1!B24453/1.11</f>
        <v>0.76976923423423416</v>
      </c>
    </row>
    <row r="24454" spans="1:2">
      <c r="A24454">
        <f>Sheet1!A24454/1.11</f>
        <v>0.96137666666666655</v>
      </c>
      <c r="B24454">
        <f>Sheet1!B24454/1.11</f>
        <v>0.76976842342342333</v>
      </c>
    </row>
    <row r="24455" spans="1:2">
      <c r="A24455">
        <f>Sheet1!A24455/1.11</f>
        <v>0.96137522522522523</v>
      </c>
      <c r="B24455">
        <f>Sheet1!B24455/1.11</f>
        <v>0.76976027027027016</v>
      </c>
    </row>
    <row r="24456" spans="1:2">
      <c r="A24456">
        <f>Sheet1!A24456/1.11</f>
        <v>0.96136756756756747</v>
      </c>
      <c r="B24456">
        <f>Sheet1!B24456/1.11</f>
        <v>0.7697563063063062</v>
      </c>
    </row>
    <row r="24457" spans="1:2">
      <c r="A24457">
        <f>Sheet1!A24457/1.11</f>
        <v>0.96135603603603603</v>
      </c>
      <c r="B24457">
        <f>Sheet1!B24457/1.11</f>
        <v>0.76974518018018012</v>
      </c>
    </row>
    <row r="24458" spans="1:2">
      <c r="A24458">
        <f>Sheet1!A24458/1.11</f>
        <v>0.96135054054054048</v>
      </c>
      <c r="B24458">
        <f>Sheet1!B24458/1.11</f>
        <v>0.76974288288288284</v>
      </c>
    </row>
    <row r="24459" spans="1:2">
      <c r="A24459">
        <f>Sheet1!A24459/1.11</f>
        <v>0.96134369369369366</v>
      </c>
      <c r="B24459">
        <f>Sheet1!B24459/1.11</f>
        <v>0.76973675675675668</v>
      </c>
    </row>
    <row r="24460" spans="1:2">
      <c r="A24460">
        <f>Sheet1!A24460/1.11</f>
        <v>0.96133396396396387</v>
      </c>
      <c r="B24460">
        <f>Sheet1!B24460/1.11</f>
        <v>0.76973437837837833</v>
      </c>
    </row>
    <row r="24461" spans="1:2">
      <c r="A24461">
        <f>Sheet1!A24461/1.11</f>
        <v>0.96133162162162156</v>
      </c>
      <c r="B24461">
        <f>Sheet1!B24461/1.11</f>
        <v>0.76971477477477468</v>
      </c>
    </row>
    <row r="24462" spans="1:2">
      <c r="A24462">
        <f>Sheet1!A24462/1.11</f>
        <v>0.96133144144144123</v>
      </c>
      <c r="B24462">
        <f>Sheet1!B24462/1.11</f>
        <v>0.76971468468468462</v>
      </c>
    </row>
    <row r="24463" spans="1:2">
      <c r="A24463">
        <f>Sheet1!A24463/1.11</f>
        <v>0.96132909909909892</v>
      </c>
      <c r="B24463">
        <f>Sheet1!B24463/1.11</f>
        <v>0.76970237837837829</v>
      </c>
    </row>
    <row r="24464" spans="1:2">
      <c r="A24464">
        <f>Sheet1!A24464/1.11</f>
        <v>0.96132702702702688</v>
      </c>
      <c r="B24464">
        <f>Sheet1!B24464/1.11</f>
        <v>0.76969603603603598</v>
      </c>
    </row>
    <row r="24465" spans="1:2">
      <c r="A24465">
        <f>Sheet1!A24465/1.11</f>
        <v>0.96131891891891885</v>
      </c>
      <c r="B24465">
        <f>Sheet1!B24465/1.11</f>
        <v>0.76968336936936932</v>
      </c>
    </row>
    <row r="24466" spans="1:2">
      <c r="A24466">
        <f>Sheet1!A24466/1.11</f>
        <v>0.96131765765765764</v>
      </c>
      <c r="B24466">
        <f>Sheet1!B24466/1.11</f>
        <v>0.76968137837837836</v>
      </c>
    </row>
    <row r="24467" spans="1:2">
      <c r="A24467">
        <f>Sheet1!A24467/1.11</f>
        <v>0.96131540540540528</v>
      </c>
      <c r="B24467">
        <f>Sheet1!B24467/1.11</f>
        <v>0.76968095495495492</v>
      </c>
    </row>
    <row r="24468" spans="1:2">
      <c r="A24468">
        <f>Sheet1!A24468/1.11</f>
        <v>0.96131378378378374</v>
      </c>
      <c r="B24468">
        <f>Sheet1!B24468/1.11</f>
        <v>0.76968003603603596</v>
      </c>
    </row>
    <row r="24469" spans="1:2">
      <c r="A24469">
        <f>Sheet1!A24469/1.11</f>
        <v>0.96130801801801802</v>
      </c>
      <c r="B24469">
        <f>Sheet1!B24469/1.11</f>
        <v>0.76967351351351343</v>
      </c>
    </row>
    <row r="24470" spans="1:2">
      <c r="A24470">
        <f>Sheet1!A24470/1.11</f>
        <v>0.96130270270270257</v>
      </c>
      <c r="B24470">
        <f>Sheet1!B24470/1.11</f>
        <v>0.76967311711711706</v>
      </c>
    </row>
    <row r="24471" spans="1:2">
      <c r="A24471">
        <f>Sheet1!A24471/1.11</f>
        <v>0.96129981981981982</v>
      </c>
      <c r="B24471">
        <f>Sheet1!B24471/1.11</f>
        <v>0.76966900900900892</v>
      </c>
    </row>
    <row r="24472" spans="1:2">
      <c r="A24472">
        <f>Sheet1!A24472/1.11</f>
        <v>0.96129684684684669</v>
      </c>
      <c r="B24472">
        <f>Sheet1!B24472/1.11</f>
        <v>0.76966828828828815</v>
      </c>
    </row>
    <row r="24473" spans="1:2">
      <c r="A24473">
        <f>Sheet1!A24473/1.11</f>
        <v>0.96129666666666658</v>
      </c>
      <c r="B24473">
        <f>Sheet1!B24473/1.11</f>
        <v>0.76966648648648639</v>
      </c>
    </row>
    <row r="24474" spans="1:2">
      <c r="A24474">
        <f>Sheet1!A24474/1.11</f>
        <v>0.96129306306306295</v>
      </c>
      <c r="B24474">
        <f>Sheet1!B24474/1.11</f>
        <v>0.76965663063063061</v>
      </c>
    </row>
    <row r="24475" spans="1:2">
      <c r="A24475">
        <f>Sheet1!A24475/1.11</f>
        <v>0.961292972972973</v>
      </c>
      <c r="B24475">
        <f>Sheet1!B24475/1.11</f>
        <v>0.76964396396396384</v>
      </c>
    </row>
    <row r="24476" spans="1:2">
      <c r="A24476">
        <f>Sheet1!A24476/1.11</f>
        <v>0.96129261261261256</v>
      </c>
      <c r="B24476">
        <f>Sheet1!B24476/1.11</f>
        <v>0.76962720720720712</v>
      </c>
    </row>
    <row r="24477" spans="1:2">
      <c r="A24477">
        <f>Sheet1!A24477/1.11</f>
        <v>0.96128612612612607</v>
      </c>
      <c r="B24477">
        <f>Sheet1!B24477/1.11</f>
        <v>0.76962554054054044</v>
      </c>
    </row>
    <row r="24478" spans="1:2">
      <c r="A24478">
        <f>Sheet1!A24478/1.11</f>
        <v>0.96128576576576574</v>
      </c>
      <c r="B24478">
        <f>Sheet1!B24478/1.11</f>
        <v>0.76962081081081068</v>
      </c>
    </row>
    <row r="24479" spans="1:2">
      <c r="A24479">
        <f>Sheet1!A24479/1.11</f>
        <v>0.96127738738738722</v>
      </c>
      <c r="B24479">
        <f>Sheet1!B24479/1.11</f>
        <v>0.76960990990990985</v>
      </c>
    </row>
    <row r="24480" spans="1:2">
      <c r="A24480">
        <f>Sheet1!A24480/1.11</f>
        <v>0.96127396396396381</v>
      </c>
      <c r="B24480">
        <f>Sheet1!B24480/1.11</f>
        <v>0.76958990990990983</v>
      </c>
    </row>
    <row r="24481" spans="1:2">
      <c r="A24481">
        <f>Sheet1!A24481/1.11</f>
        <v>0.96126828828828825</v>
      </c>
      <c r="B24481">
        <f>Sheet1!B24481/1.11</f>
        <v>0.76958684684684686</v>
      </c>
    </row>
    <row r="24482" spans="1:2">
      <c r="A24482">
        <f>Sheet1!A24482/1.11</f>
        <v>0.96126765765765765</v>
      </c>
      <c r="B24482">
        <f>Sheet1!B24482/1.11</f>
        <v>0.76958207207207208</v>
      </c>
    </row>
    <row r="24483" spans="1:2">
      <c r="A24483">
        <f>Sheet1!A24483/1.11</f>
        <v>0.96126756756756748</v>
      </c>
      <c r="B24483">
        <f>Sheet1!B24483/1.11</f>
        <v>0.76957882882882866</v>
      </c>
    </row>
    <row r="24484" spans="1:2">
      <c r="A24484">
        <f>Sheet1!A24484/1.11</f>
        <v>0.96126558558558561</v>
      </c>
      <c r="B24484">
        <f>Sheet1!B24484/1.11</f>
        <v>0.76957477477477465</v>
      </c>
    </row>
    <row r="24485" spans="1:2">
      <c r="A24485">
        <f>Sheet1!A24485/1.11</f>
        <v>0.96125837837837835</v>
      </c>
      <c r="B24485">
        <f>Sheet1!B24485/1.11</f>
        <v>0.76957339639639633</v>
      </c>
    </row>
    <row r="24486" spans="1:2">
      <c r="A24486">
        <f>Sheet1!A24486/1.11</f>
        <v>0.96125702702702698</v>
      </c>
      <c r="B24486">
        <f>Sheet1!B24486/1.11</f>
        <v>0.76956423423423426</v>
      </c>
    </row>
    <row r="24487" spans="1:2">
      <c r="A24487">
        <f>Sheet1!A24487/1.11</f>
        <v>0.96125675675675659</v>
      </c>
      <c r="B24487">
        <f>Sheet1!B24487/1.11</f>
        <v>0.76955137837837828</v>
      </c>
    </row>
    <row r="24488" spans="1:2">
      <c r="A24488">
        <f>Sheet1!A24488/1.11</f>
        <v>0.96125621621621615</v>
      </c>
      <c r="B24488">
        <f>Sheet1!B24488/1.11</f>
        <v>0.76953324324324324</v>
      </c>
    </row>
    <row r="24489" spans="1:2">
      <c r="A24489">
        <f>Sheet1!A24489/1.11</f>
        <v>0.96125351351351351</v>
      </c>
      <c r="B24489">
        <f>Sheet1!B24489/1.11</f>
        <v>0.76951999999999998</v>
      </c>
    </row>
    <row r="24490" spans="1:2">
      <c r="A24490">
        <f>Sheet1!A24490/1.11</f>
        <v>0.96125090090090071</v>
      </c>
      <c r="B24490">
        <f>Sheet1!B24490/1.11</f>
        <v>0.76951216216216212</v>
      </c>
    </row>
    <row r="24491" spans="1:2">
      <c r="A24491">
        <f>Sheet1!A24491/1.11</f>
        <v>0.96123657657657646</v>
      </c>
      <c r="B24491">
        <f>Sheet1!B24491/1.11</f>
        <v>0.76950441441441442</v>
      </c>
    </row>
    <row r="24492" spans="1:2">
      <c r="A24492">
        <f>Sheet1!A24492/1.11</f>
        <v>0.96123549549549536</v>
      </c>
      <c r="B24492">
        <f>Sheet1!B24492/1.11</f>
        <v>0.76950360360360359</v>
      </c>
    </row>
    <row r="24493" spans="1:2">
      <c r="A24493">
        <f>Sheet1!A24493/1.11</f>
        <v>0.96123441441441437</v>
      </c>
      <c r="B24493">
        <f>Sheet1!B24493/1.11</f>
        <v>0.76950090090090084</v>
      </c>
    </row>
    <row r="24494" spans="1:2">
      <c r="A24494">
        <f>Sheet1!A24494/1.11</f>
        <v>0.96123405405405404</v>
      </c>
      <c r="B24494">
        <f>Sheet1!B24494/1.11</f>
        <v>0.7694917117117116</v>
      </c>
    </row>
    <row r="24495" spans="1:2">
      <c r="A24495">
        <f>Sheet1!A24495/1.11</f>
        <v>0.96123333333333327</v>
      </c>
      <c r="B24495">
        <f>Sheet1!B24495/1.11</f>
        <v>0.76948297297297286</v>
      </c>
    </row>
    <row r="24496" spans="1:2">
      <c r="A24496">
        <f>Sheet1!A24496/1.11</f>
        <v>0.96122909909909904</v>
      </c>
      <c r="B24496">
        <f>Sheet1!B24496/1.11</f>
        <v>0.76947666666666659</v>
      </c>
    </row>
    <row r="24497" spans="1:2">
      <c r="A24497">
        <f>Sheet1!A24497/1.11</f>
        <v>0.9612276576576575</v>
      </c>
      <c r="B24497">
        <f>Sheet1!B24497/1.11</f>
        <v>0.76947158558558548</v>
      </c>
    </row>
    <row r="24498" spans="1:2">
      <c r="A24498">
        <f>Sheet1!A24498/1.11</f>
        <v>0.96122612612612612</v>
      </c>
      <c r="B24498">
        <f>Sheet1!B24498/1.11</f>
        <v>0.76946558558558553</v>
      </c>
    </row>
    <row r="24499" spans="1:2">
      <c r="A24499">
        <f>Sheet1!A24499/1.11</f>
        <v>0.96122405405405398</v>
      </c>
      <c r="B24499">
        <f>Sheet1!B24499/1.11</f>
        <v>0.76946509009009001</v>
      </c>
    </row>
    <row r="24500" spans="1:2">
      <c r="A24500">
        <f>Sheet1!A24500/1.11</f>
        <v>0.96121153153153138</v>
      </c>
      <c r="B24500">
        <f>Sheet1!B24500/1.11</f>
        <v>0.7694635135135135</v>
      </c>
    </row>
    <row r="24501" spans="1:2">
      <c r="A24501">
        <f>Sheet1!A24501/1.11</f>
        <v>0.96121027027027017</v>
      </c>
      <c r="B24501">
        <f>Sheet1!B24501/1.11</f>
        <v>0.76946315315315317</v>
      </c>
    </row>
    <row r="24502" spans="1:2">
      <c r="A24502">
        <f>Sheet1!A24502/1.11</f>
        <v>0.9612089189189188</v>
      </c>
      <c r="B24502">
        <f>Sheet1!B24502/1.11</f>
        <v>0.76946213513513506</v>
      </c>
    </row>
    <row r="24503" spans="1:2">
      <c r="A24503">
        <f>Sheet1!A24503/1.11</f>
        <v>0.96120864864864863</v>
      </c>
      <c r="B24503">
        <f>Sheet1!B24503/1.11</f>
        <v>0.76945549549549541</v>
      </c>
    </row>
    <row r="24504" spans="1:2">
      <c r="A24504">
        <f>Sheet1!A24504/1.11</f>
        <v>0.96120792792792786</v>
      </c>
      <c r="B24504">
        <f>Sheet1!B24504/1.11</f>
        <v>0.76944129729729727</v>
      </c>
    </row>
    <row r="24505" spans="1:2">
      <c r="A24505">
        <f>Sheet1!A24505/1.11</f>
        <v>0.96120684684684676</v>
      </c>
      <c r="B24505">
        <f>Sheet1!B24505/1.11</f>
        <v>0.76944117117117106</v>
      </c>
    </row>
    <row r="24506" spans="1:2">
      <c r="A24506">
        <f>Sheet1!A24506/1.11</f>
        <v>0.96119981981981983</v>
      </c>
      <c r="B24506">
        <f>Sheet1!B24506/1.11</f>
        <v>0.76943302702702698</v>
      </c>
    </row>
    <row r="24507" spans="1:2">
      <c r="A24507">
        <f>Sheet1!A24507/1.11</f>
        <v>0.96119882882882868</v>
      </c>
      <c r="B24507">
        <f>Sheet1!B24507/1.11</f>
        <v>0.7694206306306306</v>
      </c>
    </row>
    <row r="24508" spans="1:2">
      <c r="A24508">
        <f>Sheet1!A24508/1.11</f>
        <v>0.96119297297297301</v>
      </c>
      <c r="B24508">
        <f>Sheet1!B24508/1.11</f>
        <v>0.76941351351351339</v>
      </c>
    </row>
    <row r="24509" spans="1:2">
      <c r="A24509">
        <f>Sheet1!A24509/1.11</f>
        <v>0.96119279279279268</v>
      </c>
      <c r="B24509">
        <f>Sheet1!B24509/1.11</f>
        <v>0.76940752252252242</v>
      </c>
    </row>
    <row r="24510" spans="1:2">
      <c r="A24510">
        <f>Sheet1!A24510/1.11</f>
        <v>0.96118990990990971</v>
      </c>
      <c r="B24510">
        <f>Sheet1!B24510/1.11</f>
        <v>0.76938464864864864</v>
      </c>
    </row>
    <row r="24511" spans="1:2">
      <c r="A24511">
        <f>Sheet1!A24511/1.11</f>
        <v>0.9611897297297296</v>
      </c>
      <c r="B24511">
        <f>Sheet1!B24511/1.11</f>
        <v>0.76938081081081067</v>
      </c>
    </row>
    <row r="24512" spans="1:2">
      <c r="A24512">
        <f>Sheet1!A24512/1.11</f>
        <v>0.9611878378378379</v>
      </c>
      <c r="B24512">
        <f>Sheet1!B24512/1.11</f>
        <v>0.76937225225225214</v>
      </c>
    </row>
    <row r="24513" spans="1:2">
      <c r="A24513">
        <f>Sheet1!A24513/1.11</f>
        <v>0.96118666666666663</v>
      </c>
      <c r="B24513">
        <f>Sheet1!B24513/1.11</f>
        <v>0.7693692342342342</v>
      </c>
    </row>
    <row r="24514" spans="1:2">
      <c r="A24514">
        <f>Sheet1!A24514/1.11</f>
        <v>0.9611858558558557</v>
      </c>
      <c r="B24514">
        <f>Sheet1!B24514/1.11</f>
        <v>0.76935909909909905</v>
      </c>
    </row>
    <row r="24515" spans="1:2">
      <c r="A24515">
        <f>Sheet1!A24515/1.11</f>
        <v>0.96118441441441438</v>
      </c>
      <c r="B24515">
        <f>Sheet1!B24515/1.11</f>
        <v>0.76934198198198189</v>
      </c>
    </row>
    <row r="24516" spans="1:2">
      <c r="A24516">
        <f>Sheet1!A24516/1.11</f>
        <v>0.96118243243243229</v>
      </c>
      <c r="B24516">
        <f>Sheet1!B24516/1.11</f>
        <v>0.76934135135135129</v>
      </c>
    </row>
    <row r="24517" spans="1:2">
      <c r="A24517">
        <f>Sheet1!A24517/1.11</f>
        <v>0.96117792792792778</v>
      </c>
      <c r="B24517">
        <f>Sheet1!B24517/1.11</f>
        <v>0.769323108108108</v>
      </c>
    </row>
    <row r="24518" spans="1:2">
      <c r="A24518">
        <f>Sheet1!A24518/1.11</f>
        <v>0.96117207207207211</v>
      </c>
      <c r="B24518">
        <f>Sheet1!B24518/1.11</f>
        <v>0.7693172072072072</v>
      </c>
    </row>
    <row r="24519" spans="1:2">
      <c r="A24519">
        <f>Sheet1!A24519/1.11</f>
        <v>0.96116720720720716</v>
      </c>
      <c r="B24519">
        <f>Sheet1!B24519/1.11</f>
        <v>0.76931621621621615</v>
      </c>
    </row>
    <row r="24520" spans="1:2">
      <c r="A24520">
        <f>Sheet1!A24520/1.11</f>
        <v>0.96116405405405403</v>
      </c>
      <c r="B24520">
        <f>Sheet1!B24520/1.11</f>
        <v>0.76931409009009</v>
      </c>
    </row>
    <row r="24521" spans="1:2">
      <c r="A24521">
        <f>Sheet1!A24521/1.11</f>
        <v>0.96116396396396386</v>
      </c>
      <c r="B24521">
        <f>Sheet1!B24521/1.11</f>
        <v>0.76931027027027021</v>
      </c>
    </row>
    <row r="24522" spans="1:2">
      <c r="A24522">
        <f>Sheet1!A24522/1.11</f>
        <v>0.96116225225225216</v>
      </c>
      <c r="B24522">
        <f>Sheet1!B24522/1.11</f>
        <v>0.76931006306306304</v>
      </c>
    </row>
    <row r="24523" spans="1:2">
      <c r="A24523">
        <f>Sheet1!A24523/1.11</f>
        <v>0.96115900900900897</v>
      </c>
      <c r="B24523">
        <f>Sheet1!B24523/1.11</f>
        <v>0.76926531531531528</v>
      </c>
    </row>
    <row r="24524" spans="1:2">
      <c r="A24524">
        <f>Sheet1!A24524/1.11</f>
        <v>0.96114891891891885</v>
      </c>
      <c r="B24524">
        <f>Sheet1!B24524/1.11</f>
        <v>0.76925819819819807</v>
      </c>
    </row>
    <row r="24525" spans="1:2">
      <c r="A24525">
        <f>Sheet1!A24525/1.11</f>
        <v>0.9611483783783783</v>
      </c>
      <c r="B24525">
        <f>Sheet1!B24525/1.11</f>
        <v>0.76925147747747746</v>
      </c>
    </row>
    <row r="24526" spans="1:2">
      <c r="A24526">
        <f>Sheet1!A24526/1.11</f>
        <v>0.96114657657657654</v>
      </c>
      <c r="B24526">
        <f>Sheet1!B24526/1.11</f>
        <v>0.76924891891891878</v>
      </c>
    </row>
    <row r="24527" spans="1:2">
      <c r="A24527">
        <f>Sheet1!A24527/1.11</f>
        <v>0.96114441441441423</v>
      </c>
      <c r="B24527">
        <f>Sheet1!B24527/1.11</f>
        <v>0.76923455855855849</v>
      </c>
    </row>
    <row r="24528" spans="1:2">
      <c r="A24528">
        <f>Sheet1!A24528/1.11</f>
        <v>0.96113540540540543</v>
      </c>
      <c r="B24528">
        <f>Sheet1!B24528/1.11</f>
        <v>0.76923063063063057</v>
      </c>
    </row>
    <row r="24529" spans="1:2">
      <c r="A24529">
        <f>Sheet1!A24529/1.11</f>
        <v>0.96113045045045031</v>
      </c>
      <c r="B24529">
        <f>Sheet1!B24529/1.11</f>
        <v>0.7692243243243243</v>
      </c>
    </row>
    <row r="24530" spans="1:2">
      <c r="A24530">
        <f>Sheet1!A24530/1.11</f>
        <v>0.96111792792792794</v>
      </c>
      <c r="B24530">
        <f>Sheet1!B24530/1.11</f>
        <v>0.76922396396396386</v>
      </c>
    </row>
    <row r="24531" spans="1:2">
      <c r="A24531">
        <f>Sheet1!A24531/1.11</f>
        <v>0.96111558558558541</v>
      </c>
      <c r="B24531">
        <f>Sheet1!B24531/1.11</f>
        <v>0.76921621621621616</v>
      </c>
    </row>
    <row r="24532" spans="1:2">
      <c r="A24532">
        <f>Sheet1!A24532/1.11</f>
        <v>0.96111243243243238</v>
      </c>
      <c r="B24532">
        <f>Sheet1!B24532/1.11</f>
        <v>0.76921126126126116</v>
      </c>
    </row>
    <row r="24533" spans="1:2">
      <c r="A24533">
        <f>Sheet1!A24533/1.11</f>
        <v>0.96110270270270259</v>
      </c>
      <c r="B24533">
        <f>Sheet1!B24533/1.11</f>
        <v>0.76920531531531522</v>
      </c>
    </row>
    <row r="24534" spans="1:2">
      <c r="A24534">
        <f>Sheet1!A24534/1.11</f>
        <v>0.96110108108108105</v>
      </c>
      <c r="B24534">
        <f>Sheet1!B24534/1.11</f>
        <v>0.769204117117117</v>
      </c>
    </row>
    <row r="24535" spans="1:2">
      <c r="A24535">
        <f>Sheet1!A24535/1.11</f>
        <v>0.96109918918918902</v>
      </c>
      <c r="B24535">
        <f>Sheet1!B24535/1.11</f>
        <v>0.76920072072072065</v>
      </c>
    </row>
    <row r="24536" spans="1:2">
      <c r="A24536">
        <f>Sheet1!A24536/1.11</f>
        <v>0.96109540540540528</v>
      </c>
      <c r="B24536">
        <f>Sheet1!B24536/1.11</f>
        <v>0.76919778378378367</v>
      </c>
    </row>
    <row r="24537" spans="1:2">
      <c r="A24537">
        <f>Sheet1!A24537/1.11</f>
        <v>0.96108918918918906</v>
      </c>
      <c r="B24537">
        <f>Sheet1!B24537/1.11</f>
        <v>0.76918945945945938</v>
      </c>
    </row>
    <row r="24538" spans="1:2">
      <c r="A24538">
        <f>Sheet1!A24538/1.11</f>
        <v>0.96108594594594587</v>
      </c>
      <c r="B24538">
        <f>Sheet1!B24538/1.11</f>
        <v>0.7691891891891891</v>
      </c>
    </row>
    <row r="24539" spans="1:2">
      <c r="A24539">
        <f>Sheet1!A24539/1.11</f>
        <v>0.96108576576576554</v>
      </c>
      <c r="B24539">
        <f>Sheet1!B24539/1.11</f>
        <v>0.7691891891891891</v>
      </c>
    </row>
    <row r="24540" spans="1:2">
      <c r="A24540">
        <f>Sheet1!A24540/1.11</f>
        <v>0.96108558558558554</v>
      </c>
      <c r="B24540">
        <f>Sheet1!B24540/1.11</f>
        <v>0.76918698198198188</v>
      </c>
    </row>
    <row r="24541" spans="1:2">
      <c r="A24541">
        <f>Sheet1!A24541/1.11</f>
        <v>0.96108486486486477</v>
      </c>
      <c r="B24541">
        <f>Sheet1!B24541/1.11</f>
        <v>0.76917783783783777</v>
      </c>
    </row>
    <row r="24542" spans="1:2">
      <c r="A24542">
        <f>Sheet1!A24542/1.11</f>
        <v>0.96107918918918922</v>
      </c>
      <c r="B24542">
        <f>Sheet1!B24542/1.11</f>
        <v>0.76917702702702695</v>
      </c>
    </row>
    <row r="24543" spans="1:2">
      <c r="A24543">
        <f>Sheet1!A24543/1.11</f>
        <v>0.96107657657657641</v>
      </c>
      <c r="B24543">
        <f>Sheet1!B24543/1.11</f>
        <v>0.76917603603603601</v>
      </c>
    </row>
    <row r="24544" spans="1:2">
      <c r="A24544">
        <f>Sheet1!A24544/1.11</f>
        <v>0.96107540540540537</v>
      </c>
      <c r="B24544">
        <f>Sheet1!B24544/1.11</f>
        <v>0.76916862162162158</v>
      </c>
    </row>
    <row r="24545" spans="1:2">
      <c r="A24545">
        <f>Sheet1!A24545/1.11</f>
        <v>0.96107180180180163</v>
      </c>
      <c r="B24545">
        <f>Sheet1!B24545/1.11</f>
        <v>0.76914327927927917</v>
      </c>
    </row>
    <row r="24546" spans="1:2">
      <c r="A24546">
        <f>Sheet1!A24546/1.11</f>
        <v>0.9610703603603602</v>
      </c>
      <c r="B24546">
        <f>Sheet1!B24546/1.11</f>
        <v>0.76913792792792779</v>
      </c>
    </row>
    <row r="24547" spans="1:2">
      <c r="A24547">
        <f>Sheet1!A24547/1.11</f>
        <v>0.96106693693693679</v>
      </c>
      <c r="B24547">
        <f>Sheet1!B24547/1.11</f>
        <v>0.7691374774774774</v>
      </c>
    </row>
    <row r="24548" spans="1:2">
      <c r="A24548">
        <f>Sheet1!A24548/1.11</f>
        <v>0.96106378378378376</v>
      </c>
      <c r="B24548">
        <f>Sheet1!B24548/1.11</f>
        <v>0.76913522522522515</v>
      </c>
    </row>
    <row r="24549" spans="1:2">
      <c r="A24549">
        <f>Sheet1!A24549/1.11</f>
        <v>0.96106306306306299</v>
      </c>
      <c r="B24549">
        <f>Sheet1!B24549/1.11</f>
        <v>0.76913450450450438</v>
      </c>
    </row>
    <row r="24550" spans="1:2">
      <c r="A24550">
        <f>Sheet1!A24550/1.11</f>
        <v>0.96106198198198189</v>
      </c>
      <c r="B24550">
        <f>Sheet1!B24550/1.11</f>
        <v>0.76913288288288284</v>
      </c>
    </row>
    <row r="24551" spans="1:2">
      <c r="A24551">
        <f>Sheet1!A24551/1.11</f>
        <v>0.96105756756756755</v>
      </c>
      <c r="B24551">
        <f>Sheet1!B24551/1.11</f>
        <v>0.7691298558558558</v>
      </c>
    </row>
    <row r="24552" spans="1:2">
      <c r="A24552">
        <f>Sheet1!A24552/1.11</f>
        <v>0.96105216216216216</v>
      </c>
      <c r="B24552">
        <f>Sheet1!B24552/1.11</f>
        <v>0.76911819819819804</v>
      </c>
    </row>
    <row r="24553" spans="1:2">
      <c r="A24553">
        <f>Sheet1!A24553/1.11</f>
        <v>0.96104405405405391</v>
      </c>
      <c r="B24553">
        <f>Sheet1!B24553/1.11</f>
        <v>0.76910153153153149</v>
      </c>
    </row>
    <row r="24554" spans="1:2">
      <c r="A24554">
        <f>Sheet1!A24554/1.11</f>
        <v>0.96104243243243237</v>
      </c>
      <c r="B24554">
        <f>Sheet1!B24554/1.11</f>
        <v>0.76909450450450445</v>
      </c>
    </row>
    <row r="24555" spans="1:2">
      <c r="A24555">
        <f>Sheet1!A24555/1.11</f>
        <v>0.96103738738738742</v>
      </c>
      <c r="B24555">
        <f>Sheet1!B24555/1.11</f>
        <v>0.76909381981981972</v>
      </c>
    </row>
    <row r="24556" spans="1:2">
      <c r="A24556">
        <f>Sheet1!A24556/1.11</f>
        <v>0.96103729729729725</v>
      </c>
      <c r="B24556">
        <f>Sheet1!B24556/1.11</f>
        <v>0.76908711711711708</v>
      </c>
    </row>
    <row r="24557" spans="1:2">
      <c r="A24557">
        <f>Sheet1!A24557/1.11</f>
        <v>0.9610318018018017</v>
      </c>
      <c r="B24557">
        <f>Sheet1!B24557/1.11</f>
        <v>0.76907450450450443</v>
      </c>
    </row>
    <row r="24558" spans="1:2">
      <c r="A24558">
        <f>Sheet1!A24558/1.11</f>
        <v>0.961024054054054</v>
      </c>
      <c r="B24558">
        <f>Sheet1!B24558/1.11</f>
        <v>0.76907126126126113</v>
      </c>
    </row>
    <row r="24559" spans="1:2">
      <c r="A24559">
        <f>Sheet1!A24559/1.11</f>
        <v>0.96102243243243224</v>
      </c>
      <c r="B24559">
        <f>Sheet1!B24559/1.11</f>
        <v>0.76906536036036033</v>
      </c>
    </row>
    <row r="24560" spans="1:2">
      <c r="A24560">
        <f>Sheet1!A24560/1.11</f>
        <v>0.96101603603603591</v>
      </c>
      <c r="B24560">
        <f>Sheet1!B24560/1.11</f>
        <v>0.76906081081081068</v>
      </c>
    </row>
    <row r="24561" spans="1:2">
      <c r="A24561">
        <f>Sheet1!A24561/1.11</f>
        <v>0.96101567567567558</v>
      </c>
      <c r="B24561">
        <f>Sheet1!B24561/1.11</f>
        <v>0.76905607207207194</v>
      </c>
    </row>
    <row r="24562" spans="1:2">
      <c r="A24562">
        <f>Sheet1!A24562/1.11</f>
        <v>0.96101234234234234</v>
      </c>
      <c r="B24562">
        <f>Sheet1!B24562/1.11</f>
        <v>0.76905231531531526</v>
      </c>
    </row>
    <row r="24563" spans="1:2">
      <c r="A24563">
        <f>Sheet1!A24563/1.11</f>
        <v>0.9610113513513513</v>
      </c>
      <c r="B24563">
        <f>Sheet1!B24563/1.11</f>
        <v>0.76904477477477473</v>
      </c>
    </row>
    <row r="24564" spans="1:2">
      <c r="A24564">
        <f>Sheet1!A24564/1.11</f>
        <v>0.96100882882882877</v>
      </c>
      <c r="B24564">
        <f>Sheet1!B24564/1.11</f>
        <v>0.76903621621621621</v>
      </c>
    </row>
    <row r="24565" spans="1:2">
      <c r="A24565">
        <f>Sheet1!A24565/1.11</f>
        <v>0.96100738738738722</v>
      </c>
      <c r="B24565">
        <f>Sheet1!B24565/1.11</f>
        <v>0.76903346846846843</v>
      </c>
    </row>
    <row r="24566" spans="1:2">
      <c r="A24566">
        <f>Sheet1!A24566/1.11</f>
        <v>0.96100675675675662</v>
      </c>
      <c r="B24566">
        <f>Sheet1!B24566/1.11</f>
        <v>0.76903333333333324</v>
      </c>
    </row>
    <row r="24567" spans="1:2">
      <c r="A24567">
        <f>Sheet1!A24567/1.11</f>
        <v>0.96100558558558535</v>
      </c>
      <c r="B24567">
        <f>Sheet1!B24567/1.11</f>
        <v>0.76902450450450444</v>
      </c>
    </row>
    <row r="24568" spans="1:2">
      <c r="A24568">
        <f>Sheet1!A24568/1.11</f>
        <v>0.96100153153153134</v>
      </c>
      <c r="B24568">
        <f>Sheet1!B24568/1.11</f>
        <v>0.76902333333333328</v>
      </c>
    </row>
    <row r="24569" spans="1:2">
      <c r="A24569">
        <f>Sheet1!A24569/1.11</f>
        <v>0.96099855855855842</v>
      </c>
      <c r="B24569">
        <f>Sheet1!B24569/1.11</f>
        <v>0.76898702702702693</v>
      </c>
    </row>
    <row r="24570" spans="1:2">
      <c r="A24570">
        <f>Sheet1!A24570/1.11</f>
        <v>0.96099801801801799</v>
      </c>
      <c r="B24570">
        <f>Sheet1!B24570/1.11</f>
        <v>0.76898212612612604</v>
      </c>
    </row>
    <row r="24571" spans="1:2">
      <c r="A24571">
        <f>Sheet1!A24571/1.11</f>
        <v>0.96098873873873869</v>
      </c>
      <c r="B24571">
        <f>Sheet1!B24571/1.11</f>
        <v>0.76897853153153151</v>
      </c>
    </row>
    <row r="24572" spans="1:2">
      <c r="A24572">
        <f>Sheet1!A24572/1.11</f>
        <v>0.96098711711711693</v>
      </c>
      <c r="B24572">
        <f>Sheet1!B24572/1.11</f>
        <v>0.76897162162162158</v>
      </c>
    </row>
    <row r="24573" spans="1:2">
      <c r="A24573">
        <f>Sheet1!A24573/1.11</f>
        <v>0.96098621621621616</v>
      </c>
      <c r="B24573">
        <f>Sheet1!B24573/1.11</f>
        <v>0.76897009009008999</v>
      </c>
    </row>
    <row r="24574" spans="1:2">
      <c r="A24574">
        <f>Sheet1!A24574/1.11</f>
        <v>0.96098603603603605</v>
      </c>
      <c r="B24574">
        <f>Sheet1!B24574/1.11</f>
        <v>0.76896846846846834</v>
      </c>
    </row>
    <row r="24575" spans="1:2">
      <c r="A24575">
        <f>Sheet1!A24575/1.11</f>
        <v>0.96098108108108105</v>
      </c>
      <c r="B24575">
        <f>Sheet1!B24575/1.11</f>
        <v>0.76896810810810812</v>
      </c>
    </row>
    <row r="24576" spans="1:2">
      <c r="A24576">
        <f>Sheet1!A24576/1.11</f>
        <v>0.96097927927927917</v>
      </c>
      <c r="B24576">
        <f>Sheet1!B24576/1.11</f>
        <v>0.76896756756756757</v>
      </c>
    </row>
    <row r="24577" spans="1:2">
      <c r="A24577">
        <f>Sheet1!A24577/1.11</f>
        <v>0.96097729729729719</v>
      </c>
      <c r="B24577">
        <f>Sheet1!B24577/1.11</f>
        <v>0.76896645045045042</v>
      </c>
    </row>
    <row r="24578" spans="1:2">
      <c r="A24578">
        <f>Sheet1!A24578/1.11</f>
        <v>0.96097369369369368</v>
      </c>
      <c r="B24578">
        <f>Sheet1!B24578/1.11</f>
        <v>0.76895828828828827</v>
      </c>
    </row>
    <row r="24579" spans="1:2">
      <c r="A24579">
        <f>Sheet1!A24579/1.11</f>
        <v>0.9609697297297296</v>
      </c>
      <c r="B24579">
        <f>Sheet1!B24579/1.11</f>
        <v>0.76894663063063062</v>
      </c>
    </row>
    <row r="24580" spans="1:2">
      <c r="A24580">
        <f>Sheet1!A24580/1.11</f>
        <v>0.96096810810810807</v>
      </c>
      <c r="B24580">
        <f>Sheet1!B24580/1.11</f>
        <v>0.76894378378378381</v>
      </c>
    </row>
    <row r="24581" spans="1:2">
      <c r="A24581">
        <f>Sheet1!A24581/1.11</f>
        <v>0.9609669369369368</v>
      </c>
      <c r="B24581">
        <f>Sheet1!B24581/1.11</f>
        <v>0.76891941441441436</v>
      </c>
    </row>
    <row r="24582" spans="1:2">
      <c r="A24582">
        <f>Sheet1!A24582/1.11</f>
        <v>0.96096459459459449</v>
      </c>
      <c r="B24582">
        <f>Sheet1!B24582/1.11</f>
        <v>0.76890835135135138</v>
      </c>
    </row>
    <row r="24583" spans="1:2">
      <c r="A24583">
        <f>Sheet1!A24583/1.11</f>
        <v>0.96096189189189185</v>
      </c>
      <c r="B24583">
        <f>Sheet1!B24583/1.11</f>
        <v>0.7688643693693693</v>
      </c>
    </row>
    <row r="24584" spans="1:2">
      <c r="A24584">
        <f>Sheet1!A24584/1.11</f>
        <v>0.96095738738738723</v>
      </c>
      <c r="B24584">
        <f>Sheet1!B24584/1.11</f>
        <v>0.76884225225225211</v>
      </c>
    </row>
    <row r="24585" spans="1:2">
      <c r="A24585">
        <f>Sheet1!A24585/1.11</f>
        <v>0.96095513513513509</v>
      </c>
      <c r="B24585">
        <f>Sheet1!B24585/1.11</f>
        <v>0.76883765765765755</v>
      </c>
    </row>
    <row r="24586" spans="1:2">
      <c r="A24586">
        <f>Sheet1!A24586/1.11</f>
        <v>0.96095243243243245</v>
      </c>
      <c r="B24586">
        <f>Sheet1!B24586/1.11</f>
        <v>0.76883687387387378</v>
      </c>
    </row>
    <row r="24587" spans="1:2">
      <c r="A24587">
        <f>Sheet1!A24587/1.11</f>
        <v>0.96095135135135135</v>
      </c>
      <c r="B24587">
        <f>Sheet1!B24587/1.11</f>
        <v>0.76883684684684683</v>
      </c>
    </row>
    <row r="24588" spans="1:2">
      <c r="A24588">
        <f>Sheet1!A24588/1.11</f>
        <v>0.96094918918918903</v>
      </c>
      <c r="B24588">
        <f>Sheet1!B24588/1.11</f>
        <v>0.76883639639639634</v>
      </c>
    </row>
    <row r="24589" spans="1:2">
      <c r="A24589">
        <f>Sheet1!A24589/1.11</f>
        <v>0.96094657657657656</v>
      </c>
      <c r="B24589">
        <f>Sheet1!B24589/1.11</f>
        <v>0.76883499999999994</v>
      </c>
    </row>
    <row r="24590" spans="1:2">
      <c r="A24590">
        <f>Sheet1!A24590/1.11</f>
        <v>0.96094486486486486</v>
      </c>
      <c r="B24590">
        <f>Sheet1!B24590/1.11</f>
        <v>0.76883483783783779</v>
      </c>
    </row>
    <row r="24591" spans="1:2">
      <c r="A24591">
        <f>Sheet1!A24591/1.11</f>
        <v>0.96094135135135128</v>
      </c>
      <c r="B24591">
        <f>Sheet1!B24591/1.11</f>
        <v>0.76882963963963957</v>
      </c>
    </row>
    <row r="24592" spans="1:2">
      <c r="A24592">
        <f>Sheet1!A24592/1.11</f>
        <v>0.96093522522522512</v>
      </c>
      <c r="B24592">
        <f>Sheet1!B24592/1.11</f>
        <v>0.76882726126126111</v>
      </c>
    </row>
    <row r="24593" spans="1:2">
      <c r="A24593">
        <f>Sheet1!A24593/1.11</f>
        <v>0.96093216216216215</v>
      </c>
      <c r="B24593">
        <f>Sheet1!B24593/1.11</f>
        <v>0.76882360360360358</v>
      </c>
    </row>
    <row r="24594" spans="1:2">
      <c r="A24594">
        <f>Sheet1!A24594/1.11</f>
        <v>0.96093036036036028</v>
      </c>
      <c r="B24594">
        <f>Sheet1!B24594/1.11</f>
        <v>0.76882081081081066</v>
      </c>
    </row>
    <row r="24595" spans="1:2">
      <c r="A24595">
        <f>Sheet1!A24595/1.11</f>
        <v>0.96092432432432429</v>
      </c>
      <c r="B24595">
        <f>Sheet1!B24595/1.11</f>
        <v>0.76882023423423418</v>
      </c>
    </row>
    <row r="24596" spans="1:2">
      <c r="A24596">
        <f>Sheet1!A24596/1.11</f>
        <v>0.96092360360360352</v>
      </c>
      <c r="B24596">
        <f>Sheet1!B24596/1.11</f>
        <v>0.76881288288288285</v>
      </c>
    </row>
    <row r="24597" spans="1:2">
      <c r="A24597">
        <f>Sheet1!A24597/1.11</f>
        <v>0.96092225225225225</v>
      </c>
      <c r="B24597">
        <f>Sheet1!B24597/1.11</f>
        <v>0.76879563963963959</v>
      </c>
    </row>
    <row r="24598" spans="1:2">
      <c r="A24598">
        <f>Sheet1!A24598/1.11</f>
        <v>0.96092081081081071</v>
      </c>
      <c r="B24598">
        <f>Sheet1!B24598/1.11</f>
        <v>0.76879166666666665</v>
      </c>
    </row>
    <row r="24599" spans="1:2">
      <c r="A24599">
        <f>Sheet1!A24599/1.11</f>
        <v>0.96091549549549538</v>
      </c>
      <c r="B24599">
        <f>Sheet1!B24599/1.11</f>
        <v>0.76878963963963953</v>
      </c>
    </row>
    <row r="24600" spans="1:2">
      <c r="A24600">
        <f>Sheet1!A24600/1.11</f>
        <v>0.9609152252252251</v>
      </c>
      <c r="B24600">
        <f>Sheet1!B24600/1.11</f>
        <v>0.7687772072072071</v>
      </c>
    </row>
    <row r="24601" spans="1:2">
      <c r="A24601">
        <f>Sheet1!A24601/1.11</f>
        <v>0.96091450450450433</v>
      </c>
      <c r="B24601">
        <f>Sheet1!B24601/1.11</f>
        <v>0.76877090090090083</v>
      </c>
    </row>
    <row r="24602" spans="1:2">
      <c r="A24602">
        <f>Sheet1!A24602/1.11</f>
        <v>0.96091081081081076</v>
      </c>
      <c r="B24602">
        <f>Sheet1!B24602/1.11</f>
        <v>0.76876744144144138</v>
      </c>
    </row>
    <row r="24603" spans="1:2">
      <c r="A24603">
        <f>Sheet1!A24603/1.11</f>
        <v>0.96090342342342339</v>
      </c>
      <c r="B24603">
        <f>Sheet1!B24603/1.11</f>
        <v>0.76876522522522517</v>
      </c>
    </row>
    <row r="24604" spans="1:2">
      <c r="A24604">
        <f>Sheet1!A24604/1.11</f>
        <v>0.96089828828828827</v>
      </c>
      <c r="B24604">
        <f>Sheet1!B24604/1.11</f>
        <v>0.76875321621621617</v>
      </c>
    </row>
    <row r="24605" spans="1:2">
      <c r="A24605">
        <f>Sheet1!A24605/1.11</f>
        <v>0.96088972972972975</v>
      </c>
      <c r="B24605">
        <f>Sheet1!B24605/1.11</f>
        <v>0.76875096396396392</v>
      </c>
    </row>
    <row r="24606" spans="1:2">
      <c r="A24606">
        <f>Sheet1!A24606/1.11</f>
        <v>0.96088882882882865</v>
      </c>
      <c r="B24606">
        <f>Sheet1!B24606/1.11</f>
        <v>0.76874338738738734</v>
      </c>
    </row>
    <row r="24607" spans="1:2">
      <c r="A24607">
        <f>Sheet1!A24607/1.11</f>
        <v>0.9608887387387387</v>
      </c>
      <c r="B24607">
        <f>Sheet1!B24607/1.11</f>
        <v>0.7687366216216216</v>
      </c>
    </row>
    <row r="24608" spans="1:2">
      <c r="A24608">
        <f>Sheet1!A24608/1.11</f>
        <v>0.96088837837837837</v>
      </c>
      <c r="B24608">
        <f>Sheet1!B24608/1.11</f>
        <v>0.76872621621621617</v>
      </c>
    </row>
    <row r="24609" spans="1:2">
      <c r="A24609">
        <f>Sheet1!A24609/1.11</f>
        <v>0.96088693693693694</v>
      </c>
      <c r="B24609">
        <f>Sheet1!B24609/1.11</f>
        <v>0.76872243243243243</v>
      </c>
    </row>
    <row r="24610" spans="1:2">
      <c r="A24610">
        <f>Sheet1!A24610/1.11</f>
        <v>0.96087864864864858</v>
      </c>
      <c r="B24610">
        <f>Sheet1!B24610/1.11</f>
        <v>0.76871693693693688</v>
      </c>
    </row>
    <row r="24611" spans="1:2">
      <c r="A24611">
        <f>Sheet1!A24611/1.11</f>
        <v>0.9608777477477477</v>
      </c>
      <c r="B24611">
        <f>Sheet1!B24611/1.11</f>
        <v>0.76869873873873862</v>
      </c>
    </row>
    <row r="24612" spans="1:2">
      <c r="A24612">
        <f>Sheet1!A24612/1.11</f>
        <v>0.96087324324324319</v>
      </c>
      <c r="B24612">
        <f>Sheet1!B24612/1.11</f>
        <v>0.76869810810810812</v>
      </c>
    </row>
    <row r="24613" spans="1:2">
      <c r="A24613">
        <f>Sheet1!A24613/1.11</f>
        <v>0.96086846846846841</v>
      </c>
      <c r="B24613">
        <f>Sheet1!B24613/1.11</f>
        <v>0.76869234234234229</v>
      </c>
    </row>
    <row r="24614" spans="1:2">
      <c r="A24614">
        <f>Sheet1!A24614/1.11</f>
        <v>0.96086801801801791</v>
      </c>
      <c r="B24614">
        <f>Sheet1!B24614/1.11</f>
        <v>0.76868864864864861</v>
      </c>
    </row>
    <row r="24615" spans="1:2">
      <c r="A24615">
        <f>Sheet1!A24615/1.11</f>
        <v>0.96086765765765758</v>
      </c>
      <c r="B24615">
        <f>Sheet1!B24615/1.11</f>
        <v>0.76867810810810799</v>
      </c>
    </row>
    <row r="24616" spans="1:2">
      <c r="A24616">
        <f>Sheet1!A24616/1.11</f>
        <v>0.96086594594594588</v>
      </c>
      <c r="B24616">
        <f>Sheet1!B24616/1.11</f>
        <v>0.76866085585585575</v>
      </c>
    </row>
    <row r="24617" spans="1:2">
      <c r="A24617">
        <f>Sheet1!A24617/1.11</f>
        <v>0.96086549549549538</v>
      </c>
      <c r="B24617">
        <f>Sheet1!B24617/1.11</f>
        <v>0.76865540540540533</v>
      </c>
    </row>
    <row r="24618" spans="1:2">
      <c r="A24618">
        <f>Sheet1!A24618/1.11</f>
        <v>0.96085495495495488</v>
      </c>
      <c r="B24618">
        <f>Sheet1!B24618/1.11</f>
        <v>0.76865048648648637</v>
      </c>
    </row>
    <row r="24619" spans="1:2">
      <c r="A24619">
        <f>Sheet1!A24619/1.11</f>
        <v>0.96084783783783778</v>
      </c>
      <c r="B24619">
        <f>Sheet1!B24619/1.11</f>
        <v>0.76863828828828828</v>
      </c>
    </row>
    <row r="24620" spans="1:2">
      <c r="A24620">
        <f>Sheet1!A24620/1.11</f>
        <v>0.96084468468468454</v>
      </c>
      <c r="B24620">
        <f>Sheet1!B24620/1.11</f>
        <v>0.76863013513513501</v>
      </c>
    </row>
    <row r="24621" spans="1:2">
      <c r="A24621">
        <f>Sheet1!A24621/1.11</f>
        <v>0.96083837837837838</v>
      </c>
      <c r="B24621">
        <f>Sheet1!B24621/1.11</f>
        <v>0.76861563963963964</v>
      </c>
    </row>
    <row r="24622" spans="1:2">
      <c r="A24622">
        <f>Sheet1!A24622/1.11</f>
        <v>0.96083675675675662</v>
      </c>
      <c r="B24622">
        <f>Sheet1!B24622/1.11</f>
        <v>0.76861391891891884</v>
      </c>
    </row>
    <row r="24623" spans="1:2">
      <c r="A24623">
        <f>Sheet1!A24623/1.11</f>
        <v>0.96083612612612601</v>
      </c>
      <c r="B24623">
        <f>Sheet1!B24623/1.11</f>
        <v>0.7686027027027027</v>
      </c>
    </row>
    <row r="24624" spans="1:2">
      <c r="A24624">
        <f>Sheet1!A24624/1.11</f>
        <v>0.96083441441441431</v>
      </c>
      <c r="B24624">
        <f>Sheet1!B24624/1.11</f>
        <v>0.76859862162162162</v>
      </c>
    </row>
    <row r="24625" spans="1:2">
      <c r="A24625">
        <f>Sheet1!A24625/1.11</f>
        <v>0.9608342342342342</v>
      </c>
      <c r="B24625">
        <f>Sheet1!B24625/1.11</f>
        <v>0.76859747747747742</v>
      </c>
    </row>
    <row r="24626" spans="1:2">
      <c r="A24626">
        <f>Sheet1!A24626/1.11</f>
        <v>0.96083342342342337</v>
      </c>
      <c r="B24626">
        <f>Sheet1!B24626/1.11</f>
        <v>0.76859545045045041</v>
      </c>
    </row>
    <row r="24627" spans="1:2">
      <c r="A24627">
        <f>Sheet1!A24627/1.11</f>
        <v>0.96083234234234227</v>
      </c>
      <c r="B24627">
        <f>Sheet1!B24627/1.11</f>
        <v>0.76859040540540535</v>
      </c>
    </row>
    <row r="24628" spans="1:2">
      <c r="A24628">
        <f>Sheet1!A24628/1.11</f>
        <v>0.96082783783783765</v>
      </c>
      <c r="B24628">
        <f>Sheet1!B24628/1.11</f>
        <v>0.76857912612612611</v>
      </c>
    </row>
    <row r="24629" spans="1:2">
      <c r="A24629">
        <f>Sheet1!A24629/1.11</f>
        <v>0.96082684684684672</v>
      </c>
      <c r="B24629">
        <f>Sheet1!B24629/1.11</f>
        <v>0.76857816216216202</v>
      </c>
    </row>
    <row r="24630" spans="1:2">
      <c r="A24630">
        <f>Sheet1!A24630/1.11</f>
        <v>0.96082576576576562</v>
      </c>
      <c r="B24630">
        <f>Sheet1!B24630/1.11</f>
        <v>0.76857816216216202</v>
      </c>
    </row>
    <row r="24631" spans="1:2">
      <c r="A24631">
        <f>Sheet1!A24631/1.11</f>
        <v>0.96082297297297281</v>
      </c>
      <c r="B24631">
        <f>Sheet1!B24631/1.11</f>
        <v>0.76857477477477476</v>
      </c>
    </row>
    <row r="24632" spans="1:2">
      <c r="A24632">
        <f>Sheet1!A24632/1.11</f>
        <v>0.96082072072072067</v>
      </c>
      <c r="B24632">
        <f>Sheet1!B24632/1.11</f>
        <v>0.76857378378378371</v>
      </c>
    </row>
    <row r="24633" spans="1:2">
      <c r="A24633">
        <f>Sheet1!A24633/1.11</f>
        <v>0.96081702702702698</v>
      </c>
      <c r="B24633">
        <f>Sheet1!B24633/1.11</f>
        <v>0.7685694054054053</v>
      </c>
    </row>
    <row r="24634" spans="1:2">
      <c r="A24634">
        <f>Sheet1!A24634/1.11</f>
        <v>0.96081621621621605</v>
      </c>
      <c r="B24634">
        <f>Sheet1!B24634/1.11</f>
        <v>0.76856581081081077</v>
      </c>
    </row>
    <row r="24635" spans="1:2">
      <c r="A24635">
        <f>Sheet1!A24635/1.11</f>
        <v>0.96081432432432434</v>
      </c>
      <c r="B24635">
        <f>Sheet1!B24635/1.11</f>
        <v>0.76856086486486475</v>
      </c>
    </row>
    <row r="24636" spans="1:2">
      <c r="A24636">
        <f>Sheet1!A24636/1.11</f>
        <v>0.96080981981981972</v>
      </c>
      <c r="B24636">
        <f>Sheet1!B24636/1.11</f>
        <v>0.76855915315315304</v>
      </c>
    </row>
    <row r="24637" spans="1:2">
      <c r="A24637">
        <f>Sheet1!A24637/1.11</f>
        <v>0.96080450450450439</v>
      </c>
      <c r="B24637">
        <f>Sheet1!B24637/1.11</f>
        <v>0.76854909909909896</v>
      </c>
    </row>
    <row r="24638" spans="1:2">
      <c r="A24638">
        <f>Sheet1!A24638/1.11</f>
        <v>0.9608034234234234</v>
      </c>
      <c r="B24638">
        <f>Sheet1!B24638/1.11</f>
        <v>0.76853401801801791</v>
      </c>
    </row>
    <row r="24639" spans="1:2">
      <c r="A24639">
        <f>Sheet1!A24639/1.11</f>
        <v>0.96080279279279268</v>
      </c>
      <c r="B24639">
        <f>Sheet1!B24639/1.11</f>
        <v>0.76852756756756746</v>
      </c>
    </row>
    <row r="24640" spans="1:2">
      <c r="A24640">
        <f>Sheet1!A24640/1.11</f>
        <v>0.96080225225225213</v>
      </c>
      <c r="B24640">
        <f>Sheet1!B24640/1.11</f>
        <v>0.76852738738738735</v>
      </c>
    </row>
    <row r="24641" spans="1:2">
      <c r="A24641">
        <f>Sheet1!A24641/1.11</f>
        <v>0.9607969369369368</v>
      </c>
      <c r="B24641">
        <f>Sheet1!B24641/1.11</f>
        <v>0.76852102702702696</v>
      </c>
    </row>
    <row r="24642" spans="1:2">
      <c r="A24642">
        <f>Sheet1!A24642/1.11</f>
        <v>0.96079432432432421</v>
      </c>
      <c r="B24642">
        <f>Sheet1!B24642/1.11</f>
        <v>0.76851927927927921</v>
      </c>
    </row>
    <row r="24643" spans="1:2">
      <c r="A24643">
        <f>Sheet1!A24643/1.11</f>
        <v>0.960793063063063</v>
      </c>
      <c r="B24643">
        <f>Sheet1!B24643/1.11</f>
        <v>0.76851135135135129</v>
      </c>
    </row>
    <row r="24644" spans="1:2">
      <c r="A24644">
        <f>Sheet1!A24644/1.11</f>
        <v>0.96079189189189174</v>
      </c>
      <c r="B24644">
        <f>Sheet1!B24644/1.11</f>
        <v>0.76851117117117107</v>
      </c>
    </row>
    <row r="24645" spans="1:2">
      <c r="A24645">
        <f>Sheet1!A24645/1.11</f>
        <v>0.96079099099099097</v>
      </c>
      <c r="B24645">
        <f>Sheet1!B24645/1.11</f>
        <v>0.76850225225225222</v>
      </c>
    </row>
    <row r="24646" spans="1:2">
      <c r="A24646">
        <f>Sheet1!A24646/1.11</f>
        <v>0.9607909009009008</v>
      </c>
      <c r="B24646">
        <f>Sheet1!B24646/1.11</f>
        <v>0.76849546846846839</v>
      </c>
    </row>
    <row r="24647" spans="1:2">
      <c r="A24647">
        <f>Sheet1!A24647/1.11</f>
        <v>0.9607909009009008</v>
      </c>
      <c r="B24647">
        <f>Sheet1!B24647/1.11</f>
        <v>0.76848644144144129</v>
      </c>
    </row>
    <row r="24648" spans="1:2">
      <c r="A24648">
        <f>Sheet1!A24648/1.11</f>
        <v>0.96078009009009002</v>
      </c>
      <c r="B24648">
        <f>Sheet1!B24648/1.11</f>
        <v>0.7684839639639639</v>
      </c>
    </row>
    <row r="24649" spans="1:2">
      <c r="A24649">
        <f>Sheet1!A24649/1.11</f>
        <v>0.9607799099099098</v>
      </c>
      <c r="B24649">
        <f>Sheet1!B24649/1.11</f>
        <v>0.76848234234234225</v>
      </c>
    </row>
    <row r="24650" spans="1:2">
      <c r="A24650">
        <f>Sheet1!A24650/1.11</f>
        <v>0.96077873873873876</v>
      </c>
      <c r="B24650">
        <f>Sheet1!B24650/1.11</f>
        <v>0.7684805945945945</v>
      </c>
    </row>
    <row r="24651" spans="1:2">
      <c r="A24651">
        <f>Sheet1!A24651/1.11</f>
        <v>0.96077459459459458</v>
      </c>
      <c r="B24651">
        <f>Sheet1!B24651/1.11</f>
        <v>0.76847909909909906</v>
      </c>
    </row>
    <row r="24652" spans="1:2">
      <c r="A24652">
        <f>Sheet1!A24652/1.11</f>
        <v>0.96076909909909902</v>
      </c>
      <c r="B24652">
        <f>Sheet1!B24652/1.11</f>
        <v>0.76846936936936927</v>
      </c>
    </row>
    <row r="24653" spans="1:2">
      <c r="A24653">
        <f>Sheet1!A24653/1.11</f>
        <v>0.96076765765765759</v>
      </c>
      <c r="B24653">
        <f>Sheet1!B24653/1.11</f>
        <v>0.76846414414414399</v>
      </c>
    </row>
    <row r="24654" spans="1:2">
      <c r="A24654">
        <f>Sheet1!A24654/1.11</f>
        <v>0.96076747747747726</v>
      </c>
      <c r="B24654">
        <f>Sheet1!B24654/1.11</f>
        <v>0.76846238738738737</v>
      </c>
    </row>
    <row r="24655" spans="1:2">
      <c r="A24655">
        <f>Sheet1!A24655/1.11</f>
        <v>0.96076441441441429</v>
      </c>
      <c r="B24655">
        <f>Sheet1!B24655/1.11</f>
        <v>0.768452072072072</v>
      </c>
    </row>
    <row r="24656" spans="1:2">
      <c r="A24656">
        <f>Sheet1!A24656/1.11</f>
        <v>0.96076360360360358</v>
      </c>
      <c r="B24656">
        <f>Sheet1!B24656/1.11</f>
        <v>0.76844684684684672</v>
      </c>
    </row>
    <row r="24657" spans="1:2">
      <c r="A24657">
        <f>Sheet1!A24657/1.11</f>
        <v>0.96075864864864857</v>
      </c>
      <c r="B24657">
        <f>Sheet1!B24657/1.11</f>
        <v>0.76844499099099095</v>
      </c>
    </row>
    <row r="24658" spans="1:2">
      <c r="A24658">
        <f>Sheet1!A24658/1.11</f>
        <v>0.96075567567567566</v>
      </c>
      <c r="B24658">
        <f>Sheet1!B24658/1.11</f>
        <v>0.76843564864864855</v>
      </c>
    </row>
    <row r="24659" spans="1:2">
      <c r="A24659">
        <f>Sheet1!A24659/1.11</f>
        <v>0.96075441441441445</v>
      </c>
      <c r="B24659">
        <f>Sheet1!B24659/1.11</f>
        <v>0.76842302702702692</v>
      </c>
    </row>
    <row r="24660" spans="1:2">
      <c r="A24660">
        <f>Sheet1!A24660/1.11</f>
        <v>0.9607480180180179</v>
      </c>
      <c r="B24660">
        <f>Sheet1!B24660/1.11</f>
        <v>0.76839671171171164</v>
      </c>
    </row>
    <row r="24661" spans="1:2">
      <c r="A24661">
        <f>Sheet1!A24661/1.11</f>
        <v>0.96074333333333328</v>
      </c>
      <c r="B24661">
        <f>Sheet1!B24661/1.11</f>
        <v>0.76838738738738732</v>
      </c>
    </row>
    <row r="24662" spans="1:2">
      <c r="A24662">
        <f>Sheet1!A24662/1.11</f>
        <v>0.96074180180180169</v>
      </c>
      <c r="B24662">
        <f>Sheet1!B24662/1.11</f>
        <v>0.76837468468468462</v>
      </c>
    </row>
    <row r="24663" spans="1:2">
      <c r="A24663">
        <f>Sheet1!A24663/1.11</f>
        <v>0.96074081081081064</v>
      </c>
      <c r="B24663">
        <f>Sheet1!B24663/1.11</f>
        <v>0.7683630630630629</v>
      </c>
    </row>
    <row r="24664" spans="1:2">
      <c r="A24664">
        <f>Sheet1!A24664/1.11</f>
        <v>0.96073954954954943</v>
      </c>
      <c r="B24664">
        <f>Sheet1!B24664/1.11</f>
        <v>0.76836175675675666</v>
      </c>
    </row>
    <row r="24665" spans="1:2">
      <c r="A24665">
        <f>Sheet1!A24665/1.11</f>
        <v>0.96073621621621619</v>
      </c>
      <c r="B24665">
        <f>Sheet1!B24665/1.11</f>
        <v>0.76835869369369358</v>
      </c>
    </row>
    <row r="24666" spans="1:2">
      <c r="A24666">
        <f>Sheet1!A24666/1.11</f>
        <v>0.96073486486486481</v>
      </c>
      <c r="B24666">
        <f>Sheet1!B24666/1.11</f>
        <v>0.76835828828828823</v>
      </c>
    </row>
    <row r="24667" spans="1:2">
      <c r="A24667">
        <f>Sheet1!A24667/1.11</f>
        <v>0.96073099099099091</v>
      </c>
      <c r="B24667">
        <f>Sheet1!B24667/1.11</f>
        <v>0.76835369369369366</v>
      </c>
    </row>
    <row r="24668" spans="1:2">
      <c r="A24668">
        <f>Sheet1!A24668/1.11</f>
        <v>0.96072225225225205</v>
      </c>
      <c r="B24668">
        <f>Sheet1!B24668/1.11</f>
        <v>0.768326036036036</v>
      </c>
    </row>
    <row r="24669" spans="1:2">
      <c r="A24669">
        <f>Sheet1!A24669/1.11</f>
        <v>0.96072180180180178</v>
      </c>
      <c r="B24669">
        <f>Sheet1!B24669/1.11</f>
        <v>0.76829624324324319</v>
      </c>
    </row>
    <row r="24670" spans="1:2">
      <c r="A24670">
        <f>Sheet1!A24670/1.11</f>
        <v>0.96071918918918897</v>
      </c>
      <c r="B24670">
        <f>Sheet1!B24670/1.11</f>
        <v>0.76829081081081074</v>
      </c>
    </row>
    <row r="24671" spans="1:2">
      <c r="A24671">
        <f>Sheet1!A24671/1.11</f>
        <v>0.96071648648648633</v>
      </c>
      <c r="B24671">
        <f>Sheet1!B24671/1.11</f>
        <v>0.76828936936936931</v>
      </c>
    </row>
    <row r="24672" spans="1:2">
      <c r="A24672">
        <f>Sheet1!A24672/1.11</f>
        <v>0.96071432432432435</v>
      </c>
      <c r="B24672">
        <f>Sheet1!B24672/1.11</f>
        <v>0.76828747747747739</v>
      </c>
    </row>
    <row r="24673" spans="1:2">
      <c r="A24673">
        <f>Sheet1!A24673/1.11</f>
        <v>0.96071216216216204</v>
      </c>
      <c r="B24673">
        <f>Sheet1!B24673/1.11</f>
        <v>0.7682314414414414</v>
      </c>
    </row>
    <row r="24674" spans="1:2">
      <c r="A24674">
        <f>Sheet1!A24674/1.11</f>
        <v>0.96070918918918924</v>
      </c>
      <c r="B24674">
        <f>Sheet1!B24674/1.11</f>
        <v>0.76822880180180164</v>
      </c>
    </row>
    <row r="24675" spans="1:2">
      <c r="A24675">
        <f>Sheet1!A24675/1.11</f>
        <v>0.96070828828828814</v>
      </c>
      <c r="B24675">
        <f>Sheet1!B24675/1.11</f>
        <v>0.76822735135135123</v>
      </c>
    </row>
    <row r="24676" spans="1:2">
      <c r="A24676">
        <f>Sheet1!A24676/1.11</f>
        <v>0.96070828828828814</v>
      </c>
      <c r="B24676">
        <f>Sheet1!B24676/1.11</f>
        <v>0.76822549549549546</v>
      </c>
    </row>
    <row r="24677" spans="1:2">
      <c r="A24677">
        <f>Sheet1!A24677/1.11</f>
        <v>0.96070720720720704</v>
      </c>
      <c r="B24677">
        <f>Sheet1!B24677/1.11</f>
        <v>0.76821981981981979</v>
      </c>
    </row>
    <row r="24678" spans="1:2">
      <c r="A24678">
        <f>Sheet1!A24678/1.11</f>
        <v>0.96070585585585566</v>
      </c>
      <c r="B24678">
        <f>Sheet1!B24678/1.11</f>
        <v>0.76821209909909904</v>
      </c>
    </row>
    <row r="24679" spans="1:2">
      <c r="A24679">
        <f>Sheet1!A24679/1.11</f>
        <v>0.96070504504504506</v>
      </c>
      <c r="B24679">
        <f>Sheet1!B24679/1.11</f>
        <v>0.76821099099099088</v>
      </c>
    </row>
    <row r="24680" spans="1:2">
      <c r="A24680">
        <f>Sheet1!A24680/1.11</f>
        <v>0.96070423423423412</v>
      </c>
      <c r="B24680">
        <f>Sheet1!B24680/1.11</f>
        <v>0.76819588288288276</v>
      </c>
    </row>
    <row r="24681" spans="1:2">
      <c r="A24681">
        <f>Sheet1!A24681/1.11</f>
        <v>0.96070144144144132</v>
      </c>
      <c r="B24681">
        <f>Sheet1!B24681/1.11</f>
        <v>0.76819351351351339</v>
      </c>
    </row>
    <row r="24682" spans="1:2">
      <c r="A24682">
        <f>Sheet1!A24682/1.11</f>
        <v>0.96070144144144132</v>
      </c>
      <c r="B24682">
        <f>Sheet1!B24682/1.11</f>
        <v>0.76816328828828828</v>
      </c>
    </row>
    <row r="24683" spans="1:2">
      <c r="A24683">
        <f>Sheet1!A24683/1.11</f>
        <v>0.96069963963963945</v>
      </c>
      <c r="B24683">
        <f>Sheet1!B24683/1.11</f>
        <v>0.76812054054054046</v>
      </c>
    </row>
    <row r="24684" spans="1:2">
      <c r="A24684">
        <f>Sheet1!A24684/1.11</f>
        <v>0.96069009009008999</v>
      </c>
      <c r="B24684">
        <f>Sheet1!B24684/1.11</f>
        <v>0.76811732432432422</v>
      </c>
    </row>
    <row r="24685" spans="1:2">
      <c r="A24685">
        <f>Sheet1!A24685/1.11</f>
        <v>0.96068909909909894</v>
      </c>
      <c r="B24685">
        <f>Sheet1!B24685/1.11</f>
        <v>0.76810814414414408</v>
      </c>
    </row>
    <row r="24686" spans="1:2">
      <c r="A24686">
        <f>Sheet1!A24686/1.11</f>
        <v>0.96068594594594581</v>
      </c>
      <c r="B24686">
        <f>Sheet1!B24686/1.11</f>
        <v>0.76808193693693694</v>
      </c>
    </row>
    <row r="24687" spans="1:2">
      <c r="A24687">
        <f>Sheet1!A24687/1.11</f>
        <v>0.96067900900900893</v>
      </c>
      <c r="B24687">
        <f>Sheet1!B24687/1.11</f>
        <v>0.76807513513513503</v>
      </c>
    </row>
    <row r="24688" spans="1:2">
      <c r="A24688">
        <f>Sheet1!A24688/1.11</f>
        <v>0.96067738738738717</v>
      </c>
      <c r="B24688">
        <f>Sheet1!B24688/1.11</f>
        <v>0.76806851351351346</v>
      </c>
    </row>
    <row r="24689" spans="1:2">
      <c r="A24689">
        <f>Sheet1!A24689/1.11</f>
        <v>0.9606764864864864</v>
      </c>
      <c r="B24689">
        <f>Sheet1!B24689/1.11</f>
        <v>0.76806369369369365</v>
      </c>
    </row>
    <row r="24690" spans="1:2">
      <c r="A24690">
        <f>Sheet1!A24690/1.11</f>
        <v>0.9606747747747747</v>
      </c>
      <c r="B24690">
        <f>Sheet1!B24690/1.11</f>
        <v>0.76805954954954947</v>
      </c>
    </row>
    <row r="24691" spans="1:2">
      <c r="A24691">
        <f>Sheet1!A24691/1.11</f>
        <v>0.96067405405405393</v>
      </c>
      <c r="B24691">
        <f>Sheet1!B24691/1.11</f>
        <v>0.76803618918918914</v>
      </c>
    </row>
    <row r="24692" spans="1:2">
      <c r="A24692">
        <f>Sheet1!A24692/1.11</f>
        <v>0.96067387387387382</v>
      </c>
      <c r="B24692">
        <f>Sheet1!B24692/1.11</f>
        <v>0.76802797297297298</v>
      </c>
    </row>
    <row r="24693" spans="1:2">
      <c r="A24693">
        <f>Sheet1!A24693/1.11</f>
        <v>0.96067207207207195</v>
      </c>
      <c r="B24693">
        <f>Sheet1!B24693/1.11</f>
        <v>0.76802716216216205</v>
      </c>
    </row>
    <row r="24694" spans="1:2">
      <c r="A24694">
        <f>Sheet1!A24694/1.11</f>
        <v>0.96066828828828821</v>
      </c>
      <c r="B24694">
        <f>Sheet1!B24694/1.11</f>
        <v>0.76802486486486488</v>
      </c>
    </row>
    <row r="24695" spans="1:2">
      <c r="A24695">
        <f>Sheet1!A24695/1.11</f>
        <v>0.96066666666666667</v>
      </c>
      <c r="B24695">
        <f>Sheet1!B24695/1.11</f>
        <v>0.76801567567567552</v>
      </c>
    </row>
    <row r="24696" spans="1:2">
      <c r="A24696">
        <f>Sheet1!A24696/1.11</f>
        <v>0.96066468468468447</v>
      </c>
      <c r="B24696">
        <f>Sheet1!B24696/1.11</f>
        <v>0.76801306306306305</v>
      </c>
    </row>
    <row r="24697" spans="1:2">
      <c r="A24697">
        <f>Sheet1!A24697/1.11</f>
        <v>0.96065864864864858</v>
      </c>
      <c r="B24697">
        <f>Sheet1!B24697/1.11</f>
        <v>0.76801027027027025</v>
      </c>
    </row>
    <row r="24698" spans="1:2">
      <c r="A24698">
        <f>Sheet1!A24698/1.11</f>
        <v>0.96065765765765754</v>
      </c>
      <c r="B24698">
        <f>Sheet1!B24698/1.11</f>
        <v>0.76800585585585579</v>
      </c>
    </row>
    <row r="24699" spans="1:2">
      <c r="A24699">
        <f>Sheet1!A24699/1.11</f>
        <v>0.96065315315315303</v>
      </c>
      <c r="B24699">
        <f>Sheet1!B24699/1.11</f>
        <v>0.76799817117117108</v>
      </c>
    </row>
    <row r="24700" spans="1:2">
      <c r="A24700">
        <f>Sheet1!A24700/1.11</f>
        <v>0.96064414414414401</v>
      </c>
      <c r="B24700">
        <f>Sheet1!B24700/1.11</f>
        <v>0.76799338738738732</v>
      </c>
    </row>
    <row r="24701" spans="1:2">
      <c r="A24701">
        <f>Sheet1!A24701/1.11</f>
        <v>0.9606428828828828</v>
      </c>
      <c r="B24701">
        <f>Sheet1!B24701/1.11</f>
        <v>0.76798995495495481</v>
      </c>
    </row>
    <row r="24702" spans="1:2">
      <c r="A24702">
        <f>Sheet1!A24702/1.11</f>
        <v>0.96064054054054049</v>
      </c>
      <c r="B24702">
        <f>Sheet1!B24702/1.11</f>
        <v>0.76798576576576572</v>
      </c>
    </row>
    <row r="24703" spans="1:2">
      <c r="A24703">
        <f>Sheet1!A24703/1.11</f>
        <v>0.96063693693693675</v>
      </c>
      <c r="B24703">
        <f>Sheet1!B24703/1.11</f>
        <v>0.76798468468468462</v>
      </c>
    </row>
    <row r="24704" spans="1:2">
      <c r="A24704">
        <f>Sheet1!A24704/1.11</f>
        <v>0.9606351351351351</v>
      </c>
      <c r="B24704">
        <f>Sheet1!B24704/1.11</f>
        <v>0.76797909909909901</v>
      </c>
    </row>
    <row r="24705" spans="1:2">
      <c r="A24705">
        <f>Sheet1!A24705/1.11</f>
        <v>0.96063306306306306</v>
      </c>
      <c r="B24705">
        <f>Sheet1!B24705/1.11</f>
        <v>0.76797814414414411</v>
      </c>
    </row>
    <row r="24706" spans="1:2">
      <c r="A24706">
        <f>Sheet1!A24706/1.11</f>
        <v>0.96063288288288273</v>
      </c>
      <c r="B24706">
        <f>Sheet1!B24706/1.11</f>
        <v>0.76796198198198196</v>
      </c>
    </row>
    <row r="24707" spans="1:2">
      <c r="A24707">
        <f>Sheet1!A24707/1.11</f>
        <v>0.96062828828828828</v>
      </c>
      <c r="B24707">
        <f>Sheet1!B24707/1.11</f>
        <v>0.76795774774774772</v>
      </c>
    </row>
    <row r="24708" spans="1:2">
      <c r="A24708">
        <f>Sheet1!A24708/1.11</f>
        <v>0.96062549549549547</v>
      </c>
      <c r="B24708">
        <f>Sheet1!B24708/1.11</f>
        <v>0.76795738738738739</v>
      </c>
    </row>
    <row r="24709" spans="1:2">
      <c r="A24709">
        <f>Sheet1!A24709/1.11</f>
        <v>0.96062315315315316</v>
      </c>
      <c r="B24709">
        <f>Sheet1!B24709/1.11</f>
        <v>0.76795522522522508</v>
      </c>
    </row>
    <row r="24710" spans="1:2">
      <c r="A24710">
        <f>Sheet1!A24710/1.11</f>
        <v>0.96061891891891882</v>
      </c>
      <c r="B24710">
        <f>Sheet1!B24710/1.11</f>
        <v>0.76795126126126112</v>
      </c>
    </row>
    <row r="24711" spans="1:2">
      <c r="A24711">
        <f>Sheet1!A24711/1.11</f>
        <v>0.96061819819819805</v>
      </c>
      <c r="B24711">
        <f>Sheet1!B24711/1.11</f>
        <v>0.76794882882882876</v>
      </c>
    </row>
    <row r="24712" spans="1:2">
      <c r="A24712">
        <f>Sheet1!A24712/1.11</f>
        <v>0.96061756756756744</v>
      </c>
      <c r="B24712">
        <f>Sheet1!B24712/1.11</f>
        <v>0.76793936936936935</v>
      </c>
    </row>
    <row r="24713" spans="1:2">
      <c r="A24713">
        <f>Sheet1!A24713/1.11</f>
        <v>0.96061666666666667</v>
      </c>
      <c r="B24713">
        <f>Sheet1!B24713/1.11</f>
        <v>0.76793555855855844</v>
      </c>
    </row>
    <row r="24714" spans="1:2">
      <c r="A24714">
        <f>Sheet1!A24714/1.11</f>
        <v>0.96061333333333321</v>
      </c>
      <c r="B24714">
        <f>Sheet1!B24714/1.11</f>
        <v>0.76793126126126121</v>
      </c>
    </row>
    <row r="24715" spans="1:2">
      <c r="A24715">
        <f>Sheet1!A24715/1.11</f>
        <v>0.96060972972972969</v>
      </c>
      <c r="B24715">
        <f>Sheet1!B24715/1.11</f>
        <v>0.76792654054054044</v>
      </c>
    </row>
    <row r="24716" spans="1:2">
      <c r="A24716">
        <f>Sheet1!A24716/1.11</f>
        <v>0.9606071171171171</v>
      </c>
      <c r="B24716">
        <f>Sheet1!B24716/1.11</f>
        <v>0.76791144144144141</v>
      </c>
    </row>
    <row r="24717" spans="1:2">
      <c r="A24717">
        <f>Sheet1!A24717/1.11</f>
        <v>0.9606043243243243</v>
      </c>
      <c r="B24717">
        <f>Sheet1!B24717/1.11</f>
        <v>0.76789495495495486</v>
      </c>
    </row>
    <row r="24718" spans="1:2">
      <c r="A24718">
        <f>Sheet1!A24718/1.11</f>
        <v>0.96060378378378364</v>
      </c>
      <c r="B24718">
        <f>Sheet1!B24718/1.11</f>
        <v>0.76789146846846834</v>
      </c>
    </row>
    <row r="24719" spans="1:2">
      <c r="A24719">
        <f>Sheet1!A24719/1.11</f>
        <v>0.96060207207207193</v>
      </c>
      <c r="B24719">
        <f>Sheet1!B24719/1.11</f>
        <v>0.76788531531531523</v>
      </c>
    </row>
    <row r="24720" spans="1:2">
      <c r="A24720">
        <f>Sheet1!A24720/1.11</f>
        <v>0.96060117117117116</v>
      </c>
      <c r="B24720">
        <f>Sheet1!B24720/1.11</f>
        <v>0.76787810810810797</v>
      </c>
    </row>
    <row r="24721" spans="1:2">
      <c r="A24721">
        <f>Sheet1!A24721/1.11</f>
        <v>0.96060018018018012</v>
      </c>
      <c r="B24721">
        <f>Sheet1!B24721/1.11</f>
        <v>0.7678725675675675</v>
      </c>
    </row>
    <row r="24722" spans="1:2">
      <c r="A24722">
        <f>Sheet1!A24722/1.11</f>
        <v>0.96059846846846841</v>
      </c>
      <c r="B24722">
        <f>Sheet1!B24722/1.11</f>
        <v>0.76786198198198197</v>
      </c>
    </row>
    <row r="24723" spans="1:2">
      <c r="A24723">
        <f>Sheet1!A24723/1.11</f>
        <v>0.96059324324324313</v>
      </c>
      <c r="B24723">
        <f>Sheet1!B24723/1.11</f>
        <v>0.76785941441441441</v>
      </c>
    </row>
    <row r="24724" spans="1:2">
      <c r="A24724">
        <f>Sheet1!A24724/1.11</f>
        <v>0.96059090090090082</v>
      </c>
      <c r="B24724">
        <f>Sheet1!B24724/1.11</f>
        <v>0.76784905405405401</v>
      </c>
    </row>
    <row r="24725" spans="1:2">
      <c r="A24725">
        <f>Sheet1!A24725/1.11</f>
        <v>0.96058909909909895</v>
      </c>
      <c r="B24725">
        <f>Sheet1!B24725/1.11</f>
        <v>0.76783459459459447</v>
      </c>
    </row>
    <row r="24726" spans="1:2">
      <c r="A24726">
        <f>Sheet1!A24726/1.11</f>
        <v>0.96058837837837829</v>
      </c>
      <c r="B24726">
        <f>Sheet1!B24726/1.11</f>
        <v>0.76782912612612608</v>
      </c>
    </row>
    <row r="24727" spans="1:2">
      <c r="A24727">
        <f>Sheet1!A24727/1.11</f>
        <v>0.96058693693693675</v>
      </c>
      <c r="B24727">
        <f>Sheet1!B24727/1.11</f>
        <v>0.76782193693693679</v>
      </c>
    </row>
    <row r="24728" spans="1:2">
      <c r="A24728">
        <f>Sheet1!A24728/1.11</f>
        <v>0.96058630630630615</v>
      </c>
      <c r="B24728">
        <f>Sheet1!B24728/1.11</f>
        <v>0.76782027027027022</v>
      </c>
    </row>
    <row r="24729" spans="1:2">
      <c r="A24729">
        <f>Sheet1!A24729/1.11</f>
        <v>0.96058396396396384</v>
      </c>
      <c r="B24729">
        <f>Sheet1!B24729/1.11</f>
        <v>0.76781355855855848</v>
      </c>
    </row>
    <row r="24730" spans="1:2">
      <c r="A24730">
        <f>Sheet1!A24730/1.11</f>
        <v>0.96058396396396384</v>
      </c>
      <c r="B24730">
        <f>Sheet1!B24730/1.11</f>
        <v>0.76780882882882873</v>
      </c>
    </row>
    <row r="24731" spans="1:2">
      <c r="A24731">
        <f>Sheet1!A24731/1.11</f>
        <v>0.96058072072072076</v>
      </c>
      <c r="B24731">
        <f>Sheet1!B24731/1.11</f>
        <v>0.76780864864864862</v>
      </c>
    </row>
    <row r="24732" spans="1:2">
      <c r="A24732">
        <f>Sheet1!A24732/1.11</f>
        <v>0.96057720720720718</v>
      </c>
      <c r="B24732">
        <f>Sheet1!B24732/1.11</f>
        <v>0.76780504504504499</v>
      </c>
    </row>
    <row r="24733" spans="1:2">
      <c r="A24733">
        <f>Sheet1!A24733/1.11</f>
        <v>0.96057504504504498</v>
      </c>
      <c r="B24733">
        <f>Sheet1!B24733/1.11</f>
        <v>0.76779266666666657</v>
      </c>
    </row>
    <row r="24734" spans="1:2">
      <c r="A24734">
        <f>Sheet1!A24734/1.11</f>
        <v>0.96057234234234223</v>
      </c>
      <c r="B24734">
        <f>Sheet1!B24734/1.11</f>
        <v>0.76778936936936926</v>
      </c>
    </row>
    <row r="24735" spans="1:2">
      <c r="A24735">
        <f>Sheet1!A24735/1.11</f>
        <v>0.96057234234234223</v>
      </c>
      <c r="B24735">
        <f>Sheet1!B24735/1.11</f>
        <v>0.76777864864864853</v>
      </c>
    </row>
    <row r="24736" spans="1:2">
      <c r="A24736">
        <f>Sheet1!A24736/1.11</f>
        <v>0.96057207207207207</v>
      </c>
      <c r="B24736">
        <f>Sheet1!B24736/1.11</f>
        <v>0.76777806306306295</v>
      </c>
    </row>
    <row r="24737" spans="1:2">
      <c r="A24737">
        <f>Sheet1!A24737/1.11</f>
        <v>0.96057009009009009</v>
      </c>
      <c r="B24737">
        <f>Sheet1!B24737/1.11</f>
        <v>0.76776981981981984</v>
      </c>
    </row>
    <row r="24738" spans="1:2">
      <c r="A24738">
        <f>Sheet1!A24738/1.11</f>
        <v>0.96056459459459453</v>
      </c>
      <c r="B24738">
        <f>Sheet1!B24738/1.11</f>
        <v>0.76776861261261253</v>
      </c>
    </row>
    <row r="24739" spans="1:2">
      <c r="A24739">
        <f>Sheet1!A24739/1.11</f>
        <v>0.96055702702702694</v>
      </c>
      <c r="B24739">
        <f>Sheet1!B24739/1.11</f>
        <v>0.76776077477477467</v>
      </c>
    </row>
    <row r="24740" spans="1:2">
      <c r="A24740">
        <f>Sheet1!A24740/1.11</f>
        <v>0.96054819819819803</v>
      </c>
      <c r="B24740">
        <f>Sheet1!B24740/1.11</f>
        <v>0.7677535765765765</v>
      </c>
    </row>
    <row r="24741" spans="1:2">
      <c r="A24741">
        <f>Sheet1!A24741/1.11</f>
        <v>0.96054549549549528</v>
      </c>
      <c r="B24741">
        <f>Sheet1!B24741/1.11</f>
        <v>0.76775309009009007</v>
      </c>
    </row>
    <row r="24742" spans="1:2">
      <c r="A24742">
        <f>Sheet1!A24742/1.11</f>
        <v>0.96054369369369363</v>
      </c>
      <c r="B24742">
        <f>Sheet1!B24742/1.11</f>
        <v>0.76774927927927916</v>
      </c>
    </row>
    <row r="24743" spans="1:2">
      <c r="A24743">
        <f>Sheet1!A24743/1.11</f>
        <v>0.96054171171171154</v>
      </c>
      <c r="B24743">
        <f>Sheet1!B24743/1.11</f>
        <v>0.76774563063063062</v>
      </c>
    </row>
    <row r="24744" spans="1:2">
      <c r="A24744">
        <f>Sheet1!A24744/1.11</f>
        <v>0.96054144144144127</v>
      </c>
      <c r="B24744">
        <f>Sheet1!B24744/1.11</f>
        <v>0.76774445045045037</v>
      </c>
    </row>
    <row r="24745" spans="1:2">
      <c r="A24745">
        <f>Sheet1!A24745/1.11</f>
        <v>0.96053216216216197</v>
      </c>
      <c r="B24745">
        <f>Sheet1!B24745/1.11</f>
        <v>0.76774288288288284</v>
      </c>
    </row>
    <row r="24746" spans="1:2">
      <c r="A24746">
        <f>Sheet1!A24746/1.11</f>
        <v>0.96052819819819812</v>
      </c>
      <c r="B24746">
        <f>Sheet1!B24746/1.11</f>
        <v>0.76773684684684673</v>
      </c>
    </row>
    <row r="24747" spans="1:2">
      <c r="A24747">
        <f>Sheet1!A24747/1.11</f>
        <v>0.96052477477477471</v>
      </c>
      <c r="B24747">
        <f>Sheet1!B24747/1.11</f>
        <v>0.76771855855855853</v>
      </c>
    </row>
    <row r="24748" spans="1:2">
      <c r="A24748">
        <f>Sheet1!A24748/1.11</f>
        <v>0.96052405405405394</v>
      </c>
      <c r="B24748">
        <f>Sheet1!B24748/1.11</f>
        <v>0.76770745045045041</v>
      </c>
    </row>
    <row r="24749" spans="1:2">
      <c r="A24749">
        <f>Sheet1!A24749/1.11</f>
        <v>0.9605235135135135</v>
      </c>
      <c r="B24749">
        <f>Sheet1!B24749/1.11</f>
        <v>0.76770643243243242</v>
      </c>
    </row>
    <row r="24750" spans="1:2">
      <c r="A24750">
        <f>Sheet1!A24750/1.11</f>
        <v>0.96052045045045031</v>
      </c>
      <c r="B24750">
        <f>Sheet1!B24750/1.11</f>
        <v>0.76770518918918906</v>
      </c>
    </row>
    <row r="24751" spans="1:2">
      <c r="A24751">
        <f>Sheet1!A24751/1.11</f>
        <v>0.96051954954954943</v>
      </c>
      <c r="B24751">
        <f>Sheet1!B24751/1.11</f>
        <v>0.76769972972972966</v>
      </c>
    </row>
    <row r="24752" spans="1:2">
      <c r="A24752">
        <f>Sheet1!A24752/1.11</f>
        <v>0.96051720720720712</v>
      </c>
      <c r="B24752">
        <f>Sheet1!B24752/1.11</f>
        <v>0.76769402702702694</v>
      </c>
    </row>
    <row r="24753" spans="1:2">
      <c r="A24753">
        <f>Sheet1!A24753/1.11</f>
        <v>0.96051603603603586</v>
      </c>
      <c r="B24753">
        <f>Sheet1!B24753/1.11</f>
        <v>0.76768801801801789</v>
      </c>
    </row>
    <row r="24754" spans="1:2">
      <c r="A24754">
        <f>Sheet1!A24754/1.11</f>
        <v>0.96051189189189168</v>
      </c>
      <c r="B24754">
        <f>Sheet1!B24754/1.11</f>
        <v>0.76768720720720718</v>
      </c>
    </row>
    <row r="24755" spans="1:2">
      <c r="A24755">
        <f>Sheet1!A24755/1.11</f>
        <v>0.96050432432432431</v>
      </c>
      <c r="B24755">
        <f>Sheet1!B24755/1.11</f>
        <v>0.76767711711711706</v>
      </c>
    </row>
    <row r="24756" spans="1:2">
      <c r="A24756">
        <f>Sheet1!A24756/1.11</f>
        <v>0.96050252252252244</v>
      </c>
      <c r="B24756">
        <f>Sheet1!B24756/1.11</f>
        <v>0.7676723873873873</v>
      </c>
    </row>
    <row r="24757" spans="1:2">
      <c r="A24757">
        <f>Sheet1!A24757/1.11</f>
        <v>0.9604991891891892</v>
      </c>
      <c r="B24757">
        <f>Sheet1!B24757/1.11</f>
        <v>0.76766239639639633</v>
      </c>
    </row>
    <row r="24758" spans="1:2">
      <c r="A24758">
        <f>Sheet1!A24758/1.11</f>
        <v>0.9604905405405405</v>
      </c>
      <c r="B24758">
        <f>Sheet1!B24758/1.11</f>
        <v>0.7676598738738738</v>
      </c>
    </row>
    <row r="24759" spans="1:2">
      <c r="A24759">
        <f>Sheet1!A24759/1.11</f>
        <v>0.96048846846846847</v>
      </c>
      <c r="B24759">
        <f>Sheet1!B24759/1.11</f>
        <v>0.76765414414414412</v>
      </c>
    </row>
    <row r="24760" spans="1:2">
      <c r="A24760">
        <f>Sheet1!A24760/1.11</f>
        <v>0.9604855855855855</v>
      </c>
      <c r="B24760">
        <f>Sheet1!B24760/1.11</f>
        <v>0.76765310810810805</v>
      </c>
    </row>
    <row r="24761" spans="1:2">
      <c r="A24761">
        <f>Sheet1!A24761/1.11</f>
        <v>0.96048225225225214</v>
      </c>
      <c r="B24761">
        <f>Sheet1!B24761/1.11</f>
        <v>0.7676528828828828</v>
      </c>
    </row>
    <row r="24762" spans="1:2">
      <c r="A24762">
        <f>Sheet1!A24762/1.11</f>
        <v>0.96048135135135138</v>
      </c>
      <c r="B24762">
        <f>Sheet1!B24762/1.11</f>
        <v>0.76765219819819819</v>
      </c>
    </row>
    <row r="24763" spans="1:2">
      <c r="A24763">
        <f>Sheet1!A24763/1.11</f>
        <v>0.96047882882882873</v>
      </c>
      <c r="B24763">
        <f>Sheet1!B24763/1.11</f>
        <v>0.76764483783783777</v>
      </c>
    </row>
    <row r="24764" spans="1:2">
      <c r="A24764">
        <f>Sheet1!A24764/1.11</f>
        <v>0.9604784684684684</v>
      </c>
      <c r="B24764">
        <f>Sheet1!B24764/1.11</f>
        <v>0.76763504504504498</v>
      </c>
    </row>
    <row r="24765" spans="1:2">
      <c r="A24765">
        <f>Sheet1!A24765/1.11</f>
        <v>0.96047765765765747</v>
      </c>
      <c r="B24765">
        <f>Sheet1!B24765/1.11</f>
        <v>0.76760045045045033</v>
      </c>
    </row>
    <row r="24766" spans="1:2">
      <c r="A24766">
        <f>Sheet1!A24766/1.11</f>
        <v>0.96047729729729714</v>
      </c>
      <c r="B24766">
        <f>Sheet1!B24766/1.11</f>
        <v>0.76758837837837834</v>
      </c>
    </row>
    <row r="24767" spans="1:2">
      <c r="A24767">
        <f>Sheet1!A24767/1.11</f>
        <v>0.96047693693693681</v>
      </c>
      <c r="B24767">
        <f>Sheet1!B24767/1.11</f>
        <v>0.76756675675675667</v>
      </c>
    </row>
    <row r="24768" spans="1:2">
      <c r="A24768">
        <f>Sheet1!A24768/1.11</f>
        <v>0.96047549549549549</v>
      </c>
      <c r="B24768">
        <f>Sheet1!B24768/1.11</f>
        <v>0.76755711711711705</v>
      </c>
    </row>
    <row r="24769" spans="1:2">
      <c r="A24769">
        <f>Sheet1!A24769/1.11</f>
        <v>0.96047540540540532</v>
      </c>
      <c r="B24769">
        <f>Sheet1!B24769/1.11</f>
        <v>0.76755603603603595</v>
      </c>
    </row>
    <row r="24770" spans="1:2">
      <c r="A24770">
        <f>Sheet1!A24770/1.11</f>
        <v>0.96047513513513505</v>
      </c>
      <c r="B24770">
        <f>Sheet1!B24770/1.11</f>
        <v>0.76754195495495492</v>
      </c>
    </row>
    <row r="24771" spans="1:2">
      <c r="A24771">
        <f>Sheet1!A24771/1.11</f>
        <v>0.96047450450450456</v>
      </c>
      <c r="B24771">
        <f>Sheet1!B24771/1.11</f>
        <v>0.76754108108108099</v>
      </c>
    </row>
    <row r="24772" spans="1:2">
      <c r="A24772">
        <f>Sheet1!A24772/1.11</f>
        <v>0.96047090090090081</v>
      </c>
      <c r="B24772">
        <f>Sheet1!B24772/1.11</f>
        <v>0.76752765765765762</v>
      </c>
    </row>
    <row r="24773" spans="1:2">
      <c r="A24773">
        <f>Sheet1!A24773/1.11</f>
        <v>0.96046828828828823</v>
      </c>
      <c r="B24773">
        <f>Sheet1!B24773/1.11</f>
        <v>0.76752670270270262</v>
      </c>
    </row>
    <row r="24774" spans="1:2">
      <c r="A24774">
        <f>Sheet1!A24774/1.11</f>
        <v>0.96046657657657653</v>
      </c>
      <c r="B24774">
        <f>Sheet1!B24774/1.11</f>
        <v>0.76752369369369355</v>
      </c>
    </row>
    <row r="24775" spans="1:2">
      <c r="A24775">
        <f>Sheet1!A24775/1.11</f>
        <v>0.96045936936936938</v>
      </c>
      <c r="B24775">
        <f>Sheet1!B24775/1.11</f>
        <v>0.76751270270270255</v>
      </c>
    </row>
    <row r="24776" spans="1:2">
      <c r="A24776">
        <f>Sheet1!A24776/1.11</f>
        <v>0.96045873873873877</v>
      </c>
      <c r="B24776">
        <f>Sheet1!B24776/1.11</f>
        <v>0.76749877477477468</v>
      </c>
    </row>
    <row r="24777" spans="1:2">
      <c r="A24777">
        <f>Sheet1!A24777/1.11</f>
        <v>0.96045711711711701</v>
      </c>
      <c r="B24777">
        <f>Sheet1!B24777/1.11</f>
        <v>0.76749383783783776</v>
      </c>
    </row>
    <row r="24778" spans="1:2">
      <c r="A24778">
        <f>Sheet1!A24778/1.11</f>
        <v>0.96045531531531536</v>
      </c>
      <c r="B24778">
        <f>Sheet1!B24778/1.11</f>
        <v>0.76748518918918918</v>
      </c>
    </row>
    <row r="24779" spans="1:2">
      <c r="A24779">
        <f>Sheet1!A24779/1.11</f>
        <v>0.96045117117117118</v>
      </c>
      <c r="B24779">
        <f>Sheet1!B24779/1.11</f>
        <v>0.76747074774774771</v>
      </c>
    </row>
    <row r="24780" spans="1:2">
      <c r="A24780">
        <f>Sheet1!A24780/1.11</f>
        <v>0.96043612612612617</v>
      </c>
      <c r="B24780">
        <f>Sheet1!B24780/1.11</f>
        <v>0.76747045045045037</v>
      </c>
    </row>
    <row r="24781" spans="1:2">
      <c r="A24781">
        <f>Sheet1!A24781/1.11</f>
        <v>0.96042810810810797</v>
      </c>
      <c r="B24781">
        <f>Sheet1!B24781/1.11</f>
        <v>0.76746477477477471</v>
      </c>
    </row>
    <row r="24782" spans="1:2">
      <c r="A24782">
        <f>Sheet1!A24782/1.11</f>
        <v>0.96041990990990989</v>
      </c>
      <c r="B24782">
        <f>Sheet1!B24782/1.11</f>
        <v>0.76745909909909904</v>
      </c>
    </row>
    <row r="24783" spans="1:2">
      <c r="A24783">
        <f>Sheet1!A24783/1.11</f>
        <v>0.9604162162162162</v>
      </c>
      <c r="B24783">
        <f>Sheet1!B24783/1.11</f>
        <v>0.76745846846846844</v>
      </c>
    </row>
    <row r="24784" spans="1:2">
      <c r="A24784">
        <f>Sheet1!A24784/1.11</f>
        <v>0.96041198198198185</v>
      </c>
      <c r="B24784">
        <f>Sheet1!B24784/1.11</f>
        <v>0.76744747747747744</v>
      </c>
    </row>
    <row r="24785" spans="1:2">
      <c r="A24785">
        <f>Sheet1!A24785/1.11</f>
        <v>0.96041027027027015</v>
      </c>
      <c r="B24785">
        <f>Sheet1!B24785/1.11</f>
        <v>0.76744117117117105</v>
      </c>
    </row>
    <row r="24786" spans="1:2">
      <c r="A24786">
        <f>Sheet1!A24786/1.11</f>
        <v>0.96041009009009004</v>
      </c>
      <c r="B24786">
        <f>Sheet1!B24786/1.11</f>
        <v>0.76743909909909902</v>
      </c>
    </row>
    <row r="24787" spans="1:2">
      <c r="A24787">
        <f>Sheet1!A24787/1.11</f>
        <v>0.96040585585585581</v>
      </c>
      <c r="B24787">
        <f>Sheet1!B24787/1.11</f>
        <v>0.76743711711711704</v>
      </c>
    </row>
    <row r="24788" spans="1:2">
      <c r="A24788">
        <f>Sheet1!A24788/1.11</f>
        <v>0.96040279279279273</v>
      </c>
      <c r="B24788">
        <f>Sheet1!B24788/1.11</f>
        <v>0.76741792792792785</v>
      </c>
    </row>
    <row r="24789" spans="1:2">
      <c r="A24789">
        <f>Sheet1!A24789/1.11</f>
        <v>0.96040081081081075</v>
      </c>
      <c r="B24789">
        <f>Sheet1!B24789/1.11</f>
        <v>0.76741063063063053</v>
      </c>
    </row>
    <row r="24790" spans="1:2">
      <c r="A24790">
        <f>Sheet1!A24790/1.11</f>
        <v>0.96039972972972965</v>
      </c>
      <c r="B24790">
        <f>Sheet1!B24790/1.11</f>
        <v>0.76740846846846844</v>
      </c>
    </row>
    <row r="24791" spans="1:2">
      <c r="A24791">
        <f>Sheet1!A24791/1.11</f>
        <v>0.96039747747747728</v>
      </c>
      <c r="B24791">
        <f>Sheet1!B24791/1.11</f>
        <v>0.76740684684684679</v>
      </c>
    </row>
    <row r="24792" spans="1:2">
      <c r="A24792">
        <f>Sheet1!A24792/1.11</f>
        <v>0.96039657657657651</v>
      </c>
      <c r="B24792">
        <f>Sheet1!B24792/1.11</f>
        <v>0.76738999999999991</v>
      </c>
    </row>
    <row r="24793" spans="1:2">
      <c r="A24793">
        <f>Sheet1!A24793/1.11</f>
        <v>0.96039216216216206</v>
      </c>
      <c r="B24793">
        <f>Sheet1!B24793/1.11</f>
        <v>0.7673898198198198</v>
      </c>
    </row>
    <row r="24794" spans="1:2">
      <c r="A24794">
        <f>Sheet1!A24794/1.11</f>
        <v>0.96038873873873865</v>
      </c>
      <c r="B24794">
        <f>Sheet1!B24794/1.11</f>
        <v>0.76738648648648644</v>
      </c>
    </row>
    <row r="24795" spans="1:2">
      <c r="A24795">
        <f>Sheet1!A24795/1.11</f>
        <v>0.96038675675675678</v>
      </c>
      <c r="B24795">
        <f>Sheet1!B24795/1.11</f>
        <v>0.76737871171171168</v>
      </c>
    </row>
    <row r="24796" spans="1:2">
      <c r="A24796">
        <f>Sheet1!A24796/1.11</f>
        <v>0.96038630630630617</v>
      </c>
      <c r="B24796">
        <f>Sheet1!B24796/1.11</f>
        <v>0.76737756756756748</v>
      </c>
    </row>
    <row r="24797" spans="1:2">
      <c r="A24797">
        <f>Sheet1!A24797/1.11</f>
        <v>0.96038090090090089</v>
      </c>
      <c r="B24797">
        <f>Sheet1!B24797/1.11</f>
        <v>0.76736690090090076</v>
      </c>
    </row>
    <row r="24798" spans="1:2">
      <c r="A24798">
        <f>Sheet1!A24798/1.11</f>
        <v>0.96038018018018012</v>
      </c>
      <c r="B24798">
        <f>Sheet1!B24798/1.11</f>
        <v>0.76736099099099087</v>
      </c>
    </row>
    <row r="24799" spans="1:2">
      <c r="A24799">
        <f>Sheet1!A24799/1.11</f>
        <v>0.96037684684684688</v>
      </c>
      <c r="B24799">
        <f>Sheet1!B24799/1.11</f>
        <v>0.76735477477477465</v>
      </c>
    </row>
    <row r="24800" spans="1:2">
      <c r="A24800">
        <f>Sheet1!A24800/1.11</f>
        <v>0.9603727027027027</v>
      </c>
      <c r="B24800">
        <f>Sheet1!B24800/1.11</f>
        <v>0.76735057657657646</v>
      </c>
    </row>
    <row r="24801" spans="1:2">
      <c r="A24801">
        <f>Sheet1!A24801/1.11</f>
        <v>0.96036756756756758</v>
      </c>
      <c r="B24801">
        <f>Sheet1!B24801/1.11</f>
        <v>0.76734981981981976</v>
      </c>
    </row>
    <row r="24802" spans="1:2">
      <c r="A24802">
        <f>Sheet1!A24802/1.11</f>
        <v>0.9603612612612612</v>
      </c>
      <c r="B24802">
        <f>Sheet1!B24802/1.11</f>
        <v>0.76734900900900893</v>
      </c>
    </row>
    <row r="24803" spans="1:2">
      <c r="A24803">
        <f>Sheet1!A24803/1.11</f>
        <v>0.96035612612612598</v>
      </c>
      <c r="B24803">
        <f>Sheet1!B24803/1.11</f>
        <v>0.76733180180180172</v>
      </c>
    </row>
    <row r="24804" spans="1:2">
      <c r="A24804">
        <f>Sheet1!A24804/1.11</f>
        <v>0.96035558558558554</v>
      </c>
      <c r="B24804">
        <f>Sheet1!B24804/1.11</f>
        <v>0.76732527927927918</v>
      </c>
    </row>
    <row r="24805" spans="1:2">
      <c r="A24805">
        <f>Sheet1!A24805/1.11</f>
        <v>0.96035486486486488</v>
      </c>
      <c r="B24805">
        <f>Sheet1!B24805/1.11</f>
        <v>0.7673227927927927</v>
      </c>
    </row>
    <row r="24806" spans="1:2">
      <c r="A24806">
        <f>Sheet1!A24806/1.11</f>
        <v>0.96035252252252257</v>
      </c>
      <c r="B24806">
        <f>Sheet1!B24806/1.11</f>
        <v>0.76732081081081083</v>
      </c>
    </row>
    <row r="24807" spans="1:2">
      <c r="A24807">
        <f>Sheet1!A24807/1.11</f>
        <v>0.9603524324324324</v>
      </c>
      <c r="B24807">
        <f>Sheet1!B24807/1.11</f>
        <v>0.76731468468468456</v>
      </c>
    </row>
    <row r="24808" spans="1:2">
      <c r="A24808">
        <f>Sheet1!A24808/1.11</f>
        <v>0.96034486486486481</v>
      </c>
      <c r="B24808">
        <f>Sheet1!B24808/1.11</f>
        <v>0.7672968738738738</v>
      </c>
    </row>
    <row r="24809" spans="1:2">
      <c r="A24809">
        <f>Sheet1!A24809/1.11</f>
        <v>0.96034441441441432</v>
      </c>
      <c r="B24809">
        <f>Sheet1!B24809/1.11</f>
        <v>0.76728635135135126</v>
      </c>
    </row>
    <row r="24810" spans="1:2">
      <c r="A24810">
        <f>Sheet1!A24810/1.11</f>
        <v>0.96034207207207201</v>
      </c>
      <c r="B24810">
        <f>Sheet1!B24810/1.11</f>
        <v>0.76727808108108098</v>
      </c>
    </row>
    <row r="24811" spans="1:2">
      <c r="A24811">
        <f>Sheet1!A24811/1.11</f>
        <v>0.96034045045045036</v>
      </c>
      <c r="B24811">
        <f>Sheet1!B24811/1.11</f>
        <v>0.76727441441441435</v>
      </c>
    </row>
    <row r="24812" spans="1:2">
      <c r="A24812">
        <f>Sheet1!A24812/1.11</f>
        <v>0.9603397297297297</v>
      </c>
      <c r="B24812">
        <f>Sheet1!B24812/1.11</f>
        <v>0.76726336936936923</v>
      </c>
    </row>
    <row r="24813" spans="1:2">
      <c r="A24813">
        <f>Sheet1!A24813/1.11</f>
        <v>0.96033594594594585</v>
      </c>
      <c r="B24813">
        <f>Sheet1!B24813/1.11</f>
        <v>0.76725617117117106</v>
      </c>
    </row>
    <row r="24814" spans="1:2">
      <c r="A24814">
        <f>Sheet1!A24814/1.11</f>
        <v>0.96033477477477458</v>
      </c>
      <c r="B24814">
        <f>Sheet1!B24814/1.11</f>
        <v>0.76723306306306305</v>
      </c>
    </row>
    <row r="24815" spans="1:2">
      <c r="A24815">
        <f>Sheet1!A24815/1.11</f>
        <v>0.96033333333333337</v>
      </c>
      <c r="B24815">
        <f>Sheet1!B24815/1.11</f>
        <v>0.76723063063063057</v>
      </c>
    </row>
    <row r="24816" spans="1:2">
      <c r="A24816">
        <f>Sheet1!A24816/1.11</f>
        <v>0.9603298198198198</v>
      </c>
      <c r="B24816">
        <f>Sheet1!B24816/1.11</f>
        <v>0.7672215315315315</v>
      </c>
    </row>
    <row r="24817" spans="1:2">
      <c r="A24817">
        <f>Sheet1!A24817/1.11</f>
        <v>0.96032882882882875</v>
      </c>
      <c r="B24817">
        <f>Sheet1!B24817/1.11</f>
        <v>0.76721536036036031</v>
      </c>
    </row>
    <row r="24818" spans="1:2">
      <c r="A24818">
        <f>Sheet1!A24818/1.11</f>
        <v>0.96032675675675672</v>
      </c>
      <c r="B24818">
        <f>Sheet1!B24818/1.11</f>
        <v>0.76720306306306296</v>
      </c>
    </row>
    <row r="24819" spans="1:2">
      <c r="A24819">
        <f>Sheet1!A24819/1.11</f>
        <v>0.96032315315315298</v>
      </c>
      <c r="B24819">
        <f>Sheet1!B24819/1.11</f>
        <v>0.76717099099099095</v>
      </c>
    </row>
    <row r="24820" spans="1:2">
      <c r="A24820">
        <f>Sheet1!A24820/1.11</f>
        <v>0.96032189189189177</v>
      </c>
      <c r="B24820">
        <f>Sheet1!B24820/1.11</f>
        <v>0.76716378378378369</v>
      </c>
    </row>
    <row r="24821" spans="1:2">
      <c r="A24821">
        <f>Sheet1!A24821/1.11</f>
        <v>0.96032090090090083</v>
      </c>
      <c r="B24821">
        <f>Sheet1!B24821/1.11</f>
        <v>0.76716306306306292</v>
      </c>
    </row>
    <row r="24822" spans="1:2">
      <c r="A24822">
        <f>Sheet1!A24822/1.11</f>
        <v>0.9603205405405405</v>
      </c>
      <c r="B24822">
        <f>Sheet1!B24822/1.11</f>
        <v>0.76716300900900891</v>
      </c>
    </row>
    <row r="24823" spans="1:2">
      <c r="A24823">
        <f>Sheet1!A24823/1.11</f>
        <v>0.96031828828828825</v>
      </c>
      <c r="B24823">
        <f>Sheet1!B24823/1.11</f>
        <v>0.76714414414414411</v>
      </c>
    </row>
    <row r="24824" spans="1:2">
      <c r="A24824">
        <f>Sheet1!A24824/1.11</f>
        <v>0.96031711711711709</v>
      </c>
      <c r="B24824">
        <f>Sheet1!B24824/1.11</f>
        <v>0.76713783783783784</v>
      </c>
    </row>
    <row r="24825" spans="1:2">
      <c r="A24825">
        <f>Sheet1!A24825/1.11</f>
        <v>0.96031558558558539</v>
      </c>
      <c r="B24825">
        <f>Sheet1!B24825/1.11</f>
        <v>0.76712846846846838</v>
      </c>
    </row>
    <row r="24826" spans="1:2">
      <c r="A24826">
        <f>Sheet1!A24826/1.11</f>
        <v>0.9603090990990989</v>
      </c>
      <c r="B24826">
        <f>Sheet1!B24826/1.11</f>
        <v>0.76712720720720717</v>
      </c>
    </row>
    <row r="24827" spans="1:2">
      <c r="A24827">
        <f>Sheet1!A24827/1.11</f>
        <v>0.96030630630630631</v>
      </c>
      <c r="B24827">
        <f>Sheet1!B24827/1.11</f>
        <v>0.7671247747747747</v>
      </c>
    </row>
    <row r="24828" spans="1:2">
      <c r="A24828">
        <f>Sheet1!A24828/1.11</f>
        <v>0.96030603603603593</v>
      </c>
      <c r="B24828">
        <f>Sheet1!B24828/1.11</f>
        <v>0.76712138738738733</v>
      </c>
    </row>
    <row r="24829" spans="1:2">
      <c r="A24829">
        <f>Sheet1!A24829/1.11</f>
        <v>0.96030549549549549</v>
      </c>
      <c r="B24829">
        <f>Sheet1!B24829/1.11</f>
        <v>0.76711198198198194</v>
      </c>
    </row>
    <row r="24830" spans="1:2">
      <c r="A24830">
        <f>Sheet1!A24830/1.11</f>
        <v>0.96030486486486488</v>
      </c>
      <c r="B24830">
        <f>Sheet1!B24830/1.11</f>
        <v>0.76709663963963948</v>
      </c>
    </row>
    <row r="24831" spans="1:2">
      <c r="A24831">
        <f>Sheet1!A24831/1.11</f>
        <v>0.96030279279279274</v>
      </c>
      <c r="B24831">
        <f>Sheet1!B24831/1.11</f>
        <v>0.7670949189189189</v>
      </c>
    </row>
    <row r="24832" spans="1:2">
      <c r="A24832">
        <f>Sheet1!A24832/1.11</f>
        <v>0.96030243243243241</v>
      </c>
      <c r="B24832">
        <f>Sheet1!B24832/1.11</f>
        <v>0.7670772522522521</v>
      </c>
    </row>
    <row r="24833" spans="1:2">
      <c r="A24833">
        <f>Sheet1!A24833/1.11</f>
        <v>0.9603018018018018</v>
      </c>
      <c r="B24833">
        <f>Sheet1!B24833/1.11</f>
        <v>0.76706234234234227</v>
      </c>
    </row>
    <row r="24834" spans="1:2">
      <c r="A24834">
        <f>Sheet1!A24834/1.11</f>
        <v>0.96030090090090081</v>
      </c>
      <c r="B24834">
        <f>Sheet1!B24834/1.11</f>
        <v>0.76705888288288282</v>
      </c>
    </row>
    <row r="24835" spans="1:2">
      <c r="A24835">
        <f>Sheet1!A24835/1.11</f>
        <v>0.96030027027027021</v>
      </c>
      <c r="B24835">
        <f>Sheet1!B24835/1.11</f>
        <v>0.76705545045045043</v>
      </c>
    </row>
    <row r="24836" spans="1:2">
      <c r="A24836">
        <f>Sheet1!A24836/1.11</f>
        <v>0.960299009009009</v>
      </c>
      <c r="B24836">
        <f>Sheet1!B24836/1.11</f>
        <v>0.76703045045045037</v>
      </c>
    </row>
    <row r="24837" spans="1:2">
      <c r="A24837">
        <f>Sheet1!A24837/1.11</f>
        <v>0.96029738738738735</v>
      </c>
      <c r="B24837">
        <f>Sheet1!B24837/1.11</f>
        <v>0.76702531531531526</v>
      </c>
    </row>
    <row r="24838" spans="1:2">
      <c r="A24838">
        <f>Sheet1!A24838/1.11</f>
        <v>0.96029351351351344</v>
      </c>
      <c r="B24838">
        <f>Sheet1!B24838/1.11</f>
        <v>0.76701054054054052</v>
      </c>
    </row>
    <row r="24839" spans="1:2">
      <c r="A24839">
        <f>Sheet1!A24839/1.11</f>
        <v>0.96028666666666662</v>
      </c>
      <c r="B24839">
        <f>Sheet1!B24839/1.11</f>
        <v>0.76699122522522512</v>
      </c>
    </row>
    <row r="24840" spans="1:2">
      <c r="A24840">
        <f>Sheet1!A24840/1.11</f>
        <v>0.96028594594594585</v>
      </c>
      <c r="B24840">
        <f>Sheet1!B24840/1.11</f>
        <v>0.7669857657657656</v>
      </c>
    </row>
    <row r="24841" spans="1:2">
      <c r="A24841">
        <f>Sheet1!A24841/1.11</f>
        <v>0.9602789189189187</v>
      </c>
      <c r="B24841">
        <f>Sheet1!B24841/1.11</f>
        <v>0.76698527027027019</v>
      </c>
    </row>
    <row r="24842" spans="1:2">
      <c r="A24842">
        <f>Sheet1!A24842/1.11</f>
        <v>0.96026630630630616</v>
      </c>
      <c r="B24842">
        <f>Sheet1!B24842/1.11</f>
        <v>0.76695414414414409</v>
      </c>
    </row>
    <row r="24843" spans="1:2">
      <c r="A24843">
        <f>Sheet1!A24843/1.11</f>
        <v>0.96026396396396385</v>
      </c>
      <c r="B24843">
        <f>Sheet1!B24843/1.11</f>
        <v>0.76694783783783782</v>
      </c>
    </row>
    <row r="24844" spans="1:2">
      <c r="A24844">
        <f>Sheet1!A24844/1.11</f>
        <v>0.96026378378378374</v>
      </c>
      <c r="B24844">
        <f>Sheet1!B24844/1.11</f>
        <v>0.76693543243243234</v>
      </c>
    </row>
    <row r="24845" spans="1:2">
      <c r="A24845">
        <f>Sheet1!A24845/1.11</f>
        <v>0.96026270270270264</v>
      </c>
      <c r="B24845">
        <f>Sheet1!B24845/1.11</f>
        <v>0.76692639639639637</v>
      </c>
    </row>
    <row r="24846" spans="1:2">
      <c r="A24846">
        <f>Sheet1!A24846/1.11</f>
        <v>0.96026189189189182</v>
      </c>
      <c r="B24846">
        <f>Sheet1!B24846/1.11</f>
        <v>0.76691378378378372</v>
      </c>
    </row>
    <row r="24847" spans="1:2">
      <c r="A24847">
        <f>Sheet1!A24847/1.11</f>
        <v>0.96026099099099094</v>
      </c>
      <c r="B24847">
        <f>Sheet1!B24847/1.11</f>
        <v>0.76689027027027024</v>
      </c>
    </row>
    <row r="24848" spans="1:2">
      <c r="A24848">
        <f>Sheet1!A24848/1.11</f>
        <v>0.96026072072072077</v>
      </c>
      <c r="B24848">
        <f>Sheet1!B24848/1.11</f>
        <v>0.76688490090090089</v>
      </c>
    </row>
    <row r="24849" spans="1:2">
      <c r="A24849">
        <f>Sheet1!A24849/1.11</f>
        <v>0.96025846846846841</v>
      </c>
      <c r="B24849">
        <f>Sheet1!B24849/1.11</f>
        <v>0.76686837837837829</v>
      </c>
    </row>
    <row r="24850" spans="1:2">
      <c r="A24850">
        <f>Sheet1!A24850/1.11</f>
        <v>0.96025792792792786</v>
      </c>
      <c r="B24850">
        <f>Sheet1!B24850/1.11</f>
        <v>0.76684540540540536</v>
      </c>
    </row>
    <row r="24851" spans="1:2">
      <c r="A24851">
        <f>Sheet1!A24851/1.11</f>
        <v>0.96025576576576566</v>
      </c>
      <c r="B24851">
        <f>Sheet1!B24851/1.11</f>
        <v>0.76683243243243238</v>
      </c>
    </row>
    <row r="24852" spans="1:2">
      <c r="A24852">
        <f>Sheet1!A24852/1.11</f>
        <v>0.96025513513513505</v>
      </c>
      <c r="B24852">
        <f>Sheet1!B24852/1.11</f>
        <v>0.76681972972972967</v>
      </c>
    </row>
    <row r="24853" spans="1:2">
      <c r="A24853">
        <f>Sheet1!A24853/1.11</f>
        <v>0.96022171171171156</v>
      </c>
      <c r="B24853">
        <f>Sheet1!B24853/1.11</f>
        <v>0.76681216216216208</v>
      </c>
    </row>
    <row r="24854" spans="1:2">
      <c r="A24854">
        <f>Sheet1!A24854/1.11</f>
        <v>0.96021396396396386</v>
      </c>
      <c r="B24854">
        <f>Sheet1!B24854/1.11</f>
        <v>0.76678454054054057</v>
      </c>
    </row>
    <row r="24855" spans="1:2">
      <c r="A24855">
        <f>Sheet1!A24855/1.11</f>
        <v>0.96021027027027017</v>
      </c>
      <c r="B24855">
        <f>Sheet1!B24855/1.11</f>
        <v>0.76678185585585579</v>
      </c>
    </row>
    <row r="24856" spans="1:2">
      <c r="A24856">
        <f>Sheet1!A24856/1.11</f>
        <v>0.96021000000000001</v>
      </c>
      <c r="B24856">
        <f>Sheet1!B24856/1.11</f>
        <v>0.76676198198198198</v>
      </c>
    </row>
    <row r="24857" spans="1:2">
      <c r="A24857">
        <f>Sheet1!A24857/1.11</f>
        <v>0.96020702702702687</v>
      </c>
      <c r="B24857">
        <f>Sheet1!B24857/1.11</f>
        <v>0.76673306306306299</v>
      </c>
    </row>
    <row r="24858" spans="1:2">
      <c r="A24858">
        <f>Sheet1!A24858/1.11</f>
        <v>0.9602061261261261</v>
      </c>
      <c r="B24858">
        <f>Sheet1!B24858/1.11</f>
        <v>0.76672177477477477</v>
      </c>
    </row>
    <row r="24859" spans="1:2">
      <c r="A24859">
        <f>Sheet1!A24859/1.11</f>
        <v>0.96020216216216203</v>
      </c>
      <c r="B24859">
        <f>Sheet1!B24859/1.11</f>
        <v>0.76670689189189178</v>
      </c>
    </row>
    <row r="24860" spans="1:2">
      <c r="A24860">
        <f>Sheet1!A24860/1.11</f>
        <v>0.96020216216216203</v>
      </c>
      <c r="B24860">
        <f>Sheet1!B24860/1.11</f>
        <v>0.76670270270270269</v>
      </c>
    </row>
    <row r="24861" spans="1:2">
      <c r="A24861">
        <f>Sheet1!A24861/1.11</f>
        <v>0.96019936936936934</v>
      </c>
      <c r="B24861">
        <f>Sheet1!B24861/1.11</f>
        <v>0.76669148648648644</v>
      </c>
    </row>
    <row r="24862" spans="1:2">
      <c r="A24862">
        <f>Sheet1!A24862/1.11</f>
        <v>0.96019603603603587</v>
      </c>
      <c r="B24862">
        <f>Sheet1!B24862/1.11</f>
        <v>0.7666863063063063</v>
      </c>
    </row>
    <row r="24863" spans="1:2">
      <c r="A24863">
        <f>Sheet1!A24863/1.11</f>
        <v>0.96019585585585576</v>
      </c>
      <c r="B24863">
        <f>Sheet1!B24863/1.11</f>
        <v>0.76667972972972964</v>
      </c>
    </row>
    <row r="24864" spans="1:2">
      <c r="A24864">
        <f>Sheet1!A24864/1.11</f>
        <v>0.96019387387387389</v>
      </c>
      <c r="B24864">
        <f>Sheet1!B24864/1.11</f>
        <v>0.7666618468468468</v>
      </c>
    </row>
    <row r="24865" spans="1:2">
      <c r="A24865">
        <f>Sheet1!A24865/1.11</f>
        <v>0.96019306306306296</v>
      </c>
      <c r="B24865">
        <f>Sheet1!B24865/1.11</f>
        <v>0.76665513513513517</v>
      </c>
    </row>
    <row r="24866" spans="1:2">
      <c r="A24866">
        <f>Sheet1!A24866/1.11</f>
        <v>0.96017963963963948</v>
      </c>
      <c r="B24866">
        <f>Sheet1!B24866/1.11</f>
        <v>0.76664149549549543</v>
      </c>
    </row>
    <row r="24867" spans="1:2">
      <c r="A24867">
        <f>Sheet1!A24867/1.11</f>
        <v>0.9601754954954953</v>
      </c>
      <c r="B24867">
        <f>Sheet1!B24867/1.11</f>
        <v>0.76663639639639636</v>
      </c>
    </row>
    <row r="24868" spans="1:2">
      <c r="A24868">
        <f>Sheet1!A24868/1.11</f>
        <v>0.96017072072072063</v>
      </c>
      <c r="B24868">
        <f>Sheet1!B24868/1.11</f>
        <v>0.76662769369369366</v>
      </c>
    </row>
    <row r="24869" spans="1:2">
      <c r="A24869">
        <f>Sheet1!A24869/1.11</f>
        <v>0.96015801801801792</v>
      </c>
      <c r="B24869">
        <f>Sheet1!B24869/1.11</f>
        <v>0.76661999999999997</v>
      </c>
    </row>
    <row r="24870" spans="1:2">
      <c r="A24870">
        <f>Sheet1!A24870/1.11</f>
        <v>0.96015711711711704</v>
      </c>
      <c r="B24870">
        <f>Sheet1!B24870/1.11</f>
        <v>0.76661450450450452</v>
      </c>
    </row>
    <row r="24871" spans="1:2">
      <c r="A24871">
        <f>Sheet1!A24871/1.11</f>
        <v>0.96015711711711704</v>
      </c>
      <c r="B24871">
        <f>Sheet1!B24871/1.11</f>
        <v>0.76660198198198193</v>
      </c>
    </row>
    <row r="24872" spans="1:2">
      <c r="A24872">
        <f>Sheet1!A24872/1.11</f>
        <v>0.96015648648648644</v>
      </c>
      <c r="B24872">
        <f>Sheet1!B24872/1.11</f>
        <v>0.76659450450450439</v>
      </c>
    </row>
    <row r="24873" spans="1:2">
      <c r="A24873">
        <f>Sheet1!A24873/1.11</f>
        <v>0.96015585585585583</v>
      </c>
      <c r="B24873">
        <f>Sheet1!B24873/1.11</f>
        <v>0.76659402702702695</v>
      </c>
    </row>
    <row r="24874" spans="1:2">
      <c r="A24874">
        <f>Sheet1!A24874/1.11</f>
        <v>0.96015153153153143</v>
      </c>
      <c r="B24874">
        <f>Sheet1!B24874/1.11</f>
        <v>0.76659306306306296</v>
      </c>
    </row>
    <row r="24875" spans="1:2">
      <c r="A24875">
        <f>Sheet1!A24875/1.11</f>
        <v>0.96014756756756747</v>
      </c>
      <c r="B24875">
        <f>Sheet1!B24875/1.11</f>
        <v>0.76658140540540542</v>
      </c>
    </row>
    <row r="24876" spans="1:2">
      <c r="A24876">
        <f>Sheet1!A24876/1.11</f>
        <v>0.96014702702702681</v>
      </c>
      <c r="B24876">
        <f>Sheet1!B24876/1.11</f>
        <v>0.76657888288288278</v>
      </c>
    </row>
    <row r="24877" spans="1:2">
      <c r="A24877">
        <f>Sheet1!A24877/1.11</f>
        <v>0.96013414414414411</v>
      </c>
      <c r="B24877">
        <f>Sheet1!B24877/1.11</f>
        <v>0.76657297297297289</v>
      </c>
    </row>
    <row r="24878" spans="1:2">
      <c r="A24878">
        <f>Sheet1!A24878/1.11</f>
        <v>0.96013126126126114</v>
      </c>
      <c r="B24878">
        <f>Sheet1!B24878/1.11</f>
        <v>0.76655681081081073</v>
      </c>
    </row>
    <row r="24879" spans="1:2">
      <c r="A24879">
        <f>Sheet1!A24879/1.11</f>
        <v>0.96012936936936932</v>
      </c>
      <c r="B24879">
        <f>Sheet1!B24879/1.11</f>
        <v>0.76654423423423412</v>
      </c>
    </row>
    <row r="24880" spans="1:2">
      <c r="A24880">
        <f>Sheet1!A24880/1.11</f>
        <v>0.96012918918918899</v>
      </c>
      <c r="B24880">
        <f>Sheet1!B24880/1.11</f>
        <v>0.76653807207207192</v>
      </c>
    </row>
    <row r="24881" spans="1:2">
      <c r="A24881">
        <f>Sheet1!A24881/1.11</f>
        <v>0.96012405405405388</v>
      </c>
      <c r="B24881">
        <f>Sheet1!B24881/1.11</f>
        <v>0.7665285585585585</v>
      </c>
    </row>
    <row r="24882" spans="1:2">
      <c r="A24882">
        <f>Sheet1!A24882/1.11</f>
        <v>0.96012180180180173</v>
      </c>
      <c r="B24882">
        <f>Sheet1!B24882/1.11</f>
        <v>0.76652663063063053</v>
      </c>
    </row>
    <row r="24883" spans="1:2">
      <c r="A24883">
        <f>Sheet1!A24883/1.11</f>
        <v>0.96012045045045036</v>
      </c>
      <c r="B24883">
        <f>Sheet1!B24883/1.11</f>
        <v>0.76651288288288277</v>
      </c>
    </row>
    <row r="24884" spans="1:2">
      <c r="A24884">
        <f>Sheet1!A24884/1.11</f>
        <v>0.96012045045045036</v>
      </c>
      <c r="B24884">
        <f>Sheet1!B24884/1.11</f>
        <v>0.7665053693693693</v>
      </c>
    </row>
    <row r="24885" spans="1:2">
      <c r="A24885">
        <f>Sheet1!A24885/1.11</f>
        <v>0.96011684684684662</v>
      </c>
      <c r="B24885">
        <f>Sheet1!B24885/1.11</f>
        <v>0.76646880180180166</v>
      </c>
    </row>
    <row r="24886" spans="1:2">
      <c r="A24886">
        <f>Sheet1!A24886/1.11</f>
        <v>0.96011540540540541</v>
      </c>
      <c r="B24886">
        <f>Sheet1!B24886/1.11</f>
        <v>0.76646831531531523</v>
      </c>
    </row>
    <row r="24887" spans="1:2">
      <c r="A24887">
        <f>Sheet1!A24887/1.11</f>
        <v>0.96011531531531524</v>
      </c>
      <c r="B24887">
        <f>Sheet1!B24887/1.11</f>
        <v>0.76646486486486476</v>
      </c>
    </row>
    <row r="24888" spans="1:2">
      <c r="A24888">
        <f>Sheet1!A24888/1.11</f>
        <v>0.96010990990990985</v>
      </c>
      <c r="B24888">
        <f>Sheet1!B24888/1.11</f>
        <v>0.76646482882882871</v>
      </c>
    </row>
    <row r="24889" spans="1:2">
      <c r="A24889">
        <f>Sheet1!A24889/1.11</f>
        <v>0.96010603603603595</v>
      </c>
      <c r="B24889">
        <f>Sheet1!B24889/1.11</f>
        <v>0.76645585585585585</v>
      </c>
    </row>
    <row r="24890" spans="1:2">
      <c r="A24890">
        <f>Sheet1!A24890/1.11</f>
        <v>0.9601020720720721</v>
      </c>
      <c r="B24890">
        <f>Sheet1!B24890/1.11</f>
        <v>0.76645231531531532</v>
      </c>
    </row>
    <row r="24891" spans="1:2">
      <c r="A24891">
        <f>Sheet1!A24891/1.11</f>
        <v>0.96010027027027023</v>
      </c>
      <c r="B24891">
        <f>Sheet1!B24891/1.11</f>
        <v>0.76643054054054049</v>
      </c>
    </row>
    <row r="24892" spans="1:2">
      <c r="A24892">
        <f>Sheet1!A24892/1.11</f>
        <v>0.9601000900900899</v>
      </c>
      <c r="B24892">
        <f>Sheet1!B24892/1.11</f>
        <v>0.76642792792792791</v>
      </c>
    </row>
    <row r="24893" spans="1:2">
      <c r="A24893">
        <f>Sheet1!A24893/1.11</f>
        <v>0.96009972972972957</v>
      </c>
      <c r="B24893">
        <f>Sheet1!B24893/1.11</f>
        <v>0.76642708108108093</v>
      </c>
    </row>
    <row r="24894" spans="1:2">
      <c r="A24894">
        <f>Sheet1!A24894/1.11</f>
        <v>0.96009891891891885</v>
      </c>
      <c r="B24894">
        <f>Sheet1!B24894/1.11</f>
        <v>0.76639717117117112</v>
      </c>
    </row>
    <row r="24895" spans="1:2">
      <c r="A24895">
        <f>Sheet1!A24895/1.11</f>
        <v>0.96009810810810803</v>
      </c>
      <c r="B24895">
        <f>Sheet1!B24895/1.11</f>
        <v>0.76638882882882875</v>
      </c>
    </row>
    <row r="24896" spans="1:2">
      <c r="A24896">
        <f>Sheet1!A24896/1.11</f>
        <v>0.96009432432432418</v>
      </c>
      <c r="B24896">
        <f>Sheet1!B24896/1.11</f>
        <v>0.76638508108108094</v>
      </c>
    </row>
    <row r="24897" spans="1:2">
      <c r="A24897">
        <f>Sheet1!A24897/1.11</f>
        <v>0.96008981981981967</v>
      </c>
      <c r="B24897">
        <f>Sheet1!B24897/1.11</f>
        <v>0.76636090090090081</v>
      </c>
    </row>
    <row r="24898" spans="1:2">
      <c r="A24898">
        <f>Sheet1!A24898/1.11</f>
        <v>0.96008189189189186</v>
      </c>
      <c r="B24898">
        <f>Sheet1!B24898/1.11</f>
        <v>0.7663595765765765</v>
      </c>
    </row>
    <row r="24899" spans="1:2">
      <c r="A24899">
        <f>Sheet1!A24899/1.11</f>
        <v>0.96007900900900889</v>
      </c>
      <c r="B24899">
        <f>Sheet1!B24899/1.11</f>
        <v>0.76633144144144139</v>
      </c>
    </row>
    <row r="24900" spans="1:2">
      <c r="A24900">
        <f>Sheet1!A24900/1.11</f>
        <v>0.96007639639639641</v>
      </c>
      <c r="B24900">
        <f>Sheet1!B24900/1.11</f>
        <v>0.76633081081081078</v>
      </c>
    </row>
    <row r="24901" spans="1:2">
      <c r="A24901">
        <f>Sheet1!A24901/1.11</f>
        <v>0.96007639639639641</v>
      </c>
      <c r="B24901">
        <f>Sheet1!B24901/1.11</f>
        <v>0.76633063063063056</v>
      </c>
    </row>
    <row r="24902" spans="1:2">
      <c r="A24902">
        <f>Sheet1!A24902/1.11</f>
        <v>0.96006891891891877</v>
      </c>
      <c r="B24902">
        <f>Sheet1!B24902/1.11</f>
        <v>0.76632639639639633</v>
      </c>
    </row>
    <row r="24903" spans="1:2">
      <c r="A24903">
        <f>Sheet1!A24903/1.11</f>
        <v>0.96006612612612618</v>
      </c>
      <c r="B24903">
        <f>Sheet1!B24903/1.11</f>
        <v>0.7663212612612611</v>
      </c>
    </row>
    <row r="24904" spans="1:2">
      <c r="A24904">
        <f>Sheet1!A24904/1.11</f>
        <v>0.96006576576576574</v>
      </c>
      <c r="B24904">
        <f>Sheet1!B24904/1.11</f>
        <v>0.76631450450450445</v>
      </c>
    </row>
    <row r="24905" spans="1:2">
      <c r="A24905">
        <f>Sheet1!A24905/1.11</f>
        <v>0.96006063063063063</v>
      </c>
      <c r="B24905">
        <f>Sheet1!B24905/1.11</f>
        <v>0.76630459459459455</v>
      </c>
    </row>
    <row r="24906" spans="1:2">
      <c r="A24906">
        <f>Sheet1!A24906/1.11</f>
        <v>0.9600602702702703</v>
      </c>
      <c r="B24906">
        <f>Sheet1!B24906/1.11</f>
        <v>0.76630180180180174</v>
      </c>
    </row>
    <row r="24907" spans="1:2">
      <c r="A24907">
        <f>Sheet1!A24907/1.11</f>
        <v>0.96005855855855859</v>
      </c>
      <c r="B24907">
        <f>Sheet1!B24907/1.11</f>
        <v>0.76628805405405398</v>
      </c>
    </row>
    <row r="24908" spans="1:2">
      <c r="A24908">
        <f>Sheet1!A24908/1.11</f>
        <v>0.96005756756756755</v>
      </c>
      <c r="B24908">
        <f>Sheet1!B24908/1.11</f>
        <v>0.76628468468468458</v>
      </c>
    </row>
    <row r="24909" spans="1:2">
      <c r="A24909">
        <f>Sheet1!A24909/1.11</f>
        <v>0.96005630630630623</v>
      </c>
      <c r="B24909">
        <f>Sheet1!B24909/1.11</f>
        <v>0.76628144144144139</v>
      </c>
    </row>
    <row r="24910" spans="1:2">
      <c r="A24910">
        <f>Sheet1!A24910/1.11</f>
        <v>0.96005297297297287</v>
      </c>
      <c r="B24910">
        <f>Sheet1!B24910/1.11</f>
        <v>0.76628126126126117</v>
      </c>
    </row>
    <row r="24911" spans="1:2">
      <c r="A24911">
        <f>Sheet1!A24911/1.11</f>
        <v>0.96005252252252238</v>
      </c>
      <c r="B24911">
        <f>Sheet1!B24911/1.11</f>
        <v>0.76628045045045046</v>
      </c>
    </row>
    <row r="24912" spans="1:2">
      <c r="A24912">
        <f>Sheet1!A24912/1.11</f>
        <v>0.96005171171171166</v>
      </c>
      <c r="B24912">
        <f>Sheet1!B24912/1.11</f>
        <v>0.76627846846846837</v>
      </c>
    </row>
    <row r="24913" spans="1:2">
      <c r="A24913">
        <f>Sheet1!A24913/1.11</f>
        <v>0.96004450450450451</v>
      </c>
      <c r="B24913">
        <f>Sheet1!B24913/1.11</f>
        <v>0.76626144144144137</v>
      </c>
    </row>
    <row r="24914" spans="1:2">
      <c r="A24914">
        <f>Sheet1!A24914/1.11</f>
        <v>0.96003819819819813</v>
      </c>
      <c r="B24914">
        <f>Sheet1!B24914/1.11</f>
        <v>0.76625959459459447</v>
      </c>
    </row>
    <row r="24915" spans="1:2">
      <c r="A24915">
        <f>Sheet1!A24915/1.11</f>
        <v>0.96003513513513505</v>
      </c>
      <c r="B24915">
        <f>Sheet1!B24915/1.11</f>
        <v>0.76625378378378373</v>
      </c>
    </row>
    <row r="24916" spans="1:2">
      <c r="A24916">
        <f>Sheet1!A24916/1.11</f>
        <v>0.96002792792792779</v>
      </c>
      <c r="B24916">
        <f>Sheet1!B24916/1.11</f>
        <v>0.76624525225225215</v>
      </c>
    </row>
    <row r="24917" spans="1:2">
      <c r="A24917">
        <f>Sheet1!A24917/1.11</f>
        <v>0.96002549549549543</v>
      </c>
      <c r="B24917">
        <f>Sheet1!B24917/1.11</f>
        <v>0.7662433783783783</v>
      </c>
    </row>
    <row r="24918" spans="1:2">
      <c r="A24918">
        <f>Sheet1!A24918/1.11</f>
        <v>0.96002540540540526</v>
      </c>
      <c r="B24918">
        <f>Sheet1!B24918/1.11</f>
        <v>0.76624324324324322</v>
      </c>
    </row>
    <row r="24919" spans="1:2">
      <c r="A24919">
        <f>Sheet1!A24919/1.11</f>
        <v>0.96002441441441433</v>
      </c>
      <c r="B24919">
        <f>Sheet1!B24919/1.11</f>
        <v>0.7662413513513513</v>
      </c>
    </row>
    <row r="24920" spans="1:2">
      <c r="A24920">
        <f>Sheet1!A24920/1.11</f>
        <v>0.96002387387387378</v>
      </c>
      <c r="B24920">
        <f>Sheet1!B24920/1.11</f>
        <v>0.76623801801801794</v>
      </c>
    </row>
    <row r="24921" spans="1:2">
      <c r="A24921">
        <f>Sheet1!A24921/1.11</f>
        <v>0.96001882882882883</v>
      </c>
      <c r="B24921">
        <f>Sheet1!B24921/1.11</f>
        <v>0.7662277477477476</v>
      </c>
    </row>
    <row r="24922" spans="1:2">
      <c r="A24922">
        <f>Sheet1!A24922/1.11</f>
        <v>0.96001783783783767</v>
      </c>
      <c r="B24922">
        <f>Sheet1!B24922/1.11</f>
        <v>0.76621819819819814</v>
      </c>
    </row>
    <row r="24923" spans="1:2">
      <c r="A24923">
        <f>Sheet1!A24923/1.11</f>
        <v>0.96001414414414399</v>
      </c>
      <c r="B24923">
        <f>Sheet1!B24923/1.11</f>
        <v>0.76621207207207198</v>
      </c>
    </row>
    <row r="24924" spans="1:2">
      <c r="A24924">
        <f>Sheet1!A24924/1.11</f>
        <v>0.96001324324324322</v>
      </c>
      <c r="B24924">
        <f>Sheet1!B24924/1.11</f>
        <v>0.76618990990990987</v>
      </c>
    </row>
    <row r="24925" spans="1:2">
      <c r="A24925">
        <f>Sheet1!A24925/1.11</f>
        <v>0.96000720720720722</v>
      </c>
      <c r="B24925">
        <f>Sheet1!B24925/1.11</f>
        <v>0.76618951351351339</v>
      </c>
    </row>
    <row r="24926" spans="1:2">
      <c r="A24926">
        <f>Sheet1!A24926/1.11</f>
        <v>0.96000666666666656</v>
      </c>
      <c r="B24926">
        <f>Sheet1!B24926/1.11</f>
        <v>0.76618517117117102</v>
      </c>
    </row>
    <row r="24927" spans="1:2">
      <c r="A24927">
        <f>Sheet1!A24927/1.11</f>
        <v>0.96000558558558546</v>
      </c>
      <c r="B24927">
        <f>Sheet1!B24927/1.11</f>
        <v>0.7661774324324323</v>
      </c>
    </row>
    <row r="24928" spans="1:2">
      <c r="A24928">
        <f>Sheet1!A24928/1.11</f>
        <v>0.96000306306306304</v>
      </c>
      <c r="B24928">
        <f>Sheet1!B24928/1.11</f>
        <v>0.76616036036036028</v>
      </c>
    </row>
    <row r="24929" spans="1:2">
      <c r="A24929">
        <f>Sheet1!A24929/1.11</f>
        <v>0.96000054054054051</v>
      </c>
      <c r="B24929">
        <f>Sheet1!B24929/1.11</f>
        <v>0.7661566666666666</v>
      </c>
    </row>
    <row r="24930" spans="1:2">
      <c r="A24930">
        <f>Sheet1!A24930/1.11</f>
        <v>0.95999603603603589</v>
      </c>
      <c r="B24930">
        <f>Sheet1!B24930/1.11</f>
        <v>0.76615414414414407</v>
      </c>
    </row>
    <row r="24931" spans="1:2">
      <c r="A24931">
        <f>Sheet1!A24931/1.11</f>
        <v>0.959985945945946</v>
      </c>
      <c r="B24931">
        <f>Sheet1!B24931/1.11</f>
        <v>0.76614999999999989</v>
      </c>
    </row>
    <row r="24932" spans="1:2">
      <c r="A24932">
        <f>Sheet1!A24932/1.11</f>
        <v>0.95998252252252247</v>
      </c>
      <c r="B24932">
        <f>Sheet1!B24932/1.11</f>
        <v>0.76611396396396392</v>
      </c>
    </row>
    <row r="24933" spans="1:2">
      <c r="A24933">
        <f>Sheet1!A24933/1.11</f>
        <v>0.95998207207207198</v>
      </c>
      <c r="B24933">
        <f>Sheet1!B24933/1.11</f>
        <v>0.76611149549549551</v>
      </c>
    </row>
    <row r="24934" spans="1:2">
      <c r="A24934">
        <f>Sheet1!A24934/1.11</f>
        <v>0.95998036036036027</v>
      </c>
      <c r="B24934">
        <f>Sheet1!B24934/1.11</f>
        <v>0.766106036036036</v>
      </c>
    </row>
    <row r="24935" spans="1:2">
      <c r="A24935">
        <f>Sheet1!A24935/1.11</f>
        <v>0.9599757657657656</v>
      </c>
      <c r="B24935">
        <f>Sheet1!B24935/1.11</f>
        <v>0.76610162162162154</v>
      </c>
    </row>
    <row r="24936" spans="1:2">
      <c r="A24936">
        <f>Sheet1!A24936/1.11</f>
        <v>0.95997477477477466</v>
      </c>
      <c r="B24936">
        <f>Sheet1!B24936/1.11</f>
        <v>0.76610139639639629</v>
      </c>
    </row>
    <row r="24937" spans="1:2">
      <c r="A24937">
        <f>Sheet1!A24937/1.11</f>
        <v>0.95997360360360362</v>
      </c>
      <c r="B24937">
        <f>Sheet1!B24937/1.11</f>
        <v>0.76608663063063054</v>
      </c>
    </row>
    <row r="24938" spans="1:2">
      <c r="A24938">
        <f>Sheet1!A24938/1.11</f>
        <v>0.95997342342342329</v>
      </c>
      <c r="B24938">
        <f>Sheet1!B24938/1.11</f>
        <v>0.76607900900900894</v>
      </c>
    </row>
    <row r="24939" spans="1:2">
      <c r="A24939">
        <f>Sheet1!A24939/1.11</f>
        <v>0.95997189189189192</v>
      </c>
      <c r="B24939">
        <f>Sheet1!B24939/1.11</f>
        <v>0.76607654054054053</v>
      </c>
    </row>
    <row r="24940" spans="1:2">
      <c r="A24940">
        <f>Sheet1!A24940/1.11</f>
        <v>0.95997117117117114</v>
      </c>
      <c r="B24940">
        <f>Sheet1!B24940/1.11</f>
        <v>0.76606405405405398</v>
      </c>
    </row>
    <row r="24941" spans="1:2">
      <c r="A24941">
        <f>Sheet1!A24941/1.11</f>
        <v>0.95995747747747751</v>
      </c>
      <c r="B24941">
        <f>Sheet1!B24941/1.11</f>
        <v>0.76605999999999996</v>
      </c>
    </row>
    <row r="24942" spans="1:2">
      <c r="A24942">
        <f>Sheet1!A24942/1.11</f>
        <v>0.95995639639639641</v>
      </c>
      <c r="B24942">
        <f>Sheet1!B24942/1.11</f>
        <v>0.76604399999999995</v>
      </c>
    </row>
    <row r="24943" spans="1:2">
      <c r="A24943">
        <f>Sheet1!A24943/1.11</f>
        <v>0.95995216216216206</v>
      </c>
      <c r="B24943">
        <f>Sheet1!B24943/1.11</f>
        <v>0.76603324324324318</v>
      </c>
    </row>
    <row r="24944" spans="1:2">
      <c r="A24944">
        <f>Sheet1!A24944/1.11</f>
        <v>0.95995126126126118</v>
      </c>
      <c r="B24944">
        <f>Sheet1!B24944/1.11</f>
        <v>0.7660303063063062</v>
      </c>
    </row>
    <row r="24945" spans="1:2">
      <c r="A24945">
        <f>Sheet1!A24945/1.11</f>
        <v>0.95995081081081068</v>
      </c>
      <c r="B24945">
        <f>Sheet1!B24945/1.11</f>
        <v>0.76602918918918905</v>
      </c>
    </row>
    <row r="24946" spans="1:2">
      <c r="A24946">
        <f>Sheet1!A24946/1.11</f>
        <v>0.95995072072072052</v>
      </c>
      <c r="B24946">
        <f>Sheet1!B24946/1.11</f>
        <v>0.76602896396396392</v>
      </c>
    </row>
    <row r="24947" spans="1:2">
      <c r="A24947">
        <f>Sheet1!A24947/1.11</f>
        <v>0.95994783783783777</v>
      </c>
      <c r="B24947">
        <f>Sheet1!B24947/1.11</f>
        <v>0.76602869369369364</v>
      </c>
    </row>
    <row r="24948" spans="1:2">
      <c r="A24948">
        <f>Sheet1!A24948/1.11</f>
        <v>0.95994567567567557</v>
      </c>
      <c r="B24948">
        <f>Sheet1!B24948/1.11</f>
        <v>0.76602036036036025</v>
      </c>
    </row>
    <row r="24949" spans="1:2">
      <c r="A24949">
        <f>Sheet1!A24949/1.11</f>
        <v>0.9599455855855854</v>
      </c>
      <c r="B24949">
        <f>Sheet1!B24949/1.11</f>
        <v>0.76600918918918914</v>
      </c>
    </row>
    <row r="24950" spans="1:2">
      <c r="A24950">
        <f>Sheet1!A24950/1.11</f>
        <v>0.95994108108108112</v>
      </c>
      <c r="B24950">
        <f>Sheet1!B24950/1.11</f>
        <v>0.76599067567567558</v>
      </c>
    </row>
    <row r="24951" spans="1:2">
      <c r="A24951">
        <f>Sheet1!A24951/1.11</f>
        <v>0.95994063063063062</v>
      </c>
      <c r="B24951">
        <f>Sheet1!B24951/1.11</f>
        <v>0.76598891891891885</v>
      </c>
    </row>
    <row r="24952" spans="1:2">
      <c r="A24952">
        <f>Sheet1!A24952/1.11</f>
        <v>0.95993810810810798</v>
      </c>
      <c r="B24952">
        <f>Sheet1!B24952/1.11</f>
        <v>0.76598783783783775</v>
      </c>
    </row>
    <row r="24953" spans="1:2">
      <c r="A24953">
        <f>Sheet1!A24953/1.11</f>
        <v>0.9599378378378377</v>
      </c>
      <c r="B24953">
        <f>Sheet1!B24953/1.11</f>
        <v>0.76598657657657654</v>
      </c>
    </row>
    <row r="24954" spans="1:2">
      <c r="A24954">
        <f>Sheet1!A24954/1.11</f>
        <v>0.95993234234234226</v>
      </c>
      <c r="B24954">
        <f>Sheet1!B24954/1.11</f>
        <v>0.7659862162162161</v>
      </c>
    </row>
    <row r="24955" spans="1:2">
      <c r="A24955">
        <f>Sheet1!A24955/1.11</f>
        <v>0.95993216216216215</v>
      </c>
      <c r="B24955">
        <f>Sheet1!B24955/1.11</f>
        <v>0.76598149549549543</v>
      </c>
    </row>
    <row r="24956" spans="1:2">
      <c r="A24956">
        <f>Sheet1!A24956/1.11</f>
        <v>0.95993054054054039</v>
      </c>
      <c r="B24956">
        <f>Sheet1!B24956/1.11</f>
        <v>0.76597230630630619</v>
      </c>
    </row>
    <row r="24957" spans="1:2">
      <c r="A24957">
        <f>Sheet1!A24957/1.11</f>
        <v>0.95992936936936935</v>
      </c>
      <c r="B24957">
        <f>Sheet1!B24957/1.11</f>
        <v>0.76596318018018017</v>
      </c>
    </row>
    <row r="24958" spans="1:2">
      <c r="A24958">
        <f>Sheet1!A24958/1.11</f>
        <v>0.95992792792792792</v>
      </c>
      <c r="B24958">
        <f>Sheet1!B24958/1.11</f>
        <v>0.76595945945945942</v>
      </c>
    </row>
    <row r="24959" spans="1:2">
      <c r="A24959">
        <f>Sheet1!A24959/1.11</f>
        <v>0.95991981981981978</v>
      </c>
      <c r="B24959">
        <f>Sheet1!B24959/1.11</f>
        <v>0.76595759459459456</v>
      </c>
    </row>
    <row r="24960" spans="1:2">
      <c r="A24960">
        <f>Sheet1!A24960/1.11</f>
        <v>0.95991945945945945</v>
      </c>
      <c r="B24960">
        <f>Sheet1!B24960/1.11</f>
        <v>0.76595410810810804</v>
      </c>
    </row>
    <row r="24961" spans="1:2">
      <c r="A24961">
        <f>Sheet1!A24961/1.11</f>
        <v>0.95991918918918906</v>
      </c>
      <c r="B24961">
        <f>Sheet1!B24961/1.11</f>
        <v>0.76594680180180175</v>
      </c>
    </row>
    <row r="24962" spans="1:2">
      <c r="A24962">
        <f>Sheet1!A24962/1.11</f>
        <v>0.95991891891891878</v>
      </c>
      <c r="B24962">
        <f>Sheet1!B24962/1.11</f>
        <v>0.76594639639639639</v>
      </c>
    </row>
    <row r="24963" spans="1:2">
      <c r="A24963">
        <f>Sheet1!A24963/1.11</f>
        <v>0.9599152252252251</v>
      </c>
      <c r="B24963">
        <f>Sheet1!B24963/1.11</f>
        <v>0.76594576576576567</v>
      </c>
    </row>
    <row r="24964" spans="1:2">
      <c r="A24964">
        <f>Sheet1!A24964/1.11</f>
        <v>0.95991387387387384</v>
      </c>
      <c r="B24964">
        <f>Sheet1!B24964/1.11</f>
        <v>0.76594336936936935</v>
      </c>
    </row>
    <row r="24965" spans="1:2">
      <c r="A24965">
        <f>Sheet1!A24965/1.11</f>
        <v>0.95991036036036026</v>
      </c>
      <c r="B24965">
        <f>Sheet1!B24965/1.11</f>
        <v>0.76594293693693694</v>
      </c>
    </row>
    <row r="24966" spans="1:2">
      <c r="A24966">
        <f>Sheet1!A24966/1.11</f>
        <v>0.95990801801801795</v>
      </c>
      <c r="B24966">
        <f>Sheet1!B24966/1.11</f>
        <v>0.7659245945945945</v>
      </c>
    </row>
    <row r="24967" spans="1:2">
      <c r="A24967">
        <f>Sheet1!A24967/1.11</f>
        <v>0.95990756756756745</v>
      </c>
      <c r="B24967">
        <f>Sheet1!B24967/1.11</f>
        <v>0.76592156756756746</v>
      </c>
    </row>
    <row r="24968" spans="1:2">
      <c r="A24968">
        <f>Sheet1!A24968/1.11</f>
        <v>0.95990693693693685</v>
      </c>
      <c r="B24968">
        <f>Sheet1!B24968/1.11</f>
        <v>0.76591585585585575</v>
      </c>
    </row>
    <row r="24969" spans="1:2">
      <c r="A24969">
        <f>Sheet1!A24969/1.11</f>
        <v>0.95990639639639641</v>
      </c>
      <c r="B24969">
        <f>Sheet1!B24969/1.11</f>
        <v>0.76591463963963957</v>
      </c>
    </row>
    <row r="24970" spans="1:2">
      <c r="A24970">
        <f>Sheet1!A24970/1.11</f>
        <v>0.95990585585585575</v>
      </c>
      <c r="B24970">
        <f>Sheet1!B24970/1.11</f>
        <v>0.76591135135135124</v>
      </c>
    </row>
    <row r="24971" spans="1:2">
      <c r="A24971">
        <f>Sheet1!A24971/1.11</f>
        <v>0.95990495495495487</v>
      </c>
      <c r="B24971">
        <f>Sheet1!B24971/1.11</f>
        <v>0.76590663963963956</v>
      </c>
    </row>
    <row r="24972" spans="1:2">
      <c r="A24972">
        <f>Sheet1!A24972/1.11</f>
        <v>0.95989990990990992</v>
      </c>
      <c r="B24972">
        <f>Sheet1!B24972/1.11</f>
        <v>0.76589459459459452</v>
      </c>
    </row>
    <row r="24973" spans="1:2">
      <c r="A24973">
        <f>Sheet1!A24973/1.11</f>
        <v>0.95989819819819822</v>
      </c>
      <c r="B24973">
        <f>Sheet1!B24973/1.11</f>
        <v>0.76588036036036022</v>
      </c>
    </row>
    <row r="24974" spans="1:2">
      <c r="A24974">
        <f>Sheet1!A24974/1.11</f>
        <v>0.95988360360360347</v>
      </c>
      <c r="B24974">
        <f>Sheet1!B24974/1.11</f>
        <v>0.76587639639639626</v>
      </c>
    </row>
    <row r="24975" spans="1:2">
      <c r="A24975">
        <f>Sheet1!A24975/1.11</f>
        <v>0.95987468468468451</v>
      </c>
      <c r="B24975">
        <f>Sheet1!B24975/1.11</f>
        <v>0.7658608108108107</v>
      </c>
    </row>
    <row r="24976" spans="1:2">
      <c r="A24976">
        <f>Sheet1!A24976/1.11</f>
        <v>0.95987396396396385</v>
      </c>
      <c r="B24976">
        <f>Sheet1!B24976/1.11</f>
        <v>0.76585959459459452</v>
      </c>
    </row>
    <row r="24977" spans="1:2">
      <c r="A24977">
        <f>Sheet1!A24977/1.11</f>
        <v>0.95987360360360341</v>
      </c>
      <c r="B24977">
        <f>Sheet1!B24977/1.11</f>
        <v>0.76585792792792784</v>
      </c>
    </row>
    <row r="24978" spans="1:2">
      <c r="A24978">
        <f>Sheet1!A24978/1.11</f>
        <v>0.95986846846846829</v>
      </c>
      <c r="B24978">
        <f>Sheet1!B24978/1.11</f>
        <v>0.76585495495495493</v>
      </c>
    </row>
    <row r="24979" spans="1:2">
      <c r="A24979">
        <f>Sheet1!A24979/1.11</f>
        <v>0.95985657657657641</v>
      </c>
      <c r="B24979">
        <f>Sheet1!B24979/1.11</f>
        <v>0.76584990990990987</v>
      </c>
    </row>
    <row r="24980" spans="1:2">
      <c r="A24980">
        <f>Sheet1!A24980/1.11</f>
        <v>0.95985288288288284</v>
      </c>
      <c r="B24980">
        <f>Sheet1!B24980/1.11</f>
        <v>0.76584789189189184</v>
      </c>
    </row>
    <row r="24981" spans="1:2">
      <c r="A24981">
        <f>Sheet1!A24981/1.11</f>
        <v>0.95984612612612608</v>
      </c>
      <c r="B24981">
        <f>Sheet1!B24981/1.11</f>
        <v>0.76584735135135129</v>
      </c>
    </row>
    <row r="24982" spans="1:2">
      <c r="A24982">
        <f>Sheet1!A24982/1.11</f>
        <v>0.95984531531531525</v>
      </c>
      <c r="B24982">
        <f>Sheet1!B24982/1.11</f>
        <v>0.7658446846846847</v>
      </c>
    </row>
    <row r="24983" spans="1:2">
      <c r="A24983">
        <f>Sheet1!A24983/1.11</f>
        <v>0.95983279279279277</v>
      </c>
      <c r="B24983">
        <f>Sheet1!B24983/1.11</f>
        <v>0.76583396396396386</v>
      </c>
    </row>
    <row r="24984" spans="1:2">
      <c r="A24984">
        <f>Sheet1!A24984/1.11</f>
        <v>0.95983135135135134</v>
      </c>
      <c r="B24984">
        <f>Sheet1!B24984/1.11</f>
        <v>0.76583072072072067</v>
      </c>
    </row>
    <row r="24985" spans="1:2">
      <c r="A24985">
        <f>Sheet1!A24985/1.11</f>
        <v>0.95982315315315314</v>
      </c>
      <c r="B24985">
        <f>Sheet1!B24985/1.11</f>
        <v>0.76582598198198193</v>
      </c>
    </row>
    <row r="24986" spans="1:2">
      <c r="A24986">
        <f>Sheet1!A24986/1.11</f>
        <v>0.95981945945945923</v>
      </c>
      <c r="B24986">
        <f>Sheet1!B24986/1.11</f>
        <v>0.76582356756756742</v>
      </c>
    </row>
    <row r="24987" spans="1:2">
      <c r="A24987">
        <f>Sheet1!A24987/1.11</f>
        <v>0.95981486486486478</v>
      </c>
      <c r="B24987">
        <f>Sheet1!B24987/1.11</f>
        <v>0.76581545945945939</v>
      </c>
    </row>
    <row r="24988" spans="1:2">
      <c r="A24988">
        <f>Sheet1!A24988/1.11</f>
        <v>0.9598118018018017</v>
      </c>
      <c r="B24988">
        <f>Sheet1!B24988/1.11</f>
        <v>0.76580558558558554</v>
      </c>
    </row>
    <row r="24989" spans="1:2">
      <c r="A24989">
        <f>Sheet1!A24989/1.11</f>
        <v>0.95980810810810813</v>
      </c>
      <c r="B24989">
        <f>Sheet1!B24989/1.11</f>
        <v>0.76580321621621616</v>
      </c>
    </row>
    <row r="24990" spans="1:2">
      <c r="A24990">
        <f>Sheet1!A24990/1.11</f>
        <v>0.95980522522522516</v>
      </c>
      <c r="B24990">
        <f>Sheet1!B24990/1.11</f>
        <v>0.76579936936936932</v>
      </c>
    </row>
    <row r="24991" spans="1:2">
      <c r="A24991">
        <f>Sheet1!A24991/1.11</f>
        <v>0.95980513513513499</v>
      </c>
      <c r="B24991">
        <f>Sheet1!B24991/1.11</f>
        <v>0.76579603603603597</v>
      </c>
    </row>
    <row r="24992" spans="1:2">
      <c r="A24992">
        <f>Sheet1!A24992/1.11</f>
        <v>0.95979747747747746</v>
      </c>
      <c r="B24992">
        <f>Sheet1!B24992/1.11</f>
        <v>0.76579166666666665</v>
      </c>
    </row>
    <row r="24993" spans="1:2">
      <c r="A24993">
        <f>Sheet1!A24993/1.11</f>
        <v>0.95979747747747746</v>
      </c>
      <c r="B24993">
        <f>Sheet1!B24993/1.11</f>
        <v>0.76578540540540541</v>
      </c>
    </row>
    <row r="24994" spans="1:2">
      <c r="A24994">
        <f>Sheet1!A24994/1.11</f>
        <v>0.95979486486486476</v>
      </c>
      <c r="B24994">
        <f>Sheet1!B24994/1.11</f>
        <v>0.76578012612612611</v>
      </c>
    </row>
    <row r="24995" spans="1:2">
      <c r="A24995">
        <f>Sheet1!A24995/1.11</f>
        <v>0.95979081081081075</v>
      </c>
      <c r="B24995">
        <f>Sheet1!B24995/1.11</f>
        <v>0.76577067567567569</v>
      </c>
    </row>
    <row r="24996" spans="1:2">
      <c r="A24996">
        <f>Sheet1!A24996/1.11</f>
        <v>0.95978972972972965</v>
      </c>
      <c r="B24996">
        <f>Sheet1!B24996/1.11</f>
        <v>0.76573972972972959</v>
      </c>
    </row>
    <row r="24997" spans="1:2">
      <c r="A24997">
        <f>Sheet1!A24997/1.11</f>
        <v>0.95978954954954954</v>
      </c>
      <c r="B24997">
        <f>Sheet1!B24997/1.11</f>
        <v>0.76573837837837833</v>
      </c>
    </row>
    <row r="24998" spans="1:2">
      <c r="A24998">
        <f>Sheet1!A24998/1.11</f>
        <v>0.95978675675675673</v>
      </c>
      <c r="B24998">
        <f>Sheet1!B24998/1.11</f>
        <v>0.76573770270270258</v>
      </c>
    </row>
    <row r="24999" spans="1:2">
      <c r="A24999">
        <f>Sheet1!A24999/1.11</f>
        <v>0.95978360360360349</v>
      </c>
      <c r="B24999">
        <f>Sheet1!B24999/1.11</f>
        <v>0.76571918918918913</v>
      </c>
    </row>
    <row r="25000" spans="1:2">
      <c r="A25000">
        <f>Sheet1!A25000/1.11</f>
        <v>0.95978270270270272</v>
      </c>
      <c r="B25000">
        <f>Sheet1!B25000/1.11</f>
        <v>0.76571418018018012</v>
      </c>
    </row>
    <row r="25001" spans="1:2">
      <c r="A25001">
        <f>Sheet1!A25001/1.11</f>
        <v>0.95978162162162151</v>
      </c>
      <c r="B25001">
        <f>Sheet1!B25001/1.11</f>
        <v>0.76571096396396388</v>
      </c>
    </row>
    <row r="25002" spans="1:2">
      <c r="A25002">
        <f>Sheet1!A25002/1.11</f>
        <v>0.9597749549549548</v>
      </c>
      <c r="B25002">
        <f>Sheet1!B25002/1.11</f>
        <v>0.76570981981981978</v>
      </c>
    </row>
    <row r="25003" spans="1:2">
      <c r="A25003">
        <f>Sheet1!A25003/1.11</f>
        <v>0.95977243243243238</v>
      </c>
      <c r="B25003">
        <f>Sheet1!B25003/1.11</f>
        <v>0.76567455855855848</v>
      </c>
    </row>
    <row r="25004" spans="1:2">
      <c r="A25004">
        <f>Sheet1!A25004/1.11</f>
        <v>0.95977189189189172</v>
      </c>
      <c r="B25004">
        <f>Sheet1!B25004/1.11</f>
        <v>0.7656742342342342</v>
      </c>
    </row>
    <row r="25005" spans="1:2">
      <c r="A25005">
        <f>Sheet1!A25005/1.11</f>
        <v>0.95977189189189172</v>
      </c>
      <c r="B25005">
        <f>Sheet1!B25005/1.11</f>
        <v>0.76567084684684683</v>
      </c>
    </row>
    <row r="25006" spans="1:2">
      <c r="A25006">
        <f>Sheet1!A25006/1.11</f>
        <v>0.95977153153153139</v>
      </c>
      <c r="B25006">
        <f>Sheet1!B25006/1.11</f>
        <v>0.76567057657657644</v>
      </c>
    </row>
    <row r="25007" spans="1:2">
      <c r="A25007">
        <f>Sheet1!A25007/1.11</f>
        <v>0.95977072072072067</v>
      </c>
      <c r="B25007">
        <f>Sheet1!B25007/1.11</f>
        <v>0.76566999999999996</v>
      </c>
    </row>
    <row r="25008" spans="1:2">
      <c r="A25008">
        <f>Sheet1!A25008/1.11</f>
        <v>0.95977054054054045</v>
      </c>
      <c r="B25008">
        <f>Sheet1!B25008/1.11</f>
        <v>0.76566779279279273</v>
      </c>
    </row>
    <row r="25009" spans="1:2">
      <c r="A25009">
        <f>Sheet1!A25009/1.11</f>
        <v>0.95977027027027018</v>
      </c>
      <c r="B25009">
        <f>Sheet1!B25009/1.11</f>
        <v>0.76566684684684683</v>
      </c>
    </row>
    <row r="25010" spans="1:2">
      <c r="A25010">
        <f>Sheet1!A25010/1.11</f>
        <v>0.95976387387387385</v>
      </c>
      <c r="B25010">
        <f>Sheet1!B25010/1.11</f>
        <v>0.76566207207207204</v>
      </c>
    </row>
    <row r="25011" spans="1:2">
      <c r="A25011">
        <f>Sheet1!A25011/1.11</f>
        <v>0.95976270270270259</v>
      </c>
      <c r="B25011">
        <f>Sheet1!B25011/1.11</f>
        <v>0.76565645945945937</v>
      </c>
    </row>
    <row r="25012" spans="1:2">
      <c r="A25012">
        <f>Sheet1!A25012/1.11</f>
        <v>0.95975648648648637</v>
      </c>
      <c r="B25012">
        <f>Sheet1!B25012/1.11</f>
        <v>0.76564972972972967</v>
      </c>
    </row>
    <row r="25013" spans="1:2">
      <c r="A25013">
        <f>Sheet1!A25013/1.11</f>
        <v>0.95975396396396395</v>
      </c>
      <c r="B25013">
        <f>Sheet1!B25013/1.11</f>
        <v>0.76564324324324318</v>
      </c>
    </row>
    <row r="25014" spans="1:2">
      <c r="A25014">
        <f>Sheet1!A25014/1.11</f>
        <v>0.95975360360360362</v>
      </c>
      <c r="B25014">
        <f>Sheet1!B25014/1.11</f>
        <v>0.76563846846846839</v>
      </c>
    </row>
    <row r="25015" spans="1:2">
      <c r="A25015">
        <f>Sheet1!A25015/1.11</f>
        <v>0.95975288288288285</v>
      </c>
      <c r="B25015">
        <f>Sheet1!B25015/1.11</f>
        <v>0.76562810810810811</v>
      </c>
    </row>
    <row r="25016" spans="1:2">
      <c r="A25016">
        <f>Sheet1!A25016/1.11</f>
        <v>0.95974486486486477</v>
      </c>
      <c r="B25016">
        <f>Sheet1!B25016/1.11</f>
        <v>0.76562306306306294</v>
      </c>
    </row>
    <row r="25017" spans="1:2">
      <c r="A25017">
        <f>Sheet1!A25017/1.11</f>
        <v>0.95974450450450433</v>
      </c>
      <c r="B25017">
        <f>Sheet1!B25017/1.11</f>
        <v>0.76561306306306298</v>
      </c>
    </row>
    <row r="25018" spans="1:2">
      <c r="A25018">
        <f>Sheet1!A25018/1.11</f>
        <v>0.95974378378378367</v>
      </c>
      <c r="B25018">
        <f>Sheet1!B25018/1.11</f>
        <v>0.76561301801801795</v>
      </c>
    </row>
    <row r="25019" spans="1:2">
      <c r="A25019">
        <f>Sheet1!A25019/1.11</f>
        <v>0.95974189189189185</v>
      </c>
      <c r="B25019">
        <f>Sheet1!B25019/1.11</f>
        <v>0.7656114054054054</v>
      </c>
    </row>
    <row r="25020" spans="1:2">
      <c r="A25020">
        <f>Sheet1!A25020/1.11</f>
        <v>0.95973549549549553</v>
      </c>
      <c r="B25020">
        <f>Sheet1!B25020/1.11</f>
        <v>0.7656114054054054</v>
      </c>
    </row>
    <row r="25021" spans="1:2">
      <c r="A25021">
        <f>Sheet1!A25021/1.11</f>
        <v>0.95973198198198195</v>
      </c>
      <c r="B25021">
        <f>Sheet1!B25021/1.11</f>
        <v>0.76557306306306294</v>
      </c>
    </row>
    <row r="25022" spans="1:2">
      <c r="A25022">
        <f>Sheet1!A25022/1.11</f>
        <v>0.95973063063063058</v>
      </c>
      <c r="B25022">
        <f>Sheet1!B25022/1.11</f>
        <v>0.76557099099099091</v>
      </c>
    </row>
    <row r="25023" spans="1:2">
      <c r="A25023">
        <f>Sheet1!A25023/1.11</f>
        <v>0.95972612612612607</v>
      </c>
      <c r="B25023">
        <f>Sheet1!B25023/1.11</f>
        <v>0.76555636936936933</v>
      </c>
    </row>
    <row r="25024" spans="1:2">
      <c r="A25024">
        <f>Sheet1!A25024/1.11</f>
        <v>0.95972117117117106</v>
      </c>
      <c r="B25024">
        <f>Sheet1!B25024/1.11</f>
        <v>0.76555423423423419</v>
      </c>
    </row>
    <row r="25025" spans="1:2">
      <c r="A25025">
        <f>Sheet1!A25025/1.11</f>
        <v>0.95971747747747738</v>
      </c>
      <c r="B25025">
        <f>Sheet1!B25025/1.11</f>
        <v>0.76555254954954954</v>
      </c>
    </row>
    <row r="25026" spans="1:2">
      <c r="A25026">
        <f>Sheet1!A25026/1.11</f>
        <v>0.95971729729729727</v>
      </c>
      <c r="B25026">
        <f>Sheet1!B25026/1.11</f>
        <v>0.76553972972972972</v>
      </c>
    </row>
    <row r="25027" spans="1:2">
      <c r="A25027">
        <f>Sheet1!A25027/1.11</f>
        <v>0.95971351351351353</v>
      </c>
      <c r="B25027">
        <f>Sheet1!B25027/1.11</f>
        <v>0.7655302162162162</v>
      </c>
    </row>
    <row r="25028" spans="1:2">
      <c r="A25028">
        <f>Sheet1!A25028/1.11</f>
        <v>0.95971063063063056</v>
      </c>
      <c r="B25028">
        <f>Sheet1!B25028/1.11</f>
        <v>0.76552873873873872</v>
      </c>
    </row>
    <row r="25029" spans="1:2">
      <c r="A25029">
        <f>Sheet1!A25029/1.11</f>
        <v>0.95970864864864858</v>
      </c>
      <c r="B25029">
        <f>Sheet1!B25029/1.11</f>
        <v>0.765523153153153</v>
      </c>
    </row>
    <row r="25030" spans="1:2">
      <c r="A25030">
        <f>Sheet1!A25030/1.11</f>
        <v>0.9597055855855855</v>
      </c>
      <c r="B25030">
        <f>Sheet1!B25030/1.11</f>
        <v>0.76552162162162152</v>
      </c>
    </row>
    <row r="25031" spans="1:2">
      <c r="A25031">
        <f>Sheet1!A25031/1.11</f>
        <v>0.95970396396396396</v>
      </c>
      <c r="B25031">
        <f>Sheet1!B25031/1.11</f>
        <v>0.76550495495495496</v>
      </c>
    </row>
    <row r="25032" spans="1:2">
      <c r="A25032">
        <f>Sheet1!A25032/1.11</f>
        <v>0.95969297297297296</v>
      </c>
      <c r="B25032">
        <f>Sheet1!B25032/1.11</f>
        <v>0.76550373873873867</v>
      </c>
    </row>
    <row r="25033" spans="1:2">
      <c r="A25033">
        <f>Sheet1!A25033/1.11</f>
        <v>0.95969234234234235</v>
      </c>
      <c r="B25033">
        <f>Sheet1!B25033/1.11</f>
        <v>0.76550175675675669</v>
      </c>
    </row>
    <row r="25034" spans="1:2">
      <c r="A25034">
        <f>Sheet1!A25034/1.11</f>
        <v>0.95968909909909905</v>
      </c>
      <c r="B25034">
        <f>Sheet1!B25034/1.11</f>
        <v>0.76546666666666663</v>
      </c>
    </row>
    <row r="25035" spans="1:2">
      <c r="A25035">
        <f>Sheet1!A25035/1.11</f>
        <v>0.95967990990990981</v>
      </c>
      <c r="B25035">
        <f>Sheet1!B25035/1.11</f>
        <v>0.76546252252252245</v>
      </c>
    </row>
    <row r="25036" spans="1:2">
      <c r="A25036">
        <f>Sheet1!A25036/1.11</f>
        <v>0.9596732432432431</v>
      </c>
      <c r="B25036">
        <f>Sheet1!B25036/1.11</f>
        <v>0.76545666666666667</v>
      </c>
    </row>
    <row r="25037" spans="1:2">
      <c r="A25037">
        <f>Sheet1!A25037/1.11</f>
        <v>0.95967225225225217</v>
      </c>
      <c r="B25037">
        <f>Sheet1!B25037/1.11</f>
        <v>0.76545297297297288</v>
      </c>
    </row>
    <row r="25038" spans="1:2">
      <c r="A25038">
        <f>Sheet1!A25038/1.11</f>
        <v>0.95967207207207206</v>
      </c>
      <c r="B25038">
        <f>Sheet1!B25038/1.11</f>
        <v>0.76543500900900896</v>
      </c>
    </row>
    <row r="25039" spans="1:2">
      <c r="A25039">
        <f>Sheet1!A25039/1.11</f>
        <v>0.95967036036036035</v>
      </c>
      <c r="B25039">
        <f>Sheet1!B25039/1.11</f>
        <v>0.76542585585585576</v>
      </c>
    </row>
    <row r="25040" spans="1:2">
      <c r="A25040">
        <f>Sheet1!A25040/1.11</f>
        <v>0.95966792792792788</v>
      </c>
      <c r="B25040">
        <f>Sheet1!B25040/1.11</f>
        <v>0.76542279279279268</v>
      </c>
    </row>
    <row r="25041" spans="1:2">
      <c r="A25041">
        <f>Sheet1!A25041/1.11</f>
        <v>0.95966720720720711</v>
      </c>
      <c r="B25041">
        <f>Sheet1!B25041/1.11</f>
        <v>0.76541270270270256</v>
      </c>
    </row>
    <row r="25042" spans="1:2">
      <c r="A25042">
        <f>Sheet1!A25042/1.11</f>
        <v>0.95966612612612601</v>
      </c>
      <c r="B25042">
        <f>Sheet1!B25042/1.11</f>
        <v>0.76540509909909904</v>
      </c>
    </row>
    <row r="25043" spans="1:2">
      <c r="A25043">
        <f>Sheet1!A25043/1.11</f>
        <v>0.95966234234234227</v>
      </c>
      <c r="B25043">
        <f>Sheet1!B25043/1.11</f>
        <v>0.76540246846846838</v>
      </c>
    </row>
    <row r="25044" spans="1:2">
      <c r="A25044">
        <f>Sheet1!A25044/1.11</f>
        <v>0.95965927927927919</v>
      </c>
      <c r="B25044">
        <f>Sheet1!B25044/1.11</f>
        <v>0.76539768468468461</v>
      </c>
    </row>
    <row r="25045" spans="1:2">
      <c r="A25045">
        <f>Sheet1!A25045/1.11</f>
        <v>0.95965891891891886</v>
      </c>
      <c r="B25045">
        <f>Sheet1!B25045/1.11</f>
        <v>0.76538018018018006</v>
      </c>
    </row>
    <row r="25046" spans="1:2">
      <c r="A25046">
        <f>Sheet1!A25046/1.11</f>
        <v>0.95965297297297281</v>
      </c>
      <c r="B25046">
        <f>Sheet1!B25046/1.11</f>
        <v>0.7653712612612612</v>
      </c>
    </row>
    <row r="25047" spans="1:2">
      <c r="A25047">
        <f>Sheet1!A25047/1.11</f>
        <v>0.95964792792792786</v>
      </c>
      <c r="B25047">
        <f>Sheet1!B25047/1.11</f>
        <v>0.76536777477477469</v>
      </c>
    </row>
    <row r="25048" spans="1:2">
      <c r="A25048">
        <f>Sheet1!A25048/1.11</f>
        <v>0.95964738738738731</v>
      </c>
      <c r="B25048">
        <f>Sheet1!B25048/1.11</f>
        <v>0.7653647207207207</v>
      </c>
    </row>
    <row r="25049" spans="1:2">
      <c r="A25049">
        <f>Sheet1!A25049/1.11</f>
        <v>0.9596385585585584</v>
      </c>
      <c r="B25049">
        <f>Sheet1!B25049/1.11</f>
        <v>0.76536378378378378</v>
      </c>
    </row>
    <row r="25050" spans="1:2">
      <c r="A25050">
        <f>Sheet1!A25050/1.11</f>
        <v>0.95963540540540537</v>
      </c>
      <c r="B25050">
        <f>Sheet1!B25050/1.11</f>
        <v>0.76534477477477469</v>
      </c>
    </row>
    <row r="25051" spans="1:2">
      <c r="A25051">
        <f>Sheet1!A25051/1.11</f>
        <v>0.95963495495495488</v>
      </c>
      <c r="B25051">
        <f>Sheet1!B25051/1.11</f>
        <v>0.76533744144144134</v>
      </c>
    </row>
    <row r="25052" spans="1:2">
      <c r="A25052">
        <f>Sheet1!A25052/1.11</f>
        <v>0.95963216216216207</v>
      </c>
      <c r="B25052">
        <f>Sheet1!B25052/1.11</f>
        <v>0.76532084684684676</v>
      </c>
    </row>
    <row r="25053" spans="1:2">
      <c r="A25053">
        <f>Sheet1!A25053/1.11</f>
        <v>0.95963117117117103</v>
      </c>
      <c r="B25053">
        <f>Sheet1!B25053/1.11</f>
        <v>0.76531391891891887</v>
      </c>
    </row>
    <row r="25054" spans="1:2">
      <c r="A25054">
        <f>Sheet1!A25054/1.11</f>
        <v>0.95963018018018009</v>
      </c>
      <c r="B25054">
        <f>Sheet1!B25054/1.11</f>
        <v>0.76531333333333329</v>
      </c>
    </row>
    <row r="25055" spans="1:2">
      <c r="A25055">
        <f>Sheet1!A25055/1.11</f>
        <v>0.95962981981981976</v>
      </c>
      <c r="B25055">
        <f>Sheet1!B25055/1.11</f>
        <v>0.76531306306306301</v>
      </c>
    </row>
    <row r="25056" spans="1:2">
      <c r="A25056">
        <f>Sheet1!A25056/1.11</f>
        <v>0.9596219819819819</v>
      </c>
      <c r="B25056">
        <f>Sheet1!B25056/1.11</f>
        <v>0.76525603603603598</v>
      </c>
    </row>
    <row r="25057" spans="1:2">
      <c r="A25057">
        <f>Sheet1!A25057/1.11</f>
        <v>0.95962189189189173</v>
      </c>
      <c r="B25057">
        <f>Sheet1!B25057/1.11</f>
        <v>0.76524495495495481</v>
      </c>
    </row>
    <row r="25058" spans="1:2">
      <c r="A25058">
        <f>Sheet1!A25058/1.11</f>
        <v>0.95961621621621618</v>
      </c>
      <c r="B25058">
        <f>Sheet1!B25058/1.11</f>
        <v>0.76523585585585585</v>
      </c>
    </row>
    <row r="25059" spans="1:2">
      <c r="A25059">
        <f>Sheet1!A25059/1.11</f>
        <v>0.95961351351351354</v>
      </c>
      <c r="B25059">
        <f>Sheet1!B25059/1.11</f>
        <v>0.76522513513513502</v>
      </c>
    </row>
    <row r="25060" spans="1:2">
      <c r="A25060">
        <f>Sheet1!A25060/1.11</f>
        <v>0.95960810810810793</v>
      </c>
      <c r="B25060">
        <f>Sheet1!B25060/1.11</f>
        <v>0.765213018018018</v>
      </c>
    </row>
    <row r="25061" spans="1:2">
      <c r="A25061">
        <f>Sheet1!A25061/1.11</f>
        <v>0.95960540540540529</v>
      </c>
      <c r="B25061">
        <f>Sheet1!B25061/1.11</f>
        <v>0.76520972972972967</v>
      </c>
    </row>
    <row r="25062" spans="1:2">
      <c r="A25062">
        <f>Sheet1!A25062/1.11</f>
        <v>0.95959738738738742</v>
      </c>
      <c r="B25062">
        <f>Sheet1!B25062/1.11</f>
        <v>0.76518945945945938</v>
      </c>
    </row>
    <row r="25063" spans="1:2">
      <c r="A25063">
        <f>Sheet1!A25063/1.11</f>
        <v>0.95959504504504489</v>
      </c>
      <c r="B25063">
        <f>Sheet1!B25063/1.11</f>
        <v>0.76518429729729731</v>
      </c>
    </row>
    <row r="25064" spans="1:2">
      <c r="A25064">
        <f>Sheet1!A25064/1.11</f>
        <v>0.95959297297297297</v>
      </c>
      <c r="B25064">
        <f>Sheet1!B25064/1.11</f>
        <v>0.76517864864864849</v>
      </c>
    </row>
    <row r="25065" spans="1:2">
      <c r="A25065">
        <f>Sheet1!A25065/1.11</f>
        <v>0.95959270270270258</v>
      </c>
      <c r="B25065">
        <f>Sheet1!B25065/1.11</f>
        <v>0.7651668918918918</v>
      </c>
    </row>
    <row r="25066" spans="1:2">
      <c r="A25066">
        <f>Sheet1!A25066/1.11</f>
        <v>0.95959162162162148</v>
      </c>
      <c r="B25066">
        <f>Sheet1!B25066/1.11</f>
        <v>0.76515927927927929</v>
      </c>
    </row>
    <row r="25067" spans="1:2">
      <c r="A25067">
        <f>Sheet1!A25067/1.11</f>
        <v>0.95958873873873862</v>
      </c>
      <c r="B25067">
        <f>Sheet1!B25067/1.11</f>
        <v>0.76514414414414411</v>
      </c>
    </row>
    <row r="25068" spans="1:2">
      <c r="A25068">
        <f>Sheet1!A25068/1.11</f>
        <v>0.95958099099099103</v>
      </c>
      <c r="B25068">
        <f>Sheet1!B25068/1.11</f>
        <v>0.7651408468468468</v>
      </c>
    </row>
    <row r="25069" spans="1:2">
      <c r="A25069">
        <f>Sheet1!A25069/1.11</f>
        <v>0.95957990990990993</v>
      </c>
      <c r="B25069">
        <f>Sheet1!B25069/1.11</f>
        <v>0.7651384324324324</v>
      </c>
    </row>
    <row r="25070" spans="1:2">
      <c r="A25070">
        <f>Sheet1!A25070/1.11</f>
        <v>0.95957603603603592</v>
      </c>
      <c r="B25070">
        <f>Sheet1!B25070/1.11</f>
        <v>0.76513621621621608</v>
      </c>
    </row>
    <row r="25071" spans="1:2">
      <c r="A25071">
        <f>Sheet1!A25071/1.11</f>
        <v>0.95957459459459449</v>
      </c>
      <c r="B25071">
        <f>Sheet1!B25071/1.11</f>
        <v>0.76513252252252251</v>
      </c>
    </row>
    <row r="25072" spans="1:2">
      <c r="A25072">
        <f>Sheet1!A25072/1.11</f>
        <v>0.95956837837837827</v>
      </c>
      <c r="B25072">
        <f>Sheet1!B25072/1.11</f>
        <v>0.76513099099099091</v>
      </c>
    </row>
    <row r="25073" spans="1:2">
      <c r="A25073">
        <f>Sheet1!A25073/1.11</f>
        <v>0.95956747747747739</v>
      </c>
      <c r="B25073">
        <f>Sheet1!B25073/1.11</f>
        <v>0.76512393693693681</v>
      </c>
    </row>
    <row r="25074" spans="1:2">
      <c r="A25074">
        <f>Sheet1!A25074/1.11</f>
        <v>0.95956693693693695</v>
      </c>
      <c r="B25074">
        <f>Sheet1!B25074/1.11</f>
        <v>0.76512333333333327</v>
      </c>
    </row>
    <row r="25075" spans="1:2">
      <c r="A25075">
        <f>Sheet1!A25075/1.11</f>
        <v>0.95956522522522525</v>
      </c>
      <c r="B25075">
        <f>Sheet1!B25075/1.11</f>
        <v>0.76511351351351342</v>
      </c>
    </row>
    <row r="25076" spans="1:2">
      <c r="A25076">
        <f>Sheet1!A25076/1.11</f>
        <v>0.95956486486486481</v>
      </c>
      <c r="B25076">
        <f>Sheet1!B25076/1.11</f>
        <v>0.7651</v>
      </c>
    </row>
    <row r="25077" spans="1:2">
      <c r="A25077">
        <f>Sheet1!A25077/1.11</f>
        <v>0.9595592792792792</v>
      </c>
      <c r="B25077">
        <f>Sheet1!B25077/1.11</f>
        <v>0.76507342342342333</v>
      </c>
    </row>
    <row r="25078" spans="1:2">
      <c r="A25078">
        <f>Sheet1!A25078/1.11</f>
        <v>0.95955855855855843</v>
      </c>
      <c r="B25078">
        <f>Sheet1!B25078/1.11</f>
        <v>0.76507276576576577</v>
      </c>
    </row>
    <row r="25079" spans="1:2">
      <c r="A25079">
        <f>Sheet1!A25079/1.11</f>
        <v>0.95955675675675667</v>
      </c>
      <c r="B25079">
        <f>Sheet1!B25079/1.11</f>
        <v>0.76506879279279272</v>
      </c>
    </row>
    <row r="25080" spans="1:2">
      <c r="A25080">
        <f>Sheet1!A25080/1.11</f>
        <v>0.9595493693693693</v>
      </c>
      <c r="B25080">
        <f>Sheet1!B25080/1.11</f>
        <v>0.76506508108108107</v>
      </c>
    </row>
    <row r="25081" spans="1:2">
      <c r="A25081">
        <f>Sheet1!A25081/1.11</f>
        <v>0.95954747747747737</v>
      </c>
      <c r="B25081">
        <f>Sheet1!B25081/1.11</f>
        <v>0.76506162162162161</v>
      </c>
    </row>
    <row r="25082" spans="1:2">
      <c r="A25082">
        <f>Sheet1!A25082/1.11</f>
        <v>0.95954648648648633</v>
      </c>
      <c r="B25082">
        <f>Sheet1!B25082/1.11</f>
        <v>0.76503495495495488</v>
      </c>
    </row>
    <row r="25083" spans="1:2">
      <c r="A25083">
        <f>Sheet1!A25083/1.11</f>
        <v>0.95954432432432435</v>
      </c>
      <c r="B25083">
        <f>Sheet1!B25083/1.11</f>
        <v>0.76503324324324318</v>
      </c>
    </row>
    <row r="25084" spans="1:2">
      <c r="A25084">
        <f>Sheet1!A25084/1.11</f>
        <v>0.95954171171171154</v>
      </c>
      <c r="B25084">
        <f>Sheet1!B25084/1.11</f>
        <v>0.76502094594594583</v>
      </c>
    </row>
    <row r="25085" spans="1:2">
      <c r="A25085">
        <f>Sheet1!A25085/1.11</f>
        <v>0.95954135135135121</v>
      </c>
      <c r="B25085">
        <f>Sheet1!B25085/1.11</f>
        <v>0.76501513513513508</v>
      </c>
    </row>
    <row r="25086" spans="1:2">
      <c r="A25086">
        <f>Sheet1!A25086/1.11</f>
        <v>0.95953873873873874</v>
      </c>
      <c r="B25086">
        <f>Sheet1!B25086/1.11</f>
        <v>0.7650066666666665</v>
      </c>
    </row>
    <row r="25087" spans="1:2">
      <c r="A25087">
        <f>Sheet1!A25087/1.11</f>
        <v>0.95953864864864857</v>
      </c>
      <c r="B25087">
        <f>Sheet1!B25087/1.11</f>
        <v>0.76500246846846842</v>
      </c>
    </row>
    <row r="25088" spans="1:2">
      <c r="A25088">
        <f>Sheet1!A25088/1.11</f>
        <v>0.95953504504504505</v>
      </c>
      <c r="B25088">
        <f>Sheet1!B25088/1.11</f>
        <v>0.76499941441441432</v>
      </c>
    </row>
    <row r="25089" spans="1:2">
      <c r="A25089">
        <f>Sheet1!A25089/1.11</f>
        <v>0.95953009009008994</v>
      </c>
      <c r="B25089">
        <f>Sheet1!B25089/1.11</f>
        <v>0.76499038738738734</v>
      </c>
    </row>
    <row r="25090" spans="1:2">
      <c r="A25090">
        <f>Sheet1!A25090/1.11</f>
        <v>0.95952945945945944</v>
      </c>
      <c r="B25090">
        <f>Sheet1!B25090/1.11</f>
        <v>0.76498657657657654</v>
      </c>
    </row>
    <row r="25091" spans="1:2">
      <c r="A25091">
        <f>Sheet1!A25091/1.11</f>
        <v>0.95952684684684686</v>
      </c>
      <c r="B25091">
        <f>Sheet1!B25091/1.11</f>
        <v>0.76497612612612609</v>
      </c>
    </row>
    <row r="25092" spans="1:2">
      <c r="A25092">
        <f>Sheet1!A25092/1.11</f>
        <v>0.9595263063063062</v>
      </c>
      <c r="B25092">
        <f>Sheet1!B25092/1.11</f>
        <v>0.76497297297297284</v>
      </c>
    </row>
    <row r="25093" spans="1:2">
      <c r="A25093">
        <f>Sheet1!A25093/1.11</f>
        <v>0.959524144144144</v>
      </c>
      <c r="B25093">
        <f>Sheet1!B25093/1.11</f>
        <v>0.7649674774774774</v>
      </c>
    </row>
    <row r="25094" spans="1:2">
      <c r="A25094">
        <f>Sheet1!A25094/1.11</f>
        <v>0.95952387387387372</v>
      </c>
      <c r="B25094">
        <f>Sheet1!B25094/1.11</f>
        <v>0.76495162162162156</v>
      </c>
    </row>
    <row r="25095" spans="1:2">
      <c r="A25095">
        <f>Sheet1!A25095/1.11</f>
        <v>0.9595213513513513</v>
      </c>
      <c r="B25095">
        <f>Sheet1!B25095/1.11</f>
        <v>0.76494834234234232</v>
      </c>
    </row>
    <row r="25096" spans="1:2">
      <c r="A25096">
        <f>Sheet1!A25096/1.11</f>
        <v>0.95951360360360349</v>
      </c>
      <c r="B25096">
        <f>Sheet1!B25096/1.11</f>
        <v>0.7649284684684684</v>
      </c>
    </row>
    <row r="25097" spans="1:2">
      <c r="A25097">
        <f>Sheet1!A25097/1.11</f>
        <v>0.95951324324324305</v>
      </c>
      <c r="B25097">
        <f>Sheet1!B25097/1.11</f>
        <v>0.76492387387387384</v>
      </c>
    </row>
    <row r="25098" spans="1:2">
      <c r="A25098">
        <f>Sheet1!A25098/1.11</f>
        <v>0.95951135135135135</v>
      </c>
      <c r="B25098">
        <f>Sheet1!B25098/1.11</f>
        <v>0.76491354954954949</v>
      </c>
    </row>
    <row r="25099" spans="1:2">
      <c r="A25099">
        <f>Sheet1!A25099/1.11</f>
        <v>0.95950666666666651</v>
      </c>
      <c r="B25099">
        <f>Sheet1!B25099/1.11</f>
        <v>0.76488975675675674</v>
      </c>
    </row>
    <row r="25100" spans="1:2">
      <c r="A25100">
        <f>Sheet1!A25100/1.11</f>
        <v>0.95950333333333326</v>
      </c>
      <c r="B25100">
        <f>Sheet1!B25100/1.11</f>
        <v>0.76488963963963963</v>
      </c>
    </row>
    <row r="25101" spans="1:2">
      <c r="A25101">
        <f>Sheet1!A25101/1.11</f>
        <v>0.9594987387387387</v>
      </c>
      <c r="B25101">
        <f>Sheet1!B25101/1.11</f>
        <v>0.76488909909909908</v>
      </c>
    </row>
    <row r="25102" spans="1:2">
      <c r="A25102">
        <f>Sheet1!A25102/1.11</f>
        <v>0.9594965765765765</v>
      </c>
      <c r="B25102">
        <f>Sheet1!B25102/1.11</f>
        <v>0.76488627027027023</v>
      </c>
    </row>
    <row r="25103" spans="1:2">
      <c r="A25103">
        <f>Sheet1!A25103/1.11</f>
        <v>0.95949315315315309</v>
      </c>
      <c r="B25103">
        <f>Sheet1!B25103/1.11</f>
        <v>0.76487972972972962</v>
      </c>
    </row>
    <row r="25104" spans="1:2">
      <c r="A25104">
        <f>Sheet1!A25104/1.11</f>
        <v>0.95949270270270259</v>
      </c>
      <c r="B25104">
        <f>Sheet1!B25104/1.11</f>
        <v>0.76487531531531527</v>
      </c>
    </row>
    <row r="25105" spans="1:2">
      <c r="A25105">
        <f>Sheet1!A25105/1.11</f>
        <v>0.95948846846846847</v>
      </c>
      <c r="B25105">
        <f>Sheet1!B25105/1.11</f>
        <v>0.76487414414414412</v>
      </c>
    </row>
    <row r="25106" spans="1:2">
      <c r="A25106">
        <f>Sheet1!A25106/1.11</f>
        <v>0.95948756756756748</v>
      </c>
      <c r="B25106">
        <f>Sheet1!B25106/1.11</f>
        <v>0.76487058558558552</v>
      </c>
    </row>
    <row r="25107" spans="1:2">
      <c r="A25107">
        <f>Sheet1!A25107/1.11</f>
        <v>0.95948675675675676</v>
      </c>
      <c r="B25107">
        <f>Sheet1!B25107/1.11</f>
        <v>0.76486162162162152</v>
      </c>
    </row>
    <row r="25108" spans="1:2">
      <c r="A25108">
        <f>Sheet1!A25108/1.11</f>
        <v>0.95947828828828818</v>
      </c>
      <c r="B25108">
        <f>Sheet1!B25108/1.11</f>
        <v>0.76484707207207203</v>
      </c>
    </row>
    <row r="25109" spans="1:2">
      <c r="A25109">
        <f>Sheet1!A25109/1.11</f>
        <v>0.95947810810810807</v>
      </c>
      <c r="B25109">
        <f>Sheet1!B25109/1.11</f>
        <v>0.76484585585585574</v>
      </c>
    </row>
    <row r="25110" spans="1:2">
      <c r="A25110">
        <f>Sheet1!A25110/1.11</f>
        <v>0.95947774774774774</v>
      </c>
      <c r="B25110">
        <f>Sheet1!B25110/1.11</f>
        <v>0.76482537837837827</v>
      </c>
    </row>
    <row r="25111" spans="1:2">
      <c r="A25111">
        <f>Sheet1!A25111/1.11</f>
        <v>0.95947153153153142</v>
      </c>
      <c r="B25111">
        <f>Sheet1!B25111/1.11</f>
        <v>0.76481072072072065</v>
      </c>
    </row>
    <row r="25112" spans="1:2">
      <c r="A25112">
        <f>Sheet1!A25112/1.11</f>
        <v>0.95946909909909894</v>
      </c>
      <c r="B25112">
        <f>Sheet1!B25112/1.11</f>
        <v>0.76480040540540528</v>
      </c>
    </row>
    <row r="25113" spans="1:2">
      <c r="A25113">
        <f>Sheet1!A25113/1.11</f>
        <v>0.95946459459459443</v>
      </c>
      <c r="B25113">
        <f>Sheet1!B25113/1.11</f>
        <v>0.76479165765765755</v>
      </c>
    </row>
    <row r="25114" spans="1:2">
      <c r="A25114">
        <f>Sheet1!A25114/1.11</f>
        <v>0.95946126126126119</v>
      </c>
      <c r="B25114">
        <f>Sheet1!B25114/1.11</f>
        <v>0.76478225225225216</v>
      </c>
    </row>
    <row r="25115" spans="1:2">
      <c r="A25115">
        <f>Sheet1!A25115/1.11</f>
        <v>0.95946099099099091</v>
      </c>
      <c r="B25115">
        <f>Sheet1!B25115/1.11</f>
        <v>0.76477981981981979</v>
      </c>
    </row>
    <row r="25116" spans="1:2">
      <c r="A25116">
        <f>Sheet1!A25116/1.11</f>
        <v>0.95945855855855855</v>
      </c>
      <c r="B25116">
        <f>Sheet1!B25116/1.11</f>
        <v>0.76477774774774776</v>
      </c>
    </row>
    <row r="25117" spans="1:2">
      <c r="A25117">
        <f>Sheet1!A25117/1.11</f>
        <v>0.95945846846846838</v>
      </c>
      <c r="B25117">
        <f>Sheet1!B25117/1.11</f>
        <v>0.76475121621621622</v>
      </c>
    </row>
    <row r="25118" spans="1:2">
      <c r="A25118">
        <f>Sheet1!A25118/1.11</f>
        <v>0.95945549549549547</v>
      </c>
      <c r="B25118">
        <f>Sheet1!B25118/1.11</f>
        <v>0.76474765765765751</v>
      </c>
    </row>
    <row r="25119" spans="1:2">
      <c r="A25119">
        <f>Sheet1!A25119/1.11</f>
        <v>0.95945351351351349</v>
      </c>
      <c r="B25119">
        <f>Sheet1!B25119/1.11</f>
        <v>0.76474711711711707</v>
      </c>
    </row>
    <row r="25120" spans="1:2">
      <c r="A25120">
        <f>Sheet1!A25120/1.11</f>
        <v>0.95945045045045041</v>
      </c>
      <c r="B25120">
        <f>Sheet1!B25120/1.11</f>
        <v>0.7647467117117116</v>
      </c>
    </row>
    <row r="25121" spans="1:2">
      <c r="A25121">
        <f>Sheet1!A25121/1.11</f>
        <v>0.95944909909909892</v>
      </c>
      <c r="B25121">
        <f>Sheet1!B25121/1.11</f>
        <v>0.76474261261261256</v>
      </c>
    </row>
    <row r="25122" spans="1:2">
      <c r="A25122">
        <f>Sheet1!A25122/1.11</f>
        <v>0.95944855855855848</v>
      </c>
      <c r="B25122">
        <f>Sheet1!B25122/1.11</f>
        <v>0.76473688288288288</v>
      </c>
    </row>
    <row r="25123" spans="1:2">
      <c r="A25123">
        <f>Sheet1!A25123/1.11</f>
        <v>0.95944783783783771</v>
      </c>
      <c r="B25123">
        <f>Sheet1!B25123/1.11</f>
        <v>0.76473621621621612</v>
      </c>
    </row>
    <row r="25124" spans="1:2">
      <c r="A25124">
        <f>Sheet1!A25124/1.11</f>
        <v>0.95944738738738722</v>
      </c>
      <c r="B25124">
        <f>Sheet1!B25124/1.11</f>
        <v>0.76472639639639639</v>
      </c>
    </row>
    <row r="25125" spans="1:2">
      <c r="A25125">
        <f>Sheet1!A25125/1.11</f>
        <v>0.95944729729729727</v>
      </c>
      <c r="B25125">
        <f>Sheet1!B25125/1.11</f>
        <v>0.76471201801801791</v>
      </c>
    </row>
    <row r="25126" spans="1:2">
      <c r="A25126">
        <f>Sheet1!A25126/1.11</f>
        <v>0.95944693693693694</v>
      </c>
      <c r="B25126">
        <f>Sheet1!B25126/1.11</f>
        <v>0.76471153153153149</v>
      </c>
    </row>
    <row r="25127" spans="1:2">
      <c r="A25127">
        <f>Sheet1!A25127/1.11</f>
        <v>0.95944567567567551</v>
      </c>
      <c r="B25127">
        <f>Sheet1!B25127/1.11</f>
        <v>0.76470981981981967</v>
      </c>
    </row>
    <row r="25128" spans="1:2">
      <c r="A25128">
        <f>Sheet1!A25128/1.11</f>
        <v>0.95944459459459464</v>
      </c>
      <c r="B25128">
        <f>Sheet1!B25128/1.11</f>
        <v>0.76470895495495494</v>
      </c>
    </row>
    <row r="25129" spans="1:2">
      <c r="A25129">
        <f>Sheet1!A25129/1.11</f>
        <v>0.95944387387387386</v>
      </c>
      <c r="B25129">
        <f>Sheet1!B25129/1.11</f>
        <v>0.76470531531531527</v>
      </c>
    </row>
    <row r="25130" spans="1:2">
      <c r="A25130">
        <f>Sheet1!A25130/1.11</f>
        <v>0.95944261261261243</v>
      </c>
      <c r="B25130">
        <f>Sheet1!B25130/1.11</f>
        <v>0.76470468468468455</v>
      </c>
    </row>
    <row r="25131" spans="1:2">
      <c r="A25131">
        <f>Sheet1!A25131/1.11</f>
        <v>0.9594422522522521</v>
      </c>
      <c r="B25131">
        <f>Sheet1!B25131/1.11</f>
        <v>0.76470162162162159</v>
      </c>
    </row>
    <row r="25132" spans="1:2">
      <c r="A25132">
        <f>Sheet1!A25132/1.11</f>
        <v>0.9594422522522521</v>
      </c>
      <c r="B25132">
        <f>Sheet1!B25132/1.11</f>
        <v>0.76469801801801796</v>
      </c>
    </row>
    <row r="25133" spans="1:2">
      <c r="A25133">
        <f>Sheet1!A25133/1.11</f>
        <v>0.95943873873873875</v>
      </c>
      <c r="B25133">
        <f>Sheet1!B25133/1.11</f>
        <v>0.76468716216216215</v>
      </c>
    </row>
    <row r="25134" spans="1:2">
      <c r="A25134">
        <f>Sheet1!A25134/1.11</f>
        <v>0.95943675675675677</v>
      </c>
      <c r="B25134">
        <f>Sheet1!B25134/1.11</f>
        <v>0.76468567567567558</v>
      </c>
    </row>
    <row r="25135" spans="1:2">
      <c r="A25135">
        <f>Sheet1!A25135/1.11</f>
        <v>0.95942972972972962</v>
      </c>
      <c r="B25135">
        <f>Sheet1!B25135/1.11</f>
        <v>0.76468036036036025</v>
      </c>
    </row>
    <row r="25136" spans="1:2">
      <c r="A25136">
        <f>Sheet1!A25136/1.11</f>
        <v>0.95942792792792775</v>
      </c>
      <c r="B25136">
        <f>Sheet1!B25136/1.11</f>
        <v>0.76467717117117107</v>
      </c>
    </row>
    <row r="25137" spans="1:2">
      <c r="A25137">
        <f>Sheet1!A25137/1.11</f>
        <v>0.95942189189189186</v>
      </c>
      <c r="B25137">
        <f>Sheet1!B25137/1.11</f>
        <v>0.76466909909909908</v>
      </c>
    </row>
    <row r="25138" spans="1:2">
      <c r="A25138">
        <f>Sheet1!A25138/1.11</f>
        <v>0.95941990990990988</v>
      </c>
      <c r="B25138">
        <f>Sheet1!B25138/1.11</f>
        <v>0.76465681981981981</v>
      </c>
    </row>
    <row r="25139" spans="1:2">
      <c r="A25139">
        <f>Sheet1!A25139/1.11</f>
        <v>0.95941567567567554</v>
      </c>
      <c r="B25139">
        <f>Sheet1!B25139/1.11</f>
        <v>0.76465337837837832</v>
      </c>
    </row>
    <row r="25140" spans="1:2">
      <c r="A25140">
        <f>Sheet1!A25140/1.11</f>
        <v>0.95941288288288273</v>
      </c>
      <c r="B25140">
        <f>Sheet1!B25140/1.11</f>
        <v>0.76463360360360355</v>
      </c>
    </row>
    <row r="25141" spans="1:2">
      <c r="A25141">
        <f>Sheet1!A25141/1.11</f>
        <v>0.95941261261261257</v>
      </c>
      <c r="B25141">
        <f>Sheet1!B25141/1.11</f>
        <v>0.76463329729729723</v>
      </c>
    </row>
    <row r="25142" spans="1:2">
      <c r="A25142">
        <f>Sheet1!A25142/1.11</f>
        <v>0.95940873873873855</v>
      </c>
      <c r="B25142">
        <f>Sheet1!B25142/1.11</f>
        <v>0.76463117117117108</v>
      </c>
    </row>
    <row r="25143" spans="1:2">
      <c r="A25143">
        <f>Sheet1!A25143/1.11</f>
        <v>0.95940729729729712</v>
      </c>
      <c r="B25143">
        <f>Sheet1!B25143/1.11</f>
        <v>0.76460327927927929</v>
      </c>
    </row>
    <row r="25144" spans="1:2">
      <c r="A25144">
        <f>Sheet1!A25144/1.11</f>
        <v>0.95940648648648641</v>
      </c>
      <c r="B25144">
        <f>Sheet1!B25144/1.11</f>
        <v>0.76459522522522516</v>
      </c>
    </row>
    <row r="25145" spans="1:2">
      <c r="A25145">
        <f>Sheet1!A25145/1.11</f>
        <v>0.95940216216216201</v>
      </c>
      <c r="B25145">
        <f>Sheet1!B25145/1.11</f>
        <v>0.76456563963963964</v>
      </c>
    </row>
    <row r="25146" spans="1:2">
      <c r="A25146">
        <f>Sheet1!A25146/1.11</f>
        <v>0.9593925225225225</v>
      </c>
      <c r="B25146">
        <f>Sheet1!B25146/1.11</f>
        <v>0.76456315315315304</v>
      </c>
    </row>
    <row r="25147" spans="1:2">
      <c r="A25147">
        <f>Sheet1!A25147/1.11</f>
        <v>0.95938837837837831</v>
      </c>
      <c r="B25147">
        <f>Sheet1!B25147/1.11</f>
        <v>0.76455711711711705</v>
      </c>
    </row>
    <row r="25148" spans="1:2">
      <c r="A25148">
        <f>Sheet1!A25148/1.11</f>
        <v>0.95938315315315303</v>
      </c>
      <c r="B25148">
        <f>Sheet1!B25148/1.11</f>
        <v>0.76453864864864851</v>
      </c>
    </row>
    <row r="25149" spans="1:2">
      <c r="A25149">
        <f>Sheet1!A25149/1.11</f>
        <v>0.95938306306306298</v>
      </c>
      <c r="B25149">
        <f>Sheet1!B25149/1.11</f>
        <v>0.76453202702702694</v>
      </c>
    </row>
    <row r="25150" spans="1:2">
      <c r="A25150">
        <f>Sheet1!A25150/1.11</f>
        <v>0.9593826126126126</v>
      </c>
      <c r="B25150">
        <f>Sheet1!B25150/1.11</f>
        <v>0.76452495495495487</v>
      </c>
    </row>
    <row r="25151" spans="1:2">
      <c r="A25151">
        <f>Sheet1!A25151/1.11</f>
        <v>0.95938081081081072</v>
      </c>
      <c r="B25151">
        <f>Sheet1!B25151/1.11</f>
        <v>0.76452139639639627</v>
      </c>
    </row>
    <row r="25152" spans="1:2">
      <c r="A25152">
        <f>Sheet1!A25152/1.11</f>
        <v>0.95938036036036023</v>
      </c>
      <c r="B25152">
        <f>Sheet1!B25152/1.11</f>
        <v>0.76451994594594586</v>
      </c>
    </row>
    <row r="25153" spans="1:2">
      <c r="A25153">
        <f>Sheet1!A25153/1.11</f>
        <v>0.95937972972972962</v>
      </c>
      <c r="B25153">
        <f>Sheet1!B25153/1.11</f>
        <v>0.76450222522522515</v>
      </c>
    </row>
    <row r="25154" spans="1:2">
      <c r="A25154">
        <f>Sheet1!A25154/1.11</f>
        <v>0.95937801801801792</v>
      </c>
      <c r="B25154">
        <f>Sheet1!B25154/1.11</f>
        <v>0.7644971171171171</v>
      </c>
    </row>
    <row r="25155" spans="1:2">
      <c r="A25155">
        <f>Sheet1!A25155/1.11</f>
        <v>0.95937099099099077</v>
      </c>
      <c r="B25155">
        <f>Sheet1!B25155/1.11</f>
        <v>0.76447981981981972</v>
      </c>
    </row>
    <row r="25156" spans="1:2">
      <c r="A25156">
        <f>Sheet1!A25156/1.11</f>
        <v>0.95936846846846846</v>
      </c>
      <c r="B25156">
        <f>Sheet1!B25156/1.11</f>
        <v>0.76444252252252254</v>
      </c>
    </row>
    <row r="25157" spans="1:2">
      <c r="A25157">
        <f>Sheet1!A25157/1.11</f>
        <v>0.95936216216216208</v>
      </c>
      <c r="B25157">
        <f>Sheet1!B25157/1.11</f>
        <v>0.76443843243243237</v>
      </c>
    </row>
    <row r="25158" spans="1:2">
      <c r="A25158">
        <f>Sheet1!A25158/1.11</f>
        <v>0.95936099099099093</v>
      </c>
      <c r="B25158">
        <f>Sheet1!B25158/1.11</f>
        <v>0.76442635135135129</v>
      </c>
    </row>
    <row r="25159" spans="1:2">
      <c r="A25159">
        <f>Sheet1!A25159/1.11</f>
        <v>0.95935351351351339</v>
      </c>
      <c r="B25159">
        <f>Sheet1!B25159/1.11</f>
        <v>0.76441639639639636</v>
      </c>
    </row>
    <row r="25160" spans="1:2">
      <c r="A25160">
        <f>Sheet1!A25160/1.11</f>
        <v>0.95935297297297284</v>
      </c>
      <c r="B25160">
        <f>Sheet1!B25160/1.11</f>
        <v>0.76441342342342333</v>
      </c>
    </row>
    <row r="25161" spans="1:2">
      <c r="A25161">
        <f>Sheet1!A25161/1.11</f>
        <v>0.9593513513513513</v>
      </c>
      <c r="B25161">
        <f>Sheet1!B25161/1.11</f>
        <v>0.76441333333333328</v>
      </c>
    </row>
    <row r="25162" spans="1:2">
      <c r="A25162">
        <f>Sheet1!A25162/1.11</f>
        <v>0.95934882882882877</v>
      </c>
      <c r="B25162">
        <f>Sheet1!B25162/1.11</f>
        <v>0.76440459459459453</v>
      </c>
    </row>
    <row r="25163" spans="1:2">
      <c r="A25163">
        <f>Sheet1!A25163/1.11</f>
        <v>0.95934459459459465</v>
      </c>
      <c r="B25163">
        <f>Sheet1!B25163/1.11</f>
        <v>0.76440324324324316</v>
      </c>
    </row>
    <row r="25164" spans="1:2">
      <c r="A25164">
        <f>Sheet1!A25164/1.11</f>
        <v>0.95934279279279278</v>
      </c>
      <c r="B25164">
        <f>Sheet1!B25164/1.11</f>
        <v>0.76439536036036027</v>
      </c>
    </row>
    <row r="25165" spans="1:2">
      <c r="A25165">
        <f>Sheet1!A25165/1.11</f>
        <v>0.95933261261261238</v>
      </c>
      <c r="B25165">
        <f>Sheet1!B25165/1.11</f>
        <v>0.76439135135135128</v>
      </c>
    </row>
    <row r="25166" spans="1:2">
      <c r="A25166">
        <f>Sheet1!A25166/1.11</f>
        <v>0.95933207207207194</v>
      </c>
      <c r="B25166">
        <f>Sheet1!B25166/1.11</f>
        <v>0.76438977477477477</v>
      </c>
    </row>
    <row r="25167" spans="1:2">
      <c r="A25167">
        <f>Sheet1!A25167/1.11</f>
        <v>0.95933135135135128</v>
      </c>
      <c r="B25167">
        <f>Sheet1!B25167/1.11</f>
        <v>0.76438972972972963</v>
      </c>
    </row>
    <row r="25168" spans="1:2">
      <c r="A25168">
        <f>Sheet1!A25168/1.11</f>
        <v>0.95932648648648633</v>
      </c>
      <c r="B25168">
        <f>Sheet1!B25168/1.11</f>
        <v>0.76438477477477473</v>
      </c>
    </row>
    <row r="25169" spans="1:2">
      <c r="A25169">
        <f>Sheet1!A25169/1.11</f>
        <v>0.95932603603603606</v>
      </c>
      <c r="B25169">
        <f>Sheet1!B25169/1.11</f>
        <v>0.76438327927927918</v>
      </c>
    </row>
    <row r="25170" spans="1:2">
      <c r="A25170">
        <f>Sheet1!A25170/1.11</f>
        <v>0.9593199099099099</v>
      </c>
      <c r="B25170">
        <f>Sheet1!B25170/1.11</f>
        <v>0.76438036036036039</v>
      </c>
    </row>
    <row r="25171" spans="1:2">
      <c r="A25171">
        <f>Sheet1!A25171/1.11</f>
        <v>0.95930873873873868</v>
      </c>
      <c r="B25171">
        <f>Sheet1!B25171/1.11</f>
        <v>0.76437527927927928</v>
      </c>
    </row>
    <row r="25172" spans="1:2">
      <c r="A25172">
        <f>Sheet1!A25172/1.11</f>
        <v>0.95930657657657636</v>
      </c>
      <c r="B25172">
        <f>Sheet1!B25172/1.11</f>
        <v>0.76436522522522521</v>
      </c>
    </row>
    <row r="25173" spans="1:2">
      <c r="A25173">
        <f>Sheet1!A25173/1.11</f>
        <v>0.95930603603603593</v>
      </c>
      <c r="B25173">
        <f>Sheet1!B25173/1.11</f>
        <v>0.76436212612612608</v>
      </c>
    </row>
    <row r="25174" spans="1:2">
      <c r="A25174">
        <f>Sheet1!A25174/1.11</f>
        <v>0.95930360360360345</v>
      </c>
      <c r="B25174">
        <f>Sheet1!B25174/1.11</f>
        <v>0.76436144144144136</v>
      </c>
    </row>
    <row r="25175" spans="1:2">
      <c r="A25175">
        <f>Sheet1!A25175/1.11</f>
        <v>0.95929999999999993</v>
      </c>
      <c r="B25175">
        <f>Sheet1!B25175/1.11</f>
        <v>0.76434204504504499</v>
      </c>
    </row>
    <row r="25176" spans="1:2">
      <c r="A25176">
        <f>Sheet1!A25176/1.11</f>
        <v>0.95929891891891883</v>
      </c>
      <c r="B25176">
        <f>Sheet1!B25176/1.11</f>
        <v>0.76433126126126116</v>
      </c>
    </row>
    <row r="25177" spans="1:2">
      <c r="A25177">
        <f>Sheet1!A25177/1.11</f>
        <v>0.95929711711711707</v>
      </c>
      <c r="B25177">
        <f>Sheet1!B25177/1.11</f>
        <v>0.76432594594594583</v>
      </c>
    </row>
    <row r="25178" spans="1:2">
      <c r="A25178">
        <f>Sheet1!A25178/1.11</f>
        <v>0.9592957657657657</v>
      </c>
      <c r="B25178">
        <f>Sheet1!B25178/1.11</f>
        <v>0.7643153513513512</v>
      </c>
    </row>
    <row r="25179" spans="1:2">
      <c r="A25179">
        <f>Sheet1!A25179/1.11</f>
        <v>0.95929558558558559</v>
      </c>
      <c r="B25179">
        <f>Sheet1!B25179/1.11</f>
        <v>0.76430144144144141</v>
      </c>
    </row>
    <row r="25180" spans="1:2">
      <c r="A25180">
        <f>Sheet1!A25180/1.11</f>
        <v>0.95929135135135124</v>
      </c>
      <c r="B25180">
        <f>Sheet1!B25180/1.11</f>
        <v>0.76429963963963965</v>
      </c>
    </row>
    <row r="25181" spans="1:2">
      <c r="A25181">
        <f>Sheet1!A25181/1.11</f>
        <v>0.95928792792792783</v>
      </c>
      <c r="B25181">
        <f>Sheet1!B25181/1.11</f>
        <v>0.76429897297297289</v>
      </c>
    </row>
    <row r="25182" spans="1:2">
      <c r="A25182">
        <f>Sheet1!A25182/1.11</f>
        <v>0.95928198198198189</v>
      </c>
      <c r="B25182">
        <f>Sheet1!B25182/1.11</f>
        <v>0.76429279279279272</v>
      </c>
    </row>
    <row r="25183" spans="1:2">
      <c r="A25183">
        <f>Sheet1!A25183/1.11</f>
        <v>0.95928108108108101</v>
      </c>
      <c r="B25183">
        <f>Sheet1!B25183/1.11</f>
        <v>0.76428999999999991</v>
      </c>
    </row>
    <row r="25184" spans="1:2">
      <c r="A25184">
        <f>Sheet1!A25184/1.11</f>
        <v>0.95927963963963958</v>
      </c>
      <c r="B25184">
        <f>Sheet1!B25184/1.11</f>
        <v>0.76428625225225211</v>
      </c>
    </row>
    <row r="25185" spans="1:2">
      <c r="A25185">
        <f>Sheet1!A25185/1.11</f>
        <v>0.95927909909909903</v>
      </c>
      <c r="B25185">
        <f>Sheet1!B25185/1.11</f>
        <v>0.76428490990990983</v>
      </c>
    </row>
    <row r="25186" spans="1:2">
      <c r="A25186">
        <f>Sheet1!A25186/1.11</f>
        <v>0.95927459459459452</v>
      </c>
      <c r="B25186">
        <f>Sheet1!B25186/1.11</f>
        <v>0.76427711711711699</v>
      </c>
    </row>
    <row r="25187" spans="1:2">
      <c r="A25187">
        <f>Sheet1!A25187/1.11</f>
        <v>0.95927360360360359</v>
      </c>
      <c r="B25187">
        <f>Sheet1!B25187/1.11</f>
        <v>0.76427599099099097</v>
      </c>
    </row>
    <row r="25188" spans="1:2">
      <c r="A25188">
        <f>Sheet1!A25188/1.11</f>
        <v>0.95927315315315309</v>
      </c>
      <c r="B25188">
        <f>Sheet1!B25188/1.11</f>
        <v>0.76427477477477468</v>
      </c>
    </row>
    <row r="25189" spans="1:2">
      <c r="A25189">
        <f>Sheet1!A25189/1.11</f>
        <v>0.95926585585585566</v>
      </c>
      <c r="B25189">
        <f>Sheet1!B25189/1.11</f>
        <v>0.76426882882882885</v>
      </c>
    </row>
    <row r="25190" spans="1:2">
      <c r="A25190">
        <f>Sheet1!A25190/1.11</f>
        <v>0.95926369369369369</v>
      </c>
      <c r="B25190">
        <f>Sheet1!B25190/1.11</f>
        <v>0.76426018018018016</v>
      </c>
    </row>
    <row r="25191" spans="1:2">
      <c r="A25191">
        <f>Sheet1!A25191/1.11</f>
        <v>0.95926126126126121</v>
      </c>
      <c r="B25191">
        <f>Sheet1!B25191/1.11</f>
        <v>0.76425630630630625</v>
      </c>
    </row>
    <row r="25192" spans="1:2">
      <c r="A25192">
        <f>Sheet1!A25192/1.11</f>
        <v>0.95925639639639637</v>
      </c>
      <c r="B25192">
        <f>Sheet1!B25192/1.11</f>
        <v>0.76424436936936924</v>
      </c>
    </row>
    <row r="25193" spans="1:2">
      <c r="A25193">
        <f>Sheet1!A25193/1.11</f>
        <v>0.95925621621621604</v>
      </c>
      <c r="B25193">
        <f>Sheet1!B25193/1.11</f>
        <v>0.76424393693693682</v>
      </c>
    </row>
    <row r="25194" spans="1:2">
      <c r="A25194">
        <f>Sheet1!A25194/1.11</f>
        <v>0.95925495495495483</v>
      </c>
      <c r="B25194">
        <f>Sheet1!B25194/1.11</f>
        <v>0.76422864864864859</v>
      </c>
    </row>
    <row r="25195" spans="1:2">
      <c r="A25195">
        <f>Sheet1!A25195/1.11</f>
        <v>0.95925252252252236</v>
      </c>
      <c r="B25195">
        <f>Sheet1!B25195/1.11</f>
        <v>0.76422702702702705</v>
      </c>
    </row>
    <row r="25196" spans="1:2">
      <c r="A25196">
        <f>Sheet1!A25196/1.11</f>
        <v>0.95925171171171175</v>
      </c>
      <c r="B25196">
        <f>Sheet1!B25196/1.11</f>
        <v>0.76420769369369368</v>
      </c>
    </row>
    <row r="25197" spans="1:2">
      <c r="A25197">
        <f>Sheet1!A25197/1.11</f>
        <v>0.95925027027027021</v>
      </c>
      <c r="B25197">
        <f>Sheet1!B25197/1.11</f>
        <v>0.76420702702702692</v>
      </c>
    </row>
    <row r="25198" spans="1:2">
      <c r="A25198">
        <f>Sheet1!A25198/1.11</f>
        <v>0.95924900900900878</v>
      </c>
      <c r="B25198">
        <f>Sheet1!B25198/1.11</f>
        <v>0.76420522522522516</v>
      </c>
    </row>
    <row r="25199" spans="1:2">
      <c r="A25199">
        <f>Sheet1!A25199/1.11</f>
        <v>0.95924891891891884</v>
      </c>
      <c r="B25199">
        <f>Sheet1!B25199/1.11</f>
        <v>0.76420342342342329</v>
      </c>
    </row>
    <row r="25200" spans="1:2">
      <c r="A25200">
        <f>Sheet1!A25200/1.11</f>
        <v>0.95924882882882878</v>
      </c>
      <c r="B25200">
        <f>Sheet1!B25200/1.11</f>
        <v>0.76417999999999997</v>
      </c>
    </row>
    <row r="25201" spans="1:2">
      <c r="A25201">
        <f>Sheet1!A25201/1.11</f>
        <v>0.95924747747747741</v>
      </c>
      <c r="B25201">
        <f>Sheet1!B25201/1.11</f>
        <v>0.76416756756756754</v>
      </c>
    </row>
    <row r="25202" spans="1:2">
      <c r="A25202">
        <f>Sheet1!A25202/1.11</f>
        <v>0.95924729729729707</v>
      </c>
      <c r="B25202">
        <f>Sheet1!B25202/1.11</f>
        <v>0.76416441441441429</v>
      </c>
    </row>
    <row r="25203" spans="1:2">
      <c r="A25203">
        <f>Sheet1!A25203/1.11</f>
        <v>0.95924567567567554</v>
      </c>
      <c r="B25203">
        <f>Sheet1!B25203/1.11</f>
        <v>0.76416009009009001</v>
      </c>
    </row>
    <row r="25204" spans="1:2">
      <c r="A25204">
        <f>Sheet1!A25204/1.11</f>
        <v>0.95923657657657657</v>
      </c>
      <c r="B25204">
        <f>Sheet1!B25204/1.11</f>
        <v>0.76414969369369368</v>
      </c>
    </row>
    <row r="25205" spans="1:2">
      <c r="A25205">
        <f>Sheet1!A25205/1.11</f>
        <v>0.95923540540540531</v>
      </c>
      <c r="B25205">
        <f>Sheet1!B25205/1.11</f>
        <v>0.76414819819819813</v>
      </c>
    </row>
    <row r="25206" spans="1:2">
      <c r="A25206">
        <f>Sheet1!A25206/1.11</f>
        <v>0.95923459459459459</v>
      </c>
      <c r="B25206">
        <f>Sheet1!B25206/1.11</f>
        <v>0.76414810810810796</v>
      </c>
    </row>
    <row r="25207" spans="1:2">
      <c r="A25207">
        <f>Sheet1!A25207/1.11</f>
        <v>0.95923297297297283</v>
      </c>
      <c r="B25207">
        <f>Sheet1!B25207/1.11</f>
        <v>0.76412590990990981</v>
      </c>
    </row>
    <row r="25208" spans="1:2">
      <c r="A25208">
        <f>Sheet1!A25208/1.11</f>
        <v>0.95922603603603607</v>
      </c>
      <c r="B25208">
        <f>Sheet1!B25208/1.11</f>
        <v>0.76411450450450435</v>
      </c>
    </row>
    <row r="25209" spans="1:2">
      <c r="A25209">
        <f>Sheet1!A25209/1.11</f>
        <v>0.95922225225225222</v>
      </c>
      <c r="B25209">
        <f>Sheet1!B25209/1.11</f>
        <v>0.76410931531531523</v>
      </c>
    </row>
    <row r="25210" spans="1:2">
      <c r="A25210">
        <f>Sheet1!A25210/1.11</f>
        <v>0.95921954954954936</v>
      </c>
      <c r="B25210">
        <f>Sheet1!B25210/1.11</f>
        <v>0.7641067927927927</v>
      </c>
    </row>
    <row r="25211" spans="1:2">
      <c r="A25211">
        <f>Sheet1!A25211/1.11</f>
        <v>0.95921621621621611</v>
      </c>
      <c r="B25211">
        <f>Sheet1!B25211/1.11</f>
        <v>0.76409369369369362</v>
      </c>
    </row>
    <row r="25212" spans="1:2">
      <c r="A25212">
        <f>Sheet1!A25212/1.11</f>
        <v>0.95921477477477457</v>
      </c>
      <c r="B25212">
        <f>Sheet1!B25212/1.11</f>
        <v>0.76409266666666664</v>
      </c>
    </row>
    <row r="25213" spans="1:2">
      <c r="A25213">
        <f>Sheet1!A25213/1.11</f>
        <v>0.95921054054054056</v>
      </c>
      <c r="B25213">
        <f>Sheet1!B25213/1.11</f>
        <v>0.76405771171171166</v>
      </c>
    </row>
    <row r="25214" spans="1:2">
      <c r="A25214">
        <f>Sheet1!A25214/1.11</f>
        <v>0.95920423423423407</v>
      </c>
      <c r="B25214">
        <f>Sheet1!B25214/1.11</f>
        <v>0.76405009009008995</v>
      </c>
    </row>
    <row r="25215" spans="1:2">
      <c r="A25215">
        <f>Sheet1!A25215/1.11</f>
        <v>0.95919756756756758</v>
      </c>
      <c r="B25215">
        <f>Sheet1!B25215/1.11</f>
        <v>0.76404138738738736</v>
      </c>
    </row>
    <row r="25216" spans="1:2">
      <c r="A25216">
        <f>Sheet1!A25216/1.11</f>
        <v>0.95919630630630615</v>
      </c>
      <c r="B25216">
        <f>Sheet1!B25216/1.11</f>
        <v>0.76399526126126116</v>
      </c>
    </row>
    <row r="25217" spans="1:2">
      <c r="A25217">
        <f>Sheet1!A25217/1.11</f>
        <v>0.95919594594594582</v>
      </c>
      <c r="B25217">
        <f>Sheet1!B25217/1.11</f>
        <v>0.76399047747747739</v>
      </c>
    </row>
    <row r="25218" spans="1:2">
      <c r="A25218">
        <f>Sheet1!A25218/1.11</f>
        <v>0.9591951351351351</v>
      </c>
      <c r="B25218">
        <f>Sheet1!B25218/1.11</f>
        <v>0.7639862162162161</v>
      </c>
    </row>
    <row r="25219" spans="1:2">
      <c r="A25219">
        <f>Sheet1!A25219/1.11</f>
        <v>0.95919369369369367</v>
      </c>
      <c r="B25219">
        <f>Sheet1!B25219/1.11</f>
        <v>0.76398279279279269</v>
      </c>
    </row>
    <row r="25220" spans="1:2">
      <c r="A25220">
        <f>Sheet1!A25220/1.11</f>
        <v>0.95919324324324307</v>
      </c>
      <c r="B25220">
        <f>Sheet1!B25220/1.11</f>
        <v>0.76398207207207203</v>
      </c>
    </row>
    <row r="25221" spans="1:2">
      <c r="A25221">
        <f>Sheet1!A25221/1.11</f>
        <v>0.9591908108108107</v>
      </c>
      <c r="B25221">
        <f>Sheet1!B25221/1.11</f>
        <v>0.76396110810810802</v>
      </c>
    </row>
    <row r="25222" spans="1:2">
      <c r="A25222">
        <f>Sheet1!A25222/1.11</f>
        <v>0.95918918918918905</v>
      </c>
      <c r="B25222">
        <f>Sheet1!B25222/1.11</f>
        <v>0.76395801801801799</v>
      </c>
    </row>
    <row r="25223" spans="1:2">
      <c r="A25223">
        <f>Sheet1!A25223/1.11</f>
        <v>0.95918900900900905</v>
      </c>
      <c r="B25223">
        <f>Sheet1!B25223/1.11</f>
        <v>0.76394846846846842</v>
      </c>
    </row>
    <row r="25224" spans="1:2">
      <c r="A25224">
        <f>Sheet1!A25224/1.11</f>
        <v>0.95918756756756751</v>
      </c>
      <c r="B25224">
        <f>Sheet1!B25224/1.11</f>
        <v>0.76393711711711709</v>
      </c>
    </row>
    <row r="25225" spans="1:2">
      <c r="A25225">
        <f>Sheet1!A25225/1.11</f>
        <v>0.95918297297297284</v>
      </c>
      <c r="B25225">
        <f>Sheet1!B25225/1.11</f>
        <v>0.76393351351351346</v>
      </c>
    </row>
    <row r="25226" spans="1:2">
      <c r="A25226">
        <f>Sheet1!A25226/1.11</f>
        <v>0.95917954954954943</v>
      </c>
      <c r="B25226">
        <f>Sheet1!B25226/1.11</f>
        <v>0.76393345045045036</v>
      </c>
    </row>
    <row r="25227" spans="1:2">
      <c r="A25227">
        <f>Sheet1!A25227/1.11</f>
        <v>0.95917684684684679</v>
      </c>
      <c r="B25227">
        <f>Sheet1!B25227/1.11</f>
        <v>0.76392981981981978</v>
      </c>
    </row>
    <row r="25228" spans="1:2">
      <c r="A25228">
        <f>Sheet1!A25228/1.11</f>
        <v>0.95917666666666668</v>
      </c>
      <c r="B25228">
        <f>Sheet1!B25228/1.11</f>
        <v>0.76392572072072062</v>
      </c>
    </row>
    <row r="25229" spans="1:2">
      <c r="A25229">
        <f>Sheet1!A25229/1.11</f>
        <v>0.95917342342342327</v>
      </c>
      <c r="B25229">
        <f>Sheet1!B25229/1.11</f>
        <v>0.76392309009009007</v>
      </c>
    </row>
    <row r="25230" spans="1:2">
      <c r="A25230">
        <f>Sheet1!A25230/1.11</f>
        <v>0.95917225225225222</v>
      </c>
      <c r="B25230">
        <f>Sheet1!B25230/1.11</f>
        <v>0.76391072072072064</v>
      </c>
    </row>
    <row r="25231" spans="1:2">
      <c r="A25231">
        <f>Sheet1!A25231/1.11</f>
        <v>0.95917198198198184</v>
      </c>
      <c r="B25231">
        <f>Sheet1!B25231/1.11</f>
        <v>0.76389807207207194</v>
      </c>
    </row>
    <row r="25232" spans="1:2">
      <c r="A25232">
        <f>Sheet1!A25232/1.11</f>
        <v>0.95917126126126107</v>
      </c>
      <c r="B25232">
        <f>Sheet1!B25232/1.11</f>
        <v>0.76389621621621617</v>
      </c>
    </row>
    <row r="25233" spans="1:2">
      <c r="A25233">
        <f>Sheet1!A25233/1.11</f>
        <v>0.95916855855855843</v>
      </c>
      <c r="B25233">
        <f>Sheet1!B25233/1.11</f>
        <v>0.76389554054054054</v>
      </c>
    </row>
    <row r="25234" spans="1:2">
      <c r="A25234">
        <f>Sheet1!A25234/1.11</f>
        <v>0.95916729729729722</v>
      </c>
      <c r="B25234">
        <f>Sheet1!B25234/1.11</f>
        <v>0.76389180180180172</v>
      </c>
    </row>
    <row r="25235" spans="1:2">
      <c r="A25235">
        <f>Sheet1!A25235/1.11</f>
        <v>0.95916243243243227</v>
      </c>
      <c r="B25235">
        <f>Sheet1!B25235/1.11</f>
        <v>0.76388756756756748</v>
      </c>
    </row>
    <row r="25236" spans="1:2">
      <c r="A25236">
        <f>Sheet1!A25236/1.11</f>
        <v>0.9591621621621621</v>
      </c>
      <c r="B25236">
        <f>Sheet1!B25236/1.11</f>
        <v>0.76386885585585573</v>
      </c>
    </row>
    <row r="25237" spans="1:2">
      <c r="A25237">
        <f>Sheet1!A25237/1.11</f>
        <v>0.95915846846846842</v>
      </c>
      <c r="B25237">
        <f>Sheet1!B25237/1.11</f>
        <v>0.763864054054054</v>
      </c>
    </row>
    <row r="25238" spans="1:2">
      <c r="A25238">
        <f>Sheet1!A25238/1.11</f>
        <v>0.95915792792792776</v>
      </c>
      <c r="B25238">
        <f>Sheet1!B25238/1.11</f>
        <v>0.76386342342342339</v>
      </c>
    </row>
    <row r="25239" spans="1:2">
      <c r="A25239">
        <f>Sheet1!A25239/1.11</f>
        <v>0.95915612612612611</v>
      </c>
      <c r="B25239">
        <f>Sheet1!B25239/1.11</f>
        <v>0.76385549549549536</v>
      </c>
    </row>
    <row r="25240" spans="1:2">
      <c r="A25240">
        <f>Sheet1!A25240/1.11</f>
        <v>0.95915486486486468</v>
      </c>
      <c r="B25240">
        <f>Sheet1!B25240/1.11</f>
        <v>0.76385045045045041</v>
      </c>
    </row>
    <row r="25241" spans="1:2">
      <c r="A25241">
        <f>Sheet1!A25241/1.11</f>
        <v>0.95914999999999984</v>
      </c>
      <c r="B25241">
        <f>Sheet1!B25241/1.11</f>
        <v>0.76384678378378368</v>
      </c>
    </row>
    <row r="25242" spans="1:2">
      <c r="A25242">
        <f>Sheet1!A25242/1.11</f>
        <v>0.95914981981981973</v>
      </c>
      <c r="B25242">
        <f>Sheet1!B25242/1.11</f>
        <v>0.76382536036036031</v>
      </c>
    </row>
    <row r="25243" spans="1:2">
      <c r="A25243">
        <f>Sheet1!A25243/1.11</f>
        <v>0.95914621621621621</v>
      </c>
      <c r="B25243">
        <f>Sheet1!B25243/1.11</f>
        <v>0.76382216216216214</v>
      </c>
    </row>
    <row r="25244" spans="1:2">
      <c r="A25244">
        <f>Sheet1!A25244/1.11</f>
        <v>0.95914180180180164</v>
      </c>
      <c r="B25244">
        <f>Sheet1!B25244/1.11</f>
        <v>0.7638041441441441</v>
      </c>
    </row>
    <row r="25245" spans="1:2">
      <c r="A25245">
        <f>Sheet1!A25245/1.11</f>
        <v>0.95914036036036032</v>
      </c>
      <c r="B25245">
        <f>Sheet1!B25245/1.11</f>
        <v>0.76380207207207196</v>
      </c>
    </row>
    <row r="25246" spans="1:2">
      <c r="A25246">
        <f>Sheet1!A25246/1.11</f>
        <v>0.95913639639639625</v>
      </c>
      <c r="B25246">
        <f>Sheet1!B25246/1.11</f>
        <v>0.76379963963963948</v>
      </c>
    </row>
    <row r="25247" spans="1:2">
      <c r="A25247">
        <f>Sheet1!A25247/1.11</f>
        <v>0.95913639639639625</v>
      </c>
      <c r="B25247">
        <f>Sheet1!B25247/1.11</f>
        <v>0.76378612612612606</v>
      </c>
    </row>
    <row r="25248" spans="1:2">
      <c r="A25248">
        <f>Sheet1!A25248/1.11</f>
        <v>0.95913450450450444</v>
      </c>
      <c r="B25248">
        <f>Sheet1!B25248/1.11</f>
        <v>0.7637781621621621</v>
      </c>
    </row>
    <row r="25249" spans="1:2">
      <c r="A25249">
        <f>Sheet1!A25249/1.11</f>
        <v>0.95913441441441438</v>
      </c>
      <c r="B25249">
        <f>Sheet1!B25249/1.11</f>
        <v>0.76377192792792792</v>
      </c>
    </row>
    <row r="25250" spans="1:2">
      <c r="A25250">
        <f>Sheet1!A25250/1.11</f>
        <v>0.95913036036036037</v>
      </c>
      <c r="B25250">
        <f>Sheet1!B25250/1.11</f>
        <v>0.76376639639639643</v>
      </c>
    </row>
    <row r="25251" spans="1:2">
      <c r="A25251">
        <f>Sheet1!A25251/1.11</f>
        <v>0.95912423423423421</v>
      </c>
      <c r="B25251">
        <f>Sheet1!B25251/1.11</f>
        <v>0.7637663423423422</v>
      </c>
    </row>
    <row r="25252" spans="1:2">
      <c r="A25252">
        <f>Sheet1!A25252/1.11</f>
        <v>0.95912279279279278</v>
      </c>
      <c r="B25252">
        <f>Sheet1!B25252/1.11</f>
        <v>0.76376355855855849</v>
      </c>
    </row>
    <row r="25253" spans="1:2">
      <c r="A25253">
        <f>Sheet1!A25253/1.11</f>
        <v>0.9591218918918919</v>
      </c>
      <c r="B25253">
        <f>Sheet1!B25253/1.11</f>
        <v>0.76376033333333326</v>
      </c>
    </row>
    <row r="25254" spans="1:2">
      <c r="A25254">
        <f>Sheet1!A25254/1.11</f>
        <v>0.95912162162162151</v>
      </c>
      <c r="B25254">
        <f>Sheet1!B25254/1.11</f>
        <v>0.76375518018018007</v>
      </c>
    </row>
    <row r="25255" spans="1:2">
      <c r="A25255">
        <f>Sheet1!A25255/1.11</f>
        <v>0.95911882882882871</v>
      </c>
      <c r="B25255">
        <f>Sheet1!B25255/1.11</f>
        <v>0.76374572972972965</v>
      </c>
    </row>
    <row r="25256" spans="1:2">
      <c r="A25256">
        <f>Sheet1!A25256/1.11</f>
        <v>0.95911873873873876</v>
      </c>
      <c r="B25256">
        <f>Sheet1!B25256/1.11</f>
        <v>0.76374162162162151</v>
      </c>
    </row>
    <row r="25257" spans="1:2">
      <c r="A25257">
        <f>Sheet1!A25257/1.11</f>
        <v>0.9591164864864864</v>
      </c>
      <c r="B25257">
        <f>Sheet1!B25257/1.11</f>
        <v>0.7637288648648648</v>
      </c>
    </row>
    <row r="25258" spans="1:2">
      <c r="A25258">
        <f>Sheet1!A25258/1.11</f>
        <v>0.95911486486486475</v>
      </c>
      <c r="B25258">
        <f>Sheet1!B25258/1.11</f>
        <v>0.76371447747747745</v>
      </c>
    </row>
    <row r="25259" spans="1:2">
      <c r="A25259">
        <f>Sheet1!A25259/1.11</f>
        <v>0.95911171171171161</v>
      </c>
      <c r="B25259">
        <f>Sheet1!B25259/1.11</f>
        <v>0.76370254954954953</v>
      </c>
    </row>
    <row r="25260" spans="1:2">
      <c r="A25260">
        <f>Sheet1!A25260/1.11</f>
        <v>0.95910972972972963</v>
      </c>
      <c r="B25260">
        <f>Sheet1!B25260/1.11</f>
        <v>0.76369819819819817</v>
      </c>
    </row>
    <row r="25261" spans="1:2">
      <c r="A25261">
        <f>Sheet1!A25261/1.11</f>
        <v>0.95910576576576578</v>
      </c>
      <c r="B25261">
        <f>Sheet1!B25261/1.11</f>
        <v>0.76369324324324317</v>
      </c>
    </row>
    <row r="25262" spans="1:2">
      <c r="A25262">
        <f>Sheet1!A25262/1.11</f>
        <v>0.95910486486486479</v>
      </c>
      <c r="B25262">
        <f>Sheet1!B25262/1.11</f>
        <v>0.76369288288288284</v>
      </c>
    </row>
    <row r="25263" spans="1:2">
      <c r="A25263">
        <f>Sheet1!A25263/1.11</f>
        <v>0.95910189189189188</v>
      </c>
      <c r="B25263">
        <f>Sheet1!B25263/1.11</f>
        <v>0.76368846846846838</v>
      </c>
    </row>
    <row r="25264" spans="1:2">
      <c r="A25264">
        <f>Sheet1!A25264/1.11</f>
        <v>0.95910117117117111</v>
      </c>
      <c r="B25264">
        <f>Sheet1!B25264/1.11</f>
        <v>0.76368590990990981</v>
      </c>
    </row>
    <row r="25265" spans="1:2">
      <c r="A25265">
        <f>Sheet1!A25265/1.11</f>
        <v>0.95909702702702693</v>
      </c>
      <c r="B25265">
        <f>Sheet1!B25265/1.11</f>
        <v>0.76367864864864865</v>
      </c>
    </row>
    <row r="25266" spans="1:2">
      <c r="A25266">
        <f>Sheet1!A25266/1.11</f>
        <v>0.95909639639639632</v>
      </c>
      <c r="B25266">
        <f>Sheet1!B25266/1.11</f>
        <v>0.76366759459459455</v>
      </c>
    </row>
    <row r="25267" spans="1:2">
      <c r="A25267">
        <f>Sheet1!A25267/1.11</f>
        <v>0.95909540540540539</v>
      </c>
      <c r="B25267">
        <f>Sheet1!B25267/1.11</f>
        <v>0.76366743243243229</v>
      </c>
    </row>
    <row r="25268" spans="1:2">
      <c r="A25268">
        <f>Sheet1!A25268/1.11</f>
        <v>0.95909189189189181</v>
      </c>
      <c r="B25268">
        <f>Sheet1!B25268/1.11</f>
        <v>0.76366249549549536</v>
      </c>
    </row>
    <row r="25269" spans="1:2">
      <c r="A25269">
        <f>Sheet1!A25269/1.11</f>
        <v>0.95909117117117104</v>
      </c>
      <c r="B25269">
        <f>Sheet1!B25269/1.11</f>
        <v>0.76363999999999987</v>
      </c>
    </row>
    <row r="25270" spans="1:2">
      <c r="A25270">
        <f>Sheet1!A25270/1.11</f>
        <v>0.95908405405405395</v>
      </c>
      <c r="B25270">
        <f>Sheet1!B25270/1.11</f>
        <v>0.76363756756756751</v>
      </c>
    </row>
    <row r="25271" spans="1:2">
      <c r="A25271">
        <f>Sheet1!A25271/1.11</f>
        <v>0.95908387387387373</v>
      </c>
      <c r="B25271">
        <f>Sheet1!B25271/1.11</f>
        <v>0.76363167567567569</v>
      </c>
    </row>
    <row r="25272" spans="1:2">
      <c r="A25272">
        <f>Sheet1!A25272/1.11</f>
        <v>0.95908144144144147</v>
      </c>
      <c r="B25272">
        <f>Sheet1!B25272/1.11</f>
        <v>0.76363009009008997</v>
      </c>
    </row>
    <row r="25273" spans="1:2">
      <c r="A25273">
        <f>Sheet1!A25273/1.11</f>
        <v>0.95908036036036037</v>
      </c>
      <c r="B25273">
        <f>Sheet1!B25273/1.11</f>
        <v>0.76362486486486481</v>
      </c>
    </row>
    <row r="25274" spans="1:2">
      <c r="A25274">
        <f>Sheet1!A25274/1.11</f>
        <v>0.95907585585585575</v>
      </c>
      <c r="B25274">
        <f>Sheet1!B25274/1.11</f>
        <v>0.76361918918918914</v>
      </c>
    </row>
    <row r="25275" spans="1:2">
      <c r="A25275">
        <f>Sheet1!A25275/1.11</f>
        <v>0.95907450450450449</v>
      </c>
      <c r="B25275">
        <f>Sheet1!B25275/1.11</f>
        <v>0.76361450450450441</v>
      </c>
    </row>
    <row r="25276" spans="1:2">
      <c r="A25276">
        <f>Sheet1!A25276/1.11</f>
        <v>0.95907027027027014</v>
      </c>
      <c r="B25276">
        <f>Sheet1!B25276/1.11</f>
        <v>0.7635994594594594</v>
      </c>
    </row>
    <row r="25277" spans="1:2">
      <c r="A25277">
        <f>Sheet1!A25277/1.11</f>
        <v>0.95906621621621613</v>
      </c>
      <c r="B25277">
        <f>Sheet1!B25277/1.11</f>
        <v>0.76359369369369368</v>
      </c>
    </row>
    <row r="25278" spans="1:2">
      <c r="A25278">
        <f>Sheet1!A25278/1.11</f>
        <v>0.95906576576576563</v>
      </c>
      <c r="B25278">
        <f>Sheet1!B25278/1.11</f>
        <v>0.76358351351351339</v>
      </c>
    </row>
    <row r="25279" spans="1:2">
      <c r="A25279">
        <f>Sheet1!A25279/1.11</f>
        <v>0.95906513513513503</v>
      </c>
      <c r="B25279">
        <f>Sheet1!B25279/1.11</f>
        <v>0.76357756756756756</v>
      </c>
    </row>
    <row r="25280" spans="1:2">
      <c r="A25280">
        <f>Sheet1!A25280/1.11</f>
        <v>0.95906495495495492</v>
      </c>
      <c r="B25280">
        <f>Sheet1!B25280/1.11</f>
        <v>0.76357585585585586</v>
      </c>
    </row>
    <row r="25281" spans="1:2">
      <c r="A25281">
        <f>Sheet1!A25281/1.11</f>
        <v>0.95905855855855837</v>
      </c>
      <c r="B25281">
        <f>Sheet1!B25281/1.11</f>
        <v>0.76357534234234237</v>
      </c>
    </row>
    <row r="25282" spans="1:2">
      <c r="A25282">
        <f>Sheet1!A25282/1.11</f>
        <v>0.95905855855855837</v>
      </c>
      <c r="B25282">
        <f>Sheet1!B25282/1.11</f>
        <v>0.76356099099099095</v>
      </c>
    </row>
    <row r="25283" spans="1:2">
      <c r="A25283">
        <f>Sheet1!A25283/1.11</f>
        <v>0.95905855855855837</v>
      </c>
      <c r="B25283">
        <f>Sheet1!B25283/1.11</f>
        <v>0.76355738738738732</v>
      </c>
    </row>
    <row r="25284" spans="1:2">
      <c r="A25284">
        <f>Sheet1!A25284/1.11</f>
        <v>0.95905819819819804</v>
      </c>
      <c r="B25284">
        <f>Sheet1!B25284/1.11</f>
        <v>0.76355405405405397</v>
      </c>
    </row>
    <row r="25285" spans="1:2">
      <c r="A25285">
        <f>Sheet1!A25285/1.11</f>
        <v>0.9590565765765765</v>
      </c>
      <c r="B25285">
        <f>Sheet1!B25285/1.11</f>
        <v>0.76354994594594583</v>
      </c>
    </row>
    <row r="25286" spans="1:2">
      <c r="A25286">
        <f>Sheet1!A25286/1.11</f>
        <v>0.95905603603603595</v>
      </c>
      <c r="B25286">
        <f>Sheet1!B25286/1.11</f>
        <v>0.76354621621621621</v>
      </c>
    </row>
    <row r="25287" spans="1:2">
      <c r="A25287">
        <f>Sheet1!A25287/1.11</f>
        <v>0.95905495495495485</v>
      </c>
      <c r="B25287">
        <f>Sheet1!B25287/1.11</f>
        <v>0.76354432432432429</v>
      </c>
    </row>
    <row r="25288" spans="1:2">
      <c r="A25288">
        <f>Sheet1!A25288/1.11</f>
        <v>0.95905459459459452</v>
      </c>
      <c r="B25288">
        <f>Sheet1!B25288/1.11</f>
        <v>0.76354301801801794</v>
      </c>
    </row>
    <row r="25289" spans="1:2">
      <c r="A25289">
        <f>Sheet1!A25289/1.11</f>
        <v>0.95905441441441419</v>
      </c>
      <c r="B25289">
        <f>Sheet1!B25289/1.11</f>
        <v>0.76353315315315307</v>
      </c>
    </row>
    <row r="25290" spans="1:2">
      <c r="A25290">
        <f>Sheet1!A25290/1.11</f>
        <v>0.95905405405405408</v>
      </c>
      <c r="B25290">
        <f>Sheet1!B25290/1.11</f>
        <v>0.76353297297297285</v>
      </c>
    </row>
    <row r="25291" spans="1:2">
      <c r="A25291">
        <f>Sheet1!A25291/1.11</f>
        <v>0.9590449549549549</v>
      </c>
      <c r="B25291">
        <f>Sheet1!B25291/1.11</f>
        <v>0.76353171171171164</v>
      </c>
    </row>
    <row r="25292" spans="1:2">
      <c r="A25292">
        <f>Sheet1!A25292/1.11</f>
        <v>0.95904063063063061</v>
      </c>
      <c r="B25292">
        <f>Sheet1!B25292/1.11</f>
        <v>0.76352927927927927</v>
      </c>
    </row>
    <row r="25293" spans="1:2">
      <c r="A25293">
        <f>Sheet1!A25293/1.11</f>
        <v>0.95903585585585582</v>
      </c>
      <c r="B25293">
        <f>Sheet1!B25293/1.11</f>
        <v>0.76351711711711712</v>
      </c>
    </row>
    <row r="25294" spans="1:2">
      <c r="A25294">
        <f>Sheet1!A25294/1.11</f>
        <v>0.95903099099099098</v>
      </c>
      <c r="B25294">
        <f>Sheet1!B25294/1.11</f>
        <v>0.76349990990990979</v>
      </c>
    </row>
    <row r="25295" spans="1:2">
      <c r="A25295">
        <f>Sheet1!A25295/1.11</f>
        <v>0.95903099099099098</v>
      </c>
      <c r="B25295">
        <f>Sheet1!B25295/1.11</f>
        <v>0.76348609909909904</v>
      </c>
    </row>
    <row r="25296" spans="1:2">
      <c r="A25296">
        <f>Sheet1!A25296/1.11</f>
        <v>0.95903090090090082</v>
      </c>
      <c r="B25296">
        <f>Sheet1!B25296/1.11</f>
        <v>0.763474054054054</v>
      </c>
    </row>
    <row r="25297" spans="1:2">
      <c r="A25297">
        <f>Sheet1!A25297/1.11</f>
        <v>0.95902423423423422</v>
      </c>
      <c r="B25297">
        <f>Sheet1!B25297/1.11</f>
        <v>0.76346513513513503</v>
      </c>
    </row>
    <row r="25298" spans="1:2">
      <c r="A25298">
        <f>Sheet1!A25298/1.11</f>
        <v>0.95902162162162152</v>
      </c>
      <c r="B25298">
        <f>Sheet1!B25298/1.11</f>
        <v>0.76346472972972956</v>
      </c>
    </row>
    <row r="25299" spans="1:2">
      <c r="A25299">
        <f>Sheet1!A25299/1.11</f>
        <v>0.95901144144144135</v>
      </c>
      <c r="B25299">
        <f>Sheet1!B25299/1.11</f>
        <v>0.76345972972972964</v>
      </c>
    </row>
    <row r="25300" spans="1:2">
      <c r="A25300">
        <f>Sheet1!A25300/1.11</f>
        <v>0.95900675675675673</v>
      </c>
      <c r="B25300">
        <f>Sheet1!B25300/1.11</f>
        <v>0.7634592522522522</v>
      </c>
    </row>
    <row r="25301" spans="1:2">
      <c r="A25301">
        <f>Sheet1!A25301/1.11</f>
        <v>0.95900405405405387</v>
      </c>
      <c r="B25301">
        <f>Sheet1!B25301/1.11</f>
        <v>0.76345597297297285</v>
      </c>
    </row>
    <row r="25302" spans="1:2">
      <c r="A25302">
        <f>Sheet1!A25302/1.11</f>
        <v>0.95900036036036018</v>
      </c>
      <c r="B25302">
        <f>Sheet1!B25302/1.11</f>
        <v>0.76344131531531523</v>
      </c>
    </row>
    <row r="25303" spans="1:2">
      <c r="A25303">
        <f>Sheet1!A25303/1.11</f>
        <v>0.95899675675675677</v>
      </c>
      <c r="B25303">
        <f>Sheet1!B25303/1.11</f>
        <v>0.76344072072072067</v>
      </c>
    </row>
    <row r="25304" spans="1:2">
      <c r="A25304">
        <f>Sheet1!A25304/1.11</f>
        <v>0.95899162162162155</v>
      </c>
      <c r="B25304">
        <f>Sheet1!B25304/1.11</f>
        <v>0.76342272972972958</v>
      </c>
    </row>
    <row r="25305" spans="1:2">
      <c r="A25305">
        <f>Sheet1!A25305/1.11</f>
        <v>0.95899135135135138</v>
      </c>
      <c r="B25305">
        <f>Sheet1!B25305/1.11</f>
        <v>0.76342165765765757</v>
      </c>
    </row>
    <row r="25306" spans="1:2">
      <c r="A25306">
        <f>Sheet1!A25306/1.11</f>
        <v>0.95898954954954951</v>
      </c>
      <c r="B25306">
        <f>Sheet1!B25306/1.11</f>
        <v>0.7634087387387386</v>
      </c>
    </row>
    <row r="25307" spans="1:2">
      <c r="A25307">
        <f>Sheet1!A25307/1.11</f>
        <v>0.95897747747747741</v>
      </c>
      <c r="B25307">
        <f>Sheet1!B25307/1.11</f>
        <v>0.76340517117117113</v>
      </c>
    </row>
    <row r="25308" spans="1:2">
      <c r="A25308">
        <f>Sheet1!A25308/1.11</f>
        <v>0.95897630630630615</v>
      </c>
      <c r="B25308">
        <f>Sheet1!B25308/1.11</f>
        <v>0.76339054054054056</v>
      </c>
    </row>
    <row r="25309" spans="1:2">
      <c r="A25309">
        <f>Sheet1!A25309/1.11</f>
        <v>0.9589723423423423</v>
      </c>
      <c r="B25309">
        <f>Sheet1!B25309/1.11</f>
        <v>0.76338090090090083</v>
      </c>
    </row>
    <row r="25310" spans="1:2">
      <c r="A25310">
        <f>Sheet1!A25310/1.11</f>
        <v>0.95897171171171169</v>
      </c>
      <c r="B25310">
        <f>Sheet1!B25310/1.11</f>
        <v>0.76337779279279272</v>
      </c>
    </row>
    <row r="25311" spans="1:2">
      <c r="A25311">
        <f>Sheet1!A25311/1.11</f>
        <v>0.95897144144144142</v>
      </c>
      <c r="B25311">
        <f>Sheet1!B25311/1.11</f>
        <v>0.76337445945945936</v>
      </c>
    </row>
    <row r="25312" spans="1:2">
      <c r="A25312">
        <f>Sheet1!A25312/1.11</f>
        <v>0.95897144144144142</v>
      </c>
      <c r="B25312">
        <f>Sheet1!B25312/1.11</f>
        <v>0.76337027027027027</v>
      </c>
    </row>
    <row r="25313" spans="1:2">
      <c r="A25313">
        <f>Sheet1!A25313/1.11</f>
        <v>0.95896999999999999</v>
      </c>
      <c r="B25313">
        <f>Sheet1!B25313/1.11</f>
        <v>0.76336495495495493</v>
      </c>
    </row>
    <row r="25314" spans="1:2">
      <c r="A25314">
        <f>Sheet1!A25314/1.11</f>
        <v>0.95896729729729724</v>
      </c>
      <c r="B25314">
        <f>Sheet1!B25314/1.11</f>
        <v>0.76336279279279273</v>
      </c>
    </row>
    <row r="25315" spans="1:2">
      <c r="A25315">
        <f>Sheet1!A25315/1.11</f>
        <v>0.95896567567567548</v>
      </c>
      <c r="B25315">
        <f>Sheet1!B25315/1.11</f>
        <v>0.76335072072072063</v>
      </c>
    </row>
    <row r="25316" spans="1:2">
      <c r="A25316">
        <f>Sheet1!A25316/1.11</f>
        <v>0.95896549549549537</v>
      </c>
      <c r="B25316">
        <f>Sheet1!B25316/1.11</f>
        <v>0.76334441441441436</v>
      </c>
    </row>
    <row r="25317" spans="1:2">
      <c r="A25317">
        <f>Sheet1!A25317/1.11</f>
        <v>0.95896405405405394</v>
      </c>
      <c r="B25317">
        <f>Sheet1!B25317/1.11</f>
        <v>0.76334270270270266</v>
      </c>
    </row>
    <row r="25318" spans="1:2">
      <c r="A25318">
        <f>Sheet1!A25318/1.11</f>
        <v>0.95896153153153152</v>
      </c>
      <c r="B25318">
        <f>Sheet1!B25318/1.11</f>
        <v>0.7633393693693693</v>
      </c>
    </row>
    <row r="25319" spans="1:2">
      <c r="A25319">
        <f>Sheet1!A25319/1.11</f>
        <v>0.95895990990990976</v>
      </c>
      <c r="B25319">
        <f>Sheet1!B25319/1.11</f>
        <v>0.76332887387387383</v>
      </c>
    </row>
    <row r="25320" spans="1:2">
      <c r="A25320">
        <f>Sheet1!A25320/1.11</f>
        <v>0.95895936936936932</v>
      </c>
      <c r="B25320">
        <f>Sheet1!B25320/1.11</f>
        <v>0.76332198198198198</v>
      </c>
    </row>
    <row r="25321" spans="1:2">
      <c r="A25321">
        <f>Sheet1!A25321/1.11</f>
        <v>0.95895810810810811</v>
      </c>
      <c r="B25321">
        <f>Sheet1!B25321/1.11</f>
        <v>0.7633155495495495</v>
      </c>
    </row>
    <row r="25322" spans="1:2">
      <c r="A25322">
        <f>Sheet1!A25322/1.11</f>
        <v>0.95895720720720712</v>
      </c>
      <c r="B25322">
        <f>Sheet1!B25322/1.11</f>
        <v>0.76331531531531527</v>
      </c>
    </row>
    <row r="25323" spans="1:2">
      <c r="A25323">
        <f>Sheet1!A25323/1.11</f>
        <v>0.95895504504504481</v>
      </c>
      <c r="B25323">
        <f>Sheet1!B25323/1.11</f>
        <v>0.76331261261261252</v>
      </c>
    </row>
    <row r="25324" spans="1:2">
      <c r="A25324">
        <f>Sheet1!A25324/1.11</f>
        <v>0.95894873873873865</v>
      </c>
      <c r="B25324">
        <f>Sheet1!B25324/1.11</f>
        <v>0.76328450450450447</v>
      </c>
    </row>
    <row r="25325" spans="1:2">
      <c r="A25325">
        <f>Sheet1!A25325/1.11</f>
        <v>0.95894657657657645</v>
      </c>
      <c r="B25325">
        <f>Sheet1!B25325/1.11</f>
        <v>0.76325333333333334</v>
      </c>
    </row>
    <row r="25326" spans="1:2">
      <c r="A25326">
        <f>Sheet1!A25326/1.11</f>
        <v>0.95894378378378364</v>
      </c>
      <c r="B25326">
        <f>Sheet1!B25326/1.11</f>
        <v>0.76324660360360352</v>
      </c>
    </row>
    <row r="25327" spans="1:2">
      <c r="A25327">
        <f>Sheet1!A25327/1.11</f>
        <v>0.9589415315315315</v>
      </c>
      <c r="B25327">
        <f>Sheet1!B25327/1.11</f>
        <v>0.76324311711711712</v>
      </c>
    </row>
    <row r="25328" spans="1:2">
      <c r="A25328">
        <f>Sheet1!A25328/1.11</f>
        <v>0.9589415315315315</v>
      </c>
      <c r="B25328">
        <f>Sheet1!B25328/1.11</f>
        <v>0.76323927927927926</v>
      </c>
    </row>
    <row r="25329" spans="1:2">
      <c r="A25329">
        <f>Sheet1!A25329/1.11</f>
        <v>0.95893819819819814</v>
      </c>
      <c r="B25329">
        <f>Sheet1!B25329/1.11</f>
        <v>0.76323517117117112</v>
      </c>
    </row>
    <row r="25330" spans="1:2">
      <c r="A25330">
        <f>Sheet1!A25330/1.11</f>
        <v>0.95893477477477473</v>
      </c>
      <c r="B25330">
        <f>Sheet1!B25330/1.11</f>
        <v>0.76323156756756749</v>
      </c>
    </row>
    <row r="25331" spans="1:2">
      <c r="A25331">
        <f>Sheet1!A25331/1.11</f>
        <v>0.9589307207207205</v>
      </c>
      <c r="B25331">
        <f>Sheet1!B25331/1.11</f>
        <v>0.76322077477477468</v>
      </c>
    </row>
    <row r="25332" spans="1:2">
      <c r="A25332">
        <f>Sheet1!A25332/1.11</f>
        <v>0.95892423423423412</v>
      </c>
      <c r="B25332">
        <f>Sheet1!B25332/1.11</f>
        <v>0.76321810810810797</v>
      </c>
    </row>
    <row r="25333" spans="1:2">
      <c r="A25333">
        <f>Sheet1!A25333/1.11</f>
        <v>0.95891801801801801</v>
      </c>
      <c r="B25333">
        <f>Sheet1!B25333/1.11</f>
        <v>0.7632041801801801</v>
      </c>
    </row>
    <row r="25334" spans="1:2">
      <c r="A25334">
        <f>Sheet1!A25334/1.11</f>
        <v>0.95891783783783768</v>
      </c>
      <c r="B25334">
        <f>Sheet1!B25334/1.11</f>
        <v>0.76320225225225224</v>
      </c>
    </row>
    <row r="25335" spans="1:2">
      <c r="A25335">
        <f>Sheet1!A25335/1.11</f>
        <v>0.95891594594594598</v>
      </c>
      <c r="B25335">
        <f>Sheet1!B25335/1.11</f>
        <v>0.76319381981981971</v>
      </c>
    </row>
    <row r="25336" spans="1:2">
      <c r="A25336">
        <f>Sheet1!A25336/1.11</f>
        <v>0.95891486486486488</v>
      </c>
      <c r="B25336">
        <f>Sheet1!B25336/1.11</f>
        <v>0.76318850450450437</v>
      </c>
    </row>
    <row r="25337" spans="1:2">
      <c r="A25337">
        <f>Sheet1!A25337/1.11</f>
        <v>0.9589118018018018</v>
      </c>
      <c r="B25337">
        <f>Sheet1!B25337/1.11</f>
        <v>0.76318756756756745</v>
      </c>
    </row>
    <row r="25338" spans="1:2">
      <c r="A25338">
        <f>Sheet1!A25338/1.11</f>
        <v>0.9589107207207207</v>
      </c>
      <c r="B25338">
        <f>Sheet1!B25338/1.11</f>
        <v>0.76318594594594591</v>
      </c>
    </row>
    <row r="25339" spans="1:2">
      <c r="A25339">
        <f>Sheet1!A25339/1.11</f>
        <v>0.95890855855855839</v>
      </c>
      <c r="B25339">
        <f>Sheet1!B25339/1.11</f>
        <v>0.76318549549549553</v>
      </c>
    </row>
    <row r="25340" spans="1:2">
      <c r="A25340">
        <f>Sheet1!A25340/1.11</f>
        <v>0.95890612612612602</v>
      </c>
      <c r="B25340">
        <f>Sheet1!B25340/1.11</f>
        <v>0.76318126126126118</v>
      </c>
    </row>
    <row r="25341" spans="1:2">
      <c r="A25341">
        <f>Sheet1!A25341/1.11</f>
        <v>0.95890504504504492</v>
      </c>
      <c r="B25341">
        <f>Sheet1!B25341/1.11</f>
        <v>0.76315909909909907</v>
      </c>
    </row>
    <row r="25342" spans="1:2">
      <c r="A25342">
        <f>Sheet1!A25342/1.11</f>
        <v>0.95890279279279267</v>
      </c>
      <c r="B25342">
        <f>Sheet1!B25342/1.11</f>
        <v>0.76314423423423416</v>
      </c>
    </row>
    <row r="25343" spans="1:2">
      <c r="A25343">
        <f>Sheet1!A25343/1.11</f>
        <v>0.95890063063063047</v>
      </c>
      <c r="B25343">
        <f>Sheet1!B25343/1.11</f>
        <v>0.76313051351351346</v>
      </c>
    </row>
    <row r="25344" spans="1:2">
      <c r="A25344">
        <f>Sheet1!A25344/1.11</f>
        <v>0.95889486486486475</v>
      </c>
      <c r="B25344">
        <f>Sheet1!B25344/1.11</f>
        <v>0.76309689189189189</v>
      </c>
    </row>
    <row r="25345" spans="1:2">
      <c r="A25345">
        <f>Sheet1!A25345/1.11</f>
        <v>0.95889018018018013</v>
      </c>
      <c r="B25345">
        <f>Sheet1!B25345/1.11</f>
        <v>0.76309270270270257</v>
      </c>
    </row>
    <row r="25346" spans="1:2">
      <c r="A25346">
        <f>Sheet1!A25346/1.11</f>
        <v>0.95888882882882875</v>
      </c>
      <c r="B25346">
        <f>Sheet1!B25346/1.11</f>
        <v>0.76309126126126126</v>
      </c>
    </row>
    <row r="25347" spans="1:2">
      <c r="A25347">
        <f>Sheet1!A25347/1.11</f>
        <v>0.95888846846846842</v>
      </c>
      <c r="B25347">
        <f>Sheet1!B25347/1.11</f>
        <v>0.7630876036036035</v>
      </c>
    </row>
    <row r="25348" spans="1:2">
      <c r="A25348">
        <f>Sheet1!A25348/1.11</f>
        <v>0.95888702702702688</v>
      </c>
      <c r="B25348">
        <f>Sheet1!B25348/1.11</f>
        <v>0.7630769369369369</v>
      </c>
    </row>
    <row r="25349" spans="1:2">
      <c r="A25349">
        <f>Sheet1!A25349/1.11</f>
        <v>0.95888504504504501</v>
      </c>
      <c r="B25349">
        <f>Sheet1!B25349/1.11</f>
        <v>0.76306621621621618</v>
      </c>
    </row>
    <row r="25350" spans="1:2">
      <c r="A25350">
        <f>Sheet1!A25350/1.11</f>
        <v>0.95888324324324314</v>
      </c>
      <c r="B25350">
        <f>Sheet1!B25350/1.11</f>
        <v>0.76306327927927919</v>
      </c>
    </row>
    <row r="25351" spans="1:2">
      <c r="A25351">
        <f>Sheet1!A25351/1.11</f>
        <v>0.95888108108108094</v>
      </c>
      <c r="B25351">
        <f>Sheet1!B25351/1.11</f>
        <v>0.76306072072072062</v>
      </c>
    </row>
    <row r="25352" spans="1:2">
      <c r="A25352">
        <f>Sheet1!A25352/1.11</f>
        <v>0.9588805405405405</v>
      </c>
      <c r="B25352">
        <f>Sheet1!B25352/1.11</f>
        <v>0.76305828828828826</v>
      </c>
    </row>
    <row r="25353" spans="1:2">
      <c r="A25353">
        <f>Sheet1!A25353/1.11</f>
        <v>0.95886765765765769</v>
      </c>
      <c r="B25353">
        <f>Sheet1!B25353/1.11</f>
        <v>0.76304279279279275</v>
      </c>
    </row>
    <row r="25354" spans="1:2">
      <c r="A25354">
        <f>Sheet1!A25354/1.11</f>
        <v>0.95886666666666653</v>
      </c>
      <c r="B25354">
        <f>Sheet1!B25354/1.11</f>
        <v>0.76303387387387389</v>
      </c>
    </row>
    <row r="25355" spans="1:2">
      <c r="A25355">
        <f>Sheet1!A25355/1.11</f>
        <v>0.95886315315315318</v>
      </c>
      <c r="B25355">
        <f>Sheet1!B25355/1.11</f>
        <v>0.76302252252252245</v>
      </c>
    </row>
    <row r="25356" spans="1:2">
      <c r="A25356">
        <f>Sheet1!A25356/1.11</f>
        <v>0.95886135135135131</v>
      </c>
      <c r="B25356">
        <f>Sheet1!B25356/1.11</f>
        <v>0.76302153153153152</v>
      </c>
    </row>
    <row r="25357" spans="1:2">
      <c r="A25357">
        <f>Sheet1!A25357/1.11</f>
        <v>0.95886018018018004</v>
      </c>
      <c r="B25357">
        <f>Sheet1!B25357/1.11</f>
        <v>0.76301490090090085</v>
      </c>
    </row>
    <row r="25358" spans="1:2">
      <c r="A25358">
        <f>Sheet1!A25358/1.11</f>
        <v>0.95885774774774757</v>
      </c>
      <c r="B25358">
        <f>Sheet1!B25358/1.11</f>
        <v>0.76301054054054052</v>
      </c>
    </row>
    <row r="25359" spans="1:2">
      <c r="A25359">
        <f>Sheet1!A25359/1.11</f>
        <v>0.95885441441441432</v>
      </c>
      <c r="B25359">
        <f>Sheet1!B25359/1.11</f>
        <v>0.76300675675675667</v>
      </c>
    </row>
    <row r="25360" spans="1:2">
      <c r="A25360">
        <f>Sheet1!A25360/1.11</f>
        <v>0.95885414414414405</v>
      </c>
      <c r="B25360">
        <f>Sheet1!B25360/1.11</f>
        <v>0.76299810810810798</v>
      </c>
    </row>
    <row r="25361" spans="1:2">
      <c r="A25361">
        <f>Sheet1!A25361/1.11</f>
        <v>0.95885405405405388</v>
      </c>
      <c r="B25361">
        <f>Sheet1!B25361/1.11</f>
        <v>0.76299360360360358</v>
      </c>
    </row>
    <row r="25362" spans="1:2">
      <c r="A25362">
        <f>Sheet1!A25362/1.11</f>
        <v>0.95884459459459459</v>
      </c>
      <c r="B25362">
        <f>Sheet1!B25362/1.11</f>
        <v>0.76299306306306303</v>
      </c>
    </row>
    <row r="25363" spans="1:2">
      <c r="A25363">
        <f>Sheet1!A25363/1.11</f>
        <v>0.95883801801801793</v>
      </c>
      <c r="B25363">
        <f>Sheet1!B25363/1.11</f>
        <v>0.7629883783783783</v>
      </c>
    </row>
    <row r="25364" spans="1:2">
      <c r="A25364">
        <f>Sheet1!A25364/1.11</f>
        <v>0.95883783783783783</v>
      </c>
      <c r="B25364">
        <f>Sheet1!B25364/1.11</f>
        <v>0.76297693693693691</v>
      </c>
    </row>
    <row r="25365" spans="1:2">
      <c r="A25365">
        <f>Sheet1!A25365/1.11</f>
        <v>0.95883648648648645</v>
      </c>
      <c r="B25365">
        <f>Sheet1!B25365/1.11</f>
        <v>0.76296651351351352</v>
      </c>
    </row>
    <row r="25366" spans="1:2">
      <c r="A25366">
        <f>Sheet1!A25366/1.11</f>
        <v>0.95882999999999985</v>
      </c>
      <c r="B25366">
        <f>Sheet1!B25366/1.11</f>
        <v>0.76295936936936937</v>
      </c>
    </row>
    <row r="25367" spans="1:2">
      <c r="A25367">
        <f>Sheet1!A25367/1.11</f>
        <v>0.95882945945945941</v>
      </c>
      <c r="B25367">
        <f>Sheet1!B25367/1.11</f>
        <v>0.76295867567567555</v>
      </c>
    </row>
    <row r="25368" spans="1:2">
      <c r="A25368">
        <f>Sheet1!A25368/1.11</f>
        <v>0.95882513513513512</v>
      </c>
      <c r="B25368">
        <f>Sheet1!B25368/1.11</f>
        <v>0.76295333333333326</v>
      </c>
    </row>
    <row r="25369" spans="1:2">
      <c r="A25369">
        <f>Sheet1!A25369/1.11</f>
        <v>0.95881810810810797</v>
      </c>
      <c r="B25369">
        <f>Sheet1!B25369/1.11</f>
        <v>0.76294095495495495</v>
      </c>
    </row>
    <row r="25370" spans="1:2">
      <c r="A25370">
        <f>Sheet1!A25370/1.11</f>
        <v>0.95881675675675659</v>
      </c>
      <c r="B25370">
        <f>Sheet1!B25370/1.11</f>
        <v>0.76292045045045043</v>
      </c>
    </row>
    <row r="25371" spans="1:2">
      <c r="A25371">
        <f>Sheet1!A25371/1.11</f>
        <v>0.95881171171171165</v>
      </c>
      <c r="B25371">
        <f>Sheet1!B25371/1.11</f>
        <v>0.76291252252252251</v>
      </c>
    </row>
    <row r="25372" spans="1:2">
      <c r="A25372">
        <f>Sheet1!A25372/1.11</f>
        <v>0.95880738738738724</v>
      </c>
      <c r="B25372">
        <f>Sheet1!B25372/1.11</f>
        <v>0.76290999999999998</v>
      </c>
    </row>
    <row r="25373" spans="1:2">
      <c r="A25373">
        <f>Sheet1!A25373/1.11</f>
        <v>0.9588066666666667</v>
      </c>
      <c r="B25373">
        <f>Sheet1!B25373/1.11</f>
        <v>0.76290895495495481</v>
      </c>
    </row>
    <row r="25374" spans="1:2">
      <c r="A25374">
        <f>Sheet1!A25374/1.11</f>
        <v>0.9588055855855856</v>
      </c>
      <c r="B25374">
        <f>Sheet1!B25374/1.11</f>
        <v>0.76289684684684678</v>
      </c>
    </row>
    <row r="25375" spans="1:2">
      <c r="A25375">
        <f>Sheet1!A25375/1.11</f>
        <v>0.95880513513513499</v>
      </c>
      <c r="B25375">
        <f>Sheet1!B25375/1.11</f>
        <v>0.76286432432432427</v>
      </c>
    </row>
    <row r="25376" spans="1:2">
      <c r="A25376">
        <f>Sheet1!A25376/1.11</f>
        <v>0.95880513513513499</v>
      </c>
      <c r="B25376">
        <f>Sheet1!B25376/1.11</f>
        <v>0.76286282882882872</v>
      </c>
    </row>
    <row r="25377" spans="1:2">
      <c r="A25377">
        <f>Sheet1!A25377/1.11</f>
        <v>0.95879999999999987</v>
      </c>
      <c r="B25377">
        <f>Sheet1!B25377/1.11</f>
        <v>0.76286212612612603</v>
      </c>
    </row>
    <row r="25378" spans="1:2">
      <c r="A25378">
        <f>Sheet1!A25378/1.11</f>
        <v>0.95879207207207195</v>
      </c>
      <c r="B25378">
        <f>Sheet1!B25378/1.11</f>
        <v>0.76284558558558557</v>
      </c>
    </row>
    <row r="25379" spans="1:2">
      <c r="A25379">
        <f>Sheet1!A25379/1.11</f>
        <v>0.95879180180180168</v>
      </c>
      <c r="B25379">
        <f>Sheet1!B25379/1.11</f>
        <v>0.76284387387387387</v>
      </c>
    </row>
    <row r="25380" spans="1:2">
      <c r="A25380">
        <f>Sheet1!A25380/1.11</f>
        <v>0.95878954954954954</v>
      </c>
      <c r="B25380">
        <f>Sheet1!B25380/1.11</f>
        <v>0.76283873873873875</v>
      </c>
    </row>
    <row r="25381" spans="1:2">
      <c r="A25381">
        <f>Sheet1!A25381/1.11</f>
        <v>0.95878711711711706</v>
      </c>
      <c r="B25381">
        <f>Sheet1!B25381/1.11</f>
        <v>0.76282254954954953</v>
      </c>
    </row>
    <row r="25382" spans="1:2">
      <c r="A25382">
        <f>Sheet1!A25382/1.11</f>
        <v>0.95878684684684667</v>
      </c>
      <c r="B25382">
        <f>Sheet1!B25382/1.11</f>
        <v>0.762813099099099</v>
      </c>
    </row>
    <row r="25383" spans="1:2">
      <c r="A25383">
        <f>Sheet1!A25383/1.11</f>
        <v>0.95878369369369365</v>
      </c>
      <c r="B25383">
        <f>Sheet1!B25383/1.11</f>
        <v>0.7628118918918918</v>
      </c>
    </row>
    <row r="25384" spans="1:2">
      <c r="A25384">
        <f>Sheet1!A25384/1.11</f>
        <v>0.9587758558558559</v>
      </c>
      <c r="B25384">
        <f>Sheet1!B25384/1.11</f>
        <v>0.7628103063063062</v>
      </c>
    </row>
    <row r="25385" spans="1:2">
      <c r="A25385">
        <f>Sheet1!A25385/1.11</f>
        <v>0.95877306306306309</v>
      </c>
      <c r="B25385">
        <f>Sheet1!B25385/1.11</f>
        <v>0.76280180180180168</v>
      </c>
    </row>
    <row r="25386" spans="1:2">
      <c r="A25386">
        <f>Sheet1!A25386/1.11</f>
        <v>0.95876423423423407</v>
      </c>
      <c r="B25386">
        <f>Sheet1!B25386/1.11</f>
        <v>0.76279693693693684</v>
      </c>
    </row>
    <row r="25387" spans="1:2">
      <c r="A25387">
        <f>Sheet1!A25387/1.11</f>
        <v>0.95876144144144149</v>
      </c>
      <c r="B25387">
        <f>Sheet1!B25387/1.11</f>
        <v>0.76279504504504503</v>
      </c>
    </row>
    <row r="25388" spans="1:2">
      <c r="A25388">
        <f>Sheet1!A25388/1.11</f>
        <v>0.9587553153153151</v>
      </c>
      <c r="B25388">
        <f>Sheet1!B25388/1.11</f>
        <v>0.76279333333333332</v>
      </c>
    </row>
    <row r="25389" spans="1:2">
      <c r="A25389">
        <f>Sheet1!A25389/1.11</f>
        <v>0.95875513513513511</v>
      </c>
      <c r="B25389">
        <f>Sheet1!B25389/1.11</f>
        <v>0.76279297297297288</v>
      </c>
    </row>
    <row r="25390" spans="1:2">
      <c r="A25390">
        <f>Sheet1!A25390/1.11</f>
        <v>0.95875144144144142</v>
      </c>
      <c r="B25390">
        <f>Sheet1!B25390/1.11</f>
        <v>0.76275801801801801</v>
      </c>
    </row>
    <row r="25391" spans="1:2">
      <c r="A25391">
        <f>Sheet1!A25391/1.11</f>
        <v>0.95874882882882861</v>
      </c>
      <c r="B25391">
        <f>Sheet1!B25391/1.11</f>
        <v>0.7627304504504504</v>
      </c>
    </row>
    <row r="25392" spans="1:2">
      <c r="A25392">
        <f>Sheet1!A25392/1.11</f>
        <v>0.95874702702702697</v>
      </c>
      <c r="B25392">
        <f>Sheet1!B25392/1.11</f>
        <v>0.76273002702702697</v>
      </c>
    </row>
    <row r="25393" spans="1:2">
      <c r="A25393">
        <f>Sheet1!A25393/1.11</f>
        <v>0.9587464864864863</v>
      </c>
      <c r="B25393">
        <f>Sheet1!B25393/1.11</f>
        <v>0.7627276576576576</v>
      </c>
    </row>
    <row r="25394" spans="1:2">
      <c r="A25394">
        <f>Sheet1!A25394/1.11</f>
        <v>0.95874576576576565</v>
      </c>
      <c r="B25394">
        <f>Sheet1!B25394/1.11</f>
        <v>0.76272558558558545</v>
      </c>
    </row>
    <row r="25395" spans="1:2">
      <c r="A25395">
        <f>Sheet1!A25395/1.11</f>
        <v>0.95874558558558554</v>
      </c>
      <c r="B25395">
        <f>Sheet1!B25395/1.11</f>
        <v>0.76272531531531529</v>
      </c>
    </row>
    <row r="25396" spans="1:2">
      <c r="A25396">
        <f>Sheet1!A25396/1.11</f>
        <v>0.958743963963964</v>
      </c>
      <c r="B25396">
        <f>Sheet1!B25396/1.11</f>
        <v>0.76271810810810803</v>
      </c>
    </row>
    <row r="25397" spans="1:2">
      <c r="A25397">
        <f>Sheet1!A25397/1.11</f>
        <v>0.95874225225225229</v>
      </c>
      <c r="B25397">
        <f>Sheet1!B25397/1.11</f>
        <v>0.76271778378378374</v>
      </c>
    </row>
    <row r="25398" spans="1:2">
      <c r="A25398">
        <f>Sheet1!A25398/1.11</f>
        <v>0.95874189189189185</v>
      </c>
      <c r="B25398">
        <f>Sheet1!B25398/1.11</f>
        <v>0.76269518018018012</v>
      </c>
    </row>
    <row r="25399" spans="1:2">
      <c r="A25399">
        <f>Sheet1!A25399/1.11</f>
        <v>0.95873720720720701</v>
      </c>
      <c r="B25399">
        <f>Sheet1!B25399/1.11</f>
        <v>0.76269009009008992</v>
      </c>
    </row>
    <row r="25400" spans="1:2">
      <c r="A25400">
        <f>Sheet1!A25400/1.11</f>
        <v>0.95873639639639641</v>
      </c>
      <c r="B25400">
        <f>Sheet1!B25400/1.11</f>
        <v>0.76267192792792793</v>
      </c>
    </row>
    <row r="25401" spans="1:2">
      <c r="A25401">
        <f>Sheet1!A25401/1.11</f>
        <v>0.95873612612612591</v>
      </c>
      <c r="B25401">
        <f>Sheet1!B25401/1.11</f>
        <v>0.76266837837837831</v>
      </c>
    </row>
    <row r="25402" spans="1:2">
      <c r="A25402">
        <f>Sheet1!A25402/1.11</f>
        <v>0.95873018018018008</v>
      </c>
      <c r="B25402">
        <f>Sheet1!B25402/1.11</f>
        <v>0.76266183783783781</v>
      </c>
    </row>
    <row r="25403" spans="1:2">
      <c r="A25403">
        <f>Sheet1!A25403/1.11</f>
        <v>0.95871918918918908</v>
      </c>
      <c r="B25403">
        <f>Sheet1!B25403/1.11</f>
        <v>0.76265657657657648</v>
      </c>
    </row>
    <row r="25404" spans="1:2">
      <c r="A25404">
        <f>Sheet1!A25404/1.11</f>
        <v>0.95871630630630611</v>
      </c>
      <c r="B25404">
        <f>Sheet1!B25404/1.11</f>
        <v>0.76264900900900889</v>
      </c>
    </row>
    <row r="25405" spans="1:2">
      <c r="A25405">
        <f>Sheet1!A25405/1.11</f>
        <v>0.9587137837837838</v>
      </c>
      <c r="B25405">
        <f>Sheet1!B25405/1.11</f>
        <v>0.76264132432432419</v>
      </c>
    </row>
    <row r="25406" spans="1:2">
      <c r="A25406">
        <f>Sheet1!A25406/1.11</f>
        <v>0.95871171171171166</v>
      </c>
      <c r="B25406">
        <f>Sheet1!B25406/1.11</f>
        <v>0.76263909909909899</v>
      </c>
    </row>
    <row r="25407" spans="1:2">
      <c r="A25407">
        <f>Sheet1!A25407/1.11</f>
        <v>0.95870783783783775</v>
      </c>
      <c r="B25407">
        <f>Sheet1!B25407/1.11</f>
        <v>0.76263630630630619</v>
      </c>
    </row>
    <row r="25408" spans="1:2">
      <c r="A25408">
        <f>Sheet1!A25408/1.11</f>
        <v>0.95870648648648638</v>
      </c>
      <c r="B25408">
        <f>Sheet1!B25408/1.11</f>
        <v>0.76261081081081072</v>
      </c>
    </row>
    <row r="25409" spans="1:2">
      <c r="A25409">
        <f>Sheet1!A25409/1.11</f>
        <v>0.95870252252252253</v>
      </c>
      <c r="B25409">
        <f>Sheet1!B25409/1.11</f>
        <v>0.76260360360360346</v>
      </c>
    </row>
    <row r="25410" spans="1:2">
      <c r="A25410">
        <f>Sheet1!A25410/1.11</f>
        <v>0.95870099099099093</v>
      </c>
      <c r="B25410">
        <f>Sheet1!B25410/1.11</f>
        <v>0.7625941801801801</v>
      </c>
    </row>
    <row r="25411" spans="1:2">
      <c r="A25411">
        <f>Sheet1!A25411/1.11</f>
        <v>0.95869675675675659</v>
      </c>
      <c r="B25411">
        <f>Sheet1!B25411/1.11</f>
        <v>0.76259320720720714</v>
      </c>
    </row>
    <row r="25412" spans="1:2">
      <c r="A25412">
        <f>Sheet1!A25412/1.11</f>
        <v>0.95869450450450444</v>
      </c>
      <c r="B25412">
        <f>Sheet1!B25412/1.11</f>
        <v>0.76258900900900894</v>
      </c>
    </row>
    <row r="25413" spans="1:2">
      <c r="A25413">
        <f>Sheet1!A25413/1.11</f>
        <v>0.95868900900900889</v>
      </c>
      <c r="B25413">
        <f>Sheet1!B25413/1.11</f>
        <v>0.76258311711711713</v>
      </c>
    </row>
    <row r="25414" spans="1:2">
      <c r="A25414">
        <f>Sheet1!A25414/1.11</f>
        <v>0.95868135135135124</v>
      </c>
      <c r="B25414">
        <f>Sheet1!B25414/1.11</f>
        <v>0.76257927927927915</v>
      </c>
    </row>
    <row r="25415" spans="1:2">
      <c r="A25415">
        <f>Sheet1!A25415/1.11</f>
        <v>0.95867315315315305</v>
      </c>
      <c r="B25415">
        <f>Sheet1!B25415/1.11</f>
        <v>0.76257049549549549</v>
      </c>
    </row>
    <row r="25416" spans="1:2">
      <c r="A25416">
        <f>Sheet1!A25416/1.11</f>
        <v>0.95867144144144134</v>
      </c>
      <c r="B25416">
        <f>Sheet1!B25416/1.11</f>
        <v>0.76256571171171161</v>
      </c>
    </row>
    <row r="25417" spans="1:2">
      <c r="A25417">
        <f>Sheet1!A25417/1.11</f>
        <v>0.9586682882882881</v>
      </c>
      <c r="B25417">
        <f>Sheet1!B25417/1.11</f>
        <v>0.76255603603603594</v>
      </c>
    </row>
    <row r="25418" spans="1:2">
      <c r="A25418">
        <f>Sheet1!A25418/1.11</f>
        <v>0.95866747747747738</v>
      </c>
      <c r="B25418">
        <f>Sheet1!B25418/1.11</f>
        <v>0.76254949549549544</v>
      </c>
    </row>
    <row r="25419" spans="1:2">
      <c r="A25419">
        <f>Sheet1!A25419/1.11</f>
        <v>0.95866639639639628</v>
      </c>
      <c r="B25419">
        <f>Sheet1!B25419/1.11</f>
        <v>0.76254004504504491</v>
      </c>
    </row>
    <row r="25420" spans="1:2">
      <c r="A25420">
        <f>Sheet1!A25420/1.11</f>
        <v>0.95866495495495485</v>
      </c>
      <c r="B25420">
        <f>Sheet1!B25420/1.11</f>
        <v>0.76253311711711702</v>
      </c>
    </row>
    <row r="25421" spans="1:2">
      <c r="A25421">
        <f>Sheet1!A25421/1.11</f>
        <v>0.95866351351351331</v>
      </c>
      <c r="B25421">
        <f>Sheet1!B25421/1.11</f>
        <v>0.76253063063063053</v>
      </c>
    </row>
    <row r="25422" spans="1:2">
      <c r="A25422">
        <f>Sheet1!A25422/1.11</f>
        <v>0.95866198198198194</v>
      </c>
      <c r="B25422">
        <f>Sheet1!B25422/1.11</f>
        <v>0.76253048648648647</v>
      </c>
    </row>
    <row r="25423" spans="1:2">
      <c r="A25423">
        <f>Sheet1!A25423/1.11</f>
        <v>0.95866063063063056</v>
      </c>
      <c r="B25423">
        <f>Sheet1!B25423/1.11</f>
        <v>0.76251810810810805</v>
      </c>
    </row>
    <row r="25424" spans="1:2">
      <c r="A25424">
        <f>Sheet1!A25424/1.11</f>
        <v>0.95866027027027023</v>
      </c>
      <c r="B25424">
        <f>Sheet1!B25424/1.11</f>
        <v>0.76250868468468469</v>
      </c>
    </row>
    <row r="25425" spans="1:2">
      <c r="A25425">
        <f>Sheet1!A25425/1.11</f>
        <v>0.95865909909909897</v>
      </c>
      <c r="B25425">
        <f>Sheet1!B25425/1.11</f>
        <v>0.76249504504504495</v>
      </c>
    </row>
    <row r="25426" spans="1:2">
      <c r="A25426">
        <f>Sheet1!A25426/1.11</f>
        <v>0.95865477477477468</v>
      </c>
      <c r="B25426">
        <f>Sheet1!B25426/1.11</f>
        <v>0.76249351351351347</v>
      </c>
    </row>
    <row r="25427" spans="1:2">
      <c r="A25427">
        <f>Sheet1!A25427/1.11</f>
        <v>0.95865198198198187</v>
      </c>
      <c r="B25427">
        <f>Sheet1!B25427/1.11</f>
        <v>0.76249315315315302</v>
      </c>
    </row>
    <row r="25428" spans="1:2">
      <c r="A25428">
        <f>Sheet1!A25428/1.11</f>
        <v>0.95865135135135127</v>
      </c>
      <c r="B25428">
        <f>Sheet1!B25428/1.11</f>
        <v>0.76248994594594588</v>
      </c>
    </row>
    <row r="25429" spans="1:2">
      <c r="A25429">
        <f>Sheet1!A25429/1.11</f>
        <v>0.95865072072072066</v>
      </c>
      <c r="B25429">
        <f>Sheet1!B25429/1.11</f>
        <v>0.76248594594594588</v>
      </c>
    </row>
    <row r="25430" spans="1:2">
      <c r="A25430">
        <f>Sheet1!A25430/1.11</f>
        <v>0.95864873873873879</v>
      </c>
      <c r="B25430">
        <f>Sheet1!B25430/1.11</f>
        <v>0.76248216216216202</v>
      </c>
    </row>
    <row r="25431" spans="1:2">
      <c r="A25431">
        <f>Sheet1!A25431/1.11</f>
        <v>0.95864567567567549</v>
      </c>
      <c r="B25431">
        <f>Sheet1!B25431/1.11</f>
        <v>0.76247432432432427</v>
      </c>
    </row>
    <row r="25432" spans="1:2">
      <c r="A25432">
        <f>Sheet1!A25432/1.11</f>
        <v>0.95864450450450445</v>
      </c>
      <c r="B25432">
        <f>Sheet1!B25432/1.11</f>
        <v>0.76246110810810808</v>
      </c>
    </row>
    <row r="25433" spans="1:2">
      <c r="A25433">
        <f>Sheet1!A25433/1.11</f>
        <v>0.95864297297297285</v>
      </c>
      <c r="B25433">
        <f>Sheet1!B25433/1.11</f>
        <v>0.76245585585585585</v>
      </c>
    </row>
    <row r="25434" spans="1:2">
      <c r="A25434">
        <f>Sheet1!A25434/1.11</f>
        <v>0.95864036036036027</v>
      </c>
      <c r="B25434">
        <f>Sheet1!B25434/1.11</f>
        <v>0.76245364864864862</v>
      </c>
    </row>
    <row r="25435" spans="1:2">
      <c r="A25435">
        <f>Sheet1!A25435/1.11</f>
        <v>0.95863792792792779</v>
      </c>
      <c r="B25435">
        <f>Sheet1!B25435/1.11</f>
        <v>0.76244981981981974</v>
      </c>
    </row>
    <row r="25436" spans="1:2">
      <c r="A25436">
        <f>Sheet1!A25436/1.11</f>
        <v>0.95863639639639642</v>
      </c>
      <c r="B25436">
        <f>Sheet1!B25436/1.11</f>
        <v>0.76244801801801798</v>
      </c>
    </row>
    <row r="25437" spans="1:2">
      <c r="A25437">
        <f>Sheet1!A25437/1.11</f>
        <v>0.95863603603603598</v>
      </c>
      <c r="B25437">
        <f>Sheet1!B25437/1.11</f>
        <v>0.76244522522522518</v>
      </c>
    </row>
    <row r="25438" spans="1:2">
      <c r="A25438">
        <f>Sheet1!A25438/1.11</f>
        <v>0.95862801801801789</v>
      </c>
      <c r="B25438">
        <f>Sheet1!B25438/1.11</f>
        <v>0.76244234234234232</v>
      </c>
    </row>
    <row r="25439" spans="1:2">
      <c r="A25439">
        <f>Sheet1!A25439/1.11</f>
        <v>0.95862549549549536</v>
      </c>
      <c r="B25439">
        <f>Sheet1!B25439/1.11</f>
        <v>0.76244045045045039</v>
      </c>
    </row>
    <row r="25440" spans="1:2">
      <c r="A25440">
        <f>Sheet1!A25440/1.11</f>
        <v>0.95862459459459448</v>
      </c>
      <c r="B25440">
        <f>Sheet1!B25440/1.11</f>
        <v>0.76242576576576571</v>
      </c>
    </row>
    <row r="25441" spans="1:2">
      <c r="A25441">
        <f>Sheet1!A25441/1.11</f>
        <v>0.95862441441441437</v>
      </c>
      <c r="B25441">
        <f>Sheet1!B25441/1.11</f>
        <v>0.76241324324324322</v>
      </c>
    </row>
    <row r="25442" spans="1:2">
      <c r="A25442">
        <f>Sheet1!A25442/1.11</f>
        <v>0.95862279279279261</v>
      </c>
      <c r="B25442">
        <f>Sheet1!B25442/1.11</f>
        <v>0.76240567567567563</v>
      </c>
    </row>
    <row r="25443" spans="1:2">
      <c r="A25443">
        <f>Sheet1!A25443/1.11</f>
        <v>0.95862009009008997</v>
      </c>
      <c r="B25443">
        <f>Sheet1!B25443/1.11</f>
        <v>0.76239328828828823</v>
      </c>
    </row>
    <row r="25444" spans="1:2">
      <c r="A25444">
        <f>Sheet1!A25444/1.11</f>
        <v>0.95861945945945937</v>
      </c>
      <c r="B25444">
        <f>Sheet1!B25444/1.11</f>
        <v>0.76238840540540531</v>
      </c>
    </row>
    <row r="25445" spans="1:2">
      <c r="A25445">
        <f>Sheet1!A25445/1.11</f>
        <v>0.95861927927927926</v>
      </c>
      <c r="B25445">
        <f>Sheet1!B25445/1.11</f>
        <v>0.76238558558558556</v>
      </c>
    </row>
    <row r="25446" spans="1:2">
      <c r="A25446">
        <f>Sheet1!A25446/1.11</f>
        <v>0.95861594594594579</v>
      </c>
      <c r="B25446">
        <f>Sheet1!B25446/1.11</f>
        <v>0.76238531531531528</v>
      </c>
    </row>
    <row r="25447" spans="1:2">
      <c r="A25447">
        <f>Sheet1!A25447/1.11</f>
        <v>0.95861576576576568</v>
      </c>
      <c r="B25447">
        <f>Sheet1!B25447/1.11</f>
        <v>0.76236563963963955</v>
      </c>
    </row>
    <row r="25448" spans="1:2">
      <c r="A25448">
        <f>Sheet1!A25448/1.11</f>
        <v>0.95861333333333332</v>
      </c>
      <c r="B25448">
        <f>Sheet1!B25448/1.11</f>
        <v>0.76233572972972974</v>
      </c>
    </row>
    <row r="25449" spans="1:2">
      <c r="A25449">
        <f>Sheet1!A25449/1.11</f>
        <v>0.95861324324324315</v>
      </c>
      <c r="B25449">
        <f>Sheet1!B25449/1.11</f>
        <v>0.76233144144144138</v>
      </c>
    </row>
    <row r="25450" spans="1:2">
      <c r="A25450">
        <f>Sheet1!A25450/1.11</f>
        <v>0.95861261261261255</v>
      </c>
      <c r="B25450">
        <f>Sheet1!B25450/1.11</f>
        <v>0.762330036036036</v>
      </c>
    </row>
    <row r="25451" spans="1:2">
      <c r="A25451">
        <f>Sheet1!A25451/1.11</f>
        <v>0.95860675675675666</v>
      </c>
      <c r="B25451">
        <f>Sheet1!B25451/1.11</f>
        <v>0.76231833333333332</v>
      </c>
    </row>
    <row r="25452" spans="1:2">
      <c r="A25452">
        <f>Sheet1!A25452/1.11</f>
        <v>0.95860657657657655</v>
      </c>
      <c r="B25452">
        <f>Sheet1!B25452/1.11</f>
        <v>0.76231699099099093</v>
      </c>
    </row>
    <row r="25453" spans="1:2">
      <c r="A25453">
        <f>Sheet1!A25453/1.11</f>
        <v>0.95860648648648639</v>
      </c>
      <c r="B25453">
        <f>Sheet1!B25453/1.11</f>
        <v>0.76231225225225219</v>
      </c>
    </row>
    <row r="25454" spans="1:2">
      <c r="A25454">
        <f>Sheet1!A25454/1.11</f>
        <v>0.95860441441441435</v>
      </c>
      <c r="B25454">
        <f>Sheet1!B25454/1.11</f>
        <v>0.76230888288288279</v>
      </c>
    </row>
    <row r="25455" spans="1:2">
      <c r="A25455">
        <f>Sheet1!A25455/1.11</f>
        <v>0.95860144144144144</v>
      </c>
      <c r="B25455">
        <f>Sheet1!B25455/1.11</f>
        <v>0.76229518918918915</v>
      </c>
    </row>
    <row r="25456" spans="1:2">
      <c r="A25456">
        <f>Sheet1!A25456/1.11</f>
        <v>0.9585995495495494</v>
      </c>
      <c r="B25456">
        <f>Sheet1!B25456/1.11</f>
        <v>0.76228927927927914</v>
      </c>
    </row>
    <row r="25457" spans="1:2">
      <c r="A25457">
        <f>Sheet1!A25457/1.11</f>
        <v>0.9585982882882883</v>
      </c>
      <c r="B25457">
        <f>Sheet1!B25457/1.11</f>
        <v>0.76227828828828814</v>
      </c>
    </row>
    <row r="25458" spans="1:2">
      <c r="A25458">
        <f>Sheet1!A25458/1.11</f>
        <v>0.95859585585585583</v>
      </c>
      <c r="B25458">
        <f>Sheet1!B25458/1.11</f>
        <v>0.76227549549549545</v>
      </c>
    </row>
    <row r="25459" spans="1:2">
      <c r="A25459">
        <f>Sheet1!A25459/1.11</f>
        <v>0.95859414414414412</v>
      </c>
      <c r="B25459">
        <f>Sheet1!B25459/1.11</f>
        <v>0.76227162162162154</v>
      </c>
    </row>
    <row r="25460" spans="1:2">
      <c r="A25460">
        <f>Sheet1!A25460/1.11</f>
        <v>0.95858927927927917</v>
      </c>
      <c r="B25460">
        <f>Sheet1!B25460/1.11</f>
        <v>0.76226318018018013</v>
      </c>
    </row>
    <row r="25461" spans="1:2">
      <c r="A25461">
        <f>Sheet1!A25461/1.11</f>
        <v>0.95858522522522516</v>
      </c>
      <c r="B25461">
        <f>Sheet1!B25461/1.11</f>
        <v>0.7622503603603602</v>
      </c>
    </row>
    <row r="25462" spans="1:2">
      <c r="A25462">
        <f>Sheet1!A25462/1.11</f>
        <v>0.9585784684684685</v>
      </c>
      <c r="B25462">
        <f>Sheet1!B25462/1.11</f>
        <v>0.76224828828828817</v>
      </c>
    </row>
    <row r="25463" spans="1:2">
      <c r="A25463">
        <f>Sheet1!A25463/1.11</f>
        <v>0.95857738738738729</v>
      </c>
      <c r="B25463">
        <f>Sheet1!B25463/1.11</f>
        <v>0.76223792792792788</v>
      </c>
    </row>
    <row r="25464" spans="1:2">
      <c r="A25464">
        <f>Sheet1!A25464/1.11</f>
        <v>0.95857423423423416</v>
      </c>
      <c r="B25464">
        <f>Sheet1!B25464/1.11</f>
        <v>0.76222297297297292</v>
      </c>
    </row>
    <row r="25465" spans="1:2">
      <c r="A25465">
        <f>Sheet1!A25465/1.11</f>
        <v>0.95857027027027031</v>
      </c>
      <c r="B25465">
        <f>Sheet1!B25465/1.11</f>
        <v>0.76221918918918907</v>
      </c>
    </row>
    <row r="25466" spans="1:2">
      <c r="A25466">
        <f>Sheet1!A25466/1.11</f>
        <v>0.9585674774774775</v>
      </c>
      <c r="B25466">
        <f>Sheet1!B25466/1.11</f>
        <v>0.76221915315315303</v>
      </c>
    </row>
    <row r="25467" spans="1:2">
      <c r="A25467">
        <f>Sheet1!A25467/1.11</f>
        <v>0.9585674774774775</v>
      </c>
      <c r="B25467">
        <f>Sheet1!B25467/1.11</f>
        <v>0.76221409909909899</v>
      </c>
    </row>
    <row r="25468" spans="1:2">
      <c r="A25468">
        <f>Sheet1!A25468/1.11</f>
        <v>0.95856477477477475</v>
      </c>
      <c r="B25468">
        <f>Sheet1!B25468/1.11</f>
        <v>0.76219828828828817</v>
      </c>
    </row>
    <row r="25469" spans="1:2">
      <c r="A25469">
        <f>Sheet1!A25469/1.11</f>
        <v>0.95856216216216206</v>
      </c>
      <c r="B25469">
        <f>Sheet1!B25469/1.11</f>
        <v>0.76219165765765751</v>
      </c>
    </row>
    <row r="25470" spans="1:2">
      <c r="A25470">
        <f>Sheet1!A25470/1.11</f>
        <v>0.95856126126126118</v>
      </c>
      <c r="B25470">
        <f>Sheet1!B25470/1.11</f>
        <v>0.7621913513513513</v>
      </c>
    </row>
    <row r="25471" spans="1:2">
      <c r="A25471">
        <f>Sheet1!A25471/1.11</f>
        <v>0.9585558558558559</v>
      </c>
      <c r="B25471">
        <f>Sheet1!B25471/1.11</f>
        <v>0.76218738738738734</v>
      </c>
    </row>
    <row r="25472" spans="1:2">
      <c r="A25472">
        <f>Sheet1!A25472/1.11</f>
        <v>0.95855234234234232</v>
      </c>
      <c r="B25472">
        <f>Sheet1!B25472/1.11</f>
        <v>0.76218486486486481</v>
      </c>
    </row>
    <row r="25473" spans="1:2">
      <c r="A25473">
        <f>Sheet1!A25473/1.11</f>
        <v>0.95855072072072067</v>
      </c>
      <c r="B25473">
        <f>Sheet1!B25473/1.11</f>
        <v>0.76218483783783775</v>
      </c>
    </row>
    <row r="25474" spans="1:2">
      <c r="A25474">
        <f>Sheet1!A25474/1.11</f>
        <v>0.95855072072072067</v>
      </c>
      <c r="B25474">
        <f>Sheet1!B25474/1.11</f>
        <v>0.7621803603603603</v>
      </c>
    </row>
    <row r="25475" spans="1:2">
      <c r="A25475">
        <f>Sheet1!A25475/1.11</f>
        <v>0.95854342342342336</v>
      </c>
      <c r="B25475">
        <f>Sheet1!B25475/1.11</f>
        <v>0.76215906306306302</v>
      </c>
    </row>
    <row r="25476" spans="1:2">
      <c r="A25476">
        <f>Sheet1!A25476/1.11</f>
        <v>0.95853234234234219</v>
      </c>
      <c r="B25476">
        <f>Sheet1!B25476/1.11</f>
        <v>0.76215702702702692</v>
      </c>
    </row>
    <row r="25477" spans="1:2">
      <c r="A25477">
        <f>Sheet1!A25477/1.11</f>
        <v>0.95852999999999988</v>
      </c>
      <c r="B25477">
        <f>Sheet1!B25477/1.11</f>
        <v>0.76215612612612604</v>
      </c>
    </row>
    <row r="25478" spans="1:2">
      <c r="A25478">
        <f>Sheet1!A25478/1.11</f>
        <v>0.95852891891891878</v>
      </c>
      <c r="B25478">
        <f>Sheet1!B25478/1.11</f>
        <v>0.76214837837837834</v>
      </c>
    </row>
    <row r="25479" spans="1:2">
      <c r="A25479">
        <f>Sheet1!A25479/1.11</f>
        <v>0.95852891891891878</v>
      </c>
      <c r="B25479">
        <f>Sheet1!B25479/1.11</f>
        <v>0.76213495495495487</v>
      </c>
    </row>
    <row r="25480" spans="1:2">
      <c r="A25480">
        <f>Sheet1!A25480/1.11</f>
        <v>0.9585230630630629</v>
      </c>
      <c r="B25480">
        <f>Sheet1!B25480/1.11</f>
        <v>0.76212450450450442</v>
      </c>
    </row>
    <row r="25481" spans="1:2">
      <c r="A25481">
        <f>Sheet1!A25481/1.11</f>
        <v>0.95852072072072059</v>
      </c>
      <c r="B25481">
        <f>Sheet1!B25481/1.11</f>
        <v>0.76212009009009007</v>
      </c>
    </row>
    <row r="25482" spans="1:2">
      <c r="A25482">
        <f>Sheet1!A25482/1.11</f>
        <v>0.95851513513513498</v>
      </c>
      <c r="B25482">
        <f>Sheet1!B25482/1.11</f>
        <v>0.76210621621621621</v>
      </c>
    </row>
    <row r="25483" spans="1:2">
      <c r="A25483">
        <f>Sheet1!A25483/1.11</f>
        <v>0.95850936936936926</v>
      </c>
      <c r="B25483">
        <f>Sheet1!B25483/1.11</f>
        <v>0.76210617117117108</v>
      </c>
    </row>
    <row r="25484" spans="1:2">
      <c r="A25484">
        <f>Sheet1!A25484/1.11</f>
        <v>0.95850891891891887</v>
      </c>
      <c r="B25484">
        <f>Sheet1!B25484/1.11</f>
        <v>0.76210054054054044</v>
      </c>
    </row>
    <row r="25485" spans="1:2">
      <c r="A25485">
        <f>Sheet1!A25485/1.11</f>
        <v>0.9585032432432431</v>
      </c>
      <c r="B25485">
        <f>Sheet1!B25485/1.11</f>
        <v>0.76209405405405406</v>
      </c>
    </row>
    <row r="25486" spans="1:2">
      <c r="A25486">
        <f>Sheet1!A25486/1.11</f>
        <v>0.95848531531531533</v>
      </c>
      <c r="B25486">
        <f>Sheet1!B25486/1.11</f>
        <v>0.76209306306306301</v>
      </c>
    </row>
    <row r="25487" spans="1:2">
      <c r="A25487">
        <f>Sheet1!A25487/1.11</f>
        <v>0.9584845045045044</v>
      </c>
      <c r="B25487">
        <f>Sheet1!B25487/1.11</f>
        <v>0.76207265765765764</v>
      </c>
    </row>
    <row r="25488" spans="1:2">
      <c r="A25488">
        <f>Sheet1!A25488/1.11</f>
        <v>0.9584832432432433</v>
      </c>
      <c r="B25488">
        <f>Sheet1!B25488/1.11</f>
        <v>0.76207056756756753</v>
      </c>
    </row>
    <row r="25489" spans="1:2">
      <c r="A25489">
        <f>Sheet1!A25489/1.11</f>
        <v>0.95847594594594587</v>
      </c>
      <c r="B25489">
        <f>Sheet1!B25489/1.11</f>
        <v>0.76206639639639628</v>
      </c>
    </row>
    <row r="25490" spans="1:2">
      <c r="A25490">
        <f>Sheet1!A25490/1.11</f>
        <v>0.95847576576576565</v>
      </c>
      <c r="B25490">
        <f>Sheet1!B25490/1.11</f>
        <v>0.76206004504504499</v>
      </c>
    </row>
    <row r="25491" spans="1:2">
      <c r="A25491">
        <f>Sheet1!A25491/1.11</f>
        <v>0.95847405405405384</v>
      </c>
      <c r="B25491">
        <f>Sheet1!B25491/1.11</f>
        <v>0.76205990990990979</v>
      </c>
    </row>
    <row r="25492" spans="1:2">
      <c r="A25492">
        <f>Sheet1!A25492/1.11</f>
        <v>0.95847162162162147</v>
      </c>
      <c r="B25492">
        <f>Sheet1!B25492/1.11</f>
        <v>0.76205891891891886</v>
      </c>
    </row>
    <row r="25493" spans="1:2">
      <c r="A25493">
        <f>Sheet1!A25493/1.11</f>
        <v>0.95846504504504504</v>
      </c>
      <c r="B25493">
        <f>Sheet1!B25493/1.11</f>
        <v>0.76205230630630627</v>
      </c>
    </row>
    <row r="25494" spans="1:2">
      <c r="A25494">
        <f>Sheet1!A25494/1.11</f>
        <v>0.95846441441441443</v>
      </c>
      <c r="B25494">
        <f>Sheet1!B25494/1.11</f>
        <v>0.76205220720720712</v>
      </c>
    </row>
    <row r="25495" spans="1:2">
      <c r="A25495">
        <f>Sheet1!A25495/1.11</f>
        <v>0.95846387387387377</v>
      </c>
      <c r="B25495">
        <f>Sheet1!B25495/1.11</f>
        <v>0.76204666666666654</v>
      </c>
    </row>
    <row r="25496" spans="1:2">
      <c r="A25496">
        <f>Sheet1!A25496/1.11</f>
        <v>0.95846081081081069</v>
      </c>
      <c r="B25496">
        <f>Sheet1!B25496/1.11</f>
        <v>0.76203342342342339</v>
      </c>
    </row>
    <row r="25497" spans="1:2">
      <c r="A25497">
        <f>Sheet1!A25497/1.11</f>
        <v>0.95845900900900882</v>
      </c>
      <c r="B25497">
        <f>Sheet1!B25497/1.11</f>
        <v>0.76202666666666663</v>
      </c>
    </row>
    <row r="25498" spans="1:2">
      <c r="A25498">
        <f>Sheet1!A25498/1.11</f>
        <v>0.95845882882882882</v>
      </c>
      <c r="B25498">
        <f>Sheet1!B25498/1.11</f>
        <v>0.76202144144144146</v>
      </c>
    </row>
    <row r="25499" spans="1:2">
      <c r="A25499">
        <f>Sheet1!A25499/1.11</f>
        <v>0.95845792792792772</v>
      </c>
      <c r="B25499">
        <f>Sheet1!B25499/1.11</f>
        <v>0.76201918918918909</v>
      </c>
    </row>
    <row r="25500" spans="1:2">
      <c r="A25500">
        <f>Sheet1!A25500/1.11</f>
        <v>0.95845675675675668</v>
      </c>
      <c r="B25500">
        <f>Sheet1!B25500/1.11</f>
        <v>0.76201455855855849</v>
      </c>
    </row>
    <row r="25501" spans="1:2">
      <c r="A25501">
        <f>Sheet1!A25501/1.11</f>
        <v>0.95845063063063063</v>
      </c>
      <c r="B25501">
        <f>Sheet1!B25501/1.11</f>
        <v>0.76201273873873865</v>
      </c>
    </row>
    <row r="25502" spans="1:2">
      <c r="A25502">
        <f>Sheet1!A25502/1.11</f>
        <v>0.95844828828828832</v>
      </c>
      <c r="B25502">
        <f>Sheet1!B25502/1.11</f>
        <v>0.76200967567567568</v>
      </c>
    </row>
    <row r="25503" spans="1:2">
      <c r="A25503">
        <f>Sheet1!A25503/1.11</f>
        <v>0.95844414414414414</v>
      </c>
      <c r="B25503">
        <f>Sheet1!B25503/1.11</f>
        <v>0.7620048918918918</v>
      </c>
    </row>
    <row r="25504" spans="1:2">
      <c r="A25504">
        <f>Sheet1!A25504/1.11</f>
        <v>0.95843891891891886</v>
      </c>
      <c r="B25504">
        <f>Sheet1!B25504/1.11</f>
        <v>0.76199729729729726</v>
      </c>
    </row>
    <row r="25505" spans="1:2">
      <c r="A25505">
        <f>Sheet1!A25505/1.11</f>
        <v>0.95843846846846836</v>
      </c>
      <c r="B25505">
        <f>Sheet1!B25505/1.11</f>
        <v>0.76198851351351349</v>
      </c>
    </row>
    <row r="25506" spans="1:2">
      <c r="A25506">
        <f>Sheet1!A25506/1.11</f>
        <v>0.95843756756756748</v>
      </c>
      <c r="B25506">
        <f>Sheet1!B25506/1.11</f>
        <v>0.7619834234234234</v>
      </c>
    </row>
    <row r="25507" spans="1:2">
      <c r="A25507">
        <f>Sheet1!A25507/1.11</f>
        <v>0.95843027027027017</v>
      </c>
      <c r="B25507">
        <f>Sheet1!B25507/1.11</f>
        <v>0.76197828828828829</v>
      </c>
    </row>
    <row r="25508" spans="1:2">
      <c r="A25508">
        <f>Sheet1!A25508/1.11</f>
        <v>0.95842693693693692</v>
      </c>
      <c r="B25508">
        <f>Sheet1!B25508/1.11</f>
        <v>0.7619603603603603</v>
      </c>
    </row>
    <row r="25509" spans="1:2">
      <c r="A25509">
        <f>Sheet1!A25509/1.11</f>
        <v>0.95842396396396401</v>
      </c>
      <c r="B25509">
        <f>Sheet1!B25509/1.11</f>
        <v>0.7619482882882882</v>
      </c>
    </row>
    <row r="25510" spans="1:2">
      <c r="A25510">
        <f>Sheet1!A25510/1.11</f>
        <v>0.95842171171171164</v>
      </c>
      <c r="B25510">
        <f>Sheet1!B25510/1.11</f>
        <v>0.76192005405405394</v>
      </c>
    </row>
    <row r="25511" spans="1:2">
      <c r="A25511">
        <f>Sheet1!A25511/1.11</f>
        <v>0.95842036036036027</v>
      </c>
      <c r="B25511">
        <f>Sheet1!B25511/1.11</f>
        <v>0.76190743243243231</v>
      </c>
    </row>
    <row r="25512" spans="1:2">
      <c r="A25512">
        <f>Sheet1!A25512/1.11</f>
        <v>0.9584202702702701</v>
      </c>
      <c r="B25512">
        <f>Sheet1!B25512/1.11</f>
        <v>0.76189760360360359</v>
      </c>
    </row>
    <row r="25513" spans="1:2">
      <c r="A25513">
        <f>Sheet1!A25513/1.11</f>
        <v>0.95841684684684669</v>
      </c>
      <c r="B25513">
        <f>Sheet1!B25513/1.11</f>
        <v>0.76188954954954957</v>
      </c>
    </row>
    <row r="25514" spans="1:2">
      <c r="A25514">
        <f>Sheet1!A25514/1.11</f>
        <v>0.95840918918918916</v>
      </c>
      <c r="B25514">
        <f>Sheet1!B25514/1.11</f>
        <v>0.76188747747747743</v>
      </c>
    </row>
    <row r="25515" spans="1:2">
      <c r="A25515">
        <f>Sheet1!A25515/1.11</f>
        <v>0.95840657657657646</v>
      </c>
      <c r="B25515">
        <f>Sheet1!B25515/1.11</f>
        <v>0.7618695765765765</v>
      </c>
    </row>
    <row r="25516" spans="1:2">
      <c r="A25516">
        <f>Sheet1!A25516/1.11</f>
        <v>0.95840477477477481</v>
      </c>
      <c r="B25516">
        <f>Sheet1!B25516/1.11</f>
        <v>0.76186873873873862</v>
      </c>
    </row>
    <row r="25517" spans="1:2">
      <c r="A25517">
        <f>Sheet1!A25517/1.11</f>
        <v>0.95840306306306311</v>
      </c>
      <c r="B25517">
        <f>Sheet1!B25517/1.11</f>
        <v>0.76186639639639631</v>
      </c>
    </row>
    <row r="25518" spans="1:2">
      <c r="A25518">
        <f>Sheet1!A25518/1.11</f>
        <v>0.95840270270270267</v>
      </c>
      <c r="B25518">
        <f>Sheet1!B25518/1.11</f>
        <v>0.76186432432432427</v>
      </c>
    </row>
    <row r="25519" spans="1:2">
      <c r="A25519">
        <f>Sheet1!A25519/1.11</f>
        <v>0.95840063063063063</v>
      </c>
      <c r="B25519">
        <f>Sheet1!B25519/1.11</f>
        <v>0.76185239639639635</v>
      </c>
    </row>
    <row r="25520" spans="1:2">
      <c r="A25520">
        <f>Sheet1!A25520/1.11</f>
        <v>0.95839909909909893</v>
      </c>
      <c r="B25520">
        <f>Sheet1!B25520/1.11</f>
        <v>0.76184459459459453</v>
      </c>
    </row>
    <row r="25521" spans="1:2">
      <c r="A25521">
        <f>Sheet1!A25521/1.11</f>
        <v>0.95839738738738722</v>
      </c>
      <c r="B25521">
        <f>Sheet1!B25521/1.11</f>
        <v>0.76184336936936936</v>
      </c>
    </row>
    <row r="25522" spans="1:2">
      <c r="A25522">
        <f>Sheet1!A25522/1.11</f>
        <v>0.95839585585585585</v>
      </c>
      <c r="B25522">
        <f>Sheet1!B25522/1.11</f>
        <v>0.76181261261261257</v>
      </c>
    </row>
    <row r="25523" spans="1:2">
      <c r="A25523">
        <f>Sheet1!A25523/1.11</f>
        <v>0.95839522522522502</v>
      </c>
      <c r="B25523">
        <f>Sheet1!B25523/1.11</f>
        <v>0.76178328828828823</v>
      </c>
    </row>
    <row r="25524" spans="1:2">
      <c r="A25524">
        <f>Sheet1!A25524/1.11</f>
        <v>0.95838468468468452</v>
      </c>
      <c r="B25524">
        <f>Sheet1!B25524/1.11</f>
        <v>0.76175927927927922</v>
      </c>
    </row>
    <row r="25525" spans="1:2">
      <c r="A25525">
        <f>Sheet1!A25525/1.11</f>
        <v>0.95838333333333325</v>
      </c>
      <c r="B25525">
        <f>Sheet1!B25525/1.11</f>
        <v>0.76175590090090084</v>
      </c>
    </row>
    <row r="25526" spans="1:2">
      <c r="A25526">
        <f>Sheet1!A25526/1.11</f>
        <v>0.95838261261261248</v>
      </c>
      <c r="B25526">
        <f>Sheet1!B25526/1.11</f>
        <v>0.76174711711711707</v>
      </c>
    </row>
    <row r="25527" spans="1:2">
      <c r="A25527">
        <f>Sheet1!A25527/1.11</f>
        <v>0.95837774774774753</v>
      </c>
      <c r="B25527">
        <f>Sheet1!B25527/1.11</f>
        <v>0.76173328828828824</v>
      </c>
    </row>
    <row r="25528" spans="1:2">
      <c r="A25528">
        <f>Sheet1!A25528/1.11</f>
        <v>0.95837603603603583</v>
      </c>
      <c r="B25528">
        <f>Sheet1!B25528/1.11</f>
        <v>0.76171814414414407</v>
      </c>
    </row>
    <row r="25529" spans="1:2">
      <c r="A25529">
        <f>Sheet1!A25529/1.11</f>
        <v>0.95836972972972967</v>
      </c>
      <c r="B25529">
        <f>Sheet1!B25529/1.11</f>
        <v>0.76171627027027022</v>
      </c>
    </row>
    <row r="25530" spans="1:2">
      <c r="A25530">
        <f>Sheet1!A25530/1.11</f>
        <v>0.9583690090090089</v>
      </c>
      <c r="B25530">
        <f>Sheet1!B25530/1.11</f>
        <v>0.76171471171171168</v>
      </c>
    </row>
    <row r="25531" spans="1:2">
      <c r="A25531">
        <f>Sheet1!A25531/1.11</f>
        <v>0.95836729729729719</v>
      </c>
      <c r="B25531">
        <f>Sheet1!B25531/1.11</f>
        <v>0.76171213513513503</v>
      </c>
    </row>
    <row r="25532" spans="1:2">
      <c r="A25532">
        <f>Sheet1!A25532/1.11</f>
        <v>0.95836459459459455</v>
      </c>
      <c r="B25532">
        <f>Sheet1!B25532/1.11</f>
        <v>0.76171153153153148</v>
      </c>
    </row>
    <row r="25533" spans="1:2">
      <c r="A25533">
        <f>Sheet1!A25533/1.11</f>
        <v>0.95836207207207191</v>
      </c>
      <c r="B25533">
        <f>Sheet1!B25533/1.11</f>
        <v>0.76170021621621609</v>
      </c>
    </row>
    <row r="25534" spans="1:2">
      <c r="A25534">
        <f>Sheet1!A25534/1.11</f>
        <v>0.95835981981981977</v>
      </c>
      <c r="B25534">
        <f>Sheet1!B25534/1.11</f>
        <v>0.76169810810810801</v>
      </c>
    </row>
    <row r="25535" spans="1:2">
      <c r="A25535">
        <f>Sheet1!A25535/1.11</f>
        <v>0.9583509009009008</v>
      </c>
      <c r="B25535">
        <f>Sheet1!B25535/1.11</f>
        <v>0.76169726126126125</v>
      </c>
    </row>
    <row r="25536" spans="1:2">
      <c r="A25536">
        <f>Sheet1!A25536/1.11</f>
        <v>0.95835063063063064</v>
      </c>
      <c r="B25536">
        <f>Sheet1!B25536/1.11</f>
        <v>0.76168954954954948</v>
      </c>
    </row>
    <row r="25537" spans="1:2">
      <c r="A25537">
        <f>Sheet1!A25537/1.11</f>
        <v>0.95835063063063064</v>
      </c>
      <c r="B25537">
        <f>Sheet1!B25537/1.11</f>
        <v>0.76167921621621615</v>
      </c>
    </row>
    <row r="25538" spans="1:2">
      <c r="A25538">
        <f>Sheet1!A25538/1.11</f>
        <v>0.95835036036036014</v>
      </c>
      <c r="B25538">
        <f>Sheet1!B25538/1.11</f>
        <v>0.76167117117117111</v>
      </c>
    </row>
    <row r="25539" spans="1:2">
      <c r="A25539">
        <f>Sheet1!A25539/1.11</f>
        <v>0.9583498198198197</v>
      </c>
      <c r="B25539">
        <f>Sheet1!B25539/1.11</f>
        <v>0.76165967567567561</v>
      </c>
    </row>
    <row r="25540" spans="1:2">
      <c r="A25540">
        <f>Sheet1!A25540/1.11</f>
        <v>0.95834117117117101</v>
      </c>
      <c r="B25540">
        <f>Sheet1!B25540/1.11</f>
        <v>0.76165554054054052</v>
      </c>
    </row>
    <row r="25541" spans="1:2">
      <c r="A25541">
        <f>Sheet1!A25541/1.11</f>
        <v>0.95833999999999997</v>
      </c>
      <c r="B25541">
        <f>Sheet1!B25541/1.11</f>
        <v>0.76165486486486489</v>
      </c>
    </row>
    <row r="25542" spans="1:2">
      <c r="A25542">
        <f>Sheet1!A25542/1.11</f>
        <v>0.9583377477477476</v>
      </c>
      <c r="B25542">
        <f>Sheet1!B25542/1.11</f>
        <v>0.7616535135135134</v>
      </c>
    </row>
    <row r="25543" spans="1:2">
      <c r="A25543">
        <f>Sheet1!A25543/1.11</f>
        <v>0.95833765765765744</v>
      </c>
      <c r="B25543">
        <f>Sheet1!B25543/1.11</f>
        <v>0.76165075675675664</v>
      </c>
    </row>
    <row r="25544" spans="1:2">
      <c r="A25544">
        <f>Sheet1!A25544/1.11</f>
        <v>0.95833657657657656</v>
      </c>
      <c r="B25544">
        <f>Sheet1!B25544/1.11</f>
        <v>0.76164248648648636</v>
      </c>
    </row>
    <row r="25545" spans="1:2">
      <c r="A25545">
        <f>Sheet1!A25545/1.11</f>
        <v>0.95833549549549546</v>
      </c>
      <c r="B25545">
        <f>Sheet1!B25545/1.11</f>
        <v>0.76164066666666663</v>
      </c>
    </row>
    <row r="25546" spans="1:2">
      <c r="A25546">
        <f>Sheet1!A25546/1.11</f>
        <v>0.95833054054054045</v>
      </c>
      <c r="B25546">
        <f>Sheet1!B25546/1.11</f>
        <v>0.76163878378378369</v>
      </c>
    </row>
    <row r="25547" spans="1:2">
      <c r="A25547">
        <f>Sheet1!A25547/1.11</f>
        <v>0.95832639639639627</v>
      </c>
      <c r="B25547">
        <f>Sheet1!B25547/1.11</f>
        <v>0.76163760360360355</v>
      </c>
    </row>
    <row r="25548" spans="1:2">
      <c r="A25548">
        <f>Sheet1!A25548/1.11</f>
        <v>0.95832558558558556</v>
      </c>
      <c r="B25548">
        <f>Sheet1!B25548/1.11</f>
        <v>0.76163410810810805</v>
      </c>
    </row>
    <row r="25549" spans="1:2">
      <c r="A25549">
        <f>Sheet1!A25549/1.11</f>
        <v>0.95832423423423418</v>
      </c>
      <c r="B25549">
        <f>Sheet1!B25549/1.11</f>
        <v>0.76162320720720711</v>
      </c>
    </row>
    <row r="25550" spans="1:2">
      <c r="A25550">
        <f>Sheet1!A25550/1.11</f>
        <v>0.95831585585585577</v>
      </c>
      <c r="B25550">
        <f>Sheet1!B25550/1.11</f>
        <v>0.76162090090090084</v>
      </c>
    </row>
    <row r="25551" spans="1:2">
      <c r="A25551">
        <f>Sheet1!A25551/1.11</f>
        <v>0.95831486486486472</v>
      </c>
      <c r="B25551">
        <f>Sheet1!B25551/1.11</f>
        <v>0.76160810810810808</v>
      </c>
    </row>
    <row r="25552" spans="1:2">
      <c r="A25552">
        <f>Sheet1!A25552/1.11</f>
        <v>0.95831378378378362</v>
      </c>
      <c r="B25552">
        <f>Sheet1!B25552/1.11</f>
        <v>0.76160468468468467</v>
      </c>
    </row>
    <row r="25553" spans="1:2">
      <c r="A25553">
        <f>Sheet1!A25553/1.11</f>
        <v>0.958309099099099</v>
      </c>
      <c r="B25553">
        <f>Sheet1!B25553/1.11</f>
        <v>0.76159732432432425</v>
      </c>
    </row>
    <row r="25554" spans="1:2">
      <c r="A25554">
        <f>Sheet1!A25554/1.11</f>
        <v>0.95830648648648631</v>
      </c>
      <c r="B25554">
        <f>Sheet1!B25554/1.11</f>
        <v>0.76159227927927919</v>
      </c>
    </row>
    <row r="25555" spans="1:2">
      <c r="A25555">
        <f>Sheet1!A25555/1.11</f>
        <v>0.9583047747747746</v>
      </c>
      <c r="B25555">
        <f>Sheet1!B25555/1.11</f>
        <v>0.7615898648648648</v>
      </c>
    </row>
    <row r="25556" spans="1:2">
      <c r="A25556">
        <f>Sheet1!A25556/1.11</f>
        <v>0.95830072072072059</v>
      </c>
      <c r="B25556">
        <f>Sheet1!B25556/1.11</f>
        <v>0.76158718018018012</v>
      </c>
    </row>
    <row r="25557" spans="1:2">
      <c r="A25557">
        <f>Sheet1!A25557/1.11</f>
        <v>0.95829981981981971</v>
      </c>
      <c r="B25557">
        <f>Sheet1!B25557/1.11</f>
        <v>0.76158387387387383</v>
      </c>
    </row>
    <row r="25558" spans="1:2">
      <c r="A25558">
        <f>Sheet1!A25558/1.11</f>
        <v>0.95829864864864844</v>
      </c>
      <c r="B25558">
        <f>Sheet1!B25558/1.11</f>
        <v>0.76158099099099097</v>
      </c>
    </row>
    <row r="25559" spans="1:2">
      <c r="A25559">
        <f>Sheet1!A25559/1.11</f>
        <v>0.95829396396396382</v>
      </c>
      <c r="B25559">
        <f>Sheet1!B25559/1.11</f>
        <v>0.76155558558558556</v>
      </c>
    </row>
    <row r="25560" spans="1:2">
      <c r="A25560">
        <f>Sheet1!A25560/1.11</f>
        <v>0.95829243243243223</v>
      </c>
      <c r="B25560">
        <f>Sheet1!B25560/1.11</f>
        <v>0.76155468468468457</v>
      </c>
    </row>
    <row r="25561" spans="1:2">
      <c r="A25561">
        <f>Sheet1!A25561/1.11</f>
        <v>0.95828900900900882</v>
      </c>
      <c r="B25561">
        <f>Sheet1!B25561/1.11</f>
        <v>0.76155342342342336</v>
      </c>
    </row>
    <row r="25562" spans="1:2">
      <c r="A25562">
        <f>Sheet1!A25562/1.11</f>
        <v>0.95828801801801788</v>
      </c>
      <c r="B25562">
        <f>Sheet1!B25562/1.11</f>
        <v>0.76153015315315309</v>
      </c>
    </row>
    <row r="25563" spans="1:2">
      <c r="A25563">
        <f>Sheet1!A25563/1.11</f>
        <v>0.9582869369369369</v>
      </c>
      <c r="B25563">
        <f>Sheet1!B25563/1.11</f>
        <v>0.76152846846846833</v>
      </c>
    </row>
    <row r="25564" spans="1:2">
      <c r="A25564">
        <f>Sheet1!A25564/1.11</f>
        <v>0.95828468468468453</v>
      </c>
      <c r="B25564">
        <f>Sheet1!B25564/1.11</f>
        <v>0.76152580180180174</v>
      </c>
    </row>
    <row r="25565" spans="1:2">
      <c r="A25565">
        <f>Sheet1!A25565/1.11</f>
        <v>0.95827684684684677</v>
      </c>
      <c r="B25565">
        <f>Sheet1!B25565/1.11</f>
        <v>0.76152284684684679</v>
      </c>
    </row>
    <row r="25566" spans="1:2">
      <c r="A25566">
        <f>Sheet1!A25566/1.11</f>
        <v>0.9582739639639638</v>
      </c>
      <c r="B25566">
        <f>Sheet1!B25566/1.11</f>
        <v>0.7615164864864864</v>
      </c>
    </row>
    <row r="25567" spans="1:2">
      <c r="A25567">
        <f>Sheet1!A25567/1.11</f>
        <v>0.95827342342342337</v>
      </c>
      <c r="B25567">
        <f>Sheet1!B25567/1.11</f>
        <v>0.76150693693693683</v>
      </c>
    </row>
    <row r="25568" spans="1:2">
      <c r="A25568">
        <f>Sheet1!A25568/1.11</f>
        <v>0.9582683783783783</v>
      </c>
      <c r="B25568">
        <f>Sheet1!B25568/1.11</f>
        <v>0.76150131531531529</v>
      </c>
    </row>
    <row r="25569" spans="1:2">
      <c r="A25569">
        <f>Sheet1!A25569/1.11</f>
        <v>0.9582677477477477</v>
      </c>
      <c r="B25569">
        <f>Sheet1!B25569/1.11</f>
        <v>0.76149734234234223</v>
      </c>
    </row>
    <row r="25570" spans="1:2">
      <c r="A25570">
        <f>Sheet1!A25570/1.11</f>
        <v>0.95826144144144132</v>
      </c>
      <c r="B25570">
        <f>Sheet1!B25570/1.11</f>
        <v>0.76149616216216209</v>
      </c>
    </row>
    <row r="25571" spans="1:2">
      <c r="A25571">
        <f>Sheet1!A25571/1.11</f>
        <v>0.95826036036036022</v>
      </c>
      <c r="B25571">
        <f>Sheet1!B25571/1.11</f>
        <v>0.76149549549549544</v>
      </c>
    </row>
    <row r="25572" spans="1:2">
      <c r="A25572">
        <f>Sheet1!A25572/1.11</f>
        <v>0.95825792792792786</v>
      </c>
      <c r="B25572">
        <f>Sheet1!B25572/1.11</f>
        <v>0.76148126126126114</v>
      </c>
    </row>
    <row r="25573" spans="1:2">
      <c r="A25573">
        <f>Sheet1!A25573/1.11</f>
        <v>0.95825603603603604</v>
      </c>
      <c r="B25573">
        <f>Sheet1!B25573/1.11</f>
        <v>0.76147898198198183</v>
      </c>
    </row>
    <row r="25574" spans="1:2">
      <c r="A25574">
        <f>Sheet1!A25574/1.11</f>
        <v>0.95825495495495494</v>
      </c>
      <c r="B25574">
        <f>Sheet1!B25574/1.11</f>
        <v>0.76147436036036031</v>
      </c>
    </row>
    <row r="25575" spans="1:2">
      <c r="A25575">
        <f>Sheet1!A25575/1.11</f>
        <v>0.95825441441441428</v>
      </c>
      <c r="B25575">
        <f>Sheet1!B25575/1.11</f>
        <v>0.76147333333333322</v>
      </c>
    </row>
    <row r="25576" spans="1:2">
      <c r="A25576">
        <f>Sheet1!A25576/1.11</f>
        <v>0.95824441441441444</v>
      </c>
      <c r="B25576">
        <f>Sheet1!B25576/1.11</f>
        <v>0.76146576576576563</v>
      </c>
    </row>
    <row r="25577" spans="1:2">
      <c r="A25577">
        <f>Sheet1!A25577/1.11</f>
        <v>0.9582425225225224</v>
      </c>
      <c r="B25577">
        <f>Sheet1!B25577/1.11</f>
        <v>0.76146432432432432</v>
      </c>
    </row>
    <row r="25578" spans="1:2">
      <c r="A25578">
        <f>Sheet1!A25578/1.11</f>
        <v>0.95823882882882871</v>
      </c>
      <c r="B25578">
        <f>Sheet1!B25578/1.11</f>
        <v>0.76146410810810805</v>
      </c>
    </row>
    <row r="25579" spans="1:2">
      <c r="A25579">
        <f>Sheet1!A25579/1.11</f>
        <v>0.95822675675675661</v>
      </c>
      <c r="B25579">
        <f>Sheet1!B25579/1.11</f>
        <v>0.76145852252252244</v>
      </c>
    </row>
    <row r="25580" spans="1:2">
      <c r="A25580">
        <f>Sheet1!A25580/1.11</f>
        <v>0.95822513513513508</v>
      </c>
      <c r="B25580">
        <f>Sheet1!B25580/1.11</f>
        <v>0.76144675675675666</v>
      </c>
    </row>
    <row r="25581" spans="1:2">
      <c r="A25581">
        <f>Sheet1!A25581/1.11</f>
        <v>0.9582227027027026</v>
      </c>
      <c r="B25581">
        <f>Sheet1!B25581/1.11</f>
        <v>0.76144219819819814</v>
      </c>
    </row>
    <row r="25582" spans="1:2">
      <c r="A25582">
        <f>Sheet1!A25582/1.11</f>
        <v>0.95821675675675655</v>
      </c>
      <c r="B25582">
        <f>Sheet1!B25582/1.11</f>
        <v>0.76144090090090089</v>
      </c>
    </row>
    <row r="25583" spans="1:2">
      <c r="A25583">
        <f>Sheet1!A25583/1.11</f>
        <v>0.95821486486486485</v>
      </c>
      <c r="B25583">
        <f>Sheet1!B25583/1.11</f>
        <v>0.76143153153153142</v>
      </c>
    </row>
    <row r="25584" spans="1:2">
      <c r="A25584">
        <f>Sheet1!A25584/1.11</f>
        <v>0.95821351351351347</v>
      </c>
      <c r="B25584">
        <f>Sheet1!B25584/1.11</f>
        <v>0.76142689189189183</v>
      </c>
    </row>
    <row r="25585" spans="1:2">
      <c r="A25585">
        <f>Sheet1!A25585/1.11</f>
        <v>0.95821333333333314</v>
      </c>
      <c r="B25585">
        <f>Sheet1!B25585/1.11</f>
        <v>0.76142119819819809</v>
      </c>
    </row>
    <row r="25586" spans="1:2">
      <c r="A25586">
        <f>Sheet1!A25586/1.11</f>
        <v>0.95821306306306298</v>
      </c>
      <c r="B25586">
        <f>Sheet1!B25586/1.11</f>
        <v>0.76140294594594582</v>
      </c>
    </row>
    <row r="25587" spans="1:2">
      <c r="A25587">
        <f>Sheet1!A25587/1.11</f>
        <v>0.95821225225225226</v>
      </c>
      <c r="B25587">
        <f>Sheet1!B25587/1.11</f>
        <v>0.76139828828828815</v>
      </c>
    </row>
    <row r="25588" spans="1:2">
      <c r="A25588">
        <f>Sheet1!A25588/1.11</f>
        <v>0.9582117117117116</v>
      </c>
      <c r="B25588">
        <f>Sheet1!B25588/1.11</f>
        <v>0.76139805405405403</v>
      </c>
    </row>
    <row r="25589" spans="1:2">
      <c r="A25589">
        <f>Sheet1!A25589/1.11</f>
        <v>0.95820450450450434</v>
      </c>
      <c r="B25589">
        <f>Sheet1!B25589/1.11</f>
        <v>0.76139644144144136</v>
      </c>
    </row>
    <row r="25590" spans="1:2">
      <c r="A25590">
        <f>Sheet1!A25590/1.11</f>
        <v>0.95820198198198203</v>
      </c>
      <c r="B25590">
        <f>Sheet1!B25590/1.11</f>
        <v>0.76139585585585579</v>
      </c>
    </row>
    <row r="25591" spans="1:2">
      <c r="A25591">
        <f>Sheet1!A25591/1.11</f>
        <v>0.95820063063063043</v>
      </c>
      <c r="B25591">
        <f>Sheet1!B25591/1.11</f>
        <v>0.76137927927927918</v>
      </c>
    </row>
    <row r="25592" spans="1:2">
      <c r="A25592">
        <f>Sheet1!A25592/1.11</f>
        <v>0.95818603603603592</v>
      </c>
      <c r="B25592">
        <f>Sheet1!B25592/1.11</f>
        <v>0.7613790090090089</v>
      </c>
    </row>
    <row r="25593" spans="1:2">
      <c r="A25593">
        <f>Sheet1!A25593/1.11</f>
        <v>0.95818549549549548</v>
      </c>
      <c r="B25593">
        <f>Sheet1!B25593/1.11</f>
        <v>0.76136798198198197</v>
      </c>
    </row>
    <row r="25594" spans="1:2">
      <c r="A25594">
        <f>Sheet1!A25594/1.11</f>
        <v>0.95818207207207207</v>
      </c>
      <c r="B25594">
        <f>Sheet1!B25594/1.11</f>
        <v>0.76136657657657647</v>
      </c>
    </row>
    <row r="25595" spans="1:2">
      <c r="A25595">
        <f>Sheet1!A25595/1.11</f>
        <v>0.95818171171171174</v>
      </c>
      <c r="B25595">
        <f>Sheet1!B25595/1.11</f>
        <v>0.76135627927927918</v>
      </c>
    </row>
    <row r="25596" spans="1:2">
      <c r="A25596">
        <f>Sheet1!A25596/1.11</f>
        <v>0.95817369369369365</v>
      </c>
      <c r="B25596">
        <f>Sheet1!B25596/1.11</f>
        <v>0.76135099099099091</v>
      </c>
    </row>
    <row r="25597" spans="1:2">
      <c r="A25597">
        <f>Sheet1!A25597/1.11</f>
        <v>0.95816891891891887</v>
      </c>
      <c r="B25597">
        <f>Sheet1!B25597/1.11</f>
        <v>0.76134726126126118</v>
      </c>
    </row>
    <row r="25598" spans="1:2">
      <c r="A25598">
        <f>Sheet1!A25598/1.11</f>
        <v>0.95816423423423425</v>
      </c>
      <c r="B25598">
        <f>Sheet1!B25598/1.11</f>
        <v>0.76132282882882873</v>
      </c>
    </row>
    <row r="25599" spans="1:2">
      <c r="A25599">
        <f>Sheet1!A25599/1.11</f>
        <v>0.9581632432432432</v>
      </c>
      <c r="B25599">
        <f>Sheet1!B25599/1.11</f>
        <v>0.76131990990990983</v>
      </c>
    </row>
    <row r="25600" spans="1:2">
      <c r="A25600">
        <f>Sheet1!A25600/1.11</f>
        <v>0.95816279279279271</v>
      </c>
      <c r="B25600">
        <f>Sheet1!B25600/1.11</f>
        <v>0.76131513513513505</v>
      </c>
    </row>
    <row r="25601" spans="1:2">
      <c r="A25601">
        <f>Sheet1!A25601/1.11</f>
        <v>0.95816279279279271</v>
      </c>
      <c r="B25601">
        <f>Sheet1!B25601/1.11</f>
        <v>0.7613145945945945</v>
      </c>
    </row>
    <row r="25602" spans="1:2">
      <c r="A25602">
        <f>Sheet1!A25602/1.11</f>
        <v>0.95816126126126111</v>
      </c>
      <c r="B25602">
        <f>Sheet1!B25602/1.11</f>
        <v>0.76131414414414411</v>
      </c>
    </row>
    <row r="25603" spans="1:2">
      <c r="A25603">
        <f>Sheet1!A25603/1.11</f>
        <v>0.958161081081081</v>
      </c>
      <c r="B25603">
        <f>Sheet1!B25603/1.11</f>
        <v>0.76130977477477468</v>
      </c>
    </row>
    <row r="25604" spans="1:2">
      <c r="A25604">
        <f>Sheet1!A25604/1.11</f>
        <v>0.9581578378378377</v>
      </c>
      <c r="B25604">
        <f>Sheet1!B25604/1.11</f>
        <v>0.76130693693693696</v>
      </c>
    </row>
    <row r="25605" spans="1:2">
      <c r="A25605">
        <f>Sheet1!A25605/1.11</f>
        <v>0.9581511711711711</v>
      </c>
      <c r="B25605">
        <f>Sheet1!B25605/1.11</f>
        <v>0.76129927927927921</v>
      </c>
    </row>
    <row r="25606" spans="1:2">
      <c r="A25606">
        <f>Sheet1!A25606/1.11</f>
        <v>0.95815090090090094</v>
      </c>
      <c r="B25606">
        <f>Sheet1!B25606/1.11</f>
        <v>0.76129648648648651</v>
      </c>
    </row>
    <row r="25607" spans="1:2">
      <c r="A25607">
        <f>Sheet1!A25607/1.11</f>
        <v>0.95814882882882879</v>
      </c>
      <c r="B25607">
        <f>Sheet1!B25607/1.11</f>
        <v>0.76127900900900902</v>
      </c>
    </row>
    <row r="25608" spans="1:2">
      <c r="A25608">
        <f>Sheet1!A25608/1.11</f>
        <v>0.95814846846846846</v>
      </c>
      <c r="B25608">
        <f>Sheet1!B25608/1.11</f>
        <v>0.76122081081081072</v>
      </c>
    </row>
    <row r="25609" spans="1:2">
      <c r="A25609">
        <f>Sheet1!A25609/1.11</f>
        <v>0.95814567567567566</v>
      </c>
      <c r="B25609">
        <f>Sheet1!B25609/1.11</f>
        <v>0.76120727027027024</v>
      </c>
    </row>
    <row r="25610" spans="1:2">
      <c r="A25610">
        <f>Sheet1!A25610/1.11</f>
        <v>0.95814369369369368</v>
      </c>
      <c r="B25610">
        <f>Sheet1!B25610/1.11</f>
        <v>0.76118684684684679</v>
      </c>
    </row>
    <row r="25611" spans="1:2">
      <c r="A25611">
        <f>Sheet1!A25611/1.11</f>
        <v>0.95814216216216208</v>
      </c>
      <c r="B25611">
        <f>Sheet1!B25611/1.11</f>
        <v>0.76117981981981975</v>
      </c>
    </row>
    <row r="25612" spans="1:2">
      <c r="A25612">
        <f>Sheet1!A25612/1.11</f>
        <v>0.95814054054054054</v>
      </c>
      <c r="B25612">
        <f>Sheet1!B25612/1.11</f>
        <v>0.76116994594594589</v>
      </c>
    </row>
    <row r="25613" spans="1:2">
      <c r="A25613">
        <f>Sheet1!A25613/1.11</f>
        <v>0.95813468468468466</v>
      </c>
      <c r="B25613">
        <f>Sheet1!B25613/1.11</f>
        <v>0.76116328828828816</v>
      </c>
    </row>
    <row r="25614" spans="1:2">
      <c r="A25614">
        <f>Sheet1!A25614/1.11</f>
        <v>0.95812630630630613</v>
      </c>
      <c r="B25614">
        <f>Sheet1!B25614/1.11</f>
        <v>0.76116315315315308</v>
      </c>
    </row>
    <row r="25615" spans="1:2">
      <c r="A25615">
        <f>Sheet1!A25615/1.11</f>
        <v>0.95812540540540536</v>
      </c>
      <c r="B25615">
        <f>Sheet1!B25615/1.11</f>
        <v>0.76115873873873874</v>
      </c>
    </row>
    <row r="25616" spans="1:2">
      <c r="A25616">
        <f>Sheet1!A25616/1.11</f>
        <v>0.95812018018018008</v>
      </c>
      <c r="B25616">
        <f>Sheet1!B25616/1.11</f>
        <v>0.76115252252252241</v>
      </c>
    </row>
    <row r="25617" spans="1:2">
      <c r="A25617">
        <f>Sheet1!A25617/1.11</f>
        <v>0.95811909909909898</v>
      </c>
      <c r="B25617">
        <f>Sheet1!B25617/1.11</f>
        <v>0.76114045045045031</v>
      </c>
    </row>
    <row r="25618" spans="1:2">
      <c r="A25618">
        <f>Sheet1!A25618/1.11</f>
        <v>0.95811666666666673</v>
      </c>
      <c r="B25618">
        <f>Sheet1!B25618/1.11</f>
        <v>0.76113486486486481</v>
      </c>
    </row>
    <row r="25619" spans="1:2">
      <c r="A25619">
        <f>Sheet1!A25619/1.11</f>
        <v>0.95811144144144145</v>
      </c>
      <c r="B25619">
        <f>Sheet1!B25619/1.11</f>
        <v>0.76113306306306305</v>
      </c>
    </row>
    <row r="25620" spans="1:2">
      <c r="A25620">
        <f>Sheet1!A25620/1.11</f>
        <v>0.95809819819819808</v>
      </c>
      <c r="B25620">
        <f>Sheet1!B25620/1.11</f>
        <v>0.76113018018018008</v>
      </c>
    </row>
    <row r="25621" spans="1:2">
      <c r="A25621">
        <f>Sheet1!A25621/1.11</f>
        <v>0.95808711711711703</v>
      </c>
      <c r="B25621">
        <f>Sheet1!B25621/1.11</f>
        <v>0.76112741441441434</v>
      </c>
    </row>
    <row r="25622" spans="1:2">
      <c r="A25622">
        <f>Sheet1!A25622/1.11</f>
        <v>0.95808513513513516</v>
      </c>
      <c r="B25622">
        <f>Sheet1!B25622/1.11</f>
        <v>0.76112684684684684</v>
      </c>
    </row>
    <row r="25623" spans="1:2">
      <c r="A25623">
        <f>Sheet1!A25623/1.11</f>
        <v>0.95808198198198191</v>
      </c>
      <c r="B25623">
        <f>Sheet1!B25623/1.11</f>
        <v>0.76111743243243235</v>
      </c>
    </row>
    <row r="25624" spans="1:2">
      <c r="A25624">
        <f>Sheet1!A25624/1.11</f>
        <v>0.95808198198198191</v>
      </c>
      <c r="B25624">
        <f>Sheet1!B25624/1.11</f>
        <v>0.76111378378378369</v>
      </c>
    </row>
    <row r="25625" spans="1:2">
      <c r="A25625">
        <f>Sheet1!A25625/1.11</f>
        <v>0.95808162162162158</v>
      </c>
      <c r="B25625">
        <f>Sheet1!B25625/1.11</f>
        <v>0.76110690990990981</v>
      </c>
    </row>
    <row r="25626" spans="1:2">
      <c r="A25626">
        <f>Sheet1!A25626/1.11</f>
        <v>0.95807819819819817</v>
      </c>
      <c r="B25626">
        <f>Sheet1!B25626/1.11</f>
        <v>0.76108981981981971</v>
      </c>
    </row>
    <row r="25627" spans="1:2">
      <c r="A25627">
        <f>Sheet1!A25627/1.11</f>
        <v>0.95807558558558537</v>
      </c>
      <c r="B25627">
        <f>Sheet1!B25627/1.11</f>
        <v>0.76108553153153147</v>
      </c>
    </row>
    <row r="25628" spans="1:2">
      <c r="A25628">
        <f>Sheet1!A25628/1.11</f>
        <v>0.95807324324324306</v>
      </c>
      <c r="B25628">
        <f>Sheet1!B25628/1.11</f>
        <v>0.76108036036036031</v>
      </c>
    </row>
    <row r="25629" spans="1:2">
      <c r="A25629">
        <f>Sheet1!A25629/1.11</f>
        <v>0.95807189189189179</v>
      </c>
      <c r="B25629">
        <f>Sheet1!B25629/1.11</f>
        <v>0.76107968468468457</v>
      </c>
    </row>
    <row r="25630" spans="1:2">
      <c r="A25630">
        <f>Sheet1!A25630/1.11</f>
        <v>0.95806846846846838</v>
      </c>
      <c r="B25630">
        <f>Sheet1!B25630/1.11</f>
        <v>0.76107387387387382</v>
      </c>
    </row>
    <row r="25631" spans="1:2">
      <c r="A25631">
        <f>Sheet1!A25631/1.11</f>
        <v>0.9580664864864864</v>
      </c>
      <c r="B25631">
        <f>Sheet1!B25631/1.11</f>
        <v>0.76107216216216211</v>
      </c>
    </row>
    <row r="25632" spans="1:2">
      <c r="A25632">
        <f>Sheet1!A25632/1.11</f>
        <v>0.95806378378378376</v>
      </c>
      <c r="B25632">
        <f>Sheet1!B25632/1.11</f>
        <v>0.76107027027027019</v>
      </c>
    </row>
    <row r="25633" spans="1:2">
      <c r="A25633">
        <f>Sheet1!A25633/1.11</f>
        <v>0.95806351351351349</v>
      </c>
      <c r="B25633">
        <f>Sheet1!B25633/1.11</f>
        <v>0.76105772072072064</v>
      </c>
    </row>
    <row r="25634" spans="1:2">
      <c r="A25634">
        <f>Sheet1!A25634/1.11</f>
        <v>0.95805099099099089</v>
      </c>
      <c r="B25634">
        <f>Sheet1!B25634/1.11</f>
        <v>0.76105324324324319</v>
      </c>
    </row>
    <row r="25635" spans="1:2">
      <c r="A25635">
        <f>Sheet1!A25635/1.11</f>
        <v>0.95804702702702704</v>
      </c>
      <c r="B25635">
        <f>Sheet1!B25635/1.11</f>
        <v>0.76104414414414412</v>
      </c>
    </row>
    <row r="25636" spans="1:2">
      <c r="A25636">
        <f>Sheet1!A25636/1.11</f>
        <v>0.95804693693693688</v>
      </c>
      <c r="B25636">
        <f>Sheet1!B25636/1.11</f>
        <v>0.76103618918918914</v>
      </c>
    </row>
    <row r="25637" spans="1:2">
      <c r="A25637">
        <f>Sheet1!A25637/1.11</f>
        <v>0.95804477477477457</v>
      </c>
      <c r="B25637">
        <f>Sheet1!B25637/1.11</f>
        <v>0.76103027027027026</v>
      </c>
    </row>
    <row r="25638" spans="1:2">
      <c r="A25638">
        <f>Sheet1!A25638/1.11</f>
        <v>0.95804243243243226</v>
      </c>
      <c r="B25638">
        <f>Sheet1!B25638/1.11</f>
        <v>0.76102972972972971</v>
      </c>
    </row>
    <row r="25639" spans="1:2">
      <c r="A25639">
        <f>Sheet1!A25639/1.11</f>
        <v>0.95804207207207193</v>
      </c>
      <c r="B25639">
        <f>Sheet1!B25639/1.11</f>
        <v>0.76102684684684685</v>
      </c>
    </row>
    <row r="25640" spans="1:2">
      <c r="A25640">
        <f>Sheet1!A25640/1.11</f>
        <v>0.95803297297297296</v>
      </c>
      <c r="B25640">
        <f>Sheet1!B25640/1.11</f>
        <v>0.7610249099099099</v>
      </c>
    </row>
    <row r="25641" spans="1:2">
      <c r="A25641">
        <f>Sheet1!A25641/1.11</f>
        <v>0.95803198198198192</v>
      </c>
      <c r="B25641">
        <f>Sheet1!B25641/1.11</f>
        <v>0.76102249549549539</v>
      </c>
    </row>
    <row r="25642" spans="1:2">
      <c r="A25642">
        <f>Sheet1!A25642/1.11</f>
        <v>0.95802864864864845</v>
      </c>
      <c r="B25642">
        <f>Sheet1!B25642/1.11</f>
        <v>0.76101837837837827</v>
      </c>
    </row>
    <row r="25643" spans="1:2">
      <c r="A25643">
        <f>Sheet1!A25643/1.11</f>
        <v>0.95802666666666658</v>
      </c>
      <c r="B25643">
        <f>Sheet1!B25643/1.11</f>
        <v>0.76100900900900892</v>
      </c>
    </row>
    <row r="25644" spans="1:2">
      <c r="A25644">
        <f>Sheet1!A25644/1.11</f>
        <v>0.9580262162162162</v>
      </c>
      <c r="B25644">
        <f>Sheet1!B25644/1.11</f>
        <v>0.76099630630630621</v>
      </c>
    </row>
    <row r="25645" spans="1:2">
      <c r="A25645">
        <f>Sheet1!A25645/1.11</f>
        <v>0.95802306306306306</v>
      </c>
      <c r="B25645">
        <f>Sheet1!B25645/1.11</f>
        <v>0.76098486486486483</v>
      </c>
    </row>
    <row r="25646" spans="1:2">
      <c r="A25646">
        <f>Sheet1!A25646/1.11</f>
        <v>0.95802045045045026</v>
      </c>
      <c r="B25646">
        <f>Sheet1!B25646/1.11</f>
        <v>0.76096981981981981</v>
      </c>
    </row>
    <row r="25647" spans="1:2">
      <c r="A25647">
        <f>Sheet1!A25647/1.11</f>
        <v>0.95801828828828828</v>
      </c>
      <c r="B25647">
        <f>Sheet1!B25647/1.11</f>
        <v>0.76095886486486486</v>
      </c>
    </row>
    <row r="25648" spans="1:2">
      <c r="A25648">
        <f>Sheet1!A25648/1.11</f>
        <v>0.95801747747747734</v>
      </c>
      <c r="B25648">
        <f>Sheet1!B25648/1.11</f>
        <v>0.76095870270270261</v>
      </c>
    </row>
    <row r="25649" spans="1:2">
      <c r="A25649">
        <f>Sheet1!A25649/1.11</f>
        <v>0.95800900900900898</v>
      </c>
      <c r="B25649">
        <f>Sheet1!B25649/1.11</f>
        <v>0.76094513513513506</v>
      </c>
    </row>
    <row r="25650" spans="1:2">
      <c r="A25650">
        <f>Sheet1!A25650/1.11</f>
        <v>0.95800891891891882</v>
      </c>
      <c r="B25650">
        <f>Sheet1!B25650/1.11</f>
        <v>0.76094216216216215</v>
      </c>
    </row>
    <row r="25651" spans="1:2">
      <c r="A25651">
        <f>Sheet1!A25651/1.11</f>
        <v>0.95800828828828821</v>
      </c>
      <c r="B25651">
        <f>Sheet1!B25651/1.11</f>
        <v>0.76093351351351335</v>
      </c>
    </row>
    <row r="25652" spans="1:2">
      <c r="A25652">
        <f>Sheet1!A25652/1.11</f>
        <v>0.95800747747747739</v>
      </c>
      <c r="B25652">
        <f>Sheet1!B25652/1.11</f>
        <v>0.76093117117117104</v>
      </c>
    </row>
    <row r="25653" spans="1:2">
      <c r="A25653">
        <f>Sheet1!A25653/1.11</f>
        <v>0.9580059459459459</v>
      </c>
      <c r="B25653">
        <f>Sheet1!B25653/1.11</f>
        <v>0.76090741441441434</v>
      </c>
    </row>
    <row r="25654" spans="1:2">
      <c r="A25654">
        <f>Sheet1!A25654/1.11</f>
        <v>0.9580016216216215</v>
      </c>
      <c r="B25654">
        <f>Sheet1!B25654/1.11</f>
        <v>0.76090180180180178</v>
      </c>
    </row>
    <row r="25655" spans="1:2">
      <c r="A25655">
        <f>Sheet1!A25655/1.11</f>
        <v>0.95800153153153156</v>
      </c>
      <c r="B25655">
        <f>Sheet1!B25655/1.11</f>
        <v>0.76089927927927914</v>
      </c>
    </row>
    <row r="25656" spans="1:2">
      <c r="A25656">
        <f>Sheet1!A25656/1.11</f>
        <v>0.95799639639639644</v>
      </c>
      <c r="B25656">
        <f>Sheet1!B25656/1.11</f>
        <v>0.76089882882882875</v>
      </c>
    </row>
    <row r="25657" spans="1:2">
      <c r="A25657">
        <f>Sheet1!A25657/1.11</f>
        <v>0.95799549549549534</v>
      </c>
      <c r="B25657">
        <f>Sheet1!B25657/1.11</f>
        <v>0.7608906666666666</v>
      </c>
    </row>
    <row r="25658" spans="1:2">
      <c r="A25658">
        <f>Sheet1!A25658/1.11</f>
        <v>0.9579943243243243</v>
      </c>
      <c r="B25658">
        <f>Sheet1!B25658/1.11</f>
        <v>0.76089045045045045</v>
      </c>
    </row>
    <row r="25659" spans="1:2">
      <c r="A25659">
        <f>Sheet1!A25659/1.11</f>
        <v>0.95798873873873869</v>
      </c>
      <c r="B25659">
        <f>Sheet1!B25659/1.11</f>
        <v>0.76086054054054042</v>
      </c>
    </row>
    <row r="25660" spans="1:2">
      <c r="A25660">
        <f>Sheet1!A25660/1.11</f>
        <v>0.95798864864864852</v>
      </c>
      <c r="B25660">
        <f>Sheet1!B25660/1.11</f>
        <v>0.76085549549549547</v>
      </c>
    </row>
    <row r="25661" spans="1:2">
      <c r="A25661">
        <f>Sheet1!A25661/1.11</f>
        <v>0.95798315315315308</v>
      </c>
      <c r="B25661">
        <f>Sheet1!B25661/1.11</f>
        <v>0.76084996396396387</v>
      </c>
    </row>
    <row r="25662" spans="1:2">
      <c r="A25662">
        <f>Sheet1!A25662/1.11</f>
        <v>0.95798063063063066</v>
      </c>
      <c r="B25662">
        <f>Sheet1!B25662/1.11</f>
        <v>0.76083702702702694</v>
      </c>
    </row>
    <row r="25663" spans="1:2">
      <c r="A25663">
        <f>Sheet1!A25663/1.11</f>
        <v>0.95797927927927928</v>
      </c>
      <c r="B25663">
        <f>Sheet1!B25663/1.11</f>
        <v>0.76082297297297297</v>
      </c>
    </row>
    <row r="25664" spans="1:2">
      <c r="A25664">
        <f>Sheet1!A25664/1.11</f>
        <v>0.95797837837837829</v>
      </c>
      <c r="B25664">
        <f>Sheet1!B25664/1.11</f>
        <v>0.76081225225225213</v>
      </c>
    </row>
    <row r="25665" spans="1:2">
      <c r="A25665">
        <f>Sheet1!A25665/1.11</f>
        <v>0.95797522522522505</v>
      </c>
      <c r="B25665">
        <f>Sheet1!B25665/1.11</f>
        <v>0.76080999999999988</v>
      </c>
    </row>
    <row r="25666" spans="1:2">
      <c r="A25666">
        <f>Sheet1!A25666/1.11</f>
        <v>0.95796216216216201</v>
      </c>
      <c r="B25666">
        <f>Sheet1!B25666/1.11</f>
        <v>0.76080861261261257</v>
      </c>
    </row>
    <row r="25667" spans="1:2">
      <c r="A25667">
        <f>Sheet1!A25667/1.11</f>
        <v>0.95796189189189174</v>
      </c>
      <c r="B25667">
        <f>Sheet1!B25667/1.11</f>
        <v>0.76080153153153152</v>
      </c>
    </row>
    <row r="25668" spans="1:2">
      <c r="A25668">
        <f>Sheet1!A25668/1.11</f>
        <v>0.95796072072072069</v>
      </c>
      <c r="B25668">
        <f>Sheet1!B25668/1.11</f>
        <v>0.76079513513513508</v>
      </c>
    </row>
    <row r="25669" spans="1:2">
      <c r="A25669">
        <f>Sheet1!A25669/1.11</f>
        <v>0.95795990990990987</v>
      </c>
      <c r="B25669">
        <f>Sheet1!B25669/1.11</f>
        <v>0.76079477477477464</v>
      </c>
    </row>
    <row r="25670" spans="1:2">
      <c r="A25670">
        <f>Sheet1!A25670/1.11</f>
        <v>0.95795693693693695</v>
      </c>
      <c r="B25670">
        <f>Sheet1!B25670/1.11</f>
        <v>0.76079432432432426</v>
      </c>
    </row>
    <row r="25671" spans="1:2">
      <c r="A25671">
        <f>Sheet1!A25671/1.11</f>
        <v>0.95795486486486481</v>
      </c>
      <c r="B25671">
        <f>Sheet1!B25671/1.11</f>
        <v>0.76078909909909898</v>
      </c>
    </row>
    <row r="25672" spans="1:2">
      <c r="A25672">
        <f>Sheet1!A25672/1.11</f>
        <v>0.95795459459459464</v>
      </c>
      <c r="B25672">
        <f>Sheet1!B25672/1.11</f>
        <v>0.76075942342342329</v>
      </c>
    </row>
    <row r="25673" spans="1:2">
      <c r="A25673">
        <f>Sheet1!A25673/1.11</f>
        <v>0.9579514414414414</v>
      </c>
      <c r="B25673">
        <f>Sheet1!B25673/1.11</f>
        <v>0.76073288288288288</v>
      </c>
    </row>
    <row r="25674" spans="1:2">
      <c r="A25674">
        <f>Sheet1!A25674/1.11</f>
        <v>0.95795072072072063</v>
      </c>
      <c r="B25674">
        <f>Sheet1!B25674/1.11</f>
        <v>0.76073284684684672</v>
      </c>
    </row>
    <row r="25675" spans="1:2">
      <c r="A25675">
        <f>Sheet1!A25675/1.11</f>
        <v>0.95794954954954936</v>
      </c>
      <c r="B25675">
        <f>Sheet1!B25675/1.11</f>
        <v>0.7607276576576576</v>
      </c>
    </row>
    <row r="25676" spans="1:2">
      <c r="A25676">
        <f>Sheet1!A25676/1.11</f>
        <v>0.95794486486486474</v>
      </c>
      <c r="B25676">
        <f>Sheet1!B25676/1.11</f>
        <v>0.76070879279279269</v>
      </c>
    </row>
    <row r="25677" spans="1:2">
      <c r="A25677">
        <f>Sheet1!A25677/1.11</f>
        <v>0.95794405405405392</v>
      </c>
      <c r="B25677">
        <f>Sheet1!B25677/1.11</f>
        <v>0.76070504504504499</v>
      </c>
    </row>
    <row r="25678" spans="1:2">
      <c r="A25678">
        <f>Sheet1!A25678/1.11</f>
        <v>0.95793927927927913</v>
      </c>
      <c r="B25678">
        <f>Sheet1!B25678/1.11</f>
        <v>0.7607039009009009</v>
      </c>
    </row>
    <row r="25679" spans="1:2">
      <c r="A25679">
        <f>Sheet1!A25679/1.11</f>
        <v>0.95793855855855836</v>
      </c>
      <c r="B25679">
        <f>Sheet1!B25679/1.11</f>
        <v>0.76068855855855844</v>
      </c>
    </row>
    <row r="25680" spans="1:2">
      <c r="A25680">
        <f>Sheet1!A25680/1.11</f>
        <v>0.95793387387387374</v>
      </c>
      <c r="B25680">
        <f>Sheet1!B25680/1.11</f>
        <v>0.76068645045045036</v>
      </c>
    </row>
    <row r="25681" spans="1:2">
      <c r="A25681">
        <f>Sheet1!A25681/1.11</f>
        <v>0.95793324324324314</v>
      </c>
      <c r="B25681">
        <f>Sheet1!B25681/1.11</f>
        <v>0.76068209909909901</v>
      </c>
    </row>
    <row r="25682" spans="1:2">
      <c r="A25682">
        <f>Sheet1!A25682/1.11</f>
        <v>0.95793306306306292</v>
      </c>
      <c r="B25682">
        <f>Sheet1!B25682/1.11</f>
        <v>0.76067090090090084</v>
      </c>
    </row>
    <row r="25683" spans="1:2">
      <c r="A25683">
        <f>Sheet1!A25683/1.11</f>
        <v>0.9579311711711711</v>
      </c>
      <c r="B25683">
        <f>Sheet1!B25683/1.11</f>
        <v>0.76066153153153149</v>
      </c>
    </row>
    <row r="25684" spans="1:2">
      <c r="A25684">
        <f>Sheet1!A25684/1.11</f>
        <v>0.95792324324324318</v>
      </c>
      <c r="B25684">
        <f>Sheet1!B25684/1.11</f>
        <v>0.76065842342342338</v>
      </c>
    </row>
    <row r="25685" spans="1:2">
      <c r="A25685">
        <f>Sheet1!A25685/1.11</f>
        <v>0.95792135135135137</v>
      </c>
      <c r="B25685">
        <f>Sheet1!B25685/1.11</f>
        <v>0.76065054054054049</v>
      </c>
    </row>
    <row r="25686" spans="1:2">
      <c r="A25686">
        <f>Sheet1!A25686/1.11</f>
        <v>0.95792009009008994</v>
      </c>
      <c r="B25686">
        <f>Sheet1!B25686/1.11</f>
        <v>0.7606324864864864</v>
      </c>
    </row>
    <row r="25687" spans="1:2">
      <c r="A25687">
        <f>Sheet1!A25687/1.11</f>
        <v>0.95791765765765746</v>
      </c>
      <c r="B25687">
        <f>Sheet1!B25687/1.11</f>
        <v>0.76062918918918909</v>
      </c>
    </row>
    <row r="25688" spans="1:2">
      <c r="A25688">
        <f>Sheet1!A25688/1.11</f>
        <v>0.95791720720720719</v>
      </c>
      <c r="B25688">
        <f>Sheet1!B25688/1.11</f>
        <v>0.76061927927927919</v>
      </c>
    </row>
    <row r="25689" spans="1:2">
      <c r="A25689">
        <f>Sheet1!A25689/1.11</f>
        <v>0.95791684684684686</v>
      </c>
      <c r="B25689">
        <f>Sheet1!B25689/1.11</f>
        <v>0.7606137477477477</v>
      </c>
    </row>
    <row r="25690" spans="1:2">
      <c r="A25690">
        <f>Sheet1!A25690/1.11</f>
        <v>0.95790882882882866</v>
      </c>
      <c r="B25690">
        <f>Sheet1!B25690/1.11</f>
        <v>0.76060327027027019</v>
      </c>
    </row>
    <row r="25691" spans="1:2">
      <c r="A25691">
        <f>Sheet1!A25691/1.11</f>
        <v>0.95790783783783773</v>
      </c>
      <c r="B25691">
        <f>Sheet1!B25691/1.11</f>
        <v>0.76060139639639635</v>
      </c>
    </row>
    <row r="25692" spans="1:2">
      <c r="A25692">
        <f>Sheet1!A25692/1.11</f>
        <v>0.95790234234234228</v>
      </c>
      <c r="B25692">
        <f>Sheet1!B25692/1.11</f>
        <v>0.76058540540540542</v>
      </c>
    </row>
    <row r="25693" spans="1:2">
      <c r="A25693">
        <f>Sheet1!A25693/1.11</f>
        <v>0.9579014414414414</v>
      </c>
      <c r="B25693">
        <f>Sheet1!B25693/1.11</f>
        <v>0.76057279279279266</v>
      </c>
    </row>
    <row r="25694" spans="1:2">
      <c r="A25694">
        <f>Sheet1!A25694/1.11</f>
        <v>0.9578975675675675</v>
      </c>
      <c r="B25694">
        <f>Sheet1!B25694/1.11</f>
        <v>0.76057108108108096</v>
      </c>
    </row>
    <row r="25695" spans="1:2">
      <c r="A25695">
        <f>Sheet1!A25695/1.11</f>
        <v>0.95789315315315304</v>
      </c>
      <c r="B25695">
        <f>Sheet1!B25695/1.11</f>
        <v>0.76056576576576573</v>
      </c>
    </row>
    <row r="25696" spans="1:2">
      <c r="A25696">
        <f>Sheet1!A25696/1.11</f>
        <v>0.95789198198198189</v>
      </c>
      <c r="B25696">
        <f>Sheet1!B25696/1.11</f>
        <v>0.7605644504504504</v>
      </c>
    </row>
    <row r="25697" spans="1:2">
      <c r="A25697">
        <f>Sheet1!A25697/1.11</f>
        <v>0.95788891891891881</v>
      </c>
      <c r="B25697">
        <f>Sheet1!B25697/1.11</f>
        <v>0.76055081081081066</v>
      </c>
    </row>
    <row r="25698" spans="1:2">
      <c r="A25698">
        <f>Sheet1!A25698/1.11</f>
        <v>0.95788270270270259</v>
      </c>
      <c r="B25698">
        <f>Sheet1!B25698/1.11</f>
        <v>0.76054099099099093</v>
      </c>
    </row>
    <row r="25699" spans="1:2">
      <c r="A25699">
        <f>Sheet1!A25699/1.11</f>
        <v>0.95788270270270259</v>
      </c>
      <c r="B25699">
        <f>Sheet1!B25699/1.11</f>
        <v>0.76054076576576568</v>
      </c>
    </row>
    <row r="25700" spans="1:2">
      <c r="A25700">
        <f>Sheet1!A25700/1.11</f>
        <v>0.95788207207207199</v>
      </c>
      <c r="B25700">
        <f>Sheet1!B25700/1.11</f>
        <v>0.76053158558558553</v>
      </c>
    </row>
    <row r="25701" spans="1:2">
      <c r="A25701">
        <f>Sheet1!A25701/1.11</f>
        <v>0.95788072072072061</v>
      </c>
      <c r="B25701">
        <f>Sheet1!B25701/1.11</f>
        <v>0.76052972972972965</v>
      </c>
    </row>
    <row r="25702" spans="1:2">
      <c r="A25702">
        <f>Sheet1!A25702/1.11</f>
        <v>0.95787918918918913</v>
      </c>
      <c r="B25702">
        <f>Sheet1!B25702/1.11</f>
        <v>0.76052342342342327</v>
      </c>
    </row>
    <row r="25703" spans="1:2">
      <c r="A25703">
        <f>Sheet1!A25703/1.11</f>
        <v>0.95787252252252242</v>
      </c>
      <c r="B25703">
        <f>Sheet1!B25703/1.11</f>
        <v>0.76052218918918912</v>
      </c>
    </row>
    <row r="25704" spans="1:2">
      <c r="A25704">
        <f>Sheet1!A25704/1.11</f>
        <v>0.95787180180180165</v>
      </c>
      <c r="B25704">
        <f>Sheet1!B25704/1.11</f>
        <v>0.76051108108108101</v>
      </c>
    </row>
    <row r="25705" spans="1:2">
      <c r="A25705">
        <f>Sheet1!A25705/1.11</f>
        <v>0.95787018018018011</v>
      </c>
      <c r="B25705">
        <f>Sheet1!B25705/1.11</f>
        <v>0.76050463063063056</v>
      </c>
    </row>
    <row r="25706" spans="1:2">
      <c r="A25706">
        <f>Sheet1!A25706/1.11</f>
        <v>0.95786648648648642</v>
      </c>
      <c r="B25706">
        <f>Sheet1!B25706/1.11</f>
        <v>0.76048997297297294</v>
      </c>
    </row>
    <row r="25707" spans="1:2">
      <c r="A25707">
        <f>Sheet1!A25707/1.11</f>
        <v>0.9578635135135134</v>
      </c>
      <c r="B25707">
        <f>Sheet1!B25707/1.11</f>
        <v>0.7604852252252251</v>
      </c>
    </row>
    <row r="25708" spans="1:2">
      <c r="A25708">
        <f>Sheet1!A25708/1.11</f>
        <v>0.95786342342342345</v>
      </c>
      <c r="B25708">
        <f>Sheet1!B25708/1.11</f>
        <v>0.760478054054054</v>
      </c>
    </row>
    <row r="25709" spans="1:2">
      <c r="A25709">
        <f>Sheet1!A25709/1.11</f>
        <v>0.95785810810810801</v>
      </c>
      <c r="B25709">
        <f>Sheet1!B25709/1.11</f>
        <v>0.76047617117117106</v>
      </c>
    </row>
    <row r="25710" spans="1:2">
      <c r="A25710">
        <f>Sheet1!A25710/1.11</f>
        <v>0.95784792792792783</v>
      </c>
      <c r="B25710">
        <f>Sheet1!B25710/1.11</f>
        <v>0.76045571171171167</v>
      </c>
    </row>
    <row r="25711" spans="1:2">
      <c r="A25711">
        <f>Sheet1!A25711/1.11</f>
        <v>0.95784531531531536</v>
      </c>
      <c r="B25711">
        <f>Sheet1!B25711/1.11</f>
        <v>0.76045126126126128</v>
      </c>
    </row>
    <row r="25712" spans="1:2">
      <c r="A25712">
        <f>Sheet1!A25712/1.11</f>
        <v>0.95782954954954957</v>
      </c>
      <c r="B25712">
        <f>Sheet1!B25712/1.11</f>
        <v>0.76041183783783772</v>
      </c>
    </row>
    <row r="25713" spans="1:2">
      <c r="A25713">
        <f>Sheet1!A25713/1.11</f>
        <v>0.9578271171171171</v>
      </c>
      <c r="B25713">
        <f>Sheet1!B25713/1.11</f>
        <v>0.76040918918918909</v>
      </c>
    </row>
    <row r="25714" spans="1:2">
      <c r="A25714">
        <f>Sheet1!A25714/1.11</f>
        <v>0.95782684684684671</v>
      </c>
      <c r="B25714">
        <f>Sheet1!B25714/1.11</f>
        <v>0.76040648648648645</v>
      </c>
    </row>
    <row r="25715" spans="1:2">
      <c r="A25715">
        <f>Sheet1!A25715/1.11</f>
        <v>0.95782432432432429</v>
      </c>
      <c r="B25715">
        <f>Sheet1!B25715/1.11</f>
        <v>0.76040432432432425</v>
      </c>
    </row>
    <row r="25716" spans="1:2">
      <c r="A25716">
        <f>Sheet1!A25716/1.11</f>
        <v>0.95782333333333336</v>
      </c>
      <c r="B25716">
        <f>Sheet1!B25716/1.11</f>
        <v>0.76038702702702698</v>
      </c>
    </row>
    <row r="25717" spans="1:2">
      <c r="A25717">
        <f>Sheet1!A25717/1.11</f>
        <v>0.95782180180180165</v>
      </c>
      <c r="B25717">
        <f>Sheet1!B25717/1.11</f>
        <v>0.76037086486486483</v>
      </c>
    </row>
    <row r="25718" spans="1:2">
      <c r="A25718">
        <f>Sheet1!A25718/1.11</f>
        <v>0.95781864864864852</v>
      </c>
      <c r="B25718">
        <f>Sheet1!B25718/1.11</f>
        <v>0.76035072072072074</v>
      </c>
    </row>
    <row r="25719" spans="1:2">
      <c r="A25719">
        <f>Sheet1!A25719/1.11</f>
        <v>0.95781729729729714</v>
      </c>
      <c r="B25719">
        <f>Sheet1!B25719/1.11</f>
        <v>0.7603478828828828</v>
      </c>
    </row>
    <row r="25720" spans="1:2">
      <c r="A25720">
        <f>Sheet1!A25720/1.11</f>
        <v>0.95781369369369362</v>
      </c>
      <c r="B25720">
        <f>Sheet1!B25720/1.11</f>
        <v>0.76034735135135134</v>
      </c>
    </row>
    <row r="25721" spans="1:2">
      <c r="A25721">
        <f>Sheet1!A25721/1.11</f>
        <v>0.95780666666666647</v>
      </c>
      <c r="B25721">
        <f>Sheet1!B25721/1.11</f>
        <v>0.76033059459459462</v>
      </c>
    </row>
    <row r="25722" spans="1:2">
      <c r="A25722">
        <f>Sheet1!A25722/1.11</f>
        <v>0.95780477477477477</v>
      </c>
      <c r="B25722">
        <f>Sheet1!B25722/1.11</f>
        <v>0.76032742342342341</v>
      </c>
    </row>
    <row r="25723" spans="1:2">
      <c r="A25723">
        <f>Sheet1!A25723/1.11</f>
        <v>0.95780270270270262</v>
      </c>
      <c r="B25723">
        <f>Sheet1!B25723/1.11</f>
        <v>0.76032168468468464</v>
      </c>
    </row>
    <row r="25724" spans="1:2">
      <c r="A25724">
        <f>Sheet1!A25724/1.11</f>
        <v>0.95780261261261246</v>
      </c>
      <c r="B25724">
        <f>Sheet1!B25724/1.11</f>
        <v>0.76031916216216211</v>
      </c>
    </row>
    <row r="25725" spans="1:2">
      <c r="A25725">
        <f>Sheet1!A25725/1.11</f>
        <v>0.957798018018018</v>
      </c>
      <c r="B25725">
        <f>Sheet1!B25725/1.11</f>
        <v>0.76031609909909903</v>
      </c>
    </row>
    <row r="25726" spans="1:2">
      <c r="A25726">
        <f>Sheet1!A25726/1.11</f>
        <v>0.95779639639639624</v>
      </c>
      <c r="B25726">
        <f>Sheet1!B25726/1.11</f>
        <v>0.76030175675675671</v>
      </c>
    </row>
    <row r="25727" spans="1:2">
      <c r="A25727">
        <f>Sheet1!A25727/1.11</f>
        <v>0.95779513513513503</v>
      </c>
      <c r="B25727">
        <f>Sheet1!B25727/1.11</f>
        <v>0.76029445945945939</v>
      </c>
    </row>
    <row r="25728" spans="1:2">
      <c r="A25728">
        <f>Sheet1!A25728/1.11</f>
        <v>0.95779270270270256</v>
      </c>
      <c r="B25728">
        <f>Sheet1!B25728/1.11</f>
        <v>0.76027180180180176</v>
      </c>
    </row>
    <row r="25729" spans="1:2">
      <c r="A25729">
        <f>Sheet1!A25729/1.11</f>
        <v>0.95779126126126113</v>
      </c>
      <c r="B25729">
        <f>Sheet1!B25729/1.11</f>
        <v>0.76026018018018016</v>
      </c>
    </row>
    <row r="25730" spans="1:2">
      <c r="A25730">
        <f>Sheet1!A25730/1.11</f>
        <v>0.95778954954954942</v>
      </c>
      <c r="B25730">
        <f>Sheet1!B25730/1.11</f>
        <v>0.7602358198198198</v>
      </c>
    </row>
    <row r="25731" spans="1:2">
      <c r="A25731">
        <f>Sheet1!A25731/1.11</f>
        <v>0.95778216216216205</v>
      </c>
      <c r="B25731">
        <f>Sheet1!B25731/1.11</f>
        <v>0.76023351351351343</v>
      </c>
    </row>
    <row r="25732" spans="1:2">
      <c r="A25732">
        <f>Sheet1!A25732/1.11</f>
        <v>0.95777810810810804</v>
      </c>
      <c r="B25732">
        <f>Sheet1!B25732/1.11</f>
        <v>0.76022315315315303</v>
      </c>
    </row>
    <row r="25733" spans="1:2">
      <c r="A25733">
        <f>Sheet1!A25733/1.11</f>
        <v>0.95776936936936929</v>
      </c>
      <c r="B25733">
        <f>Sheet1!B25733/1.11</f>
        <v>0.7602187927927927</v>
      </c>
    </row>
    <row r="25734" spans="1:2">
      <c r="A25734">
        <f>Sheet1!A25734/1.11</f>
        <v>0.95776936936936929</v>
      </c>
      <c r="B25734">
        <f>Sheet1!B25734/1.11</f>
        <v>0.76020810810810802</v>
      </c>
    </row>
    <row r="25735" spans="1:2">
      <c r="A25735">
        <f>Sheet1!A25735/1.11</f>
        <v>0.95776630630630621</v>
      </c>
      <c r="B25735">
        <f>Sheet1!B25735/1.11</f>
        <v>0.76019972972972971</v>
      </c>
    </row>
    <row r="25736" spans="1:2">
      <c r="A25736">
        <f>Sheet1!A25736/1.11</f>
        <v>0.95776216216216203</v>
      </c>
      <c r="B25736">
        <f>Sheet1!B25736/1.11</f>
        <v>0.76019823423423416</v>
      </c>
    </row>
    <row r="25737" spans="1:2">
      <c r="A25737">
        <f>Sheet1!A25737/1.11</f>
        <v>0.95776189189189176</v>
      </c>
      <c r="B25737">
        <f>Sheet1!B25737/1.11</f>
        <v>0.76018835135135132</v>
      </c>
    </row>
    <row r="25738" spans="1:2">
      <c r="A25738">
        <f>Sheet1!A25738/1.11</f>
        <v>0.95775846846846835</v>
      </c>
      <c r="B25738">
        <f>Sheet1!B25738/1.11</f>
        <v>0.76018117117117112</v>
      </c>
    </row>
    <row r="25739" spans="1:2">
      <c r="A25739">
        <f>Sheet1!A25739/1.11</f>
        <v>0.95775621621621621</v>
      </c>
      <c r="B25739">
        <f>Sheet1!B25739/1.11</f>
        <v>0.76016751351351342</v>
      </c>
    </row>
    <row r="25740" spans="1:2">
      <c r="A25740">
        <f>Sheet1!A25740/1.11</f>
        <v>0.95775585585585588</v>
      </c>
      <c r="B25740">
        <f>Sheet1!B25740/1.11</f>
        <v>0.76016459459459451</v>
      </c>
    </row>
    <row r="25741" spans="1:2">
      <c r="A25741">
        <f>Sheet1!A25741/1.11</f>
        <v>0.9577529729729729</v>
      </c>
      <c r="B25741">
        <f>Sheet1!B25741/1.11</f>
        <v>0.76016337837837833</v>
      </c>
    </row>
    <row r="25742" spans="1:2">
      <c r="A25742">
        <f>Sheet1!A25742/1.11</f>
        <v>0.95775162162162153</v>
      </c>
      <c r="B25742">
        <f>Sheet1!B25742/1.11</f>
        <v>0.76016273873873863</v>
      </c>
    </row>
    <row r="25743" spans="1:2">
      <c r="A25743">
        <f>Sheet1!A25743/1.11</f>
        <v>0.95775117117117103</v>
      </c>
      <c r="B25743">
        <f>Sheet1!B25743/1.11</f>
        <v>0.76015978378378379</v>
      </c>
    </row>
    <row r="25744" spans="1:2">
      <c r="A25744">
        <f>Sheet1!A25744/1.11</f>
        <v>0.95774612612612608</v>
      </c>
      <c r="B25744">
        <f>Sheet1!B25744/1.11</f>
        <v>0.76015567567567555</v>
      </c>
    </row>
    <row r="25745" spans="1:2">
      <c r="A25745">
        <f>Sheet1!A25745/1.11</f>
        <v>0.95774603603603592</v>
      </c>
      <c r="B25745">
        <f>Sheet1!B25745/1.11</f>
        <v>0.76015328828828821</v>
      </c>
    </row>
    <row r="25746" spans="1:2">
      <c r="A25746">
        <f>Sheet1!A25746/1.11</f>
        <v>0.95774342342342333</v>
      </c>
      <c r="B25746">
        <f>Sheet1!B25746/1.11</f>
        <v>0.7601483423423423</v>
      </c>
    </row>
    <row r="25747" spans="1:2">
      <c r="A25747">
        <f>Sheet1!A25747/1.11</f>
        <v>0.95772936936936925</v>
      </c>
      <c r="B25747">
        <f>Sheet1!B25747/1.11</f>
        <v>0.76014252252252246</v>
      </c>
    </row>
    <row r="25748" spans="1:2">
      <c r="A25748">
        <f>Sheet1!A25748/1.11</f>
        <v>0.95772918918918903</v>
      </c>
      <c r="B25748">
        <f>Sheet1!B25748/1.11</f>
        <v>0.76013293693693684</v>
      </c>
    </row>
    <row r="25749" spans="1:2">
      <c r="A25749">
        <f>Sheet1!A25749/1.11</f>
        <v>0.95772765765765755</v>
      </c>
      <c r="B25749">
        <f>Sheet1!B25749/1.11</f>
        <v>0.7601182882882882</v>
      </c>
    </row>
    <row r="25750" spans="1:2">
      <c r="A25750">
        <f>Sheet1!A25750/1.11</f>
        <v>0.95772720720720705</v>
      </c>
      <c r="B25750">
        <f>Sheet1!B25750/1.11</f>
        <v>0.76011693693693683</v>
      </c>
    </row>
    <row r="25751" spans="1:2">
      <c r="A25751">
        <f>Sheet1!A25751/1.11</f>
        <v>0.957721981981982</v>
      </c>
      <c r="B25751">
        <f>Sheet1!B25751/1.11</f>
        <v>0.76010738738738737</v>
      </c>
    </row>
    <row r="25752" spans="1:2">
      <c r="A25752">
        <f>Sheet1!A25752/1.11</f>
        <v>0.95772117117117106</v>
      </c>
      <c r="B25752">
        <f>Sheet1!B25752/1.11</f>
        <v>0.76010378378378374</v>
      </c>
    </row>
    <row r="25753" spans="1:2">
      <c r="A25753">
        <f>Sheet1!A25753/1.11</f>
        <v>0.95772099099099084</v>
      </c>
      <c r="B25753">
        <f>Sheet1!B25753/1.11</f>
        <v>0.76008720720720713</v>
      </c>
    </row>
    <row r="25754" spans="1:2">
      <c r="A25754">
        <f>Sheet1!A25754/1.11</f>
        <v>0.95771801801801792</v>
      </c>
      <c r="B25754">
        <f>Sheet1!B25754/1.11</f>
        <v>0.760067027027027</v>
      </c>
    </row>
    <row r="25755" spans="1:2">
      <c r="A25755">
        <f>Sheet1!A25755/1.11</f>
        <v>0.95771585585585572</v>
      </c>
      <c r="B25755">
        <f>Sheet1!B25755/1.11</f>
        <v>0.76005636036036028</v>
      </c>
    </row>
    <row r="25756" spans="1:2">
      <c r="A25756">
        <f>Sheet1!A25756/1.11</f>
        <v>0.95770612612612604</v>
      </c>
      <c r="B25756">
        <f>Sheet1!B25756/1.11</f>
        <v>0.76004630630630632</v>
      </c>
    </row>
    <row r="25757" spans="1:2">
      <c r="A25757">
        <f>Sheet1!A25757/1.11</f>
        <v>0.95770522522522505</v>
      </c>
      <c r="B25757">
        <f>Sheet1!B25757/1.11</f>
        <v>0.76002432432432432</v>
      </c>
    </row>
    <row r="25758" spans="1:2">
      <c r="A25758">
        <f>Sheet1!A25758/1.11</f>
        <v>0.95770513513513511</v>
      </c>
      <c r="B25758">
        <f>Sheet1!B25758/1.11</f>
        <v>0.76001918918918909</v>
      </c>
    </row>
    <row r="25759" spans="1:2">
      <c r="A25759">
        <f>Sheet1!A25759/1.11</f>
        <v>0.95769927927927923</v>
      </c>
      <c r="B25759">
        <f>Sheet1!B25759/1.11</f>
        <v>0.76000943243243235</v>
      </c>
    </row>
    <row r="25760" spans="1:2">
      <c r="A25760">
        <f>Sheet1!A25760/1.11</f>
        <v>0.95769540540540532</v>
      </c>
      <c r="B25760">
        <f>Sheet1!B25760/1.11</f>
        <v>0.7599901531531531</v>
      </c>
    </row>
    <row r="25761" spans="1:2">
      <c r="A25761">
        <f>Sheet1!A25761/1.11</f>
        <v>0.95769036036036037</v>
      </c>
      <c r="B25761">
        <f>Sheet1!B25761/1.11</f>
        <v>0.75998936936936934</v>
      </c>
    </row>
    <row r="25762" spans="1:2">
      <c r="A25762">
        <f>Sheet1!A25762/1.11</f>
        <v>0.95768990990990976</v>
      </c>
      <c r="B25762">
        <f>Sheet1!B25762/1.11</f>
        <v>0.75998891891891884</v>
      </c>
    </row>
    <row r="25763" spans="1:2">
      <c r="A25763">
        <f>Sheet1!A25763/1.11</f>
        <v>0.95768954954954943</v>
      </c>
      <c r="B25763">
        <f>Sheet1!B25763/1.11</f>
        <v>0.75996882882882877</v>
      </c>
    </row>
    <row r="25764" spans="1:2">
      <c r="A25764">
        <f>Sheet1!A25764/1.11</f>
        <v>0.95768846846846833</v>
      </c>
      <c r="B25764">
        <f>Sheet1!B25764/1.11</f>
        <v>0.75996882882882877</v>
      </c>
    </row>
    <row r="25765" spans="1:2">
      <c r="A25765">
        <f>Sheet1!A25765/1.11</f>
        <v>0.95768531531531531</v>
      </c>
      <c r="B25765">
        <f>Sheet1!B25765/1.11</f>
        <v>0.75996576576576569</v>
      </c>
    </row>
    <row r="25766" spans="1:2">
      <c r="A25766">
        <f>Sheet1!A25766/1.11</f>
        <v>0.95768531531531531</v>
      </c>
      <c r="B25766">
        <f>Sheet1!B25766/1.11</f>
        <v>0.75993666666666659</v>
      </c>
    </row>
    <row r="25767" spans="1:2">
      <c r="A25767">
        <f>Sheet1!A25767/1.11</f>
        <v>0.95768522522522515</v>
      </c>
      <c r="B25767">
        <f>Sheet1!B25767/1.11</f>
        <v>0.75993634234234231</v>
      </c>
    </row>
    <row r="25768" spans="1:2">
      <c r="A25768">
        <f>Sheet1!A25768/1.11</f>
        <v>0.95768369369369355</v>
      </c>
      <c r="B25768">
        <f>Sheet1!B25768/1.11</f>
        <v>0.75993414414414406</v>
      </c>
    </row>
    <row r="25769" spans="1:2">
      <c r="A25769">
        <f>Sheet1!A25769/1.11</f>
        <v>0.95768288288288284</v>
      </c>
      <c r="B25769">
        <f>Sheet1!B25769/1.11</f>
        <v>0.75992945945945944</v>
      </c>
    </row>
    <row r="25770" spans="1:2">
      <c r="A25770">
        <f>Sheet1!A25770/1.11</f>
        <v>0.95767792792792783</v>
      </c>
      <c r="B25770">
        <f>Sheet1!B25770/1.11</f>
        <v>0.75992603603603603</v>
      </c>
    </row>
    <row r="25771" spans="1:2">
      <c r="A25771">
        <f>Sheet1!A25771/1.11</f>
        <v>0.95767621621621613</v>
      </c>
      <c r="B25771">
        <f>Sheet1!B25771/1.11</f>
        <v>0.75992023423423416</v>
      </c>
    </row>
    <row r="25772" spans="1:2">
      <c r="A25772">
        <f>Sheet1!A25772/1.11</f>
        <v>0.95767297297297294</v>
      </c>
      <c r="B25772">
        <f>Sheet1!B25772/1.11</f>
        <v>0.75991255855855855</v>
      </c>
    </row>
    <row r="25773" spans="1:2">
      <c r="A25773">
        <f>Sheet1!A25773/1.11</f>
        <v>0.95766990990990974</v>
      </c>
      <c r="B25773">
        <f>Sheet1!B25773/1.11</f>
        <v>0.75990536036036027</v>
      </c>
    </row>
    <row r="25774" spans="1:2">
      <c r="A25774">
        <f>Sheet1!A25774/1.11</f>
        <v>0.95766585585585573</v>
      </c>
      <c r="B25774">
        <f>Sheet1!B25774/1.11</f>
        <v>0.75990219819819815</v>
      </c>
    </row>
    <row r="25775" spans="1:2">
      <c r="A25775">
        <f>Sheet1!A25775/1.11</f>
        <v>0.95766189189189188</v>
      </c>
      <c r="B25775">
        <f>Sheet1!B25775/1.11</f>
        <v>0.7598954954954954</v>
      </c>
    </row>
    <row r="25776" spans="1:2">
      <c r="A25776">
        <f>Sheet1!A25776/1.11</f>
        <v>0.95765675675675666</v>
      </c>
      <c r="B25776">
        <f>Sheet1!B25776/1.11</f>
        <v>0.75988333333333324</v>
      </c>
    </row>
    <row r="25777" spans="1:2">
      <c r="A25777">
        <f>Sheet1!A25777/1.11</f>
        <v>0.95765297297297292</v>
      </c>
      <c r="B25777">
        <f>Sheet1!B25777/1.11</f>
        <v>0.75987437837837835</v>
      </c>
    </row>
    <row r="25778" spans="1:2">
      <c r="A25778">
        <f>Sheet1!A25778/1.11</f>
        <v>0.95765216216216198</v>
      </c>
      <c r="B25778">
        <f>Sheet1!B25778/1.11</f>
        <v>0.75987372972972966</v>
      </c>
    </row>
    <row r="25779" spans="1:2">
      <c r="A25779">
        <f>Sheet1!A25779/1.11</f>
        <v>0.95764441441441439</v>
      </c>
      <c r="B25779">
        <f>Sheet1!B25779/1.11</f>
        <v>0.75987303603603595</v>
      </c>
    </row>
    <row r="25780" spans="1:2">
      <c r="A25780">
        <f>Sheet1!A25780/1.11</f>
        <v>0.95764279279279274</v>
      </c>
      <c r="B25780">
        <f>Sheet1!B25780/1.11</f>
        <v>0.75987265765765755</v>
      </c>
    </row>
    <row r="25781" spans="1:2">
      <c r="A25781">
        <f>Sheet1!A25781/1.11</f>
        <v>0.95763918918918911</v>
      </c>
      <c r="B25781">
        <f>Sheet1!B25781/1.11</f>
        <v>0.75985666666666662</v>
      </c>
    </row>
    <row r="25782" spans="1:2">
      <c r="A25782">
        <f>Sheet1!A25782/1.11</f>
        <v>0.95763612612612603</v>
      </c>
      <c r="B25782">
        <f>Sheet1!B25782/1.11</f>
        <v>0.75985666666666662</v>
      </c>
    </row>
    <row r="25783" spans="1:2">
      <c r="A25783">
        <f>Sheet1!A25783/1.11</f>
        <v>0.95763486486486482</v>
      </c>
      <c r="B25783">
        <f>Sheet1!B25783/1.11</f>
        <v>0.7598526126126125</v>
      </c>
    </row>
    <row r="25784" spans="1:2">
      <c r="A25784">
        <f>Sheet1!A25784/1.11</f>
        <v>0.95763036036036031</v>
      </c>
      <c r="B25784">
        <f>Sheet1!B25784/1.11</f>
        <v>0.75984072072072073</v>
      </c>
    </row>
    <row r="25785" spans="1:2">
      <c r="A25785">
        <f>Sheet1!A25785/1.11</f>
        <v>0.9576247747747747</v>
      </c>
      <c r="B25785">
        <f>Sheet1!B25785/1.11</f>
        <v>0.75983144144144144</v>
      </c>
    </row>
    <row r="25786" spans="1:2">
      <c r="A25786">
        <f>Sheet1!A25786/1.11</f>
        <v>0.9576247747747747</v>
      </c>
      <c r="B25786">
        <f>Sheet1!B25786/1.11</f>
        <v>0.75980108108108102</v>
      </c>
    </row>
    <row r="25787" spans="1:2">
      <c r="A25787">
        <f>Sheet1!A25787/1.11</f>
        <v>0.95762270270270256</v>
      </c>
      <c r="B25787">
        <f>Sheet1!B25787/1.11</f>
        <v>0.75980022522522517</v>
      </c>
    </row>
    <row r="25788" spans="1:2">
      <c r="A25788">
        <f>Sheet1!A25788/1.11</f>
        <v>0.95762261261261261</v>
      </c>
      <c r="B25788">
        <f>Sheet1!B25788/1.11</f>
        <v>0.75979834234234234</v>
      </c>
    </row>
    <row r="25789" spans="1:2">
      <c r="A25789">
        <f>Sheet1!A25789/1.11</f>
        <v>0.95761819819819805</v>
      </c>
      <c r="B25789">
        <f>Sheet1!B25789/1.11</f>
        <v>0.75979693693693684</v>
      </c>
    </row>
    <row r="25790" spans="1:2">
      <c r="A25790">
        <f>Sheet1!A25790/1.11</f>
        <v>0.95761567567567563</v>
      </c>
      <c r="B25790">
        <f>Sheet1!B25790/1.11</f>
        <v>0.75979333333333321</v>
      </c>
    </row>
    <row r="25791" spans="1:2">
      <c r="A25791">
        <f>Sheet1!A25791/1.11</f>
        <v>0.95761351351351343</v>
      </c>
      <c r="B25791">
        <f>Sheet1!B25791/1.11</f>
        <v>0.75979063063063057</v>
      </c>
    </row>
    <row r="25792" spans="1:2">
      <c r="A25792">
        <f>Sheet1!A25792/1.11</f>
        <v>0.95760414414414397</v>
      </c>
      <c r="B25792">
        <f>Sheet1!B25792/1.11</f>
        <v>0.75978801801801787</v>
      </c>
    </row>
    <row r="25793" spans="1:2">
      <c r="A25793">
        <f>Sheet1!A25793/1.11</f>
        <v>0.95760405405405402</v>
      </c>
      <c r="B25793">
        <f>Sheet1!B25793/1.11</f>
        <v>0.75977486486486479</v>
      </c>
    </row>
    <row r="25794" spans="1:2">
      <c r="A25794">
        <f>Sheet1!A25794/1.11</f>
        <v>0.95760198198198199</v>
      </c>
      <c r="B25794">
        <f>Sheet1!B25794/1.11</f>
        <v>0.75977471171171163</v>
      </c>
    </row>
    <row r="25795" spans="1:2">
      <c r="A25795">
        <f>Sheet1!A25795/1.11</f>
        <v>0.95760135135135138</v>
      </c>
      <c r="B25795">
        <f>Sheet1!B25795/1.11</f>
        <v>0.75977390990990978</v>
      </c>
    </row>
    <row r="25796" spans="1:2">
      <c r="A25796">
        <f>Sheet1!A25796/1.11</f>
        <v>0.95759189189189176</v>
      </c>
      <c r="B25796">
        <f>Sheet1!B25796/1.11</f>
        <v>0.75976684684684681</v>
      </c>
    </row>
    <row r="25797" spans="1:2">
      <c r="A25797">
        <f>Sheet1!A25797/1.11</f>
        <v>0.95758909909909895</v>
      </c>
      <c r="B25797">
        <f>Sheet1!B25797/1.11</f>
        <v>0.75974356756756745</v>
      </c>
    </row>
    <row r="25798" spans="1:2">
      <c r="A25798">
        <f>Sheet1!A25798/1.11</f>
        <v>0.95758576576576571</v>
      </c>
      <c r="B25798">
        <f>Sheet1!B25798/1.11</f>
        <v>0.75974243243243234</v>
      </c>
    </row>
    <row r="25799" spans="1:2">
      <c r="A25799">
        <f>Sheet1!A25799/1.11</f>
        <v>0.95758324324324307</v>
      </c>
      <c r="B25799">
        <f>Sheet1!B25799/1.11</f>
        <v>0.75973990990990981</v>
      </c>
    </row>
    <row r="25800" spans="1:2">
      <c r="A25800">
        <f>Sheet1!A25800/1.11</f>
        <v>0.9575823423423423</v>
      </c>
      <c r="B25800">
        <f>Sheet1!B25800/1.11</f>
        <v>0.75970981981981978</v>
      </c>
    </row>
    <row r="25801" spans="1:2">
      <c r="A25801">
        <f>Sheet1!A25801/1.11</f>
        <v>0.95757972972972971</v>
      </c>
      <c r="B25801">
        <f>Sheet1!B25801/1.11</f>
        <v>0.75970315315315307</v>
      </c>
    </row>
    <row r="25802" spans="1:2">
      <c r="A25802">
        <f>Sheet1!A25802/1.11</f>
        <v>0.95757720720720707</v>
      </c>
      <c r="B25802">
        <f>Sheet1!B25802/1.11</f>
        <v>0.75969495495495498</v>
      </c>
    </row>
    <row r="25803" spans="1:2">
      <c r="A25803">
        <f>Sheet1!A25803/1.11</f>
        <v>0.95757558558558553</v>
      </c>
      <c r="B25803">
        <f>Sheet1!B25803/1.11</f>
        <v>0.75969336036036028</v>
      </c>
    </row>
    <row r="25804" spans="1:2">
      <c r="A25804">
        <f>Sheet1!A25804/1.11</f>
        <v>0.95757045045045042</v>
      </c>
      <c r="B25804">
        <f>Sheet1!B25804/1.11</f>
        <v>0.75969067567567561</v>
      </c>
    </row>
    <row r="25805" spans="1:2">
      <c r="A25805">
        <f>Sheet1!A25805/1.11</f>
        <v>0.95756459459459453</v>
      </c>
      <c r="B25805">
        <f>Sheet1!B25805/1.11</f>
        <v>0.75968828828828816</v>
      </c>
    </row>
    <row r="25806" spans="1:2">
      <c r="A25806">
        <f>Sheet1!A25806/1.11</f>
        <v>0.95756324324324316</v>
      </c>
      <c r="B25806">
        <f>Sheet1!B25806/1.11</f>
        <v>0.7596787387387387</v>
      </c>
    </row>
    <row r="25807" spans="1:2">
      <c r="A25807">
        <f>Sheet1!A25807/1.11</f>
        <v>0.95755144144144133</v>
      </c>
      <c r="B25807">
        <f>Sheet1!B25807/1.11</f>
        <v>0.75967207207207199</v>
      </c>
    </row>
    <row r="25808" spans="1:2">
      <c r="A25808">
        <f>Sheet1!A25808/1.11</f>
        <v>0.95754900900900886</v>
      </c>
      <c r="B25808">
        <f>Sheet1!B25808/1.11</f>
        <v>0.75966621621621611</v>
      </c>
    </row>
    <row r="25809" spans="1:2">
      <c r="A25809">
        <f>Sheet1!A25809/1.11</f>
        <v>0.95753855855855852</v>
      </c>
      <c r="B25809">
        <f>Sheet1!B25809/1.11</f>
        <v>0.75966194594594594</v>
      </c>
    </row>
    <row r="25810" spans="1:2">
      <c r="A25810">
        <f>Sheet1!A25810/1.11</f>
        <v>0.95753549549549544</v>
      </c>
      <c r="B25810">
        <f>Sheet1!B25810/1.11</f>
        <v>0.75964036036036031</v>
      </c>
    </row>
    <row r="25811" spans="1:2">
      <c r="A25811">
        <f>Sheet1!A25811/1.11</f>
        <v>0.95753477477477467</v>
      </c>
      <c r="B25811">
        <f>Sheet1!B25811/1.11</f>
        <v>0.75963018018018014</v>
      </c>
    </row>
    <row r="25812" spans="1:2">
      <c r="A25812">
        <f>Sheet1!A25812/1.11</f>
        <v>0.95753432432432417</v>
      </c>
      <c r="B25812">
        <f>Sheet1!B25812/1.11</f>
        <v>0.75962972972972964</v>
      </c>
    </row>
    <row r="25813" spans="1:2">
      <c r="A25813">
        <f>Sheet1!A25813/1.11</f>
        <v>0.95753216216216219</v>
      </c>
      <c r="B25813">
        <f>Sheet1!B25813/1.11</f>
        <v>0.75960894594594586</v>
      </c>
    </row>
    <row r="25814" spans="1:2">
      <c r="A25814">
        <f>Sheet1!A25814/1.11</f>
        <v>0.95753216216216219</v>
      </c>
      <c r="B25814">
        <f>Sheet1!B25814/1.11</f>
        <v>0.75960639639639638</v>
      </c>
    </row>
    <row r="25815" spans="1:2">
      <c r="A25815">
        <f>Sheet1!A25815/1.11</f>
        <v>0.95752909909909889</v>
      </c>
      <c r="B25815">
        <f>Sheet1!B25815/1.11</f>
        <v>0.75959900900900901</v>
      </c>
    </row>
    <row r="25816" spans="1:2">
      <c r="A25816">
        <f>Sheet1!A25816/1.11</f>
        <v>0.95752909909909889</v>
      </c>
      <c r="B25816">
        <f>Sheet1!B25816/1.11</f>
        <v>0.75957810810810811</v>
      </c>
    </row>
    <row r="25817" spans="1:2">
      <c r="A25817">
        <f>Sheet1!A25817/1.11</f>
        <v>0.95752819819819812</v>
      </c>
      <c r="B25817">
        <f>Sheet1!B25817/1.11</f>
        <v>0.75956158558558551</v>
      </c>
    </row>
    <row r="25818" spans="1:2">
      <c r="A25818">
        <f>Sheet1!A25818/1.11</f>
        <v>0.95752792792792785</v>
      </c>
      <c r="B25818">
        <f>Sheet1!B25818/1.11</f>
        <v>0.75955216216216204</v>
      </c>
    </row>
    <row r="25819" spans="1:2">
      <c r="A25819">
        <f>Sheet1!A25819/1.11</f>
        <v>0.95752657657657647</v>
      </c>
      <c r="B25819">
        <f>Sheet1!B25819/1.11</f>
        <v>0.75953612612612609</v>
      </c>
    </row>
    <row r="25820" spans="1:2">
      <c r="A25820">
        <f>Sheet1!A25820/1.11</f>
        <v>0.95752648648648642</v>
      </c>
      <c r="B25820">
        <f>Sheet1!B25820/1.11</f>
        <v>0.7595335135135135</v>
      </c>
    </row>
    <row r="25821" spans="1:2">
      <c r="A25821">
        <f>Sheet1!A25821/1.11</f>
        <v>0.95752099099099086</v>
      </c>
      <c r="B25821">
        <f>Sheet1!B25821/1.11</f>
        <v>0.75953054054054048</v>
      </c>
    </row>
    <row r="25822" spans="1:2">
      <c r="A25822">
        <f>Sheet1!A25822/1.11</f>
        <v>0.95751351351351344</v>
      </c>
      <c r="B25822">
        <f>Sheet1!B25822/1.11</f>
        <v>0.75952372972972959</v>
      </c>
    </row>
    <row r="25823" spans="1:2">
      <c r="A25823">
        <f>Sheet1!A25823/1.11</f>
        <v>0.95751225225225223</v>
      </c>
      <c r="B25823">
        <f>Sheet1!B25823/1.11</f>
        <v>0.75950778378378381</v>
      </c>
    </row>
    <row r="25824" spans="1:2">
      <c r="A25824">
        <f>Sheet1!A25824/1.11</f>
        <v>0.95750567567567557</v>
      </c>
      <c r="B25824">
        <f>Sheet1!B25824/1.11</f>
        <v>0.75950675675675672</v>
      </c>
    </row>
    <row r="25825" spans="1:2">
      <c r="A25825">
        <f>Sheet1!A25825/1.11</f>
        <v>0.95750279279279271</v>
      </c>
      <c r="B25825">
        <f>Sheet1!B25825/1.11</f>
        <v>0.75948957657657645</v>
      </c>
    </row>
    <row r="25826" spans="1:2">
      <c r="A25826">
        <f>Sheet1!A25826/1.11</f>
        <v>0.95750270270270277</v>
      </c>
      <c r="B25826">
        <f>Sheet1!B25826/1.11</f>
        <v>0.75948450450450444</v>
      </c>
    </row>
    <row r="25827" spans="1:2">
      <c r="A25827">
        <f>Sheet1!A25827/1.11</f>
        <v>0.95749630630630622</v>
      </c>
      <c r="B25827">
        <f>Sheet1!B25827/1.11</f>
        <v>0.75948423423423417</v>
      </c>
    </row>
    <row r="25828" spans="1:2">
      <c r="A25828">
        <f>Sheet1!A25828/1.11</f>
        <v>0.95749585585585584</v>
      </c>
      <c r="B25828">
        <f>Sheet1!B25828/1.11</f>
        <v>0.75947513513513509</v>
      </c>
    </row>
    <row r="25829" spans="1:2">
      <c r="A25829">
        <f>Sheet1!A25829/1.11</f>
        <v>0.95749513513513518</v>
      </c>
      <c r="B25829">
        <f>Sheet1!B25829/1.11</f>
        <v>0.75947063063063058</v>
      </c>
    </row>
    <row r="25830" spans="1:2">
      <c r="A25830">
        <f>Sheet1!A25830/1.11</f>
        <v>0.95749468468468457</v>
      </c>
      <c r="B25830">
        <f>Sheet1!B25830/1.11</f>
        <v>0.75947056756756748</v>
      </c>
    </row>
    <row r="25831" spans="1:2">
      <c r="A25831">
        <f>Sheet1!A25831/1.11</f>
        <v>0.95749414414414413</v>
      </c>
      <c r="B25831">
        <f>Sheet1!B25831/1.11</f>
        <v>0.75946735135135135</v>
      </c>
    </row>
    <row r="25832" spans="1:2">
      <c r="A25832">
        <f>Sheet1!A25832/1.11</f>
        <v>0.95748819819819819</v>
      </c>
      <c r="B25832">
        <f>Sheet1!B25832/1.11</f>
        <v>0.75945843243243238</v>
      </c>
    </row>
    <row r="25833" spans="1:2">
      <c r="A25833">
        <f>Sheet1!A25833/1.11</f>
        <v>0.95748351351351357</v>
      </c>
      <c r="B25833">
        <f>Sheet1!B25833/1.11</f>
        <v>0.75945108108108095</v>
      </c>
    </row>
    <row r="25834" spans="1:2">
      <c r="A25834">
        <f>Sheet1!A25834/1.11</f>
        <v>0.95748342342342341</v>
      </c>
      <c r="B25834">
        <f>Sheet1!B25834/1.11</f>
        <v>0.75944693693693688</v>
      </c>
    </row>
    <row r="25835" spans="1:2">
      <c r="A25835">
        <f>Sheet1!A25835/1.11</f>
        <v>0.95748297297297291</v>
      </c>
      <c r="B25835">
        <f>Sheet1!B25835/1.11</f>
        <v>0.75944450450450451</v>
      </c>
    </row>
    <row r="25836" spans="1:2">
      <c r="A25836">
        <f>Sheet1!A25836/1.11</f>
        <v>0.95748270270270264</v>
      </c>
      <c r="B25836">
        <f>Sheet1!B25836/1.11</f>
        <v>0.75942675675675664</v>
      </c>
    </row>
    <row r="25837" spans="1:2">
      <c r="A25837">
        <f>Sheet1!A25837/1.11</f>
        <v>0.9574789189189189</v>
      </c>
      <c r="B25837">
        <f>Sheet1!B25837/1.11</f>
        <v>0.75940450450450447</v>
      </c>
    </row>
    <row r="25838" spans="1:2">
      <c r="A25838">
        <f>Sheet1!A25838/1.11</f>
        <v>0.95747846846846829</v>
      </c>
      <c r="B25838">
        <f>Sheet1!B25838/1.11</f>
        <v>0.7593998468468468</v>
      </c>
    </row>
    <row r="25839" spans="1:2">
      <c r="A25839">
        <f>Sheet1!A25839/1.11</f>
        <v>0.95747459459459461</v>
      </c>
      <c r="B25839">
        <f>Sheet1!B25839/1.11</f>
        <v>0.75939861261261254</v>
      </c>
    </row>
    <row r="25840" spans="1:2">
      <c r="A25840">
        <f>Sheet1!A25840/1.11</f>
        <v>0.9574728828828829</v>
      </c>
      <c r="B25840">
        <f>Sheet1!B25840/1.11</f>
        <v>0.75938927927927924</v>
      </c>
    </row>
    <row r="25841" spans="1:2">
      <c r="A25841">
        <f>Sheet1!A25841/1.11</f>
        <v>0.95747036036036026</v>
      </c>
      <c r="B25841">
        <f>Sheet1!B25841/1.11</f>
        <v>0.7593887927927927</v>
      </c>
    </row>
    <row r="25842" spans="1:2">
      <c r="A25842">
        <f>Sheet1!A25842/1.11</f>
        <v>0.9574702702702701</v>
      </c>
      <c r="B25842">
        <f>Sheet1!B25842/1.11</f>
        <v>0.75938009009009011</v>
      </c>
    </row>
    <row r="25843" spans="1:2">
      <c r="A25843">
        <f>Sheet1!A25843/1.11</f>
        <v>0.95746765765765762</v>
      </c>
      <c r="B25843">
        <f>Sheet1!B25843/1.11</f>
        <v>0.75937531531531521</v>
      </c>
    </row>
    <row r="25844" spans="1:2">
      <c r="A25844">
        <f>Sheet1!A25844/1.11</f>
        <v>0.95746549549549542</v>
      </c>
      <c r="B25844">
        <f>Sheet1!B25844/1.11</f>
        <v>0.75937495495495488</v>
      </c>
    </row>
    <row r="25845" spans="1:2">
      <c r="A25845">
        <f>Sheet1!A25845/1.11</f>
        <v>0.95746540540540526</v>
      </c>
      <c r="B25845">
        <f>Sheet1!B25845/1.11</f>
        <v>0.75936594594594586</v>
      </c>
    </row>
    <row r="25846" spans="1:2">
      <c r="A25846">
        <f>Sheet1!A25846/1.11</f>
        <v>0.95746180180180174</v>
      </c>
      <c r="B25846">
        <f>Sheet1!B25846/1.11</f>
        <v>0.75935891891891882</v>
      </c>
    </row>
    <row r="25847" spans="1:2">
      <c r="A25847">
        <f>Sheet1!A25847/1.11</f>
        <v>0.95745891891891877</v>
      </c>
      <c r="B25847">
        <f>Sheet1!B25847/1.11</f>
        <v>0.7593570270270269</v>
      </c>
    </row>
    <row r="25848" spans="1:2">
      <c r="A25848">
        <f>Sheet1!A25848/1.11</f>
        <v>0.95745495495495492</v>
      </c>
      <c r="B25848">
        <f>Sheet1!B25848/1.11</f>
        <v>0.75935050450450448</v>
      </c>
    </row>
    <row r="25849" spans="1:2">
      <c r="A25849">
        <f>Sheet1!A25849/1.11</f>
        <v>0.95745270270270255</v>
      </c>
      <c r="B25849">
        <f>Sheet1!B25849/1.11</f>
        <v>0.75935023423423409</v>
      </c>
    </row>
    <row r="25850" spans="1:2">
      <c r="A25850">
        <f>Sheet1!A25850/1.11</f>
        <v>0.95745081081081074</v>
      </c>
      <c r="B25850">
        <f>Sheet1!B25850/1.11</f>
        <v>0.7593457207207206</v>
      </c>
    </row>
    <row r="25851" spans="1:2">
      <c r="A25851">
        <f>Sheet1!A25851/1.11</f>
        <v>0.95745036036036024</v>
      </c>
      <c r="B25851">
        <f>Sheet1!B25851/1.11</f>
        <v>0.7593432432432432</v>
      </c>
    </row>
    <row r="25852" spans="1:2">
      <c r="A25852">
        <f>Sheet1!A25852/1.11</f>
        <v>0.95744864864864854</v>
      </c>
      <c r="B25852">
        <f>Sheet1!B25852/1.11</f>
        <v>0.75934270270270265</v>
      </c>
    </row>
    <row r="25853" spans="1:2">
      <c r="A25853">
        <f>Sheet1!A25853/1.11</f>
        <v>0.95744603603603595</v>
      </c>
      <c r="B25853">
        <f>Sheet1!B25853/1.11</f>
        <v>0.75933414414414413</v>
      </c>
    </row>
    <row r="25854" spans="1:2">
      <c r="A25854">
        <f>Sheet1!A25854/1.11</f>
        <v>0.95744441441441441</v>
      </c>
      <c r="B25854">
        <f>Sheet1!B25854/1.11</f>
        <v>0.75933198198198193</v>
      </c>
    </row>
    <row r="25855" spans="1:2">
      <c r="A25855">
        <f>Sheet1!A25855/1.11</f>
        <v>0.95744108108108095</v>
      </c>
      <c r="B25855">
        <f>Sheet1!B25855/1.11</f>
        <v>0.75933068468468468</v>
      </c>
    </row>
    <row r="25856" spans="1:2">
      <c r="A25856">
        <f>Sheet1!A25856/1.11</f>
        <v>0.9574388288288288</v>
      </c>
      <c r="B25856">
        <f>Sheet1!B25856/1.11</f>
        <v>0.75932306306306296</v>
      </c>
    </row>
    <row r="25857" spans="1:2">
      <c r="A25857">
        <f>Sheet1!A25857/1.11</f>
        <v>0.95743441441441435</v>
      </c>
      <c r="B25857">
        <f>Sheet1!B25857/1.11</f>
        <v>0.75932112612612612</v>
      </c>
    </row>
    <row r="25858" spans="1:2">
      <c r="A25858">
        <f>Sheet1!A25858/1.11</f>
        <v>0.95743288288288275</v>
      </c>
      <c r="B25858">
        <f>Sheet1!B25858/1.11</f>
        <v>0.75929997297297291</v>
      </c>
    </row>
    <row r="25859" spans="1:2">
      <c r="A25859">
        <f>Sheet1!A25859/1.11</f>
        <v>0.95743261261261248</v>
      </c>
      <c r="B25859">
        <f>Sheet1!B25859/1.11</f>
        <v>0.75929873873873865</v>
      </c>
    </row>
    <row r="25860" spans="1:2">
      <c r="A25860">
        <f>Sheet1!A25860/1.11</f>
        <v>0.95743135135135127</v>
      </c>
      <c r="B25860">
        <f>Sheet1!B25860/1.11</f>
        <v>0.75928819819819815</v>
      </c>
    </row>
    <row r="25861" spans="1:2">
      <c r="A25861">
        <f>Sheet1!A25861/1.11</f>
        <v>0.95742540540540533</v>
      </c>
      <c r="B25861">
        <f>Sheet1!B25861/1.11</f>
        <v>0.75928123423423421</v>
      </c>
    </row>
    <row r="25862" spans="1:2">
      <c r="A25862">
        <f>Sheet1!A25862/1.11</f>
        <v>0.95742297297297285</v>
      </c>
      <c r="B25862">
        <f>Sheet1!B25862/1.11</f>
        <v>0.75927819819819808</v>
      </c>
    </row>
    <row r="25863" spans="1:2">
      <c r="A25863">
        <f>Sheet1!A25863/1.11</f>
        <v>0.95742207207207197</v>
      </c>
      <c r="B25863">
        <f>Sheet1!B25863/1.11</f>
        <v>0.75925801801801795</v>
      </c>
    </row>
    <row r="25864" spans="1:2">
      <c r="A25864">
        <f>Sheet1!A25864/1.11</f>
        <v>0.95742099099099087</v>
      </c>
      <c r="B25864">
        <f>Sheet1!B25864/1.11</f>
        <v>0.75925117117117114</v>
      </c>
    </row>
    <row r="25865" spans="1:2">
      <c r="A25865">
        <f>Sheet1!A25865/1.11</f>
        <v>0.95741927927927917</v>
      </c>
      <c r="B25865">
        <f>Sheet1!B25865/1.11</f>
        <v>0.75924552252252242</v>
      </c>
    </row>
    <row r="25866" spans="1:2">
      <c r="A25866">
        <f>Sheet1!A25866/1.11</f>
        <v>0.95741783783783774</v>
      </c>
      <c r="B25866">
        <f>Sheet1!B25866/1.11</f>
        <v>0.75924363963963959</v>
      </c>
    </row>
    <row r="25867" spans="1:2">
      <c r="A25867">
        <f>Sheet1!A25867/1.11</f>
        <v>0.9574172972972973</v>
      </c>
      <c r="B25867">
        <f>Sheet1!B25867/1.11</f>
        <v>0.75923801801801793</v>
      </c>
    </row>
    <row r="25868" spans="1:2">
      <c r="A25868">
        <f>Sheet1!A25868/1.11</f>
        <v>0.9574084684684685</v>
      </c>
      <c r="B25868">
        <f>Sheet1!B25868/1.11</f>
        <v>0.75922801801801787</v>
      </c>
    </row>
    <row r="25869" spans="1:2">
      <c r="A25869">
        <f>Sheet1!A25869/1.11</f>
        <v>0.95740567567567569</v>
      </c>
      <c r="B25869">
        <f>Sheet1!B25869/1.11</f>
        <v>0.7592229189189188</v>
      </c>
    </row>
    <row r="25870" spans="1:2">
      <c r="A25870">
        <f>Sheet1!A25870/1.11</f>
        <v>0.95740288288288278</v>
      </c>
      <c r="B25870">
        <f>Sheet1!B25870/1.11</f>
        <v>0.75920738738738736</v>
      </c>
    </row>
    <row r="25871" spans="1:2">
      <c r="A25871">
        <f>Sheet1!A25871/1.11</f>
        <v>0.95739963963963948</v>
      </c>
      <c r="B25871">
        <f>Sheet1!B25871/1.11</f>
        <v>0.75919617117117111</v>
      </c>
    </row>
    <row r="25872" spans="1:2">
      <c r="A25872">
        <f>Sheet1!A25872/1.11</f>
        <v>0.9573974774774775</v>
      </c>
      <c r="B25872">
        <f>Sheet1!B25872/1.11</f>
        <v>0.75919456756756754</v>
      </c>
    </row>
    <row r="25873" spans="1:2">
      <c r="A25873">
        <f>Sheet1!A25873/1.11</f>
        <v>0.95739072072072051</v>
      </c>
      <c r="B25873">
        <f>Sheet1!B25873/1.11</f>
        <v>0.75919429729729715</v>
      </c>
    </row>
    <row r="25874" spans="1:2">
      <c r="A25874">
        <f>Sheet1!A25874/1.11</f>
        <v>0.95739009009009002</v>
      </c>
      <c r="B25874">
        <f>Sheet1!B25874/1.11</f>
        <v>0.75917345945945935</v>
      </c>
    </row>
    <row r="25875" spans="1:2">
      <c r="A25875">
        <f>Sheet1!A25875/1.11</f>
        <v>0.95738369369369358</v>
      </c>
      <c r="B25875">
        <f>Sheet1!B25875/1.11</f>
        <v>0.75916738738738732</v>
      </c>
    </row>
    <row r="25876" spans="1:2">
      <c r="A25876">
        <f>Sheet1!A25876/1.11</f>
        <v>0.95738297297297292</v>
      </c>
      <c r="B25876">
        <f>Sheet1!B25876/1.11</f>
        <v>0.75914729729729724</v>
      </c>
    </row>
    <row r="25877" spans="1:2">
      <c r="A25877">
        <f>Sheet1!A25877/1.11</f>
        <v>0.95738216216216199</v>
      </c>
      <c r="B25877">
        <f>Sheet1!B25877/1.11</f>
        <v>0.75913050450450448</v>
      </c>
    </row>
    <row r="25878" spans="1:2">
      <c r="A25878">
        <f>Sheet1!A25878/1.11</f>
        <v>0.95738153153153138</v>
      </c>
      <c r="B25878">
        <f>Sheet1!B25878/1.11</f>
        <v>0.75911738738738732</v>
      </c>
    </row>
    <row r="25879" spans="1:2">
      <c r="A25879">
        <f>Sheet1!A25879/1.11</f>
        <v>0.95737990990990984</v>
      </c>
      <c r="B25879">
        <f>Sheet1!B25879/1.11</f>
        <v>0.7591077477477477</v>
      </c>
    </row>
    <row r="25880" spans="1:2">
      <c r="A25880">
        <f>Sheet1!A25880/1.11</f>
        <v>0.95737882882882874</v>
      </c>
      <c r="B25880">
        <f>Sheet1!B25880/1.11</f>
        <v>0.75909076576576573</v>
      </c>
    </row>
    <row r="25881" spans="1:2">
      <c r="A25881">
        <f>Sheet1!A25881/1.11</f>
        <v>0.95737729729729726</v>
      </c>
      <c r="B25881">
        <f>Sheet1!B25881/1.11</f>
        <v>0.75907315315315305</v>
      </c>
    </row>
    <row r="25882" spans="1:2">
      <c r="A25882">
        <f>Sheet1!A25882/1.11</f>
        <v>0.9573761261261261</v>
      </c>
      <c r="B25882">
        <f>Sheet1!B25882/1.11</f>
        <v>0.75907234234234222</v>
      </c>
    </row>
    <row r="25883" spans="1:2">
      <c r="A25883">
        <f>Sheet1!A25883/1.11</f>
        <v>0.95737558558558555</v>
      </c>
      <c r="B25883">
        <f>Sheet1!B25883/1.11</f>
        <v>0.75906762162162156</v>
      </c>
    </row>
    <row r="25884" spans="1:2">
      <c r="A25884">
        <f>Sheet1!A25884/1.11</f>
        <v>0.95736711711711697</v>
      </c>
      <c r="B25884">
        <f>Sheet1!B25884/1.11</f>
        <v>0.75905765765765765</v>
      </c>
    </row>
    <row r="25885" spans="1:2">
      <c r="A25885">
        <f>Sheet1!A25885/1.11</f>
        <v>0.9573663963963962</v>
      </c>
      <c r="B25885">
        <f>Sheet1!B25885/1.11</f>
        <v>0.75903615315315309</v>
      </c>
    </row>
    <row r="25886" spans="1:2">
      <c r="A25886">
        <f>Sheet1!A25886/1.11</f>
        <v>0.95736522522522516</v>
      </c>
      <c r="B25886">
        <f>Sheet1!B25886/1.11</f>
        <v>0.75902675675675668</v>
      </c>
    </row>
    <row r="25887" spans="1:2">
      <c r="A25887">
        <f>Sheet1!A25887/1.11</f>
        <v>0.95736441441441433</v>
      </c>
      <c r="B25887">
        <f>Sheet1!B25887/1.11</f>
        <v>0.75901792792792788</v>
      </c>
    </row>
    <row r="25888" spans="1:2">
      <c r="A25888">
        <f>Sheet1!A25888/1.11</f>
        <v>0.95736387387387389</v>
      </c>
      <c r="B25888">
        <f>Sheet1!B25888/1.11</f>
        <v>0.75901495495495486</v>
      </c>
    </row>
    <row r="25889" spans="1:2">
      <c r="A25889">
        <f>Sheet1!A25889/1.11</f>
        <v>0.95735423423423416</v>
      </c>
      <c r="B25889">
        <f>Sheet1!B25889/1.11</f>
        <v>0.75900049549549542</v>
      </c>
    </row>
    <row r="25890" spans="1:2">
      <c r="A25890">
        <f>Sheet1!A25890/1.11</f>
        <v>0.95734936936936932</v>
      </c>
      <c r="B25890">
        <f>Sheet1!B25890/1.11</f>
        <v>0.75899243243243242</v>
      </c>
    </row>
    <row r="25891" spans="1:2">
      <c r="A25891">
        <f>Sheet1!A25891/1.11</f>
        <v>0.95734702702702701</v>
      </c>
      <c r="B25891">
        <f>Sheet1!B25891/1.11</f>
        <v>0.75899045045045033</v>
      </c>
    </row>
    <row r="25892" spans="1:2">
      <c r="A25892">
        <f>Sheet1!A25892/1.11</f>
        <v>0.95734540540540536</v>
      </c>
      <c r="B25892">
        <f>Sheet1!B25892/1.11</f>
        <v>0.75894477477477473</v>
      </c>
    </row>
    <row r="25893" spans="1:2">
      <c r="A25893">
        <f>Sheet1!A25893/1.11</f>
        <v>0.95734270270270272</v>
      </c>
      <c r="B25893">
        <f>Sheet1!B25893/1.11</f>
        <v>0.7589411711711711</v>
      </c>
    </row>
    <row r="25894" spans="1:2">
      <c r="A25894">
        <f>Sheet1!A25894/1.11</f>
        <v>0.95734180180180173</v>
      </c>
      <c r="B25894">
        <f>Sheet1!B25894/1.11</f>
        <v>0.7589331081081081</v>
      </c>
    </row>
    <row r="25895" spans="1:2">
      <c r="A25895">
        <f>Sheet1!A25895/1.11</f>
        <v>0.95733918918918914</v>
      </c>
      <c r="B25895">
        <f>Sheet1!B25895/1.11</f>
        <v>0.75893234234234219</v>
      </c>
    </row>
    <row r="25896" spans="1:2">
      <c r="A25896">
        <f>Sheet1!A25896/1.11</f>
        <v>0.95733855855855854</v>
      </c>
      <c r="B25896">
        <f>Sheet1!B25896/1.11</f>
        <v>0.75893207207207203</v>
      </c>
    </row>
    <row r="25897" spans="1:2">
      <c r="A25897">
        <f>Sheet1!A25897/1.11</f>
        <v>0.95733702702702694</v>
      </c>
      <c r="B25897">
        <f>Sheet1!B25897/1.11</f>
        <v>0.75892927927927922</v>
      </c>
    </row>
    <row r="25898" spans="1:2">
      <c r="A25898">
        <f>Sheet1!A25898/1.11</f>
        <v>0.95733171171171172</v>
      </c>
      <c r="B25898">
        <f>Sheet1!B25898/1.11</f>
        <v>0.75891930630630622</v>
      </c>
    </row>
    <row r="25899" spans="1:2">
      <c r="A25899">
        <f>Sheet1!A25899/1.11</f>
        <v>0.95732882882882875</v>
      </c>
      <c r="B25899">
        <f>Sheet1!B25899/1.11</f>
        <v>0.75891414414414415</v>
      </c>
    </row>
    <row r="25900" spans="1:2">
      <c r="A25900">
        <f>Sheet1!A25900/1.11</f>
        <v>0.95732198198198193</v>
      </c>
      <c r="B25900">
        <f>Sheet1!B25900/1.11</f>
        <v>0.75891237837837833</v>
      </c>
    </row>
    <row r="25901" spans="1:2">
      <c r="A25901">
        <f>Sheet1!A25901/1.11</f>
        <v>0.95731792792792791</v>
      </c>
      <c r="B25901">
        <f>Sheet1!B25901/1.11</f>
        <v>0.75890717117117112</v>
      </c>
    </row>
    <row r="25902" spans="1:2">
      <c r="A25902">
        <f>Sheet1!A25902/1.11</f>
        <v>0.95731135135135126</v>
      </c>
      <c r="B25902">
        <f>Sheet1!B25902/1.11</f>
        <v>0.75890373873873862</v>
      </c>
    </row>
    <row r="25903" spans="1:2">
      <c r="A25903">
        <f>Sheet1!A25903/1.11</f>
        <v>0.95730936936936928</v>
      </c>
      <c r="B25903">
        <f>Sheet1!B25903/1.11</f>
        <v>0.75890234234234222</v>
      </c>
    </row>
    <row r="25904" spans="1:2">
      <c r="A25904">
        <f>Sheet1!A25904/1.11</f>
        <v>0.957303963963964</v>
      </c>
      <c r="B25904">
        <f>Sheet1!B25904/1.11</f>
        <v>0.75888702702702693</v>
      </c>
    </row>
    <row r="25905" spans="1:2">
      <c r="A25905">
        <f>Sheet1!A25905/1.11</f>
        <v>0.95730234234234224</v>
      </c>
      <c r="B25905">
        <f>Sheet1!B25905/1.11</f>
        <v>0.75888153153153148</v>
      </c>
    </row>
    <row r="25906" spans="1:2">
      <c r="A25906">
        <f>Sheet1!A25906/1.11</f>
        <v>0.95729990990990976</v>
      </c>
      <c r="B25906">
        <f>Sheet1!B25906/1.11</f>
        <v>0.75887382882882881</v>
      </c>
    </row>
    <row r="25907" spans="1:2">
      <c r="A25907">
        <f>Sheet1!A25907/1.11</f>
        <v>0.95729621621621608</v>
      </c>
      <c r="B25907">
        <f>Sheet1!B25907/1.11</f>
        <v>0.75887076576576573</v>
      </c>
    </row>
    <row r="25908" spans="1:2">
      <c r="A25908">
        <f>Sheet1!A25908/1.11</f>
        <v>0.957293153153153</v>
      </c>
      <c r="B25908">
        <f>Sheet1!B25908/1.11</f>
        <v>0.758863036036036</v>
      </c>
    </row>
    <row r="25909" spans="1:2">
      <c r="A25909">
        <f>Sheet1!A25909/1.11</f>
        <v>0.95728882882882882</v>
      </c>
      <c r="B25909">
        <f>Sheet1!B25909/1.11</f>
        <v>0.75885841441441437</v>
      </c>
    </row>
    <row r="25910" spans="1:2">
      <c r="A25910">
        <f>Sheet1!A25910/1.11</f>
        <v>0.95728378378378365</v>
      </c>
      <c r="B25910">
        <f>Sheet1!B25910/1.11</f>
        <v>0.7588504504504503</v>
      </c>
    </row>
    <row r="25911" spans="1:2">
      <c r="A25911">
        <f>Sheet1!A25911/1.11</f>
        <v>0.95727927927927925</v>
      </c>
      <c r="B25911">
        <f>Sheet1!B25911/1.11</f>
        <v>0.75883220720720712</v>
      </c>
    </row>
    <row r="25912" spans="1:2">
      <c r="A25912">
        <f>Sheet1!A25912/1.11</f>
        <v>0.9572720720720721</v>
      </c>
      <c r="B25912">
        <f>Sheet1!B25912/1.11</f>
        <v>0.75882693693693692</v>
      </c>
    </row>
    <row r="25913" spans="1:2">
      <c r="A25913">
        <f>Sheet1!A25913/1.11</f>
        <v>0.9572720720720721</v>
      </c>
      <c r="B25913">
        <f>Sheet1!B25913/1.11</f>
        <v>0.75881549549549543</v>
      </c>
    </row>
    <row r="25914" spans="1:2">
      <c r="A25914">
        <f>Sheet1!A25914/1.11</f>
        <v>0.957271171171171</v>
      </c>
      <c r="B25914">
        <f>Sheet1!B25914/1.11</f>
        <v>0.75880363963963959</v>
      </c>
    </row>
    <row r="25915" spans="1:2">
      <c r="A25915">
        <f>Sheet1!A25915/1.11</f>
        <v>0.95727108108108105</v>
      </c>
      <c r="B25915">
        <f>Sheet1!B25915/1.11</f>
        <v>0.75879477477477464</v>
      </c>
    </row>
    <row r="25916" spans="1:2">
      <c r="A25916">
        <f>Sheet1!A25916/1.11</f>
        <v>0.95726747747747742</v>
      </c>
      <c r="B25916">
        <f>Sheet1!B25916/1.11</f>
        <v>0.75878849549549543</v>
      </c>
    </row>
    <row r="25917" spans="1:2">
      <c r="A25917">
        <f>Sheet1!A25917/1.11</f>
        <v>0.95726162162162154</v>
      </c>
      <c r="B25917">
        <f>Sheet1!B25917/1.11</f>
        <v>0.75878645945945933</v>
      </c>
    </row>
    <row r="25918" spans="1:2">
      <c r="A25918">
        <f>Sheet1!A25918/1.11</f>
        <v>0.95725729729729725</v>
      </c>
      <c r="B25918">
        <f>Sheet1!B25918/1.11</f>
        <v>0.75877942342342342</v>
      </c>
    </row>
    <row r="25919" spans="1:2">
      <c r="A25919">
        <f>Sheet1!A25919/1.11</f>
        <v>0.95725153153153153</v>
      </c>
      <c r="B25919">
        <f>Sheet1!B25919/1.11</f>
        <v>0.75877099099099088</v>
      </c>
    </row>
    <row r="25920" spans="1:2">
      <c r="A25920">
        <f>Sheet1!A25920/1.11</f>
        <v>0.95723909909909899</v>
      </c>
      <c r="B25920">
        <f>Sheet1!B25920/1.11</f>
        <v>0.7587601801801801</v>
      </c>
    </row>
    <row r="25921" spans="1:2">
      <c r="A25921">
        <f>Sheet1!A25921/1.11</f>
        <v>0.95723648648648652</v>
      </c>
      <c r="B25921">
        <f>Sheet1!B25921/1.11</f>
        <v>0.75875536936936927</v>
      </c>
    </row>
    <row r="25922" spans="1:2">
      <c r="A25922">
        <f>Sheet1!A25922/1.11</f>
        <v>0.95722900900900887</v>
      </c>
      <c r="B25922">
        <f>Sheet1!B25922/1.11</f>
        <v>0.75875405405405394</v>
      </c>
    </row>
    <row r="25923" spans="1:2">
      <c r="A25923">
        <f>Sheet1!A25923/1.11</f>
        <v>0.95722801801801793</v>
      </c>
      <c r="B25923">
        <f>Sheet1!B25923/1.11</f>
        <v>0.75874290990990989</v>
      </c>
    </row>
    <row r="25924" spans="1:2">
      <c r="A25924">
        <f>Sheet1!A25924/1.11</f>
        <v>0.95722693693693672</v>
      </c>
      <c r="B25924">
        <f>Sheet1!B25924/1.11</f>
        <v>0.75873904504504497</v>
      </c>
    </row>
    <row r="25925" spans="1:2">
      <c r="A25925">
        <f>Sheet1!A25925/1.11</f>
        <v>0.95721549549549545</v>
      </c>
      <c r="B25925">
        <f>Sheet1!B25925/1.11</f>
        <v>0.75873720720720705</v>
      </c>
    </row>
    <row r="25926" spans="1:2">
      <c r="A25926">
        <f>Sheet1!A25926/1.11</f>
        <v>0.95721378378378374</v>
      </c>
      <c r="B25926">
        <f>Sheet1!B25926/1.11</f>
        <v>0.75873531531531524</v>
      </c>
    </row>
    <row r="25927" spans="1:2">
      <c r="A25927">
        <f>Sheet1!A25927/1.11</f>
        <v>0.95721261261261248</v>
      </c>
      <c r="B25927">
        <f>Sheet1!B25927/1.11</f>
        <v>0.75873490990990988</v>
      </c>
    </row>
    <row r="25928" spans="1:2">
      <c r="A25928">
        <f>Sheet1!A25928/1.11</f>
        <v>0.95720927927927923</v>
      </c>
      <c r="B25928">
        <f>Sheet1!B25928/1.11</f>
        <v>0.75871896396396388</v>
      </c>
    </row>
    <row r="25929" spans="1:2">
      <c r="A25929">
        <f>Sheet1!A25929/1.11</f>
        <v>0.95720216216216214</v>
      </c>
      <c r="B25929">
        <f>Sheet1!B25929/1.11</f>
        <v>0.75870155855855848</v>
      </c>
    </row>
    <row r="25930" spans="1:2">
      <c r="A25930">
        <f>Sheet1!A25930/1.11</f>
        <v>0.95719378378378361</v>
      </c>
      <c r="B25930">
        <f>Sheet1!B25930/1.11</f>
        <v>0.75870045045045043</v>
      </c>
    </row>
    <row r="25931" spans="1:2">
      <c r="A25931">
        <f>Sheet1!A25931/1.11</f>
        <v>0.95719216216216207</v>
      </c>
      <c r="B25931">
        <f>Sheet1!B25931/1.11</f>
        <v>0.75869981981981982</v>
      </c>
    </row>
    <row r="25932" spans="1:2">
      <c r="A25932">
        <f>Sheet1!A25932/1.11</f>
        <v>0.9571914414414413</v>
      </c>
      <c r="B25932">
        <f>Sheet1!B25932/1.11</f>
        <v>0.75868265765765763</v>
      </c>
    </row>
    <row r="25933" spans="1:2">
      <c r="A25933">
        <f>Sheet1!A25933/1.11</f>
        <v>0.95719045045045037</v>
      </c>
      <c r="B25933">
        <f>Sheet1!B25933/1.11</f>
        <v>0.75868189189189184</v>
      </c>
    </row>
    <row r="25934" spans="1:2">
      <c r="A25934">
        <f>Sheet1!A25934/1.11</f>
        <v>0.95718936936936927</v>
      </c>
      <c r="B25934">
        <f>Sheet1!B25934/1.11</f>
        <v>0.75867738738738733</v>
      </c>
    </row>
    <row r="25935" spans="1:2">
      <c r="A25935">
        <f>Sheet1!A25935/1.11</f>
        <v>0.95718720720720707</v>
      </c>
      <c r="B25935">
        <f>Sheet1!B25935/1.11</f>
        <v>0.75867654054054046</v>
      </c>
    </row>
    <row r="25936" spans="1:2">
      <c r="A25936">
        <f>Sheet1!A25936/1.11</f>
        <v>0.95717972972972964</v>
      </c>
      <c r="B25936">
        <f>Sheet1!B25936/1.11</f>
        <v>0.75865963963963956</v>
      </c>
    </row>
    <row r="25937" spans="1:2">
      <c r="A25937">
        <f>Sheet1!A25937/1.11</f>
        <v>0.95717864864864854</v>
      </c>
      <c r="B25937">
        <f>Sheet1!B25937/1.11</f>
        <v>0.75864180180180174</v>
      </c>
    </row>
    <row r="25938" spans="1:2">
      <c r="A25938">
        <f>Sheet1!A25938/1.11</f>
        <v>0.95717612612612613</v>
      </c>
      <c r="B25938">
        <f>Sheet1!B25938/1.11</f>
        <v>0.75863702702702696</v>
      </c>
    </row>
    <row r="25939" spans="1:2">
      <c r="A25939">
        <f>Sheet1!A25939/1.11</f>
        <v>0.95717522522522502</v>
      </c>
      <c r="B25939">
        <f>Sheet1!B25939/1.11</f>
        <v>0.75862778378378382</v>
      </c>
    </row>
    <row r="25940" spans="1:2">
      <c r="A25940">
        <f>Sheet1!A25940/1.11</f>
        <v>0.95717459459459442</v>
      </c>
      <c r="B25940">
        <f>Sheet1!B25940/1.11</f>
        <v>0.75862552252252247</v>
      </c>
    </row>
    <row r="25941" spans="1:2">
      <c r="A25941">
        <f>Sheet1!A25941/1.11</f>
        <v>0.95717162162162162</v>
      </c>
      <c r="B25941">
        <f>Sheet1!B25941/1.11</f>
        <v>0.75862279279279266</v>
      </c>
    </row>
    <row r="25942" spans="1:2">
      <c r="A25942">
        <f>Sheet1!A25942/1.11</f>
        <v>0.95717099099099101</v>
      </c>
      <c r="B25942">
        <f>Sheet1!B25942/1.11</f>
        <v>0.75859729729729719</v>
      </c>
    </row>
    <row r="25943" spans="1:2">
      <c r="A25943">
        <f>Sheet1!A25943/1.11</f>
        <v>0.95716252252252232</v>
      </c>
      <c r="B25943">
        <f>Sheet1!B25943/1.11</f>
        <v>0.75859639639639631</v>
      </c>
    </row>
    <row r="25944" spans="1:2">
      <c r="A25944">
        <f>Sheet1!A25944/1.11</f>
        <v>0.95715990990990985</v>
      </c>
      <c r="B25944">
        <f>Sheet1!B25944/1.11</f>
        <v>0.75859306306306307</v>
      </c>
    </row>
    <row r="25945" spans="1:2">
      <c r="A25945">
        <f>Sheet1!A25945/1.11</f>
        <v>0.95715990990990985</v>
      </c>
      <c r="B25945">
        <f>Sheet1!B25945/1.11</f>
        <v>0.75858864864864861</v>
      </c>
    </row>
    <row r="25946" spans="1:2">
      <c r="A25946">
        <f>Sheet1!A25946/1.11</f>
        <v>0.95715873873873858</v>
      </c>
      <c r="B25946">
        <f>Sheet1!B25946/1.11</f>
        <v>0.75858310810810803</v>
      </c>
    </row>
    <row r="25947" spans="1:2">
      <c r="A25947">
        <f>Sheet1!A25947/1.11</f>
        <v>0.95715540540540534</v>
      </c>
      <c r="B25947">
        <f>Sheet1!B25947/1.11</f>
        <v>0.75858189189189185</v>
      </c>
    </row>
    <row r="25948" spans="1:2">
      <c r="A25948">
        <f>Sheet1!A25948/1.11</f>
        <v>0.95715306306306303</v>
      </c>
      <c r="B25948">
        <f>Sheet1!B25948/1.11</f>
        <v>0.75857859459459454</v>
      </c>
    </row>
    <row r="25949" spans="1:2">
      <c r="A25949">
        <f>Sheet1!A25949/1.11</f>
        <v>0.95715144144144138</v>
      </c>
      <c r="B25949">
        <f>Sheet1!B25949/1.11</f>
        <v>0.75854972972972967</v>
      </c>
    </row>
    <row r="25950" spans="1:2">
      <c r="A25950">
        <f>Sheet1!A25950/1.11</f>
        <v>0.95715081081081077</v>
      </c>
      <c r="B25950">
        <f>Sheet1!B25950/1.11</f>
        <v>0.75853549549549548</v>
      </c>
    </row>
    <row r="25951" spans="1:2">
      <c r="A25951">
        <f>Sheet1!A25951/1.11</f>
        <v>0.95715018018018005</v>
      </c>
      <c r="B25951">
        <f>Sheet1!B25951/1.11</f>
        <v>0.7585347207207207</v>
      </c>
    </row>
    <row r="25952" spans="1:2">
      <c r="A25952">
        <f>Sheet1!A25952/1.11</f>
        <v>0.95713873873873867</v>
      </c>
      <c r="B25952">
        <f>Sheet1!B25952/1.11</f>
        <v>0.75850945945945936</v>
      </c>
    </row>
    <row r="25953" spans="1:2">
      <c r="A25953">
        <f>Sheet1!A25953/1.11</f>
        <v>0.95713810810810807</v>
      </c>
      <c r="B25953">
        <f>Sheet1!B25953/1.11</f>
        <v>0.75850909909909903</v>
      </c>
    </row>
    <row r="25954" spans="1:2">
      <c r="A25954">
        <f>Sheet1!A25954/1.11</f>
        <v>0.95713495495495493</v>
      </c>
      <c r="B25954">
        <f>Sheet1!B25954/1.11</f>
        <v>0.75850846846846842</v>
      </c>
    </row>
    <row r="25955" spans="1:2">
      <c r="A25955">
        <f>Sheet1!A25955/1.11</f>
        <v>0.95713486486486477</v>
      </c>
      <c r="B25955">
        <f>Sheet1!B25955/1.11</f>
        <v>0.75850427927927921</v>
      </c>
    </row>
    <row r="25956" spans="1:2">
      <c r="A25956">
        <f>Sheet1!A25956/1.11</f>
        <v>0.95713108108108091</v>
      </c>
      <c r="B25956">
        <f>Sheet1!B25956/1.11</f>
        <v>0.75850030630630627</v>
      </c>
    </row>
    <row r="25957" spans="1:2">
      <c r="A25957">
        <f>Sheet1!A25957/1.11</f>
        <v>0.95713108108108091</v>
      </c>
      <c r="B25957">
        <f>Sheet1!B25957/1.11</f>
        <v>0.75850018018018006</v>
      </c>
    </row>
    <row r="25958" spans="1:2">
      <c r="A25958">
        <f>Sheet1!A25958/1.11</f>
        <v>0.95712675675675674</v>
      </c>
      <c r="B25958">
        <f>Sheet1!B25958/1.11</f>
        <v>0.75848924324324307</v>
      </c>
    </row>
    <row r="25959" spans="1:2">
      <c r="A25959">
        <f>Sheet1!A25959/1.11</f>
        <v>0.9571188288288287</v>
      </c>
      <c r="B25959">
        <f>Sheet1!B25959/1.11</f>
        <v>0.75848243243243241</v>
      </c>
    </row>
    <row r="25960" spans="1:2">
      <c r="A25960">
        <f>Sheet1!A25960/1.11</f>
        <v>0.95711342342342343</v>
      </c>
      <c r="B25960">
        <f>Sheet1!B25960/1.11</f>
        <v>0.75848099099099087</v>
      </c>
    </row>
    <row r="25961" spans="1:2">
      <c r="A25961">
        <f>Sheet1!A25961/1.11</f>
        <v>0.95711117117117106</v>
      </c>
      <c r="B25961">
        <f>Sheet1!B25961/1.11</f>
        <v>0.75847828828828823</v>
      </c>
    </row>
    <row r="25962" spans="1:2">
      <c r="A25962">
        <f>Sheet1!A25962/1.11</f>
        <v>0.95710882882882875</v>
      </c>
      <c r="B25962">
        <f>Sheet1!B25962/1.11</f>
        <v>0.75847756756756746</v>
      </c>
    </row>
    <row r="25963" spans="1:2">
      <c r="A25963">
        <f>Sheet1!A25963/1.11</f>
        <v>0.95710873873873858</v>
      </c>
      <c r="B25963">
        <f>Sheet1!B25963/1.11</f>
        <v>0.7584493963963963</v>
      </c>
    </row>
    <row r="25964" spans="1:2">
      <c r="A25964">
        <f>Sheet1!A25964/1.11</f>
        <v>0.95710315315315309</v>
      </c>
      <c r="B25964">
        <f>Sheet1!B25964/1.11</f>
        <v>0.75844693693693688</v>
      </c>
    </row>
    <row r="25965" spans="1:2">
      <c r="A25965">
        <f>Sheet1!A25965/1.11</f>
        <v>0.95710279279279276</v>
      </c>
      <c r="B25965">
        <f>Sheet1!B25965/1.11</f>
        <v>0.75844045045045039</v>
      </c>
    </row>
    <row r="25966" spans="1:2">
      <c r="A25966">
        <f>Sheet1!A25966/1.11</f>
        <v>0.95710207207207199</v>
      </c>
      <c r="B25966">
        <f>Sheet1!B25966/1.11</f>
        <v>0.7584358108108108</v>
      </c>
    </row>
    <row r="25967" spans="1:2">
      <c r="A25967">
        <f>Sheet1!A25967/1.11</f>
        <v>0.95710144144144138</v>
      </c>
      <c r="B25967">
        <f>Sheet1!B25967/1.11</f>
        <v>0.75842756756756746</v>
      </c>
    </row>
    <row r="25968" spans="1:2">
      <c r="A25968">
        <f>Sheet1!A25968/1.11</f>
        <v>0.95709873873873874</v>
      </c>
      <c r="B25968">
        <f>Sheet1!B25968/1.11</f>
        <v>0.75842690090090081</v>
      </c>
    </row>
    <row r="25969" spans="1:2">
      <c r="A25969">
        <f>Sheet1!A25969/1.11</f>
        <v>0.95708972972972972</v>
      </c>
      <c r="B25969">
        <f>Sheet1!B25969/1.11</f>
        <v>0.75841675675675668</v>
      </c>
    </row>
    <row r="25970" spans="1:2">
      <c r="A25970">
        <f>Sheet1!A25970/1.11</f>
        <v>0.95708936936936928</v>
      </c>
      <c r="B25970">
        <f>Sheet1!B25970/1.11</f>
        <v>0.75841351351351349</v>
      </c>
    </row>
    <row r="25971" spans="1:2">
      <c r="A25971">
        <f>Sheet1!A25971/1.11</f>
        <v>0.95708711711711714</v>
      </c>
      <c r="B25971">
        <f>Sheet1!B25971/1.11</f>
        <v>0.75840327027027021</v>
      </c>
    </row>
    <row r="25972" spans="1:2">
      <c r="A25972">
        <f>Sheet1!A25972/1.11</f>
        <v>0.95708369369369373</v>
      </c>
      <c r="B25972">
        <f>Sheet1!B25972/1.11</f>
        <v>0.75840243243243244</v>
      </c>
    </row>
    <row r="25973" spans="1:2">
      <c r="A25973">
        <f>Sheet1!A25973/1.11</f>
        <v>0.95708216216216213</v>
      </c>
      <c r="B25973">
        <f>Sheet1!B25973/1.11</f>
        <v>0.75839576576576573</v>
      </c>
    </row>
    <row r="25974" spans="1:2">
      <c r="A25974">
        <f>Sheet1!A25974/1.11</f>
        <v>0.95708189189189186</v>
      </c>
      <c r="B25974">
        <f>Sheet1!B25974/1.11</f>
        <v>0.75839527027027021</v>
      </c>
    </row>
    <row r="25975" spans="1:2">
      <c r="A25975">
        <f>Sheet1!A25975/1.11</f>
        <v>0.95707963963963949</v>
      </c>
      <c r="B25975">
        <f>Sheet1!B25975/1.11</f>
        <v>0.75839167567567556</v>
      </c>
    </row>
    <row r="25976" spans="1:2">
      <c r="A25976">
        <f>Sheet1!A25976/1.11</f>
        <v>0.95707792792792779</v>
      </c>
      <c r="B25976">
        <f>Sheet1!B25976/1.11</f>
        <v>0.75837916216216217</v>
      </c>
    </row>
    <row r="25977" spans="1:2">
      <c r="A25977">
        <f>Sheet1!A25977/1.11</f>
        <v>0.95707684684684668</v>
      </c>
      <c r="B25977">
        <f>Sheet1!B25977/1.11</f>
        <v>0.75837576576576571</v>
      </c>
    </row>
    <row r="25978" spans="1:2">
      <c r="A25978">
        <f>Sheet1!A25978/1.11</f>
        <v>0.9570720720720719</v>
      </c>
      <c r="B25978">
        <f>Sheet1!B25978/1.11</f>
        <v>0.75837567567567565</v>
      </c>
    </row>
    <row r="25979" spans="1:2">
      <c r="A25979">
        <f>Sheet1!A25979/1.11</f>
        <v>0.95706819819819822</v>
      </c>
      <c r="B25979">
        <f>Sheet1!B25979/1.11</f>
        <v>0.75837292792792788</v>
      </c>
    </row>
    <row r="25980" spans="1:2">
      <c r="A25980">
        <f>Sheet1!A25980/1.11</f>
        <v>0.95706729729729711</v>
      </c>
      <c r="B25980">
        <f>Sheet1!B25980/1.11</f>
        <v>0.75836288288288289</v>
      </c>
    </row>
    <row r="25981" spans="1:2">
      <c r="A25981">
        <f>Sheet1!A25981/1.11</f>
        <v>0.95706576576576574</v>
      </c>
      <c r="B25981">
        <f>Sheet1!B25981/1.11</f>
        <v>0.75836261261261251</v>
      </c>
    </row>
    <row r="25982" spans="1:2">
      <c r="A25982">
        <f>Sheet1!A25982/1.11</f>
        <v>0.95706054054054046</v>
      </c>
      <c r="B25982">
        <f>Sheet1!B25982/1.11</f>
        <v>0.75835711711711706</v>
      </c>
    </row>
    <row r="25983" spans="1:2">
      <c r="A25983">
        <f>Sheet1!A25983/1.11</f>
        <v>0.95705882882882876</v>
      </c>
      <c r="B25983">
        <f>Sheet1!B25983/1.11</f>
        <v>0.75835408108108104</v>
      </c>
    </row>
    <row r="25984" spans="1:2">
      <c r="A25984">
        <f>Sheet1!A25984/1.11</f>
        <v>0.95705837837837826</v>
      </c>
      <c r="B25984">
        <f>Sheet1!B25984/1.11</f>
        <v>0.75834672972972961</v>
      </c>
    </row>
    <row r="25985" spans="1:2">
      <c r="A25985">
        <f>Sheet1!A25985/1.11</f>
        <v>0.95705792792792788</v>
      </c>
      <c r="B25985">
        <f>Sheet1!B25985/1.11</f>
        <v>0.75834621621621612</v>
      </c>
    </row>
    <row r="25986" spans="1:2">
      <c r="A25986">
        <f>Sheet1!A25986/1.11</f>
        <v>0.95704936936936935</v>
      </c>
      <c r="B25986">
        <f>Sheet1!B25986/1.11</f>
        <v>0.75834459459459447</v>
      </c>
    </row>
    <row r="25987" spans="1:2">
      <c r="A25987">
        <f>Sheet1!A25987/1.11</f>
        <v>0.95704801801801798</v>
      </c>
      <c r="B25987">
        <f>Sheet1!B25987/1.11</f>
        <v>0.7583393693693693</v>
      </c>
    </row>
    <row r="25988" spans="1:2">
      <c r="A25988">
        <f>Sheet1!A25988/1.11</f>
        <v>0.95704504504504495</v>
      </c>
      <c r="B25988">
        <f>Sheet1!B25988/1.11</f>
        <v>0.75833900900900897</v>
      </c>
    </row>
    <row r="25989" spans="1:2">
      <c r="A25989">
        <f>Sheet1!A25989/1.11</f>
        <v>0.95703216216216214</v>
      </c>
      <c r="B25989">
        <f>Sheet1!B25989/1.11</f>
        <v>0.75833837837837836</v>
      </c>
    </row>
    <row r="25990" spans="1:2">
      <c r="A25990">
        <f>Sheet1!A25990/1.11</f>
        <v>0.95703207207207197</v>
      </c>
      <c r="B25990">
        <f>Sheet1!B25990/1.11</f>
        <v>0.75833405405405396</v>
      </c>
    </row>
    <row r="25991" spans="1:2">
      <c r="A25991">
        <f>Sheet1!A25991/1.11</f>
        <v>0.95702792792792779</v>
      </c>
      <c r="B25991">
        <f>Sheet1!B25991/1.11</f>
        <v>0.75833360360360347</v>
      </c>
    </row>
    <row r="25992" spans="1:2">
      <c r="A25992">
        <f>Sheet1!A25992/1.11</f>
        <v>0.95702108108108097</v>
      </c>
      <c r="B25992">
        <f>Sheet1!B25992/1.11</f>
        <v>0.75832756756756758</v>
      </c>
    </row>
    <row r="25993" spans="1:2">
      <c r="A25993">
        <f>Sheet1!A25993/1.11</f>
        <v>0.95701882882882883</v>
      </c>
      <c r="B25993">
        <f>Sheet1!B25993/1.11</f>
        <v>0.75832468468468461</v>
      </c>
    </row>
    <row r="25994" spans="1:2">
      <c r="A25994">
        <f>Sheet1!A25994/1.11</f>
        <v>0.95701540540540531</v>
      </c>
      <c r="B25994">
        <f>Sheet1!B25994/1.11</f>
        <v>0.75832396396396395</v>
      </c>
    </row>
    <row r="25995" spans="1:2">
      <c r="A25995">
        <f>Sheet1!A25995/1.11</f>
        <v>0.9570115315315314</v>
      </c>
      <c r="B25995">
        <f>Sheet1!B25995/1.11</f>
        <v>0.75832057657657648</v>
      </c>
    </row>
    <row r="25996" spans="1:2">
      <c r="A25996">
        <f>Sheet1!A25996/1.11</f>
        <v>0.9570109009009008</v>
      </c>
      <c r="B25996">
        <f>Sheet1!B25996/1.11</f>
        <v>0.75831684684684675</v>
      </c>
    </row>
    <row r="25997" spans="1:2">
      <c r="A25997">
        <f>Sheet1!A25997/1.11</f>
        <v>0.95700972972972953</v>
      </c>
      <c r="B25997">
        <f>Sheet1!B25997/1.11</f>
        <v>0.75828400900900894</v>
      </c>
    </row>
    <row r="25998" spans="1:2">
      <c r="A25998">
        <f>Sheet1!A25998/1.11</f>
        <v>0.95700927927927926</v>
      </c>
      <c r="B25998">
        <f>Sheet1!B25998/1.11</f>
        <v>0.75826522522522521</v>
      </c>
    </row>
    <row r="25999" spans="1:2">
      <c r="A25999">
        <f>Sheet1!A25999/1.11</f>
        <v>0.95700711711711706</v>
      </c>
      <c r="B25999">
        <f>Sheet1!B25999/1.11</f>
        <v>0.75825050450450437</v>
      </c>
    </row>
    <row r="26000" spans="1:2">
      <c r="A26000">
        <f>Sheet1!A26000/1.11</f>
        <v>0.95700666666666656</v>
      </c>
      <c r="B26000">
        <f>Sheet1!B26000/1.11</f>
        <v>0.75823841441441442</v>
      </c>
    </row>
    <row r="26001" spans="1:2">
      <c r="A26001">
        <f>Sheet1!A26001/1.11</f>
        <v>0.95700126126126117</v>
      </c>
      <c r="B26001">
        <f>Sheet1!B26001/1.11</f>
        <v>0.75823612612612601</v>
      </c>
    </row>
    <row r="26002" spans="1:2">
      <c r="A26002">
        <f>Sheet1!A26002/1.11</f>
        <v>0.9570009909909909</v>
      </c>
      <c r="B26002">
        <f>Sheet1!B26002/1.11</f>
        <v>0.75821441441441428</v>
      </c>
    </row>
    <row r="26003" spans="1:2">
      <c r="A26003">
        <f>Sheet1!A26003/1.11</f>
        <v>0.95699630630630628</v>
      </c>
      <c r="B26003">
        <f>Sheet1!B26003/1.11</f>
        <v>0.75820819819819807</v>
      </c>
    </row>
    <row r="26004" spans="1:2">
      <c r="A26004">
        <f>Sheet1!A26004/1.11</f>
        <v>0.95699513513513501</v>
      </c>
      <c r="B26004">
        <f>Sheet1!B26004/1.11</f>
        <v>0.75820396396396383</v>
      </c>
    </row>
    <row r="26005" spans="1:2">
      <c r="A26005">
        <f>Sheet1!A26005/1.11</f>
        <v>0.95699414414414408</v>
      </c>
      <c r="B26005">
        <f>Sheet1!B26005/1.11</f>
        <v>0.75819589189189185</v>
      </c>
    </row>
    <row r="26006" spans="1:2">
      <c r="A26006">
        <f>Sheet1!A26006/1.11</f>
        <v>0.95699243243243237</v>
      </c>
      <c r="B26006">
        <f>Sheet1!B26006/1.11</f>
        <v>0.75818630630630623</v>
      </c>
    </row>
    <row r="26007" spans="1:2">
      <c r="A26007">
        <f>Sheet1!A26007/1.11</f>
        <v>0.95698900900900896</v>
      </c>
      <c r="B26007">
        <f>Sheet1!B26007/1.11</f>
        <v>0.75818606306306302</v>
      </c>
    </row>
    <row r="26008" spans="1:2">
      <c r="A26008">
        <f>Sheet1!A26008/1.11</f>
        <v>0.95697504504504505</v>
      </c>
      <c r="B26008">
        <f>Sheet1!B26008/1.11</f>
        <v>0.75818117117117112</v>
      </c>
    </row>
    <row r="26009" spans="1:2">
      <c r="A26009">
        <f>Sheet1!A26009/1.11</f>
        <v>0.9569729729729729</v>
      </c>
      <c r="B26009">
        <f>Sheet1!B26009/1.11</f>
        <v>0.75818085585585582</v>
      </c>
    </row>
    <row r="26010" spans="1:2">
      <c r="A26010">
        <f>Sheet1!A26010/1.11</f>
        <v>0.9569718918918918</v>
      </c>
      <c r="B26010">
        <f>Sheet1!B26010/1.11</f>
        <v>0.75816243243243242</v>
      </c>
    </row>
    <row r="26011" spans="1:2">
      <c r="A26011">
        <f>Sheet1!A26011/1.11</f>
        <v>0.95697072072072054</v>
      </c>
      <c r="B26011">
        <f>Sheet1!B26011/1.11</f>
        <v>0.75815918918918912</v>
      </c>
    </row>
    <row r="26012" spans="1:2">
      <c r="A26012">
        <f>Sheet1!A26012/1.11</f>
        <v>0.9569697297297296</v>
      </c>
      <c r="B26012">
        <f>Sheet1!B26012/1.11</f>
        <v>0.75815909909909907</v>
      </c>
    </row>
    <row r="26013" spans="1:2">
      <c r="A26013">
        <f>Sheet1!A26013/1.11</f>
        <v>0.95695891891891893</v>
      </c>
      <c r="B26013">
        <f>Sheet1!B26013/1.11</f>
        <v>0.75813112612612599</v>
      </c>
    </row>
    <row r="26014" spans="1:2">
      <c r="A26014">
        <f>Sheet1!A26014/1.11</f>
        <v>0.95695747747747739</v>
      </c>
      <c r="B26014">
        <f>Sheet1!B26014/1.11</f>
        <v>0.75813108108108107</v>
      </c>
    </row>
    <row r="26015" spans="1:2">
      <c r="A26015">
        <f>Sheet1!A26015/1.11</f>
        <v>0.95695666666666657</v>
      </c>
      <c r="B26015">
        <f>Sheet1!B26015/1.11</f>
        <v>0.75812570270270263</v>
      </c>
    </row>
    <row r="26016" spans="1:2">
      <c r="A26016">
        <f>Sheet1!A26016/1.11</f>
        <v>0.95695567567567552</v>
      </c>
      <c r="B26016">
        <f>Sheet1!B26016/1.11</f>
        <v>0.75812531531531524</v>
      </c>
    </row>
    <row r="26017" spans="1:2">
      <c r="A26017">
        <f>Sheet1!A26017/1.11</f>
        <v>0.95695387387387376</v>
      </c>
      <c r="B26017">
        <f>Sheet1!B26017/1.11</f>
        <v>0.75811254954954954</v>
      </c>
    </row>
    <row r="26018" spans="1:2">
      <c r="A26018">
        <f>Sheet1!A26018/1.11</f>
        <v>0.95695108108108107</v>
      </c>
      <c r="B26018">
        <f>Sheet1!B26018/1.11</f>
        <v>0.75810909909909907</v>
      </c>
    </row>
    <row r="26019" spans="1:2">
      <c r="A26019">
        <f>Sheet1!A26019/1.11</f>
        <v>0.95694999999999997</v>
      </c>
      <c r="B26019">
        <f>Sheet1!B26019/1.11</f>
        <v>0.75810495495495489</v>
      </c>
    </row>
    <row r="26020" spans="1:2">
      <c r="A26020">
        <f>Sheet1!A26020/1.11</f>
        <v>0.95694504504504496</v>
      </c>
      <c r="B26020">
        <f>Sheet1!B26020/1.11</f>
        <v>0.75809778378378367</v>
      </c>
    </row>
    <row r="26021" spans="1:2">
      <c r="A26021">
        <f>Sheet1!A26021/1.11</f>
        <v>0.95694243243243238</v>
      </c>
      <c r="B26021">
        <f>Sheet1!B26021/1.11</f>
        <v>0.75808081081081069</v>
      </c>
    </row>
    <row r="26022" spans="1:2">
      <c r="A26022">
        <f>Sheet1!A26022/1.11</f>
        <v>0.95693918918918908</v>
      </c>
      <c r="B26022">
        <f>Sheet1!B26022/1.11</f>
        <v>0.75807474774774775</v>
      </c>
    </row>
    <row r="26023" spans="1:2">
      <c r="A26023">
        <f>Sheet1!A26023/1.11</f>
        <v>0.95693774774774754</v>
      </c>
      <c r="B26023">
        <f>Sheet1!B26023/1.11</f>
        <v>0.75807329729729722</v>
      </c>
    </row>
    <row r="26024" spans="1:2">
      <c r="A26024">
        <f>Sheet1!A26024/1.11</f>
        <v>0.95693531531531528</v>
      </c>
      <c r="B26024">
        <f>Sheet1!B26024/1.11</f>
        <v>0.75807252252252244</v>
      </c>
    </row>
    <row r="26025" spans="1:2">
      <c r="A26025">
        <f>Sheet1!A26025/1.11</f>
        <v>0.9569262162162161</v>
      </c>
      <c r="B26025">
        <f>Sheet1!B26025/1.11</f>
        <v>0.7580645405405404</v>
      </c>
    </row>
    <row r="26026" spans="1:2">
      <c r="A26026">
        <f>Sheet1!A26026/1.11</f>
        <v>0.95692522522522516</v>
      </c>
      <c r="B26026">
        <f>Sheet1!B26026/1.11</f>
        <v>0.75804966666666662</v>
      </c>
    </row>
    <row r="26027" spans="1:2">
      <c r="A26027">
        <f>Sheet1!A26027/1.11</f>
        <v>0.95692504504504505</v>
      </c>
      <c r="B26027">
        <f>Sheet1!B26027/1.11</f>
        <v>0.75803834234234235</v>
      </c>
    </row>
    <row r="26028" spans="1:2">
      <c r="A26028">
        <f>Sheet1!A26028/1.11</f>
        <v>0.95691882882882884</v>
      </c>
      <c r="B26028">
        <f>Sheet1!B26028/1.11</f>
        <v>0.7580346846846846</v>
      </c>
    </row>
    <row r="26029" spans="1:2">
      <c r="A26029">
        <f>Sheet1!A26029/1.11</f>
        <v>0.95691684684684664</v>
      </c>
      <c r="B26029">
        <f>Sheet1!B26029/1.11</f>
        <v>0.75803459459459455</v>
      </c>
    </row>
    <row r="26030" spans="1:2">
      <c r="A26030">
        <f>Sheet1!A26030/1.11</f>
        <v>0.95691594594594587</v>
      </c>
      <c r="B26030">
        <f>Sheet1!B26030/1.11</f>
        <v>0.75803399099099089</v>
      </c>
    </row>
    <row r="26031" spans="1:2">
      <c r="A26031">
        <f>Sheet1!A26031/1.11</f>
        <v>0.95691135135135141</v>
      </c>
      <c r="B26031">
        <f>Sheet1!B26031/1.11</f>
        <v>0.75803328828828831</v>
      </c>
    </row>
    <row r="26032" spans="1:2">
      <c r="A26032">
        <f>Sheet1!A26032/1.11</f>
        <v>0.95691099099099097</v>
      </c>
      <c r="B26032">
        <f>Sheet1!B26032/1.11</f>
        <v>0.75803141441441435</v>
      </c>
    </row>
    <row r="26033" spans="1:2">
      <c r="A26033">
        <f>Sheet1!A26033/1.11</f>
        <v>0.95690819819819817</v>
      </c>
      <c r="B26033">
        <f>Sheet1!B26033/1.11</f>
        <v>0.75802029729729725</v>
      </c>
    </row>
    <row r="26034" spans="1:2">
      <c r="A26034">
        <f>Sheet1!A26034/1.11</f>
        <v>0.95690711711711707</v>
      </c>
      <c r="B26034">
        <f>Sheet1!B26034/1.11</f>
        <v>0.75801949549549541</v>
      </c>
    </row>
    <row r="26035" spans="1:2">
      <c r="A26035">
        <f>Sheet1!A26035/1.11</f>
        <v>0.95690567567567553</v>
      </c>
      <c r="B26035">
        <f>Sheet1!B26035/1.11</f>
        <v>0.75801945945945937</v>
      </c>
    </row>
    <row r="26036" spans="1:2">
      <c r="A26036">
        <f>Sheet1!A26036/1.11</f>
        <v>0.95690405405405399</v>
      </c>
      <c r="B26036">
        <f>Sheet1!B26036/1.11</f>
        <v>0.75801828828828821</v>
      </c>
    </row>
    <row r="26037" spans="1:2">
      <c r="A26037">
        <f>Sheet1!A26037/1.11</f>
        <v>0.95690297297297289</v>
      </c>
      <c r="B26037">
        <f>Sheet1!B26037/1.11</f>
        <v>0.75801288288288282</v>
      </c>
    </row>
    <row r="26038" spans="1:2">
      <c r="A26038">
        <f>Sheet1!A26038/1.11</f>
        <v>0.95690009009008992</v>
      </c>
      <c r="B26038">
        <f>Sheet1!B26038/1.11</f>
        <v>0.75800450450450452</v>
      </c>
    </row>
    <row r="26039" spans="1:2">
      <c r="A26039">
        <f>Sheet1!A26039/1.11</f>
        <v>0.95689954954954948</v>
      </c>
      <c r="B26039">
        <f>Sheet1!B26039/1.11</f>
        <v>0.75799780180180165</v>
      </c>
    </row>
    <row r="26040" spans="1:2">
      <c r="A26040">
        <f>Sheet1!A26040/1.11</f>
        <v>0.95689810810810794</v>
      </c>
      <c r="B26040">
        <f>Sheet1!B26040/1.11</f>
        <v>0.75798756756756747</v>
      </c>
    </row>
    <row r="26041" spans="1:2">
      <c r="A26041">
        <f>Sheet1!A26041/1.11</f>
        <v>0.95689738738738728</v>
      </c>
      <c r="B26041">
        <f>Sheet1!B26041/1.11</f>
        <v>0.75798036036036021</v>
      </c>
    </row>
    <row r="26042" spans="1:2">
      <c r="A26042">
        <f>Sheet1!A26042/1.11</f>
        <v>0.95689477477477469</v>
      </c>
      <c r="B26042">
        <f>Sheet1!B26042/1.11</f>
        <v>0.75797427927927918</v>
      </c>
    </row>
    <row r="26043" spans="1:2">
      <c r="A26043">
        <f>Sheet1!A26043/1.11</f>
        <v>0.95689459459459447</v>
      </c>
      <c r="B26043">
        <f>Sheet1!B26043/1.11</f>
        <v>0.75796594594594591</v>
      </c>
    </row>
    <row r="26044" spans="1:2">
      <c r="A26044">
        <f>Sheet1!A26044/1.11</f>
        <v>0.95689225225225216</v>
      </c>
      <c r="B26044">
        <f>Sheet1!B26044/1.11</f>
        <v>0.75795702702702694</v>
      </c>
    </row>
    <row r="26045" spans="1:2">
      <c r="A26045">
        <f>Sheet1!A26045/1.11</f>
        <v>0.95689036036036035</v>
      </c>
      <c r="B26045">
        <f>Sheet1!B26045/1.11</f>
        <v>0.75795607207207205</v>
      </c>
    </row>
    <row r="26046" spans="1:2">
      <c r="A26046">
        <f>Sheet1!A26046/1.11</f>
        <v>0.95688909909909892</v>
      </c>
      <c r="B26046">
        <f>Sheet1!B26046/1.11</f>
        <v>0.75794678378378366</v>
      </c>
    </row>
    <row r="26047" spans="1:2">
      <c r="A26047">
        <f>Sheet1!A26047/1.11</f>
        <v>0.95688666666666666</v>
      </c>
      <c r="B26047">
        <f>Sheet1!B26047/1.11</f>
        <v>0.75793801801801797</v>
      </c>
    </row>
    <row r="26048" spans="1:2">
      <c r="A26048">
        <f>Sheet1!A26048/1.11</f>
        <v>0.95688126126126105</v>
      </c>
      <c r="B26048">
        <f>Sheet1!B26048/1.11</f>
        <v>0.7579379279279278</v>
      </c>
    </row>
    <row r="26049" spans="1:2">
      <c r="A26049">
        <f>Sheet1!A26049/1.11</f>
        <v>0.95687351351351346</v>
      </c>
      <c r="B26049">
        <f>Sheet1!B26049/1.11</f>
        <v>0.75793405405405401</v>
      </c>
    </row>
    <row r="26050" spans="1:2">
      <c r="A26050">
        <f>Sheet1!A26050/1.11</f>
        <v>0.95687081081081071</v>
      </c>
      <c r="B26050">
        <f>Sheet1!B26050/1.11</f>
        <v>0.75792869369369364</v>
      </c>
    </row>
    <row r="26051" spans="1:2">
      <c r="A26051">
        <f>Sheet1!A26051/1.11</f>
        <v>0.95686945945945945</v>
      </c>
      <c r="B26051">
        <f>Sheet1!B26051/1.11</f>
        <v>0.75792670270270257</v>
      </c>
    </row>
    <row r="26052" spans="1:2">
      <c r="A26052">
        <f>Sheet1!A26052/1.11</f>
        <v>0.95686765765765758</v>
      </c>
      <c r="B26052">
        <f>Sheet1!B26052/1.11</f>
        <v>0.75791510810810803</v>
      </c>
    </row>
    <row r="26053" spans="1:2">
      <c r="A26053">
        <f>Sheet1!A26053/1.11</f>
        <v>0.95686495495495483</v>
      </c>
      <c r="B26053">
        <f>Sheet1!B26053/1.11</f>
        <v>0.75790882882882871</v>
      </c>
    </row>
    <row r="26054" spans="1:2">
      <c r="A26054">
        <f>Sheet1!A26054/1.11</f>
        <v>0.95686288288288279</v>
      </c>
      <c r="B26054">
        <f>Sheet1!B26054/1.11</f>
        <v>0.75789918918918908</v>
      </c>
    </row>
    <row r="26055" spans="1:2">
      <c r="A26055">
        <f>Sheet1!A26055/1.11</f>
        <v>0.95685990990990988</v>
      </c>
      <c r="B26055">
        <f>Sheet1!B26055/1.11</f>
        <v>0.75789888288288287</v>
      </c>
    </row>
    <row r="26056" spans="1:2">
      <c r="A26056">
        <f>Sheet1!A26056/1.11</f>
        <v>0.95685450450450438</v>
      </c>
      <c r="B26056">
        <f>Sheet1!B26056/1.11</f>
        <v>0.75789679279279276</v>
      </c>
    </row>
    <row r="26057" spans="1:2">
      <c r="A26057">
        <f>Sheet1!A26057/1.11</f>
        <v>0.95684081081081063</v>
      </c>
      <c r="B26057">
        <f>Sheet1!B26057/1.11</f>
        <v>0.75787789189189181</v>
      </c>
    </row>
    <row r="26058" spans="1:2">
      <c r="A26058">
        <f>Sheet1!A26058/1.11</f>
        <v>0.95684063063063052</v>
      </c>
      <c r="B26058">
        <f>Sheet1!B26058/1.11</f>
        <v>0.75787482882882873</v>
      </c>
    </row>
    <row r="26059" spans="1:2">
      <c r="A26059">
        <f>Sheet1!A26059/1.11</f>
        <v>0.95683081081081078</v>
      </c>
      <c r="B26059">
        <f>Sheet1!B26059/1.11</f>
        <v>0.75787342342342334</v>
      </c>
    </row>
    <row r="26060" spans="1:2">
      <c r="A26060">
        <f>Sheet1!A26060/1.11</f>
        <v>0.95683036036036029</v>
      </c>
      <c r="B26060">
        <f>Sheet1!B26060/1.11</f>
        <v>0.75787216216216213</v>
      </c>
    </row>
    <row r="26061" spans="1:2">
      <c r="A26061">
        <f>Sheet1!A26061/1.11</f>
        <v>0.95682828828828825</v>
      </c>
      <c r="B26061">
        <f>Sheet1!B26061/1.11</f>
        <v>0.75787153153153153</v>
      </c>
    </row>
    <row r="26062" spans="1:2">
      <c r="A26062">
        <f>Sheet1!A26062/1.11</f>
        <v>0.95682792792792781</v>
      </c>
      <c r="B26062">
        <f>Sheet1!B26062/1.11</f>
        <v>0.75786768468468457</v>
      </c>
    </row>
    <row r="26063" spans="1:2">
      <c r="A26063">
        <f>Sheet1!A26063/1.11</f>
        <v>0.95682747747747732</v>
      </c>
      <c r="B26063">
        <f>Sheet1!B26063/1.11</f>
        <v>0.75783756756756748</v>
      </c>
    </row>
    <row r="26064" spans="1:2">
      <c r="A26064">
        <f>Sheet1!A26064/1.11</f>
        <v>0.95682594594594594</v>
      </c>
      <c r="B26064">
        <f>Sheet1!B26064/1.11</f>
        <v>0.7578365405405405</v>
      </c>
    </row>
    <row r="26065" spans="1:2">
      <c r="A26065">
        <f>Sheet1!A26065/1.11</f>
        <v>0.95682018018018022</v>
      </c>
      <c r="B26065">
        <f>Sheet1!B26065/1.11</f>
        <v>0.75781558558558548</v>
      </c>
    </row>
    <row r="26066" spans="1:2">
      <c r="A26066">
        <f>Sheet1!A26066/1.11</f>
        <v>0.95681936936936929</v>
      </c>
      <c r="B26066">
        <f>Sheet1!B26066/1.11</f>
        <v>0.75780999999999998</v>
      </c>
    </row>
    <row r="26067" spans="1:2">
      <c r="A26067">
        <f>Sheet1!A26067/1.11</f>
        <v>0.95681126126126126</v>
      </c>
      <c r="B26067">
        <f>Sheet1!B26067/1.11</f>
        <v>0.7578042702702702</v>
      </c>
    </row>
    <row r="26068" spans="1:2">
      <c r="A26068">
        <f>Sheet1!A26068/1.11</f>
        <v>0.95681117117117109</v>
      </c>
      <c r="B26068">
        <f>Sheet1!B26068/1.11</f>
        <v>0.75780207207207195</v>
      </c>
    </row>
    <row r="26069" spans="1:2">
      <c r="A26069">
        <f>Sheet1!A26069/1.11</f>
        <v>0.95680378378378361</v>
      </c>
      <c r="B26069">
        <f>Sheet1!B26069/1.11</f>
        <v>0.75779846846846832</v>
      </c>
    </row>
    <row r="26070" spans="1:2">
      <c r="A26070">
        <f>Sheet1!A26070/1.11</f>
        <v>0.95680054054054042</v>
      </c>
      <c r="B26070">
        <f>Sheet1!B26070/1.11</f>
        <v>0.75779681081081074</v>
      </c>
    </row>
    <row r="26071" spans="1:2">
      <c r="A26071">
        <f>Sheet1!A26071/1.11</f>
        <v>0.95679801801801789</v>
      </c>
      <c r="B26071">
        <f>Sheet1!B26071/1.11</f>
        <v>0.75776663063063054</v>
      </c>
    </row>
    <row r="26072" spans="1:2">
      <c r="A26072">
        <f>Sheet1!A26072/1.11</f>
        <v>0.95679684684684685</v>
      </c>
      <c r="B26072">
        <f>Sheet1!B26072/1.11</f>
        <v>0.75772609009008995</v>
      </c>
    </row>
    <row r="26073" spans="1:2">
      <c r="A26073">
        <f>Sheet1!A26073/1.11</f>
        <v>0.95679450450450454</v>
      </c>
      <c r="B26073">
        <f>Sheet1!B26073/1.11</f>
        <v>0.75772369369369363</v>
      </c>
    </row>
    <row r="26074" spans="1:2">
      <c r="A26074">
        <f>Sheet1!A26074/1.11</f>
        <v>0.95679351351351338</v>
      </c>
      <c r="B26074">
        <f>Sheet1!B26074/1.11</f>
        <v>0.7577223783783783</v>
      </c>
    </row>
    <row r="26075" spans="1:2">
      <c r="A26075">
        <f>Sheet1!A26075/1.11</f>
        <v>0.95678909909909893</v>
      </c>
      <c r="B26075">
        <f>Sheet1!B26075/1.11</f>
        <v>0.75770423423423416</v>
      </c>
    </row>
    <row r="26076" spans="1:2">
      <c r="A26076">
        <f>Sheet1!A26076/1.11</f>
        <v>0.95678810810810799</v>
      </c>
      <c r="B26076">
        <f>Sheet1!B26076/1.11</f>
        <v>0.75770267567567562</v>
      </c>
    </row>
    <row r="26077" spans="1:2">
      <c r="A26077">
        <f>Sheet1!A26077/1.11</f>
        <v>0.95678432432432414</v>
      </c>
      <c r="B26077">
        <f>Sheet1!B26077/1.11</f>
        <v>0.75769645045045031</v>
      </c>
    </row>
    <row r="26078" spans="1:2">
      <c r="A26078">
        <f>Sheet1!A26078/1.11</f>
        <v>0.95678288288288271</v>
      </c>
      <c r="B26078">
        <f>Sheet1!B26078/1.11</f>
        <v>0.75768693693693678</v>
      </c>
    </row>
    <row r="26079" spans="1:2">
      <c r="A26079">
        <f>Sheet1!A26079/1.11</f>
        <v>0.95677720720720716</v>
      </c>
      <c r="B26079">
        <f>Sheet1!B26079/1.11</f>
        <v>0.75768570270270263</v>
      </c>
    </row>
    <row r="26080" spans="1:2">
      <c r="A26080">
        <f>Sheet1!A26080/1.11</f>
        <v>0.95677594594594595</v>
      </c>
      <c r="B26080">
        <f>Sheet1!B26080/1.11</f>
        <v>0.75768087387387384</v>
      </c>
    </row>
    <row r="26081" spans="1:2">
      <c r="A26081">
        <f>Sheet1!A26081/1.11</f>
        <v>0.9567727927927927</v>
      </c>
      <c r="B26081">
        <f>Sheet1!B26081/1.11</f>
        <v>0.75767801801801793</v>
      </c>
    </row>
    <row r="26082" spans="1:2">
      <c r="A26082">
        <f>Sheet1!A26082/1.11</f>
        <v>0.95676936936936929</v>
      </c>
      <c r="B26082">
        <f>Sheet1!B26082/1.11</f>
        <v>0.75766441441441434</v>
      </c>
    </row>
    <row r="26083" spans="1:2">
      <c r="A26083">
        <f>Sheet1!A26083/1.11</f>
        <v>0.95676036036036027</v>
      </c>
      <c r="B26083">
        <f>Sheet1!B26083/1.11</f>
        <v>0.75766297297297291</v>
      </c>
    </row>
    <row r="26084" spans="1:2">
      <c r="A26084">
        <f>Sheet1!A26084/1.11</f>
        <v>0.95675891891891873</v>
      </c>
      <c r="B26084">
        <f>Sheet1!B26084/1.11</f>
        <v>0.75765681981981969</v>
      </c>
    </row>
    <row r="26085" spans="1:2">
      <c r="A26085">
        <f>Sheet1!A26085/1.11</f>
        <v>0.95675171171171158</v>
      </c>
      <c r="B26085">
        <f>Sheet1!B26085/1.11</f>
        <v>0.75762288288288282</v>
      </c>
    </row>
    <row r="26086" spans="1:2">
      <c r="A26086">
        <f>Sheet1!A26086/1.11</f>
        <v>0.95675153153153147</v>
      </c>
      <c r="B26086">
        <f>Sheet1!B26086/1.11</f>
        <v>0.75762126126126117</v>
      </c>
    </row>
    <row r="26087" spans="1:2">
      <c r="A26087">
        <f>Sheet1!A26087/1.11</f>
        <v>0.95675036036036021</v>
      </c>
      <c r="B26087">
        <f>Sheet1!B26087/1.11</f>
        <v>0.75761702702702693</v>
      </c>
    </row>
    <row r="26088" spans="1:2">
      <c r="A26088">
        <f>Sheet1!A26088/1.11</f>
        <v>0.95674882882882872</v>
      </c>
      <c r="B26088">
        <f>Sheet1!B26088/1.11</f>
        <v>0.75760090090090082</v>
      </c>
    </row>
    <row r="26089" spans="1:2">
      <c r="A26089">
        <f>Sheet1!A26089/1.11</f>
        <v>0.95674720720720718</v>
      </c>
      <c r="B26089">
        <f>Sheet1!B26089/1.11</f>
        <v>0.75759527927927917</v>
      </c>
    </row>
    <row r="26090" spans="1:2">
      <c r="A26090">
        <f>Sheet1!A26090/1.11</f>
        <v>0.95674045045045031</v>
      </c>
      <c r="B26090">
        <f>Sheet1!B26090/1.11</f>
        <v>0.75758675675675669</v>
      </c>
    </row>
    <row r="26091" spans="1:2">
      <c r="A26091">
        <f>Sheet1!A26091/1.11</f>
        <v>0.95673909909909893</v>
      </c>
      <c r="B26091">
        <f>Sheet1!B26091/1.11</f>
        <v>0.75757243243243244</v>
      </c>
    </row>
    <row r="26092" spans="1:2">
      <c r="A26092">
        <f>Sheet1!A26092/1.11</f>
        <v>0.95673045045045046</v>
      </c>
      <c r="B26092">
        <f>Sheet1!B26092/1.11</f>
        <v>0.75754436936936931</v>
      </c>
    </row>
    <row r="26093" spans="1:2">
      <c r="A26093">
        <f>Sheet1!A26093/1.11</f>
        <v>0.95672360360360365</v>
      </c>
      <c r="B26093">
        <f>Sheet1!B26093/1.11</f>
        <v>0.75753972972972972</v>
      </c>
    </row>
    <row r="26094" spans="1:2">
      <c r="A26094">
        <f>Sheet1!A26094/1.11</f>
        <v>0.9567215315315315</v>
      </c>
      <c r="B26094">
        <f>Sheet1!B26094/1.11</f>
        <v>0.75753760360360345</v>
      </c>
    </row>
    <row r="26095" spans="1:2">
      <c r="A26095">
        <f>Sheet1!A26095/1.11</f>
        <v>0.95671675675675683</v>
      </c>
      <c r="B26095">
        <f>Sheet1!B26095/1.11</f>
        <v>0.75753756756756752</v>
      </c>
    </row>
    <row r="26096" spans="1:2">
      <c r="A26096">
        <f>Sheet1!A26096/1.11</f>
        <v>0.95671297297297297</v>
      </c>
      <c r="B26096">
        <f>Sheet1!B26096/1.11</f>
        <v>0.75752432432432426</v>
      </c>
    </row>
    <row r="26097" spans="1:2">
      <c r="A26097">
        <f>Sheet1!A26097/1.11</f>
        <v>0.95671189189189187</v>
      </c>
      <c r="B26097">
        <f>Sheet1!B26097/1.11</f>
        <v>0.75751036036036024</v>
      </c>
    </row>
    <row r="26098" spans="1:2">
      <c r="A26098">
        <f>Sheet1!A26098/1.11</f>
        <v>0.95670954954954956</v>
      </c>
      <c r="B26098">
        <f>Sheet1!B26098/1.11</f>
        <v>0.75750329729729726</v>
      </c>
    </row>
    <row r="26099" spans="1:2">
      <c r="A26099">
        <f>Sheet1!A26099/1.11</f>
        <v>0.95670612612612616</v>
      </c>
      <c r="B26099">
        <f>Sheet1!B26099/1.11</f>
        <v>0.75749599099099096</v>
      </c>
    </row>
    <row r="26100" spans="1:2">
      <c r="A26100">
        <f>Sheet1!A26100/1.11</f>
        <v>0.95670441441441445</v>
      </c>
      <c r="B26100">
        <f>Sheet1!B26100/1.11</f>
        <v>0.75747801801801795</v>
      </c>
    </row>
    <row r="26101" spans="1:2">
      <c r="A26101">
        <f>Sheet1!A26101/1.11</f>
        <v>0.95670180180180164</v>
      </c>
      <c r="B26101">
        <f>Sheet1!B26101/1.11</f>
        <v>0.75745513513513507</v>
      </c>
    </row>
    <row r="26102" spans="1:2">
      <c r="A26102">
        <f>Sheet1!A26102/1.11</f>
        <v>0.956699099099099</v>
      </c>
      <c r="B26102">
        <f>Sheet1!B26102/1.11</f>
        <v>0.75745356756756743</v>
      </c>
    </row>
    <row r="26103" spans="1:2">
      <c r="A26103">
        <f>Sheet1!A26103/1.11</f>
        <v>0.95669747747747746</v>
      </c>
      <c r="B26103">
        <f>Sheet1!B26103/1.11</f>
        <v>0.75744180180180165</v>
      </c>
    </row>
    <row r="26104" spans="1:2">
      <c r="A26104">
        <f>Sheet1!A26104/1.11</f>
        <v>0.95669207207207207</v>
      </c>
      <c r="B26104">
        <f>Sheet1!B26104/1.11</f>
        <v>0.75743354054054046</v>
      </c>
    </row>
    <row r="26105" spans="1:2">
      <c r="A26105">
        <f>Sheet1!A26105/1.11</f>
        <v>0.95669180180180169</v>
      </c>
      <c r="B26105">
        <f>Sheet1!B26105/1.11</f>
        <v>0.7574313513513512</v>
      </c>
    </row>
    <row r="26106" spans="1:2">
      <c r="A26106">
        <f>Sheet1!A26106/1.11</f>
        <v>0.95669153153153141</v>
      </c>
      <c r="B26106">
        <f>Sheet1!B26106/1.11</f>
        <v>0.75741968468468457</v>
      </c>
    </row>
    <row r="26107" spans="1:2">
      <c r="A26107">
        <f>Sheet1!A26107/1.11</f>
        <v>0.95669117117117108</v>
      </c>
      <c r="B26107">
        <f>Sheet1!B26107/1.11</f>
        <v>0.75739657657657644</v>
      </c>
    </row>
    <row r="26108" spans="1:2">
      <c r="A26108">
        <f>Sheet1!A26108/1.11</f>
        <v>0.95669045045045031</v>
      </c>
      <c r="B26108">
        <f>Sheet1!B26108/1.11</f>
        <v>0.75739063063063061</v>
      </c>
    </row>
    <row r="26109" spans="1:2">
      <c r="A26109">
        <f>Sheet1!A26109/1.11</f>
        <v>0.95669018018018004</v>
      </c>
      <c r="B26109">
        <f>Sheet1!B26109/1.11</f>
        <v>0.75738774774774764</v>
      </c>
    </row>
    <row r="26110" spans="1:2">
      <c r="A26110">
        <f>Sheet1!A26110/1.11</f>
        <v>0.95668837837837828</v>
      </c>
      <c r="B26110">
        <f>Sheet1!B26110/1.11</f>
        <v>0.75735297297297288</v>
      </c>
    </row>
    <row r="26111" spans="1:2">
      <c r="A26111">
        <f>Sheet1!A26111/1.11</f>
        <v>0.95668684684684679</v>
      </c>
      <c r="B26111">
        <f>Sheet1!B26111/1.11</f>
        <v>0.75734873873873876</v>
      </c>
    </row>
    <row r="26112" spans="1:2">
      <c r="A26112">
        <f>Sheet1!A26112/1.11</f>
        <v>0.95668126126126118</v>
      </c>
      <c r="B26112">
        <f>Sheet1!B26112/1.11</f>
        <v>0.75734477477477469</v>
      </c>
    </row>
    <row r="26113" spans="1:2">
      <c r="A26113">
        <f>Sheet1!A26113/1.11</f>
        <v>0.95667891891891887</v>
      </c>
      <c r="B26113">
        <f>Sheet1!B26113/1.11</f>
        <v>0.7573431171171171</v>
      </c>
    </row>
    <row r="26114" spans="1:2">
      <c r="A26114">
        <f>Sheet1!A26114/1.11</f>
        <v>0.95667531531531513</v>
      </c>
      <c r="B26114">
        <f>Sheet1!B26114/1.11</f>
        <v>0.75733234234234226</v>
      </c>
    </row>
    <row r="26115" spans="1:2">
      <c r="A26115">
        <f>Sheet1!A26115/1.11</f>
        <v>0.95667450450450442</v>
      </c>
      <c r="B26115">
        <f>Sheet1!B26115/1.11</f>
        <v>0.75731099099099097</v>
      </c>
    </row>
    <row r="26116" spans="1:2">
      <c r="A26116">
        <f>Sheet1!A26116/1.11</f>
        <v>0.95667351351351348</v>
      </c>
      <c r="B26116">
        <f>Sheet1!B26116/1.11</f>
        <v>0.75729790090090088</v>
      </c>
    </row>
    <row r="26117" spans="1:2">
      <c r="A26117">
        <f>Sheet1!A26117/1.11</f>
        <v>0.95667261261261249</v>
      </c>
      <c r="B26117">
        <f>Sheet1!B26117/1.11</f>
        <v>0.75728153153153144</v>
      </c>
    </row>
    <row r="26118" spans="1:2">
      <c r="A26118">
        <f>Sheet1!A26118/1.11</f>
        <v>0.95667072072072068</v>
      </c>
      <c r="B26118">
        <f>Sheet1!B26118/1.11</f>
        <v>0.75728144144144138</v>
      </c>
    </row>
    <row r="26119" spans="1:2">
      <c r="A26119">
        <f>Sheet1!A26119/1.11</f>
        <v>0.95666468468468446</v>
      </c>
      <c r="B26119">
        <f>Sheet1!B26119/1.11</f>
        <v>0.75727963963963962</v>
      </c>
    </row>
    <row r="26120" spans="1:2">
      <c r="A26120">
        <f>Sheet1!A26120/1.11</f>
        <v>0.95666432432432436</v>
      </c>
      <c r="B26120">
        <f>Sheet1!B26120/1.11</f>
        <v>0.75727954954954946</v>
      </c>
    </row>
    <row r="26121" spans="1:2">
      <c r="A26121">
        <f>Sheet1!A26121/1.11</f>
        <v>0.95666288288288281</v>
      </c>
      <c r="B26121">
        <f>Sheet1!B26121/1.11</f>
        <v>0.75727954954954946</v>
      </c>
    </row>
    <row r="26122" spans="1:2">
      <c r="A26122">
        <f>Sheet1!A26122/1.11</f>
        <v>0.95665783783783764</v>
      </c>
      <c r="B26122">
        <f>Sheet1!B26122/1.11</f>
        <v>0.75726990990990983</v>
      </c>
    </row>
    <row r="26123" spans="1:2">
      <c r="A26123">
        <f>Sheet1!A26123/1.11</f>
        <v>0.95665585585585577</v>
      </c>
      <c r="B26123">
        <f>Sheet1!B26123/1.11</f>
        <v>0.75726853153153151</v>
      </c>
    </row>
    <row r="26124" spans="1:2">
      <c r="A26124">
        <f>Sheet1!A26124/1.11</f>
        <v>0.95665414414414396</v>
      </c>
      <c r="B26124">
        <f>Sheet1!B26124/1.11</f>
        <v>0.75726558558558554</v>
      </c>
    </row>
    <row r="26125" spans="1:2">
      <c r="A26125">
        <f>Sheet1!A26125/1.11</f>
        <v>0.95665126126126121</v>
      </c>
      <c r="B26125">
        <f>Sheet1!B26125/1.11</f>
        <v>0.75726063063063054</v>
      </c>
    </row>
    <row r="26126" spans="1:2">
      <c r="A26126">
        <f>Sheet1!A26126/1.11</f>
        <v>0.95664702702702697</v>
      </c>
      <c r="B26126">
        <f>Sheet1!B26126/1.11</f>
        <v>0.75725354954954949</v>
      </c>
    </row>
    <row r="26127" spans="1:2">
      <c r="A26127">
        <f>Sheet1!A26127/1.11</f>
        <v>0.9566452252252251</v>
      </c>
      <c r="B26127">
        <f>Sheet1!B26127/1.11</f>
        <v>0.75725139639639638</v>
      </c>
    </row>
    <row r="26128" spans="1:2">
      <c r="A26128">
        <f>Sheet1!A26128/1.11</f>
        <v>0.95664387387387373</v>
      </c>
      <c r="B26128">
        <f>Sheet1!B26128/1.11</f>
        <v>0.75720806306306299</v>
      </c>
    </row>
    <row r="26129" spans="1:2">
      <c r="A26129">
        <f>Sheet1!A26129/1.11</f>
        <v>0.9566362162162162</v>
      </c>
      <c r="B26129">
        <f>Sheet1!B26129/1.11</f>
        <v>0.75719063063063063</v>
      </c>
    </row>
    <row r="26130" spans="1:2">
      <c r="A26130">
        <f>Sheet1!A26130/1.11</f>
        <v>0.95663567567567553</v>
      </c>
      <c r="B26130">
        <f>Sheet1!B26130/1.11</f>
        <v>0.75717922522522518</v>
      </c>
    </row>
    <row r="26131" spans="1:2">
      <c r="A26131">
        <f>Sheet1!A26131/1.11</f>
        <v>0.95663369369369367</v>
      </c>
      <c r="B26131">
        <f>Sheet1!B26131/1.11</f>
        <v>0.757171081081081</v>
      </c>
    </row>
    <row r="26132" spans="1:2">
      <c r="A26132">
        <f>Sheet1!A26132/1.11</f>
        <v>0.9566336036036035</v>
      </c>
      <c r="B26132">
        <f>Sheet1!B26132/1.11</f>
        <v>0.7571703153153152</v>
      </c>
    </row>
    <row r="26133" spans="1:2">
      <c r="A26133">
        <f>Sheet1!A26133/1.11</f>
        <v>0.95663144144144141</v>
      </c>
      <c r="B26133">
        <f>Sheet1!B26133/1.11</f>
        <v>0.75716459459459462</v>
      </c>
    </row>
    <row r="26134" spans="1:2">
      <c r="A26134">
        <f>Sheet1!A26134/1.11</f>
        <v>0.9566258558558558</v>
      </c>
      <c r="B26134">
        <f>Sheet1!B26134/1.11</f>
        <v>0.75715351351351345</v>
      </c>
    </row>
    <row r="26135" spans="1:2">
      <c r="A26135">
        <f>Sheet1!A26135/1.11</f>
        <v>0.95662459459459459</v>
      </c>
      <c r="B26135">
        <f>Sheet1!B26135/1.11</f>
        <v>0.75715171171171169</v>
      </c>
    </row>
    <row r="26136" spans="1:2">
      <c r="A26136">
        <f>Sheet1!A26136/1.11</f>
        <v>0.95662459459459459</v>
      </c>
      <c r="B26136">
        <f>Sheet1!B26136/1.11</f>
        <v>0.75715054054054054</v>
      </c>
    </row>
    <row r="26137" spans="1:2">
      <c r="A26137">
        <f>Sheet1!A26137/1.11</f>
        <v>0.95662297297297283</v>
      </c>
      <c r="B26137">
        <f>Sheet1!B26137/1.11</f>
        <v>0.75714399999999993</v>
      </c>
    </row>
    <row r="26138" spans="1:2">
      <c r="A26138">
        <f>Sheet1!A26138/1.11</f>
        <v>0.95662288288288266</v>
      </c>
      <c r="B26138">
        <f>Sheet1!B26138/1.11</f>
        <v>0.75713240540540538</v>
      </c>
    </row>
    <row r="26139" spans="1:2">
      <c r="A26139">
        <f>Sheet1!A26139/1.11</f>
        <v>0.95661999999999991</v>
      </c>
      <c r="B26139">
        <f>Sheet1!B26139/1.11</f>
        <v>0.75712081081081073</v>
      </c>
    </row>
    <row r="26140" spans="1:2">
      <c r="A26140">
        <f>Sheet1!A26140/1.11</f>
        <v>0.95661405405405386</v>
      </c>
      <c r="B26140">
        <f>Sheet1!B26140/1.11</f>
        <v>0.75711849549549537</v>
      </c>
    </row>
    <row r="26141" spans="1:2">
      <c r="A26141">
        <f>Sheet1!A26141/1.11</f>
        <v>0.95661261261261243</v>
      </c>
      <c r="B26141">
        <f>Sheet1!B26141/1.11</f>
        <v>0.75711849549549537</v>
      </c>
    </row>
    <row r="26142" spans="1:2">
      <c r="A26142">
        <f>Sheet1!A26142/1.11</f>
        <v>0.95660810810810815</v>
      </c>
      <c r="B26142">
        <f>Sheet1!B26142/1.11</f>
        <v>0.75709495495495494</v>
      </c>
    </row>
    <row r="26143" spans="1:2">
      <c r="A26143">
        <f>Sheet1!A26143/1.11</f>
        <v>0.95660729729729721</v>
      </c>
      <c r="B26143">
        <f>Sheet1!B26143/1.11</f>
        <v>0.75709282882882878</v>
      </c>
    </row>
    <row r="26144" spans="1:2">
      <c r="A26144">
        <f>Sheet1!A26144/1.11</f>
        <v>0.95660729729729721</v>
      </c>
      <c r="B26144">
        <f>Sheet1!B26144/1.11</f>
        <v>0.75708594594594592</v>
      </c>
    </row>
    <row r="26145" spans="1:2">
      <c r="A26145">
        <f>Sheet1!A26145/1.11</f>
        <v>0.95660225225225226</v>
      </c>
      <c r="B26145">
        <f>Sheet1!B26145/1.11</f>
        <v>0.75708297297297289</v>
      </c>
    </row>
    <row r="26146" spans="1:2">
      <c r="A26146">
        <f>Sheet1!A26146/1.11</f>
        <v>0.95660045045045039</v>
      </c>
      <c r="B26146">
        <f>Sheet1!B26146/1.11</f>
        <v>0.75707590990990981</v>
      </c>
    </row>
    <row r="26147" spans="1:2">
      <c r="A26147">
        <f>Sheet1!A26147/1.11</f>
        <v>0.95659828828828819</v>
      </c>
      <c r="B26147">
        <f>Sheet1!B26147/1.11</f>
        <v>0.75707216216216211</v>
      </c>
    </row>
    <row r="26148" spans="1:2">
      <c r="A26148">
        <f>Sheet1!A26148/1.11</f>
        <v>0.95659684684684665</v>
      </c>
      <c r="B26148">
        <f>Sheet1!B26148/1.11</f>
        <v>0.75707180180180167</v>
      </c>
    </row>
    <row r="26149" spans="1:2">
      <c r="A26149">
        <f>Sheet1!A26149/1.11</f>
        <v>0.9565961261261261</v>
      </c>
      <c r="B26149">
        <f>Sheet1!B26149/1.11</f>
        <v>0.75706234234234226</v>
      </c>
    </row>
    <row r="26150" spans="1:2">
      <c r="A26150">
        <f>Sheet1!A26150/1.11</f>
        <v>0.95659594594594588</v>
      </c>
      <c r="B26150">
        <f>Sheet1!B26150/1.11</f>
        <v>0.75705432432432418</v>
      </c>
    </row>
    <row r="26151" spans="1:2">
      <c r="A26151">
        <f>Sheet1!A26151/1.11</f>
        <v>0.95658558558558549</v>
      </c>
      <c r="B26151">
        <f>Sheet1!B26151/1.11</f>
        <v>0.75705144144144132</v>
      </c>
    </row>
    <row r="26152" spans="1:2">
      <c r="A26152">
        <f>Sheet1!A26152/1.11</f>
        <v>0.95658396396396383</v>
      </c>
      <c r="B26152">
        <f>Sheet1!B26152/1.11</f>
        <v>0.75704972972972961</v>
      </c>
    </row>
    <row r="26153" spans="1:2">
      <c r="A26153">
        <f>Sheet1!A26153/1.11</f>
        <v>0.95658333333333323</v>
      </c>
      <c r="B26153">
        <f>Sheet1!B26153/1.11</f>
        <v>0.75704189189189186</v>
      </c>
    </row>
    <row r="26154" spans="1:2">
      <c r="A26154">
        <f>Sheet1!A26154/1.11</f>
        <v>0.95658117117117103</v>
      </c>
      <c r="B26154">
        <f>Sheet1!B26154/1.11</f>
        <v>0.75704189189189186</v>
      </c>
    </row>
    <row r="26155" spans="1:2">
      <c r="A26155">
        <f>Sheet1!A26155/1.11</f>
        <v>0.95657936936936938</v>
      </c>
      <c r="B26155">
        <f>Sheet1!B26155/1.11</f>
        <v>0.75703311711711707</v>
      </c>
    </row>
    <row r="26156" spans="1:2">
      <c r="A26156">
        <f>Sheet1!A26156/1.11</f>
        <v>0.95657450450450443</v>
      </c>
      <c r="B26156">
        <f>Sheet1!B26156/1.11</f>
        <v>0.75703128828828825</v>
      </c>
    </row>
    <row r="26157" spans="1:2">
      <c r="A26157">
        <f>Sheet1!A26157/1.11</f>
        <v>0.95656963963963959</v>
      </c>
      <c r="B26157">
        <f>Sheet1!B26157/1.11</f>
        <v>0.75703018018018009</v>
      </c>
    </row>
    <row r="26158" spans="1:2">
      <c r="A26158">
        <f>Sheet1!A26158/1.11</f>
        <v>0.95656828828828822</v>
      </c>
      <c r="B26158">
        <f>Sheet1!B26158/1.11</f>
        <v>0.75702675675675668</v>
      </c>
    </row>
    <row r="26159" spans="1:2">
      <c r="A26159">
        <f>Sheet1!A26159/1.11</f>
        <v>0.95656576576576569</v>
      </c>
      <c r="B26159">
        <f>Sheet1!B26159/1.11</f>
        <v>0.75702544144144135</v>
      </c>
    </row>
    <row r="26160" spans="1:2">
      <c r="A26160">
        <f>Sheet1!A26160/1.11</f>
        <v>0.9565588288288287</v>
      </c>
      <c r="B26160">
        <f>Sheet1!B26160/1.11</f>
        <v>0.75700009009009006</v>
      </c>
    </row>
    <row r="26161" spans="1:2">
      <c r="A26161">
        <f>Sheet1!A26161/1.11</f>
        <v>0.95655549549549534</v>
      </c>
      <c r="B26161">
        <f>Sheet1!B26161/1.11</f>
        <v>0.75696864864864855</v>
      </c>
    </row>
    <row r="26162" spans="1:2">
      <c r="A26162">
        <f>Sheet1!A26162/1.11</f>
        <v>0.95654927927927913</v>
      </c>
      <c r="B26162">
        <f>Sheet1!B26162/1.11</f>
        <v>0.75696105405405401</v>
      </c>
    </row>
    <row r="26163" spans="1:2">
      <c r="A26163">
        <f>Sheet1!A26163/1.11</f>
        <v>0.95654900900900885</v>
      </c>
      <c r="B26163">
        <f>Sheet1!B26163/1.11</f>
        <v>0.75695348648648642</v>
      </c>
    </row>
    <row r="26164" spans="1:2">
      <c r="A26164">
        <f>Sheet1!A26164/1.11</f>
        <v>0.95654576576576578</v>
      </c>
      <c r="B26164">
        <f>Sheet1!B26164/1.11</f>
        <v>0.75694536936936929</v>
      </c>
    </row>
    <row r="26165" spans="1:2">
      <c r="A26165">
        <f>Sheet1!A26165/1.11</f>
        <v>0.95654324324324314</v>
      </c>
      <c r="B26165">
        <f>Sheet1!B26165/1.11</f>
        <v>0.75693558558558549</v>
      </c>
    </row>
    <row r="26166" spans="1:2">
      <c r="A26166">
        <f>Sheet1!A26166/1.11</f>
        <v>0.95654072072072061</v>
      </c>
      <c r="B26166">
        <f>Sheet1!B26166/1.11</f>
        <v>0.7569295495495495</v>
      </c>
    </row>
    <row r="26167" spans="1:2">
      <c r="A26167">
        <f>Sheet1!A26167/1.11</f>
        <v>0.95653414414414417</v>
      </c>
      <c r="B26167">
        <f>Sheet1!B26167/1.11</f>
        <v>0.75692315315315306</v>
      </c>
    </row>
    <row r="26168" spans="1:2">
      <c r="A26168">
        <f>Sheet1!A26168/1.11</f>
        <v>0.95653252252252241</v>
      </c>
      <c r="B26168">
        <f>Sheet1!B26168/1.11</f>
        <v>0.75691696396396391</v>
      </c>
    </row>
    <row r="26169" spans="1:2">
      <c r="A26169">
        <f>Sheet1!A26169/1.11</f>
        <v>0.95653216216216197</v>
      </c>
      <c r="B26169">
        <f>Sheet1!B26169/1.11</f>
        <v>0.75691148648648643</v>
      </c>
    </row>
    <row r="26170" spans="1:2">
      <c r="A26170">
        <f>Sheet1!A26170/1.11</f>
        <v>0.9565317117117117</v>
      </c>
      <c r="B26170">
        <f>Sheet1!B26170/1.11</f>
        <v>0.75690612612612607</v>
      </c>
    </row>
    <row r="26171" spans="1:2">
      <c r="A26171">
        <f>Sheet1!A26171/1.11</f>
        <v>0.95651909909909894</v>
      </c>
      <c r="B26171">
        <f>Sheet1!B26171/1.11</f>
        <v>0.75690540540540541</v>
      </c>
    </row>
    <row r="26172" spans="1:2">
      <c r="A26172">
        <f>Sheet1!A26172/1.11</f>
        <v>0.95651783783783773</v>
      </c>
      <c r="B26172">
        <f>Sheet1!B26172/1.11</f>
        <v>0.75689027027027023</v>
      </c>
    </row>
    <row r="26173" spans="1:2">
      <c r="A26173">
        <f>Sheet1!A26173/1.11</f>
        <v>0.95651009009009003</v>
      </c>
      <c r="B26173">
        <f>Sheet1!B26173/1.11</f>
        <v>0.75687954954954939</v>
      </c>
    </row>
    <row r="26174" spans="1:2">
      <c r="A26174">
        <f>Sheet1!A26174/1.11</f>
        <v>0.95650621621621612</v>
      </c>
      <c r="B26174">
        <f>Sheet1!B26174/1.11</f>
        <v>0.75687828828828829</v>
      </c>
    </row>
    <row r="26175" spans="1:2">
      <c r="A26175">
        <f>Sheet1!A26175/1.11</f>
        <v>0.95650162162162145</v>
      </c>
      <c r="B26175">
        <f>Sheet1!B26175/1.11</f>
        <v>0.75687108108108103</v>
      </c>
    </row>
    <row r="26176" spans="1:2">
      <c r="A26176">
        <f>Sheet1!A26176/1.11</f>
        <v>0.95650099099099084</v>
      </c>
      <c r="B26176">
        <f>Sheet1!B26176/1.11</f>
        <v>0.75686972972972966</v>
      </c>
    </row>
    <row r="26177" spans="1:2">
      <c r="A26177">
        <f>Sheet1!A26177/1.11</f>
        <v>0.95650018018018013</v>
      </c>
      <c r="B26177">
        <f>Sheet1!B26177/1.11</f>
        <v>0.75686600900900902</v>
      </c>
    </row>
    <row r="26178" spans="1:2">
      <c r="A26178">
        <f>Sheet1!A26178/1.11</f>
        <v>0.95649846846846842</v>
      </c>
      <c r="B26178">
        <f>Sheet1!B26178/1.11</f>
        <v>0.75685423423423415</v>
      </c>
    </row>
    <row r="26179" spans="1:2">
      <c r="A26179">
        <f>Sheet1!A26179/1.11</f>
        <v>0.95649621621621606</v>
      </c>
      <c r="B26179">
        <f>Sheet1!B26179/1.11</f>
        <v>0.75685247747747741</v>
      </c>
    </row>
    <row r="26180" spans="1:2">
      <c r="A26180">
        <f>Sheet1!A26180/1.11</f>
        <v>0.95649477477477463</v>
      </c>
      <c r="B26180">
        <f>Sheet1!B26180/1.11</f>
        <v>0.75684237837837831</v>
      </c>
    </row>
    <row r="26181" spans="1:2">
      <c r="A26181">
        <f>Sheet1!A26181/1.11</f>
        <v>0.95648900900900891</v>
      </c>
      <c r="B26181">
        <f>Sheet1!B26181/1.11</f>
        <v>0.75683717117117111</v>
      </c>
    </row>
    <row r="26182" spans="1:2">
      <c r="A26182">
        <f>Sheet1!A26182/1.11</f>
        <v>0.95648306306306308</v>
      </c>
      <c r="B26182">
        <f>Sheet1!B26182/1.11</f>
        <v>0.7568338738738738</v>
      </c>
    </row>
    <row r="26183" spans="1:2">
      <c r="A26183">
        <f>Sheet1!A26183/1.11</f>
        <v>0.95648162162162154</v>
      </c>
      <c r="B26183">
        <f>Sheet1!B26183/1.11</f>
        <v>0.75681607207207191</v>
      </c>
    </row>
    <row r="26184" spans="1:2">
      <c r="A26184">
        <f>Sheet1!A26184/1.11</f>
        <v>0.95648162162162154</v>
      </c>
      <c r="B26184">
        <f>Sheet1!B26184/1.11</f>
        <v>0.7568014054054053</v>
      </c>
    </row>
    <row r="26185" spans="1:2">
      <c r="A26185">
        <f>Sheet1!A26185/1.11</f>
        <v>0.95647774774774763</v>
      </c>
      <c r="B26185">
        <f>Sheet1!B26185/1.11</f>
        <v>0.75677858558558553</v>
      </c>
    </row>
    <row r="26186" spans="1:2">
      <c r="A26186">
        <f>Sheet1!A26186/1.11</f>
        <v>0.95647432432432422</v>
      </c>
      <c r="B26186">
        <f>Sheet1!B26186/1.11</f>
        <v>0.75677081081081077</v>
      </c>
    </row>
    <row r="26187" spans="1:2">
      <c r="A26187">
        <f>Sheet1!A26187/1.11</f>
        <v>0.9564707207207207</v>
      </c>
      <c r="B26187">
        <f>Sheet1!B26187/1.11</f>
        <v>0.75676312612612606</v>
      </c>
    </row>
    <row r="26188" spans="1:2">
      <c r="A26188">
        <f>Sheet1!A26188/1.11</f>
        <v>0.956469009009009</v>
      </c>
      <c r="B26188">
        <f>Sheet1!B26188/1.11</f>
        <v>0.7567431531531531</v>
      </c>
    </row>
    <row r="26189" spans="1:2">
      <c r="A26189">
        <f>Sheet1!A26189/1.11</f>
        <v>0.95646666666666647</v>
      </c>
      <c r="B26189">
        <f>Sheet1!B26189/1.11</f>
        <v>0.7567392792792792</v>
      </c>
    </row>
    <row r="26190" spans="1:2">
      <c r="A26190">
        <f>Sheet1!A26190/1.11</f>
        <v>0.95646486486486482</v>
      </c>
      <c r="B26190">
        <f>Sheet1!B26190/1.11</f>
        <v>0.75673573873873867</v>
      </c>
    </row>
    <row r="26191" spans="1:2">
      <c r="A26191">
        <f>Sheet1!A26191/1.11</f>
        <v>0.95645180180180178</v>
      </c>
      <c r="B26191">
        <f>Sheet1!B26191/1.11</f>
        <v>0.75672927927927924</v>
      </c>
    </row>
    <row r="26192" spans="1:2">
      <c r="A26192">
        <f>Sheet1!A26192/1.11</f>
        <v>0.95645090090090068</v>
      </c>
      <c r="B26192">
        <f>Sheet1!B26192/1.11</f>
        <v>0.75672311711711704</v>
      </c>
    </row>
    <row r="26193" spans="1:2">
      <c r="A26193">
        <f>Sheet1!A26193/1.11</f>
        <v>0.95644774774774777</v>
      </c>
      <c r="B26193">
        <f>Sheet1!B26193/1.11</f>
        <v>0.7567183783783783</v>
      </c>
    </row>
    <row r="26194" spans="1:2">
      <c r="A26194">
        <f>Sheet1!A26194/1.11</f>
        <v>0.95644693693693683</v>
      </c>
      <c r="B26194">
        <f>Sheet1!B26194/1.11</f>
        <v>0.75671372072072063</v>
      </c>
    </row>
    <row r="26195" spans="1:2">
      <c r="A26195">
        <f>Sheet1!A26195/1.11</f>
        <v>0.95643981981981974</v>
      </c>
      <c r="B26195">
        <f>Sheet1!B26195/1.11</f>
        <v>0.75670931531531527</v>
      </c>
    </row>
    <row r="26196" spans="1:2">
      <c r="A26196">
        <f>Sheet1!A26196/1.11</f>
        <v>0.95643936936936924</v>
      </c>
      <c r="B26196">
        <f>Sheet1!B26196/1.11</f>
        <v>0.75670612612612609</v>
      </c>
    </row>
    <row r="26197" spans="1:2">
      <c r="A26197">
        <f>Sheet1!A26197/1.11</f>
        <v>0.95643846846846847</v>
      </c>
      <c r="B26197">
        <f>Sheet1!B26197/1.11</f>
        <v>0.756704144144144</v>
      </c>
    </row>
    <row r="26198" spans="1:2">
      <c r="A26198">
        <f>Sheet1!A26198/1.11</f>
        <v>0.95642009009008988</v>
      </c>
      <c r="B26198">
        <f>Sheet1!B26198/1.11</f>
        <v>0.75667554054054043</v>
      </c>
    </row>
    <row r="26199" spans="1:2">
      <c r="A26199">
        <f>Sheet1!A26199/1.11</f>
        <v>0.95641648648648647</v>
      </c>
      <c r="B26199">
        <f>Sheet1!B26199/1.11</f>
        <v>0.75665369369369362</v>
      </c>
    </row>
    <row r="26200" spans="1:2">
      <c r="A26200">
        <f>Sheet1!A26200/1.11</f>
        <v>0.95641495495495477</v>
      </c>
      <c r="B26200">
        <f>Sheet1!B26200/1.11</f>
        <v>0.7566474774774774</v>
      </c>
    </row>
    <row r="26201" spans="1:2">
      <c r="A26201">
        <f>Sheet1!A26201/1.11</f>
        <v>0.95640486486486487</v>
      </c>
      <c r="B26201">
        <f>Sheet1!B26201/1.11</f>
        <v>0.75663963963963954</v>
      </c>
    </row>
    <row r="26202" spans="1:2">
      <c r="A26202">
        <f>Sheet1!A26202/1.11</f>
        <v>0.95640135135135129</v>
      </c>
      <c r="B26202">
        <f>Sheet1!B26202/1.11</f>
        <v>0.75663285585585582</v>
      </c>
    </row>
    <row r="26203" spans="1:2">
      <c r="A26203">
        <f>Sheet1!A26203/1.11</f>
        <v>0.95640054054054036</v>
      </c>
      <c r="B26203">
        <f>Sheet1!B26203/1.11</f>
        <v>0.75661410810810803</v>
      </c>
    </row>
    <row r="26204" spans="1:2">
      <c r="A26204">
        <f>Sheet1!A26204/1.11</f>
        <v>0.95639954954954942</v>
      </c>
      <c r="B26204">
        <f>Sheet1!B26204/1.11</f>
        <v>0.75660468468468467</v>
      </c>
    </row>
    <row r="26205" spans="1:2">
      <c r="A26205">
        <f>Sheet1!A26205/1.11</f>
        <v>0.95639540540540524</v>
      </c>
      <c r="B26205">
        <f>Sheet1!B26205/1.11</f>
        <v>0.75660387387387384</v>
      </c>
    </row>
    <row r="26206" spans="1:2">
      <c r="A26206">
        <f>Sheet1!A26206/1.11</f>
        <v>0.95639504504504491</v>
      </c>
      <c r="B26206">
        <f>Sheet1!B26206/1.11</f>
        <v>0.75659729729729719</v>
      </c>
    </row>
    <row r="26207" spans="1:2">
      <c r="A26207">
        <f>Sheet1!A26207/1.11</f>
        <v>0.9563937837837837</v>
      </c>
      <c r="B26207">
        <f>Sheet1!B26207/1.11</f>
        <v>0.75659126126126119</v>
      </c>
    </row>
    <row r="26208" spans="1:2">
      <c r="A26208">
        <f>Sheet1!A26208/1.11</f>
        <v>0.9563927027027026</v>
      </c>
      <c r="B26208">
        <f>Sheet1!B26208/1.11</f>
        <v>0.75658999999999998</v>
      </c>
    </row>
    <row r="26209" spans="1:2">
      <c r="A26209">
        <f>Sheet1!A26209/1.11</f>
        <v>0.95638963963963952</v>
      </c>
      <c r="B26209">
        <f>Sheet1!B26209/1.11</f>
        <v>0.75658711711711712</v>
      </c>
    </row>
    <row r="26210" spans="1:2">
      <c r="A26210">
        <f>Sheet1!A26210/1.11</f>
        <v>0.95638819819819798</v>
      </c>
      <c r="B26210">
        <f>Sheet1!B26210/1.11</f>
        <v>0.75658328828828825</v>
      </c>
    </row>
    <row r="26211" spans="1:2">
      <c r="A26211">
        <f>Sheet1!A26211/1.11</f>
        <v>0.95638756756756738</v>
      </c>
      <c r="B26211">
        <f>Sheet1!B26211/1.11</f>
        <v>0.75655729729729726</v>
      </c>
    </row>
    <row r="26212" spans="1:2">
      <c r="A26212">
        <f>Sheet1!A26212/1.11</f>
        <v>0.95638657657657644</v>
      </c>
      <c r="B26212">
        <f>Sheet1!B26212/1.11</f>
        <v>0.75654855855855851</v>
      </c>
    </row>
    <row r="26213" spans="1:2">
      <c r="A26213">
        <f>Sheet1!A26213/1.11</f>
        <v>0.95638648648648628</v>
      </c>
      <c r="B26213">
        <f>Sheet1!B26213/1.11</f>
        <v>0.75653823423423416</v>
      </c>
    </row>
    <row r="26214" spans="1:2">
      <c r="A26214">
        <f>Sheet1!A26214/1.11</f>
        <v>0.95637963963963946</v>
      </c>
      <c r="B26214">
        <f>Sheet1!B26214/1.11</f>
        <v>0.75652990990990976</v>
      </c>
    </row>
    <row r="26215" spans="1:2">
      <c r="A26215">
        <f>Sheet1!A26215/1.11</f>
        <v>0.95637639639639638</v>
      </c>
      <c r="B26215">
        <f>Sheet1!B26215/1.11</f>
        <v>0.75652639639639629</v>
      </c>
    </row>
    <row r="26216" spans="1:2">
      <c r="A26216">
        <f>Sheet1!A26216/1.11</f>
        <v>0.95637306306306302</v>
      </c>
      <c r="B26216">
        <f>Sheet1!B26216/1.11</f>
        <v>0.75651869369369362</v>
      </c>
    </row>
    <row r="26217" spans="1:2">
      <c r="A26217">
        <f>Sheet1!A26217/1.11</f>
        <v>0.95636612612612604</v>
      </c>
      <c r="B26217">
        <f>Sheet1!B26217/1.11</f>
        <v>0.75651747747747744</v>
      </c>
    </row>
    <row r="26218" spans="1:2">
      <c r="A26218">
        <f>Sheet1!A26218/1.11</f>
        <v>0.95636180180180186</v>
      </c>
      <c r="B26218">
        <f>Sheet1!B26218/1.11</f>
        <v>0.75651270270270266</v>
      </c>
    </row>
    <row r="26219" spans="1:2">
      <c r="A26219">
        <f>Sheet1!A26219/1.11</f>
        <v>0.95636036036036032</v>
      </c>
      <c r="B26219">
        <f>Sheet1!B26219/1.11</f>
        <v>0.75649355855855849</v>
      </c>
    </row>
    <row r="26220" spans="1:2">
      <c r="A26220">
        <f>Sheet1!A26220/1.11</f>
        <v>0.95635972972972971</v>
      </c>
      <c r="B26220">
        <f>Sheet1!B26220/1.11</f>
        <v>0.75648572072072062</v>
      </c>
    </row>
    <row r="26221" spans="1:2">
      <c r="A26221">
        <f>Sheet1!A26221/1.11</f>
        <v>0.95635828828828828</v>
      </c>
      <c r="B26221">
        <f>Sheet1!B26221/1.11</f>
        <v>0.7564753153153152</v>
      </c>
    </row>
    <row r="26222" spans="1:2">
      <c r="A26222">
        <f>Sheet1!A26222/1.11</f>
        <v>0.95634711711711695</v>
      </c>
      <c r="B26222">
        <f>Sheet1!B26222/1.11</f>
        <v>0.75646468468468464</v>
      </c>
    </row>
    <row r="26223" spans="1:2">
      <c r="A26223">
        <f>Sheet1!A26223/1.11</f>
        <v>0.95634288288288283</v>
      </c>
      <c r="B26223">
        <f>Sheet1!B26223/1.11</f>
        <v>0.75645924324324321</v>
      </c>
    </row>
    <row r="26224" spans="1:2">
      <c r="A26224">
        <f>Sheet1!A26224/1.11</f>
        <v>0.95634162162162151</v>
      </c>
      <c r="B26224">
        <f>Sheet1!B26224/1.11</f>
        <v>0.75645675675675672</v>
      </c>
    </row>
    <row r="26225" spans="1:2">
      <c r="A26225">
        <f>Sheet1!A26225/1.11</f>
        <v>0.95633900900900892</v>
      </c>
      <c r="B26225">
        <f>Sheet1!B26225/1.11</f>
        <v>0.75645381981981974</v>
      </c>
    </row>
    <row r="26226" spans="1:2">
      <c r="A26226">
        <f>Sheet1!A26226/1.11</f>
        <v>0.95633720720720705</v>
      </c>
      <c r="B26226">
        <f>Sheet1!B26226/1.11</f>
        <v>0.75644423423423424</v>
      </c>
    </row>
    <row r="26227" spans="1:2">
      <c r="A26227">
        <f>Sheet1!A26227/1.11</f>
        <v>0.95633486486486474</v>
      </c>
      <c r="B26227">
        <f>Sheet1!B26227/1.11</f>
        <v>0.75643729729729725</v>
      </c>
    </row>
    <row r="26228" spans="1:2">
      <c r="A26228">
        <f>Sheet1!A26228/1.11</f>
        <v>0.95633270270270254</v>
      </c>
      <c r="B26228">
        <f>Sheet1!B26228/1.11</f>
        <v>0.75642708108108103</v>
      </c>
    </row>
    <row r="26229" spans="1:2">
      <c r="A26229">
        <f>Sheet1!A26229/1.11</f>
        <v>0.95633189189189183</v>
      </c>
      <c r="B26229">
        <f>Sheet1!B26229/1.11</f>
        <v>0.75642369369369367</v>
      </c>
    </row>
    <row r="26230" spans="1:2">
      <c r="A26230">
        <f>Sheet1!A26230/1.11</f>
        <v>0.95633018018018012</v>
      </c>
      <c r="B26230">
        <f>Sheet1!B26230/1.11</f>
        <v>0.75642009009009004</v>
      </c>
    </row>
    <row r="26231" spans="1:2">
      <c r="A26231">
        <f>Sheet1!A26231/1.11</f>
        <v>0.95632900900900886</v>
      </c>
      <c r="B26231">
        <f>Sheet1!B26231/1.11</f>
        <v>0.75641774774774762</v>
      </c>
    </row>
    <row r="26232" spans="1:2">
      <c r="A26232">
        <f>Sheet1!A26232/1.11</f>
        <v>0.95632513513513517</v>
      </c>
      <c r="B26232">
        <f>Sheet1!B26232/1.11</f>
        <v>0.75640972972972964</v>
      </c>
    </row>
    <row r="26233" spans="1:2">
      <c r="A26233">
        <f>Sheet1!A26233/1.11</f>
        <v>0.95632261261261253</v>
      </c>
      <c r="B26233">
        <f>Sheet1!B26233/1.11</f>
        <v>0.75640108108108106</v>
      </c>
    </row>
    <row r="26234" spans="1:2">
      <c r="A26234">
        <f>Sheet1!A26234/1.11</f>
        <v>0.95632063063063055</v>
      </c>
      <c r="B26234">
        <f>Sheet1!B26234/1.11</f>
        <v>0.75639135135135127</v>
      </c>
    </row>
    <row r="26235" spans="1:2">
      <c r="A26235">
        <f>Sheet1!A26235/1.11</f>
        <v>0.95631990990990989</v>
      </c>
      <c r="B26235">
        <f>Sheet1!B26235/1.11</f>
        <v>0.75638684684684687</v>
      </c>
    </row>
    <row r="26236" spans="1:2">
      <c r="A26236">
        <f>Sheet1!A26236/1.11</f>
        <v>0.95631225225225214</v>
      </c>
      <c r="B26236">
        <f>Sheet1!B26236/1.11</f>
        <v>0.75638531531531528</v>
      </c>
    </row>
    <row r="26237" spans="1:2">
      <c r="A26237">
        <f>Sheet1!A26237/1.11</f>
        <v>0.95629666666666668</v>
      </c>
      <c r="B26237">
        <f>Sheet1!B26237/1.11</f>
        <v>0.75637219819819823</v>
      </c>
    </row>
    <row r="26238" spans="1:2">
      <c r="A26238">
        <f>Sheet1!A26238/1.11</f>
        <v>0.95628675675675678</v>
      </c>
      <c r="B26238">
        <f>Sheet1!B26238/1.11</f>
        <v>0.75636045045045042</v>
      </c>
    </row>
    <row r="26239" spans="1:2">
      <c r="A26239">
        <f>Sheet1!A26239/1.11</f>
        <v>0.95628396396396398</v>
      </c>
      <c r="B26239">
        <f>Sheet1!B26239/1.11</f>
        <v>0.75634243243243238</v>
      </c>
    </row>
    <row r="26240" spans="1:2">
      <c r="A26240">
        <f>Sheet1!A26240/1.11</f>
        <v>0.95627846846846842</v>
      </c>
      <c r="B26240">
        <f>Sheet1!B26240/1.11</f>
        <v>0.75631387387387383</v>
      </c>
    </row>
    <row r="26241" spans="1:2">
      <c r="A26241">
        <f>Sheet1!A26241/1.11</f>
        <v>0.95627837837837826</v>
      </c>
      <c r="B26241">
        <f>Sheet1!B26241/1.11</f>
        <v>0.75629522522522508</v>
      </c>
    </row>
    <row r="26242" spans="1:2">
      <c r="A26242">
        <f>Sheet1!A26242/1.11</f>
        <v>0.95627594594594589</v>
      </c>
      <c r="B26242">
        <f>Sheet1!B26242/1.11</f>
        <v>0.75627189189189181</v>
      </c>
    </row>
    <row r="26243" spans="1:2">
      <c r="A26243">
        <f>Sheet1!A26243/1.11</f>
        <v>0.95627243243243232</v>
      </c>
      <c r="B26243">
        <f>Sheet1!B26243/1.11</f>
        <v>0.7562348648648648</v>
      </c>
    </row>
    <row r="26244" spans="1:2">
      <c r="A26244">
        <f>Sheet1!A26244/1.11</f>
        <v>0.95627036036036017</v>
      </c>
      <c r="B26244">
        <f>Sheet1!B26244/1.11</f>
        <v>0.75623392792792787</v>
      </c>
    </row>
    <row r="26245" spans="1:2">
      <c r="A26245">
        <f>Sheet1!A26245/1.11</f>
        <v>0.95626639639639632</v>
      </c>
      <c r="B26245">
        <f>Sheet1!B26245/1.11</f>
        <v>0.75622184684684679</v>
      </c>
    </row>
    <row r="26246" spans="1:2">
      <c r="A26246">
        <f>Sheet1!A26246/1.11</f>
        <v>0.95626117117117104</v>
      </c>
      <c r="B26246">
        <f>Sheet1!B26246/1.11</f>
        <v>0.75620612612612614</v>
      </c>
    </row>
    <row r="26247" spans="1:2">
      <c r="A26247">
        <f>Sheet1!A26247/1.11</f>
        <v>0.95625864864864862</v>
      </c>
      <c r="B26247">
        <f>Sheet1!B26247/1.11</f>
        <v>0.75620324324324317</v>
      </c>
    </row>
    <row r="26248" spans="1:2">
      <c r="A26248">
        <f>Sheet1!A26248/1.11</f>
        <v>0.9562567567567567</v>
      </c>
      <c r="B26248">
        <f>Sheet1!B26248/1.11</f>
        <v>0.75619171171171162</v>
      </c>
    </row>
    <row r="26249" spans="1:2">
      <c r="A26249">
        <f>Sheet1!A26249/1.11</f>
        <v>0.95625162162162147</v>
      </c>
      <c r="B26249">
        <f>Sheet1!B26249/1.11</f>
        <v>0.75618846846846843</v>
      </c>
    </row>
    <row r="26250" spans="1:2">
      <c r="A26250">
        <f>Sheet1!A26250/1.11</f>
        <v>0.95625081081081065</v>
      </c>
      <c r="B26250">
        <f>Sheet1!B26250/1.11</f>
        <v>0.75618684684684678</v>
      </c>
    </row>
    <row r="26251" spans="1:2">
      <c r="A26251">
        <f>Sheet1!A26251/1.11</f>
        <v>0.95624630630630625</v>
      </c>
      <c r="B26251">
        <f>Sheet1!B26251/1.11</f>
        <v>0.75618490090090085</v>
      </c>
    </row>
    <row r="26252" spans="1:2">
      <c r="A26252">
        <f>Sheet1!A26252/1.11</f>
        <v>0.95624162162162152</v>
      </c>
      <c r="B26252">
        <f>Sheet1!B26252/1.11</f>
        <v>0.7561831531531531</v>
      </c>
    </row>
    <row r="26253" spans="1:2">
      <c r="A26253">
        <f>Sheet1!A26253/1.11</f>
        <v>0.95624054054054042</v>
      </c>
      <c r="B26253">
        <f>Sheet1!B26253/1.11</f>
        <v>0.756183027027027</v>
      </c>
    </row>
    <row r="26254" spans="1:2">
      <c r="A26254">
        <f>Sheet1!A26254/1.11</f>
        <v>0.95623549549549536</v>
      </c>
      <c r="B26254">
        <f>Sheet1!B26254/1.11</f>
        <v>0.75615540540540538</v>
      </c>
    </row>
    <row r="26255" spans="1:2">
      <c r="A26255">
        <f>Sheet1!A26255/1.11</f>
        <v>0.9562265765765765</v>
      </c>
      <c r="B26255">
        <f>Sheet1!B26255/1.11</f>
        <v>0.75615472972972975</v>
      </c>
    </row>
    <row r="26256" spans="1:2">
      <c r="A26256">
        <f>Sheet1!A26256/1.11</f>
        <v>0.95622648648648634</v>
      </c>
      <c r="B26256">
        <f>Sheet1!B26256/1.11</f>
        <v>0.75613936936936932</v>
      </c>
    </row>
    <row r="26257" spans="1:2">
      <c r="A26257">
        <f>Sheet1!A26257/1.11</f>
        <v>0.95622495495495485</v>
      </c>
      <c r="B26257">
        <f>Sheet1!B26257/1.11</f>
        <v>0.75613383783783772</v>
      </c>
    </row>
    <row r="26258" spans="1:2">
      <c r="A26258">
        <f>Sheet1!A26258/1.11</f>
        <v>0.95622243243243232</v>
      </c>
      <c r="B26258">
        <f>Sheet1!B26258/1.11</f>
        <v>0.75612486486486485</v>
      </c>
    </row>
    <row r="26259" spans="1:2">
      <c r="A26259">
        <f>Sheet1!A26259/1.11</f>
        <v>0.95621909909909897</v>
      </c>
      <c r="B26259">
        <f>Sheet1!B26259/1.11</f>
        <v>0.75611348648648646</v>
      </c>
    </row>
    <row r="26260" spans="1:2">
      <c r="A26260">
        <f>Sheet1!A26260/1.11</f>
        <v>0.95621864864864847</v>
      </c>
      <c r="B26260">
        <f>Sheet1!B26260/1.11</f>
        <v>0.75611165765765753</v>
      </c>
    </row>
    <row r="26261" spans="1:2">
      <c r="A26261">
        <f>Sheet1!A26261/1.11</f>
        <v>0.95621612612612605</v>
      </c>
      <c r="B26261">
        <f>Sheet1!B26261/1.11</f>
        <v>0.7561083783783783</v>
      </c>
    </row>
    <row r="26262" spans="1:2">
      <c r="A26262">
        <f>Sheet1!A26262/1.11</f>
        <v>0.95621108108108088</v>
      </c>
      <c r="B26262">
        <f>Sheet1!B26262/1.11</f>
        <v>0.75608212612612602</v>
      </c>
    </row>
    <row r="26263" spans="1:2">
      <c r="A26263">
        <f>Sheet1!A26263/1.11</f>
        <v>0.95621018018018011</v>
      </c>
      <c r="B26263">
        <f>Sheet1!B26263/1.11</f>
        <v>0.75607936936936937</v>
      </c>
    </row>
    <row r="26264" spans="1:2">
      <c r="A26264">
        <f>Sheet1!A26264/1.11</f>
        <v>0.95620864864864863</v>
      </c>
      <c r="B26264">
        <f>Sheet1!B26264/1.11</f>
        <v>0.75607207207207194</v>
      </c>
    </row>
    <row r="26265" spans="1:2">
      <c r="A26265">
        <f>Sheet1!A26265/1.11</f>
        <v>0.95620513513513505</v>
      </c>
      <c r="B26265">
        <f>Sheet1!B26265/1.11</f>
        <v>0.75606117117117111</v>
      </c>
    </row>
    <row r="26266" spans="1:2">
      <c r="A26266">
        <f>Sheet1!A26266/1.11</f>
        <v>0.95620414414414412</v>
      </c>
      <c r="B26266">
        <f>Sheet1!B26266/1.11</f>
        <v>0.75606032432432424</v>
      </c>
    </row>
    <row r="26267" spans="1:2">
      <c r="A26267">
        <f>Sheet1!A26267/1.11</f>
        <v>0.95619981981981972</v>
      </c>
      <c r="B26267">
        <f>Sheet1!B26267/1.11</f>
        <v>0.75603711711711707</v>
      </c>
    </row>
    <row r="26268" spans="1:2">
      <c r="A26268">
        <f>Sheet1!A26268/1.11</f>
        <v>0.95619738738738724</v>
      </c>
      <c r="B26268">
        <f>Sheet1!B26268/1.11</f>
        <v>0.75603054054054053</v>
      </c>
    </row>
    <row r="26269" spans="1:2">
      <c r="A26269">
        <f>Sheet1!A26269/1.11</f>
        <v>0.95619405405405389</v>
      </c>
      <c r="B26269">
        <f>Sheet1!B26269/1.11</f>
        <v>0.75602603603603602</v>
      </c>
    </row>
    <row r="26270" spans="1:2">
      <c r="A26270">
        <f>Sheet1!A26270/1.11</f>
        <v>0.95619063063063048</v>
      </c>
      <c r="B26270">
        <f>Sheet1!B26270/1.11</f>
        <v>0.75601463063063057</v>
      </c>
    </row>
    <row r="26271" spans="1:2">
      <c r="A26271">
        <f>Sheet1!A26271/1.11</f>
        <v>0.95618954954954938</v>
      </c>
      <c r="B26271">
        <f>Sheet1!B26271/1.11</f>
        <v>0.75601333333333331</v>
      </c>
    </row>
    <row r="26272" spans="1:2">
      <c r="A26272">
        <f>Sheet1!A26272/1.11</f>
        <v>0.95618900900900894</v>
      </c>
      <c r="B26272">
        <f>Sheet1!B26272/1.11</f>
        <v>0.75599765765765758</v>
      </c>
    </row>
    <row r="26273" spans="1:2">
      <c r="A26273">
        <f>Sheet1!A26273/1.11</f>
        <v>0.95617720720720711</v>
      </c>
      <c r="B26273">
        <f>Sheet1!B26273/1.11</f>
        <v>0.75599108108108104</v>
      </c>
    </row>
    <row r="26274" spans="1:2">
      <c r="A26274">
        <f>Sheet1!A26274/1.11</f>
        <v>0.9561649549549549</v>
      </c>
      <c r="B26274">
        <f>Sheet1!B26274/1.11</f>
        <v>0.75599014414414412</v>
      </c>
    </row>
    <row r="26275" spans="1:2">
      <c r="A26275">
        <f>Sheet1!A26275/1.11</f>
        <v>0.95616387387387369</v>
      </c>
      <c r="B26275">
        <f>Sheet1!B26275/1.11</f>
        <v>0.75598810810810801</v>
      </c>
    </row>
    <row r="26276" spans="1:2">
      <c r="A26276">
        <f>Sheet1!A26276/1.11</f>
        <v>0.95616378378378364</v>
      </c>
      <c r="B26276">
        <f>Sheet1!B26276/1.11</f>
        <v>0.75598585585585576</v>
      </c>
    </row>
    <row r="26277" spans="1:2">
      <c r="A26277">
        <f>Sheet1!A26277/1.11</f>
        <v>0.95616234234234232</v>
      </c>
      <c r="B26277">
        <f>Sheet1!B26277/1.11</f>
        <v>0.75598374774774768</v>
      </c>
    </row>
    <row r="26278" spans="1:2">
      <c r="A26278">
        <f>Sheet1!A26278/1.11</f>
        <v>0.95616189189189182</v>
      </c>
      <c r="B26278">
        <f>Sheet1!B26278/1.11</f>
        <v>0.75597612612612608</v>
      </c>
    </row>
    <row r="26279" spans="1:2">
      <c r="A26279">
        <f>Sheet1!A26279/1.11</f>
        <v>0.95616054054054045</v>
      </c>
      <c r="B26279">
        <f>Sheet1!B26279/1.11</f>
        <v>0.75597510810810797</v>
      </c>
    </row>
    <row r="26280" spans="1:2">
      <c r="A26280">
        <f>Sheet1!A26280/1.11</f>
        <v>0.95615963963963968</v>
      </c>
      <c r="B26280">
        <f>Sheet1!B26280/1.11</f>
        <v>0.7559747747747747</v>
      </c>
    </row>
    <row r="26281" spans="1:2">
      <c r="A26281">
        <f>Sheet1!A26281/1.11</f>
        <v>0.95615702702702687</v>
      </c>
      <c r="B26281">
        <f>Sheet1!B26281/1.11</f>
        <v>0.75597387387387383</v>
      </c>
    </row>
    <row r="26282" spans="1:2">
      <c r="A26282">
        <f>Sheet1!A26282/1.11</f>
        <v>0.9561565765765766</v>
      </c>
      <c r="B26282">
        <f>Sheet1!B26282/1.11</f>
        <v>0.75597225225225217</v>
      </c>
    </row>
    <row r="26283" spans="1:2">
      <c r="A26283">
        <f>Sheet1!A26283/1.11</f>
        <v>0.95615513513513506</v>
      </c>
      <c r="B26283">
        <f>Sheet1!B26283/1.11</f>
        <v>0.75596927927927915</v>
      </c>
    </row>
    <row r="26284" spans="1:2">
      <c r="A26284">
        <f>Sheet1!A26284/1.11</f>
        <v>0.956155045045045</v>
      </c>
      <c r="B26284">
        <f>Sheet1!B26284/1.11</f>
        <v>0.75595319819819817</v>
      </c>
    </row>
    <row r="26285" spans="1:2">
      <c r="A26285">
        <f>Sheet1!A26285/1.11</f>
        <v>0.95615423423423407</v>
      </c>
      <c r="B26285">
        <f>Sheet1!B26285/1.11</f>
        <v>0.75594868468468468</v>
      </c>
    </row>
    <row r="26286" spans="1:2">
      <c r="A26286">
        <f>Sheet1!A26286/1.11</f>
        <v>0.95614945945945928</v>
      </c>
      <c r="B26286">
        <f>Sheet1!B26286/1.11</f>
        <v>0.75593472972972964</v>
      </c>
    </row>
    <row r="26287" spans="1:2">
      <c r="A26287">
        <f>Sheet1!A26287/1.11</f>
        <v>0.95614711711711697</v>
      </c>
      <c r="B26287">
        <f>Sheet1!B26287/1.11</f>
        <v>0.75592837837837834</v>
      </c>
    </row>
    <row r="26288" spans="1:2">
      <c r="A26288">
        <f>Sheet1!A26288/1.11</f>
        <v>0.95614252252252252</v>
      </c>
      <c r="B26288">
        <f>Sheet1!B26288/1.11</f>
        <v>0.75591147747747744</v>
      </c>
    </row>
    <row r="26289" spans="1:2">
      <c r="A26289">
        <f>Sheet1!A26289/1.11</f>
        <v>0.95614216216216219</v>
      </c>
      <c r="B26289">
        <f>Sheet1!B26289/1.11</f>
        <v>0.75591108108108107</v>
      </c>
    </row>
    <row r="26290" spans="1:2">
      <c r="A26290">
        <f>Sheet1!A26290/1.11</f>
        <v>0.95614216216216219</v>
      </c>
      <c r="B26290">
        <f>Sheet1!B26290/1.11</f>
        <v>0.75590891891891887</v>
      </c>
    </row>
    <row r="26291" spans="1:2">
      <c r="A26291">
        <f>Sheet1!A26291/1.11</f>
        <v>0.95613981981981966</v>
      </c>
      <c r="B26291">
        <f>Sheet1!B26291/1.11</f>
        <v>0.75589031531531525</v>
      </c>
    </row>
    <row r="26292" spans="1:2">
      <c r="A26292">
        <f>Sheet1!A26292/1.11</f>
        <v>0.95613801801801801</v>
      </c>
      <c r="B26292">
        <f>Sheet1!B26292/1.11</f>
        <v>0.75587405405405395</v>
      </c>
    </row>
    <row r="26293" spans="1:2">
      <c r="A26293">
        <f>Sheet1!A26293/1.11</f>
        <v>0.95613603603603581</v>
      </c>
      <c r="B26293">
        <f>Sheet1!B26293/1.11</f>
        <v>0.75587189189189186</v>
      </c>
    </row>
    <row r="26294" spans="1:2">
      <c r="A26294">
        <f>Sheet1!A26294/1.11</f>
        <v>0.95613603603603581</v>
      </c>
      <c r="B26294">
        <f>Sheet1!B26294/1.11</f>
        <v>0.75586535135135124</v>
      </c>
    </row>
    <row r="26295" spans="1:2">
      <c r="A26295">
        <f>Sheet1!A26295/1.11</f>
        <v>0.9561324324324324</v>
      </c>
      <c r="B26295">
        <f>Sheet1!B26295/1.11</f>
        <v>0.75586405405405399</v>
      </c>
    </row>
    <row r="26296" spans="1:2">
      <c r="A26296">
        <f>Sheet1!A26296/1.11</f>
        <v>0.95612657657657651</v>
      </c>
      <c r="B26296">
        <f>Sheet1!B26296/1.11</f>
        <v>0.75586198198198196</v>
      </c>
    </row>
    <row r="26297" spans="1:2">
      <c r="A26297">
        <f>Sheet1!A26297/1.11</f>
        <v>0.95612549549549541</v>
      </c>
      <c r="B26297">
        <f>Sheet1!B26297/1.11</f>
        <v>0.75585724324324322</v>
      </c>
    </row>
    <row r="26298" spans="1:2">
      <c r="A26298">
        <f>Sheet1!A26298/1.11</f>
        <v>0.95612477477477464</v>
      </c>
      <c r="B26298">
        <f>Sheet1!B26298/1.11</f>
        <v>0.75585558558558552</v>
      </c>
    </row>
    <row r="26299" spans="1:2">
      <c r="A26299">
        <f>Sheet1!A26299/1.11</f>
        <v>0.9561246846846847</v>
      </c>
      <c r="B26299">
        <f>Sheet1!B26299/1.11</f>
        <v>0.75585558558558552</v>
      </c>
    </row>
    <row r="26300" spans="1:2">
      <c r="A26300">
        <f>Sheet1!A26300/1.11</f>
        <v>0.95612108108108096</v>
      </c>
      <c r="B26300">
        <f>Sheet1!B26300/1.11</f>
        <v>0.75585256756756747</v>
      </c>
    </row>
    <row r="26301" spans="1:2">
      <c r="A26301">
        <f>Sheet1!A26301/1.11</f>
        <v>0.95610504504504501</v>
      </c>
      <c r="B26301">
        <f>Sheet1!B26301/1.11</f>
        <v>0.75585144144144134</v>
      </c>
    </row>
    <row r="26302" spans="1:2">
      <c r="A26302">
        <f>Sheet1!A26302/1.11</f>
        <v>0.9561018018018016</v>
      </c>
      <c r="B26302">
        <f>Sheet1!B26302/1.11</f>
        <v>0.7558488648648648</v>
      </c>
    </row>
    <row r="26303" spans="1:2">
      <c r="A26303">
        <f>Sheet1!A26303/1.11</f>
        <v>0.95610027027027022</v>
      </c>
      <c r="B26303">
        <f>Sheet1!B26303/1.11</f>
        <v>0.75584693693693683</v>
      </c>
    </row>
    <row r="26304" spans="1:2">
      <c r="A26304">
        <f>Sheet1!A26304/1.11</f>
        <v>0.95609333333333324</v>
      </c>
      <c r="B26304">
        <f>Sheet1!B26304/1.11</f>
        <v>0.75584580180180172</v>
      </c>
    </row>
    <row r="26305" spans="1:2">
      <c r="A26305">
        <f>Sheet1!A26305/1.11</f>
        <v>0.95608648648648642</v>
      </c>
      <c r="B26305">
        <f>Sheet1!B26305/1.11</f>
        <v>0.75583576576576572</v>
      </c>
    </row>
    <row r="26306" spans="1:2">
      <c r="A26306">
        <f>Sheet1!A26306/1.11</f>
        <v>0.95608450450450444</v>
      </c>
      <c r="B26306">
        <f>Sheet1!B26306/1.11</f>
        <v>0.75582468468468456</v>
      </c>
    </row>
    <row r="26307" spans="1:2">
      <c r="A26307">
        <f>Sheet1!A26307/1.11</f>
        <v>0.95607819819819806</v>
      </c>
      <c r="B26307">
        <f>Sheet1!B26307/1.11</f>
        <v>0.75581630630630625</v>
      </c>
    </row>
    <row r="26308" spans="1:2">
      <c r="A26308">
        <f>Sheet1!A26308/1.11</f>
        <v>0.95607774774774779</v>
      </c>
      <c r="B26308">
        <f>Sheet1!B26308/1.11</f>
        <v>0.75581504504504504</v>
      </c>
    </row>
    <row r="26309" spans="1:2">
      <c r="A26309">
        <f>Sheet1!A26309/1.11</f>
        <v>0.95607765765765762</v>
      </c>
      <c r="B26309">
        <f>Sheet1!B26309/1.11</f>
        <v>0.7558044594594594</v>
      </c>
    </row>
    <row r="26310" spans="1:2">
      <c r="A26310">
        <f>Sheet1!A26310/1.11</f>
        <v>0.95606954954954959</v>
      </c>
      <c r="B26310">
        <f>Sheet1!B26310/1.11</f>
        <v>0.7557789189189188</v>
      </c>
    </row>
    <row r="26311" spans="1:2">
      <c r="A26311">
        <f>Sheet1!A26311/1.11</f>
        <v>0.95606180180180167</v>
      </c>
      <c r="B26311">
        <f>Sheet1!B26311/1.11</f>
        <v>0.75577720720720709</v>
      </c>
    </row>
    <row r="26312" spans="1:2">
      <c r="A26312">
        <f>Sheet1!A26312/1.11</f>
        <v>0.95605684684684689</v>
      </c>
      <c r="B26312">
        <f>Sheet1!B26312/1.11</f>
        <v>0.7557623423423423</v>
      </c>
    </row>
    <row r="26313" spans="1:2">
      <c r="A26313">
        <f>Sheet1!A26313/1.11</f>
        <v>0.95605423423423408</v>
      </c>
      <c r="B26313">
        <f>Sheet1!B26313/1.11</f>
        <v>0.75575698198198182</v>
      </c>
    </row>
    <row r="26314" spans="1:2">
      <c r="A26314">
        <f>Sheet1!A26314/1.11</f>
        <v>0.9560520720720721</v>
      </c>
      <c r="B26314">
        <f>Sheet1!B26314/1.11</f>
        <v>0.75572815315315311</v>
      </c>
    </row>
    <row r="26315" spans="1:2">
      <c r="A26315">
        <f>Sheet1!A26315/1.11</f>
        <v>0.956051171171171</v>
      </c>
      <c r="B26315">
        <f>Sheet1!B26315/1.11</f>
        <v>0.75572405405405407</v>
      </c>
    </row>
    <row r="26316" spans="1:2">
      <c r="A26316">
        <f>Sheet1!A26316/1.11</f>
        <v>0.95605027027027023</v>
      </c>
      <c r="B26316">
        <f>Sheet1!B26316/1.11</f>
        <v>0.75571198198198186</v>
      </c>
    </row>
    <row r="26317" spans="1:2">
      <c r="A26317">
        <f>Sheet1!A26317/1.11</f>
        <v>0.95604837837837819</v>
      </c>
      <c r="B26317">
        <f>Sheet1!B26317/1.11</f>
        <v>0.75570780180180175</v>
      </c>
    </row>
    <row r="26318" spans="1:2">
      <c r="A26318">
        <f>Sheet1!A26318/1.11</f>
        <v>0.95604369369369357</v>
      </c>
      <c r="B26318">
        <f>Sheet1!B26318/1.11</f>
        <v>0.755698108108108</v>
      </c>
    </row>
    <row r="26319" spans="1:2">
      <c r="A26319">
        <f>Sheet1!A26319/1.11</f>
        <v>0.95604225225225214</v>
      </c>
      <c r="B26319">
        <f>Sheet1!B26319/1.11</f>
        <v>0.75568030630630623</v>
      </c>
    </row>
    <row r="26320" spans="1:2">
      <c r="A26320">
        <f>Sheet1!A26320/1.11</f>
        <v>0.95603297297297285</v>
      </c>
      <c r="B26320">
        <f>Sheet1!B26320/1.11</f>
        <v>0.75567108108108105</v>
      </c>
    </row>
    <row r="26321" spans="1:2">
      <c r="A26321">
        <f>Sheet1!A26321/1.11</f>
        <v>0.95602720720720713</v>
      </c>
      <c r="B26321">
        <f>Sheet1!B26321/1.11</f>
        <v>0.7556578378378378</v>
      </c>
    </row>
    <row r="26322" spans="1:2">
      <c r="A26322">
        <f>Sheet1!A26322/1.11</f>
        <v>0.95602711711711696</v>
      </c>
      <c r="B26322">
        <f>Sheet1!B26322/1.11</f>
        <v>0.7556578378378378</v>
      </c>
    </row>
    <row r="26323" spans="1:2">
      <c r="A26323">
        <f>Sheet1!A26323/1.11</f>
        <v>0.95602207207207202</v>
      </c>
      <c r="B26323">
        <f>Sheet1!B26323/1.11</f>
        <v>0.75565765765765758</v>
      </c>
    </row>
    <row r="26324" spans="1:2">
      <c r="A26324">
        <f>Sheet1!A26324/1.11</f>
        <v>0.95601171171171151</v>
      </c>
      <c r="B26324">
        <f>Sheet1!B26324/1.11</f>
        <v>0.75563513513513514</v>
      </c>
    </row>
    <row r="26325" spans="1:2">
      <c r="A26325">
        <f>Sheet1!A26325/1.11</f>
        <v>0.95601036036036025</v>
      </c>
      <c r="B26325">
        <f>Sheet1!B26325/1.11</f>
        <v>0.75563009009008997</v>
      </c>
    </row>
    <row r="26326" spans="1:2">
      <c r="A26326">
        <f>Sheet1!A26326/1.11</f>
        <v>0.95600558558558546</v>
      </c>
      <c r="B26326">
        <f>Sheet1!B26326/1.11</f>
        <v>0.75560227927927914</v>
      </c>
    </row>
    <row r="26327" spans="1:2">
      <c r="A26327">
        <f>Sheet1!A26327/1.11</f>
        <v>0.95599999999999996</v>
      </c>
      <c r="B26327">
        <f>Sheet1!B26327/1.11</f>
        <v>0.75560099099099087</v>
      </c>
    </row>
    <row r="26328" spans="1:2">
      <c r="A26328">
        <f>Sheet1!A26328/1.11</f>
        <v>0.9559972972972971</v>
      </c>
      <c r="B26328">
        <f>Sheet1!B26328/1.11</f>
        <v>0.75558504504504498</v>
      </c>
    </row>
    <row r="26329" spans="1:2">
      <c r="A26329">
        <f>Sheet1!A26329/1.11</f>
        <v>0.95599081081081061</v>
      </c>
      <c r="B26329">
        <f>Sheet1!B26329/1.11</f>
        <v>0.7555805855855855</v>
      </c>
    </row>
    <row r="26330" spans="1:2">
      <c r="A26330">
        <f>Sheet1!A26330/1.11</f>
        <v>0.95598900900900896</v>
      </c>
      <c r="B26330">
        <f>Sheet1!B26330/1.11</f>
        <v>0.7555726396396395</v>
      </c>
    </row>
    <row r="26331" spans="1:2">
      <c r="A26331">
        <f>Sheet1!A26331/1.11</f>
        <v>0.9559884684684683</v>
      </c>
      <c r="B26331">
        <f>Sheet1!B26331/1.11</f>
        <v>0.75557027027027013</v>
      </c>
    </row>
    <row r="26332" spans="1:2">
      <c r="A26332">
        <f>Sheet1!A26332/1.11</f>
        <v>0.95598486486486489</v>
      </c>
      <c r="B26332">
        <f>Sheet1!B26332/1.11</f>
        <v>0.75556351351351347</v>
      </c>
    </row>
    <row r="26333" spans="1:2">
      <c r="A26333">
        <f>Sheet1!A26333/1.11</f>
        <v>0.95598405405405396</v>
      </c>
      <c r="B26333">
        <f>Sheet1!B26333/1.11</f>
        <v>0.75555878378378372</v>
      </c>
    </row>
    <row r="26334" spans="1:2">
      <c r="A26334">
        <f>Sheet1!A26334/1.11</f>
        <v>0.95598243243243242</v>
      </c>
      <c r="B26334">
        <f>Sheet1!B26334/1.11</f>
        <v>0.75555309909909907</v>
      </c>
    </row>
    <row r="26335" spans="1:2">
      <c r="A26335">
        <f>Sheet1!A26335/1.11</f>
        <v>0.95597999999999994</v>
      </c>
      <c r="B26335">
        <f>Sheet1!B26335/1.11</f>
        <v>0.75553486486486476</v>
      </c>
    </row>
    <row r="26336" spans="1:2">
      <c r="A26336">
        <f>Sheet1!A26336/1.11</f>
        <v>0.95597612612612604</v>
      </c>
      <c r="B26336">
        <f>Sheet1!B26336/1.11</f>
        <v>0.75553477477477471</v>
      </c>
    </row>
    <row r="26337" spans="1:2">
      <c r="A26337">
        <f>Sheet1!A26337/1.11</f>
        <v>0.95597342342342329</v>
      </c>
      <c r="B26337">
        <f>Sheet1!B26337/1.11</f>
        <v>0.75552477477477475</v>
      </c>
    </row>
    <row r="26338" spans="1:2">
      <c r="A26338">
        <f>Sheet1!A26338/1.11</f>
        <v>0.95596360360360355</v>
      </c>
      <c r="B26338">
        <f>Sheet1!B26338/1.11</f>
        <v>0.75552027027027013</v>
      </c>
    </row>
    <row r="26339" spans="1:2">
      <c r="A26339">
        <f>Sheet1!A26339/1.11</f>
        <v>0.95595999999999981</v>
      </c>
      <c r="B26339">
        <f>Sheet1!B26339/1.11</f>
        <v>0.75550864864864853</v>
      </c>
    </row>
    <row r="26340" spans="1:2">
      <c r="A26340">
        <f>Sheet1!A26340/1.11</f>
        <v>0.9559565765765764</v>
      </c>
      <c r="B26340">
        <f>Sheet1!B26340/1.11</f>
        <v>0.75550418018018017</v>
      </c>
    </row>
    <row r="26341" spans="1:2">
      <c r="A26341">
        <f>Sheet1!A26341/1.11</f>
        <v>0.95595306306306305</v>
      </c>
      <c r="B26341">
        <f>Sheet1!B26341/1.11</f>
        <v>0.75550405405405396</v>
      </c>
    </row>
    <row r="26342" spans="1:2">
      <c r="A26342">
        <f>Sheet1!A26342/1.11</f>
        <v>0.95595252252252239</v>
      </c>
      <c r="B26342">
        <f>Sheet1!B26342/1.11</f>
        <v>0.75549954954954945</v>
      </c>
    </row>
    <row r="26343" spans="1:2">
      <c r="A26343">
        <f>Sheet1!A26343/1.11</f>
        <v>0.95594927927927931</v>
      </c>
      <c r="B26343">
        <f>Sheet1!B26343/1.11</f>
        <v>0.75548729729729724</v>
      </c>
    </row>
    <row r="26344" spans="1:2">
      <c r="A26344">
        <f>Sheet1!A26344/1.11</f>
        <v>0.95594747747747744</v>
      </c>
      <c r="B26344">
        <f>Sheet1!B26344/1.11</f>
        <v>0.75548531531531526</v>
      </c>
    </row>
    <row r="26345" spans="1:2">
      <c r="A26345">
        <f>Sheet1!A26345/1.11</f>
        <v>0.95594306306306298</v>
      </c>
      <c r="B26345">
        <f>Sheet1!B26345/1.11</f>
        <v>0.75548144144144136</v>
      </c>
    </row>
    <row r="26346" spans="1:2">
      <c r="A26346">
        <f>Sheet1!A26346/1.11</f>
        <v>0.95594180180180166</v>
      </c>
      <c r="B26346">
        <f>Sheet1!B26346/1.11</f>
        <v>0.75547414414414416</v>
      </c>
    </row>
    <row r="26347" spans="1:2">
      <c r="A26347">
        <f>Sheet1!A26347/1.11</f>
        <v>0.95593900900900897</v>
      </c>
      <c r="B26347">
        <f>Sheet1!B26347/1.11</f>
        <v>0.75546825225225223</v>
      </c>
    </row>
    <row r="26348" spans="1:2">
      <c r="A26348">
        <f>Sheet1!A26348/1.11</f>
        <v>0.95593414414414413</v>
      </c>
      <c r="B26348">
        <f>Sheet1!B26348/1.11</f>
        <v>0.75546792792792783</v>
      </c>
    </row>
    <row r="26349" spans="1:2">
      <c r="A26349">
        <f>Sheet1!A26349/1.11</f>
        <v>0.95593144144144138</v>
      </c>
      <c r="B26349">
        <f>Sheet1!B26349/1.11</f>
        <v>0.75546675675675667</v>
      </c>
    </row>
    <row r="26350" spans="1:2">
      <c r="A26350">
        <f>Sheet1!A26350/1.11</f>
        <v>0.95592657657657654</v>
      </c>
      <c r="B26350">
        <f>Sheet1!B26350/1.11</f>
        <v>0.75545414414414402</v>
      </c>
    </row>
    <row r="26351" spans="1:2">
      <c r="A26351">
        <f>Sheet1!A26351/1.11</f>
        <v>0.95591180180180169</v>
      </c>
      <c r="B26351">
        <f>Sheet1!B26351/1.11</f>
        <v>0.75545310810810806</v>
      </c>
    </row>
    <row r="26352" spans="1:2">
      <c r="A26352">
        <f>Sheet1!A26352/1.11</f>
        <v>0.95591072072072059</v>
      </c>
      <c r="B26352">
        <f>Sheet1!B26352/1.11</f>
        <v>0.75544522522522517</v>
      </c>
    </row>
    <row r="26353" spans="1:2">
      <c r="A26353">
        <f>Sheet1!A26353/1.11</f>
        <v>0.95590999999999993</v>
      </c>
      <c r="B26353">
        <f>Sheet1!B26353/1.11</f>
        <v>0.75544459459459457</v>
      </c>
    </row>
    <row r="26354" spans="1:2">
      <c r="A26354">
        <f>Sheet1!A26354/1.11</f>
        <v>0.95590837837837828</v>
      </c>
      <c r="B26354">
        <f>Sheet1!B26354/1.11</f>
        <v>0.75543216216216214</v>
      </c>
    </row>
    <row r="26355" spans="1:2">
      <c r="A26355">
        <f>Sheet1!A26355/1.11</f>
        <v>0.95590720720720701</v>
      </c>
      <c r="B26355">
        <f>Sheet1!B26355/1.11</f>
        <v>0.75543072072072071</v>
      </c>
    </row>
    <row r="26356" spans="1:2">
      <c r="A26356">
        <f>Sheet1!A26356/1.11</f>
        <v>0.9559040540540541</v>
      </c>
      <c r="B26356">
        <f>Sheet1!B26356/1.11</f>
        <v>0.75542878378378364</v>
      </c>
    </row>
    <row r="26357" spans="1:2">
      <c r="A26357">
        <f>Sheet1!A26357/1.11</f>
        <v>0.95590396396396393</v>
      </c>
      <c r="B26357">
        <f>Sheet1!B26357/1.11</f>
        <v>0.75542787387387378</v>
      </c>
    </row>
    <row r="26358" spans="1:2">
      <c r="A26358">
        <f>Sheet1!A26358/1.11</f>
        <v>0.95589171171171172</v>
      </c>
      <c r="B26358">
        <f>Sheet1!B26358/1.11</f>
        <v>0.75540891891891881</v>
      </c>
    </row>
    <row r="26359" spans="1:2">
      <c r="A26359">
        <f>Sheet1!A26359/1.11</f>
        <v>0.95589072072072057</v>
      </c>
      <c r="B26359">
        <f>Sheet1!B26359/1.11</f>
        <v>0.75540435135135131</v>
      </c>
    </row>
    <row r="26360" spans="1:2">
      <c r="A26360">
        <f>Sheet1!A26360/1.11</f>
        <v>0.95589036036036035</v>
      </c>
      <c r="B26360">
        <f>Sheet1!B26360/1.11</f>
        <v>0.75540351351351342</v>
      </c>
    </row>
    <row r="26361" spans="1:2">
      <c r="A26361">
        <f>Sheet1!A26361/1.11</f>
        <v>0.95588882882882875</v>
      </c>
      <c r="B26361">
        <f>Sheet1!B26361/1.11</f>
        <v>0.75539648648648638</v>
      </c>
    </row>
    <row r="26362" spans="1:2">
      <c r="A26362">
        <f>Sheet1!A26362/1.11</f>
        <v>0.95588873873873859</v>
      </c>
      <c r="B26362">
        <f>Sheet1!B26362/1.11</f>
        <v>0.75538666666666654</v>
      </c>
    </row>
    <row r="26363" spans="1:2">
      <c r="A26363">
        <f>Sheet1!A26363/1.11</f>
        <v>0.95588630630630611</v>
      </c>
      <c r="B26363">
        <f>Sheet1!B26363/1.11</f>
        <v>0.75535711711711706</v>
      </c>
    </row>
    <row r="26364" spans="1:2">
      <c r="A26364">
        <f>Sheet1!A26364/1.11</f>
        <v>0.95588540540540534</v>
      </c>
      <c r="B26364">
        <f>Sheet1!B26364/1.11</f>
        <v>0.75535108108108107</v>
      </c>
    </row>
    <row r="26365" spans="1:2">
      <c r="A26365">
        <f>Sheet1!A26365/1.11</f>
        <v>0.95587666666666671</v>
      </c>
      <c r="B26365">
        <f>Sheet1!B26365/1.11</f>
        <v>0.75534850450450441</v>
      </c>
    </row>
    <row r="26366" spans="1:2">
      <c r="A26366">
        <f>Sheet1!A26366/1.11</f>
        <v>0.95587270270270264</v>
      </c>
      <c r="B26366">
        <f>Sheet1!B26366/1.11</f>
        <v>0.75534581981981974</v>
      </c>
    </row>
    <row r="26367" spans="1:2">
      <c r="A26367">
        <f>Sheet1!A26367/1.11</f>
        <v>0.95587162162162154</v>
      </c>
      <c r="B26367">
        <f>Sheet1!B26367/1.11</f>
        <v>0.75534567567567557</v>
      </c>
    </row>
    <row r="26368" spans="1:2">
      <c r="A26368">
        <f>Sheet1!A26368/1.11</f>
        <v>0.95586693693693692</v>
      </c>
      <c r="B26368">
        <f>Sheet1!B26368/1.11</f>
        <v>0.75532405405405401</v>
      </c>
    </row>
    <row r="26369" spans="1:2">
      <c r="A26369">
        <f>Sheet1!A26369/1.11</f>
        <v>0.95586495495495494</v>
      </c>
      <c r="B26369">
        <f>Sheet1!B26369/1.11</f>
        <v>0.7553161801801801</v>
      </c>
    </row>
    <row r="26370" spans="1:2">
      <c r="A26370">
        <f>Sheet1!A26370/1.11</f>
        <v>0.95586387387387384</v>
      </c>
      <c r="B26370">
        <f>Sheet1!B26370/1.11</f>
        <v>0.75531553153153153</v>
      </c>
    </row>
    <row r="26371" spans="1:2">
      <c r="A26371">
        <f>Sheet1!A26371/1.11</f>
        <v>0.95585909909909905</v>
      </c>
      <c r="B26371">
        <f>Sheet1!B26371/1.11</f>
        <v>0.75531486486486477</v>
      </c>
    </row>
    <row r="26372" spans="1:2">
      <c r="A26372">
        <f>Sheet1!A26372/1.11</f>
        <v>0.95585756756756746</v>
      </c>
      <c r="B26372">
        <f>Sheet1!B26372/1.11</f>
        <v>0.75529621621621612</v>
      </c>
    </row>
    <row r="26373" spans="1:2">
      <c r="A26373">
        <f>Sheet1!A26373/1.11</f>
        <v>0.95585351351351344</v>
      </c>
      <c r="B26373">
        <f>Sheet1!B26373/1.11</f>
        <v>0.75529400000000002</v>
      </c>
    </row>
    <row r="26374" spans="1:2">
      <c r="A26374">
        <f>Sheet1!A26374/1.11</f>
        <v>0.95584297297297294</v>
      </c>
      <c r="B26374">
        <f>Sheet1!B26374/1.11</f>
        <v>0.75528270270270259</v>
      </c>
    </row>
    <row r="26375" spans="1:2">
      <c r="A26375">
        <f>Sheet1!A26375/1.11</f>
        <v>0.95584288288288277</v>
      </c>
      <c r="B26375">
        <f>Sheet1!B26375/1.11</f>
        <v>0.75528030630630616</v>
      </c>
    </row>
    <row r="26376" spans="1:2">
      <c r="A26376">
        <f>Sheet1!A26376/1.11</f>
        <v>0.95583891891891892</v>
      </c>
      <c r="B26376">
        <f>Sheet1!B26376/1.11</f>
        <v>0.75527360360360352</v>
      </c>
    </row>
    <row r="26377" spans="1:2">
      <c r="A26377">
        <f>Sheet1!A26377/1.11</f>
        <v>0.95583702702702689</v>
      </c>
      <c r="B26377">
        <f>Sheet1!B26377/1.11</f>
        <v>0.75526366666666656</v>
      </c>
    </row>
    <row r="26378" spans="1:2">
      <c r="A26378">
        <f>Sheet1!A26378/1.11</f>
        <v>0.95582774774774759</v>
      </c>
      <c r="B26378">
        <f>Sheet1!B26378/1.11</f>
        <v>0.75526248648648642</v>
      </c>
    </row>
    <row r="26379" spans="1:2">
      <c r="A26379">
        <f>Sheet1!A26379/1.11</f>
        <v>0.95581684684684676</v>
      </c>
      <c r="B26379">
        <f>Sheet1!B26379/1.11</f>
        <v>0.75524468468468464</v>
      </c>
    </row>
    <row r="26380" spans="1:2">
      <c r="A26380">
        <f>Sheet1!A26380/1.11</f>
        <v>0.95581621621621615</v>
      </c>
      <c r="B26380">
        <f>Sheet1!B26380/1.11</f>
        <v>0.75523858558558543</v>
      </c>
    </row>
    <row r="26381" spans="1:2">
      <c r="A26381">
        <f>Sheet1!A26381/1.11</f>
        <v>0.9558118018018017</v>
      </c>
      <c r="B26381">
        <f>Sheet1!B26381/1.11</f>
        <v>0.75520216216216207</v>
      </c>
    </row>
    <row r="26382" spans="1:2">
      <c r="A26382">
        <f>Sheet1!A26382/1.11</f>
        <v>0.95580630630630625</v>
      </c>
      <c r="B26382">
        <f>Sheet1!B26382/1.11</f>
        <v>0.75517328828828822</v>
      </c>
    </row>
    <row r="26383" spans="1:2">
      <c r="A26383">
        <f>Sheet1!A26383/1.11</f>
        <v>0.9557975675675674</v>
      </c>
      <c r="B26383">
        <f>Sheet1!B26383/1.11</f>
        <v>0.75516545045045047</v>
      </c>
    </row>
    <row r="26384" spans="1:2">
      <c r="A26384">
        <f>Sheet1!A26384/1.11</f>
        <v>0.95579648648648652</v>
      </c>
      <c r="B26384">
        <f>Sheet1!B26384/1.11</f>
        <v>0.75514189189189185</v>
      </c>
    </row>
    <row r="26385" spans="1:2">
      <c r="A26385">
        <f>Sheet1!A26385/1.11</f>
        <v>0.95579432432432432</v>
      </c>
      <c r="B26385">
        <f>Sheet1!B26385/1.11</f>
        <v>0.7551319459459459</v>
      </c>
    </row>
    <row r="26386" spans="1:2">
      <c r="A26386">
        <f>Sheet1!A26386/1.11</f>
        <v>0.95579396396396388</v>
      </c>
      <c r="B26386">
        <f>Sheet1!B26386/1.11</f>
        <v>0.75512567567567568</v>
      </c>
    </row>
    <row r="26387" spans="1:2">
      <c r="A26387">
        <f>Sheet1!A26387/1.11</f>
        <v>0.95579063063063063</v>
      </c>
      <c r="B26387">
        <f>Sheet1!B26387/1.11</f>
        <v>0.75512518018018016</v>
      </c>
    </row>
    <row r="26388" spans="1:2">
      <c r="A26388">
        <f>Sheet1!A26388/1.11</f>
        <v>0.9557902702702703</v>
      </c>
      <c r="B26388">
        <f>Sheet1!B26388/1.11</f>
        <v>0.75510681081081066</v>
      </c>
    </row>
    <row r="26389" spans="1:2">
      <c r="A26389">
        <f>Sheet1!A26389/1.11</f>
        <v>0.95578189189189178</v>
      </c>
      <c r="B26389">
        <f>Sheet1!B26389/1.11</f>
        <v>0.75510165765765758</v>
      </c>
    </row>
    <row r="26390" spans="1:2">
      <c r="A26390">
        <f>Sheet1!A26390/1.11</f>
        <v>0.95577963963963963</v>
      </c>
      <c r="B26390">
        <f>Sheet1!B26390/1.11</f>
        <v>0.75508891891891883</v>
      </c>
    </row>
    <row r="26391" spans="1:2">
      <c r="A26391">
        <f>Sheet1!A26391/1.11</f>
        <v>0.95577801801801787</v>
      </c>
      <c r="B26391">
        <f>Sheet1!B26391/1.11</f>
        <v>0.75508753153153152</v>
      </c>
    </row>
    <row r="26392" spans="1:2">
      <c r="A26392">
        <f>Sheet1!A26392/1.11</f>
        <v>0.95577711711711699</v>
      </c>
      <c r="B26392">
        <f>Sheet1!B26392/1.11</f>
        <v>0.7550853153153152</v>
      </c>
    </row>
    <row r="26393" spans="1:2">
      <c r="A26393">
        <f>Sheet1!A26393/1.11</f>
        <v>0.95577639639639622</v>
      </c>
      <c r="B26393">
        <f>Sheet1!B26393/1.11</f>
        <v>0.75508119819819808</v>
      </c>
    </row>
    <row r="26394" spans="1:2">
      <c r="A26394">
        <f>Sheet1!A26394/1.11</f>
        <v>0.95577270270270265</v>
      </c>
      <c r="B26394">
        <f>Sheet1!B26394/1.11</f>
        <v>0.75506180180180182</v>
      </c>
    </row>
    <row r="26395" spans="1:2">
      <c r="A26395">
        <f>Sheet1!A26395/1.11</f>
        <v>0.95576792792792786</v>
      </c>
      <c r="B26395">
        <f>Sheet1!B26395/1.11</f>
        <v>0.75504927927927923</v>
      </c>
    </row>
    <row r="26396" spans="1:2">
      <c r="A26396">
        <f>Sheet1!A26396/1.11</f>
        <v>0.95576693693693693</v>
      </c>
      <c r="B26396">
        <f>Sheet1!B26396/1.11</f>
        <v>0.75504392792792796</v>
      </c>
    </row>
    <row r="26397" spans="1:2">
      <c r="A26397">
        <f>Sheet1!A26397/1.11</f>
        <v>0.95576441441441429</v>
      </c>
      <c r="B26397">
        <f>Sheet1!B26397/1.11</f>
        <v>0.7550215945945945</v>
      </c>
    </row>
    <row r="26398" spans="1:2">
      <c r="A26398">
        <f>Sheet1!A26398/1.11</f>
        <v>0.95576243243243231</v>
      </c>
      <c r="B26398">
        <f>Sheet1!B26398/1.11</f>
        <v>0.7550031171171171</v>
      </c>
    </row>
    <row r="26399" spans="1:2">
      <c r="A26399">
        <f>Sheet1!A26399/1.11</f>
        <v>0.95576144144144137</v>
      </c>
      <c r="B26399">
        <f>Sheet1!B26399/1.11</f>
        <v>0.75499108108108093</v>
      </c>
    </row>
    <row r="26400" spans="1:2">
      <c r="A26400">
        <f>Sheet1!A26400/1.11</f>
        <v>0.95575711711711697</v>
      </c>
      <c r="B26400">
        <f>Sheet1!B26400/1.11</f>
        <v>0.75498878378378376</v>
      </c>
    </row>
    <row r="26401" spans="1:2">
      <c r="A26401">
        <f>Sheet1!A26401/1.11</f>
        <v>0.95575342342342329</v>
      </c>
      <c r="B26401">
        <f>Sheet1!B26401/1.11</f>
        <v>0.75498824324324321</v>
      </c>
    </row>
    <row r="26402" spans="1:2">
      <c r="A26402">
        <f>Sheet1!A26402/1.11</f>
        <v>0.95574981981981977</v>
      </c>
      <c r="B26402">
        <f>Sheet1!B26402/1.11</f>
        <v>0.75496536936936931</v>
      </c>
    </row>
    <row r="26403" spans="1:2">
      <c r="A26403">
        <f>Sheet1!A26403/1.11</f>
        <v>0.95574846846846839</v>
      </c>
      <c r="B26403">
        <f>Sheet1!B26403/1.11</f>
        <v>0.75495635135135131</v>
      </c>
    </row>
    <row r="26404" spans="1:2">
      <c r="A26404">
        <f>Sheet1!A26404/1.11</f>
        <v>0.95574729729729724</v>
      </c>
      <c r="B26404">
        <f>Sheet1!B26404/1.11</f>
        <v>0.75495581081081076</v>
      </c>
    </row>
    <row r="26405" spans="1:2">
      <c r="A26405">
        <f>Sheet1!A26405/1.11</f>
        <v>0.95574450450450432</v>
      </c>
      <c r="B26405">
        <f>Sheet1!B26405/1.11</f>
        <v>0.75495018018018012</v>
      </c>
    </row>
    <row r="26406" spans="1:2">
      <c r="A26406">
        <f>Sheet1!A26406/1.11</f>
        <v>0.95574207207207196</v>
      </c>
      <c r="B26406">
        <f>Sheet1!B26406/1.11</f>
        <v>0.75491657657657651</v>
      </c>
    </row>
    <row r="26407" spans="1:2">
      <c r="A26407">
        <f>Sheet1!A26407/1.11</f>
        <v>0.9557391891891891</v>
      </c>
      <c r="B26407">
        <f>Sheet1!B26407/1.11</f>
        <v>0.75490855855855843</v>
      </c>
    </row>
    <row r="26408" spans="1:2">
      <c r="A26408">
        <f>Sheet1!A26408/1.11</f>
        <v>0.9557391891891891</v>
      </c>
      <c r="B26408">
        <f>Sheet1!B26408/1.11</f>
        <v>0.75489572972972974</v>
      </c>
    </row>
    <row r="26409" spans="1:2">
      <c r="A26409">
        <f>Sheet1!A26409/1.11</f>
        <v>0.95573576576576569</v>
      </c>
      <c r="B26409">
        <f>Sheet1!B26409/1.11</f>
        <v>0.75489159459459454</v>
      </c>
    </row>
    <row r="26410" spans="1:2">
      <c r="A26410">
        <f>Sheet1!A26410/1.11</f>
        <v>0.95573297297297288</v>
      </c>
      <c r="B26410">
        <f>Sheet1!B26410/1.11</f>
        <v>0.75487886486486477</v>
      </c>
    </row>
    <row r="26411" spans="1:2">
      <c r="A26411">
        <f>Sheet1!A26411/1.11</f>
        <v>0.95573216216216206</v>
      </c>
      <c r="B26411">
        <f>Sheet1!B26411/1.11</f>
        <v>0.75487243243243241</v>
      </c>
    </row>
    <row r="26412" spans="1:2">
      <c r="A26412">
        <f>Sheet1!A26412/1.11</f>
        <v>0.95573153153153145</v>
      </c>
      <c r="B26412">
        <f>Sheet1!B26412/1.11</f>
        <v>0.75486585585585575</v>
      </c>
    </row>
    <row r="26413" spans="1:2">
      <c r="A26413">
        <f>Sheet1!A26413/1.11</f>
        <v>0.95573081081081068</v>
      </c>
      <c r="B26413">
        <f>Sheet1!B26413/1.11</f>
        <v>0.75486369369369366</v>
      </c>
    </row>
    <row r="26414" spans="1:2">
      <c r="A26414">
        <f>Sheet1!A26414/1.11</f>
        <v>0.95572999999999997</v>
      </c>
      <c r="B26414">
        <f>Sheet1!B26414/1.11</f>
        <v>0.75486099099099091</v>
      </c>
    </row>
    <row r="26415" spans="1:2">
      <c r="A26415">
        <f>Sheet1!A26415/1.11</f>
        <v>0.95572999999999997</v>
      </c>
      <c r="B26415">
        <f>Sheet1!B26415/1.11</f>
        <v>0.75482608108108107</v>
      </c>
    </row>
    <row r="26416" spans="1:2">
      <c r="A26416">
        <f>Sheet1!A26416/1.11</f>
        <v>0.95572846846846837</v>
      </c>
      <c r="B26416">
        <f>Sheet1!B26416/1.11</f>
        <v>0.75481399999999998</v>
      </c>
    </row>
    <row r="26417" spans="1:2">
      <c r="A26417">
        <f>Sheet1!A26417/1.11</f>
        <v>0.95572837837837821</v>
      </c>
      <c r="B26417">
        <f>Sheet1!B26417/1.11</f>
        <v>0.75481356756756746</v>
      </c>
    </row>
    <row r="26418" spans="1:2">
      <c r="A26418">
        <f>Sheet1!A26418/1.11</f>
        <v>0.95572675675675667</v>
      </c>
      <c r="B26418">
        <f>Sheet1!B26418/1.11</f>
        <v>0.75480270270270267</v>
      </c>
    </row>
    <row r="26419" spans="1:2">
      <c r="A26419">
        <f>Sheet1!A26419/1.11</f>
        <v>0.95572063063063051</v>
      </c>
      <c r="B26419">
        <f>Sheet1!B26419/1.11</f>
        <v>0.75480108108108102</v>
      </c>
    </row>
    <row r="26420" spans="1:2">
      <c r="A26420">
        <f>Sheet1!A26420/1.11</f>
        <v>0.95571981981981968</v>
      </c>
      <c r="B26420">
        <f>Sheet1!B26420/1.11</f>
        <v>0.75479738738738733</v>
      </c>
    </row>
    <row r="26421" spans="1:2">
      <c r="A26421">
        <f>Sheet1!A26421/1.11</f>
        <v>0.95571486486486479</v>
      </c>
      <c r="B26421">
        <f>Sheet1!B26421/1.11</f>
        <v>0.75479176576576579</v>
      </c>
    </row>
    <row r="26422" spans="1:2">
      <c r="A26422">
        <f>Sheet1!A26422/1.11</f>
        <v>0.95571207207207198</v>
      </c>
      <c r="B26422">
        <f>Sheet1!B26422/1.11</f>
        <v>0.75479031531531526</v>
      </c>
    </row>
    <row r="26423" spans="1:2">
      <c r="A26423">
        <f>Sheet1!A26423/1.11</f>
        <v>0.95571045045045044</v>
      </c>
      <c r="B26423">
        <f>Sheet1!B26423/1.11</f>
        <v>0.75478086486486473</v>
      </c>
    </row>
    <row r="26424" spans="1:2">
      <c r="A26424">
        <f>Sheet1!A26424/1.11</f>
        <v>0.95570864864864857</v>
      </c>
      <c r="B26424">
        <f>Sheet1!B26424/1.11</f>
        <v>0.75477436936936926</v>
      </c>
    </row>
    <row r="26425" spans="1:2">
      <c r="A26425">
        <f>Sheet1!A26425/1.11</f>
        <v>0.95570783783783775</v>
      </c>
      <c r="B26425">
        <f>Sheet1!B26425/1.11</f>
        <v>0.75475138738738734</v>
      </c>
    </row>
    <row r="26426" spans="1:2">
      <c r="A26426">
        <f>Sheet1!A26426/1.11</f>
        <v>0.95570549549549544</v>
      </c>
      <c r="B26426">
        <f>Sheet1!B26426/1.11</f>
        <v>0.75474966666666654</v>
      </c>
    </row>
    <row r="26427" spans="1:2">
      <c r="A26427">
        <f>Sheet1!A26427/1.11</f>
        <v>0.95570459459459456</v>
      </c>
      <c r="B26427">
        <f>Sheet1!B26427/1.11</f>
        <v>0.75474738738738734</v>
      </c>
    </row>
    <row r="26428" spans="1:2">
      <c r="A26428">
        <f>Sheet1!A26428/1.11</f>
        <v>0.95570342342342329</v>
      </c>
      <c r="B26428">
        <f>Sheet1!B26428/1.11</f>
        <v>0.75474273873873876</v>
      </c>
    </row>
    <row r="26429" spans="1:2">
      <c r="A26429">
        <f>Sheet1!A26429/1.11</f>
        <v>0.95570342342342329</v>
      </c>
      <c r="B26429">
        <f>Sheet1!B26429/1.11</f>
        <v>0.75473925225225225</v>
      </c>
    </row>
    <row r="26430" spans="1:2">
      <c r="A26430">
        <f>Sheet1!A26430/1.11</f>
        <v>0.95570009009009005</v>
      </c>
      <c r="B26430">
        <f>Sheet1!B26430/1.11</f>
        <v>0.75473918918918914</v>
      </c>
    </row>
    <row r="26431" spans="1:2">
      <c r="A26431">
        <f>Sheet1!A26431/1.11</f>
        <v>0.95569891891891878</v>
      </c>
      <c r="B26431">
        <f>Sheet1!B26431/1.11</f>
        <v>0.75472270270270259</v>
      </c>
    </row>
    <row r="26432" spans="1:2">
      <c r="A26432">
        <f>Sheet1!A26432/1.11</f>
        <v>0.9556930630630629</v>
      </c>
      <c r="B26432">
        <f>Sheet1!B26432/1.11</f>
        <v>0.75469828828828822</v>
      </c>
    </row>
    <row r="26433" spans="1:2">
      <c r="A26433">
        <f>Sheet1!A26433/1.11</f>
        <v>0.95569090090090092</v>
      </c>
      <c r="B26433">
        <f>Sheet1!B26433/1.11</f>
        <v>0.75469436036036031</v>
      </c>
    </row>
    <row r="26434" spans="1:2">
      <c r="A26434">
        <f>Sheet1!A26434/1.11</f>
        <v>0.95568612612612613</v>
      </c>
      <c r="B26434">
        <f>Sheet1!B26434/1.11</f>
        <v>0.75467216216216204</v>
      </c>
    </row>
    <row r="26435" spans="1:2">
      <c r="A26435">
        <f>Sheet1!A26435/1.11</f>
        <v>0.95568027027027025</v>
      </c>
      <c r="B26435">
        <f>Sheet1!B26435/1.11</f>
        <v>0.75466702702702693</v>
      </c>
    </row>
    <row r="26436" spans="1:2">
      <c r="A26436">
        <f>Sheet1!A26436/1.11</f>
        <v>0.95567747747747744</v>
      </c>
      <c r="B26436">
        <f>Sheet1!B26436/1.11</f>
        <v>0.75466245945945942</v>
      </c>
    </row>
    <row r="26437" spans="1:2">
      <c r="A26437">
        <f>Sheet1!A26437/1.11</f>
        <v>0.95567099099099095</v>
      </c>
      <c r="B26437">
        <f>Sheet1!B26437/1.11</f>
        <v>0.75465927927927923</v>
      </c>
    </row>
    <row r="26438" spans="1:2">
      <c r="A26438">
        <f>Sheet1!A26438/1.11</f>
        <v>0.95566918918918908</v>
      </c>
      <c r="B26438">
        <f>Sheet1!B26438/1.11</f>
        <v>0.75464225225225223</v>
      </c>
    </row>
    <row r="26439" spans="1:2">
      <c r="A26439">
        <f>Sheet1!A26439/1.11</f>
        <v>0.95566666666666644</v>
      </c>
      <c r="B26439">
        <f>Sheet1!B26439/1.11</f>
        <v>0.75463801801801789</v>
      </c>
    </row>
    <row r="26440" spans="1:2">
      <c r="A26440">
        <f>Sheet1!A26440/1.11</f>
        <v>0.95566477477477474</v>
      </c>
      <c r="B26440">
        <f>Sheet1!B26440/1.11</f>
        <v>0.75463270270270255</v>
      </c>
    </row>
    <row r="26441" spans="1:2">
      <c r="A26441">
        <f>Sheet1!A26441/1.11</f>
        <v>0.9556628828828827</v>
      </c>
      <c r="B26441">
        <f>Sheet1!B26441/1.11</f>
        <v>0.75463144144144134</v>
      </c>
    </row>
    <row r="26442" spans="1:2">
      <c r="A26442">
        <f>Sheet1!A26442/1.11</f>
        <v>0.95566063063063056</v>
      </c>
      <c r="B26442">
        <f>Sheet1!B26442/1.11</f>
        <v>0.75462723423423417</v>
      </c>
    </row>
    <row r="26443" spans="1:2">
      <c r="A26443">
        <f>Sheet1!A26443/1.11</f>
        <v>0.95565999999999995</v>
      </c>
      <c r="B26443">
        <f>Sheet1!B26443/1.11</f>
        <v>0.75462468468468458</v>
      </c>
    </row>
    <row r="26444" spans="1:2">
      <c r="A26444">
        <f>Sheet1!A26444/1.11</f>
        <v>0.95565648648648638</v>
      </c>
      <c r="B26444">
        <f>Sheet1!B26444/1.11</f>
        <v>0.75462009009009001</v>
      </c>
    </row>
    <row r="26445" spans="1:2">
      <c r="A26445">
        <f>Sheet1!A26445/1.11</f>
        <v>0.95565612612612605</v>
      </c>
      <c r="B26445">
        <f>Sheet1!B26445/1.11</f>
        <v>0.75461536936936924</v>
      </c>
    </row>
    <row r="26446" spans="1:2">
      <c r="A26446">
        <f>Sheet1!A26446/1.11</f>
        <v>0.95565072072072066</v>
      </c>
      <c r="B26446">
        <f>Sheet1!B26446/1.11</f>
        <v>0.75461423423423413</v>
      </c>
    </row>
    <row r="26447" spans="1:2">
      <c r="A26447">
        <f>Sheet1!A26447/1.11</f>
        <v>0.95564945945945945</v>
      </c>
      <c r="B26447">
        <f>Sheet1!B26447/1.11</f>
        <v>0.75460873873873868</v>
      </c>
    </row>
    <row r="26448" spans="1:2">
      <c r="A26448">
        <f>Sheet1!A26448/1.11</f>
        <v>0.95564900900900895</v>
      </c>
      <c r="B26448">
        <f>Sheet1!B26448/1.11</f>
        <v>0.75460765765765758</v>
      </c>
    </row>
    <row r="26449" spans="1:2">
      <c r="A26449">
        <f>Sheet1!A26449/1.11</f>
        <v>0.95564495495495494</v>
      </c>
      <c r="B26449">
        <f>Sheet1!B26449/1.11</f>
        <v>0.75459756756756757</v>
      </c>
    </row>
    <row r="26450" spans="1:2">
      <c r="A26450">
        <f>Sheet1!A26450/1.11</f>
        <v>0.9556346846846846</v>
      </c>
      <c r="B26450">
        <f>Sheet1!B26450/1.11</f>
        <v>0.75458657657657657</v>
      </c>
    </row>
    <row r="26451" spans="1:2">
      <c r="A26451">
        <f>Sheet1!A26451/1.11</f>
        <v>0.95563018018018009</v>
      </c>
      <c r="B26451">
        <f>Sheet1!B26451/1.11</f>
        <v>0.75457909909909904</v>
      </c>
    </row>
    <row r="26452" spans="1:2">
      <c r="A26452">
        <f>Sheet1!A26452/1.11</f>
        <v>0.95562819819819822</v>
      </c>
      <c r="B26452">
        <f>Sheet1!B26452/1.11</f>
        <v>0.75457590090090088</v>
      </c>
    </row>
    <row r="26453" spans="1:2">
      <c r="A26453">
        <f>Sheet1!A26453/1.11</f>
        <v>0.9556226126126125</v>
      </c>
      <c r="B26453">
        <f>Sheet1!B26453/1.11</f>
        <v>0.75457216216216216</v>
      </c>
    </row>
    <row r="26454" spans="1:2">
      <c r="A26454">
        <f>Sheet1!A26454/1.11</f>
        <v>0.95562117117117107</v>
      </c>
      <c r="B26454">
        <f>Sheet1!B26454/1.11</f>
        <v>0.75456072072072067</v>
      </c>
    </row>
    <row r="26455" spans="1:2">
      <c r="A26455">
        <f>Sheet1!A26455/1.11</f>
        <v>0.95561540540540535</v>
      </c>
      <c r="B26455">
        <f>Sheet1!B26455/1.11</f>
        <v>0.75455873873873869</v>
      </c>
    </row>
    <row r="26456" spans="1:2">
      <c r="A26456">
        <f>Sheet1!A26456/1.11</f>
        <v>0.95561324324324304</v>
      </c>
      <c r="B26456">
        <f>Sheet1!B26456/1.11</f>
        <v>0.75454054054054043</v>
      </c>
    </row>
    <row r="26457" spans="1:2">
      <c r="A26457">
        <f>Sheet1!A26457/1.11</f>
        <v>0.95560954954954946</v>
      </c>
      <c r="B26457">
        <f>Sheet1!B26457/1.11</f>
        <v>0.75453792792792784</v>
      </c>
    </row>
    <row r="26458" spans="1:2">
      <c r="A26458">
        <f>Sheet1!A26458/1.11</f>
        <v>0.95560729729729732</v>
      </c>
      <c r="B26458">
        <f>Sheet1!B26458/1.11</f>
        <v>0.75453333333333328</v>
      </c>
    </row>
    <row r="26459" spans="1:2">
      <c r="A26459">
        <f>Sheet1!A26459/1.11</f>
        <v>0.95560207207207204</v>
      </c>
      <c r="B26459">
        <f>Sheet1!B26459/1.11</f>
        <v>0.75453117117117108</v>
      </c>
    </row>
    <row r="26460" spans="1:2">
      <c r="A26460">
        <f>Sheet1!A26460/1.11</f>
        <v>0.95560090090090077</v>
      </c>
      <c r="B26460">
        <f>Sheet1!B26460/1.11</f>
        <v>0.75452193693693692</v>
      </c>
    </row>
    <row r="26461" spans="1:2">
      <c r="A26461">
        <f>Sheet1!A26461/1.11</f>
        <v>0.95559756756756742</v>
      </c>
      <c r="B26461">
        <f>Sheet1!B26461/1.11</f>
        <v>0.75448684684684675</v>
      </c>
    </row>
    <row r="26462" spans="1:2">
      <c r="A26462">
        <f>Sheet1!A26462/1.11</f>
        <v>0.95559729729729725</v>
      </c>
      <c r="B26462">
        <f>Sheet1!B26462/1.11</f>
        <v>0.75448063063063053</v>
      </c>
    </row>
    <row r="26463" spans="1:2">
      <c r="A26463">
        <f>Sheet1!A26463/1.11</f>
        <v>0.95559432432432434</v>
      </c>
      <c r="B26463">
        <f>Sheet1!B26463/1.11</f>
        <v>0.75448047747747737</v>
      </c>
    </row>
    <row r="26464" spans="1:2">
      <c r="A26464">
        <f>Sheet1!A26464/1.11</f>
        <v>0.95558027027027026</v>
      </c>
      <c r="B26464">
        <f>Sheet1!B26464/1.11</f>
        <v>0.7544747387387386</v>
      </c>
    </row>
    <row r="26465" spans="1:2">
      <c r="A26465">
        <f>Sheet1!A26465/1.11</f>
        <v>0.95557990990990993</v>
      </c>
      <c r="B26465">
        <f>Sheet1!B26465/1.11</f>
        <v>0.75447270270270261</v>
      </c>
    </row>
    <row r="26466" spans="1:2">
      <c r="A26466">
        <f>Sheet1!A26466/1.11</f>
        <v>0.95557837837837822</v>
      </c>
      <c r="B26466">
        <f>Sheet1!B26466/1.11</f>
        <v>0.75447171171171157</v>
      </c>
    </row>
    <row r="26467" spans="1:2">
      <c r="A26467">
        <f>Sheet1!A26467/1.11</f>
        <v>0.95557819819819823</v>
      </c>
      <c r="B26467">
        <f>Sheet1!B26467/1.11</f>
        <v>0.75446963963963953</v>
      </c>
    </row>
    <row r="26468" spans="1:2">
      <c r="A26468">
        <f>Sheet1!A26468/1.11</f>
        <v>0.95557819819819823</v>
      </c>
      <c r="B26468">
        <f>Sheet1!B26468/1.11</f>
        <v>0.75446396396396387</v>
      </c>
    </row>
    <row r="26469" spans="1:2">
      <c r="A26469">
        <f>Sheet1!A26469/1.11</f>
        <v>0.95557018018018003</v>
      </c>
      <c r="B26469">
        <f>Sheet1!B26469/1.11</f>
        <v>0.75446036036036024</v>
      </c>
    </row>
    <row r="26470" spans="1:2">
      <c r="A26470">
        <f>Sheet1!A26470/1.11</f>
        <v>0.95556864864864866</v>
      </c>
      <c r="B26470">
        <f>Sheet1!B26470/1.11</f>
        <v>0.75443882882882873</v>
      </c>
    </row>
    <row r="26471" spans="1:2">
      <c r="A26471">
        <f>Sheet1!A26471/1.11</f>
        <v>0.95556567567567552</v>
      </c>
      <c r="B26471">
        <f>Sheet1!B26471/1.11</f>
        <v>0.75443418918918914</v>
      </c>
    </row>
    <row r="26472" spans="1:2">
      <c r="A26472">
        <f>Sheet1!A26472/1.11</f>
        <v>0.95555918918918903</v>
      </c>
      <c r="B26472">
        <f>Sheet1!B26472/1.11</f>
        <v>0.75442081081081069</v>
      </c>
    </row>
    <row r="26473" spans="1:2">
      <c r="A26473">
        <f>Sheet1!A26473/1.11</f>
        <v>0.95555765765765766</v>
      </c>
      <c r="B26473">
        <f>Sheet1!B26473/1.11</f>
        <v>0.75441135135135129</v>
      </c>
    </row>
    <row r="26474" spans="1:2">
      <c r="A26474">
        <f>Sheet1!A26474/1.11</f>
        <v>0.95555729729729733</v>
      </c>
      <c r="B26474">
        <f>Sheet1!B26474/1.11</f>
        <v>0.75441054054054046</v>
      </c>
    </row>
    <row r="26475" spans="1:2">
      <c r="A26475">
        <f>Sheet1!A26475/1.11</f>
        <v>0.95555666666666672</v>
      </c>
      <c r="B26475">
        <f>Sheet1!B26475/1.11</f>
        <v>0.75440522522522513</v>
      </c>
    </row>
    <row r="26476" spans="1:2">
      <c r="A26476">
        <f>Sheet1!A26476/1.11</f>
        <v>0.95555360360360342</v>
      </c>
      <c r="B26476">
        <f>Sheet1!B26476/1.11</f>
        <v>0.75440387387387375</v>
      </c>
    </row>
    <row r="26477" spans="1:2">
      <c r="A26477">
        <f>Sheet1!A26477/1.11</f>
        <v>0.95554864864864864</v>
      </c>
      <c r="B26477">
        <f>Sheet1!B26477/1.11</f>
        <v>0.75438270270270269</v>
      </c>
    </row>
    <row r="26478" spans="1:2">
      <c r="A26478">
        <f>Sheet1!A26478/1.11</f>
        <v>0.95554864864864864</v>
      </c>
      <c r="B26478">
        <f>Sheet1!B26478/1.11</f>
        <v>0.75436315315315305</v>
      </c>
    </row>
    <row r="26479" spans="1:2">
      <c r="A26479">
        <f>Sheet1!A26479/1.11</f>
        <v>0.95554819819819803</v>
      </c>
      <c r="B26479">
        <f>Sheet1!B26479/1.11</f>
        <v>0.75435324324324315</v>
      </c>
    </row>
    <row r="26480" spans="1:2">
      <c r="A26480">
        <f>Sheet1!A26480/1.11</f>
        <v>0.95554666666666666</v>
      </c>
      <c r="B26480">
        <f>Sheet1!B26480/1.11</f>
        <v>0.75433914414414405</v>
      </c>
    </row>
    <row r="26481" spans="1:2">
      <c r="A26481">
        <f>Sheet1!A26481/1.11</f>
        <v>0.95554621621621616</v>
      </c>
      <c r="B26481">
        <f>Sheet1!B26481/1.11</f>
        <v>0.75431481981981974</v>
      </c>
    </row>
    <row r="26482" spans="1:2">
      <c r="A26482">
        <f>Sheet1!A26482/1.11</f>
        <v>0.95554459459459451</v>
      </c>
      <c r="B26482">
        <f>Sheet1!B26482/1.11</f>
        <v>0.75430459459459454</v>
      </c>
    </row>
    <row r="26483" spans="1:2">
      <c r="A26483">
        <f>Sheet1!A26483/1.11</f>
        <v>0.95554450450450445</v>
      </c>
      <c r="B26483">
        <f>Sheet1!B26483/1.11</f>
        <v>0.7543003603603603</v>
      </c>
    </row>
    <row r="26484" spans="1:2">
      <c r="A26484">
        <f>Sheet1!A26484/1.11</f>
        <v>0.9555418018018017</v>
      </c>
      <c r="B26484">
        <f>Sheet1!B26484/1.11</f>
        <v>0.75428545045045048</v>
      </c>
    </row>
    <row r="26485" spans="1:2">
      <c r="A26485">
        <f>Sheet1!A26485/1.11</f>
        <v>0.95554063063063044</v>
      </c>
      <c r="B26485">
        <f>Sheet1!B26485/1.11</f>
        <v>0.75427734234234234</v>
      </c>
    </row>
    <row r="26486" spans="1:2">
      <c r="A26486">
        <f>Sheet1!A26486/1.11</f>
        <v>0.95553378378378362</v>
      </c>
      <c r="B26486">
        <f>Sheet1!B26486/1.11</f>
        <v>0.75425234234234229</v>
      </c>
    </row>
    <row r="26487" spans="1:2">
      <c r="A26487">
        <f>Sheet1!A26487/1.11</f>
        <v>0.95553099099099081</v>
      </c>
      <c r="B26487">
        <f>Sheet1!B26487/1.11</f>
        <v>0.75424249549549538</v>
      </c>
    </row>
    <row r="26488" spans="1:2">
      <c r="A26488">
        <f>Sheet1!A26488/1.11</f>
        <v>0.95553090090090087</v>
      </c>
      <c r="B26488">
        <f>Sheet1!B26488/1.11</f>
        <v>0.75423825225225227</v>
      </c>
    </row>
    <row r="26489" spans="1:2">
      <c r="A26489">
        <f>Sheet1!A26489/1.11</f>
        <v>0.95552900900900883</v>
      </c>
      <c r="B26489">
        <f>Sheet1!B26489/1.11</f>
        <v>0.7542338468468468</v>
      </c>
    </row>
    <row r="26490" spans="1:2">
      <c r="A26490">
        <f>Sheet1!A26490/1.11</f>
        <v>0.95552783783783779</v>
      </c>
      <c r="B26490">
        <f>Sheet1!B26490/1.11</f>
        <v>0.75419855855855855</v>
      </c>
    </row>
    <row r="26491" spans="1:2">
      <c r="A26491">
        <f>Sheet1!A26491/1.11</f>
        <v>0.95552648648648653</v>
      </c>
      <c r="B26491">
        <f>Sheet1!B26491/1.11</f>
        <v>0.7541942702702702</v>
      </c>
    </row>
    <row r="26492" spans="1:2">
      <c r="A26492">
        <f>Sheet1!A26492/1.11</f>
        <v>0.95552450450450432</v>
      </c>
      <c r="B26492">
        <f>Sheet1!B26492/1.11</f>
        <v>0.75418900900900898</v>
      </c>
    </row>
    <row r="26493" spans="1:2">
      <c r="A26493">
        <f>Sheet1!A26493/1.11</f>
        <v>0.95552153153153141</v>
      </c>
      <c r="B26493">
        <f>Sheet1!B26493/1.11</f>
        <v>0.75414954954954949</v>
      </c>
    </row>
    <row r="26494" spans="1:2">
      <c r="A26494">
        <f>Sheet1!A26494/1.11</f>
        <v>0.955518108108108</v>
      </c>
      <c r="B26494">
        <f>Sheet1!B26494/1.11</f>
        <v>0.7541452252252252</v>
      </c>
    </row>
    <row r="26495" spans="1:2">
      <c r="A26495">
        <f>Sheet1!A26495/1.11</f>
        <v>0.95551576576576569</v>
      </c>
      <c r="B26495">
        <f>Sheet1!B26495/1.11</f>
        <v>0.75413909909909904</v>
      </c>
    </row>
    <row r="26496" spans="1:2">
      <c r="A26496">
        <f>Sheet1!A26496/1.11</f>
        <v>0.95551351351351332</v>
      </c>
      <c r="B26496">
        <f>Sheet1!B26496/1.11</f>
        <v>0.75413096396396395</v>
      </c>
    </row>
    <row r="26497" spans="1:2">
      <c r="A26497">
        <f>Sheet1!A26497/1.11</f>
        <v>0.95551252252252239</v>
      </c>
      <c r="B26497">
        <f>Sheet1!B26497/1.11</f>
        <v>0.75412977477477472</v>
      </c>
    </row>
    <row r="26498" spans="1:2">
      <c r="A26498">
        <f>Sheet1!A26498/1.11</f>
        <v>0.9555081981981981</v>
      </c>
      <c r="B26498">
        <f>Sheet1!B26498/1.11</f>
        <v>0.75410373873873859</v>
      </c>
    </row>
    <row r="26499" spans="1:2">
      <c r="A26499">
        <f>Sheet1!A26499/1.11</f>
        <v>0.95550486486486486</v>
      </c>
      <c r="B26499">
        <f>Sheet1!B26499/1.11</f>
        <v>0.75408763063063067</v>
      </c>
    </row>
    <row r="26500" spans="1:2">
      <c r="A26500">
        <f>Sheet1!A26500/1.11</f>
        <v>0.95550369369369359</v>
      </c>
      <c r="B26500">
        <f>Sheet1!B26500/1.11</f>
        <v>0.75408477477477476</v>
      </c>
    </row>
    <row r="26501" spans="1:2">
      <c r="A26501">
        <f>Sheet1!A26501/1.11</f>
        <v>0.95550360360360342</v>
      </c>
      <c r="B26501">
        <f>Sheet1!B26501/1.11</f>
        <v>0.75408414414414415</v>
      </c>
    </row>
    <row r="26502" spans="1:2">
      <c r="A26502">
        <f>Sheet1!A26502/1.11</f>
        <v>0.95550243243243238</v>
      </c>
      <c r="B26502">
        <f>Sheet1!B26502/1.11</f>
        <v>0.75407114414414411</v>
      </c>
    </row>
    <row r="26503" spans="1:2">
      <c r="A26503">
        <f>Sheet1!A26503/1.11</f>
        <v>0.95550234234234221</v>
      </c>
      <c r="B26503">
        <f>Sheet1!B26503/1.11</f>
        <v>0.75406495495495496</v>
      </c>
    </row>
    <row r="26504" spans="1:2">
      <c r="A26504">
        <f>Sheet1!A26504/1.11</f>
        <v>0.95550027027027018</v>
      </c>
      <c r="B26504">
        <f>Sheet1!B26504/1.11</f>
        <v>0.75405879279279275</v>
      </c>
    </row>
    <row r="26505" spans="1:2">
      <c r="A26505">
        <f>Sheet1!A26505/1.11</f>
        <v>0.95550018018018001</v>
      </c>
      <c r="B26505">
        <f>Sheet1!B26505/1.11</f>
        <v>0.75403153153153146</v>
      </c>
    </row>
    <row r="26506" spans="1:2">
      <c r="A26506">
        <f>Sheet1!A26506/1.11</f>
        <v>0.95549450450450446</v>
      </c>
      <c r="B26506">
        <f>Sheet1!B26506/1.11</f>
        <v>0.75402915315315311</v>
      </c>
    </row>
    <row r="26507" spans="1:2">
      <c r="A26507">
        <f>Sheet1!A26507/1.11</f>
        <v>0.95549297297297275</v>
      </c>
      <c r="B26507">
        <f>Sheet1!B26507/1.11</f>
        <v>0.7540269369369369</v>
      </c>
    </row>
    <row r="26508" spans="1:2">
      <c r="A26508">
        <f>Sheet1!A26508/1.11</f>
        <v>0.95549198198198182</v>
      </c>
      <c r="B26508">
        <f>Sheet1!B26508/1.11</f>
        <v>0.75400643243243237</v>
      </c>
    </row>
    <row r="26509" spans="1:2">
      <c r="A26509">
        <f>Sheet1!A26509/1.11</f>
        <v>0.95549189189189188</v>
      </c>
      <c r="B26509">
        <f>Sheet1!B26509/1.11</f>
        <v>0.75400360360360352</v>
      </c>
    </row>
    <row r="26510" spans="1:2">
      <c r="A26510">
        <f>Sheet1!A26510/1.11</f>
        <v>0.95548180180180176</v>
      </c>
      <c r="B26510">
        <f>Sheet1!B26510/1.11</f>
        <v>0.75399063063063065</v>
      </c>
    </row>
    <row r="26511" spans="1:2">
      <c r="A26511">
        <f>Sheet1!A26511/1.11</f>
        <v>0.95547189189189186</v>
      </c>
      <c r="B26511">
        <f>Sheet1!B26511/1.11</f>
        <v>0.75397927927927921</v>
      </c>
    </row>
    <row r="26512" spans="1:2">
      <c r="A26512">
        <f>Sheet1!A26512/1.11</f>
        <v>0.95546999999999982</v>
      </c>
      <c r="B26512">
        <f>Sheet1!B26512/1.11</f>
        <v>0.7539784684684685</v>
      </c>
    </row>
    <row r="26513" spans="1:2">
      <c r="A26513">
        <f>Sheet1!A26513/1.11</f>
        <v>0.95546891891891894</v>
      </c>
      <c r="B26513">
        <f>Sheet1!B26513/1.11</f>
        <v>0.7539718558558558</v>
      </c>
    </row>
    <row r="26514" spans="1:2">
      <c r="A26514">
        <f>Sheet1!A26514/1.11</f>
        <v>0.9554663963963963</v>
      </c>
      <c r="B26514">
        <f>Sheet1!B26514/1.11</f>
        <v>0.75396492792792791</v>
      </c>
    </row>
    <row r="26515" spans="1:2">
      <c r="A26515">
        <f>Sheet1!A26515/1.11</f>
        <v>0.95546603603603597</v>
      </c>
      <c r="B26515">
        <f>Sheet1!B26515/1.11</f>
        <v>0.75396081081081079</v>
      </c>
    </row>
    <row r="26516" spans="1:2">
      <c r="A26516">
        <f>Sheet1!A26516/1.11</f>
        <v>0.95546504504504493</v>
      </c>
      <c r="B26516">
        <f>Sheet1!B26516/1.11</f>
        <v>0.75396063063063057</v>
      </c>
    </row>
    <row r="26517" spans="1:2">
      <c r="A26517">
        <f>Sheet1!A26517/1.11</f>
        <v>0.95546135135135135</v>
      </c>
      <c r="B26517">
        <f>Sheet1!B26517/1.11</f>
        <v>0.75395972972972969</v>
      </c>
    </row>
    <row r="26518" spans="1:2">
      <c r="A26518">
        <f>Sheet1!A26518/1.11</f>
        <v>0.95545504504504497</v>
      </c>
      <c r="B26518">
        <f>Sheet1!B26518/1.11</f>
        <v>0.7539577477477476</v>
      </c>
    </row>
    <row r="26519" spans="1:2">
      <c r="A26519">
        <f>Sheet1!A26519/1.11</f>
        <v>0.95545387387387393</v>
      </c>
      <c r="B26519">
        <f>Sheet1!B26519/1.11</f>
        <v>0.7539527927927927</v>
      </c>
    </row>
    <row r="26520" spans="1:2">
      <c r="A26520">
        <f>Sheet1!A26520/1.11</f>
        <v>0.95545387387387393</v>
      </c>
      <c r="B26520">
        <f>Sheet1!B26520/1.11</f>
        <v>0.75393495495495488</v>
      </c>
    </row>
    <row r="26521" spans="1:2">
      <c r="A26521">
        <f>Sheet1!A26521/1.11</f>
        <v>0.95545216216216222</v>
      </c>
      <c r="B26521">
        <f>Sheet1!B26521/1.11</f>
        <v>0.75393117117117114</v>
      </c>
    </row>
    <row r="26522" spans="1:2">
      <c r="A26522">
        <f>Sheet1!A26522/1.11</f>
        <v>0.95544945945945925</v>
      </c>
      <c r="B26522">
        <f>Sheet1!B26522/1.11</f>
        <v>0.75392905405405397</v>
      </c>
    </row>
    <row r="26523" spans="1:2">
      <c r="A26523">
        <f>Sheet1!A26523/1.11</f>
        <v>0.95544792792792788</v>
      </c>
      <c r="B26523">
        <f>Sheet1!B26523/1.11</f>
        <v>0.75390590990990991</v>
      </c>
    </row>
    <row r="26524" spans="1:2">
      <c r="A26524">
        <f>Sheet1!A26524/1.11</f>
        <v>0.95543882882882869</v>
      </c>
      <c r="B26524">
        <f>Sheet1!B26524/1.11</f>
        <v>0.75389930630630619</v>
      </c>
    </row>
    <row r="26525" spans="1:2">
      <c r="A26525">
        <f>Sheet1!A26525/1.11</f>
        <v>0.95543729729729721</v>
      </c>
      <c r="B26525">
        <f>Sheet1!B26525/1.11</f>
        <v>0.75388636936936926</v>
      </c>
    </row>
    <row r="26526" spans="1:2">
      <c r="A26526">
        <f>Sheet1!A26526/1.11</f>
        <v>0.95543702702702704</v>
      </c>
      <c r="B26526">
        <f>Sheet1!B26526/1.11</f>
        <v>0.75386981981981982</v>
      </c>
    </row>
    <row r="26527" spans="1:2">
      <c r="A26527">
        <f>Sheet1!A26527/1.11</f>
        <v>0.95543261261261259</v>
      </c>
      <c r="B26527">
        <f>Sheet1!B26527/1.11</f>
        <v>0.75385747747747744</v>
      </c>
    </row>
    <row r="26528" spans="1:2">
      <c r="A26528">
        <f>Sheet1!A26528/1.11</f>
        <v>0.95543144144144132</v>
      </c>
      <c r="B26528">
        <f>Sheet1!B26528/1.11</f>
        <v>0.75385554054054049</v>
      </c>
    </row>
    <row r="26529" spans="1:2">
      <c r="A26529">
        <f>Sheet1!A26529/1.11</f>
        <v>0.95543099099099082</v>
      </c>
      <c r="B26529">
        <f>Sheet1!B26529/1.11</f>
        <v>0.75379411711711708</v>
      </c>
    </row>
    <row r="26530" spans="1:2">
      <c r="A26530">
        <f>Sheet1!A26530/1.11</f>
        <v>0.95542702702702698</v>
      </c>
      <c r="B26530">
        <f>Sheet1!B26530/1.11</f>
        <v>0.75377886486486478</v>
      </c>
    </row>
    <row r="26531" spans="1:2">
      <c r="A26531">
        <f>Sheet1!A26531/1.11</f>
        <v>0.95542549549549538</v>
      </c>
      <c r="B26531">
        <f>Sheet1!B26531/1.11</f>
        <v>0.75377684684684687</v>
      </c>
    </row>
    <row r="26532" spans="1:2">
      <c r="A26532">
        <f>Sheet1!A26532/1.11</f>
        <v>0.95542540540540544</v>
      </c>
      <c r="B26532">
        <f>Sheet1!B26532/1.11</f>
        <v>0.75377576576576577</v>
      </c>
    </row>
    <row r="26533" spans="1:2">
      <c r="A26533">
        <f>Sheet1!A26533/1.11</f>
        <v>0.95542486486486478</v>
      </c>
      <c r="B26533">
        <f>Sheet1!B26533/1.11</f>
        <v>0.75376876576576568</v>
      </c>
    </row>
    <row r="26534" spans="1:2">
      <c r="A26534">
        <f>Sheet1!A26534/1.11</f>
        <v>0.95541540540540537</v>
      </c>
      <c r="B26534">
        <f>Sheet1!B26534/1.11</f>
        <v>0.75375756756756751</v>
      </c>
    </row>
    <row r="26535" spans="1:2">
      <c r="A26535">
        <f>Sheet1!A26535/1.11</f>
        <v>0.95541531531531521</v>
      </c>
      <c r="B26535">
        <f>Sheet1!B26535/1.11</f>
        <v>0.75375441441441426</v>
      </c>
    </row>
    <row r="26536" spans="1:2">
      <c r="A26536">
        <f>Sheet1!A26536/1.11</f>
        <v>0.95541495495495488</v>
      </c>
      <c r="B26536">
        <f>Sheet1!B26536/1.11</f>
        <v>0.75375018018018014</v>
      </c>
    </row>
    <row r="26537" spans="1:2">
      <c r="A26537">
        <f>Sheet1!A26537/1.11</f>
        <v>0.95541270270270273</v>
      </c>
      <c r="B26537">
        <f>Sheet1!B26537/1.11</f>
        <v>0.75374267567567554</v>
      </c>
    </row>
    <row r="26538" spans="1:2">
      <c r="A26538">
        <f>Sheet1!A26538/1.11</f>
        <v>0.9554097297297296</v>
      </c>
      <c r="B26538">
        <f>Sheet1!B26538/1.11</f>
        <v>0.7537179279279278</v>
      </c>
    </row>
    <row r="26539" spans="1:2">
      <c r="A26539">
        <f>Sheet1!A26539/1.11</f>
        <v>0.95540882882882872</v>
      </c>
      <c r="B26539">
        <f>Sheet1!B26539/1.11</f>
        <v>0.75369135135135135</v>
      </c>
    </row>
    <row r="26540" spans="1:2">
      <c r="A26540">
        <f>Sheet1!A26540/1.11</f>
        <v>0.95540819819819811</v>
      </c>
      <c r="B26540">
        <f>Sheet1!B26540/1.11</f>
        <v>0.75368243243243238</v>
      </c>
    </row>
    <row r="26541" spans="1:2">
      <c r="A26541">
        <f>Sheet1!A26541/1.11</f>
        <v>0.95540297297297283</v>
      </c>
      <c r="B26541">
        <f>Sheet1!B26541/1.11</f>
        <v>0.75367436936936938</v>
      </c>
    </row>
    <row r="26542" spans="1:2">
      <c r="A26542">
        <f>Sheet1!A26542/1.11</f>
        <v>0.95539954954954942</v>
      </c>
      <c r="B26542">
        <f>Sheet1!B26542/1.11</f>
        <v>0.75367409909909899</v>
      </c>
    </row>
    <row r="26543" spans="1:2">
      <c r="A26543">
        <f>Sheet1!A26543/1.11</f>
        <v>0.95539027027027013</v>
      </c>
      <c r="B26543">
        <f>Sheet1!B26543/1.11</f>
        <v>0.75367103603603591</v>
      </c>
    </row>
    <row r="26544" spans="1:2">
      <c r="A26544">
        <f>Sheet1!A26544/1.11</f>
        <v>0.95538900900900892</v>
      </c>
      <c r="B26544">
        <f>Sheet1!B26544/1.11</f>
        <v>0.75366486486486473</v>
      </c>
    </row>
    <row r="26545" spans="1:2">
      <c r="A26545">
        <f>Sheet1!A26545/1.11</f>
        <v>0.95538090090090089</v>
      </c>
      <c r="B26545">
        <f>Sheet1!B26545/1.11</f>
        <v>0.75366396396396385</v>
      </c>
    </row>
    <row r="26546" spans="1:2">
      <c r="A26546">
        <f>Sheet1!A26546/1.11</f>
        <v>0.95538036036036023</v>
      </c>
      <c r="B26546">
        <f>Sheet1!B26546/1.11</f>
        <v>0.7536606306306306</v>
      </c>
    </row>
    <row r="26547" spans="1:2">
      <c r="A26547">
        <f>Sheet1!A26547/1.11</f>
        <v>0.9553789189189188</v>
      </c>
      <c r="B26547">
        <f>Sheet1!B26547/1.11</f>
        <v>0.75365180180180169</v>
      </c>
    </row>
    <row r="26548" spans="1:2">
      <c r="A26548">
        <f>Sheet1!A26548/1.11</f>
        <v>0.95537711711711715</v>
      </c>
      <c r="B26548">
        <f>Sheet1!B26548/1.11</f>
        <v>0.75364711711711707</v>
      </c>
    </row>
    <row r="26549" spans="1:2">
      <c r="A26549">
        <f>Sheet1!A26549/1.11</f>
        <v>0.95537324324324313</v>
      </c>
      <c r="B26549">
        <f>Sheet1!B26549/1.11</f>
        <v>0.75363274774774769</v>
      </c>
    </row>
    <row r="26550" spans="1:2">
      <c r="A26550">
        <f>Sheet1!A26550/1.11</f>
        <v>0.95537306306306291</v>
      </c>
      <c r="B26550">
        <f>Sheet1!B26550/1.11</f>
        <v>0.75360987387387379</v>
      </c>
    </row>
    <row r="26551" spans="1:2">
      <c r="A26551">
        <f>Sheet1!A26551/1.11</f>
        <v>0.95536774774774769</v>
      </c>
      <c r="B26551">
        <f>Sheet1!B26551/1.11</f>
        <v>0.75358567567567558</v>
      </c>
    </row>
    <row r="26552" spans="1:2">
      <c r="A26552">
        <f>Sheet1!A26552/1.11</f>
        <v>0.95536711711711708</v>
      </c>
      <c r="B26552">
        <f>Sheet1!B26552/1.11</f>
        <v>0.75357905405405401</v>
      </c>
    </row>
    <row r="26553" spans="1:2">
      <c r="A26553">
        <f>Sheet1!A26553/1.11</f>
        <v>0.9553634234234234</v>
      </c>
      <c r="B26553">
        <f>Sheet1!B26553/1.11</f>
        <v>0.75357148648648642</v>
      </c>
    </row>
    <row r="26554" spans="1:2">
      <c r="A26554">
        <f>Sheet1!A26554/1.11</f>
        <v>0.95536270270270274</v>
      </c>
      <c r="B26554">
        <f>Sheet1!B26554/1.11</f>
        <v>0.75357056756756746</v>
      </c>
    </row>
    <row r="26555" spans="1:2">
      <c r="A26555">
        <f>Sheet1!A26555/1.11</f>
        <v>0.95536180180180164</v>
      </c>
      <c r="B26555">
        <f>Sheet1!B26555/1.11</f>
        <v>0.75356900900900892</v>
      </c>
    </row>
    <row r="26556" spans="1:2">
      <c r="A26556">
        <f>Sheet1!A26556/1.11</f>
        <v>0.95536108108108098</v>
      </c>
      <c r="B26556">
        <f>Sheet1!B26556/1.11</f>
        <v>0.75355792792792786</v>
      </c>
    </row>
    <row r="26557" spans="1:2">
      <c r="A26557">
        <f>Sheet1!A26557/1.11</f>
        <v>0.95535936936936916</v>
      </c>
      <c r="B26557">
        <f>Sheet1!B26557/1.11</f>
        <v>0.75353432432432421</v>
      </c>
    </row>
    <row r="26558" spans="1:2">
      <c r="A26558">
        <f>Sheet1!A26558/1.11</f>
        <v>0.95534999999999992</v>
      </c>
      <c r="B26558">
        <f>Sheet1!B26558/1.11</f>
        <v>0.75352745045045044</v>
      </c>
    </row>
    <row r="26559" spans="1:2">
      <c r="A26559">
        <f>Sheet1!A26559/1.11</f>
        <v>0.95534936936936943</v>
      </c>
      <c r="B26559">
        <f>Sheet1!B26559/1.11</f>
        <v>0.75352693693693684</v>
      </c>
    </row>
    <row r="26560" spans="1:2">
      <c r="A26560">
        <f>Sheet1!A26560/1.11</f>
        <v>0.95534666666666646</v>
      </c>
      <c r="B26560">
        <f>Sheet1!B26560/1.11</f>
        <v>0.75351702702702694</v>
      </c>
    </row>
    <row r="26561" spans="1:2">
      <c r="A26561">
        <f>Sheet1!A26561/1.11</f>
        <v>0.95534450450450448</v>
      </c>
      <c r="B26561">
        <f>Sheet1!B26561/1.11</f>
        <v>0.75351603603603601</v>
      </c>
    </row>
    <row r="26562" spans="1:2">
      <c r="A26562">
        <f>Sheet1!A26562/1.11</f>
        <v>0.95534387387387387</v>
      </c>
      <c r="B26562">
        <f>Sheet1!B26562/1.11</f>
        <v>0.75349383783783774</v>
      </c>
    </row>
    <row r="26563" spans="1:2">
      <c r="A26563">
        <f>Sheet1!A26563/1.11</f>
        <v>0.95534153153153134</v>
      </c>
      <c r="B26563">
        <f>Sheet1!B26563/1.11</f>
        <v>0.75349291891891879</v>
      </c>
    </row>
    <row r="26564" spans="1:2">
      <c r="A26564">
        <f>Sheet1!A26564/1.11</f>
        <v>0.95533747747747733</v>
      </c>
      <c r="B26564">
        <f>Sheet1!B26564/1.11</f>
        <v>0.75348309909909905</v>
      </c>
    </row>
    <row r="26565" spans="1:2">
      <c r="A26565">
        <f>Sheet1!A26565/1.11</f>
        <v>0.95533522522522518</v>
      </c>
      <c r="B26565">
        <f>Sheet1!B26565/1.11</f>
        <v>0.75347459459459454</v>
      </c>
    </row>
    <row r="26566" spans="1:2">
      <c r="A26566">
        <f>Sheet1!A26566/1.11</f>
        <v>0.95533486486486485</v>
      </c>
      <c r="B26566">
        <f>Sheet1!B26566/1.11</f>
        <v>0.75346738738738728</v>
      </c>
    </row>
    <row r="26567" spans="1:2">
      <c r="A26567">
        <f>Sheet1!A26567/1.11</f>
        <v>0.95532972972972963</v>
      </c>
      <c r="B26567">
        <f>Sheet1!B26567/1.11</f>
        <v>0.75346171171171161</v>
      </c>
    </row>
    <row r="26568" spans="1:2">
      <c r="A26568">
        <f>Sheet1!A26568/1.11</f>
        <v>0.95532846846846842</v>
      </c>
      <c r="B26568">
        <f>Sheet1!B26568/1.11</f>
        <v>0.75345699999999993</v>
      </c>
    </row>
    <row r="26569" spans="1:2">
      <c r="A26569">
        <f>Sheet1!A26569/1.11</f>
        <v>0.95532765765765759</v>
      </c>
      <c r="B26569">
        <f>Sheet1!B26569/1.11</f>
        <v>0.75345063063063056</v>
      </c>
    </row>
    <row r="26570" spans="1:2">
      <c r="A26570">
        <f>Sheet1!A26570/1.11</f>
        <v>0.95532711711711715</v>
      </c>
      <c r="B26570">
        <f>Sheet1!B26570/1.11</f>
        <v>0.75344813513513509</v>
      </c>
    </row>
    <row r="26571" spans="1:2">
      <c r="A26571">
        <f>Sheet1!A26571/1.11</f>
        <v>0.95532666666666666</v>
      </c>
      <c r="B26571">
        <f>Sheet1!B26571/1.11</f>
        <v>0.75344</v>
      </c>
    </row>
    <row r="26572" spans="1:2">
      <c r="A26572">
        <f>Sheet1!A26572/1.11</f>
        <v>0.95531846846846846</v>
      </c>
      <c r="B26572">
        <f>Sheet1!B26572/1.11</f>
        <v>0.75343922522522522</v>
      </c>
    </row>
    <row r="26573" spans="1:2">
      <c r="A26573">
        <f>Sheet1!A26573/1.11</f>
        <v>0.95531180180180164</v>
      </c>
      <c r="B26573">
        <f>Sheet1!B26573/1.11</f>
        <v>0.7534384684684684</v>
      </c>
    </row>
    <row r="26574" spans="1:2">
      <c r="A26574">
        <f>Sheet1!A26574/1.11</f>
        <v>0.95531144144144131</v>
      </c>
      <c r="B26574">
        <f>Sheet1!B26574/1.11</f>
        <v>0.75343627027027016</v>
      </c>
    </row>
    <row r="26575" spans="1:2">
      <c r="A26575">
        <f>Sheet1!A26575/1.11</f>
        <v>0.95530972972972961</v>
      </c>
      <c r="B26575">
        <f>Sheet1!B26575/1.11</f>
        <v>0.75343390990990988</v>
      </c>
    </row>
    <row r="26576" spans="1:2">
      <c r="A26576">
        <f>Sheet1!A26576/1.11</f>
        <v>0.95530873873873867</v>
      </c>
      <c r="B26576">
        <f>Sheet1!B26576/1.11</f>
        <v>0.75342939639639639</v>
      </c>
    </row>
    <row r="26577" spans="1:2">
      <c r="A26577">
        <f>Sheet1!A26577/1.11</f>
        <v>0.9553084684684684</v>
      </c>
      <c r="B26577">
        <f>Sheet1!B26577/1.11</f>
        <v>0.75342612612612603</v>
      </c>
    </row>
    <row r="26578" spans="1:2">
      <c r="A26578">
        <f>Sheet1!A26578/1.11</f>
        <v>0.9553073873873873</v>
      </c>
      <c r="B26578">
        <f>Sheet1!B26578/1.11</f>
        <v>0.75340985585585574</v>
      </c>
    </row>
    <row r="26579" spans="1:2">
      <c r="A26579">
        <f>Sheet1!A26579/1.11</f>
        <v>0.95530108108108114</v>
      </c>
      <c r="B26579">
        <f>Sheet1!B26579/1.11</f>
        <v>0.75340958558558557</v>
      </c>
    </row>
    <row r="26580" spans="1:2">
      <c r="A26580">
        <f>Sheet1!A26580/1.11</f>
        <v>0.95529729729729729</v>
      </c>
      <c r="B26580">
        <f>Sheet1!B26580/1.11</f>
        <v>0.75340324324324315</v>
      </c>
    </row>
    <row r="26581" spans="1:2">
      <c r="A26581">
        <f>Sheet1!A26581/1.11</f>
        <v>0.95528279279279271</v>
      </c>
      <c r="B26581">
        <f>Sheet1!B26581/1.11</f>
        <v>0.75339110810810805</v>
      </c>
    </row>
    <row r="26582" spans="1:2">
      <c r="A26582">
        <f>Sheet1!A26582/1.11</f>
        <v>0.95527954954954941</v>
      </c>
      <c r="B26582">
        <f>Sheet1!B26582/1.11</f>
        <v>0.75336264864864866</v>
      </c>
    </row>
    <row r="26583" spans="1:2">
      <c r="A26583">
        <f>Sheet1!A26583/1.11</f>
        <v>0.95527801801801793</v>
      </c>
      <c r="B26583">
        <f>Sheet1!B26583/1.11</f>
        <v>0.75336144144144135</v>
      </c>
    </row>
    <row r="26584" spans="1:2">
      <c r="A26584">
        <f>Sheet1!A26584/1.11</f>
        <v>0.95527747747747727</v>
      </c>
      <c r="B26584">
        <f>Sheet1!B26584/1.11</f>
        <v>0.75335855855855849</v>
      </c>
    </row>
    <row r="26585" spans="1:2">
      <c r="A26585">
        <f>Sheet1!A26585/1.11</f>
        <v>0.95527675675675672</v>
      </c>
      <c r="B26585">
        <f>Sheet1!B26585/1.11</f>
        <v>0.75334513513513512</v>
      </c>
    </row>
    <row r="26586" spans="1:2">
      <c r="A26586">
        <f>Sheet1!A26586/1.11</f>
        <v>0.95527486486486479</v>
      </c>
      <c r="B26586">
        <f>Sheet1!B26586/1.11</f>
        <v>0.75330122522522525</v>
      </c>
    </row>
    <row r="26587" spans="1:2">
      <c r="A26587">
        <f>Sheet1!A26587/1.11</f>
        <v>0.95527162162162149</v>
      </c>
      <c r="B26587">
        <f>Sheet1!B26587/1.11</f>
        <v>0.75329567567567557</v>
      </c>
    </row>
    <row r="26588" spans="1:2">
      <c r="A26588">
        <f>Sheet1!A26588/1.11</f>
        <v>0.95527009009009001</v>
      </c>
      <c r="B26588">
        <f>Sheet1!B26588/1.11</f>
        <v>0.75326562162162158</v>
      </c>
    </row>
    <row r="26589" spans="1:2">
      <c r="A26589">
        <f>Sheet1!A26589/1.11</f>
        <v>0.95526279279279269</v>
      </c>
      <c r="B26589">
        <f>Sheet1!B26589/1.11</f>
        <v>0.75326346846846837</v>
      </c>
    </row>
    <row r="26590" spans="1:2">
      <c r="A26590">
        <f>Sheet1!A26590/1.11</f>
        <v>0.95526162162162165</v>
      </c>
      <c r="B26590">
        <f>Sheet1!B26590/1.11</f>
        <v>0.7532532162162161</v>
      </c>
    </row>
    <row r="26591" spans="1:2">
      <c r="A26591">
        <f>Sheet1!A26591/1.11</f>
        <v>0.95525486486486466</v>
      </c>
      <c r="B26591">
        <f>Sheet1!B26591/1.11</f>
        <v>0.75323861261261249</v>
      </c>
    </row>
    <row r="26592" spans="1:2">
      <c r="A26592">
        <f>Sheet1!A26592/1.11</f>
        <v>0.95525405405405406</v>
      </c>
      <c r="B26592">
        <f>Sheet1!B26592/1.11</f>
        <v>0.753237027027027</v>
      </c>
    </row>
    <row r="26593" spans="1:2">
      <c r="A26593">
        <f>Sheet1!A26593/1.11</f>
        <v>0.95525369369369362</v>
      </c>
      <c r="B26593">
        <f>Sheet1!B26593/1.11</f>
        <v>0.75323522522522512</v>
      </c>
    </row>
    <row r="26594" spans="1:2">
      <c r="A26594">
        <f>Sheet1!A26594/1.11</f>
        <v>0.95525207207207208</v>
      </c>
      <c r="B26594">
        <f>Sheet1!B26594/1.11</f>
        <v>0.75323490090090084</v>
      </c>
    </row>
    <row r="26595" spans="1:2">
      <c r="A26595">
        <f>Sheet1!A26595/1.11</f>
        <v>0.95525036036036037</v>
      </c>
      <c r="B26595">
        <f>Sheet1!B26595/1.11</f>
        <v>0.75323119819819817</v>
      </c>
    </row>
    <row r="26596" spans="1:2">
      <c r="A26596">
        <f>Sheet1!A26596/1.11</f>
        <v>0.9552436036036035</v>
      </c>
      <c r="B26596">
        <f>Sheet1!B26596/1.11</f>
        <v>0.75322585585585577</v>
      </c>
    </row>
    <row r="26597" spans="1:2">
      <c r="A26597">
        <f>Sheet1!A26597/1.11</f>
        <v>0.955238018018018</v>
      </c>
      <c r="B26597">
        <f>Sheet1!B26597/1.11</f>
        <v>0.75322464864864858</v>
      </c>
    </row>
    <row r="26598" spans="1:2">
      <c r="A26598">
        <f>Sheet1!A26598/1.11</f>
        <v>0.9552347747747747</v>
      </c>
      <c r="B26598">
        <f>Sheet1!B26598/1.11</f>
        <v>0.75322081081081071</v>
      </c>
    </row>
    <row r="26599" spans="1:2">
      <c r="A26599">
        <f>Sheet1!A26599/1.11</f>
        <v>0.95523378378378376</v>
      </c>
      <c r="B26599">
        <f>Sheet1!B26599/1.11</f>
        <v>0.7532178378378378</v>
      </c>
    </row>
    <row r="26600" spans="1:2">
      <c r="A26600">
        <f>Sheet1!A26600/1.11</f>
        <v>0.95523360360360343</v>
      </c>
      <c r="B26600">
        <f>Sheet1!B26600/1.11</f>
        <v>0.7532156756756756</v>
      </c>
    </row>
    <row r="26601" spans="1:2">
      <c r="A26601">
        <f>Sheet1!A26601/1.11</f>
        <v>0.95522684684684678</v>
      </c>
      <c r="B26601">
        <f>Sheet1!B26601/1.11</f>
        <v>0.75318904504504491</v>
      </c>
    </row>
    <row r="26602" spans="1:2">
      <c r="A26602">
        <f>Sheet1!A26602/1.11</f>
        <v>0.95522648648648634</v>
      </c>
      <c r="B26602">
        <f>Sheet1!B26602/1.11</f>
        <v>0.75318819819819816</v>
      </c>
    </row>
    <row r="26603" spans="1:2">
      <c r="A26603">
        <f>Sheet1!A26603/1.11</f>
        <v>0.95522576576576557</v>
      </c>
      <c r="B26603">
        <f>Sheet1!B26603/1.11</f>
        <v>0.75318693693693683</v>
      </c>
    </row>
    <row r="26604" spans="1:2">
      <c r="A26604">
        <f>Sheet1!A26604/1.11</f>
        <v>0.95522423423423419</v>
      </c>
      <c r="B26604">
        <f>Sheet1!B26604/1.11</f>
        <v>0.75318522522522513</v>
      </c>
    </row>
    <row r="26605" spans="1:2">
      <c r="A26605">
        <f>Sheet1!A26605/1.11</f>
        <v>0.95521999999999985</v>
      </c>
      <c r="B26605">
        <f>Sheet1!B26605/1.11</f>
        <v>0.75317486486486485</v>
      </c>
    </row>
    <row r="26606" spans="1:2">
      <c r="A26606">
        <f>Sheet1!A26606/1.11</f>
        <v>0.95521756756756748</v>
      </c>
      <c r="B26606">
        <f>Sheet1!B26606/1.11</f>
        <v>0.75317481981981982</v>
      </c>
    </row>
    <row r="26607" spans="1:2">
      <c r="A26607">
        <f>Sheet1!A26607/1.11</f>
        <v>0.95521756756756748</v>
      </c>
      <c r="B26607">
        <f>Sheet1!B26607/1.11</f>
        <v>0.75317414414414408</v>
      </c>
    </row>
    <row r="26608" spans="1:2">
      <c r="A26608">
        <f>Sheet1!A26608/1.11</f>
        <v>0.95521396396396396</v>
      </c>
      <c r="B26608">
        <f>Sheet1!B26608/1.11</f>
        <v>0.75315369369369356</v>
      </c>
    </row>
    <row r="26609" spans="1:2">
      <c r="A26609">
        <f>Sheet1!A26609/1.11</f>
        <v>0.95520918918918918</v>
      </c>
      <c r="B26609">
        <f>Sheet1!B26609/1.11</f>
        <v>0.7531529729729729</v>
      </c>
    </row>
    <row r="26610" spans="1:2">
      <c r="A26610">
        <f>Sheet1!A26610/1.11</f>
        <v>0.95520585585585571</v>
      </c>
      <c r="B26610">
        <f>Sheet1!B26610/1.11</f>
        <v>0.75314333333333328</v>
      </c>
    </row>
    <row r="26611" spans="1:2">
      <c r="A26611">
        <f>Sheet1!A26611/1.11</f>
        <v>0.95520576576576577</v>
      </c>
      <c r="B26611">
        <f>Sheet1!B26611/1.11</f>
        <v>0.75314302702702696</v>
      </c>
    </row>
    <row r="26612" spans="1:2">
      <c r="A26612">
        <f>Sheet1!A26612/1.11</f>
        <v>0.95520576576576577</v>
      </c>
      <c r="B26612">
        <f>Sheet1!B26612/1.11</f>
        <v>0.75313518918918909</v>
      </c>
    </row>
    <row r="26613" spans="1:2">
      <c r="A26613">
        <f>Sheet1!A26613/1.11</f>
        <v>0.95520558558558544</v>
      </c>
      <c r="B26613">
        <f>Sheet1!B26613/1.11</f>
        <v>0.75312747747747744</v>
      </c>
    </row>
    <row r="26614" spans="1:2">
      <c r="A26614">
        <f>Sheet1!A26614/1.11</f>
        <v>0.955205045045045</v>
      </c>
      <c r="B26614">
        <f>Sheet1!B26614/1.11</f>
        <v>0.75312072072072067</v>
      </c>
    </row>
    <row r="26615" spans="1:2">
      <c r="A26615">
        <f>Sheet1!A26615/1.11</f>
        <v>0.95520306306306302</v>
      </c>
      <c r="B26615">
        <f>Sheet1!B26615/1.11</f>
        <v>0.75311648648648644</v>
      </c>
    </row>
    <row r="26616" spans="1:2">
      <c r="A26616">
        <f>Sheet1!A26616/1.11</f>
        <v>0.95520135135135131</v>
      </c>
      <c r="B26616">
        <f>Sheet1!B26616/1.11</f>
        <v>0.75309342342342334</v>
      </c>
    </row>
    <row r="26617" spans="1:2">
      <c r="A26617">
        <f>Sheet1!A26617/1.11</f>
        <v>0.95520018018018005</v>
      </c>
      <c r="B26617">
        <f>Sheet1!B26617/1.11</f>
        <v>0.75308825225225218</v>
      </c>
    </row>
    <row r="26618" spans="1:2">
      <c r="A26618">
        <f>Sheet1!A26618/1.11</f>
        <v>0.95519711711711708</v>
      </c>
      <c r="B26618">
        <f>Sheet1!B26618/1.11</f>
        <v>0.75308432432432426</v>
      </c>
    </row>
    <row r="26619" spans="1:2">
      <c r="A26619">
        <f>Sheet1!A26619/1.11</f>
        <v>0.95519279279279279</v>
      </c>
      <c r="B26619">
        <f>Sheet1!B26619/1.11</f>
        <v>0.75308266666666657</v>
      </c>
    </row>
    <row r="26620" spans="1:2">
      <c r="A26620">
        <f>Sheet1!A26620/1.11</f>
        <v>0.9551908108108107</v>
      </c>
      <c r="B26620">
        <f>Sheet1!B26620/1.11</f>
        <v>0.75307671171171164</v>
      </c>
    </row>
    <row r="26621" spans="1:2">
      <c r="A26621">
        <f>Sheet1!A26621/1.11</f>
        <v>0.95519063063063059</v>
      </c>
      <c r="B26621">
        <f>Sheet1!B26621/1.11</f>
        <v>0.75307549549549546</v>
      </c>
    </row>
    <row r="26622" spans="1:2">
      <c r="A26622">
        <f>Sheet1!A26622/1.11</f>
        <v>0.95518819819819811</v>
      </c>
      <c r="B26622">
        <f>Sheet1!B26622/1.11</f>
        <v>0.75307284684684683</v>
      </c>
    </row>
    <row r="26623" spans="1:2">
      <c r="A26623">
        <f>Sheet1!A26623/1.11</f>
        <v>0.95518540540540531</v>
      </c>
      <c r="B26623">
        <f>Sheet1!B26623/1.11</f>
        <v>0.75304720720720719</v>
      </c>
    </row>
    <row r="26624" spans="1:2">
      <c r="A26624">
        <f>Sheet1!A26624/1.11</f>
        <v>0.95518342342342333</v>
      </c>
      <c r="B26624">
        <f>Sheet1!B26624/1.11</f>
        <v>0.75302873873873877</v>
      </c>
    </row>
    <row r="26625" spans="1:2">
      <c r="A26625">
        <f>Sheet1!A26625/1.11</f>
        <v>0.95518288288288267</v>
      </c>
      <c r="B26625">
        <f>Sheet1!B26625/1.11</f>
        <v>0.75301941441441433</v>
      </c>
    </row>
    <row r="26626" spans="1:2">
      <c r="A26626">
        <f>Sheet1!A26626/1.11</f>
        <v>0.95518216216216212</v>
      </c>
      <c r="B26626">
        <f>Sheet1!B26626/1.11</f>
        <v>0.75300072072072066</v>
      </c>
    </row>
    <row r="26627" spans="1:2">
      <c r="A26627">
        <f>Sheet1!A26627/1.11</f>
        <v>0.95517990990990975</v>
      </c>
      <c r="B26627">
        <f>Sheet1!B26627/1.11</f>
        <v>0.75299630630630621</v>
      </c>
    </row>
    <row r="26628" spans="1:2">
      <c r="A26628">
        <f>Sheet1!A26628/1.11</f>
        <v>0.95517126126126106</v>
      </c>
      <c r="B26628">
        <f>Sheet1!B26628/1.11</f>
        <v>0.75299374774774763</v>
      </c>
    </row>
    <row r="26629" spans="1:2">
      <c r="A26629">
        <f>Sheet1!A26629/1.11</f>
        <v>0.95516900900900892</v>
      </c>
      <c r="B26629">
        <f>Sheet1!B26629/1.11</f>
        <v>0.75297355855855852</v>
      </c>
    </row>
    <row r="26630" spans="1:2">
      <c r="A26630">
        <f>Sheet1!A26630/1.11</f>
        <v>0.95516747747747732</v>
      </c>
      <c r="B26630">
        <f>Sheet1!B26630/1.11</f>
        <v>0.75297355855855852</v>
      </c>
    </row>
    <row r="26631" spans="1:2">
      <c r="A26631">
        <f>Sheet1!A26631/1.11</f>
        <v>0.95516666666666661</v>
      </c>
      <c r="B26631">
        <f>Sheet1!B26631/1.11</f>
        <v>0.75296306306306304</v>
      </c>
    </row>
    <row r="26632" spans="1:2">
      <c r="A26632">
        <f>Sheet1!A26632/1.11</f>
        <v>0.95516612612612595</v>
      </c>
      <c r="B26632">
        <f>Sheet1!B26632/1.11</f>
        <v>0.75295090090090089</v>
      </c>
    </row>
    <row r="26633" spans="1:2">
      <c r="A26633">
        <f>Sheet1!A26633/1.11</f>
        <v>0.95515738738738731</v>
      </c>
      <c r="B26633">
        <f>Sheet1!B26633/1.11</f>
        <v>0.75295068468468462</v>
      </c>
    </row>
    <row r="26634" spans="1:2">
      <c r="A26634">
        <f>Sheet1!A26634/1.11</f>
        <v>0.95515576576576577</v>
      </c>
      <c r="B26634">
        <f>Sheet1!B26634/1.11</f>
        <v>0.75294896396396382</v>
      </c>
    </row>
    <row r="26635" spans="1:2">
      <c r="A26635">
        <f>Sheet1!A26635/1.11</f>
        <v>0.95515495495495484</v>
      </c>
      <c r="B26635">
        <f>Sheet1!B26635/1.11</f>
        <v>0.75294162162162159</v>
      </c>
    </row>
    <row r="26636" spans="1:2">
      <c r="A26636">
        <f>Sheet1!A26636/1.11</f>
        <v>0.9551462162162162</v>
      </c>
      <c r="B26636">
        <f>Sheet1!B26636/1.11</f>
        <v>0.75293661261261258</v>
      </c>
    </row>
    <row r="26637" spans="1:2">
      <c r="A26637">
        <f>Sheet1!A26637/1.11</f>
        <v>0.95514477477477477</v>
      </c>
      <c r="B26637">
        <f>Sheet1!B26637/1.11</f>
        <v>0.75293564864864859</v>
      </c>
    </row>
    <row r="26638" spans="1:2">
      <c r="A26638">
        <f>Sheet1!A26638/1.11</f>
        <v>0.95514243243243246</v>
      </c>
      <c r="B26638">
        <f>Sheet1!B26638/1.11</f>
        <v>0.75292861261261257</v>
      </c>
    </row>
    <row r="26639" spans="1:2">
      <c r="A26639">
        <f>Sheet1!A26639/1.11</f>
        <v>0.95514153153153136</v>
      </c>
      <c r="B26639">
        <f>Sheet1!B26639/1.11</f>
        <v>0.75291828828828822</v>
      </c>
    </row>
    <row r="26640" spans="1:2">
      <c r="A26640">
        <f>Sheet1!A26640/1.11</f>
        <v>0.9551412612612612</v>
      </c>
      <c r="B26640">
        <f>Sheet1!B26640/1.11</f>
        <v>0.75290509009008999</v>
      </c>
    </row>
    <row r="26641" spans="1:2">
      <c r="A26641">
        <f>Sheet1!A26641/1.11</f>
        <v>0.95513657657657658</v>
      </c>
      <c r="B26641">
        <f>Sheet1!B26641/1.11</f>
        <v>0.75290333333333326</v>
      </c>
    </row>
    <row r="26642" spans="1:2">
      <c r="A26642">
        <f>Sheet1!A26642/1.11</f>
        <v>0.95513603603603592</v>
      </c>
      <c r="B26642">
        <f>Sheet1!B26642/1.11</f>
        <v>0.75289456756756745</v>
      </c>
    </row>
    <row r="26643" spans="1:2">
      <c r="A26643">
        <f>Sheet1!A26643/1.11</f>
        <v>0.95513531531531515</v>
      </c>
      <c r="B26643">
        <f>Sheet1!B26643/1.11</f>
        <v>0.75287945945945944</v>
      </c>
    </row>
    <row r="26644" spans="1:2">
      <c r="A26644">
        <f>Sheet1!A26644/1.11</f>
        <v>0.9551335135135135</v>
      </c>
      <c r="B26644">
        <f>Sheet1!B26644/1.11</f>
        <v>0.75287464864864861</v>
      </c>
    </row>
    <row r="26645" spans="1:2">
      <c r="A26645">
        <f>Sheet1!A26645/1.11</f>
        <v>0.9551302702702702</v>
      </c>
      <c r="B26645">
        <f>Sheet1!B26645/1.11</f>
        <v>0.75285675675675678</v>
      </c>
    </row>
    <row r="26646" spans="1:2">
      <c r="A26646">
        <f>Sheet1!A26646/1.11</f>
        <v>0.95512738738738723</v>
      </c>
      <c r="B26646">
        <f>Sheet1!B26646/1.11</f>
        <v>0.75285563963963964</v>
      </c>
    </row>
    <row r="26647" spans="1:2">
      <c r="A26647">
        <f>Sheet1!A26647/1.11</f>
        <v>0.95512216216216217</v>
      </c>
      <c r="B26647">
        <f>Sheet1!B26647/1.11</f>
        <v>0.75284675675675672</v>
      </c>
    </row>
    <row r="26648" spans="1:2">
      <c r="A26648">
        <f>Sheet1!A26648/1.11</f>
        <v>0.95511666666666661</v>
      </c>
      <c r="B26648">
        <f>Sheet1!B26648/1.11</f>
        <v>0.75282189189189186</v>
      </c>
    </row>
    <row r="26649" spans="1:2">
      <c r="A26649">
        <f>Sheet1!A26649/1.11</f>
        <v>0.95511279279279271</v>
      </c>
      <c r="B26649">
        <f>Sheet1!B26649/1.11</f>
        <v>0.75282063063063054</v>
      </c>
    </row>
    <row r="26650" spans="1:2">
      <c r="A26650">
        <f>Sheet1!A26650/1.11</f>
        <v>0.95511054054054056</v>
      </c>
      <c r="B26650">
        <f>Sheet1!B26650/1.11</f>
        <v>0.75281450450450438</v>
      </c>
    </row>
    <row r="26651" spans="1:2">
      <c r="A26651">
        <f>Sheet1!A26651/1.11</f>
        <v>0.95510873873873869</v>
      </c>
      <c r="B26651">
        <f>Sheet1!B26651/1.11</f>
        <v>0.7527981081081081</v>
      </c>
    </row>
    <row r="26652" spans="1:2">
      <c r="A26652">
        <f>Sheet1!A26652/1.11</f>
        <v>0.95510873873873869</v>
      </c>
      <c r="B26652">
        <f>Sheet1!B26652/1.11</f>
        <v>0.75279608108108109</v>
      </c>
    </row>
    <row r="26653" spans="1:2">
      <c r="A26653">
        <f>Sheet1!A26653/1.11</f>
        <v>0.95510783783783781</v>
      </c>
      <c r="B26653">
        <f>Sheet1!B26653/1.11</f>
        <v>0.7527959459459459</v>
      </c>
    </row>
    <row r="26654" spans="1:2">
      <c r="A26654">
        <f>Sheet1!A26654/1.11</f>
        <v>0.95510576576576578</v>
      </c>
      <c r="B26654">
        <f>Sheet1!B26654/1.11</f>
        <v>0.75279261261261254</v>
      </c>
    </row>
    <row r="26655" spans="1:2">
      <c r="A26655">
        <f>Sheet1!A26655/1.11</f>
        <v>0.9551033333333333</v>
      </c>
      <c r="B26655">
        <f>Sheet1!B26655/1.11</f>
        <v>0.75278813513513509</v>
      </c>
    </row>
    <row r="26656" spans="1:2">
      <c r="A26656">
        <f>Sheet1!A26656/1.11</f>
        <v>0.95510315315315297</v>
      </c>
      <c r="B26656">
        <f>Sheet1!B26656/1.11</f>
        <v>0.7527843783783783</v>
      </c>
    </row>
    <row r="26657" spans="1:2">
      <c r="A26657">
        <f>Sheet1!A26657/1.11</f>
        <v>0.95510090090090083</v>
      </c>
      <c r="B26657">
        <f>Sheet1!B26657/1.11</f>
        <v>0.75278094594594591</v>
      </c>
    </row>
    <row r="26658" spans="1:2">
      <c r="A26658">
        <f>Sheet1!A26658/1.11</f>
        <v>0.95510009009009</v>
      </c>
      <c r="B26658">
        <f>Sheet1!B26658/1.11</f>
        <v>0.75276432432432427</v>
      </c>
    </row>
    <row r="26659" spans="1:2">
      <c r="A26659">
        <f>Sheet1!A26659/1.11</f>
        <v>0.95509405405405401</v>
      </c>
      <c r="B26659">
        <f>Sheet1!B26659/1.11</f>
        <v>0.75273576576576573</v>
      </c>
    </row>
    <row r="26660" spans="1:2">
      <c r="A26660">
        <f>Sheet1!A26660/1.11</f>
        <v>0.95509315315315302</v>
      </c>
      <c r="B26660">
        <f>Sheet1!B26660/1.11</f>
        <v>0.75269824324324319</v>
      </c>
    </row>
    <row r="26661" spans="1:2">
      <c r="A26661">
        <f>Sheet1!A26661/1.11</f>
        <v>0.9550901801801801</v>
      </c>
      <c r="B26661">
        <f>Sheet1!B26661/1.11</f>
        <v>0.75268720720720717</v>
      </c>
    </row>
    <row r="26662" spans="1:2">
      <c r="A26662">
        <f>Sheet1!A26662/1.11</f>
        <v>0.95507765765765762</v>
      </c>
      <c r="B26662">
        <f>Sheet1!B26662/1.11</f>
        <v>0.75268405405405403</v>
      </c>
    </row>
    <row r="26663" spans="1:2">
      <c r="A26663">
        <f>Sheet1!A26663/1.11</f>
        <v>0.95507270270270261</v>
      </c>
      <c r="B26663">
        <f>Sheet1!B26663/1.11</f>
        <v>0.75267756756756754</v>
      </c>
    </row>
    <row r="26664" spans="1:2">
      <c r="A26664">
        <f>Sheet1!A26664/1.11</f>
        <v>0.95507198198198184</v>
      </c>
      <c r="B26664">
        <f>Sheet1!B26664/1.11</f>
        <v>0.75265486486486477</v>
      </c>
    </row>
    <row r="26665" spans="1:2">
      <c r="A26665">
        <f>Sheet1!A26665/1.11</f>
        <v>0.95506162162162145</v>
      </c>
      <c r="B26665">
        <f>Sheet1!B26665/1.11</f>
        <v>0.75265378378378367</v>
      </c>
    </row>
    <row r="26666" spans="1:2">
      <c r="A26666">
        <f>Sheet1!A26666/1.11</f>
        <v>0.95506054054054057</v>
      </c>
      <c r="B26666">
        <f>Sheet1!B26666/1.11</f>
        <v>0.75264255855855844</v>
      </c>
    </row>
    <row r="26667" spans="1:2">
      <c r="A26667">
        <f>Sheet1!A26667/1.11</f>
        <v>0.95505225225225221</v>
      </c>
      <c r="B26667">
        <f>Sheet1!B26667/1.11</f>
        <v>0.7526385855855855</v>
      </c>
    </row>
    <row r="26668" spans="1:2">
      <c r="A26668">
        <f>Sheet1!A26668/1.11</f>
        <v>0.95505081081081078</v>
      </c>
      <c r="B26668">
        <f>Sheet1!B26668/1.11</f>
        <v>0.75263792792792783</v>
      </c>
    </row>
    <row r="26669" spans="1:2">
      <c r="A26669">
        <f>Sheet1!A26669/1.11</f>
        <v>0.95505009009009001</v>
      </c>
      <c r="B26669">
        <f>Sheet1!B26669/1.11</f>
        <v>0.75263522522522519</v>
      </c>
    </row>
    <row r="26670" spans="1:2">
      <c r="A26670">
        <f>Sheet1!A26670/1.11</f>
        <v>0.95504567567567555</v>
      </c>
      <c r="B26670">
        <f>Sheet1!B26670/1.11</f>
        <v>0.75261909909909908</v>
      </c>
    </row>
    <row r="26671" spans="1:2">
      <c r="A26671">
        <f>Sheet1!A26671/1.11</f>
        <v>0.95504396396396385</v>
      </c>
      <c r="B26671">
        <f>Sheet1!B26671/1.11</f>
        <v>0.75261036036036033</v>
      </c>
    </row>
    <row r="26672" spans="1:2">
      <c r="A26672">
        <f>Sheet1!A26672/1.11</f>
        <v>0.9550384684684684</v>
      </c>
      <c r="B26672">
        <f>Sheet1!B26672/1.11</f>
        <v>0.752607072072072</v>
      </c>
    </row>
    <row r="26673" spans="1:2">
      <c r="A26673">
        <f>Sheet1!A26673/1.11</f>
        <v>0.95503612612612609</v>
      </c>
      <c r="B26673">
        <f>Sheet1!B26673/1.11</f>
        <v>0.75260162162162159</v>
      </c>
    </row>
    <row r="26674" spans="1:2">
      <c r="A26674">
        <f>Sheet1!A26674/1.11</f>
        <v>0.95503081081081065</v>
      </c>
      <c r="B26674">
        <f>Sheet1!B26674/1.11</f>
        <v>0.75259009009009004</v>
      </c>
    </row>
    <row r="26675" spans="1:2">
      <c r="A26675">
        <f>Sheet1!A26675/1.11</f>
        <v>0.95503009009008988</v>
      </c>
      <c r="B26675">
        <f>Sheet1!B26675/1.11</f>
        <v>0.75258059459459448</v>
      </c>
    </row>
    <row r="26676" spans="1:2">
      <c r="A26676">
        <f>Sheet1!A26676/1.11</f>
        <v>0.95502891891891883</v>
      </c>
      <c r="B26676">
        <f>Sheet1!B26676/1.11</f>
        <v>0.75257666666666667</v>
      </c>
    </row>
    <row r="26677" spans="1:2">
      <c r="A26677">
        <f>Sheet1!A26677/1.11</f>
        <v>0.95502675675675663</v>
      </c>
      <c r="B26677">
        <f>Sheet1!B26677/1.11</f>
        <v>0.75257495495495497</v>
      </c>
    </row>
    <row r="26678" spans="1:2">
      <c r="A26678">
        <f>Sheet1!A26678/1.11</f>
        <v>0.95502099099099091</v>
      </c>
      <c r="B26678">
        <f>Sheet1!B26678/1.11</f>
        <v>0.75252468468468459</v>
      </c>
    </row>
    <row r="26679" spans="1:2">
      <c r="A26679">
        <f>Sheet1!A26679/1.11</f>
        <v>0.95501900900900893</v>
      </c>
      <c r="B26679">
        <f>Sheet1!B26679/1.11</f>
        <v>0.75251990990990991</v>
      </c>
    </row>
    <row r="26680" spans="1:2">
      <c r="A26680">
        <f>Sheet1!A26680/1.11</f>
        <v>0.9550173873873874</v>
      </c>
      <c r="B26680">
        <f>Sheet1!B26680/1.11</f>
        <v>0.75251837837837832</v>
      </c>
    </row>
    <row r="26681" spans="1:2">
      <c r="A26681">
        <f>Sheet1!A26681/1.11</f>
        <v>0.95501207207207195</v>
      </c>
      <c r="B26681">
        <f>Sheet1!B26681/1.11</f>
        <v>0.75251396396396397</v>
      </c>
    </row>
    <row r="26682" spans="1:2">
      <c r="A26682">
        <f>Sheet1!A26682/1.11</f>
        <v>0.95501117117117118</v>
      </c>
      <c r="B26682">
        <f>Sheet1!B26682/1.11</f>
        <v>0.75251333333333326</v>
      </c>
    </row>
    <row r="26683" spans="1:2">
      <c r="A26683">
        <f>Sheet1!A26683/1.11</f>
        <v>0.95500936936936931</v>
      </c>
      <c r="B26683">
        <f>Sheet1!B26683/1.11</f>
        <v>0.75251180180180166</v>
      </c>
    </row>
    <row r="26684" spans="1:2">
      <c r="A26684">
        <f>Sheet1!A26684/1.11</f>
        <v>0.95500648648648634</v>
      </c>
      <c r="B26684">
        <f>Sheet1!B26684/1.11</f>
        <v>0.75250976576576567</v>
      </c>
    </row>
    <row r="26685" spans="1:2">
      <c r="A26685">
        <f>Sheet1!A26685/1.11</f>
        <v>0.95500567567567562</v>
      </c>
      <c r="B26685">
        <f>Sheet1!B26685/1.11</f>
        <v>0.75250842342342339</v>
      </c>
    </row>
    <row r="26686" spans="1:2">
      <c r="A26686">
        <f>Sheet1!A26686/1.11</f>
        <v>0.95500261261261254</v>
      </c>
      <c r="B26686">
        <f>Sheet1!B26686/1.11</f>
        <v>0.75250600900900888</v>
      </c>
    </row>
    <row r="26687" spans="1:2">
      <c r="A26687">
        <f>Sheet1!A26687/1.11</f>
        <v>0.95500117117117111</v>
      </c>
      <c r="B26687">
        <f>Sheet1!B26687/1.11</f>
        <v>0.75250004504504497</v>
      </c>
    </row>
    <row r="26688" spans="1:2">
      <c r="A26688">
        <f>Sheet1!A26688/1.11</f>
        <v>0.95499945945945941</v>
      </c>
      <c r="B26688">
        <f>Sheet1!B26688/1.11</f>
        <v>0.75249630630630626</v>
      </c>
    </row>
    <row r="26689" spans="1:2">
      <c r="A26689">
        <f>Sheet1!A26689/1.11</f>
        <v>0.95499882882882881</v>
      </c>
      <c r="B26689">
        <f>Sheet1!B26689/1.11</f>
        <v>0.75246445045045041</v>
      </c>
    </row>
    <row r="26690" spans="1:2">
      <c r="A26690">
        <f>Sheet1!A26690/1.11</f>
        <v>0.9549932432432432</v>
      </c>
      <c r="B26690">
        <f>Sheet1!B26690/1.11</f>
        <v>0.75244927927927918</v>
      </c>
    </row>
    <row r="26691" spans="1:2">
      <c r="A26691">
        <f>Sheet1!A26691/1.11</f>
        <v>0.95499225225225215</v>
      </c>
      <c r="B26691">
        <f>Sheet1!B26691/1.11</f>
        <v>0.75244918918918913</v>
      </c>
    </row>
    <row r="26692" spans="1:2">
      <c r="A26692">
        <f>Sheet1!A26692/1.11</f>
        <v>0.95498909909909901</v>
      </c>
      <c r="B26692">
        <f>Sheet1!B26692/1.11</f>
        <v>0.75244657657657654</v>
      </c>
    </row>
    <row r="26693" spans="1:2">
      <c r="A26693">
        <f>Sheet1!A26693/1.11</f>
        <v>0.95498585585585583</v>
      </c>
      <c r="B26693">
        <f>Sheet1!B26693/1.11</f>
        <v>0.75243576576576565</v>
      </c>
    </row>
    <row r="26694" spans="1:2">
      <c r="A26694">
        <f>Sheet1!A26694/1.11</f>
        <v>0.95498378378378379</v>
      </c>
      <c r="B26694">
        <f>Sheet1!B26694/1.11</f>
        <v>0.75243238738738738</v>
      </c>
    </row>
    <row r="26695" spans="1:2">
      <c r="A26695">
        <f>Sheet1!A26695/1.11</f>
        <v>0.95498315315315296</v>
      </c>
      <c r="B26695">
        <f>Sheet1!B26695/1.11</f>
        <v>0.75242720720720713</v>
      </c>
    </row>
    <row r="26696" spans="1:2">
      <c r="A26696">
        <f>Sheet1!A26696/1.11</f>
        <v>0.95497891891891884</v>
      </c>
      <c r="B26696">
        <f>Sheet1!B26696/1.11</f>
        <v>0.75242492792792792</v>
      </c>
    </row>
    <row r="26697" spans="1:2">
      <c r="A26697">
        <f>Sheet1!A26697/1.11</f>
        <v>0.95497765765765752</v>
      </c>
      <c r="B26697">
        <f>Sheet1!B26697/1.11</f>
        <v>0.75242054054054053</v>
      </c>
    </row>
    <row r="26698" spans="1:2">
      <c r="A26698">
        <f>Sheet1!A26698/1.11</f>
        <v>0.95497369369369356</v>
      </c>
      <c r="B26698">
        <f>Sheet1!B26698/1.11</f>
        <v>0.75241720720720706</v>
      </c>
    </row>
    <row r="26699" spans="1:2">
      <c r="A26699">
        <f>Sheet1!A26699/1.11</f>
        <v>0.9549729729729729</v>
      </c>
      <c r="B26699">
        <f>Sheet1!B26699/1.11</f>
        <v>0.75241666666666662</v>
      </c>
    </row>
    <row r="26700" spans="1:2">
      <c r="A26700">
        <f>Sheet1!A26700/1.11</f>
        <v>0.95497243243243235</v>
      </c>
      <c r="B26700">
        <f>Sheet1!B26700/1.11</f>
        <v>0.75241126126126123</v>
      </c>
    </row>
    <row r="26701" spans="1:2">
      <c r="A26701">
        <f>Sheet1!A26701/1.11</f>
        <v>0.95497207207207202</v>
      </c>
      <c r="B26701">
        <f>Sheet1!B26701/1.11</f>
        <v>0.75240954954954953</v>
      </c>
    </row>
    <row r="26702" spans="1:2">
      <c r="A26702">
        <f>Sheet1!A26702/1.11</f>
        <v>0.95496126126126113</v>
      </c>
      <c r="B26702">
        <f>Sheet1!B26702/1.11</f>
        <v>0.75240603603603606</v>
      </c>
    </row>
    <row r="26703" spans="1:2">
      <c r="A26703">
        <f>Sheet1!A26703/1.11</f>
        <v>0.95495621621621607</v>
      </c>
      <c r="B26703">
        <f>Sheet1!B26703/1.11</f>
        <v>0.75239846846846847</v>
      </c>
    </row>
    <row r="26704" spans="1:2">
      <c r="A26704">
        <f>Sheet1!A26704/1.11</f>
        <v>0.95495585585585574</v>
      </c>
      <c r="B26704">
        <f>Sheet1!B26704/1.11</f>
        <v>0.75239738738738726</v>
      </c>
    </row>
    <row r="26705" spans="1:2">
      <c r="A26705">
        <f>Sheet1!A26705/1.11</f>
        <v>0.95495558558558546</v>
      </c>
      <c r="B26705">
        <f>Sheet1!B26705/1.11</f>
        <v>0.75237909909909906</v>
      </c>
    </row>
    <row r="26706" spans="1:2">
      <c r="A26706">
        <f>Sheet1!A26706/1.11</f>
        <v>0.95495504504504491</v>
      </c>
      <c r="B26706">
        <f>Sheet1!B26706/1.11</f>
        <v>0.75235036036036029</v>
      </c>
    </row>
    <row r="26707" spans="1:2">
      <c r="A26707">
        <f>Sheet1!A26707/1.11</f>
        <v>0.95495432432432437</v>
      </c>
      <c r="B26707">
        <f>Sheet1!B26707/1.11</f>
        <v>0.7523438738738738</v>
      </c>
    </row>
    <row r="26708" spans="1:2">
      <c r="A26708">
        <f>Sheet1!A26708/1.11</f>
        <v>0.95495306306306293</v>
      </c>
      <c r="B26708">
        <f>Sheet1!B26708/1.11</f>
        <v>0.75234369369369369</v>
      </c>
    </row>
    <row r="26709" spans="1:2">
      <c r="A26709">
        <f>Sheet1!A26709/1.11</f>
        <v>0.95495108108108095</v>
      </c>
      <c r="B26709">
        <f>Sheet1!B26709/1.11</f>
        <v>0.75233477477477473</v>
      </c>
    </row>
    <row r="26710" spans="1:2">
      <c r="A26710">
        <f>Sheet1!A26710/1.11</f>
        <v>0.95494945945945942</v>
      </c>
      <c r="B26710">
        <f>Sheet1!B26710/1.11</f>
        <v>0.75231639639639636</v>
      </c>
    </row>
    <row r="26711" spans="1:2">
      <c r="A26711">
        <f>Sheet1!A26711/1.11</f>
        <v>0.95494720720720705</v>
      </c>
      <c r="B26711">
        <f>Sheet1!B26711/1.11</f>
        <v>0.75230711711711706</v>
      </c>
    </row>
    <row r="26712" spans="1:2">
      <c r="A26712">
        <f>Sheet1!A26712/1.11</f>
        <v>0.95494702702702694</v>
      </c>
      <c r="B26712">
        <f>Sheet1!B26712/1.11</f>
        <v>0.7523058198198197</v>
      </c>
    </row>
    <row r="26713" spans="1:2">
      <c r="A26713">
        <f>Sheet1!A26713/1.11</f>
        <v>0.95494576576576573</v>
      </c>
      <c r="B26713">
        <f>Sheet1!B26713/1.11</f>
        <v>0.75230369369369365</v>
      </c>
    </row>
    <row r="26714" spans="1:2">
      <c r="A26714">
        <f>Sheet1!A26714/1.11</f>
        <v>0.95494414414414397</v>
      </c>
      <c r="B26714">
        <f>Sheet1!B26714/1.11</f>
        <v>0.75230276576576571</v>
      </c>
    </row>
    <row r="26715" spans="1:2">
      <c r="A26715">
        <f>Sheet1!A26715/1.11</f>
        <v>0.95491945945945933</v>
      </c>
      <c r="B26715">
        <f>Sheet1!B26715/1.11</f>
        <v>0.75228909909909902</v>
      </c>
    </row>
    <row r="26716" spans="1:2">
      <c r="A26716">
        <f>Sheet1!A26716/1.11</f>
        <v>0.95491342342342334</v>
      </c>
      <c r="B26716">
        <f>Sheet1!B26716/1.11</f>
        <v>0.75228246846846836</v>
      </c>
    </row>
    <row r="26717" spans="1:2">
      <c r="A26717">
        <f>Sheet1!A26717/1.11</f>
        <v>0.95491099099099086</v>
      </c>
      <c r="B26717">
        <f>Sheet1!B26717/1.11</f>
        <v>0.75224738738738739</v>
      </c>
    </row>
    <row r="26718" spans="1:2">
      <c r="A26718">
        <f>Sheet1!A26718/1.11</f>
        <v>0.95490900900900899</v>
      </c>
      <c r="B26718">
        <f>Sheet1!B26718/1.11</f>
        <v>0.75224283783783774</v>
      </c>
    </row>
    <row r="26719" spans="1:2">
      <c r="A26719">
        <f>Sheet1!A26719/1.11</f>
        <v>0.95490495495495498</v>
      </c>
      <c r="B26719">
        <f>Sheet1!B26719/1.11</f>
        <v>0.75222345045045036</v>
      </c>
    </row>
    <row r="26720" spans="1:2">
      <c r="A26720">
        <f>Sheet1!A26720/1.11</f>
        <v>0.95490270270270261</v>
      </c>
      <c r="B26720">
        <f>Sheet1!B26720/1.11</f>
        <v>0.75220567567567553</v>
      </c>
    </row>
    <row r="26721" spans="1:2">
      <c r="A26721">
        <f>Sheet1!A26721/1.11</f>
        <v>0.95489747747747744</v>
      </c>
      <c r="B26721">
        <f>Sheet1!B26721/1.11</f>
        <v>0.75220135135135124</v>
      </c>
    </row>
    <row r="26722" spans="1:2">
      <c r="A26722">
        <f>Sheet1!A26722/1.11</f>
        <v>0.95489360360360354</v>
      </c>
      <c r="B26722">
        <f>Sheet1!B26722/1.11</f>
        <v>0.7521661261261261</v>
      </c>
    </row>
    <row r="26723" spans="1:2">
      <c r="A26723">
        <f>Sheet1!A26723/1.11</f>
        <v>0.9548926126126126</v>
      </c>
      <c r="B26723">
        <f>Sheet1!B26723/1.11</f>
        <v>0.75216373873873865</v>
      </c>
    </row>
    <row r="26724" spans="1:2">
      <c r="A26724">
        <f>Sheet1!A26724/1.11</f>
        <v>0.95488495495495485</v>
      </c>
      <c r="B26724">
        <f>Sheet1!B26724/1.11</f>
        <v>0.75215108108108097</v>
      </c>
    </row>
    <row r="26725" spans="1:2">
      <c r="A26725">
        <f>Sheet1!A26725/1.11</f>
        <v>0.95488414414414402</v>
      </c>
      <c r="B26725">
        <f>Sheet1!B26725/1.11</f>
        <v>0.75214129729729717</v>
      </c>
    </row>
    <row r="26726" spans="1:2">
      <c r="A26726">
        <f>Sheet1!A26726/1.11</f>
        <v>0.95488315315315297</v>
      </c>
      <c r="B26726">
        <f>Sheet1!B26726/1.11</f>
        <v>0.75213968468468462</v>
      </c>
    </row>
    <row r="26727" spans="1:2">
      <c r="A26727">
        <f>Sheet1!A26727/1.11</f>
        <v>0.95488189189189177</v>
      </c>
      <c r="B26727">
        <f>Sheet1!B26727/1.11</f>
        <v>0.75213333333333332</v>
      </c>
    </row>
    <row r="26728" spans="1:2">
      <c r="A26728">
        <f>Sheet1!A26728/1.11</f>
        <v>0.95488126126126116</v>
      </c>
      <c r="B26728">
        <f>Sheet1!B26728/1.11</f>
        <v>0.75212072072072067</v>
      </c>
    </row>
    <row r="26729" spans="1:2">
      <c r="A26729">
        <f>Sheet1!A26729/1.11</f>
        <v>0.954880990990991</v>
      </c>
      <c r="B26729">
        <f>Sheet1!B26729/1.11</f>
        <v>0.75211572972972973</v>
      </c>
    </row>
    <row r="26730" spans="1:2">
      <c r="A26730">
        <f>Sheet1!A26730/1.11</f>
        <v>0.95487657657657654</v>
      </c>
      <c r="B26730">
        <f>Sheet1!B26730/1.11</f>
        <v>0.75211068468468456</v>
      </c>
    </row>
    <row r="26731" spans="1:2">
      <c r="A26731">
        <f>Sheet1!A26731/1.11</f>
        <v>0.95487090090090077</v>
      </c>
      <c r="B26731">
        <f>Sheet1!B26731/1.11</f>
        <v>0.75209156756756756</v>
      </c>
    </row>
    <row r="26732" spans="1:2">
      <c r="A26732">
        <f>Sheet1!A26732/1.11</f>
        <v>0.95486639639639626</v>
      </c>
      <c r="B26732">
        <f>Sheet1!B26732/1.11</f>
        <v>0.75208684684684679</v>
      </c>
    </row>
    <row r="26733" spans="1:2">
      <c r="A26733">
        <f>Sheet1!A26733/1.11</f>
        <v>0.95485999999999993</v>
      </c>
      <c r="B26733">
        <f>Sheet1!B26733/1.11</f>
        <v>0.75208184684684676</v>
      </c>
    </row>
    <row r="26734" spans="1:2">
      <c r="A26734">
        <f>Sheet1!A26734/1.11</f>
        <v>0.95485954954954944</v>
      </c>
      <c r="B26734">
        <f>Sheet1!B26734/1.11</f>
        <v>0.75208171171171168</v>
      </c>
    </row>
    <row r="26735" spans="1:2">
      <c r="A26735">
        <f>Sheet1!A26735/1.11</f>
        <v>0.95485918918918899</v>
      </c>
      <c r="B26735">
        <f>Sheet1!B26735/1.11</f>
        <v>0.75206681081081073</v>
      </c>
    </row>
    <row r="26736" spans="1:2">
      <c r="A26736">
        <f>Sheet1!A26736/1.11</f>
        <v>0.95485810810810789</v>
      </c>
      <c r="B26736">
        <f>Sheet1!B26736/1.11</f>
        <v>0.75206153153153155</v>
      </c>
    </row>
    <row r="26737" spans="1:2">
      <c r="A26737">
        <f>Sheet1!A26737/1.11</f>
        <v>0.95485648648648636</v>
      </c>
      <c r="B26737">
        <f>Sheet1!B26737/1.11</f>
        <v>0.75204612612612609</v>
      </c>
    </row>
    <row r="26738" spans="1:2">
      <c r="A26738">
        <f>Sheet1!A26738/1.11</f>
        <v>0.95485180180180174</v>
      </c>
      <c r="B26738">
        <f>Sheet1!B26738/1.11</f>
        <v>0.7520430630630629</v>
      </c>
    </row>
    <row r="26739" spans="1:2">
      <c r="A26739">
        <f>Sheet1!A26739/1.11</f>
        <v>0.95484963963963954</v>
      </c>
      <c r="B26739">
        <f>Sheet1!B26739/1.11</f>
        <v>0.75204168468468469</v>
      </c>
    </row>
    <row r="26740" spans="1:2">
      <c r="A26740">
        <f>Sheet1!A26740/1.11</f>
        <v>0.95484837837837833</v>
      </c>
      <c r="B26740">
        <f>Sheet1!B26740/1.11</f>
        <v>0.75203270270270262</v>
      </c>
    </row>
    <row r="26741" spans="1:2">
      <c r="A26741">
        <f>Sheet1!A26741/1.11</f>
        <v>0.95484711711711712</v>
      </c>
      <c r="B26741">
        <f>Sheet1!B26741/1.11</f>
        <v>0.75202498198198198</v>
      </c>
    </row>
    <row r="26742" spans="1:2">
      <c r="A26742">
        <f>Sheet1!A26742/1.11</f>
        <v>0.95484639639639635</v>
      </c>
      <c r="B26742">
        <f>Sheet1!B26742/1.11</f>
        <v>0.75201736036036038</v>
      </c>
    </row>
    <row r="26743" spans="1:2">
      <c r="A26743">
        <f>Sheet1!A26743/1.11</f>
        <v>0.95484567567567569</v>
      </c>
      <c r="B26743">
        <f>Sheet1!B26743/1.11</f>
        <v>0.75198873873873873</v>
      </c>
    </row>
    <row r="26744" spans="1:2">
      <c r="A26744">
        <f>Sheet1!A26744/1.11</f>
        <v>0.95484567567567569</v>
      </c>
      <c r="B26744">
        <f>Sheet1!B26744/1.11</f>
        <v>0.75197801801801789</v>
      </c>
    </row>
    <row r="26745" spans="1:2">
      <c r="A26745">
        <f>Sheet1!A26745/1.11</f>
        <v>0.95484270270270255</v>
      </c>
      <c r="B26745">
        <f>Sheet1!B26745/1.11</f>
        <v>0.75197708108108097</v>
      </c>
    </row>
    <row r="26746" spans="1:2">
      <c r="A26746">
        <f>Sheet1!A26746/1.11</f>
        <v>0.95484045045045041</v>
      </c>
      <c r="B26746">
        <f>Sheet1!B26746/1.11</f>
        <v>0.75197047747747736</v>
      </c>
    </row>
    <row r="26747" spans="1:2">
      <c r="A26747">
        <f>Sheet1!A26747/1.11</f>
        <v>0.95483774774774766</v>
      </c>
      <c r="B26747">
        <f>Sheet1!B26747/1.11</f>
        <v>0.75194014414414412</v>
      </c>
    </row>
    <row r="26748" spans="1:2">
      <c r="A26748">
        <f>Sheet1!A26748/1.11</f>
        <v>0.95483495495495485</v>
      </c>
      <c r="B26748">
        <f>Sheet1!B26748/1.11</f>
        <v>0.75193670270270263</v>
      </c>
    </row>
    <row r="26749" spans="1:2">
      <c r="A26749">
        <f>Sheet1!A26749/1.11</f>
        <v>0.95483117117117111</v>
      </c>
      <c r="B26749">
        <f>Sheet1!B26749/1.11</f>
        <v>0.75193153153153147</v>
      </c>
    </row>
    <row r="26750" spans="1:2">
      <c r="A26750">
        <f>Sheet1!A26750/1.11</f>
        <v>0.95483063063063067</v>
      </c>
      <c r="B26750">
        <f>Sheet1!B26750/1.11</f>
        <v>0.7519174774774775</v>
      </c>
    </row>
    <row r="26751" spans="1:2">
      <c r="A26751">
        <f>Sheet1!A26751/1.11</f>
        <v>0.95482441441441435</v>
      </c>
      <c r="B26751">
        <f>Sheet1!B26751/1.11</f>
        <v>0.75191065765765752</v>
      </c>
    </row>
    <row r="26752" spans="1:2">
      <c r="A26752">
        <f>Sheet1!A26752/1.11</f>
        <v>0.9548189189189189</v>
      </c>
      <c r="B26752">
        <f>Sheet1!B26752/1.11</f>
        <v>0.75190437837837831</v>
      </c>
    </row>
    <row r="26753" spans="1:2">
      <c r="A26753">
        <f>Sheet1!A26753/1.11</f>
        <v>0.95481846846846841</v>
      </c>
      <c r="B26753">
        <f>Sheet1!B26753/1.11</f>
        <v>0.7518897747747747</v>
      </c>
    </row>
    <row r="26754" spans="1:2">
      <c r="A26754">
        <f>Sheet1!A26754/1.11</f>
        <v>0.95481441441441439</v>
      </c>
      <c r="B26754">
        <f>Sheet1!B26754/1.11</f>
        <v>0.75188693693693687</v>
      </c>
    </row>
    <row r="26755" spans="1:2">
      <c r="A26755">
        <f>Sheet1!A26755/1.11</f>
        <v>0.95481045045045043</v>
      </c>
      <c r="B26755">
        <f>Sheet1!B26755/1.11</f>
        <v>0.75188354054054041</v>
      </c>
    </row>
    <row r="26756" spans="1:2">
      <c r="A26756">
        <f>Sheet1!A26756/1.11</f>
        <v>0.95480927927927917</v>
      </c>
      <c r="B26756">
        <f>Sheet1!B26756/1.11</f>
        <v>0.75188324324324318</v>
      </c>
    </row>
    <row r="26757" spans="1:2">
      <c r="A26757">
        <f>Sheet1!A26757/1.11</f>
        <v>0.95480855855855851</v>
      </c>
      <c r="B26757">
        <f>Sheet1!B26757/1.11</f>
        <v>0.75186648648648635</v>
      </c>
    </row>
    <row r="26758" spans="1:2">
      <c r="A26758">
        <f>Sheet1!A26758/1.11</f>
        <v>0.95480720720720713</v>
      </c>
      <c r="B26758">
        <f>Sheet1!B26758/1.11</f>
        <v>0.75184270270270259</v>
      </c>
    </row>
    <row r="26759" spans="1:2">
      <c r="A26759">
        <f>Sheet1!A26759/1.11</f>
        <v>0.95480648648648636</v>
      </c>
      <c r="B26759">
        <f>Sheet1!B26759/1.11</f>
        <v>0.75184165765765765</v>
      </c>
    </row>
    <row r="26760" spans="1:2">
      <c r="A26760">
        <f>Sheet1!A26760/1.11</f>
        <v>0.95480450450450449</v>
      </c>
      <c r="B26760">
        <f>Sheet1!B26760/1.11</f>
        <v>0.75183645045045033</v>
      </c>
    </row>
    <row r="26761" spans="1:2">
      <c r="A26761">
        <f>Sheet1!A26761/1.11</f>
        <v>0.95480108108108097</v>
      </c>
      <c r="B26761">
        <f>Sheet1!B26761/1.11</f>
        <v>0.75181657657657652</v>
      </c>
    </row>
    <row r="26762" spans="1:2">
      <c r="A26762">
        <f>Sheet1!A26762/1.11</f>
        <v>0.95480081081081081</v>
      </c>
      <c r="B26762">
        <f>Sheet1!B26762/1.11</f>
        <v>0.75181450450450449</v>
      </c>
    </row>
    <row r="26763" spans="1:2">
      <c r="A26763">
        <f>Sheet1!A26763/1.11</f>
        <v>0.95480027027027015</v>
      </c>
      <c r="B26763">
        <f>Sheet1!B26763/1.11</f>
        <v>0.75181324324324317</v>
      </c>
    </row>
    <row r="26764" spans="1:2">
      <c r="A26764">
        <f>Sheet1!A26764/1.11</f>
        <v>0.95480027027027015</v>
      </c>
      <c r="B26764">
        <f>Sheet1!B26764/1.11</f>
        <v>0.75179891891891892</v>
      </c>
    </row>
    <row r="26765" spans="1:2">
      <c r="A26765">
        <f>Sheet1!A26765/1.11</f>
        <v>0.95479900900900894</v>
      </c>
      <c r="B26765">
        <f>Sheet1!B26765/1.11</f>
        <v>0.75179032432432424</v>
      </c>
    </row>
    <row r="26766" spans="1:2">
      <c r="A26766">
        <f>Sheet1!A26766/1.11</f>
        <v>0.9547963063063063</v>
      </c>
      <c r="B26766">
        <f>Sheet1!B26766/1.11</f>
        <v>0.75177684684684676</v>
      </c>
    </row>
    <row r="26767" spans="1:2">
      <c r="A26767">
        <f>Sheet1!A26767/1.11</f>
        <v>0.95479261261261261</v>
      </c>
      <c r="B26767">
        <f>Sheet1!B26767/1.11</f>
        <v>0.75176562162162153</v>
      </c>
    </row>
    <row r="26768" spans="1:2">
      <c r="A26768">
        <f>Sheet1!A26768/1.11</f>
        <v>0.95478864864864854</v>
      </c>
      <c r="B26768">
        <f>Sheet1!B26768/1.11</f>
        <v>0.75175499099099086</v>
      </c>
    </row>
    <row r="26769" spans="1:2">
      <c r="A26769">
        <f>Sheet1!A26769/1.11</f>
        <v>0.95478729729729717</v>
      </c>
      <c r="B26769">
        <f>Sheet1!B26769/1.11</f>
        <v>0.7517519819819819</v>
      </c>
    </row>
    <row r="26770" spans="1:2">
      <c r="A26770">
        <f>Sheet1!A26770/1.11</f>
        <v>0.95478279279279266</v>
      </c>
      <c r="B26770">
        <f>Sheet1!B26770/1.11</f>
        <v>0.7517405405405404</v>
      </c>
    </row>
    <row r="26771" spans="1:2">
      <c r="A26771">
        <f>Sheet1!A26771/1.11</f>
        <v>0.95478207207207189</v>
      </c>
      <c r="B26771">
        <f>Sheet1!B26771/1.11</f>
        <v>0.7517398468468468</v>
      </c>
    </row>
    <row r="26772" spans="1:2">
      <c r="A26772">
        <f>Sheet1!A26772/1.11</f>
        <v>0.95478171171171156</v>
      </c>
      <c r="B26772">
        <f>Sheet1!B26772/1.11</f>
        <v>0.75173558558558551</v>
      </c>
    </row>
    <row r="26773" spans="1:2">
      <c r="A26773">
        <f>Sheet1!A26773/1.11</f>
        <v>0.95478036036036018</v>
      </c>
      <c r="B26773">
        <f>Sheet1!B26773/1.11</f>
        <v>0.75173315315315314</v>
      </c>
    </row>
    <row r="26774" spans="1:2">
      <c r="A26774">
        <f>Sheet1!A26774/1.11</f>
        <v>0.95478009009009002</v>
      </c>
      <c r="B26774">
        <f>Sheet1!B26774/1.11</f>
        <v>0.7517321621621621</v>
      </c>
    </row>
    <row r="26775" spans="1:2">
      <c r="A26775">
        <f>Sheet1!A26775/1.11</f>
        <v>0.95477315315315303</v>
      </c>
      <c r="B26775">
        <f>Sheet1!B26775/1.11</f>
        <v>0.75173093693693693</v>
      </c>
    </row>
    <row r="26776" spans="1:2">
      <c r="A26776">
        <f>Sheet1!A26776/1.11</f>
        <v>0.95477126126126122</v>
      </c>
      <c r="B26776">
        <f>Sheet1!B26776/1.11</f>
        <v>0.75172576576576577</v>
      </c>
    </row>
    <row r="26777" spans="1:2">
      <c r="A26777">
        <f>Sheet1!A26777/1.11</f>
        <v>0.95476954954954951</v>
      </c>
      <c r="B26777">
        <f>Sheet1!B26777/1.11</f>
        <v>0.75171990990990989</v>
      </c>
    </row>
    <row r="26778" spans="1:2">
      <c r="A26778">
        <f>Sheet1!A26778/1.11</f>
        <v>0.95476783783783781</v>
      </c>
      <c r="B26778">
        <f>Sheet1!B26778/1.11</f>
        <v>0.75170396396396388</v>
      </c>
    </row>
    <row r="26779" spans="1:2">
      <c r="A26779">
        <f>Sheet1!A26779/1.11</f>
        <v>0.9547644144144144</v>
      </c>
      <c r="B26779">
        <f>Sheet1!B26779/1.11</f>
        <v>0.75169549549549541</v>
      </c>
    </row>
    <row r="26780" spans="1:2">
      <c r="A26780">
        <f>Sheet1!A26780/1.11</f>
        <v>0.95476270270270269</v>
      </c>
      <c r="B26780">
        <f>Sheet1!B26780/1.11</f>
        <v>0.75168666666666661</v>
      </c>
    </row>
    <row r="26781" spans="1:2">
      <c r="A26781">
        <f>Sheet1!A26781/1.11</f>
        <v>0.95476063063063055</v>
      </c>
      <c r="B26781">
        <f>Sheet1!B26781/1.11</f>
        <v>0.75168185585585579</v>
      </c>
    </row>
    <row r="26782" spans="1:2">
      <c r="A26782">
        <f>Sheet1!A26782/1.11</f>
        <v>0.9547583783783784</v>
      </c>
      <c r="B26782">
        <f>Sheet1!B26782/1.11</f>
        <v>0.75167585585585583</v>
      </c>
    </row>
    <row r="26783" spans="1:2">
      <c r="A26783">
        <f>Sheet1!A26783/1.11</f>
        <v>0.95474945945945944</v>
      </c>
      <c r="B26783">
        <f>Sheet1!B26783/1.11</f>
        <v>0.75166675675675665</v>
      </c>
    </row>
    <row r="26784" spans="1:2">
      <c r="A26784">
        <f>Sheet1!A26784/1.11</f>
        <v>0.95474666666666663</v>
      </c>
      <c r="B26784">
        <f>Sheet1!B26784/1.11</f>
        <v>0.75166219819819813</v>
      </c>
    </row>
    <row r="26785" spans="1:2">
      <c r="A26785">
        <f>Sheet1!A26785/1.11</f>
        <v>0.95474648648648641</v>
      </c>
      <c r="B26785">
        <f>Sheet1!B26785/1.11</f>
        <v>0.75164873873873861</v>
      </c>
    </row>
    <row r="26786" spans="1:2">
      <c r="A26786">
        <f>Sheet1!A26786/1.11</f>
        <v>0.9547441441441441</v>
      </c>
      <c r="B26786">
        <f>Sheet1!B26786/1.11</f>
        <v>0.75161580180180176</v>
      </c>
    </row>
    <row r="26787" spans="1:2">
      <c r="A26787">
        <f>Sheet1!A26787/1.11</f>
        <v>0.95474342342342333</v>
      </c>
      <c r="B26787">
        <f>Sheet1!B26787/1.11</f>
        <v>0.7516134234234233</v>
      </c>
    </row>
    <row r="26788" spans="1:2">
      <c r="A26788">
        <f>Sheet1!A26788/1.11</f>
        <v>0.95474036036036025</v>
      </c>
      <c r="B26788">
        <f>Sheet1!B26788/1.11</f>
        <v>0.75160819819819813</v>
      </c>
    </row>
    <row r="26789" spans="1:2">
      <c r="A26789">
        <f>Sheet1!A26789/1.11</f>
        <v>0.95474018018018014</v>
      </c>
      <c r="B26789">
        <f>Sheet1!B26789/1.11</f>
        <v>0.75160549549549549</v>
      </c>
    </row>
    <row r="26790" spans="1:2">
      <c r="A26790">
        <f>Sheet1!A26790/1.11</f>
        <v>0.95473990990990976</v>
      </c>
      <c r="B26790">
        <f>Sheet1!B26790/1.11</f>
        <v>0.7515892252252252</v>
      </c>
    </row>
    <row r="26791" spans="1:2">
      <c r="A26791">
        <f>Sheet1!A26791/1.11</f>
        <v>0.95473729729729717</v>
      </c>
      <c r="B26791">
        <f>Sheet1!B26791/1.11</f>
        <v>0.75157036036036029</v>
      </c>
    </row>
    <row r="26792" spans="1:2">
      <c r="A26792">
        <f>Sheet1!A26792/1.11</f>
        <v>0.95473657657657651</v>
      </c>
      <c r="B26792">
        <f>Sheet1!B26792/1.11</f>
        <v>0.75156378378378375</v>
      </c>
    </row>
    <row r="26793" spans="1:2">
      <c r="A26793">
        <f>Sheet1!A26793/1.11</f>
        <v>0.95473621621621607</v>
      </c>
      <c r="B26793">
        <f>Sheet1!B26793/1.11</f>
        <v>0.75153558558558553</v>
      </c>
    </row>
    <row r="26794" spans="1:2">
      <c r="A26794">
        <f>Sheet1!A26794/1.11</f>
        <v>0.95473252252252239</v>
      </c>
      <c r="B26794">
        <f>Sheet1!B26794/1.11</f>
        <v>0.75152951351351349</v>
      </c>
    </row>
    <row r="26795" spans="1:2">
      <c r="A26795">
        <f>Sheet1!A26795/1.11</f>
        <v>0.95472522522522507</v>
      </c>
      <c r="B26795">
        <f>Sheet1!B26795/1.11</f>
        <v>0.75152768468468467</v>
      </c>
    </row>
    <row r="26796" spans="1:2">
      <c r="A26796">
        <f>Sheet1!A26796/1.11</f>
        <v>0.95472495495495491</v>
      </c>
      <c r="B26796">
        <f>Sheet1!B26796/1.11</f>
        <v>0.75151855855855842</v>
      </c>
    </row>
    <row r="26797" spans="1:2">
      <c r="A26797">
        <f>Sheet1!A26797/1.11</f>
        <v>0.95472342342342342</v>
      </c>
      <c r="B26797">
        <f>Sheet1!B26797/1.11</f>
        <v>0.75150774774774765</v>
      </c>
    </row>
    <row r="26798" spans="1:2">
      <c r="A26798">
        <f>Sheet1!A26798/1.11</f>
        <v>0.95472252252252243</v>
      </c>
      <c r="B26798">
        <f>Sheet1!B26798/1.11</f>
        <v>0.75150459459459451</v>
      </c>
    </row>
    <row r="26799" spans="1:2">
      <c r="A26799">
        <f>Sheet1!A26799/1.11</f>
        <v>0.95471936936936919</v>
      </c>
      <c r="B26799">
        <f>Sheet1!B26799/1.11</f>
        <v>0.7515027027027027</v>
      </c>
    </row>
    <row r="26800" spans="1:2">
      <c r="A26800">
        <f>Sheet1!A26800/1.11</f>
        <v>0.95471711711711704</v>
      </c>
      <c r="B26800">
        <f>Sheet1!B26800/1.11</f>
        <v>0.75149804504504503</v>
      </c>
    </row>
    <row r="26801" spans="1:2">
      <c r="A26801">
        <f>Sheet1!A26801/1.11</f>
        <v>0.95471504504504501</v>
      </c>
      <c r="B26801">
        <f>Sheet1!B26801/1.11</f>
        <v>0.75149084684684675</v>
      </c>
    </row>
    <row r="26802" spans="1:2">
      <c r="A26802">
        <f>Sheet1!A26802/1.11</f>
        <v>0.95471414414414413</v>
      </c>
      <c r="B26802">
        <f>Sheet1!B26802/1.11</f>
        <v>0.7514889729729729</v>
      </c>
    </row>
    <row r="26803" spans="1:2">
      <c r="A26803">
        <f>Sheet1!A26803/1.11</f>
        <v>0.95471018018018006</v>
      </c>
      <c r="B26803">
        <f>Sheet1!B26803/1.11</f>
        <v>0.75148603603603592</v>
      </c>
    </row>
    <row r="26804" spans="1:2">
      <c r="A26804">
        <f>Sheet1!A26804/1.11</f>
        <v>0.95470711711711698</v>
      </c>
      <c r="B26804">
        <f>Sheet1!B26804/1.11</f>
        <v>0.75147873873873872</v>
      </c>
    </row>
    <row r="26805" spans="1:2">
      <c r="A26805">
        <f>Sheet1!A26805/1.11</f>
        <v>0.95470675675675665</v>
      </c>
      <c r="B26805">
        <f>Sheet1!B26805/1.11</f>
        <v>0.75147726126126124</v>
      </c>
    </row>
    <row r="26806" spans="1:2">
      <c r="A26806">
        <f>Sheet1!A26806/1.11</f>
        <v>0.95470639639639632</v>
      </c>
      <c r="B26806">
        <f>Sheet1!B26806/1.11</f>
        <v>0.75144617117117107</v>
      </c>
    </row>
    <row r="26807" spans="1:2">
      <c r="A26807">
        <f>Sheet1!A26807/1.11</f>
        <v>0.95469792792792785</v>
      </c>
      <c r="B26807">
        <f>Sheet1!B26807/1.11</f>
        <v>0.75142819819819817</v>
      </c>
    </row>
    <row r="26808" spans="1:2">
      <c r="A26808">
        <f>Sheet1!A26808/1.11</f>
        <v>0.95469756756756752</v>
      </c>
      <c r="B26808">
        <f>Sheet1!B26808/1.11</f>
        <v>0.75142720720720724</v>
      </c>
    </row>
    <row r="26809" spans="1:2">
      <c r="A26809">
        <f>Sheet1!A26809/1.11</f>
        <v>0.95469747747747735</v>
      </c>
      <c r="B26809">
        <f>Sheet1!B26809/1.11</f>
        <v>0.75142207207207201</v>
      </c>
    </row>
    <row r="26810" spans="1:2">
      <c r="A26810">
        <f>Sheet1!A26810/1.11</f>
        <v>0.95469675675675658</v>
      </c>
      <c r="B26810">
        <f>Sheet1!B26810/1.11</f>
        <v>0.7514174414414414</v>
      </c>
    </row>
    <row r="26811" spans="1:2">
      <c r="A26811">
        <f>Sheet1!A26811/1.11</f>
        <v>0.95469540540540521</v>
      </c>
      <c r="B26811">
        <f>Sheet1!B26811/1.11</f>
        <v>0.75139843243243232</v>
      </c>
    </row>
    <row r="26812" spans="1:2">
      <c r="A26812">
        <f>Sheet1!A26812/1.11</f>
        <v>0.95468828828828822</v>
      </c>
      <c r="B26812">
        <f>Sheet1!B26812/1.11</f>
        <v>0.75138819819819813</v>
      </c>
    </row>
    <row r="26813" spans="1:2">
      <c r="A26813">
        <f>Sheet1!A26813/1.11</f>
        <v>0.95468792792792778</v>
      </c>
      <c r="B26813">
        <f>Sheet1!B26813/1.11</f>
        <v>0.75137733333333323</v>
      </c>
    </row>
    <row r="26814" spans="1:2">
      <c r="A26814">
        <f>Sheet1!A26814/1.11</f>
        <v>0.95468684684684668</v>
      </c>
      <c r="B26814">
        <f>Sheet1!B26814/1.11</f>
        <v>0.75137630630630625</v>
      </c>
    </row>
    <row r="26815" spans="1:2">
      <c r="A26815">
        <f>Sheet1!A26815/1.11</f>
        <v>0.95468495495495487</v>
      </c>
      <c r="B26815">
        <f>Sheet1!B26815/1.11</f>
        <v>0.75136895495495493</v>
      </c>
    </row>
    <row r="26816" spans="1:2">
      <c r="A26816">
        <f>Sheet1!A26816/1.11</f>
        <v>0.9546837837837836</v>
      </c>
      <c r="B26816">
        <f>Sheet1!B26816/1.11</f>
        <v>0.75136657657657646</v>
      </c>
    </row>
    <row r="26817" spans="1:2">
      <c r="A26817">
        <f>Sheet1!A26817/1.11</f>
        <v>0.95468027027027014</v>
      </c>
      <c r="B26817">
        <f>Sheet1!B26817/1.11</f>
        <v>0.75132441441441444</v>
      </c>
    </row>
    <row r="26818" spans="1:2">
      <c r="A26818">
        <f>Sheet1!A26818/1.11</f>
        <v>0.95467756756756739</v>
      </c>
      <c r="B26818">
        <f>Sheet1!B26818/1.11</f>
        <v>0.751324054054054</v>
      </c>
    </row>
    <row r="26819" spans="1:2">
      <c r="A26819">
        <f>Sheet1!A26819/1.11</f>
        <v>0.95467522522522508</v>
      </c>
      <c r="B26819">
        <f>Sheet1!B26819/1.11</f>
        <v>0.75131783783783779</v>
      </c>
    </row>
    <row r="26820" spans="1:2">
      <c r="A26820">
        <f>Sheet1!A26820/1.11</f>
        <v>0.95467468468468464</v>
      </c>
      <c r="B26820">
        <f>Sheet1!B26820/1.11</f>
        <v>0.75131375675675671</v>
      </c>
    </row>
    <row r="26821" spans="1:2">
      <c r="A26821">
        <f>Sheet1!A26821/1.11</f>
        <v>0.95467351351351337</v>
      </c>
      <c r="B26821">
        <f>Sheet1!B26821/1.11</f>
        <v>0.75130945945945937</v>
      </c>
    </row>
    <row r="26822" spans="1:2">
      <c r="A26822">
        <f>Sheet1!A26822/1.11</f>
        <v>0.95467027027027029</v>
      </c>
      <c r="B26822">
        <f>Sheet1!B26822/1.11</f>
        <v>0.75130354954954948</v>
      </c>
    </row>
    <row r="26823" spans="1:2">
      <c r="A26823">
        <f>Sheet1!A26823/1.11</f>
        <v>0.95466711711711705</v>
      </c>
      <c r="B26823">
        <f>Sheet1!B26823/1.11</f>
        <v>0.75129810810810804</v>
      </c>
    </row>
    <row r="26824" spans="1:2">
      <c r="A26824">
        <f>Sheet1!A26824/1.11</f>
        <v>0.95466657657657639</v>
      </c>
      <c r="B26824">
        <f>Sheet1!B26824/1.11</f>
        <v>0.75128717117117116</v>
      </c>
    </row>
    <row r="26825" spans="1:2">
      <c r="A26825">
        <f>Sheet1!A26825/1.11</f>
        <v>0.95466459459459441</v>
      </c>
      <c r="B26825">
        <f>Sheet1!B26825/1.11</f>
        <v>0.75128477477477473</v>
      </c>
    </row>
    <row r="26826" spans="1:2">
      <c r="A26826">
        <f>Sheet1!A26826/1.11</f>
        <v>0.95466351351351331</v>
      </c>
      <c r="B26826">
        <f>Sheet1!B26826/1.11</f>
        <v>0.75125765765765762</v>
      </c>
    </row>
    <row r="26827" spans="1:2">
      <c r="A26827">
        <f>Sheet1!A26827/1.11</f>
        <v>0.95465738738738726</v>
      </c>
      <c r="B26827">
        <f>Sheet1!B26827/1.11</f>
        <v>0.75125270270270261</v>
      </c>
    </row>
    <row r="26828" spans="1:2">
      <c r="A26828">
        <f>Sheet1!A26828/1.11</f>
        <v>0.95465711711711698</v>
      </c>
      <c r="B26828">
        <f>Sheet1!B26828/1.11</f>
        <v>0.75123427927927922</v>
      </c>
    </row>
    <row r="26829" spans="1:2">
      <c r="A26829">
        <f>Sheet1!A26829/1.11</f>
        <v>0.95465630630630616</v>
      </c>
      <c r="B26829">
        <f>Sheet1!B26829/1.11</f>
        <v>0.75122472072072066</v>
      </c>
    </row>
    <row r="26830" spans="1:2">
      <c r="A26830">
        <f>Sheet1!A26830/1.11</f>
        <v>0.95465153153153137</v>
      </c>
      <c r="B26830">
        <f>Sheet1!B26830/1.11</f>
        <v>0.75121459459459461</v>
      </c>
    </row>
    <row r="26831" spans="1:2">
      <c r="A26831">
        <f>Sheet1!A26831/1.11</f>
        <v>0.95465072072072066</v>
      </c>
      <c r="B26831">
        <f>Sheet1!B26831/1.11</f>
        <v>0.75120171171171168</v>
      </c>
    </row>
    <row r="26832" spans="1:2">
      <c r="A26832">
        <f>Sheet1!A26832/1.11</f>
        <v>0.95464936936936939</v>
      </c>
      <c r="B26832">
        <f>Sheet1!B26832/1.11</f>
        <v>0.75118468468468458</v>
      </c>
    </row>
    <row r="26833" spans="1:2">
      <c r="A26833">
        <f>Sheet1!A26833/1.11</f>
        <v>0.95464927927927923</v>
      </c>
      <c r="B26833">
        <f>Sheet1!B26833/1.11</f>
        <v>0.75118111711711699</v>
      </c>
    </row>
    <row r="26834" spans="1:2">
      <c r="A26834">
        <f>Sheet1!A26834/1.11</f>
        <v>0.95464279279279274</v>
      </c>
      <c r="B26834">
        <f>Sheet1!B26834/1.11</f>
        <v>0.75117409009008995</v>
      </c>
    </row>
    <row r="26835" spans="1:2">
      <c r="A26835">
        <f>Sheet1!A26835/1.11</f>
        <v>0.95464279279279274</v>
      </c>
      <c r="B26835">
        <f>Sheet1!B26835/1.11</f>
        <v>0.75114879279279267</v>
      </c>
    </row>
    <row r="26836" spans="1:2">
      <c r="A26836">
        <f>Sheet1!A26836/1.11</f>
        <v>0.95464279279279274</v>
      </c>
      <c r="B26836">
        <f>Sheet1!B26836/1.11</f>
        <v>0.75114144144144146</v>
      </c>
    </row>
    <row r="26837" spans="1:2">
      <c r="A26837">
        <f>Sheet1!A26837/1.11</f>
        <v>0.95464171171171164</v>
      </c>
      <c r="B26837">
        <f>Sheet1!B26837/1.11</f>
        <v>0.75113675675675673</v>
      </c>
    </row>
    <row r="26838" spans="1:2">
      <c r="A26838">
        <f>Sheet1!A26838/1.11</f>
        <v>0.95464099099099087</v>
      </c>
      <c r="B26838">
        <f>Sheet1!B26838/1.11</f>
        <v>0.75111252252252236</v>
      </c>
    </row>
    <row r="26839" spans="1:2">
      <c r="A26839">
        <f>Sheet1!A26839/1.11</f>
        <v>0.95463981981981982</v>
      </c>
      <c r="B26839">
        <f>Sheet1!B26839/1.11</f>
        <v>0.75109885585585578</v>
      </c>
    </row>
    <row r="26840" spans="1:2">
      <c r="A26840">
        <f>Sheet1!A26840/1.11</f>
        <v>0.95463054054054053</v>
      </c>
      <c r="B26840">
        <f>Sheet1!B26840/1.11</f>
        <v>0.75109279279279273</v>
      </c>
    </row>
    <row r="26841" spans="1:2">
      <c r="A26841">
        <f>Sheet1!A26841/1.11</f>
        <v>0.95462918918918915</v>
      </c>
      <c r="B26841">
        <f>Sheet1!B26841/1.11</f>
        <v>0.75108591891891885</v>
      </c>
    </row>
    <row r="26842" spans="1:2">
      <c r="A26842">
        <f>Sheet1!A26842/1.11</f>
        <v>0.95462657657657646</v>
      </c>
      <c r="B26842">
        <f>Sheet1!B26842/1.11</f>
        <v>0.75108117117117112</v>
      </c>
    </row>
    <row r="26843" spans="1:2">
      <c r="A26843">
        <f>Sheet1!A26843/1.11</f>
        <v>0.95462486486486475</v>
      </c>
      <c r="B26843">
        <f>Sheet1!B26843/1.11</f>
        <v>0.75107972972972969</v>
      </c>
    </row>
    <row r="26844" spans="1:2">
      <c r="A26844">
        <f>Sheet1!A26844/1.11</f>
        <v>0.95462432432432431</v>
      </c>
      <c r="B26844">
        <f>Sheet1!B26844/1.11</f>
        <v>0.75107957657657654</v>
      </c>
    </row>
    <row r="26845" spans="1:2">
      <c r="A26845">
        <f>Sheet1!A26845/1.11</f>
        <v>0.95462018018018013</v>
      </c>
      <c r="B26845">
        <f>Sheet1!B26845/1.11</f>
        <v>0.75107211711711697</v>
      </c>
    </row>
    <row r="26846" spans="1:2">
      <c r="A26846">
        <f>Sheet1!A26846/1.11</f>
        <v>0.95461756756756755</v>
      </c>
      <c r="B26846">
        <f>Sheet1!B26846/1.11</f>
        <v>0.75106837837837825</v>
      </c>
    </row>
    <row r="26847" spans="1:2">
      <c r="A26847">
        <f>Sheet1!A26847/1.11</f>
        <v>0.95461675675675672</v>
      </c>
      <c r="B26847">
        <f>Sheet1!B26847/1.11</f>
        <v>0.75106126126126127</v>
      </c>
    </row>
    <row r="26848" spans="1:2">
      <c r="A26848">
        <f>Sheet1!A26848/1.11</f>
        <v>0.95461540540540535</v>
      </c>
      <c r="B26848">
        <f>Sheet1!B26848/1.11</f>
        <v>0.75104338738738741</v>
      </c>
    </row>
    <row r="26849" spans="1:2">
      <c r="A26849">
        <f>Sheet1!A26849/1.11</f>
        <v>0.95460855855855853</v>
      </c>
      <c r="B26849">
        <f>Sheet1!B26849/1.11</f>
        <v>0.75103769369369366</v>
      </c>
    </row>
    <row r="26850" spans="1:2">
      <c r="A26850">
        <f>Sheet1!A26850/1.11</f>
        <v>0.95460693693693699</v>
      </c>
      <c r="B26850">
        <f>Sheet1!B26850/1.11</f>
        <v>0.75103328828828819</v>
      </c>
    </row>
    <row r="26851" spans="1:2">
      <c r="A26851">
        <f>Sheet1!A26851/1.11</f>
        <v>0.95460684684684682</v>
      </c>
      <c r="B26851">
        <f>Sheet1!B26851/1.11</f>
        <v>0.75101099099099089</v>
      </c>
    </row>
    <row r="26852" spans="1:2">
      <c r="A26852">
        <f>Sheet1!A26852/1.11</f>
        <v>0.95460513513513512</v>
      </c>
      <c r="B26852">
        <f>Sheet1!B26852/1.11</f>
        <v>0.75100675675675665</v>
      </c>
    </row>
    <row r="26853" spans="1:2">
      <c r="A26853">
        <f>Sheet1!A26853/1.11</f>
        <v>0.95460351351351347</v>
      </c>
      <c r="B26853">
        <f>Sheet1!B26853/1.11</f>
        <v>0.75099769369369362</v>
      </c>
    </row>
    <row r="26854" spans="1:2">
      <c r="A26854">
        <f>Sheet1!A26854/1.11</f>
        <v>0.95460333333333325</v>
      </c>
      <c r="B26854">
        <f>Sheet1!B26854/1.11</f>
        <v>0.75098450450450449</v>
      </c>
    </row>
    <row r="26855" spans="1:2">
      <c r="A26855">
        <f>Sheet1!A26855/1.11</f>
        <v>0.95460054054054044</v>
      </c>
      <c r="B26855">
        <f>Sheet1!B26855/1.11</f>
        <v>0.75097868468468465</v>
      </c>
    </row>
    <row r="26856" spans="1:2">
      <c r="A26856">
        <f>Sheet1!A26856/1.11</f>
        <v>0.95459891891891879</v>
      </c>
      <c r="B26856">
        <f>Sheet1!B26856/1.11</f>
        <v>0.75096126126126117</v>
      </c>
    </row>
    <row r="26857" spans="1:2">
      <c r="A26857">
        <f>Sheet1!A26857/1.11</f>
        <v>0.95459162162162148</v>
      </c>
      <c r="B26857">
        <f>Sheet1!B26857/1.11</f>
        <v>0.75095817117117114</v>
      </c>
    </row>
    <row r="26858" spans="1:2">
      <c r="A26858">
        <f>Sheet1!A26858/1.11</f>
        <v>0.95458522522522515</v>
      </c>
      <c r="B26858">
        <f>Sheet1!B26858/1.11</f>
        <v>0.75095162162162155</v>
      </c>
    </row>
    <row r="26859" spans="1:2">
      <c r="A26859">
        <f>Sheet1!A26859/1.11</f>
        <v>0.95457945945945943</v>
      </c>
      <c r="B26859">
        <f>Sheet1!B26859/1.11</f>
        <v>0.75094372072072069</v>
      </c>
    </row>
    <row r="26860" spans="1:2">
      <c r="A26860">
        <f>Sheet1!A26860/1.11</f>
        <v>0.95457873873873866</v>
      </c>
      <c r="B26860">
        <f>Sheet1!B26860/1.11</f>
        <v>0.75094270270270269</v>
      </c>
    </row>
    <row r="26861" spans="1:2">
      <c r="A26861">
        <f>Sheet1!A26861/1.11</f>
        <v>0.954578198198198</v>
      </c>
      <c r="B26861">
        <f>Sheet1!B26861/1.11</f>
        <v>0.75092603603603592</v>
      </c>
    </row>
    <row r="26862" spans="1:2">
      <c r="A26862">
        <f>Sheet1!A26862/1.11</f>
        <v>0.95457576576576575</v>
      </c>
      <c r="B26862">
        <f>Sheet1!B26862/1.11</f>
        <v>0.75092509009009001</v>
      </c>
    </row>
    <row r="26863" spans="1:2">
      <c r="A26863">
        <f>Sheet1!A26863/1.11</f>
        <v>0.95457477477477459</v>
      </c>
      <c r="B26863">
        <f>Sheet1!B26863/1.11</f>
        <v>0.75092189189189185</v>
      </c>
    </row>
    <row r="26864" spans="1:2">
      <c r="A26864">
        <f>Sheet1!A26864/1.11</f>
        <v>0.95457405405405404</v>
      </c>
      <c r="B26864">
        <f>Sheet1!B26864/1.11</f>
        <v>0.75091972972972965</v>
      </c>
    </row>
    <row r="26865" spans="1:2">
      <c r="A26865">
        <f>Sheet1!A26865/1.11</f>
        <v>0.95457279279279272</v>
      </c>
      <c r="B26865">
        <f>Sheet1!B26865/1.11</f>
        <v>0.75090657657657656</v>
      </c>
    </row>
    <row r="26866" spans="1:2">
      <c r="A26866">
        <f>Sheet1!A26866/1.11</f>
        <v>0.95457261261261261</v>
      </c>
      <c r="B26866">
        <f>Sheet1!B26866/1.11</f>
        <v>0.75090009009009007</v>
      </c>
    </row>
    <row r="26867" spans="1:2">
      <c r="A26867">
        <f>Sheet1!A26867/1.11</f>
        <v>0.95457117117117107</v>
      </c>
      <c r="B26867">
        <f>Sheet1!B26867/1.11</f>
        <v>0.75089679279279276</v>
      </c>
    </row>
    <row r="26868" spans="1:2">
      <c r="A26868">
        <f>Sheet1!A26868/1.11</f>
        <v>0.95456990990990986</v>
      </c>
      <c r="B26868">
        <f>Sheet1!B26868/1.11</f>
        <v>0.75089077477477473</v>
      </c>
    </row>
    <row r="26869" spans="1:2">
      <c r="A26869">
        <f>Sheet1!A26869/1.11</f>
        <v>0.95456945945945937</v>
      </c>
      <c r="B26869">
        <f>Sheet1!B26869/1.11</f>
        <v>0.7508890090090089</v>
      </c>
    </row>
    <row r="26870" spans="1:2">
      <c r="A26870">
        <f>Sheet1!A26870/1.11</f>
        <v>0.95455675675675666</v>
      </c>
      <c r="B26870">
        <f>Sheet1!B26870/1.11</f>
        <v>0.75088680180180167</v>
      </c>
    </row>
    <row r="26871" spans="1:2">
      <c r="A26871">
        <f>Sheet1!A26871/1.11</f>
        <v>0.95455594594594584</v>
      </c>
      <c r="B26871">
        <f>Sheet1!B26871/1.11</f>
        <v>0.7508618918918919</v>
      </c>
    </row>
    <row r="26872" spans="1:2">
      <c r="A26872">
        <f>Sheet1!A26872/1.11</f>
        <v>0.95455288288288276</v>
      </c>
      <c r="B26872">
        <f>Sheet1!B26872/1.11</f>
        <v>0.75085351351351337</v>
      </c>
    </row>
    <row r="26873" spans="1:2">
      <c r="A26873">
        <f>Sheet1!A26873/1.11</f>
        <v>0.95455225225225215</v>
      </c>
      <c r="B26873">
        <f>Sheet1!B26873/1.11</f>
        <v>0.75084729729729727</v>
      </c>
    </row>
    <row r="26874" spans="1:2">
      <c r="A26874">
        <f>Sheet1!A26874/1.11</f>
        <v>0.95455027027027017</v>
      </c>
      <c r="B26874">
        <f>Sheet1!B26874/1.11</f>
        <v>0.75084711711711705</v>
      </c>
    </row>
    <row r="26875" spans="1:2">
      <c r="A26875">
        <f>Sheet1!A26875/1.11</f>
        <v>0.95454504504504489</v>
      </c>
      <c r="B26875">
        <f>Sheet1!B26875/1.11</f>
        <v>0.75084693693693694</v>
      </c>
    </row>
    <row r="26876" spans="1:2">
      <c r="A26876">
        <f>Sheet1!A26876/1.11</f>
        <v>0.95454279279279275</v>
      </c>
      <c r="B26876">
        <f>Sheet1!B26876/1.11</f>
        <v>0.7508449189189188</v>
      </c>
    </row>
    <row r="26877" spans="1:2">
      <c r="A26877">
        <f>Sheet1!A26877/1.11</f>
        <v>0.95453936936936934</v>
      </c>
      <c r="B26877">
        <f>Sheet1!B26877/1.11</f>
        <v>0.75083630630630627</v>
      </c>
    </row>
    <row r="26878" spans="1:2">
      <c r="A26878">
        <f>Sheet1!A26878/1.11</f>
        <v>0.95453783783783774</v>
      </c>
      <c r="B26878">
        <f>Sheet1!B26878/1.11</f>
        <v>0.75082966666666651</v>
      </c>
    </row>
    <row r="26879" spans="1:2">
      <c r="A26879">
        <f>Sheet1!A26879/1.11</f>
        <v>0.9545374774774773</v>
      </c>
      <c r="B26879">
        <f>Sheet1!B26879/1.11</f>
        <v>0.75082645045045038</v>
      </c>
    </row>
    <row r="26880" spans="1:2">
      <c r="A26880">
        <f>Sheet1!A26880/1.11</f>
        <v>0.95453612612612604</v>
      </c>
      <c r="B26880">
        <f>Sheet1!B26880/1.11</f>
        <v>0.75081369369369366</v>
      </c>
    </row>
    <row r="26881" spans="1:2">
      <c r="A26881">
        <f>Sheet1!A26881/1.11</f>
        <v>0.95453477477477466</v>
      </c>
      <c r="B26881">
        <f>Sheet1!B26881/1.11</f>
        <v>0.75080306306306299</v>
      </c>
    </row>
    <row r="26882" spans="1:2">
      <c r="A26882">
        <f>Sheet1!A26882/1.11</f>
        <v>0.95452873873873867</v>
      </c>
      <c r="B26882">
        <f>Sheet1!B26882/1.11</f>
        <v>0.75079459459459452</v>
      </c>
    </row>
    <row r="26883" spans="1:2">
      <c r="A26883">
        <f>Sheet1!A26883/1.11</f>
        <v>0.95452765765765757</v>
      </c>
      <c r="B26883">
        <f>Sheet1!B26883/1.11</f>
        <v>0.75078675675675666</v>
      </c>
    </row>
    <row r="26884" spans="1:2">
      <c r="A26884">
        <f>Sheet1!A26884/1.11</f>
        <v>0.95452360360360355</v>
      </c>
      <c r="B26884">
        <f>Sheet1!B26884/1.11</f>
        <v>0.75078553153153149</v>
      </c>
    </row>
    <row r="26885" spans="1:2">
      <c r="A26885">
        <f>Sheet1!A26885/1.11</f>
        <v>0.95452288288288278</v>
      </c>
      <c r="B26885">
        <f>Sheet1!B26885/1.11</f>
        <v>0.75076528828828826</v>
      </c>
    </row>
    <row r="26886" spans="1:2">
      <c r="A26886">
        <f>Sheet1!A26886/1.11</f>
        <v>0.95452234234234212</v>
      </c>
      <c r="B26886">
        <f>Sheet1!B26886/1.11</f>
        <v>0.75073684684684672</v>
      </c>
    </row>
    <row r="26887" spans="1:2">
      <c r="A26887">
        <f>Sheet1!A26887/1.11</f>
        <v>0.95451873873873871</v>
      </c>
      <c r="B26887">
        <f>Sheet1!B26887/1.11</f>
        <v>0.75073645045045034</v>
      </c>
    </row>
    <row r="26888" spans="1:2">
      <c r="A26888">
        <f>Sheet1!A26888/1.11</f>
        <v>0.9545148648648647</v>
      </c>
      <c r="B26888">
        <f>Sheet1!B26888/1.11</f>
        <v>0.75071281981981974</v>
      </c>
    </row>
    <row r="26889" spans="1:2">
      <c r="A26889">
        <f>Sheet1!A26889/1.11</f>
        <v>0.95451261261261255</v>
      </c>
      <c r="B26889">
        <f>Sheet1!B26889/1.11</f>
        <v>0.75070279279279273</v>
      </c>
    </row>
    <row r="26890" spans="1:2">
      <c r="A26890">
        <f>Sheet1!A26890/1.11</f>
        <v>0.95451126126126118</v>
      </c>
      <c r="B26890">
        <f>Sheet1!B26890/1.11</f>
        <v>0.75069536936936931</v>
      </c>
    </row>
    <row r="26891" spans="1:2">
      <c r="A26891">
        <f>Sheet1!A26891/1.11</f>
        <v>0.95451117117117112</v>
      </c>
      <c r="B26891">
        <f>Sheet1!B26891/1.11</f>
        <v>0.7506722522522522</v>
      </c>
    </row>
    <row r="26892" spans="1:2">
      <c r="A26892">
        <f>Sheet1!A26892/1.11</f>
        <v>0.95451018018018008</v>
      </c>
      <c r="B26892">
        <f>Sheet1!B26892/1.11</f>
        <v>0.75066921621621618</v>
      </c>
    </row>
    <row r="26893" spans="1:2">
      <c r="A26893">
        <f>Sheet1!A26893/1.11</f>
        <v>0.95450945945945942</v>
      </c>
      <c r="B26893">
        <f>Sheet1!B26893/1.11</f>
        <v>0.75065792792792785</v>
      </c>
    </row>
    <row r="26894" spans="1:2">
      <c r="A26894">
        <f>Sheet1!A26894/1.11</f>
        <v>0.95449738738738721</v>
      </c>
      <c r="B26894">
        <f>Sheet1!B26894/1.11</f>
        <v>0.75065031531531534</v>
      </c>
    </row>
    <row r="26895" spans="1:2">
      <c r="A26895">
        <f>Sheet1!A26895/1.11</f>
        <v>0.95449522522522523</v>
      </c>
      <c r="B26895">
        <f>Sheet1!B26895/1.11</f>
        <v>0.75064774774774767</v>
      </c>
    </row>
    <row r="26896" spans="1:2">
      <c r="A26896">
        <f>Sheet1!A26896/1.11</f>
        <v>0.95449450450450446</v>
      </c>
      <c r="B26896">
        <f>Sheet1!B26896/1.11</f>
        <v>0.75063711711711711</v>
      </c>
    </row>
    <row r="26897" spans="1:2">
      <c r="A26897">
        <f>Sheet1!A26897/1.11</f>
        <v>0.95449234234234226</v>
      </c>
      <c r="B26897">
        <f>Sheet1!B26897/1.11</f>
        <v>0.75061906306306303</v>
      </c>
    </row>
    <row r="26898" spans="1:2">
      <c r="A26898">
        <f>Sheet1!A26898/1.11</f>
        <v>0.95448117117117115</v>
      </c>
      <c r="B26898">
        <f>Sheet1!B26898/1.11</f>
        <v>0.75060553153153142</v>
      </c>
    </row>
    <row r="26899" spans="1:2">
      <c r="A26899">
        <f>Sheet1!A26899/1.11</f>
        <v>0.95448018018018022</v>
      </c>
      <c r="B26899">
        <f>Sheet1!B26899/1.11</f>
        <v>0.75059261261261245</v>
      </c>
    </row>
    <row r="26900" spans="1:2">
      <c r="A26900">
        <f>Sheet1!A26900/1.11</f>
        <v>0.95447819819819801</v>
      </c>
      <c r="B26900">
        <f>Sheet1!B26900/1.11</f>
        <v>0.75058738738738728</v>
      </c>
    </row>
    <row r="26901" spans="1:2">
      <c r="A26901">
        <f>Sheet1!A26901/1.11</f>
        <v>0.95447810810810807</v>
      </c>
      <c r="B26901">
        <f>Sheet1!B26901/1.11</f>
        <v>0.75058279279279272</v>
      </c>
    </row>
    <row r="26902" spans="1:2">
      <c r="A26902">
        <f>Sheet1!A26902/1.11</f>
        <v>0.95447594594594587</v>
      </c>
      <c r="B26902">
        <f>Sheet1!B26902/1.11</f>
        <v>0.75057036036036029</v>
      </c>
    </row>
    <row r="26903" spans="1:2">
      <c r="A26903">
        <f>Sheet1!A26903/1.11</f>
        <v>0.9544736936936935</v>
      </c>
      <c r="B26903">
        <f>Sheet1!B26903/1.11</f>
        <v>0.7505260090090089</v>
      </c>
    </row>
    <row r="26904" spans="1:2">
      <c r="A26904">
        <f>Sheet1!A26904/1.11</f>
        <v>0.95447180180180169</v>
      </c>
      <c r="B26904">
        <f>Sheet1!B26904/1.11</f>
        <v>0.75049588288288283</v>
      </c>
    </row>
    <row r="26905" spans="1:2">
      <c r="A26905">
        <f>Sheet1!A26905/1.11</f>
        <v>0.95447072072072059</v>
      </c>
      <c r="B26905">
        <f>Sheet1!B26905/1.11</f>
        <v>0.7504864324324324</v>
      </c>
    </row>
    <row r="26906" spans="1:2">
      <c r="A26906">
        <f>Sheet1!A26906/1.11</f>
        <v>0.9544623423423424</v>
      </c>
      <c r="B26906">
        <f>Sheet1!B26906/1.11</f>
        <v>0.75045126126126127</v>
      </c>
    </row>
    <row r="26907" spans="1:2">
      <c r="A26907">
        <f>Sheet1!A26907/1.11</f>
        <v>0.95445864864864849</v>
      </c>
      <c r="B26907">
        <f>Sheet1!B26907/1.11</f>
        <v>0.75044518918918912</v>
      </c>
    </row>
    <row r="26908" spans="1:2">
      <c r="A26908">
        <f>Sheet1!A26908/1.11</f>
        <v>0.95445648648648651</v>
      </c>
      <c r="B26908">
        <f>Sheet1!B26908/1.11</f>
        <v>0.75043445045045032</v>
      </c>
    </row>
    <row r="26909" spans="1:2">
      <c r="A26909">
        <f>Sheet1!A26909/1.11</f>
        <v>0.95445612612612607</v>
      </c>
      <c r="B26909">
        <f>Sheet1!B26909/1.11</f>
        <v>0.75043054054054048</v>
      </c>
    </row>
    <row r="26910" spans="1:2">
      <c r="A26910">
        <f>Sheet1!A26910/1.11</f>
        <v>0.9544431531531532</v>
      </c>
      <c r="B26910">
        <f>Sheet1!B26910/1.11</f>
        <v>0.75042720720720713</v>
      </c>
    </row>
    <row r="26911" spans="1:2">
      <c r="A26911">
        <f>Sheet1!A26911/1.11</f>
        <v>0.9544414414414415</v>
      </c>
      <c r="B26911">
        <f>Sheet1!B26911/1.11</f>
        <v>0.75040747747747738</v>
      </c>
    </row>
    <row r="26912" spans="1:2">
      <c r="A26912">
        <f>Sheet1!A26912/1.11</f>
        <v>0.95443936936936935</v>
      </c>
      <c r="B26912">
        <f>Sheet1!B26912/1.11</f>
        <v>0.75039765765765765</v>
      </c>
    </row>
    <row r="26913" spans="1:2">
      <c r="A26913">
        <f>Sheet1!A26913/1.11</f>
        <v>0.95443504504504495</v>
      </c>
      <c r="B26913">
        <f>Sheet1!B26913/1.11</f>
        <v>0.7503889189189189</v>
      </c>
    </row>
    <row r="26914" spans="1:2">
      <c r="A26914">
        <f>Sheet1!A26914/1.11</f>
        <v>0.95443423423423424</v>
      </c>
      <c r="B26914">
        <f>Sheet1!B26914/1.11</f>
        <v>0.75038378378378379</v>
      </c>
    </row>
    <row r="26915" spans="1:2">
      <c r="A26915">
        <f>Sheet1!A26915/1.11</f>
        <v>0.95442900900900896</v>
      </c>
      <c r="B26915">
        <f>Sheet1!B26915/1.11</f>
        <v>0.75038155855855848</v>
      </c>
    </row>
    <row r="26916" spans="1:2">
      <c r="A26916">
        <f>Sheet1!A26916/1.11</f>
        <v>0.95442567567567571</v>
      </c>
      <c r="B26916">
        <f>Sheet1!B26916/1.11</f>
        <v>0.75037216216216207</v>
      </c>
    </row>
    <row r="26917" spans="1:2">
      <c r="A26917">
        <f>Sheet1!A26917/1.11</f>
        <v>0.95441441441441421</v>
      </c>
      <c r="B26917">
        <f>Sheet1!B26917/1.11</f>
        <v>0.75036915315315311</v>
      </c>
    </row>
    <row r="26918" spans="1:2">
      <c r="A26918">
        <f>Sheet1!A26918/1.11</f>
        <v>0.9544136036036035</v>
      </c>
      <c r="B26918">
        <f>Sheet1!B26918/1.11</f>
        <v>0.75036891891891877</v>
      </c>
    </row>
    <row r="26919" spans="1:2">
      <c r="A26919">
        <f>Sheet1!A26919/1.11</f>
        <v>0.95441324324324317</v>
      </c>
      <c r="B26919">
        <f>Sheet1!B26919/1.11</f>
        <v>0.7503647747747747</v>
      </c>
    </row>
    <row r="26920" spans="1:2">
      <c r="A26920">
        <f>Sheet1!A26920/1.11</f>
        <v>0.95441081081081069</v>
      </c>
      <c r="B26920">
        <f>Sheet1!B26920/1.11</f>
        <v>0.75036216216216212</v>
      </c>
    </row>
    <row r="26921" spans="1:2">
      <c r="A26921">
        <f>Sheet1!A26921/1.11</f>
        <v>0.95440909909909899</v>
      </c>
      <c r="B26921">
        <f>Sheet1!B26921/1.11</f>
        <v>0.75036040540540538</v>
      </c>
    </row>
    <row r="26922" spans="1:2">
      <c r="A26922">
        <f>Sheet1!A26922/1.11</f>
        <v>0.95440900900900882</v>
      </c>
      <c r="B26922">
        <f>Sheet1!B26922/1.11</f>
        <v>0.75036024324324313</v>
      </c>
    </row>
    <row r="26923" spans="1:2">
      <c r="A26923">
        <f>Sheet1!A26923/1.11</f>
        <v>0.954402162162162</v>
      </c>
      <c r="B26923">
        <f>Sheet1!B26923/1.11</f>
        <v>0.7503559459459459</v>
      </c>
    </row>
    <row r="26924" spans="1:2">
      <c r="A26924">
        <f>Sheet1!A26924/1.11</f>
        <v>0.9544004504504503</v>
      </c>
      <c r="B26924">
        <f>Sheet1!B26924/1.11</f>
        <v>0.75034327027027026</v>
      </c>
    </row>
    <row r="26925" spans="1:2">
      <c r="A26925">
        <f>Sheet1!A26925/1.11</f>
        <v>0.95439882882882876</v>
      </c>
      <c r="B26925">
        <f>Sheet1!B26925/1.11</f>
        <v>0.75033328828828816</v>
      </c>
    </row>
    <row r="26926" spans="1:2">
      <c r="A26926">
        <f>Sheet1!A26926/1.11</f>
        <v>0.95439873873873859</v>
      </c>
      <c r="B26926">
        <f>Sheet1!B26926/1.11</f>
        <v>0.75031486486486487</v>
      </c>
    </row>
    <row r="26927" spans="1:2">
      <c r="A26927">
        <f>Sheet1!A26927/1.11</f>
        <v>0.95439396396396381</v>
      </c>
      <c r="B26927">
        <f>Sheet1!B26927/1.11</f>
        <v>0.75030670270270261</v>
      </c>
    </row>
    <row r="26928" spans="1:2">
      <c r="A26928">
        <f>Sheet1!A26928/1.11</f>
        <v>0.95439351351351331</v>
      </c>
      <c r="B26928">
        <f>Sheet1!B26928/1.11</f>
        <v>0.75030306306306305</v>
      </c>
    </row>
    <row r="26929" spans="1:2">
      <c r="A26929">
        <f>Sheet1!A26929/1.11</f>
        <v>0.95439126126126117</v>
      </c>
      <c r="B26929">
        <f>Sheet1!B26929/1.11</f>
        <v>0.75026267567567562</v>
      </c>
    </row>
    <row r="26930" spans="1:2">
      <c r="A26930">
        <f>Sheet1!A26930/1.11</f>
        <v>0.95438423423423424</v>
      </c>
      <c r="B26930">
        <f>Sheet1!B26930/1.11</f>
        <v>0.75026068468468465</v>
      </c>
    </row>
    <row r="26931" spans="1:2">
      <c r="A26931">
        <f>Sheet1!A26931/1.11</f>
        <v>0.95438261261261248</v>
      </c>
      <c r="B26931">
        <f>Sheet1!B26931/1.11</f>
        <v>0.75025284684684679</v>
      </c>
    </row>
    <row r="26932" spans="1:2">
      <c r="A26932">
        <f>Sheet1!A26932/1.11</f>
        <v>0.95437819819819814</v>
      </c>
      <c r="B26932">
        <f>Sheet1!B26932/1.11</f>
        <v>0.7502511261261261</v>
      </c>
    </row>
    <row r="26933" spans="1:2">
      <c r="A26933">
        <f>Sheet1!A26933/1.11</f>
        <v>0.95437558558558555</v>
      </c>
      <c r="B26933">
        <f>Sheet1!B26933/1.11</f>
        <v>0.75024810810810805</v>
      </c>
    </row>
    <row r="26934" spans="1:2">
      <c r="A26934">
        <f>Sheet1!A26934/1.11</f>
        <v>0.95437432432432412</v>
      </c>
      <c r="B26934">
        <f>Sheet1!B26934/1.11</f>
        <v>0.75024517117117107</v>
      </c>
    </row>
    <row r="26935" spans="1:2">
      <c r="A26935">
        <f>Sheet1!A26935/1.11</f>
        <v>0.954369189189189</v>
      </c>
      <c r="B26935">
        <f>Sheet1!B26935/1.11</f>
        <v>0.750241144144144</v>
      </c>
    </row>
    <row r="26936" spans="1:2">
      <c r="A26936">
        <f>Sheet1!A26936/1.11</f>
        <v>0.95436540540540538</v>
      </c>
      <c r="B26936">
        <f>Sheet1!B26936/1.11</f>
        <v>0.75024027027027018</v>
      </c>
    </row>
    <row r="26937" spans="1:2">
      <c r="A26937">
        <f>Sheet1!A26937/1.11</f>
        <v>0.95435711711711713</v>
      </c>
      <c r="B26937">
        <f>Sheet1!B26937/1.11</f>
        <v>0.75023063063063056</v>
      </c>
    </row>
    <row r="26938" spans="1:2">
      <c r="A26938">
        <f>Sheet1!A26938/1.11</f>
        <v>0.95435072072072058</v>
      </c>
      <c r="B26938">
        <f>Sheet1!B26938/1.11</f>
        <v>0.75021828828828829</v>
      </c>
    </row>
    <row r="26939" spans="1:2">
      <c r="A26939">
        <f>Sheet1!A26939/1.11</f>
        <v>0.9543502702702702</v>
      </c>
      <c r="B26939">
        <f>Sheet1!B26939/1.11</f>
        <v>0.75020522522522515</v>
      </c>
    </row>
    <row r="26940" spans="1:2">
      <c r="A26940">
        <f>Sheet1!A26940/1.11</f>
        <v>0.95435018018018014</v>
      </c>
      <c r="B26940">
        <f>Sheet1!B26940/1.11</f>
        <v>0.75019774774774761</v>
      </c>
    </row>
    <row r="26941" spans="1:2">
      <c r="A26941">
        <f>Sheet1!A26941/1.11</f>
        <v>0.9543465765765764</v>
      </c>
      <c r="B26941">
        <f>Sheet1!B26941/1.11</f>
        <v>0.75017869369369361</v>
      </c>
    </row>
    <row r="26942" spans="1:2">
      <c r="A26942">
        <f>Sheet1!A26942/1.11</f>
        <v>0.95434504504504503</v>
      </c>
      <c r="B26942">
        <f>Sheet1!B26942/1.11</f>
        <v>0.75017855855855853</v>
      </c>
    </row>
    <row r="26943" spans="1:2">
      <c r="A26943">
        <f>Sheet1!A26943/1.11</f>
        <v>0.95434459459459442</v>
      </c>
      <c r="B26943">
        <f>Sheet1!B26943/1.11</f>
        <v>0.7501672072072072</v>
      </c>
    </row>
    <row r="26944" spans="1:2">
      <c r="A26944">
        <f>Sheet1!A26944/1.11</f>
        <v>0.95433873873873853</v>
      </c>
      <c r="B26944">
        <f>Sheet1!B26944/1.11</f>
        <v>0.75016405405405395</v>
      </c>
    </row>
    <row r="26945" spans="1:2">
      <c r="A26945">
        <f>Sheet1!A26945/1.11</f>
        <v>0.95432900900900897</v>
      </c>
      <c r="B26945">
        <f>Sheet1!B26945/1.11</f>
        <v>0.75016327927927917</v>
      </c>
    </row>
    <row r="26946" spans="1:2">
      <c r="A26946">
        <f>Sheet1!A26946/1.11</f>
        <v>0.95432585585585583</v>
      </c>
      <c r="B26946">
        <f>Sheet1!B26946/1.11</f>
        <v>0.75014504504504498</v>
      </c>
    </row>
    <row r="26947" spans="1:2">
      <c r="A26947">
        <f>Sheet1!A26947/1.11</f>
        <v>0.95432585585585583</v>
      </c>
      <c r="B26947">
        <f>Sheet1!B26947/1.11</f>
        <v>0.75013414414414414</v>
      </c>
    </row>
    <row r="26948" spans="1:2">
      <c r="A26948">
        <f>Sheet1!A26948/1.11</f>
        <v>0.95430837837837834</v>
      </c>
      <c r="B26948">
        <f>Sheet1!B26948/1.11</f>
        <v>0.75011198198198192</v>
      </c>
    </row>
    <row r="26949" spans="1:2">
      <c r="A26949">
        <f>Sheet1!A26949/1.11</f>
        <v>0.95430720720720708</v>
      </c>
      <c r="B26949">
        <f>Sheet1!B26949/1.11</f>
        <v>0.75011054054054049</v>
      </c>
    </row>
    <row r="26950" spans="1:2">
      <c r="A26950">
        <f>Sheet1!A26950/1.11</f>
        <v>0.95429603603603597</v>
      </c>
      <c r="B26950">
        <f>Sheet1!B26950/1.11</f>
        <v>0.75011036036036038</v>
      </c>
    </row>
    <row r="26951" spans="1:2">
      <c r="A26951">
        <f>Sheet1!A26951/1.11</f>
        <v>0.95429117117117102</v>
      </c>
      <c r="B26951">
        <f>Sheet1!B26951/1.11</f>
        <v>0.75010522522522516</v>
      </c>
    </row>
    <row r="26952" spans="1:2">
      <c r="A26952">
        <f>Sheet1!A26952/1.11</f>
        <v>0.95428801801801788</v>
      </c>
      <c r="B26952">
        <f>Sheet1!B26952/1.11</f>
        <v>0.75008468468468459</v>
      </c>
    </row>
    <row r="26953" spans="1:2">
      <c r="A26953">
        <f>Sheet1!A26953/1.11</f>
        <v>0.95428567567567557</v>
      </c>
      <c r="B26953">
        <f>Sheet1!B26953/1.11</f>
        <v>0.75008272972972967</v>
      </c>
    </row>
    <row r="26954" spans="1:2">
      <c r="A26954">
        <f>Sheet1!A26954/1.11</f>
        <v>0.95428414414414409</v>
      </c>
      <c r="B26954">
        <f>Sheet1!B26954/1.11</f>
        <v>0.75008072072072074</v>
      </c>
    </row>
    <row r="26955" spans="1:2">
      <c r="A26955">
        <f>Sheet1!A26955/1.11</f>
        <v>0.95427945945945936</v>
      </c>
      <c r="B26955">
        <f>Sheet1!B26955/1.11</f>
        <v>0.75005504504504505</v>
      </c>
    </row>
    <row r="26956" spans="1:2">
      <c r="A26956">
        <f>Sheet1!A26956/1.11</f>
        <v>0.95427567567567551</v>
      </c>
      <c r="B26956">
        <f>Sheet1!B26956/1.11</f>
        <v>0.75004747747747746</v>
      </c>
    </row>
    <row r="26957" spans="1:2">
      <c r="A26957">
        <f>Sheet1!A26957/1.11</f>
        <v>0.95427045045045045</v>
      </c>
      <c r="B26957">
        <f>Sheet1!B26957/1.11</f>
        <v>0.75003936936936932</v>
      </c>
    </row>
    <row r="26958" spans="1:2">
      <c r="A26958">
        <f>Sheet1!A26958/1.11</f>
        <v>0.95426603603603599</v>
      </c>
      <c r="B26958">
        <f>Sheet1!B26958/1.11</f>
        <v>0.75003408108108105</v>
      </c>
    </row>
    <row r="26959" spans="1:2">
      <c r="A26959">
        <f>Sheet1!A26959/1.11</f>
        <v>0.95426360360360363</v>
      </c>
      <c r="B26959">
        <f>Sheet1!B26959/1.11</f>
        <v>0.75002076576576571</v>
      </c>
    </row>
    <row r="26960" spans="1:2">
      <c r="A26960">
        <f>Sheet1!A26960/1.11</f>
        <v>0.95425972972972961</v>
      </c>
      <c r="B26960">
        <f>Sheet1!B26960/1.11</f>
        <v>0.75001609009009007</v>
      </c>
    </row>
    <row r="26961" spans="1:2">
      <c r="A26961">
        <f>Sheet1!A26961/1.11</f>
        <v>0.95425603603603604</v>
      </c>
      <c r="B26961">
        <f>Sheet1!B26961/1.11</f>
        <v>0.75001081081081078</v>
      </c>
    </row>
    <row r="26962" spans="1:2">
      <c r="A26962">
        <f>Sheet1!A26962/1.11</f>
        <v>0.95425261261261263</v>
      </c>
      <c r="B26962">
        <f>Sheet1!B26962/1.11</f>
        <v>0.74999112612612606</v>
      </c>
    </row>
    <row r="26963" spans="1:2">
      <c r="A26963">
        <f>Sheet1!A26963/1.11</f>
        <v>0.95425234234234235</v>
      </c>
      <c r="B26963">
        <f>Sheet1!B26963/1.11</f>
        <v>0.74997333333333327</v>
      </c>
    </row>
    <row r="26964" spans="1:2">
      <c r="A26964">
        <f>Sheet1!A26964/1.11</f>
        <v>0.95425171171171153</v>
      </c>
      <c r="B26964">
        <f>Sheet1!B26964/1.11</f>
        <v>0.74996932432432428</v>
      </c>
    </row>
    <row r="26965" spans="1:2">
      <c r="A26965">
        <f>Sheet1!A26965/1.11</f>
        <v>0.95425018018018015</v>
      </c>
      <c r="B26965">
        <f>Sheet1!B26965/1.11</f>
        <v>0.74996450450450447</v>
      </c>
    </row>
    <row r="26966" spans="1:2">
      <c r="A26966">
        <f>Sheet1!A26966/1.11</f>
        <v>0.95424909909909905</v>
      </c>
      <c r="B26966">
        <f>Sheet1!B26966/1.11</f>
        <v>0.7499638468468468</v>
      </c>
    </row>
    <row r="26967" spans="1:2">
      <c r="A26967">
        <f>Sheet1!A26967/1.11</f>
        <v>0.95424891891891894</v>
      </c>
      <c r="B26967">
        <f>Sheet1!B26967/1.11</f>
        <v>0.74994378378378368</v>
      </c>
    </row>
    <row r="26968" spans="1:2">
      <c r="A26968">
        <f>Sheet1!A26968/1.11</f>
        <v>0.95424342342342339</v>
      </c>
      <c r="B26968">
        <f>Sheet1!B26968/1.11</f>
        <v>0.74993882882882879</v>
      </c>
    </row>
    <row r="26969" spans="1:2">
      <c r="A26969">
        <f>Sheet1!A26969/1.11</f>
        <v>0.95424243243243223</v>
      </c>
      <c r="B26969">
        <f>Sheet1!B26969/1.11</f>
        <v>0.74991707207207203</v>
      </c>
    </row>
    <row r="26970" spans="1:2">
      <c r="A26970">
        <f>Sheet1!A26970/1.11</f>
        <v>0.95423576576576574</v>
      </c>
      <c r="B26970">
        <f>Sheet1!B26970/1.11</f>
        <v>0.7499131531531531</v>
      </c>
    </row>
    <row r="26971" spans="1:2">
      <c r="A26971">
        <f>Sheet1!A26971/1.11</f>
        <v>0.95423576576576574</v>
      </c>
      <c r="B26971">
        <f>Sheet1!B26971/1.11</f>
        <v>0.74990257657657644</v>
      </c>
    </row>
    <row r="26972" spans="1:2">
      <c r="A26972">
        <f>Sheet1!A26972/1.11</f>
        <v>0.95423567567567558</v>
      </c>
      <c r="B26972">
        <f>Sheet1!B26972/1.11</f>
        <v>0.74989473873873869</v>
      </c>
    </row>
    <row r="26973" spans="1:2">
      <c r="A26973">
        <f>Sheet1!A26973/1.11</f>
        <v>0.95423450450450453</v>
      </c>
      <c r="B26973">
        <f>Sheet1!B26973/1.11</f>
        <v>0.74989033333333321</v>
      </c>
    </row>
    <row r="26974" spans="1:2">
      <c r="A26974">
        <f>Sheet1!A26974/1.11</f>
        <v>0.95423252252252233</v>
      </c>
      <c r="B26974">
        <f>Sheet1!B26974/1.11</f>
        <v>0.74987108108108103</v>
      </c>
    </row>
    <row r="26975" spans="1:2">
      <c r="A26975">
        <f>Sheet1!A26975/1.11</f>
        <v>0.95422837837837815</v>
      </c>
      <c r="B26975">
        <f>Sheet1!B26975/1.11</f>
        <v>0.74985963963963953</v>
      </c>
    </row>
    <row r="26976" spans="1:2">
      <c r="A26976">
        <f>Sheet1!A26976/1.11</f>
        <v>0.9542265765765765</v>
      </c>
      <c r="B26976">
        <f>Sheet1!B26976/1.11</f>
        <v>0.74985527027027021</v>
      </c>
    </row>
    <row r="26977" spans="1:2">
      <c r="A26977">
        <f>Sheet1!A26977/1.11</f>
        <v>0.95422639639639628</v>
      </c>
      <c r="B26977">
        <f>Sheet1!B26977/1.11</f>
        <v>0.74985522522522519</v>
      </c>
    </row>
    <row r="26978" spans="1:2">
      <c r="A26978">
        <f>Sheet1!A26978/1.11</f>
        <v>0.95421477477477468</v>
      </c>
      <c r="B26978">
        <f>Sheet1!B26978/1.11</f>
        <v>0.74985504504504497</v>
      </c>
    </row>
    <row r="26979" spans="1:2">
      <c r="A26979">
        <f>Sheet1!A26979/1.11</f>
        <v>0.95421351351351347</v>
      </c>
      <c r="B26979">
        <f>Sheet1!B26979/1.11</f>
        <v>0.7498496846846846</v>
      </c>
    </row>
    <row r="26980" spans="1:2">
      <c r="A26980">
        <f>Sheet1!A26980/1.11</f>
        <v>0.95420900900900896</v>
      </c>
      <c r="B26980">
        <f>Sheet1!B26980/1.11</f>
        <v>0.74984624324324312</v>
      </c>
    </row>
    <row r="26981" spans="1:2">
      <c r="A26981">
        <f>Sheet1!A26981/1.11</f>
        <v>0.95420864864864852</v>
      </c>
      <c r="B26981">
        <f>Sheet1!B26981/1.11</f>
        <v>0.74983862162162151</v>
      </c>
    </row>
    <row r="26982" spans="1:2">
      <c r="A26982">
        <f>Sheet1!A26982/1.11</f>
        <v>0.95420711711711714</v>
      </c>
      <c r="B26982">
        <f>Sheet1!B26982/1.11</f>
        <v>0.74983744144144138</v>
      </c>
    </row>
    <row r="26983" spans="1:2">
      <c r="A26983">
        <f>Sheet1!A26983/1.11</f>
        <v>0.9542056756756756</v>
      </c>
      <c r="B26983">
        <f>Sheet1!B26983/1.11</f>
        <v>0.74982868468468455</v>
      </c>
    </row>
    <row r="26984" spans="1:2">
      <c r="A26984">
        <f>Sheet1!A26984/1.11</f>
        <v>0.95420270270270258</v>
      </c>
      <c r="B26984">
        <f>Sheet1!B26984/1.11</f>
        <v>0.74982612612612609</v>
      </c>
    </row>
    <row r="26985" spans="1:2">
      <c r="A26985">
        <f>Sheet1!A26985/1.11</f>
        <v>0.95420162162162159</v>
      </c>
      <c r="B26985">
        <f>Sheet1!B26985/1.11</f>
        <v>0.7498235135135134</v>
      </c>
    </row>
    <row r="26986" spans="1:2">
      <c r="A26986">
        <f>Sheet1!A26986/1.11</f>
        <v>0.95419783783783785</v>
      </c>
      <c r="B26986">
        <f>Sheet1!B26986/1.11</f>
        <v>0.74981333333333333</v>
      </c>
    </row>
    <row r="26987" spans="1:2">
      <c r="A26987">
        <f>Sheet1!A26987/1.11</f>
        <v>0.95419720720720702</v>
      </c>
      <c r="B26987">
        <f>Sheet1!B26987/1.11</f>
        <v>0.74980207207207195</v>
      </c>
    </row>
    <row r="26988" spans="1:2">
      <c r="A26988">
        <f>Sheet1!A26988/1.11</f>
        <v>0.95419099099099103</v>
      </c>
      <c r="B26988">
        <f>Sheet1!B26988/1.11</f>
        <v>0.74979342342342337</v>
      </c>
    </row>
    <row r="26989" spans="1:2">
      <c r="A26989">
        <f>Sheet1!A26989/1.11</f>
        <v>0.95418891891891888</v>
      </c>
      <c r="B26989">
        <f>Sheet1!B26989/1.11</f>
        <v>0.74978756756756748</v>
      </c>
    </row>
    <row r="26990" spans="1:2">
      <c r="A26990">
        <f>Sheet1!A26990/1.11</f>
        <v>0.9541886486486485</v>
      </c>
      <c r="B26990">
        <f>Sheet1!B26990/1.11</f>
        <v>0.74977486486486478</v>
      </c>
    </row>
    <row r="26991" spans="1:2">
      <c r="A26991">
        <f>Sheet1!A26991/1.11</f>
        <v>0.95418702702702696</v>
      </c>
      <c r="B26991">
        <f>Sheet1!B26991/1.11</f>
        <v>0.74976783783783774</v>
      </c>
    </row>
    <row r="26992" spans="1:2">
      <c r="A26992">
        <f>Sheet1!A26992/1.11</f>
        <v>0.95418630630630619</v>
      </c>
      <c r="B26992">
        <f>Sheet1!B26992/1.11</f>
        <v>0.74974675675675673</v>
      </c>
    </row>
    <row r="26993" spans="1:2">
      <c r="A26993">
        <f>Sheet1!A26993/1.11</f>
        <v>0.95418189189189173</v>
      </c>
      <c r="B26993">
        <f>Sheet1!B26993/1.11</f>
        <v>0.74970675675675669</v>
      </c>
    </row>
    <row r="26994" spans="1:2">
      <c r="A26994">
        <f>Sheet1!A26994/1.11</f>
        <v>0.95417342342342337</v>
      </c>
      <c r="B26994">
        <f>Sheet1!B26994/1.11</f>
        <v>0.74970369369369372</v>
      </c>
    </row>
    <row r="26995" spans="1:2">
      <c r="A26995">
        <f>Sheet1!A26995/1.11</f>
        <v>0.95415684684684676</v>
      </c>
      <c r="B26995">
        <f>Sheet1!B26995/1.11</f>
        <v>0.74970174774774767</v>
      </c>
    </row>
    <row r="26996" spans="1:2">
      <c r="A26996">
        <f>Sheet1!A26996/1.11</f>
        <v>0.95415522522522511</v>
      </c>
      <c r="B26996">
        <f>Sheet1!B26996/1.11</f>
        <v>0.74969216216216206</v>
      </c>
    </row>
    <row r="26997" spans="1:2">
      <c r="A26997">
        <f>Sheet1!A26997/1.11</f>
        <v>0.95415054054054049</v>
      </c>
      <c r="B26997">
        <f>Sheet1!B26997/1.11</f>
        <v>0.74963741441441434</v>
      </c>
    </row>
    <row r="26998" spans="1:2">
      <c r="A26998">
        <f>Sheet1!A26998/1.11</f>
        <v>0.9541418918918918</v>
      </c>
      <c r="B26998">
        <f>Sheet1!B26998/1.11</f>
        <v>0.74963171171171172</v>
      </c>
    </row>
    <row r="26999" spans="1:2">
      <c r="A26999">
        <f>Sheet1!A26999/1.11</f>
        <v>0.95413072072072058</v>
      </c>
      <c r="B26999">
        <f>Sheet1!B26999/1.11</f>
        <v>0.74962819819819815</v>
      </c>
    </row>
    <row r="27000" spans="1:2">
      <c r="A27000">
        <f>Sheet1!A27000/1.11</f>
        <v>0.95413009009008998</v>
      </c>
      <c r="B27000">
        <f>Sheet1!B27000/1.11</f>
        <v>0.74962780180180177</v>
      </c>
    </row>
    <row r="27001" spans="1:2">
      <c r="A27001">
        <f>Sheet1!A27001/1.11</f>
        <v>0.95413009009008998</v>
      </c>
      <c r="B27001">
        <f>Sheet1!B27001/1.11</f>
        <v>0.74962576576576567</v>
      </c>
    </row>
    <row r="27002" spans="1:2">
      <c r="A27002">
        <f>Sheet1!A27002/1.11</f>
        <v>0.95412783783783772</v>
      </c>
      <c r="B27002">
        <f>Sheet1!B27002/1.11</f>
        <v>0.74962372072072059</v>
      </c>
    </row>
    <row r="27003" spans="1:2">
      <c r="A27003">
        <f>Sheet1!A27003/1.11</f>
        <v>0.95412621621621618</v>
      </c>
      <c r="B27003">
        <f>Sheet1!B27003/1.11</f>
        <v>0.74960027027027021</v>
      </c>
    </row>
    <row r="27004" spans="1:2">
      <c r="A27004">
        <f>Sheet1!A27004/1.11</f>
        <v>0.95412576576576569</v>
      </c>
      <c r="B27004">
        <f>Sheet1!B27004/1.11</f>
        <v>0.74956186486486487</v>
      </c>
    </row>
    <row r="27005" spans="1:2">
      <c r="A27005">
        <f>Sheet1!A27005/1.11</f>
        <v>0.95411549549549546</v>
      </c>
      <c r="B27005">
        <f>Sheet1!B27005/1.11</f>
        <v>0.74955936936936929</v>
      </c>
    </row>
    <row r="27006" spans="1:2">
      <c r="A27006">
        <f>Sheet1!A27006/1.11</f>
        <v>0.95410765765765759</v>
      </c>
      <c r="B27006">
        <f>Sheet1!B27006/1.11</f>
        <v>0.74955869369369366</v>
      </c>
    </row>
    <row r="27007" spans="1:2">
      <c r="A27007">
        <f>Sheet1!A27007/1.11</f>
        <v>0.95410729729729726</v>
      </c>
      <c r="B27007">
        <f>Sheet1!B27007/1.11</f>
        <v>0.74954540540540537</v>
      </c>
    </row>
    <row r="27008" spans="1:2">
      <c r="A27008">
        <f>Sheet1!A27008/1.11</f>
        <v>0.95410468468468446</v>
      </c>
      <c r="B27008">
        <f>Sheet1!B27008/1.11</f>
        <v>0.7495349099099099</v>
      </c>
    </row>
    <row r="27009" spans="1:2">
      <c r="A27009">
        <f>Sheet1!A27009/1.11</f>
        <v>0.95410360360360358</v>
      </c>
      <c r="B27009">
        <f>Sheet1!B27009/1.11</f>
        <v>0.749533063063063</v>
      </c>
    </row>
    <row r="27010" spans="1:2">
      <c r="A27010">
        <f>Sheet1!A27010/1.11</f>
        <v>0.95410306306306292</v>
      </c>
      <c r="B27010">
        <f>Sheet1!B27010/1.11</f>
        <v>0.7495242342342342</v>
      </c>
    </row>
    <row r="27011" spans="1:2">
      <c r="A27011">
        <f>Sheet1!A27011/1.11</f>
        <v>0.95409315315315302</v>
      </c>
      <c r="B27011">
        <f>Sheet1!B27011/1.11</f>
        <v>0.74951558558558551</v>
      </c>
    </row>
    <row r="27012" spans="1:2">
      <c r="A27012">
        <f>Sheet1!A27012/1.11</f>
        <v>0.95409243243243225</v>
      </c>
      <c r="B27012">
        <f>Sheet1!B27012/1.11</f>
        <v>0.74951294594594586</v>
      </c>
    </row>
    <row r="27013" spans="1:2">
      <c r="A27013">
        <f>Sheet1!A27013/1.11</f>
        <v>0.95408603603603592</v>
      </c>
      <c r="B27013">
        <f>Sheet1!B27013/1.11</f>
        <v>0.74950618018018011</v>
      </c>
    </row>
    <row r="27014" spans="1:2">
      <c r="A27014">
        <f>Sheet1!A27014/1.11</f>
        <v>0.95408459459459449</v>
      </c>
      <c r="B27014">
        <f>Sheet1!B27014/1.11</f>
        <v>0.74950486486486478</v>
      </c>
    </row>
    <row r="27015" spans="1:2">
      <c r="A27015">
        <f>Sheet1!A27015/1.11</f>
        <v>0.95408342342342345</v>
      </c>
      <c r="B27015">
        <f>Sheet1!B27015/1.11</f>
        <v>0.74949087387387381</v>
      </c>
    </row>
    <row r="27016" spans="1:2">
      <c r="A27016">
        <f>Sheet1!A27016/1.11</f>
        <v>0.95408306306306301</v>
      </c>
      <c r="B27016">
        <f>Sheet1!B27016/1.11</f>
        <v>0.74947819819819816</v>
      </c>
    </row>
    <row r="27017" spans="1:2">
      <c r="A27017">
        <f>Sheet1!A27017/1.11</f>
        <v>0.95407972972972954</v>
      </c>
      <c r="B27017">
        <f>Sheet1!B27017/1.11</f>
        <v>0.74945954954954952</v>
      </c>
    </row>
    <row r="27018" spans="1:2">
      <c r="A27018">
        <f>Sheet1!A27018/1.11</f>
        <v>0.95407738738738723</v>
      </c>
      <c r="B27018">
        <f>Sheet1!B27018/1.11</f>
        <v>0.74945072072072061</v>
      </c>
    </row>
    <row r="27019" spans="1:2">
      <c r="A27019">
        <f>Sheet1!A27019/1.11</f>
        <v>0.95407657657657663</v>
      </c>
      <c r="B27019">
        <f>Sheet1!B27019/1.11</f>
        <v>0.74944693693693687</v>
      </c>
    </row>
    <row r="27020" spans="1:2">
      <c r="A27020">
        <f>Sheet1!A27020/1.11</f>
        <v>0.95407486486486492</v>
      </c>
      <c r="B27020">
        <f>Sheet1!B27020/1.11</f>
        <v>0.749437072072072</v>
      </c>
    </row>
    <row r="27021" spans="1:2">
      <c r="A27021">
        <f>Sheet1!A27021/1.11</f>
        <v>0.9540742342342341</v>
      </c>
      <c r="B27021">
        <f>Sheet1!B27021/1.11</f>
        <v>0.74942363963963965</v>
      </c>
    </row>
    <row r="27022" spans="1:2">
      <c r="A27022">
        <f>Sheet1!A27022/1.11</f>
        <v>0.95407090090090085</v>
      </c>
      <c r="B27022">
        <f>Sheet1!B27022/1.11</f>
        <v>0.74941279279279271</v>
      </c>
    </row>
    <row r="27023" spans="1:2">
      <c r="A27023">
        <f>Sheet1!A27023/1.11</f>
        <v>0.95406720720720717</v>
      </c>
      <c r="B27023">
        <f>Sheet1!B27023/1.11</f>
        <v>0.74940248648648633</v>
      </c>
    </row>
    <row r="27024" spans="1:2">
      <c r="A27024">
        <f>Sheet1!A27024/1.11</f>
        <v>0.95406612612612607</v>
      </c>
      <c r="B27024">
        <f>Sheet1!B27024/1.11</f>
        <v>0.74937219819819811</v>
      </c>
    </row>
    <row r="27025" spans="1:2">
      <c r="A27025">
        <f>Sheet1!A27025/1.11</f>
        <v>0.95406342342342332</v>
      </c>
      <c r="B27025">
        <f>Sheet1!B27025/1.11</f>
        <v>0.74936594594594585</v>
      </c>
    </row>
    <row r="27026" spans="1:2">
      <c r="A27026">
        <f>Sheet1!A27026/1.11</f>
        <v>0.95406216216216211</v>
      </c>
      <c r="B27026">
        <f>Sheet1!B27026/1.11</f>
        <v>0.74936108108108102</v>
      </c>
    </row>
    <row r="27027" spans="1:2">
      <c r="A27027">
        <f>Sheet1!A27027/1.11</f>
        <v>0.95406117117117095</v>
      </c>
      <c r="B27027">
        <f>Sheet1!B27027/1.11</f>
        <v>0.74934228828828831</v>
      </c>
    </row>
    <row r="27028" spans="1:2">
      <c r="A27028">
        <f>Sheet1!A27028/1.11</f>
        <v>0.95405945945945925</v>
      </c>
      <c r="B27028">
        <f>Sheet1!B27028/1.11</f>
        <v>0.74934180180180177</v>
      </c>
    </row>
    <row r="27029" spans="1:2">
      <c r="A27029">
        <f>Sheet1!A27029/1.11</f>
        <v>0.95405396396396402</v>
      </c>
      <c r="B27029">
        <f>Sheet1!B27029/1.11</f>
        <v>0.74933864864864852</v>
      </c>
    </row>
    <row r="27030" spans="1:2">
      <c r="A27030">
        <f>Sheet1!A27030/1.11</f>
        <v>0.95404783783783764</v>
      </c>
      <c r="B27030">
        <f>Sheet1!B27030/1.11</f>
        <v>0.74932396396396383</v>
      </c>
    </row>
    <row r="27031" spans="1:2">
      <c r="A27031">
        <f>Sheet1!A27031/1.11</f>
        <v>0.95404315315315302</v>
      </c>
      <c r="B27031">
        <f>Sheet1!B27031/1.11</f>
        <v>0.74931702702702696</v>
      </c>
    </row>
    <row r="27032" spans="1:2">
      <c r="A27032">
        <f>Sheet1!A27032/1.11</f>
        <v>0.95404162162162165</v>
      </c>
      <c r="B27032">
        <f>Sheet1!B27032/1.11</f>
        <v>0.74931103603603599</v>
      </c>
    </row>
    <row r="27033" spans="1:2">
      <c r="A27033">
        <f>Sheet1!A27033/1.11</f>
        <v>0.95404009009009005</v>
      </c>
      <c r="B27033">
        <f>Sheet1!B27033/1.11</f>
        <v>0.74925909909909905</v>
      </c>
    </row>
    <row r="27034" spans="1:2">
      <c r="A27034">
        <f>Sheet1!A27034/1.11</f>
        <v>0.95403774774774774</v>
      </c>
      <c r="B27034">
        <f>Sheet1!B27034/1.11</f>
        <v>0.7492574774774774</v>
      </c>
    </row>
    <row r="27035" spans="1:2">
      <c r="A27035">
        <f>Sheet1!A27035/1.11</f>
        <v>0.95403693693693681</v>
      </c>
      <c r="B27035">
        <f>Sheet1!B27035/1.11</f>
        <v>0.74922318918918918</v>
      </c>
    </row>
    <row r="27036" spans="1:2">
      <c r="A27036">
        <f>Sheet1!A27036/1.11</f>
        <v>0.95403513513513494</v>
      </c>
      <c r="B27036">
        <f>Sheet1!B27036/1.11</f>
        <v>0.74921054054054048</v>
      </c>
    </row>
    <row r="27037" spans="1:2">
      <c r="A27037">
        <f>Sheet1!A27037/1.11</f>
        <v>0.95403333333333329</v>
      </c>
      <c r="B27037">
        <f>Sheet1!B27037/1.11</f>
        <v>0.7492042342342341</v>
      </c>
    </row>
    <row r="27038" spans="1:2">
      <c r="A27038">
        <f>Sheet1!A27038/1.11</f>
        <v>0.95402477477477476</v>
      </c>
      <c r="B27038">
        <f>Sheet1!B27038/1.11</f>
        <v>0.74920351351351344</v>
      </c>
    </row>
    <row r="27039" spans="1:2">
      <c r="A27039">
        <f>Sheet1!A27039/1.11</f>
        <v>0.95401936936936937</v>
      </c>
      <c r="B27039">
        <f>Sheet1!B27039/1.11</f>
        <v>0.74917729729729721</v>
      </c>
    </row>
    <row r="27040" spans="1:2">
      <c r="A27040">
        <f>Sheet1!A27040/1.11</f>
        <v>0.95401891891891888</v>
      </c>
      <c r="B27040">
        <f>Sheet1!B27040/1.11</f>
        <v>0.74915139639639639</v>
      </c>
    </row>
    <row r="27041" spans="1:2">
      <c r="A27041">
        <f>Sheet1!A27041/1.11</f>
        <v>0.95401774774774761</v>
      </c>
      <c r="B27041">
        <f>Sheet1!B27041/1.11</f>
        <v>0.7491375945945945</v>
      </c>
    </row>
    <row r="27042" spans="1:2">
      <c r="A27042">
        <f>Sheet1!A27042/1.11</f>
        <v>0.9540164864864864</v>
      </c>
      <c r="B27042">
        <f>Sheet1!B27042/1.11</f>
        <v>0.7491243243243243</v>
      </c>
    </row>
    <row r="27043" spans="1:2">
      <c r="A27043">
        <f>Sheet1!A27043/1.11</f>
        <v>0.95401576576576563</v>
      </c>
      <c r="B27043">
        <f>Sheet1!B27043/1.11</f>
        <v>0.74912081081081072</v>
      </c>
    </row>
    <row r="27044" spans="1:2">
      <c r="A27044">
        <f>Sheet1!A27044/1.11</f>
        <v>0.9540143243243242</v>
      </c>
      <c r="B27044">
        <f>Sheet1!B27044/1.11</f>
        <v>0.74911792792792786</v>
      </c>
    </row>
    <row r="27045" spans="1:2">
      <c r="A27045">
        <f>Sheet1!A27045/1.11</f>
        <v>0.95400927927927925</v>
      </c>
      <c r="B27045">
        <f>Sheet1!B27045/1.11</f>
        <v>0.74911219819819819</v>
      </c>
    </row>
    <row r="27046" spans="1:2">
      <c r="A27046">
        <f>Sheet1!A27046/1.11</f>
        <v>0.95400603603603584</v>
      </c>
      <c r="B27046">
        <f>Sheet1!B27046/1.11</f>
        <v>0.7490980180180179</v>
      </c>
    </row>
    <row r="27047" spans="1:2">
      <c r="A27047">
        <f>Sheet1!A27047/1.11</f>
        <v>0.95400576576576568</v>
      </c>
      <c r="B27047">
        <f>Sheet1!B27047/1.11</f>
        <v>0.74909436936936924</v>
      </c>
    </row>
    <row r="27048" spans="1:2">
      <c r="A27048">
        <f>Sheet1!A27048/1.11</f>
        <v>0.95399630630630627</v>
      </c>
      <c r="B27048">
        <f>Sheet1!B27048/1.11</f>
        <v>0.74908706306306305</v>
      </c>
    </row>
    <row r="27049" spans="1:2">
      <c r="A27049">
        <f>Sheet1!A27049/1.11</f>
        <v>0.95399243243243237</v>
      </c>
      <c r="B27049">
        <f>Sheet1!B27049/1.11</f>
        <v>0.74908378378378371</v>
      </c>
    </row>
    <row r="27050" spans="1:2">
      <c r="A27050">
        <f>Sheet1!A27050/1.11</f>
        <v>0.95399081081081072</v>
      </c>
      <c r="B27050">
        <f>Sheet1!B27050/1.11</f>
        <v>0.74907432432432419</v>
      </c>
    </row>
    <row r="27051" spans="1:2">
      <c r="A27051">
        <f>Sheet1!A27051/1.11</f>
        <v>0.95398846846846841</v>
      </c>
      <c r="B27051">
        <f>Sheet1!B27051/1.11</f>
        <v>0.74905688288288286</v>
      </c>
    </row>
    <row r="27052" spans="1:2">
      <c r="A27052">
        <f>Sheet1!A27052/1.11</f>
        <v>0.95398702702702698</v>
      </c>
      <c r="B27052">
        <f>Sheet1!B27052/1.11</f>
        <v>0.74903999999999993</v>
      </c>
    </row>
    <row r="27053" spans="1:2">
      <c r="A27053">
        <f>Sheet1!A27053/1.11</f>
        <v>0.95398576576576577</v>
      </c>
      <c r="B27053">
        <f>Sheet1!B27053/1.11</f>
        <v>0.74902729729729722</v>
      </c>
    </row>
    <row r="27054" spans="1:2">
      <c r="A27054">
        <f>Sheet1!A27054/1.11</f>
        <v>0.95398540540540544</v>
      </c>
      <c r="B27054">
        <f>Sheet1!B27054/1.11</f>
        <v>0.74902576576576574</v>
      </c>
    </row>
    <row r="27055" spans="1:2">
      <c r="A27055">
        <f>Sheet1!A27055/1.11</f>
        <v>0.95398198198198192</v>
      </c>
      <c r="B27055">
        <f>Sheet1!B27055/1.11</f>
        <v>0.74900834234234226</v>
      </c>
    </row>
    <row r="27056" spans="1:2">
      <c r="A27056">
        <f>Sheet1!A27056/1.11</f>
        <v>0.95398036036036016</v>
      </c>
      <c r="B27056">
        <f>Sheet1!B27056/1.11</f>
        <v>0.74900716216216212</v>
      </c>
    </row>
    <row r="27057" spans="1:2">
      <c r="A27057">
        <f>Sheet1!A27057/1.11</f>
        <v>0.95398027027027021</v>
      </c>
      <c r="B27057">
        <f>Sheet1!B27057/1.11</f>
        <v>0.7489929369369368</v>
      </c>
    </row>
    <row r="27058" spans="1:2">
      <c r="A27058">
        <f>Sheet1!A27058/1.11</f>
        <v>0.95397900900900889</v>
      </c>
      <c r="B27058">
        <f>Sheet1!B27058/1.11</f>
        <v>0.74899081081081076</v>
      </c>
    </row>
    <row r="27059" spans="1:2">
      <c r="A27059">
        <f>Sheet1!A27059/1.11</f>
        <v>0.95397792792792779</v>
      </c>
      <c r="B27059">
        <f>Sheet1!B27059/1.11</f>
        <v>0.74898670270270262</v>
      </c>
    </row>
    <row r="27060" spans="1:2">
      <c r="A27060">
        <f>Sheet1!A27060/1.11</f>
        <v>0.95397630630630614</v>
      </c>
      <c r="B27060">
        <f>Sheet1!B27060/1.11</f>
        <v>0.74897405405405404</v>
      </c>
    </row>
    <row r="27061" spans="1:2">
      <c r="A27061">
        <f>Sheet1!A27061/1.11</f>
        <v>0.95397567567567554</v>
      </c>
      <c r="B27061">
        <f>Sheet1!B27061/1.11</f>
        <v>0.748971027027027</v>
      </c>
    </row>
    <row r="27062" spans="1:2">
      <c r="A27062">
        <f>Sheet1!A27062/1.11</f>
        <v>0.9539746846846846</v>
      </c>
      <c r="B27062">
        <f>Sheet1!B27062/1.11</f>
        <v>0.74896635135135126</v>
      </c>
    </row>
    <row r="27063" spans="1:2">
      <c r="A27063">
        <f>Sheet1!A27063/1.11</f>
        <v>0.953974054054054</v>
      </c>
      <c r="B27063">
        <f>Sheet1!B27063/1.11</f>
        <v>0.748964099099099</v>
      </c>
    </row>
    <row r="27064" spans="1:2">
      <c r="A27064">
        <f>Sheet1!A27064/1.11</f>
        <v>0.95397351351351334</v>
      </c>
      <c r="B27064">
        <f>Sheet1!B27064/1.11</f>
        <v>0.74894198198198192</v>
      </c>
    </row>
    <row r="27065" spans="1:2">
      <c r="A27065">
        <f>Sheet1!A27065/1.11</f>
        <v>0.95397198198198196</v>
      </c>
      <c r="B27065">
        <f>Sheet1!B27065/1.11</f>
        <v>0.74893300900900894</v>
      </c>
    </row>
    <row r="27066" spans="1:2">
      <c r="A27066">
        <f>Sheet1!A27066/1.11</f>
        <v>0.95397054054054042</v>
      </c>
      <c r="B27066">
        <f>Sheet1!B27066/1.11</f>
        <v>0.7489153153153153</v>
      </c>
    </row>
    <row r="27067" spans="1:2">
      <c r="A27067">
        <f>Sheet1!A27067/1.11</f>
        <v>0.95396864864864861</v>
      </c>
      <c r="B27067">
        <f>Sheet1!B27067/1.11</f>
        <v>0.748901081081081</v>
      </c>
    </row>
    <row r="27068" spans="1:2">
      <c r="A27068">
        <f>Sheet1!A27068/1.11</f>
        <v>0.9539658558558558</v>
      </c>
      <c r="B27068">
        <f>Sheet1!B27068/1.11</f>
        <v>0.74889858558558553</v>
      </c>
    </row>
    <row r="27069" spans="1:2">
      <c r="A27069">
        <f>Sheet1!A27069/1.11</f>
        <v>0.95396459459459448</v>
      </c>
      <c r="B27069">
        <f>Sheet1!B27069/1.11</f>
        <v>0.7488876846846847</v>
      </c>
    </row>
    <row r="27070" spans="1:2">
      <c r="A27070">
        <f>Sheet1!A27070/1.11</f>
        <v>0.95396297297297283</v>
      </c>
      <c r="B27070">
        <f>Sheet1!B27070/1.11</f>
        <v>0.74888378378378373</v>
      </c>
    </row>
    <row r="27071" spans="1:2">
      <c r="A27071">
        <f>Sheet1!A27071/1.11</f>
        <v>0.95396072072072069</v>
      </c>
      <c r="B27071">
        <f>Sheet1!B27071/1.11</f>
        <v>0.74888378378378373</v>
      </c>
    </row>
    <row r="27072" spans="1:2">
      <c r="A27072">
        <f>Sheet1!A27072/1.11</f>
        <v>0.95396054054054047</v>
      </c>
      <c r="B27072">
        <f>Sheet1!B27072/1.11</f>
        <v>0.74887581981981977</v>
      </c>
    </row>
    <row r="27073" spans="1:2">
      <c r="A27073">
        <f>Sheet1!A27073/1.11</f>
        <v>0.95395549549549541</v>
      </c>
      <c r="B27073">
        <f>Sheet1!B27073/1.11</f>
        <v>0.74886756756756745</v>
      </c>
    </row>
    <row r="27074" spans="1:2">
      <c r="A27074">
        <f>Sheet1!A27074/1.11</f>
        <v>0.95395090090090073</v>
      </c>
      <c r="B27074">
        <f>Sheet1!B27074/1.11</f>
        <v>0.748862072072072</v>
      </c>
    </row>
    <row r="27075" spans="1:2">
      <c r="A27075">
        <f>Sheet1!A27075/1.11</f>
        <v>0.95395036036036029</v>
      </c>
      <c r="B27075">
        <f>Sheet1!B27075/1.11</f>
        <v>0.74886198198198195</v>
      </c>
    </row>
    <row r="27076" spans="1:2">
      <c r="A27076">
        <f>Sheet1!A27076/1.11</f>
        <v>0.95394783783783765</v>
      </c>
      <c r="B27076">
        <f>Sheet1!B27076/1.11</f>
        <v>0.7488493693693693</v>
      </c>
    </row>
    <row r="27077" spans="1:2">
      <c r="A27077">
        <f>Sheet1!A27077/1.11</f>
        <v>0.95394666666666661</v>
      </c>
      <c r="B27077">
        <f>Sheet1!B27077/1.11</f>
        <v>0.74884036036036028</v>
      </c>
    </row>
    <row r="27078" spans="1:2">
      <c r="A27078">
        <f>Sheet1!A27078/1.11</f>
        <v>0.95394396396396397</v>
      </c>
      <c r="B27078">
        <f>Sheet1!B27078/1.11</f>
        <v>0.74883972972972968</v>
      </c>
    </row>
    <row r="27079" spans="1:2">
      <c r="A27079">
        <f>Sheet1!A27079/1.11</f>
        <v>0.95394261261261259</v>
      </c>
      <c r="B27079">
        <f>Sheet1!B27079/1.11</f>
        <v>0.74883951351351352</v>
      </c>
    </row>
    <row r="27080" spans="1:2">
      <c r="A27080">
        <f>Sheet1!A27080/1.11</f>
        <v>0.95393639639639638</v>
      </c>
      <c r="B27080">
        <f>Sheet1!B27080/1.11</f>
        <v>0.74882810810810807</v>
      </c>
    </row>
    <row r="27081" spans="1:2">
      <c r="A27081">
        <f>Sheet1!A27081/1.11</f>
        <v>0.95393621621621605</v>
      </c>
      <c r="B27081">
        <f>Sheet1!B27081/1.11</f>
        <v>0.74882549549549537</v>
      </c>
    </row>
    <row r="27082" spans="1:2">
      <c r="A27082">
        <f>Sheet1!A27082/1.11</f>
        <v>0.95393315315315308</v>
      </c>
      <c r="B27082">
        <f>Sheet1!B27082/1.11</f>
        <v>0.74882013513513501</v>
      </c>
    </row>
    <row r="27083" spans="1:2">
      <c r="A27083">
        <f>Sheet1!A27083/1.11</f>
        <v>0.95393081081081077</v>
      </c>
      <c r="B27083">
        <f>Sheet1!B27083/1.11</f>
        <v>0.74881121621621616</v>
      </c>
    </row>
    <row r="27084" spans="1:2">
      <c r="A27084">
        <f>Sheet1!A27084/1.11</f>
        <v>0.95392765765765752</v>
      </c>
      <c r="B27084">
        <f>Sheet1!B27084/1.11</f>
        <v>0.74881003603603602</v>
      </c>
    </row>
    <row r="27085" spans="1:2">
      <c r="A27085">
        <f>Sheet1!A27085/1.11</f>
        <v>0.95392612612612615</v>
      </c>
      <c r="B27085">
        <f>Sheet1!B27085/1.11</f>
        <v>0.74880842342342335</v>
      </c>
    </row>
    <row r="27086" spans="1:2">
      <c r="A27086">
        <f>Sheet1!A27086/1.11</f>
        <v>0.95392531531531521</v>
      </c>
      <c r="B27086">
        <f>Sheet1!B27086/1.11</f>
        <v>0.7488037567567567</v>
      </c>
    </row>
    <row r="27087" spans="1:2">
      <c r="A27087">
        <f>Sheet1!A27087/1.11</f>
        <v>0.95392225225225213</v>
      </c>
      <c r="B27087">
        <f>Sheet1!B27087/1.11</f>
        <v>0.74880045045045041</v>
      </c>
    </row>
    <row r="27088" spans="1:2">
      <c r="A27088">
        <f>Sheet1!A27088/1.11</f>
        <v>0.95392162162162153</v>
      </c>
      <c r="B27088">
        <f>Sheet1!B27088/1.11</f>
        <v>0.74880036036036035</v>
      </c>
    </row>
    <row r="27089" spans="1:2">
      <c r="A27089">
        <f>Sheet1!A27089/1.11</f>
        <v>0.953919099099099</v>
      </c>
      <c r="B27089">
        <f>Sheet1!B27089/1.11</f>
        <v>0.74879819819819815</v>
      </c>
    </row>
    <row r="27090" spans="1:2">
      <c r="A27090">
        <f>Sheet1!A27090/1.11</f>
        <v>0.95391882882882872</v>
      </c>
      <c r="B27090">
        <f>Sheet1!B27090/1.11</f>
        <v>0.74879540540540535</v>
      </c>
    </row>
    <row r="27091" spans="1:2">
      <c r="A27091">
        <f>Sheet1!A27091/1.11</f>
        <v>0.95391720720720719</v>
      </c>
      <c r="B27091">
        <f>Sheet1!B27091/1.11</f>
        <v>0.74877756756756753</v>
      </c>
    </row>
    <row r="27092" spans="1:2">
      <c r="A27092">
        <f>Sheet1!A27092/1.11</f>
        <v>0.95391432432432421</v>
      </c>
      <c r="B27092">
        <f>Sheet1!B27092/1.11</f>
        <v>0.74877171171171164</v>
      </c>
    </row>
    <row r="27093" spans="1:2">
      <c r="A27093">
        <f>Sheet1!A27093/1.11</f>
        <v>0.95391297297297284</v>
      </c>
      <c r="B27093">
        <f>Sheet1!B27093/1.11</f>
        <v>0.74876981981981972</v>
      </c>
    </row>
    <row r="27094" spans="1:2">
      <c r="A27094">
        <f>Sheet1!A27094/1.11</f>
        <v>0.95391153153153141</v>
      </c>
      <c r="B27094">
        <f>Sheet1!B27094/1.11</f>
        <v>0.74876864864864856</v>
      </c>
    </row>
    <row r="27095" spans="1:2">
      <c r="A27095">
        <f>Sheet1!A27095/1.11</f>
        <v>0.95391108108108114</v>
      </c>
      <c r="B27095">
        <f>Sheet1!B27095/1.11</f>
        <v>0.74875288288288278</v>
      </c>
    </row>
    <row r="27096" spans="1:2">
      <c r="A27096">
        <f>Sheet1!A27096/1.11</f>
        <v>0.95391063063063053</v>
      </c>
      <c r="B27096">
        <f>Sheet1!B27096/1.11</f>
        <v>0.74874081081081068</v>
      </c>
    </row>
    <row r="27097" spans="1:2">
      <c r="A27097">
        <f>Sheet1!A27097/1.11</f>
        <v>0.95390747747747739</v>
      </c>
      <c r="B27097">
        <f>Sheet1!B27097/1.11</f>
        <v>0.7487315855855855</v>
      </c>
    </row>
    <row r="27098" spans="1:2">
      <c r="A27098">
        <f>Sheet1!A27098/1.11</f>
        <v>0.95390657657657651</v>
      </c>
      <c r="B27098">
        <f>Sheet1!B27098/1.11</f>
        <v>0.74871288288288274</v>
      </c>
    </row>
    <row r="27099" spans="1:2">
      <c r="A27099">
        <f>Sheet1!A27099/1.11</f>
        <v>0.95390432432432415</v>
      </c>
      <c r="B27099">
        <f>Sheet1!B27099/1.11</f>
        <v>0.74871153153153147</v>
      </c>
    </row>
    <row r="27100" spans="1:2">
      <c r="A27100">
        <f>Sheet1!A27100/1.11</f>
        <v>0.95390297297297288</v>
      </c>
      <c r="B27100">
        <f>Sheet1!B27100/1.11</f>
        <v>0.74870558558558553</v>
      </c>
    </row>
    <row r="27101" spans="1:2">
      <c r="A27101">
        <f>Sheet1!A27101/1.11</f>
        <v>0.95390153153153134</v>
      </c>
      <c r="B27101">
        <f>Sheet1!B27101/1.11</f>
        <v>0.74870312612612611</v>
      </c>
    </row>
    <row r="27102" spans="1:2">
      <c r="A27102">
        <f>Sheet1!A27102/1.11</f>
        <v>0.95390090090090074</v>
      </c>
      <c r="B27102">
        <f>Sheet1!B27102/1.11</f>
        <v>0.74866967567567566</v>
      </c>
    </row>
    <row r="27103" spans="1:2">
      <c r="A27103">
        <f>Sheet1!A27103/1.11</f>
        <v>0.95389684684684672</v>
      </c>
      <c r="B27103">
        <f>Sheet1!B27103/1.11</f>
        <v>0.74865743243243232</v>
      </c>
    </row>
    <row r="27104" spans="1:2">
      <c r="A27104">
        <f>Sheet1!A27104/1.11</f>
        <v>0.95389063063063051</v>
      </c>
      <c r="B27104">
        <f>Sheet1!B27104/1.11</f>
        <v>0.74865684684684675</v>
      </c>
    </row>
    <row r="27105" spans="1:2">
      <c r="A27105">
        <f>Sheet1!A27105/1.11</f>
        <v>0.9538899999999999</v>
      </c>
      <c r="B27105">
        <f>Sheet1!B27105/1.11</f>
        <v>0.74864653153153149</v>
      </c>
    </row>
    <row r="27106" spans="1:2">
      <c r="A27106">
        <f>Sheet1!A27106/1.11</f>
        <v>0.953886126126126</v>
      </c>
      <c r="B27106">
        <f>Sheet1!B27106/1.11</f>
        <v>0.74861726126126116</v>
      </c>
    </row>
    <row r="27107" spans="1:2">
      <c r="A27107">
        <f>Sheet1!A27107/1.11</f>
        <v>0.95387846846846847</v>
      </c>
      <c r="B27107">
        <f>Sheet1!B27107/1.11</f>
        <v>0.74860279279279274</v>
      </c>
    </row>
    <row r="27108" spans="1:2">
      <c r="A27108">
        <f>Sheet1!A27108/1.11</f>
        <v>0.95387657657657643</v>
      </c>
      <c r="B27108">
        <f>Sheet1!B27108/1.11</f>
        <v>0.7485913783783783</v>
      </c>
    </row>
    <row r="27109" spans="1:2">
      <c r="A27109">
        <f>Sheet1!A27109/1.11</f>
        <v>0.95386765765765746</v>
      </c>
      <c r="B27109">
        <f>Sheet1!B27109/1.11</f>
        <v>0.74858369369369371</v>
      </c>
    </row>
    <row r="27110" spans="1:2">
      <c r="A27110">
        <f>Sheet1!A27110/1.11</f>
        <v>0.95386189189189174</v>
      </c>
      <c r="B27110">
        <f>Sheet1!B27110/1.11</f>
        <v>0.7485722522522521</v>
      </c>
    </row>
    <row r="27111" spans="1:2">
      <c r="A27111">
        <f>Sheet1!A27111/1.11</f>
        <v>0.95386126126126114</v>
      </c>
      <c r="B27111">
        <f>Sheet1!B27111/1.11</f>
        <v>0.74856081081081072</v>
      </c>
    </row>
    <row r="27112" spans="1:2">
      <c r="A27112">
        <f>Sheet1!A27112/1.11</f>
        <v>0.9538458558558558</v>
      </c>
      <c r="B27112">
        <f>Sheet1!B27112/1.11</f>
        <v>0.74855132432432425</v>
      </c>
    </row>
    <row r="27113" spans="1:2">
      <c r="A27113">
        <f>Sheet1!A27113/1.11</f>
        <v>0.9538458558558558</v>
      </c>
      <c r="B27113">
        <f>Sheet1!B27113/1.11</f>
        <v>0.74854567567567554</v>
      </c>
    </row>
    <row r="27114" spans="1:2">
      <c r="A27114">
        <f>Sheet1!A27114/1.11</f>
        <v>0.95384549549549547</v>
      </c>
      <c r="B27114">
        <f>Sheet1!B27114/1.11</f>
        <v>0.74853099099099085</v>
      </c>
    </row>
    <row r="27115" spans="1:2">
      <c r="A27115">
        <f>Sheet1!A27115/1.11</f>
        <v>0.95384144144144134</v>
      </c>
      <c r="B27115">
        <f>Sheet1!B27115/1.11</f>
        <v>0.74851797297297284</v>
      </c>
    </row>
    <row r="27116" spans="1:2">
      <c r="A27116">
        <f>Sheet1!A27116/1.11</f>
        <v>0.95383648648648633</v>
      </c>
      <c r="B27116">
        <f>Sheet1!B27116/1.11</f>
        <v>0.7485112072072071</v>
      </c>
    </row>
    <row r="27117" spans="1:2">
      <c r="A27117">
        <f>Sheet1!A27117/1.11</f>
        <v>0.95383576576576556</v>
      </c>
      <c r="B27117">
        <f>Sheet1!B27117/1.11</f>
        <v>0.74850164864864854</v>
      </c>
    </row>
    <row r="27118" spans="1:2">
      <c r="A27118">
        <f>Sheet1!A27118/1.11</f>
        <v>0.95383144144144139</v>
      </c>
      <c r="B27118">
        <f>Sheet1!B27118/1.11</f>
        <v>0.74849698198198189</v>
      </c>
    </row>
    <row r="27119" spans="1:2">
      <c r="A27119">
        <f>Sheet1!A27119/1.11</f>
        <v>0.95382756756756737</v>
      </c>
      <c r="B27119">
        <f>Sheet1!B27119/1.11</f>
        <v>0.74846432432432419</v>
      </c>
    </row>
    <row r="27120" spans="1:2">
      <c r="A27120">
        <f>Sheet1!A27120/1.11</f>
        <v>0.95382486486486473</v>
      </c>
      <c r="B27120">
        <f>Sheet1!B27120/1.11</f>
        <v>0.74845477477477473</v>
      </c>
    </row>
    <row r="27121" spans="1:2">
      <c r="A27121">
        <f>Sheet1!A27121/1.11</f>
        <v>0.95382162162162165</v>
      </c>
      <c r="B27121">
        <f>Sheet1!B27121/1.11</f>
        <v>0.74845081081081077</v>
      </c>
    </row>
    <row r="27122" spans="1:2">
      <c r="A27122">
        <f>Sheet1!A27122/1.11</f>
        <v>0.95381711711711703</v>
      </c>
      <c r="B27122">
        <f>Sheet1!B27122/1.11</f>
        <v>0.74844918918918912</v>
      </c>
    </row>
    <row r="27123" spans="1:2">
      <c r="A27123">
        <f>Sheet1!A27123/1.11</f>
        <v>0.95381558558558543</v>
      </c>
      <c r="B27123">
        <f>Sheet1!B27123/1.11</f>
        <v>0.74844445945945937</v>
      </c>
    </row>
    <row r="27124" spans="1:2">
      <c r="A27124">
        <f>Sheet1!A27124/1.11</f>
        <v>0.95381378378378379</v>
      </c>
      <c r="B27124">
        <f>Sheet1!B27124/1.11</f>
        <v>0.7484334504504504</v>
      </c>
    </row>
    <row r="27125" spans="1:2">
      <c r="A27125">
        <f>Sheet1!A27125/1.11</f>
        <v>0.95381279279279263</v>
      </c>
      <c r="B27125">
        <f>Sheet1!B27125/1.11</f>
        <v>0.74842239639639641</v>
      </c>
    </row>
    <row r="27126" spans="1:2">
      <c r="A27126">
        <f>Sheet1!A27126/1.11</f>
        <v>0.95380846846846834</v>
      </c>
      <c r="B27126">
        <f>Sheet1!B27126/1.11</f>
        <v>0.7484197297297297</v>
      </c>
    </row>
    <row r="27127" spans="1:2">
      <c r="A27127">
        <f>Sheet1!A27127/1.11</f>
        <v>0.95380810810810801</v>
      </c>
      <c r="B27127">
        <f>Sheet1!B27127/1.11</f>
        <v>0.74839726126126116</v>
      </c>
    </row>
    <row r="27128" spans="1:2">
      <c r="A27128">
        <f>Sheet1!A27128/1.11</f>
        <v>0.95380783783783774</v>
      </c>
      <c r="B27128">
        <f>Sheet1!B27128/1.11</f>
        <v>0.74839630630630616</v>
      </c>
    </row>
    <row r="27129" spans="1:2">
      <c r="A27129">
        <f>Sheet1!A27129/1.11</f>
        <v>0.95380738738738724</v>
      </c>
      <c r="B27129">
        <f>Sheet1!B27129/1.11</f>
        <v>0.74838040540540529</v>
      </c>
    </row>
    <row r="27130" spans="1:2">
      <c r="A27130">
        <f>Sheet1!A27130/1.11</f>
        <v>0.95380459459459443</v>
      </c>
      <c r="B27130">
        <f>Sheet1!B27130/1.11</f>
        <v>0.74836047747747736</v>
      </c>
    </row>
    <row r="27131" spans="1:2">
      <c r="A27131">
        <f>Sheet1!A27131/1.11</f>
        <v>0.9538018918918918</v>
      </c>
      <c r="B27131">
        <f>Sheet1!B27131/1.11</f>
        <v>0.74835752252252252</v>
      </c>
    </row>
    <row r="27132" spans="1:2">
      <c r="A27132">
        <f>Sheet1!A27132/1.11</f>
        <v>0.95379774774774762</v>
      </c>
      <c r="B27132">
        <f>Sheet1!B27132/1.11</f>
        <v>0.74835392792792788</v>
      </c>
    </row>
    <row r="27133" spans="1:2">
      <c r="A27133">
        <f>Sheet1!A27133/1.11</f>
        <v>0.9537952252252252</v>
      </c>
      <c r="B27133">
        <f>Sheet1!B27133/1.11</f>
        <v>0.74835027027027023</v>
      </c>
    </row>
    <row r="27134" spans="1:2">
      <c r="A27134">
        <f>Sheet1!A27134/1.11</f>
        <v>0.95379243243243239</v>
      </c>
      <c r="B27134">
        <f>Sheet1!B27134/1.11</f>
        <v>0.74835027027027023</v>
      </c>
    </row>
    <row r="27135" spans="1:2">
      <c r="A27135">
        <f>Sheet1!A27135/1.11</f>
        <v>0.95379126126126113</v>
      </c>
      <c r="B27135">
        <f>Sheet1!B27135/1.11</f>
        <v>0.74834823423423413</v>
      </c>
    </row>
    <row r="27136" spans="1:2">
      <c r="A27136">
        <f>Sheet1!A27136/1.11</f>
        <v>0.95378891891891882</v>
      </c>
      <c r="B27136">
        <f>Sheet1!B27136/1.11</f>
        <v>0.74831576576576575</v>
      </c>
    </row>
    <row r="27137" spans="1:2">
      <c r="A27137">
        <f>Sheet1!A27137/1.11</f>
        <v>0.95378504504504491</v>
      </c>
      <c r="B27137">
        <f>Sheet1!B27137/1.11</f>
        <v>0.74831270270270256</v>
      </c>
    </row>
    <row r="27138" spans="1:2">
      <c r="A27138">
        <f>Sheet1!A27138/1.11</f>
        <v>0.95378468468468447</v>
      </c>
      <c r="B27138">
        <f>Sheet1!B27138/1.11</f>
        <v>0.7483092522522522</v>
      </c>
    </row>
    <row r="27139" spans="1:2">
      <c r="A27139">
        <f>Sheet1!A27139/1.11</f>
        <v>0.95378072072072062</v>
      </c>
      <c r="B27139">
        <f>Sheet1!B27139/1.11</f>
        <v>0.74830351351351343</v>
      </c>
    </row>
    <row r="27140" spans="1:2">
      <c r="A27140">
        <f>Sheet1!A27140/1.11</f>
        <v>0.95377936936936925</v>
      </c>
      <c r="B27140">
        <f>Sheet1!B27140/1.11</f>
        <v>0.74829666666666661</v>
      </c>
    </row>
    <row r="27141" spans="1:2">
      <c r="A27141">
        <f>Sheet1!A27141/1.11</f>
        <v>0.95377504504504507</v>
      </c>
      <c r="B27141">
        <f>Sheet1!B27141/1.11</f>
        <v>0.74828427927927921</v>
      </c>
    </row>
    <row r="27142" spans="1:2">
      <c r="A27142">
        <f>Sheet1!A27142/1.11</f>
        <v>0.95377207207207193</v>
      </c>
      <c r="B27142">
        <f>Sheet1!B27142/1.11</f>
        <v>0.74827864864864857</v>
      </c>
    </row>
    <row r="27143" spans="1:2">
      <c r="A27143">
        <f>Sheet1!A27143/1.11</f>
        <v>0.9537699999999999</v>
      </c>
      <c r="B27143">
        <f>Sheet1!B27143/1.11</f>
        <v>0.74827333333333323</v>
      </c>
    </row>
    <row r="27144" spans="1:2">
      <c r="A27144">
        <f>Sheet1!A27144/1.11</f>
        <v>0.95376477477477473</v>
      </c>
      <c r="B27144">
        <f>Sheet1!B27144/1.11</f>
        <v>0.74827315315315301</v>
      </c>
    </row>
    <row r="27145" spans="1:2">
      <c r="A27145">
        <f>Sheet1!A27145/1.11</f>
        <v>0.95375558558558537</v>
      </c>
      <c r="B27145">
        <f>Sheet1!B27145/1.11</f>
        <v>0.748269099099099</v>
      </c>
    </row>
    <row r="27146" spans="1:2">
      <c r="A27146">
        <f>Sheet1!A27146/1.11</f>
        <v>0.95375531531531521</v>
      </c>
      <c r="B27146">
        <f>Sheet1!B27146/1.11</f>
        <v>0.74826297297297295</v>
      </c>
    </row>
    <row r="27147" spans="1:2">
      <c r="A27147">
        <f>Sheet1!A27147/1.11</f>
        <v>0.9537534234234234</v>
      </c>
      <c r="B27147">
        <f>Sheet1!B27147/1.11</f>
        <v>0.74825567567567552</v>
      </c>
    </row>
    <row r="27148" spans="1:2">
      <c r="A27148">
        <f>Sheet1!A27148/1.11</f>
        <v>0.95375306306306307</v>
      </c>
      <c r="B27148">
        <f>Sheet1!B27148/1.11</f>
        <v>0.74825180180180173</v>
      </c>
    </row>
    <row r="27149" spans="1:2">
      <c r="A27149">
        <f>Sheet1!A27149/1.11</f>
        <v>0.95375207207207202</v>
      </c>
      <c r="B27149">
        <f>Sheet1!B27149/1.11</f>
        <v>0.74824970270270263</v>
      </c>
    </row>
    <row r="27150" spans="1:2">
      <c r="A27150">
        <f>Sheet1!A27150/1.11</f>
        <v>0.95374855855855845</v>
      </c>
      <c r="B27150">
        <f>Sheet1!B27150/1.11</f>
        <v>0.74824270270270266</v>
      </c>
    </row>
    <row r="27151" spans="1:2">
      <c r="A27151">
        <f>Sheet1!A27151/1.11</f>
        <v>0.95374774774774762</v>
      </c>
      <c r="B27151">
        <f>Sheet1!B27151/1.11</f>
        <v>0.74824041441441436</v>
      </c>
    </row>
    <row r="27152" spans="1:2">
      <c r="A27152">
        <f>Sheet1!A27152/1.11</f>
        <v>0.95374684684684674</v>
      </c>
      <c r="B27152">
        <f>Sheet1!B27152/1.11</f>
        <v>0.74823468468468468</v>
      </c>
    </row>
    <row r="27153" spans="1:2">
      <c r="A27153">
        <f>Sheet1!A27153/1.11</f>
        <v>0.9537463063063063</v>
      </c>
      <c r="B27153">
        <f>Sheet1!B27153/1.11</f>
        <v>0.74823315315315309</v>
      </c>
    </row>
    <row r="27154" spans="1:2">
      <c r="A27154">
        <f>Sheet1!A27154/1.11</f>
        <v>0.9537463063063063</v>
      </c>
      <c r="B27154">
        <f>Sheet1!B27154/1.11</f>
        <v>0.74823138738738737</v>
      </c>
    </row>
    <row r="27155" spans="1:2">
      <c r="A27155">
        <f>Sheet1!A27155/1.11</f>
        <v>0.9537281981981981</v>
      </c>
      <c r="B27155">
        <f>Sheet1!B27155/1.11</f>
        <v>0.74821378378378378</v>
      </c>
    </row>
    <row r="27156" spans="1:2">
      <c r="A27156">
        <f>Sheet1!A27156/1.11</f>
        <v>0.95372630630630628</v>
      </c>
      <c r="B27156">
        <f>Sheet1!B27156/1.11</f>
        <v>0.74820427027027026</v>
      </c>
    </row>
    <row r="27157" spans="1:2">
      <c r="A27157">
        <f>Sheet1!A27157/1.11</f>
        <v>0.95372612612612595</v>
      </c>
      <c r="B27157">
        <f>Sheet1!B27157/1.11</f>
        <v>0.74819216216216211</v>
      </c>
    </row>
    <row r="27158" spans="1:2">
      <c r="A27158">
        <f>Sheet1!A27158/1.11</f>
        <v>0.95372576576576562</v>
      </c>
      <c r="B27158">
        <f>Sheet1!B27158/1.11</f>
        <v>0.74816801801801791</v>
      </c>
    </row>
    <row r="27159" spans="1:2">
      <c r="A27159">
        <f>Sheet1!A27159/1.11</f>
        <v>0.95371693693693682</v>
      </c>
      <c r="B27159">
        <f>Sheet1!B27159/1.11</f>
        <v>0.74816594594594588</v>
      </c>
    </row>
    <row r="27160" spans="1:2">
      <c r="A27160">
        <f>Sheet1!A27160/1.11</f>
        <v>0.95371630630630622</v>
      </c>
      <c r="B27160">
        <f>Sheet1!B27160/1.11</f>
        <v>0.74815648648648636</v>
      </c>
    </row>
    <row r="27161" spans="1:2">
      <c r="A27161">
        <f>Sheet1!A27161/1.11</f>
        <v>0.95371594594594589</v>
      </c>
      <c r="B27161">
        <f>Sheet1!B27161/1.11</f>
        <v>0.74814009009008997</v>
      </c>
    </row>
    <row r="27162" spans="1:2">
      <c r="A27162">
        <f>Sheet1!A27162/1.11</f>
        <v>0.95371423423423418</v>
      </c>
      <c r="B27162">
        <f>Sheet1!B27162/1.11</f>
        <v>0.74813765765765761</v>
      </c>
    </row>
    <row r="27163" spans="1:2">
      <c r="A27163">
        <f>Sheet1!A27163/1.11</f>
        <v>0.95371261261261253</v>
      </c>
      <c r="B27163">
        <f>Sheet1!B27163/1.11</f>
        <v>0.74813513513513508</v>
      </c>
    </row>
    <row r="27164" spans="1:2">
      <c r="A27164">
        <f>Sheet1!A27164/1.11</f>
        <v>0.95370747747747742</v>
      </c>
      <c r="B27164">
        <f>Sheet1!B27164/1.11</f>
        <v>0.74811783783783781</v>
      </c>
    </row>
    <row r="27165" spans="1:2">
      <c r="A27165">
        <f>Sheet1!A27165/1.11</f>
        <v>0.9537017117117117</v>
      </c>
      <c r="B27165">
        <f>Sheet1!B27165/1.11</f>
        <v>0.74811680180180173</v>
      </c>
    </row>
    <row r="27166" spans="1:2">
      <c r="A27166">
        <f>Sheet1!A27166/1.11</f>
        <v>0.95370117117117104</v>
      </c>
      <c r="B27166">
        <f>Sheet1!B27166/1.11</f>
        <v>0.74811174774774769</v>
      </c>
    </row>
    <row r="27167" spans="1:2">
      <c r="A27167">
        <f>Sheet1!A27167/1.11</f>
        <v>0.95369675675675669</v>
      </c>
      <c r="B27167">
        <f>Sheet1!B27167/1.11</f>
        <v>0.74810108108108109</v>
      </c>
    </row>
    <row r="27168" spans="1:2">
      <c r="A27168">
        <f>Sheet1!A27168/1.11</f>
        <v>0.95369540540540532</v>
      </c>
      <c r="B27168">
        <f>Sheet1!B27168/1.11</f>
        <v>0.74809675675675669</v>
      </c>
    </row>
    <row r="27169" spans="1:2">
      <c r="A27169">
        <f>Sheet1!A27169/1.11</f>
        <v>0.95369189189189174</v>
      </c>
      <c r="B27169">
        <f>Sheet1!B27169/1.11</f>
        <v>0.74809504504504498</v>
      </c>
    </row>
    <row r="27170" spans="1:2">
      <c r="A27170">
        <f>Sheet1!A27170/1.11</f>
        <v>0.95368756756756745</v>
      </c>
      <c r="B27170">
        <f>Sheet1!B27170/1.11</f>
        <v>0.74805709009009003</v>
      </c>
    </row>
    <row r="27171" spans="1:2">
      <c r="A27171">
        <f>Sheet1!A27171/1.11</f>
        <v>0.95368711711711696</v>
      </c>
      <c r="B27171">
        <f>Sheet1!B27171/1.11</f>
        <v>0.74805590090090091</v>
      </c>
    </row>
    <row r="27172" spans="1:2">
      <c r="A27172">
        <f>Sheet1!A27172/1.11</f>
        <v>0.95368675675675663</v>
      </c>
      <c r="B27172">
        <f>Sheet1!B27172/1.11</f>
        <v>0.74805327027027024</v>
      </c>
    </row>
    <row r="27173" spans="1:2">
      <c r="A27173">
        <f>Sheet1!A27173/1.11</f>
        <v>0.95368441441441432</v>
      </c>
      <c r="B27173">
        <f>Sheet1!B27173/1.11</f>
        <v>0.74804936936936939</v>
      </c>
    </row>
    <row r="27174" spans="1:2">
      <c r="A27174">
        <f>Sheet1!A27174/1.11</f>
        <v>0.95368045045045047</v>
      </c>
      <c r="B27174">
        <f>Sheet1!B27174/1.11</f>
        <v>0.74803999999999993</v>
      </c>
    </row>
    <row r="27175" spans="1:2">
      <c r="A27175">
        <f>Sheet1!A27175/1.11</f>
        <v>0.9536775675675675</v>
      </c>
      <c r="B27175">
        <f>Sheet1!B27175/1.11</f>
        <v>0.74803765765765762</v>
      </c>
    </row>
    <row r="27176" spans="1:2">
      <c r="A27176">
        <f>Sheet1!A27176/1.11</f>
        <v>0.95367531531531524</v>
      </c>
      <c r="B27176">
        <f>Sheet1!B27176/1.11</f>
        <v>0.74803396396396393</v>
      </c>
    </row>
    <row r="27177" spans="1:2">
      <c r="A27177">
        <f>Sheet1!A27177/1.11</f>
        <v>0.95367306306306288</v>
      </c>
      <c r="B27177">
        <f>Sheet1!B27177/1.11</f>
        <v>0.74801585585585573</v>
      </c>
    </row>
    <row r="27178" spans="1:2">
      <c r="A27178">
        <f>Sheet1!A27178/1.11</f>
        <v>0.95366945945945947</v>
      </c>
      <c r="B27178">
        <f>Sheet1!B27178/1.11</f>
        <v>0.74800817117117102</v>
      </c>
    </row>
    <row r="27179" spans="1:2">
      <c r="A27179">
        <f>Sheet1!A27179/1.11</f>
        <v>0.95366675675675672</v>
      </c>
      <c r="B27179">
        <f>Sheet1!B27179/1.11</f>
        <v>0.74800675675675665</v>
      </c>
    </row>
    <row r="27180" spans="1:2">
      <c r="A27180">
        <f>Sheet1!A27180/1.11</f>
        <v>0.95366396396396391</v>
      </c>
      <c r="B27180">
        <f>Sheet1!B27180/1.11</f>
        <v>0.74800180180180176</v>
      </c>
    </row>
    <row r="27181" spans="1:2">
      <c r="A27181">
        <f>Sheet1!A27181/1.11</f>
        <v>0.95366153153153144</v>
      </c>
      <c r="B27181">
        <f>Sheet1!B27181/1.11</f>
        <v>0.74797772072072066</v>
      </c>
    </row>
    <row r="27182" spans="1:2">
      <c r="A27182">
        <f>Sheet1!A27182/1.11</f>
        <v>0.9536577477477477</v>
      </c>
      <c r="B27182">
        <f>Sheet1!B27182/1.11</f>
        <v>0.7479775045045044</v>
      </c>
    </row>
    <row r="27183" spans="1:2">
      <c r="A27183">
        <f>Sheet1!A27183/1.11</f>
        <v>0.95365648648648649</v>
      </c>
      <c r="B27183">
        <f>Sheet1!B27183/1.11</f>
        <v>0.74795612612612605</v>
      </c>
    </row>
    <row r="27184" spans="1:2">
      <c r="A27184">
        <f>Sheet1!A27184/1.11</f>
        <v>0.95365252252252242</v>
      </c>
      <c r="B27184">
        <f>Sheet1!B27184/1.11</f>
        <v>0.74794104504504499</v>
      </c>
    </row>
    <row r="27185" spans="1:2">
      <c r="A27185">
        <f>Sheet1!A27185/1.11</f>
        <v>0.95365126126126121</v>
      </c>
      <c r="B27185">
        <f>Sheet1!B27185/1.11</f>
        <v>0.74793986486486486</v>
      </c>
    </row>
    <row r="27186" spans="1:2">
      <c r="A27186">
        <f>Sheet1!A27186/1.11</f>
        <v>0.95364882882882873</v>
      </c>
      <c r="B27186">
        <f>Sheet1!B27186/1.11</f>
        <v>0.74793121621621617</v>
      </c>
    </row>
    <row r="27187" spans="1:2">
      <c r="A27187">
        <f>Sheet1!A27187/1.11</f>
        <v>0.9536467567567567</v>
      </c>
      <c r="B27187">
        <f>Sheet1!B27187/1.11</f>
        <v>0.74792192792792789</v>
      </c>
    </row>
    <row r="27188" spans="1:2">
      <c r="A27188">
        <f>Sheet1!A27188/1.11</f>
        <v>0.95364117117117098</v>
      </c>
      <c r="B27188">
        <f>Sheet1!B27188/1.11</f>
        <v>0.74792090090090091</v>
      </c>
    </row>
    <row r="27189" spans="1:2">
      <c r="A27189">
        <f>Sheet1!A27189/1.11</f>
        <v>0.95363765765765762</v>
      </c>
      <c r="B27189">
        <f>Sheet1!B27189/1.11</f>
        <v>0.74792085585585577</v>
      </c>
    </row>
    <row r="27190" spans="1:2">
      <c r="A27190">
        <f>Sheet1!A27190/1.11</f>
        <v>0.9536363963963963</v>
      </c>
      <c r="B27190">
        <f>Sheet1!B27190/1.11</f>
        <v>0.74790486486486474</v>
      </c>
    </row>
    <row r="27191" spans="1:2">
      <c r="A27191">
        <f>Sheet1!A27191/1.11</f>
        <v>0.95363225225225212</v>
      </c>
      <c r="B27191">
        <f>Sheet1!B27191/1.11</f>
        <v>0.7479027927927927</v>
      </c>
    </row>
    <row r="27192" spans="1:2">
      <c r="A27192">
        <f>Sheet1!A27192/1.11</f>
        <v>0.95362954954954937</v>
      </c>
      <c r="B27192">
        <f>Sheet1!B27192/1.11</f>
        <v>0.74788747747747741</v>
      </c>
    </row>
    <row r="27193" spans="1:2">
      <c r="A27193">
        <f>Sheet1!A27193/1.11</f>
        <v>0.95362738738738739</v>
      </c>
      <c r="B27193">
        <f>Sheet1!B27193/1.11</f>
        <v>0.74784868468468468</v>
      </c>
    </row>
    <row r="27194" spans="1:2">
      <c r="A27194">
        <f>Sheet1!A27194/1.11</f>
        <v>0.95362495495495492</v>
      </c>
      <c r="B27194">
        <f>Sheet1!B27194/1.11</f>
        <v>0.74783369369369368</v>
      </c>
    </row>
    <row r="27195" spans="1:2">
      <c r="A27195">
        <f>Sheet1!A27195/1.11</f>
        <v>0.95362189189189184</v>
      </c>
      <c r="B27195">
        <f>Sheet1!B27195/1.11</f>
        <v>0.74780981981981975</v>
      </c>
    </row>
    <row r="27196" spans="1:2">
      <c r="A27196">
        <f>Sheet1!A27196/1.11</f>
        <v>0.95362189189189184</v>
      </c>
      <c r="B27196">
        <f>Sheet1!B27196/1.11</f>
        <v>0.74779639639639628</v>
      </c>
    </row>
    <row r="27197" spans="1:2">
      <c r="A27197">
        <f>Sheet1!A27197/1.11</f>
        <v>0.95361396396396392</v>
      </c>
      <c r="B27197">
        <f>Sheet1!B27197/1.11</f>
        <v>0.74779036036036028</v>
      </c>
    </row>
    <row r="27198" spans="1:2">
      <c r="A27198">
        <f>Sheet1!A27198/1.11</f>
        <v>0.95361153153153144</v>
      </c>
      <c r="B27198">
        <f>Sheet1!B27198/1.11</f>
        <v>0.74778409009009006</v>
      </c>
    </row>
    <row r="27199" spans="1:2">
      <c r="A27199">
        <f>Sheet1!A27199/1.11</f>
        <v>0.95361117117117111</v>
      </c>
      <c r="B27199">
        <f>Sheet1!B27199/1.11</f>
        <v>0.74778171171171159</v>
      </c>
    </row>
    <row r="27200" spans="1:2">
      <c r="A27200">
        <f>Sheet1!A27200/1.11</f>
        <v>0.95360936936936924</v>
      </c>
      <c r="B27200">
        <f>Sheet1!B27200/1.11</f>
        <v>0.74778018018018011</v>
      </c>
    </row>
    <row r="27201" spans="1:2">
      <c r="A27201">
        <f>Sheet1!A27201/1.11</f>
        <v>0.95360828828828814</v>
      </c>
      <c r="B27201">
        <f>Sheet1!B27201/1.11</f>
        <v>0.74776126126126119</v>
      </c>
    </row>
    <row r="27202" spans="1:2">
      <c r="A27202">
        <f>Sheet1!A27202/1.11</f>
        <v>0.95360459459459446</v>
      </c>
      <c r="B27202">
        <f>Sheet1!B27202/1.11</f>
        <v>0.74774963963963959</v>
      </c>
    </row>
    <row r="27203" spans="1:2">
      <c r="A27203">
        <f>Sheet1!A27203/1.11</f>
        <v>0.95360360360360352</v>
      </c>
      <c r="B27203">
        <f>Sheet1!B27203/1.11</f>
        <v>0.74774219819819809</v>
      </c>
    </row>
    <row r="27204" spans="1:2">
      <c r="A27204">
        <f>Sheet1!A27204/1.11</f>
        <v>0.95359882882882874</v>
      </c>
      <c r="B27204">
        <f>Sheet1!B27204/1.11</f>
        <v>0.74772873873873869</v>
      </c>
    </row>
    <row r="27205" spans="1:2">
      <c r="A27205">
        <f>Sheet1!A27205/1.11</f>
        <v>0.95359882882882874</v>
      </c>
      <c r="B27205">
        <f>Sheet1!B27205/1.11</f>
        <v>0.74772594594594588</v>
      </c>
    </row>
    <row r="27206" spans="1:2">
      <c r="A27206">
        <f>Sheet1!A27206/1.11</f>
        <v>0.95359216216216203</v>
      </c>
      <c r="B27206">
        <f>Sheet1!B27206/1.11</f>
        <v>0.74769338738738733</v>
      </c>
    </row>
    <row r="27207" spans="1:2">
      <c r="A27207">
        <f>Sheet1!A27207/1.11</f>
        <v>0.95358990990990988</v>
      </c>
      <c r="B27207">
        <f>Sheet1!B27207/1.11</f>
        <v>0.74767346846846838</v>
      </c>
    </row>
    <row r="27208" spans="1:2">
      <c r="A27208">
        <f>Sheet1!A27208/1.11</f>
        <v>0.95358945945945928</v>
      </c>
      <c r="B27208">
        <f>Sheet1!B27208/1.11</f>
        <v>0.74766459459459456</v>
      </c>
    </row>
    <row r="27209" spans="1:2">
      <c r="A27209">
        <f>Sheet1!A27209/1.11</f>
        <v>0.95358603603603587</v>
      </c>
      <c r="B27209">
        <f>Sheet1!B27209/1.11</f>
        <v>0.74765711711711702</v>
      </c>
    </row>
    <row r="27210" spans="1:2">
      <c r="A27210">
        <f>Sheet1!A27210/1.11</f>
        <v>0.95358567567567554</v>
      </c>
      <c r="B27210">
        <f>Sheet1!B27210/1.11</f>
        <v>0.74765576576576565</v>
      </c>
    </row>
    <row r="27211" spans="1:2">
      <c r="A27211">
        <f>Sheet1!A27211/1.11</f>
        <v>0.95358324324324306</v>
      </c>
      <c r="B27211">
        <f>Sheet1!B27211/1.11</f>
        <v>0.74764351351351344</v>
      </c>
    </row>
    <row r="27212" spans="1:2">
      <c r="A27212">
        <f>Sheet1!A27212/1.11</f>
        <v>0.95357612612612597</v>
      </c>
      <c r="B27212">
        <f>Sheet1!B27212/1.11</f>
        <v>0.74763958558558552</v>
      </c>
    </row>
    <row r="27213" spans="1:2">
      <c r="A27213">
        <f>Sheet1!A27213/1.11</f>
        <v>0.95357324324324322</v>
      </c>
      <c r="B27213">
        <f>Sheet1!B27213/1.11</f>
        <v>0.74763531531531524</v>
      </c>
    </row>
    <row r="27214" spans="1:2">
      <c r="A27214">
        <f>Sheet1!A27214/1.11</f>
        <v>0.95357081081081074</v>
      </c>
      <c r="B27214">
        <f>Sheet1!B27214/1.11</f>
        <v>0.74762558558558545</v>
      </c>
    </row>
    <row r="27215" spans="1:2">
      <c r="A27215">
        <f>Sheet1!A27215/1.11</f>
        <v>0.95357054054054058</v>
      </c>
      <c r="B27215">
        <f>Sheet1!B27215/1.11</f>
        <v>0.74761675675675665</v>
      </c>
    </row>
    <row r="27216" spans="1:2">
      <c r="A27216">
        <f>Sheet1!A27216/1.11</f>
        <v>0.95356882882882887</v>
      </c>
      <c r="B27216">
        <f>Sheet1!B27216/1.11</f>
        <v>0.74761364864864854</v>
      </c>
    </row>
    <row r="27217" spans="1:2">
      <c r="A27217">
        <f>Sheet1!A27217/1.11</f>
        <v>0.95356549549549541</v>
      </c>
      <c r="B27217">
        <f>Sheet1!B27217/1.11</f>
        <v>0.74758707207207198</v>
      </c>
    </row>
    <row r="27218" spans="1:2">
      <c r="A27218">
        <f>Sheet1!A27218/1.11</f>
        <v>0.95355972972972958</v>
      </c>
      <c r="B27218">
        <f>Sheet1!B27218/1.11</f>
        <v>0.74756180180180176</v>
      </c>
    </row>
    <row r="27219" spans="1:2">
      <c r="A27219">
        <f>Sheet1!A27219/1.11</f>
        <v>0.95355756756756738</v>
      </c>
      <c r="B27219">
        <f>Sheet1!B27219/1.11</f>
        <v>0.74754612612612603</v>
      </c>
    </row>
    <row r="27220" spans="1:2">
      <c r="A27220">
        <f>Sheet1!A27220/1.11</f>
        <v>0.95354990990990984</v>
      </c>
      <c r="B27220">
        <f>Sheet1!B27220/1.11</f>
        <v>0.74753297297297294</v>
      </c>
    </row>
    <row r="27221" spans="1:2">
      <c r="A27221">
        <f>Sheet1!A27221/1.11</f>
        <v>0.95354981981981979</v>
      </c>
      <c r="B27221">
        <f>Sheet1!B27221/1.11</f>
        <v>0.74753297297297294</v>
      </c>
    </row>
    <row r="27222" spans="1:2">
      <c r="A27222">
        <f>Sheet1!A27222/1.11</f>
        <v>0.95354864864864852</v>
      </c>
      <c r="B27222">
        <f>Sheet1!B27222/1.11</f>
        <v>0.74753108108108102</v>
      </c>
    </row>
    <row r="27223" spans="1:2">
      <c r="A27223">
        <f>Sheet1!A27223/1.11</f>
        <v>0.95354684684684687</v>
      </c>
      <c r="B27223">
        <f>Sheet1!B27223/1.11</f>
        <v>0.74751189189189182</v>
      </c>
    </row>
    <row r="27224" spans="1:2">
      <c r="A27224">
        <f>Sheet1!A27224/1.11</f>
        <v>0.9535428828828828</v>
      </c>
      <c r="B27224">
        <f>Sheet1!B27224/1.11</f>
        <v>0.74751153153153149</v>
      </c>
    </row>
    <row r="27225" spans="1:2">
      <c r="A27225">
        <f>Sheet1!A27225/1.11</f>
        <v>0.95354279279279286</v>
      </c>
      <c r="B27225">
        <f>Sheet1!B27225/1.11</f>
        <v>0.74750657657657649</v>
      </c>
    </row>
    <row r="27226" spans="1:2">
      <c r="A27226">
        <f>Sheet1!A27226/1.11</f>
        <v>0.95354153153153143</v>
      </c>
      <c r="B27226">
        <f>Sheet1!B27226/1.11</f>
        <v>0.74750297297297286</v>
      </c>
    </row>
    <row r="27227" spans="1:2">
      <c r="A27227">
        <f>Sheet1!A27227/1.11</f>
        <v>0.95354009009008989</v>
      </c>
      <c r="B27227">
        <f>Sheet1!B27227/1.11</f>
        <v>0.74749465765765755</v>
      </c>
    </row>
    <row r="27228" spans="1:2">
      <c r="A27228">
        <f>Sheet1!A27228/1.11</f>
        <v>0.95353702702702692</v>
      </c>
      <c r="B27228">
        <f>Sheet1!B27228/1.11</f>
        <v>0.74749441441441433</v>
      </c>
    </row>
    <row r="27229" spans="1:2">
      <c r="A27229">
        <f>Sheet1!A27229/1.11</f>
        <v>0.9535362162162162</v>
      </c>
      <c r="B27229">
        <f>Sheet1!B27229/1.11</f>
        <v>0.74748549549549537</v>
      </c>
    </row>
    <row r="27230" spans="1:2">
      <c r="A27230">
        <f>Sheet1!A27230/1.11</f>
        <v>0.9535245945945946</v>
      </c>
      <c r="B27230">
        <f>Sheet1!B27230/1.11</f>
        <v>0.74748192792792778</v>
      </c>
    </row>
    <row r="27231" spans="1:2">
      <c r="A27231">
        <f>Sheet1!A27231/1.11</f>
        <v>0.95352153153153152</v>
      </c>
      <c r="B27231">
        <f>Sheet1!B27231/1.11</f>
        <v>0.74748036036036025</v>
      </c>
    </row>
    <row r="27232" spans="1:2">
      <c r="A27232">
        <f>Sheet1!A27232/1.11</f>
        <v>0.95351792792792778</v>
      </c>
      <c r="B27232">
        <f>Sheet1!B27232/1.11</f>
        <v>0.74743126126126125</v>
      </c>
    </row>
    <row r="27233" spans="1:2">
      <c r="A27233">
        <f>Sheet1!A27233/1.11</f>
        <v>0.95351504504504481</v>
      </c>
      <c r="B27233">
        <f>Sheet1!B27233/1.11</f>
        <v>0.74741882882882871</v>
      </c>
    </row>
    <row r="27234" spans="1:2">
      <c r="A27234">
        <f>Sheet1!A27234/1.11</f>
        <v>0.95351342342342327</v>
      </c>
      <c r="B27234">
        <f>Sheet1!B27234/1.11</f>
        <v>0.74741706306306299</v>
      </c>
    </row>
    <row r="27235" spans="1:2">
      <c r="A27235">
        <f>Sheet1!A27235/1.11</f>
        <v>0.95351297297297299</v>
      </c>
      <c r="B27235">
        <f>Sheet1!B27235/1.11</f>
        <v>0.74741663063063057</v>
      </c>
    </row>
    <row r="27236" spans="1:2">
      <c r="A27236">
        <f>Sheet1!A27236/1.11</f>
        <v>0.95350927927927909</v>
      </c>
      <c r="B27236">
        <f>Sheet1!B27236/1.11</f>
        <v>0.74740734234234218</v>
      </c>
    </row>
    <row r="27237" spans="1:2">
      <c r="A27237">
        <f>Sheet1!A27237/1.11</f>
        <v>0.95350819819819799</v>
      </c>
      <c r="B27237">
        <f>Sheet1!B27237/1.11</f>
        <v>0.74738765765765758</v>
      </c>
    </row>
    <row r="27238" spans="1:2">
      <c r="A27238">
        <f>Sheet1!A27238/1.11</f>
        <v>0.95350621621621612</v>
      </c>
      <c r="B27238">
        <f>Sheet1!B27238/1.11</f>
        <v>0.74738489189189183</v>
      </c>
    </row>
    <row r="27239" spans="1:2">
      <c r="A27239">
        <f>Sheet1!A27239/1.11</f>
        <v>0.95350450450450441</v>
      </c>
      <c r="B27239">
        <f>Sheet1!B27239/1.11</f>
        <v>0.74736630630630618</v>
      </c>
    </row>
    <row r="27240" spans="1:2">
      <c r="A27240">
        <f>Sheet1!A27240/1.11</f>
        <v>0.9535032432432432</v>
      </c>
      <c r="B27240">
        <f>Sheet1!B27240/1.11</f>
        <v>0.74735675675675672</v>
      </c>
    </row>
    <row r="27241" spans="1:2">
      <c r="A27241">
        <f>Sheet1!A27241/1.11</f>
        <v>0.9535026126126126</v>
      </c>
      <c r="B27241">
        <f>Sheet1!B27241/1.11</f>
        <v>0.74734102702702698</v>
      </c>
    </row>
    <row r="27242" spans="1:2">
      <c r="A27242">
        <f>Sheet1!A27242/1.11</f>
        <v>0.95350207207207194</v>
      </c>
      <c r="B27242">
        <f>Sheet1!B27242/1.11</f>
        <v>0.74733769369369363</v>
      </c>
    </row>
    <row r="27243" spans="1:2">
      <c r="A27243">
        <f>Sheet1!A27243/1.11</f>
        <v>0.95350144144144133</v>
      </c>
      <c r="B27243">
        <f>Sheet1!B27243/1.11</f>
        <v>0.74730018018018007</v>
      </c>
    </row>
    <row r="27244" spans="1:2">
      <c r="A27244">
        <f>Sheet1!A27244/1.11</f>
        <v>0.95349945945945935</v>
      </c>
      <c r="B27244">
        <f>Sheet1!B27244/1.11</f>
        <v>0.74728837837837836</v>
      </c>
    </row>
    <row r="27245" spans="1:2">
      <c r="A27245">
        <f>Sheet1!A27245/1.11</f>
        <v>0.9534933333333333</v>
      </c>
      <c r="B27245">
        <f>Sheet1!B27245/1.11</f>
        <v>0.74728603603603605</v>
      </c>
    </row>
    <row r="27246" spans="1:2">
      <c r="A27246">
        <f>Sheet1!A27246/1.11</f>
        <v>0.95349009009008989</v>
      </c>
      <c r="B27246">
        <f>Sheet1!B27246/1.11</f>
        <v>0.74728356756756753</v>
      </c>
    </row>
    <row r="27247" spans="1:2">
      <c r="A27247">
        <f>Sheet1!A27247/1.11</f>
        <v>0.95348882882882879</v>
      </c>
      <c r="B27247">
        <f>Sheet1!B27247/1.11</f>
        <v>0.74727041441441433</v>
      </c>
    </row>
    <row r="27248" spans="1:2">
      <c r="A27248">
        <f>Sheet1!A27248/1.11</f>
        <v>0.95348369369369357</v>
      </c>
      <c r="B27248">
        <f>Sheet1!B27248/1.11</f>
        <v>0.7472652252252252</v>
      </c>
    </row>
    <row r="27249" spans="1:2">
      <c r="A27249">
        <f>Sheet1!A27249/1.11</f>
        <v>0.95348144144144142</v>
      </c>
      <c r="B27249">
        <f>Sheet1!B27249/1.11</f>
        <v>0.74726477477477471</v>
      </c>
    </row>
    <row r="27250" spans="1:2">
      <c r="A27250">
        <f>Sheet1!A27250/1.11</f>
        <v>0.95347972972972972</v>
      </c>
      <c r="B27250">
        <f>Sheet1!B27250/1.11</f>
        <v>0.74726153153153152</v>
      </c>
    </row>
    <row r="27251" spans="1:2">
      <c r="A27251">
        <f>Sheet1!A27251/1.11</f>
        <v>0.9534718018018018</v>
      </c>
      <c r="B27251">
        <f>Sheet1!B27251/1.11</f>
        <v>0.74725891891891882</v>
      </c>
    </row>
    <row r="27252" spans="1:2">
      <c r="A27252">
        <f>Sheet1!A27252/1.11</f>
        <v>0.95347081081081075</v>
      </c>
      <c r="B27252">
        <f>Sheet1!B27252/1.11</f>
        <v>0.74723585585585584</v>
      </c>
    </row>
    <row r="27253" spans="1:2">
      <c r="A27253">
        <f>Sheet1!A27253/1.11</f>
        <v>0.95347045045045042</v>
      </c>
      <c r="B27253">
        <f>Sheet1!B27253/1.11</f>
        <v>0.74723441441441441</v>
      </c>
    </row>
    <row r="27254" spans="1:2">
      <c r="A27254">
        <f>Sheet1!A27254/1.11</f>
        <v>0.95346819819819806</v>
      </c>
      <c r="B27254">
        <f>Sheet1!B27254/1.11</f>
        <v>0.74722738738738737</v>
      </c>
    </row>
    <row r="27255" spans="1:2">
      <c r="A27255">
        <f>Sheet1!A27255/1.11</f>
        <v>0.95346810810810789</v>
      </c>
      <c r="B27255">
        <f>Sheet1!B27255/1.11</f>
        <v>0.74721243243243229</v>
      </c>
    </row>
    <row r="27256" spans="1:2">
      <c r="A27256">
        <f>Sheet1!A27256/1.11</f>
        <v>0.95346531531531531</v>
      </c>
      <c r="B27256">
        <f>Sheet1!B27256/1.11</f>
        <v>0.74719603603603602</v>
      </c>
    </row>
    <row r="27257" spans="1:2">
      <c r="A27257">
        <f>Sheet1!A27257/1.11</f>
        <v>0.95345981981981975</v>
      </c>
      <c r="B27257">
        <f>Sheet1!B27257/1.11</f>
        <v>0.74719144144144145</v>
      </c>
    </row>
    <row r="27258" spans="1:2">
      <c r="A27258">
        <f>Sheet1!A27258/1.11</f>
        <v>0.95345954954954937</v>
      </c>
      <c r="B27258">
        <f>Sheet1!B27258/1.11</f>
        <v>0.74718540540540535</v>
      </c>
    </row>
    <row r="27259" spans="1:2">
      <c r="A27259">
        <f>Sheet1!A27259/1.11</f>
        <v>0.95345558558558552</v>
      </c>
      <c r="B27259">
        <f>Sheet1!B27259/1.11</f>
        <v>0.74718108108108094</v>
      </c>
    </row>
    <row r="27260" spans="1:2">
      <c r="A27260">
        <f>Sheet1!A27260/1.11</f>
        <v>0.95344909909909903</v>
      </c>
      <c r="B27260">
        <f>Sheet1!B27260/1.11</f>
        <v>0.7471769819819819</v>
      </c>
    </row>
    <row r="27261" spans="1:2">
      <c r="A27261">
        <f>Sheet1!A27261/1.11</f>
        <v>0.95344774774774765</v>
      </c>
      <c r="B27261">
        <f>Sheet1!B27261/1.11</f>
        <v>0.74717342342342341</v>
      </c>
    </row>
    <row r="27262" spans="1:2">
      <c r="A27262">
        <f>Sheet1!A27262/1.11</f>
        <v>0.95344648648648644</v>
      </c>
      <c r="B27262">
        <f>Sheet1!B27262/1.11</f>
        <v>0.74714954954954949</v>
      </c>
    </row>
    <row r="27263" spans="1:2">
      <c r="A27263">
        <f>Sheet1!A27263/1.11</f>
        <v>0.95343558558558539</v>
      </c>
      <c r="B27263">
        <f>Sheet1!B27263/1.11</f>
        <v>0.74714841441441426</v>
      </c>
    </row>
    <row r="27264" spans="1:2">
      <c r="A27264">
        <f>Sheet1!A27264/1.11</f>
        <v>0.95343540540540528</v>
      </c>
      <c r="B27264">
        <f>Sheet1!B27264/1.11</f>
        <v>0.74714594594594586</v>
      </c>
    </row>
    <row r="27265" spans="1:2">
      <c r="A27265">
        <f>Sheet1!A27265/1.11</f>
        <v>0.95343513513513511</v>
      </c>
      <c r="B27265">
        <f>Sheet1!B27265/1.11</f>
        <v>0.74714174774774766</v>
      </c>
    </row>
    <row r="27266" spans="1:2">
      <c r="A27266">
        <f>Sheet1!A27266/1.11</f>
        <v>0.95343414414414418</v>
      </c>
      <c r="B27266">
        <f>Sheet1!B27266/1.11</f>
        <v>0.74713617117117104</v>
      </c>
    </row>
    <row r="27267" spans="1:2">
      <c r="A27267">
        <f>Sheet1!A27267/1.11</f>
        <v>0.95343117117117104</v>
      </c>
      <c r="B27267">
        <f>Sheet1!B27267/1.11</f>
        <v>0.74710495495495488</v>
      </c>
    </row>
    <row r="27268" spans="1:2">
      <c r="A27268">
        <f>Sheet1!A27268/1.11</f>
        <v>0.95342882882882873</v>
      </c>
      <c r="B27268">
        <f>Sheet1!B27268/1.11</f>
        <v>0.74708297297297288</v>
      </c>
    </row>
    <row r="27269" spans="1:2">
      <c r="A27269">
        <f>Sheet1!A27269/1.11</f>
        <v>0.9534278378378378</v>
      </c>
      <c r="B27269">
        <f>Sheet1!B27269/1.11</f>
        <v>0.74706436936936937</v>
      </c>
    </row>
    <row r="27270" spans="1:2">
      <c r="A27270">
        <f>Sheet1!A27270/1.11</f>
        <v>0.95342711711711703</v>
      </c>
      <c r="B27270">
        <f>Sheet1!B27270/1.11</f>
        <v>0.74703790090090083</v>
      </c>
    </row>
    <row r="27271" spans="1:2">
      <c r="A27271">
        <f>Sheet1!A27271/1.11</f>
        <v>0.95342459459459439</v>
      </c>
      <c r="B27271">
        <f>Sheet1!B27271/1.11</f>
        <v>0.74703585585585575</v>
      </c>
    </row>
    <row r="27272" spans="1:2">
      <c r="A27272">
        <f>Sheet1!A27272/1.11</f>
        <v>0.95342441441441428</v>
      </c>
      <c r="B27272">
        <f>Sheet1!B27272/1.11</f>
        <v>0.74702716216216214</v>
      </c>
    </row>
    <row r="27273" spans="1:2">
      <c r="A27273">
        <f>Sheet1!A27273/1.11</f>
        <v>0.95342054054054037</v>
      </c>
      <c r="B27273">
        <f>Sheet1!B27273/1.11</f>
        <v>0.74700639639639632</v>
      </c>
    </row>
    <row r="27274" spans="1:2">
      <c r="A27274">
        <f>Sheet1!A27274/1.11</f>
        <v>0.95341540540540526</v>
      </c>
      <c r="B27274">
        <f>Sheet1!B27274/1.11</f>
        <v>0.74700310810810799</v>
      </c>
    </row>
    <row r="27275" spans="1:2">
      <c r="A27275">
        <f>Sheet1!A27275/1.11</f>
        <v>0.95340936936936926</v>
      </c>
      <c r="B27275">
        <f>Sheet1!B27275/1.11</f>
        <v>0.747002027027027</v>
      </c>
    </row>
    <row r="27276" spans="1:2">
      <c r="A27276">
        <f>Sheet1!A27276/1.11</f>
        <v>0.95340873873873866</v>
      </c>
      <c r="B27276">
        <f>Sheet1!B27276/1.11</f>
        <v>0.74699725225225211</v>
      </c>
    </row>
    <row r="27277" spans="1:2">
      <c r="A27277">
        <f>Sheet1!A27277/1.11</f>
        <v>0.95340054054054046</v>
      </c>
      <c r="B27277">
        <f>Sheet1!B27277/1.11</f>
        <v>0.74698630630630625</v>
      </c>
    </row>
    <row r="27278" spans="1:2">
      <c r="A27278">
        <f>Sheet1!A27278/1.11</f>
        <v>0.95340027027027008</v>
      </c>
      <c r="B27278">
        <f>Sheet1!B27278/1.11</f>
        <v>0.74693909909909906</v>
      </c>
    </row>
    <row r="27279" spans="1:2">
      <c r="A27279">
        <f>Sheet1!A27279/1.11</f>
        <v>0.95339864864864854</v>
      </c>
      <c r="B27279">
        <f>Sheet1!B27279/1.11</f>
        <v>0.74692707207207198</v>
      </c>
    </row>
    <row r="27280" spans="1:2">
      <c r="A27280">
        <f>Sheet1!A27280/1.11</f>
        <v>0.95339657657657639</v>
      </c>
      <c r="B27280">
        <f>Sheet1!B27280/1.11</f>
        <v>0.74690405405405391</v>
      </c>
    </row>
    <row r="27281" spans="1:2">
      <c r="A27281">
        <f>Sheet1!A27281/1.11</f>
        <v>0.95339180180180172</v>
      </c>
      <c r="B27281">
        <f>Sheet1!B27281/1.11</f>
        <v>0.74689168468468459</v>
      </c>
    </row>
    <row r="27282" spans="1:2">
      <c r="A27282">
        <f>Sheet1!A27282/1.11</f>
        <v>0.95339027027027023</v>
      </c>
      <c r="B27282">
        <f>Sheet1!B27282/1.11</f>
        <v>0.74689012612612604</v>
      </c>
    </row>
    <row r="27283" spans="1:2">
      <c r="A27283">
        <f>Sheet1!A27283/1.11</f>
        <v>0.95339009009009001</v>
      </c>
      <c r="B27283">
        <f>Sheet1!B27283/1.11</f>
        <v>0.74688851351351349</v>
      </c>
    </row>
    <row r="27284" spans="1:2">
      <c r="A27284">
        <f>Sheet1!A27284/1.11</f>
        <v>0.95338018018018011</v>
      </c>
      <c r="B27284">
        <f>Sheet1!B27284/1.11</f>
        <v>0.74688534234234227</v>
      </c>
    </row>
    <row r="27285" spans="1:2">
      <c r="A27285">
        <f>Sheet1!A27285/1.11</f>
        <v>0.95337747747747736</v>
      </c>
      <c r="B27285">
        <f>Sheet1!B27285/1.11</f>
        <v>0.74688432432432428</v>
      </c>
    </row>
    <row r="27286" spans="1:2">
      <c r="A27286">
        <f>Sheet1!A27286/1.11</f>
        <v>0.95337675675675659</v>
      </c>
      <c r="B27286">
        <f>Sheet1!B27286/1.11</f>
        <v>0.74687378378378366</v>
      </c>
    </row>
    <row r="27287" spans="1:2">
      <c r="A27287">
        <f>Sheet1!A27287/1.11</f>
        <v>0.9533763063063061</v>
      </c>
      <c r="B27287">
        <f>Sheet1!B27287/1.11</f>
        <v>0.7468729369369369</v>
      </c>
    </row>
    <row r="27288" spans="1:2">
      <c r="A27288">
        <f>Sheet1!A27288/1.11</f>
        <v>0.95337531531531516</v>
      </c>
      <c r="B27288">
        <f>Sheet1!B27288/1.11</f>
        <v>0.746857117117117</v>
      </c>
    </row>
    <row r="27289" spans="1:2">
      <c r="A27289">
        <f>Sheet1!A27289/1.11</f>
        <v>0.95337414414414412</v>
      </c>
      <c r="B27289">
        <f>Sheet1!B27289/1.11</f>
        <v>0.74684576576576578</v>
      </c>
    </row>
    <row r="27290" spans="1:2">
      <c r="A27290">
        <f>Sheet1!A27290/1.11</f>
        <v>0.95337396396396379</v>
      </c>
      <c r="B27290">
        <f>Sheet1!B27290/1.11</f>
        <v>0.74684238738738729</v>
      </c>
    </row>
    <row r="27291" spans="1:2">
      <c r="A27291">
        <f>Sheet1!A27291/1.11</f>
        <v>0.95337351351351352</v>
      </c>
      <c r="B27291">
        <f>Sheet1!B27291/1.11</f>
        <v>0.74678536036036025</v>
      </c>
    </row>
    <row r="27292" spans="1:2">
      <c r="A27292">
        <f>Sheet1!A27292/1.11</f>
        <v>0.95337117117117098</v>
      </c>
      <c r="B27292">
        <f>Sheet1!B27292/1.11</f>
        <v>0.74676819819819806</v>
      </c>
    </row>
    <row r="27293" spans="1:2">
      <c r="A27293">
        <f>Sheet1!A27293/1.11</f>
        <v>0.95336999999999994</v>
      </c>
      <c r="B27293">
        <f>Sheet1!B27293/1.11</f>
        <v>0.74675383783783778</v>
      </c>
    </row>
    <row r="27294" spans="1:2">
      <c r="A27294">
        <f>Sheet1!A27294/1.11</f>
        <v>0.95336630630630625</v>
      </c>
      <c r="B27294">
        <f>Sheet1!B27294/1.11</f>
        <v>0.74674229729729724</v>
      </c>
    </row>
    <row r="27295" spans="1:2">
      <c r="A27295">
        <f>Sheet1!A27295/1.11</f>
        <v>0.9533645045045045</v>
      </c>
      <c r="B27295">
        <f>Sheet1!B27295/1.11</f>
        <v>0.74673005405405402</v>
      </c>
    </row>
    <row r="27296" spans="1:2">
      <c r="A27296">
        <f>Sheet1!A27296/1.11</f>
        <v>0.95336081081081081</v>
      </c>
      <c r="B27296">
        <f>Sheet1!B27296/1.11</f>
        <v>0.74671522522522515</v>
      </c>
    </row>
    <row r="27297" spans="1:2">
      <c r="A27297">
        <f>Sheet1!A27297/1.11</f>
        <v>0.95335936936936927</v>
      </c>
      <c r="B27297">
        <f>Sheet1!B27297/1.11</f>
        <v>0.74668675675675666</v>
      </c>
    </row>
    <row r="27298" spans="1:2">
      <c r="A27298">
        <f>Sheet1!A27298/1.11</f>
        <v>0.95335891891891877</v>
      </c>
      <c r="B27298">
        <f>Sheet1!B27298/1.11</f>
        <v>0.74668189189189182</v>
      </c>
    </row>
    <row r="27299" spans="1:2">
      <c r="A27299">
        <f>Sheet1!A27299/1.11</f>
        <v>0.95335720720720707</v>
      </c>
      <c r="B27299">
        <f>Sheet1!B27299/1.11</f>
        <v>0.74666174774774763</v>
      </c>
    </row>
    <row r="27300" spans="1:2">
      <c r="A27300">
        <f>Sheet1!A27300/1.11</f>
        <v>0.95335306306306289</v>
      </c>
      <c r="B27300">
        <f>Sheet1!B27300/1.11</f>
        <v>0.74666072072072065</v>
      </c>
    </row>
    <row r="27301" spans="1:2">
      <c r="A27301">
        <f>Sheet1!A27301/1.11</f>
        <v>0.95334864864864854</v>
      </c>
      <c r="B27301">
        <f>Sheet1!B27301/1.11</f>
        <v>0.74665540540540531</v>
      </c>
    </row>
    <row r="27302" spans="1:2">
      <c r="A27302">
        <f>Sheet1!A27302/1.11</f>
        <v>0.95334693693693684</v>
      </c>
      <c r="B27302">
        <f>Sheet1!B27302/1.11</f>
        <v>0.74664522522522514</v>
      </c>
    </row>
    <row r="27303" spans="1:2">
      <c r="A27303">
        <f>Sheet1!A27303/1.11</f>
        <v>0.95334297297297299</v>
      </c>
      <c r="B27303">
        <f>Sheet1!B27303/1.11</f>
        <v>0.74663963963963953</v>
      </c>
    </row>
    <row r="27304" spans="1:2">
      <c r="A27304">
        <f>Sheet1!A27304/1.11</f>
        <v>0.95333891891891898</v>
      </c>
      <c r="B27304">
        <f>Sheet1!B27304/1.11</f>
        <v>0.74663180180180178</v>
      </c>
    </row>
    <row r="27305" spans="1:2">
      <c r="A27305">
        <f>Sheet1!A27305/1.11</f>
        <v>0.95333243243243226</v>
      </c>
      <c r="B27305">
        <f>Sheet1!B27305/1.11</f>
        <v>0.74660976576576576</v>
      </c>
    </row>
    <row r="27306" spans="1:2">
      <c r="A27306">
        <f>Sheet1!A27306/1.11</f>
        <v>0.95332981981981968</v>
      </c>
      <c r="B27306">
        <f>Sheet1!B27306/1.11</f>
        <v>0.74657002702702691</v>
      </c>
    </row>
    <row r="27307" spans="1:2">
      <c r="A27307">
        <f>Sheet1!A27307/1.11</f>
        <v>0.95332945945945935</v>
      </c>
      <c r="B27307">
        <f>Sheet1!B27307/1.11</f>
        <v>0.74656218918918915</v>
      </c>
    </row>
    <row r="27308" spans="1:2">
      <c r="A27308">
        <f>Sheet1!A27308/1.11</f>
        <v>0.9533273873873872</v>
      </c>
      <c r="B27308">
        <f>Sheet1!B27308/1.11</f>
        <v>0.74654898198198183</v>
      </c>
    </row>
    <row r="27309" spans="1:2">
      <c r="A27309">
        <f>Sheet1!A27309/1.11</f>
        <v>0.95332333333333319</v>
      </c>
      <c r="B27309">
        <f>Sheet1!B27309/1.11</f>
        <v>0.74654076576576567</v>
      </c>
    </row>
    <row r="27310" spans="1:2">
      <c r="A27310">
        <f>Sheet1!A27310/1.11</f>
        <v>0.95331828828828824</v>
      </c>
      <c r="B27310">
        <f>Sheet1!B27310/1.11</f>
        <v>0.74653759459459446</v>
      </c>
    </row>
    <row r="27311" spans="1:2">
      <c r="A27311">
        <f>Sheet1!A27311/1.11</f>
        <v>0.9533127927927928</v>
      </c>
      <c r="B27311">
        <f>Sheet1!B27311/1.11</f>
        <v>0.74652653153153148</v>
      </c>
    </row>
    <row r="27312" spans="1:2">
      <c r="A27312">
        <f>Sheet1!A27312/1.11</f>
        <v>0.95331207207207203</v>
      </c>
      <c r="B27312">
        <f>Sheet1!B27312/1.11</f>
        <v>0.74651617117117108</v>
      </c>
    </row>
    <row r="27313" spans="1:2">
      <c r="A27313">
        <f>Sheet1!A27313/1.11</f>
        <v>0.95329567567567564</v>
      </c>
      <c r="B27313">
        <f>Sheet1!B27313/1.11</f>
        <v>0.74650306306306302</v>
      </c>
    </row>
    <row r="27314" spans="1:2">
      <c r="A27314">
        <f>Sheet1!A27314/1.11</f>
        <v>0.95329495495495487</v>
      </c>
      <c r="B27314">
        <f>Sheet1!B27314/1.11</f>
        <v>0.74648562162162146</v>
      </c>
    </row>
    <row r="27315" spans="1:2">
      <c r="A27315">
        <f>Sheet1!A27315/1.11</f>
        <v>0.95329081081081068</v>
      </c>
      <c r="B27315">
        <f>Sheet1!B27315/1.11</f>
        <v>0.74648400900900891</v>
      </c>
    </row>
    <row r="27316" spans="1:2">
      <c r="A27316">
        <f>Sheet1!A27316/1.11</f>
        <v>0.95328972972972958</v>
      </c>
      <c r="B27316">
        <f>Sheet1!B27316/1.11</f>
        <v>0.74647245945945939</v>
      </c>
    </row>
    <row r="27317" spans="1:2">
      <c r="A27317">
        <f>Sheet1!A27317/1.11</f>
        <v>0.95328009009008996</v>
      </c>
      <c r="B27317">
        <f>Sheet1!B27317/1.11</f>
        <v>0.74643216216216213</v>
      </c>
    </row>
    <row r="27318" spans="1:2">
      <c r="A27318">
        <f>Sheet1!A27318/1.11</f>
        <v>0.95327909909909903</v>
      </c>
      <c r="B27318">
        <f>Sheet1!B27318/1.11</f>
        <v>0.74642396396396393</v>
      </c>
    </row>
    <row r="27319" spans="1:2">
      <c r="A27319">
        <f>Sheet1!A27319/1.11</f>
        <v>0.95327846846846842</v>
      </c>
      <c r="B27319">
        <f>Sheet1!B27319/1.11</f>
        <v>0.74642005405405398</v>
      </c>
    </row>
    <row r="27320" spans="1:2">
      <c r="A27320">
        <f>Sheet1!A27320/1.11</f>
        <v>0.95327684684684677</v>
      </c>
      <c r="B27320">
        <f>Sheet1!B27320/1.11</f>
        <v>0.74641747747747744</v>
      </c>
    </row>
    <row r="27321" spans="1:2">
      <c r="A27321">
        <f>Sheet1!A27321/1.11</f>
        <v>0.9532731531531532</v>
      </c>
      <c r="B27321">
        <f>Sheet1!B27321/1.11</f>
        <v>0.74641648648648651</v>
      </c>
    </row>
    <row r="27322" spans="1:2">
      <c r="A27322">
        <f>Sheet1!A27322/1.11</f>
        <v>0.95326954954954946</v>
      </c>
      <c r="B27322">
        <f>Sheet1!B27322/1.11</f>
        <v>0.74640081081081078</v>
      </c>
    </row>
    <row r="27323" spans="1:2">
      <c r="A27323">
        <f>Sheet1!A27323/1.11</f>
        <v>0.95326891891891885</v>
      </c>
      <c r="B27323">
        <f>Sheet1!B27323/1.11</f>
        <v>0.74639369369369368</v>
      </c>
    </row>
    <row r="27324" spans="1:2">
      <c r="A27324">
        <f>Sheet1!A27324/1.11</f>
        <v>0.95326612612612605</v>
      </c>
      <c r="B27324">
        <f>Sheet1!B27324/1.11</f>
        <v>0.7463892342342342</v>
      </c>
    </row>
    <row r="27325" spans="1:2">
      <c r="A27325">
        <f>Sheet1!A27325/1.11</f>
        <v>0.95326585585585577</v>
      </c>
      <c r="B27325">
        <f>Sheet1!B27325/1.11</f>
        <v>0.74638810810810796</v>
      </c>
    </row>
    <row r="27326" spans="1:2">
      <c r="A27326">
        <f>Sheet1!A27326/1.11</f>
        <v>0.95326333333333324</v>
      </c>
      <c r="B27326">
        <f>Sheet1!B27326/1.11</f>
        <v>0.7463791351351351</v>
      </c>
    </row>
    <row r="27327" spans="1:2">
      <c r="A27327">
        <f>Sheet1!A27327/1.11</f>
        <v>0.95326288288288274</v>
      </c>
      <c r="B27327">
        <f>Sheet1!B27327/1.11</f>
        <v>0.74637522522522515</v>
      </c>
    </row>
    <row r="27328" spans="1:2">
      <c r="A27328">
        <f>Sheet1!A27328/1.11</f>
        <v>0.95326270270270264</v>
      </c>
      <c r="B27328">
        <f>Sheet1!B27328/1.11</f>
        <v>0.7463658558558558</v>
      </c>
    </row>
    <row r="27329" spans="1:2">
      <c r="A27329">
        <f>Sheet1!A27329/1.11</f>
        <v>0.95326027027027016</v>
      </c>
      <c r="B27329">
        <f>Sheet1!B27329/1.11</f>
        <v>0.74633954954954951</v>
      </c>
    </row>
    <row r="27330" spans="1:2">
      <c r="A27330">
        <f>Sheet1!A27330/1.11</f>
        <v>0.95325684684684675</v>
      </c>
      <c r="B27330">
        <f>Sheet1!B27330/1.11</f>
        <v>0.74633101801801793</v>
      </c>
    </row>
    <row r="27331" spans="1:2">
      <c r="A27331">
        <f>Sheet1!A27331/1.11</f>
        <v>0.95325099099099087</v>
      </c>
      <c r="B27331">
        <f>Sheet1!B27331/1.11</f>
        <v>0.74632914414414409</v>
      </c>
    </row>
    <row r="27332" spans="1:2">
      <c r="A27332">
        <f>Sheet1!A27332/1.11</f>
        <v>0.95324981981981982</v>
      </c>
      <c r="B27332">
        <f>Sheet1!B27332/1.11</f>
        <v>0.74632328828828831</v>
      </c>
    </row>
    <row r="27333" spans="1:2">
      <c r="A27333">
        <f>Sheet1!A27333/1.11</f>
        <v>0.95324909909909905</v>
      </c>
      <c r="B27333">
        <f>Sheet1!B27333/1.11</f>
        <v>0.74632103603603595</v>
      </c>
    </row>
    <row r="27334" spans="1:2">
      <c r="A27334">
        <f>Sheet1!A27334/1.11</f>
        <v>0.95324666666666658</v>
      </c>
      <c r="B27334">
        <f>Sheet1!B27334/1.11</f>
        <v>0.74631958558558553</v>
      </c>
    </row>
    <row r="27335" spans="1:2">
      <c r="A27335">
        <f>Sheet1!A27335/1.11</f>
        <v>0.95323846846846838</v>
      </c>
      <c r="B27335">
        <f>Sheet1!B27335/1.11</f>
        <v>0.74631582882882874</v>
      </c>
    </row>
    <row r="27336" spans="1:2">
      <c r="A27336">
        <f>Sheet1!A27336/1.11</f>
        <v>0.95323846846846838</v>
      </c>
      <c r="B27336">
        <f>Sheet1!B27336/1.11</f>
        <v>0.7463152252252252</v>
      </c>
    </row>
    <row r="27337" spans="1:2">
      <c r="A27337">
        <f>Sheet1!A27337/1.11</f>
        <v>0.95323369369369371</v>
      </c>
      <c r="B27337">
        <f>Sheet1!B27337/1.11</f>
        <v>0.74630828828828821</v>
      </c>
    </row>
    <row r="27338" spans="1:2">
      <c r="A27338">
        <f>Sheet1!A27338/1.11</f>
        <v>0.95322900900900887</v>
      </c>
      <c r="B27338">
        <f>Sheet1!B27338/1.11</f>
        <v>0.74630003603603601</v>
      </c>
    </row>
    <row r="27339" spans="1:2">
      <c r="A27339">
        <f>Sheet1!A27339/1.11</f>
        <v>0.95322531531531518</v>
      </c>
      <c r="B27339">
        <f>Sheet1!B27339/1.11</f>
        <v>0.746291081081081</v>
      </c>
    </row>
    <row r="27340" spans="1:2">
      <c r="A27340">
        <f>Sheet1!A27340/1.11</f>
        <v>0.95321963963963963</v>
      </c>
      <c r="B27340">
        <f>Sheet1!B27340/1.11</f>
        <v>0.74627275675675664</v>
      </c>
    </row>
    <row r="27341" spans="1:2">
      <c r="A27341">
        <f>Sheet1!A27341/1.11</f>
        <v>0.95321819819819809</v>
      </c>
      <c r="B27341">
        <f>Sheet1!B27341/1.11</f>
        <v>0.746252072072072</v>
      </c>
    </row>
    <row r="27342" spans="1:2">
      <c r="A27342">
        <f>Sheet1!A27342/1.11</f>
        <v>0.95321531531531511</v>
      </c>
      <c r="B27342">
        <f>Sheet1!B27342/1.11</f>
        <v>0.74622954954954945</v>
      </c>
    </row>
    <row r="27343" spans="1:2">
      <c r="A27343">
        <f>Sheet1!A27343/1.11</f>
        <v>0.95321018018018</v>
      </c>
      <c r="B27343">
        <f>Sheet1!B27343/1.11</f>
        <v>0.74622797297297294</v>
      </c>
    </row>
    <row r="27344" spans="1:2">
      <c r="A27344">
        <f>Sheet1!A27344/1.11</f>
        <v>0.95320288288288291</v>
      </c>
      <c r="B27344">
        <f>Sheet1!B27344/1.11</f>
        <v>0.7462271711711711</v>
      </c>
    </row>
    <row r="27345" spans="1:2">
      <c r="A27345">
        <f>Sheet1!A27345/1.11</f>
        <v>0.95320216216216214</v>
      </c>
      <c r="B27345">
        <f>Sheet1!B27345/1.11</f>
        <v>0.7462063963963963</v>
      </c>
    </row>
    <row r="27346" spans="1:2">
      <c r="A27346">
        <f>Sheet1!A27346/1.11</f>
        <v>0.95320045045045043</v>
      </c>
      <c r="B27346">
        <f>Sheet1!B27346/1.11</f>
        <v>0.74620225225225212</v>
      </c>
    </row>
    <row r="27347" spans="1:2">
      <c r="A27347">
        <f>Sheet1!A27347/1.11</f>
        <v>0.95319315315315312</v>
      </c>
      <c r="B27347">
        <f>Sheet1!B27347/1.11</f>
        <v>0.74618477477477474</v>
      </c>
    </row>
    <row r="27348" spans="1:2">
      <c r="A27348">
        <f>Sheet1!A27348/1.11</f>
        <v>0.95318891891891877</v>
      </c>
      <c r="B27348">
        <f>Sheet1!B27348/1.11</f>
        <v>0.74618126126126127</v>
      </c>
    </row>
    <row r="27349" spans="1:2">
      <c r="A27349">
        <f>Sheet1!A27349/1.11</f>
        <v>0.95318594594594586</v>
      </c>
      <c r="B27349">
        <f>Sheet1!B27349/1.11</f>
        <v>0.74615927927927916</v>
      </c>
    </row>
    <row r="27350" spans="1:2">
      <c r="A27350">
        <f>Sheet1!A27350/1.11</f>
        <v>0.95318477477477459</v>
      </c>
      <c r="B27350">
        <f>Sheet1!B27350/1.11</f>
        <v>0.74613029729729718</v>
      </c>
    </row>
    <row r="27351" spans="1:2">
      <c r="A27351">
        <f>Sheet1!A27351/1.11</f>
        <v>0.95318468468468465</v>
      </c>
      <c r="B27351">
        <f>Sheet1!B27351/1.11</f>
        <v>0.74612963963963952</v>
      </c>
    </row>
    <row r="27352" spans="1:2">
      <c r="A27352">
        <f>Sheet1!A27352/1.11</f>
        <v>0.95318342342342322</v>
      </c>
      <c r="B27352">
        <f>Sheet1!B27352/1.11</f>
        <v>0.74611702702702698</v>
      </c>
    </row>
    <row r="27353" spans="1:2">
      <c r="A27353">
        <f>Sheet1!A27353/1.11</f>
        <v>0.95317756756756755</v>
      </c>
      <c r="B27353">
        <f>Sheet1!B27353/1.11</f>
        <v>0.74609824324324314</v>
      </c>
    </row>
    <row r="27354" spans="1:2">
      <c r="A27354">
        <f>Sheet1!A27354/1.11</f>
        <v>0.95317639639639629</v>
      </c>
      <c r="B27354">
        <f>Sheet1!B27354/1.11</f>
        <v>0.74609356756756751</v>
      </c>
    </row>
    <row r="27355" spans="1:2">
      <c r="A27355">
        <f>Sheet1!A27355/1.11</f>
        <v>0.95316270270270265</v>
      </c>
      <c r="B27355">
        <f>Sheet1!B27355/1.11</f>
        <v>0.74608841441441431</v>
      </c>
    </row>
    <row r="27356" spans="1:2">
      <c r="A27356">
        <f>Sheet1!A27356/1.11</f>
        <v>0.95316045045045028</v>
      </c>
      <c r="B27356">
        <f>Sheet1!B27356/1.11</f>
        <v>0.74608324324324315</v>
      </c>
    </row>
    <row r="27357" spans="1:2">
      <c r="A27357">
        <f>Sheet1!A27357/1.11</f>
        <v>0.95315684684684676</v>
      </c>
      <c r="B27357">
        <f>Sheet1!B27357/1.11</f>
        <v>0.7460821351351351</v>
      </c>
    </row>
    <row r="27358" spans="1:2">
      <c r="A27358">
        <f>Sheet1!A27358/1.11</f>
        <v>0.95315225225225209</v>
      </c>
      <c r="B27358">
        <f>Sheet1!B27358/1.11</f>
        <v>0.74607846846846837</v>
      </c>
    </row>
    <row r="27359" spans="1:2">
      <c r="A27359">
        <f>Sheet1!A27359/1.11</f>
        <v>0.95315171171171165</v>
      </c>
      <c r="B27359">
        <f>Sheet1!B27359/1.11</f>
        <v>0.74605090090090087</v>
      </c>
    </row>
    <row r="27360" spans="1:2">
      <c r="A27360">
        <f>Sheet1!A27360/1.11</f>
        <v>0.95315153153153154</v>
      </c>
      <c r="B27360">
        <f>Sheet1!B27360/1.11</f>
        <v>0.74603933333333328</v>
      </c>
    </row>
    <row r="27361" spans="1:2">
      <c r="A27361">
        <f>Sheet1!A27361/1.11</f>
        <v>0.95314288288288285</v>
      </c>
      <c r="B27361">
        <f>Sheet1!B27361/1.11</f>
        <v>0.74603869369369358</v>
      </c>
    </row>
    <row r="27362" spans="1:2">
      <c r="A27362">
        <f>Sheet1!A27362/1.11</f>
        <v>0.95314225225225224</v>
      </c>
      <c r="B27362">
        <f>Sheet1!B27362/1.11</f>
        <v>0.7460308108108108</v>
      </c>
    </row>
    <row r="27363" spans="1:2">
      <c r="A27363">
        <f>Sheet1!A27363/1.11</f>
        <v>0.95314135135135125</v>
      </c>
      <c r="B27363">
        <f>Sheet1!B27363/1.11</f>
        <v>0.74602477477477469</v>
      </c>
    </row>
    <row r="27364" spans="1:2">
      <c r="A27364">
        <f>Sheet1!A27364/1.11</f>
        <v>0.95313882882882883</v>
      </c>
      <c r="B27364">
        <f>Sheet1!B27364/1.11</f>
        <v>0.74601450450450446</v>
      </c>
    </row>
    <row r="27365" spans="1:2">
      <c r="A27365">
        <f>Sheet1!A27365/1.11</f>
        <v>0.95313882882882883</v>
      </c>
      <c r="B27365">
        <f>Sheet1!B27365/1.11</f>
        <v>0.74598977477477479</v>
      </c>
    </row>
    <row r="27366" spans="1:2">
      <c r="A27366">
        <f>Sheet1!A27366/1.11</f>
        <v>0.9531358558558557</v>
      </c>
      <c r="B27366">
        <f>Sheet1!B27366/1.11</f>
        <v>0.74598090090090086</v>
      </c>
    </row>
    <row r="27367" spans="1:2">
      <c r="A27367">
        <f>Sheet1!A27367/1.11</f>
        <v>0.95313198198198201</v>
      </c>
      <c r="B27367">
        <f>Sheet1!B27367/1.11</f>
        <v>0.74597806306306302</v>
      </c>
    </row>
    <row r="27368" spans="1:2">
      <c r="A27368">
        <f>Sheet1!A27368/1.11</f>
        <v>0.95313171171171152</v>
      </c>
      <c r="B27368">
        <f>Sheet1!B27368/1.11</f>
        <v>0.745961171171171</v>
      </c>
    </row>
    <row r="27369" spans="1:2">
      <c r="A27369">
        <f>Sheet1!A27369/1.11</f>
        <v>0.95311936936936925</v>
      </c>
      <c r="B27369">
        <f>Sheet1!B27369/1.11</f>
        <v>0.74596050450450446</v>
      </c>
    </row>
    <row r="27370" spans="1:2">
      <c r="A27370">
        <f>Sheet1!A27370/1.11</f>
        <v>0.95311801801801788</v>
      </c>
      <c r="B27370">
        <f>Sheet1!B27370/1.11</f>
        <v>0.74595411711711701</v>
      </c>
    </row>
    <row r="27371" spans="1:2">
      <c r="A27371">
        <f>Sheet1!A27371/1.11</f>
        <v>0.95311594594594584</v>
      </c>
      <c r="B27371">
        <f>Sheet1!B27371/1.11</f>
        <v>0.74595108108108099</v>
      </c>
    </row>
    <row r="27372" spans="1:2">
      <c r="A27372">
        <f>Sheet1!A27372/1.11</f>
        <v>0.95311432432432419</v>
      </c>
      <c r="B27372">
        <f>Sheet1!B27372/1.11</f>
        <v>0.74594831531531525</v>
      </c>
    </row>
    <row r="27373" spans="1:2">
      <c r="A27373">
        <f>Sheet1!A27373/1.11</f>
        <v>0.95311234234234232</v>
      </c>
      <c r="B27373">
        <f>Sheet1!B27373/1.11</f>
        <v>0.74594670270270258</v>
      </c>
    </row>
    <row r="27374" spans="1:2">
      <c r="A27374">
        <f>Sheet1!A27374/1.11</f>
        <v>0.95310927927927924</v>
      </c>
      <c r="B27374">
        <f>Sheet1!B27374/1.11</f>
        <v>0.74593209909909908</v>
      </c>
    </row>
    <row r="27375" spans="1:2">
      <c r="A27375">
        <f>Sheet1!A27375/1.11</f>
        <v>0.95310315315315308</v>
      </c>
      <c r="B27375">
        <f>Sheet1!B27375/1.11</f>
        <v>0.7459318288288288</v>
      </c>
    </row>
    <row r="27376" spans="1:2">
      <c r="A27376">
        <f>Sheet1!A27376/1.11</f>
        <v>0.95310252252252248</v>
      </c>
      <c r="B27376">
        <f>Sheet1!B27376/1.11</f>
        <v>0.7459241441441441</v>
      </c>
    </row>
    <row r="27377" spans="1:2">
      <c r="A27377">
        <f>Sheet1!A27377/1.11</f>
        <v>0.95309774774774758</v>
      </c>
      <c r="B27377">
        <f>Sheet1!B27377/1.11</f>
        <v>0.74591027027027024</v>
      </c>
    </row>
    <row r="27378" spans="1:2">
      <c r="A27378">
        <f>Sheet1!A27378/1.11</f>
        <v>0.95309639639639621</v>
      </c>
      <c r="B27378">
        <f>Sheet1!B27378/1.11</f>
        <v>0.74590837837837831</v>
      </c>
    </row>
    <row r="27379" spans="1:2">
      <c r="A27379">
        <f>Sheet1!A27379/1.11</f>
        <v>0.95309387387387379</v>
      </c>
      <c r="B27379">
        <f>Sheet1!B27379/1.11</f>
        <v>0.7459049549549549</v>
      </c>
    </row>
    <row r="27380" spans="1:2">
      <c r="A27380">
        <f>Sheet1!A27380/1.11</f>
        <v>0.95309243243243236</v>
      </c>
      <c r="B27380">
        <f>Sheet1!B27380/1.11</f>
        <v>0.74589843243243237</v>
      </c>
    </row>
    <row r="27381" spans="1:2">
      <c r="A27381">
        <f>Sheet1!A27381/1.11</f>
        <v>0.95309225225225225</v>
      </c>
      <c r="B27381">
        <f>Sheet1!B27381/1.11</f>
        <v>0.74588887387387381</v>
      </c>
    </row>
    <row r="27382" spans="1:2">
      <c r="A27382">
        <f>Sheet1!A27382/1.11</f>
        <v>0.95309018018018021</v>
      </c>
      <c r="B27382">
        <f>Sheet1!B27382/1.11</f>
        <v>0.74588828828828824</v>
      </c>
    </row>
    <row r="27383" spans="1:2">
      <c r="A27383">
        <f>Sheet1!A27383/1.11</f>
        <v>0.9530852252252251</v>
      </c>
      <c r="B27383">
        <f>Sheet1!B27383/1.11</f>
        <v>0.7458714774774774</v>
      </c>
    </row>
    <row r="27384" spans="1:2">
      <c r="A27384">
        <f>Sheet1!A27384/1.11</f>
        <v>0.95308387387387383</v>
      </c>
      <c r="B27384">
        <f>Sheet1!B27384/1.11</f>
        <v>0.74583630630630615</v>
      </c>
    </row>
    <row r="27385" spans="1:2">
      <c r="A27385">
        <f>Sheet1!A27385/1.11</f>
        <v>0.95307792792792778</v>
      </c>
      <c r="B27385">
        <f>Sheet1!B27385/1.11</f>
        <v>0.74582927927927922</v>
      </c>
    </row>
    <row r="27386" spans="1:2">
      <c r="A27386">
        <f>Sheet1!A27386/1.11</f>
        <v>0.95307072072072052</v>
      </c>
      <c r="B27386">
        <f>Sheet1!B27386/1.11</f>
        <v>0.74580698198198192</v>
      </c>
    </row>
    <row r="27387" spans="1:2">
      <c r="A27387">
        <f>Sheet1!A27387/1.11</f>
        <v>0.95306837837837821</v>
      </c>
      <c r="B27387">
        <f>Sheet1!B27387/1.11</f>
        <v>0.74578360360360352</v>
      </c>
    </row>
    <row r="27388" spans="1:2">
      <c r="A27388">
        <f>Sheet1!A27388/1.11</f>
        <v>0.95306810810810805</v>
      </c>
      <c r="B27388">
        <f>Sheet1!B27388/1.11</f>
        <v>0.74577792792792785</v>
      </c>
    </row>
    <row r="27389" spans="1:2">
      <c r="A27389">
        <f>Sheet1!A27389/1.11</f>
        <v>0.95306783783783777</v>
      </c>
      <c r="B27389">
        <f>Sheet1!B27389/1.11</f>
        <v>0.74577256756756749</v>
      </c>
    </row>
    <row r="27390" spans="1:2">
      <c r="A27390">
        <f>Sheet1!A27390/1.11</f>
        <v>0.95306630630630618</v>
      </c>
      <c r="B27390">
        <f>Sheet1!B27390/1.11</f>
        <v>0.74576869369369359</v>
      </c>
    </row>
    <row r="27391" spans="1:2">
      <c r="A27391">
        <f>Sheet1!A27391/1.11</f>
        <v>0.95306162162162156</v>
      </c>
      <c r="B27391">
        <f>Sheet1!B27391/1.11</f>
        <v>0.74576778378378372</v>
      </c>
    </row>
    <row r="27392" spans="1:2">
      <c r="A27392">
        <f>Sheet1!A27392/1.11</f>
        <v>0.95305666666666655</v>
      </c>
      <c r="B27392">
        <f>Sheet1!B27392/1.11</f>
        <v>0.74576405405405399</v>
      </c>
    </row>
    <row r="27393" spans="1:2">
      <c r="A27393">
        <f>Sheet1!A27393/1.11</f>
        <v>0.95305243243243243</v>
      </c>
      <c r="B27393">
        <f>Sheet1!B27393/1.11</f>
        <v>0.74572531531531527</v>
      </c>
    </row>
    <row r="27394" spans="1:2">
      <c r="A27394">
        <f>Sheet1!A27394/1.11</f>
        <v>0.95304666666666671</v>
      </c>
      <c r="B27394">
        <f>Sheet1!B27394/1.11</f>
        <v>0.74572414414414412</v>
      </c>
    </row>
    <row r="27395" spans="1:2">
      <c r="A27395">
        <f>Sheet1!A27395/1.11</f>
        <v>0.95304594594594594</v>
      </c>
      <c r="B27395">
        <f>Sheet1!B27395/1.11</f>
        <v>0.74571207207207202</v>
      </c>
    </row>
    <row r="27396" spans="1:2">
      <c r="A27396">
        <f>Sheet1!A27396/1.11</f>
        <v>0.95304441441441434</v>
      </c>
      <c r="B27396">
        <f>Sheet1!B27396/1.11</f>
        <v>0.74571135135135125</v>
      </c>
    </row>
    <row r="27397" spans="1:2">
      <c r="A27397">
        <f>Sheet1!A27397/1.11</f>
        <v>0.95304306306306297</v>
      </c>
      <c r="B27397">
        <f>Sheet1!B27397/1.11</f>
        <v>0.74570747747747734</v>
      </c>
    </row>
    <row r="27398" spans="1:2">
      <c r="A27398">
        <f>Sheet1!A27398/1.11</f>
        <v>0.95303801801801802</v>
      </c>
      <c r="B27398">
        <f>Sheet1!B27398/1.11</f>
        <v>0.74570324324324311</v>
      </c>
    </row>
    <row r="27399" spans="1:2">
      <c r="A27399">
        <f>Sheet1!A27399/1.11</f>
        <v>0.95302729729729718</v>
      </c>
      <c r="B27399">
        <f>Sheet1!B27399/1.11</f>
        <v>0.74569744144144146</v>
      </c>
    </row>
    <row r="27400" spans="1:2">
      <c r="A27400">
        <f>Sheet1!A27400/1.11</f>
        <v>0.95302351351351344</v>
      </c>
      <c r="B27400">
        <f>Sheet1!B27400/1.11</f>
        <v>0.74568891891891886</v>
      </c>
    </row>
    <row r="27401" spans="1:2">
      <c r="A27401">
        <f>Sheet1!A27401/1.11</f>
        <v>0.95302117117117113</v>
      </c>
      <c r="B27401">
        <f>Sheet1!B27401/1.11</f>
        <v>0.74567612612612599</v>
      </c>
    </row>
    <row r="27402" spans="1:2">
      <c r="A27402">
        <f>Sheet1!A27402/1.11</f>
        <v>0.95302027027027025</v>
      </c>
      <c r="B27402">
        <f>Sheet1!B27402/1.11</f>
        <v>0.74566774774774769</v>
      </c>
    </row>
    <row r="27403" spans="1:2">
      <c r="A27403">
        <f>Sheet1!A27403/1.11</f>
        <v>0.95301747747747745</v>
      </c>
      <c r="B27403">
        <f>Sheet1!B27403/1.11</f>
        <v>0.74565851351351342</v>
      </c>
    </row>
    <row r="27404" spans="1:2">
      <c r="A27404">
        <f>Sheet1!A27404/1.11</f>
        <v>0.95301747747747745</v>
      </c>
      <c r="B27404">
        <f>Sheet1!B27404/1.11</f>
        <v>0.74565572072072073</v>
      </c>
    </row>
    <row r="27405" spans="1:2">
      <c r="A27405">
        <f>Sheet1!A27405/1.11</f>
        <v>0.95301648648648651</v>
      </c>
      <c r="B27405">
        <f>Sheet1!B27405/1.11</f>
        <v>0.7456344504504504</v>
      </c>
    </row>
    <row r="27406" spans="1:2">
      <c r="A27406">
        <f>Sheet1!A27406/1.11</f>
        <v>0.95300918918918909</v>
      </c>
      <c r="B27406">
        <f>Sheet1!B27406/1.11</f>
        <v>0.74561861261261253</v>
      </c>
    </row>
    <row r="27407" spans="1:2">
      <c r="A27407">
        <f>Sheet1!A27407/1.11</f>
        <v>0.95300531531531518</v>
      </c>
      <c r="B27407">
        <f>Sheet1!B27407/1.11</f>
        <v>0.74561436936936931</v>
      </c>
    </row>
    <row r="27408" spans="1:2">
      <c r="A27408">
        <f>Sheet1!A27408/1.11</f>
        <v>0.95300522522522524</v>
      </c>
      <c r="B27408">
        <f>Sheet1!B27408/1.11</f>
        <v>0.74561081081081082</v>
      </c>
    </row>
    <row r="27409" spans="1:2">
      <c r="A27409">
        <f>Sheet1!A27409/1.11</f>
        <v>0.95299972972972968</v>
      </c>
      <c r="B27409">
        <f>Sheet1!B27409/1.11</f>
        <v>0.7456056126126126</v>
      </c>
    </row>
    <row r="27410" spans="1:2">
      <c r="A27410">
        <f>Sheet1!A27410/1.11</f>
        <v>0.95299828828828825</v>
      </c>
      <c r="B27410">
        <f>Sheet1!B27410/1.11</f>
        <v>0.74560282882882878</v>
      </c>
    </row>
    <row r="27411" spans="1:2">
      <c r="A27411">
        <f>Sheet1!A27411/1.11</f>
        <v>0.95299801801801798</v>
      </c>
      <c r="B27411">
        <f>Sheet1!B27411/1.11</f>
        <v>0.7455799459459459</v>
      </c>
    </row>
    <row r="27412" spans="1:2">
      <c r="A27412">
        <f>Sheet1!A27412/1.11</f>
        <v>0.95299738738738726</v>
      </c>
      <c r="B27412">
        <f>Sheet1!B27412/1.11</f>
        <v>0.74557621621621617</v>
      </c>
    </row>
    <row r="27413" spans="1:2">
      <c r="A27413">
        <f>Sheet1!A27413/1.11</f>
        <v>0.95299441441441435</v>
      </c>
      <c r="B27413">
        <f>Sheet1!B27413/1.11</f>
        <v>0.7455744144144143</v>
      </c>
    </row>
    <row r="27414" spans="1:2">
      <c r="A27414">
        <f>Sheet1!A27414/1.11</f>
        <v>0.9529835135135134</v>
      </c>
      <c r="B27414">
        <f>Sheet1!B27414/1.11</f>
        <v>0.74555810810810796</v>
      </c>
    </row>
    <row r="27415" spans="1:2">
      <c r="A27415">
        <f>Sheet1!A27415/1.11</f>
        <v>0.95297846846846845</v>
      </c>
      <c r="B27415">
        <f>Sheet1!B27415/1.11</f>
        <v>0.74555627027027027</v>
      </c>
    </row>
    <row r="27416" spans="1:2">
      <c r="A27416">
        <f>Sheet1!A27416/1.11</f>
        <v>0.95297279279279268</v>
      </c>
      <c r="B27416">
        <f>Sheet1!B27416/1.11</f>
        <v>0.74555189189189186</v>
      </c>
    </row>
    <row r="27417" spans="1:2">
      <c r="A27417">
        <f>Sheet1!A27417/1.11</f>
        <v>0.95296954954954949</v>
      </c>
      <c r="B27417">
        <f>Sheet1!B27417/1.11</f>
        <v>0.74553945945945932</v>
      </c>
    </row>
    <row r="27418" spans="1:2">
      <c r="A27418">
        <f>Sheet1!A27418/1.11</f>
        <v>0.95296765765765756</v>
      </c>
      <c r="B27418">
        <f>Sheet1!B27418/1.11</f>
        <v>0.74553873873873866</v>
      </c>
    </row>
    <row r="27419" spans="1:2">
      <c r="A27419">
        <f>Sheet1!A27419/1.11</f>
        <v>0.95296765765765756</v>
      </c>
      <c r="B27419">
        <f>Sheet1!B27419/1.11</f>
        <v>0.74547927927927926</v>
      </c>
    </row>
    <row r="27420" spans="1:2">
      <c r="A27420">
        <f>Sheet1!A27420/1.11</f>
        <v>0.95296711711711712</v>
      </c>
      <c r="B27420">
        <f>Sheet1!B27420/1.11</f>
        <v>0.74546963963963964</v>
      </c>
    </row>
    <row r="27421" spans="1:2">
      <c r="A27421">
        <f>Sheet1!A27421/1.11</f>
        <v>0.95296468468468465</v>
      </c>
      <c r="B27421">
        <f>Sheet1!B27421/1.11</f>
        <v>0.74543261261261251</v>
      </c>
    </row>
    <row r="27422" spans="1:2">
      <c r="A27422">
        <f>Sheet1!A27422/1.11</f>
        <v>0.95296216216216201</v>
      </c>
      <c r="B27422">
        <f>Sheet1!B27422/1.11</f>
        <v>0.74543081081081075</v>
      </c>
    </row>
    <row r="27423" spans="1:2">
      <c r="A27423">
        <f>Sheet1!A27423/1.11</f>
        <v>0.95296189189189184</v>
      </c>
      <c r="B27423">
        <f>Sheet1!B27423/1.11</f>
        <v>0.7454241711711711</v>
      </c>
    </row>
    <row r="27424" spans="1:2">
      <c r="A27424">
        <f>Sheet1!A27424/1.11</f>
        <v>0.95296126126126124</v>
      </c>
      <c r="B27424">
        <f>Sheet1!B27424/1.11</f>
        <v>0.74540810810810809</v>
      </c>
    </row>
    <row r="27425" spans="1:2">
      <c r="A27425">
        <f>Sheet1!A27425/1.11</f>
        <v>0.95296099099099096</v>
      </c>
      <c r="B27425">
        <f>Sheet1!B27425/1.11</f>
        <v>0.745403018018018</v>
      </c>
    </row>
    <row r="27426" spans="1:2">
      <c r="A27426">
        <f>Sheet1!A27426/1.11</f>
        <v>0.9529609009009008</v>
      </c>
      <c r="B27426">
        <f>Sheet1!B27426/1.11</f>
        <v>0.74540234234234226</v>
      </c>
    </row>
    <row r="27427" spans="1:2">
      <c r="A27427">
        <f>Sheet1!A27427/1.11</f>
        <v>0.95296036036036014</v>
      </c>
      <c r="B27427">
        <f>Sheet1!B27427/1.11</f>
        <v>0.74539198198198187</v>
      </c>
    </row>
    <row r="27428" spans="1:2">
      <c r="A27428">
        <f>Sheet1!A27428/1.11</f>
        <v>0.95295675675675662</v>
      </c>
      <c r="B27428">
        <f>Sheet1!B27428/1.11</f>
        <v>0.74539036036036033</v>
      </c>
    </row>
    <row r="27429" spans="1:2">
      <c r="A27429">
        <f>Sheet1!A27429/1.11</f>
        <v>0.95295459459459442</v>
      </c>
      <c r="B27429">
        <f>Sheet1!B27429/1.11</f>
        <v>0.74538787387387384</v>
      </c>
    </row>
    <row r="27430" spans="1:2">
      <c r="A27430">
        <f>Sheet1!A27430/1.11</f>
        <v>0.95294756756756749</v>
      </c>
      <c r="B27430">
        <f>Sheet1!B27430/1.11</f>
        <v>0.74537826126126117</v>
      </c>
    </row>
    <row r="27431" spans="1:2">
      <c r="A27431">
        <f>Sheet1!A27431/1.11</f>
        <v>0.95294522522522518</v>
      </c>
      <c r="B27431">
        <f>Sheet1!B27431/1.11</f>
        <v>0.74536081081081074</v>
      </c>
    </row>
    <row r="27432" spans="1:2">
      <c r="A27432">
        <f>Sheet1!A27432/1.11</f>
        <v>0.95293198198198181</v>
      </c>
      <c r="B27432">
        <f>Sheet1!B27432/1.11</f>
        <v>0.7453471171171171</v>
      </c>
    </row>
    <row r="27433" spans="1:2">
      <c r="A27433">
        <f>Sheet1!A27433/1.11</f>
        <v>0.95292063063063048</v>
      </c>
      <c r="B27433">
        <f>Sheet1!B27433/1.11</f>
        <v>0.74534342342342341</v>
      </c>
    </row>
    <row r="27434" spans="1:2">
      <c r="A27434">
        <f>Sheet1!A27434/1.11</f>
        <v>0.95291657657657647</v>
      </c>
      <c r="B27434">
        <f>Sheet1!B27434/1.11</f>
        <v>0.74534303603603591</v>
      </c>
    </row>
    <row r="27435" spans="1:2">
      <c r="A27435">
        <f>Sheet1!A27435/1.11</f>
        <v>0.95291360360360355</v>
      </c>
      <c r="B27435">
        <f>Sheet1!B27435/1.11</f>
        <v>0.7453378378378378</v>
      </c>
    </row>
    <row r="27436" spans="1:2">
      <c r="A27436">
        <f>Sheet1!A27436/1.11</f>
        <v>0.95290378378378382</v>
      </c>
      <c r="B27436">
        <f>Sheet1!B27436/1.11</f>
        <v>0.74533509009009002</v>
      </c>
    </row>
    <row r="27437" spans="1:2">
      <c r="A27437">
        <f>Sheet1!A27437/1.11</f>
        <v>0.95290225225225211</v>
      </c>
      <c r="B27437">
        <f>Sheet1!B27437/1.11</f>
        <v>0.74531720720720718</v>
      </c>
    </row>
    <row r="27438" spans="1:2">
      <c r="A27438">
        <f>Sheet1!A27438/1.11</f>
        <v>0.95290063063063057</v>
      </c>
      <c r="B27438">
        <f>Sheet1!B27438/1.11</f>
        <v>0.74531672072072064</v>
      </c>
    </row>
    <row r="27439" spans="1:2">
      <c r="A27439">
        <f>Sheet1!A27439/1.11</f>
        <v>0.95290018018018008</v>
      </c>
      <c r="B27439">
        <f>Sheet1!B27439/1.11</f>
        <v>0.74530144144144139</v>
      </c>
    </row>
    <row r="27440" spans="1:2">
      <c r="A27440">
        <f>Sheet1!A27440/1.11</f>
        <v>0.95289558558558562</v>
      </c>
      <c r="B27440">
        <f>Sheet1!B27440/1.11</f>
        <v>0.74529905405405406</v>
      </c>
    </row>
    <row r="27441" spans="1:2">
      <c r="A27441">
        <f>Sheet1!A27441/1.11</f>
        <v>0.95289261261261249</v>
      </c>
      <c r="B27441">
        <f>Sheet1!B27441/1.11</f>
        <v>0.74528337837837833</v>
      </c>
    </row>
    <row r="27442" spans="1:2">
      <c r="A27442">
        <f>Sheet1!A27442/1.11</f>
        <v>0.95289225225225216</v>
      </c>
      <c r="B27442">
        <f>Sheet1!B27442/1.11</f>
        <v>0.7452828828828828</v>
      </c>
    </row>
    <row r="27443" spans="1:2">
      <c r="A27443">
        <f>Sheet1!A27443/1.11</f>
        <v>0.95288468468468457</v>
      </c>
      <c r="B27443">
        <f>Sheet1!B27443/1.11</f>
        <v>0.74528036036036027</v>
      </c>
    </row>
    <row r="27444" spans="1:2">
      <c r="A27444">
        <f>Sheet1!A27444/1.11</f>
        <v>0.95288279279279275</v>
      </c>
      <c r="B27444">
        <f>Sheet1!B27444/1.11</f>
        <v>0.74527409009009005</v>
      </c>
    </row>
    <row r="27445" spans="1:2">
      <c r="A27445">
        <f>Sheet1!A27445/1.11</f>
        <v>0.95288234234234226</v>
      </c>
      <c r="B27445">
        <f>Sheet1!B27445/1.11</f>
        <v>0.74526837837837834</v>
      </c>
    </row>
    <row r="27446" spans="1:2">
      <c r="A27446">
        <f>Sheet1!A27446/1.11</f>
        <v>0.95287693693693687</v>
      </c>
      <c r="B27446">
        <f>Sheet1!B27446/1.11</f>
        <v>0.74526315315315306</v>
      </c>
    </row>
    <row r="27447" spans="1:2">
      <c r="A27447">
        <f>Sheet1!A27447/1.11</f>
        <v>0.95287657657657654</v>
      </c>
      <c r="B27447">
        <f>Sheet1!B27447/1.11</f>
        <v>0.74526153153153152</v>
      </c>
    </row>
    <row r="27448" spans="1:2">
      <c r="A27448">
        <f>Sheet1!A27448/1.11</f>
        <v>0.95287477477477467</v>
      </c>
      <c r="B27448">
        <f>Sheet1!B27448/1.11</f>
        <v>0.74525873873873871</v>
      </c>
    </row>
    <row r="27449" spans="1:2">
      <c r="A27449">
        <f>Sheet1!A27449/1.11</f>
        <v>0.95285990990990987</v>
      </c>
      <c r="B27449">
        <f>Sheet1!B27449/1.11</f>
        <v>0.74525281981981972</v>
      </c>
    </row>
    <row r="27450" spans="1:2">
      <c r="A27450">
        <f>Sheet1!A27450/1.11</f>
        <v>0.95285792792792778</v>
      </c>
      <c r="B27450">
        <f>Sheet1!B27450/1.11</f>
        <v>0.74521716216216216</v>
      </c>
    </row>
    <row r="27451" spans="1:2">
      <c r="A27451">
        <f>Sheet1!A27451/1.11</f>
        <v>0.95285405405405399</v>
      </c>
      <c r="B27451">
        <f>Sheet1!B27451/1.11</f>
        <v>0.74521612612612609</v>
      </c>
    </row>
    <row r="27452" spans="1:2">
      <c r="A27452">
        <f>Sheet1!A27452/1.11</f>
        <v>0.95284972972972959</v>
      </c>
      <c r="B27452">
        <f>Sheet1!B27452/1.11</f>
        <v>0.74521383783783779</v>
      </c>
    </row>
    <row r="27453" spans="1:2">
      <c r="A27453">
        <f>Sheet1!A27453/1.11</f>
        <v>0.95284513513513514</v>
      </c>
      <c r="B27453">
        <f>Sheet1!B27453/1.11</f>
        <v>0.74521378378378367</v>
      </c>
    </row>
    <row r="27454" spans="1:2">
      <c r="A27454">
        <f>Sheet1!A27454/1.11</f>
        <v>0.95284450450450453</v>
      </c>
      <c r="B27454">
        <f>Sheet1!B27454/1.11</f>
        <v>0.74520986486486473</v>
      </c>
    </row>
    <row r="27455" spans="1:2">
      <c r="A27455">
        <f>Sheet1!A27455/1.11</f>
        <v>0.95284126126126112</v>
      </c>
      <c r="B27455">
        <f>Sheet1!B27455/1.11</f>
        <v>0.74520144144144129</v>
      </c>
    </row>
    <row r="27456" spans="1:2">
      <c r="A27456">
        <f>Sheet1!A27456/1.11</f>
        <v>0.95283297297297287</v>
      </c>
      <c r="B27456">
        <f>Sheet1!B27456/1.11</f>
        <v>0.74519954954954948</v>
      </c>
    </row>
    <row r="27457" spans="1:2">
      <c r="A27457">
        <f>Sheet1!A27457/1.11</f>
        <v>0.95283288288288293</v>
      </c>
      <c r="B27457">
        <f>Sheet1!B27457/1.11</f>
        <v>0.74519499099099085</v>
      </c>
    </row>
    <row r="27458" spans="1:2">
      <c r="A27458">
        <f>Sheet1!A27458/1.11</f>
        <v>0.95283243243243232</v>
      </c>
      <c r="B27458">
        <f>Sheet1!B27458/1.11</f>
        <v>0.74519414414414409</v>
      </c>
    </row>
    <row r="27459" spans="1:2">
      <c r="A27459">
        <f>Sheet1!A27459/1.11</f>
        <v>0.95283054054054039</v>
      </c>
      <c r="B27459">
        <f>Sheet1!B27459/1.11</f>
        <v>0.74516945945945934</v>
      </c>
    </row>
    <row r="27460" spans="1:2">
      <c r="A27460">
        <f>Sheet1!A27460/1.11</f>
        <v>0.95282693693693687</v>
      </c>
      <c r="B27460">
        <f>Sheet1!B27460/1.11</f>
        <v>0.74514327927927915</v>
      </c>
    </row>
    <row r="27461" spans="1:2">
      <c r="A27461">
        <f>Sheet1!A27461/1.11</f>
        <v>0.9528266666666666</v>
      </c>
      <c r="B27461">
        <f>Sheet1!B27461/1.11</f>
        <v>0.74513570270270268</v>
      </c>
    </row>
    <row r="27462" spans="1:2">
      <c r="A27462">
        <f>Sheet1!A27462/1.11</f>
        <v>0.95282531531531534</v>
      </c>
      <c r="B27462">
        <f>Sheet1!B27462/1.11</f>
        <v>0.7451302252252251</v>
      </c>
    </row>
    <row r="27463" spans="1:2">
      <c r="A27463">
        <f>Sheet1!A27463/1.11</f>
        <v>0.95282306306306297</v>
      </c>
      <c r="B27463">
        <f>Sheet1!B27463/1.11</f>
        <v>0.74511213513513508</v>
      </c>
    </row>
    <row r="27464" spans="1:2">
      <c r="A27464">
        <f>Sheet1!A27464/1.11</f>
        <v>0.95282243243243236</v>
      </c>
      <c r="B27464">
        <f>Sheet1!B27464/1.11</f>
        <v>0.7450805405405404</v>
      </c>
    </row>
    <row r="27465" spans="1:2">
      <c r="A27465">
        <f>Sheet1!A27465/1.11</f>
        <v>0.95282063063063049</v>
      </c>
      <c r="B27465">
        <f>Sheet1!B27465/1.11</f>
        <v>0.7450788288288287</v>
      </c>
    </row>
    <row r="27466" spans="1:2">
      <c r="A27466">
        <f>Sheet1!A27466/1.11</f>
        <v>0.95281828828828818</v>
      </c>
      <c r="B27466">
        <f>Sheet1!B27466/1.11</f>
        <v>0.74507693693693688</v>
      </c>
    </row>
    <row r="27467" spans="1:2">
      <c r="A27467">
        <f>Sheet1!A27467/1.11</f>
        <v>0.95280945945945938</v>
      </c>
      <c r="B27467">
        <f>Sheet1!B27467/1.11</f>
        <v>0.74507198198198188</v>
      </c>
    </row>
    <row r="27468" spans="1:2">
      <c r="A27468">
        <f>Sheet1!A27468/1.11</f>
        <v>0.95280630630630625</v>
      </c>
      <c r="B27468">
        <f>Sheet1!B27468/1.11</f>
        <v>0.74506482882882874</v>
      </c>
    </row>
    <row r="27469" spans="1:2">
      <c r="A27469">
        <f>Sheet1!A27469/1.11</f>
        <v>0.95280432432432427</v>
      </c>
      <c r="B27469">
        <f>Sheet1!B27469/1.11</f>
        <v>0.74505009009009004</v>
      </c>
    </row>
    <row r="27470" spans="1:2">
      <c r="A27470">
        <f>Sheet1!A27470/1.11</f>
        <v>0.95280216216216207</v>
      </c>
      <c r="B27470">
        <f>Sheet1!B27470/1.11</f>
        <v>0.74502252252252243</v>
      </c>
    </row>
    <row r="27471" spans="1:2">
      <c r="A27471">
        <f>Sheet1!A27471/1.11</f>
        <v>0.95280198198198196</v>
      </c>
      <c r="B27471">
        <f>Sheet1!B27471/1.11</f>
        <v>0.74501711711711704</v>
      </c>
    </row>
    <row r="27472" spans="1:2">
      <c r="A27472">
        <f>Sheet1!A27472/1.11</f>
        <v>0.95280117117117102</v>
      </c>
      <c r="B27472">
        <f>Sheet1!B27472/1.11</f>
        <v>0.74500387387387379</v>
      </c>
    </row>
    <row r="27473" spans="1:2">
      <c r="A27473">
        <f>Sheet1!A27473/1.11</f>
        <v>0.95279999999999998</v>
      </c>
      <c r="B27473">
        <f>Sheet1!B27473/1.11</f>
        <v>0.7450001801801801</v>
      </c>
    </row>
    <row r="27474" spans="1:2">
      <c r="A27474">
        <f>Sheet1!A27474/1.11</f>
        <v>0.95279909909909899</v>
      </c>
      <c r="B27474">
        <f>Sheet1!B27474/1.11</f>
        <v>0.74499801801801802</v>
      </c>
    </row>
    <row r="27475" spans="1:2">
      <c r="A27475">
        <f>Sheet1!A27475/1.11</f>
        <v>0.95279891891891888</v>
      </c>
      <c r="B27475">
        <f>Sheet1!B27475/1.11</f>
        <v>0.7449891891891891</v>
      </c>
    </row>
    <row r="27476" spans="1:2">
      <c r="A27476">
        <f>Sheet1!A27476/1.11</f>
        <v>0.95279675675675668</v>
      </c>
      <c r="B27476">
        <f>Sheet1!B27476/1.11</f>
        <v>0.74498630630630625</v>
      </c>
    </row>
    <row r="27477" spans="1:2">
      <c r="A27477">
        <f>Sheet1!A27477/1.11</f>
        <v>0.95279639639639635</v>
      </c>
      <c r="B27477">
        <f>Sheet1!B27477/1.11</f>
        <v>0.74498522522522526</v>
      </c>
    </row>
    <row r="27478" spans="1:2">
      <c r="A27478">
        <f>Sheet1!A27478/1.11</f>
        <v>0.9527947747747747</v>
      </c>
      <c r="B27478">
        <f>Sheet1!B27478/1.11</f>
        <v>0.74498396396396394</v>
      </c>
    </row>
    <row r="27479" spans="1:2">
      <c r="A27479">
        <f>Sheet1!A27479/1.11</f>
        <v>0.9527941441441441</v>
      </c>
      <c r="B27479">
        <f>Sheet1!B27479/1.11</f>
        <v>0.74498162162162163</v>
      </c>
    </row>
    <row r="27480" spans="1:2">
      <c r="A27480">
        <f>Sheet1!A27480/1.11</f>
        <v>0.95279279279279283</v>
      </c>
      <c r="B27480">
        <f>Sheet1!B27480/1.11</f>
        <v>0.74496752252252252</v>
      </c>
    </row>
    <row r="27481" spans="1:2">
      <c r="A27481">
        <f>Sheet1!A27481/1.11</f>
        <v>0.95278918918918909</v>
      </c>
      <c r="B27481">
        <f>Sheet1!B27481/1.11</f>
        <v>0.74495222522522508</v>
      </c>
    </row>
    <row r="27482" spans="1:2">
      <c r="A27482">
        <f>Sheet1!A27482/1.11</f>
        <v>0.95278396396396381</v>
      </c>
      <c r="B27482">
        <f>Sheet1!B27482/1.11</f>
        <v>0.74493987387387384</v>
      </c>
    </row>
    <row r="27483" spans="1:2">
      <c r="A27483">
        <f>Sheet1!A27483/1.11</f>
        <v>0.9527805405405404</v>
      </c>
      <c r="B27483">
        <f>Sheet1!B27483/1.11</f>
        <v>0.74491846846846832</v>
      </c>
    </row>
    <row r="27484" spans="1:2">
      <c r="A27484">
        <f>Sheet1!A27484/1.11</f>
        <v>0.9527794594594593</v>
      </c>
      <c r="B27484">
        <f>Sheet1!B27484/1.11</f>
        <v>0.74491742342342337</v>
      </c>
    </row>
    <row r="27485" spans="1:2">
      <c r="A27485">
        <f>Sheet1!A27485/1.11</f>
        <v>0.95277576576576561</v>
      </c>
      <c r="B27485">
        <f>Sheet1!B27485/1.11</f>
        <v>0.74491114414414406</v>
      </c>
    </row>
    <row r="27486" spans="1:2">
      <c r="A27486">
        <f>Sheet1!A27486/1.11</f>
        <v>0.95277306306306297</v>
      </c>
      <c r="B27486">
        <f>Sheet1!B27486/1.11</f>
        <v>0.74490918918918902</v>
      </c>
    </row>
    <row r="27487" spans="1:2">
      <c r="A27487">
        <f>Sheet1!A27487/1.11</f>
        <v>0.95277180180180177</v>
      </c>
      <c r="B27487">
        <f>Sheet1!B27487/1.11</f>
        <v>0.74489027027027022</v>
      </c>
    </row>
    <row r="27488" spans="1:2">
      <c r="A27488">
        <f>Sheet1!A27488/1.11</f>
        <v>0.95277135135135127</v>
      </c>
      <c r="B27488">
        <f>Sheet1!B27488/1.11</f>
        <v>0.74485756756756749</v>
      </c>
    </row>
    <row r="27489" spans="1:2">
      <c r="A27489">
        <f>Sheet1!A27489/1.11</f>
        <v>0.95276963963963957</v>
      </c>
      <c r="B27489">
        <f>Sheet1!B27489/1.11</f>
        <v>0.74484747747747748</v>
      </c>
    </row>
    <row r="27490" spans="1:2">
      <c r="A27490">
        <f>Sheet1!A27490/1.11</f>
        <v>0.9527628828828828</v>
      </c>
      <c r="B27490">
        <f>Sheet1!B27490/1.11</f>
        <v>0.74484176576576577</v>
      </c>
    </row>
    <row r="27491" spans="1:2">
      <c r="A27491">
        <f>Sheet1!A27491/1.11</f>
        <v>0.95276198198198181</v>
      </c>
      <c r="B27491">
        <f>Sheet1!B27491/1.11</f>
        <v>0.74483711711711709</v>
      </c>
    </row>
    <row r="27492" spans="1:2">
      <c r="A27492">
        <f>Sheet1!A27492/1.11</f>
        <v>0.95276045045045032</v>
      </c>
      <c r="B27492">
        <f>Sheet1!B27492/1.11</f>
        <v>0.74482119819819814</v>
      </c>
    </row>
    <row r="27493" spans="1:2">
      <c r="A27493">
        <f>Sheet1!A27493/1.11</f>
        <v>0.95275900900900889</v>
      </c>
      <c r="B27493">
        <f>Sheet1!B27493/1.11</f>
        <v>0.74482018018018015</v>
      </c>
    </row>
    <row r="27494" spans="1:2">
      <c r="A27494">
        <f>Sheet1!A27494/1.11</f>
        <v>0.95275531531531521</v>
      </c>
      <c r="B27494">
        <f>Sheet1!B27494/1.11</f>
        <v>0.7448174774774774</v>
      </c>
    </row>
    <row r="27495" spans="1:2">
      <c r="A27495">
        <f>Sheet1!A27495/1.11</f>
        <v>0.95275027027027026</v>
      </c>
      <c r="B27495">
        <f>Sheet1!B27495/1.11</f>
        <v>0.74480572972972969</v>
      </c>
    </row>
    <row r="27496" spans="1:2">
      <c r="A27496">
        <f>Sheet1!A27496/1.11</f>
        <v>0.95274387387387371</v>
      </c>
      <c r="B27496">
        <f>Sheet1!B27496/1.11</f>
        <v>0.74479139639639635</v>
      </c>
    </row>
    <row r="27497" spans="1:2">
      <c r="A27497">
        <f>Sheet1!A27497/1.11</f>
        <v>0.95274252252252234</v>
      </c>
      <c r="B27497">
        <f>Sheet1!B27497/1.11</f>
        <v>0.74479112612612608</v>
      </c>
    </row>
    <row r="27498" spans="1:2">
      <c r="A27498">
        <f>Sheet1!A27498/1.11</f>
        <v>0.95274180180180168</v>
      </c>
      <c r="B27498">
        <f>Sheet1!B27498/1.11</f>
        <v>0.74476959459459446</v>
      </c>
    </row>
    <row r="27499" spans="1:2">
      <c r="A27499">
        <f>Sheet1!A27499/1.11</f>
        <v>0.95274081081081063</v>
      </c>
      <c r="B27499">
        <f>Sheet1!B27499/1.11</f>
        <v>0.74476921621621617</v>
      </c>
    </row>
    <row r="27500" spans="1:2">
      <c r="A27500">
        <f>Sheet1!A27500/1.11</f>
        <v>0.95273864864864866</v>
      </c>
      <c r="B27500">
        <f>Sheet1!B27500/1.11</f>
        <v>0.74475428828828816</v>
      </c>
    </row>
    <row r="27501" spans="1:2">
      <c r="A27501">
        <f>Sheet1!A27501/1.11</f>
        <v>0.95273783783783772</v>
      </c>
      <c r="B27501">
        <f>Sheet1!B27501/1.11</f>
        <v>0.7447488648648648</v>
      </c>
    </row>
    <row r="27502" spans="1:2">
      <c r="A27502">
        <f>Sheet1!A27502/1.11</f>
        <v>0.95273774774774767</v>
      </c>
      <c r="B27502">
        <f>Sheet1!B27502/1.11</f>
        <v>0.74474833333333323</v>
      </c>
    </row>
    <row r="27503" spans="1:2">
      <c r="A27503">
        <f>Sheet1!A27503/1.11</f>
        <v>0.95273756756756756</v>
      </c>
      <c r="B27503">
        <f>Sheet1!B27503/1.11</f>
        <v>0.74473119819819811</v>
      </c>
    </row>
    <row r="27504" spans="1:2">
      <c r="A27504">
        <f>Sheet1!A27504/1.11</f>
        <v>0.95272351351351348</v>
      </c>
      <c r="B27504">
        <f>Sheet1!B27504/1.11</f>
        <v>0.74471960360360356</v>
      </c>
    </row>
    <row r="27505" spans="1:2">
      <c r="A27505">
        <f>Sheet1!A27505/1.11</f>
        <v>0.95272351351351348</v>
      </c>
      <c r="B27505">
        <f>Sheet1!B27505/1.11</f>
        <v>0.74469306306306304</v>
      </c>
    </row>
    <row r="27506" spans="1:2">
      <c r="A27506">
        <f>Sheet1!A27506/1.11</f>
        <v>0.95272288288288287</v>
      </c>
      <c r="B27506">
        <f>Sheet1!B27506/1.11</f>
        <v>0.74468200900900894</v>
      </c>
    </row>
    <row r="27507" spans="1:2">
      <c r="A27507">
        <f>Sheet1!A27507/1.11</f>
        <v>0.9527195495495494</v>
      </c>
      <c r="B27507">
        <f>Sheet1!B27507/1.11</f>
        <v>0.74467696396396388</v>
      </c>
    </row>
    <row r="27508" spans="1:2">
      <c r="A27508">
        <f>Sheet1!A27508/1.11</f>
        <v>0.95271387387387385</v>
      </c>
      <c r="B27508">
        <f>Sheet1!B27508/1.11</f>
        <v>0.74467696396396388</v>
      </c>
    </row>
    <row r="27509" spans="1:2">
      <c r="A27509">
        <f>Sheet1!A27509/1.11</f>
        <v>0.95271234234234214</v>
      </c>
      <c r="B27509">
        <f>Sheet1!B27509/1.11</f>
        <v>0.74465423423423416</v>
      </c>
    </row>
    <row r="27510" spans="1:2">
      <c r="A27510">
        <f>Sheet1!A27510/1.11</f>
        <v>0.95270711711711709</v>
      </c>
      <c r="B27510">
        <f>Sheet1!B27510/1.11</f>
        <v>0.74465180180180179</v>
      </c>
    </row>
    <row r="27511" spans="1:2">
      <c r="A27511">
        <f>Sheet1!A27511/1.11</f>
        <v>0.95270414414414395</v>
      </c>
      <c r="B27511">
        <f>Sheet1!B27511/1.11</f>
        <v>0.74461273873873868</v>
      </c>
    </row>
    <row r="27512" spans="1:2">
      <c r="A27512">
        <f>Sheet1!A27512/1.11</f>
        <v>0.95268801801801783</v>
      </c>
      <c r="B27512">
        <f>Sheet1!B27512/1.11</f>
        <v>0.7445885225225225</v>
      </c>
    </row>
    <row r="27513" spans="1:2">
      <c r="A27513">
        <f>Sheet1!A27513/1.11</f>
        <v>0.95268774774774767</v>
      </c>
      <c r="B27513">
        <f>Sheet1!B27513/1.11</f>
        <v>0.7445868108108108</v>
      </c>
    </row>
    <row r="27514" spans="1:2">
      <c r="A27514">
        <f>Sheet1!A27514/1.11</f>
        <v>0.95268648648648646</v>
      </c>
      <c r="B27514">
        <f>Sheet1!B27514/1.11</f>
        <v>0.74455306306306301</v>
      </c>
    </row>
    <row r="27515" spans="1:2">
      <c r="A27515">
        <f>Sheet1!A27515/1.11</f>
        <v>0.95268072072072074</v>
      </c>
      <c r="B27515">
        <f>Sheet1!B27515/1.11</f>
        <v>0.74455063063063065</v>
      </c>
    </row>
    <row r="27516" spans="1:2">
      <c r="A27516">
        <f>Sheet1!A27516/1.11</f>
        <v>0.95268054054054041</v>
      </c>
      <c r="B27516">
        <f>Sheet1!B27516/1.11</f>
        <v>0.74454936936936933</v>
      </c>
    </row>
    <row r="27517" spans="1:2">
      <c r="A27517">
        <f>Sheet1!A27517/1.11</f>
        <v>0.95267909909909898</v>
      </c>
      <c r="B27517">
        <f>Sheet1!B27517/1.11</f>
        <v>0.74454378378378372</v>
      </c>
    </row>
    <row r="27518" spans="1:2">
      <c r="A27518">
        <f>Sheet1!A27518/1.11</f>
        <v>0.9526775675675675</v>
      </c>
      <c r="B27518">
        <f>Sheet1!B27518/1.11</f>
        <v>0.74454336936936927</v>
      </c>
    </row>
    <row r="27519" spans="1:2">
      <c r="A27519">
        <f>Sheet1!A27519/1.11</f>
        <v>0.95267117117117117</v>
      </c>
      <c r="B27519">
        <f>Sheet1!B27519/1.11</f>
        <v>0.74452819819819804</v>
      </c>
    </row>
    <row r="27520" spans="1:2">
      <c r="A27520">
        <f>Sheet1!A27520/1.11</f>
        <v>0.95267018018018002</v>
      </c>
      <c r="B27520">
        <f>Sheet1!B27520/1.11</f>
        <v>0.74452576576576568</v>
      </c>
    </row>
    <row r="27521" spans="1:2">
      <c r="A27521">
        <f>Sheet1!A27521/1.11</f>
        <v>0.95266972972972974</v>
      </c>
      <c r="B27521">
        <f>Sheet1!B27521/1.11</f>
        <v>0.74452059459459452</v>
      </c>
    </row>
    <row r="27522" spans="1:2">
      <c r="A27522">
        <f>Sheet1!A27522/1.11</f>
        <v>0.95266864864864853</v>
      </c>
      <c r="B27522">
        <f>Sheet1!B27522/1.11</f>
        <v>0.74449981981981972</v>
      </c>
    </row>
    <row r="27523" spans="1:2">
      <c r="A27523">
        <f>Sheet1!A27523/1.11</f>
        <v>0.9526676576576576</v>
      </c>
      <c r="B27523">
        <f>Sheet1!B27523/1.11</f>
        <v>0.74447194594594579</v>
      </c>
    </row>
    <row r="27524" spans="1:2">
      <c r="A27524">
        <f>Sheet1!A27524/1.11</f>
        <v>0.95266621621621617</v>
      </c>
      <c r="B27524">
        <f>Sheet1!B27524/1.11</f>
        <v>0.74446507207207202</v>
      </c>
    </row>
    <row r="27525" spans="1:2">
      <c r="A27525">
        <f>Sheet1!A27525/1.11</f>
        <v>0.95266126126126105</v>
      </c>
      <c r="B27525">
        <f>Sheet1!B27525/1.11</f>
        <v>0.7444638738738738</v>
      </c>
    </row>
    <row r="27526" spans="1:2">
      <c r="A27526">
        <f>Sheet1!A27526/1.11</f>
        <v>0.9526534234234233</v>
      </c>
      <c r="B27526">
        <f>Sheet1!B27526/1.11</f>
        <v>0.74446270270270265</v>
      </c>
    </row>
    <row r="27527" spans="1:2">
      <c r="A27527">
        <f>Sheet1!A27527/1.11</f>
        <v>0.95264882882882884</v>
      </c>
      <c r="B27527">
        <f>Sheet1!B27527/1.11</f>
        <v>0.74446227927927922</v>
      </c>
    </row>
    <row r="27528" spans="1:2">
      <c r="A27528">
        <f>Sheet1!A27528/1.11</f>
        <v>0.95264558558558543</v>
      </c>
      <c r="B27528">
        <f>Sheet1!B27528/1.11</f>
        <v>0.74445918918918907</v>
      </c>
    </row>
    <row r="27529" spans="1:2">
      <c r="A27529">
        <f>Sheet1!A27529/1.11</f>
        <v>0.95264378378378356</v>
      </c>
      <c r="B27529">
        <f>Sheet1!B27529/1.11</f>
        <v>0.74444207207207203</v>
      </c>
    </row>
    <row r="27530" spans="1:2">
      <c r="A27530">
        <f>Sheet1!A27530/1.11</f>
        <v>0.9526424324324323</v>
      </c>
      <c r="B27530">
        <f>Sheet1!B27530/1.11</f>
        <v>0.74441387387387381</v>
      </c>
    </row>
    <row r="27531" spans="1:2">
      <c r="A27531">
        <f>Sheet1!A27531/1.11</f>
        <v>0.95263729729729718</v>
      </c>
      <c r="B27531">
        <f>Sheet1!B27531/1.11</f>
        <v>0.74440869369369367</v>
      </c>
    </row>
    <row r="27532" spans="1:2">
      <c r="A27532">
        <f>Sheet1!A27532/1.11</f>
        <v>0.95263657657657663</v>
      </c>
      <c r="B27532">
        <f>Sheet1!B27532/1.11</f>
        <v>0.74440654054054045</v>
      </c>
    </row>
    <row r="27533" spans="1:2">
      <c r="A27533">
        <f>Sheet1!A27533/1.11</f>
        <v>0.95263162162162152</v>
      </c>
      <c r="B27533">
        <f>Sheet1!B27533/1.11</f>
        <v>0.74439338738738736</v>
      </c>
    </row>
    <row r="27534" spans="1:2">
      <c r="A27534">
        <f>Sheet1!A27534/1.11</f>
        <v>0.95262720720720717</v>
      </c>
      <c r="B27534">
        <f>Sheet1!B27534/1.11</f>
        <v>0.74439297297297291</v>
      </c>
    </row>
    <row r="27535" spans="1:2">
      <c r="A27535">
        <f>Sheet1!A27535/1.11</f>
        <v>0.9526247747747747</v>
      </c>
      <c r="B27535">
        <f>Sheet1!B27535/1.11</f>
        <v>0.7443895495495495</v>
      </c>
    </row>
    <row r="27536" spans="1:2">
      <c r="A27536">
        <f>Sheet1!A27536/1.11</f>
        <v>0.95261945945945925</v>
      </c>
      <c r="B27536">
        <f>Sheet1!B27536/1.11</f>
        <v>0.74438157657657644</v>
      </c>
    </row>
    <row r="27537" spans="1:2">
      <c r="A27537">
        <f>Sheet1!A27537/1.11</f>
        <v>0.95261918918918909</v>
      </c>
      <c r="B27537">
        <f>Sheet1!B27537/1.11</f>
        <v>0.74436270270270266</v>
      </c>
    </row>
    <row r="27538" spans="1:2">
      <c r="A27538">
        <f>Sheet1!A27538/1.11</f>
        <v>0.95261612612612601</v>
      </c>
      <c r="B27538">
        <f>Sheet1!B27538/1.11</f>
        <v>0.74435576576576568</v>
      </c>
    </row>
    <row r="27539" spans="1:2">
      <c r="A27539">
        <f>Sheet1!A27539/1.11</f>
        <v>0.95261360360360359</v>
      </c>
      <c r="B27539">
        <f>Sheet1!B27539/1.11</f>
        <v>0.74433480180180167</v>
      </c>
    </row>
    <row r="27540" spans="1:2">
      <c r="A27540">
        <f>Sheet1!A27540/1.11</f>
        <v>0.95260837837837831</v>
      </c>
      <c r="B27540">
        <f>Sheet1!B27540/1.11</f>
        <v>0.74431252252252245</v>
      </c>
    </row>
    <row r="27541" spans="1:2">
      <c r="A27541">
        <f>Sheet1!A27541/1.11</f>
        <v>0.95260594594594583</v>
      </c>
      <c r="B27541">
        <f>Sheet1!B27541/1.11</f>
        <v>0.74429662162162158</v>
      </c>
    </row>
    <row r="27542" spans="1:2">
      <c r="A27542">
        <f>Sheet1!A27542/1.11</f>
        <v>0.95260423423423413</v>
      </c>
      <c r="B27542">
        <f>Sheet1!B27542/1.11</f>
        <v>0.74429144144144144</v>
      </c>
    </row>
    <row r="27543" spans="1:2">
      <c r="A27543">
        <f>Sheet1!A27543/1.11</f>
        <v>0.95260405405405391</v>
      </c>
      <c r="B27543">
        <f>Sheet1!B27543/1.11</f>
        <v>0.74428174774774769</v>
      </c>
    </row>
    <row r="27544" spans="1:2">
      <c r="A27544">
        <f>Sheet1!A27544/1.11</f>
        <v>0.95260261261261259</v>
      </c>
      <c r="B27544">
        <f>Sheet1!B27544/1.11</f>
        <v>0.74427245945945941</v>
      </c>
    </row>
    <row r="27545" spans="1:2">
      <c r="A27545">
        <f>Sheet1!A27545/1.11</f>
        <v>0.95259207207207186</v>
      </c>
      <c r="B27545">
        <f>Sheet1!B27545/1.11</f>
        <v>0.74424625225225216</v>
      </c>
    </row>
    <row r="27546" spans="1:2">
      <c r="A27546">
        <f>Sheet1!A27546/1.11</f>
        <v>0.95259153153153142</v>
      </c>
      <c r="B27546">
        <f>Sheet1!B27546/1.11</f>
        <v>0.74423444144144135</v>
      </c>
    </row>
    <row r="27547" spans="1:2">
      <c r="A27547">
        <f>Sheet1!A27547/1.11</f>
        <v>0.95258882882882878</v>
      </c>
      <c r="B27547">
        <f>Sheet1!B27547/1.11</f>
        <v>0.74422832432432418</v>
      </c>
    </row>
    <row r="27548" spans="1:2">
      <c r="A27548">
        <f>Sheet1!A27548/1.11</f>
        <v>0.95258738738738724</v>
      </c>
      <c r="B27548">
        <f>Sheet1!B27548/1.11</f>
        <v>0.74422702702702703</v>
      </c>
    </row>
    <row r="27549" spans="1:2">
      <c r="A27549">
        <f>Sheet1!A27549/1.11</f>
        <v>0.9525862162162162</v>
      </c>
      <c r="B27549">
        <f>Sheet1!B27549/1.11</f>
        <v>0.74421648648648642</v>
      </c>
    </row>
    <row r="27550" spans="1:2">
      <c r="A27550">
        <f>Sheet1!A27550/1.11</f>
        <v>0.95258558558558548</v>
      </c>
      <c r="B27550">
        <f>Sheet1!B27550/1.11</f>
        <v>0.74421446846846839</v>
      </c>
    </row>
    <row r="27551" spans="1:2">
      <c r="A27551">
        <f>Sheet1!A27551/1.11</f>
        <v>0.95258090090090086</v>
      </c>
      <c r="B27551">
        <f>Sheet1!B27551/1.11</f>
        <v>0.7442103333333332</v>
      </c>
    </row>
    <row r="27552" spans="1:2">
      <c r="A27552">
        <f>Sheet1!A27552/1.11</f>
        <v>0.95257747747747734</v>
      </c>
      <c r="B27552">
        <f>Sheet1!B27552/1.11</f>
        <v>0.74420684684684679</v>
      </c>
    </row>
    <row r="27553" spans="1:2">
      <c r="A27553">
        <f>Sheet1!A27553/1.11</f>
        <v>0.9525752252252252</v>
      </c>
      <c r="B27553">
        <f>Sheet1!B27553/1.11</f>
        <v>0.74420666666666657</v>
      </c>
    </row>
    <row r="27554" spans="1:2">
      <c r="A27554">
        <f>Sheet1!A27554/1.11</f>
        <v>0.95257351351351349</v>
      </c>
      <c r="B27554">
        <f>Sheet1!B27554/1.11</f>
        <v>0.74419738738738739</v>
      </c>
    </row>
    <row r="27555" spans="1:2">
      <c r="A27555">
        <f>Sheet1!A27555/1.11</f>
        <v>0.95257144144144146</v>
      </c>
      <c r="B27555">
        <f>Sheet1!B27555/1.11</f>
        <v>0.74418603603603595</v>
      </c>
    </row>
    <row r="27556" spans="1:2">
      <c r="A27556">
        <f>Sheet1!A27556/1.11</f>
        <v>0.95256909909909893</v>
      </c>
      <c r="B27556">
        <f>Sheet1!B27556/1.11</f>
        <v>0.74418243243243243</v>
      </c>
    </row>
    <row r="27557" spans="1:2">
      <c r="A27557">
        <f>Sheet1!A27557/1.11</f>
        <v>0.95256747747747739</v>
      </c>
      <c r="B27557">
        <f>Sheet1!B27557/1.11</f>
        <v>0.74417486486486484</v>
      </c>
    </row>
    <row r="27558" spans="1:2">
      <c r="A27558">
        <f>Sheet1!A27558/1.11</f>
        <v>0.95256693693693695</v>
      </c>
      <c r="B27558">
        <f>Sheet1!B27558/1.11</f>
        <v>0.74414949549549547</v>
      </c>
    </row>
    <row r="27559" spans="1:2">
      <c r="A27559">
        <f>Sheet1!A27559/1.11</f>
        <v>0.95256405405405398</v>
      </c>
      <c r="B27559">
        <f>Sheet1!B27559/1.11</f>
        <v>0.74414567567567558</v>
      </c>
    </row>
    <row r="27560" spans="1:2">
      <c r="A27560">
        <f>Sheet1!A27560/1.11</f>
        <v>0.95255945945945941</v>
      </c>
      <c r="B27560">
        <f>Sheet1!B27560/1.11</f>
        <v>0.74414558558558552</v>
      </c>
    </row>
    <row r="27561" spans="1:2">
      <c r="A27561">
        <f>Sheet1!A27561/1.11</f>
        <v>0.95255630630630628</v>
      </c>
      <c r="B27561">
        <f>Sheet1!B27561/1.11</f>
        <v>0.74413805405405398</v>
      </c>
    </row>
    <row r="27562" spans="1:2">
      <c r="A27562">
        <f>Sheet1!A27562/1.11</f>
        <v>0.95255378378378364</v>
      </c>
      <c r="B27562">
        <f>Sheet1!B27562/1.11</f>
        <v>0.74413297297297298</v>
      </c>
    </row>
    <row r="27563" spans="1:2">
      <c r="A27563">
        <f>Sheet1!A27563/1.11</f>
        <v>0.95254882882882885</v>
      </c>
      <c r="B27563">
        <f>Sheet1!B27563/1.11</f>
        <v>0.74413261261261254</v>
      </c>
    </row>
    <row r="27564" spans="1:2">
      <c r="A27564">
        <f>Sheet1!A27564/1.11</f>
        <v>0.95254864864864852</v>
      </c>
      <c r="B27564">
        <f>Sheet1!B27564/1.11</f>
        <v>0.74412990990990979</v>
      </c>
    </row>
    <row r="27565" spans="1:2">
      <c r="A27565">
        <f>Sheet1!A27565/1.11</f>
        <v>0.95254576576576577</v>
      </c>
      <c r="B27565">
        <f>Sheet1!B27565/1.11</f>
        <v>0.74412419819819808</v>
      </c>
    </row>
    <row r="27566" spans="1:2">
      <c r="A27566">
        <f>Sheet1!A27566/1.11</f>
        <v>0.95254549549549539</v>
      </c>
      <c r="B27566">
        <f>Sheet1!B27566/1.11</f>
        <v>0.74412237837837836</v>
      </c>
    </row>
    <row r="27567" spans="1:2">
      <c r="A27567">
        <f>Sheet1!A27567/1.11</f>
        <v>0.95254450450450434</v>
      </c>
      <c r="B27567">
        <f>Sheet1!B27567/1.11</f>
        <v>0.74411954954954951</v>
      </c>
    </row>
    <row r="27568" spans="1:2">
      <c r="A27568">
        <f>Sheet1!A27568/1.11</f>
        <v>0.95254369369369374</v>
      </c>
      <c r="B27568">
        <f>Sheet1!B27568/1.11</f>
        <v>0.7441138378378378</v>
      </c>
    </row>
    <row r="27569" spans="1:2">
      <c r="A27569">
        <f>Sheet1!A27569/1.11</f>
        <v>0.95253540540540538</v>
      </c>
      <c r="B27569">
        <f>Sheet1!B27569/1.11</f>
        <v>0.74411329729729725</v>
      </c>
    </row>
    <row r="27570" spans="1:2">
      <c r="A27570">
        <f>Sheet1!A27570/1.11</f>
        <v>0.95253531531531521</v>
      </c>
      <c r="B27570">
        <f>Sheet1!B27570/1.11</f>
        <v>0.74406228828828824</v>
      </c>
    </row>
    <row r="27571" spans="1:2">
      <c r="A27571">
        <f>Sheet1!A27571/1.11</f>
        <v>0.95253477477477477</v>
      </c>
      <c r="B27571">
        <f>Sheet1!B27571/1.11</f>
        <v>0.74404423423423416</v>
      </c>
    </row>
    <row r="27572" spans="1:2">
      <c r="A27572">
        <f>Sheet1!A27572/1.11</f>
        <v>0.9525323423423423</v>
      </c>
      <c r="B27572">
        <f>Sheet1!B27572/1.11</f>
        <v>0.74404378378378366</v>
      </c>
    </row>
    <row r="27573" spans="1:2">
      <c r="A27573">
        <f>Sheet1!A27573/1.11</f>
        <v>0.95252765765765746</v>
      </c>
      <c r="B27573">
        <f>Sheet1!B27573/1.11</f>
        <v>0.74404288288288289</v>
      </c>
    </row>
    <row r="27574" spans="1:2">
      <c r="A27574">
        <f>Sheet1!A27574/1.11</f>
        <v>0.95252036036036036</v>
      </c>
      <c r="B27574">
        <f>Sheet1!B27574/1.11</f>
        <v>0.74404112612612605</v>
      </c>
    </row>
    <row r="27575" spans="1:2">
      <c r="A27575">
        <f>Sheet1!A27575/1.11</f>
        <v>0.95251441441441431</v>
      </c>
      <c r="B27575">
        <f>Sheet1!B27575/1.11</f>
        <v>0.74403898198198182</v>
      </c>
    </row>
    <row r="27576" spans="1:2">
      <c r="A27576">
        <f>Sheet1!A27576/1.11</f>
        <v>0.95251387387387387</v>
      </c>
      <c r="B27576">
        <f>Sheet1!B27576/1.11</f>
        <v>0.74403237837837832</v>
      </c>
    </row>
    <row r="27577" spans="1:2">
      <c r="A27577">
        <f>Sheet1!A27577/1.11</f>
        <v>0.95250135135135128</v>
      </c>
      <c r="B27577">
        <f>Sheet1!B27577/1.11</f>
        <v>0.74402360360360353</v>
      </c>
    </row>
    <row r="27578" spans="1:2">
      <c r="A27578">
        <f>Sheet1!A27578/1.11</f>
        <v>0.95249432432432435</v>
      </c>
      <c r="B27578">
        <f>Sheet1!B27578/1.11</f>
        <v>0.74402171171171161</v>
      </c>
    </row>
    <row r="27579" spans="1:2">
      <c r="A27579">
        <f>Sheet1!A27579/1.11</f>
        <v>0.95249396396396391</v>
      </c>
      <c r="B27579">
        <f>Sheet1!B27579/1.11</f>
        <v>0.74400288288288285</v>
      </c>
    </row>
    <row r="27580" spans="1:2">
      <c r="A27580">
        <f>Sheet1!A27580/1.11</f>
        <v>0.95249234234234237</v>
      </c>
      <c r="B27580">
        <f>Sheet1!B27580/1.11</f>
        <v>0.74399117117117108</v>
      </c>
    </row>
    <row r="27581" spans="1:2">
      <c r="A27581">
        <f>Sheet1!A27581/1.11</f>
        <v>0.95248396396396384</v>
      </c>
      <c r="B27581">
        <f>Sheet1!B27581/1.11</f>
        <v>0.74398666666666669</v>
      </c>
    </row>
    <row r="27582" spans="1:2">
      <c r="A27582">
        <f>Sheet1!A27582/1.11</f>
        <v>0.9524834234234234</v>
      </c>
      <c r="B27582">
        <f>Sheet1!B27582/1.11</f>
        <v>0.74398426126126127</v>
      </c>
    </row>
    <row r="27583" spans="1:2">
      <c r="A27583">
        <f>Sheet1!A27583/1.11</f>
        <v>0.95248252252252241</v>
      </c>
      <c r="B27583">
        <f>Sheet1!B27583/1.11</f>
        <v>0.74397360360360354</v>
      </c>
    </row>
    <row r="27584" spans="1:2">
      <c r="A27584">
        <f>Sheet1!A27584/1.11</f>
        <v>0.95246495495495476</v>
      </c>
      <c r="B27584">
        <f>Sheet1!B27584/1.11</f>
        <v>0.74396751351351342</v>
      </c>
    </row>
    <row r="27585" spans="1:2">
      <c r="A27585">
        <f>Sheet1!A27585/1.11</f>
        <v>0.95246450450450448</v>
      </c>
      <c r="B27585">
        <f>Sheet1!B27585/1.11</f>
        <v>0.74396509009009004</v>
      </c>
    </row>
    <row r="27586" spans="1:2">
      <c r="A27586">
        <f>Sheet1!A27586/1.11</f>
        <v>0.95245783783783766</v>
      </c>
      <c r="B27586">
        <f>Sheet1!B27586/1.11</f>
        <v>0.74395231531531525</v>
      </c>
    </row>
    <row r="27587" spans="1:2">
      <c r="A27587">
        <f>Sheet1!A27587/1.11</f>
        <v>0.95245405405405392</v>
      </c>
      <c r="B27587">
        <f>Sheet1!B27587/1.11</f>
        <v>0.74395198198198187</v>
      </c>
    </row>
    <row r="27588" spans="1:2">
      <c r="A27588">
        <f>Sheet1!A27588/1.11</f>
        <v>0.95244531531531529</v>
      </c>
      <c r="B27588">
        <f>Sheet1!B27588/1.11</f>
        <v>0.74395171171171171</v>
      </c>
    </row>
    <row r="27589" spans="1:2">
      <c r="A27589">
        <f>Sheet1!A27589/1.11</f>
        <v>0.95243360360360352</v>
      </c>
      <c r="B27589">
        <f>Sheet1!B27589/1.11</f>
        <v>0.7439507567567567</v>
      </c>
    </row>
    <row r="27590" spans="1:2">
      <c r="A27590">
        <f>Sheet1!A27590/1.11</f>
        <v>0.95242324324324312</v>
      </c>
      <c r="B27590">
        <f>Sheet1!B27590/1.11</f>
        <v>0.74394544144144137</v>
      </c>
    </row>
    <row r="27591" spans="1:2">
      <c r="A27591">
        <f>Sheet1!A27591/1.11</f>
        <v>0.95242243243243241</v>
      </c>
      <c r="B27591">
        <f>Sheet1!B27591/1.11</f>
        <v>0.74394063063063054</v>
      </c>
    </row>
    <row r="27592" spans="1:2">
      <c r="A27592">
        <f>Sheet1!A27592/1.11</f>
        <v>0.95241945945945938</v>
      </c>
      <c r="B27592">
        <f>Sheet1!B27592/1.11</f>
        <v>0.74391009009009001</v>
      </c>
    </row>
    <row r="27593" spans="1:2">
      <c r="A27593">
        <f>Sheet1!A27593/1.11</f>
        <v>0.95241756756756757</v>
      </c>
      <c r="B27593">
        <f>Sheet1!B27593/1.11</f>
        <v>0.74390315315315303</v>
      </c>
    </row>
    <row r="27594" spans="1:2">
      <c r="A27594">
        <f>Sheet1!A27594/1.11</f>
        <v>0.95241621621621619</v>
      </c>
      <c r="B27594">
        <f>Sheet1!B27594/1.11</f>
        <v>0.74390153153153149</v>
      </c>
    </row>
    <row r="27595" spans="1:2">
      <c r="A27595">
        <f>Sheet1!A27595/1.11</f>
        <v>0.95241486486486482</v>
      </c>
      <c r="B27595">
        <f>Sheet1!B27595/1.11</f>
        <v>0.74389621621621616</v>
      </c>
    </row>
    <row r="27596" spans="1:2">
      <c r="A27596">
        <f>Sheet1!A27596/1.11</f>
        <v>0.95241153153153135</v>
      </c>
      <c r="B27596">
        <f>Sheet1!B27596/1.11</f>
        <v>0.74389039639639631</v>
      </c>
    </row>
    <row r="27597" spans="1:2">
      <c r="A27597">
        <f>Sheet1!A27597/1.11</f>
        <v>0.95240882882882871</v>
      </c>
      <c r="B27597">
        <f>Sheet1!B27597/1.11</f>
        <v>0.74387499099099097</v>
      </c>
    </row>
    <row r="27598" spans="1:2">
      <c r="A27598">
        <f>Sheet1!A27598/1.11</f>
        <v>0.95240675675675657</v>
      </c>
      <c r="B27598">
        <f>Sheet1!B27598/1.11</f>
        <v>0.74387324324324322</v>
      </c>
    </row>
    <row r="27599" spans="1:2">
      <c r="A27599">
        <f>Sheet1!A27599/1.11</f>
        <v>0.95240621621621613</v>
      </c>
      <c r="B27599">
        <f>Sheet1!B27599/1.11</f>
        <v>0.74387047747747748</v>
      </c>
    </row>
    <row r="27600" spans="1:2">
      <c r="A27600">
        <f>Sheet1!A27600/1.11</f>
        <v>0.9524026126126125</v>
      </c>
      <c r="B27600">
        <f>Sheet1!B27600/1.11</f>
        <v>0.74386594594594579</v>
      </c>
    </row>
    <row r="27601" spans="1:2">
      <c r="A27601">
        <f>Sheet1!A27601/1.11</f>
        <v>0.95240189189189195</v>
      </c>
      <c r="B27601">
        <f>Sheet1!B27601/1.11</f>
        <v>0.74386477477477464</v>
      </c>
    </row>
    <row r="27602" spans="1:2">
      <c r="A27602">
        <f>Sheet1!A27602/1.11</f>
        <v>0.95239675675675661</v>
      </c>
      <c r="B27602">
        <f>Sheet1!B27602/1.11</f>
        <v>0.74386129729729722</v>
      </c>
    </row>
    <row r="27603" spans="1:2">
      <c r="A27603">
        <f>Sheet1!A27603/1.11</f>
        <v>0.95239072072072062</v>
      </c>
      <c r="B27603">
        <f>Sheet1!B27603/1.11</f>
        <v>0.74381221621621618</v>
      </c>
    </row>
    <row r="27604" spans="1:2">
      <c r="A27604">
        <f>Sheet1!A27604/1.11</f>
        <v>0.95239054054054051</v>
      </c>
      <c r="B27604">
        <f>Sheet1!B27604/1.11</f>
        <v>0.74381210810810805</v>
      </c>
    </row>
    <row r="27605" spans="1:2">
      <c r="A27605">
        <f>Sheet1!A27605/1.11</f>
        <v>0.95238963963963952</v>
      </c>
      <c r="B27605">
        <f>Sheet1!B27605/1.11</f>
        <v>0.74380693693693689</v>
      </c>
    </row>
    <row r="27606" spans="1:2">
      <c r="A27606">
        <f>Sheet1!A27606/1.11</f>
        <v>0.9523888288288288</v>
      </c>
      <c r="B27606">
        <f>Sheet1!B27606/1.11</f>
        <v>0.74379126126126116</v>
      </c>
    </row>
    <row r="27607" spans="1:2">
      <c r="A27607">
        <f>Sheet1!A27607/1.11</f>
        <v>0.95238567567567567</v>
      </c>
      <c r="B27607">
        <f>Sheet1!B27607/1.11</f>
        <v>0.74378139639639629</v>
      </c>
    </row>
    <row r="27608" spans="1:2">
      <c r="A27608">
        <f>Sheet1!A27608/1.11</f>
        <v>0.9523845045045044</v>
      </c>
      <c r="B27608">
        <f>Sheet1!B27608/1.11</f>
        <v>0.74374477477477474</v>
      </c>
    </row>
    <row r="27609" spans="1:2">
      <c r="A27609">
        <f>Sheet1!A27609/1.11</f>
        <v>0.95238180180180165</v>
      </c>
      <c r="B27609">
        <f>Sheet1!B27609/1.11</f>
        <v>0.74374315315315309</v>
      </c>
    </row>
    <row r="27610" spans="1:2">
      <c r="A27610">
        <f>Sheet1!A27610/1.11</f>
        <v>0.95237603603603593</v>
      </c>
      <c r="B27610">
        <f>Sheet1!B27610/1.11</f>
        <v>0.74373720720720715</v>
      </c>
    </row>
    <row r="27611" spans="1:2">
      <c r="A27611">
        <f>Sheet1!A27611/1.11</f>
        <v>0.95237468468468467</v>
      </c>
      <c r="B27611">
        <f>Sheet1!B27611/1.11</f>
        <v>0.74373216216216209</v>
      </c>
    </row>
    <row r="27612" spans="1:2">
      <c r="A27612">
        <f>Sheet1!A27612/1.11</f>
        <v>0.95237414414414412</v>
      </c>
      <c r="B27612">
        <f>Sheet1!B27612/1.11</f>
        <v>0.74372450450450445</v>
      </c>
    </row>
    <row r="27613" spans="1:2">
      <c r="A27613">
        <f>Sheet1!A27613/1.11</f>
        <v>0.95236063063063059</v>
      </c>
      <c r="B27613">
        <f>Sheet1!B27613/1.11</f>
        <v>0.74371797297297293</v>
      </c>
    </row>
    <row r="27614" spans="1:2">
      <c r="A27614">
        <f>Sheet1!A27614/1.11</f>
        <v>0.95235180180180179</v>
      </c>
      <c r="B27614">
        <f>Sheet1!B27614/1.11</f>
        <v>0.74371491891891894</v>
      </c>
    </row>
    <row r="27615" spans="1:2">
      <c r="A27615">
        <f>Sheet1!A27615/1.11</f>
        <v>0.95235162162162146</v>
      </c>
      <c r="B27615">
        <f>Sheet1!B27615/1.11</f>
        <v>0.74368795495495488</v>
      </c>
    </row>
    <row r="27616" spans="1:2">
      <c r="A27616">
        <f>Sheet1!A27616/1.11</f>
        <v>0.9523509009009008</v>
      </c>
      <c r="B27616">
        <f>Sheet1!B27616/1.11</f>
        <v>0.74368729729729721</v>
      </c>
    </row>
    <row r="27617" spans="1:2">
      <c r="A27617">
        <f>Sheet1!A27617/1.11</f>
        <v>0.95234612612612601</v>
      </c>
      <c r="B27617">
        <f>Sheet1!B27617/1.11</f>
        <v>0.74364618018018014</v>
      </c>
    </row>
    <row r="27618" spans="1:2">
      <c r="A27618">
        <f>Sheet1!A27618/1.11</f>
        <v>0.95234477477477464</v>
      </c>
      <c r="B27618">
        <f>Sheet1!B27618/1.11</f>
        <v>0.74364126126126118</v>
      </c>
    </row>
    <row r="27619" spans="1:2">
      <c r="A27619">
        <f>Sheet1!A27619/1.11</f>
        <v>0.95233234234234232</v>
      </c>
      <c r="B27619">
        <f>Sheet1!B27619/1.11</f>
        <v>0.74364045045045046</v>
      </c>
    </row>
    <row r="27620" spans="1:2">
      <c r="A27620">
        <f>Sheet1!A27620/1.11</f>
        <v>0.95233036036036023</v>
      </c>
      <c r="B27620">
        <f>Sheet1!B27620/1.11</f>
        <v>0.7436272072072071</v>
      </c>
    </row>
    <row r="27621" spans="1:2">
      <c r="A27621">
        <f>Sheet1!A27621/1.11</f>
        <v>0.95233027027027028</v>
      </c>
      <c r="B27621">
        <f>Sheet1!B27621/1.11</f>
        <v>0.74361229729729728</v>
      </c>
    </row>
    <row r="27622" spans="1:2">
      <c r="A27622">
        <f>Sheet1!A27622/1.11</f>
        <v>0.95232963963963946</v>
      </c>
      <c r="B27622">
        <f>Sheet1!B27622/1.11</f>
        <v>0.74360360360360356</v>
      </c>
    </row>
    <row r="27623" spans="1:2">
      <c r="A27623">
        <f>Sheet1!A27623/1.11</f>
        <v>0.95232702702702698</v>
      </c>
      <c r="B27623">
        <f>Sheet1!B27623/1.11</f>
        <v>0.74358679279279272</v>
      </c>
    </row>
    <row r="27624" spans="1:2">
      <c r="A27624">
        <f>Sheet1!A27624/1.11</f>
        <v>0.95231864864864846</v>
      </c>
      <c r="B27624">
        <f>Sheet1!B27624/1.11</f>
        <v>0.74357882882882875</v>
      </c>
    </row>
    <row r="27625" spans="1:2">
      <c r="A27625">
        <f>Sheet1!A27625/1.11</f>
        <v>0.95231558558558538</v>
      </c>
      <c r="B27625">
        <f>Sheet1!B27625/1.11</f>
        <v>0.74356846846846847</v>
      </c>
    </row>
    <row r="27626" spans="1:2">
      <c r="A27626">
        <f>Sheet1!A27626/1.11</f>
        <v>0.95231117117117103</v>
      </c>
      <c r="B27626">
        <f>Sheet1!B27626/1.11</f>
        <v>0.74356563063063053</v>
      </c>
    </row>
    <row r="27627" spans="1:2">
      <c r="A27627">
        <f>Sheet1!A27627/1.11</f>
        <v>0.9523108108108107</v>
      </c>
      <c r="B27627">
        <f>Sheet1!B27627/1.11</f>
        <v>0.74355537837837837</v>
      </c>
    </row>
    <row r="27628" spans="1:2">
      <c r="A27628">
        <f>Sheet1!A27628/1.11</f>
        <v>0.95230648648648641</v>
      </c>
      <c r="B27628">
        <f>Sheet1!B27628/1.11</f>
        <v>0.74353943243243237</v>
      </c>
    </row>
    <row r="27629" spans="1:2">
      <c r="A27629">
        <f>Sheet1!A27629/1.11</f>
        <v>0.95230576576576564</v>
      </c>
      <c r="B27629">
        <f>Sheet1!B27629/1.11</f>
        <v>0.74353535135135129</v>
      </c>
    </row>
    <row r="27630" spans="1:2">
      <c r="A27630">
        <f>Sheet1!A27630/1.11</f>
        <v>0.95230540540540531</v>
      </c>
      <c r="B27630">
        <f>Sheet1!B27630/1.11</f>
        <v>0.74353014414414409</v>
      </c>
    </row>
    <row r="27631" spans="1:2">
      <c r="A27631">
        <f>Sheet1!A27631/1.11</f>
        <v>0.95230459459459438</v>
      </c>
      <c r="B27631">
        <f>Sheet1!B27631/1.11</f>
        <v>0.7435298198198198</v>
      </c>
    </row>
    <row r="27632" spans="1:2">
      <c r="A27632">
        <f>Sheet1!A27632/1.11</f>
        <v>0.95229972972972976</v>
      </c>
      <c r="B27632">
        <f>Sheet1!B27632/1.11</f>
        <v>0.743511135135135</v>
      </c>
    </row>
    <row r="27633" spans="1:2">
      <c r="A27633">
        <f>Sheet1!A27633/1.11</f>
        <v>0.95229909909909916</v>
      </c>
      <c r="B27633">
        <f>Sheet1!B27633/1.11</f>
        <v>0.74350828828828819</v>
      </c>
    </row>
    <row r="27634" spans="1:2">
      <c r="A27634">
        <f>Sheet1!A27634/1.11</f>
        <v>0.95229891891891882</v>
      </c>
      <c r="B27634">
        <f>Sheet1!B27634/1.11</f>
        <v>0.74350210810810813</v>
      </c>
    </row>
    <row r="27635" spans="1:2">
      <c r="A27635">
        <f>Sheet1!A27635/1.11</f>
        <v>0.95229468468468448</v>
      </c>
      <c r="B27635">
        <f>Sheet1!B27635/1.11</f>
        <v>0.74349162162162152</v>
      </c>
    </row>
    <row r="27636" spans="1:2">
      <c r="A27636">
        <f>Sheet1!A27636/1.11</f>
        <v>0.9522936036036036</v>
      </c>
      <c r="B27636">
        <f>Sheet1!B27636/1.11</f>
        <v>0.74348864864864861</v>
      </c>
    </row>
    <row r="27637" spans="1:2">
      <c r="A27637">
        <f>Sheet1!A27637/1.11</f>
        <v>0.95229243243243233</v>
      </c>
      <c r="B27637">
        <f>Sheet1!B27637/1.11</f>
        <v>0.74347252252252249</v>
      </c>
    </row>
    <row r="27638" spans="1:2">
      <c r="A27638">
        <f>Sheet1!A27638/1.11</f>
        <v>0.95229045045045047</v>
      </c>
      <c r="B27638">
        <f>Sheet1!B27638/1.11</f>
        <v>0.74345882882882874</v>
      </c>
    </row>
    <row r="27639" spans="1:2">
      <c r="A27639">
        <f>Sheet1!A27639/1.11</f>
        <v>0.95228873873873865</v>
      </c>
      <c r="B27639">
        <f>Sheet1!B27639/1.11</f>
        <v>0.74345513513513506</v>
      </c>
    </row>
    <row r="27640" spans="1:2">
      <c r="A27640">
        <f>Sheet1!A27640/1.11</f>
        <v>0.95228693693693689</v>
      </c>
      <c r="B27640">
        <f>Sheet1!B27640/1.11</f>
        <v>0.7434437387387387</v>
      </c>
    </row>
    <row r="27641" spans="1:2">
      <c r="A27641">
        <f>Sheet1!A27641/1.11</f>
        <v>0.95228486486486474</v>
      </c>
      <c r="B27641">
        <f>Sheet1!B27641/1.11</f>
        <v>0.74343432432432421</v>
      </c>
    </row>
    <row r="27642" spans="1:2">
      <c r="A27642">
        <f>Sheet1!A27642/1.11</f>
        <v>0.9522809009009009</v>
      </c>
      <c r="B27642">
        <f>Sheet1!B27642/1.11</f>
        <v>0.74343149549549548</v>
      </c>
    </row>
    <row r="27643" spans="1:2">
      <c r="A27643">
        <f>Sheet1!A27643/1.11</f>
        <v>0.9522799999999999</v>
      </c>
      <c r="B27643">
        <f>Sheet1!B27643/1.11</f>
        <v>0.743428108108108</v>
      </c>
    </row>
    <row r="27644" spans="1:2">
      <c r="A27644">
        <f>Sheet1!A27644/1.11</f>
        <v>0.95227783783783782</v>
      </c>
      <c r="B27644">
        <f>Sheet1!B27644/1.11</f>
        <v>0.74341909909909909</v>
      </c>
    </row>
    <row r="27645" spans="1:2">
      <c r="A27645">
        <f>Sheet1!A27645/1.11</f>
        <v>0.95227459459459451</v>
      </c>
      <c r="B27645">
        <f>Sheet1!B27645/1.11</f>
        <v>0.74341609009009002</v>
      </c>
    </row>
    <row r="27646" spans="1:2">
      <c r="A27646">
        <f>Sheet1!A27646/1.11</f>
        <v>0.95226432432432428</v>
      </c>
      <c r="B27646">
        <f>Sheet1!B27646/1.11</f>
        <v>0.7433979279279278</v>
      </c>
    </row>
    <row r="27647" spans="1:2">
      <c r="A27647">
        <f>Sheet1!A27647/1.11</f>
        <v>0.9522612612612612</v>
      </c>
      <c r="B27647">
        <f>Sheet1!B27647/1.11</f>
        <v>0.74339498198198184</v>
      </c>
    </row>
    <row r="27648" spans="1:2">
      <c r="A27648">
        <f>Sheet1!A27648/1.11</f>
        <v>0.9522589189189189</v>
      </c>
      <c r="B27648">
        <f>Sheet1!B27648/1.11</f>
        <v>0.74339360360360363</v>
      </c>
    </row>
    <row r="27649" spans="1:2">
      <c r="A27649">
        <f>Sheet1!A27649/1.11</f>
        <v>0.95225873873873856</v>
      </c>
      <c r="B27649">
        <f>Sheet1!B27649/1.11</f>
        <v>0.74337130630630621</v>
      </c>
    </row>
    <row r="27650" spans="1:2">
      <c r="A27650">
        <f>Sheet1!A27650/1.11</f>
        <v>0.95225612612612609</v>
      </c>
      <c r="B27650">
        <f>Sheet1!B27650/1.11</f>
        <v>0.74336211711711697</v>
      </c>
    </row>
    <row r="27651" spans="1:2">
      <c r="A27651">
        <f>Sheet1!A27651/1.11</f>
        <v>0.95225387387387384</v>
      </c>
      <c r="B27651">
        <f>Sheet1!B27651/1.11</f>
        <v>0.74335535135135122</v>
      </c>
    </row>
    <row r="27652" spans="1:2">
      <c r="A27652">
        <f>Sheet1!A27652/1.11</f>
        <v>0.95225297297297284</v>
      </c>
      <c r="B27652">
        <f>Sheet1!B27652/1.11</f>
        <v>0.74335027027027023</v>
      </c>
    </row>
    <row r="27653" spans="1:2">
      <c r="A27653">
        <f>Sheet1!A27653/1.11</f>
        <v>0.95224837837837839</v>
      </c>
      <c r="B27653">
        <f>Sheet1!B27653/1.11</f>
        <v>0.74334246846846841</v>
      </c>
    </row>
    <row r="27654" spans="1:2">
      <c r="A27654">
        <f>Sheet1!A27654/1.11</f>
        <v>0.95224612612612602</v>
      </c>
      <c r="B27654">
        <f>Sheet1!B27654/1.11</f>
        <v>0.74332990990990977</v>
      </c>
    </row>
    <row r="27655" spans="1:2">
      <c r="A27655">
        <f>Sheet1!A27655/1.11</f>
        <v>0.95224441441441432</v>
      </c>
      <c r="B27655">
        <f>Sheet1!B27655/1.11</f>
        <v>0.74332513513513498</v>
      </c>
    </row>
    <row r="27656" spans="1:2">
      <c r="A27656">
        <f>Sheet1!A27656/1.11</f>
        <v>0.95224288288288284</v>
      </c>
      <c r="B27656">
        <f>Sheet1!B27656/1.11</f>
        <v>0.74332351351351345</v>
      </c>
    </row>
    <row r="27657" spans="1:2">
      <c r="A27657">
        <f>Sheet1!A27657/1.11</f>
        <v>0.9522386486486486</v>
      </c>
      <c r="B27657">
        <f>Sheet1!B27657/1.11</f>
        <v>0.74329639639639633</v>
      </c>
    </row>
    <row r="27658" spans="1:2">
      <c r="A27658">
        <f>Sheet1!A27658/1.11</f>
        <v>0.95222639639639639</v>
      </c>
      <c r="B27658">
        <f>Sheet1!B27658/1.11</f>
        <v>0.74327864864864857</v>
      </c>
    </row>
    <row r="27659" spans="1:2">
      <c r="A27659">
        <f>Sheet1!A27659/1.11</f>
        <v>0.95222189189189188</v>
      </c>
      <c r="B27659">
        <f>Sheet1!B27659/1.11</f>
        <v>0.74327690090090093</v>
      </c>
    </row>
    <row r="27660" spans="1:2">
      <c r="A27660">
        <f>Sheet1!A27660/1.11</f>
        <v>0.95221747747747743</v>
      </c>
      <c r="B27660">
        <f>Sheet1!B27660/1.11</f>
        <v>0.74327252252252241</v>
      </c>
    </row>
    <row r="27661" spans="1:2">
      <c r="A27661">
        <f>Sheet1!A27661/1.11</f>
        <v>0.9522166666666666</v>
      </c>
      <c r="B27661">
        <f>Sheet1!B27661/1.11</f>
        <v>0.74324783783783777</v>
      </c>
    </row>
    <row r="27662" spans="1:2">
      <c r="A27662">
        <f>Sheet1!A27662/1.11</f>
        <v>0.95221558558558539</v>
      </c>
      <c r="B27662">
        <f>Sheet1!B27662/1.11</f>
        <v>0.74324324324324309</v>
      </c>
    </row>
    <row r="27663" spans="1:2">
      <c r="A27663">
        <f>Sheet1!A27663/1.11</f>
        <v>0.95221396396396385</v>
      </c>
      <c r="B27663">
        <f>Sheet1!B27663/1.11</f>
        <v>0.74324312612612609</v>
      </c>
    </row>
    <row r="27664" spans="1:2">
      <c r="A27664">
        <f>Sheet1!A27664/1.11</f>
        <v>0.95221369369369369</v>
      </c>
      <c r="B27664">
        <f>Sheet1!B27664/1.11</f>
        <v>0.74323864864864853</v>
      </c>
    </row>
    <row r="27665" spans="1:2">
      <c r="A27665">
        <f>Sheet1!A27665/1.11</f>
        <v>0.95220963963963967</v>
      </c>
      <c r="B27665">
        <f>Sheet1!B27665/1.11</f>
        <v>0.74323808108108103</v>
      </c>
    </row>
    <row r="27666" spans="1:2">
      <c r="A27666">
        <f>Sheet1!A27666/1.11</f>
        <v>0.95220693693693692</v>
      </c>
      <c r="B27666">
        <f>Sheet1!B27666/1.11</f>
        <v>0.7432261531531531</v>
      </c>
    </row>
    <row r="27667" spans="1:2">
      <c r="A27667">
        <f>Sheet1!A27667/1.11</f>
        <v>0.9522067567567567</v>
      </c>
      <c r="B27667">
        <f>Sheet1!B27667/1.11</f>
        <v>0.74321099099099097</v>
      </c>
    </row>
    <row r="27668" spans="1:2">
      <c r="A27668">
        <f>Sheet1!A27668/1.11</f>
        <v>0.95220621621621615</v>
      </c>
      <c r="B27668">
        <f>Sheet1!B27668/1.11</f>
        <v>0.74320828828828822</v>
      </c>
    </row>
    <row r="27669" spans="1:2">
      <c r="A27669">
        <f>Sheet1!A27669/1.11</f>
        <v>0.95220522522522522</v>
      </c>
      <c r="B27669">
        <f>Sheet1!B27669/1.11</f>
        <v>0.74320630630630624</v>
      </c>
    </row>
    <row r="27670" spans="1:2">
      <c r="A27670">
        <f>Sheet1!A27670/1.11</f>
        <v>0.95220486486486489</v>
      </c>
      <c r="B27670">
        <f>Sheet1!B27670/1.11</f>
        <v>0.743203153153153</v>
      </c>
    </row>
    <row r="27671" spans="1:2">
      <c r="A27671">
        <f>Sheet1!A27671/1.11</f>
        <v>0.95220441441441439</v>
      </c>
      <c r="B27671">
        <f>Sheet1!B27671/1.11</f>
        <v>0.74320162162162151</v>
      </c>
    </row>
    <row r="27672" spans="1:2">
      <c r="A27672">
        <f>Sheet1!A27672/1.11</f>
        <v>0.95220333333333329</v>
      </c>
      <c r="B27672">
        <f>Sheet1!B27672/1.11</f>
        <v>0.74318540540540534</v>
      </c>
    </row>
    <row r="27673" spans="1:2">
      <c r="A27673">
        <f>Sheet1!A27673/1.11</f>
        <v>0.95220324324324312</v>
      </c>
      <c r="B27673">
        <f>Sheet1!B27673/1.11</f>
        <v>0.74318534234234224</v>
      </c>
    </row>
    <row r="27674" spans="1:2">
      <c r="A27674">
        <f>Sheet1!A27674/1.11</f>
        <v>0.95220072072072071</v>
      </c>
      <c r="B27674">
        <f>Sheet1!B27674/1.11</f>
        <v>0.74317401801801797</v>
      </c>
    </row>
    <row r="27675" spans="1:2">
      <c r="A27675">
        <f>Sheet1!A27675/1.11</f>
        <v>0.95219927927927916</v>
      </c>
      <c r="B27675">
        <f>Sheet1!B27675/1.11</f>
        <v>0.74314225225225217</v>
      </c>
    </row>
    <row r="27676" spans="1:2">
      <c r="A27676">
        <f>Sheet1!A27676/1.11</f>
        <v>0.95219873873873861</v>
      </c>
      <c r="B27676">
        <f>Sheet1!B27676/1.11</f>
        <v>0.74312252252252242</v>
      </c>
    </row>
    <row r="27677" spans="1:2">
      <c r="A27677">
        <f>Sheet1!A27677/1.11</f>
        <v>0.95219432432432416</v>
      </c>
      <c r="B27677">
        <f>Sheet1!B27677/1.11</f>
        <v>0.74310544144144131</v>
      </c>
    </row>
    <row r="27678" spans="1:2">
      <c r="A27678">
        <f>Sheet1!A27678/1.11</f>
        <v>0.95218918918918904</v>
      </c>
      <c r="B27678">
        <f>Sheet1!B27678/1.11</f>
        <v>0.74309985585585581</v>
      </c>
    </row>
    <row r="27679" spans="1:2">
      <c r="A27679">
        <f>Sheet1!A27679/1.11</f>
        <v>0.95218108108108102</v>
      </c>
      <c r="B27679">
        <f>Sheet1!B27679/1.11</f>
        <v>0.7430919819819819</v>
      </c>
    </row>
    <row r="27680" spans="1:2">
      <c r="A27680">
        <f>Sheet1!A27680/1.11</f>
        <v>0.95217774774774777</v>
      </c>
      <c r="B27680">
        <f>Sheet1!B27680/1.11</f>
        <v>0.74308819819819805</v>
      </c>
    </row>
    <row r="27681" spans="1:2">
      <c r="A27681">
        <f>Sheet1!A27681/1.11</f>
        <v>0.95217567567567563</v>
      </c>
      <c r="B27681">
        <f>Sheet1!B27681/1.11</f>
        <v>0.74308432432432425</v>
      </c>
    </row>
    <row r="27682" spans="1:2">
      <c r="A27682">
        <f>Sheet1!A27682/1.11</f>
        <v>0.95217513513513496</v>
      </c>
      <c r="B27682">
        <f>Sheet1!B27682/1.11</f>
        <v>0.74308054054054051</v>
      </c>
    </row>
    <row r="27683" spans="1:2">
      <c r="A27683">
        <f>Sheet1!A27683/1.11</f>
        <v>0.95217450450450436</v>
      </c>
      <c r="B27683">
        <f>Sheet1!B27683/1.11</f>
        <v>0.74307540540540529</v>
      </c>
    </row>
    <row r="27684" spans="1:2">
      <c r="A27684">
        <f>Sheet1!A27684/1.11</f>
        <v>0.95217207207207188</v>
      </c>
      <c r="B27684">
        <f>Sheet1!B27684/1.11</f>
        <v>0.74307193693693685</v>
      </c>
    </row>
    <row r="27685" spans="1:2">
      <c r="A27685">
        <f>Sheet1!A27685/1.11</f>
        <v>0.95216612612612617</v>
      </c>
      <c r="B27685">
        <f>Sheet1!B27685/1.11</f>
        <v>0.74306711711711715</v>
      </c>
    </row>
    <row r="27686" spans="1:2">
      <c r="A27686">
        <f>Sheet1!A27686/1.11</f>
        <v>0.9521649549549549</v>
      </c>
      <c r="B27686">
        <f>Sheet1!B27686/1.11</f>
        <v>0.74304666666666663</v>
      </c>
    </row>
    <row r="27687" spans="1:2">
      <c r="A27687">
        <f>Sheet1!A27687/1.11</f>
        <v>0.95216387387387369</v>
      </c>
      <c r="B27687">
        <f>Sheet1!B27687/1.11</f>
        <v>0.74303657657657651</v>
      </c>
    </row>
    <row r="27688" spans="1:2">
      <c r="A27688">
        <f>Sheet1!A27688/1.11</f>
        <v>0.95216279279279259</v>
      </c>
      <c r="B27688">
        <f>Sheet1!B27688/1.11</f>
        <v>0.74302477477477469</v>
      </c>
    </row>
    <row r="27689" spans="1:2">
      <c r="A27689">
        <f>Sheet1!A27689/1.11</f>
        <v>0.95215531531531516</v>
      </c>
      <c r="B27689">
        <f>Sheet1!B27689/1.11</f>
        <v>0.74301732432432421</v>
      </c>
    </row>
    <row r="27690" spans="1:2">
      <c r="A27690">
        <f>Sheet1!A27690/1.11</f>
        <v>0.95215126126126115</v>
      </c>
      <c r="B27690">
        <f>Sheet1!B27690/1.11</f>
        <v>0.74299936936936928</v>
      </c>
    </row>
    <row r="27691" spans="1:2">
      <c r="A27691">
        <f>Sheet1!A27691/1.11</f>
        <v>0.95215090090090082</v>
      </c>
      <c r="B27691">
        <f>Sheet1!B27691/1.11</f>
        <v>0.74297702702702695</v>
      </c>
    </row>
    <row r="27692" spans="1:2">
      <c r="A27692">
        <f>Sheet1!A27692/1.11</f>
        <v>0.952144054054054</v>
      </c>
      <c r="B27692">
        <f>Sheet1!B27692/1.11</f>
        <v>0.74297450450450442</v>
      </c>
    </row>
    <row r="27693" spans="1:2">
      <c r="A27693">
        <f>Sheet1!A27693/1.11</f>
        <v>0.95213819819819812</v>
      </c>
      <c r="B27693">
        <f>Sheet1!B27693/1.11</f>
        <v>0.74296621621621617</v>
      </c>
    </row>
    <row r="27694" spans="1:2">
      <c r="A27694">
        <f>Sheet1!A27694/1.11</f>
        <v>0.95213801801801801</v>
      </c>
      <c r="B27694">
        <f>Sheet1!B27694/1.11</f>
        <v>0.74295036036036033</v>
      </c>
    </row>
    <row r="27695" spans="1:2">
      <c r="A27695">
        <f>Sheet1!A27695/1.11</f>
        <v>0.95213531531531537</v>
      </c>
      <c r="B27695">
        <f>Sheet1!B27695/1.11</f>
        <v>0.74291616216216205</v>
      </c>
    </row>
    <row r="27696" spans="1:2">
      <c r="A27696">
        <f>Sheet1!A27696/1.11</f>
        <v>0.952133063063063</v>
      </c>
      <c r="B27696">
        <f>Sheet1!B27696/1.11</f>
        <v>0.74291306306306304</v>
      </c>
    </row>
    <row r="27697" spans="1:2">
      <c r="A27697">
        <f>Sheet1!A27697/1.11</f>
        <v>0.95213117117117119</v>
      </c>
      <c r="B27697">
        <f>Sheet1!B27697/1.11</f>
        <v>0.74290273873873858</v>
      </c>
    </row>
    <row r="27698" spans="1:2">
      <c r="A27698">
        <f>Sheet1!A27698/1.11</f>
        <v>0.95212630630630624</v>
      </c>
      <c r="B27698">
        <f>Sheet1!B27698/1.11</f>
        <v>0.7429023423423422</v>
      </c>
    </row>
    <row r="27699" spans="1:2">
      <c r="A27699">
        <f>Sheet1!A27699/1.11</f>
        <v>0.95212162162162162</v>
      </c>
      <c r="B27699">
        <f>Sheet1!B27699/1.11</f>
        <v>0.74289162162162159</v>
      </c>
    </row>
    <row r="27700" spans="1:2">
      <c r="A27700">
        <f>Sheet1!A27700/1.11</f>
        <v>0.95211603603603601</v>
      </c>
      <c r="B27700">
        <f>Sheet1!B27700/1.11</f>
        <v>0.74288369369369356</v>
      </c>
    </row>
    <row r="27701" spans="1:2">
      <c r="A27701">
        <f>Sheet1!A27701/1.11</f>
        <v>0.95211387387387381</v>
      </c>
      <c r="B27701">
        <f>Sheet1!B27701/1.11</f>
        <v>0.74288369369369356</v>
      </c>
    </row>
    <row r="27702" spans="1:2">
      <c r="A27702">
        <f>Sheet1!A27702/1.11</f>
        <v>0.95211387387387381</v>
      </c>
      <c r="B27702">
        <f>Sheet1!B27702/1.11</f>
        <v>0.74288063063063059</v>
      </c>
    </row>
    <row r="27703" spans="1:2">
      <c r="A27703">
        <f>Sheet1!A27703/1.11</f>
        <v>0.95210729729729715</v>
      </c>
      <c r="B27703">
        <f>Sheet1!B27703/1.11</f>
        <v>0.74287297297297294</v>
      </c>
    </row>
    <row r="27704" spans="1:2">
      <c r="A27704">
        <f>Sheet1!A27704/1.11</f>
        <v>0.95210450450450457</v>
      </c>
      <c r="B27704">
        <f>Sheet1!B27704/1.11</f>
        <v>0.74287003603603596</v>
      </c>
    </row>
    <row r="27705" spans="1:2">
      <c r="A27705">
        <f>Sheet1!A27705/1.11</f>
        <v>0.95210108108108105</v>
      </c>
      <c r="B27705">
        <f>Sheet1!B27705/1.11</f>
        <v>0.74286933333333327</v>
      </c>
    </row>
    <row r="27706" spans="1:2">
      <c r="A27706">
        <f>Sheet1!A27706/1.11</f>
        <v>0.95210045045045033</v>
      </c>
      <c r="B27706">
        <f>Sheet1!B27706/1.11</f>
        <v>0.74286585585585574</v>
      </c>
    </row>
    <row r="27707" spans="1:2">
      <c r="A27707">
        <f>Sheet1!A27707/1.11</f>
        <v>0.95209999999999995</v>
      </c>
      <c r="B27707">
        <f>Sheet1!B27707/1.11</f>
        <v>0.74286468468468458</v>
      </c>
    </row>
    <row r="27708" spans="1:2">
      <c r="A27708">
        <f>Sheet1!A27708/1.11</f>
        <v>0.95209981981981973</v>
      </c>
      <c r="B27708">
        <f>Sheet1!B27708/1.11</f>
        <v>0.7428588288288287</v>
      </c>
    </row>
    <row r="27709" spans="1:2">
      <c r="A27709">
        <f>Sheet1!A27709/1.11</f>
        <v>0.95209846846846835</v>
      </c>
      <c r="B27709">
        <f>Sheet1!B27709/1.11</f>
        <v>0.74285483783783779</v>
      </c>
    </row>
    <row r="27710" spans="1:2">
      <c r="A27710">
        <f>Sheet1!A27710/1.11</f>
        <v>0.95209765765765753</v>
      </c>
      <c r="B27710">
        <f>Sheet1!B27710/1.11</f>
        <v>0.74285048648648644</v>
      </c>
    </row>
    <row r="27711" spans="1:2">
      <c r="A27711">
        <f>Sheet1!A27711/1.11</f>
        <v>0.95209585585585577</v>
      </c>
      <c r="B27711">
        <f>Sheet1!B27711/1.11</f>
        <v>0.74284288288288292</v>
      </c>
    </row>
    <row r="27712" spans="1:2">
      <c r="A27712">
        <f>Sheet1!A27712/1.11</f>
        <v>0.95209306306306296</v>
      </c>
      <c r="B27712">
        <f>Sheet1!B27712/1.11</f>
        <v>0.74283891891891884</v>
      </c>
    </row>
    <row r="27713" spans="1:2">
      <c r="A27713">
        <f>Sheet1!A27713/1.11</f>
        <v>0.9520925225225223</v>
      </c>
      <c r="B27713">
        <f>Sheet1!B27713/1.11</f>
        <v>0.74283846846846835</v>
      </c>
    </row>
    <row r="27714" spans="1:2">
      <c r="A27714">
        <f>Sheet1!A27714/1.11</f>
        <v>0.95209009009009005</v>
      </c>
      <c r="B27714">
        <f>Sheet1!B27714/1.11</f>
        <v>0.7428213513513513</v>
      </c>
    </row>
    <row r="27715" spans="1:2">
      <c r="A27715">
        <f>Sheet1!A27715/1.11</f>
        <v>0.95208585585585581</v>
      </c>
      <c r="B27715">
        <f>Sheet1!B27715/1.11</f>
        <v>0.74281783783783784</v>
      </c>
    </row>
    <row r="27716" spans="1:2">
      <c r="A27716">
        <f>Sheet1!A27716/1.11</f>
        <v>0.95208414414414411</v>
      </c>
      <c r="B27716">
        <f>Sheet1!B27716/1.11</f>
        <v>0.74281724324324327</v>
      </c>
    </row>
    <row r="27717" spans="1:2">
      <c r="A27717">
        <f>Sheet1!A27717/1.11</f>
        <v>0.95207603603603608</v>
      </c>
      <c r="B27717">
        <f>Sheet1!B27717/1.11</f>
        <v>0.74280463063063051</v>
      </c>
    </row>
    <row r="27718" spans="1:2">
      <c r="A27718">
        <f>Sheet1!A27718/1.11</f>
        <v>0.95207540540540525</v>
      </c>
      <c r="B27718">
        <f>Sheet1!B27718/1.11</f>
        <v>0.74278162162162154</v>
      </c>
    </row>
    <row r="27719" spans="1:2">
      <c r="A27719">
        <f>Sheet1!A27719/1.11</f>
        <v>0.95207207207207201</v>
      </c>
      <c r="B27719">
        <f>Sheet1!B27719/1.11</f>
        <v>0.74275952252252242</v>
      </c>
    </row>
    <row r="27720" spans="1:2">
      <c r="A27720">
        <f>Sheet1!A27720/1.11</f>
        <v>0.95207207207207201</v>
      </c>
      <c r="B27720">
        <f>Sheet1!B27720/1.11</f>
        <v>0.74272927927927923</v>
      </c>
    </row>
    <row r="27721" spans="1:2">
      <c r="A27721">
        <f>Sheet1!A27721/1.11</f>
        <v>0.9520716216216214</v>
      </c>
      <c r="B27721">
        <f>Sheet1!B27721/1.11</f>
        <v>0.74270545045045044</v>
      </c>
    </row>
    <row r="27722" spans="1:2">
      <c r="A27722">
        <f>Sheet1!A27722/1.11</f>
        <v>0.95206963963963953</v>
      </c>
      <c r="B27722">
        <f>Sheet1!B27722/1.11</f>
        <v>0.74270135135135129</v>
      </c>
    </row>
    <row r="27723" spans="1:2">
      <c r="A27723">
        <f>Sheet1!A27723/1.11</f>
        <v>0.95206693693693678</v>
      </c>
      <c r="B27723">
        <f>Sheet1!B27723/1.11</f>
        <v>0.7426942342342342</v>
      </c>
    </row>
    <row r="27724" spans="1:2">
      <c r="A27724">
        <f>Sheet1!A27724/1.11</f>
        <v>0.95206495495495491</v>
      </c>
      <c r="B27724">
        <f>Sheet1!B27724/1.11</f>
        <v>0.74268563063063053</v>
      </c>
    </row>
    <row r="27725" spans="1:2">
      <c r="A27725">
        <f>Sheet1!A27725/1.11</f>
        <v>0.95205819819819815</v>
      </c>
      <c r="B27725">
        <f>Sheet1!B27725/1.11</f>
        <v>0.74267913513513506</v>
      </c>
    </row>
    <row r="27726" spans="1:2">
      <c r="A27726">
        <f>Sheet1!A27726/1.11</f>
        <v>0.95205783783783782</v>
      </c>
      <c r="B27726">
        <f>Sheet1!B27726/1.11</f>
        <v>0.74266801801801796</v>
      </c>
    </row>
    <row r="27727" spans="1:2">
      <c r="A27727">
        <f>Sheet1!A27727/1.11</f>
        <v>0.95205693693693683</v>
      </c>
      <c r="B27727">
        <f>Sheet1!B27727/1.11</f>
        <v>0.7426327387387387</v>
      </c>
    </row>
    <row r="27728" spans="1:2">
      <c r="A27728">
        <f>Sheet1!A27728/1.11</f>
        <v>0.95205477477477474</v>
      </c>
      <c r="B27728">
        <f>Sheet1!B27728/1.11</f>
        <v>0.74263009009009007</v>
      </c>
    </row>
    <row r="27729" spans="1:2">
      <c r="A27729">
        <f>Sheet1!A27729/1.11</f>
        <v>0.9520520720720721</v>
      </c>
      <c r="B27729">
        <f>Sheet1!B27729/1.11</f>
        <v>0.74262306306306303</v>
      </c>
    </row>
    <row r="27730" spans="1:2">
      <c r="A27730">
        <f>Sheet1!A27730/1.11</f>
        <v>0.95204855855855852</v>
      </c>
      <c r="B27730">
        <f>Sheet1!B27730/1.11</f>
        <v>0.74262130630630629</v>
      </c>
    </row>
    <row r="27731" spans="1:2">
      <c r="A27731">
        <f>Sheet1!A27731/1.11</f>
        <v>0.95204684684684682</v>
      </c>
      <c r="B27731">
        <f>Sheet1!B27731/1.11</f>
        <v>0.74261792792792791</v>
      </c>
    </row>
    <row r="27732" spans="1:2">
      <c r="A27732">
        <f>Sheet1!A27732/1.11</f>
        <v>0.95204630630630616</v>
      </c>
      <c r="B27732">
        <f>Sheet1!B27732/1.11</f>
        <v>0.74260519819819815</v>
      </c>
    </row>
    <row r="27733" spans="1:2">
      <c r="A27733">
        <f>Sheet1!A27733/1.11</f>
        <v>0.95204342342342341</v>
      </c>
      <c r="B27733">
        <f>Sheet1!B27733/1.11</f>
        <v>0.74256234234234231</v>
      </c>
    </row>
    <row r="27734" spans="1:2">
      <c r="A27734">
        <f>Sheet1!A27734/1.11</f>
        <v>0.95204198198198187</v>
      </c>
      <c r="B27734">
        <f>Sheet1!B27734/1.11</f>
        <v>0.74256189189189181</v>
      </c>
    </row>
    <row r="27735" spans="1:2">
      <c r="A27735">
        <f>Sheet1!A27735/1.11</f>
        <v>0.95203954954954939</v>
      </c>
      <c r="B27735">
        <f>Sheet1!B27735/1.11</f>
        <v>0.74255751351351351</v>
      </c>
    </row>
    <row r="27736" spans="1:2">
      <c r="A27736">
        <f>Sheet1!A27736/1.11</f>
        <v>0.9520389189189189</v>
      </c>
      <c r="B27736">
        <f>Sheet1!B27736/1.11</f>
        <v>0.74255203603603603</v>
      </c>
    </row>
    <row r="27737" spans="1:2">
      <c r="A27737">
        <f>Sheet1!A27737/1.11</f>
        <v>0.95203864864864862</v>
      </c>
      <c r="B27737">
        <f>Sheet1!B27737/1.11</f>
        <v>0.7425446846846846</v>
      </c>
    </row>
    <row r="27738" spans="1:2">
      <c r="A27738">
        <f>Sheet1!A27738/1.11</f>
        <v>0.95203756756756752</v>
      </c>
      <c r="B27738">
        <f>Sheet1!B27738/1.11</f>
        <v>0.7425397297297297</v>
      </c>
    </row>
    <row r="27739" spans="1:2">
      <c r="A27739">
        <f>Sheet1!A27739/1.11</f>
        <v>0.95203747747747736</v>
      </c>
      <c r="B27739">
        <f>Sheet1!B27739/1.11</f>
        <v>0.74253837837837833</v>
      </c>
    </row>
    <row r="27740" spans="1:2">
      <c r="A27740">
        <f>Sheet1!A27740/1.11</f>
        <v>0.95203702702702686</v>
      </c>
      <c r="B27740">
        <f>Sheet1!B27740/1.11</f>
        <v>0.74252609909909906</v>
      </c>
    </row>
    <row r="27741" spans="1:2">
      <c r="A27741">
        <f>Sheet1!A27741/1.11</f>
        <v>0.95203639639639626</v>
      </c>
      <c r="B27741">
        <f>Sheet1!B27741/1.11</f>
        <v>0.74251774774774759</v>
      </c>
    </row>
    <row r="27742" spans="1:2">
      <c r="A27742">
        <f>Sheet1!A27742/1.11</f>
        <v>0.95203612612612598</v>
      </c>
      <c r="B27742">
        <f>Sheet1!B27742/1.11</f>
        <v>0.74250036036036027</v>
      </c>
    </row>
    <row r="27743" spans="1:2">
      <c r="A27743">
        <f>Sheet1!A27743/1.11</f>
        <v>0.95203081081081076</v>
      </c>
      <c r="B27743">
        <f>Sheet1!B27743/1.11</f>
        <v>0.74249369369369367</v>
      </c>
    </row>
    <row r="27744" spans="1:2">
      <c r="A27744">
        <f>Sheet1!A27744/1.11</f>
        <v>0.95202936936936933</v>
      </c>
      <c r="B27744">
        <f>Sheet1!B27744/1.11</f>
        <v>0.74249252252252251</v>
      </c>
    </row>
    <row r="27745" spans="1:2">
      <c r="A27745">
        <f>Sheet1!A27745/1.11</f>
        <v>0.95202774774774779</v>
      </c>
      <c r="B27745">
        <f>Sheet1!B27745/1.11</f>
        <v>0.74247900900900898</v>
      </c>
    </row>
    <row r="27746" spans="1:2">
      <c r="A27746">
        <f>Sheet1!A27746/1.11</f>
        <v>0.95202729729729729</v>
      </c>
      <c r="B27746">
        <f>Sheet1!B27746/1.11</f>
        <v>0.74247653153153148</v>
      </c>
    </row>
    <row r="27747" spans="1:2">
      <c r="A27747">
        <f>Sheet1!A27747/1.11</f>
        <v>0.95202396396396394</v>
      </c>
      <c r="B27747">
        <f>Sheet1!B27747/1.11</f>
        <v>0.74246396396396386</v>
      </c>
    </row>
    <row r="27748" spans="1:2">
      <c r="A27748">
        <f>Sheet1!A27748/1.11</f>
        <v>0.95201954954954937</v>
      </c>
      <c r="B27748">
        <f>Sheet1!B27748/1.11</f>
        <v>0.74246018018018012</v>
      </c>
    </row>
    <row r="27749" spans="1:2">
      <c r="A27749">
        <f>Sheet1!A27749/1.11</f>
        <v>0.95201297297297294</v>
      </c>
      <c r="B27749">
        <f>Sheet1!B27749/1.11</f>
        <v>0.74244999999999994</v>
      </c>
    </row>
    <row r="27750" spans="1:2">
      <c r="A27750">
        <f>Sheet1!A27750/1.11</f>
        <v>0.95201144144144134</v>
      </c>
      <c r="B27750">
        <f>Sheet1!B27750/1.11</f>
        <v>0.74244396396396384</v>
      </c>
    </row>
    <row r="27751" spans="1:2">
      <c r="A27751">
        <f>Sheet1!A27751/1.11</f>
        <v>0.95200945945945936</v>
      </c>
      <c r="B27751">
        <f>Sheet1!B27751/1.11</f>
        <v>0.74243760360360356</v>
      </c>
    </row>
    <row r="27752" spans="1:2">
      <c r="A27752">
        <f>Sheet1!A27752/1.11</f>
        <v>0.95200738738738733</v>
      </c>
      <c r="B27752">
        <f>Sheet1!B27752/1.11</f>
        <v>0.74241048648648644</v>
      </c>
    </row>
    <row r="27753" spans="1:2">
      <c r="A27753">
        <f>Sheet1!A27753/1.11</f>
        <v>0.95200666666666656</v>
      </c>
      <c r="B27753">
        <f>Sheet1!B27753/1.11</f>
        <v>0.74237720720720712</v>
      </c>
    </row>
    <row r="27754" spans="1:2">
      <c r="A27754">
        <f>Sheet1!A27754/1.11</f>
        <v>0.95200594594594579</v>
      </c>
      <c r="B27754">
        <f>Sheet1!B27754/1.11</f>
        <v>0.74237112612612599</v>
      </c>
    </row>
    <row r="27755" spans="1:2">
      <c r="A27755">
        <f>Sheet1!A27755/1.11</f>
        <v>0.95200306306306304</v>
      </c>
      <c r="B27755">
        <f>Sheet1!B27755/1.11</f>
        <v>0.7423664864864864</v>
      </c>
    </row>
    <row r="27756" spans="1:2">
      <c r="A27756">
        <f>Sheet1!A27756/1.11</f>
        <v>0.95200261261261254</v>
      </c>
      <c r="B27756">
        <f>Sheet1!B27756/1.11</f>
        <v>0.74236608108108104</v>
      </c>
    </row>
    <row r="27757" spans="1:2">
      <c r="A27757">
        <f>Sheet1!A27757/1.11</f>
        <v>0.95199639639639633</v>
      </c>
      <c r="B27757">
        <f>Sheet1!B27757/1.11</f>
        <v>0.74233085585585579</v>
      </c>
    </row>
    <row r="27758" spans="1:2">
      <c r="A27758">
        <f>Sheet1!A27758/1.11</f>
        <v>0.95199225225225215</v>
      </c>
      <c r="B27758">
        <f>Sheet1!B27758/1.11</f>
        <v>0.74231221621621613</v>
      </c>
    </row>
    <row r="27759" spans="1:2">
      <c r="A27759">
        <f>Sheet1!A27759/1.11</f>
        <v>0.95198531531531516</v>
      </c>
      <c r="B27759">
        <f>Sheet1!B27759/1.11</f>
        <v>0.74229975675675675</v>
      </c>
    </row>
    <row r="27760" spans="1:2">
      <c r="A27760">
        <f>Sheet1!A27760/1.11</f>
        <v>0.95198126126126115</v>
      </c>
      <c r="B27760">
        <f>Sheet1!B27760/1.11</f>
        <v>0.74229045045045039</v>
      </c>
    </row>
    <row r="27761" spans="1:2">
      <c r="A27761">
        <f>Sheet1!A27761/1.11</f>
        <v>0.95198045045045043</v>
      </c>
      <c r="B27761">
        <f>Sheet1!B27761/1.11</f>
        <v>0.74228101801801794</v>
      </c>
    </row>
    <row r="27762" spans="1:2">
      <c r="A27762">
        <f>Sheet1!A27762/1.11</f>
        <v>0.95197981981981961</v>
      </c>
      <c r="B27762">
        <f>Sheet1!B27762/1.11</f>
        <v>0.74225486486486481</v>
      </c>
    </row>
    <row r="27763" spans="1:2">
      <c r="A27763">
        <f>Sheet1!A27763/1.11</f>
        <v>0.95197603603603587</v>
      </c>
      <c r="B27763">
        <f>Sheet1!B27763/1.11</f>
        <v>0.74224495495495491</v>
      </c>
    </row>
    <row r="27764" spans="1:2">
      <c r="A27764">
        <f>Sheet1!A27764/1.11</f>
        <v>0.951968018018018</v>
      </c>
      <c r="B27764">
        <f>Sheet1!B27764/1.11</f>
        <v>0.74224270270270265</v>
      </c>
    </row>
    <row r="27765" spans="1:2">
      <c r="A27765">
        <f>Sheet1!A27765/1.11</f>
        <v>0.95196621621621613</v>
      </c>
      <c r="B27765">
        <f>Sheet1!B27765/1.11</f>
        <v>0.74223864864864864</v>
      </c>
    </row>
    <row r="27766" spans="1:2">
      <c r="A27766">
        <f>Sheet1!A27766/1.11</f>
        <v>0.95196585585585569</v>
      </c>
      <c r="B27766">
        <f>Sheet1!B27766/1.11</f>
        <v>0.74222738738738725</v>
      </c>
    </row>
    <row r="27767" spans="1:2">
      <c r="A27767">
        <f>Sheet1!A27767/1.11</f>
        <v>0.95196423423423415</v>
      </c>
      <c r="B27767">
        <f>Sheet1!B27767/1.11</f>
        <v>0.74220819819819805</v>
      </c>
    </row>
    <row r="27768" spans="1:2">
      <c r="A27768">
        <f>Sheet1!A27768/1.11</f>
        <v>0.95196027027027008</v>
      </c>
      <c r="B27768">
        <f>Sheet1!B27768/1.11</f>
        <v>0.74220176576576569</v>
      </c>
    </row>
    <row r="27769" spans="1:2">
      <c r="A27769">
        <f>Sheet1!A27769/1.11</f>
        <v>0.95195315315315299</v>
      </c>
      <c r="B27769">
        <f>Sheet1!B27769/1.11</f>
        <v>0.74219988288288274</v>
      </c>
    </row>
    <row r="27770" spans="1:2">
      <c r="A27770">
        <f>Sheet1!A27770/1.11</f>
        <v>0.95194378378378375</v>
      </c>
      <c r="B27770">
        <f>Sheet1!B27770/1.11</f>
        <v>0.7421960360360359</v>
      </c>
    </row>
    <row r="27771" spans="1:2">
      <c r="A27771">
        <f>Sheet1!A27771/1.11</f>
        <v>0.95194216216216199</v>
      </c>
      <c r="B27771">
        <f>Sheet1!B27771/1.11</f>
        <v>0.7421948378378378</v>
      </c>
    </row>
    <row r="27772" spans="1:2">
      <c r="A27772">
        <f>Sheet1!A27772/1.11</f>
        <v>0.95194045045045028</v>
      </c>
      <c r="B27772">
        <f>Sheet1!B27772/1.11</f>
        <v>0.74219472972972966</v>
      </c>
    </row>
    <row r="27773" spans="1:2">
      <c r="A27773">
        <f>Sheet1!A27773/1.11</f>
        <v>0.95193351351351352</v>
      </c>
      <c r="B27773">
        <f>Sheet1!B27773/1.11</f>
        <v>0.74218468468468468</v>
      </c>
    </row>
    <row r="27774" spans="1:2">
      <c r="A27774">
        <f>Sheet1!A27774/1.11</f>
        <v>0.95193333333333319</v>
      </c>
      <c r="B27774">
        <f>Sheet1!B27774/1.11</f>
        <v>0.74218409909909899</v>
      </c>
    </row>
    <row r="27775" spans="1:2">
      <c r="A27775">
        <f>Sheet1!A27775/1.11</f>
        <v>0.95193063063063055</v>
      </c>
      <c r="B27775">
        <f>Sheet1!B27775/1.11</f>
        <v>0.74216621621621615</v>
      </c>
    </row>
    <row r="27776" spans="1:2">
      <c r="A27776">
        <f>Sheet1!A27776/1.11</f>
        <v>0.95192351351351345</v>
      </c>
      <c r="B27776">
        <f>Sheet1!B27776/1.11</f>
        <v>0.74216481981981974</v>
      </c>
    </row>
    <row r="27777" spans="1:2">
      <c r="A27777">
        <f>Sheet1!A27777/1.11</f>
        <v>0.95191603603603603</v>
      </c>
      <c r="B27777">
        <f>Sheet1!B27777/1.11</f>
        <v>0.74215063063063058</v>
      </c>
    </row>
    <row r="27778" spans="1:2">
      <c r="A27778">
        <f>Sheet1!A27778/1.11</f>
        <v>0.95191387387387383</v>
      </c>
      <c r="B27778">
        <f>Sheet1!B27778/1.11</f>
        <v>0.74214913513513514</v>
      </c>
    </row>
    <row r="27779" spans="1:2">
      <c r="A27779">
        <f>Sheet1!A27779/1.11</f>
        <v>0.9519048648648647</v>
      </c>
      <c r="B27779">
        <f>Sheet1!B27779/1.11</f>
        <v>0.74214027027027019</v>
      </c>
    </row>
    <row r="27780" spans="1:2">
      <c r="A27780">
        <f>Sheet1!A27780/1.11</f>
        <v>0.95190369369369365</v>
      </c>
      <c r="B27780">
        <f>Sheet1!B27780/1.11</f>
        <v>0.7421344144144143</v>
      </c>
    </row>
    <row r="27781" spans="1:2">
      <c r="A27781">
        <f>Sheet1!A27781/1.11</f>
        <v>0.9518938738738737</v>
      </c>
      <c r="B27781">
        <f>Sheet1!B27781/1.11</f>
        <v>0.74213063063063056</v>
      </c>
    </row>
    <row r="27782" spans="1:2">
      <c r="A27782">
        <f>Sheet1!A27782/1.11</f>
        <v>0.95189360360360353</v>
      </c>
      <c r="B27782">
        <f>Sheet1!B27782/1.11</f>
        <v>0.74209999999999998</v>
      </c>
    </row>
    <row r="27783" spans="1:2">
      <c r="A27783">
        <f>Sheet1!A27783/1.11</f>
        <v>0.95187936936936934</v>
      </c>
      <c r="B27783">
        <f>Sheet1!B27783/1.11</f>
        <v>0.74207468468468463</v>
      </c>
    </row>
    <row r="27784" spans="1:2">
      <c r="A27784">
        <f>Sheet1!A27784/1.11</f>
        <v>0.95187369369369357</v>
      </c>
      <c r="B27784">
        <f>Sheet1!B27784/1.11</f>
        <v>0.74206832432432424</v>
      </c>
    </row>
    <row r="27785" spans="1:2">
      <c r="A27785">
        <f>Sheet1!A27785/1.11</f>
        <v>0.95187243243243236</v>
      </c>
      <c r="B27785">
        <f>Sheet1!B27785/1.11</f>
        <v>0.74206567567567561</v>
      </c>
    </row>
    <row r="27786" spans="1:2">
      <c r="A27786">
        <f>Sheet1!A27786/1.11</f>
        <v>0.95186072072072059</v>
      </c>
      <c r="B27786">
        <f>Sheet1!B27786/1.11</f>
        <v>0.7420654954954955</v>
      </c>
    </row>
    <row r="27787" spans="1:2">
      <c r="A27787">
        <f>Sheet1!A27787/1.11</f>
        <v>0.95186063063063053</v>
      </c>
      <c r="B27787">
        <f>Sheet1!B27787/1.11</f>
        <v>0.74205243243243235</v>
      </c>
    </row>
    <row r="27788" spans="1:2">
      <c r="A27788">
        <f>Sheet1!A27788/1.11</f>
        <v>0.95185243243243234</v>
      </c>
      <c r="B27788">
        <f>Sheet1!B27788/1.11</f>
        <v>0.74204837837837823</v>
      </c>
    </row>
    <row r="27789" spans="1:2">
      <c r="A27789">
        <f>Sheet1!A27789/1.11</f>
        <v>0.95184936936936926</v>
      </c>
      <c r="B27789">
        <f>Sheet1!B27789/1.11</f>
        <v>0.74204252252252245</v>
      </c>
    </row>
    <row r="27790" spans="1:2">
      <c r="A27790">
        <f>Sheet1!A27790/1.11</f>
        <v>0.95184594594594585</v>
      </c>
      <c r="B27790">
        <f>Sheet1!B27790/1.11</f>
        <v>0.74201198198198193</v>
      </c>
    </row>
    <row r="27791" spans="1:2">
      <c r="A27791">
        <f>Sheet1!A27791/1.11</f>
        <v>0.95184396396396387</v>
      </c>
      <c r="B27791">
        <f>Sheet1!B27791/1.11</f>
        <v>0.74200968468468465</v>
      </c>
    </row>
    <row r="27792" spans="1:2">
      <c r="A27792">
        <f>Sheet1!A27792/1.11</f>
        <v>0.9518438738738737</v>
      </c>
      <c r="B27792">
        <f>Sheet1!B27792/1.11</f>
        <v>0.74200823423423412</v>
      </c>
    </row>
    <row r="27793" spans="1:2">
      <c r="A27793">
        <f>Sheet1!A27793/1.11</f>
        <v>0.95184207207207194</v>
      </c>
      <c r="B27793">
        <f>Sheet1!B27793/1.11</f>
        <v>0.74198999999999993</v>
      </c>
    </row>
    <row r="27794" spans="1:2">
      <c r="A27794">
        <f>Sheet1!A27794/1.11</f>
        <v>0.95183612612612611</v>
      </c>
      <c r="B27794">
        <f>Sheet1!B27794/1.11</f>
        <v>0.74197805405405393</v>
      </c>
    </row>
    <row r="27795" spans="1:2">
      <c r="A27795">
        <f>Sheet1!A27795/1.11</f>
        <v>0.95183279279279276</v>
      </c>
      <c r="B27795">
        <f>Sheet1!B27795/1.11</f>
        <v>0.74196387387387386</v>
      </c>
    </row>
    <row r="27796" spans="1:2">
      <c r="A27796">
        <f>Sheet1!A27796/1.11</f>
        <v>0.95182423423423423</v>
      </c>
      <c r="B27796">
        <f>Sheet1!B27796/1.11</f>
        <v>0.74195540540540528</v>
      </c>
    </row>
    <row r="27797" spans="1:2">
      <c r="A27797">
        <f>Sheet1!A27797/1.11</f>
        <v>0.95181972972972972</v>
      </c>
      <c r="B27797">
        <f>Sheet1!B27797/1.11</f>
        <v>0.74193445045045037</v>
      </c>
    </row>
    <row r="27798" spans="1:2">
      <c r="A27798">
        <f>Sheet1!A27798/1.11</f>
        <v>0.95181414414414411</v>
      </c>
      <c r="B27798">
        <f>Sheet1!B27798/1.11</f>
        <v>0.74190846846846836</v>
      </c>
    </row>
    <row r="27799" spans="1:2">
      <c r="A27799">
        <f>Sheet1!A27799/1.11</f>
        <v>0.95181333333333318</v>
      </c>
      <c r="B27799">
        <f>Sheet1!B27799/1.11</f>
        <v>0.74190756756756748</v>
      </c>
    </row>
    <row r="27800" spans="1:2">
      <c r="A27800">
        <f>Sheet1!A27800/1.11</f>
        <v>0.95181018018018015</v>
      </c>
      <c r="B27800">
        <f>Sheet1!B27800/1.11</f>
        <v>0.74190639639639633</v>
      </c>
    </row>
    <row r="27801" spans="1:2">
      <c r="A27801">
        <f>Sheet1!A27801/1.11</f>
        <v>0.95180666666666658</v>
      </c>
      <c r="B27801">
        <f>Sheet1!B27801/1.11</f>
        <v>0.74190083783783778</v>
      </c>
    </row>
    <row r="27802" spans="1:2">
      <c r="A27802">
        <f>Sheet1!A27802/1.11</f>
        <v>0.95180324324324317</v>
      </c>
      <c r="B27802">
        <f>Sheet1!B27802/1.11</f>
        <v>0.74189815315315311</v>
      </c>
    </row>
    <row r="27803" spans="1:2">
      <c r="A27803">
        <f>Sheet1!A27803/1.11</f>
        <v>0.9518014414414413</v>
      </c>
      <c r="B27803">
        <f>Sheet1!B27803/1.11</f>
        <v>0.74189697297297297</v>
      </c>
    </row>
    <row r="27804" spans="1:2">
      <c r="A27804">
        <f>Sheet1!A27804/1.11</f>
        <v>0.95180045045045036</v>
      </c>
      <c r="B27804">
        <f>Sheet1!B27804/1.11</f>
        <v>0.74189563063063058</v>
      </c>
    </row>
    <row r="27805" spans="1:2">
      <c r="A27805">
        <f>Sheet1!A27805/1.11</f>
        <v>0.95179711711711712</v>
      </c>
      <c r="B27805">
        <f>Sheet1!B27805/1.11</f>
        <v>0.74188522522522515</v>
      </c>
    </row>
    <row r="27806" spans="1:2">
      <c r="A27806">
        <f>Sheet1!A27806/1.11</f>
        <v>0.95177756756756748</v>
      </c>
      <c r="B27806">
        <f>Sheet1!B27806/1.11</f>
        <v>0.7418724864864864</v>
      </c>
    </row>
    <row r="27807" spans="1:2">
      <c r="A27807">
        <f>Sheet1!A27807/1.11</f>
        <v>0.95177513513513512</v>
      </c>
      <c r="B27807">
        <f>Sheet1!B27807/1.11</f>
        <v>0.74186303603603598</v>
      </c>
    </row>
    <row r="27808" spans="1:2">
      <c r="A27808">
        <f>Sheet1!A27808/1.11</f>
        <v>0.95177279279279281</v>
      </c>
      <c r="B27808">
        <f>Sheet1!B27808/1.11</f>
        <v>0.74185906306306293</v>
      </c>
    </row>
    <row r="27809" spans="1:2">
      <c r="A27809">
        <f>Sheet1!A27809/1.11</f>
        <v>0.95176882882882874</v>
      </c>
      <c r="B27809">
        <f>Sheet1!B27809/1.11</f>
        <v>0.74185792792792782</v>
      </c>
    </row>
    <row r="27810" spans="1:2">
      <c r="A27810">
        <f>Sheet1!A27810/1.11</f>
        <v>0.9517673873873872</v>
      </c>
      <c r="B27810">
        <f>Sheet1!B27810/1.11</f>
        <v>0.74185450450450441</v>
      </c>
    </row>
    <row r="27811" spans="1:2">
      <c r="A27811">
        <f>Sheet1!A27811/1.11</f>
        <v>0.95176360360360357</v>
      </c>
      <c r="B27811">
        <f>Sheet1!B27811/1.11</f>
        <v>0.74182990990990982</v>
      </c>
    </row>
    <row r="27812" spans="1:2">
      <c r="A27812">
        <f>Sheet1!A27812/1.11</f>
        <v>0.9517585585585584</v>
      </c>
      <c r="B27812">
        <f>Sheet1!B27812/1.11</f>
        <v>0.7418162612612611</v>
      </c>
    </row>
    <row r="27813" spans="1:2">
      <c r="A27813">
        <f>Sheet1!A27813/1.11</f>
        <v>0.95175342342342328</v>
      </c>
      <c r="B27813">
        <f>Sheet1!B27813/1.11</f>
        <v>0.74181117117117112</v>
      </c>
    </row>
    <row r="27814" spans="1:2">
      <c r="A27814">
        <f>Sheet1!A27814/1.11</f>
        <v>0.95175234234234218</v>
      </c>
      <c r="B27814">
        <f>Sheet1!B27814/1.11</f>
        <v>0.7417999999999999</v>
      </c>
    </row>
    <row r="27815" spans="1:2">
      <c r="A27815">
        <f>Sheet1!A27815/1.11</f>
        <v>0.95175216216216207</v>
      </c>
      <c r="B27815">
        <f>Sheet1!B27815/1.11</f>
        <v>0.74177378378378367</v>
      </c>
    </row>
    <row r="27816" spans="1:2">
      <c r="A27816">
        <f>Sheet1!A27816/1.11</f>
        <v>0.95173837837837827</v>
      </c>
      <c r="B27816">
        <f>Sheet1!B27816/1.11</f>
        <v>0.74176949549549542</v>
      </c>
    </row>
    <row r="27817" spans="1:2">
      <c r="A27817">
        <f>Sheet1!A27817/1.11</f>
        <v>0.95173792792792777</v>
      </c>
      <c r="B27817">
        <f>Sheet1!B27817/1.11</f>
        <v>0.7417502702702703</v>
      </c>
    </row>
    <row r="27818" spans="1:2">
      <c r="A27818">
        <f>Sheet1!A27818/1.11</f>
        <v>0.95173306306306305</v>
      </c>
      <c r="B27818">
        <f>Sheet1!B27818/1.11</f>
        <v>0.74173117117117104</v>
      </c>
    </row>
    <row r="27819" spans="1:2">
      <c r="A27819">
        <f>Sheet1!A27819/1.11</f>
        <v>0.95173207207207211</v>
      </c>
      <c r="B27819">
        <f>Sheet1!B27819/1.11</f>
        <v>0.74171414414414416</v>
      </c>
    </row>
    <row r="27820" spans="1:2">
      <c r="A27820">
        <f>Sheet1!A27820/1.11</f>
        <v>0.95173171171171167</v>
      </c>
      <c r="B27820">
        <f>Sheet1!B27820/1.11</f>
        <v>0.74170972972972959</v>
      </c>
    </row>
    <row r="27821" spans="1:2">
      <c r="A27821">
        <f>Sheet1!A27821/1.11</f>
        <v>0.95172342342342342</v>
      </c>
      <c r="B27821">
        <f>Sheet1!B27821/1.11</f>
        <v>0.74170499999999995</v>
      </c>
    </row>
    <row r="27822" spans="1:2">
      <c r="A27822">
        <f>Sheet1!A27822/1.11</f>
        <v>0.95171918918918907</v>
      </c>
      <c r="B27822">
        <f>Sheet1!B27822/1.11</f>
        <v>0.7416942342342342</v>
      </c>
    </row>
    <row r="27823" spans="1:2">
      <c r="A27823">
        <f>Sheet1!A27823/1.11</f>
        <v>0.9517184684684683</v>
      </c>
      <c r="B27823">
        <f>Sheet1!B27823/1.11</f>
        <v>0.74166927927927917</v>
      </c>
    </row>
    <row r="27824" spans="1:2">
      <c r="A27824">
        <f>Sheet1!A27824/1.11</f>
        <v>0.95171828828828819</v>
      </c>
      <c r="B27824">
        <f>Sheet1!B27824/1.11</f>
        <v>0.74165672972972962</v>
      </c>
    </row>
    <row r="27825" spans="1:2">
      <c r="A27825">
        <f>Sheet1!A27825/1.11</f>
        <v>0.95171648648648643</v>
      </c>
      <c r="B27825">
        <f>Sheet1!B27825/1.11</f>
        <v>0.7416465225225225</v>
      </c>
    </row>
    <row r="27826" spans="1:2">
      <c r="A27826">
        <f>Sheet1!A27826/1.11</f>
        <v>0.95171648648648643</v>
      </c>
      <c r="B27826">
        <f>Sheet1!B27826/1.11</f>
        <v>0.74164051351351346</v>
      </c>
    </row>
    <row r="27827" spans="1:2">
      <c r="A27827">
        <f>Sheet1!A27827/1.11</f>
        <v>0.95171216216216215</v>
      </c>
      <c r="B27827">
        <f>Sheet1!B27827/1.11</f>
        <v>0.74163180180180177</v>
      </c>
    </row>
    <row r="27828" spans="1:2">
      <c r="A27828">
        <f>Sheet1!A27828/1.11</f>
        <v>0.95170504504504483</v>
      </c>
      <c r="B27828">
        <f>Sheet1!B27828/1.11</f>
        <v>0.74162918918918908</v>
      </c>
    </row>
    <row r="27829" spans="1:2">
      <c r="A27829">
        <f>Sheet1!A27829/1.11</f>
        <v>0.95170378378378373</v>
      </c>
      <c r="B27829">
        <f>Sheet1!B27829/1.11</f>
        <v>0.74162558558558545</v>
      </c>
    </row>
    <row r="27830" spans="1:2">
      <c r="A27830">
        <f>Sheet1!A27830/1.11</f>
        <v>0.95170351351351345</v>
      </c>
      <c r="B27830">
        <f>Sheet1!B27830/1.11</f>
        <v>0.74162036036036028</v>
      </c>
    </row>
    <row r="27831" spans="1:2">
      <c r="A27831">
        <f>Sheet1!A27831/1.11</f>
        <v>0.95170180180180175</v>
      </c>
      <c r="B27831">
        <f>Sheet1!B27831/1.11</f>
        <v>0.74161891891891885</v>
      </c>
    </row>
    <row r="27832" spans="1:2">
      <c r="A27832">
        <f>Sheet1!A27832/1.11</f>
        <v>0.95170009009009005</v>
      </c>
      <c r="B27832">
        <f>Sheet1!B27832/1.11</f>
        <v>0.74161806306306299</v>
      </c>
    </row>
    <row r="27833" spans="1:2">
      <c r="A27833">
        <f>Sheet1!A27833/1.11</f>
        <v>0.95169315315315306</v>
      </c>
      <c r="B27833">
        <f>Sheet1!B27833/1.11</f>
        <v>0.74161423423423423</v>
      </c>
    </row>
    <row r="27834" spans="1:2">
      <c r="A27834">
        <f>Sheet1!A27834/1.11</f>
        <v>0.95169171171171152</v>
      </c>
      <c r="B27834">
        <f>Sheet1!B27834/1.11</f>
        <v>0.74159905405405391</v>
      </c>
    </row>
    <row r="27835" spans="1:2">
      <c r="A27835">
        <f>Sheet1!A27835/1.11</f>
        <v>0.95169135135135119</v>
      </c>
      <c r="B27835">
        <f>Sheet1!B27835/1.11</f>
        <v>0.74159054054054052</v>
      </c>
    </row>
    <row r="27836" spans="1:2">
      <c r="A27836">
        <f>Sheet1!A27836/1.11</f>
        <v>0.95169135135135119</v>
      </c>
      <c r="B27836">
        <f>Sheet1!B27836/1.11</f>
        <v>0.74158122522522518</v>
      </c>
    </row>
    <row r="27837" spans="1:2">
      <c r="A27837">
        <f>Sheet1!A27837/1.11</f>
        <v>0.95169117117117108</v>
      </c>
      <c r="B27837">
        <f>Sheet1!B27837/1.11</f>
        <v>0.74157900900900886</v>
      </c>
    </row>
    <row r="27838" spans="1:2">
      <c r="A27838">
        <f>Sheet1!A27838/1.11</f>
        <v>0.95168720720720701</v>
      </c>
      <c r="B27838">
        <f>Sheet1!B27838/1.11</f>
        <v>0.74157182882882877</v>
      </c>
    </row>
    <row r="27839" spans="1:2">
      <c r="A27839">
        <f>Sheet1!A27839/1.11</f>
        <v>0.95167891891891887</v>
      </c>
      <c r="B27839">
        <f>Sheet1!B27839/1.11</f>
        <v>0.74156297297297291</v>
      </c>
    </row>
    <row r="27840" spans="1:2">
      <c r="A27840">
        <f>Sheet1!A27840/1.11</f>
        <v>0.9516788288288287</v>
      </c>
      <c r="B27840">
        <f>Sheet1!B27840/1.11</f>
        <v>0.74153099099099096</v>
      </c>
    </row>
    <row r="27841" spans="1:2">
      <c r="A27841">
        <f>Sheet1!A27841/1.11</f>
        <v>0.95167684684684684</v>
      </c>
      <c r="B27841">
        <f>Sheet1!B27841/1.11</f>
        <v>0.74150374774774763</v>
      </c>
    </row>
    <row r="27842" spans="1:2">
      <c r="A27842">
        <f>Sheet1!A27842/1.11</f>
        <v>0.95167522522522507</v>
      </c>
      <c r="B27842">
        <f>Sheet1!B27842/1.11</f>
        <v>0.74149774774774768</v>
      </c>
    </row>
    <row r="27843" spans="1:2">
      <c r="A27843">
        <f>Sheet1!A27843/1.11</f>
        <v>0.95167522522522507</v>
      </c>
      <c r="B27843">
        <f>Sheet1!B27843/1.11</f>
        <v>0.74148720720720707</v>
      </c>
    </row>
    <row r="27844" spans="1:2">
      <c r="A27844">
        <f>Sheet1!A27844/1.11</f>
        <v>0.95167432432432419</v>
      </c>
      <c r="B27844">
        <f>Sheet1!B27844/1.11</f>
        <v>0.74148591891891891</v>
      </c>
    </row>
    <row r="27845" spans="1:2">
      <c r="A27845">
        <f>Sheet1!A27845/1.11</f>
        <v>0.95167243243243238</v>
      </c>
      <c r="B27845">
        <f>Sheet1!B27845/1.11</f>
        <v>0.74147990990990986</v>
      </c>
    </row>
    <row r="27846" spans="1:2">
      <c r="A27846">
        <f>Sheet1!A27846/1.11</f>
        <v>0.95166558558558556</v>
      </c>
      <c r="B27846">
        <f>Sheet1!B27846/1.11</f>
        <v>0.74144472972972963</v>
      </c>
    </row>
    <row r="27847" spans="1:2">
      <c r="A27847">
        <f>Sheet1!A27847/1.11</f>
        <v>0.95166279279279276</v>
      </c>
      <c r="B27847">
        <f>Sheet1!B27847/1.11</f>
        <v>0.74144369369369356</v>
      </c>
    </row>
    <row r="27848" spans="1:2">
      <c r="A27848">
        <f>Sheet1!A27848/1.11</f>
        <v>0.95165765765765764</v>
      </c>
      <c r="B27848">
        <f>Sheet1!B27848/1.11</f>
        <v>0.74142002702702692</v>
      </c>
    </row>
    <row r="27849" spans="1:2">
      <c r="A27849">
        <f>Sheet1!A27849/1.11</f>
        <v>0.95165432432432417</v>
      </c>
      <c r="B27849">
        <f>Sheet1!B27849/1.11</f>
        <v>0.74141696396396384</v>
      </c>
    </row>
    <row r="27850" spans="1:2">
      <c r="A27850">
        <f>Sheet1!A27850/1.11</f>
        <v>0.95165396396396396</v>
      </c>
      <c r="B27850">
        <f>Sheet1!B27850/1.11</f>
        <v>0.74141396396396386</v>
      </c>
    </row>
    <row r="27851" spans="1:2">
      <c r="A27851">
        <f>Sheet1!A27851/1.11</f>
        <v>0.95165144144144143</v>
      </c>
      <c r="B27851">
        <f>Sheet1!B27851/1.11</f>
        <v>0.74138399999999993</v>
      </c>
    </row>
    <row r="27852" spans="1:2">
      <c r="A27852">
        <f>Sheet1!A27852/1.11</f>
        <v>0.9516447747747746</v>
      </c>
      <c r="B27852">
        <f>Sheet1!B27852/1.11</f>
        <v>0.74137003603603602</v>
      </c>
    </row>
    <row r="27853" spans="1:2">
      <c r="A27853">
        <f>Sheet1!A27853/1.11</f>
        <v>0.95163711711711707</v>
      </c>
      <c r="B27853">
        <f>Sheet1!B27853/1.11</f>
        <v>0.74136684684684684</v>
      </c>
    </row>
    <row r="27854" spans="1:2">
      <c r="A27854">
        <f>Sheet1!A27854/1.11</f>
        <v>0.9516353153153152</v>
      </c>
      <c r="B27854">
        <f>Sheet1!B27854/1.11</f>
        <v>0.74134490090090077</v>
      </c>
    </row>
    <row r="27855" spans="1:2">
      <c r="A27855">
        <f>Sheet1!A27855/1.11</f>
        <v>0.95162900900900882</v>
      </c>
      <c r="B27855">
        <f>Sheet1!B27855/1.11</f>
        <v>0.74132418018018009</v>
      </c>
    </row>
    <row r="27856" spans="1:2">
      <c r="A27856">
        <f>Sheet1!A27856/1.11</f>
        <v>0.95162765765765756</v>
      </c>
      <c r="B27856">
        <f>Sheet1!B27856/1.11</f>
        <v>0.74130570270270268</v>
      </c>
    </row>
    <row r="27857" spans="1:2">
      <c r="A27857">
        <f>Sheet1!A27857/1.11</f>
        <v>0.95162567567567558</v>
      </c>
      <c r="B27857">
        <f>Sheet1!B27857/1.11</f>
        <v>0.74130140540540534</v>
      </c>
    </row>
    <row r="27858" spans="1:2">
      <c r="A27858">
        <f>Sheet1!A27858/1.11</f>
        <v>0.95162252252252233</v>
      </c>
      <c r="B27858">
        <f>Sheet1!B27858/1.11</f>
        <v>0.74129598198198188</v>
      </c>
    </row>
    <row r="27859" spans="1:2">
      <c r="A27859">
        <f>Sheet1!A27859/1.11</f>
        <v>0.95161063063063056</v>
      </c>
      <c r="B27859">
        <f>Sheet1!B27859/1.11</f>
        <v>0.74129531531531523</v>
      </c>
    </row>
    <row r="27860" spans="1:2">
      <c r="A27860">
        <f>Sheet1!A27860/1.11</f>
        <v>0.95160441441441435</v>
      </c>
      <c r="B27860">
        <f>Sheet1!B27860/1.11</f>
        <v>0.74127846846846845</v>
      </c>
    </row>
    <row r="27861" spans="1:2">
      <c r="A27861">
        <f>Sheet1!A27861/1.11</f>
        <v>0.95160396396396374</v>
      </c>
      <c r="B27861">
        <f>Sheet1!B27861/1.11</f>
        <v>0.74126699099099091</v>
      </c>
    </row>
    <row r="27862" spans="1:2">
      <c r="A27862">
        <f>Sheet1!A27862/1.11</f>
        <v>0.9516027927927927</v>
      </c>
      <c r="B27862">
        <f>Sheet1!B27862/1.11</f>
        <v>0.74126006306306291</v>
      </c>
    </row>
    <row r="27863" spans="1:2">
      <c r="A27863">
        <f>Sheet1!A27863/1.11</f>
        <v>0.95160135135135127</v>
      </c>
      <c r="B27863">
        <f>Sheet1!B27863/1.11</f>
        <v>0.74125463963963956</v>
      </c>
    </row>
    <row r="27864" spans="1:2">
      <c r="A27864">
        <f>Sheet1!A27864/1.11</f>
        <v>0.95159423423423417</v>
      </c>
      <c r="B27864">
        <f>Sheet1!B27864/1.11</f>
        <v>0.7412457207207207</v>
      </c>
    </row>
    <row r="27865" spans="1:2">
      <c r="A27865">
        <f>Sheet1!A27865/1.11</f>
        <v>0.95158972972972966</v>
      </c>
      <c r="B27865">
        <f>Sheet1!B27865/1.11</f>
        <v>0.74124306306306298</v>
      </c>
    </row>
    <row r="27866" spans="1:2">
      <c r="A27866">
        <f>Sheet1!A27866/1.11</f>
        <v>0.95158792792792779</v>
      </c>
      <c r="B27866">
        <f>Sheet1!B27866/1.11</f>
        <v>0.74123390990990978</v>
      </c>
    </row>
    <row r="27867" spans="1:2">
      <c r="A27867">
        <f>Sheet1!A27867/1.11</f>
        <v>0.95158405405405411</v>
      </c>
      <c r="B27867">
        <f>Sheet1!B27867/1.11</f>
        <v>0.74122558558558549</v>
      </c>
    </row>
    <row r="27868" spans="1:2">
      <c r="A27868">
        <f>Sheet1!A27868/1.11</f>
        <v>0.95157765765765756</v>
      </c>
      <c r="B27868">
        <f>Sheet1!B27868/1.11</f>
        <v>0.74122531531531521</v>
      </c>
    </row>
    <row r="27869" spans="1:2">
      <c r="A27869">
        <f>Sheet1!A27869/1.11</f>
        <v>0.95157504504504498</v>
      </c>
      <c r="B27869">
        <f>Sheet1!B27869/1.11</f>
        <v>0.74122216216216208</v>
      </c>
    </row>
    <row r="27870" spans="1:2">
      <c r="A27870">
        <f>Sheet1!A27870/1.11</f>
        <v>0.95156486486486491</v>
      </c>
      <c r="B27870">
        <f>Sheet1!B27870/1.11</f>
        <v>0.7412145945945946</v>
      </c>
    </row>
    <row r="27871" spans="1:2">
      <c r="A27871">
        <f>Sheet1!A27871/1.11</f>
        <v>0.95156288288288271</v>
      </c>
      <c r="B27871">
        <f>Sheet1!B27871/1.11</f>
        <v>0.74117009009008994</v>
      </c>
    </row>
    <row r="27872" spans="1:2">
      <c r="A27872">
        <f>Sheet1!A27872/1.11</f>
        <v>0.95156027027027024</v>
      </c>
      <c r="B27872">
        <f>Sheet1!B27872/1.11</f>
        <v>0.74116243243243241</v>
      </c>
    </row>
    <row r="27873" spans="1:2">
      <c r="A27873">
        <f>Sheet1!A27873/1.11</f>
        <v>0.95155486486486485</v>
      </c>
      <c r="B27873">
        <f>Sheet1!B27873/1.11</f>
        <v>0.74114558558558552</v>
      </c>
    </row>
    <row r="27874" spans="1:2">
      <c r="A27874">
        <f>Sheet1!A27874/1.11</f>
        <v>0.95155189189189171</v>
      </c>
      <c r="B27874">
        <f>Sheet1!B27874/1.11</f>
        <v>0.74112930630630625</v>
      </c>
    </row>
    <row r="27875" spans="1:2">
      <c r="A27875">
        <f>Sheet1!A27875/1.11</f>
        <v>0.95154630630630632</v>
      </c>
      <c r="B27875">
        <f>Sheet1!B27875/1.11</f>
        <v>0.74111690090090088</v>
      </c>
    </row>
    <row r="27876" spans="1:2">
      <c r="A27876">
        <f>Sheet1!A27876/1.11</f>
        <v>0.95154270270270258</v>
      </c>
      <c r="B27876">
        <f>Sheet1!B27876/1.11</f>
        <v>0.74111405405405406</v>
      </c>
    </row>
    <row r="27877" spans="1:2">
      <c r="A27877">
        <f>Sheet1!A27877/1.11</f>
        <v>0.95154090090090093</v>
      </c>
      <c r="B27877">
        <f>Sheet1!B27877/1.11</f>
        <v>0.74111234234234236</v>
      </c>
    </row>
    <row r="27878" spans="1:2">
      <c r="A27878">
        <f>Sheet1!A27878/1.11</f>
        <v>0.95153936936936934</v>
      </c>
      <c r="B27878">
        <f>Sheet1!B27878/1.11</f>
        <v>0.74109612612612608</v>
      </c>
    </row>
    <row r="27879" spans="1:2">
      <c r="A27879">
        <f>Sheet1!A27879/1.11</f>
        <v>0.95153828828828813</v>
      </c>
      <c r="B27879">
        <f>Sheet1!B27879/1.11</f>
        <v>0.74109459459459448</v>
      </c>
    </row>
    <row r="27880" spans="1:2">
      <c r="A27880">
        <f>Sheet1!A27880/1.11</f>
        <v>0.95153540540540538</v>
      </c>
      <c r="B27880">
        <f>Sheet1!B27880/1.11</f>
        <v>0.74106198198198192</v>
      </c>
    </row>
    <row r="27881" spans="1:2">
      <c r="A27881">
        <f>Sheet1!A27881/1.11</f>
        <v>0.95153396396396395</v>
      </c>
      <c r="B27881">
        <f>Sheet1!B27881/1.11</f>
        <v>0.74102255855855848</v>
      </c>
    </row>
    <row r="27882" spans="1:2">
      <c r="A27882">
        <f>Sheet1!A27882/1.11</f>
        <v>0.9515318918918918</v>
      </c>
      <c r="B27882">
        <f>Sheet1!B27882/1.11</f>
        <v>0.74100567567567555</v>
      </c>
    </row>
    <row r="27883" spans="1:2">
      <c r="A27883">
        <f>Sheet1!A27883/1.11</f>
        <v>0.95152783783783779</v>
      </c>
      <c r="B27883">
        <f>Sheet1!B27883/1.11</f>
        <v>0.74096648648648644</v>
      </c>
    </row>
    <row r="27884" spans="1:2">
      <c r="A27884">
        <f>Sheet1!A27884/1.11</f>
        <v>0.95152576576576575</v>
      </c>
      <c r="B27884">
        <f>Sheet1!B27884/1.11</f>
        <v>0.74096429729729729</v>
      </c>
    </row>
    <row r="27885" spans="1:2">
      <c r="A27885">
        <f>Sheet1!A27885/1.11</f>
        <v>0.95152558558558542</v>
      </c>
      <c r="B27885">
        <f>Sheet1!B27885/1.11</f>
        <v>0.74094792792792785</v>
      </c>
    </row>
    <row r="27886" spans="1:2">
      <c r="A27886">
        <f>Sheet1!A27886/1.11</f>
        <v>0.95152351351351339</v>
      </c>
      <c r="B27886">
        <f>Sheet1!B27886/1.11</f>
        <v>0.74092549549549536</v>
      </c>
    </row>
    <row r="27887" spans="1:2">
      <c r="A27887">
        <f>Sheet1!A27887/1.11</f>
        <v>0.95152315315315306</v>
      </c>
      <c r="B27887">
        <f>Sheet1!B27887/1.11</f>
        <v>0.74092018018018013</v>
      </c>
    </row>
    <row r="27888" spans="1:2">
      <c r="A27888">
        <f>Sheet1!A27888/1.11</f>
        <v>0.9515213513513513</v>
      </c>
      <c r="B27888">
        <f>Sheet1!B27888/1.11</f>
        <v>0.74091725225225213</v>
      </c>
    </row>
    <row r="27889" spans="1:2">
      <c r="A27889">
        <f>Sheet1!A27889/1.11</f>
        <v>0.9515213513513513</v>
      </c>
      <c r="B27889">
        <f>Sheet1!B27889/1.11</f>
        <v>0.74090180180180176</v>
      </c>
    </row>
    <row r="27890" spans="1:2">
      <c r="A27890">
        <f>Sheet1!A27890/1.11</f>
        <v>0.95151306306306305</v>
      </c>
      <c r="B27890">
        <f>Sheet1!B27890/1.11</f>
        <v>0.74090108108108099</v>
      </c>
    </row>
    <row r="27891" spans="1:2">
      <c r="A27891">
        <f>Sheet1!A27891/1.11</f>
        <v>0.95151126126126118</v>
      </c>
      <c r="B27891">
        <f>Sheet1!B27891/1.11</f>
        <v>0.74089765765765758</v>
      </c>
    </row>
    <row r="27892" spans="1:2">
      <c r="A27892">
        <f>Sheet1!A27892/1.11</f>
        <v>0.9515066666666665</v>
      </c>
      <c r="B27892">
        <f>Sheet1!B27892/1.11</f>
        <v>0.74089693693693692</v>
      </c>
    </row>
    <row r="27893" spans="1:2">
      <c r="A27893">
        <f>Sheet1!A27893/1.11</f>
        <v>0.95150540540540529</v>
      </c>
      <c r="B27893">
        <f>Sheet1!B27893/1.11</f>
        <v>0.74084405405405407</v>
      </c>
    </row>
    <row r="27894" spans="1:2">
      <c r="A27894">
        <f>Sheet1!A27894/1.11</f>
        <v>0.95150513513513502</v>
      </c>
      <c r="B27894">
        <f>Sheet1!B27894/1.11</f>
        <v>0.74084137837837827</v>
      </c>
    </row>
    <row r="27895" spans="1:2">
      <c r="A27895">
        <f>Sheet1!A27895/1.11</f>
        <v>0.95150342342342331</v>
      </c>
      <c r="B27895">
        <f>Sheet1!B27895/1.11</f>
        <v>0.74078693693693687</v>
      </c>
    </row>
    <row r="27896" spans="1:2">
      <c r="A27896">
        <f>Sheet1!A27896/1.11</f>
        <v>0.95150198198198188</v>
      </c>
      <c r="B27896">
        <f>Sheet1!B27896/1.11</f>
        <v>0.74077979279279271</v>
      </c>
    </row>
    <row r="27897" spans="1:2">
      <c r="A27897">
        <f>Sheet1!A27897/1.11</f>
        <v>0.95150072072072067</v>
      </c>
      <c r="B27897">
        <f>Sheet1!B27897/1.11</f>
        <v>0.74077324324324323</v>
      </c>
    </row>
    <row r="27898" spans="1:2">
      <c r="A27898">
        <f>Sheet1!A27898/1.11</f>
        <v>0.95149729729729726</v>
      </c>
      <c r="B27898">
        <f>Sheet1!B27898/1.11</f>
        <v>0.74077081081081075</v>
      </c>
    </row>
    <row r="27899" spans="1:2">
      <c r="A27899">
        <f>Sheet1!A27899/1.11</f>
        <v>0.95149540540540523</v>
      </c>
      <c r="B27899">
        <f>Sheet1!B27899/1.11</f>
        <v>0.74074909909909903</v>
      </c>
    </row>
    <row r="27900" spans="1:2">
      <c r="A27900">
        <f>Sheet1!A27900/1.11</f>
        <v>0.95146468468468459</v>
      </c>
      <c r="B27900">
        <f>Sheet1!B27900/1.11</f>
        <v>0.74074805405405397</v>
      </c>
    </row>
    <row r="27901" spans="1:2">
      <c r="A27901">
        <f>Sheet1!A27901/1.11</f>
        <v>0.95145882882882871</v>
      </c>
      <c r="B27901">
        <f>Sheet1!B27901/1.11</f>
        <v>0.74074729729729716</v>
      </c>
    </row>
    <row r="27902" spans="1:2">
      <c r="A27902">
        <f>Sheet1!A27902/1.11</f>
        <v>0.95145810810810794</v>
      </c>
      <c r="B27902">
        <f>Sheet1!B27902/1.11</f>
        <v>0.74074381081081075</v>
      </c>
    </row>
    <row r="27903" spans="1:2">
      <c r="A27903">
        <f>Sheet1!A27903/1.11</f>
        <v>0.95145675675675667</v>
      </c>
      <c r="B27903">
        <f>Sheet1!B27903/1.11</f>
        <v>0.74071783783783773</v>
      </c>
    </row>
    <row r="27904" spans="1:2">
      <c r="A27904">
        <f>Sheet1!A27904/1.11</f>
        <v>0.9514532432432431</v>
      </c>
      <c r="B27904">
        <f>Sheet1!B27904/1.11</f>
        <v>0.74069585585585584</v>
      </c>
    </row>
    <row r="27905" spans="1:2">
      <c r="A27905">
        <f>Sheet1!A27905/1.11</f>
        <v>0.95144918918918908</v>
      </c>
      <c r="B27905">
        <f>Sheet1!B27905/1.11</f>
        <v>0.74069247747747735</v>
      </c>
    </row>
    <row r="27906" spans="1:2">
      <c r="A27906">
        <f>Sheet1!A27906/1.11</f>
        <v>0.95144855855855848</v>
      </c>
      <c r="B27906">
        <f>Sheet1!B27906/1.11</f>
        <v>0.74068945945945941</v>
      </c>
    </row>
    <row r="27907" spans="1:2">
      <c r="A27907">
        <f>Sheet1!A27907/1.11</f>
        <v>0.95144801801801804</v>
      </c>
      <c r="B27907">
        <f>Sheet1!B27907/1.11</f>
        <v>0.74068823423423424</v>
      </c>
    </row>
    <row r="27908" spans="1:2">
      <c r="A27908">
        <f>Sheet1!A27908/1.11</f>
        <v>0.95144792792792787</v>
      </c>
      <c r="B27908">
        <f>Sheet1!B27908/1.11</f>
        <v>0.74068207207207193</v>
      </c>
    </row>
    <row r="27909" spans="1:2">
      <c r="A27909">
        <f>Sheet1!A27909/1.11</f>
        <v>0.95144630630630633</v>
      </c>
      <c r="B27909">
        <f>Sheet1!B27909/1.11</f>
        <v>0.7406772072072072</v>
      </c>
    </row>
    <row r="27910" spans="1:2">
      <c r="A27910">
        <f>Sheet1!A27910/1.11</f>
        <v>0.95144162162162149</v>
      </c>
      <c r="B27910">
        <f>Sheet1!B27910/1.11</f>
        <v>0.74064846846846832</v>
      </c>
    </row>
    <row r="27911" spans="1:2">
      <c r="A27911">
        <f>Sheet1!A27911/1.11</f>
        <v>0.95143783783783764</v>
      </c>
      <c r="B27911">
        <f>Sheet1!B27911/1.11</f>
        <v>0.74063770270270257</v>
      </c>
    </row>
    <row r="27912" spans="1:2">
      <c r="A27912">
        <f>Sheet1!A27912/1.11</f>
        <v>0.95143468468468473</v>
      </c>
      <c r="B27912">
        <f>Sheet1!B27912/1.11</f>
        <v>0.74061945945945939</v>
      </c>
    </row>
    <row r="27913" spans="1:2">
      <c r="A27913">
        <f>Sheet1!A27913/1.11</f>
        <v>0.95143468468468473</v>
      </c>
      <c r="B27913">
        <f>Sheet1!B27913/1.11</f>
        <v>0.74061681981981975</v>
      </c>
    </row>
    <row r="27914" spans="1:2">
      <c r="A27914">
        <f>Sheet1!A27914/1.11</f>
        <v>0.95143459459459456</v>
      </c>
      <c r="B27914">
        <f>Sheet1!B27914/1.11</f>
        <v>0.74061351351351346</v>
      </c>
    </row>
    <row r="27915" spans="1:2">
      <c r="A27915">
        <f>Sheet1!A27915/1.11</f>
        <v>0.95143054054054055</v>
      </c>
      <c r="B27915">
        <f>Sheet1!B27915/1.11</f>
        <v>0.74060672072072065</v>
      </c>
    </row>
    <row r="27916" spans="1:2">
      <c r="A27916">
        <f>Sheet1!A27916/1.11</f>
        <v>0.95142819819819802</v>
      </c>
      <c r="B27916">
        <f>Sheet1!B27916/1.11</f>
        <v>0.74060171171171163</v>
      </c>
    </row>
    <row r="27917" spans="1:2">
      <c r="A27917">
        <f>Sheet1!A27917/1.11</f>
        <v>0.9514278378378378</v>
      </c>
      <c r="B27917">
        <f>Sheet1!B27917/1.11</f>
        <v>0.74059705405405396</v>
      </c>
    </row>
    <row r="27918" spans="1:2">
      <c r="A27918">
        <f>Sheet1!A27918/1.11</f>
        <v>0.9514273873873873</v>
      </c>
      <c r="B27918">
        <f>Sheet1!B27918/1.11</f>
        <v>0.74058083783783779</v>
      </c>
    </row>
    <row r="27919" spans="1:2">
      <c r="A27919">
        <f>Sheet1!A27919/1.11</f>
        <v>0.9514235135135134</v>
      </c>
      <c r="B27919">
        <f>Sheet1!B27919/1.11</f>
        <v>0.74057621621621617</v>
      </c>
    </row>
    <row r="27920" spans="1:2">
      <c r="A27920">
        <f>Sheet1!A27920/1.11</f>
        <v>0.95142189189189186</v>
      </c>
      <c r="B27920">
        <f>Sheet1!B27920/1.11</f>
        <v>0.74057594594594589</v>
      </c>
    </row>
    <row r="27921" spans="1:2">
      <c r="A27921">
        <f>Sheet1!A27921/1.11</f>
        <v>0.95141738738738735</v>
      </c>
      <c r="B27921">
        <f>Sheet1!B27921/1.11</f>
        <v>0.74056504504504495</v>
      </c>
    </row>
    <row r="27922" spans="1:2">
      <c r="A27922">
        <f>Sheet1!A27922/1.11</f>
        <v>0.95141675675675674</v>
      </c>
      <c r="B27922">
        <f>Sheet1!B27922/1.11</f>
        <v>0.74055807207207203</v>
      </c>
    </row>
    <row r="27923" spans="1:2">
      <c r="A27923">
        <f>Sheet1!A27923/1.11</f>
        <v>0.95141405405405399</v>
      </c>
      <c r="B27923">
        <f>Sheet1!B27923/1.11</f>
        <v>0.74053603603603602</v>
      </c>
    </row>
    <row r="27924" spans="1:2">
      <c r="A27924">
        <f>Sheet1!A27924/1.11</f>
        <v>0.95141387387387377</v>
      </c>
      <c r="B27924">
        <f>Sheet1!B27924/1.11</f>
        <v>0.74053216216216211</v>
      </c>
    </row>
    <row r="27925" spans="1:2">
      <c r="A27925">
        <f>Sheet1!A27925/1.11</f>
        <v>0.95141288288288273</v>
      </c>
      <c r="B27925">
        <f>Sheet1!B27925/1.11</f>
        <v>0.74053175675675675</v>
      </c>
    </row>
    <row r="27926" spans="1:2">
      <c r="A27926">
        <f>Sheet1!A27926/1.11</f>
        <v>0.95141261261261256</v>
      </c>
      <c r="B27926">
        <f>Sheet1!B27926/1.11</f>
        <v>0.74052144144144139</v>
      </c>
    </row>
    <row r="27927" spans="1:2">
      <c r="A27927">
        <f>Sheet1!A27927/1.11</f>
        <v>0.95141081081081069</v>
      </c>
      <c r="B27927">
        <f>Sheet1!B27927/1.11</f>
        <v>0.74050819819819813</v>
      </c>
    </row>
    <row r="27928" spans="1:2">
      <c r="A27928">
        <f>Sheet1!A27928/1.11</f>
        <v>0.95140738738738728</v>
      </c>
      <c r="B27928">
        <f>Sheet1!B27928/1.11</f>
        <v>0.74049626126126122</v>
      </c>
    </row>
    <row r="27929" spans="1:2">
      <c r="A27929">
        <f>Sheet1!A27929/1.11</f>
        <v>0.95140639639639624</v>
      </c>
      <c r="B27929">
        <f>Sheet1!B27929/1.11</f>
        <v>0.74047963963963959</v>
      </c>
    </row>
    <row r="27930" spans="1:2">
      <c r="A27930">
        <f>Sheet1!A27930/1.11</f>
        <v>0.95140558558558541</v>
      </c>
      <c r="B27930">
        <f>Sheet1!B27930/1.11</f>
        <v>0.74046743243243229</v>
      </c>
    </row>
    <row r="27931" spans="1:2">
      <c r="A27931">
        <f>Sheet1!A27931/1.11</f>
        <v>0.95140378378378376</v>
      </c>
      <c r="B27931">
        <f>Sheet1!B27931/1.11</f>
        <v>0.74045851351351344</v>
      </c>
    </row>
    <row r="27932" spans="1:2">
      <c r="A27932">
        <f>Sheet1!A27932/1.11</f>
        <v>0.9514032432432431</v>
      </c>
      <c r="B27932">
        <f>Sheet1!B27932/1.11</f>
        <v>0.74045459459459451</v>
      </c>
    </row>
    <row r="27933" spans="1:2">
      <c r="A27933">
        <f>Sheet1!A27933/1.11</f>
        <v>0.95139945945945925</v>
      </c>
      <c r="B27933">
        <f>Sheet1!B27933/1.11</f>
        <v>0.7404099999999999</v>
      </c>
    </row>
    <row r="27934" spans="1:2">
      <c r="A27934">
        <f>Sheet1!A27934/1.11</f>
        <v>0.951386036036036</v>
      </c>
      <c r="B27934">
        <f>Sheet1!B27934/1.11</f>
        <v>0.74039402702702695</v>
      </c>
    </row>
    <row r="27935" spans="1:2">
      <c r="A27935">
        <f>Sheet1!A27935/1.11</f>
        <v>0.95138585585585578</v>
      </c>
      <c r="B27935">
        <f>Sheet1!B27935/1.11</f>
        <v>0.74038441441441438</v>
      </c>
    </row>
    <row r="27936" spans="1:2">
      <c r="A27936">
        <f>Sheet1!A27936/1.11</f>
        <v>0.9513817117117116</v>
      </c>
      <c r="B27936">
        <f>Sheet1!B27936/1.11</f>
        <v>0.74036878378378368</v>
      </c>
    </row>
    <row r="27937" spans="1:2">
      <c r="A27937">
        <f>Sheet1!A27937/1.11</f>
        <v>0.95137828828828819</v>
      </c>
      <c r="B27937">
        <f>Sheet1!B27937/1.11</f>
        <v>0.74036018018018013</v>
      </c>
    </row>
    <row r="27938" spans="1:2">
      <c r="A27938">
        <f>Sheet1!A27938/1.11</f>
        <v>0.95137801801801791</v>
      </c>
      <c r="B27938">
        <f>Sheet1!B27938/1.11</f>
        <v>0.7403521891891891</v>
      </c>
    </row>
    <row r="27939" spans="1:2">
      <c r="A27939">
        <f>Sheet1!A27939/1.11</f>
        <v>0.95137702702702698</v>
      </c>
      <c r="B27939">
        <f>Sheet1!B27939/1.11</f>
        <v>0.74034993693693685</v>
      </c>
    </row>
    <row r="27940" spans="1:2">
      <c r="A27940">
        <f>Sheet1!A27940/1.11</f>
        <v>0.95137612612612599</v>
      </c>
      <c r="B27940">
        <f>Sheet1!B27940/1.11</f>
        <v>0.74034081081081071</v>
      </c>
    </row>
    <row r="27941" spans="1:2">
      <c r="A27941">
        <f>Sheet1!A27941/1.11</f>
        <v>0.95136810810810801</v>
      </c>
      <c r="B27941">
        <f>Sheet1!B27941/1.11</f>
        <v>0.74033860360360348</v>
      </c>
    </row>
    <row r="27942" spans="1:2">
      <c r="A27942">
        <f>Sheet1!A27942/1.11</f>
        <v>0.9513651351351351</v>
      </c>
      <c r="B27942">
        <f>Sheet1!B27942/1.11</f>
        <v>0.74033774774774763</v>
      </c>
    </row>
    <row r="27943" spans="1:2">
      <c r="A27943">
        <f>Sheet1!A27943/1.11</f>
        <v>0.95136216216216207</v>
      </c>
      <c r="B27943">
        <f>Sheet1!B27943/1.11</f>
        <v>0.74033342342342334</v>
      </c>
    </row>
    <row r="27944" spans="1:2">
      <c r="A27944">
        <f>Sheet1!A27944/1.11</f>
        <v>0.95135567567567558</v>
      </c>
      <c r="B27944">
        <f>Sheet1!B27944/1.11</f>
        <v>0.74032702702702702</v>
      </c>
    </row>
    <row r="27945" spans="1:2">
      <c r="A27945">
        <f>Sheet1!A27945/1.11</f>
        <v>0.95135144144144146</v>
      </c>
      <c r="B27945">
        <f>Sheet1!B27945/1.11</f>
        <v>0.74030819819819815</v>
      </c>
    </row>
    <row r="27946" spans="1:2">
      <c r="A27946">
        <f>Sheet1!A27946/1.11</f>
        <v>0.9513442342342342</v>
      </c>
      <c r="B27946">
        <f>Sheet1!B27946/1.11</f>
        <v>0.7403048648648648</v>
      </c>
    </row>
    <row r="27947" spans="1:2">
      <c r="A27947">
        <f>Sheet1!A27947/1.11</f>
        <v>0.95134396396396381</v>
      </c>
      <c r="B27947">
        <f>Sheet1!B27947/1.11</f>
        <v>0.74027363063063056</v>
      </c>
    </row>
    <row r="27948" spans="1:2">
      <c r="A27948">
        <f>Sheet1!A27948/1.11</f>
        <v>0.95133810810810793</v>
      </c>
      <c r="B27948">
        <f>Sheet1!B27948/1.11</f>
        <v>0.74027090090090075</v>
      </c>
    </row>
    <row r="27949" spans="1:2">
      <c r="A27949">
        <f>Sheet1!A27949/1.11</f>
        <v>0.95133738738738738</v>
      </c>
      <c r="B27949">
        <f>Sheet1!B27949/1.11</f>
        <v>0.7402602702702703</v>
      </c>
    </row>
    <row r="27950" spans="1:2">
      <c r="A27950">
        <f>Sheet1!A27950/1.11</f>
        <v>0.95133639639639622</v>
      </c>
      <c r="B27950">
        <f>Sheet1!B27950/1.11</f>
        <v>0.74025129729729722</v>
      </c>
    </row>
    <row r="27951" spans="1:2">
      <c r="A27951">
        <f>Sheet1!A27951/1.11</f>
        <v>0.95133567567567567</v>
      </c>
      <c r="B27951">
        <f>Sheet1!B27951/1.11</f>
        <v>0.74024657657657644</v>
      </c>
    </row>
    <row r="27952" spans="1:2">
      <c r="A27952">
        <f>Sheet1!A27952/1.11</f>
        <v>0.95133531531531534</v>
      </c>
      <c r="B27952">
        <f>Sheet1!B27952/1.11</f>
        <v>0.74021671171171166</v>
      </c>
    </row>
    <row r="27953" spans="1:2">
      <c r="A27953">
        <f>Sheet1!A27953/1.11</f>
        <v>0.95132621621621616</v>
      </c>
      <c r="B27953">
        <f>Sheet1!B27953/1.11</f>
        <v>0.74020495495495486</v>
      </c>
    </row>
    <row r="27954" spans="1:2">
      <c r="A27954">
        <f>Sheet1!A27954/1.11</f>
        <v>0.95132567567567561</v>
      </c>
      <c r="B27954">
        <f>Sheet1!B27954/1.11</f>
        <v>0.74019387387387381</v>
      </c>
    </row>
    <row r="27955" spans="1:2">
      <c r="A27955">
        <f>Sheet1!A27955/1.11</f>
        <v>0.95132297297297297</v>
      </c>
      <c r="B27955">
        <f>Sheet1!B27955/1.11</f>
        <v>0.74016994594594587</v>
      </c>
    </row>
    <row r="27956" spans="1:2">
      <c r="A27956">
        <f>Sheet1!A27956/1.11</f>
        <v>0.95132162162162159</v>
      </c>
      <c r="B27956">
        <f>Sheet1!B27956/1.11</f>
        <v>0.74016702702702697</v>
      </c>
    </row>
    <row r="27957" spans="1:2">
      <c r="A27957">
        <f>Sheet1!A27957/1.11</f>
        <v>0.95132018018018016</v>
      </c>
      <c r="B27957">
        <f>Sheet1!B27957/1.11</f>
        <v>0.74016603603603603</v>
      </c>
    </row>
    <row r="27958" spans="1:2">
      <c r="A27958">
        <f>Sheet1!A27958/1.11</f>
        <v>0.95131927927927917</v>
      </c>
      <c r="B27958">
        <f>Sheet1!B27958/1.11</f>
        <v>0.74011570270270266</v>
      </c>
    </row>
    <row r="27959" spans="1:2">
      <c r="A27959">
        <f>Sheet1!A27959/1.11</f>
        <v>0.95131603603603598</v>
      </c>
      <c r="B27959">
        <f>Sheet1!B27959/1.11</f>
        <v>0.74011180180180169</v>
      </c>
    </row>
    <row r="27960" spans="1:2">
      <c r="A27960">
        <f>Sheet1!A27960/1.11</f>
        <v>0.95131468468468461</v>
      </c>
      <c r="B27960">
        <f>Sheet1!B27960/1.11</f>
        <v>0.74010720720720713</v>
      </c>
    </row>
    <row r="27961" spans="1:2">
      <c r="A27961">
        <f>Sheet1!A27961/1.11</f>
        <v>0.95131432432432428</v>
      </c>
      <c r="B27961">
        <f>Sheet1!B27961/1.11</f>
        <v>0.74010504504504504</v>
      </c>
    </row>
    <row r="27962" spans="1:2">
      <c r="A27962">
        <f>Sheet1!A27962/1.11</f>
        <v>0.95130927927927933</v>
      </c>
      <c r="B27962">
        <f>Sheet1!B27962/1.11</f>
        <v>0.74008819819819815</v>
      </c>
    </row>
    <row r="27963" spans="1:2">
      <c r="A27963">
        <f>Sheet1!A27963/1.11</f>
        <v>0.95130756756756762</v>
      </c>
      <c r="B27963">
        <f>Sheet1!B27963/1.11</f>
        <v>0.7400842342342342</v>
      </c>
    </row>
    <row r="27964" spans="1:2">
      <c r="A27964">
        <f>Sheet1!A27964/1.11</f>
        <v>0.95130540540540531</v>
      </c>
      <c r="B27964">
        <f>Sheet1!B27964/1.11</f>
        <v>0.74006426126126124</v>
      </c>
    </row>
    <row r="27965" spans="1:2">
      <c r="A27965">
        <f>Sheet1!A27965/1.11</f>
        <v>0.95130252252252234</v>
      </c>
      <c r="B27965">
        <f>Sheet1!B27965/1.11</f>
        <v>0.74006360360360357</v>
      </c>
    </row>
    <row r="27966" spans="1:2">
      <c r="A27966">
        <f>Sheet1!A27966/1.11</f>
        <v>0.95130099099099097</v>
      </c>
      <c r="B27966">
        <f>Sheet1!B27966/1.11</f>
        <v>0.74006054054054038</v>
      </c>
    </row>
    <row r="27967" spans="1:2">
      <c r="A27967">
        <f>Sheet1!A27967/1.11</f>
        <v>0.95130063063063053</v>
      </c>
      <c r="B27967">
        <f>Sheet1!B27967/1.11</f>
        <v>0.74006045045045044</v>
      </c>
    </row>
    <row r="27968" spans="1:2">
      <c r="A27968">
        <f>Sheet1!A27968/1.11</f>
        <v>0.95129477477477475</v>
      </c>
      <c r="B27968">
        <f>Sheet1!B27968/1.11</f>
        <v>0.74003126126126118</v>
      </c>
    </row>
    <row r="27969" spans="1:2">
      <c r="A27969">
        <f>Sheet1!A27969/1.11</f>
        <v>0.95129306306306305</v>
      </c>
      <c r="B27969">
        <f>Sheet1!B27969/1.11</f>
        <v>0.74000723423423409</v>
      </c>
    </row>
    <row r="27970" spans="1:2">
      <c r="A27970">
        <f>Sheet1!A27970/1.11</f>
        <v>0.95129252252252239</v>
      </c>
      <c r="B27970">
        <f>Sheet1!B27970/1.11</f>
        <v>0.74000149549549543</v>
      </c>
    </row>
    <row r="27971" spans="1:2">
      <c r="A27971">
        <f>Sheet1!A27971/1.11</f>
        <v>0.95128936936936936</v>
      </c>
      <c r="B27971">
        <f>Sheet1!B27971/1.11</f>
        <v>0.74</v>
      </c>
    </row>
    <row r="27972" spans="1:2">
      <c r="A27972">
        <f>Sheet1!A27972/1.11</f>
        <v>0.95128810810810793</v>
      </c>
      <c r="B27972">
        <f>Sheet1!B27972/1.11</f>
        <v>0.73997684684684684</v>
      </c>
    </row>
    <row r="27973" spans="1:2">
      <c r="A27973">
        <f>Sheet1!A27973/1.11</f>
        <v>0.95128522522522518</v>
      </c>
      <c r="B27973">
        <f>Sheet1!B27973/1.11</f>
        <v>0.73994495495495483</v>
      </c>
    </row>
    <row r="27974" spans="1:2">
      <c r="A27974">
        <f>Sheet1!A27974/1.11</f>
        <v>0.95128315315315315</v>
      </c>
      <c r="B27974">
        <f>Sheet1!B27974/1.11</f>
        <v>0.73994468468468466</v>
      </c>
    </row>
    <row r="27975" spans="1:2">
      <c r="A27975">
        <f>Sheet1!A27975/1.11</f>
        <v>0.95127981981981979</v>
      </c>
      <c r="B27975">
        <f>Sheet1!B27975/1.11</f>
        <v>0.73991135135135122</v>
      </c>
    </row>
    <row r="27976" spans="1:2">
      <c r="A27976">
        <f>Sheet1!A27976/1.11</f>
        <v>0.95127945945945946</v>
      </c>
      <c r="B27976">
        <f>Sheet1!B27976/1.11</f>
        <v>0.73990900900900891</v>
      </c>
    </row>
    <row r="27977" spans="1:2">
      <c r="A27977">
        <f>Sheet1!A27977/1.11</f>
        <v>0.95127837837837836</v>
      </c>
      <c r="B27977">
        <f>Sheet1!B27977/1.11</f>
        <v>0.73990036036036022</v>
      </c>
    </row>
    <row r="27978" spans="1:2">
      <c r="A27978">
        <f>Sheet1!A27978/1.11</f>
        <v>0.95127090090090094</v>
      </c>
      <c r="B27978">
        <f>Sheet1!B27978/1.11</f>
        <v>0.73986999999999992</v>
      </c>
    </row>
    <row r="27979" spans="1:2">
      <c r="A27979">
        <f>Sheet1!A27979/1.11</f>
        <v>0.95126639639639632</v>
      </c>
      <c r="B27979">
        <f>Sheet1!B27979/1.11</f>
        <v>0.73986162162162161</v>
      </c>
    </row>
    <row r="27980" spans="1:2">
      <c r="A27980">
        <f>Sheet1!A27980/1.11</f>
        <v>0.95126504504504505</v>
      </c>
      <c r="B27980">
        <f>Sheet1!B27980/1.11</f>
        <v>0.73985210810810809</v>
      </c>
    </row>
    <row r="27981" spans="1:2">
      <c r="A27981">
        <f>Sheet1!A27981/1.11</f>
        <v>0.95126477477477456</v>
      </c>
      <c r="B27981">
        <f>Sheet1!B27981/1.11</f>
        <v>0.73984567567567561</v>
      </c>
    </row>
    <row r="27982" spans="1:2">
      <c r="A27982">
        <f>Sheet1!A27982/1.11</f>
        <v>0.95126423423423412</v>
      </c>
      <c r="B27982">
        <f>Sheet1!B27982/1.11</f>
        <v>0.73983666666666659</v>
      </c>
    </row>
    <row r="27983" spans="1:2">
      <c r="A27983">
        <f>Sheet1!A27983/1.11</f>
        <v>0.95126396396396395</v>
      </c>
      <c r="B27983">
        <f>Sheet1!B27983/1.11</f>
        <v>0.73981351351351343</v>
      </c>
    </row>
    <row r="27984" spans="1:2">
      <c r="A27984">
        <f>Sheet1!A27984/1.11</f>
        <v>0.95125306306306301</v>
      </c>
      <c r="B27984">
        <f>Sheet1!B27984/1.11</f>
        <v>0.73980450450450441</v>
      </c>
    </row>
    <row r="27985" spans="1:2">
      <c r="A27985">
        <f>Sheet1!A27985/1.11</f>
        <v>0.95125207207207207</v>
      </c>
      <c r="B27985">
        <f>Sheet1!B27985/1.11</f>
        <v>0.73979891891891891</v>
      </c>
    </row>
    <row r="27986" spans="1:2">
      <c r="A27986">
        <f>Sheet1!A27986/1.11</f>
        <v>0.9512470270270269</v>
      </c>
      <c r="B27986">
        <f>Sheet1!B27986/1.11</f>
        <v>0.73979252252252248</v>
      </c>
    </row>
    <row r="27987" spans="1:2">
      <c r="A27987">
        <f>Sheet1!A27987/1.11</f>
        <v>0.95124513513513509</v>
      </c>
      <c r="B27987">
        <f>Sheet1!B27987/1.11</f>
        <v>0.73978036036036032</v>
      </c>
    </row>
    <row r="27988" spans="1:2">
      <c r="A27988">
        <f>Sheet1!A27988/1.11</f>
        <v>0.95124468468468459</v>
      </c>
      <c r="B27988">
        <f>Sheet1!B27988/1.11</f>
        <v>0.73977590990990993</v>
      </c>
    </row>
    <row r="27989" spans="1:2">
      <c r="A27989">
        <f>Sheet1!A27989/1.11</f>
        <v>0.95123693693693689</v>
      </c>
      <c r="B27989">
        <f>Sheet1!B27989/1.11</f>
        <v>0.73975882882882882</v>
      </c>
    </row>
    <row r="27990" spans="1:2">
      <c r="A27990">
        <f>Sheet1!A27990/1.11</f>
        <v>0.95123324324324321</v>
      </c>
      <c r="B27990">
        <f>Sheet1!B27990/1.11</f>
        <v>0.73973219819819813</v>
      </c>
    </row>
    <row r="27991" spans="1:2">
      <c r="A27991">
        <f>Sheet1!A27991/1.11</f>
        <v>0.95123207207207205</v>
      </c>
      <c r="B27991">
        <f>Sheet1!B27991/1.11</f>
        <v>0.73971612612612603</v>
      </c>
    </row>
    <row r="27992" spans="1:2">
      <c r="A27992">
        <f>Sheet1!A27992/1.11</f>
        <v>0.95123027027027018</v>
      </c>
      <c r="B27992">
        <f>Sheet1!B27992/1.11</f>
        <v>0.73970783783783778</v>
      </c>
    </row>
    <row r="27993" spans="1:2">
      <c r="A27993">
        <f>Sheet1!A27993/1.11</f>
        <v>0.95122945945945947</v>
      </c>
      <c r="B27993">
        <f>Sheet1!B27993/1.11</f>
        <v>0.73969720720720711</v>
      </c>
    </row>
    <row r="27994" spans="1:2">
      <c r="A27994">
        <f>Sheet1!A27994/1.11</f>
        <v>0.95122405405405386</v>
      </c>
      <c r="B27994">
        <f>Sheet1!B27994/1.11</f>
        <v>0.7396883243243243</v>
      </c>
    </row>
    <row r="27995" spans="1:2">
      <c r="A27995">
        <f>Sheet1!A27995/1.11</f>
        <v>0.95122108108108094</v>
      </c>
      <c r="B27995">
        <f>Sheet1!B27995/1.11</f>
        <v>0.73966144144144141</v>
      </c>
    </row>
    <row r="27996" spans="1:2">
      <c r="A27996">
        <f>Sheet1!A27996/1.11</f>
        <v>0.9512205405405405</v>
      </c>
      <c r="B27996">
        <f>Sheet1!B27996/1.11</f>
        <v>0.73966081081081081</v>
      </c>
    </row>
    <row r="27997" spans="1:2">
      <c r="A27997">
        <f>Sheet1!A27997/1.11</f>
        <v>0.95121720720720704</v>
      </c>
      <c r="B27997">
        <f>Sheet1!B27997/1.11</f>
        <v>0.73964418918918917</v>
      </c>
    </row>
    <row r="27998" spans="1:2">
      <c r="A27998">
        <f>Sheet1!A27998/1.11</f>
        <v>0.95121702702702693</v>
      </c>
      <c r="B27998">
        <f>Sheet1!B27998/1.11</f>
        <v>0.73962279279279275</v>
      </c>
    </row>
    <row r="27999" spans="1:2">
      <c r="A27999">
        <f>Sheet1!A27999/1.11</f>
        <v>0.95121567567567566</v>
      </c>
      <c r="B27999">
        <f>Sheet1!B27999/1.11</f>
        <v>0.73961972972972967</v>
      </c>
    </row>
    <row r="28000" spans="1:2">
      <c r="A28000">
        <f>Sheet1!A28000/1.11</f>
        <v>0.95121396396396396</v>
      </c>
      <c r="B28000">
        <f>Sheet1!B28000/1.11</f>
        <v>0.73961135135135136</v>
      </c>
    </row>
    <row r="28001" spans="1:2">
      <c r="A28001">
        <f>Sheet1!A28001/1.11</f>
        <v>0.95121387387387379</v>
      </c>
      <c r="B28001">
        <f>Sheet1!B28001/1.11</f>
        <v>0.73960891891891889</v>
      </c>
    </row>
    <row r="28002" spans="1:2">
      <c r="A28002">
        <f>Sheet1!A28002/1.11</f>
        <v>0.95121225225225225</v>
      </c>
      <c r="B28002">
        <f>Sheet1!B28002/1.11</f>
        <v>0.73960621621621625</v>
      </c>
    </row>
    <row r="28003" spans="1:2">
      <c r="A28003">
        <f>Sheet1!A28003/1.11</f>
        <v>0.95121108108108099</v>
      </c>
      <c r="B28003">
        <f>Sheet1!B28003/1.11</f>
        <v>0.73958850450450442</v>
      </c>
    </row>
    <row r="28004" spans="1:2">
      <c r="A28004">
        <f>Sheet1!A28004/1.11</f>
        <v>0.95121045045045038</v>
      </c>
      <c r="B28004">
        <f>Sheet1!B28004/1.11</f>
        <v>0.73955870270270274</v>
      </c>
    </row>
    <row r="28005" spans="1:2">
      <c r="A28005">
        <f>Sheet1!A28005/1.11</f>
        <v>0.95120702702702697</v>
      </c>
      <c r="B28005">
        <f>Sheet1!B28005/1.11</f>
        <v>0.73955805405405395</v>
      </c>
    </row>
    <row r="28006" spans="1:2">
      <c r="A28006">
        <f>Sheet1!A28006/1.11</f>
        <v>0.95120558558558543</v>
      </c>
      <c r="B28006">
        <f>Sheet1!B28006/1.11</f>
        <v>0.73954873873873872</v>
      </c>
    </row>
    <row r="28007" spans="1:2">
      <c r="A28007">
        <f>Sheet1!A28007/1.11</f>
        <v>0.95120342342342346</v>
      </c>
      <c r="B28007">
        <f>Sheet1!B28007/1.11</f>
        <v>0.73953513513513502</v>
      </c>
    </row>
    <row r="28008" spans="1:2">
      <c r="A28008">
        <f>Sheet1!A28008/1.11</f>
        <v>0.95120279279279263</v>
      </c>
      <c r="B28008">
        <f>Sheet1!B28008/1.11</f>
        <v>0.73952787387387375</v>
      </c>
    </row>
    <row r="28009" spans="1:2">
      <c r="A28009">
        <f>Sheet1!A28009/1.11</f>
        <v>0.9512024324324323</v>
      </c>
      <c r="B28009">
        <f>Sheet1!B28009/1.11</f>
        <v>0.73952336936936935</v>
      </c>
    </row>
    <row r="28010" spans="1:2">
      <c r="A28010">
        <f>Sheet1!A28010/1.11</f>
        <v>0.95120144144144125</v>
      </c>
      <c r="B28010">
        <f>Sheet1!B28010/1.11</f>
        <v>0.73950661261261252</v>
      </c>
    </row>
    <row r="28011" spans="1:2">
      <c r="A28011">
        <f>Sheet1!A28011/1.11</f>
        <v>0.95119981981981971</v>
      </c>
      <c r="B28011">
        <f>Sheet1!B28011/1.11</f>
        <v>0.73949270270270262</v>
      </c>
    </row>
    <row r="28012" spans="1:2">
      <c r="A28012">
        <f>Sheet1!A28012/1.11</f>
        <v>0.95119864864864845</v>
      </c>
      <c r="B28012">
        <f>Sheet1!B28012/1.11</f>
        <v>0.73948270270270267</v>
      </c>
    </row>
    <row r="28013" spans="1:2">
      <c r="A28013">
        <f>Sheet1!A28013/1.11</f>
        <v>0.95119720720720724</v>
      </c>
      <c r="B28013">
        <f>Sheet1!B28013/1.11</f>
        <v>0.7394522522522522</v>
      </c>
    </row>
    <row r="28014" spans="1:2">
      <c r="A28014">
        <f>Sheet1!A28014/1.11</f>
        <v>0.95119603603603597</v>
      </c>
      <c r="B28014">
        <f>Sheet1!B28014/1.11</f>
        <v>0.7394412612612612</v>
      </c>
    </row>
    <row r="28015" spans="1:2">
      <c r="A28015">
        <f>Sheet1!A28015/1.11</f>
        <v>0.95119261261261256</v>
      </c>
      <c r="B28015">
        <f>Sheet1!B28015/1.11</f>
        <v>0.73943432432432421</v>
      </c>
    </row>
    <row r="28016" spans="1:2">
      <c r="A28016">
        <f>Sheet1!A28016/1.11</f>
        <v>0.95119099099099091</v>
      </c>
      <c r="B28016">
        <f>Sheet1!B28016/1.11</f>
        <v>0.73943261261261251</v>
      </c>
    </row>
    <row r="28017" spans="1:2">
      <c r="A28017">
        <f>Sheet1!A28017/1.11</f>
        <v>0.95119027027027026</v>
      </c>
      <c r="B28017">
        <f>Sheet1!B28017/1.11</f>
        <v>0.73942936936936932</v>
      </c>
    </row>
    <row r="28018" spans="1:2">
      <c r="A28018">
        <f>Sheet1!A28018/1.11</f>
        <v>0.951188018018018</v>
      </c>
      <c r="B28018">
        <f>Sheet1!B28018/1.11</f>
        <v>0.73942482882882876</v>
      </c>
    </row>
    <row r="28019" spans="1:2">
      <c r="A28019">
        <f>Sheet1!A28019/1.11</f>
        <v>0.95118180180180179</v>
      </c>
      <c r="B28019">
        <f>Sheet1!B28019/1.11</f>
        <v>0.73941333333333326</v>
      </c>
    </row>
    <row r="28020" spans="1:2">
      <c r="A28020">
        <f>Sheet1!A28020/1.11</f>
        <v>0.95118036036036036</v>
      </c>
      <c r="B28020">
        <f>Sheet1!B28020/1.11</f>
        <v>0.73941198198198188</v>
      </c>
    </row>
    <row r="28021" spans="1:2">
      <c r="A28021">
        <f>Sheet1!A28021/1.11</f>
        <v>0.95117783783783771</v>
      </c>
      <c r="B28021">
        <f>Sheet1!B28021/1.11</f>
        <v>0.73939841441441434</v>
      </c>
    </row>
    <row r="28022" spans="1:2">
      <c r="A28022">
        <f>Sheet1!A28022/1.11</f>
        <v>0.95116936936936924</v>
      </c>
      <c r="B28022">
        <f>Sheet1!B28022/1.11</f>
        <v>0.73939814414414418</v>
      </c>
    </row>
    <row r="28023" spans="1:2">
      <c r="A28023">
        <f>Sheet1!A28023/1.11</f>
        <v>0.95116873873873875</v>
      </c>
      <c r="B28023">
        <f>Sheet1!B28023/1.11</f>
        <v>0.73938815315315309</v>
      </c>
    </row>
    <row r="28024" spans="1:2">
      <c r="A28024">
        <f>Sheet1!A28024/1.11</f>
        <v>0.95116864864864858</v>
      </c>
      <c r="B28024">
        <f>Sheet1!B28024/1.11</f>
        <v>0.73938657657657658</v>
      </c>
    </row>
    <row r="28025" spans="1:2">
      <c r="A28025">
        <f>Sheet1!A28025/1.11</f>
        <v>0.95116594594594583</v>
      </c>
      <c r="B28025">
        <f>Sheet1!B28025/1.11</f>
        <v>0.73938171171171163</v>
      </c>
    </row>
    <row r="28026" spans="1:2">
      <c r="A28026">
        <f>Sheet1!A28026/1.11</f>
        <v>0.95116585585585578</v>
      </c>
      <c r="B28026">
        <f>Sheet1!B28026/1.11</f>
        <v>0.73937483783783775</v>
      </c>
    </row>
    <row r="28027" spans="1:2">
      <c r="A28027">
        <f>Sheet1!A28027/1.11</f>
        <v>0.95116369369369369</v>
      </c>
      <c r="B28027">
        <f>Sheet1!B28027/1.11</f>
        <v>0.73937445945945934</v>
      </c>
    </row>
    <row r="28028" spans="1:2">
      <c r="A28028">
        <f>Sheet1!A28028/1.11</f>
        <v>0.95116252252252242</v>
      </c>
      <c r="B28028">
        <f>Sheet1!B28028/1.11</f>
        <v>0.73936999999999986</v>
      </c>
    </row>
    <row r="28029" spans="1:2">
      <c r="A28029">
        <f>Sheet1!A28029/1.11</f>
        <v>0.9511617117117116</v>
      </c>
      <c r="B28029">
        <f>Sheet1!B28029/1.11</f>
        <v>0.73936450450450453</v>
      </c>
    </row>
    <row r="28030" spans="1:2">
      <c r="A28030">
        <f>Sheet1!A28030/1.11</f>
        <v>0.95116144144144132</v>
      </c>
      <c r="B28030">
        <f>Sheet1!B28030/1.11</f>
        <v>0.73936194594594584</v>
      </c>
    </row>
    <row r="28031" spans="1:2">
      <c r="A28031">
        <f>Sheet1!A28031/1.11</f>
        <v>0.95116126126126121</v>
      </c>
      <c r="B28031">
        <f>Sheet1!B28031/1.11</f>
        <v>0.73935432432432424</v>
      </c>
    </row>
    <row r="28032" spans="1:2">
      <c r="A28032">
        <f>Sheet1!A28032/1.11</f>
        <v>0.95115387387387373</v>
      </c>
      <c r="B28032">
        <f>Sheet1!B28032/1.11</f>
        <v>0.73934702702702704</v>
      </c>
    </row>
    <row r="28033" spans="1:2">
      <c r="A28033">
        <f>Sheet1!A28033/1.11</f>
        <v>0.95115090090090082</v>
      </c>
      <c r="B28033">
        <f>Sheet1!B28033/1.11</f>
        <v>0.73933252252252246</v>
      </c>
    </row>
    <row r="28034" spans="1:2">
      <c r="A28034">
        <f>Sheet1!A28034/1.11</f>
        <v>0.95115009009008999</v>
      </c>
      <c r="B28034">
        <f>Sheet1!B28034/1.11</f>
        <v>0.73932810810810801</v>
      </c>
    </row>
    <row r="28035" spans="1:2">
      <c r="A28035">
        <f>Sheet1!A28035/1.11</f>
        <v>0.95114891891891895</v>
      </c>
      <c r="B28035">
        <f>Sheet1!B28035/1.11</f>
        <v>0.73931603603603591</v>
      </c>
    </row>
    <row r="28036" spans="1:2">
      <c r="A28036">
        <f>Sheet1!A28036/1.11</f>
        <v>0.95114666666666658</v>
      </c>
      <c r="B28036">
        <f>Sheet1!B28036/1.11</f>
        <v>0.73929126126126121</v>
      </c>
    </row>
    <row r="28037" spans="1:2">
      <c r="A28037">
        <f>Sheet1!A28037/1.11</f>
        <v>0.95113927927927922</v>
      </c>
      <c r="B28037">
        <f>Sheet1!B28037/1.11</f>
        <v>0.73928897297297291</v>
      </c>
    </row>
    <row r="28038" spans="1:2">
      <c r="A28038">
        <f>Sheet1!A28038/1.11</f>
        <v>0.95113378378378377</v>
      </c>
      <c r="B28038">
        <f>Sheet1!B28038/1.11</f>
        <v>0.7392509909909909</v>
      </c>
    </row>
    <row r="28039" spans="1:2">
      <c r="A28039">
        <f>Sheet1!A28039/1.11</f>
        <v>0.95112882882882865</v>
      </c>
      <c r="B28039">
        <f>Sheet1!B28039/1.11</f>
        <v>0.73922216216216208</v>
      </c>
    </row>
    <row r="28040" spans="1:2">
      <c r="A28040">
        <f>Sheet1!A28040/1.11</f>
        <v>0.95112405405405398</v>
      </c>
      <c r="B28040">
        <f>Sheet1!B28040/1.11</f>
        <v>0.73921696396396397</v>
      </c>
    </row>
    <row r="28041" spans="1:2">
      <c r="A28041">
        <f>Sheet1!A28041/1.11</f>
        <v>0.9511236036036036</v>
      </c>
      <c r="B28041">
        <f>Sheet1!B28041/1.11</f>
        <v>0.73921616216216213</v>
      </c>
    </row>
    <row r="28042" spans="1:2">
      <c r="A28042">
        <f>Sheet1!A28042/1.11</f>
        <v>0.95112117117117112</v>
      </c>
      <c r="B28042">
        <f>Sheet1!B28042/1.11</f>
        <v>0.73921315315315306</v>
      </c>
    </row>
    <row r="28043" spans="1:2">
      <c r="A28043">
        <f>Sheet1!A28043/1.11</f>
        <v>0.95111900900900892</v>
      </c>
      <c r="B28043">
        <f>Sheet1!B28043/1.11</f>
        <v>0.73920945945945948</v>
      </c>
    </row>
    <row r="28044" spans="1:2">
      <c r="A28044">
        <f>Sheet1!A28044/1.11</f>
        <v>0.95111288288288287</v>
      </c>
      <c r="B28044">
        <f>Sheet1!B28044/1.11</f>
        <v>0.73920549549549541</v>
      </c>
    </row>
    <row r="28045" spans="1:2">
      <c r="A28045">
        <f>Sheet1!A28045/1.11</f>
        <v>0.951111081081081</v>
      </c>
      <c r="B28045">
        <f>Sheet1!B28045/1.11</f>
        <v>0.7392003603603603</v>
      </c>
    </row>
    <row r="28046" spans="1:2">
      <c r="A28046">
        <f>Sheet1!A28046/1.11</f>
        <v>0.95110684684684665</v>
      </c>
      <c r="B28046">
        <f>Sheet1!B28046/1.11</f>
        <v>0.73919531531531524</v>
      </c>
    </row>
    <row r="28047" spans="1:2">
      <c r="A28047">
        <f>Sheet1!A28047/1.11</f>
        <v>0.95110351351351341</v>
      </c>
      <c r="B28047">
        <f>Sheet1!B28047/1.11</f>
        <v>0.73919198198198199</v>
      </c>
    </row>
    <row r="28048" spans="1:2">
      <c r="A28048">
        <f>Sheet1!A28048/1.11</f>
        <v>0.95109576576576571</v>
      </c>
      <c r="B28048">
        <f>Sheet1!B28048/1.11</f>
        <v>0.73917468468468461</v>
      </c>
    </row>
    <row r="28049" spans="1:2">
      <c r="A28049">
        <f>Sheet1!A28049/1.11</f>
        <v>0.95109432432432428</v>
      </c>
      <c r="B28049">
        <f>Sheet1!B28049/1.11</f>
        <v>0.73916963963963955</v>
      </c>
    </row>
    <row r="28050" spans="1:2">
      <c r="A28050">
        <f>Sheet1!A28050/1.11</f>
        <v>0.95109315315315301</v>
      </c>
      <c r="B28050">
        <f>Sheet1!B28050/1.11</f>
        <v>0.73912756756756759</v>
      </c>
    </row>
    <row r="28051" spans="1:2">
      <c r="A28051">
        <f>Sheet1!A28051/1.11</f>
        <v>0.95108873873873856</v>
      </c>
      <c r="B28051">
        <f>Sheet1!B28051/1.11</f>
        <v>0.73912450450450451</v>
      </c>
    </row>
    <row r="28052" spans="1:2">
      <c r="A28052">
        <f>Sheet1!A28052/1.11</f>
        <v>0.9510884684684684</v>
      </c>
      <c r="B28052">
        <f>Sheet1!B28052/1.11</f>
        <v>0.73910360360360361</v>
      </c>
    </row>
    <row r="28053" spans="1:2">
      <c r="A28053">
        <f>Sheet1!A28053/1.11</f>
        <v>0.95108585585585581</v>
      </c>
      <c r="B28053">
        <f>Sheet1!B28053/1.11</f>
        <v>0.7390958558558558</v>
      </c>
    </row>
    <row r="28054" spans="1:2">
      <c r="A28054">
        <f>Sheet1!A28054/1.11</f>
        <v>0.95108513513513504</v>
      </c>
      <c r="B28054">
        <f>Sheet1!B28054/1.11</f>
        <v>0.73908669369369362</v>
      </c>
    </row>
    <row r="28055" spans="1:2">
      <c r="A28055">
        <f>Sheet1!A28055/1.11</f>
        <v>0.95108189189189174</v>
      </c>
      <c r="B28055">
        <f>Sheet1!B28055/1.11</f>
        <v>0.73908159459459455</v>
      </c>
    </row>
    <row r="28056" spans="1:2">
      <c r="A28056">
        <f>Sheet1!A28056/1.11</f>
        <v>0.95108144144144147</v>
      </c>
      <c r="B28056">
        <f>Sheet1!B28056/1.11</f>
        <v>0.73908030630630628</v>
      </c>
    </row>
    <row r="28057" spans="1:2">
      <c r="A28057">
        <f>Sheet1!A28057/1.11</f>
        <v>0.95108009009009009</v>
      </c>
      <c r="B28057">
        <f>Sheet1!B28057/1.11</f>
        <v>0.73906113513513505</v>
      </c>
    </row>
    <row r="28058" spans="1:2">
      <c r="A28058">
        <f>Sheet1!A28058/1.11</f>
        <v>0.95107954954954943</v>
      </c>
      <c r="B28058">
        <f>Sheet1!B28058/1.11</f>
        <v>0.73904410810810794</v>
      </c>
    </row>
    <row r="28059" spans="1:2">
      <c r="A28059">
        <f>Sheet1!A28059/1.11</f>
        <v>0.95107927927927927</v>
      </c>
      <c r="B28059">
        <f>Sheet1!B28059/1.11</f>
        <v>0.73903873873873871</v>
      </c>
    </row>
    <row r="28060" spans="1:2">
      <c r="A28060">
        <f>Sheet1!A28060/1.11</f>
        <v>0.9510770270270269</v>
      </c>
      <c r="B28060">
        <f>Sheet1!B28060/1.11</f>
        <v>0.73903666666666656</v>
      </c>
    </row>
    <row r="28061" spans="1:2">
      <c r="A28061">
        <f>Sheet1!A28061/1.11</f>
        <v>0.95107630630630635</v>
      </c>
      <c r="B28061">
        <f>Sheet1!B28061/1.11</f>
        <v>0.73902027027027017</v>
      </c>
    </row>
    <row r="28062" spans="1:2">
      <c r="A28062">
        <f>Sheet1!A28062/1.11</f>
        <v>0.95107630630630635</v>
      </c>
      <c r="B28062">
        <f>Sheet1!B28062/1.11</f>
        <v>0.73900531531531521</v>
      </c>
    </row>
    <row r="28063" spans="1:2">
      <c r="A28063">
        <f>Sheet1!A28063/1.11</f>
        <v>0.95107504504504492</v>
      </c>
      <c r="B28063">
        <f>Sheet1!B28063/1.11</f>
        <v>0.73899558558558553</v>
      </c>
    </row>
    <row r="28064" spans="1:2">
      <c r="A28064">
        <f>Sheet1!A28064/1.11</f>
        <v>0.95107486486486481</v>
      </c>
      <c r="B28064">
        <f>Sheet1!B28064/1.11</f>
        <v>0.73899540540540531</v>
      </c>
    </row>
    <row r="28065" spans="1:2">
      <c r="A28065">
        <f>Sheet1!A28065/1.11</f>
        <v>0.95107342342342338</v>
      </c>
      <c r="B28065">
        <f>Sheet1!B28065/1.11</f>
        <v>0.73898299999999995</v>
      </c>
    </row>
    <row r="28066" spans="1:2">
      <c r="A28066">
        <f>Sheet1!A28066/1.11</f>
        <v>0.95107189189189167</v>
      </c>
      <c r="B28066">
        <f>Sheet1!B28066/1.11</f>
        <v>0.73897900900900892</v>
      </c>
    </row>
    <row r="28067" spans="1:2">
      <c r="A28067">
        <f>Sheet1!A28067/1.11</f>
        <v>0.95107126126126107</v>
      </c>
      <c r="B28067">
        <f>Sheet1!B28067/1.11</f>
        <v>0.73895171171171159</v>
      </c>
    </row>
    <row r="28068" spans="1:2">
      <c r="A28068">
        <f>Sheet1!A28068/1.11</f>
        <v>0.95106936936936937</v>
      </c>
      <c r="B28068">
        <f>Sheet1!B28068/1.11</f>
        <v>0.73893661261261256</v>
      </c>
    </row>
    <row r="28069" spans="1:2">
      <c r="A28069">
        <f>Sheet1!A28069/1.11</f>
        <v>0.95106684684684673</v>
      </c>
      <c r="B28069">
        <f>Sheet1!B28069/1.11</f>
        <v>0.73893155855855852</v>
      </c>
    </row>
    <row r="28070" spans="1:2">
      <c r="A28070">
        <f>Sheet1!A28070/1.11</f>
        <v>0.95106585585585579</v>
      </c>
      <c r="B28070">
        <f>Sheet1!B28070/1.11</f>
        <v>0.73892180180180178</v>
      </c>
    </row>
    <row r="28071" spans="1:2">
      <c r="A28071">
        <f>Sheet1!A28071/1.11</f>
        <v>0.95106576576576562</v>
      </c>
      <c r="B28071">
        <f>Sheet1!B28071/1.11</f>
        <v>0.73891963963963958</v>
      </c>
    </row>
    <row r="28072" spans="1:2">
      <c r="A28072">
        <f>Sheet1!A28072/1.11</f>
        <v>0.95106216216216211</v>
      </c>
      <c r="B28072">
        <f>Sheet1!B28072/1.11</f>
        <v>0.73891369369369364</v>
      </c>
    </row>
    <row r="28073" spans="1:2">
      <c r="A28073">
        <f>Sheet1!A28073/1.11</f>
        <v>0.95105999999999991</v>
      </c>
      <c r="B28073">
        <f>Sheet1!B28073/1.11</f>
        <v>0.73890072072072066</v>
      </c>
    </row>
    <row r="28074" spans="1:2">
      <c r="A28074">
        <f>Sheet1!A28074/1.11</f>
        <v>0.95105900900900886</v>
      </c>
      <c r="B28074">
        <f>Sheet1!B28074/1.11</f>
        <v>0.73889950450450448</v>
      </c>
    </row>
    <row r="28075" spans="1:2">
      <c r="A28075">
        <f>Sheet1!A28075/1.11</f>
        <v>0.9510576576576576</v>
      </c>
      <c r="B28075">
        <f>Sheet1!B28075/1.11</f>
        <v>0.73889337837837832</v>
      </c>
    </row>
    <row r="28076" spans="1:2">
      <c r="A28076">
        <f>Sheet1!A28076/1.11</f>
        <v>0.95105747747747749</v>
      </c>
      <c r="B28076">
        <f>Sheet1!B28076/1.11</f>
        <v>0.73889171171171164</v>
      </c>
    </row>
    <row r="28077" spans="1:2">
      <c r="A28077">
        <f>Sheet1!A28077/1.11</f>
        <v>0.95105711711711716</v>
      </c>
      <c r="B28077">
        <f>Sheet1!B28077/1.11</f>
        <v>0.73888715315315301</v>
      </c>
    </row>
    <row r="28078" spans="1:2">
      <c r="A28078">
        <f>Sheet1!A28078/1.11</f>
        <v>0.95105387387387375</v>
      </c>
      <c r="B28078">
        <f>Sheet1!B28078/1.11</f>
        <v>0.73887050450450442</v>
      </c>
    </row>
    <row r="28079" spans="1:2">
      <c r="A28079">
        <f>Sheet1!A28079/1.11</f>
        <v>0.95105387387387375</v>
      </c>
      <c r="B28079">
        <f>Sheet1!B28079/1.11</f>
        <v>0.73885765765765754</v>
      </c>
    </row>
    <row r="28080" spans="1:2">
      <c r="A28080">
        <f>Sheet1!A28080/1.11</f>
        <v>0.95105243243243232</v>
      </c>
      <c r="B28080">
        <f>Sheet1!B28080/1.11</f>
        <v>0.73885230630630627</v>
      </c>
    </row>
    <row r="28081" spans="1:2">
      <c r="A28081">
        <f>Sheet1!A28081/1.11</f>
        <v>0.95104216216216209</v>
      </c>
      <c r="B28081">
        <f>Sheet1!B28081/1.11</f>
        <v>0.73883598198198186</v>
      </c>
    </row>
    <row r="28082" spans="1:2">
      <c r="A28082">
        <f>Sheet1!A28082/1.11</f>
        <v>0.95103378378378378</v>
      </c>
      <c r="B28082">
        <f>Sheet1!B28082/1.11</f>
        <v>0.73883372072072073</v>
      </c>
    </row>
    <row r="28083" spans="1:2">
      <c r="A28083">
        <f>Sheet1!A28083/1.11</f>
        <v>0.95103333333333329</v>
      </c>
      <c r="B28083">
        <f>Sheet1!B28083/1.11</f>
        <v>0.7388334234234234</v>
      </c>
    </row>
    <row r="28084" spans="1:2">
      <c r="A28084">
        <f>Sheet1!A28084/1.11</f>
        <v>0.95103225225225219</v>
      </c>
      <c r="B28084">
        <f>Sheet1!B28084/1.11</f>
        <v>0.73883066666666664</v>
      </c>
    </row>
    <row r="28085" spans="1:2">
      <c r="A28085">
        <f>Sheet1!A28085/1.11</f>
        <v>0.95102819819819817</v>
      </c>
      <c r="B28085">
        <f>Sheet1!B28085/1.11</f>
        <v>0.73882945945945944</v>
      </c>
    </row>
    <row r="28086" spans="1:2">
      <c r="A28086">
        <f>Sheet1!A28086/1.11</f>
        <v>0.95102756756756757</v>
      </c>
      <c r="B28086">
        <f>Sheet1!B28086/1.11</f>
        <v>0.73882450450450443</v>
      </c>
    </row>
    <row r="28087" spans="1:2">
      <c r="A28087">
        <f>Sheet1!A28087/1.11</f>
        <v>0.95102585585585586</v>
      </c>
      <c r="B28087">
        <f>Sheet1!B28087/1.11</f>
        <v>0.73881477477477475</v>
      </c>
    </row>
    <row r="28088" spans="1:2">
      <c r="A28088">
        <f>Sheet1!A28088/1.11</f>
        <v>0.95102297297297289</v>
      </c>
      <c r="B28088">
        <f>Sheet1!B28088/1.11</f>
        <v>0.738793018018018</v>
      </c>
    </row>
    <row r="28089" spans="1:2">
      <c r="A28089">
        <f>Sheet1!A28089/1.11</f>
        <v>0.95101990990990981</v>
      </c>
      <c r="B28089">
        <f>Sheet1!B28089/1.11</f>
        <v>0.73879210810810803</v>
      </c>
    </row>
    <row r="28090" spans="1:2">
      <c r="A28090">
        <f>Sheet1!A28090/1.11</f>
        <v>0.9510164864864864</v>
      </c>
      <c r="B28090">
        <f>Sheet1!B28090/1.11</f>
        <v>0.73879099099099088</v>
      </c>
    </row>
    <row r="28091" spans="1:2">
      <c r="A28091">
        <f>Sheet1!A28091/1.11</f>
        <v>0.9510164864864864</v>
      </c>
      <c r="B28091">
        <f>Sheet1!B28091/1.11</f>
        <v>0.73878801801801797</v>
      </c>
    </row>
    <row r="28092" spans="1:2">
      <c r="A28092">
        <f>Sheet1!A28092/1.11</f>
        <v>0.95101630630630629</v>
      </c>
      <c r="B28092">
        <f>Sheet1!B28092/1.11</f>
        <v>0.73876869369369369</v>
      </c>
    </row>
    <row r="28093" spans="1:2">
      <c r="A28093">
        <f>Sheet1!A28093/1.11</f>
        <v>0.95101504504504486</v>
      </c>
      <c r="B28093">
        <f>Sheet1!B28093/1.11</f>
        <v>0.73875913513513514</v>
      </c>
    </row>
    <row r="28094" spans="1:2">
      <c r="A28094">
        <f>Sheet1!A28094/1.11</f>
        <v>0.95100747747747727</v>
      </c>
      <c r="B28094">
        <f>Sheet1!B28094/1.11</f>
        <v>0.73874238738738729</v>
      </c>
    </row>
    <row r="28095" spans="1:2">
      <c r="A28095">
        <f>Sheet1!A28095/1.11</f>
        <v>0.95100675675675672</v>
      </c>
      <c r="B28095">
        <f>Sheet1!B28095/1.11</f>
        <v>0.73873626126126124</v>
      </c>
    </row>
    <row r="28096" spans="1:2">
      <c r="A28096">
        <f>Sheet1!A28096/1.11</f>
        <v>0.95100090090090084</v>
      </c>
      <c r="B28096">
        <f>Sheet1!B28096/1.11</f>
        <v>0.73872670270270258</v>
      </c>
    </row>
    <row r="28097" spans="1:2">
      <c r="A28097">
        <f>Sheet1!A28097/1.11</f>
        <v>0.95100063063063045</v>
      </c>
      <c r="B28097">
        <f>Sheet1!B28097/1.11</f>
        <v>0.73871351351351344</v>
      </c>
    </row>
    <row r="28098" spans="1:2">
      <c r="A28098">
        <f>Sheet1!A28098/1.11</f>
        <v>0.95099072072072055</v>
      </c>
      <c r="B28098">
        <f>Sheet1!B28098/1.11</f>
        <v>0.7387026126126125</v>
      </c>
    </row>
    <row r="28099" spans="1:2">
      <c r="A28099">
        <f>Sheet1!A28099/1.11</f>
        <v>0.95098846846846841</v>
      </c>
      <c r="B28099">
        <f>Sheet1!B28099/1.11</f>
        <v>0.73869261261261254</v>
      </c>
    </row>
    <row r="28100" spans="1:2">
      <c r="A28100">
        <f>Sheet1!A28100/1.11</f>
        <v>0.95098810810810808</v>
      </c>
      <c r="B28100">
        <f>Sheet1!B28100/1.11</f>
        <v>0.73869018018018018</v>
      </c>
    </row>
    <row r="28101" spans="1:2">
      <c r="A28101">
        <f>Sheet1!A28101/1.11</f>
        <v>0.95098747747747747</v>
      </c>
      <c r="B28101">
        <f>Sheet1!B28101/1.11</f>
        <v>0.73865765765765756</v>
      </c>
    </row>
    <row r="28102" spans="1:2">
      <c r="A28102">
        <f>Sheet1!A28102/1.11</f>
        <v>0.95098621621621626</v>
      </c>
      <c r="B28102">
        <f>Sheet1!B28102/1.11</f>
        <v>0.73864852252252244</v>
      </c>
    </row>
    <row r="28103" spans="1:2">
      <c r="A28103">
        <f>Sheet1!A28103/1.11</f>
        <v>0.95098522522522511</v>
      </c>
      <c r="B28103">
        <f>Sheet1!B28103/1.11</f>
        <v>0.73862993693693679</v>
      </c>
    </row>
    <row r="28104" spans="1:2">
      <c r="A28104">
        <f>Sheet1!A28104/1.11</f>
        <v>0.95097549549549543</v>
      </c>
      <c r="B28104">
        <f>Sheet1!B28104/1.11</f>
        <v>0.73862285585585574</v>
      </c>
    </row>
    <row r="28105" spans="1:2">
      <c r="A28105">
        <f>Sheet1!A28105/1.11</f>
        <v>0.950974054054054</v>
      </c>
      <c r="B28105">
        <f>Sheet1!B28105/1.11</f>
        <v>0.73861153153153147</v>
      </c>
    </row>
    <row r="28106" spans="1:2">
      <c r="A28106">
        <f>Sheet1!A28106/1.11</f>
        <v>0.95097351351351356</v>
      </c>
      <c r="B28106">
        <f>Sheet1!B28106/1.11</f>
        <v>0.73857675675675671</v>
      </c>
    </row>
    <row r="28107" spans="1:2">
      <c r="A28107">
        <f>Sheet1!A28107/1.11</f>
        <v>0.95097324324324306</v>
      </c>
      <c r="B28107">
        <f>Sheet1!B28107/1.11</f>
        <v>0.73857210810810814</v>
      </c>
    </row>
    <row r="28108" spans="1:2">
      <c r="A28108">
        <f>Sheet1!A28108/1.11</f>
        <v>0.95096963963963954</v>
      </c>
      <c r="B28108">
        <f>Sheet1!B28108/1.11</f>
        <v>0.73856888288288292</v>
      </c>
    </row>
    <row r="28109" spans="1:2">
      <c r="A28109">
        <f>Sheet1!A28109/1.11</f>
        <v>0.95096846846846828</v>
      </c>
      <c r="B28109">
        <f>Sheet1!B28109/1.11</f>
        <v>0.73855680180180172</v>
      </c>
    </row>
    <row r="28110" spans="1:2">
      <c r="A28110">
        <f>Sheet1!A28110/1.11</f>
        <v>0.95096486486486487</v>
      </c>
      <c r="B28110">
        <f>Sheet1!B28110/1.11</f>
        <v>0.73855621621621614</v>
      </c>
    </row>
    <row r="28111" spans="1:2">
      <c r="A28111">
        <f>Sheet1!A28111/1.11</f>
        <v>0.95096297297297283</v>
      </c>
      <c r="B28111">
        <f>Sheet1!B28111/1.11</f>
        <v>0.73854031531531528</v>
      </c>
    </row>
    <row r="28112" spans="1:2">
      <c r="A28112">
        <f>Sheet1!A28112/1.11</f>
        <v>0.95096225225225206</v>
      </c>
      <c r="B28112">
        <f>Sheet1!B28112/1.11</f>
        <v>0.73853672072072063</v>
      </c>
    </row>
    <row r="28113" spans="1:2">
      <c r="A28113">
        <f>Sheet1!A28113/1.11</f>
        <v>0.95095873873873871</v>
      </c>
      <c r="B28113">
        <f>Sheet1!B28113/1.11</f>
        <v>0.73853270270270266</v>
      </c>
    </row>
    <row r="28114" spans="1:2">
      <c r="A28114">
        <f>Sheet1!A28114/1.11</f>
        <v>0.9509559459459459</v>
      </c>
      <c r="B28114">
        <f>Sheet1!B28114/1.11</f>
        <v>0.73853102702702689</v>
      </c>
    </row>
    <row r="28115" spans="1:2">
      <c r="A28115">
        <f>Sheet1!A28115/1.11</f>
        <v>0.95095279279279266</v>
      </c>
      <c r="B28115">
        <f>Sheet1!B28115/1.11</f>
        <v>0.73852441441441441</v>
      </c>
    </row>
    <row r="28116" spans="1:2">
      <c r="A28116">
        <f>Sheet1!A28116/1.11</f>
        <v>0.95095261261261266</v>
      </c>
      <c r="B28116">
        <f>Sheet1!B28116/1.11</f>
        <v>0.73852291891891886</v>
      </c>
    </row>
    <row r="28117" spans="1:2">
      <c r="A28117">
        <f>Sheet1!A28117/1.11</f>
        <v>0.95094828828828815</v>
      </c>
      <c r="B28117">
        <f>Sheet1!B28117/1.11</f>
        <v>0.73851792792792781</v>
      </c>
    </row>
    <row r="28118" spans="1:2">
      <c r="A28118">
        <f>Sheet1!A28118/1.11</f>
        <v>0.95094477477477457</v>
      </c>
      <c r="B28118">
        <f>Sheet1!B28118/1.11</f>
        <v>0.73850549549549538</v>
      </c>
    </row>
    <row r="28119" spans="1:2">
      <c r="A28119">
        <f>Sheet1!A28119/1.11</f>
        <v>0.95094360360360353</v>
      </c>
      <c r="B28119">
        <f>Sheet1!B28119/1.11</f>
        <v>0.73850256756756749</v>
      </c>
    </row>
    <row r="28120" spans="1:2">
      <c r="A28120">
        <f>Sheet1!A28120/1.11</f>
        <v>0.95093594594594577</v>
      </c>
      <c r="B28120">
        <f>Sheet1!B28120/1.11</f>
        <v>0.7384918288288288</v>
      </c>
    </row>
    <row r="28121" spans="1:2">
      <c r="A28121">
        <f>Sheet1!A28121/1.11</f>
        <v>0.9509333333333333</v>
      </c>
      <c r="B28121">
        <f>Sheet1!B28121/1.11</f>
        <v>0.73847693693693695</v>
      </c>
    </row>
    <row r="28122" spans="1:2">
      <c r="A28122">
        <f>Sheet1!A28122/1.11</f>
        <v>0.95093189189189176</v>
      </c>
      <c r="B28122">
        <f>Sheet1!B28122/1.11</f>
        <v>0.73847663063063052</v>
      </c>
    </row>
    <row r="28123" spans="1:2">
      <c r="A28123">
        <f>Sheet1!A28123/1.11</f>
        <v>0.95091711711711702</v>
      </c>
      <c r="B28123">
        <f>Sheet1!B28123/1.11</f>
        <v>0.73847216216216216</v>
      </c>
    </row>
    <row r="28124" spans="1:2">
      <c r="A28124">
        <f>Sheet1!A28124/1.11</f>
        <v>0.95091144144144135</v>
      </c>
      <c r="B28124">
        <f>Sheet1!B28124/1.11</f>
        <v>0.73846954954954946</v>
      </c>
    </row>
    <row r="28125" spans="1:2">
      <c r="A28125">
        <f>Sheet1!A28125/1.11</f>
        <v>0.95090468468468448</v>
      </c>
      <c r="B28125">
        <f>Sheet1!B28125/1.11</f>
        <v>0.73846841441441435</v>
      </c>
    </row>
    <row r="28126" spans="1:2">
      <c r="A28126">
        <f>Sheet1!A28126/1.11</f>
        <v>0.95090378378378371</v>
      </c>
      <c r="B28126">
        <f>Sheet1!B28126/1.11</f>
        <v>0.7384436036036035</v>
      </c>
    </row>
    <row r="28127" spans="1:2">
      <c r="A28127">
        <f>Sheet1!A28127/1.11</f>
        <v>0.95090342342342327</v>
      </c>
      <c r="B28127">
        <f>Sheet1!B28127/1.11</f>
        <v>0.73843545045045045</v>
      </c>
    </row>
    <row r="28128" spans="1:2">
      <c r="A28128">
        <f>Sheet1!A28128/1.11</f>
        <v>0.95090333333333321</v>
      </c>
      <c r="B28128">
        <f>Sheet1!B28128/1.11</f>
        <v>0.73843018018018014</v>
      </c>
    </row>
    <row r="28129" spans="1:2">
      <c r="A28129">
        <f>Sheet1!A28129/1.11</f>
        <v>0.95090306306306294</v>
      </c>
      <c r="B28129">
        <f>Sheet1!B28129/1.11</f>
        <v>0.73843012612612602</v>
      </c>
    </row>
    <row r="28130" spans="1:2">
      <c r="A28130">
        <f>Sheet1!A28130/1.11</f>
        <v>0.95089963963963953</v>
      </c>
      <c r="B28130">
        <f>Sheet1!B28130/1.11</f>
        <v>0.73838999999999988</v>
      </c>
    </row>
    <row r="28131" spans="1:2">
      <c r="A28131">
        <f>Sheet1!A28131/1.11</f>
        <v>0.95089864864864859</v>
      </c>
      <c r="B28131">
        <f>Sheet1!B28131/1.11</f>
        <v>0.73838504504504499</v>
      </c>
    </row>
    <row r="28132" spans="1:2">
      <c r="A28132">
        <f>Sheet1!A28132/1.11</f>
        <v>0.95089027027027029</v>
      </c>
      <c r="B28132">
        <f>Sheet1!B28132/1.11</f>
        <v>0.73837927927927927</v>
      </c>
    </row>
    <row r="28133" spans="1:2">
      <c r="A28133">
        <f>Sheet1!A28133/1.11</f>
        <v>0.95088855855855858</v>
      </c>
      <c r="B28133">
        <f>Sheet1!B28133/1.11</f>
        <v>0.73837573873873874</v>
      </c>
    </row>
    <row r="28134" spans="1:2">
      <c r="A28134">
        <f>Sheet1!A28134/1.11</f>
        <v>0.95088783783783781</v>
      </c>
      <c r="B28134">
        <f>Sheet1!B28134/1.11</f>
        <v>0.73836216216216211</v>
      </c>
    </row>
    <row r="28135" spans="1:2">
      <c r="A28135">
        <f>Sheet1!A28135/1.11</f>
        <v>0.95088495495495484</v>
      </c>
      <c r="B28135">
        <f>Sheet1!B28135/1.11</f>
        <v>0.73836128828828829</v>
      </c>
    </row>
    <row r="28136" spans="1:2">
      <c r="A28136">
        <f>Sheet1!A28136/1.11</f>
        <v>0.95088351351351341</v>
      </c>
      <c r="B28136">
        <f>Sheet1!B28136/1.11</f>
        <v>0.7383440540540539</v>
      </c>
    </row>
    <row r="28137" spans="1:2">
      <c r="A28137">
        <f>Sheet1!A28137/1.11</f>
        <v>0.95087720720720714</v>
      </c>
      <c r="B28137">
        <f>Sheet1!B28137/1.11</f>
        <v>0.7383373873873873</v>
      </c>
    </row>
    <row r="28138" spans="1:2">
      <c r="A28138">
        <f>Sheet1!A28138/1.11</f>
        <v>0.95087522522522505</v>
      </c>
      <c r="B28138">
        <f>Sheet1!B28138/1.11</f>
        <v>0.73832990990990988</v>
      </c>
    </row>
    <row r="28139" spans="1:2">
      <c r="A28139">
        <f>Sheet1!A28139/1.11</f>
        <v>0.95087504504504494</v>
      </c>
      <c r="B28139">
        <f>Sheet1!B28139/1.11</f>
        <v>0.73831672072072074</v>
      </c>
    </row>
    <row r="28140" spans="1:2">
      <c r="A28140">
        <f>Sheet1!A28140/1.11</f>
        <v>0.95087459459459445</v>
      </c>
      <c r="B28140">
        <f>Sheet1!B28140/1.11</f>
        <v>0.73831537837837835</v>
      </c>
    </row>
    <row r="28141" spans="1:2">
      <c r="A28141">
        <f>Sheet1!A28141/1.11</f>
        <v>0.95087108108108109</v>
      </c>
      <c r="B28141">
        <f>Sheet1!B28141/1.11</f>
        <v>0.73827261261261246</v>
      </c>
    </row>
    <row r="28142" spans="1:2">
      <c r="A28142">
        <f>Sheet1!A28142/1.11</f>
        <v>0.95086621621621614</v>
      </c>
      <c r="B28142">
        <f>Sheet1!B28142/1.11</f>
        <v>0.73826423423423415</v>
      </c>
    </row>
    <row r="28143" spans="1:2">
      <c r="A28143">
        <f>Sheet1!A28143/1.11</f>
        <v>0.95086477477477471</v>
      </c>
      <c r="B28143">
        <f>Sheet1!B28143/1.11</f>
        <v>0.73825862162162148</v>
      </c>
    </row>
    <row r="28144" spans="1:2">
      <c r="A28144">
        <f>Sheet1!A28144/1.11</f>
        <v>0.95086144144144147</v>
      </c>
      <c r="B28144">
        <f>Sheet1!B28144/1.11</f>
        <v>0.73824954954954947</v>
      </c>
    </row>
    <row r="28145" spans="1:2">
      <c r="A28145">
        <f>Sheet1!A28145/1.11</f>
        <v>0.95085711711711696</v>
      </c>
      <c r="B28145">
        <f>Sheet1!B28145/1.11</f>
        <v>0.73822099099099092</v>
      </c>
    </row>
    <row r="28146" spans="1:2">
      <c r="A28146">
        <f>Sheet1!A28146/1.11</f>
        <v>0.95084990990990981</v>
      </c>
      <c r="B28146">
        <f>Sheet1!B28146/1.11</f>
        <v>0.73821399999999993</v>
      </c>
    </row>
    <row r="28147" spans="1:2">
      <c r="A28147">
        <f>Sheet1!A28147/1.11</f>
        <v>0.95084099099099084</v>
      </c>
      <c r="B28147">
        <f>Sheet1!B28147/1.11</f>
        <v>0.7382124324324324</v>
      </c>
    </row>
    <row r="28148" spans="1:2">
      <c r="A28148">
        <f>Sheet1!A28148/1.11</f>
        <v>0.95084054054054057</v>
      </c>
      <c r="B28148">
        <f>Sheet1!B28148/1.11</f>
        <v>0.73819176576576573</v>
      </c>
    </row>
    <row r="28149" spans="1:2">
      <c r="A28149">
        <f>Sheet1!A28149/1.11</f>
        <v>0.95083756756756743</v>
      </c>
      <c r="B28149">
        <f>Sheet1!B28149/1.11</f>
        <v>0.73817743243243239</v>
      </c>
    </row>
    <row r="28150" spans="1:2">
      <c r="A28150">
        <f>Sheet1!A28150/1.11</f>
        <v>0.95083657657657639</v>
      </c>
      <c r="B28150">
        <f>Sheet1!B28150/1.11</f>
        <v>0.738159063063063</v>
      </c>
    </row>
    <row r="28151" spans="1:2">
      <c r="A28151">
        <f>Sheet1!A28151/1.11</f>
        <v>0.95083531531531529</v>
      </c>
      <c r="B28151">
        <f>Sheet1!B28151/1.11</f>
        <v>0.73815468468468459</v>
      </c>
    </row>
    <row r="28152" spans="1:2">
      <c r="A28152">
        <f>Sheet1!A28152/1.11</f>
        <v>0.95083378378378358</v>
      </c>
      <c r="B28152">
        <f>Sheet1!B28152/1.11</f>
        <v>0.73815432432432426</v>
      </c>
    </row>
    <row r="28153" spans="1:2">
      <c r="A28153">
        <f>Sheet1!A28153/1.11</f>
        <v>0.95083243243243232</v>
      </c>
      <c r="B28153">
        <f>Sheet1!B28153/1.11</f>
        <v>0.73814621621621612</v>
      </c>
    </row>
    <row r="28154" spans="1:2">
      <c r="A28154">
        <f>Sheet1!A28154/1.11</f>
        <v>0.95083153153153144</v>
      </c>
      <c r="B28154">
        <f>Sheet1!B28154/1.11</f>
        <v>0.73814612612612607</v>
      </c>
    </row>
    <row r="28155" spans="1:2">
      <c r="A28155">
        <f>Sheet1!A28155/1.11</f>
        <v>0.95082873873873863</v>
      </c>
      <c r="B28155">
        <f>Sheet1!B28155/1.11</f>
        <v>0.73814171171171172</v>
      </c>
    </row>
    <row r="28156" spans="1:2">
      <c r="A28156">
        <f>Sheet1!A28156/1.11</f>
        <v>0.95082531531531522</v>
      </c>
      <c r="B28156">
        <f>Sheet1!B28156/1.11</f>
        <v>0.73812463963963959</v>
      </c>
    </row>
    <row r="28157" spans="1:2">
      <c r="A28157">
        <f>Sheet1!A28157/1.11</f>
        <v>0.95082477477477478</v>
      </c>
      <c r="B28157">
        <f>Sheet1!B28157/1.11</f>
        <v>0.73811558558558554</v>
      </c>
    </row>
    <row r="28158" spans="1:2">
      <c r="A28158">
        <f>Sheet1!A28158/1.11</f>
        <v>0.95082459459459445</v>
      </c>
      <c r="B28158">
        <f>Sheet1!B28158/1.11</f>
        <v>0.73810789189189185</v>
      </c>
    </row>
    <row r="28159" spans="1:2">
      <c r="A28159">
        <f>Sheet1!A28159/1.11</f>
        <v>0.95081792792792785</v>
      </c>
      <c r="B28159">
        <f>Sheet1!B28159/1.11</f>
        <v>0.73809581081081077</v>
      </c>
    </row>
    <row r="28160" spans="1:2">
      <c r="A28160">
        <f>Sheet1!A28160/1.11</f>
        <v>0.95081585585585582</v>
      </c>
      <c r="B28160">
        <f>Sheet1!B28160/1.11</f>
        <v>0.73808904504504491</v>
      </c>
    </row>
    <row r="28161" spans="1:2">
      <c r="A28161">
        <f>Sheet1!A28161/1.11</f>
        <v>0.95081486486486488</v>
      </c>
      <c r="B28161">
        <f>Sheet1!B28161/1.11</f>
        <v>0.73808117117117111</v>
      </c>
    </row>
    <row r="28162" spans="1:2">
      <c r="A28162">
        <f>Sheet1!A28162/1.11</f>
        <v>0.95081288288288268</v>
      </c>
      <c r="B28162">
        <f>Sheet1!B28162/1.11</f>
        <v>0.73807792792792792</v>
      </c>
    </row>
    <row r="28163" spans="1:2">
      <c r="A28163">
        <f>Sheet1!A28163/1.11</f>
        <v>0.95081090090090081</v>
      </c>
      <c r="B28163">
        <f>Sheet1!B28163/1.11</f>
        <v>0.73807072072072066</v>
      </c>
    </row>
    <row r="28164" spans="1:2">
      <c r="A28164">
        <f>Sheet1!A28164/1.11</f>
        <v>0.95080675675675663</v>
      </c>
      <c r="B28164">
        <f>Sheet1!B28164/1.11</f>
        <v>0.73806708108108099</v>
      </c>
    </row>
    <row r="28165" spans="1:2">
      <c r="A28165">
        <f>Sheet1!A28165/1.11</f>
        <v>0.95080666666666669</v>
      </c>
      <c r="B28165">
        <f>Sheet1!B28165/1.11</f>
        <v>0.73806481981981975</v>
      </c>
    </row>
    <row r="28166" spans="1:2">
      <c r="A28166">
        <f>Sheet1!A28166/1.11</f>
        <v>0.95080648648648636</v>
      </c>
      <c r="B28166">
        <f>Sheet1!B28166/1.11</f>
        <v>0.73803744144144134</v>
      </c>
    </row>
    <row r="28167" spans="1:2">
      <c r="A28167">
        <f>Sheet1!A28167/1.11</f>
        <v>0.95080531531531531</v>
      </c>
      <c r="B28167">
        <f>Sheet1!B28167/1.11</f>
        <v>0.73802594594594584</v>
      </c>
    </row>
    <row r="28168" spans="1:2">
      <c r="A28168">
        <f>Sheet1!A28168/1.11</f>
        <v>0.95080252252252251</v>
      </c>
      <c r="B28168">
        <f>Sheet1!B28168/1.11</f>
        <v>0.7380199999999999</v>
      </c>
    </row>
    <row r="28169" spans="1:2">
      <c r="A28169">
        <f>Sheet1!A28169/1.11</f>
        <v>0.95079549549549536</v>
      </c>
      <c r="B28169">
        <f>Sheet1!B28169/1.11</f>
        <v>0.73799877477477471</v>
      </c>
    </row>
    <row r="28170" spans="1:2">
      <c r="A28170">
        <f>Sheet1!A28170/1.11</f>
        <v>0.95079117117117118</v>
      </c>
      <c r="B28170">
        <f>Sheet1!B28170/1.11</f>
        <v>0.73799252252252245</v>
      </c>
    </row>
    <row r="28171" spans="1:2">
      <c r="A28171">
        <f>Sheet1!A28171/1.11</f>
        <v>0.95079108108108101</v>
      </c>
      <c r="B28171">
        <f>Sheet1!B28171/1.11</f>
        <v>0.73798162162162151</v>
      </c>
    </row>
    <row r="28172" spans="1:2">
      <c r="A28172">
        <f>Sheet1!A28172/1.11</f>
        <v>0.95078846846846843</v>
      </c>
      <c r="B28172">
        <f>Sheet1!B28172/1.11</f>
        <v>0.73797192792792787</v>
      </c>
    </row>
    <row r="28173" spans="1:2">
      <c r="A28173">
        <f>Sheet1!A28173/1.11</f>
        <v>0.95077675675675666</v>
      </c>
      <c r="B28173">
        <f>Sheet1!B28173/1.11</f>
        <v>0.7379523423423423</v>
      </c>
    </row>
    <row r="28174" spans="1:2">
      <c r="A28174">
        <f>Sheet1!A28174/1.11</f>
        <v>0.95077216216216198</v>
      </c>
      <c r="B28174">
        <f>Sheet1!B28174/1.11</f>
        <v>0.73795198198198186</v>
      </c>
    </row>
    <row r="28175" spans="1:2">
      <c r="A28175">
        <f>Sheet1!A28175/1.11</f>
        <v>0.95077036036036033</v>
      </c>
      <c r="B28175">
        <f>Sheet1!B28175/1.11</f>
        <v>0.73794690090090076</v>
      </c>
    </row>
    <row r="28176" spans="1:2">
      <c r="A28176">
        <f>Sheet1!A28176/1.11</f>
        <v>0.95076954954954951</v>
      </c>
      <c r="B28176">
        <f>Sheet1!B28176/1.11</f>
        <v>0.73794067567567556</v>
      </c>
    </row>
    <row r="28177" spans="1:2">
      <c r="A28177">
        <f>Sheet1!A28177/1.11</f>
        <v>0.95076621621621615</v>
      </c>
      <c r="B28177">
        <f>Sheet1!B28177/1.11</f>
        <v>0.73793990990990987</v>
      </c>
    </row>
    <row r="28178" spans="1:2">
      <c r="A28178">
        <f>Sheet1!A28178/1.11</f>
        <v>0.95076279279279274</v>
      </c>
      <c r="B28178">
        <f>Sheet1!B28178/1.11</f>
        <v>0.73793324324324328</v>
      </c>
    </row>
    <row r="28179" spans="1:2">
      <c r="A28179">
        <f>Sheet1!A28179/1.11</f>
        <v>0.95075801801801807</v>
      </c>
      <c r="B28179">
        <f>Sheet1!B28179/1.11</f>
        <v>0.73791738738738732</v>
      </c>
    </row>
    <row r="28180" spans="1:2">
      <c r="A28180">
        <f>Sheet1!A28180/1.11</f>
        <v>0.95075783783783774</v>
      </c>
      <c r="B28180">
        <f>Sheet1!B28180/1.11</f>
        <v>0.73790702702702704</v>
      </c>
    </row>
    <row r="28181" spans="1:2">
      <c r="A28181">
        <f>Sheet1!A28181/1.11</f>
        <v>0.9507563963963962</v>
      </c>
      <c r="B28181">
        <f>Sheet1!B28181/1.11</f>
        <v>0.73790690090090083</v>
      </c>
    </row>
    <row r="28182" spans="1:2">
      <c r="A28182">
        <f>Sheet1!A28182/1.11</f>
        <v>0.95075630630630636</v>
      </c>
      <c r="B28182">
        <f>Sheet1!B28182/1.11</f>
        <v>0.737889009009009</v>
      </c>
    </row>
    <row r="28183" spans="1:2">
      <c r="A28183">
        <f>Sheet1!A28183/1.11</f>
        <v>0.9507553153153151</v>
      </c>
      <c r="B28183">
        <f>Sheet1!B28183/1.11</f>
        <v>0.73784171171171165</v>
      </c>
    </row>
    <row r="28184" spans="1:2">
      <c r="A28184">
        <f>Sheet1!A28184/1.11</f>
        <v>0.95075162162162152</v>
      </c>
      <c r="B28184">
        <f>Sheet1!B28184/1.11</f>
        <v>0.73783128828828815</v>
      </c>
    </row>
    <row r="28185" spans="1:2">
      <c r="A28185">
        <f>Sheet1!A28185/1.11</f>
        <v>0.95074972972972971</v>
      </c>
      <c r="B28185">
        <f>Sheet1!B28185/1.11</f>
        <v>0.73780868468468463</v>
      </c>
    </row>
    <row r="28186" spans="1:2">
      <c r="A28186">
        <f>Sheet1!A28186/1.11</f>
        <v>0.95074954954954938</v>
      </c>
      <c r="B28186">
        <f>Sheet1!B28186/1.11</f>
        <v>0.73780315315315315</v>
      </c>
    </row>
    <row r="28187" spans="1:2">
      <c r="A28187">
        <f>Sheet1!A28187/1.11</f>
        <v>0.9507458558558558</v>
      </c>
      <c r="B28187">
        <f>Sheet1!B28187/1.11</f>
        <v>0.73778661261261258</v>
      </c>
    </row>
    <row r="28188" spans="1:2">
      <c r="A28188">
        <f>Sheet1!A28188/1.11</f>
        <v>0.95074297297297283</v>
      </c>
      <c r="B28188">
        <f>Sheet1!B28188/1.11</f>
        <v>0.73776288288288283</v>
      </c>
    </row>
    <row r="28189" spans="1:2">
      <c r="A28189">
        <f>Sheet1!A28189/1.11</f>
        <v>0.95074216216216212</v>
      </c>
      <c r="B28189">
        <f>Sheet1!B28189/1.11</f>
        <v>0.73776162162162151</v>
      </c>
    </row>
    <row r="28190" spans="1:2">
      <c r="A28190">
        <f>Sheet1!A28190/1.11</f>
        <v>0.95073936936936931</v>
      </c>
      <c r="B28190">
        <f>Sheet1!B28190/1.11</f>
        <v>0.73775675675675667</v>
      </c>
    </row>
    <row r="28191" spans="1:2">
      <c r="A28191">
        <f>Sheet1!A28191/1.11</f>
        <v>0.95073585585585574</v>
      </c>
      <c r="B28191">
        <f>Sheet1!B28191/1.11</f>
        <v>0.73774897297297293</v>
      </c>
    </row>
    <row r="28192" spans="1:2">
      <c r="A28192">
        <f>Sheet1!A28192/1.11</f>
        <v>0.95073270270270249</v>
      </c>
      <c r="B28192">
        <f>Sheet1!B28192/1.11</f>
        <v>0.7377464504504504</v>
      </c>
    </row>
    <row r="28193" spans="1:2">
      <c r="A28193">
        <f>Sheet1!A28193/1.11</f>
        <v>0.95072963963963952</v>
      </c>
      <c r="B28193">
        <f>Sheet1!B28193/1.11</f>
        <v>0.73774351351351342</v>
      </c>
    </row>
    <row r="28194" spans="1:2">
      <c r="A28194">
        <f>Sheet1!A28194/1.11</f>
        <v>0.95072837837837831</v>
      </c>
      <c r="B28194">
        <f>Sheet1!B28194/1.11</f>
        <v>0.73774027027027023</v>
      </c>
    </row>
    <row r="28195" spans="1:2">
      <c r="A28195">
        <f>Sheet1!A28195/1.11</f>
        <v>0.95072387387387369</v>
      </c>
      <c r="B28195">
        <f>Sheet1!B28195/1.11</f>
        <v>0.73773168468468464</v>
      </c>
    </row>
    <row r="28196" spans="1:2">
      <c r="A28196">
        <f>Sheet1!A28196/1.11</f>
        <v>0.95072360360360353</v>
      </c>
      <c r="B28196">
        <f>Sheet1!B28196/1.11</f>
        <v>0.73772454054054049</v>
      </c>
    </row>
    <row r="28197" spans="1:2">
      <c r="A28197">
        <f>Sheet1!A28197/1.11</f>
        <v>0.95071477477477473</v>
      </c>
      <c r="B28197">
        <f>Sheet1!B28197/1.11</f>
        <v>0.73772120720720713</v>
      </c>
    </row>
    <row r="28198" spans="1:2">
      <c r="A28198">
        <f>Sheet1!A28198/1.11</f>
        <v>0.95071018018018005</v>
      </c>
      <c r="B28198">
        <f>Sheet1!B28198/1.11</f>
        <v>0.73771960360360356</v>
      </c>
    </row>
    <row r="28199" spans="1:2">
      <c r="A28199">
        <f>Sheet1!A28199/1.11</f>
        <v>0.9507036036036034</v>
      </c>
      <c r="B28199">
        <f>Sheet1!B28199/1.11</f>
        <v>0.73770736036036022</v>
      </c>
    </row>
    <row r="28200" spans="1:2">
      <c r="A28200">
        <f>Sheet1!A28200/1.11</f>
        <v>0.95070261261261246</v>
      </c>
      <c r="B28200">
        <f>Sheet1!B28200/1.11</f>
        <v>0.73770675675675668</v>
      </c>
    </row>
    <row r="28201" spans="1:2">
      <c r="A28201">
        <f>Sheet1!A28201/1.11</f>
        <v>0.95070099099099092</v>
      </c>
      <c r="B28201">
        <f>Sheet1!B28201/1.11</f>
        <v>0.73769517117117112</v>
      </c>
    </row>
    <row r="28202" spans="1:2">
      <c r="A28202">
        <f>Sheet1!A28202/1.11</f>
        <v>0.95070099099099092</v>
      </c>
      <c r="B28202">
        <f>Sheet1!B28202/1.11</f>
        <v>0.73768423423423413</v>
      </c>
    </row>
    <row r="28203" spans="1:2">
      <c r="A28203">
        <f>Sheet1!A28203/1.11</f>
        <v>0.95070027027027015</v>
      </c>
      <c r="B28203">
        <f>Sheet1!B28203/1.11</f>
        <v>0.73768345945945935</v>
      </c>
    </row>
    <row r="28204" spans="1:2">
      <c r="A28204">
        <f>Sheet1!A28204/1.11</f>
        <v>0.95070027027027015</v>
      </c>
      <c r="B28204">
        <f>Sheet1!B28204/1.11</f>
        <v>0.73767718018018003</v>
      </c>
    </row>
    <row r="28205" spans="1:2">
      <c r="A28205">
        <f>Sheet1!A28205/1.11</f>
        <v>0.95069909909909911</v>
      </c>
      <c r="B28205">
        <f>Sheet1!B28205/1.11</f>
        <v>0.73767627027027016</v>
      </c>
    </row>
    <row r="28206" spans="1:2">
      <c r="A28206">
        <f>Sheet1!A28206/1.11</f>
        <v>0.95068963963963948</v>
      </c>
      <c r="B28206">
        <f>Sheet1!B28206/1.11</f>
        <v>0.73765234234234223</v>
      </c>
    </row>
    <row r="28207" spans="1:2">
      <c r="A28207">
        <f>Sheet1!A28207/1.11</f>
        <v>0.95068873873873871</v>
      </c>
      <c r="B28207">
        <f>Sheet1!B28207/1.11</f>
        <v>0.73764780180180167</v>
      </c>
    </row>
    <row r="28208" spans="1:2">
      <c r="A28208">
        <f>Sheet1!A28208/1.11</f>
        <v>0.95068765765765761</v>
      </c>
      <c r="B28208">
        <f>Sheet1!B28208/1.11</f>
        <v>0.73763963963963952</v>
      </c>
    </row>
    <row r="28209" spans="1:2">
      <c r="A28209">
        <f>Sheet1!A28209/1.11</f>
        <v>0.95068738738738734</v>
      </c>
      <c r="B28209">
        <f>Sheet1!B28209/1.11</f>
        <v>0.73762176576576566</v>
      </c>
    </row>
    <row r="28210" spans="1:2">
      <c r="A28210">
        <f>Sheet1!A28210/1.11</f>
        <v>0.95068648648648635</v>
      </c>
      <c r="B28210">
        <f>Sheet1!B28210/1.11</f>
        <v>0.7376163423423423</v>
      </c>
    </row>
    <row r="28211" spans="1:2">
      <c r="A28211">
        <f>Sheet1!A28211/1.11</f>
        <v>0.95067999999999986</v>
      </c>
      <c r="B28211">
        <f>Sheet1!B28211/1.11</f>
        <v>0.73760486486486476</v>
      </c>
    </row>
    <row r="28212" spans="1:2">
      <c r="A28212">
        <f>Sheet1!A28212/1.11</f>
        <v>0.95067504504504496</v>
      </c>
      <c r="B28212">
        <f>Sheet1!B28212/1.11</f>
        <v>0.73759612612612602</v>
      </c>
    </row>
    <row r="28213" spans="1:2">
      <c r="A28213">
        <f>Sheet1!A28213/1.11</f>
        <v>0.9506727927927926</v>
      </c>
      <c r="B28213">
        <f>Sheet1!B28213/1.11</f>
        <v>0.73759599099099094</v>
      </c>
    </row>
    <row r="28214" spans="1:2">
      <c r="A28214">
        <f>Sheet1!A28214/1.11</f>
        <v>0.95066927927927924</v>
      </c>
      <c r="B28214">
        <f>Sheet1!B28214/1.11</f>
        <v>0.73757954954954952</v>
      </c>
    </row>
    <row r="28215" spans="1:2">
      <c r="A28215">
        <f>Sheet1!A28215/1.11</f>
        <v>0.95066657657657638</v>
      </c>
      <c r="B28215">
        <f>Sheet1!B28215/1.11</f>
        <v>0.7375708558558558</v>
      </c>
    </row>
    <row r="28216" spans="1:2">
      <c r="A28216">
        <f>Sheet1!A28216/1.11</f>
        <v>0.95066423423423407</v>
      </c>
      <c r="B28216">
        <f>Sheet1!B28216/1.11</f>
        <v>0.7375485585585585</v>
      </c>
    </row>
    <row r="28217" spans="1:2">
      <c r="A28217">
        <f>Sheet1!A28217/1.11</f>
        <v>0.95066090090090083</v>
      </c>
      <c r="B28217">
        <f>Sheet1!B28217/1.11</f>
        <v>0.73754744144144135</v>
      </c>
    </row>
    <row r="28218" spans="1:2">
      <c r="A28218">
        <f>Sheet1!A28218/1.11</f>
        <v>0.95065738738738725</v>
      </c>
      <c r="B28218">
        <f>Sheet1!B28218/1.11</f>
        <v>0.73754030630630629</v>
      </c>
    </row>
    <row r="28219" spans="1:2">
      <c r="A28219">
        <f>Sheet1!A28219/1.11</f>
        <v>0.95065648648648637</v>
      </c>
      <c r="B28219">
        <f>Sheet1!B28219/1.11</f>
        <v>0.73753954954954948</v>
      </c>
    </row>
    <row r="28220" spans="1:2">
      <c r="A28220">
        <f>Sheet1!A28220/1.11</f>
        <v>0.95065045045045049</v>
      </c>
      <c r="B28220">
        <f>Sheet1!B28220/1.11</f>
        <v>0.73753310810810802</v>
      </c>
    </row>
    <row r="28221" spans="1:2">
      <c r="A28221">
        <f>Sheet1!A28221/1.11</f>
        <v>0.95064729729729724</v>
      </c>
      <c r="B28221">
        <f>Sheet1!B28221/1.11</f>
        <v>0.73752342342342336</v>
      </c>
    </row>
    <row r="28222" spans="1:2">
      <c r="A28222">
        <f>Sheet1!A28222/1.11</f>
        <v>0.95064684684684675</v>
      </c>
      <c r="B28222">
        <f>Sheet1!B28222/1.11</f>
        <v>0.73751248648648637</v>
      </c>
    </row>
    <row r="28223" spans="1:2">
      <c r="A28223">
        <f>Sheet1!A28223/1.11</f>
        <v>0.95064225225225207</v>
      </c>
      <c r="B28223">
        <f>Sheet1!B28223/1.11</f>
        <v>0.73750889189189184</v>
      </c>
    </row>
    <row r="28224" spans="1:2">
      <c r="A28224">
        <f>Sheet1!A28224/1.11</f>
        <v>0.95063738738738734</v>
      </c>
      <c r="B28224">
        <f>Sheet1!B28224/1.11</f>
        <v>0.73749563063063051</v>
      </c>
    </row>
    <row r="28225" spans="1:2">
      <c r="A28225">
        <f>Sheet1!A28225/1.11</f>
        <v>0.95063477477477465</v>
      </c>
      <c r="B28225">
        <f>Sheet1!B28225/1.11</f>
        <v>0.73749229729729726</v>
      </c>
    </row>
    <row r="28226" spans="1:2">
      <c r="A28226">
        <f>Sheet1!A28226/1.11</f>
        <v>0.95063450450450437</v>
      </c>
      <c r="B28226">
        <f>Sheet1!B28226/1.11</f>
        <v>0.73747198198198194</v>
      </c>
    </row>
    <row r="28227" spans="1:2">
      <c r="A28227">
        <f>Sheet1!A28227/1.11</f>
        <v>0.95063342342342327</v>
      </c>
      <c r="B28227">
        <f>Sheet1!B28227/1.11</f>
        <v>0.73747135135135133</v>
      </c>
    </row>
    <row r="28228" spans="1:2">
      <c r="A28228">
        <f>Sheet1!A28228/1.11</f>
        <v>0.9506314414414414</v>
      </c>
      <c r="B28228">
        <f>Sheet1!B28228/1.11</f>
        <v>0.73746808108108097</v>
      </c>
    </row>
    <row r="28229" spans="1:2">
      <c r="A28229">
        <f>Sheet1!A28229/1.11</f>
        <v>0.95062972972972959</v>
      </c>
      <c r="B28229">
        <f>Sheet1!B28229/1.11</f>
        <v>0.73745018018018005</v>
      </c>
    </row>
    <row r="28230" spans="1:2">
      <c r="A28230">
        <f>Sheet1!A28230/1.11</f>
        <v>0.95062918918918915</v>
      </c>
      <c r="B28230">
        <f>Sheet1!B28230/1.11</f>
        <v>0.7374468468468468</v>
      </c>
    </row>
    <row r="28231" spans="1:2">
      <c r="A28231">
        <f>Sheet1!A28231/1.11</f>
        <v>0.95062585585585568</v>
      </c>
      <c r="B28231">
        <f>Sheet1!B28231/1.11</f>
        <v>0.73744369369369356</v>
      </c>
    </row>
    <row r="28232" spans="1:2">
      <c r="A28232">
        <f>Sheet1!A28232/1.11</f>
        <v>0.95061288288288281</v>
      </c>
      <c r="B28232">
        <f>Sheet1!B28232/1.11</f>
        <v>0.73744063063063059</v>
      </c>
    </row>
    <row r="28233" spans="1:2">
      <c r="A28233">
        <f>Sheet1!A28233/1.11</f>
        <v>0.95061153153153144</v>
      </c>
      <c r="B28233">
        <f>Sheet1!B28233/1.11</f>
        <v>0.73742012612612606</v>
      </c>
    </row>
    <row r="28234" spans="1:2">
      <c r="A28234">
        <f>Sheet1!A28234/1.11</f>
        <v>0.95060855855855853</v>
      </c>
      <c r="B28234">
        <f>Sheet1!B28234/1.11</f>
        <v>0.73740972972972973</v>
      </c>
    </row>
    <row r="28235" spans="1:2">
      <c r="A28235">
        <f>Sheet1!A28235/1.11</f>
        <v>0.95060648648648638</v>
      </c>
      <c r="B28235">
        <f>Sheet1!B28235/1.11</f>
        <v>0.73740558558558555</v>
      </c>
    </row>
    <row r="28236" spans="1:2">
      <c r="A28236">
        <f>Sheet1!A28236/1.11</f>
        <v>0.95060450450450451</v>
      </c>
      <c r="B28236">
        <f>Sheet1!B28236/1.11</f>
        <v>0.73740405405405407</v>
      </c>
    </row>
    <row r="28237" spans="1:2">
      <c r="A28237">
        <f>Sheet1!A28237/1.11</f>
        <v>0.95060297297297291</v>
      </c>
      <c r="B28237">
        <f>Sheet1!B28237/1.11</f>
        <v>0.7374011711711711</v>
      </c>
    </row>
    <row r="28238" spans="1:2">
      <c r="A28238">
        <f>Sheet1!A28238/1.11</f>
        <v>0.95059702702702686</v>
      </c>
      <c r="B28238">
        <f>Sheet1!B28238/1.11</f>
        <v>0.73740004504504497</v>
      </c>
    </row>
    <row r="28239" spans="1:2">
      <c r="A28239">
        <f>Sheet1!A28239/1.11</f>
        <v>0.95059684684684675</v>
      </c>
      <c r="B28239">
        <f>Sheet1!B28239/1.11</f>
        <v>0.73736567567567568</v>
      </c>
    </row>
    <row r="28240" spans="1:2">
      <c r="A28240">
        <f>Sheet1!A28240/1.11</f>
        <v>0.95059666666666665</v>
      </c>
      <c r="B28240">
        <f>Sheet1!B28240/1.11</f>
        <v>0.73736468468468452</v>
      </c>
    </row>
    <row r="28241" spans="1:2">
      <c r="A28241">
        <f>Sheet1!A28241/1.11</f>
        <v>0.95059252252252247</v>
      </c>
      <c r="B28241">
        <f>Sheet1!B28241/1.11</f>
        <v>0.73736117117117106</v>
      </c>
    </row>
    <row r="28242" spans="1:2">
      <c r="A28242">
        <f>Sheet1!A28242/1.11</f>
        <v>0.95059099099099087</v>
      </c>
      <c r="B28242">
        <f>Sheet1!B28242/1.11</f>
        <v>0.73733915315315313</v>
      </c>
    </row>
    <row r="28243" spans="1:2">
      <c r="A28243">
        <f>Sheet1!A28243/1.11</f>
        <v>0.95058801801801796</v>
      </c>
      <c r="B28243">
        <f>Sheet1!B28243/1.11</f>
        <v>0.73733684684684675</v>
      </c>
    </row>
    <row r="28244" spans="1:2">
      <c r="A28244">
        <f>Sheet1!A28244/1.11</f>
        <v>0.95058783783783773</v>
      </c>
      <c r="B28244">
        <f>Sheet1!B28244/1.11</f>
        <v>0.7373352882882882</v>
      </c>
    </row>
    <row r="28245" spans="1:2">
      <c r="A28245">
        <f>Sheet1!A28245/1.11</f>
        <v>0.95058675675675663</v>
      </c>
      <c r="B28245">
        <f>Sheet1!B28245/1.11</f>
        <v>0.73729675675675665</v>
      </c>
    </row>
    <row r="28246" spans="1:2">
      <c r="A28246">
        <f>Sheet1!A28246/1.11</f>
        <v>0.95058540540540526</v>
      </c>
      <c r="B28246">
        <f>Sheet1!B28246/1.11</f>
        <v>0.73721450450450443</v>
      </c>
    </row>
    <row r="28247" spans="1:2">
      <c r="A28247">
        <f>Sheet1!A28247/1.11</f>
        <v>0.95058315315315312</v>
      </c>
      <c r="B28247">
        <f>Sheet1!B28247/1.11</f>
        <v>0.73719594594594584</v>
      </c>
    </row>
    <row r="28248" spans="1:2">
      <c r="A28248">
        <f>Sheet1!A28248/1.11</f>
        <v>0.95057999999999987</v>
      </c>
      <c r="B28248">
        <f>Sheet1!B28248/1.11</f>
        <v>0.73718347747747748</v>
      </c>
    </row>
    <row r="28249" spans="1:2">
      <c r="A28249">
        <f>Sheet1!A28249/1.11</f>
        <v>0.95056909909909904</v>
      </c>
      <c r="B28249">
        <f>Sheet1!B28249/1.11</f>
        <v>0.73717499999999991</v>
      </c>
    </row>
    <row r="28250" spans="1:2">
      <c r="A28250">
        <f>Sheet1!A28250/1.11</f>
        <v>0.9505581981981982</v>
      </c>
      <c r="B28250">
        <f>Sheet1!B28250/1.11</f>
        <v>0.73715495495495487</v>
      </c>
    </row>
    <row r="28251" spans="1:2">
      <c r="A28251">
        <f>Sheet1!A28251/1.11</f>
        <v>0.95055045045045028</v>
      </c>
      <c r="B28251">
        <f>Sheet1!B28251/1.11</f>
        <v>0.73715432432432426</v>
      </c>
    </row>
    <row r="28252" spans="1:2">
      <c r="A28252">
        <f>Sheet1!A28252/1.11</f>
        <v>0.95054450450450445</v>
      </c>
      <c r="B28252">
        <f>Sheet1!B28252/1.11</f>
        <v>0.7371518918918919</v>
      </c>
    </row>
    <row r="28253" spans="1:2">
      <c r="A28253">
        <f>Sheet1!A28253/1.11</f>
        <v>0.95054360360360346</v>
      </c>
      <c r="B28253">
        <f>Sheet1!B28253/1.11</f>
        <v>0.73714504504504497</v>
      </c>
    </row>
    <row r="28254" spans="1:2">
      <c r="A28254">
        <f>Sheet1!A28254/1.11</f>
        <v>0.95054351351351352</v>
      </c>
      <c r="B28254">
        <f>Sheet1!B28254/1.11</f>
        <v>0.73714027027027018</v>
      </c>
    </row>
    <row r="28255" spans="1:2">
      <c r="A28255">
        <f>Sheet1!A28255/1.11</f>
        <v>0.95054288288288269</v>
      </c>
      <c r="B28255">
        <f>Sheet1!B28255/1.11</f>
        <v>0.73712940540540528</v>
      </c>
    </row>
    <row r="28256" spans="1:2">
      <c r="A28256">
        <f>Sheet1!A28256/1.11</f>
        <v>0.95054108108108104</v>
      </c>
      <c r="B28256">
        <f>Sheet1!B28256/1.11</f>
        <v>0.73711399999999994</v>
      </c>
    </row>
    <row r="28257" spans="1:2">
      <c r="A28257">
        <f>Sheet1!A28257/1.11</f>
        <v>0.95054072072072071</v>
      </c>
      <c r="B28257">
        <f>Sheet1!B28257/1.11</f>
        <v>0.73707490090090078</v>
      </c>
    </row>
    <row r="28258" spans="1:2">
      <c r="A28258">
        <f>Sheet1!A28258/1.11</f>
        <v>0.95053900900900901</v>
      </c>
      <c r="B28258">
        <f>Sheet1!B28258/1.11</f>
        <v>0.73707081081081072</v>
      </c>
    </row>
    <row r="28259" spans="1:2">
      <c r="A28259">
        <f>Sheet1!A28259/1.11</f>
        <v>0.95053828828828824</v>
      </c>
      <c r="B28259">
        <f>Sheet1!B28259/1.11</f>
        <v>0.73706801801801791</v>
      </c>
    </row>
    <row r="28260" spans="1:2">
      <c r="A28260">
        <f>Sheet1!A28260/1.11</f>
        <v>0.95053441441441433</v>
      </c>
      <c r="B28260">
        <f>Sheet1!B28260/1.11</f>
        <v>0.73705492792792793</v>
      </c>
    </row>
    <row r="28261" spans="1:2">
      <c r="A28261">
        <f>Sheet1!A28261/1.11</f>
        <v>0.95053180180180175</v>
      </c>
      <c r="B28261">
        <f>Sheet1!B28261/1.11</f>
        <v>0.73702765765765765</v>
      </c>
    </row>
    <row r="28262" spans="1:2">
      <c r="A28262">
        <f>Sheet1!A28262/1.11</f>
        <v>0.95052963963963955</v>
      </c>
      <c r="B28262">
        <f>Sheet1!B28262/1.11</f>
        <v>0.73702513513513512</v>
      </c>
    </row>
    <row r="28263" spans="1:2">
      <c r="A28263">
        <f>Sheet1!A28263/1.11</f>
        <v>0.95052891891891877</v>
      </c>
      <c r="B28263">
        <f>Sheet1!B28263/1.11</f>
        <v>0.73701486486486489</v>
      </c>
    </row>
    <row r="28264" spans="1:2">
      <c r="A28264">
        <f>Sheet1!A28264/1.11</f>
        <v>0.95052135135135118</v>
      </c>
      <c r="B28264">
        <f>Sheet1!B28264/1.11</f>
        <v>0.73701405405405396</v>
      </c>
    </row>
    <row r="28265" spans="1:2">
      <c r="A28265">
        <f>Sheet1!A28265/1.11</f>
        <v>0.95051504504504503</v>
      </c>
      <c r="B28265">
        <f>Sheet1!B28265/1.11</f>
        <v>0.73701363063063063</v>
      </c>
    </row>
    <row r="28266" spans="1:2">
      <c r="A28266">
        <f>Sheet1!A28266/1.11</f>
        <v>0.95051081081081068</v>
      </c>
      <c r="B28266">
        <f>Sheet1!B28266/1.11</f>
        <v>0.73701336936936934</v>
      </c>
    </row>
    <row r="28267" spans="1:2">
      <c r="A28267">
        <f>Sheet1!A28267/1.11</f>
        <v>0.95051063063063057</v>
      </c>
      <c r="B28267">
        <f>Sheet1!B28267/1.11</f>
        <v>0.73701202702702695</v>
      </c>
    </row>
    <row r="28268" spans="1:2">
      <c r="A28268">
        <f>Sheet1!A28268/1.11</f>
        <v>0.95050972972972958</v>
      </c>
      <c r="B28268">
        <f>Sheet1!B28268/1.11</f>
        <v>0.73699846846846839</v>
      </c>
    </row>
    <row r="28269" spans="1:2">
      <c r="A28269">
        <f>Sheet1!A28269/1.11</f>
        <v>0.95050702702702694</v>
      </c>
      <c r="B28269">
        <f>Sheet1!B28269/1.11</f>
        <v>0.73698941441441435</v>
      </c>
    </row>
    <row r="28270" spans="1:2">
      <c r="A28270">
        <f>Sheet1!A28270/1.11</f>
        <v>0.95050567567567557</v>
      </c>
      <c r="B28270">
        <f>Sheet1!B28270/1.11</f>
        <v>0.73697945945945942</v>
      </c>
    </row>
    <row r="28271" spans="1:2">
      <c r="A28271">
        <f>Sheet1!A28271/1.11</f>
        <v>0.95050495495495479</v>
      </c>
      <c r="B28271">
        <f>Sheet1!B28271/1.11</f>
        <v>0.73697427027027018</v>
      </c>
    </row>
    <row r="28272" spans="1:2">
      <c r="A28272">
        <f>Sheet1!A28272/1.11</f>
        <v>0.95049297297297286</v>
      </c>
      <c r="B28272">
        <f>Sheet1!B28272/1.11</f>
        <v>0.73696428828828819</v>
      </c>
    </row>
    <row r="28273" spans="1:2">
      <c r="A28273">
        <f>Sheet1!A28273/1.11</f>
        <v>0.95049279279279275</v>
      </c>
      <c r="B28273">
        <f>Sheet1!B28273/1.11</f>
        <v>0.7369473873873873</v>
      </c>
    </row>
    <row r="28274" spans="1:2">
      <c r="A28274">
        <f>Sheet1!A28274/1.11</f>
        <v>0.95048765765765764</v>
      </c>
      <c r="B28274">
        <f>Sheet1!B28274/1.11</f>
        <v>0.73691509909909914</v>
      </c>
    </row>
    <row r="28275" spans="1:2">
      <c r="A28275">
        <f>Sheet1!A28275/1.11</f>
        <v>0.95048144144144142</v>
      </c>
      <c r="B28275">
        <f>Sheet1!B28275/1.11</f>
        <v>0.73689518018018008</v>
      </c>
    </row>
    <row r="28276" spans="1:2">
      <c r="A28276">
        <f>Sheet1!A28276/1.11</f>
        <v>0.95047999999999988</v>
      </c>
      <c r="B28276">
        <f>Sheet1!B28276/1.11</f>
        <v>0.73688900900900889</v>
      </c>
    </row>
    <row r="28277" spans="1:2">
      <c r="A28277">
        <f>Sheet1!A28277/1.11</f>
        <v>0.95047954954954939</v>
      </c>
      <c r="B28277">
        <f>Sheet1!B28277/1.11</f>
        <v>0.73687765765765756</v>
      </c>
    </row>
    <row r="28278" spans="1:2">
      <c r="A28278">
        <f>Sheet1!A28278/1.11</f>
        <v>0.95047675675675658</v>
      </c>
      <c r="B28278">
        <f>Sheet1!B28278/1.11</f>
        <v>0.73686661261261255</v>
      </c>
    </row>
    <row r="28279" spans="1:2">
      <c r="A28279">
        <f>Sheet1!A28279/1.11</f>
        <v>0.9504764864864863</v>
      </c>
      <c r="B28279">
        <f>Sheet1!B28279/1.11</f>
        <v>0.73686563963963958</v>
      </c>
    </row>
    <row r="28280" spans="1:2">
      <c r="A28280">
        <f>Sheet1!A28280/1.11</f>
        <v>0.95047234234234224</v>
      </c>
      <c r="B28280">
        <f>Sheet1!B28280/1.11</f>
        <v>0.7368587657657657</v>
      </c>
    </row>
    <row r="28281" spans="1:2">
      <c r="A28281">
        <f>Sheet1!A28281/1.11</f>
        <v>0.95047009009008998</v>
      </c>
      <c r="B28281">
        <f>Sheet1!B28281/1.11</f>
        <v>0.73684315315315307</v>
      </c>
    </row>
    <row r="28282" spans="1:2">
      <c r="A28282">
        <f>Sheet1!A28282/1.11</f>
        <v>0.95046963963963949</v>
      </c>
      <c r="B28282">
        <f>Sheet1!B28282/1.11</f>
        <v>0.73684254954954942</v>
      </c>
    </row>
    <row r="28283" spans="1:2">
      <c r="A28283">
        <f>Sheet1!A28283/1.11</f>
        <v>0.95046873873873872</v>
      </c>
      <c r="B28283">
        <f>Sheet1!B28283/1.11</f>
        <v>0.73682526126126124</v>
      </c>
    </row>
    <row r="28284" spans="1:2">
      <c r="A28284">
        <f>Sheet1!A28284/1.11</f>
        <v>0.95046477477477465</v>
      </c>
      <c r="B28284">
        <f>Sheet1!B28284/1.11</f>
        <v>0.73682171171171162</v>
      </c>
    </row>
    <row r="28285" spans="1:2">
      <c r="A28285">
        <f>Sheet1!A28285/1.11</f>
        <v>0.95046477477477465</v>
      </c>
      <c r="B28285">
        <f>Sheet1!B28285/1.11</f>
        <v>0.7368204504504503</v>
      </c>
    </row>
    <row r="28286" spans="1:2">
      <c r="A28286">
        <f>Sheet1!A28286/1.11</f>
        <v>0.95046459459459454</v>
      </c>
      <c r="B28286">
        <f>Sheet1!B28286/1.11</f>
        <v>0.73680936936936925</v>
      </c>
    </row>
    <row r="28287" spans="1:2">
      <c r="A28287">
        <f>Sheet1!A28287/1.11</f>
        <v>0.95046369369369366</v>
      </c>
      <c r="B28287">
        <f>Sheet1!B28287/1.11</f>
        <v>0.73680747747747743</v>
      </c>
    </row>
    <row r="28288" spans="1:2">
      <c r="A28288">
        <f>Sheet1!A28288/1.11</f>
        <v>0.95046252252252239</v>
      </c>
      <c r="B28288">
        <f>Sheet1!B28288/1.11</f>
        <v>0.73680648648648639</v>
      </c>
    </row>
    <row r="28289" spans="1:2">
      <c r="A28289">
        <f>Sheet1!A28289/1.11</f>
        <v>0.95046243243243234</v>
      </c>
      <c r="B28289">
        <f>Sheet1!B28289/1.11</f>
        <v>0.73680639639639633</v>
      </c>
    </row>
    <row r="28290" spans="1:2">
      <c r="A28290">
        <f>Sheet1!A28290/1.11</f>
        <v>0.95046180180180173</v>
      </c>
      <c r="B28290">
        <f>Sheet1!B28290/1.11</f>
        <v>0.73679666666666654</v>
      </c>
    </row>
    <row r="28291" spans="1:2">
      <c r="A28291">
        <f>Sheet1!A28291/1.11</f>
        <v>0.95045873873873865</v>
      </c>
      <c r="B28291">
        <f>Sheet1!B28291/1.11</f>
        <v>0.73677499999999996</v>
      </c>
    </row>
    <row r="28292" spans="1:2">
      <c r="A28292">
        <f>Sheet1!A28292/1.11</f>
        <v>0.95045468468468464</v>
      </c>
      <c r="B28292">
        <f>Sheet1!B28292/1.11</f>
        <v>0.7367702702702702</v>
      </c>
    </row>
    <row r="28293" spans="1:2">
      <c r="A28293">
        <f>Sheet1!A28293/1.11</f>
        <v>0.95045459459459447</v>
      </c>
      <c r="B28293">
        <f>Sheet1!B28293/1.11</f>
        <v>0.73676396396396393</v>
      </c>
    </row>
    <row r="28294" spans="1:2">
      <c r="A28294">
        <f>Sheet1!A28294/1.11</f>
        <v>0.95044936936936919</v>
      </c>
      <c r="B28294">
        <f>Sheet1!B28294/1.11</f>
        <v>0.73674455855855847</v>
      </c>
    </row>
    <row r="28295" spans="1:2">
      <c r="A28295">
        <f>Sheet1!A28295/1.11</f>
        <v>0.95044783783783782</v>
      </c>
      <c r="B28295">
        <f>Sheet1!B28295/1.11</f>
        <v>0.73672720720720719</v>
      </c>
    </row>
    <row r="28296" spans="1:2">
      <c r="A28296">
        <f>Sheet1!A28296/1.11</f>
        <v>0.9504433333333332</v>
      </c>
      <c r="B28296">
        <f>Sheet1!B28296/1.11</f>
        <v>0.73672108108108103</v>
      </c>
    </row>
    <row r="28297" spans="1:2">
      <c r="A28297">
        <f>Sheet1!A28297/1.11</f>
        <v>0.95043945945945929</v>
      </c>
      <c r="B28297">
        <f>Sheet1!B28297/1.11</f>
        <v>0.73671969369369361</v>
      </c>
    </row>
    <row r="28298" spans="1:2">
      <c r="A28298">
        <f>Sheet1!A28298/1.11</f>
        <v>0.9504340540540539</v>
      </c>
      <c r="B28298">
        <f>Sheet1!B28298/1.11</f>
        <v>0.7367069369369369</v>
      </c>
    </row>
    <row r="28299" spans="1:2">
      <c r="A28299">
        <f>Sheet1!A28299/1.11</f>
        <v>0.95043378378378374</v>
      </c>
      <c r="B28299">
        <f>Sheet1!B28299/1.11</f>
        <v>0.73670612612612607</v>
      </c>
    </row>
    <row r="28300" spans="1:2">
      <c r="A28300">
        <f>Sheet1!A28300/1.11</f>
        <v>0.9504318918918917</v>
      </c>
      <c r="B28300">
        <f>Sheet1!B28300/1.11</f>
        <v>0.73669391891891889</v>
      </c>
    </row>
    <row r="28301" spans="1:2">
      <c r="A28301">
        <f>Sheet1!A28301/1.11</f>
        <v>0.95042513513513505</v>
      </c>
      <c r="B28301">
        <f>Sheet1!B28301/1.11</f>
        <v>0.73667963963963956</v>
      </c>
    </row>
    <row r="28302" spans="1:2">
      <c r="A28302">
        <f>Sheet1!A28302/1.11</f>
        <v>0.95041981981981982</v>
      </c>
      <c r="B28302">
        <f>Sheet1!B28302/1.11</f>
        <v>0.73664580180180173</v>
      </c>
    </row>
    <row r="28303" spans="1:2">
      <c r="A28303">
        <f>Sheet1!A28303/1.11</f>
        <v>0.95041954954954933</v>
      </c>
      <c r="B28303">
        <f>Sheet1!B28303/1.11</f>
        <v>0.73664247747747735</v>
      </c>
    </row>
    <row r="28304" spans="1:2">
      <c r="A28304">
        <f>Sheet1!A28304/1.11</f>
        <v>0.95041657657657641</v>
      </c>
      <c r="B28304">
        <f>Sheet1!B28304/1.11</f>
        <v>0.7366354054054054</v>
      </c>
    </row>
    <row r="28305" spans="1:2">
      <c r="A28305">
        <f>Sheet1!A28305/1.11</f>
        <v>0.95040783783783778</v>
      </c>
      <c r="B28305">
        <f>Sheet1!B28305/1.11</f>
        <v>0.73662120720720714</v>
      </c>
    </row>
    <row r="28306" spans="1:2">
      <c r="A28306">
        <f>Sheet1!A28306/1.11</f>
        <v>0.95040765765765756</v>
      </c>
      <c r="B28306">
        <f>Sheet1!B28306/1.11</f>
        <v>0.73660300900900888</v>
      </c>
    </row>
    <row r="28307" spans="1:2">
      <c r="A28307">
        <f>Sheet1!A28307/1.11</f>
        <v>0.95040477477477481</v>
      </c>
      <c r="B28307">
        <f>Sheet1!B28307/1.11</f>
        <v>0.73659887387387379</v>
      </c>
    </row>
    <row r="28308" spans="1:2">
      <c r="A28308">
        <f>Sheet1!A28308/1.11</f>
        <v>0.95040414414414398</v>
      </c>
      <c r="B28308">
        <f>Sheet1!B28308/1.11</f>
        <v>0.73659486486486481</v>
      </c>
    </row>
    <row r="28309" spans="1:2">
      <c r="A28309">
        <f>Sheet1!A28309/1.11</f>
        <v>0.95040279279279261</v>
      </c>
      <c r="B28309">
        <f>Sheet1!B28309/1.11</f>
        <v>0.73658173873873867</v>
      </c>
    </row>
    <row r="28310" spans="1:2">
      <c r="A28310">
        <f>Sheet1!A28310/1.11</f>
        <v>0.95040252252252244</v>
      </c>
      <c r="B28310">
        <f>Sheet1!B28310/1.11</f>
        <v>0.73657072072072061</v>
      </c>
    </row>
    <row r="28311" spans="1:2">
      <c r="A28311">
        <f>Sheet1!A28311/1.11</f>
        <v>0.95040207207207195</v>
      </c>
      <c r="B28311">
        <f>Sheet1!B28311/1.11</f>
        <v>0.73656526126126121</v>
      </c>
    </row>
    <row r="28312" spans="1:2">
      <c r="A28312">
        <f>Sheet1!A28312/1.11</f>
        <v>0.95040189189189184</v>
      </c>
      <c r="B28312">
        <f>Sheet1!B28312/1.11</f>
        <v>0.7365596756756756</v>
      </c>
    </row>
    <row r="28313" spans="1:2">
      <c r="A28313">
        <f>Sheet1!A28313/1.11</f>
        <v>0.95039594594594579</v>
      </c>
      <c r="B28313">
        <f>Sheet1!B28313/1.11</f>
        <v>0.73653706306306299</v>
      </c>
    </row>
    <row r="28314" spans="1:2">
      <c r="A28314">
        <f>Sheet1!A28314/1.11</f>
        <v>0.95039135135135133</v>
      </c>
      <c r="B28314">
        <f>Sheet1!B28314/1.11</f>
        <v>0.73653690090090085</v>
      </c>
    </row>
    <row r="28315" spans="1:2">
      <c r="A28315">
        <f>Sheet1!A28315/1.11</f>
        <v>0.95038864864864858</v>
      </c>
      <c r="B28315">
        <f>Sheet1!B28315/1.11</f>
        <v>0.73653228828828821</v>
      </c>
    </row>
    <row r="28316" spans="1:2">
      <c r="A28316">
        <f>Sheet1!A28316/1.11</f>
        <v>0.95038378378378374</v>
      </c>
      <c r="B28316">
        <f>Sheet1!B28316/1.11</f>
        <v>0.73652954954954952</v>
      </c>
    </row>
    <row r="28317" spans="1:2">
      <c r="A28317">
        <f>Sheet1!A28317/1.11</f>
        <v>0.95037657657657648</v>
      </c>
      <c r="B28317">
        <f>Sheet1!B28317/1.11</f>
        <v>0.73651936936936935</v>
      </c>
    </row>
    <row r="28318" spans="1:2">
      <c r="A28318">
        <f>Sheet1!A28318/1.11</f>
        <v>0.95037342342342335</v>
      </c>
      <c r="B28318">
        <f>Sheet1!B28318/1.11</f>
        <v>0.73651128828828827</v>
      </c>
    </row>
    <row r="28319" spans="1:2">
      <c r="A28319">
        <f>Sheet1!A28319/1.11</f>
        <v>0.95037261261261241</v>
      </c>
      <c r="B28319">
        <f>Sheet1!B28319/1.11</f>
        <v>0.73650925225225217</v>
      </c>
    </row>
    <row r="28320" spans="1:2">
      <c r="A28320">
        <f>Sheet1!A28320/1.11</f>
        <v>0.9503713513513512</v>
      </c>
      <c r="B28320">
        <f>Sheet1!B28320/1.11</f>
        <v>0.73650873873873868</v>
      </c>
    </row>
    <row r="28321" spans="1:2">
      <c r="A28321">
        <f>Sheet1!A28321/1.11</f>
        <v>0.95036936936936933</v>
      </c>
      <c r="B28321">
        <f>Sheet1!B28321/1.11</f>
        <v>0.73650657657657659</v>
      </c>
    </row>
    <row r="28322" spans="1:2">
      <c r="A28322">
        <f>Sheet1!A28322/1.11</f>
        <v>0.95036468468468471</v>
      </c>
      <c r="B28322">
        <f>Sheet1!B28322/1.11</f>
        <v>0.73650248648648642</v>
      </c>
    </row>
    <row r="28323" spans="1:2">
      <c r="A28323">
        <f>Sheet1!A28323/1.11</f>
        <v>0.95036297297297301</v>
      </c>
      <c r="B28323">
        <f>Sheet1!B28323/1.11</f>
        <v>0.73649437837837828</v>
      </c>
    </row>
    <row r="28324" spans="1:2">
      <c r="A28324">
        <f>Sheet1!A28324/1.11</f>
        <v>0.9503625225225224</v>
      </c>
      <c r="B28324">
        <f>Sheet1!B28324/1.11</f>
        <v>0.73648495495495492</v>
      </c>
    </row>
    <row r="28325" spans="1:2">
      <c r="A28325">
        <f>Sheet1!A28325/1.11</f>
        <v>0.95035837837837833</v>
      </c>
      <c r="B28325">
        <f>Sheet1!B28325/1.11</f>
        <v>0.7364699099099099</v>
      </c>
    </row>
    <row r="28326" spans="1:2">
      <c r="A28326">
        <f>Sheet1!A28326/1.11</f>
        <v>0.95035666666666663</v>
      </c>
      <c r="B28326">
        <f>Sheet1!B28326/1.11</f>
        <v>0.73646612612612605</v>
      </c>
    </row>
    <row r="28327" spans="1:2">
      <c r="A28327">
        <f>Sheet1!A28327/1.11</f>
        <v>0.95035549549549536</v>
      </c>
      <c r="B28327">
        <f>Sheet1!B28327/1.11</f>
        <v>0.7364589189189189</v>
      </c>
    </row>
    <row r="28328" spans="1:2">
      <c r="A28328">
        <f>Sheet1!A28328/1.11</f>
        <v>0.95035324324324311</v>
      </c>
      <c r="B28328">
        <f>Sheet1!B28328/1.11</f>
        <v>0.73644531531531521</v>
      </c>
    </row>
    <row r="28329" spans="1:2">
      <c r="A28329">
        <f>Sheet1!A28329/1.11</f>
        <v>0.9503504504504503</v>
      </c>
      <c r="B28329">
        <f>Sheet1!B28329/1.11</f>
        <v>0.736438018018018</v>
      </c>
    </row>
    <row r="28330" spans="1:2">
      <c r="A28330">
        <f>Sheet1!A28330/1.11</f>
        <v>0.95034882882882876</v>
      </c>
      <c r="B28330">
        <f>Sheet1!B28330/1.11</f>
        <v>0.73641409909909905</v>
      </c>
    </row>
    <row r="28331" spans="1:2">
      <c r="A28331">
        <f>Sheet1!A28331/1.11</f>
        <v>0.95034468468468458</v>
      </c>
      <c r="B28331">
        <f>Sheet1!B28331/1.11</f>
        <v>0.73640063063063055</v>
      </c>
    </row>
    <row r="28332" spans="1:2">
      <c r="A28332">
        <f>Sheet1!A28332/1.11</f>
        <v>0.95034378378378381</v>
      </c>
      <c r="B28332">
        <f>Sheet1!B28332/1.11</f>
        <v>0.73638234234234223</v>
      </c>
    </row>
    <row r="28333" spans="1:2">
      <c r="A28333">
        <f>Sheet1!A28333/1.11</f>
        <v>0.95033549549549545</v>
      </c>
      <c r="B28333">
        <f>Sheet1!B28333/1.11</f>
        <v>0.73637833333333325</v>
      </c>
    </row>
    <row r="28334" spans="1:2">
      <c r="A28334">
        <f>Sheet1!A28334/1.11</f>
        <v>0.95032693693693693</v>
      </c>
      <c r="B28334">
        <f>Sheet1!B28334/1.11</f>
        <v>0.73635293693693682</v>
      </c>
    </row>
    <row r="28335" spans="1:2">
      <c r="A28335">
        <f>Sheet1!A28335/1.11</f>
        <v>0.95031873873873873</v>
      </c>
      <c r="B28335">
        <f>Sheet1!B28335/1.11</f>
        <v>0.73634693693693687</v>
      </c>
    </row>
    <row r="28336" spans="1:2">
      <c r="A28336">
        <f>Sheet1!A28336/1.11</f>
        <v>0.95031432432432428</v>
      </c>
      <c r="B28336">
        <f>Sheet1!B28336/1.11</f>
        <v>0.73633886486486477</v>
      </c>
    </row>
    <row r="28337" spans="1:2">
      <c r="A28337">
        <f>Sheet1!A28337/1.11</f>
        <v>0.95031198198198186</v>
      </c>
      <c r="B28337">
        <f>Sheet1!B28337/1.11</f>
        <v>0.73632387387387377</v>
      </c>
    </row>
    <row r="28338" spans="1:2">
      <c r="A28338">
        <f>Sheet1!A28338/1.11</f>
        <v>0.95031108108108098</v>
      </c>
      <c r="B28338">
        <f>Sheet1!B28338/1.11</f>
        <v>0.73632216216216206</v>
      </c>
    </row>
    <row r="28339" spans="1:2">
      <c r="A28339">
        <f>Sheet1!A28339/1.11</f>
        <v>0.95031090090090087</v>
      </c>
      <c r="B28339">
        <f>Sheet1!B28339/1.11</f>
        <v>0.73631675675675667</v>
      </c>
    </row>
    <row r="28340" spans="1:2">
      <c r="A28340">
        <f>Sheet1!A28340/1.11</f>
        <v>0.95031090090090087</v>
      </c>
      <c r="B28340">
        <f>Sheet1!B28340/1.11</f>
        <v>0.73631207207207194</v>
      </c>
    </row>
    <row r="28341" spans="1:2">
      <c r="A28341">
        <f>Sheet1!A28341/1.11</f>
        <v>0.95030252252252245</v>
      </c>
      <c r="B28341">
        <f>Sheet1!B28341/1.11</f>
        <v>0.73629687387387388</v>
      </c>
    </row>
    <row r="28342" spans="1:2">
      <c r="A28342">
        <f>Sheet1!A28342/1.11</f>
        <v>0.95030135135135119</v>
      </c>
      <c r="B28342">
        <f>Sheet1!B28342/1.11</f>
        <v>0.73628927927927923</v>
      </c>
    </row>
    <row r="28343" spans="1:2">
      <c r="A28343">
        <f>Sheet1!A28343/1.11</f>
        <v>0.95030045045045031</v>
      </c>
      <c r="B28343">
        <f>Sheet1!B28343/1.11</f>
        <v>0.73628072072072059</v>
      </c>
    </row>
    <row r="28344" spans="1:2">
      <c r="A28344">
        <f>Sheet1!A28344/1.11</f>
        <v>0.95029909909909904</v>
      </c>
      <c r="B28344">
        <f>Sheet1!B28344/1.11</f>
        <v>0.73625617117117104</v>
      </c>
    </row>
    <row r="28345" spans="1:2">
      <c r="A28345">
        <f>Sheet1!A28345/1.11</f>
        <v>0.95029900900900888</v>
      </c>
      <c r="B28345">
        <f>Sheet1!B28345/1.11</f>
        <v>0.7362497837837837</v>
      </c>
    </row>
    <row r="28346" spans="1:2">
      <c r="A28346">
        <f>Sheet1!A28346/1.11</f>
        <v>0.95029801801801794</v>
      </c>
      <c r="B28346">
        <f>Sheet1!B28346/1.11</f>
        <v>0.73623306306306302</v>
      </c>
    </row>
    <row r="28347" spans="1:2">
      <c r="A28347">
        <f>Sheet1!A28347/1.11</f>
        <v>0.95029648648648646</v>
      </c>
      <c r="B28347">
        <f>Sheet1!B28347/1.11</f>
        <v>0.73623270270270258</v>
      </c>
    </row>
    <row r="28348" spans="1:2">
      <c r="A28348">
        <f>Sheet1!A28348/1.11</f>
        <v>0.95029171171171167</v>
      </c>
      <c r="B28348">
        <f>Sheet1!B28348/1.11</f>
        <v>0.7362313513513512</v>
      </c>
    </row>
    <row r="28349" spans="1:2">
      <c r="A28349">
        <f>Sheet1!A28349/1.11</f>
        <v>0.95028963963963964</v>
      </c>
      <c r="B28349">
        <f>Sheet1!B28349/1.11</f>
        <v>0.73622003603603603</v>
      </c>
    </row>
    <row r="28350" spans="1:2">
      <c r="A28350">
        <f>Sheet1!A28350/1.11</f>
        <v>0.95028702702702694</v>
      </c>
      <c r="B28350">
        <f>Sheet1!B28350/1.11</f>
        <v>0.73621540540540531</v>
      </c>
    </row>
    <row r="28351" spans="1:2">
      <c r="A28351">
        <f>Sheet1!A28351/1.11</f>
        <v>0.95028450450450452</v>
      </c>
      <c r="B28351">
        <f>Sheet1!B28351/1.11</f>
        <v>0.73621126126126124</v>
      </c>
    </row>
    <row r="28352" spans="1:2">
      <c r="A28352">
        <f>Sheet1!A28352/1.11</f>
        <v>0.95028144144144144</v>
      </c>
      <c r="B28352">
        <f>Sheet1!B28352/1.11</f>
        <v>0.73620859459459453</v>
      </c>
    </row>
    <row r="28353" spans="1:2">
      <c r="A28353">
        <f>Sheet1!A28353/1.11</f>
        <v>0.95027495495495495</v>
      </c>
      <c r="B28353">
        <f>Sheet1!B28353/1.11</f>
        <v>0.73620540540540536</v>
      </c>
    </row>
    <row r="28354" spans="1:2">
      <c r="A28354">
        <f>Sheet1!A28354/1.11</f>
        <v>0.95027351351351352</v>
      </c>
      <c r="B28354">
        <f>Sheet1!B28354/1.11</f>
        <v>0.73619927927927931</v>
      </c>
    </row>
    <row r="28355" spans="1:2">
      <c r="A28355">
        <f>Sheet1!A28355/1.11</f>
        <v>0.95026639639639621</v>
      </c>
      <c r="B28355">
        <f>Sheet1!B28355/1.11</f>
        <v>0.73618540540540534</v>
      </c>
    </row>
    <row r="28356" spans="1:2">
      <c r="A28356">
        <f>Sheet1!A28356/1.11</f>
        <v>0.9502662162162161</v>
      </c>
      <c r="B28356">
        <f>Sheet1!B28356/1.11</f>
        <v>0.73617054054054043</v>
      </c>
    </row>
    <row r="28357" spans="1:2">
      <c r="A28357">
        <f>Sheet1!A28357/1.11</f>
        <v>0.95026504504504483</v>
      </c>
      <c r="B28357">
        <f>Sheet1!B28357/1.11</f>
        <v>0.7361454054054053</v>
      </c>
    </row>
    <row r="28358" spans="1:2">
      <c r="A28358">
        <f>Sheet1!A28358/1.11</f>
        <v>0.95026054054054054</v>
      </c>
      <c r="B28358">
        <f>Sheet1!B28358/1.11</f>
        <v>0.73613576576576567</v>
      </c>
    </row>
    <row r="28359" spans="1:2">
      <c r="A28359">
        <f>Sheet1!A28359/1.11</f>
        <v>0.95025540540540543</v>
      </c>
      <c r="B28359">
        <f>Sheet1!B28359/1.11</f>
        <v>0.73612999999999995</v>
      </c>
    </row>
    <row r="28360" spans="1:2">
      <c r="A28360">
        <f>Sheet1!A28360/1.11</f>
        <v>0.9502552252252251</v>
      </c>
      <c r="B28360">
        <f>Sheet1!B28360/1.11</f>
        <v>0.73612594594594594</v>
      </c>
    </row>
    <row r="28361" spans="1:2">
      <c r="A28361">
        <f>Sheet1!A28361/1.11</f>
        <v>0.95025351351351339</v>
      </c>
      <c r="B28361">
        <f>Sheet1!B28361/1.11</f>
        <v>0.73611621621621615</v>
      </c>
    </row>
    <row r="28362" spans="1:2">
      <c r="A28362">
        <f>Sheet1!A28362/1.11</f>
        <v>0.95025180180180169</v>
      </c>
      <c r="B28362">
        <f>Sheet1!B28362/1.11</f>
        <v>0.736113009009009</v>
      </c>
    </row>
    <row r="28363" spans="1:2">
      <c r="A28363">
        <f>Sheet1!A28363/1.11</f>
        <v>0.95024711711711707</v>
      </c>
      <c r="B28363">
        <f>Sheet1!B28363/1.11</f>
        <v>0.73610699999999984</v>
      </c>
    </row>
    <row r="28364" spans="1:2">
      <c r="A28364">
        <f>Sheet1!A28364/1.11</f>
        <v>0.95024513513513509</v>
      </c>
      <c r="B28364">
        <f>Sheet1!B28364/1.11</f>
        <v>0.73610603603603597</v>
      </c>
    </row>
    <row r="28365" spans="1:2">
      <c r="A28365">
        <f>Sheet1!A28365/1.11</f>
        <v>0.95024369369369366</v>
      </c>
      <c r="B28365">
        <f>Sheet1!B28365/1.11</f>
        <v>0.73610369369369366</v>
      </c>
    </row>
    <row r="28366" spans="1:2">
      <c r="A28366">
        <f>Sheet1!A28366/1.11</f>
        <v>0.95024261261261256</v>
      </c>
      <c r="B28366">
        <f>Sheet1!B28366/1.11</f>
        <v>0.73609153153153151</v>
      </c>
    </row>
    <row r="28367" spans="1:2">
      <c r="A28367">
        <f>Sheet1!A28367/1.11</f>
        <v>0.95024180180180162</v>
      </c>
      <c r="B28367">
        <f>Sheet1!B28367/1.11</f>
        <v>0.7360689819819819</v>
      </c>
    </row>
    <row r="28368" spans="1:2">
      <c r="A28368">
        <f>Sheet1!A28368/1.11</f>
        <v>0.95024162162162162</v>
      </c>
      <c r="B28368">
        <f>Sheet1!B28368/1.11</f>
        <v>0.73606639639639626</v>
      </c>
    </row>
    <row r="28369" spans="1:2">
      <c r="A28369">
        <f>Sheet1!A28369/1.11</f>
        <v>0.95023756756756761</v>
      </c>
      <c r="B28369">
        <f>Sheet1!B28369/1.11</f>
        <v>0.73606419819819813</v>
      </c>
    </row>
    <row r="28370" spans="1:2">
      <c r="A28370">
        <f>Sheet1!A28370/1.11</f>
        <v>0.95023486486486486</v>
      </c>
      <c r="B28370">
        <f>Sheet1!B28370/1.11</f>
        <v>0.73606183783783774</v>
      </c>
    </row>
    <row r="28371" spans="1:2">
      <c r="A28371">
        <f>Sheet1!A28371/1.11</f>
        <v>0.95023054054054046</v>
      </c>
      <c r="B28371">
        <f>Sheet1!B28371/1.11</f>
        <v>0.73604954954954949</v>
      </c>
    </row>
    <row r="28372" spans="1:2">
      <c r="A28372">
        <f>Sheet1!A28372/1.11</f>
        <v>0.95022990990990985</v>
      </c>
      <c r="B28372">
        <f>Sheet1!B28372/1.11</f>
        <v>0.73601738738738731</v>
      </c>
    </row>
    <row r="28373" spans="1:2">
      <c r="A28373">
        <f>Sheet1!A28373/1.11</f>
        <v>0.95022936936936941</v>
      </c>
      <c r="B28373">
        <f>Sheet1!B28373/1.11</f>
        <v>0.73601315315315308</v>
      </c>
    </row>
    <row r="28374" spans="1:2">
      <c r="A28374">
        <f>Sheet1!A28374/1.11</f>
        <v>0.9502265765765765</v>
      </c>
      <c r="B28374">
        <f>Sheet1!B28374/1.11</f>
        <v>0.73600954954954945</v>
      </c>
    </row>
    <row r="28375" spans="1:2">
      <c r="A28375">
        <f>Sheet1!A28375/1.11</f>
        <v>0.95022414414414413</v>
      </c>
      <c r="B28375">
        <f>Sheet1!B28375/1.11</f>
        <v>0.73600927927927928</v>
      </c>
    </row>
    <row r="28376" spans="1:2">
      <c r="A28376">
        <f>Sheet1!A28376/1.11</f>
        <v>0.95021819819819808</v>
      </c>
      <c r="B28376">
        <f>Sheet1!B28376/1.11</f>
        <v>0.73599842342342336</v>
      </c>
    </row>
    <row r="28377" spans="1:2">
      <c r="A28377">
        <f>Sheet1!A28377/1.11</f>
        <v>0.95021747747747731</v>
      </c>
      <c r="B28377">
        <f>Sheet1!B28377/1.11</f>
        <v>0.73599045045045042</v>
      </c>
    </row>
    <row r="28378" spans="1:2">
      <c r="A28378">
        <f>Sheet1!A28378/1.11</f>
        <v>0.95021747747747731</v>
      </c>
      <c r="B28378">
        <f>Sheet1!B28378/1.11</f>
        <v>0.73592770270270269</v>
      </c>
    </row>
    <row r="28379" spans="1:2">
      <c r="A28379">
        <f>Sheet1!A28379/1.11</f>
        <v>0.95021477477477467</v>
      </c>
      <c r="B28379">
        <f>Sheet1!B28379/1.11</f>
        <v>0.73591970270270268</v>
      </c>
    </row>
    <row r="28380" spans="1:2">
      <c r="A28380">
        <f>Sheet1!A28380/1.11</f>
        <v>0.95021207207207203</v>
      </c>
      <c r="B28380">
        <f>Sheet1!B28380/1.11</f>
        <v>0.73591067567567559</v>
      </c>
    </row>
    <row r="28381" spans="1:2">
      <c r="A28381">
        <f>Sheet1!A28381/1.11</f>
        <v>0.95020828828828818</v>
      </c>
      <c r="B28381">
        <f>Sheet1!B28381/1.11</f>
        <v>0.73586639639639639</v>
      </c>
    </row>
    <row r="28382" spans="1:2">
      <c r="A28382">
        <f>Sheet1!A28382/1.11</f>
        <v>0.95020594594594587</v>
      </c>
      <c r="B28382">
        <f>Sheet1!B28382/1.11</f>
        <v>0.73585243243243237</v>
      </c>
    </row>
    <row r="28383" spans="1:2">
      <c r="A28383">
        <f>Sheet1!A28383/1.11</f>
        <v>0.95019702702702691</v>
      </c>
      <c r="B28383">
        <f>Sheet1!B28383/1.11</f>
        <v>0.73584672972972964</v>
      </c>
    </row>
    <row r="28384" spans="1:2">
      <c r="A28384">
        <f>Sheet1!A28384/1.11</f>
        <v>0.95019081081081069</v>
      </c>
      <c r="B28384">
        <f>Sheet1!B28384/1.11</f>
        <v>0.73583378378378372</v>
      </c>
    </row>
    <row r="28385" spans="1:2">
      <c r="A28385">
        <f>Sheet1!A28385/1.11</f>
        <v>0.95018882882882871</v>
      </c>
      <c r="B28385">
        <f>Sheet1!B28385/1.11</f>
        <v>0.73582975675675666</v>
      </c>
    </row>
    <row r="28386" spans="1:2">
      <c r="A28386">
        <f>Sheet1!A28386/1.11</f>
        <v>0.95018441441441437</v>
      </c>
      <c r="B28386">
        <f>Sheet1!B28386/1.11</f>
        <v>0.73582792792792784</v>
      </c>
    </row>
    <row r="28387" spans="1:2">
      <c r="A28387">
        <f>Sheet1!A28387/1.11</f>
        <v>0.9501832432432431</v>
      </c>
      <c r="B28387">
        <f>Sheet1!B28387/1.11</f>
        <v>0.73582642342342341</v>
      </c>
    </row>
    <row r="28388" spans="1:2">
      <c r="A28388">
        <f>Sheet1!A28388/1.11</f>
        <v>0.950182162162162</v>
      </c>
      <c r="B28388">
        <f>Sheet1!B28388/1.11</f>
        <v>0.7358099099099098</v>
      </c>
    </row>
    <row r="28389" spans="1:2">
      <c r="A28389">
        <f>Sheet1!A28389/1.11</f>
        <v>0.95018198198198189</v>
      </c>
      <c r="B28389">
        <f>Sheet1!B28389/1.11</f>
        <v>0.73580639639639633</v>
      </c>
    </row>
    <row r="28390" spans="1:2">
      <c r="A28390">
        <f>Sheet1!A28390/1.11</f>
        <v>0.95018027027027019</v>
      </c>
      <c r="B28390">
        <f>Sheet1!B28390/1.11</f>
        <v>0.73579291891891885</v>
      </c>
    </row>
    <row r="28391" spans="1:2">
      <c r="A28391">
        <f>Sheet1!A28391/1.11</f>
        <v>0.95017729729729727</v>
      </c>
      <c r="B28391">
        <f>Sheet1!B28391/1.11</f>
        <v>0.73577390990990987</v>
      </c>
    </row>
    <row r="28392" spans="1:2">
      <c r="A28392">
        <f>Sheet1!A28392/1.11</f>
        <v>0.95017360360360348</v>
      </c>
      <c r="B28392">
        <f>Sheet1!B28392/1.11</f>
        <v>0.7357719819819819</v>
      </c>
    </row>
    <row r="28393" spans="1:2">
      <c r="A28393">
        <f>Sheet1!A28393/1.11</f>
        <v>0.95016846846846836</v>
      </c>
      <c r="B28393">
        <f>Sheet1!B28393/1.11</f>
        <v>0.73576924324324311</v>
      </c>
    </row>
    <row r="28394" spans="1:2">
      <c r="A28394">
        <f>Sheet1!A28394/1.11</f>
        <v>0.9501645045045044</v>
      </c>
      <c r="B28394">
        <f>Sheet1!B28394/1.11</f>
        <v>0.73575925225225214</v>
      </c>
    </row>
    <row r="28395" spans="1:2">
      <c r="A28395">
        <f>Sheet1!A28395/1.11</f>
        <v>0.95015837837837835</v>
      </c>
      <c r="B28395">
        <f>Sheet1!B28395/1.11</f>
        <v>0.73574837837837836</v>
      </c>
    </row>
    <row r="28396" spans="1:2">
      <c r="A28396">
        <f>Sheet1!A28396/1.11</f>
        <v>0.95015774774774775</v>
      </c>
      <c r="B28396">
        <f>Sheet1!B28396/1.11</f>
        <v>0.73573765765765753</v>
      </c>
    </row>
    <row r="28397" spans="1:2">
      <c r="A28397">
        <f>Sheet1!A28397/1.11</f>
        <v>0.95015720720720709</v>
      </c>
      <c r="B28397">
        <f>Sheet1!B28397/1.11</f>
        <v>0.73571981981981971</v>
      </c>
    </row>
    <row r="28398" spans="1:2">
      <c r="A28398">
        <f>Sheet1!A28398/1.11</f>
        <v>0.95015063063063043</v>
      </c>
      <c r="B28398">
        <f>Sheet1!B28398/1.11</f>
        <v>0.73568085585585585</v>
      </c>
    </row>
    <row r="28399" spans="1:2">
      <c r="A28399">
        <f>Sheet1!A28399/1.11</f>
        <v>0.95015036036036027</v>
      </c>
      <c r="B28399">
        <f>Sheet1!B28399/1.11</f>
        <v>0.73568054054054055</v>
      </c>
    </row>
    <row r="28400" spans="1:2">
      <c r="A28400">
        <f>Sheet1!A28400/1.11</f>
        <v>0.95014783783783785</v>
      </c>
      <c r="B28400">
        <f>Sheet1!B28400/1.11</f>
        <v>0.73567747747747747</v>
      </c>
    </row>
    <row r="28401" spans="1:2">
      <c r="A28401">
        <f>Sheet1!A28401/1.11</f>
        <v>0.95013963963963943</v>
      </c>
      <c r="B28401">
        <f>Sheet1!B28401/1.11</f>
        <v>0.73565603603603602</v>
      </c>
    </row>
    <row r="28402" spans="1:2">
      <c r="A28402">
        <f>Sheet1!A28402/1.11</f>
        <v>0.95013945945945932</v>
      </c>
      <c r="B28402">
        <f>Sheet1!B28402/1.11</f>
        <v>0.73563207207207204</v>
      </c>
    </row>
    <row r="28403" spans="1:2">
      <c r="A28403">
        <f>Sheet1!A28403/1.11</f>
        <v>0.95013936936936927</v>
      </c>
      <c r="B28403">
        <f>Sheet1!B28403/1.11</f>
        <v>0.73562549549549539</v>
      </c>
    </row>
    <row r="28404" spans="1:2">
      <c r="A28404">
        <f>Sheet1!A28404/1.11</f>
        <v>0.95013783783783778</v>
      </c>
      <c r="B28404">
        <f>Sheet1!B28404/1.11</f>
        <v>0.73562463063063055</v>
      </c>
    </row>
    <row r="28405" spans="1:2">
      <c r="A28405">
        <f>Sheet1!A28405/1.11</f>
        <v>0.95013684684684685</v>
      </c>
      <c r="B28405">
        <f>Sheet1!B28405/1.11</f>
        <v>0.73560030630630624</v>
      </c>
    </row>
    <row r="28406" spans="1:2">
      <c r="A28406">
        <f>Sheet1!A28406/1.11</f>
        <v>0.95013432432432421</v>
      </c>
      <c r="B28406">
        <f>Sheet1!B28406/1.11</f>
        <v>0.73559579279279275</v>
      </c>
    </row>
    <row r="28407" spans="1:2">
      <c r="A28407">
        <f>Sheet1!A28407/1.11</f>
        <v>0.95013423423423415</v>
      </c>
      <c r="B28407">
        <f>Sheet1!B28407/1.11</f>
        <v>0.73559495495495486</v>
      </c>
    </row>
    <row r="28408" spans="1:2">
      <c r="A28408">
        <f>Sheet1!A28408/1.11</f>
        <v>0.95012513513513508</v>
      </c>
      <c r="B28408">
        <f>Sheet1!B28408/1.11</f>
        <v>0.73557261261261253</v>
      </c>
    </row>
    <row r="28409" spans="1:2">
      <c r="A28409">
        <f>Sheet1!A28409/1.11</f>
        <v>0.95011576576576562</v>
      </c>
      <c r="B28409">
        <f>Sheet1!B28409/1.11</f>
        <v>0.73556680180180178</v>
      </c>
    </row>
    <row r="28410" spans="1:2">
      <c r="A28410">
        <f>Sheet1!A28410/1.11</f>
        <v>0.95011477477477468</v>
      </c>
      <c r="B28410">
        <f>Sheet1!B28410/1.11</f>
        <v>0.73552549549549551</v>
      </c>
    </row>
    <row r="28411" spans="1:2">
      <c r="A28411">
        <f>Sheet1!A28411/1.11</f>
        <v>0.95010558558558555</v>
      </c>
      <c r="B28411">
        <f>Sheet1!B28411/1.11</f>
        <v>0.73551972972972968</v>
      </c>
    </row>
    <row r="28412" spans="1:2">
      <c r="A28412">
        <f>Sheet1!A28412/1.11</f>
        <v>0.95010279279279275</v>
      </c>
      <c r="B28412">
        <f>Sheet1!B28412/1.11</f>
        <v>0.73551639639639632</v>
      </c>
    </row>
    <row r="28413" spans="1:2">
      <c r="A28413">
        <f>Sheet1!A28413/1.11</f>
        <v>0.95010144144144137</v>
      </c>
      <c r="B28413">
        <f>Sheet1!B28413/1.11</f>
        <v>0.73550864864864862</v>
      </c>
    </row>
    <row r="28414" spans="1:2">
      <c r="A28414">
        <f>Sheet1!A28414/1.11</f>
        <v>0.95009243243243235</v>
      </c>
      <c r="B28414">
        <f>Sheet1!B28414/1.11</f>
        <v>0.735496081081081</v>
      </c>
    </row>
    <row r="28415" spans="1:2">
      <c r="A28415">
        <f>Sheet1!A28415/1.11</f>
        <v>0.95008990990990994</v>
      </c>
      <c r="B28415">
        <f>Sheet1!B28415/1.11</f>
        <v>0.73549522522522515</v>
      </c>
    </row>
    <row r="28416" spans="1:2">
      <c r="A28416">
        <f>Sheet1!A28416/1.11</f>
        <v>0.95008630630630619</v>
      </c>
      <c r="B28416">
        <f>Sheet1!B28416/1.11</f>
        <v>0.73548810810810805</v>
      </c>
    </row>
    <row r="28417" spans="1:2">
      <c r="A28417">
        <f>Sheet1!A28417/1.11</f>
        <v>0.95008612612612608</v>
      </c>
      <c r="B28417">
        <f>Sheet1!B28417/1.11</f>
        <v>0.73548399999999992</v>
      </c>
    </row>
    <row r="28418" spans="1:2">
      <c r="A28418">
        <f>Sheet1!A28418/1.11</f>
        <v>0.95008459459459449</v>
      </c>
      <c r="B28418">
        <f>Sheet1!B28418/1.11</f>
        <v>0.73544261261261257</v>
      </c>
    </row>
    <row r="28419" spans="1:2">
      <c r="A28419">
        <f>Sheet1!A28419/1.11</f>
        <v>0.95008405405405405</v>
      </c>
      <c r="B28419">
        <f>Sheet1!B28419/1.11</f>
        <v>0.73544153153153147</v>
      </c>
    </row>
    <row r="28420" spans="1:2">
      <c r="A28420">
        <f>Sheet1!A28420/1.11</f>
        <v>0.95008315315315295</v>
      </c>
      <c r="B28420">
        <f>Sheet1!B28420/1.11</f>
        <v>0.73543900900900894</v>
      </c>
    </row>
    <row r="28421" spans="1:2">
      <c r="A28421">
        <f>Sheet1!A28421/1.11</f>
        <v>0.95008207207207185</v>
      </c>
      <c r="B28421">
        <f>Sheet1!B28421/1.11</f>
        <v>0.73541633333333334</v>
      </c>
    </row>
    <row r="28422" spans="1:2">
      <c r="A28422">
        <f>Sheet1!A28422/1.11</f>
        <v>0.95007900900900888</v>
      </c>
      <c r="B28422">
        <f>Sheet1!B28422/1.11</f>
        <v>0.7354033963963964</v>
      </c>
    </row>
    <row r="28423" spans="1:2">
      <c r="A28423">
        <f>Sheet1!A28423/1.11</f>
        <v>0.95007351351351332</v>
      </c>
      <c r="B28423">
        <f>Sheet1!B28423/1.11</f>
        <v>0.73540194594594588</v>
      </c>
    </row>
    <row r="28424" spans="1:2">
      <c r="A28424">
        <f>Sheet1!A28424/1.11</f>
        <v>0.95007342342342338</v>
      </c>
      <c r="B28424">
        <f>Sheet1!B28424/1.11</f>
        <v>0.73538621621621614</v>
      </c>
    </row>
    <row r="28425" spans="1:2">
      <c r="A28425">
        <f>Sheet1!A28425/1.11</f>
        <v>0.95007126126126118</v>
      </c>
      <c r="B28425">
        <f>Sheet1!B28425/1.11</f>
        <v>0.73538225225225218</v>
      </c>
    </row>
    <row r="28426" spans="1:2">
      <c r="A28426">
        <f>Sheet1!A28426/1.11</f>
        <v>0.95007072072072074</v>
      </c>
      <c r="B28426">
        <f>Sheet1!B28426/1.11</f>
        <v>0.73537257657657651</v>
      </c>
    </row>
    <row r="28427" spans="1:2">
      <c r="A28427">
        <f>Sheet1!A28427/1.11</f>
        <v>0.95006783783783777</v>
      </c>
      <c r="B28427">
        <f>Sheet1!B28427/1.11</f>
        <v>0.73536699099099101</v>
      </c>
    </row>
    <row r="28428" spans="1:2">
      <c r="A28428">
        <f>Sheet1!A28428/1.11</f>
        <v>0.95006144144144145</v>
      </c>
      <c r="B28428">
        <f>Sheet1!B28428/1.11</f>
        <v>0.73536419819819809</v>
      </c>
    </row>
    <row r="28429" spans="1:2">
      <c r="A28429">
        <f>Sheet1!A28429/1.11</f>
        <v>0.95005801801801804</v>
      </c>
      <c r="B28429">
        <f>Sheet1!B28429/1.11</f>
        <v>0.73535904504504501</v>
      </c>
    </row>
    <row r="28430" spans="1:2">
      <c r="A28430">
        <f>Sheet1!A28430/1.11</f>
        <v>0.95005306306306292</v>
      </c>
      <c r="B28430">
        <f>Sheet1!B28430/1.11</f>
        <v>0.73531473873873876</v>
      </c>
    </row>
    <row r="28431" spans="1:2">
      <c r="A28431">
        <f>Sheet1!A28431/1.11</f>
        <v>0.9500488288288288</v>
      </c>
      <c r="B28431">
        <f>Sheet1!B28431/1.11</f>
        <v>0.73528720720720719</v>
      </c>
    </row>
    <row r="28432" spans="1:2">
      <c r="A28432">
        <f>Sheet1!A28432/1.11</f>
        <v>0.95004477477477467</v>
      </c>
      <c r="B28432">
        <f>Sheet1!B28432/1.11</f>
        <v>0.73527355855855847</v>
      </c>
    </row>
    <row r="28433" spans="1:2">
      <c r="A28433">
        <f>Sheet1!A28433/1.11</f>
        <v>0.9500440540540539</v>
      </c>
      <c r="B28433">
        <f>Sheet1!B28433/1.11</f>
        <v>0.73525720720720711</v>
      </c>
    </row>
    <row r="28434" spans="1:2">
      <c r="A28434">
        <f>Sheet1!A28434/1.11</f>
        <v>0.95004351351351346</v>
      </c>
      <c r="B28434">
        <f>Sheet1!B28434/1.11</f>
        <v>0.73525414414414414</v>
      </c>
    </row>
    <row r="28435" spans="1:2">
      <c r="A28435">
        <f>Sheet1!A28435/1.11</f>
        <v>0.95004054054054055</v>
      </c>
      <c r="B28435">
        <f>Sheet1!B28435/1.11</f>
        <v>0.73524360360360352</v>
      </c>
    </row>
    <row r="28436" spans="1:2">
      <c r="A28436">
        <f>Sheet1!A28436/1.11</f>
        <v>0.9500401801801801</v>
      </c>
      <c r="B28436">
        <f>Sheet1!B28436/1.11</f>
        <v>0.73522036036036031</v>
      </c>
    </row>
    <row r="28437" spans="1:2">
      <c r="A28437">
        <f>Sheet1!A28437/1.11</f>
        <v>0.95003747747747747</v>
      </c>
      <c r="B28437">
        <f>Sheet1!B28437/1.11</f>
        <v>0.73521626126126116</v>
      </c>
    </row>
    <row r="28438" spans="1:2">
      <c r="A28438">
        <f>Sheet1!A28438/1.11</f>
        <v>0.95003405405405406</v>
      </c>
      <c r="B28438">
        <f>Sheet1!B28438/1.11</f>
        <v>0.73521399999999992</v>
      </c>
    </row>
    <row r="28439" spans="1:2">
      <c r="A28439">
        <f>Sheet1!A28439/1.11</f>
        <v>0.95003306306306312</v>
      </c>
      <c r="B28439">
        <f>Sheet1!B28439/1.11</f>
        <v>0.73520572972972964</v>
      </c>
    </row>
    <row r="28440" spans="1:2">
      <c r="A28440">
        <f>Sheet1!A28440/1.11</f>
        <v>0.95003090090090081</v>
      </c>
      <c r="B28440">
        <f>Sheet1!B28440/1.11</f>
        <v>0.73519999999999996</v>
      </c>
    </row>
    <row r="28441" spans="1:2">
      <c r="A28441">
        <f>Sheet1!A28441/1.11</f>
        <v>0.9500296396396396</v>
      </c>
      <c r="B28441">
        <f>Sheet1!B28441/1.11</f>
        <v>0.73517531531531521</v>
      </c>
    </row>
    <row r="28442" spans="1:2">
      <c r="A28442">
        <f>Sheet1!A28442/1.11</f>
        <v>0.95002846846846845</v>
      </c>
      <c r="B28442">
        <f>Sheet1!B28442/1.11</f>
        <v>0.73517333333333323</v>
      </c>
    </row>
    <row r="28443" spans="1:2">
      <c r="A28443">
        <f>Sheet1!A28443/1.11</f>
        <v>0.95002783783783784</v>
      </c>
      <c r="B28443">
        <f>Sheet1!B28443/1.11</f>
        <v>0.7351730360360359</v>
      </c>
    </row>
    <row r="28444" spans="1:2">
      <c r="A28444">
        <f>Sheet1!A28444/1.11</f>
        <v>0.95002756756756757</v>
      </c>
      <c r="B28444">
        <f>Sheet1!B28444/1.11</f>
        <v>0.73516423423423416</v>
      </c>
    </row>
    <row r="28445" spans="1:2">
      <c r="A28445">
        <f>Sheet1!A28445/1.11</f>
        <v>0.95002675675675674</v>
      </c>
      <c r="B28445">
        <f>Sheet1!B28445/1.11</f>
        <v>0.7351573513513513</v>
      </c>
    </row>
    <row r="28446" spans="1:2">
      <c r="A28446">
        <f>Sheet1!A28446/1.11</f>
        <v>0.95002090090090086</v>
      </c>
      <c r="B28446">
        <f>Sheet1!B28446/1.11</f>
        <v>0.735108108108108</v>
      </c>
    </row>
    <row r="28447" spans="1:2">
      <c r="A28447">
        <f>Sheet1!A28447/1.11</f>
        <v>0.95002063063063058</v>
      </c>
      <c r="B28447">
        <f>Sheet1!B28447/1.11</f>
        <v>0.73509324324324321</v>
      </c>
    </row>
    <row r="28448" spans="1:2">
      <c r="A28448">
        <f>Sheet1!A28448/1.11</f>
        <v>0.95001513513513502</v>
      </c>
      <c r="B28448">
        <f>Sheet1!B28448/1.11</f>
        <v>0.73508862162162159</v>
      </c>
    </row>
    <row r="28449" spans="1:2">
      <c r="A28449">
        <f>Sheet1!A28449/1.11</f>
        <v>0.95001225225225217</v>
      </c>
      <c r="B28449">
        <f>Sheet1!B28449/1.11</f>
        <v>0.73508666666666655</v>
      </c>
    </row>
    <row r="28450" spans="1:2">
      <c r="A28450">
        <f>Sheet1!A28450/1.11</f>
        <v>0.95001216216216222</v>
      </c>
      <c r="B28450">
        <f>Sheet1!B28450/1.11</f>
        <v>0.73507041441441434</v>
      </c>
    </row>
    <row r="28451" spans="1:2">
      <c r="A28451">
        <f>Sheet1!A28451/1.11</f>
        <v>0.95000810810810798</v>
      </c>
      <c r="B28451">
        <f>Sheet1!B28451/1.11</f>
        <v>0.73506499099099087</v>
      </c>
    </row>
    <row r="28452" spans="1:2">
      <c r="A28452">
        <f>Sheet1!A28452/1.11</f>
        <v>0.95000567567567551</v>
      </c>
      <c r="B28452">
        <f>Sheet1!B28452/1.11</f>
        <v>0.73506225225225219</v>
      </c>
    </row>
    <row r="28453" spans="1:2">
      <c r="A28453">
        <f>Sheet1!A28453/1.11</f>
        <v>0.9500022522522521</v>
      </c>
      <c r="B28453">
        <f>Sheet1!B28453/1.11</f>
        <v>0.73506005405405395</v>
      </c>
    </row>
    <row r="28454" spans="1:2">
      <c r="A28454">
        <f>Sheet1!A28454/1.11</f>
        <v>0.95000216216216216</v>
      </c>
      <c r="B28454">
        <f>Sheet1!B28454/1.11</f>
        <v>0.73505409009009004</v>
      </c>
    </row>
    <row r="28455" spans="1:2">
      <c r="A28455">
        <f>Sheet1!A28455/1.11</f>
        <v>0.95000153153153155</v>
      </c>
      <c r="B28455">
        <f>Sheet1!B28455/1.11</f>
        <v>0.73503481081081079</v>
      </c>
    </row>
    <row r="28456" spans="1:2">
      <c r="A28456">
        <f>Sheet1!A28456/1.11</f>
        <v>0.95000063063063056</v>
      </c>
      <c r="B28456">
        <f>Sheet1!B28456/1.11</f>
        <v>0.73502042342342333</v>
      </c>
    </row>
    <row r="28457" spans="1:2">
      <c r="A28457">
        <f>Sheet1!A28457/1.11</f>
        <v>0.95000054054054039</v>
      </c>
      <c r="B28457">
        <f>Sheet1!B28457/1.11</f>
        <v>0.73500162162162153</v>
      </c>
    </row>
    <row r="28458" spans="1:2">
      <c r="A28458">
        <f>Sheet1!A28458/1.11</f>
        <v>0.9499923423423422</v>
      </c>
      <c r="B28458">
        <f>Sheet1!B28458/1.11</f>
        <v>0.73499491891891888</v>
      </c>
    </row>
    <row r="28459" spans="1:2">
      <c r="A28459">
        <f>Sheet1!A28459/1.11</f>
        <v>0.94998936936936929</v>
      </c>
      <c r="B28459">
        <f>Sheet1!B28459/1.11</f>
        <v>0.73497054054054045</v>
      </c>
    </row>
    <row r="28460" spans="1:2">
      <c r="A28460">
        <f>Sheet1!A28460/1.11</f>
        <v>0.94998450450450433</v>
      </c>
      <c r="B28460">
        <f>Sheet1!B28460/1.11</f>
        <v>0.73496263963963959</v>
      </c>
    </row>
    <row r="28461" spans="1:2">
      <c r="A28461">
        <f>Sheet1!A28461/1.11</f>
        <v>0.94997540540540537</v>
      </c>
      <c r="B28461">
        <f>Sheet1!B28461/1.11</f>
        <v>0.73496060360360349</v>
      </c>
    </row>
    <row r="28462" spans="1:2">
      <c r="A28462">
        <f>Sheet1!A28462/1.11</f>
        <v>0.94997378378378383</v>
      </c>
      <c r="B28462">
        <f>Sheet1!B28462/1.11</f>
        <v>0.7349522792792792</v>
      </c>
    </row>
    <row r="28463" spans="1:2">
      <c r="A28463">
        <f>Sheet1!A28463/1.11</f>
        <v>0.9499736036036035</v>
      </c>
      <c r="B28463">
        <f>Sheet1!B28463/1.11</f>
        <v>0.73491342342342336</v>
      </c>
    </row>
    <row r="28464" spans="1:2">
      <c r="A28464">
        <f>Sheet1!A28464/1.11</f>
        <v>0.9499736036036035</v>
      </c>
      <c r="B28464">
        <f>Sheet1!B28464/1.11</f>
        <v>0.73491288288288281</v>
      </c>
    </row>
    <row r="28465" spans="1:2">
      <c r="A28465">
        <f>Sheet1!A28465/1.11</f>
        <v>0.94997009009008992</v>
      </c>
      <c r="B28465">
        <f>Sheet1!B28465/1.11</f>
        <v>0.73490840540540536</v>
      </c>
    </row>
    <row r="28466" spans="1:2">
      <c r="A28466">
        <f>Sheet1!A28466/1.11</f>
        <v>0.94996891891891888</v>
      </c>
      <c r="B28466">
        <f>Sheet1!B28466/1.11</f>
        <v>0.73489090090090081</v>
      </c>
    </row>
    <row r="28467" spans="1:2">
      <c r="A28467">
        <f>Sheet1!A28467/1.11</f>
        <v>0.94996756756756751</v>
      </c>
      <c r="B28467">
        <f>Sheet1!B28467/1.11</f>
        <v>0.73487792792792783</v>
      </c>
    </row>
    <row r="28468" spans="1:2">
      <c r="A28468">
        <f>Sheet1!A28468/1.11</f>
        <v>0.94996729729729712</v>
      </c>
      <c r="B28468">
        <f>Sheet1!B28468/1.11</f>
        <v>0.73486609909909906</v>
      </c>
    </row>
    <row r="28469" spans="1:2">
      <c r="A28469">
        <f>Sheet1!A28469/1.11</f>
        <v>0.94996351351351349</v>
      </c>
      <c r="B28469">
        <f>Sheet1!B28469/1.11</f>
        <v>0.73485999999999996</v>
      </c>
    </row>
    <row r="28470" spans="1:2">
      <c r="A28470">
        <f>Sheet1!A28470/1.11</f>
        <v>0.94996054054054047</v>
      </c>
      <c r="B28470">
        <f>Sheet1!B28470/1.11</f>
        <v>0.73485153153153149</v>
      </c>
    </row>
    <row r="28471" spans="1:2">
      <c r="A28471">
        <f>Sheet1!A28471/1.11</f>
        <v>0.9499527027027026</v>
      </c>
      <c r="B28471">
        <f>Sheet1!B28471/1.11</f>
        <v>0.73484482882882884</v>
      </c>
    </row>
    <row r="28472" spans="1:2">
      <c r="A28472">
        <f>Sheet1!A28472/1.11</f>
        <v>0.9499505405405404</v>
      </c>
      <c r="B28472">
        <f>Sheet1!B28472/1.11</f>
        <v>0.73484441441441439</v>
      </c>
    </row>
    <row r="28473" spans="1:2">
      <c r="A28473">
        <f>Sheet1!A28473/1.11</f>
        <v>0.94994585585585578</v>
      </c>
      <c r="B28473">
        <f>Sheet1!B28473/1.11</f>
        <v>0.73484423423423417</v>
      </c>
    </row>
    <row r="28474" spans="1:2">
      <c r="A28474">
        <f>Sheet1!A28474/1.11</f>
        <v>0.94994342342342331</v>
      </c>
      <c r="B28474">
        <f>Sheet1!B28474/1.11</f>
        <v>0.73482609009009003</v>
      </c>
    </row>
    <row r="28475" spans="1:2">
      <c r="A28475">
        <f>Sheet1!A28475/1.11</f>
        <v>0.94994099099099083</v>
      </c>
      <c r="B28475">
        <f>Sheet1!B28475/1.11</f>
        <v>0.73482093693693684</v>
      </c>
    </row>
    <row r="28476" spans="1:2">
      <c r="A28476">
        <f>Sheet1!A28476/1.11</f>
        <v>0.94993756756756742</v>
      </c>
      <c r="B28476">
        <f>Sheet1!B28476/1.11</f>
        <v>0.73481970270270258</v>
      </c>
    </row>
    <row r="28477" spans="1:2">
      <c r="A28477">
        <f>Sheet1!A28477/1.11</f>
        <v>0.94993711711711715</v>
      </c>
      <c r="B28477">
        <f>Sheet1!B28477/1.11</f>
        <v>0.73481545945945936</v>
      </c>
    </row>
    <row r="28478" spans="1:2">
      <c r="A28478">
        <f>Sheet1!A28478/1.11</f>
        <v>0.94993594594594588</v>
      </c>
      <c r="B28478">
        <f>Sheet1!B28478/1.11</f>
        <v>0.73480907207207202</v>
      </c>
    </row>
    <row r="28479" spans="1:2">
      <c r="A28479">
        <f>Sheet1!A28479/1.11</f>
        <v>0.94993036036036027</v>
      </c>
      <c r="B28479">
        <f>Sheet1!B28479/1.11</f>
        <v>0.73480315315315303</v>
      </c>
    </row>
    <row r="28480" spans="1:2">
      <c r="A28480">
        <f>Sheet1!A28480/1.11</f>
        <v>0.94992747747747741</v>
      </c>
      <c r="B28480">
        <f>Sheet1!B28480/1.11</f>
        <v>0.73479327927927918</v>
      </c>
    </row>
    <row r="28481" spans="1:2">
      <c r="A28481">
        <f>Sheet1!A28481/1.11</f>
        <v>0.94991630630630619</v>
      </c>
      <c r="B28481">
        <f>Sheet1!B28481/1.11</f>
        <v>0.73477927927927922</v>
      </c>
    </row>
    <row r="28482" spans="1:2">
      <c r="A28482">
        <f>Sheet1!A28482/1.11</f>
        <v>0.94991630630630619</v>
      </c>
      <c r="B28482">
        <f>Sheet1!B28482/1.11</f>
        <v>0.7347784054054054</v>
      </c>
    </row>
    <row r="28483" spans="1:2">
      <c r="A28483">
        <f>Sheet1!A28483/1.11</f>
        <v>0.94991180180180168</v>
      </c>
      <c r="B28483">
        <f>Sheet1!B28483/1.11</f>
        <v>0.73477679279279273</v>
      </c>
    </row>
    <row r="28484" spans="1:2">
      <c r="A28484">
        <f>Sheet1!A28484/1.11</f>
        <v>0.94991162162162157</v>
      </c>
      <c r="B28484">
        <f>Sheet1!B28484/1.11</f>
        <v>0.73477153153153152</v>
      </c>
    </row>
    <row r="28485" spans="1:2">
      <c r="A28485">
        <f>Sheet1!A28485/1.11</f>
        <v>0.94990567567567552</v>
      </c>
      <c r="B28485">
        <f>Sheet1!B28485/1.11</f>
        <v>0.73476852252252245</v>
      </c>
    </row>
    <row r="28486" spans="1:2">
      <c r="A28486">
        <f>Sheet1!A28486/1.11</f>
        <v>0.94990549549549541</v>
      </c>
      <c r="B28486">
        <f>Sheet1!B28486/1.11</f>
        <v>0.73475990990990991</v>
      </c>
    </row>
    <row r="28487" spans="1:2">
      <c r="A28487">
        <f>Sheet1!A28487/1.11</f>
        <v>0.94990009009009013</v>
      </c>
      <c r="B28487">
        <f>Sheet1!B28487/1.11</f>
        <v>0.73475981981981975</v>
      </c>
    </row>
    <row r="28488" spans="1:2">
      <c r="A28488">
        <f>Sheet1!A28488/1.11</f>
        <v>0.9498999099099098</v>
      </c>
      <c r="B28488">
        <f>Sheet1!B28488/1.11</f>
        <v>0.73474940540540534</v>
      </c>
    </row>
    <row r="28489" spans="1:2">
      <c r="A28489">
        <f>Sheet1!A28489/1.11</f>
        <v>0.94989891891891887</v>
      </c>
      <c r="B28489">
        <f>Sheet1!B28489/1.11</f>
        <v>0.73474567567567561</v>
      </c>
    </row>
    <row r="28490" spans="1:2">
      <c r="A28490">
        <f>Sheet1!A28490/1.11</f>
        <v>0.94989567567567568</v>
      </c>
      <c r="B28490">
        <f>Sheet1!B28490/1.11</f>
        <v>0.73474527927927924</v>
      </c>
    </row>
    <row r="28491" spans="1:2">
      <c r="A28491">
        <f>Sheet1!A28491/1.11</f>
        <v>0.94989531531531535</v>
      </c>
      <c r="B28491">
        <f>Sheet1!B28491/1.11</f>
        <v>0.73473279279279269</v>
      </c>
    </row>
    <row r="28492" spans="1:2">
      <c r="A28492">
        <f>Sheet1!A28492/1.11</f>
        <v>0.94989342342342331</v>
      </c>
      <c r="B28492">
        <f>Sheet1!B28492/1.11</f>
        <v>0.7347072522522522</v>
      </c>
    </row>
    <row r="28493" spans="1:2">
      <c r="A28493">
        <f>Sheet1!A28493/1.11</f>
        <v>0.94989072072072067</v>
      </c>
      <c r="B28493">
        <f>Sheet1!B28493/1.11</f>
        <v>0.73467054054054048</v>
      </c>
    </row>
    <row r="28494" spans="1:2">
      <c r="A28494">
        <f>Sheet1!A28494/1.11</f>
        <v>0.94989027027027018</v>
      </c>
      <c r="B28494">
        <f>Sheet1!B28494/1.11</f>
        <v>0.7346451801801801</v>
      </c>
    </row>
    <row r="28495" spans="1:2">
      <c r="A28495">
        <f>Sheet1!A28495/1.11</f>
        <v>0.94988819819819803</v>
      </c>
      <c r="B28495">
        <f>Sheet1!B28495/1.11</f>
        <v>0.73464153153153144</v>
      </c>
    </row>
    <row r="28496" spans="1:2">
      <c r="A28496">
        <f>Sheet1!A28496/1.11</f>
        <v>0.9498816216216216</v>
      </c>
      <c r="B28496">
        <f>Sheet1!B28496/1.11</f>
        <v>0.73463873873873864</v>
      </c>
    </row>
    <row r="28497" spans="1:2">
      <c r="A28497">
        <f>Sheet1!A28497/1.11</f>
        <v>0.9498772972972972</v>
      </c>
      <c r="B28497">
        <f>Sheet1!B28497/1.11</f>
        <v>0.73463873873873864</v>
      </c>
    </row>
    <row r="28498" spans="1:2">
      <c r="A28498">
        <f>Sheet1!A28498/1.11</f>
        <v>0.94987567567567566</v>
      </c>
      <c r="B28498">
        <f>Sheet1!B28498/1.11</f>
        <v>0.73463378378378374</v>
      </c>
    </row>
    <row r="28499" spans="1:2">
      <c r="A28499">
        <f>Sheet1!A28499/1.11</f>
        <v>0.94987297297297291</v>
      </c>
      <c r="B28499">
        <f>Sheet1!B28499/1.11</f>
        <v>0.73461516216216216</v>
      </c>
    </row>
    <row r="28500" spans="1:2">
      <c r="A28500">
        <f>Sheet1!A28500/1.11</f>
        <v>0.94987252252252241</v>
      </c>
      <c r="B28500">
        <f>Sheet1!B28500/1.11</f>
        <v>0.73461419819819818</v>
      </c>
    </row>
    <row r="28501" spans="1:2">
      <c r="A28501">
        <f>Sheet1!A28501/1.11</f>
        <v>0.94985828828828822</v>
      </c>
      <c r="B28501">
        <f>Sheet1!B28501/1.11</f>
        <v>0.73460528828828831</v>
      </c>
    </row>
    <row r="28502" spans="1:2">
      <c r="A28502">
        <f>Sheet1!A28502/1.11</f>
        <v>0.94985189189189179</v>
      </c>
      <c r="B28502">
        <f>Sheet1!B28502/1.11</f>
        <v>0.73460450450450443</v>
      </c>
    </row>
    <row r="28503" spans="1:2">
      <c r="A28503">
        <f>Sheet1!A28503/1.11</f>
        <v>0.94984180180180178</v>
      </c>
      <c r="B28503">
        <f>Sheet1!B28503/1.11</f>
        <v>0.73459810810810799</v>
      </c>
    </row>
    <row r="28504" spans="1:2">
      <c r="A28504">
        <f>Sheet1!A28504/1.11</f>
        <v>0.94983954954954941</v>
      </c>
      <c r="B28504">
        <f>Sheet1!B28504/1.11</f>
        <v>0.73459684684684678</v>
      </c>
    </row>
    <row r="28505" spans="1:2">
      <c r="A28505">
        <f>Sheet1!A28505/1.11</f>
        <v>0.9498387387387387</v>
      </c>
      <c r="B28505">
        <f>Sheet1!B28505/1.11</f>
        <v>0.73459279279279266</v>
      </c>
    </row>
    <row r="28506" spans="1:2">
      <c r="A28506">
        <f>Sheet1!A28506/1.11</f>
        <v>0.94983288288288281</v>
      </c>
      <c r="B28506">
        <f>Sheet1!B28506/1.11</f>
        <v>0.73459255855855843</v>
      </c>
    </row>
    <row r="28507" spans="1:2">
      <c r="A28507">
        <f>Sheet1!A28507/1.11</f>
        <v>0.94983252252252248</v>
      </c>
      <c r="B28507">
        <f>Sheet1!B28507/1.11</f>
        <v>0.73456603603603599</v>
      </c>
    </row>
    <row r="28508" spans="1:2">
      <c r="A28508">
        <f>Sheet1!A28508/1.11</f>
        <v>0.94983153153153155</v>
      </c>
      <c r="B28508">
        <f>Sheet1!B28508/1.11</f>
        <v>0.73455873873873867</v>
      </c>
    </row>
    <row r="28509" spans="1:2">
      <c r="A28509">
        <f>Sheet1!A28509/1.11</f>
        <v>0.94983009009009001</v>
      </c>
      <c r="B28509">
        <f>Sheet1!B28509/1.11</f>
        <v>0.73452900900900897</v>
      </c>
    </row>
    <row r="28510" spans="1:2">
      <c r="A28510">
        <f>Sheet1!A28510/1.11</f>
        <v>0.9498272972972972</v>
      </c>
      <c r="B28510">
        <f>Sheet1!B28510/1.11</f>
        <v>0.73452183783783775</v>
      </c>
    </row>
    <row r="28511" spans="1:2">
      <c r="A28511">
        <f>Sheet1!A28511/1.11</f>
        <v>0.94982585585585566</v>
      </c>
      <c r="B28511">
        <f>Sheet1!B28511/1.11</f>
        <v>0.73451576576576572</v>
      </c>
    </row>
    <row r="28512" spans="1:2">
      <c r="A28512">
        <f>Sheet1!A28512/1.11</f>
        <v>0.9498173873873873</v>
      </c>
      <c r="B28512">
        <f>Sheet1!B28512/1.11</f>
        <v>0.73450855855855846</v>
      </c>
    </row>
    <row r="28513" spans="1:2">
      <c r="A28513">
        <f>Sheet1!A28513/1.11</f>
        <v>0.94981486486486466</v>
      </c>
      <c r="B28513">
        <f>Sheet1!B28513/1.11</f>
        <v>0.73450135135135131</v>
      </c>
    </row>
    <row r="28514" spans="1:2">
      <c r="A28514">
        <f>Sheet1!A28514/1.11</f>
        <v>0.94981207207207208</v>
      </c>
      <c r="B28514">
        <f>Sheet1!B28514/1.11</f>
        <v>0.73449144144144141</v>
      </c>
    </row>
    <row r="28515" spans="1:2">
      <c r="A28515">
        <f>Sheet1!A28515/1.11</f>
        <v>0.94981018018018004</v>
      </c>
      <c r="B28515">
        <f>Sheet1!B28515/1.11</f>
        <v>0.73447500900900897</v>
      </c>
    </row>
    <row r="28516" spans="1:2">
      <c r="A28516">
        <f>Sheet1!A28516/1.11</f>
        <v>0.94980702702702691</v>
      </c>
      <c r="B28516">
        <f>Sheet1!B28516/1.11</f>
        <v>0.73446783783783776</v>
      </c>
    </row>
    <row r="28517" spans="1:2">
      <c r="A28517">
        <f>Sheet1!A28517/1.11</f>
        <v>0.94980585585585586</v>
      </c>
      <c r="B28517">
        <f>Sheet1!B28517/1.11</f>
        <v>0.73445819819819813</v>
      </c>
    </row>
    <row r="28518" spans="1:2">
      <c r="A28518">
        <f>Sheet1!A28518/1.11</f>
        <v>0.9497975675675675</v>
      </c>
      <c r="B28518">
        <f>Sheet1!B28518/1.11</f>
        <v>0.73445711711711703</v>
      </c>
    </row>
    <row r="28519" spans="1:2">
      <c r="A28519">
        <f>Sheet1!A28519/1.11</f>
        <v>0.94979414414414409</v>
      </c>
      <c r="B28519">
        <f>Sheet1!B28519/1.11</f>
        <v>0.73445324324324313</v>
      </c>
    </row>
    <row r="28520" spans="1:2">
      <c r="A28520">
        <f>Sheet1!A28520/1.11</f>
        <v>0.94979378378378376</v>
      </c>
      <c r="B28520">
        <f>Sheet1!B28520/1.11</f>
        <v>0.73444882882882878</v>
      </c>
    </row>
    <row r="28521" spans="1:2">
      <c r="A28521">
        <f>Sheet1!A28521/1.11</f>
        <v>0.94979360360360343</v>
      </c>
      <c r="B28521">
        <f>Sheet1!B28521/1.11</f>
        <v>0.73444873873873862</v>
      </c>
    </row>
    <row r="28522" spans="1:2">
      <c r="A28522">
        <f>Sheet1!A28522/1.11</f>
        <v>0.94978576576576557</v>
      </c>
      <c r="B28522">
        <f>Sheet1!B28522/1.11</f>
        <v>0.73444387387387389</v>
      </c>
    </row>
    <row r="28523" spans="1:2">
      <c r="A28523">
        <f>Sheet1!A28523/1.11</f>
        <v>0.94978144144144139</v>
      </c>
      <c r="B28523">
        <f>Sheet1!B28523/1.11</f>
        <v>0.73440499099099088</v>
      </c>
    </row>
    <row r="28524" spans="1:2">
      <c r="A28524">
        <f>Sheet1!A28524/1.11</f>
        <v>0.94977693693693688</v>
      </c>
      <c r="B28524">
        <f>Sheet1!B28524/1.11</f>
        <v>0.73439468468468461</v>
      </c>
    </row>
    <row r="28525" spans="1:2">
      <c r="A28525">
        <f>Sheet1!A28525/1.11</f>
        <v>0.94977693693693688</v>
      </c>
      <c r="B28525">
        <f>Sheet1!B28525/1.11</f>
        <v>0.73438927927927922</v>
      </c>
    </row>
    <row r="28526" spans="1:2">
      <c r="A28526">
        <f>Sheet1!A28526/1.11</f>
        <v>0.94977144144144132</v>
      </c>
      <c r="B28526">
        <f>Sheet1!B28526/1.11</f>
        <v>0.73436666666666661</v>
      </c>
    </row>
    <row r="28527" spans="1:2">
      <c r="A28527">
        <f>Sheet1!A28527/1.11</f>
        <v>0.94977126126126121</v>
      </c>
      <c r="B28527">
        <f>Sheet1!B28527/1.11</f>
        <v>0.73434999999999995</v>
      </c>
    </row>
    <row r="28528" spans="1:2">
      <c r="A28528">
        <f>Sheet1!A28528/1.11</f>
        <v>0.94976846846846841</v>
      </c>
      <c r="B28528">
        <f>Sheet1!B28528/1.11</f>
        <v>0.73432267567567555</v>
      </c>
    </row>
    <row r="28529" spans="1:2">
      <c r="A28529">
        <f>Sheet1!A28529/1.11</f>
        <v>0.94976603603603593</v>
      </c>
      <c r="B28529">
        <f>Sheet1!B28529/1.11</f>
        <v>0.73431450450450442</v>
      </c>
    </row>
    <row r="28530" spans="1:2">
      <c r="A28530">
        <f>Sheet1!A28530/1.11</f>
        <v>0.94976261261261252</v>
      </c>
      <c r="B28530">
        <f>Sheet1!B28530/1.11</f>
        <v>0.73431429729729725</v>
      </c>
    </row>
    <row r="28531" spans="1:2">
      <c r="A28531">
        <f>Sheet1!A28531/1.11</f>
        <v>0.94975810810810801</v>
      </c>
      <c r="B28531">
        <f>Sheet1!B28531/1.11</f>
        <v>0.73427900900900889</v>
      </c>
    </row>
    <row r="28532" spans="1:2">
      <c r="A28532">
        <f>Sheet1!A28532/1.11</f>
        <v>0.94975288288288273</v>
      </c>
      <c r="B28532">
        <f>Sheet1!B28532/1.11</f>
        <v>0.73427063063063058</v>
      </c>
    </row>
    <row r="28533" spans="1:2">
      <c r="A28533">
        <f>Sheet1!A28533/1.11</f>
        <v>0.94975027027027015</v>
      </c>
      <c r="B28533">
        <f>Sheet1!B28533/1.11</f>
        <v>0.7342604504504503</v>
      </c>
    </row>
    <row r="28534" spans="1:2">
      <c r="A28534">
        <f>Sheet1!A28534/1.11</f>
        <v>0.94974405405405393</v>
      </c>
      <c r="B28534">
        <f>Sheet1!B28534/1.11</f>
        <v>0.73424228828828819</v>
      </c>
    </row>
    <row r="28535" spans="1:2">
      <c r="A28535">
        <f>Sheet1!A28535/1.11</f>
        <v>0.94973711711711695</v>
      </c>
      <c r="B28535">
        <f>Sheet1!B28535/1.11</f>
        <v>0.73423815315315311</v>
      </c>
    </row>
    <row r="28536" spans="1:2">
      <c r="A28536">
        <f>Sheet1!A28536/1.11</f>
        <v>0.94973540540540524</v>
      </c>
      <c r="B28536">
        <f>Sheet1!B28536/1.11</f>
        <v>0.73423004504504497</v>
      </c>
    </row>
    <row r="28537" spans="1:2">
      <c r="A28537">
        <f>Sheet1!A28537/1.11</f>
        <v>0.94972927927927919</v>
      </c>
      <c r="B28537">
        <f>Sheet1!B28537/1.11</f>
        <v>0.73422459459459455</v>
      </c>
    </row>
    <row r="28538" spans="1:2">
      <c r="A28538">
        <f>Sheet1!A28538/1.11</f>
        <v>0.94972576576576562</v>
      </c>
      <c r="B28538">
        <f>Sheet1!B28538/1.11</f>
        <v>0.7341926666666666</v>
      </c>
    </row>
    <row r="28539" spans="1:2">
      <c r="A28539">
        <f>Sheet1!A28539/1.11</f>
        <v>0.94972549549549534</v>
      </c>
      <c r="B28539">
        <f>Sheet1!B28539/1.11</f>
        <v>0.73419202702702702</v>
      </c>
    </row>
    <row r="28540" spans="1:2">
      <c r="A28540">
        <f>Sheet1!A28540/1.11</f>
        <v>0.94972333333333336</v>
      </c>
      <c r="B28540">
        <f>Sheet1!B28540/1.11</f>
        <v>0.73418310810810805</v>
      </c>
    </row>
    <row r="28541" spans="1:2">
      <c r="A28541">
        <f>Sheet1!A28541/1.11</f>
        <v>0.94971774774774764</v>
      </c>
      <c r="B28541">
        <f>Sheet1!B28541/1.11</f>
        <v>0.73417315315315312</v>
      </c>
    </row>
    <row r="28542" spans="1:2">
      <c r="A28542">
        <f>Sheet1!A28542/1.11</f>
        <v>0.94971495495495484</v>
      </c>
      <c r="B28542">
        <f>Sheet1!B28542/1.11</f>
        <v>0.73416585585585581</v>
      </c>
    </row>
    <row r="28543" spans="1:2">
      <c r="A28543">
        <f>Sheet1!A28543/1.11</f>
        <v>0.94971252252252236</v>
      </c>
      <c r="B28543">
        <f>Sheet1!B28543/1.11</f>
        <v>0.73416396396396388</v>
      </c>
    </row>
    <row r="28544" spans="1:2">
      <c r="A28544">
        <f>Sheet1!A28544/1.11</f>
        <v>0.94970954954954956</v>
      </c>
      <c r="B28544">
        <f>Sheet1!B28544/1.11</f>
        <v>0.73414198198198188</v>
      </c>
    </row>
    <row r="28545" spans="1:2">
      <c r="A28545">
        <f>Sheet1!A28545/1.11</f>
        <v>0.94970558558558538</v>
      </c>
      <c r="B28545">
        <f>Sheet1!B28545/1.11</f>
        <v>0.7340972522522522</v>
      </c>
    </row>
    <row r="28546" spans="1:2">
      <c r="A28546">
        <f>Sheet1!A28546/1.11</f>
        <v>0.94969684684684674</v>
      </c>
      <c r="B28546">
        <f>Sheet1!B28546/1.11</f>
        <v>0.73409585585585579</v>
      </c>
    </row>
    <row r="28547" spans="1:2">
      <c r="A28547">
        <f>Sheet1!A28547/1.11</f>
        <v>0.94969612612612608</v>
      </c>
      <c r="B28547">
        <f>Sheet1!B28547/1.11</f>
        <v>0.73408216216216204</v>
      </c>
    </row>
    <row r="28548" spans="1:2">
      <c r="A28548">
        <f>Sheet1!A28548/1.11</f>
        <v>0.94969549549549548</v>
      </c>
      <c r="B28548">
        <f>Sheet1!B28548/1.11</f>
        <v>0.73405810810810812</v>
      </c>
    </row>
    <row r="28549" spans="1:2">
      <c r="A28549">
        <f>Sheet1!A28549/1.11</f>
        <v>0.94968738738738723</v>
      </c>
      <c r="B28549">
        <f>Sheet1!B28549/1.11</f>
        <v>0.73403756756756755</v>
      </c>
    </row>
    <row r="28550" spans="1:2">
      <c r="A28550">
        <f>Sheet1!A28550/1.11</f>
        <v>0.94968711711711695</v>
      </c>
      <c r="B28550">
        <f>Sheet1!B28550/1.11</f>
        <v>0.73402738738738738</v>
      </c>
    </row>
    <row r="28551" spans="1:2">
      <c r="A28551">
        <f>Sheet1!A28551/1.11</f>
        <v>0.94968675675675662</v>
      </c>
      <c r="B28551">
        <f>Sheet1!B28551/1.11</f>
        <v>0.73400117117117114</v>
      </c>
    </row>
    <row r="28552" spans="1:2">
      <c r="A28552">
        <f>Sheet1!A28552/1.11</f>
        <v>0.94968378378378371</v>
      </c>
      <c r="B28552">
        <f>Sheet1!B28552/1.11</f>
        <v>0.7339721621621621</v>
      </c>
    </row>
    <row r="28553" spans="1:2">
      <c r="A28553">
        <f>Sheet1!A28553/1.11</f>
        <v>0.94968243243243233</v>
      </c>
      <c r="B28553">
        <f>Sheet1!B28553/1.11</f>
        <v>0.73395951351351352</v>
      </c>
    </row>
    <row r="28554" spans="1:2">
      <c r="A28554">
        <f>Sheet1!A28554/1.11</f>
        <v>0.94968045045045046</v>
      </c>
      <c r="B28554">
        <f>Sheet1!B28554/1.11</f>
        <v>0.73395940540540527</v>
      </c>
    </row>
    <row r="28555" spans="1:2">
      <c r="A28555">
        <f>Sheet1!A28555/1.11</f>
        <v>0.9496781981981981</v>
      </c>
      <c r="B28555">
        <f>Sheet1!B28555/1.11</f>
        <v>0.73394900900900895</v>
      </c>
    </row>
    <row r="28556" spans="1:2">
      <c r="A28556">
        <f>Sheet1!A28556/1.11</f>
        <v>0.94967756756756749</v>
      </c>
      <c r="B28556">
        <f>Sheet1!B28556/1.11</f>
        <v>0.73393363063063055</v>
      </c>
    </row>
    <row r="28557" spans="1:2">
      <c r="A28557">
        <f>Sheet1!A28557/1.11</f>
        <v>0.94967738738738738</v>
      </c>
      <c r="B28557">
        <f>Sheet1!B28557/1.11</f>
        <v>0.73387252252252244</v>
      </c>
    </row>
    <row r="28558" spans="1:2">
      <c r="A28558">
        <f>Sheet1!A28558/1.11</f>
        <v>0.94967513513513502</v>
      </c>
      <c r="B28558">
        <f>Sheet1!B28558/1.11</f>
        <v>0.73385585585585578</v>
      </c>
    </row>
    <row r="28559" spans="1:2">
      <c r="A28559">
        <f>Sheet1!A28559/1.11</f>
        <v>0.94967513513513502</v>
      </c>
      <c r="B28559">
        <f>Sheet1!B28559/1.11</f>
        <v>0.73385081081081083</v>
      </c>
    </row>
    <row r="28560" spans="1:2">
      <c r="A28560">
        <f>Sheet1!A28560/1.11</f>
        <v>0.9496693693693693</v>
      </c>
      <c r="B28560">
        <f>Sheet1!B28560/1.11</f>
        <v>0.73384508108108104</v>
      </c>
    </row>
    <row r="28561" spans="1:2">
      <c r="A28561">
        <f>Sheet1!A28561/1.11</f>
        <v>0.94966522522522512</v>
      </c>
      <c r="B28561">
        <f>Sheet1!B28561/1.11</f>
        <v>0.733812072072072</v>
      </c>
    </row>
    <row r="28562" spans="1:2">
      <c r="A28562">
        <f>Sheet1!A28562/1.11</f>
        <v>0.94966450450450435</v>
      </c>
      <c r="B28562">
        <f>Sheet1!B28562/1.11</f>
        <v>0.73379815315315311</v>
      </c>
    </row>
    <row r="28563" spans="1:2">
      <c r="A28563">
        <f>Sheet1!A28563/1.11</f>
        <v>0.94965963963963951</v>
      </c>
      <c r="B28563">
        <f>Sheet1!B28563/1.11</f>
        <v>0.73379799099099086</v>
      </c>
    </row>
    <row r="28564" spans="1:2">
      <c r="A28564">
        <f>Sheet1!A28564/1.11</f>
        <v>0.94965963963963951</v>
      </c>
      <c r="B28564">
        <f>Sheet1!B28564/1.11</f>
        <v>0.73379495495495495</v>
      </c>
    </row>
    <row r="28565" spans="1:2">
      <c r="A28565">
        <f>Sheet1!A28565/1.11</f>
        <v>0.94965918918918912</v>
      </c>
      <c r="B28565">
        <f>Sheet1!B28565/1.11</f>
        <v>0.73379122522522511</v>
      </c>
    </row>
    <row r="28566" spans="1:2">
      <c r="A28566">
        <f>Sheet1!A28566/1.11</f>
        <v>0.9496590090090089</v>
      </c>
      <c r="B28566">
        <f>Sheet1!B28566/1.11</f>
        <v>0.73378859459459445</v>
      </c>
    </row>
    <row r="28567" spans="1:2">
      <c r="A28567">
        <f>Sheet1!A28567/1.11</f>
        <v>0.94965585585585588</v>
      </c>
      <c r="B28567">
        <f>Sheet1!B28567/1.11</f>
        <v>0.73376770270270264</v>
      </c>
    </row>
    <row r="28568" spans="1:2">
      <c r="A28568">
        <f>Sheet1!A28568/1.11</f>
        <v>0.94965315315315302</v>
      </c>
      <c r="B28568">
        <f>Sheet1!B28568/1.11</f>
        <v>0.73375756756756749</v>
      </c>
    </row>
    <row r="28569" spans="1:2">
      <c r="A28569">
        <f>Sheet1!A28569/1.11</f>
        <v>0.9496517117117117</v>
      </c>
      <c r="B28569">
        <f>Sheet1!B28569/1.11</f>
        <v>0.73374735135135127</v>
      </c>
    </row>
    <row r="28570" spans="1:2">
      <c r="A28570">
        <f>Sheet1!A28570/1.11</f>
        <v>0.94964864864864862</v>
      </c>
      <c r="B28570">
        <f>Sheet1!B28570/1.11</f>
        <v>0.73374153153153154</v>
      </c>
    </row>
    <row r="28571" spans="1:2">
      <c r="A28571">
        <f>Sheet1!A28571/1.11</f>
        <v>0.94964486486486488</v>
      </c>
      <c r="B28571">
        <f>Sheet1!B28571/1.11</f>
        <v>0.73372957657657645</v>
      </c>
    </row>
    <row r="28572" spans="1:2">
      <c r="A28572">
        <f>Sheet1!A28572/1.11</f>
        <v>0.94963792792792789</v>
      </c>
      <c r="B28572">
        <f>Sheet1!B28572/1.11</f>
        <v>0.7337273873873873</v>
      </c>
    </row>
    <row r="28573" spans="1:2">
      <c r="A28573">
        <f>Sheet1!A28573/1.11</f>
        <v>0.94963720720720712</v>
      </c>
      <c r="B28573">
        <f>Sheet1!B28573/1.11</f>
        <v>0.73372581981981977</v>
      </c>
    </row>
    <row r="28574" spans="1:2">
      <c r="A28574">
        <f>Sheet1!A28574/1.11</f>
        <v>0.94963684684684679</v>
      </c>
      <c r="B28574">
        <f>Sheet1!B28574/1.11</f>
        <v>0.73372144144144136</v>
      </c>
    </row>
    <row r="28575" spans="1:2">
      <c r="A28575">
        <f>Sheet1!A28575/1.11</f>
        <v>0.94963567567567553</v>
      </c>
      <c r="B28575">
        <f>Sheet1!B28575/1.11</f>
        <v>0.73368639639639632</v>
      </c>
    </row>
    <row r="28576" spans="1:2">
      <c r="A28576">
        <f>Sheet1!A28576/1.11</f>
        <v>0.94963495495495498</v>
      </c>
      <c r="B28576">
        <f>Sheet1!B28576/1.11</f>
        <v>0.73368522522522517</v>
      </c>
    </row>
    <row r="28577" spans="1:2">
      <c r="A28577">
        <f>Sheet1!A28577/1.11</f>
        <v>0.94963225225225212</v>
      </c>
      <c r="B28577">
        <f>Sheet1!B28577/1.11</f>
        <v>0.73368328828828822</v>
      </c>
    </row>
    <row r="28578" spans="1:2">
      <c r="A28578">
        <f>Sheet1!A28578/1.11</f>
        <v>0.94963180180180173</v>
      </c>
      <c r="B28578">
        <f>Sheet1!B28578/1.11</f>
        <v>0.73367450450450444</v>
      </c>
    </row>
    <row r="28579" spans="1:2">
      <c r="A28579">
        <f>Sheet1!A28579/1.11</f>
        <v>0.94962729729729722</v>
      </c>
      <c r="B28579">
        <f>Sheet1!B28579/1.11</f>
        <v>0.73366562162162152</v>
      </c>
    </row>
    <row r="28580" spans="1:2">
      <c r="A28580">
        <f>Sheet1!A28580/1.11</f>
        <v>0.94962450450450442</v>
      </c>
      <c r="B28580">
        <f>Sheet1!B28580/1.11</f>
        <v>0.73363702702702704</v>
      </c>
    </row>
    <row r="28581" spans="1:2">
      <c r="A28581">
        <f>Sheet1!A28581/1.11</f>
        <v>0.94962144144144134</v>
      </c>
      <c r="B28581">
        <f>Sheet1!B28581/1.11</f>
        <v>0.73362228828828824</v>
      </c>
    </row>
    <row r="28582" spans="1:2">
      <c r="A28582">
        <f>Sheet1!A28582/1.11</f>
        <v>0.94962108108108101</v>
      </c>
      <c r="B28582">
        <f>Sheet1!B28582/1.11</f>
        <v>0.73362072072072071</v>
      </c>
    </row>
    <row r="28583" spans="1:2">
      <c r="A28583">
        <f>Sheet1!A28583/1.11</f>
        <v>0.9496193693693693</v>
      </c>
      <c r="B28583">
        <f>Sheet1!B28583/1.11</f>
        <v>0.73361509909909906</v>
      </c>
    </row>
    <row r="28584" spans="1:2">
      <c r="A28584">
        <f>Sheet1!A28584/1.11</f>
        <v>0.94961891891891881</v>
      </c>
      <c r="B28584">
        <f>Sheet1!B28584/1.11</f>
        <v>0.73361162162162152</v>
      </c>
    </row>
    <row r="28585" spans="1:2">
      <c r="A28585">
        <f>Sheet1!A28585/1.11</f>
        <v>0.94961531531531529</v>
      </c>
      <c r="B28585">
        <f>Sheet1!B28585/1.11</f>
        <v>0.73357900900900885</v>
      </c>
    </row>
    <row r="28586" spans="1:2">
      <c r="A28586">
        <f>Sheet1!A28586/1.11</f>
        <v>0.94961306306306292</v>
      </c>
      <c r="B28586">
        <f>Sheet1!B28586/1.11</f>
        <v>0.73356135135135125</v>
      </c>
    </row>
    <row r="28587" spans="1:2">
      <c r="A28587">
        <f>Sheet1!A28587/1.11</f>
        <v>0.9496099099099099</v>
      </c>
      <c r="B28587">
        <f>Sheet1!B28587/1.11</f>
        <v>0.73356032432432428</v>
      </c>
    </row>
    <row r="28588" spans="1:2">
      <c r="A28588">
        <f>Sheet1!A28588/1.11</f>
        <v>0.94960801801801786</v>
      </c>
      <c r="B28588">
        <f>Sheet1!B28588/1.11</f>
        <v>0.73355597297297293</v>
      </c>
    </row>
    <row r="28589" spans="1:2">
      <c r="A28589">
        <f>Sheet1!A28589/1.11</f>
        <v>0.94960180180180165</v>
      </c>
      <c r="B28589">
        <f>Sheet1!B28589/1.11</f>
        <v>0.73352950450450438</v>
      </c>
    </row>
    <row r="28590" spans="1:2">
      <c r="A28590">
        <f>Sheet1!A28590/1.11</f>
        <v>0.94959702702702686</v>
      </c>
      <c r="B28590">
        <f>Sheet1!B28590/1.11</f>
        <v>0.73351432432432428</v>
      </c>
    </row>
    <row r="28591" spans="1:2">
      <c r="A28591">
        <f>Sheet1!A28591/1.11</f>
        <v>0.94959657657657659</v>
      </c>
      <c r="B28591">
        <f>Sheet1!B28591/1.11</f>
        <v>0.73351144144144143</v>
      </c>
    </row>
    <row r="28592" spans="1:2">
      <c r="A28592">
        <f>Sheet1!A28592/1.11</f>
        <v>0.94959423423423406</v>
      </c>
      <c r="B28592">
        <f>Sheet1!B28592/1.11</f>
        <v>0.73351090090090088</v>
      </c>
    </row>
    <row r="28593" spans="1:2">
      <c r="A28593">
        <f>Sheet1!A28593/1.11</f>
        <v>0.94959279279279285</v>
      </c>
      <c r="B28593">
        <f>Sheet1!B28593/1.11</f>
        <v>0.73350945945945933</v>
      </c>
    </row>
    <row r="28594" spans="1:2">
      <c r="A28594">
        <f>Sheet1!A28594/1.11</f>
        <v>0.94959279279279285</v>
      </c>
      <c r="B28594">
        <f>Sheet1!B28594/1.11</f>
        <v>0.73349255855855844</v>
      </c>
    </row>
    <row r="28595" spans="1:2">
      <c r="A28595">
        <f>Sheet1!A28595/1.11</f>
        <v>0.94959171171171164</v>
      </c>
      <c r="B28595">
        <f>Sheet1!B28595/1.11</f>
        <v>0.73348198198198189</v>
      </c>
    </row>
    <row r="28596" spans="1:2">
      <c r="A28596">
        <f>Sheet1!A28596/1.11</f>
        <v>0.94959081081081065</v>
      </c>
      <c r="B28596">
        <f>Sheet1!B28596/1.11</f>
        <v>0.73347801801801793</v>
      </c>
    </row>
    <row r="28597" spans="1:2">
      <c r="A28597">
        <f>Sheet1!A28597/1.11</f>
        <v>0.94958738738738724</v>
      </c>
      <c r="B28597">
        <f>Sheet1!B28597/1.11</f>
        <v>0.73346999999999996</v>
      </c>
    </row>
    <row r="28598" spans="1:2">
      <c r="A28598">
        <f>Sheet1!A28598/1.11</f>
        <v>0.94958558558558559</v>
      </c>
      <c r="B28598">
        <f>Sheet1!B28598/1.11</f>
        <v>0.73345873873873868</v>
      </c>
    </row>
    <row r="28599" spans="1:2">
      <c r="A28599">
        <f>Sheet1!A28599/1.11</f>
        <v>0.94958252252252251</v>
      </c>
      <c r="B28599">
        <f>Sheet1!B28599/1.11</f>
        <v>0.73345051351351354</v>
      </c>
    </row>
    <row r="28600" spans="1:2">
      <c r="A28600">
        <f>Sheet1!A28600/1.11</f>
        <v>0.94957747747747734</v>
      </c>
      <c r="B28600">
        <f>Sheet1!B28600/1.11</f>
        <v>0.73345036036036027</v>
      </c>
    </row>
    <row r="28601" spans="1:2">
      <c r="A28601">
        <f>Sheet1!A28601/1.11</f>
        <v>0.94957270270270255</v>
      </c>
      <c r="B28601">
        <f>Sheet1!B28601/1.11</f>
        <v>0.73340481081081077</v>
      </c>
    </row>
    <row r="28602" spans="1:2">
      <c r="A28602">
        <f>Sheet1!A28602/1.11</f>
        <v>0.94957117117117118</v>
      </c>
      <c r="B28602">
        <f>Sheet1!B28602/1.11</f>
        <v>0.73334288288288285</v>
      </c>
    </row>
    <row r="28603" spans="1:2">
      <c r="A28603">
        <f>Sheet1!A28603/1.11</f>
        <v>0.94956909909909903</v>
      </c>
      <c r="B28603">
        <f>Sheet1!B28603/1.11</f>
        <v>0.73333500900900894</v>
      </c>
    </row>
    <row r="28604" spans="1:2">
      <c r="A28604">
        <f>Sheet1!A28604/1.11</f>
        <v>0.94956198198198183</v>
      </c>
      <c r="B28604">
        <f>Sheet1!B28604/1.11</f>
        <v>0.73331873873873865</v>
      </c>
    </row>
    <row r="28605" spans="1:2">
      <c r="A28605">
        <f>Sheet1!A28605/1.11</f>
        <v>0.94955918918918913</v>
      </c>
      <c r="B28605">
        <f>Sheet1!B28605/1.11</f>
        <v>0.7333098198198198</v>
      </c>
    </row>
    <row r="28606" spans="1:2">
      <c r="A28606">
        <f>Sheet1!A28606/1.11</f>
        <v>0.9495566666666666</v>
      </c>
      <c r="B28606">
        <f>Sheet1!B28606/1.11</f>
        <v>0.73330459459459452</v>
      </c>
    </row>
    <row r="28607" spans="1:2">
      <c r="A28607">
        <f>Sheet1!A28607/1.11</f>
        <v>0.94955288288288275</v>
      </c>
      <c r="B28607">
        <f>Sheet1!B28607/1.11</f>
        <v>0.73330045045045034</v>
      </c>
    </row>
    <row r="28608" spans="1:2">
      <c r="A28608">
        <f>Sheet1!A28608/1.11</f>
        <v>0.94954774774774764</v>
      </c>
      <c r="B28608">
        <f>Sheet1!B28608/1.11</f>
        <v>0.7332796396396396</v>
      </c>
    </row>
    <row r="28609" spans="1:2">
      <c r="A28609">
        <f>Sheet1!A28609/1.11</f>
        <v>0.94954765765765747</v>
      </c>
      <c r="B28609">
        <f>Sheet1!B28609/1.11</f>
        <v>0.73327090090090086</v>
      </c>
    </row>
    <row r="28610" spans="1:2">
      <c r="A28610">
        <f>Sheet1!A28610/1.11</f>
        <v>0.94954477477477472</v>
      </c>
      <c r="B28610">
        <f>Sheet1!B28610/1.11</f>
        <v>0.73326891891891888</v>
      </c>
    </row>
    <row r="28611" spans="1:2">
      <c r="A28611">
        <f>Sheet1!A28611/1.11</f>
        <v>0.94954405405405395</v>
      </c>
      <c r="B28611">
        <f>Sheet1!B28611/1.11</f>
        <v>0.73326171171171173</v>
      </c>
    </row>
    <row r="28612" spans="1:2">
      <c r="A28612">
        <f>Sheet1!A28612/1.11</f>
        <v>0.9495439639639639</v>
      </c>
      <c r="B28612">
        <f>Sheet1!B28612/1.11</f>
        <v>0.73325102702702694</v>
      </c>
    </row>
    <row r="28613" spans="1:2">
      <c r="A28613">
        <f>Sheet1!A28613/1.11</f>
        <v>0.94953531531531521</v>
      </c>
      <c r="B28613">
        <f>Sheet1!B28613/1.11</f>
        <v>0.73323851351351343</v>
      </c>
    </row>
    <row r="28614" spans="1:2">
      <c r="A28614">
        <f>Sheet1!A28614/1.11</f>
        <v>0.94953441441441433</v>
      </c>
      <c r="B28614">
        <f>Sheet1!B28614/1.11</f>
        <v>0.73322648648648636</v>
      </c>
    </row>
    <row r="28615" spans="1:2">
      <c r="A28615">
        <f>Sheet1!A28615/1.11</f>
        <v>0.949534234234234</v>
      </c>
      <c r="B28615">
        <f>Sheet1!B28615/1.11</f>
        <v>0.73319759459459455</v>
      </c>
    </row>
    <row r="28616" spans="1:2">
      <c r="A28616">
        <f>Sheet1!A28616/1.11</f>
        <v>0.94953396396396383</v>
      </c>
      <c r="B28616">
        <f>Sheet1!B28616/1.11</f>
        <v>0.73319639639639633</v>
      </c>
    </row>
    <row r="28617" spans="1:2">
      <c r="A28617">
        <f>Sheet1!A28617/1.11</f>
        <v>0.94952927927927921</v>
      </c>
      <c r="B28617">
        <f>Sheet1!B28617/1.11</f>
        <v>0.73318921621621624</v>
      </c>
    </row>
    <row r="28618" spans="1:2">
      <c r="A28618">
        <f>Sheet1!A28618/1.11</f>
        <v>0.94952828828828828</v>
      </c>
      <c r="B28618">
        <f>Sheet1!B28618/1.11</f>
        <v>0.73317219819819823</v>
      </c>
    </row>
    <row r="28619" spans="1:2">
      <c r="A28619">
        <f>Sheet1!A28619/1.11</f>
        <v>0.94952639639639624</v>
      </c>
      <c r="B28619">
        <f>Sheet1!B28619/1.11</f>
        <v>0.73314942342342337</v>
      </c>
    </row>
    <row r="28620" spans="1:2">
      <c r="A28620">
        <f>Sheet1!A28620/1.11</f>
        <v>0.94952486486486476</v>
      </c>
      <c r="B28620">
        <f>Sheet1!B28620/1.11</f>
        <v>0.73312603603603599</v>
      </c>
    </row>
    <row r="28621" spans="1:2">
      <c r="A28621">
        <f>Sheet1!A28621/1.11</f>
        <v>0.9495241441441441</v>
      </c>
      <c r="B28621">
        <f>Sheet1!B28621/1.11</f>
        <v>0.73312418918918909</v>
      </c>
    </row>
    <row r="28622" spans="1:2">
      <c r="A28622">
        <f>Sheet1!A28622/1.11</f>
        <v>0.94952279279279272</v>
      </c>
      <c r="B28622">
        <f>Sheet1!B28622/1.11</f>
        <v>0.73312216216216208</v>
      </c>
    </row>
    <row r="28623" spans="1:2">
      <c r="A28623">
        <f>Sheet1!A28623/1.11</f>
        <v>0.94951405405405387</v>
      </c>
      <c r="B28623">
        <f>Sheet1!B28623/1.11</f>
        <v>0.73312150450450442</v>
      </c>
    </row>
    <row r="28624" spans="1:2">
      <c r="A28624">
        <f>Sheet1!A28624/1.11</f>
        <v>0.9495127027027026</v>
      </c>
      <c r="B28624">
        <f>Sheet1!B28624/1.11</f>
        <v>0.73310900900900899</v>
      </c>
    </row>
    <row r="28625" spans="1:2">
      <c r="A28625">
        <f>Sheet1!A28625/1.11</f>
        <v>0.94951261261261266</v>
      </c>
      <c r="B28625">
        <f>Sheet1!B28625/1.11</f>
        <v>0.73310679279279267</v>
      </c>
    </row>
    <row r="28626" spans="1:2">
      <c r="A28626">
        <f>Sheet1!A28626/1.11</f>
        <v>0.94951099099099079</v>
      </c>
      <c r="B28626">
        <f>Sheet1!B28626/1.11</f>
        <v>0.73310351351351344</v>
      </c>
    </row>
    <row r="28627" spans="1:2">
      <c r="A28627">
        <f>Sheet1!A28627/1.11</f>
        <v>0.94950702702702694</v>
      </c>
      <c r="B28627">
        <f>Sheet1!B28627/1.11</f>
        <v>0.73308149549549539</v>
      </c>
    </row>
    <row r="28628" spans="1:2">
      <c r="A28628">
        <f>Sheet1!A28628/1.11</f>
        <v>0.94950639639639633</v>
      </c>
      <c r="B28628">
        <f>Sheet1!B28628/1.11</f>
        <v>0.73306810810810807</v>
      </c>
    </row>
    <row r="28629" spans="1:2">
      <c r="A28629">
        <f>Sheet1!A28629/1.11</f>
        <v>0.94949981981981979</v>
      </c>
      <c r="B28629">
        <f>Sheet1!B28629/1.11</f>
        <v>0.73305711711711707</v>
      </c>
    </row>
    <row r="28630" spans="1:2">
      <c r="A28630">
        <f>Sheet1!A28630/1.11</f>
        <v>0.94949738738738731</v>
      </c>
      <c r="B28630">
        <f>Sheet1!B28630/1.11</f>
        <v>0.73305432432432427</v>
      </c>
    </row>
    <row r="28631" spans="1:2">
      <c r="A28631">
        <f>Sheet1!A28631/1.11</f>
        <v>0.94948243243243247</v>
      </c>
      <c r="B28631">
        <f>Sheet1!B28631/1.11</f>
        <v>0.73304936936936926</v>
      </c>
    </row>
    <row r="28632" spans="1:2">
      <c r="A28632">
        <f>Sheet1!A28632/1.11</f>
        <v>0.94947603603603592</v>
      </c>
      <c r="B28632">
        <f>Sheet1!B28632/1.11</f>
        <v>0.73304135135135129</v>
      </c>
    </row>
    <row r="28633" spans="1:2">
      <c r="A28633">
        <f>Sheet1!A28633/1.11</f>
        <v>0.94947549549549548</v>
      </c>
      <c r="B28633">
        <f>Sheet1!B28633/1.11</f>
        <v>0.73303993693693692</v>
      </c>
    </row>
    <row r="28634" spans="1:2">
      <c r="A28634">
        <f>Sheet1!A28634/1.11</f>
        <v>0.94947342342342333</v>
      </c>
      <c r="B28634">
        <f>Sheet1!B28634/1.11</f>
        <v>0.73303477477477463</v>
      </c>
    </row>
    <row r="28635" spans="1:2">
      <c r="A28635">
        <f>Sheet1!A28635/1.11</f>
        <v>0.94946729729729729</v>
      </c>
      <c r="B28635">
        <f>Sheet1!B28635/1.11</f>
        <v>0.73301945945945945</v>
      </c>
    </row>
    <row r="28636" spans="1:2">
      <c r="A28636">
        <f>Sheet1!A28636/1.11</f>
        <v>0.94946720720720712</v>
      </c>
      <c r="B28636">
        <f>Sheet1!B28636/1.11</f>
        <v>0.73299495495495492</v>
      </c>
    </row>
    <row r="28637" spans="1:2">
      <c r="A28637">
        <f>Sheet1!A28637/1.11</f>
        <v>0.94946684684684668</v>
      </c>
      <c r="B28637">
        <f>Sheet1!B28637/1.11</f>
        <v>0.73298747747747739</v>
      </c>
    </row>
    <row r="28638" spans="1:2">
      <c r="A28638">
        <f>Sheet1!A28638/1.11</f>
        <v>0.94946135135135123</v>
      </c>
      <c r="B28638">
        <f>Sheet1!B28638/1.11</f>
        <v>0.73297405405405403</v>
      </c>
    </row>
    <row r="28639" spans="1:2">
      <c r="A28639">
        <f>Sheet1!A28639/1.11</f>
        <v>0.94946018018018019</v>
      </c>
      <c r="B28639">
        <f>Sheet1!B28639/1.11</f>
        <v>0.73296522522522511</v>
      </c>
    </row>
    <row r="28640" spans="1:2">
      <c r="A28640">
        <f>Sheet1!A28640/1.11</f>
        <v>0.94945927927927909</v>
      </c>
      <c r="B28640">
        <f>Sheet1!B28640/1.11</f>
        <v>0.73296438738738723</v>
      </c>
    </row>
    <row r="28641" spans="1:2">
      <c r="A28641">
        <f>Sheet1!A28641/1.11</f>
        <v>0.94945207207207194</v>
      </c>
      <c r="B28641">
        <f>Sheet1!B28641/1.11</f>
        <v>0.73296003603603599</v>
      </c>
    </row>
    <row r="28642" spans="1:2">
      <c r="A28642">
        <f>Sheet1!A28642/1.11</f>
        <v>0.9494515315315315</v>
      </c>
      <c r="B28642">
        <f>Sheet1!B28642/1.11</f>
        <v>0.73294607207207207</v>
      </c>
    </row>
    <row r="28643" spans="1:2">
      <c r="A28643">
        <f>Sheet1!A28643/1.11</f>
        <v>0.94944144144144127</v>
      </c>
      <c r="B28643">
        <f>Sheet1!B28643/1.11</f>
        <v>0.73293342342342338</v>
      </c>
    </row>
    <row r="28644" spans="1:2">
      <c r="A28644">
        <f>Sheet1!A28644/1.11</f>
        <v>0.94943936936936923</v>
      </c>
      <c r="B28644">
        <f>Sheet1!B28644/1.11</f>
        <v>0.73292540540540541</v>
      </c>
    </row>
    <row r="28645" spans="1:2">
      <c r="A28645">
        <f>Sheet1!A28645/1.11</f>
        <v>0.94943702702702693</v>
      </c>
      <c r="B28645">
        <f>Sheet1!B28645/1.11</f>
        <v>0.73292387387387381</v>
      </c>
    </row>
    <row r="28646" spans="1:2">
      <c r="A28646">
        <f>Sheet1!A28646/1.11</f>
        <v>0.94943603603603588</v>
      </c>
      <c r="B28646">
        <f>Sheet1!B28646/1.11</f>
        <v>0.73291198198198193</v>
      </c>
    </row>
    <row r="28647" spans="1:2">
      <c r="A28647">
        <f>Sheet1!A28647/1.11</f>
        <v>0.94943369369369357</v>
      </c>
      <c r="B28647">
        <f>Sheet1!B28647/1.11</f>
        <v>0.73288958558558548</v>
      </c>
    </row>
    <row r="28648" spans="1:2">
      <c r="A28648">
        <f>Sheet1!A28648/1.11</f>
        <v>0.9494327927927928</v>
      </c>
      <c r="B28648">
        <f>Sheet1!B28648/1.11</f>
        <v>0.7328552702702702</v>
      </c>
    </row>
    <row r="28649" spans="1:2">
      <c r="A28649">
        <f>Sheet1!A28649/1.11</f>
        <v>0.94943054054054044</v>
      </c>
      <c r="B28649">
        <f>Sheet1!B28649/1.11</f>
        <v>0.73285086486486473</v>
      </c>
    </row>
    <row r="28650" spans="1:2">
      <c r="A28650">
        <f>Sheet1!A28650/1.11</f>
        <v>0.94943054054054044</v>
      </c>
      <c r="B28650">
        <f>Sheet1!B28650/1.11</f>
        <v>0.73279878378378371</v>
      </c>
    </row>
    <row r="28651" spans="1:2">
      <c r="A28651">
        <f>Sheet1!A28651/1.11</f>
        <v>0.94943027027027016</v>
      </c>
      <c r="B28651">
        <f>Sheet1!B28651/1.11</f>
        <v>0.73279261261261253</v>
      </c>
    </row>
    <row r="28652" spans="1:2">
      <c r="A28652">
        <f>Sheet1!A28652/1.11</f>
        <v>0.94942855855855846</v>
      </c>
      <c r="B28652">
        <f>Sheet1!B28652/1.11</f>
        <v>0.73278198198198197</v>
      </c>
    </row>
    <row r="28653" spans="1:2">
      <c r="A28653">
        <f>Sheet1!A28653/1.11</f>
        <v>0.94942261261261252</v>
      </c>
      <c r="B28653">
        <f>Sheet1!B28653/1.11</f>
        <v>0.73276312612612604</v>
      </c>
    </row>
    <row r="28654" spans="1:2">
      <c r="A28654">
        <f>Sheet1!A28654/1.11</f>
        <v>0.94942108108108103</v>
      </c>
      <c r="B28654">
        <f>Sheet1!B28654/1.11</f>
        <v>0.73275423423423414</v>
      </c>
    </row>
    <row r="28655" spans="1:2">
      <c r="A28655">
        <f>Sheet1!A28655/1.11</f>
        <v>0.94941783783783773</v>
      </c>
      <c r="B28655">
        <f>Sheet1!B28655/1.11</f>
        <v>0.7327383153153153</v>
      </c>
    </row>
    <row r="28656" spans="1:2">
      <c r="A28656">
        <f>Sheet1!A28656/1.11</f>
        <v>0.94941756756756746</v>
      </c>
      <c r="B28656">
        <f>Sheet1!B28656/1.11</f>
        <v>0.73273765765765764</v>
      </c>
    </row>
    <row r="28657" spans="1:2">
      <c r="A28657">
        <f>Sheet1!A28657/1.11</f>
        <v>0.94941711711711696</v>
      </c>
      <c r="B28657">
        <f>Sheet1!B28657/1.11</f>
        <v>0.73272639639639625</v>
      </c>
    </row>
    <row r="28658" spans="1:2">
      <c r="A28658">
        <f>Sheet1!A28658/1.11</f>
        <v>0.94941549549549542</v>
      </c>
      <c r="B28658">
        <f>Sheet1!B28658/1.11</f>
        <v>0.73272558558558554</v>
      </c>
    </row>
    <row r="28659" spans="1:2">
      <c r="A28659">
        <f>Sheet1!A28659/1.11</f>
        <v>0.94941369369369355</v>
      </c>
      <c r="B28659">
        <f>Sheet1!B28659/1.11</f>
        <v>0.73272378378378378</v>
      </c>
    </row>
    <row r="28660" spans="1:2">
      <c r="A28660">
        <f>Sheet1!A28660/1.11</f>
        <v>0.94941117117117113</v>
      </c>
      <c r="B28660">
        <f>Sheet1!B28660/1.11</f>
        <v>0.73271990990990976</v>
      </c>
    </row>
    <row r="28661" spans="1:2">
      <c r="A28661">
        <f>Sheet1!A28661/1.11</f>
        <v>0.94940585585585568</v>
      </c>
      <c r="B28661">
        <f>Sheet1!B28661/1.11</f>
        <v>0.73271738738738734</v>
      </c>
    </row>
    <row r="28662" spans="1:2">
      <c r="A28662">
        <f>Sheet1!A28662/1.11</f>
        <v>0.94940135135135117</v>
      </c>
      <c r="B28662">
        <f>Sheet1!B28662/1.11</f>
        <v>0.73271396396396393</v>
      </c>
    </row>
    <row r="28663" spans="1:2">
      <c r="A28663">
        <f>Sheet1!A28663/1.11</f>
        <v>0.94940036036036024</v>
      </c>
      <c r="B28663">
        <f>Sheet1!B28663/1.11</f>
        <v>0.73267274774774771</v>
      </c>
    </row>
    <row r="28664" spans="1:2">
      <c r="A28664">
        <f>Sheet1!A28664/1.11</f>
        <v>0.94939567567567562</v>
      </c>
      <c r="B28664">
        <f>Sheet1!B28664/1.11</f>
        <v>0.73261963963963961</v>
      </c>
    </row>
    <row r="28665" spans="1:2">
      <c r="A28665">
        <f>Sheet1!A28665/1.11</f>
        <v>0.94939459459459452</v>
      </c>
      <c r="B28665">
        <f>Sheet1!B28665/1.11</f>
        <v>0.73260654054054053</v>
      </c>
    </row>
    <row r="28666" spans="1:2">
      <c r="A28666">
        <f>Sheet1!A28666/1.11</f>
        <v>0.94939171171171155</v>
      </c>
      <c r="B28666">
        <f>Sheet1!B28666/1.11</f>
        <v>0.73259774774774766</v>
      </c>
    </row>
    <row r="28667" spans="1:2">
      <c r="A28667">
        <f>Sheet1!A28667/1.11</f>
        <v>0.94938909909909897</v>
      </c>
      <c r="B28667">
        <f>Sheet1!B28667/1.11</f>
        <v>0.7325936576576576</v>
      </c>
    </row>
    <row r="28668" spans="1:2">
      <c r="A28668">
        <f>Sheet1!A28668/1.11</f>
        <v>0.94938333333333325</v>
      </c>
      <c r="B28668">
        <f>Sheet1!B28668/1.11</f>
        <v>0.73255612612612597</v>
      </c>
    </row>
    <row r="28669" spans="1:2">
      <c r="A28669">
        <f>Sheet1!A28669/1.11</f>
        <v>0.94938234234234231</v>
      </c>
      <c r="B28669">
        <f>Sheet1!B28669/1.11</f>
        <v>0.73253954954954947</v>
      </c>
    </row>
    <row r="28670" spans="1:2">
      <c r="A28670">
        <f>Sheet1!A28670/1.11</f>
        <v>0.94938234234234231</v>
      </c>
      <c r="B28670">
        <f>Sheet1!B28670/1.11</f>
        <v>0.73253621621621623</v>
      </c>
    </row>
    <row r="28671" spans="1:2">
      <c r="A28671">
        <f>Sheet1!A28671/1.11</f>
        <v>0.94938081081081072</v>
      </c>
      <c r="B28671">
        <f>Sheet1!B28671/1.11</f>
        <v>0.73246054054054044</v>
      </c>
    </row>
    <row r="28672" spans="1:2">
      <c r="A28672">
        <f>Sheet1!A28672/1.11</f>
        <v>0.94937549549549549</v>
      </c>
      <c r="B28672">
        <f>Sheet1!B28672/1.11</f>
        <v>0.73242230630630623</v>
      </c>
    </row>
    <row r="28673" spans="1:2">
      <c r="A28673">
        <f>Sheet1!A28673/1.11</f>
        <v>0.94937126126126115</v>
      </c>
      <c r="B28673">
        <f>Sheet1!B28673/1.11</f>
        <v>0.73241927927927919</v>
      </c>
    </row>
    <row r="28674" spans="1:2">
      <c r="A28674">
        <f>Sheet1!A28674/1.11</f>
        <v>0.9493681081081079</v>
      </c>
      <c r="B28674">
        <f>Sheet1!B28674/1.11</f>
        <v>0.73241549549549545</v>
      </c>
    </row>
    <row r="28675" spans="1:2">
      <c r="A28675">
        <f>Sheet1!A28675/1.11</f>
        <v>0.94936756756756746</v>
      </c>
      <c r="B28675">
        <f>Sheet1!B28675/1.11</f>
        <v>0.73240195495495497</v>
      </c>
    </row>
    <row r="28676" spans="1:2">
      <c r="A28676">
        <f>Sheet1!A28676/1.11</f>
        <v>0.94936396396396383</v>
      </c>
      <c r="B28676">
        <f>Sheet1!B28676/1.11</f>
        <v>0.73239239639639631</v>
      </c>
    </row>
    <row r="28677" spans="1:2">
      <c r="A28677">
        <f>Sheet1!A28677/1.11</f>
        <v>0.94936342342342328</v>
      </c>
      <c r="B28677">
        <f>Sheet1!B28677/1.11</f>
        <v>0.73239158558558559</v>
      </c>
    </row>
    <row r="28678" spans="1:2">
      <c r="A28678">
        <f>Sheet1!A28678/1.11</f>
        <v>0.94935837837837833</v>
      </c>
      <c r="B28678">
        <f>Sheet1!B28678/1.11</f>
        <v>0.73238084684684679</v>
      </c>
    </row>
    <row r="28679" spans="1:2">
      <c r="A28679">
        <f>Sheet1!A28679/1.11</f>
        <v>0.94935774774774773</v>
      </c>
      <c r="B28679">
        <f>Sheet1!B28679/1.11</f>
        <v>0.73237054054054052</v>
      </c>
    </row>
    <row r="28680" spans="1:2">
      <c r="A28680">
        <f>Sheet1!A28680/1.11</f>
        <v>0.94935540540540519</v>
      </c>
      <c r="B28680">
        <f>Sheet1!B28680/1.11</f>
        <v>0.73236689189189186</v>
      </c>
    </row>
    <row r="28681" spans="1:2">
      <c r="A28681">
        <f>Sheet1!A28681/1.11</f>
        <v>0.94934837837837827</v>
      </c>
      <c r="B28681">
        <f>Sheet1!B28681/1.11</f>
        <v>0.73236513513513501</v>
      </c>
    </row>
    <row r="28682" spans="1:2">
      <c r="A28682">
        <f>Sheet1!A28682/1.11</f>
        <v>0.94934333333333332</v>
      </c>
      <c r="B28682">
        <f>Sheet1!B28682/1.11</f>
        <v>0.7323583513513513</v>
      </c>
    </row>
    <row r="28683" spans="1:2">
      <c r="A28683">
        <f>Sheet1!A28683/1.11</f>
        <v>0.94934090090090084</v>
      </c>
      <c r="B28683">
        <f>Sheet1!B28683/1.11</f>
        <v>0.73233054054054048</v>
      </c>
    </row>
    <row r="28684" spans="1:2">
      <c r="A28684">
        <f>Sheet1!A28684/1.11</f>
        <v>0.94933198198198199</v>
      </c>
      <c r="B28684">
        <f>Sheet1!B28684/1.11</f>
        <v>0.73232477477477476</v>
      </c>
    </row>
    <row r="28685" spans="1:2">
      <c r="A28685">
        <f>Sheet1!A28685/1.11</f>
        <v>0.94932954954954951</v>
      </c>
      <c r="B28685">
        <f>Sheet1!B28685/1.11</f>
        <v>0.73231243243243238</v>
      </c>
    </row>
    <row r="28686" spans="1:2">
      <c r="A28686">
        <f>Sheet1!A28686/1.11</f>
        <v>0.94932864864864863</v>
      </c>
      <c r="B28686">
        <f>Sheet1!B28686/1.11</f>
        <v>0.73230798198198199</v>
      </c>
    </row>
    <row r="28687" spans="1:2">
      <c r="A28687">
        <f>Sheet1!A28687/1.11</f>
        <v>0.94932738738738731</v>
      </c>
      <c r="B28687">
        <f>Sheet1!B28687/1.11</f>
        <v>0.73229396396396396</v>
      </c>
    </row>
    <row r="28688" spans="1:2">
      <c r="A28688">
        <f>Sheet1!A28688/1.11</f>
        <v>0.94932342342342335</v>
      </c>
      <c r="B28688">
        <f>Sheet1!B28688/1.11</f>
        <v>0.7322906936936936</v>
      </c>
    </row>
    <row r="28689" spans="1:2">
      <c r="A28689">
        <f>Sheet1!A28689/1.11</f>
        <v>0.94932135135135132</v>
      </c>
      <c r="B28689">
        <f>Sheet1!B28689/1.11</f>
        <v>0.73228774774774763</v>
      </c>
    </row>
    <row r="28690" spans="1:2">
      <c r="A28690">
        <f>Sheet1!A28690/1.11</f>
        <v>0.94931441441441433</v>
      </c>
      <c r="B28690">
        <f>Sheet1!B28690/1.11</f>
        <v>0.73227807207207196</v>
      </c>
    </row>
    <row r="28691" spans="1:2">
      <c r="A28691">
        <f>Sheet1!A28691/1.11</f>
        <v>0.94931135135135125</v>
      </c>
      <c r="B28691">
        <f>Sheet1!B28691/1.11</f>
        <v>0.73226373873873862</v>
      </c>
    </row>
    <row r="28692" spans="1:2">
      <c r="A28692">
        <f>Sheet1!A28692/1.11</f>
        <v>0.94931117117117114</v>
      </c>
      <c r="B28692">
        <f>Sheet1!B28692/1.11</f>
        <v>0.73225387387387386</v>
      </c>
    </row>
    <row r="28693" spans="1:2">
      <c r="A28693">
        <f>Sheet1!A28693/1.11</f>
        <v>0.94930855855855845</v>
      </c>
      <c r="B28693">
        <f>Sheet1!B28693/1.11</f>
        <v>0.73224414414414407</v>
      </c>
    </row>
    <row r="28694" spans="1:2">
      <c r="A28694">
        <f>Sheet1!A28694/1.11</f>
        <v>0.94930801801801801</v>
      </c>
      <c r="B28694">
        <f>Sheet1!B28694/1.11</f>
        <v>0.73224257657657643</v>
      </c>
    </row>
    <row r="28695" spans="1:2">
      <c r="A28695">
        <f>Sheet1!A28695/1.11</f>
        <v>0.94930612612612597</v>
      </c>
      <c r="B28695">
        <f>Sheet1!B28695/1.11</f>
        <v>0.73224009009008995</v>
      </c>
    </row>
    <row r="28696" spans="1:2">
      <c r="A28696">
        <f>Sheet1!A28696/1.11</f>
        <v>0.9493045945945946</v>
      </c>
      <c r="B28696">
        <f>Sheet1!B28696/1.11</f>
        <v>0.73220639639639629</v>
      </c>
    </row>
    <row r="28697" spans="1:2">
      <c r="A28697">
        <f>Sheet1!A28697/1.11</f>
        <v>0.94930450450450443</v>
      </c>
      <c r="B28697">
        <f>Sheet1!B28697/1.11</f>
        <v>0.73219666666666661</v>
      </c>
    </row>
    <row r="28698" spans="1:2">
      <c r="A28698">
        <f>Sheet1!A28698/1.11</f>
        <v>0.94930252252252245</v>
      </c>
      <c r="B28698">
        <f>Sheet1!B28698/1.11</f>
        <v>0.73218603603603594</v>
      </c>
    </row>
    <row r="28699" spans="1:2">
      <c r="A28699">
        <f>Sheet1!A28699/1.11</f>
        <v>0.94930225225225229</v>
      </c>
      <c r="B28699">
        <f>Sheet1!B28699/1.11</f>
        <v>0.73217882882882879</v>
      </c>
    </row>
    <row r="28700" spans="1:2">
      <c r="A28700">
        <f>Sheet1!A28700/1.11</f>
        <v>0.94929990990990976</v>
      </c>
      <c r="B28700">
        <f>Sheet1!B28700/1.11</f>
        <v>0.73216445045045031</v>
      </c>
    </row>
    <row r="28701" spans="1:2">
      <c r="A28701">
        <f>Sheet1!A28701/1.11</f>
        <v>0.9492974774774775</v>
      </c>
      <c r="B28701">
        <f>Sheet1!B28701/1.11</f>
        <v>0.73215671171171159</v>
      </c>
    </row>
    <row r="28702" spans="1:2">
      <c r="A28702">
        <f>Sheet1!A28702/1.11</f>
        <v>0.94929603603603596</v>
      </c>
      <c r="B28702">
        <f>Sheet1!B28702/1.11</f>
        <v>0.73215558558558558</v>
      </c>
    </row>
    <row r="28703" spans="1:2">
      <c r="A28703">
        <f>Sheet1!A28703/1.11</f>
        <v>0.94929333333333332</v>
      </c>
      <c r="B28703">
        <f>Sheet1!B28703/1.11</f>
        <v>0.73213265765765756</v>
      </c>
    </row>
    <row r="28704" spans="1:2">
      <c r="A28704">
        <f>Sheet1!A28704/1.11</f>
        <v>0.9492927027027025</v>
      </c>
      <c r="B28704">
        <f>Sheet1!B28704/1.11</f>
        <v>0.73213207207207198</v>
      </c>
    </row>
    <row r="28705" spans="1:2">
      <c r="A28705">
        <f>Sheet1!A28705/1.11</f>
        <v>0.94928801801801788</v>
      </c>
      <c r="B28705">
        <f>Sheet1!B28705/1.11</f>
        <v>0.73211536936936927</v>
      </c>
    </row>
    <row r="28706" spans="1:2">
      <c r="A28706">
        <f>Sheet1!A28706/1.11</f>
        <v>0.9492855855855854</v>
      </c>
      <c r="B28706">
        <f>Sheet1!B28706/1.11</f>
        <v>0.73210661261261256</v>
      </c>
    </row>
    <row r="28707" spans="1:2">
      <c r="A28707">
        <f>Sheet1!A28707/1.11</f>
        <v>0.94928018018018012</v>
      </c>
      <c r="B28707">
        <f>Sheet1!B28707/1.11</f>
        <v>0.73209909909909898</v>
      </c>
    </row>
    <row r="28708" spans="1:2">
      <c r="A28708">
        <f>Sheet1!A28708/1.11</f>
        <v>0.94927981981981968</v>
      </c>
      <c r="B28708">
        <f>Sheet1!B28708/1.11</f>
        <v>0.73205500900900888</v>
      </c>
    </row>
    <row r="28709" spans="1:2">
      <c r="A28709">
        <f>Sheet1!A28709/1.11</f>
        <v>0.9492754954954955</v>
      </c>
      <c r="B28709">
        <f>Sheet1!B28709/1.11</f>
        <v>0.73205126126126119</v>
      </c>
    </row>
    <row r="28710" spans="1:2">
      <c r="A28710">
        <f>Sheet1!A28710/1.11</f>
        <v>0.94927234234234226</v>
      </c>
      <c r="B28710">
        <f>Sheet1!B28710/1.11</f>
        <v>0.73202198198198187</v>
      </c>
    </row>
    <row r="28711" spans="1:2">
      <c r="A28711">
        <f>Sheet1!A28711/1.11</f>
        <v>0.94927117117117099</v>
      </c>
      <c r="B28711">
        <f>Sheet1!B28711/1.11</f>
        <v>0.73201432432432423</v>
      </c>
    </row>
    <row r="28712" spans="1:2">
      <c r="A28712">
        <f>Sheet1!A28712/1.11</f>
        <v>0.94926666666666648</v>
      </c>
      <c r="B28712">
        <f>Sheet1!B28712/1.11</f>
        <v>0.73196540540540533</v>
      </c>
    </row>
    <row r="28713" spans="1:2">
      <c r="A28713">
        <f>Sheet1!A28713/1.11</f>
        <v>0.94926378378378373</v>
      </c>
      <c r="B28713">
        <f>Sheet1!B28713/1.11</f>
        <v>0.73195279279279268</v>
      </c>
    </row>
    <row r="28714" spans="1:2">
      <c r="A28714">
        <f>Sheet1!A28714/1.11</f>
        <v>0.94926144144144142</v>
      </c>
      <c r="B28714">
        <f>Sheet1!B28714/1.11</f>
        <v>0.73194256756756748</v>
      </c>
    </row>
    <row r="28715" spans="1:2">
      <c r="A28715">
        <f>Sheet1!A28715/1.11</f>
        <v>0.94925882882882873</v>
      </c>
      <c r="B28715">
        <f>Sheet1!B28715/1.11</f>
        <v>0.73192585585585579</v>
      </c>
    </row>
    <row r="28716" spans="1:2">
      <c r="A28716">
        <f>Sheet1!A28716/1.11</f>
        <v>0.94925801801801801</v>
      </c>
      <c r="B28716">
        <f>Sheet1!B28716/1.11</f>
        <v>0.73186909909909903</v>
      </c>
    </row>
    <row r="28717" spans="1:2">
      <c r="A28717">
        <f>Sheet1!A28717/1.11</f>
        <v>0.94925576576576565</v>
      </c>
      <c r="B28717">
        <f>Sheet1!B28717/1.11</f>
        <v>0.73186630630630622</v>
      </c>
    </row>
    <row r="28718" spans="1:2">
      <c r="A28718">
        <f>Sheet1!A28718/1.11</f>
        <v>0.9492509009009007</v>
      </c>
      <c r="B28718">
        <f>Sheet1!B28718/1.11</f>
        <v>0.73185459459459457</v>
      </c>
    </row>
    <row r="28719" spans="1:2">
      <c r="A28719">
        <f>Sheet1!A28719/1.11</f>
        <v>0.94924621621621608</v>
      </c>
      <c r="B28719">
        <f>Sheet1!B28719/1.11</f>
        <v>0.73182711711711701</v>
      </c>
    </row>
    <row r="28720" spans="1:2">
      <c r="A28720">
        <f>Sheet1!A28720/1.11</f>
        <v>0.94924522522522514</v>
      </c>
      <c r="B28720">
        <f>Sheet1!B28720/1.11</f>
        <v>0.7318264864864864</v>
      </c>
    </row>
    <row r="28721" spans="1:2">
      <c r="A28721">
        <f>Sheet1!A28721/1.11</f>
        <v>0.94924405405405388</v>
      </c>
      <c r="B28721">
        <f>Sheet1!B28721/1.11</f>
        <v>0.73180509909909897</v>
      </c>
    </row>
    <row r="28722" spans="1:2">
      <c r="A28722">
        <f>Sheet1!A28722/1.11</f>
        <v>0.9492420720720719</v>
      </c>
      <c r="B28722">
        <f>Sheet1!B28722/1.11</f>
        <v>0.73178585585585576</v>
      </c>
    </row>
    <row r="28723" spans="1:2">
      <c r="A28723">
        <f>Sheet1!A28723/1.11</f>
        <v>0.94923981981981975</v>
      </c>
      <c r="B28723">
        <f>Sheet1!B28723/1.11</f>
        <v>0.73177477477477471</v>
      </c>
    </row>
    <row r="28724" spans="1:2">
      <c r="A28724">
        <f>Sheet1!A28724/1.11</f>
        <v>0.94923972972972959</v>
      </c>
      <c r="B28724">
        <f>Sheet1!B28724/1.11</f>
        <v>0.7317691891891891</v>
      </c>
    </row>
    <row r="28725" spans="1:2">
      <c r="A28725">
        <f>Sheet1!A28725/1.11</f>
        <v>0.94923450450450431</v>
      </c>
      <c r="B28725">
        <f>Sheet1!B28725/1.11</f>
        <v>0.73176900900900888</v>
      </c>
    </row>
    <row r="28726" spans="1:2">
      <c r="A28726">
        <f>Sheet1!A28726/1.11</f>
        <v>0.94923414414414398</v>
      </c>
      <c r="B28726">
        <f>Sheet1!B28726/1.11</f>
        <v>0.73176846846846832</v>
      </c>
    </row>
    <row r="28727" spans="1:2">
      <c r="A28727">
        <f>Sheet1!A28727/1.11</f>
        <v>0.94923342342342321</v>
      </c>
      <c r="B28727">
        <f>Sheet1!B28727/1.11</f>
        <v>0.73175274774774768</v>
      </c>
    </row>
    <row r="28728" spans="1:2">
      <c r="A28728">
        <f>Sheet1!A28728/1.11</f>
        <v>0.9492315315315315</v>
      </c>
      <c r="B28728">
        <f>Sheet1!B28728/1.11</f>
        <v>0.7317472072072071</v>
      </c>
    </row>
    <row r="28729" spans="1:2">
      <c r="A28729">
        <f>Sheet1!A28729/1.11</f>
        <v>0.94922801801801793</v>
      </c>
      <c r="B28729">
        <f>Sheet1!B28729/1.11</f>
        <v>0.73173561261261255</v>
      </c>
    </row>
    <row r="28730" spans="1:2">
      <c r="A28730">
        <f>Sheet1!A28730/1.11</f>
        <v>0.94922630630630622</v>
      </c>
      <c r="B28730">
        <f>Sheet1!B28730/1.11</f>
        <v>0.73173522522522516</v>
      </c>
    </row>
    <row r="28731" spans="1:2">
      <c r="A28731">
        <f>Sheet1!A28731/1.11</f>
        <v>0.94922531531531518</v>
      </c>
      <c r="B28731">
        <f>Sheet1!B28731/1.11</f>
        <v>0.73171540540540536</v>
      </c>
    </row>
    <row r="28732" spans="1:2">
      <c r="A28732">
        <f>Sheet1!A28732/1.11</f>
        <v>0.94921783783783775</v>
      </c>
      <c r="B28732">
        <f>Sheet1!B28732/1.11</f>
        <v>0.73170747747747733</v>
      </c>
    </row>
    <row r="28733" spans="1:2">
      <c r="A28733">
        <f>Sheet1!A28733/1.11</f>
        <v>0.94921774774774759</v>
      </c>
      <c r="B28733">
        <f>Sheet1!B28733/1.11</f>
        <v>0.73169996396396386</v>
      </c>
    </row>
    <row r="28734" spans="1:2">
      <c r="A28734">
        <f>Sheet1!A28734/1.11</f>
        <v>0.94921774774774759</v>
      </c>
      <c r="B28734">
        <f>Sheet1!B28734/1.11</f>
        <v>0.73169153153153155</v>
      </c>
    </row>
    <row r="28735" spans="1:2">
      <c r="A28735">
        <f>Sheet1!A28735/1.11</f>
        <v>0.9492127927927928</v>
      </c>
      <c r="B28735">
        <f>Sheet1!B28735/1.11</f>
        <v>0.73168186486486475</v>
      </c>
    </row>
    <row r="28736" spans="1:2">
      <c r="A28736">
        <f>Sheet1!A28736/1.11</f>
        <v>0.94920693693693692</v>
      </c>
      <c r="B28736">
        <f>Sheet1!B28736/1.11</f>
        <v>0.73165609009009003</v>
      </c>
    </row>
    <row r="28737" spans="1:2">
      <c r="A28737">
        <f>Sheet1!A28737/1.11</f>
        <v>0.9492007207207207</v>
      </c>
      <c r="B28737">
        <f>Sheet1!B28737/1.11</f>
        <v>0.7316306936936936</v>
      </c>
    </row>
    <row r="28738" spans="1:2">
      <c r="A28738">
        <f>Sheet1!A28738/1.11</f>
        <v>0.94919981981981982</v>
      </c>
      <c r="B28738">
        <f>Sheet1!B28738/1.11</f>
        <v>0.73162522522522522</v>
      </c>
    </row>
    <row r="28739" spans="1:2">
      <c r="A28739">
        <f>Sheet1!A28739/1.11</f>
        <v>0.94919828828828823</v>
      </c>
      <c r="B28739">
        <f>Sheet1!B28739/1.11</f>
        <v>0.73162499999999997</v>
      </c>
    </row>
    <row r="28740" spans="1:2">
      <c r="A28740">
        <f>Sheet1!A28740/1.11</f>
        <v>0.94919549549549542</v>
      </c>
      <c r="B28740">
        <f>Sheet1!B28740/1.11</f>
        <v>0.73162198198198192</v>
      </c>
    </row>
    <row r="28741" spans="1:2">
      <c r="A28741">
        <f>Sheet1!A28741/1.11</f>
        <v>0.94919522522522515</v>
      </c>
      <c r="B28741">
        <f>Sheet1!B28741/1.11</f>
        <v>0.7315948648648648</v>
      </c>
    </row>
    <row r="28742" spans="1:2">
      <c r="A28742">
        <f>Sheet1!A28742/1.11</f>
        <v>0.94919495495495487</v>
      </c>
      <c r="B28742">
        <f>Sheet1!B28742/1.11</f>
        <v>0.73157099099099088</v>
      </c>
    </row>
    <row r="28743" spans="1:2">
      <c r="A28743">
        <f>Sheet1!A28743/1.11</f>
        <v>0.94919090090090086</v>
      </c>
      <c r="B28743">
        <f>Sheet1!B28743/1.11</f>
        <v>0.73155720720720718</v>
      </c>
    </row>
    <row r="28744" spans="1:2">
      <c r="A28744">
        <f>Sheet1!A28744/1.11</f>
        <v>0.94918657657657646</v>
      </c>
      <c r="B28744">
        <f>Sheet1!B28744/1.11</f>
        <v>0.73154243243243233</v>
      </c>
    </row>
    <row r="28745" spans="1:2">
      <c r="A28745">
        <f>Sheet1!A28745/1.11</f>
        <v>0.94918603603603602</v>
      </c>
      <c r="B28745">
        <f>Sheet1!B28745/1.11</f>
        <v>0.73154123423423412</v>
      </c>
    </row>
    <row r="28746" spans="1:2">
      <c r="A28746">
        <f>Sheet1!A28746/1.11</f>
        <v>0.94918225225225217</v>
      </c>
      <c r="B28746">
        <f>Sheet1!B28746/1.11</f>
        <v>0.73153054054054045</v>
      </c>
    </row>
    <row r="28747" spans="1:2">
      <c r="A28747">
        <f>Sheet1!A28747/1.11</f>
        <v>0.94918225225225217</v>
      </c>
      <c r="B28747">
        <f>Sheet1!B28747/1.11</f>
        <v>0.73152850450450446</v>
      </c>
    </row>
    <row r="28748" spans="1:2">
      <c r="A28748">
        <f>Sheet1!A28748/1.11</f>
        <v>0.94918054054054046</v>
      </c>
      <c r="B28748">
        <f>Sheet1!B28748/1.11</f>
        <v>0.73152711711711704</v>
      </c>
    </row>
    <row r="28749" spans="1:2">
      <c r="A28749">
        <f>Sheet1!A28749/1.11</f>
        <v>0.9491798198198198</v>
      </c>
      <c r="B28749">
        <f>Sheet1!B28749/1.11</f>
        <v>0.73152135135135132</v>
      </c>
    </row>
    <row r="28750" spans="1:2">
      <c r="A28750">
        <f>Sheet1!A28750/1.11</f>
        <v>0.94917720720720722</v>
      </c>
      <c r="B28750">
        <f>Sheet1!B28750/1.11</f>
        <v>0.73150981981981977</v>
      </c>
    </row>
    <row r="28751" spans="1:2">
      <c r="A28751">
        <f>Sheet1!A28751/1.11</f>
        <v>0.94917720720720722</v>
      </c>
      <c r="B28751">
        <f>Sheet1!B28751/1.11</f>
        <v>0.73150708108108098</v>
      </c>
    </row>
    <row r="28752" spans="1:2">
      <c r="A28752">
        <f>Sheet1!A28752/1.11</f>
        <v>0.94917657657657639</v>
      </c>
      <c r="B28752">
        <f>Sheet1!B28752/1.11</f>
        <v>0.7315064324324323</v>
      </c>
    </row>
    <row r="28753" spans="1:2">
      <c r="A28753">
        <f>Sheet1!A28753/1.11</f>
        <v>0.94917225225225221</v>
      </c>
      <c r="B28753">
        <f>Sheet1!B28753/1.11</f>
        <v>0.73146213513513514</v>
      </c>
    </row>
    <row r="28754" spans="1:2">
      <c r="A28754">
        <f>Sheet1!A28754/1.11</f>
        <v>0.94917153153153144</v>
      </c>
      <c r="B28754">
        <f>Sheet1!B28754/1.11</f>
        <v>0.73145423423423417</v>
      </c>
    </row>
    <row r="28755" spans="1:2">
      <c r="A28755">
        <f>Sheet1!A28755/1.11</f>
        <v>0.949171171171171</v>
      </c>
      <c r="B28755">
        <f>Sheet1!B28755/1.11</f>
        <v>0.73142297297297287</v>
      </c>
    </row>
    <row r="28756" spans="1:2">
      <c r="A28756">
        <f>Sheet1!A28756/1.11</f>
        <v>0.94916801801801787</v>
      </c>
      <c r="B28756">
        <f>Sheet1!B28756/1.11</f>
        <v>0.73141900900900891</v>
      </c>
    </row>
    <row r="28757" spans="1:2">
      <c r="A28757">
        <f>Sheet1!A28757/1.11</f>
        <v>0.94916630630630616</v>
      </c>
      <c r="B28757">
        <f>Sheet1!B28757/1.11</f>
        <v>0.73141027027027017</v>
      </c>
    </row>
    <row r="28758" spans="1:2">
      <c r="A28758">
        <f>Sheet1!A28758/1.11</f>
        <v>0.94916594594594583</v>
      </c>
      <c r="B28758">
        <f>Sheet1!B28758/1.11</f>
        <v>0.73140311711711703</v>
      </c>
    </row>
    <row r="28759" spans="1:2">
      <c r="A28759">
        <f>Sheet1!A28759/1.11</f>
        <v>0.94916414414414407</v>
      </c>
      <c r="B28759">
        <f>Sheet1!B28759/1.11</f>
        <v>0.73140279279279274</v>
      </c>
    </row>
    <row r="28760" spans="1:2">
      <c r="A28760">
        <f>Sheet1!A28760/1.11</f>
        <v>0.94916261261261248</v>
      </c>
      <c r="B28760">
        <f>Sheet1!B28760/1.11</f>
        <v>0.73140144144144137</v>
      </c>
    </row>
    <row r="28761" spans="1:2">
      <c r="A28761">
        <f>Sheet1!A28761/1.11</f>
        <v>0.94915981981981967</v>
      </c>
      <c r="B28761">
        <f>Sheet1!B28761/1.11</f>
        <v>0.73139941441441436</v>
      </c>
    </row>
    <row r="28762" spans="1:2">
      <c r="A28762">
        <f>Sheet1!A28762/1.11</f>
        <v>0.94915810810810797</v>
      </c>
      <c r="B28762">
        <f>Sheet1!B28762/1.11</f>
        <v>0.73136999999999985</v>
      </c>
    </row>
    <row r="28763" spans="1:2">
      <c r="A28763">
        <f>Sheet1!A28763/1.11</f>
        <v>0.94915432432432412</v>
      </c>
      <c r="B28763">
        <f>Sheet1!B28763/1.11</f>
        <v>0.73135315315315308</v>
      </c>
    </row>
    <row r="28764" spans="1:2">
      <c r="A28764">
        <f>Sheet1!A28764/1.11</f>
        <v>0.94914972972972966</v>
      </c>
      <c r="B28764">
        <f>Sheet1!B28764/1.11</f>
        <v>0.73134399999999999</v>
      </c>
    </row>
    <row r="28765" spans="1:2">
      <c r="A28765">
        <f>Sheet1!A28765/1.11</f>
        <v>0.94914702702702702</v>
      </c>
      <c r="B28765">
        <f>Sheet1!B28765/1.11</f>
        <v>0.73133450450450443</v>
      </c>
    </row>
    <row r="28766" spans="1:2">
      <c r="A28766">
        <f>Sheet1!A28766/1.11</f>
        <v>0.94914657657657653</v>
      </c>
      <c r="B28766">
        <f>Sheet1!B28766/1.11</f>
        <v>0.73133270270270267</v>
      </c>
    </row>
    <row r="28767" spans="1:2">
      <c r="A28767">
        <f>Sheet1!A28767/1.11</f>
        <v>0.94914297297297279</v>
      </c>
      <c r="B28767">
        <f>Sheet1!B28767/1.11</f>
        <v>0.73133180180180168</v>
      </c>
    </row>
    <row r="28768" spans="1:2">
      <c r="A28768">
        <f>Sheet1!A28768/1.11</f>
        <v>0.94914234234234218</v>
      </c>
      <c r="B28768">
        <f>Sheet1!B28768/1.11</f>
        <v>0.73132576576576569</v>
      </c>
    </row>
    <row r="28769" spans="1:2">
      <c r="A28769">
        <f>Sheet1!A28769/1.11</f>
        <v>0.94913972972972971</v>
      </c>
      <c r="B28769">
        <f>Sheet1!B28769/1.11</f>
        <v>0.73132432432432426</v>
      </c>
    </row>
    <row r="28770" spans="1:2">
      <c r="A28770">
        <f>Sheet1!A28770/1.11</f>
        <v>0.94913576576576575</v>
      </c>
      <c r="B28770">
        <f>Sheet1!B28770/1.11</f>
        <v>0.73130189189189188</v>
      </c>
    </row>
    <row r="28771" spans="1:2">
      <c r="A28771">
        <f>Sheet1!A28771/1.11</f>
        <v>0.94913396396396388</v>
      </c>
      <c r="B28771">
        <f>Sheet1!B28771/1.11</f>
        <v>0.73126315315315304</v>
      </c>
    </row>
    <row r="28772" spans="1:2">
      <c r="A28772">
        <f>Sheet1!A28772/1.11</f>
        <v>0.94913288288288278</v>
      </c>
      <c r="B28772">
        <f>Sheet1!B28772/1.11</f>
        <v>0.73125783783783771</v>
      </c>
    </row>
    <row r="28773" spans="1:2">
      <c r="A28773">
        <f>Sheet1!A28773/1.11</f>
        <v>0.94912414414414392</v>
      </c>
      <c r="B28773">
        <f>Sheet1!B28773/1.11</f>
        <v>0.73125495495495485</v>
      </c>
    </row>
    <row r="28774" spans="1:2">
      <c r="A28774">
        <f>Sheet1!A28774/1.11</f>
        <v>0.94912234234234227</v>
      </c>
      <c r="B28774">
        <f>Sheet1!B28774/1.11</f>
        <v>0.7312548648648648</v>
      </c>
    </row>
    <row r="28775" spans="1:2">
      <c r="A28775">
        <f>Sheet1!A28775/1.11</f>
        <v>0.94911675675675666</v>
      </c>
      <c r="B28775">
        <f>Sheet1!B28775/1.11</f>
        <v>0.73121576576576575</v>
      </c>
    </row>
    <row r="28776" spans="1:2">
      <c r="A28776">
        <f>Sheet1!A28776/1.11</f>
        <v>0.94910153153153132</v>
      </c>
      <c r="B28776">
        <f>Sheet1!B28776/1.11</f>
        <v>0.73120615315315307</v>
      </c>
    </row>
    <row r="28777" spans="1:2">
      <c r="A28777">
        <f>Sheet1!A28777/1.11</f>
        <v>0.9490963963963962</v>
      </c>
      <c r="B28777">
        <f>Sheet1!B28777/1.11</f>
        <v>0.73120481081081068</v>
      </c>
    </row>
    <row r="28778" spans="1:2">
      <c r="A28778">
        <f>Sheet1!A28778/1.11</f>
        <v>0.9490963963963962</v>
      </c>
      <c r="B28778">
        <f>Sheet1!B28778/1.11</f>
        <v>0.73120108108108106</v>
      </c>
    </row>
    <row r="28779" spans="1:2">
      <c r="A28779">
        <f>Sheet1!A28779/1.11</f>
        <v>0.94909198198198186</v>
      </c>
      <c r="B28779">
        <f>Sheet1!B28779/1.11</f>
        <v>0.73117065765765765</v>
      </c>
    </row>
    <row r="28780" spans="1:2">
      <c r="A28780">
        <f>Sheet1!A28780/1.11</f>
        <v>0.94908909909909911</v>
      </c>
      <c r="B28780">
        <f>Sheet1!B28780/1.11</f>
        <v>0.73112180180180175</v>
      </c>
    </row>
    <row r="28781" spans="1:2">
      <c r="A28781">
        <f>Sheet1!A28781/1.11</f>
        <v>0.94908801801801801</v>
      </c>
      <c r="B28781">
        <f>Sheet1!B28781/1.11</f>
        <v>0.73111963963963955</v>
      </c>
    </row>
    <row r="28782" spans="1:2">
      <c r="A28782">
        <f>Sheet1!A28782/1.11</f>
        <v>0.94908657657657647</v>
      </c>
      <c r="B28782">
        <f>Sheet1!B28782/1.11</f>
        <v>0.73108864864864864</v>
      </c>
    </row>
    <row r="28783" spans="1:2">
      <c r="A28783">
        <f>Sheet1!A28783/1.11</f>
        <v>0.94908261261261262</v>
      </c>
      <c r="B28783">
        <f>Sheet1!B28783/1.11</f>
        <v>0.73108108108108105</v>
      </c>
    </row>
    <row r="28784" spans="1:2">
      <c r="A28784">
        <f>Sheet1!A28784/1.11</f>
        <v>0.94908090090090091</v>
      </c>
      <c r="B28784">
        <f>Sheet1!B28784/1.11</f>
        <v>0.73107234234234231</v>
      </c>
    </row>
    <row r="28785" spans="1:2">
      <c r="A28785">
        <f>Sheet1!A28785/1.11</f>
        <v>0.9490757657657658</v>
      </c>
      <c r="B28785">
        <f>Sheet1!B28785/1.11</f>
        <v>0.73106648648648642</v>
      </c>
    </row>
    <row r="28786" spans="1:2">
      <c r="A28786">
        <f>Sheet1!A28786/1.11</f>
        <v>0.94906981981981975</v>
      </c>
      <c r="B28786">
        <f>Sheet1!B28786/1.11</f>
        <v>0.73106135135135131</v>
      </c>
    </row>
    <row r="28787" spans="1:2">
      <c r="A28787">
        <f>Sheet1!A28787/1.11</f>
        <v>0.94906882882882881</v>
      </c>
      <c r="B28787">
        <f>Sheet1!B28787/1.11</f>
        <v>0.73105832432432427</v>
      </c>
    </row>
    <row r="28788" spans="1:2">
      <c r="A28788">
        <f>Sheet1!A28788/1.11</f>
        <v>0.94906693693693678</v>
      </c>
      <c r="B28788">
        <f>Sheet1!B28788/1.11</f>
        <v>0.73101579279279272</v>
      </c>
    </row>
    <row r="28789" spans="1:2">
      <c r="A28789">
        <f>Sheet1!A28789/1.11</f>
        <v>0.94906621621621623</v>
      </c>
      <c r="B28789">
        <f>Sheet1!B28789/1.11</f>
        <v>0.73100558558558559</v>
      </c>
    </row>
    <row r="28790" spans="1:2">
      <c r="A28790">
        <f>Sheet1!A28790/1.11</f>
        <v>0.94906432432432419</v>
      </c>
      <c r="B28790">
        <f>Sheet1!B28790/1.11</f>
        <v>0.73099891891891888</v>
      </c>
    </row>
    <row r="28791" spans="1:2">
      <c r="A28791">
        <f>Sheet1!A28791/1.11</f>
        <v>0.94906396396396386</v>
      </c>
      <c r="B28791">
        <f>Sheet1!B28791/1.11</f>
        <v>0.73098945945945937</v>
      </c>
    </row>
    <row r="28792" spans="1:2">
      <c r="A28792">
        <f>Sheet1!A28792/1.11</f>
        <v>0.94906243243243249</v>
      </c>
      <c r="B28792">
        <f>Sheet1!B28792/1.11</f>
        <v>0.73097090090090078</v>
      </c>
    </row>
    <row r="28793" spans="1:2">
      <c r="A28793">
        <f>Sheet1!A28793/1.11</f>
        <v>0.94905468468468457</v>
      </c>
      <c r="B28793">
        <f>Sheet1!B28793/1.11</f>
        <v>0.73096687387387371</v>
      </c>
    </row>
    <row r="28794" spans="1:2">
      <c r="A28794">
        <f>Sheet1!A28794/1.11</f>
        <v>0.94905333333333319</v>
      </c>
      <c r="B28794">
        <f>Sheet1!B28794/1.11</f>
        <v>0.73094756756756751</v>
      </c>
    </row>
    <row r="28795" spans="1:2">
      <c r="A28795">
        <f>Sheet1!A28795/1.11</f>
        <v>0.94905225225225209</v>
      </c>
      <c r="B28795">
        <f>Sheet1!B28795/1.11</f>
        <v>0.73093783783783772</v>
      </c>
    </row>
    <row r="28796" spans="1:2">
      <c r="A28796">
        <f>Sheet1!A28796/1.11</f>
        <v>0.94905171171171165</v>
      </c>
      <c r="B28796">
        <f>Sheet1!B28796/1.11</f>
        <v>0.73093546846846835</v>
      </c>
    </row>
    <row r="28797" spans="1:2">
      <c r="A28797">
        <f>Sheet1!A28797/1.11</f>
        <v>0.94904954954954945</v>
      </c>
      <c r="B28797">
        <f>Sheet1!B28797/1.11</f>
        <v>0.73093009009009002</v>
      </c>
    </row>
    <row r="28798" spans="1:2">
      <c r="A28798">
        <f>Sheet1!A28798/1.11</f>
        <v>0.94904774774774758</v>
      </c>
      <c r="B28798">
        <f>Sheet1!B28798/1.11</f>
        <v>0.73092563963963952</v>
      </c>
    </row>
    <row r="28799" spans="1:2">
      <c r="A28799">
        <f>Sheet1!A28799/1.11</f>
        <v>0.94904414414414406</v>
      </c>
      <c r="B28799">
        <f>Sheet1!B28799/1.11</f>
        <v>0.73092306306306298</v>
      </c>
    </row>
    <row r="28800" spans="1:2">
      <c r="A28800">
        <f>Sheet1!A28800/1.11</f>
        <v>0.94903918918918906</v>
      </c>
      <c r="B28800">
        <f>Sheet1!B28800/1.11</f>
        <v>0.73091726126126122</v>
      </c>
    </row>
    <row r="28801" spans="1:2">
      <c r="A28801">
        <f>Sheet1!A28801/1.11</f>
        <v>0.94903855855855845</v>
      </c>
      <c r="B28801">
        <f>Sheet1!B28801/1.11</f>
        <v>0.73090984684684679</v>
      </c>
    </row>
    <row r="28802" spans="1:2">
      <c r="A28802">
        <f>Sheet1!A28802/1.11</f>
        <v>0.94903423423423416</v>
      </c>
      <c r="B28802">
        <f>Sheet1!B28802/1.11</f>
        <v>0.73089837837837834</v>
      </c>
    </row>
    <row r="28803" spans="1:2">
      <c r="A28803">
        <f>Sheet1!A28803/1.11</f>
        <v>0.94903324324324323</v>
      </c>
      <c r="B28803">
        <f>Sheet1!B28803/1.11</f>
        <v>0.730898144144144</v>
      </c>
    </row>
    <row r="28804" spans="1:2">
      <c r="A28804">
        <f>Sheet1!A28804/1.11</f>
        <v>0.94903252252252246</v>
      </c>
      <c r="B28804">
        <f>Sheet1!B28804/1.11</f>
        <v>0.73088567567567564</v>
      </c>
    </row>
    <row r="28805" spans="1:2">
      <c r="A28805">
        <f>Sheet1!A28805/1.11</f>
        <v>0.94902945945945938</v>
      </c>
      <c r="B28805">
        <f>Sheet1!B28805/1.11</f>
        <v>0.73086846846846842</v>
      </c>
    </row>
    <row r="28806" spans="1:2">
      <c r="A28806">
        <f>Sheet1!A28806/1.11</f>
        <v>0.94902774774774767</v>
      </c>
      <c r="B28806">
        <f>Sheet1!B28806/1.11</f>
        <v>0.73085270270270264</v>
      </c>
    </row>
    <row r="28807" spans="1:2">
      <c r="A28807">
        <f>Sheet1!A28807/1.11</f>
        <v>0.94902387387387377</v>
      </c>
      <c r="B28807">
        <f>Sheet1!B28807/1.11</f>
        <v>0.73082822522522517</v>
      </c>
    </row>
    <row r="28808" spans="1:2">
      <c r="A28808">
        <f>Sheet1!A28808/1.11</f>
        <v>0.9490220720720719</v>
      </c>
      <c r="B28808">
        <f>Sheet1!B28808/1.11</f>
        <v>0.73081582882882878</v>
      </c>
    </row>
    <row r="28809" spans="1:2">
      <c r="A28809">
        <f>Sheet1!A28809/1.11</f>
        <v>0.94902054054054052</v>
      </c>
      <c r="B28809">
        <f>Sheet1!B28809/1.11</f>
        <v>0.73080068468468462</v>
      </c>
    </row>
    <row r="28810" spans="1:2">
      <c r="A28810">
        <f>Sheet1!A28810/1.11</f>
        <v>0.9490149549549548</v>
      </c>
      <c r="B28810">
        <f>Sheet1!B28810/1.11</f>
        <v>0.73079805405405407</v>
      </c>
    </row>
    <row r="28811" spans="1:2">
      <c r="A28811">
        <f>Sheet1!A28811/1.11</f>
        <v>0.94901252252252244</v>
      </c>
      <c r="B28811">
        <f>Sheet1!B28811/1.11</f>
        <v>0.73079144144144137</v>
      </c>
    </row>
    <row r="28812" spans="1:2">
      <c r="A28812">
        <f>Sheet1!A28812/1.11</f>
        <v>0.94901144144144123</v>
      </c>
      <c r="B28812">
        <f>Sheet1!B28812/1.11</f>
        <v>0.73079139639639634</v>
      </c>
    </row>
    <row r="28813" spans="1:2">
      <c r="A28813">
        <f>Sheet1!A28813/1.11</f>
        <v>0.9490110810810809</v>
      </c>
      <c r="B28813">
        <f>Sheet1!B28813/1.11</f>
        <v>0.73078594594594593</v>
      </c>
    </row>
    <row r="28814" spans="1:2">
      <c r="A28814">
        <f>Sheet1!A28814/1.11</f>
        <v>0.94900972972972952</v>
      </c>
      <c r="B28814">
        <f>Sheet1!B28814/1.11</f>
        <v>0.73075390990990985</v>
      </c>
    </row>
    <row r="28815" spans="1:2">
      <c r="A28815">
        <f>Sheet1!A28815/1.11</f>
        <v>0.94900819819819815</v>
      </c>
      <c r="B28815">
        <f>Sheet1!B28815/1.11</f>
        <v>0.73074387387387374</v>
      </c>
    </row>
    <row r="28816" spans="1:2">
      <c r="A28816">
        <f>Sheet1!A28816/1.11</f>
        <v>0.94900747747747738</v>
      </c>
      <c r="B28816">
        <f>Sheet1!B28816/1.11</f>
        <v>0.73073774774774769</v>
      </c>
    </row>
    <row r="28817" spans="1:2">
      <c r="A28817">
        <f>Sheet1!A28817/1.11</f>
        <v>0.94900558558558545</v>
      </c>
      <c r="B28817">
        <f>Sheet1!B28817/1.11</f>
        <v>0.73073468468468461</v>
      </c>
    </row>
    <row r="28818" spans="1:2">
      <c r="A28818">
        <f>Sheet1!A28818/1.11</f>
        <v>0.94900495495495485</v>
      </c>
      <c r="B28818">
        <f>Sheet1!B28818/1.11</f>
        <v>0.73071720720720712</v>
      </c>
    </row>
    <row r="28819" spans="1:2">
      <c r="A28819">
        <f>Sheet1!A28819/1.11</f>
        <v>0.9490028828828827</v>
      </c>
      <c r="B28819">
        <f>Sheet1!B28819/1.11</f>
        <v>0.73070891891891887</v>
      </c>
    </row>
    <row r="28820" spans="1:2">
      <c r="A28820">
        <f>Sheet1!A28820/1.11</f>
        <v>0.94900135135135133</v>
      </c>
      <c r="B28820">
        <f>Sheet1!B28820/1.11</f>
        <v>0.73070261261261249</v>
      </c>
    </row>
    <row r="28821" spans="1:2">
      <c r="A28821">
        <f>Sheet1!A28821/1.11</f>
        <v>0.94899909909909896</v>
      </c>
      <c r="B28821">
        <f>Sheet1!B28821/1.11</f>
        <v>0.73070189189189183</v>
      </c>
    </row>
    <row r="28822" spans="1:2">
      <c r="A28822">
        <f>Sheet1!A28822/1.11</f>
        <v>0.94899522522522517</v>
      </c>
      <c r="B28822">
        <f>Sheet1!B28822/1.11</f>
        <v>0.73067346846846837</v>
      </c>
    </row>
    <row r="28823" spans="1:2">
      <c r="A28823">
        <f>Sheet1!A28823/1.11</f>
        <v>0.94899378378378374</v>
      </c>
      <c r="B28823">
        <f>Sheet1!B28823/1.11</f>
        <v>0.7306554054054053</v>
      </c>
    </row>
    <row r="28824" spans="1:2">
      <c r="A28824">
        <f>Sheet1!A28824/1.11</f>
        <v>0.94899261261261247</v>
      </c>
      <c r="B28824">
        <f>Sheet1!B28824/1.11</f>
        <v>0.73064888288288288</v>
      </c>
    </row>
    <row r="28825" spans="1:2">
      <c r="A28825">
        <f>Sheet1!A28825/1.11</f>
        <v>0.94898765765765758</v>
      </c>
      <c r="B28825">
        <f>Sheet1!B28825/1.11</f>
        <v>0.73064414414414414</v>
      </c>
    </row>
    <row r="28826" spans="1:2">
      <c r="A28826">
        <f>Sheet1!A28826/1.11</f>
        <v>0.94898711711711692</v>
      </c>
      <c r="B28826">
        <f>Sheet1!B28826/1.11</f>
        <v>0.7306337387387386</v>
      </c>
    </row>
    <row r="28827" spans="1:2">
      <c r="A28827">
        <f>Sheet1!A28827/1.11</f>
        <v>0.94898630630630632</v>
      </c>
      <c r="B28827">
        <f>Sheet1!B28827/1.11</f>
        <v>0.73061288288288284</v>
      </c>
    </row>
    <row r="28828" spans="1:2">
      <c r="A28828">
        <f>Sheet1!A28828/1.11</f>
        <v>0.94898522522522522</v>
      </c>
      <c r="B28828">
        <f>Sheet1!B28828/1.11</f>
        <v>0.73060459459459448</v>
      </c>
    </row>
    <row r="28829" spans="1:2">
      <c r="A28829">
        <f>Sheet1!A28829/1.11</f>
        <v>0.94898252252252246</v>
      </c>
      <c r="B28829">
        <f>Sheet1!B28829/1.11</f>
        <v>0.73060270270270267</v>
      </c>
    </row>
    <row r="28830" spans="1:2">
      <c r="A28830">
        <f>Sheet1!A28830/1.11</f>
        <v>0.94898216216216214</v>
      </c>
      <c r="B28830">
        <f>Sheet1!B28830/1.11</f>
        <v>0.73059945945945937</v>
      </c>
    </row>
    <row r="28831" spans="1:2">
      <c r="A28831">
        <f>Sheet1!A28831/1.11</f>
        <v>0.94897990990990977</v>
      </c>
      <c r="B28831">
        <f>Sheet1!B28831/1.11</f>
        <v>0.73059342342342337</v>
      </c>
    </row>
    <row r="28832" spans="1:2">
      <c r="A28832">
        <f>Sheet1!A28832/1.11</f>
        <v>0.94897486486486471</v>
      </c>
      <c r="B28832">
        <f>Sheet1!B28832/1.11</f>
        <v>0.73059319819819812</v>
      </c>
    </row>
    <row r="28833" spans="1:2">
      <c r="A28833">
        <f>Sheet1!A28833/1.11</f>
        <v>0.94897288288288284</v>
      </c>
      <c r="B28833">
        <f>Sheet1!B28833/1.11</f>
        <v>0.73056792792792791</v>
      </c>
    </row>
    <row r="28834" spans="1:2">
      <c r="A28834">
        <f>Sheet1!A28834/1.11</f>
        <v>0.94896909909909899</v>
      </c>
      <c r="B28834">
        <f>Sheet1!B28834/1.11</f>
        <v>0.73055693693693691</v>
      </c>
    </row>
    <row r="28835" spans="1:2">
      <c r="A28835">
        <f>Sheet1!A28835/1.11</f>
        <v>0.94896558558558541</v>
      </c>
      <c r="B28835">
        <f>Sheet1!B28835/1.11</f>
        <v>0.73054454054054041</v>
      </c>
    </row>
    <row r="28836" spans="1:2">
      <c r="A28836">
        <f>Sheet1!A28836/1.11</f>
        <v>0.94896468468468465</v>
      </c>
      <c r="B28836">
        <f>Sheet1!B28836/1.11</f>
        <v>0.73054003603603601</v>
      </c>
    </row>
    <row r="28837" spans="1:2">
      <c r="A28837">
        <f>Sheet1!A28837/1.11</f>
        <v>0.94895954954954953</v>
      </c>
      <c r="B28837">
        <f>Sheet1!B28837/1.11</f>
        <v>0.73053828828828826</v>
      </c>
    </row>
    <row r="28838" spans="1:2">
      <c r="A28838">
        <f>Sheet1!A28838/1.11</f>
        <v>0.94895909909909903</v>
      </c>
      <c r="B28838">
        <f>Sheet1!B28838/1.11</f>
        <v>0.73051864864864857</v>
      </c>
    </row>
    <row r="28839" spans="1:2">
      <c r="A28839">
        <f>Sheet1!A28839/1.11</f>
        <v>0.94895765765765749</v>
      </c>
      <c r="B28839">
        <f>Sheet1!B28839/1.11</f>
        <v>0.73051675675675665</v>
      </c>
    </row>
    <row r="28840" spans="1:2">
      <c r="A28840">
        <f>Sheet1!A28840/1.11</f>
        <v>0.94895513513513507</v>
      </c>
      <c r="B28840">
        <f>Sheet1!B28840/1.11</f>
        <v>0.73051221621621609</v>
      </c>
    </row>
    <row r="28841" spans="1:2">
      <c r="A28841">
        <f>Sheet1!A28841/1.11</f>
        <v>0.94895252252252238</v>
      </c>
      <c r="B28841">
        <f>Sheet1!B28841/1.11</f>
        <v>0.73051216216216208</v>
      </c>
    </row>
    <row r="28842" spans="1:2">
      <c r="A28842">
        <f>Sheet1!A28842/1.11</f>
        <v>0.94895252252252238</v>
      </c>
      <c r="B28842">
        <f>Sheet1!B28842/1.11</f>
        <v>0.73047018018018006</v>
      </c>
    </row>
    <row r="28843" spans="1:2">
      <c r="A28843">
        <f>Sheet1!A28843/1.11</f>
        <v>0.94894882882882869</v>
      </c>
      <c r="B28843">
        <f>Sheet1!B28843/1.11</f>
        <v>0.73045765765765758</v>
      </c>
    </row>
    <row r="28844" spans="1:2">
      <c r="A28844">
        <f>Sheet1!A28844/1.11</f>
        <v>0.9489483783783782</v>
      </c>
      <c r="B28844">
        <f>Sheet1!B28844/1.11</f>
        <v>0.73044864864864856</v>
      </c>
    </row>
    <row r="28845" spans="1:2">
      <c r="A28845">
        <f>Sheet1!A28845/1.11</f>
        <v>0.94894729729729732</v>
      </c>
      <c r="B28845">
        <f>Sheet1!B28845/1.11</f>
        <v>0.73043639639639635</v>
      </c>
    </row>
    <row r="28846" spans="1:2">
      <c r="A28846">
        <f>Sheet1!A28846/1.11</f>
        <v>0.94894675675675666</v>
      </c>
      <c r="B28846">
        <f>Sheet1!B28846/1.11</f>
        <v>0.73043297297297283</v>
      </c>
    </row>
    <row r="28847" spans="1:2">
      <c r="A28847">
        <f>Sheet1!A28847/1.11</f>
        <v>0.94893648648648632</v>
      </c>
      <c r="B28847">
        <f>Sheet1!B28847/1.11</f>
        <v>0.73040477477477472</v>
      </c>
    </row>
    <row r="28848" spans="1:2">
      <c r="A28848">
        <f>Sheet1!A28848/1.11</f>
        <v>0.94893288288288291</v>
      </c>
      <c r="B28848">
        <f>Sheet1!B28848/1.11</f>
        <v>0.73038927927927921</v>
      </c>
    </row>
    <row r="28849" spans="1:2">
      <c r="A28849">
        <f>Sheet1!A28849/1.11</f>
        <v>0.94892729729729719</v>
      </c>
      <c r="B28849">
        <f>Sheet1!B28849/1.11</f>
        <v>0.73038833333333331</v>
      </c>
    </row>
    <row r="28850" spans="1:2">
      <c r="A28850">
        <f>Sheet1!A28850/1.11</f>
        <v>0.94892585585585576</v>
      </c>
      <c r="B28850">
        <f>Sheet1!B28850/1.11</f>
        <v>0.73036558558558551</v>
      </c>
    </row>
    <row r="28851" spans="1:2">
      <c r="A28851">
        <f>Sheet1!A28851/1.11</f>
        <v>0.94892504504504505</v>
      </c>
      <c r="B28851">
        <f>Sheet1!B28851/1.11</f>
        <v>0.73034495495495488</v>
      </c>
    </row>
    <row r="28852" spans="1:2">
      <c r="A28852">
        <f>Sheet1!A28852/1.11</f>
        <v>0.94892180180180175</v>
      </c>
      <c r="B28852">
        <f>Sheet1!B28852/1.11</f>
        <v>0.73031481981981972</v>
      </c>
    </row>
    <row r="28853" spans="1:2">
      <c r="A28853">
        <f>Sheet1!A28853/1.11</f>
        <v>0.94892126126126131</v>
      </c>
      <c r="B28853">
        <f>Sheet1!B28853/1.11</f>
        <v>0.73030661261261254</v>
      </c>
    </row>
    <row r="28854" spans="1:2">
      <c r="A28854">
        <f>Sheet1!A28854/1.11</f>
        <v>0.94891801801801789</v>
      </c>
      <c r="B28854">
        <f>Sheet1!B28854/1.11</f>
        <v>0.73029414414414406</v>
      </c>
    </row>
    <row r="28855" spans="1:2">
      <c r="A28855">
        <f>Sheet1!A28855/1.11</f>
        <v>0.94891693693693679</v>
      </c>
      <c r="B28855">
        <f>Sheet1!B28855/1.11</f>
        <v>0.73028792792792785</v>
      </c>
    </row>
    <row r="28856" spans="1:2">
      <c r="A28856">
        <f>Sheet1!A28856/1.11</f>
        <v>0.94891549549549536</v>
      </c>
      <c r="B28856">
        <f>Sheet1!B28856/1.11</f>
        <v>0.73028679279279274</v>
      </c>
    </row>
    <row r="28857" spans="1:2">
      <c r="A28857">
        <f>Sheet1!A28857/1.11</f>
        <v>0.94891216216216201</v>
      </c>
      <c r="B28857">
        <f>Sheet1!B28857/1.11</f>
        <v>0.73028531531531526</v>
      </c>
    </row>
    <row r="28858" spans="1:2">
      <c r="A28858">
        <f>Sheet1!A28858/1.11</f>
        <v>0.94890819819819816</v>
      </c>
      <c r="B28858">
        <f>Sheet1!B28858/1.11</f>
        <v>0.73027774774774767</v>
      </c>
    </row>
    <row r="28859" spans="1:2">
      <c r="A28859">
        <f>Sheet1!A28859/1.11</f>
        <v>0.94890414414414415</v>
      </c>
      <c r="B28859">
        <f>Sheet1!B28859/1.11</f>
        <v>0.73027549549549542</v>
      </c>
    </row>
    <row r="28860" spans="1:2">
      <c r="A28860">
        <f>Sheet1!A28860/1.11</f>
        <v>0.94890315315315299</v>
      </c>
      <c r="B28860">
        <f>Sheet1!B28860/1.11</f>
        <v>0.73027234234234228</v>
      </c>
    </row>
    <row r="28861" spans="1:2">
      <c r="A28861">
        <f>Sheet1!A28861/1.11</f>
        <v>0.94889657657657656</v>
      </c>
      <c r="B28861">
        <f>Sheet1!B28861/1.11</f>
        <v>0.73026783783783777</v>
      </c>
    </row>
    <row r="28862" spans="1:2">
      <c r="A28862">
        <f>Sheet1!A28862/1.11</f>
        <v>0.94889594594594573</v>
      </c>
      <c r="B28862">
        <f>Sheet1!B28862/1.11</f>
        <v>0.7302664864864864</v>
      </c>
    </row>
    <row r="28863" spans="1:2">
      <c r="A28863">
        <f>Sheet1!A28863/1.11</f>
        <v>0.94889036036036034</v>
      </c>
      <c r="B28863">
        <f>Sheet1!B28863/1.11</f>
        <v>0.73026284684684672</v>
      </c>
    </row>
    <row r="28864" spans="1:2">
      <c r="A28864">
        <f>Sheet1!A28864/1.11</f>
        <v>0.94888864864864864</v>
      </c>
      <c r="B28864">
        <f>Sheet1!B28864/1.11</f>
        <v>0.73026063063063051</v>
      </c>
    </row>
    <row r="28865" spans="1:2">
      <c r="A28865">
        <f>Sheet1!A28865/1.11</f>
        <v>0.94888810810810797</v>
      </c>
      <c r="B28865">
        <f>Sheet1!B28865/1.11</f>
        <v>0.73025490090090084</v>
      </c>
    </row>
    <row r="28866" spans="1:2">
      <c r="A28866">
        <f>Sheet1!A28866/1.11</f>
        <v>0.94888639639639627</v>
      </c>
      <c r="B28866">
        <f>Sheet1!B28866/1.11</f>
        <v>0.73023576576576577</v>
      </c>
    </row>
    <row r="28867" spans="1:2">
      <c r="A28867">
        <f>Sheet1!A28867/1.11</f>
        <v>0.94888540540540522</v>
      </c>
      <c r="B28867">
        <f>Sheet1!B28867/1.11</f>
        <v>0.73023351351351351</v>
      </c>
    </row>
    <row r="28868" spans="1:2">
      <c r="A28868">
        <f>Sheet1!A28868/1.11</f>
        <v>0.9488757657657656</v>
      </c>
      <c r="B28868">
        <f>Sheet1!B28868/1.11</f>
        <v>0.73023228828828823</v>
      </c>
    </row>
    <row r="28869" spans="1:2">
      <c r="A28869">
        <f>Sheet1!A28869/1.11</f>
        <v>0.94886531531531526</v>
      </c>
      <c r="B28869">
        <f>Sheet1!B28869/1.11</f>
        <v>0.73020195495495488</v>
      </c>
    </row>
    <row r="28870" spans="1:2">
      <c r="A28870">
        <f>Sheet1!A28870/1.11</f>
        <v>0.94886495495495493</v>
      </c>
      <c r="B28870">
        <f>Sheet1!B28870/1.11</f>
        <v>0.73018864864864863</v>
      </c>
    </row>
    <row r="28871" spans="1:2">
      <c r="A28871">
        <f>Sheet1!A28871/1.11</f>
        <v>0.94886495495495493</v>
      </c>
      <c r="B28871">
        <f>Sheet1!B28871/1.11</f>
        <v>0.7301882882882883</v>
      </c>
    </row>
    <row r="28872" spans="1:2">
      <c r="A28872">
        <f>Sheet1!A28872/1.11</f>
        <v>0.94886126126126125</v>
      </c>
      <c r="B28872">
        <f>Sheet1!B28872/1.11</f>
        <v>0.73018240540540535</v>
      </c>
    </row>
    <row r="28873" spans="1:2">
      <c r="A28873">
        <f>Sheet1!A28873/1.11</f>
        <v>0.94885936936936921</v>
      </c>
      <c r="B28873">
        <f>Sheet1!B28873/1.11</f>
        <v>0.73016436036036036</v>
      </c>
    </row>
    <row r="28874" spans="1:2">
      <c r="A28874">
        <f>Sheet1!A28874/1.11</f>
        <v>0.94885837837837828</v>
      </c>
      <c r="B28874">
        <f>Sheet1!B28874/1.11</f>
        <v>0.73015609009008997</v>
      </c>
    </row>
    <row r="28875" spans="1:2">
      <c r="A28875">
        <f>Sheet1!A28875/1.11</f>
        <v>0.94885765765765751</v>
      </c>
      <c r="B28875">
        <f>Sheet1!B28875/1.11</f>
        <v>0.73014423423423414</v>
      </c>
    </row>
    <row r="28876" spans="1:2">
      <c r="A28876">
        <f>Sheet1!A28876/1.11</f>
        <v>0.94885153153153146</v>
      </c>
      <c r="B28876">
        <f>Sheet1!B28876/1.11</f>
        <v>0.73014243243243238</v>
      </c>
    </row>
    <row r="28877" spans="1:2">
      <c r="A28877">
        <f>Sheet1!A28877/1.11</f>
        <v>0.94884567567567557</v>
      </c>
      <c r="B28877">
        <f>Sheet1!B28877/1.11</f>
        <v>0.73012193693693683</v>
      </c>
    </row>
    <row r="28878" spans="1:2">
      <c r="A28878">
        <f>Sheet1!A28878/1.11</f>
        <v>0.94883864864864864</v>
      </c>
      <c r="B28878">
        <f>Sheet1!B28878/1.11</f>
        <v>0.73012156756756752</v>
      </c>
    </row>
    <row r="28879" spans="1:2">
      <c r="A28879">
        <f>Sheet1!A28879/1.11</f>
        <v>0.94883702702702688</v>
      </c>
      <c r="B28879">
        <f>Sheet1!B28879/1.11</f>
        <v>0.73011873873873867</v>
      </c>
    </row>
    <row r="28880" spans="1:2">
      <c r="A28880">
        <f>Sheet1!A28880/1.11</f>
        <v>0.9488365765765765</v>
      </c>
      <c r="B28880">
        <f>Sheet1!B28880/1.11</f>
        <v>0.73006909909909901</v>
      </c>
    </row>
    <row r="28881" spans="1:2">
      <c r="A28881">
        <f>Sheet1!A28881/1.11</f>
        <v>0.9488283783783783</v>
      </c>
      <c r="B28881">
        <f>Sheet1!B28881/1.11</f>
        <v>0.73005657657657652</v>
      </c>
    </row>
    <row r="28882" spans="1:2">
      <c r="A28882">
        <f>Sheet1!A28882/1.11</f>
        <v>0.94881702702702697</v>
      </c>
      <c r="B28882">
        <f>Sheet1!B28882/1.11</f>
        <v>0.7300359459459459</v>
      </c>
    </row>
    <row r="28883" spans="1:2">
      <c r="A28883">
        <f>Sheet1!A28883/1.11</f>
        <v>0.94881333333333329</v>
      </c>
      <c r="B28883">
        <f>Sheet1!B28883/1.11</f>
        <v>0.73003436036036029</v>
      </c>
    </row>
    <row r="28884" spans="1:2">
      <c r="A28884">
        <f>Sheet1!A28884/1.11</f>
        <v>0.94880936936936922</v>
      </c>
      <c r="B28884">
        <f>Sheet1!B28884/1.11</f>
        <v>0.73002265765765761</v>
      </c>
    </row>
    <row r="28885" spans="1:2">
      <c r="A28885">
        <f>Sheet1!A28885/1.11</f>
        <v>0.94880135135135135</v>
      </c>
      <c r="B28885">
        <f>Sheet1!B28885/1.11</f>
        <v>0.73001990990990984</v>
      </c>
    </row>
    <row r="28886" spans="1:2">
      <c r="A28886">
        <f>Sheet1!A28886/1.11</f>
        <v>0.94880018018018009</v>
      </c>
      <c r="B28886">
        <f>Sheet1!B28886/1.11</f>
        <v>0.72999859459459449</v>
      </c>
    </row>
    <row r="28887" spans="1:2">
      <c r="A28887">
        <f>Sheet1!A28887/1.11</f>
        <v>0.94879765765765756</v>
      </c>
      <c r="B28887">
        <f>Sheet1!B28887/1.11</f>
        <v>0.72996495495495484</v>
      </c>
    </row>
    <row r="28888" spans="1:2">
      <c r="A28888">
        <f>Sheet1!A28888/1.11</f>
        <v>0.94879702702702695</v>
      </c>
      <c r="B28888">
        <f>Sheet1!B28888/1.11</f>
        <v>0.72995036036036032</v>
      </c>
    </row>
    <row r="28889" spans="1:2">
      <c r="A28889">
        <f>Sheet1!A28889/1.11</f>
        <v>0.94879531531531525</v>
      </c>
      <c r="B28889">
        <f>Sheet1!B28889/1.11</f>
        <v>0.72994290990990984</v>
      </c>
    </row>
    <row r="28890" spans="1:2">
      <c r="A28890">
        <f>Sheet1!A28890/1.11</f>
        <v>0.94879315315315316</v>
      </c>
      <c r="B28890">
        <f>Sheet1!B28890/1.11</f>
        <v>0.72994194594594586</v>
      </c>
    </row>
    <row r="28891" spans="1:2">
      <c r="A28891">
        <f>Sheet1!A28891/1.11</f>
        <v>0.94878891891891881</v>
      </c>
      <c r="B28891">
        <f>Sheet1!B28891/1.11</f>
        <v>0.72993909909909904</v>
      </c>
    </row>
    <row r="28892" spans="1:2">
      <c r="A28892">
        <f>Sheet1!A28892/1.11</f>
        <v>0.94878279279279276</v>
      </c>
      <c r="B28892">
        <f>Sheet1!B28892/1.11</f>
        <v>0.72993297297297288</v>
      </c>
    </row>
    <row r="28893" spans="1:2">
      <c r="A28893">
        <f>Sheet1!A28893/1.11</f>
        <v>0.94878126126126117</v>
      </c>
      <c r="B28893">
        <f>Sheet1!B28893/1.11</f>
        <v>0.72993120720720717</v>
      </c>
    </row>
    <row r="28894" spans="1:2">
      <c r="A28894">
        <f>Sheet1!A28894/1.11</f>
        <v>0.94877702702702704</v>
      </c>
      <c r="B28894">
        <f>Sheet1!B28894/1.11</f>
        <v>0.72990301801801794</v>
      </c>
    </row>
    <row r="28895" spans="1:2">
      <c r="A28895">
        <f>Sheet1!A28895/1.11</f>
        <v>0.94877576576576561</v>
      </c>
      <c r="B28895">
        <f>Sheet1!B28895/1.11</f>
        <v>0.7299017117117117</v>
      </c>
    </row>
    <row r="28896" spans="1:2">
      <c r="A28896">
        <f>Sheet1!A28896/1.11</f>
        <v>0.94877531531531534</v>
      </c>
      <c r="B28896">
        <f>Sheet1!B28896/1.11</f>
        <v>0.72989549549549548</v>
      </c>
    </row>
    <row r="28897" spans="1:2">
      <c r="A28897">
        <f>Sheet1!A28897/1.11</f>
        <v>0.94877027027027017</v>
      </c>
      <c r="B28897">
        <f>Sheet1!B28897/1.11</f>
        <v>0.72989117117117108</v>
      </c>
    </row>
    <row r="28898" spans="1:2">
      <c r="A28898">
        <f>Sheet1!A28898/1.11</f>
        <v>0.9487695495495494</v>
      </c>
      <c r="B28898">
        <f>Sheet1!B28898/1.11</f>
        <v>0.72988207207207201</v>
      </c>
    </row>
    <row r="28899" spans="1:2">
      <c r="A28899">
        <f>Sheet1!A28899/1.11</f>
        <v>0.94876468468468467</v>
      </c>
      <c r="B28899">
        <f>Sheet1!B28899/1.11</f>
        <v>0.72988171171171157</v>
      </c>
    </row>
    <row r="28900" spans="1:2">
      <c r="A28900">
        <f>Sheet1!A28900/1.11</f>
        <v>0.94874648648648641</v>
      </c>
      <c r="B28900">
        <f>Sheet1!B28900/1.11</f>
        <v>0.72986945945945936</v>
      </c>
    </row>
    <row r="28901" spans="1:2">
      <c r="A28901">
        <f>Sheet1!A28901/1.11</f>
        <v>0.94874036036036036</v>
      </c>
      <c r="B28901">
        <f>Sheet1!B28901/1.11</f>
        <v>0.72986378378378369</v>
      </c>
    </row>
    <row r="28902" spans="1:2">
      <c r="A28902">
        <f>Sheet1!A28902/1.11</f>
        <v>0.94873639639639629</v>
      </c>
      <c r="B28902">
        <f>Sheet1!B28902/1.11</f>
        <v>0.72986300900900891</v>
      </c>
    </row>
    <row r="28903" spans="1:2">
      <c r="A28903">
        <f>Sheet1!A28903/1.11</f>
        <v>0.94873549549549541</v>
      </c>
      <c r="B28903">
        <f>Sheet1!B28903/1.11</f>
        <v>0.72983846846846845</v>
      </c>
    </row>
    <row r="28904" spans="1:2">
      <c r="A28904">
        <f>Sheet1!A28904/1.11</f>
        <v>0.94873513513513508</v>
      </c>
      <c r="B28904">
        <f>Sheet1!B28904/1.11</f>
        <v>0.7298357657657657</v>
      </c>
    </row>
    <row r="28905" spans="1:2">
      <c r="A28905">
        <f>Sheet1!A28905/1.11</f>
        <v>0.94872981981981963</v>
      </c>
      <c r="B28905">
        <f>Sheet1!B28905/1.11</f>
        <v>0.72982207207207195</v>
      </c>
    </row>
    <row r="28906" spans="1:2">
      <c r="A28906">
        <f>Sheet1!A28906/1.11</f>
        <v>0.94872549549549545</v>
      </c>
      <c r="B28906">
        <f>Sheet1!B28906/1.11</f>
        <v>0.72981891891891881</v>
      </c>
    </row>
    <row r="28907" spans="1:2">
      <c r="A28907">
        <f>Sheet1!A28907/1.11</f>
        <v>0.94871630630630621</v>
      </c>
      <c r="B28907">
        <f>Sheet1!B28907/1.11</f>
        <v>0.72980864864864858</v>
      </c>
    </row>
    <row r="28908" spans="1:2">
      <c r="A28908">
        <f>Sheet1!A28908/1.11</f>
        <v>0.94871153153153154</v>
      </c>
      <c r="B28908">
        <f>Sheet1!B28908/1.11</f>
        <v>0.72980544144144133</v>
      </c>
    </row>
    <row r="28909" spans="1:2">
      <c r="A28909">
        <f>Sheet1!A28909/1.11</f>
        <v>0.94871144144144137</v>
      </c>
      <c r="B28909">
        <f>Sheet1!B28909/1.11</f>
        <v>0.72980426126126119</v>
      </c>
    </row>
    <row r="28910" spans="1:2">
      <c r="A28910">
        <f>Sheet1!A28910/1.11</f>
        <v>0.94871090090090093</v>
      </c>
      <c r="B28910">
        <f>Sheet1!B28910/1.11</f>
        <v>0.72980162162162154</v>
      </c>
    </row>
    <row r="28911" spans="1:2">
      <c r="A28911">
        <f>Sheet1!A28911/1.11</f>
        <v>0.94870909909909906</v>
      </c>
      <c r="B28911">
        <f>Sheet1!B28911/1.11</f>
        <v>0.72978828828828823</v>
      </c>
    </row>
    <row r="28912" spans="1:2">
      <c r="A28912">
        <f>Sheet1!A28912/1.11</f>
        <v>0.9487090090090089</v>
      </c>
      <c r="B28912">
        <f>Sheet1!B28912/1.11</f>
        <v>0.72977594594594586</v>
      </c>
    </row>
    <row r="28913" spans="1:2">
      <c r="A28913">
        <f>Sheet1!A28913/1.11</f>
        <v>0.94870135135135114</v>
      </c>
      <c r="B28913">
        <f>Sheet1!B28913/1.11</f>
        <v>0.72974283783783778</v>
      </c>
    </row>
    <row r="28914" spans="1:2">
      <c r="A28914">
        <f>Sheet1!A28914/1.11</f>
        <v>0.94869522522522509</v>
      </c>
      <c r="B28914">
        <f>Sheet1!B28914/1.11</f>
        <v>0.72972419819819812</v>
      </c>
    </row>
    <row r="28915" spans="1:2">
      <c r="A28915">
        <f>Sheet1!A28915/1.11</f>
        <v>0.94869036036036036</v>
      </c>
      <c r="B28915">
        <f>Sheet1!B28915/1.11</f>
        <v>0.72971292792792786</v>
      </c>
    </row>
    <row r="28916" spans="1:2">
      <c r="A28916">
        <f>Sheet1!A28916/1.11</f>
        <v>0.94868738738738723</v>
      </c>
      <c r="B28916">
        <f>Sheet1!B28916/1.11</f>
        <v>0.72969219819819808</v>
      </c>
    </row>
    <row r="28917" spans="1:2">
      <c r="A28917">
        <f>Sheet1!A28917/1.11</f>
        <v>0.94868153153153134</v>
      </c>
      <c r="B28917">
        <f>Sheet1!B28917/1.11</f>
        <v>0.72969112612612608</v>
      </c>
    </row>
    <row r="28918" spans="1:2">
      <c r="A28918">
        <f>Sheet1!A28918/1.11</f>
        <v>0.94867837837837843</v>
      </c>
      <c r="B28918">
        <f>Sheet1!B28918/1.11</f>
        <v>0.72968886486486473</v>
      </c>
    </row>
    <row r="28919" spans="1:2">
      <c r="A28919">
        <f>Sheet1!A28919/1.11</f>
        <v>0.94867792792792793</v>
      </c>
      <c r="B28919">
        <f>Sheet1!B28919/1.11</f>
        <v>0.72967780180180175</v>
      </c>
    </row>
    <row r="28920" spans="1:2">
      <c r="A28920">
        <f>Sheet1!A28920/1.11</f>
        <v>0.94867441441441436</v>
      </c>
      <c r="B28920">
        <f>Sheet1!B28920/1.11</f>
        <v>0.72963837837837831</v>
      </c>
    </row>
    <row r="28921" spans="1:2">
      <c r="A28921">
        <f>Sheet1!A28921/1.11</f>
        <v>0.94867288288288287</v>
      </c>
      <c r="B28921">
        <f>Sheet1!B28921/1.11</f>
        <v>0.72963689189189174</v>
      </c>
    </row>
    <row r="28922" spans="1:2">
      <c r="A28922">
        <f>Sheet1!A28922/1.11</f>
        <v>0.94866486486486479</v>
      </c>
      <c r="B28922">
        <f>Sheet1!B28922/1.11</f>
        <v>0.72963065765765767</v>
      </c>
    </row>
    <row r="28923" spans="1:2">
      <c r="A28923">
        <f>Sheet1!A28923/1.11</f>
        <v>0.94866459459459451</v>
      </c>
      <c r="B28923">
        <f>Sheet1!B28923/1.11</f>
        <v>0.72962198198198192</v>
      </c>
    </row>
    <row r="28924" spans="1:2">
      <c r="A28924">
        <f>Sheet1!A28924/1.11</f>
        <v>0.94865972972972967</v>
      </c>
      <c r="B28924">
        <f>Sheet1!B28924/1.11</f>
        <v>0.72962180180180181</v>
      </c>
    </row>
    <row r="28925" spans="1:2">
      <c r="A28925">
        <f>Sheet1!A28925/1.11</f>
        <v>0.9486590090090089</v>
      </c>
      <c r="B28925">
        <f>Sheet1!B28925/1.11</f>
        <v>0.72961707207207194</v>
      </c>
    </row>
    <row r="28926" spans="1:2">
      <c r="A28926">
        <f>Sheet1!A28926/1.11</f>
        <v>0.94865864864864857</v>
      </c>
      <c r="B28926">
        <f>Sheet1!B28926/1.11</f>
        <v>0.72961492792792793</v>
      </c>
    </row>
    <row r="28927" spans="1:2">
      <c r="A28927">
        <f>Sheet1!A28927/1.11</f>
        <v>0.94865783783783764</v>
      </c>
      <c r="B28927">
        <f>Sheet1!B28927/1.11</f>
        <v>0.72958383783783776</v>
      </c>
    </row>
    <row r="28928" spans="1:2">
      <c r="A28928">
        <f>Sheet1!A28928/1.11</f>
        <v>0.94865720720720703</v>
      </c>
      <c r="B28928">
        <f>Sheet1!B28928/1.11</f>
        <v>0.72953837837837832</v>
      </c>
    </row>
    <row r="28929" spans="1:2">
      <c r="A28929">
        <f>Sheet1!A28929/1.11</f>
        <v>0.94865558558558549</v>
      </c>
      <c r="B28929">
        <f>Sheet1!B28929/1.11</f>
        <v>0.72951954954954945</v>
      </c>
    </row>
    <row r="28930" spans="1:2">
      <c r="A28930">
        <f>Sheet1!A28930/1.11</f>
        <v>0.94865549549549533</v>
      </c>
      <c r="B28930">
        <f>Sheet1!B28930/1.11</f>
        <v>0.72950463063063054</v>
      </c>
    </row>
    <row r="28931" spans="1:2">
      <c r="A28931">
        <f>Sheet1!A28931/1.11</f>
        <v>0.94864450450450433</v>
      </c>
      <c r="B28931">
        <f>Sheet1!B28931/1.11</f>
        <v>0.72950324324324323</v>
      </c>
    </row>
    <row r="28932" spans="1:2">
      <c r="A28932">
        <f>Sheet1!A28932/1.11</f>
        <v>0.94864279279279262</v>
      </c>
      <c r="B28932">
        <f>Sheet1!B28932/1.11</f>
        <v>0.72948213513513505</v>
      </c>
    </row>
    <row r="28933" spans="1:2">
      <c r="A28933">
        <f>Sheet1!A28933/1.11</f>
        <v>0.94863891891891894</v>
      </c>
      <c r="B28933">
        <f>Sheet1!B28933/1.11</f>
        <v>0.72947831531531526</v>
      </c>
    </row>
    <row r="28934" spans="1:2">
      <c r="A28934">
        <f>Sheet1!A28934/1.11</f>
        <v>0.94863693693693674</v>
      </c>
      <c r="B28934">
        <f>Sheet1!B28934/1.11</f>
        <v>0.72947747747747738</v>
      </c>
    </row>
    <row r="28935" spans="1:2">
      <c r="A28935">
        <f>Sheet1!A28935/1.11</f>
        <v>0.94863630630630613</v>
      </c>
      <c r="B28935">
        <f>Sheet1!B28935/1.11</f>
        <v>0.72946711711711709</v>
      </c>
    </row>
    <row r="28936" spans="1:2">
      <c r="A28936">
        <f>Sheet1!A28936/1.11</f>
        <v>0.94863090090090085</v>
      </c>
      <c r="B28936">
        <f>Sheet1!B28936/1.11</f>
        <v>0.72944636936936935</v>
      </c>
    </row>
    <row r="28937" spans="1:2">
      <c r="A28937">
        <f>Sheet1!A28937/1.11</f>
        <v>0.94862747747747733</v>
      </c>
      <c r="B28937">
        <f>Sheet1!B28937/1.11</f>
        <v>0.72944561261261254</v>
      </c>
    </row>
    <row r="28938" spans="1:2">
      <c r="A28938">
        <f>Sheet1!A28938/1.11</f>
        <v>0.94862135135135128</v>
      </c>
      <c r="B28938">
        <f>Sheet1!B28938/1.11</f>
        <v>0.72943933333333322</v>
      </c>
    </row>
    <row r="28939" spans="1:2">
      <c r="A28939">
        <f>Sheet1!A28939/1.11</f>
        <v>0.94861153153153155</v>
      </c>
      <c r="B28939">
        <f>Sheet1!B28939/1.11</f>
        <v>0.72943270270270255</v>
      </c>
    </row>
    <row r="28940" spans="1:2">
      <c r="A28940">
        <f>Sheet1!A28940/1.11</f>
        <v>0.94860909909909907</v>
      </c>
      <c r="B28940">
        <f>Sheet1!B28940/1.11</f>
        <v>0.72942792792792788</v>
      </c>
    </row>
    <row r="28941" spans="1:2">
      <c r="A28941">
        <f>Sheet1!A28941/1.11</f>
        <v>0.94859684684684664</v>
      </c>
      <c r="B28941">
        <f>Sheet1!B28941/1.11</f>
        <v>0.72942576576576568</v>
      </c>
    </row>
    <row r="28942" spans="1:2">
      <c r="A28942">
        <f>Sheet1!A28942/1.11</f>
        <v>0.94859531531531527</v>
      </c>
      <c r="B28942">
        <f>Sheet1!B28942/1.11</f>
        <v>0.7294237837837837</v>
      </c>
    </row>
    <row r="28943" spans="1:2">
      <c r="A28943">
        <f>Sheet1!A28943/1.11</f>
        <v>0.94859171171171153</v>
      </c>
      <c r="B28943">
        <f>Sheet1!B28943/1.11</f>
        <v>0.72942045045045034</v>
      </c>
    </row>
    <row r="28944" spans="1:2">
      <c r="A28944">
        <f>Sheet1!A28944/1.11</f>
        <v>0.94858486486486471</v>
      </c>
      <c r="B28944">
        <f>Sheet1!B28944/1.11</f>
        <v>0.72940324324324313</v>
      </c>
    </row>
    <row r="28945" spans="1:2">
      <c r="A28945">
        <f>Sheet1!A28945/1.11</f>
        <v>0.94857396396396387</v>
      </c>
      <c r="B28945">
        <f>Sheet1!B28945/1.11</f>
        <v>0.72939522522522515</v>
      </c>
    </row>
    <row r="28946" spans="1:2">
      <c r="A28946">
        <f>Sheet1!A28946/1.11</f>
        <v>0.94857315315315316</v>
      </c>
      <c r="B28946">
        <f>Sheet1!B28946/1.11</f>
        <v>0.72938257657657657</v>
      </c>
    </row>
    <row r="28947" spans="1:2">
      <c r="A28947">
        <f>Sheet1!A28947/1.11</f>
        <v>0.94856837837837837</v>
      </c>
      <c r="B28947">
        <f>Sheet1!B28947/1.11</f>
        <v>0.7293698468468468</v>
      </c>
    </row>
    <row r="28948" spans="1:2">
      <c r="A28948">
        <f>Sheet1!A28948/1.11</f>
        <v>0.94856792792792788</v>
      </c>
      <c r="B28948">
        <f>Sheet1!B28948/1.11</f>
        <v>0.72936678378378372</v>
      </c>
    </row>
    <row r="28949" spans="1:2">
      <c r="A28949">
        <f>Sheet1!A28949/1.11</f>
        <v>0.9485654954954954</v>
      </c>
      <c r="B28949">
        <f>Sheet1!B28949/1.11</f>
        <v>0.72935882882882885</v>
      </c>
    </row>
    <row r="28950" spans="1:2">
      <c r="A28950">
        <f>Sheet1!A28950/1.11</f>
        <v>0.9485633333333332</v>
      </c>
      <c r="B28950">
        <f>Sheet1!B28950/1.11</f>
        <v>0.72935621621621616</v>
      </c>
    </row>
    <row r="28951" spans="1:2">
      <c r="A28951">
        <f>Sheet1!A28951/1.11</f>
        <v>0.94856009009009001</v>
      </c>
      <c r="B28951">
        <f>Sheet1!B28951/1.11</f>
        <v>0.72933216216216201</v>
      </c>
    </row>
    <row r="28952" spans="1:2">
      <c r="A28952">
        <f>Sheet1!A28952/1.11</f>
        <v>0.94855864864864858</v>
      </c>
      <c r="B28952">
        <f>Sheet1!B28952/1.11</f>
        <v>0.7293254414414414</v>
      </c>
    </row>
    <row r="28953" spans="1:2">
      <c r="A28953">
        <f>Sheet1!A28953/1.11</f>
        <v>0.94855297297297303</v>
      </c>
      <c r="B28953">
        <f>Sheet1!B28953/1.11</f>
        <v>0.72928318018018012</v>
      </c>
    </row>
    <row r="28954" spans="1:2">
      <c r="A28954">
        <f>Sheet1!A28954/1.11</f>
        <v>0.94854891891891879</v>
      </c>
      <c r="B28954">
        <f>Sheet1!B28954/1.11</f>
        <v>0.72925738738738732</v>
      </c>
    </row>
    <row r="28955" spans="1:2">
      <c r="A28955">
        <f>Sheet1!A28955/1.11</f>
        <v>0.94854810810810808</v>
      </c>
      <c r="B28955">
        <f>Sheet1!B28955/1.11</f>
        <v>0.72925729729729716</v>
      </c>
    </row>
    <row r="28956" spans="1:2">
      <c r="A28956">
        <f>Sheet1!A28956/1.11</f>
        <v>0.94853747747747741</v>
      </c>
      <c r="B28956">
        <f>Sheet1!B28956/1.11</f>
        <v>0.72924182882882871</v>
      </c>
    </row>
    <row r="28957" spans="1:2">
      <c r="A28957">
        <f>Sheet1!A28957/1.11</f>
        <v>0.94853495495495488</v>
      </c>
      <c r="B28957">
        <f>Sheet1!B28957/1.11</f>
        <v>0.72923180180180169</v>
      </c>
    </row>
    <row r="28958" spans="1:2">
      <c r="A28958">
        <f>Sheet1!A28958/1.11</f>
        <v>0.94853477477477477</v>
      </c>
      <c r="B28958">
        <f>Sheet1!B28958/1.11</f>
        <v>0.7291988288288288</v>
      </c>
    </row>
    <row r="28959" spans="1:2">
      <c r="A28959">
        <f>Sheet1!A28959/1.11</f>
        <v>0.9485346846846846</v>
      </c>
      <c r="B28959">
        <f>Sheet1!B28959/1.11</f>
        <v>0.7291779279279279</v>
      </c>
    </row>
    <row r="28960" spans="1:2">
      <c r="A28960">
        <f>Sheet1!A28960/1.11</f>
        <v>0.94853153153153147</v>
      </c>
      <c r="B28960">
        <f>Sheet1!B28960/1.11</f>
        <v>0.72916176576576575</v>
      </c>
    </row>
    <row r="28961" spans="1:2">
      <c r="A28961">
        <f>Sheet1!A28961/1.11</f>
        <v>0.94852612612612608</v>
      </c>
      <c r="B28961">
        <f>Sheet1!B28961/1.11</f>
        <v>0.72914984684684669</v>
      </c>
    </row>
    <row r="28962" spans="1:2">
      <c r="A28962">
        <f>Sheet1!A28962/1.11</f>
        <v>0.94852576576576564</v>
      </c>
      <c r="B28962">
        <f>Sheet1!B28962/1.11</f>
        <v>0.72914909909909909</v>
      </c>
    </row>
    <row r="28963" spans="1:2">
      <c r="A28963">
        <f>Sheet1!A28963/1.11</f>
        <v>0.94852036036036036</v>
      </c>
      <c r="B28963">
        <f>Sheet1!B28963/1.11</f>
        <v>0.72913945945945935</v>
      </c>
    </row>
    <row r="28964" spans="1:2">
      <c r="A28964">
        <f>Sheet1!A28964/1.11</f>
        <v>0.94851954954954942</v>
      </c>
      <c r="B28964">
        <f>Sheet1!B28964/1.11</f>
        <v>0.7290992792792792</v>
      </c>
    </row>
    <row r="28965" spans="1:2">
      <c r="A28965">
        <f>Sheet1!A28965/1.11</f>
        <v>0.94851666666666667</v>
      </c>
      <c r="B28965">
        <f>Sheet1!B28965/1.11</f>
        <v>0.72909212612612606</v>
      </c>
    </row>
    <row r="28966" spans="1:2">
      <c r="A28966">
        <f>Sheet1!A28966/1.11</f>
        <v>0.94850576576576562</v>
      </c>
      <c r="B28966">
        <f>Sheet1!B28966/1.11</f>
        <v>0.72906981981981978</v>
      </c>
    </row>
    <row r="28967" spans="1:2">
      <c r="A28967">
        <f>Sheet1!A28967/1.11</f>
        <v>0.94850567567567567</v>
      </c>
      <c r="B28967">
        <f>Sheet1!B28967/1.11</f>
        <v>0.72906822522522519</v>
      </c>
    </row>
    <row r="28968" spans="1:2">
      <c r="A28968">
        <f>Sheet1!A28968/1.11</f>
        <v>0.94849819819819803</v>
      </c>
      <c r="B28968">
        <f>Sheet1!B28968/1.11</f>
        <v>0.72906099099099086</v>
      </c>
    </row>
    <row r="28969" spans="1:2">
      <c r="A28969">
        <f>Sheet1!A28969/1.11</f>
        <v>0.94849729729729726</v>
      </c>
      <c r="B28969">
        <f>Sheet1!B28969/1.11</f>
        <v>0.7290563963963963</v>
      </c>
    </row>
    <row r="28970" spans="1:2">
      <c r="A28970">
        <f>Sheet1!A28970/1.11</f>
        <v>0.94849666666666665</v>
      </c>
      <c r="B28970">
        <f>Sheet1!B28970/1.11</f>
        <v>0.72905540540540537</v>
      </c>
    </row>
    <row r="28971" spans="1:2">
      <c r="A28971">
        <f>Sheet1!A28971/1.11</f>
        <v>0.94849441441441429</v>
      </c>
      <c r="B28971">
        <f>Sheet1!B28971/1.11</f>
        <v>0.72904882882882871</v>
      </c>
    </row>
    <row r="28972" spans="1:2">
      <c r="A28972">
        <f>Sheet1!A28972/1.11</f>
        <v>0.94848828828828813</v>
      </c>
      <c r="B28972">
        <f>Sheet1!B28972/1.11</f>
        <v>0.72903009009009001</v>
      </c>
    </row>
    <row r="28973" spans="1:2">
      <c r="A28973">
        <f>Sheet1!A28973/1.11</f>
        <v>0.94848585585585565</v>
      </c>
      <c r="B28973">
        <f>Sheet1!B28973/1.11</f>
        <v>0.7290255855855855</v>
      </c>
    </row>
    <row r="28974" spans="1:2">
      <c r="A28974">
        <f>Sheet1!A28974/1.11</f>
        <v>0.94848549549549532</v>
      </c>
      <c r="B28974">
        <f>Sheet1!B28974/1.11</f>
        <v>0.72900918918918911</v>
      </c>
    </row>
    <row r="28975" spans="1:2">
      <c r="A28975">
        <f>Sheet1!A28975/1.11</f>
        <v>0.94848423423423411</v>
      </c>
      <c r="B28975">
        <f>Sheet1!B28975/1.11</f>
        <v>0.72897855855855842</v>
      </c>
    </row>
    <row r="28976" spans="1:2">
      <c r="A28976">
        <f>Sheet1!A28976/1.11</f>
        <v>0.948484054054054</v>
      </c>
      <c r="B28976">
        <f>Sheet1!B28976/1.11</f>
        <v>0.72896513513513506</v>
      </c>
    </row>
    <row r="28977" spans="1:2">
      <c r="A28977">
        <f>Sheet1!A28977/1.11</f>
        <v>0.94848324324324318</v>
      </c>
      <c r="B28977">
        <f>Sheet1!B28977/1.11</f>
        <v>0.72896477477477473</v>
      </c>
    </row>
    <row r="28978" spans="1:2">
      <c r="A28978">
        <f>Sheet1!A28978/1.11</f>
        <v>0.94847639639639625</v>
      </c>
      <c r="B28978">
        <f>Sheet1!B28978/1.11</f>
        <v>0.72895675675675675</v>
      </c>
    </row>
    <row r="28979" spans="1:2">
      <c r="A28979">
        <f>Sheet1!A28979/1.11</f>
        <v>0.94847567567567559</v>
      </c>
      <c r="B28979">
        <f>Sheet1!B28979/1.11</f>
        <v>0.72893768468468467</v>
      </c>
    </row>
    <row r="28980" spans="1:2">
      <c r="A28980">
        <f>Sheet1!A28980/1.11</f>
        <v>0.94847549549549548</v>
      </c>
      <c r="B28980">
        <f>Sheet1!B28980/1.11</f>
        <v>0.72893693693693684</v>
      </c>
    </row>
    <row r="28981" spans="1:2">
      <c r="A28981">
        <f>Sheet1!A28981/1.11</f>
        <v>0.94846963963963959</v>
      </c>
      <c r="B28981">
        <f>Sheet1!B28981/1.11</f>
        <v>0.72893657657657651</v>
      </c>
    </row>
    <row r="28982" spans="1:2">
      <c r="A28982">
        <f>Sheet1!A28982/1.11</f>
        <v>0.94846864864864866</v>
      </c>
      <c r="B28982">
        <f>Sheet1!B28982/1.11</f>
        <v>0.72893554054054055</v>
      </c>
    </row>
    <row r="28983" spans="1:2">
      <c r="A28983">
        <f>Sheet1!A28983/1.11</f>
        <v>0.94846729729729728</v>
      </c>
      <c r="B28983">
        <f>Sheet1!B28983/1.11</f>
        <v>0.72887873873873865</v>
      </c>
    </row>
    <row r="28984" spans="1:2">
      <c r="A28984">
        <f>Sheet1!A28984/1.11</f>
        <v>0.94846450450450448</v>
      </c>
      <c r="B28984">
        <f>Sheet1!B28984/1.11</f>
        <v>0.72886477477477474</v>
      </c>
    </row>
    <row r="28985" spans="1:2">
      <c r="A28985">
        <f>Sheet1!A28985/1.11</f>
        <v>0.94846441441441431</v>
      </c>
      <c r="B28985">
        <f>Sheet1!B28985/1.11</f>
        <v>0.72885297297297291</v>
      </c>
    </row>
    <row r="28986" spans="1:2">
      <c r="A28986">
        <f>Sheet1!A28986/1.11</f>
        <v>0.9484631531531531</v>
      </c>
      <c r="B28986">
        <f>Sheet1!B28986/1.11</f>
        <v>0.72885112612612601</v>
      </c>
    </row>
    <row r="28987" spans="1:2">
      <c r="A28987">
        <f>Sheet1!A28987/1.11</f>
        <v>0.94846162162162151</v>
      </c>
      <c r="B28987">
        <f>Sheet1!B28987/1.11</f>
        <v>0.72884194594594598</v>
      </c>
    </row>
    <row r="28988" spans="1:2">
      <c r="A28988">
        <f>Sheet1!A28988/1.11</f>
        <v>0.94845342342342331</v>
      </c>
      <c r="B28988">
        <f>Sheet1!B28988/1.11</f>
        <v>0.72884099099099098</v>
      </c>
    </row>
    <row r="28989" spans="1:2">
      <c r="A28989">
        <f>Sheet1!A28989/1.11</f>
        <v>0.9484504504504504</v>
      </c>
      <c r="B28989">
        <f>Sheet1!B28989/1.11</f>
        <v>0.72883765765765762</v>
      </c>
    </row>
    <row r="28990" spans="1:2">
      <c r="A28990">
        <f>Sheet1!A28990/1.11</f>
        <v>0.94844972972972963</v>
      </c>
      <c r="B28990">
        <f>Sheet1!B28990/1.11</f>
        <v>0.72880462162162163</v>
      </c>
    </row>
    <row r="28991" spans="1:2">
      <c r="A28991">
        <f>Sheet1!A28991/1.11</f>
        <v>0.94844900900900897</v>
      </c>
      <c r="B28991">
        <f>Sheet1!B28991/1.11</f>
        <v>0.72879221621621615</v>
      </c>
    </row>
    <row r="28992" spans="1:2">
      <c r="A28992">
        <f>Sheet1!A28992/1.11</f>
        <v>0.94844801801801792</v>
      </c>
      <c r="B28992">
        <f>Sheet1!B28992/1.11</f>
        <v>0.7287868468468468</v>
      </c>
    </row>
    <row r="28993" spans="1:2">
      <c r="A28993">
        <f>Sheet1!A28993/1.11</f>
        <v>0.94844675675675671</v>
      </c>
      <c r="B28993">
        <f>Sheet1!B28993/1.11</f>
        <v>0.7287747747747747</v>
      </c>
    </row>
    <row r="28994" spans="1:2">
      <c r="A28994">
        <f>Sheet1!A28994/1.11</f>
        <v>0.94844594594594589</v>
      </c>
      <c r="B28994">
        <f>Sheet1!B28994/1.11</f>
        <v>0.72872950450450436</v>
      </c>
    </row>
    <row r="28995" spans="1:2">
      <c r="A28995">
        <f>Sheet1!A28995/1.11</f>
        <v>0.94844423423423418</v>
      </c>
      <c r="B28995">
        <f>Sheet1!B28995/1.11</f>
        <v>0.72871225225225222</v>
      </c>
    </row>
    <row r="28996" spans="1:2">
      <c r="A28996">
        <f>Sheet1!A28996/1.11</f>
        <v>0.94843918918918912</v>
      </c>
      <c r="B28996">
        <f>Sheet1!B28996/1.11</f>
        <v>0.72870738738738727</v>
      </c>
    </row>
    <row r="28997" spans="1:2">
      <c r="A28997">
        <f>Sheet1!A28997/1.11</f>
        <v>0.94843306306306308</v>
      </c>
      <c r="B28997">
        <f>Sheet1!B28997/1.11</f>
        <v>0.72868855855855841</v>
      </c>
    </row>
    <row r="28998" spans="1:2">
      <c r="A28998">
        <f>Sheet1!A28998/1.11</f>
        <v>0.94842999999999977</v>
      </c>
      <c r="B28998">
        <f>Sheet1!B28998/1.11</f>
        <v>0.72868666666666659</v>
      </c>
    </row>
    <row r="28999" spans="1:2">
      <c r="A28999">
        <f>Sheet1!A28999/1.11</f>
        <v>0.94842675675675669</v>
      </c>
      <c r="B28999">
        <f>Sheet1!B28999/1.11</f>
        <v>0.72863166666666657</v>
      </c>
    </row>
    <row r="29000" spans="1:2">
      <c r="A29000">
        <f>Sheet1!A29000/1.11</f>
        <v>0.94842576576576576</v>
      </c>
      <c r="B29000">
        <f>Sheet1!B29000/1.11</f>
        <v>0.7286278378378378</v>
      </c>
    </row>
    <row r="29001" spans="1:2">
      <c r="A29001">
        <f>Sheet1!A29001/1.11</f>
        <v>0.94842180180180169</v>
      </c>
      <c r="B29001">
        <f>Sheet1!B29001/1.11</f>
        <v>0.72862630630630632</v>
      </c>
    </row>
    <row r="29002" spans="1:2">
      <c r="A29002">
        <f>Sheet1!A29002/1.11</f>
        <v>0.94841783783783773</v>
      </c>
      <c r="B29002">
        <f>Sheet1!B29002/1.11</f>
        <v>0.72862630630630632</v>
      </c>
    </row>
    <row r="29003" spans="1:2">
      <c r="A29003">
        <f>Sheet1!A29003/1.11</f>
        <v>0.94841207207207201</v>
      </c>
      <c r="B29003">
        <f>Sheet1!B29003/1.11</f>
        <v>0.72860216216216211</v>
      </c>
    </row>
    <row r="29004" spans="1:2">
      <c r="A29004">
        <f>Sheet1!A29004/1.11</f>
        <v>0.94840738738738717</v>
      </c>
      <c r="B29004">
        <f>Sheet1!B29004/1.11</f>
        <v>0.7285806306306305</v>
      </c>
    </row>
    <row r="29005" spans="1:2">
      <c r="A29005">
        <f>Sheet1!A29005/1.11</f>
        <v>0.94840549549549547</v>
      </c>
      <c r="B29005">
        <f>Sheet1!B29005/1.11</f>
        <v>0.72857432432432423</v>
      </c>
    </row>
    <row r="29006" spans="1:2">
      <c r="A29006">
        <f>Sheet1!A29006/1.11</f>
        <v>0.94839423423423419</v>
      </c>
      <c r="B29006">
        <f>Sheet1!B29006/1.11</f>
        <v>0.72856414414414417</v>
      </c>
    </row>
    <row r="29007" spans="1:2">
      <c r="A29007">
        <f>Sheet1!A29007/1.11</f>
        <v>0.94838657657657643</v>
      </c>
      <c r="B29007">
        <f>Sheet1!B29007/1.11</f>
        <v>0.72855267567567561</v>
      </c>
    </row>
    <row r="29008" spans="1:2">
      <c r="A29008">
        <f>Sheet1!A29008/1.11</f>
        <v>0.94838441441441446</v>
      </c>
      <c r="B29008">
        <f>Sheet1!B29008/1.11</f>
        <v>0.72852306306306291</v>
      </c>
    </row>
    <row r="29009" spans="1:2">
      <c r="A29009">
        <f>Sheet1!A29009/1.11</f>
        <v>0.94838270270270275</v>
      </c>
      <c r="B29009">
        <f>Sheet1!B29009/1.11</f>
        <v>0.72851696396396393</v>
      </c>
    </row>
    <row r="29010" spans="1:2">
      <c r="A29010">
        <f>Sheet1!A29010/1.11</f>
        <v>0.94837198198198192</v>
      </c>
      <c r="B29010">
        <f>Sheet1!B29010/1.11</f>
        <v>0.72848783783783777</v>
      </c>
    </row>
    <row r="29011" spans="1:2">
      <c r="A29011">
        <f>Sheet1!A29011/1.11</f>
        <v>0.94836828828828834</v>
      </c>
      <c r="B29011">
        <f>Sheet1!B29011/1.11</f>
        <v>0.72846418018018011</v>
      </c>
    </row>
    <row r="29012" spans="1:2">
      <c r="A29012">
        <f>Sheet1!A29012/1.11</f>
        <v>0.94836567567567553</v>
      </c>
      <c r="B29012">
        <f>Sheet1!B29012/1.11</f>
        <v>0.72846414414414407</v>
      </c>
    </row>
    <row r="29013" spans="1:2">
      <c r="A29013">
        <f>Sheet1!A29013/1.11</f>
        <v>0.94836324324324306</v>
      </c>
      <c r="B29013">
        <f>Sheet1!B29013/1.11</f>
        <v>0.72845369369369362</v>
      </c>
    </row>
    <row r="29014" spans="1:2">
      <c r="A29014">
        <f>Sheet1!A29014/1.11</f>
        <v>0.94836036036036031</v>
      </c>
      <c r="B29014">
        <f>Sheet1!B29014/1.11</f>
        <v>0.72845063063063054</v>
      </c>
    </row>
    <row r="29015" spans="1:2">
      <c r="A29015">
        <f>Sheet1!A29015/1.11</f>
        <v>0.94835900900900905</v>
      </c>
      <c r="B29015">
        <f>Sheet1!B29015/1.11</f>
        <v>0.72843855855855855</v>
      </c>
    </row>
    <row r="29016" spans="1:2">
      <c r="A29016">
        <f>Sheet1!A29016/1.11</f>
        <v>0.94835684684684673</v>
      </c>
      <c r="B29016">
        <f>Sheet1!B29016/1.11</f>
        <v>0.72842063063063056</v>
      </c>
    </row>
    <row r="29017" spans="1:2">
      <c r="A29017">
        <f>Sheet1!A29017/1.11</f>
        <v>0.9483563063063063</v>
      </c>
      <c r="B29017">
        <f>Sheet1!B29017/1.11</f>
        <v>0.72841499099099094</v>
      </c>
    </row>
    <row r="29018" spans="1:2">
      <c r="A29018">
        <f>Sheet1!A29018/1.11</f>
        <v>0.94835621621621613</v>
      </c>
      <c r="B29018">
        <f>Sheet1!B29018/1.11</f>
        <v>0.7283946846846846</v>
      </c>
    </row>
    <row r="29019" spans="1:2">
      <c r="A29019">
        <f>Sheet1!A29019/1.11</f>
        <v>0.94835495495495492</v>
      </c>
      <c r="B29019">
        <f>Sheet1!B29019/1.11</f>
        <v>0.72837907207207198</v>
      </c>
    </row>
    <row r="29020" spans="1:2">
      <c r="A29020">
        <f>Sheet1!A29020/1.11</f>
        <v>0.94835027027027019</v>
      </c>
      <c r="B29020">
        <f>Sheet1!B29020/1.11</f>
        <v>0.7283312252252252</v>
      </c>
    </row>
    <row r="29021" spans="1:2">
      <c r="A29021">
        <f>Sheet1!A29021/1.11</f>
        <v>0.9483459459459459</v>
      </c>
      <c r="B29021">
        <f>Sheet1!B29021/1.11</f>
        <v>0.728322072072072</v>
      </c>
    </row>
    <row r="29022" spans="1:2">
      <c r="A29022">
        <f>Sheet1!A29022/1.11</f>
        <v>0.94834567567567563</v>
      </c>
      <c r="B29022">
        <f>Sheet1!B29022/1.11</f>
        <v>0.72832166666666665</v>
      </c>
    </row>
    <row r="29023" spans="1:2">
      <c r="A29023">
        <f>Sheet1!A29023/1.11</f>
        <v>0.94833972972972969</v>
      </c>
      <c r="B29023">
        <f>Sheet1!B29023/1.11</f>
        <v>0.72826957657657654</v>
      </c>
    </row>
    <row r="29024" spans="1:2">
      <c r="A29024">
        <f>Sheet1!A29024/1.11</f>
        <v>0.94833558558558551</v>
      </c>
      <c r="B29024">
        <f>Sheet1!B29024/1.11</f>
        <v>0.72826781081081082</v>
      </c>
    </row>
    <row r="29025" spans="1:2">
      <c r="A29025">
        <f>Sheet1!A29025/1.11</f>
        <v>0.9483299999999999</v>
      </c>
      <c r="B29025">
        <f>Sheet1!B29025/1.11</f>
        <v>0.7282636936936937</v>
      </c>
    </row>
    <row r="29026" spans="1:2">
      <c r="A29026">
        <f>Sheet1!A29026/1.11</f>
        <v>0.94832738738738731</v>
      </c>
      <c r="B29026">
        <f>Sheet1!B29026/1.11</f>
        <v>0.72822405405405399</v>
      </c>
    </row>
    <row r="29027" spans="1:2">
      <c r="A29027">
        <f>Sheet1!A29027/1.11</f>
        <v>0.94832630630630621</v>
      </c>
      <c r="B29027">
        <f>Sheet1!B29027/1.11</f>
        <v>0.72821609909909912</v>
      </c>
    </row>
    <row r="29028" spans="1:2">
      <c r="A29028">
        <f>Sheet1!A29028/1.11</f>
        <v>0.9483261261261261</v>
      </c>
      <c r="B29028">
        <f>Sheet1!B29028/1.11</f>
        <v>0.72819429729729723</v>
      </c>
    </row>
    <row r="29029" spans="1:2">
      <c r="A29029">
        <f>Sheet1!A29029/1.11</f>
        <v>0.94832243243243231</v>
      </c>
      <c r="B29029">
        <f>Sheet1!B29029/1.11</f>
        <v>0.7281889819819819</v>
      </c>
    </row>
    <row r="29030" spans="1:2">
      <c r="A29030">
        <f>Sheet1!A29030/1.11</f>
        <v>0.9483207207207206</v>
      </c>
      <c r="B29030">
        <f>Sheet1!B29030/1.11</f>
        <v>0.72818769369369363</v>
      </c>
    </row>
    <row r="29031" spans="1:2">
      <c r="A29031">
        <f>Sheet1!A29031/1.11</f>
        <v>0.94832054054054049</v>
      </c>
      <c r="B29031">
        <f>Sheet1!B29031/1.11</f>
        <v>0.72814392792792781</v>
      </c>
    </row>
    <row r="29032" spans="1:2">
      <c r="A29032">
        <f>Sheet1!A29032/1.11</f>
        <v>0.94831549549549543</v>
      </c>
      <c r="B29032">
        <f>Sheet1!B29032/1.11</f>
        <v>0.72814180180180177</v>
      </c>
    </row>
    <row r="29033" spans="1:2">
      <c r="A29033">
        <f>Sheet1!A29033/1.11</f>
        <v>0.94830783783783779</v>
      </c>
      <c r="B29033">
        <f>Sheet1!B29033/1.11</f>
        <v>0.72812027027027026</v>
      </c>
    </row>
    <row r="29034" spans="1:2">
      <c r="A29034">
        <f>Sheet1!A29034/1.11</f>
        <v>0.94830315315315317</v>
      </c>
      <c r="B29034">
        <f>Sheet1!B29034/1.11</f>
        <v>0.72808738738738732</v>
      </c>
    </row>
    <row r="29035" spans="1:2">
      <c r="A29035">
        <f>Sheet1!A29035/1.11</f>
        <v>0.94830180180180179</v>
      </c>
      <c r="B29035">
        <f>Sheet1!B29035/1.11</f>
        <v>0.72808693693693682</v>
      </c>
    </row>
    <row r="29036" spans="1:2">
      <c r="A29036">
        <f>Sheet1!A29036/1.11</f>
        <v>0.94830099099099086</v>
      </c>
      <c r="B29036">
        <f>Sheet1!B29036/1.11</f>
        <v>0.72808356756756754</v>
      </c>
    </row>
    <row r="29037" spans="1:2">
      <c r="A29037">
        <f>Sheet1!A29037/1.11</f>
        <v>0.94829801801801805</v>
      </c>
      <c r="B29037">
        <f>Sheet1!B29037/1.11</f>
        <v>0.72806778378378378</v>
      </c>
    </row>
    <row r="29038" spans="1:2">
      <c r="A29038">
        <f>Sheet1!A29038/1.11</f>
        <v>0.94829729729729728</v>
      </c>
      <c r="B29038">
        <f>Sheet1!B29038/1.11</f>
        <v>0.72806459459459461</v>
      </c>
    </row>
    <row r="29039" spans="1:2">
      <c r="A29039">
        <f>Sheet1!A29039/1.11</f>
        <v>0.94828495495495491</v>
      </c>
      <c r="B29039">
        <f>Sheet1!B29039/1.11</f>
        <v>0.72806225225225218</v>
      </c>
    </row>
    <row r="29040" spans="1:2">
      <c r="A29040">
        <f>Sheet1!A29040/1.11</f>
        <v>0.94828459459459458</v>
      </c>
      <c r="B29040">
        <f>Sheet1!B29040/1.11</f>
        <v>0.7280475675675675</v>
      </c>
    </row>
    <row r="29041" spans="1:2">
      <c r="A29041">
        <f>Sheet1!A29041/1.11</f>
        <v>0.94828459459459458</v>
      </c>
      <c r="B29041">
        <f>Sheet1!B29041/1.11</f>
        <v>0.72803351351351342</v>
      </c>
    </row>
    <row r="29042" spans="1:2">
      <c r="A29042">
        <f>Sheet1!A29042/1.11</f>
        <v>0.94828414414414397</v>
      </c>
      <c r="B29042">
        <f>Sheet1!B29042/1.11</f>
        <v>0.72803309009008998</v>
      </c>
    </row>
    <row r="29043" spans="1:2">
      <c r="A29043">
        <f>Sheet1!A29043/1.11</f>
        <v>0.9482716216216216</v>
      </c>
      <c r="B29043">
        <f>Sheet1!B29043/1.11</f>
        <v>0.72802294594594585</v>
      </c>
    </row>
    <row r="29044" spans="1:2">
      <c r="A29044">
        <f>Sheet1!A29044/1.11</f>
        <v>0.94827072072072061</v>
      </c>
      <c r="B29044">
        <f>Sheet1!B29044/1.11</f>
        <v>0.72802117117117104</v>
      </c>
    </row>
    <row r="29045" spans="1:2">
      <c r="A29045">
        <f>Sheet1!A29045/1.11</f>
        <v>0.94826630630630615</v>
      </c>
      <c r="B29045">
        <f>Sheet1!B29045/1.11</f>
        <v>0.72802009009009006</v>
      </c>
    </row>
    <row r="29046" spans="1:2">
      <c r="A29046">
        <f>Sheet1!A29046/1.11</f>
        <v>0.94826630630630615</v>
      </c>
      <c r="B29046">
        <f>Sheet1!B29046/1.11</f>
        <v>0.72801252252252246</v>
      </c>
    </row>
    <row r="29047" spans="1:2">
      <c r="A29047">
        <f>Sheet1!A29047/1.11</f>
        <v>0.94826585585585588</v>
      </c>
      <c r="B29047">
        <f>Sheet1!B29047/1.11</f>
        <v>0.72800909909909906</v>
      </c>
    </row>
    <row r="29048" spans="1:2">
      <c r="A29048">
        <f>Sheet1!A29048/1.11</f>
        <v>0.9482634234234234</v>
      </c>
      <c r="B29048">
        <f>Sheet1!B29048/1.11</f>
        <v>0.72800243243243246</v>
      </c>
    </row>
    <row r="29049" spans="1:2">
      <c r="A29049">
        <f>Sheet1!A29049/1.11</f>
        <v>0.94826099099099093</v>
      </c>
      <c r="B29049">
        <f>Sheet1!B29049/1.11</f>
        <v>0.72800036036036031</v>
      </c>
    </row>
    <row r="29050" spans="1:2">
      <c r="A29050">
        <f>Sheet1!A29050/1.11</f>
        <v>0.94825855855855845</v>
      </c>
      <c r="B29050">
        <f>Sheet1!B29050/1.11</f>
        <v>0.72796753153153149</v>
      </c>
    </row>
    <row r="29051" spans="1:2">
      <c r="A29051">
        <f>Sheet1!A29051/1.11</f>
        <v>0.94825819819819812</v>
      </c>
      <c r="B29051">
        <f>Sheet1!B29051/1.11</f>
        <v>0.72796049549549535</v>
      </c>
    </row>
    <row r="29052" spans="1:2">
      <c r="A29052">
        <f>Sheet1!A29052/1.11</f>
        <v>0.94825729729729735</v>
      </c>
      <c r="B29052">
        <f>Sheet1!B29052/1.11</f>
        <v>0.72795612612612604</v>
      </c>
    </row>
    <row r="29053" spans="1:2">
      <c r="A29053">
        <f>Sheet1!A29053/1.11</f>
        <v>0.94825558558558565</v>
      </c>
      <c r="B29053">
        <f>Sheet1!B29053/1.11</f>
        <v>0.7279551351351351</v>
      </c>
    </row>
    <row r="29054" spans="1:2">
      <c r="A29054">
        <f>Sheet1!A29054/1.11</f>
        <v>0.94825414414414411</v>
      </c>
      <c r="B29054">
        <f>Sheet1!B29054/1.11</f>
        <v>0.72794030630630624</v>
      </c>
    </row>
    <row r="29055" spans="1:2">
      <c r="A29055">
        <f>Sheet1!A29055/1.11</f>
        <v>0.94824837837837839</v>
      </c>
      <c r="B29055">
        <f>Sheet1!B29055/1.11</f>
        <v>0.72790936936936934</v>
      </c>
    </row>
    <row r="29056" spans="1:2">
      <c r="A29056">
        <f>Sheet1!A29056/1.11</f>
        <v>0.94824774774774756</v>
      </c>
      <c r="B29056">
        <f>Sheet1!B29056/1.11</f>
        <v>0.7279062162162161</v>
      </c>
    </row>
    <row r="29057" spans="1:2">
      <c r="A29057">
        <f>Sheet1!A29057/1.11</f>
        <v>0.9482408108108108</v>
      </c>
      <c r="B29057">
        <f>Sheet1!B29057/1.11</f>
        <v>0.72790599099099096</v>
      </c>
    </row>
    <row r="29058" spans="1:2">
      <c r="A29058">
        <f>Sheet1!A29058/1.11</f>
        <v>0.94823909909909909</v>
      </c>
      <c r="B29058">
        <f>Sheet1!B29058/1.11</f>
        <v>0.72789225225225218</v>
      </c>
    </row>
    <row r="29059" spans="1:2">
      <c r="A29059">
        <f>Sheet1!A29059/1.11</f>
        <v>0.94823540540540519</v>
      </c>
      <c r="B29059">
        <f>Sheet1!B29059/1.11</f>
        <v>0.72787630630630629</v>
      </c>
    </row>
    <row r="29060" spans="1:2">
      <c r="A29060">
        <f>Sheet1!A29060/1.11</f>
        <v>0.94823441441441425</v>
      </c>
      <c r="B29060">
        <f>Sheet1!B29060/1.11</f>
        <v>0.72786315315315309</v>
      </c>
    </row>
    <row r="29061" spans="1:2">
      <c r="A29061">
        <f>Sheet1!A29061/1.11</f>
        <v>0.94822279279279265</v>
      </c>
      <c r="B29061">
        <f>Sheet1!B29061/1.11</f>
        <v>0.72785309909909901</v>
      </c>
    </row>
    <row r="29062" spans="1:2">
      <c r="A29062">
        <f>Sheet1!A29062/1.11</f>
        <v>0.94822180180180171</v>
      </c>
      <c r="B29062">
        <f>Sheet1!B29062/1.11</f>
        <v>0.72783381981981976</v>
      </c>
    </row>
    <row r="29063" spans="1:2">
      <c r="A29063">
        <f>Sheet1!A29063/1.11</f>
        <v>0.94822153153153144</v>
      </c>
      <c r="B29063">
        <f>Sheet1!B29063/1.11</f>
        <v>0.72781657657657661</v>
      </c>
    </row>
    <row r="29064" spans="1:2">
      <c r="A29064">
        <f>Sheet1!A29064/1.11</f>
        <v>0.9482177477477477</v>
      </c>
      <c r="B29064">
        <f>Sheet1!B29064/1.11</f>
        <v>0.72777135135135129</v>
      </c>
    </row>
    <row r="29065" spans="1:2">
      <c r="A29065">
        <f>Sheet1!A29065/1.11</f>
        <v>0.94821513513513511</v>
      </c>
      <c r="B29065">
        <f>Sheet1!B29065/1.11</f>
        <v>0.72770075675675672</v>
      </c>
    </row>
    <row r="29066" spans="1:2">
      <c r="A29066">
        <f>Sheet1!A29066/1.11</f>
        <v>0.94821333333333324</v>
      </c>
      <c r="B29066">
        <f>Sheet1!B29066/1.11</f>
        <v>0.72768531531531522</v>
      </c>
    </row>
    <row r="29067" spans="1:2">
      <c r="A29067">
        <f>Sheet1!A29067/1.11</f>
        <v>0.94821153153153137</v>
      </c>
      <c r="B29067">
        <f>Sheet1!B29067/1.11</f>
        <v>0.72766513513513509</v>
      </c>
    </row>
    <row r="29068" spans="1:2">
      <c r="A29068">
        <f>Sheet1!A29068/1.11</f>
        <v>0.94820549549549549</v>
      </c>
      <c r="B29068">
        <f>Sheet1!B29068/1.11</f>
        <v>0.72765221621621623</v>
      </c>
    </row>
    <row r="29069" spans="1:2">
      <c r="A29069">
        <f>Sheet1!A29069/1.11</f>
        <v>0.94820207207207208</v>
      </c>
      <c r="B29069">
        <f>Sheet1!B29069/1.11</f>
        <v>0.72764786486486477</v>
      </c>
    </row>
    <row r="29070" spans="1:2">
      <c r="A29070">
        <f>Sheet1!A29070/1.11</f>
        <v>0.94819864864864867</v>
      </c>
      <c r="B29070">
        <f>Sheet1!B29070/1.11</f>
        <v>0.72763213513513503</v>
      </c>
    </row>
    <row r="29071" spans="1:2">
      <c r="A29071">
        <f>Sheet1!A29071/1.11</f>
        <v>0.94819144144144141</v>
      </c>
      <c r="B29071">
        <f>Sheet1!B29071/1.11</f>
        <v>0.7275986756756756</v>
      </c>
    </row>
    <row r="29072" spans="1:2">
      <c r="A29072">
        <f>Sheet1!A29072/1.11</f>
        <v>0.9481908108108108</v>
      </c>
      <c r="B29072">
        <f>Sheet1!B29072/1.11</f>
        <v>0.72759765765765749</v>
      </c>
    </row>
    <row r="29073" spans="1:2">
      <c r="A29073">
        <f>Sheet1!A29073/1.11</f>
        <v>0.94819045045045047</v>
      </c>
      <c r="B29073">
        <f>Sheet1!B29073/1.11</f>
        <v>0.72758918918918913</v>
      </c>
    </row>
    <row r="29074" spans="1:2">
      <c r="A29074">
        <f>Sheet1!A29074/1.11</f>
        <v>0.94819009009009003</v>
      </c>
      <c r="B29074">
        <f>Sheet1!B29074/1.11</f>
        <v>0.72758810810810803</v>
      </c>
    </row>
    <row r="29075" spans="1:2">
      <c r="A29075">
        <f>Sheet1!A29075/1.11</f>
        <v>0.94818819819819811</v>
      </c>
      <c r="B29075">
        <f>Sheet1!B29075/1.11</f>
        <v>0.72754900900900887</v>
      </c>
    </row>
    <row r="29076" spans="1:2">
      <c r="A29076">
        <f>Sheet1!A29076/1.11</f>
        <v>0.94818324324324321</v>
      </c>
      <c r="B29076">
        <f>Sheet1!B29076/1.11</f>
        <v>0.72754895495495486</v>
      </c>
    </row>
    <row r="29077" spans="1:2">
      <c r="A29077">
        <f>Sheet1!A29077/1.11</f>
        <v>0.94818189189189184</v>
      </c>
      <c r="B29077">
        <f>Sheet1!B29077/1.11</f>
        <v>0.72754723423423417</v>
      </c>
    </row>
    <row r="29078" spans="1:2">
      <c r="A29078">
        <f>Sheet1!A29078/1.11</f>
        <v>0.94818009009009008</v>
      </c>
      <c r="B29078">
        <f>Sheet1!B29078/1.11</f>
        <v>0.72752369369369363</v>
      </c>
    </row>
    <row r="29079" spans="1:2">
      <c r="A29079">
        <f>Sheet1!A29079/1.11</f>
        <v>0.94817792792792777</v>
      </c>
      <c r="B29079">
        <f>Sheet1!B29079/1.11</f>
        <v>0.72750518918918916</v>
      </c>
    </row>
    <row r="29080" spans="1:2">
      <c r="A29080">
        <f>Sheet1!A29080/1.11</f>
        <v>0.94817738738738733</v>
      </c>
      <c r="B29080">
        <f>Sheet1!B29080/1.11</f>
        <v>0.72746969369369363</v>
      </c>
    </row>
    <row r="29081" spans="1:2">
      <c r="A29081">
        <f>Sheet1!A29081/1.11</f>
        <v>0.94817477477477463</v>
      </c>
      <c r="B29081">
        <f>Sheet1!B29081/1.11</f>
        <v>0.72742837837837837</v>
      </c>
    </row>
    <row r="29082" spans="1:2">
      <c r="A29082">
        <f>Sheet1!A29082/1.11</f>
        <v>0.94816963963963952</v>
      </c>
      <c r="B29082">
        <f>Sheet1!B29082/1.11</f>
        <v>0.72742706306306304</v>
      </c>
    </row>
    <row r="29083" spans="1:2">
      <c r="A29083">
        <f>Sheet1!A29083/1.11</f>
        <v>0.94816810810810803</v>
      </c>
      <c r="B29083">
        <f>Sheet1!B29083/1.11</f>
        <v>0.72742180180180172</v>
      </c>
    </row>
    <row r="29084" spans="1:2">
      <c r="A29084">
        <f>Sheet1!A29084/1.11</f>
        <v>0.94816486486486473</v>
      </c>
      <c r="B29084">
        <f>Sheet1!B29084/1.11</f>
        <v>0.72739768468468469</v>
      </c>
    </row>
    <row r="29085" spans="1:2">
      <c r="A29085">
        <f>Sheet1!A29085/1.11</f>
        <v>0.94816306306306308</v>
      </c>
      <c r="B29085">
        <f>Sheet1!B29085/1.11</f>
        <v>0.7273901801801802</v>
      </c>
    </row>
    <row r="29086" spans="1:2">
      <c r="A29086">
        <f>Sheet1!A29086/1.11</f>
        <v>0.94816243243243226</v>
      </c>
      <c r="B29086">
        <f>Sheet1!B29086/1.11</f>
        <v>0.72738774774774773</v>
      </c>
    </row>
    <row r="29087" spans="1:2">
      <c r="A29087">
        <f>Sheet1!A29087/1.11</f>
        <v>0.94816072072072055</v>
      </c>
      <c r="B29087">
        <f>Sheet1!B29087/1.11</f>
        <v>0.72738636036036031</v>
      </c>
    </row>
    <row r="29088" spans="1:2">
      <c r="A29088">
        <f>Sheet1!A29088/1.11</f>
        <v>0.94815963963963967</v>
      </c>
      <c r="B29088">
        <f>Sheet1!B29088/1.11</f>
        <v>0.72738490990990978</v>
      </c>
    </row>
    <row r="29089" spans="1:2">
      <c r="A29089">
        <f>Sheet1!A29089/1.11</f>
        <v>0.94815954954954951</v>
      </c>
      <c r="B29089">
        <f>Sheet1!B29089/1.11</f>
        <v>0.72737198198198194</v>
      </c>
    </row>
    <row r="29090" spans="1:2">
      <c r="A29090">
        <f>Sheet1!A29090/1.11</f>
        <v>0.94815954954954951</v>
      </c>
      <c r="B29090">
        <f>Sheet1!B29090/1.11</f>
        <v>0.72737162162162161</v>
      </c>
    </row>
    <row r="29091" spans="1:2">
      <c r="A29091">
        <f>Sheet1!A29091/1.11</f>
        <v>0.94815387387387373</v>
      </c>
      <c r="B29091">
        <f>Sheet1!B29091/1.11</f>
        <v>0.72736981981981974</v>
      </c>
    </row>
    <row r="29092" spans="1:2">
      <c r="A29092">
        <f>Sheet1!A29092/1.11</f>
        <v>0.94814540540540526</v>
      </c>
      <c r="B29092">
        <f>Sheet1!B29092/1.11</f>
        <v>0.72736351351351347</v>
      </c>
    </row>
    <row r="29093" spans="1:2">
      <c r="A29093">
        <f>Sheet1!A29093/1.11</f>
        <v>0.94813720720720707</v>
      </c>
      <c r="B29093">
        <f>Sheet1!B29093/1.11</f>
        <v>0.72734423423423422</v>
      </c>
    </row>
    <row r="29094" spans="1:2">
      <c r="A29094">
        <f>Sheet1!A29094/1.11</f>
        <v>0.94813675675675657</v>
      </c>
      <c r="B29094">
        <f>Sheet1!B29094/1.11</f>
        <v>0.72734012612612609</v>
      </c>
    </row>
    <row r="29095" spans="1:2">
      <c r="A29095">
        <f>Sheet1!A29095/1.11</f>
        <v>0.94813450450450443</v>
      </c>
      <c r="B29095">
        <f>Sheet1!B29095/1.11</f>
        <v>0.72732852252252245</v>
      </c>
    </row>
    <row r="29096" spans="1:2">
      <c r="A29096">
        <f>Sheet1!A29096/1.11</f>
        <v>0.94812756756756744</v>
      </c>
      <c r="B29096">
        <f>Sheet1!B29096/1.11</f>
        <v>0.72731300900900897</v>
      </c>
    </row>
    <row r="29097" spans="1:2">
      <c r="A29097">
        <f>Sheet1!A29097/1.11</f>
        <v>0.94811612612612617</v>
      </c>
      <c r="B29097">
        <f>Sheet1!B29097/1.11</f>
        <v>0.7272926576576576</v>
      </c>
    </row>
    <row r="29098" spans="1:2">
      <c r="A29098">
        <f>Sheet1!A29098/1.11</f>
        <v>0.9481072072072072</v>
      </c>
      <c r="B29098">
        <f>Sheet1!B29098/1.11</f>
        <v>0.72728873873873867</v>
      </c>
    </row>
    <row r="29099" spans="1:2">
      <c r="A29099">
        <f>Sheet1!A29099/1.11</f>
        <v>0.94810702702702687</v>
      </c>
      <c r="B29099">
        <f>Sheet1!B29099/1.11</f>
        <v>0.72728054054054048</v>
      </c>
    </row>
    <row r="29100" spans="1:2">
      <c r="A29100">
        <f>Sheet1!A29100/1.11</f>
        <v>0.94810666666666654</v>
      </c>
      <c r="B29100">
        <f>Sheet1!B29100/1.11</f>
        <v>0.72723621621621615</v>
      </c>
    </row>
    <row r="29101" spans="1:2">
      <c r="A29101">
        <f>Sheet1!A29101/1.11</f>
        <v>0.9481054954954955</v>
      </c>
      <c r="B29101">
        <f>Sheet1!B29101/1.11</f>
        <v>0.72720958558558546</v>
      </c>
    </row>
    <row r="29102" spans="1:2">
      <c r="A29102">
        <f>Sheet1!A29102/1.11</f>
        <v>0.94809765765765752</v>
      </c>
      <c r="B29102">
        <f>Sheet1!B29102/1.11</f>
        <v>0.72720405405405397</v>
      </c>
    </row>
    <row r="29103" spans="1:2">
      <c r="A29103">
        <f>Sheet1!A29103/1.11</f>
        <v>0.94809603603603587</v>
      </c>
      <c r="B29103">
        <f>Sheet1!B29103/1.11</f>
        <v>0.72720297297297287</v>
      </c>
    </row>
    <row r="29104" spans="1:2">
      <c r="A29104">
        <f>Sheet1!A29104/1.11</f>
        <v>0.94809531531531521</v>
      </c>
      <c r="B29104">
        <f>Sheet1!B29104/1.11</f>
        <v>0.7271663063063063</v>
      </c>
    </row>
    <row r="29105" spans="1:2">
      <c r="A29105">
        <f>Sheet1!A29105/1.11</f>
        <v>0.94809486486486483</v>
      </c>
      <c r="B29105">
        <f>Sheet1!B29105/1.11</f>
        <v>0.72714828828828826</v>
      </c>
    </row>
    <row r="29106" spans="1:2">
      <c r="A29106">
        <f>Sheet1!A29106/1.11</f>
        <v>0.9480945045045045</v>
      </c>
      <c r="B29106">
        <f>Sheet1!B29106/1.11</f>
        <v>0.72714176576576561</v>
      </c>
    </row>
    <row r="29107" spans="1:2">
      <c r="A29107">
        <f>Sheet1!A29107/1.11</f>
        <v>0.9480923423423423</v>
      </c>
      <c r="B29107">
        <f>Sheet1!B29107/1.11</f>
        <v>0.7271251351351351</v>
      </c>
    </row>
    <row r="29108" spans="1:2">
      <c r="A29108">
        <f>Sheet1!A29108/1.11</f>
        <v>0.94809198198198186</v>
      </c>
      <c r="B29108">
        <f>Sheet1!B29108/1.11</f>
        <v>0.72710669369369363</v>
      </c>
    </row>
    <row r="29109" spans="1:2">
      <c r="A29109">
        <f>Sheet1!A29109/1.11</f>
        <v>0.94809018018017999</v>
      </c>
      <c r="B29109">
        <f>Sheet1!B29109/1.11</f>
        <v>0.72710387387387376</v>
      </c>
    </row>
    <row r="29110" spans="1:2">
      <c r="A29110">
        <f>Sheet1!A29110/1.11</f>
        <v>0.94808900900900894</v>
      </c>
      <c r="B29110">
        <f>Sheet1!B29110/1.11</f>
        <v>0.72710108108108096</v>
      </c>
    </row>
    <row r="29111" spans="1:2">
      <c r="A29111">
        <f>Sheet1!A29111/1.11</f>
        <v>0.9480835135135135</v>
      </c>
      <c r="B29111">
        <f>Sheet1!B29111/1.11</f>
        <v>0.72706293693693691</v>
      </c>
    </row>
    <row r="29112" spans="1:2">
      <c r="A29112">
        <f>Sheet1!A29112/1.11</f>
        <v>0.94808108108108102</v>
      </c>
      <c r="B29112">
        <f>Sheet1!B29112/1.11</f>
        <v>0.72705600900900902</v>
      </c>
    </row>
    <row r="29113" spans="1:2">
      <c r="A29113">
        <f>Sheet1!A29113/1.11</f>
        <v>0.94807963963963959</v>
      </c>
      <c r="B29113">
        <f>Sheet1!B29113/1.11</f>
        <v>0.72704909909909909</v>
      </c>
    </row>
    <row r="29114" spans="1:2">
      <c r="A29114">
        <f>Sheet1!A29114/1.11</f>
        <v>0.94807702702702701</v>
      </c>
      <c r="B29114">
        <f>Sheet1!B29114/1.11</f>
        <v>0.72703990990990985</v>
      </c>
    </row>
    <row r="29115" spans="1:2">
      <c r="A29115">
        <f>Sheet1!A29115/1.11</f>
        <v>0.94807072072072063</v>
      </c>
      <c r="B29115">
        <f>Sheet1!B29115/1.11</f>
        <v>0.7270344144144143</v>
      </c>
    </row>
    <row r="29116" spans="1:2">
      <c r="A29116">
        <f>Sheet1!A29116/1.11</f>
        <v>0.94807018018018019</v>
      </c>
      <c r="B29116">
        <f>Sheet1!B29116/1.11</f>
        <v>0.72701960360360351</v>
      </c>
    </row>
    <row r="29117" spans="1:2">
      <c r="A29117">
        <f>Sheet1!A29117/1.11</f>
        <v>0.94806936936936925</v>
      </c>
      <c r="B29117">
        <f>Sheet1!B29117/1.11</f>
        <v>0.72696765765765758</v>
      </c>
    </row>
    <row r="29118" spans="1:2">
      <c r="A29118">
        <f>Sheet1!A29118/1.11</f>
        <v>0.94806918918918914</v>
      </c>
      <c r="B29118">
        <f>Sheet1!B29118/1.11</f>
        <v>0.72696441441441439</v>
      </c>
    </row>
    <row r="29119" spans="1:2">
      <c r="A29119">
        <f>Sheet1!A29119/1.11</f>
        <v>0.9480604504504504</v>
      </c>
      <c r="B29119">
        <f>Sheet1!B29119/1.11</f>
        <v>0.72696189189189186</v>
      </c>
    </row>
    <row r="29120" spans="1:2">
      <c r="A29120">
        <f>Sheet1!A29120/1.11</f>
        <v>0.94805657657657638</v>
      </c>
      <c r="B29120">
        <f>Sheet1!B29120/1.11</f>
        <v>0.72695585585585576</v>
      </c>
    </row>
    <row r="29121" spans="1:2">
      <c r="A29121">
        <f>Sheet1!A29121/1.11</f>
        <v>0.94804936936936923</v>
      </c>
      <c r="B29121">
        <f>Sheet1!B29121/1.11</f>
        <v>0.72693792792792788</v>
      </c>
    </row>
    <row r="29122" spans="1:2">
      <c r="A29122">
        <f>Sheet1!A29122/1.11</f>
        <v>0.94804846846846835</v>
      </c>
      <c r="B29122">
        <f>Sheet1!B29122/1.11</f>
        <v>0.7269203153153152</v>
      </c>
    </row>
    <row r="29123" spans="1:2">
      <c r="A29123">
        <f>Sheet1!A29123/1.11</f>
        <v>0.94804549549549544</v>
      </c>
      <c r="B29123">
        <f>Sheet1!B29123/1.11</f>
        <v>0.72691177477477475</v>
      </c>
    </row>
    <row r="29124" spans="1:2">
      <c r="A29124">
        <f>Sheet1!A29124/1.11</f>
        <v>0.94804369369369357</v>
      </c>
      <c r="B29124">
        <f>Sheet1!B29124/1.11</f>
        <v>0.72691099099099099</v>
      </c>
    </row>
    <row r="29125" spans="1:2">
      <c r="A29125">
        <f>Sheet1!A29125/1.11</f>
        <v>0.94803531531531515</v>
      </c>
      <c r="B29125">
        <f>Sheet1!B29125/1.11</f>
        <v>0.72689131531531526</v>
      </c>
    </row>
    <row r="29126" spans="1:2">
      <c r="A29126">
        <f>Sheet1!A29126/1.11</f>
        <v>0.94803333333333317</v>
      </c>
      <c r="B29126">
        <f>Sheet1!B29126/1.11</f>
        <v>0.72687621621621612</v>
      </c>
    </row>
    <row r="29127" spans="1:2">
      <c r="A29127">
        <f>Sheet1!A29127/1.11</f>
        <v>0.94802999999999993</v>
      </c>
      <c r="B29127">
        <f>Sheet1!B29127/1.11</f>
        <v>0.72686252252252248</v>
      </c>
    </row>
    <row r="29128" spans="1:2">
      <c r="A29128">
        <f>Sheet1!A29128/1.11</f>
        <v>0.94802729729729729</v>
      </c>
      <c r="B29128">
        <f>Sheet1!B29128/1.11</f>
        <v>0.72684036036036026</v>
      </c>
    </row>
    <row r="29129" spans="1:2">
      <c r="A29129">
        <f>Sheet1!A29129/1.11</f>
        <v>0.94802666666666668</v>
      </c>
      <c r="B29129">
        <f>Sheet1!B29129/1.11</f>
        <v>0.72680464864864858</v>
      </c>
    </row>
    <row r="29130" spans="1:2">
      <c r="A29130">
        <f>Sheet1!A29130/1.11</f>
        <v>0.94802639639639619</v>
      </c>
      <c r="B29130">
        <f>Sheet1!B29130/1.11</f>
        <v>0.72677951351351344</v>
      </c>
    </row>
    <row r="29131" spans="1:2">
      <c r="A29131">
        <f>Sheet1!A29131/1.11</f>
        <v>0.94802603603603608</v>
      </c>
      <c r="B29131">
        <f>Sheet1!B29131/1.11</f>
        <v>0.72677263963963956</v>
      </c>
    </row>
    <row r="29132" spans="1:2">
      <c r="A29132">
        <f>Sheet1!A29132/1.11</f>
        <v>0.94802090090090096</v>
      </c>
      <c r="B29132">
        <f>Sheet1!B29132/1.11</f>
        <v>0.72676513513513508</v>
      </c>
    </row>
    <row r="29133" spans="1:2">
      <c r="A29133">
        <f>Sheet1!A29133/1.11</f>
        <v>0.9480208108108108</v>
      </c>
      <c r="B29133">
        <f>Sheet1!B29133/1.11</f>
        <v>0.72674585585585583</v>
      </c>
    </row>
    <row r="29134" spans="1:2">
      <c r="A29134">
        <f>Sheet1!A29134/1.11</f>
        <v>0.94801387387387381</v>
      </c>
      <c r="B29134">
        <f>Sheet1!B29134/1.11</f>
        <v>0.72673522522522516</v>
      </c>
    </row>
    <row r="29135" spans="1:2">
      <c r="A29135">
        <f>Sheet1!A29135/1.11</f>
        <v>0.94801270270270255</v>
      </c>
      <c r="B29135">
        <f>Sheet1!B29135/1.11</f>
        <v>0.726734054054054</v>
      </c>
    </row>
    <row r="29136" spans="1:2">
      <c r="A29136">
        <f>Sheet1!A29136/1.11</f>
        <v>0.94801063063063062</v>
      </c>
      <c r="B29136">
        <f>Sheet1!B29136/1.11</f>
        <v>0.72670009009009007</v>
      </c>
    </row>
    <row r="29137" spans="1:2">
      <c r="A29137">
        <f>Sheet1!A29137/1.11</f>
        <v>0.94800450450450435</v>
      </c>
      <c r="B29137">
        <f>Sheet1!B29137/1.11</f>
        <v>0.72668720720720714</v>
      </c>
    </row>
    <row r="29138" spans="1:2">
      <c r="A29138">
        <f>Sheet1!A29138/1.11</f>
        <v>0.94800351351351342</v>
      </c>
      <c r="B29138">
        <f>Sheet1!B29138/1.11</f>
        <v>0.72668393693693689</v>
      </c>
    </row>
    <row r="29139" spans="1:2">
      <c r="A29139">
        <f>Sheet1!A29139/1.11</f>
        <v>0.94800027027027023</v>
      </c>
      <c r="B29139">
        <f>Sheet1!B29139/1.11</f>
        <v>0.72668248648648637</v>
      </c>
    </row>
    <row r="29140" spans="1:2">
      <c r="A29140">
        <f>Sheet1!A29140/1.11</f>
        <v>0.94799981981981973</v>
      </c>
      <c r="B29140">
        <f>Sheet1!B29140/1.11</f>
        <v>0.72666986486486473</v>
      </c>
    </row>
    <row r="29141" spans="1:2">
      <c r="A29141">
        <f>Sheet1!A29141/1.11</f>
        <v>0.94799927927927929</v>
      </c>
      <c r="B29141">
        <f>Sheet1!B29141/1.11</f>
        <v>0.72665536936936936</v>
      </c>
    </row>
    <row r="29142" spans="1:2">
      <c r="A29142">
        <f>Sheet1!A29142/1.11</f>
        <v>0.94799729729729709</v>
      </c>
      <c r="B29142">
        <f>Sheet1!B29142/1.11</f>
        <v>0.72664522522522512</v>
      </c>
    </row>
    <row r="29143" spans="1:2">
      <c r="A29143">
        <f>Sheet1!A29143/1.11</f>
        <v>0.94799477477477478</v>
      </c>
      <c r="B29143">
        <f>Sheet1!B29143/1.11</f>
        <v>0.72662756756756741</v>
      </c>
    </row>
    <row r="29144" spans="1:2">
      <c r="A29144">
        <f>Sheet1!A29144/1.11</f>
        <v>0.94799387387387368</v>
      </c>
      <c r="B29144">
        <f>Sheet1!B29144/1.11</f>
        <v>0.72662090090090081</v>
      </c>
    </row>
    <row r="29145" spans="1:2">
      <c r="A29145">
        <f>Sheet1!A29145/1.11</f>
        <v>0.94799225225225214</v>
      </c>
      <c r="B29145">
        <f>Sheet1!B29145/1.11</f>
        <v>0.72658905405405394</v>
      </c>
    </row>
    <row r="29146" spans="1:2">
      <c r="A29146">
        <f>Sheet1!A29146/1.11</f>
        <v>0.94799135135135126</v>
      </c>
      <c r="B29146">
        <f>Sheet1!B29146/1.11</f>
        <v>0.72657432432432423</v>
      </c>
    </row>
    <row r="29147" spans="1:2">
      <c r="A29147">
        <f>Sheet1!A29147/1.11</f>
        <v>0.94799018018018011</v>
      </c>
      <c r="B29147">
        <f>Sheet1!B29147/1.11</f>
        <v>0.72654781081081077</v>
      </c>
    </row>
    <row r="29148" spans="1:2">
      <c r="A29148">
        <f>Sheet1!A29148/1.11</f>
        <v>0.94798945945945934</v>
      </c>
      <c r="B29148">
        <f>Sheet1!B29148/1.11</f>
        <v>0.72652963963963957</v>
      </c>
    </row>
    <row r="29149" spans="1:2">
      <c r="A29149">
        <f>Sheet1!A29149/1.11</f>
        <v>0.94798693693693692</v>
      </c>
      <c r="B29149">
        <f>Sheet1!B29149/1.11</f>
        <v>0.72652684684684676</v>
      </c>
    </row>
    <row r="29150" spans="1:2">
      <c r="A29150">
        <f>Sheet1!A29150/1.11</f>
        <v>0.94798414414414411</v>
      </c>
      <c r="B29150">
        <f>Sheet1!B29150/1.11</f>
        <v>0.72652203603603593</v>
      </c>
    </row>
    <row r="29151" spans="1:2">
      <c r="A29151">
        <f>Sheet1!A29151/1.11</f>
        <v>0.94798342342342334</v>
      </c>
      <c r="B29151">
        <f>Sheet1!B29151/1.11</f>
        <v>0.72651747747747741</v>
      </c>
    </row>
    <row r="29152" spans="1:2">
      <c r="A29152">
        <f>Sheet1!A29152/1.11</f>
        <v>0.94797846846846834</v>
      </c>
      <c r="B29152">
        <f>Sheet1!B29152/1.11</f>
        <v>0.72651048648648642</v>
      </c>
    </row>
    <row r="29153" spans="1:2">
      <c r="A29153">
        <f>Sheet1!A29153/1.11</f>
        <v>0.94797783783783773</v>
      </c>
      <c r="B29153">
        <f>Sheet1!B29153/1.11</f>
        <v>0.72650513513513504</v>
      </c>
    </row>
    <row r="29154" spans="1:2">
      <c r="A29154">
        <f>Sheet1!A29154/1.11</f>
        <v>0.94797630630630625</v>
      </c>
      <c r="B29154">
        <f>Sheet1!B29154/1.11</f>
        <v>0.72649771171171162</v>
      </c>
    </row>
    <row r="29155" spans="1:2">
      <c r="A29155">
        <f>Sheet1!A29155/1.11</f>
        <v>0.94797441441441432</v>
      </c>
      <c r="B29155">
        <f>Sheet1!B29155/1.11</f>
        <v>0.72649351351351343</v>
      </c>
    </row>
    <row r="29156" spans="1:2">
      <c r="A29156">
        <f>Sheet1!A29156/1.11</f>
        <v>0.94796828828828816</v>
      </c>
      <c r="B29156">
        <f>Sheet1!B29156/1.11</f>
        <v>0.72646774774774769</v>
      </c>
    </row>
    <row r="29157" spans="1:2">
      <c r="A29157">
        <f>Sheet1!A29157/1.11</f>
        <v>0.94796504504504508</v>
      </c>
      <c r="B29157">
        <f>Sheet1!B29157/1.11</f>
        <v>0.72644041441441431</v>
      </c>
    </row>
    <row r="29158" spans="1:2">
      <c r="A29158">
        <f>Sheet1!A29158/1.11</f>
        <v>0.94796441441441426</v>
      </c>
      <c r="B29158">
        <f>Sheet1!B29158/1.11</f>
        <v>0.72643666666666662</v>
      </c>
    </row>
    <row r="29159" spans="1:2">
      <c r="A29159">
        <f>Sheet1!A29159/1.11</f>
        <v>0.94796423423423415</v>
      </c>
      <c r="B29159">
        <f>Sheet1!B29159/1.11</f>
        <v>0.72642564864864856</v>
      </c>
    </row>
    <row r="29160" spans="1:2">
      <c r="A29160">
        <f>Sheet1!A29160/1.11</f>
        <v>0.94796333333333338</v>
      </c>
      <c r="B29160">
        <f>Sheet1!B29160/1.11</f>
        <v>0.72641888288288281</v>
      </c>
    </row>
    <row r="29161" spans="1:2">
      <c r="A29161">
        <f>Sheet1!A29161/1.11</f>
        <v>0.94796216216216211</v>
      </c>
      <c r="B29161">
        <f>Sheet1!B29161/1.11</f>
        <v>0.72641625225225215</v>
      </c>
    </row>
    <row r="29162" spans="1:2">
      <c r="A29162">
        <f>Sheet1!A29162/1.11</f>
        <v>0.94796036036036024</v>
      </c>
      <c r="B29162">
        <f>Sheet1!B29162/1.11</f>
        <v>0.72641625225225215</v>
      </c>
    </row>
    <row r="29163" spans="1:2">
      <c r="A29163">
        <f>Sheet1!A29163/1.11</f>
        <v>0.9479582882882881</v>
      </c>
      <c r="B29163">
        <f>Sheet1!B29163/1.11</f>
        <v>0.72638315315315305</v>
      </c>
    </row>
    <row r="29164" spans="1:2">
      <c r="A29164">
        <f>Sheet1!A29164/1.11</f>
        <v>0.94795738738738733</v>
      </c>
      <c r="B29164">
        <f>Sheet1!B29164/1.11</f>
        <v>0.72637756756756755</v>
      </c>
    </row>
    <row r="29165" spans="1:2">
      <c r="A29165">
        <f>Sheet1!A29165/1.11</f>
        <v>0.94795639639639639</v>
      </c>
      <c r="B29165">
        <f>Sheet1!B29165/1.11</f>
        <v>0.72637369369369365</v>
      </c>
    </row>
    <row r="29166" spans="1:2">
      <c r="A29166">
        <f>Sheet1!A29166/1.11</f>
        <v>0.94795477477477474</v>
      </c>
      <c r="B29166">
        <f>Sheet1!B29166/1.11</f>
        <v>0.72637065765765763</v>
      </c>
    </row>
    <row r="29167" spans="1:2">
      <c r="A29167">
        <f>Sheet1!A29167/1.11</f>
        <v>0.94795459459459452</v>
      </c>
      <c r="B29167">
        <f>Sheet1!B29167/1.11</f>
        <v>0.72636549549549545</v>
      </c>
    </row>
    <row r="29168" spans="1:2">
      <c r="A29168">
        <f>Sheet1!A29168/1.11</f>
        <v>0.94795009009009001</v>
      </c>
      <c r="B29168">
        <f>Sheet1!B29168/1.11</f>
        <v>0.7263082882882882</v>
      </c>
    </row>
    <row r="29169" spans="1:2">
      <c r="A29169">
        <f>Sheet1!A29169/1.11</f>
        <v>0.94793270270270258</v>
      </c>
      <c r="B29169">
        <f>Sheet1!B29169/1.11</f>
        <v>0.72630135135135132</v>
      </c>
    </row>
    <row r="29170" spans="1:2">
      <c r="A29170">
        <f>Sheet1!A29170/1.11</f>
        <v>0.94793261261261252</v>
      </c>
      <c r="B29170">
        <f>Sheet1!B29170/1.11</f>
        <v>0.72629306306306296</v>
      </c>
    </row>
    <row r="29171" spans="1:2">
      <c r="A29171">
        <f>Sheet1!A29171/1.11</f>
        <v>0.94792423423423422</v>
      </c>
      <c r="B29171">
        <f>Sheet1!B29171/1.11</f>
        <v>0.72628544144144136</v>
      </c>
    </row>
    <row r="29172" spans="1:2">
      <c r="A29172">
        <f>Sheet1!A29172/1.11</f>
        <v>0.94791729729729723</v>
      </c>
      <c r="B29172">
        <f>Sheet1!B29172/1.11</f>
        <v>0.72626702702702695</v>
      </c>
    </row>
    <row r="29173" spans="1:2">
      <c r="A29173">
        <f>Sheet1!A29173/1.11</f>
        <v>0.94791531531531525</v>
      </c>
      <c r="B29173">
        <f>Sheet1!B29173/1.11</f>
        <v>0.72626042342342334</v>
      </c>
    </row>
    <row r="29174" spans="1:2">
      <c r="A29174">
        <f>Sheet1!A29174/1.11</f>
        <v>0.94791036036036025</v>
      </c>
      <c r="B29174">
        <f>Sheet1!B29174/1.11</f>
        <v>0.72624882882882869</v>
      </c>
    </row>
    <row r="29175" spans="1:2">
      <c r="A29175">
        <f>Sheet1!A29175/1.11</f>
        <v>0.94790972972972964</v>
      </c>
      <c r="B29175">
        <f>Sheet1!B29175/1.11</f>
        <v>0.72622336936936926</v>
      </c>
    </row>
    <row r="29176" spans="1:2">
      <c r="A29176">
        <f>Sheet1!A29176/1.11</f>
        <v>0.94790756756756744</v>
      </c>
      <c r="B29176">
        <f>Sheet1!B29176/1.11</f>
        <v>0.72622045045045036</v>
      </c>
    </row>
    <row r="29177" spans="1:2">
      <c r="A29177">
        <f>Sheet1!A29177/1.11</f>
        <v>0.94790684684684667</v>
      </c>
      <c r="B29177">
        <f>Sheet1!B29177/1.11</f>
        <v>0.72620603603603595</v>
      </c>
    </row>
    <row r="29178" spans="1:2">
      <c r="A29178">
        <f>Sheet1!A29178/1.11</f>
        <v>0.94790621621621607</v>
      </c>
      <c r="B29178">
        <f>Sheet1!B29178/1.11</f>
        <v>0.72619518018018003</v>
      </c>
    </row>
    <row r="29179" spans="1:2">
      <c r="A29179">
        <f>Sheet1!A29179/1.11</f>
        <v>0.94790306306306293</v>
      </c>
      <c r="B29179">
        <f>Sheet1!B29179/1.11</f>
        <v>0.726179009009009</v>
      </c>
    </row>
    <row r="29180" spans="1:2">
      <c r="A29180">
        <f>Sheet1!A29180/1.11</f>
        <v>0.9478958558558559</v>
      </c>
      <c r="B29180">
        <f>Sheet1!B29180/1.11</f>
        <v>0.726174054054054</v>
      </c>
    </row>
    <row r="29181" spans="1:2">
      <c r="A29181">
        <f>Sheet1!A29181/1.11</f>
        <v>0.94789576576576573</v>
      </c>
      <c r="B29181">
        <f>Sheet1!B29181/1.11</f>
        <v>0.72616540540540531</v>
      </c>
    </row>
    <row r="29182" spans="1:2">
      <c r="A29182">
        <f>Sheet1!A29182/1.11</f>
        <v>0.94788891891891891</v>
      </c>
      <c r="B29182">
        <f>Sheet1!B29182/1.11</f>
        <v>0.72613111711711709</v>
      </c>
    </row>
    <row r="29183" spans="1:2">
      <c r="A29183">
        <f>Sheet1!A29183/1.11</f>
        <v>0.94788783783783781</v>
      </c>
      <c r="B29183">
        <f>Sheet1!B29183/1.11</f>
        <v>0.72611072072072058</v>
      </c>
    </row>
    <row r="29184" spans="1:2">
      <c r="A29184">
        <f>Sheet1!A29184/1.11</f>
        <v>0.94788747747747737</v>
      </c>
      <c r="B29184">
        <f>Sheet1!B29184/1.11</f>
        <v>0.72610888288288289</v>
      </c>
    </row>
    <row r="29185" spans="1:2">
      <c r="A29185">
        <f>Sheet1!A29185/1.11</f>
        <v>0.94788720720720721</v>
      </c>
      <c r="B29185">
        <f>Sheet1!B29185/1.11</f>
        <v>0.72609810810810804</v>
      </c>
    </row>
    <row r="29186" spans="1:2">
      <c r="A29186">
        <f>Sheet1!A29186/1.11</f>
        <v>0.94787900900900901</v>
      </c>
      <c r="B29186">
        <f>Sheet1!B29186/1.11</f>
        <v>0.72609702702702694</v>
      </c>
    </row>
    <row r="29187" spans="1:2">
      <c r="A29187">
        <f>Sheet1!A29187/1.11</f>
        <v>0.94787891891891884</v>
      </c>
      <c r="B29187">
        <f>Sheet1!B29187/1.11</f>
        <v>0.72609491891891886</v>
      </c>
    </row>
    <row r="29188" spans="1:2">
      <c r="A29188">
        <f>Sheet1!A29188/1.11</f>
        <v>0.94787819819819807</v>
      </c>
      <c r="B29188">
        <f>Sheet1!B29188/1.11</f>
        <v>0.72606807207207202</v>
      </c>
    </row>
    <row r="29189" spans="1:2">
      <c r="A29189">
        <f>Sheet1!A29189/1.11</f>
        <v>0.94787765765765764</v>
      </c>
      <c r="B29189">
        <f>Sheet1!B29189/1.11</f>
        <v>0.72605612612612602</v>
      </c>
    </row>
    <row r="29190" spans="1:2">
      <c r="A29190">
        <f>Sheet1!A29190/1.11</f>
        <v>0.9478766666666667</v>
      </c>
      <c r="B29190">
        <f>Sheet1!B29190/1.11</f>
        <v>0.72600643243243235</v>
      </c>
    </row>
    <row r="29191" spans="1:2">
      <c r="A29191">
        <f>Sheet1!A29191/1.11</f>
        <v>0.94787504504504494</v>
      </c>
      <c r="B29191">
        <f>Sheet1!B29191/1.11</f>
        <v>0.72597372972972973</v>
      </c>
    </row>
    <row r="29192" spans="1:2">
      <c r="A29192">
        <f>Sheet1!A29192/1.11</f>
        <v>0.94787459459459456</v>
      </c>
      <c r="B29192">
        <f>Sheet1!B29192/1.11</f>
        <v>0.72593675675675673</v>
      </c>
    </row>
    <row r="29193" spans="1:2">
      <c r="A29193">
        <f>Sheet1!A29193/1.11</f>
        <v>0.94787333333333323</v>
      </c>
      <c r="B29193">
        <f>Sheet1!B29193/1.11</f>
        <v>0.72593318018018016</v>
      </c>
    </row>
    <row r="29194" spans="1:2">
      <c r="A29194">
        <f>Sheet1!A29194/1.11</f>
        <v>0.94787117117117115</v>
      </c>
      <c r="B29194">
        <f>Sheet1!B29194/1.11</f>
        <v>0.72588743243243237</v>
      </c>
    </row>
    <row r="29195" spans="1:2">
      <c r="A29195">
        <f>Sheet1!A29195/1.11</f>
        <v>0.9478654054054052</v>
      </c>
      <c r="B29195">
        <f>Sheet1!B29195/1.11</f>
        <v>0.72586735135135128</v>
      </c>
    </row>
    <row r="29196" spans="1:2">
      <c r="A29196">
        <f>Sheet1!A29196/1.11</f>
        <v>0.947863963963964</v>
      </c>
      <c r="B29196">
        <f>Sheet1!B29196/1.11</f>
        <v>0.72586441441441429</v>
      </c>
    </row>
    <row r="29197" spans="1:2">
      <c r="A29197">
        <f>Sheet1!A29197/1.11</f>
        <v>0.94786360360360356</v>
      </c>
      <c r="B29197">
        <f>Sheet1!B29197/1.11</f>
        <v>0.72585817117117113</v>
      </c>
    </row>
    <row r="29198" spans="1:2">
      <c r="A29198">
        <f>Sheet1!A29198/1.11</f>
        <v>0.94786216216216213</v>
      </c>
      <c r="B29198">
        <f>Sheet1!B29198/1.11</f>
        <v>0.72584603603603604</v>
      </c>
    </row>
    <row r="29199" spans="1:2">
      <c r="A29199">
        <f>Sheet1!A29199/1.11</f>
        <v>0.94786207207207196</v>
      </c>
      <c r="B29199">
        <f>Sheet1!B29199/1.11</f>
        <v>0.72583990990990976</v>
      </c>
    </row>
    <row r="29200" spans="1:2">
      <c r="A29200">
        <f>Sheet1!A29200/1.11</f>
        <v>0.94786198198198179</v>
      </c>
      <c r="B29200">
        <f>Sheet1!B29200/1.11</f>
        <v>0.7258379279279279</v>
      </c>
    </row>
    <row r="29201" spans="1:2">
      <c r="A29201">
        <f>Sheet1!A29201/1.11</f>
        <v>0.94786045045045042</v>
      </c>
      <c r="B29201">
        <f>Sheet1!B29201/1.11</f>
        <v>0.72582720720720706</v>
      </c>
    </row>
    <row r="29202" spans="1:2">
      <c r="A29202">
        <f>Sheet1!A29202/1.11</f>
        <v>0.94785945945945937</v>
      </c>
      <c r="B29202">
        <f>Sheet1!B29202/1.11</f>
        <v>0.72582585585585579</v>
      </c>
    </row>
    <row r="29203" spans="1:2">
      <c r="A29203">
        <f>Sheet1!A29203/1.11</f>
        <v>0.94785702702702701</v>
      </c>
      <c r="B29203">
        <f>Sheet1!B29203/1.11</f>
        <v>0.72582414414414409</v>
      </c>
    </row>
    <row r="29204" spans="1:2">
      <c r="A29204">
        <f>Sheet1!A29204/1.11</f>
        <v>0.94784810810810805</v>
      </c>
      <c r="B29204">
        <f>Sheet1!B29204/1.11</f>
        <v>0.72581756756756755</v>
      </c>
    </row>
    <row r="29205" spans="1:2">
      <c r="A29205">
        <f>Sheet1!A29205/1.11</f>
        <v>0.94784774774774772</v>
      </c>
      <c r="B29205">
        <f>Sheet1!B29205/1.11</f>
        <v>0.72581738738738732</v>
      </c>
    </row>
    <row r="29206" spans="1:2">
      <c r="A29206">
        <f>Sheet1!A29206/1.11</f>
        <v>0.94784585585585568</v>
      </c>
      <c r="B29206">
        <f>Sheet1!B29206/1.11</f>
        <v>0.7257846846846846</v>
      </c>
    </row>
    <row r="29207" spans="1:2">
      <c r="A29207">
        <f>Sheet1!A29207/1.11</f>
        <v>0.94784432432432431</v>
      </c>
      <c r="B29207">
        <f>Sheet1!B29207/1.11</f>
        <v>0.72577657657657646</v>
      </c>
    </row>
    <row r="29208" spans="1:2">
      <c r="A29208">
        <f>Sheet1!A29208/1.11</f>
        <v>0.94783873873873858</v>
      </c>
      <c r="B29208">
        <f>Sheet1!B29208/1.11</f>
        <v>0.72576081081081079</v>
      </c>
    </row>
    <row r="29209" spans="1:2">
      <c r="A29209">
        <f>Sheet1!A29209/1.11</f>
        <v>0.94783684684684677</v>
      </c>
      <c r="B29209">
        <f>Sheet1!B29209/1.11</f>
        <v>0.7257404054054053</v>
      </c>
    </row>
    <row r="29210" spans="1:2">
      <c r="A29210">
        <f>Sheet1!A29210/1.11</f>
        <v>0.94783414414414413</v>
      </c>
      <c r="B29210">
        <f>Sheet1!B29210/1.11</f>
        <v>0.72573042342342342</v>
      </c>
    </row>
    <row r="29211" spans="1:2">
      <c r="A29211">
        <f>Sheet1!A29211/1.11</f>
        <v>0.94783234234234226</v>
      </c>
      <c r="B29211">
        <f>Sheet1!B29211/1.11</f>
        <v>0.72572954954954949</v>
      </c>
    </row>
    <row r="29212" spans="1:2">
      <c r="A29212">
        <f>Sheet1!A29212/1.11</f>
        <v>0.94782405405405401</v>
      </c>
      <c r="B29212">
        <f>Sheet1!B29212/1.11</f>
        <v>0.72572086486486487</v>
      </c>
    </row>
    <row r="29213" spans="1:2">
      <c r="A29213">
        <f>Sheet1!A29213/1.11</f>
        <v>0.94782306306306296</v>
      </c>
      <c r="B29213">
        <f>Sheet1!B29213/1.11</f>
        <v>0.72571567567567563</v>
      </c>
    </row>
    <row r="29214" spans="1:2">
      <c r="A29214">
        <f>Sheet1!A29214/1.11</f>
        <v>0.94782198198198186</v>
      </c>
      <c r="B29214">
        <f>Sheet1!B29214/1.11</f>
        <v>0.7257142342342342</v>
      </c>
    </row>
    <row r="29215" spans="1:2">
      <c r="A29215">
        <f>Sheet1!A29215/1.11</f>
        <v>0.94781792792792785</v>
      </c>
      <c r="B29215">
        <f>Sheet1!B29215/1.11</f>
        <v>0.72570081081081073</v>
      </c>
    </row>
    <row r="29216" spans="1:2">
      <c r="A29216">
        <f>Sheet1!A29216/1.11</f>
        <v>0.94781639639639625</v>
      </c>
      <c r="B29216">
        <f>Sheet1!B29216/1.11</f>
        <v>0.72569459459459462</v>
      </c>
    </row>
    <row r="29217" spans="1:2">
      <c r="A29217">
        <f>Sheet1!A29217/1.11</f>
        <v>0.94781351351351351</v>
      </c>
      <c r="B29217">
        <f>Sheet1!B29217/1.11</f>
        <v>0.72568396396396395</v>
      </c>
    </row>
    <row r="29218" spans="1:2">
      <c r="A29218">
        <f>Sheet1!A29218/1.11</f>
        <v>0.94780909909909905</v>
      </c>
      <c r="B29218">
        <f>Sheet1!B29218/1.11</f>
        <v>0.72566968468468462</v>
      </c>
    </row>
    <row r="29219" spans="1:2">
      <c r="A29219">
        <f>Sheet1!A29219/1.11</f>
        <v>0.94780414414414405</v>
      </c>
      <c r="B29219">
        <f>Sheet1!B29219/1.11</f>
        <v>0.72566783783783784</v>
      </c>
    </row>
    <row r="29220" spans="1:2">
      <c r="A29220">
        <f>Sheet1!A29220/1.11</f>
        <v>0.94780225225225223</v>
      </c>
      <c r="B29220">
        <f>Sheet1!B29220/1.11</f>
        <v>0.7256575675675675</v>
      </c>
    </row>
    <row r="29221" spans="1:2">
      <c r="A29221">
        <f>Sheet1!A29221/1.11</f>
        <v>0.94780072072072064</v>
      </c>
      <c r="B29221">
        <f>Sheet1!B29221/1.11</f>
        <v>0.7256307567567567</v>
      </c>
    </row>
    <row r="29222" spans="1:2">
      <c r="A29222">
        <f>Sheet1!A29222/1.11</f>
        <v>0.9478001801801802</v>
      </c>
      <c r="B29222">
        <f>Sheet1!B29222/1.11</f>
        <v>0.72562291891891884</v>
      </c>
    </row>
    <row r="29223" spans="1:2">
      <c r="A29223">
        <f>Sheet1!A29223/1.11</f>
        <v>0.94779594594594585</v>
      </c>
      <c r="B29223">
        <f>Sheet1!B29223/1.11</f>
        <v>0.72562012612612614</v>
      </c>
    </row>
    <row r="29224" spans="1:2">
      <c r="A29224">
        <f>Sheet1!A29224/1.11</f>
        <v>0.94779504504504497</v>
      </c>
      <c r="B29224">
        <f>Sheet1!B29224/1.11</f>
        <v>0.72561265765765759</v>
      </c>
    </row>
    <row r="29225" spans="1:2">
      <c r="A29225">
        <f>Sheet1!A29225/1.11</f>
        <v>0.94778900900900886</v>
      </c>
      <c r="B29225">
        <f>Sheet1!B29225/1.11</f>
        <v>0.72560063063063052</v>
      </c>
    </row>
    <row r="29226" spans="1:2">
      <c r="A29226">
        <f>Sheet1!A29226/1.11</f>
        <v>0.94778675675675672</v>
      </c>
      <c r="B29226">
        <f>Sheet1!B29226/1.11</f>
        <v>0.72559709009008999</v>
      </c>
    </row>
    <row r="29227" spans="1:2">
      <c r="A29227">
        <f>Sheet1!A29227/1.11</f>
        <v>0.94778468468468458</v>
      </c>
      <c r="B29227">
        <f>Sheet1!B29227/1.11</f>
        <v>0.72557324324324313</v>
      </c>
    </row>
    <row r="29228" spans="1:2">
      <c r="A29228">
        <f>Sheet1!A29228/1.11</f>
        <v>0.94777423423423401</v>
      </c>
      <c r="B29228">
        <f>Sheet1!B29228/1.11</f>
        <v>0.72556975675675672</v>
      </c>
    </row>
    <row r="29229" spans="1:2">
      <c r="A29229">
        <f>Sheet1!A29229/1.11</f>
        <v>0.94777342342342341</v>
      </c>
      <c r="B29229">
        <f>Sheet1!B29229/1.11</f>
        <v>0.72555627927927924</v>
      </c>
    </row>
    <row r="29230" spans="1:2">
      <c r="A29230">
        <f>Sheet1!A29230/1.11</f>
        <v>0.94776990990990984</v>
      </c>
      <c r="B29230">
        <f>Sheet1!B29230/1.11</f>
        <v>0.72554180180180183</v>
      </c>
    </row>
    <row r="29231" spans="1:2">
      <c r="A29231">
        <f>Sheet1!A29231/1.11</f>
        <v>0.94776810810810797</v>
      </c>
      <c r="B29231">
        <f>Sheet1!B29231/1.11</f>
        <v>0.72553850450450441</v>
      </c>
    </row>
    <row r="29232" spans="1:2">
      <c r="A29232">
        <f>Sheet1!A29232/1.11</f>
        <v>0.94776666666666665</v>
      </c>
      <c r="B29232">
        <f>Sheet1!B29232/1.11</f>
        <v>0.72553126126126122</v>
      </c>
    </row>
    <row r="29233" spans="1:2">
      <c r="A29233">
        <f>Sheet1!A29233/1.11</f>
        <v>0.94776378378378368</v>
      </c>
      <c r="B29233">
        <f>Sheet1!B29233/1.11</f>
        <v>0.72550621621621614</v>
      </c>
    </row>
    <row r="29234" spans="1:2">
      <c r="A29234">
        <f>Sheet1!A29234/1.11</f>
        <v>0.94776171171171164</v>
      </c>
      <c r="B29234">
        <f>Sheet1!B29234/1.11</f>
        <v>0.72549210810810805</v>
      </c>
    </row>
    <row r="29235" spans="1:2">
      <c r="A29235">
        <f>Sheet1!A29235/1.11</f>
        <v>0.94775387387387378</v>
      </c>
      <c r="B29235">
        <f>Sheet1!B29235/1.11</f>
        <v>0.72547450450450435</v>
      </c>
    </row>
    <row r="29236" spans="1:2">
      <c r="A29236">
        <f>Sheet1!A29236/1.11</f>
        <v>0.94775162162162141</v>
      </c>
      <c r="B29236">
        <f>Sheet1!B29236/1.11</f>
        <v>0.72546311711711697</v>
      </c>
    </row>
    <row r="29237" spans="1:2">
      <c r="A29237">
        <f>Sheet1!A29237/1.11</f>
        <v>0.94774963963963954</v>
      </c>
      <c r="B29237">
        <f>Sheet1!B29237/1.11</f>
        <v>0.72544609009009009</v>
      </c>
    </row>
    <row r="29238" spans="1:2">
      <c r="A29238">
        <f>Sheet1!A29238/1.11</f>
        <v>0.94774801801801789</v>
      </c>
      <c r="B29238">
        <f>Sheet1!B29238/1.11</f>
        <v>0.72544501801801797</v>
      </c>
    </row>
    <row r="29239" spans="1:2">
      <c r="A29239">
        <f>Sheet1!A29239/1.11</f>
        <v>0.94774567567567558</v>
      </c>
      <c r="B29239">
        <f>Sheet1!B29239/1.11</f>
        <v>0.72543774774774772</v>
      </c>
    </row>
    <row r="29240" spans="1:2">
      <c r="A29240">
        <f>Sheet1!A29240/1.11</f>
        <v>0.94773315315315299</v>
      </c>
      <c r="B29240">
        <f>Sheet1!B29240/1.11</f>
        <v>0.72541972972972968</v>
      </c>
    </row>
    <row r="29241" spans="1:2">
      <c r="A29241">
        <f>Sheet1!A29241/1.11</f>
        <v>0.94773252252252238</v>
      </c>
      <c r="B29241">
        <f>Sheet1!B29241/1.11</f>
        <v>0.725416990990991</v>
      </c>
    </row>
    <row r="29242" spans="1:2">
      <c r="A29242">
        <f>Sheet1!A29242/1.11</f>
        <v>0.94773126126126117</v>
      </c>
      <c r="B29242">
        <f>Sheet1!B29242/1.11</f>
        <v>0.72540837837837824</v>
      </c>
    </row>
    <row r="29243" spans="1:2">
      <c r="A29243">
        <f>Sheet1!A29243/1.11</f>
        <v>0.94772963963963963</v>
      </c>
      <c r="B29243">
        <f>Sheet1!B29243/1.11</f>
        <v>0.72539996396396389</v>
      </c>
    </row>
    <row r="29244" spans="1:2">
      <c r="A29244">
        <f>Sheet1!A29244/1.11</f>
        <v>0.9477294594594593</v>
      </c>
      <c r="B29244">
        <f>Sheet1!B29244/1.11</f>
        <v>0.72537522522522513</v>
      </c>
    </row>
    <row r="29245" spans="1:2">
      <c r="A29245">
        <f>Sheet1!A29245/1.11</f>
        <v>0.94772792792792793</v>
      </c>
      <c r="B29245">
        <f>Sheet1!B29245/1.11</f>
        <v>0.7253567567567567</v>
      </c>
    </row>
    <row r="29246" spans="1:2">
      <c r="A29246">
        <f>Sheet1!A29246/1.11</f>
        <v>0.94772720720720716</v>
      </c>
      <c r="B29246">
        <f>Sheet1!B29246/1.11</f>
        <v>0.72533117117117107</v>
      </c>
    </row>
    <row r="29247" spans="1:2">
      <c r="A29247">
        <f>Sheet1!A29247/1.11</f>
        <v>0.94772684684684683</v>
      </c>
      <c r="B29247">
        <f>Sheet1!B29247/1.11</f>
        <v>0.72532463063063057</v>
      </c>
    </row>
    <row r="29248" spans="1:2">
      <c r="A29248">
        <f>Sheet1!A29248/1.11</f>
        <v>0.94772621621621622</v>
      </c>
      <c r="B29248">
        <f>Sheet1!B29248/1.11</f>
        <v>0.7253149549549549</v>
      </c>
    </row>
    <row r="29249" spans="1:2">
      <c r="A29249">
        <f>Sheet1!A29249/1.11</f>
        <v>0.94772468468468463</v>
      </c>
      <c r="B29249">
        <f>Sheet1!B29249/1.11</f>
        <v>0.7253122252252252</v>
      </c>
    </row>
    <row r="29250" spans="1:2">
      <c r="A29250">
        <f>Sheet1!A29250/1.11</f>
        <v>0.94771981981981968</v>
      </c>
      <c r="B29250">
        <f>Sheet1!B29250/1.11</f>
        <v>0.72528522522522509</v>
      </c>
    </row>
    <row r="29251" spans="1:2">
      <c r="A29251">
        <f>Sheet1!A29251/1.11</f>
        <v>0.94771549549549539</v>
      </c>
      <c r="B29251">
        <f>Sheet1!B29251/1.11</f>
        <v>0.72527990990990976</v>
      </c>
    </row>
    <row r="29252" spans="1:2">
      <c r="A29252">
        <f>Sheet1!A29252/1.11</f>
        <v>0.94771522522522522</v>
      </c>
      <c r="B29252">
        <f>Sheet1!B29252/1.11</f>
        <v>0.72526036036036023</v>
      </c>
    </row>
    <row r="29253" spans="1:2">
      <c r="A29253">
        <f>Sheet1!A29253/1.11</f>
        <v>0.94771099099099088</v>
      </c>
      <c r="B29253">
        <f>Sheet1!B29253/1.11</f>
        <v>0.72523860360360348</v>
      </c>
    </row>
    <row r="29254" spans="1:2">
      <c r="A29254">
        <f>Sheet1!A29254/1.11</f>
        <v>0.94771072072072071</v>
      </c>
      <c r="B29254">
        <f>Sheet1!B29254/1.11</f>
        <v>0.72520922522522513</v>
      </c>
    </row>
    <row r="29255" spans="1:2">
      <c r="A29255">
        <f>Sheet1!A29255/1.11</f>
        <v>0.94770909909909906</v>
      </c>
      <c r="B29255">
        <f>Sheet1!B29255/1.11</f>
        <v>0.72519855855855853</v>
      </c>
    </row>
    <row r="29256" spans="1:2">
      <c r="A29256">
        <f>Sheet1!A29256/1.11</f>
        <v>0.94770891891891884</v>
      </c>
      <c r="B29256">
        <f>Sheet1!B29256/1.11</f>
        <v>0.72516504504504498</v>
      </c>
    </row>
    <row r="29257" spans="1:2">
      <c r="A29257">
        <f>Sheet1!A29257/1.11</f>
        <v>0.94770603603603609</v>
      </c>
      <c r="B29257">
        <f>Sheet1!B29257/1.11</f>
        <v>0.72515828828828821</v>
      </c>
    </row>
    <row r="29258" spans="1:2">
      <c r="A29258">
        <f>Sheet1!A29258/1.11</f>
        <v>0.94770432432432439</v>
      </c>
      <c r="B29258">
        <f>Sheet1!B29258/1.11</f>
        <v>0.72512828828828824</v>
      </c>
    </row>
    <row r="29259" spans="1:2">
      <c r="A29259">
        <f>Sheet1!A29259/1.11</f>
        <v>0.94770108108108098</v>
      </c>
      <c r="B29259">
        <f>Sheet1!B29259/1.11</f>
        <v>0.72512576576576571</v>
      </c>
    </row>
    <row r="29260" spans="1:2">
      <c r="A29260">
        <f>Sheet1!A29260/1.11</f>
        <v>0.94769981981981977</v>
      </c>
      <c r="B29260">
        <f>Sheet1!B29260/1.11</f>
        <v>0.72511648648648641</v>
      </c>
    </row>
    <row r="29261" spans="1:2">
      <c r="A29261">
        <f>Sheet1!A29261/1.11</f>
        <v>0.94769783783783768</v>
      </c>
      <c r="B29261">
        <f>Sheet1!B29261/1.11</f>
        <v>0.72510261261261255</v>
      </c>
    </row>
    <row r="29262" spans="1:2">
      <c r="A29262">
        <f>Sheet1!A29262/1.11</f>
        <v>0.94769549549549537</v>
      </c>
      <c r="B29262">
        <f>Sheet1!B29262/1.11</f>
        <v>0.7251025225225225</v>
      </c>
    </row>
    <row r="29263" spans="1:2">
      <c r="A29263">
        <f>Sheet1!A29263/1.11</f>
        <v>0.94769315315315306</v>
      </c>
      <c r="B29263">
        <f>Sheet1!B29263/1.11</f>
        <v>0.72508626126126119</v>
      </c>
    </row>
    <row r="29264" spans="1:2">
      <c r="A29264">
        <f>Sheet1!A29264/1.11</f>
        <v>0.94769279279279273</v>
      </c>
      <c r="B29264">
        <f>Sheet1!B29264/1.11</f>
        <v>0.72507777477477475</v>
      </c>
    </row>
    <row r="29265" spans="1:2">
      <c r="A29265">
        <f>Sheet1!A29265/1.11</f>
        <v>0.94768945945945937</v>
      </c>
      <c r="B29265">
        <f>Sheet1!B29265/1.11</f>
        <v>0.7250717117117117</v>
      </c>
    </row>
    <row r="29266" spans="1:2">
      <c r="A29266">
        <f>Sheet1!A29266/1.11</f>
        <v>0.94768900900900888</v>
      </c>
      <c r="B29266">
        <f>Sheet1!B29266/1.11</f>
        <v>0.7250689729729729</v>
      </c>
    </row>
    <row r="29267" spans="1:2">
      <c r="A29267">
        <f>Sheet1!A29267/1.11</f>
        <v>0.94768207207207189</v>
      </c>
      <c r="B29267">
        <f>Sheet1!B29267/1.11</f>
        <v>0.72506059459459449</v>
      </c>
    </row>
    <row r="29268" spans="1:2">
      <c r="A29268">
        <f>Sheet1!A29268/1.11</f>
        <v>0.94768144144144129</v>
      </c>
      <c r="B29268">
        <f>Sheet1!B29268/1.11</f>
        <v>0.72505009009009003</v>
      </c>
    </row>
    <row r="29269" spans="1:2">
      <c r="A29269">
        <f>Sheet1!A29269/1.11</f>
        <v>0.94768117117117101</v>
      </c>
      <c r="B29269">
        <f>Sheet1!B29269/1.11</f>
        <v>0.72502032432432428</v>
      </c>
    </row>
    <row r="29270" spans="1:2">
      <c r="A29270">
        <f>Sheet1!A29270/1.11</f>
        <v>0.94767036036036034</v>
      </c>
      <c r="B29270">
        <f>Sheet1!B29270/1.11</f>
        <v>0.72501301801801787</v>
      </c>
    </row>
    <row r="29271" spans="1:2">
      <c r="A29271">
        <f>Sheet1!A29271/1.11</f>
        <v>0.94766972972972974</v>
      </c>
      <c r="B29271">
        <f>Sheet1!B29271/1.11</f>
        <v>0.72500050450450448</v>
      </c>
    </row>
    <row r="29272" spans="1:2">
      <c r="A29272">
        <f>Sheet1!A29272/1.11</f>
        <v>0.94766927927927924</v>
      </c>
      <c r="B29272">
        <f>Sheet1!B29272/1.11</f>
        <v>0.72500018018018009</v>
      </c>
    </row>
    <row r="29273" spans="1:2">
      <c r="A29273">
        <f>Sheet1!A29273/1.11</f>
        <v>0.94766378378378369</v>
      </c>
      <c r="B29273">
        <f>Sheet1!B29273/1.11</f>
        <v>0.72494828828828817</v>
      </c>
    </row>
    <row r="29274" spans="1:2">
      <c r="A29274">
        <f>Sheet1!A29274/1.11</f>
        <v>0.94766333333333319</v>
      </c>
      <c r="B29274">
        <f>Sheet1!B29274/1.11</f>
        <v>0.72490787387387379</v>
      </c>
    </row>
    <row r="29275" spans="1:2">
      <c r="A29275">
        <f>Sheet1!A29275/1.11</f>
        <v>0.94766306306306303</v>
      </c>
      <c r="B29275">
        <f>Sheet1!B29275/1.11</f>
        <v>0.72488752252252242</v>
      </c>
    </row>
    <row r="29276" spans="1:2">
      <c r="A29276">
        <f>Sheet1!A29276/1.11</f>
        <v>0.94765306306306296</v>
      </c>
      <c r="B29276">
        <f>Sheet1!B29276/1.11</f>
        <v>0.72486054054054039</v>
      </c>
    </row>
    <row r="29277" spans="1:2">
      <c r="A29277">
        <f>Sheet1!A29277/1.11</f>
        <v>0.94765306306306296</v>
      </c>
      <c r="B29277">
        <f>Sheet1!B29277/1.11</f>
        <v>0.724852027027027</v>
      </c>
    </row>
    <row r="29278" spans="1:2">
      <c r="A29278">
        <f>Sheet1!A29278/1.11</f>
        <v>0.94765018018018021</v>
      </c>
      <c r="B29278">
        <f>Sheet1!B29278/1.11</f>
        <v>0.72484993693693689</v>
      </c>
    </row>
    <row r="29279" spans="1:2">
      <c r="A29279">
        <f>Sheet1!A29279/1.11</f>
        <v>0.94764873873873867</v>
      </c>
      <c r="B29279">
        <f>Sheet1!B29279/1.11</f>
        <v>0.72484279279279273</v>
      </c>
    </row>
    <row r="29280" spans="1:2">
      <c r="A29280">
        <f>Sheet1!A29280/1.11</f>
        <v>0.94764540540540543</v>
      </c>
      <c r="B29280">
        <f>Sheet1!B29280/1.11</f>
        <v>0.72479768468468464</v>
      </c>
    </row>
    <row r="29281" spans="1:2">
      <c r="A29281">
        <f>Sheet1!A29281/1.11</f>
        <v>0.94764459459459449</v>
      </c>
      <c r="B29281">
        <f>Sheet1!B29281/1.11</f>
        <v>0.72479554054054052</v>
      </c>
    </row>
    <row r="29282" spans="1:2">
      <c r="A29282">
        <f>Sheet1!A29282/1.11</f>
        <v>0.94764054054054048</v>
      </c>
      <c r="B29282">
        <f>Sheet1!B29282/1.11</f>
        <v>0.72478490990990985</v>
      </c>
    </row>
    <row r="29283" spans="1:2">
      <c r="A29283">
        <f>Sheet1!A29283/1.11</f>
        <v>0.94763918918918921</v>
      </c>
      <c r="B29283">
        <f>Sheet1!B29283/1.11</f>
        <v>0.72477837837837833</v>
      </c>
    </row>
    <row r="29284" spans="1:2">
      <c r="A29284">
        <f>Sheet1!A29284/1.11</f>
        <v>0.94763837837837828</v>
      </c>
      <c r="B29284">
        <f>Sheet1!B29284/1.11</f>
        <v>0.72476774774774766</v>
      </c>
    </row>
    <row r="29285" spans="1:2">
      <c r="A29285">
        <f>Sheet1!A29285/1.11</f>
        <v>0.94763108108108096</v>
      </c>
      <c r="B29285">
        <f>Sheet1!B29285/1.11</f>
        <v>0.72475086486486473</v>
      </c>
    </row>
    <row r="29286" spans="1:2">
      <c r="A29286">
        <f>Sheet1!A29286/1.11</f>
        <v>0.94762774774774761</v>
      </c>
      <c r="B29286">
        <f>Sheet1!B29286/1.11</f>
        <v>0.72472723423423413</v>
      </c>
    </row>
    <row r="29287" spans="1:2">
      <c r="A29287">
        <f>Sheet1!A29287/1.11</f>
        <v>0.94762270270270266</v>
      </c>
      <c r="B29287">
        <f>Sheet1!B29287/1.11</f>
        <v>0.72471618018018014</v>
      </c>
    </row>
    <row r="29288" spans="1:2">
      <c r="A29288">
        <f>Sheet1!A29288/1.11</f>
        <v>0.94762117117117106</v>
      </c>
      <c r="B29288">
        <f>Sheet1!B29288/1.11</f>
        <v>0.72470780180180172</v>
      </c>
    </row>
    <row r="29289" spans="1:2">
      <c r="A29289">
        <f>Sheet1!A29289/1.11</f>
        <v>0.94762009009008996</v>
      </c>
      <c r="B29289">
        <f>Sheet1!B29289/1.11</f>
        <v>0.72468481981981969</v>
      </c>
    </row>
    <row r="29290" spans="1:2">
      <c r="A29290">
        <f>Sheet1!A29290/1.11</f>
        <v>0.94761837837837826</v>
      </c>
      <c r="B29290">
        <f>Sheet1!B29290/1.11</f>
        <v>0.72468320720720714</v>
      </c>
    </row>
    <row r="29291" spans="1:2">
      <c r="A29291">
        <f>Sheet1!A29291/1.11</f>
        <v>0.94761189189189177</v>
      </c>
      <c r="B29291">
        <f>Sheet1!B29291/1.11</f>
        <v>0.72467045045045042</v>
      </c>
    </row>
    <row r="29292" spans="1:2">
      <c r="A29292">
        <f>Sheet1!A29292/1.11</f>
        <v>0.94760837837837841</v>
      </c>
      <c r="B29292">
        <f>Sheet1!B29292/1.11</f>
        <v>0.72465689189189175</v>
      </c>
    </row>
    <row r="29293" spans="1:2">
      <c r="A29293">
        <f>Sheet1!A29293/1.11</f>
        <v>0.94760333333333324</v>
      </c>
      <c r="B29293">
        <f>Sheet1!B29293/1.11</f>
        <v>0.72465117117117117</v>
      </c>
    </row>
    <row r="29294" spans="1:2">
      <c r="A29294">
        <f>Sheet1!A29294/1.11</f>
        <v>0.9476032432432433</v>
      </c>
      <c r="B29294">
        <f>Sheet1!B29294/1.11</f>
        <v>0.72463245945945942</v>
      </c>
    </row>
    <row r="29295" spans="1:2">
      <c r="A29295">
        <f>Sheet1!A29295/1.11</f>
        <v>0.9476023423423422</v>
      </c>
      <c r="B29295">
        <f>Sheet1!B29295/1.11</f>
        <v>0.72463165765765758</v>
      </c>
    </row>
    <row r="29296" spans="1:2">
      <c r="A29296">
        <f>Sheet1!A29296/1.11</f>
        <v>0.94760153153153148</v>
      </c>
      <c r="B29296">
        <f>Sheet1!B29296/1.11</f>
        <v>0.72462204504504502</v>
      </c>
    </row>
    <row r="29297" spans="1:2">
      <c r="A29297">
        <f>Sheet1!A29297/1.11</f>
        <v>0.94759153153153153</v>
      </c>
      <c r="B29297">
        <f>Sheet1!B29297/1.11</f>
        <v>0.72461315315315311</v>
      </c>
    </row>
    <row r="29298" spans="1:2">
      <c r="A29298">
        <f>Sheet1!A29298/1.11</f>
        <v>0.94758972972972966</v>
      </c>
      <c r="B29298">
        <f>Sheet1!B29298/1.11</f>
        <v>0.7246058558558558</v>
      </c>
    </row>
    <row r="29299" spans="1:2">
      <c r="A29299">
        <f>Sheet1!A29299/1.11</f>
        <v>0.94758882882882878</v>
      </c>
      <c r="B29299">
        <f>Sheet1!B29299/1.11</f>
        <v>0.72458531531531523</v>
      </c>
    </row>
    <row r="29300" spans="1:2">
      <c r="A29300">
        <f>Sheet1!A29300/1.11</f>
        <v>0.94758045045045036</v>
      </c>
      <c r="B29300">
        <f>Sheet1!B29300/1.11</f>
        <v>0.72458045045045039</v>
      </c>
    </row>
    <row r="29301" spans="1:2">
      <c r="A29301">
        <f>Sheet1!A29301/1.11</f>
        <v>0.94757819819819822</v>
      </c>
      <c r="B29301">
        <f>Sheet1!B29301/1.11</f>
        <v>0.72457860360360349</v>
      </c>
    </row>
    <row r="29302" spans="1:2">
      <c r="A29302">
        <f>Sheet1!A29302/1.11</f>
        <v>0.94757756756756761</v>
      </c>
      <c r="B29302">
        <f>Sheet1!B29302/1.11</f>
        <v>0.72457828828828819</v>
      </c>
    </row>
    <row r="29303" spans="1:2">
      <c r="A29303">
        <f>Sheet1!A29303/1.11</f>
        <v>0.94757720720720717</v>
      </c>
      <c r="B29303">
        <f>Sheet1!B29303/1.11</f>
        <v>0.72457378378378368</v>
      </c>
    </row>
    <row r="29304" spans="1:2">
      <c r="A29304">
        <f>Sheet1!A29304/1.11</f>
        <v>0.94757630630630618</v>
      </c>
      <c r="B29304">
        <f>Sheet1!B29304/1.11</f>
        <v>0.724564054054054</v>
      </c>
    </row>
    <row r="29305" spans="1:2">
      <c r="A29305">
        <f>Sheet1!A29305/1.11</f>
        <v>0.94757468468468464</v>
      </c>
      <c r="B29305">
        <f>Sheet1!B29305/1.11</f>
        <v>0.72455468468468465</v>
      </c>
    </row>
    <row r="29306" spans="1:2">
      <c r="A29306">
        <f>Sheet1!A29306/1.11</f>
        <v>0.94757333333333327</v>
      </c>
      <c r="B29306">
        <f>Sheet1!B29306/1.11</f>
        <v>0.72454774774774766</v>
      </c>
    </row>
    <row r="29307" spans="1:2">
      <c r="A29307">
        <f>Sheet1!A29307/1.11</f>
        <v>0.94757162162162156</v>
      </c>
      <c r="B29307">
        <f>Sheet1!B29307/1.11</f>
        <v>0.7245453153153153</v>
      </c>
    </row>
    <row r="29308" spans="1:2">
      <c r="A29308">
        <f>Sheet1!A29308/1.11</f>
        <v>0.94757081081081074</v>
      </c>
      <c r="B29308">
        <f>Sheet1!B29308/1.11</f>
        <v>0.72452576576576577</v>
      </c>
    </row>
    <row r="29309" spans="1:2">
      <c r="A29309">
        <f>Sheet1!A29309/1.11</f>
        <v>0.94756648648648645</v>
      </c>
      <c r="B29309">
        <f>Sheet1!B29309/1.11</f>
        <v>0.72452486486486478</v>
      </c>
    </row>
    <row r="29310" spans="1:2">
      <c r="A29310">
        <f>Sheet1!A29310/1.11</f>
        <v>0.94756648648648645</v>
      </c>
      <c r="B29310">
        <f>Sheet1!B29310/1.11</f>
        <v>0.72452195495495486</v>
      </c>
    </row>
    <row r="29311" spans="1:2">
      <c r="A29311">
        <f>Sheet1!A29311/1.11</f>
        <v>0.94756288288288271</v>
      </c>
      <c r="B29311">
        <f>Sheet1!B29311/1.11</f>
        <v>0.72450294594594589</v>
      </c>
    </row>
    <row r="29312" spans="1:2">
      <c r="A29312">
        <f>Sheet1!A29312/1.11</f>
        <v>0.94756234234234227</v>
      </c>
      <c r="B29312">
        <f>Sheet1!B29312/1.11</f>
        <v>0.72449900900900899</v>
      </c>
    </row>
    <row r="29313" spans="1:2">
      <c r="A29313">
        <f>Sheet1!A29313/1.11</f>
        <v>0.94755873873873853</v>
      </c>
      <c r="B29313">
        <f>Sheet1!B29313/1.11</f>
        <v>0.72448459459459458</v>
      </c>
    </row>
    <row r="29314" spans="1:2">
      <c r="A29314">
        <f>Sheet1!A29314/1.11</f>
        <v>0.94755540540540528</v>
      </c>
      <c r="B29314">
        <f>Sheet1!B29314/1.11</f>
        <v>0.72448339639639636</v>
      </c>
    </row>
    <row r="29315" spans="1:2">
      <c r="A29315">
        <f>Sheet1!A29315/1.11</f>
        <v>0.94755297297297281</v>
      </c>
      <c r="B29315">
        <f>Sheet1!B29315/1.11</f>
        <v>0.72446895495495489</v>
      </c>
    </row>
    <row r="29316" spans="1:2">
      <c r="A29316">
        <f>Sheet1!A29316/1.11</f>
        <v>0.94754612612612599</v>
      </c>
      <c r="B29316">
        <f>Sheet1!B29316/1.11</f>
        <v>0.72441477477477478</v>
      </c>
    </row>
    <row r="29317" spans="1:2">
      <c r="A29317">
        <f>Sheet1!A29317/1.11</f>
        <v>0.94754522522522511</v>
      </c>
      <c r="B29317">
        <f>Sheet1!B29317/1.11</f>
        <v>0.72440843243243236</v>
      </c>
    </row>
    <row r="29318" spans="1:2">
      <c r="A29318">
        <f>Sheet1!A29318/1.11</f>
        <v>0.9475435135135134</v>
      </c>
      <c r="B29318">
        <f>Sheet1!B29318/1.11</f>
        <v>0.72440779279279266</v>
      </c>
    </row>
    <row r="29319" spans="1:2">
      <c r="A29319">
        <f>Sheet1!A29319/1.11</f>
        <v>0.94753918918918922</v>
      </c>
      <c r="B29319">
        <f>Sheet1!B29319/1.11</f>
        <v>0.72440612612612609</v>
      </c>
    </row>
    <row r="29320" spans="1:2">
      <c r="A29320">
        <f>Sheet1!A29320/1.11</f>
        <v>0.94753891891891873</v>
      </c>
      <c r="B29320">
        <f>Sheet1!B29320/1.11</f>
        <v>0.72439396396396394</v>
      </c>
    </row>
    <row r="29321" spans="1:2">
      <c r="A29321">
        <f>Sheet1!A29321/1.11</f>
        <v>0.94753828828828812</v>
      </c>
      <c r="B29321">
        <f>Sheet1!B29321/1.11</f>
        <v>0.72438549549549536</v>
      </c>
    </row>
    <row r="29322" spans="1:2">
      <c r="A29322">
        <f>Sheet1!A29322/1.11</f>
        <v>0.94753522522522515</v>
      </c>
      <c r="B29322">
        <f>Sheet1!B29322/1.11</f>
        <v>0.72438054054054046</v>
      </c>
    </row>
    <row r="29323" spans="1:2">
      <c r="A29323">
        <f>Sheet1!A29323/1.11</f>
        <v>0.94753306306306295</v>
      </c>
      <c r="B29323">
        <f>Sheet1!B29323/1.11</f>
        <v>0.7243773423423423</v>
      </c>
    </row>
    <row r="29324" spans="1:2">
      <c r="A29324">
        <f>Sheet1!A29324/1.11</f>
        <v>0.94753135135135114</v>
      </c>
      <c r="B29324">
        <f>Sheet1!B29324/1.11</f>
        <v>0.72435261261261252</v>
      </c>
    </row>
    <row r="29325" spans="1:2">
      <c r="A29325">
        <f>Sheet1!A29325/1.11</f>
        <v>0.94753117117117114</v>
      </c>
      <c r="B29325">
        <f>Sheet1!B29325/1.11</f>
        <v>0.72435081081081076</v>
      </c>
    </row>
    <row r="29326" spans="1:2">
      <c r="A29326">
        <f>Sheet1!A29326/1.11</f>
        <v>0.94752747747747745</v>
      </c>
      <c r="B29326">
        <f>Sheet1!B29326/1.11</f>
        <v>0.72433003603603596</v>
      </c>
    </row>
    <row r="29327" spans="1:2">
      <c r="A29327">
        <f>Sheet1!A29327/1.11</f>
        <v>0.94752000000000003</v>
      </c>
      <c r="B29327">
        <f>Sheet1!B29327/1.11</f>
        <v>0.72430355855855855</v>
      </c>
    </row>
    <row r="29328" spans="1:2">
      <c r="A29328">
        <f>Sheet1!A29328/1.11</f>
        <v>0.94751702702702689</v>
      </c>
      <c r="B29328">
        <f>Sheet1!B29328/1.11</f>
        <v>0.72428936936936938</v>
      </c>
    </row>
    <row r="29329" spans="1:2">
      <c r="A29329">
        <f>Sheet1!A29329/1.11</f>
        <v>0.94751477477477475</v>
      </c>
      <c r="B29329">
        <f>Sheet1!B29329/1.11</f>
        <v>0.72428293693693691</v>
      </c>
    </row>
    <row r="29330" spans="1:2">
      <c r="A29330">
        <f>Sheet1!A29330/1.11</f>
        <v>0.94750657657657655</v>
      </c>
      <c r="B29330">
        <f>Sheet1!B29330/1.11</f>
        <v>0.72428117117117108</v>
      </c>
    </row>
    <row r="29331" spans="1:2">
      <c r="A29331">
        <f>Sheet1!A29331/1.11</f>
        <v>0.94749927927927924</v>
      </c>
      <c r="B29331">
        <f>Sheet1!B29331/1.11</f>
        <v>0.72427630630630624</v>
      </c>
    </row>
    <row r="29332" spans="1:2">
      <c r="A29332">
        <f>Sheet1!A29332/1.11</f>
        <v>0.94749909909909913</v>
      </c>
      <c r="B29332">
        <f>Sheet1!B29332/1.11</f>
        <v>0.72424162162162153</v>
      </c>
    </row>
    <row r="29333" spans="1:2">
      <c r="A29333">
        <f>Sheet1!A29333/1.11</f>
        <v>0.94749648648648632</v>
      </c>
      <c r="B29333">
        <f>Sheet1!B29333/1.11</f>
        <v>0.72421117117117106</v>
      </c>
    </row>
    <row r="29334" spans="1:2">
      <c r="A29334">
        <f>Sheet1!A29334/1.11</f>
        <v>0.9474918018018017</v>
      </c>
      <c r="B29334">
        <f>Sheet1!B29334/1.11</f>
        <v>0.72421099099099095</v>
      </c>
    </row>
    <row r="29335" spans="1:2">
      <c r="A29335">
        <f>Sheet1!A29335/1.11</f>
        <v>0.94748693693693686</v>
      </c>
      <c r="B29335">
        <f>Sheet1!B29335/1.11</f>
        <v>0.7242065765765765</v>
      </c>
    </row>
    <row r="29336" spans="1:2">
      <c r="A29336">
        <f>Sheet1!A29336/1.11</f>
        <v>0.94748495495495488</v>
      </c>
      <c r="B29336">
        <f>Sheet1!B29336/1.11</f>
        <v>0.7242054954954954</v>
      </c>
    </row>
    <row r="29337" spans="1:2">
      <c r="A29337">
        <f>Sheet1!A29337/1.11</f>
        <v>0.94748486486486472</v>
      </c>
      <c r="B29337">
        <f>Sheet1!B29337/1.11</f>
        <v>0.72420508108108106</v>
      </c>
    </row>
    <row r="29338" spans="1:2">
      <c r="A29338">
        <f>Sheet1!A29338/1.11</f>
        <v>0.9474801801801801</v>
      </c>
      <c r="B29338">
        <f>Sheet1!B29338/1.11</f>
        <v>0.72419216216216209</v>
      </c>
    </row>
    <row r="29339" spans="1:2">
      <c r="A29339">
        <f>Sheet1!A29339/1.11</f>
        <v>0.94747981981981977</v>
      </c>
      <c r="B29339">
        <f>Sheet1!B29339/1.11</f>
        <v>0.72417994594594592</v>
      </c>
    </row>
    <row r="29340" spans="1:2">
      <c r="A29340">
        <f>Sheet1!A29340/1.11</f>
        <v>0.9474775675675674</v>
      </c>
      <c r="B29340">
        <f>Sheet1!B29340/1.11</f>
        <v>0.72413297297297297</v>
      </c>
    </row>
    <row r="29341" spans="1:2">
      <c r="A29341">
        <f>Sheet1!A29341/1.11</f>
        <v>0.94747513513513493</v>
      </c>
      <c r="B29341">
        <f>Sheet1!B29341/1.11</f>
        <v>0.72411432432432421</v>
      </c>
    </row>
    <row r="29342" spans="1:2">
      <c r="A29342">
        <f>Sheet1!A29342/1.11</f>
        <v>0.94747261261261251</v>
      </c>
      <c r="B29342">
        <f>Sheet1!B29342/1.11</f>
        <v>0.72411378378378377</v>
      </c>
    </row>
    <row r="29343" spans="1:2">
      <c r="A29343">
        <f>Sheet1!A29343/1.11</f>
        <v>0.94747009009008998</v>
      </c>
      <c r="B29343">
        <f>Sheet1!B29343/1.11</f>
        <v>0.72410069369369356</v>
      </c>
    </row>
    <row r="29344" spans="1:2">
      <c r="A29344">
        <f>Sheet1!A29344/1.11</f>
        <v>0.94746801801801783</v>
      </c>
      <c r="B29344">
        <f>Sheet1!B29344/1.11</f>
        <v>0.72409774774774771</v>
      </c>
    </row>
    <row r="29345" spans="1:2">
      <c r="A29345">
        <f>Sheet1!A29345/1.11</f>
        <v>0.94746126126126118</v>
      </c>
      <c r="B29345">
        <f>Sheet1!B29345/1.11</f>
        <v>0.72408783783783781</v>
      </c>
    </row>
    <row r="29346" spans="1:2">
      <c r="A29346">
        <f>Sheet1!A29346/1.11</f>
        <v>0.94745954954954947</v>
      </c>
      <c r="B29346">
        <f>Sheet1!B29346/1.11</f>
        <v>0.72408450450450446</v>
      </c>
    </row>
    <row r="29347" spans="1:2">
      <c r="A29347">
        <f>Sheet1!A29347/1.11</f>
        <v>0.94745558558558562</v>
      </c>
      <c r="B29347">
        <f>Sheet1!B29347/1.11</f>
        <v>0.72407414414414406</v>
      </c>
    </row>
    <row r="29348" spans="1:2">
      <c r="A29348">
        <f>Sheet1!A29348/1.11</f>
        <v>0.94745522522522518</v>
      </c>
      <c r="B29348">
        <f>Sheet1!B29348/1.11</f>
        <v>0.72405738738738734</v>
      </c>
    </row>
    <row r="29349" spans="1:2">
      <c r="A29349">
        <f>Sheet1!A29349/1.11</f>
        <v>0.94745333333333326</v>
      </c>
      <c r="B29349">
        <f>Sheet1!B29349/1.11</f>
        <v>0.72404855855855843</v>
      </c>
    </row>
    <row r="29350" spans="1:2">
      <c r="A29350">
        <f>Sheet1!A29350/1.11</f>
        <v>0.94745162162162155</v>
      </c>
      <c r="B29350">
        <f>Sheet1!B29350/1.11</f>
        <v>0.72403518018018009</v>
      </c>
    </row>
    <row r="29351" spans="1:2">
      <c r="A29351">
        <f>Sheet1!A29351/1.11</f>
        <v>0.94745099099099095</v>
      </c>
      <c r="B29351">
        <f>Sheet1!B29351/1.11</f>
        <v>0.72402228828828818</v>
      </c>
    </row>
    <row r="29352" spans="1:2">
      <c r="A29352">
        <f>Sheet1!A29352/1.11</f>
        <v>0.94744990990990985</v>
      </c>
      <c r="B29352">
        <f>Sheet1!B29352/1.11</f>
        <v>0.72401162162162158</v>
      </c>
    </row>
    <row r="29353" spans="1:2">
      <c r="A29353">
        <f>Sheet1!A29353/1.11</f>
        <v>0.9474450450450449</v>
      </c>
      <c r="B29353">
        <f>Sheet1!B29353/1.11</f>
        <v>0.7239902702702703</v>
      </c>
    </row>
    <row r="29354" spans="1:2">
      <c r="A29354">
        <f>Sheet1!A29354/1.11</f>
        <v>0.94744261261261242</v>
      </c>
      <c r="B29354">
        <f>Sheet1!B29354/1.11</f>
        <v>0.72398009009009001</v>
      </c>
    </row>
    <row r="29355" spans="1:2">
      <c r="A29355">
        <f>Sheet1!A29355/1.11</f>
        <v>0.94744027027027011</v>
      </c>
      <c r="B29355">
        <f>Sheet1!B29355/1.11</f>
        <v>0.72391207207207198</v>
      </c>
    </row>
    <row r="29356" spans="1:2">
      <c r="A29356">
        <f>Sheet1!A29356/1.11</f>
        <v>0.94743243243243236</v>
      </c>
      <c r="B29356">
        <f>Sheet1!B29356/1.11</f>
        <v>0.72390954954954956</v>
      </c>
    </row>
    <row r="29357" spans="1:2">
      <c r="A29357">
        <f>Sheet1!A29357/1.11</f>
        <v>0.94743234234234219</v>
      </c>
      <c r="B29357">
        <f>Sheet1!B29357/1.11</f>
        <v>0.72385013513513508</v>
      </c>
    </row>
    <row r="29358" spans="1:2">
      <c r="A29358">
        <f>Sheet1!A29358/1.11</f>
        <v>0.94743063063063049</v>
      </c>
      <c r="B29358">
        <f>Sheet1!B29358/1.11</f>
        <v>0.7238187387387387</v>
      </c>
    </row>
    <row r="29359" spans="1:2">
      <c r="A29359">
        <f>Sheet1!A29359/1.11</f>
        <v>0.94742900900900895</v>
      </c>
      <c r="B29359">
        <f>Sheet1!B29359/1.11</f>
        <v>0.72380798198198193</v>
      </c>
    </row>
    <row r="29360" spans="1:2">
      <c r="A29360">
        <f>Sheet1!A29360/1.11</f>
        <v>0.94742216216216202</v>
      </c>
      <c r="B29360">
        <f>Sheet1!B29360/1.11</f>
        <v>0.72379684684684686</v>
      </c>
    </row>
    <row r="29361" spans="1:2">
      <c r="A29361">
        <f>Sheet1!A29361/1.11</f>
        <v>0.94742171171171152</v>
      </c>
      <c r="B29361">
        <f>Sheet1!B29361/1.11</f>
        <v>0.72379315315315307</v>
      </c>
    </row>
    <row r="29362" spans="1:2">
      <c r="A29362">
        <f>Sheet1!A29362/1.11</f>
        <v>0.94742090090090081</v>
      </c>
      <c r="B29362">
        <f>Sheet1!B29362/1.11</f>
        <v>0.72379219819819807</v>
      </c>
    </row>
    <row r="29363" spans="1:2">
      <c r="A29363">
        <f>Sheet1!A29363/1.11</f>
        <v>0.94741954954954954</v>
      </c>
      <c r="B29363">
        <f>Sheet1!B29363/1.11</f>
        <v>0.72378927927927927</v>
      </c>
    </row>
    <row r="29364" spans="1:2">
      <c r="A29364">
        <f>Sheet1!A29364/1.11</f>
        <v>0.94741522522522503</v>
      </c>
      <c r="B29364">
        <f>Sheet1!B29364/1.11</f>
        <v>0.72378661261261257</v>
      </c>
    </row>
    <row r="29365" spans="1:2">
      <c r="A29365">
        <f>Sheet1!A29365/1.11</f>
        <v>0.94741333333333333</v>
      </c>
      <c r="B29365">
        <f>Sheet1!B29365/1.11</f>
        <v>0.72378381981981976</v>
      </c>
    </row>
    <row r="29366" spans="1:2">
      <c r="A29366">
        <f>Sheet1!A29366/1.11</f>
        <v>0.94741279279279267</v>
      </c>
      <c r="B29366">
        <f>Sheet1!B29366/1.11</f>
        <v>0.72378301801801792</v>
      </c>
    </row>
    <row r="29367" spans="1:2">
      <c r="A29367">
        <f>Sheet1!A29367/1.11</f>
        <v>0.94741207207207212</v>
      </c>
      <c r="B29367">
        <f>Sheet1!B29367/1.11</f>
        <v>0.72377651351351346</v>
      </c>
    </row>
    <row r="29368" spans="1:2">
      <c r="A29368">
        <f>Sheet1!A29368/1.11</f>
        <v>0.94741027027027025</v>
      </c>
      <c r="B29368">
        <f>Sheet1!B29368/1.11</f>
        <v>0.7237662612612612</v>
      </c>
    </row>
    <row r="29369" spans="1:2">
      <c r="A29369">
        <f>Sheet1!A29369/1.11</f>
        <v>0.94740990990990981</v>
      </c>
      <c r="B29369">
        <f>Sheet1!B29369/1.11</f>
        <v>0.7237616216216215</v>
      </c>
    </row>
    <row r="29370" spans="1:2">
      <c r="A29370">
        <f>Sheet1!A29370/1.11</f>
        <v>0.94740747747747744</v>
      </c>
      <c r="B29370">
        <f>Sheet1!B29370/1.11</f>
        <v>0.72375702702702693</v>
      </c>
    </row>
    <row r="29371" spans="1:2">
      <c r="A29371">
        <f>Sheet1!A29371/1.11</f>
        <v>0.94740477477477469</v>
      </c>
      <c r="B29371">
        <f>Sheet1!B29371/1.11</f>
        <v>0.72373279279279279</v>
      </c>
    </row>
    <row r="29372" spans="1:2">
      <c r="A29372">
        <f>Sheet1!A29372/1.11</f>
        <v>0.94740450450450453</v>
      </c>
      <c r="B29372">
        <f>Sheet1!B29372/1.11</f>
        <v>0.72372684684684674</v>
      </c>
    </row>
    <row r="29373" spans="1:2">
      <c r="A29373">
        <f>Sheet1!A29373/1.11</f>
        <v>0.9474043243243242</v>
      </c>
      <c r="B29373">
        <f>Sheet1!B29373/1.11</f>
        <v>0.72370360360360353</v>
      </c>
    </row>
    <row r="29374" spans="1:2">
      <c r="A29374">
        <f>Sheet1!A29374/1.11</f>
        <v>0.94740135135135128</v>
      </c>
      <c r="B29374">
        <f>Sheet1!B29374/1.11</f>
        <v>0.72370058558558559</v>
      </c>
    </row>
    <row r="29375" spans="1:2">
      <c r="A29375">
        <f>Sheet1!A29375/1.11</f>
        <v>0.94740045045045029</v>
      </c>
      <c r="B29375">
        <f>Sheet1!B29375/1.11</f>
        <v>0.72369279279279275</v>
      </c>
    </row>
    <row r="29376" spans="1:2">
      <c r="A29376">
        <f>Sheet1!A29376/1.11</f>
        <v>0.94739936936936942</v>
      </c>
      <c r="B29376">
        <f>Sheet1!B29376/1.11</f>
        <v>0.72368612612612604</v>
      </c>
    </row>
    <row r="29377" spans="1:2">
      <c r="A29377">
        <f>Sheet1!A29377/1.11</f>
        <v>0.94739873873873859</v>
      </c>
      <c r="B29377">
        <f>Sheet1!B29377/1.11</f>
        <v>0.72367639639639636</v>
      </c>
    </row>
    <row r="29378" spans="1:2">
      <c r="A29378">
        <f>Sheet1!A29378/1.11</f>
        <v>0.94739423423423419</v>
      </c>
      <c r="B29378">
        <f>Sheet1!B29378/1.11</f>
        <v>0.72367405405405405</v>
      </c>
    </row>
    <row r="29379" spans="1:2">
      <c r="A29379">
        <f>Sheet1!A29379/1.11</f>
        <v>0.94739315315315309</v>
      </c>
      <c r="B29379">
        <f>Sheet1!B29379/1.11</f>
        <v>0.72365234234234221</v>
      </c>
    </row>
    <row r="29380" spans="1:2">
      <c r="A29380">
        <f>Sheet1!A29380/1.11</f>
        <v>0.94739306306306292</v>
      </c>
      <c r="B29380">
        <f>Sheet1!B29380/1.11</f>
        <v>0.72364423423423418</v>
      </c>
    </row>
    <row r="29381" spans="1:2">
      <c r="A29381">
        <f>Sheet1!A29381/1.11</f>
        <v>0.94739072072072061</v>
      </c>
      <c r="B29381">
        <f>Sheet1!B29381/1.11</f>
        <v>0.72363383783783775</v>
      </c>
    </row>
    <row r="29382" spans="1:2">
      <c r="A29382">
        <f>Sheet1!A29382/1.11</f>
        <v>0.94739018018018006</v>
      </c>
      <c r="B29382">
        <f>Sheet1!B29382/1.11</f>
        <v>0.72361279279279267</v>
      </c>
    </row>
    <row r="29383" spans="1:2">
      <c r="A29383">
        <f>Sheet1!A29383/1.11</f>
        <v>0.94738981981981962</v>
      </c>
      <c r="B29383">
        <f>Sheet1!B29383/1.11</f>
        <v>0.72361162162162151</v>
      </c>
    </row>
    <row r="29384" spans="1:2">
      <c r="A29384">
        <f>Sheet1!A29384/1.11</f>
        <v>0.94738324324324319</v>
      </c>
      <c r="B29384">
        <f>Sheet1!B29384/1.11</f>
        <v>0.72358441441441435</v>
      </c>
    </row>
    <row r="29385" spans="1:2">
      <c r="A29385">
        <f>Sheet1!A29385/1.11</f>
        <v>0.94738306306306297</v>
      </c>
      <c r="B29385">
        <f>Sheet1!B29385/1.11</f>
        <v>0.7235838738738738</v>
      </c>
    </row>
    <row r="29386" spans="1:2">
      <c r="A29386">
        <f>Sheet1!A29386/1.11</f>
        <v>0.94737918918918917</v>
      </c>
      <c r="B29386">
        <f>Sheet1!B29386/1.11</f>
        <v>0.7235789189189189</v>
      </c>
    </row>
    <row r="29387" spans="1:2">
      <c r="A29387">
        <f>Sheet1!A29387/1.11</f>
        <v>0.94737801801801791</v>
      </c>
      <c r="B29387">
        <f>Sheet1!B29387/1.11</f>
        <v>0.72354693693693695</v>
      </c>
    </row>
    <row r="29388" spans="1:2">
      <c r="A29388">
        <f>Sheet1!A29388/1.11</f>
        <v>0.94737756756756741</v>
      </c>
      <c r="B29388">
        <f>Sheet1!B29388/1.11</f>
        <v>0.72354040540540532</v>
      </c>
    </row>
    <row r="29389" spans="1:2">
      <c r="A29389">
        <f>Sheet1!A29389/1.11</f>
        <v>0.94737702702702697</v>
      </c>
      <c r="B29389">
        <f>Sheet1!B29389/1.11</f>
        <v>0.72353165765765759</v>
      </c>
    </row>
    <row r="29390" spans="1:2">
      <c r="A29390">
        <f>Sheet1!A29390/1.11</f>
        <v>0.94737081081081076</v>
      </c>
      <c r="B29390">
        <f>Sheet1!B29390/1.11</f>
        <v>0.72352864864864852</v>
      </c>
    </row>
    <row r="29391" spans="1:2">
      <c r="A29391">
        <f>Sheet1!A29391/1.11</f>
        <v>0.94736396396396394</v>
      </c>
      <c r="B29391">
        <f>Sheet1!B29391/1.11</f>
        <v>0.72350432432432421</v>
      </c>
    </row>
    <row r="29392" spans="1:2">
      <c r="A29392">
        <f>Sheet1!A29392/1.11</f>
        <v>0.94735666666666651</v>
      </c>
      <c r="B29392">
        <f>Sheet1!B29392/1.11</f>
        <v>0.72350171171171174</v>
      </c>
    </row>
    <row r="29393" spans="1:2">
      <c r="A29393">
        <f>Sheet1!A29393/1.11</f>
        <v>0.94735351351351338</v>
      </c>
      <c r="B29393">
        <f>Sheet1!B29393/1.11</f>
        <v>0.72349900900900888</v>
      </c>
    </row>
    <row r="29394" spans="1:2">
      <c r="A29394">
        <f>Sheet1!A29394/1.11</f>
        <v>0.94735054054054046</v>
      </c>
      <c r="B29394">
        <f>Sheet1!B29394/1.11</f>
        <v>0.72349162162162151</v>
      </c>
    </row>
    <row r="29395" spans="1:2">
      <c r="A29395">
        <f>Sheet1!A29395/1.11</f>
        <v>0.94734702702702689</v>
      </c>
      <c r="B29395">
        <f>Sheet1!B29395/1.11</f>
        <v>0.72348900900900892</v>
      </c>
    </row>
    <row r="29396" spans="1:2">
      <c r="A29396">
        <f>Sheet1!A29396/1.11</f>
        <v>0.94734675675675661</v>
      </c>
      <c r="B29396">
        <f>Sheet1!B29396/1.11</f>
        <v>0.72348354054054043</v>
      </c>
    </row>
    <row r="29397" spans="1:2">
      <c r="A29397">
        <f>Sheet1!A29397/1.11</f>
        <v>0.94734630630630612</v>
      </c>
      <c r="B29397">
        <f>Sheet1!B29397/1.11</f>
        <v>0.72348058558558548</v>
      </c>
    </row>
    <row r="29398" spans="1:2">
      <c r="A29398">
        <f>Sheet1!A29398/1.11</f>
        <v>0.94734126126126117</v>
      </c>
      <c r="B29398">
        <f>Sheet1!B29398/1.11</f>
        <v>0.72345783783783779</v>
      </c>
    </row>
    <row r="29399" spans="1:2">
      <c r="A29399">
        <f>Sheet1!A29399/1.11</f>
        <v>0.94733936936936936</v>
      </c>
      <c r="B29399">
        <f>Sheet1!B29399/1.11</f>
        <v>0.72344270270270261</v>
      </c>
    </row>
    <row r="29400" spans="1:2">
      <c r="A29400">
        <f>Sheet1!A29400/1.11</f>
        <v>0.94733900900900891</v>
      </c>
      <c r="B29400">
        <f>Sheet1!B29400/1.11</f>
        <v>0.72343510810810807</v>
      </c>
    </row>
    <row r="29401" spans="1:2">
      <c r="A29401">
        <f>Sheet1!A29401/1.11</f>
        <v>0.94732891891891879</v>
      </c>
      <c r="B29401">
        <f>Sheet1!B29401/1.11</f>
        <v>0.72342576576576567</v>
      </c>
    </row>
    <row r="29402" spans="1:2">
      <c r="A29402">
        <f>Sheet1!A29402/1.11</f>
        <v>0.94732261261261264</v>
      </c>
      <c r="B29402">
        <f>Sheet1!B29402/1.11</f>
        <v>0.72342504504504501</v>
      </c>
    </row>
    <row r="29403" spans="1:2">
      <c r="A29403">
        <f>Sheet1!A29403/1.11</f>
        <v>0.94731639639639631</v>
      </c>
      <c r="B29403">
        <f>Sheet1!B29403/1.11</f>
        <v>0.72341639639639632</v>
      </c>
    </row>
    <row r="29404" spans="1:2">
      <c r="A29404">
        <f>Sheet1!A29404/1.11</f>
        <v>0.94731207207207191</v>
      </c>
      <c r="B29404">
        <f>Sheet1!B29404/1.11</f>
        <v>0.72337781081081076</v>
      </c>
    </row>
    <row r="29405" spans="1:2">
      <c r="A29405">
        <f>Sheet1!A29405/1.11</f>
        <v>0.94730963963963966</v>
      </c>
      <c r="B29405">
        <f>Sheet1!B29405/1.11</f>
        <v>0.72337153153153144</v>
      </c>
    </row>
    <row r="29406" spans="1:2">
      <c r="A29406">
        <f>Sheet1!A29406/1.11</f>
        <v>0.94730432432432421</v>
      </c>
      <c r="B29406">
        <f>Sheet1!B29406/1.11</f>
        <v>0.72334810810810801</v>
      </c>
    </row>
    <row r="29407" spans="1:2">
      <c r="A29407">
        <f>Sheet1!A29407/1.11</f>
        <v>0.94730405405405405</v>
      </c>
      <c r="B29407">
        <f>Sheet1!B29407/1.11</f>
        <v>0.72334666666666669</v>
      </c>
    </row>
    <row r="29408" spans="1:2">
      <c r="A29408">
        <f>Sheet1!A29408/1.11</f>
        <v>0.94729927927927926</v>
      </c>
      <c r="B29408">
        <f>Sheet1!B29408/1.11</f>
        <v>0.72334409009009004</v>
      </c>
    </row>
    <row r="29409" spans="1:2">
      <c r="A29409">
        <f>Sheet1!A29409/1.11</f>
        <v>0.9472987387387386</v>
      </c>
      <c r="B29409">
        <f>Sheet1!B29409/1.11</f>
        <v>0.72332144144144139</v>
      </c>
    </row>
    <row r="29410" spans="1:2">
      <c r="A29410">
        <f>Sheet1!A29410/1.11</f>
        <v>0.94729648648648646</v>
      </c>
      <c r="B29410">
        <f>Sheet1!B29410/1.11</f>
        <v>0.72331949549549546</v>
      </c>
    </row>
    <row r="29411" spans="1:2">
      <c r="A29411">
        <f>Sheet1!A29411/1.11</f>
        <v>0.94729414414414415</v>
      </c>
      <c r="B29411">
        <f>Sheet1!B29411/1.11</f>
        <v>0.72331675675675666</v>
      </c>
    </row>
    <row r="29412" spans="1:2">
      <c r="A29412">
        <f>Sheet1!A29412/1.11</f>
        <v>0.94729306306306305</v>
      </c>
      <c r="B29412">
        <f>Sheet1!B29412/1.11</f>
        <v>0.72328594594594586</v>
      </c>
    </row>
    <row r="29413" spans="1:2">
      <c r="A29413">
        <f>Sheet1!A29413/1.11</f>
        <v>0.94729297297297288</v>
      </c>
      <c r="B29413">
        <f>Sheet1!B29413/1.11</f>
        <v>0.72328238738738737</v>
      </c>
    </row>
    <row r="29414" spans="1:2">
      <c r="A29414">
        <f>Sheet1!A29414/1.11</f>
        <v>0.94729198198198183</v>
      </c>
      <c r="B29414">
        <f>Sheet1!B29414/1.11</f>
        <v>0.72327841441441432</v>
      </c>
    </row>
    <row r="29415" spans="1:2">
      <c r="A29415">
        <f>Sheet1!A29415/1.11</f>
        <v>0.94729081081081068</v>
      </c>
      <c r="B29415">
        <f>Sheet1!B29415/1.11</f>
        <v>0.7232621621621621</v>
      </c>
    </row>
    <row r="29416" spans="1:2">
      <c r="A29416">
        <f>Sheet1!A29416/1.11</f>
        <v>0.94729027027027013</v>
      </c>
      <c r="B29416">
        <f>Sheet1!B29416/1.11</f>
        <v>0.72325090090090083</v>
      </c>
    </row>
    <row r="29417" spans="1:2">
      <c r="A29417">
        <f>Sheet1!A29417/1.11</f>
        <v>0.94728396396396375</v>
      </c>
      <c r="B29417">
        <f>Sheet1!B29417/1.11</f>
        <v>0.72323477477477471</v>
      </c>
    </row>
    <row r="29418" spans="1:2">
      <c r="A29418">
        <f>Sheet1!A29418/1.11</f>
        <v>0.94728315315315315</v>
      </c>
      <c r="B29418">
        <f>Sheet1!B29418/1.11</f>
        <v>0.72319545045045031</v>
      </c>
    </row>
    <row r="29419" spans="1:2">
      <c r="A29419">
        <f>Sheet1!A29419/1.11</f>
        <v>0.94728117117117117</v>
      </c>
      <c r="B29419">
        <f>Sheet1!B29419/1.11</f>
        <v>0.72318936936936928</v>
      </c>
    </row>
    <row r="29420" spans="1:2">
      <c r="A29420">
        <f>Sheet1!A29420/1.11</f>
        <v>0.94728027027027017</v>
      </c>
      <c r="B29420">
        <f>Sheet1!B29420/1.11</f>
        <v>0.72316738738738728</v>
      </c>
    </row>
    <row r="29421" spans="1:2">
      <c r="A29421">
        <f>Sheet1!A29421/1.11</f>
        <v>0.94727990990990973</v>
      </c>
      <c r="B29421">
        <f>Sheet1!B29421/1.11</f>
        <v>0.72315891891891892</v>
      </c>
    </row>
    <row r="29422" spans="1:2">
      <c r="A29422">
        <f>Sheet1!A29422/1.11</f>
        <v>0.94727270270270258</v>
      </c>
      <c r="B29422">
        <f>Sheet1!B29422/1.11</f>
        <v>0.72315066666666661</v>
      </c>
    </row>
    <row r="29423" spans="1:2">
      <c r="A29423">
        <f>Sheet1!A29423/1.11</f>
        <v>0.94727027027027011</v>
      </c>
      <c r="B29423">
        <f>Sheet1!B29423/1.11</f>
        <v>0.72312747747747741</v>
      </c>
    </row>
    <row r="29424" spans="1:2">
      <c r="A29424">
        <f>Sheet1!A29424/1.11</f>
        <v>0.94726729729729719</v>
      </c>
      <c r="B29424">
        <f>Sheet1!B29424/1.11</f>
        <v>0.72312387387387378</v>
      </c>
    </row>
    <row r="29425" spans="1:2">
      <c r="A29425">
        <f>Sheet1!A29425/1.11</f>
        <v>0.9472668468468467</v>
      </c>
      <c r="B29425">
        <f>Sheet1!B29425/1.11</f>
        <v>0.72311918918918916</v>
      </c>
    </row>
    <row r="29426" spans="1:2">
      <c r="A29426">
        <f>Sheet1!A29426/1.11</f>
        <v>0.94726522522522516</v>
      </c>
      <c r="B29426">
        <f>Sheet1!B29426/1.11</f>
        <v>0.72309546846846839</v>
      </c>
    </row>
    <row r="29427" spans="1:2">
      <c r="A29427">
        <f>Sheet1!A29427/1.11</f>
        <v>0.94726351351351346</v>
      </c>
      <c r="B29427">
        <f>Sheet1!B29427/1.11</f>
        <v>0.72308810810810809</v>
      </c>
    </row>
    <row r="29428" spans="1:2">
      <c r="A29428">
        <f>Sheet1!A29428/1.11</f>
        <v>0.94726225225225225</v>
      </c>
      <c r="B29428">
        <f>Sheet1!B29428/1.11</f>
        <v>0.72308273873873874</v>
      </c>
    </row>
    <row r="29429" spans="1:2">
      <c r="A29429">
        <f>Sheet1!A29429/1.11</f>
        <v>0.947259099099099</v>
      </c>
      <c r="B29429">
        <f>Sheet1!B29429/1.11</f>
        <v>0.72308230630630621</v>
      </c>
    </row>
    <row r="29430" spans="1:2">
      <c r="A29430">
        <f>Sheet1!A29430/1.11</f>
        <v>0.94725900900900883</v>
      </c>
      <c r="B29430">
        <f>Sheet1!B29430/1.11</f>
        <v>0.72308177477477464</v>
      </c>
    </row>
    <row r="29431" spans="1:2">
      <c r="A29431">
        <f>Sheet1!A29431/1.11</f>
        <v>0.94725234234234235</v>
      </c>
      <c r="B29431">
        <f>Sheet1!B29431/1.11</f>
        <v>0.72307414414414406</v>
      </c>
    </row>
    <row r="29432" spans="1:2">
      <c r="A29432">
        <f>Sheet1!A29432/1.11</f>
        <v>0.94725054054054048</v>
      </c>
      <c r="B29432">
        <f>Sheet1!B29432/1.11</f>
        <v>0.72305783783783784</v>
      </c>
    </row>
    <row r="29433" spans="1:2">
      <c r="A29433">
        <f>Sheet1!A29433/1.11</f>
        <v>0.94724882882882877</v>
      </c>
      <c r="B29433">
        <f>Sheet1!B29433/1.11</f>
        <v>0.72301621621621615</v>
      </c>
    </row>
    <row r="29434" spans="1:2">
      <c r="A29434">
        <f>Sheet1!A29434/1.11</f>
        <v>0.94724756756756756</v>
      </c>
      <c r="B29434">
        <f>Sheet1!B29434/1.11</f>
        <v>0.72296882882882874</v>
      </c>
    </row>
    <row r="29435" spans="1:2">
      <c r="A29435">
        <f>Sheet1!A29435/1.11</f>
        <v>0.94724090090090074</v>
      </c>
      <c r="B29435">
        <f>Sheet1!B29435/1.11</f>
        <v>0.72295531531531521</v>
      </c>
    </row>
    <row r="29436" spans="1:2">
      <c r="A29436">
        <f>Sheet1!A29436/1.11</f>
        <v>0.94723882882882871</v>
      </c>
      <c r="B29436">
        <f>Sheet1!B29436/1.11</f>
        <v>0.72293888288288288</v>
      </c>
    </row>
    <row r="29437" spans="1:2">
      <c r="A29437">
        <f>Sheet1!A29437/1.11</f>
        <v>0.94723702702702683</v>
      </c>
      <c r="B29437">
        <f>Sheet1!B29437/1.11</f>
        <v>0.72288121621621615</v>
      </c>
    </row>
    <row r="29438" spans="1:2">
      <c r="A29438">
        <f>Sheet1!A29438/1.11</f>
        <v>0.94723630630630629</v>
      </c>
      <c r="B29438">
        <f>Sheet1!B29438/1.11</f>
        <v>0.72286923423423421</v>
      </c>
    </row>
    <row r="29439" spans="1:2">
      <c r="A29439">
        <f>Sheet1!A29439/1.11</f>
        <v>0.9472265765765765</v>
      </c>
      <c r="B29439">
        <f>Sheet1!B29439/1.11</f>
        <v>0.72285333333333324</v>
      </c>
    </row>
    <row r="29440" spans="1:2">
      <c r="A29440">
        <f>Sheet1!A29440/1.11</f>
        <v>0.94722531531531529</v>
      </c>
      <c r="B29440">
        <f>Sheet1!B29440/1.11</f>
        <v>0.72284238738738726</v>
      </c>
    </row>
    <row r="29441" spans="1:2">
      <c r="A29441">
        <f>Sheet1!A29441/1.11</f>
        <v>0.9472205405405405</v>
      </c>
      <c r="B29441">
        <f>Sheet1!B29441/1.11</f>
        <v>0.72283975675675671</v>
      </c>
    </row>
    <row r="29442" spans="1:2">
      <c r="A29442">
        <f>Sheet1!A29442/1.11</f>
        <v>0.94721594594594583</v>
      </c>
      <c r="B29442">
        <f>Sheet1!B29442/1.11</f>
        <v>0.7228341711711711</v>
      </c>
    </row>
    <row r="29443" spans="1:2">
      <c r="A29443">
        <f>Sheet1!A29443/1.11</f>
        <v>0.94721252252252242</v>
      </c>
      <c r="B29443">
        <f>Sheet1!B29443/1.11</f>
        <v>0.72280796396396396</v>
      </c>
    </row>
    <row r="29444" spans="1:2">
      <c r="A29444">
        <f>Sheet1!A29444/1.11</f>
        <v>0.94720819819819824</v>
      </c>
      <c r="B29444">
        <f>Sheet1!B29444/1.11</f>
        <v>0.7227863963963963</v>
      </c>
    </row>
    <row r="29445" spans="1:2">
      <c r="A29445">
        <f>Sheet1!A29445/1.11</f>
        <v>0.94720666666666653</v>
      </c>
      <c r="B29445">
        <f>Sheet1!B29445/1.11</f>
        <v>0.72274959459459454</v>
      </c>
    </row>
    <row r="29446" spans="1:2">
      <c r="A29446">
        <f>Sheet1!A29446/1.11</f>
        <v>0.94720252252252246</v>
      </c>
      <c r="B29446">
        <f>Sheet1!B29446/1.11</f>
        <v>0.72274243243243241</v>
      </c>
    </row>
    <row r="29447" spans="1:2">
      <c r="A29447">
        <f>Sheet1!A29447/1.11</f>
        <v>0.94719909909909894</v>
      </c>
      <c r="B29447">
        <f>Sheet1!B29447/1.11</f>
        <v>0.72274036036036027</v>
      </c>
    </row>
    <row r="29448" spans="1:2">
      <c r="A29448">
        <f>Sheet1!A29448/1.11</f>
        <v>0.94719900900900889</v>
      </c>
      <c r="B29448">
        <f>Sheet1!B29448/1.11</f>
        <v>0.72269702702702698</v>
      </c>
    </row>
    <row r="29449" spans="1:2">
      <c r="A29449">
        <f>Sheet1!A29449/1.11</f>
        <v>0.9471953153153152</v>
      </c>
      <c r="B29449">
        <f>Sheet1!B29449/1.11</f>
        <v>0.7226925675675675</v>
      </c>
    </row>
    <row r="29450" spans="1:2">
      <c r="A29450">
        <f>Sheet1!A29450/1.11</f>
        <v>0.94719333333333322</v>
      </c>
      <c r="B29450">
        <f>Sheet1!B29450/1.11</f>
        <v>0.72268531531531521</v>
      </c>
    </row>
    <row r="29451" spans="1:2">
      <c r="A29451">
        <f>Sheet1!A29451/1.11</f>
        <v>0.94719297297297289</v>
      </c>
      <c r="B29451">
        <f>Sheet1!B29451/1.11</f>
        <v>0.72267345045045039</v>
      </c>
    </row>
    <row r="29452" spans="1:2">
      <c r="A29452">
        <f>Sheet1!A29452/1.11</f>
        <v>0.94719279279279278</v>
      </c>
      <c r="B29452">
        <f>Sheet1!B29452/1.11</f>
        <v>0.72264306306306303</v>
      </c>
    </row>
    <row r="29453" spans="1:2">
      <c r="A29453">
        <f>Sheet1!A29453/1.11</f>
        <v>0.94719072072072075</v>
      </c>
      <c r="B29453">
        <f>Sheet1!B29453/1.11</f>
        <v>0.72263860360360355</v>
      </c>
    </row>
    <row r="29454" spans="1:2">
      <c r="A29454">
        <f>Sheet1!A29454/1.11</f>
        <v>0.94718999999999998</v>
      </c>
      <c r="B29454">
        <f>Sheet1!B29454/1.11</f>
        <v>0.72263833333333327</v>
      </c>
    </row>
    <row r="29455" spans="1:2">
      <c r="A29455">
        <f>Sheet1!A29455/1.11</f>
        <v>0.94718738738738728</v>
      </c>
      <c r="B29455">
        <f>Sheet1!B29455/1.11</f>
        <v>0.72263570270270272</v>
      </c>
    </row>
    <row r="29456" spans="1:2">
      <c r="A29456">
        <f>Sheet1!A29456/1.11</f>
        <v>0.94718378378378376</v>
      </c>
      <c r="B29456">
        <f>Sheet1!B29456/1.11</f>
        <v>0.72263045045045038</v>
      </c>
    </row>
    <row r="29457" spans="1:2">
      <c r="A29457">
        <f>Sheet1!A29457/1.11</f>
        <v>0.94718135135135129</v>
      </c>
      <c r="B29457">
        <f>Sheet1!B29457/1.11</f>
        <v>0.72262387387387383</v>
      </c>
    </row>
    <row r="29458" spans="1:2">
      <c r="A29458">
        <f>Sheet1!A29458/1.11</f>
        <v>0.94717936936936931</v>
      </c>
      <c r="B29458">
        <f>Sheet1!B29458/1.11</f>
        <v>0.72262342342342345</v>
      </c>
    </row>
    <row r="29459" spans="1:2">
      <c r="A29459">
        <f>Sheet1!A29459/1.11</f>
        <v>0.94717630630630634</v>
      </c>
      <c r="B29459">
        <f>Sheet1!B29459/1.11</f>
        <v>0.72259963963963958</v>
      </c>
    </row>
    <row r="29460" spans="1:2">
      <c r="A29460">
        <f>Sheet1!A29460/1.11</f>
        <v>0.94716675675675677</v>
      </c>
      <c r="B29460">
        <f>Sheet1!B29460/1.11</f>
        <v>0.72259549549549551</v>
      </c>
    </row>
    <row r="29461" spans="1:2">
      <c r="A29461">
        <f>Sheet1!A29461/1.11</f>
        <v>0.94716432432432429</v>
      </c>
      <c r="B29461">
        <f>Sheet1!B29461/1.11</f>
        <v>0.7225872972972972</v>
      </c>
    </row>
    <row r="29462" spans="1:2">
      <c r="A29462">
        <f>Sheet1!A29462/1.11</f>
        <v>0.94716378378378363</v>
      </c>
      <c r="B29462">
        <f>Sheet1!B29462/1.11</f>
        <v>0.72257306306306301</v>
      </c>
    </row>
    <row r="29463" spans="1:2">
      <c r="A29463">
        <f>Sheet1!A29463/1.11</f>
        <v>0.94715918918918918</v>
      </c>
      <c r="B29463">
        <f>Sheet1!B29463/1.11</f>
        <v>0.72252999999999989</v>
      </c>
    </row>
    <row r="29464" spans="1:2">
      <c r="A29464">
        <f>Sheet1!A29464/1.11</f>
        <v>0.9471578378378378</v>
      </c>
      <c r="B29464">
        <f>Sheet1!B29464/1.11</f>
        <v>0.72252306306306291</v>
      </c>
    </row>
    <row r="29465" spans="1:2">
      <c r="A29465">
        <f>Sheet1!A29465/1.11</f>
        <v>0.94715495495495483</v>
      </c>
      <c r="B29465">
        <f>Sheet1!B29465/1.11</f>
        <v>0.72251150450450441</v>
      </c>
    </row>
    <row r="29466" spans="1:2">
      <c r="A29466">
        <f>Sheet1!A29466/1.11</f>
        <v>0.94715315315315307</v>
      </c>
      <c r="B29466">
        <f>Sheet1!B29466/1.11</f>
        <v>0.7224155855855855</v>
      </c>
    </row>
    <row r="29467" spans="1:2">
      <c r="A29467">
        <f>Sheet1!A29467/1.11</f>
        <v>0.94715198198198192</v>
      </c>
      <c r="B29467">
        <f>Sheet1!B29467/1.11</f>
        <v>0.72240684684684675</v>
      </c>
    </row>
    <row r="29468" spans="1:2">
      <c r="A29468">
        <f>Sheet1!A29468/1.11</f>
        <v>0.94715135135135131</v>
      </c>
      <c r="B29468">
        <f>Sheet1!B29468/1.11</f>
        <v>0.72238681981981978</v>
      </c>
    </row>
    <row r="29469" spans="1:2">
      <c r="A29469">
        <f>Sheet1!A29469/1.11</f>
        <v>0.9471468468468468</v>
      </c>
      <c r="B29469">
        <f>Sheet1!B29469/1.11</f>
        <v>0.72236828828828825</v>
      </c>
    </row>
    <row r="29470" spans="1:2">
      <c r="A29470">
        <f>Sheet1!A29470/1.11</f>
        <v>0.94714648648648647</v>
      </c>
      <c r="B29470">
        <f>Sheet1!B29470/1.11</f>
        <v>0.7223468468468468</v>
      </c>
    </row>
    <row r="29471" spans="1:2">
      <c r="A29471">
        <f>Sheet1!A29471/1.11</f>
        <v>0.94714270270270262</v>
      </c>
      <c r="B29471">
        <f>Sheet1!B29471/1.11</f>
        <v>0.72233909909909899</v>
      </c>
    </row>
    <row r="29472" spans="1:2">
      <c r="A29472">
        <f>Sheet1!A29472/1.11</f>
        <v>0.94713288288288267</v>
      </c>
      <c r="B29472">
        <f>Sheet1!B29472/1.11</f>
        <v>0.72231747747747743</v>
      </c>
    </row>
    <row r="29473" spans="1:2">
      <c r="A29473">
        <f>Sheet1!A29473/1.11</f>
        <v>0.94713252252252234</v>
      </c>
      <c r="B29473">
        <f>Sheet1!B29473/1.11</f>
        <v>0.7223157207207207</v>
      </c>
    </row>
    <row r="29474" spans="1:2">
      <c r="A29474">
        <f>Sheet1!A29474/1.11</f>
        <v>0.94713189189189173</v>
      </c>
      <c r="B29474">
        <f>Sheet1!B29474/1.11</f>
        <v>0.7223127927927927</v>
      </c>
    </row>
    <row r="29475" spans="1:2">
      <c r="A29475">
        <f>Sheet1!A29475/1.11</f>
        <v>0.94712765765765761</v>
      </c>
      <c r="B29475">
        <f>Sheet1!B29475/1.11</f>
        <v>0.72228396396396388</v>
      </c>
    </row>
    <row r="29476" spans="1:2">
      <c r="A29476">
        <f>Sheet1!A29476/1.11</f>
        <v>0.94711855855855842</v>
      </c>
      <c r="B29476">
        <f>Sheet1!B29476/1.11</f>
        <v>0.72227636036036025</v>
      </c>
    </row>
    <row r="29477" spans="1:2">
      <c r="A29477">
        <f>Sheet1!A29477/1.11</f>
        <v>0.94711855855855842</v>
      </c>
      <c r="B29477">
        <f>Sheet1!B29477/1.11</f>
        <v>0.72221519819819813</v>
      </c>
    </row>
    <row r="29478" spans="1:2">
      <c r="A29478">
        <f>Sheet1!A29478/1.11</f>
        <v>0.94711756756756749</v>
      </c>
      <c r="B29478">
        <f>Sheet1!B29478/1.11</f>
        <v>0.72220725225225224</v>
      </c>
    </row>
    <row r="29479" spans="1:2">
      <c r="A29479">
        <f>Sheet1!A29479/1.11</f>
        <v>0.94711360360360353</v>
      </c>
      <c r="B29479">
        <f>Sheet1!B29479/1.11</f>
        <v>0.72218545045045035</v>
      </c>
    </row>
    <row r="29480" spans="1:2">
      <c r="A29480">
        <f>Sheet1!A29480/1.11</f>
        <v>0.947111081081081</v>
      </c>
      <c r="B29480">
        <f>Sheet1!B29480/1.11</f>
        <v>0.72218528828828821</v>
      </c>
    </row>
    <row r="29481" spans="1:2">
      <c r="A29481">
        <f>Sheet1!A29481/1.11</f>
        <v>0.94711054054054056</v>
      </c>
      <c r="B29481">
        <f>Sheet1!B29481/1.11</f>
        <v>0.72216783783783778</v>
      </c>
    </row>
    <row r="29482" spans="1:2">
      <c r="A29482">
        <f>Sheet1!A29482/1.11</f>
        <v>0.94710540540540544</v>
      </c>
      <c r="B29482">
        <f>Sheet1!B29482/1.11</f>
        <v>0.72214432432432418</v>
      </c>
    </row>
    <row r="29483" spans="1:2">
      <c r="A29483">
        <f>Sheet1!A29483/1.11</f>
        <v>0.94710450450450434</v>
      </c>
      <c r="B29483">
        <f>Sheet1!B29483/1.11</f>
        <v>0.72211005405405404</v>
      </c>
    </row>
    <row r="29484" spans="1:2">
      <c r="A29484">
        <f>Sheet1!A29484/1.11</f>
        <v>0.94710414414414401</v>
      </c>
      <c r="B29484">
        <f>Sheet1!B29484/1.11</f>
        <v>0.72210963963963959</v>
      </c>
    </row>
    <row r="29485" spans="1:2">
      <c r="A29485">
        <f>Sheet1!A29485/1.11</f>
        <v>0.94710198198198192</v>
      </c>
      <c r="B29485">
        <f>Sheet1!B29485/1.11</f>
        <v>0.72210828828828821</v>
      </c>
    </row>
    <row r="29486" spans="1:2">
      <c r="A29486">
        <f>Sheet1!A29486/1.11</f>
        <v>0.94709990990990989</v>
      </c>
      <c r="B29486">
        <f>Sheet1!B29486/1.11</f>
        <v>0.72209931531531524</v>
      </c>
    </row>
    <row r="29487" spans="1:2">
      <c r="A29487">
        <f>Sheet1!A29487/1.11</f>
        <v>0.94709846846846846</v>
      </c>
      <c r="B29487">
        <f>Sheet1!B29487/1.11</f>
        <v>0.72209243243243237</v>
      </c>
    </row>
    <row r="29488" spans="1:2">
      <c r="A29488">
        <f>Sheet1!A29488/1.11</f>
        <v>0.94709369369369367</v>
      </c>
      <c r="B29488">
        <f>Sheet1!B29488/1.11</f>
        <v>0.72208639639639627</v>
      </c>
    </row>
    <row r="29489" spans="1:2">
      <c r="A29489">
        <f>Sheet1!A29489/1.11</f>
        <v>0.94709009009008993</v>
      </c>
      <c r="B29489">
        <f>Sheet1!B29489/1.11</f>
        <v>0.7220825675675675</v>
      </c>
    </row>
    <row r="29490" spans="1:2">
      <c r="A29490">
        <f>Sheet1!A29490/1.11</f>
        <v>0.947089099099099</v>
      </c>
      <c r="B29490">
        <f>Sheet1!B29490/1.11</f>
        <v>0.72207751351351346</v>
      </c>
    </row>
    <row r="29491" spans="1:2">
      <c r="A29491">
        <f>Sheet1!A29491/1.11</f>
        <v>0.94708432432432421</v>
      </c>
      <c r="B29491">
        <f>Sheet1!B29491/1.11</f>
        <v>0.72207180180180175</v>
      </c>
    </row>
    <row r="29492" spans="1:2">
      <c r="A29492">
        <f>Sheet1!A29492/1.11</f>
        <v>0.9470809009009008</v>
      </c>
      <c r="B29492">
        <f>Sheet1!B29492/1.11</f>
        <v>0.72204711711711711</v>
      </c>
    </row>
    <row r="29493" spans="1:2">
      <c r="A29493">
        <f>Sheet1!A29493/1.11</f>
        <v>0.94707864864864866</v>
      </c>
      <c r="B29493">
        <f>Sheet1!B29493/1.11</f>
        <v>0.72204707207207197</v>
      </c>
    </row>
    <row r="29494" spans="1:2">
      <c r="A29494">
        <f>Sheet1!A29494/1.11</f>
        <v>0.94707747747747739</v>
      </c>
      <c r="B29494">
        <f>Sheet1!B29494/1.11</f>
        <v>0.72204180180180177</v>
      </c>
    </row>
    <row r="29495" spans="1:2">
      <c r="A29495">
        <f>Sheet1!A29495/1.11</f>
        <v>0.94707666666666668</v>
      </c>
      <c r="B29495">
        <f>Sheet1!B29495/1.11</f>
        <v>0.72203122522522512</v>
      </c>
    </row>
    <row r="29496" spans="1:2">
      <c r="A29496">
        <f>Sheet1!A29496/1.11</f>
        <v>0.94707549549549541</v>
      </c>
      <c r="B29496">
        <f>Sheet1!B29496/1.11</f>
        <v>0.72201540540540532</v>
      </c>
    </row>
    <row r="29497" spans="1:2">
      <c r="A29497">
        <f>Sheet1!A29497/1.11</f>
        <v>0.94707405405405398</v>
      </c>
      <c r="B29497">
        <f>Sheet1!B29497/1.11</f>
        <v>0.72201382882882881</v>
      </c>
    </row>
    <row r="29498" spans="1:2">
      <c r="A29498">
        <f>Sheet1!A29498/1.11</f>
        <v>0.947072072072072</v>
      </c>
      <c r="B29498">
        <f>Sheet1!B29498/1.11</f>
        <v>0.72201355855855853</v>
      </c>
    </row>
    <row r="29499" spans="1:2">
      <c r="A29499">
        <f>Sheet1!A29499/1.11</f>
        <v>0.94706981981981964</v>
      </c>
      <c r="B29499">
        <f>Sheet1!B29499/1.11</f>
        <v>0.7219981981981981</v>
      </c>
    </row>
    <row r="29500" spans="1:2">
      <c r="A29500">
        <f>Sheet1!A29500/1.11</f>
        <v>0.94706720720720705</v>
      </c>
      <c r="B29500">
        <f>Sheet1!B29500/1.11</f>
        <v>0.7219902702702703</v>
      </c>
    </row>
    <row r="29501" spans="1:2">
      <c r="A29501">
        <f>Sheet1!A29501/1.11</f>
        <v>0.94706495495495491</v>
      </c>
      <c r="B29501">
        <f>Sheet1!B29501/1.11</f>
        <v>0.72198774774774765</v>
      </c>
    </row>
    <row r="29502" spans="1:2">
      <c r="A29502">
        <f>Sheet1!A29502/1.11</f>
        <v>0.94705945945945946</v>
      </c>
      <c r="B29502">
        <f>Sheet1!B29502/1.11</f>
        <v>0.72198482882882875</v>
      </c>
    </row>
    <row r="29503" spans="1:2">
      <c r="A29503">
        <f>Sheet1!A29503/1.11</f>
        <v>0.94705594594594589</v>
      </c>
      <c r="B29503">
        <f>Sheet1!B29503/1.11</f>
        <v>0.72197018018018011</v>
      </c>
    </row>
    <row r="29504" spans="1:2">
      <c r="A29504">
        <f>Sheet1!A29504/1.11</f>
        <v>0.94705369369369374</v>
      </c>
      <c r="B29504">
        <f>Sheet1!B29504/1.11</f>
        <v>0.72196090090090081</v>
      </c>
    </row>
    <row r="29505" spans="1:2">
      <c r="A29505">
        <f>Sheet1!A29505/1.11</f>
        <v>0.94704990990990989</v>
      </c>
      <c r="B29505">
        <f>Sheet1!B29505/1.11</f>
        <v>0.72194954954954949</v>
      </c>
    </row>
    <row r="29506" spans="1:2">
      <c r="A29506">
        <f>Sheet1!A29506/1.11</f>
        <v>0.94704477477477478</v>
      </c>
      <c r="B29506">
        <f>Sheet1!B29506/1.11</f>
        <v>0.72190450450450439</v>
      </c>
    </row>
    <row r="29507" spans="1:2">
      <c r="A29507">
        <f>Sheet1!A29507/1.11</f>
        <v>0.94704198198198197</v>
      </c>
      <c r="B29507">
        <f>Sheet1!B29507/1.11</f>
        <v>0.721876099099099</v>
      </c>
    </row>
    <row r="29508" spans="1:2">
      <c r="A29508">
        <f>Sheet1!A29508/1.11</f>
        <v>0.94703747747747746</v>
      </c>
      <c r="B29508">
        <f>Sheet1!B29508/1.11</f>
        <v>0.72187531531531524</v>
      </c>
    </row>
    <row r="29509" spans="1:2">
      <c r="A29509">
        <f>Sheet1!A29509/1.11</f>
        <v>0.94703450450450455</v>
      </c>
      <c r="B29509">
        <f>Sheet1!B29509/1.11</f>
        <v>0.72183324324324316</v>
      </c>
    </row>
    <row r="29510" spans="1:2">
      <c r="A29510">
        <f>Sheet1!A29510/1.11</f>
        <v>0.94703414414414411</v>
      </c>
      <c r="B29510">
        <f>Sheet1!B29510/1.11</f>
        <v>0.7218133333333332</v>
      </c>
    </row>
    <row r="29511" spans="1:2">
      <c r="A29511">
        <f>Sheet1!A29511/1.11</f>
        <v>0.94703306306306301</v>
      </c>
      <c r="B29511">
        <f>Sheet1!B29511/1.11</f>
        <v>0.72180477477477467</v>
      </c>
    </row>
    <row r="29512" spans="1:2">
      <c r="A29512">
        <f>Sheet1!A29512/1.11</f>
        <v>0.94703180180180158</v>
      </c>
      <c r="B29512">
        <f>Sheet1!B29512/1.11</f>
        <v>0.72180405405405401</v>
      </c>
    </row>
    <row r="29513" spans="1:2">
      <c r="A29513">
        <f>Sheet1!A29513/1.11</f>
        <v>0.94702972972972976</v>
      </c>
      <c r="B29513">
        <f>Sheet1!B29513/1.11</f>
        <v>0.7217743243243242</v>
      </c>
    </row>
    <row r="29514" spans="1:2">
      <c r="A29514">
        <f>Sheet1!A29514/1.11</f>
        <v>0.94702900900900899</v>
      </c>
      <c r="B29514">
        <f>Sheet1!B29514/1.11</f>
        <v>0.72176391891891889</v>
      </c>
    </row>
    <row r="29515" spans="1:2">
      <c r="A29515">
        <f>Sheet1!A29515/1.11</f>
        <v>0.94702459459459443</v>
      </c>
      <c r="B29515">
        <f>Sheet1!B29515/1.11</f>
        <v>0.72175194594594583</v>
      </c>
    </row>
    <row r="29516" spans="1:2">
      <c r="A29516">
        <f>Sheet1!A29516/1.11</f>
        <v>0.94701792792792783</v>
      </c>
      <c r="B29516">
        <f>Sheet1!B29516/1.11</f>
        <v>0.72173864864864856</v>
      </c>
    </row>
    <row r="29517" spans="1:2">
      <c r="A29517">
        <f>Sheet1!A29517/1.11</f>
        <v>0.94701495495495491</v>
      </c>
      <c r="B29517">
        <f>Sheet1!B29517/1.11</f>
        <v>0.72173545945945938</v>
      </c>
    </row>
    <row r="29518" spans="1:2">
      <c r="A29518">
        <f>Sheet1!A29518/1.11</f>
        <v>0.94701360360360365</v>
      </c>
      <c r="B29518">
        <f>Sheet1!B29518/1.11</f>
        <v>0.72173159459459457</v>
      </c>
    </row>
    <row r="29519" spans="1:2">
      <c r="A29519">
        <f>Sheet1!A29519/1.11</f>
        <v>0.94701351351351348</v>
      </c>
      <c r="B29519">
        <f>Sheet1!B29519/1.11</f>
        <v>0.72168117117117114</v>
      </c>
    </row>
    <row r="29520" spans="1:2">
      <c r="A29520">
        <f>Sheet1!A29520/1.11</f>
        <v>0.94701324324324321</v>
      </c>
      <c r="B29520">
        <f>Sheet1!B29520/1.11</f>
        <v>0.72165270270270265</v>
      </c>
    </row>
    <row r="29521" spans="1:2">
      <c r="A29521">
        <f>Sheet1!A29521/1.11</f>
        <v>0.94701306306306299</v>
      </c>
      <c r="B29521">
        <f>Sheet1!B29521/1.11</f>
        <v>0.72164003603603588</v>
      </c>
    </row>
    <row r="29522" spans="1:2">
      <c r="A29522">
        <f>Sheet1!A29522/1.11</f>
        <v>0.94701027027027007</v>
      </c>
      <c r="B29522">
        <f>Sheet1!B29522/1.11</f>
        <v>0.72163279279279269</v>
      </c>
    </row>
    <row r="29523" spans="1:2">
      <c r="A29523">
        <f>Sheet1!A29523/1.11</f>
        <v>0.94701027027027007</v>
      </c>
      <c r="B29523">
        <f>Sheet1!B29523/1.11</f>
        <v>0.72158220720720723</v>
      </c>
    </row>
    <row r="29524" spans="1:2">
      <c r="A29524">
        <f>Sheet1!A29524/1.11</f>
        <v>0.947006126126126</v>
      </c>
      <c r="B29524">
        <f>Sheet1!B29524/1.11</f>
        <v>0.72158021621621615</v>
      </c>
    </row>
    <row r="29525" spans="1:2">
      <c r="A29525">
        <f>Sheet1!A29525/1.11</f>
        <v>0.94700459459459452</v>
      </c>
      <c r="B29525">
        <f>Sheet1!B29525/1.11</f>
        <v>0.72155081081081074</v>
      </c>
    </row>
    <row r="29526" spans="1:2">
      <c r="A29526">
        <f>Sheet1!A29526/1.11</f>
        <v>0.94700243243243232</v>
      </c>
      <c r="B29526">
        <f>Sheet1!B29526/1.11</f>
        <v>0.72152495495495494</v>
      </c>
    </row>
    <row r="29527" spans="1:2">
      <c r="A29527">
        <f>Sheet1!A29527/1.11</f>
        <v>0.94700225225225221</v>
      </c>
      <c r="B29527">
        <f>Sheet1!B29527/1.11</f>
        <v>0.72149666666666656</v>
      </c>
    </row>
    <row r="29528" spans="1:2">
      <c r="A29528">
        <f>Sheet1!A29528/1.11</f>
        <v>0.94700099099099078</v>
      </c>
      <c r="B29528">
        <f>Sheet1!B29528/1.11</f>
        <v>0.72148662162162158</v>
      </c>
    </row>
    <row r="29529" spans="1:2">
      <c r="A29529">
        <f>Sheet1!A29529/1.11</f>
        <v>0.94699612612612616</v>
      </c>
      <c r="B29529">
        <f>Sheet1!B29529/1.11</f>
        <v>0.72146270270270263</v>
      </c>
    </row>
    <row r="29530" spans="1:2">
      <c r="A29530">
        <f>Sheet1!A29530/1.11</f>
        <v>0.94699459459459445</v>
      </c>
      <c r="B29530">
        <f>Sheet1!B29530/1.11</f>
        <v>0.72146054054054054</v>
      </c>
    </row>
    <row r="29531" spans="1:2">
      <c r="A29531">
        <f>Sheet1!A29531/1.11</f>
        <v>0.94699423423423412</v>
      </c>
      <c r="B29531">
        <f>Sheet1!B29531/1.11</f>
        <v>0.72145300900900888</v>
      </c>
    </row>
    <row r="29532" spans="1:2">
      <c r="A29532">
        <f>Sheet1!A29532/1.11</f>
        <v>0.94699171171171148</v>
      </c>
      <c r="B29532">
        <f>Sheet1!B29532/1.11</f>
        <v>0.721448108108108</v>
      </c>
    </row>
    <row r="29533" spans="1:2">
      <c r="A29533">
        <f>Sheet1!A29533/1.11</f>
        <v>0.94699153153153148</v>
      </c>
      <c r="B29533">
        <f>Sheet1!B29533/1.11</f>
        <v>0.72144038738738725</v>
      </c>
    </row>
    <row r="29534" spans="1:2">
      <c r="A29534">
        <f>Sheet1!A29534/1.11</f>
        <v>0.94699108108108099</v>
      </c>
      <c r="B29534">
        <f>Sheet1!B29534/1.11</f>
        <v>0.72143180180180178</v>
      </c>
    </row>
    <row r="29535" spans="1:2">
      <c r="A29535">
        <f>Sheet1!A29535/1.11</f>
        <v>0.94698945945945934</v>
      </c>
      <c r="B29535">
        <f>Sheet1!B29535/1.11</f>
        <v>0.72142535135135133</v>
      </c>
    </row>
    <row r="29536" spans="1:2">
      <c r="A29536">
        <f>Sheet1!A29536/1.11</f>
        <v>0.94698711711711703</v>
      </c>
      <c r="B29536">
        <f>Sheet1!B29536/1.11</f>
        <v>0.72141405405405401</v>
      </c>
    </row>
    <row r="29537" spans="1:2">
      <c r="A29537">
        <f>Sheet1!A29537/1.11</f>
        <v>0.94697981981981971</v>
      </c>
      <c r="B29537">
        <f>Sheet1!B29537/1.11</f>
        <v>0.7214127927927928</v>
      </c>
    </row>
    <row r="29538" spans="1:2">
      <c r="A29538">
        <f>Sheet1!A29538/1.11</f>
        <v>0.94697171171171168</v>
      </c>
      <c r="B29538">
        <f>Sheet1!B29538/1.11</f>
        <v>0.72139195495495489</v>
      </c>
    </row>
    <row r="29539" spans="1:2">
      <c r="A29539">
        <f>Sheet1!A29539/1.11</f>
        <v>0.94696828828828827</v>
      </c>
      <c r="B29539">
        <f>Sheet1!B29539/1.11</f>
        <v>0.72136063063063061</v>
      </c>
    </row>
    <row r="29540" spans="1:2">
      <c r="A29540">
        <f>Sheet1!A29540/1.11</f>
        <v>0.94696783783783778</v>
      </c>
      <c r="B29540">
        <f>Sheet1!B29540/1.11</f>
        <v>0.72135765765765758</v>
      </c>
    </row>
    <row r="29541" spans="1:2">
      <c r="A29541">
        <f>Sheet1!A29541/1.11</f>
        <v>0.94695990990990975</v>
      </c>
      <c r="B29541">
        <f>Sheet1!B29541/1.11</f>
        <v>0.72133654054054042</v>
      </c>
    </row>
    <row r="29542" spans="1:2">
      <c r="A29542">
        <f>Sheet1!A29542/1.11</f>
        <v>0.94695585585585573</v>
      </c>
      <c r="B29542">
        <f>Sheet1!B29542/1.11</f>
        <v>0.72132729729729728</v>
      </c>
    </row>
    <row r="29543" spans="1:2">
      <c r="A29543">
        <f>Sheet1!A29543/1.11</f>
        <v>0.94695477477477463</v>
      </c>
      <c r="B29543">
        <f>Sheet1!B29543/1.11</f>
        <v>0.72132590990990986</v>
      </c>
    </row>
    <row r="29544" spans="1:2">
      <c r="A29544">
        <f>Sheet1!A29544/1.11</f>
        <v>0.94695396396396392</v>
      </c>
      <c r="B29544">
        <f>Sheet1!B29544/1.11</f>
        <v>0.72129518918918911</v>
      </c>
    </row>
    <row r="29545" spans="1:2">
      <c r="A29545">
        <f>Sheet1!A29545/1.11</f>
        <v>0.94694819819819798</v>
      </c>
      <c r="B29545">
        <f>Sheet1!B29545/1.11</f>
        <v>0.72125036036036028</v>
      </c>
    </row>
    <row r="29546" spans="1:2">
      <c r="A29546">
        <f>Sheet1!A29546/1.11</f>
        <v>0.94694801801801798</v>
      </c>
      <c r="B29546">
        <f>Sheet1!B29546/1.11</f>
        <v>0.72123162162162158</v>
      </c>
    </row>
    <row r="29547" spans="1:2">
      <c r="A29547">
        <f>Sheet1!A29547/1.11</f>
        <v>0.94694072072072055</v>
      </c>
      <c r="B29547">
        <f>Sheet1!B29547/1.11</f>
        <v>0.72122849549549539</v>
      </c>
    </row>
    <row r="29548" spans="1:2">
      <c r="A29548">
        <f>Sheet1!A29548/1.11</f>
        <v>0.94693999999999978</v>
      </c>
      <c r="B29548">
        <f>Sheet1!B29548/1.11</f>
        <v>0.72121675675675667</v>
      </c>
    </row>
    <row r="29549" spans="1:2">
      <c r="A29549">
        <f>Sheet1!A29549/1.11</f>
        <v>0.94693963963963945</v>
      </c>
      <c r="B29549">
        <f>Sheet1!B29549/1.11</f>
        <v>0.72118072072072059</v>
      </c>
    </row>
    <row r="29550" spans="1:2">
      <c r="A29550">
        <f>Sheet1!A29550/1.11</f>
        <v>0.94693918918918918</v>
      </c>
      <c r="B29550">
        <f>Sheet1!B29550/1.11</f>
        <v>0.72116495495495481</v>
      </c>
    </row>
    <row r="29551" spans="1:2">
      <c r="A29551">
        <f>Sheet1!A29551/1.11</f>
        <v>0.94693513513513516</v>
      </c>
      <c r="B29551">
        <f>Sheet1!B29551/1.11</f>
        <v>0.72115243243243232</v>
      </c>
    </row>
    <row r="29552" spans="1:2">
      <c r="A29552">
        <f>Sheet1!A29552/1.11</f>
        <v>0.94693054054054049</v>
      </c>
      <c r="B29552">
        <f>Sheet1!B29552/1.11</f>
        <v>0.72114819819819809</v>
      </c>
    </row>
    <row r="29553" spans="1:2">
      <c r="A29553">
        <f>Sheet1!A29553/1.11</f>
        <v>0.94693018018018005</v>
      </c>
      <c r="B29553">
        <f>Sheet1!B29553/1.11</f>
        <v>0.7211469819819819</v>
      </c>
    </row>
    <row r="29554" spans="1:2">
      <c r="A29554">
        <f>Sheet1!A29554/1.11</f>
        <v>0.94692747747747741</v>
      </c>
      <c r="B29554">
        <f>Sheet1!B29554/1.11</f>
        <v>0.72113941441441431</v>
      </c>
    </row>
    <row r="29555" spans="1:2">
      <c r="A29555">
        <f>Sheet1!A29555/1.11</f>
        <v>0.9469257657657657</v>
      </c>
      <c r="B29555">
        <f>Sheet1!B29555/1.11</f>
        <v>0.72113279279279274</v>
      </c>
    </row>
    <row r="29556" spans="1:2">
      <c r="A29556">
        <f>Sheet1!A29556/1.11</f>
        <v>0.94692495495495477</v>
      </c>
      <c r="B29556">
        <f>Sheet1!B29556/1.11</f>
        <v>0.72111828828828828</v>
      </c>
    </row>
    <row r="29557" spans="1:2">
      <c r="A29557">
        <f>Sheet1!A29557/1.11</f>
        <v>0.94692450450450449</v>
      </c>
      <c r="B29557">
        <f>Sheet1!B29557/1.11</f>
        <v>0.72111826126126122</v>
      </c>
    </row>
    <row r="29558" spans="1:2">
      <c r="A29558">
        <f>Sheet1!A29558/1.11</f>
        <v>0.94691576576576564</v>
      </c>
      <c r="B29558">
        <f>Sheet1!B29558/1.11</f>
        <v>0.72109087387387383</v>
      </c>
    </row>
    <row r="29559" spans="1:2">
      <c r="A29559">
        <f>Sheet1!A29559/1.11</f>
        <v>0.94690711711711695</v>
      </c>
      <c r="B29559">
        <f>Sheet1!B29559/1.11</f>
        <v>0.72108603603603594</v>
      </c>
    </row>
    <row r="29560" spans="1:2">
      <c r="A29560">
        <f>Sheet1!A29560/1.11</f>
        <v>0.94689954954954936</v>
      </c>
      <c r="B29560">
        <f>Sheet1!B29560/1.11</f>
        <v>0.72108571171171165</v>
      </c>
    </row>
    <row r="29561" spans="1:2">
      <c r="A29561">
        <f>Sheet1!A29561/1.11</f>
        <v>0.94689765765765754</v>
      </c>
      <c r="B29561">
        <f>Sheet1!B29561/1.11</f>
        <v>0.72107465765765766</v>
      </c>
    </row>
    <row r="29562" spans="1:2">
      <c r="A29562">
        <f>Sheet1!A29562/1.11</f>
        <v>0.94689441441441424</v>
      </c>
      <c r="B29562">
        <f>Sheet1!B29562/1.11</f>
        <v>0.72105846846846844</v>
      </c>
    </row>
    <row r="29563" spans="1:2">
      <c r="A29563">
        <f>Sheet1!A29563/1.11</f>
        <v>0.94689342342342331</v>
      </c>
      <c r="B29563">
        <f>Sheet1!B29563/1.11</f>
        <v>0.72105180180180173</v>
      </c>
    </row>
    <row r="29564" spans="1:2">
      <c r="A29564">
        <f>Sheet1!A29564/1.11</f>
        <v>0.94689207207207193</v>
      </c>
      <c r="B29564">
        <f>Sheet1!B29564/1.11</f>
        <v>0.72104195495495493</v>
      </c>
    </row>
    <row r="29565" spans="1:2">
      <c r="A29565">
        <f>Sheet1!A29565/1.11</f>
        <v>0.94689081081081072</v>
      </c>
      <c r="B29565">
        <f>Sheet1!B29565/1.11</f>
        <v>0.72103690090090078</v>
      </c>
    </row>
    <row r="29566" spans="1:2">
      <c r="A29566">
        <f>Sheet1!A29566/1.11</f>
        <v>0.94688972972972962</v>
      </c>
      <c r="B29566">
        <f>Sheet1!B29566/1.11</f>
        <v>0.72103261261261253</v>
      </c>
    </row>
    <row r="29567" spans="1:2">
      <c r="A29567">
        <f>Sheet1!A29567/1.11</f>
        <v>0.94688954954954951</v>
      </c>
      <c r="B29567">
        <f>Sheet1!B29567/1.11</f>
        <v>0.72103212612612599</v>
      </c>
    </row>
    <row r="29568" spans="1:2">
      <c r="A29568">
        <f>Sheet1!A29568/1.11</f>
        <v>0.94688756756756742</v>
      </c>
      <c r="B29568">
        <f>Sheet1!B29568/1.11</f>
        <v>0.72102734234234234</v>
      </c>
    </row>
    <row r="29569" spans="1:2">
      <c r="A29569">
        <f>Sheet1!A29569/1.11</f>
        <v>0.9468861261261261</v>
      </c>
      <c r="B29569">
        <f>Sheet1!B29569/1.11</f>
        <v>0.72102643243243236</v>
      </c>
    </row>
    <row r="29570" spans="1:2">
      <c r="A29570">
        <f>Sheet1!A29570/1.11</f>
        <v>0.9468833333333333</v>
      </c>
      <c r="B29570">
        <f>Sheet1!B29570/1.11</f>
        <v>0.72102374774774769</v>
      </c>
    </row>
    <row r="29571" spans="1:2">
      <c r="A29571">
        <f>Sheet1!A29571/1.11</f>
        <v>0.94688189189189176</v>
      </c>
      <c r="B29571">
        <f>Sheet1!B29571/1.11</f>
        <v>0.72100436036036031</v>
      </c>
    </row>
    <row r="29572" spans="1:2">
      <c r="A29572">
        <f>Sheet1!A29572/1.11</f>
        <v>0.94688081081081066</v>
      </c>
      <c r="B29572">
        <f>Sheet1!B29572/1.11</f>
        <v>0.72099051351351351</v>
      </c>
    </row>
    <row r="29573" spans="1:2">
      <c r="A29573">
        <f>Sheet1!A29573/1.11</f>
        <v>0.94687981981981972</v>
      </c>
      <c r="B29573">
        <f>Sheet1!B29573/1.11</f>
        <v>0.72097846846846836</v>
      </c>
    </row>
    <row r="29574" spans="1:2">
      <c r="A29574">
        <f>Sheet1!A29574/1.11</f>
        <v>0.94687828828828835</v>
      </c>
      <c r="B29574">
        <f>Sheet1!B29574/1.11</f>
        <v>0.7209755855855855</v>
      </c>
    </row>
    <row r="29575" spans="1:2">
      <c r="A29575">
        <f>Sheet1!A29575/1.11</f>
        <v>0.94687036036036032</v>
      </c>
      <c r="B29575">
        <f>Sheet1!B29575/1.11</f>
        <v>0.7209689189189189</v>
      </c>
    </row>
    <row r="29576" spans="1:2">
      <c r="A29576">
        <f>Sheet1!A29576/1.11</f>
        <v>0.94686882882882872</v>
      </c>
      <c r="B29576">
        <f>Sheet1!B29576/1.11</f>
        <v>0.72096396396396389</v>
      </c>
    </row>
    <row r="29577" spans="1:2">
      <c r="A29577">
        <f>Sheet1!A29577/1.11</f>
        <v>0.94686099099099086</v>
      </c>
      <c r="B29577">
        <f>Sheet1!B29577/1.11</f>
        <v>0.72094090090090079</v>
      </c>
    </row>
    <row r="29578" spans="1:2">
      <c r="A29578">
        <f>Sheet1!A29578/1.11</f>
        <v>0.94686081081081086</v>
      </c>
      <c r="B29578">
        <f>Sheet1!B29578/1.11</f>
        <v>0.72092720720720715</v>
      </c>
    </row>
    <row r="29579" spans="1:2">
      <c r="A29579">
        <f>Sheet1!A29579/1.11</f>
        <v>0.94685927927927915</v>
      </c>
      <c r="B29579">
        <f>Sheet1!B29579/1.11</f>
        <v>0.72092445945945938</v>
      </c>
    </row>
    <row r="29580" spans="1:2">
      <c r="A29580">
        <f>Sheet1!A29580/1.11</f>
        <v>0.94685675675675662</v>
      </c>
      <c r="B29580">
        <f>Sheet1!B29580/1.11</f>
        <v>0.72091355855855854</v>
      </c>
    </row>
    <row r="29581" spans="1:2">
      <c r="A29581">
        <f>Sheet1!A29581/1.11</f>
        <v>0.94685594594594591</v>
      </c>
      <c r="B29581">
        <f>Sheet1!B29581/1.11</f>
        <v>0.72089815315315309</v>
      </c>
    </row>
    <row r="29582" spans="1:2">
      <c r="A29582">
        <f>Sheet1!A29582/1.11</f>
        <v>0.94685369369369354</v>
      </c>
      <c r="B29582">
        <f>Sheet1!B29582/1.11</f>
        <v>0.72086693693693682</v>
      </c>
    </row>
    <row r="29583" spans="1:2">
      <c r="A29583">
        <f>Sheet1!A29583/1.11</f>
        <v>0.94685342342342327</v>
      </c>
      <c r="B29583">
        <f>Sheet1!B29583/1.11</f>
        <v>0.72085771171171165</v>
      </c>
    </row>
    <row r="29584" spans="1:2">
      <c r="A29584">
        <f>Sheet1!A29584/1.11</f>
        <v>0.94685126126126107</v>
      </c>
      <c r="B29584">
        <f>Sheet1!B29584/1.11</f>
        <v>0.72084882882882884</v>
      </c>
    </row>
    <row r="29585" spans="1:2">
      <c r="A29585">
        <f>Sheet1!A29585/1.11</f>
        <v>0.94685126126126107</v>
      </c>
      <c r="B29585">
        <f>Sheet1!B29585/1.11</f>
        <v>0.72084670270270268</v>
      </c>
    </row>
    <row r="29586" spans="1:2">
      <c r="A29586">
        <f>Sheet1!A29586/1.11</f>
        <v>0.94685063063063046</v>
      </c>
      <c r="B29586">
        <f>Sheet1!B29586/1.11</f>
        <v>0.72083729729729717</v>
      </c>
    </row>
    <row r="29587" spans="1:2">
      <c r="A29587">
        <f>Sheet1!A29587/1.11</f>
        <v>0.94684756756756749</v>
      </c>
      <c r="B29587">
        <f>Sheet1!B29587/1.11</f>
        <v>0.72082968468468467</v>
      </c>
    </row>
    <row r="29588" spans="1:2">
      <c r="A29588">
        <f>Sheet1!A29588/1.11</f>
        <v>0.94684531531531524</v>
      </c>
      <c r="B29588">
        <f>Sheet1!B29588/1.11</f>
        <v>0.72080927927927929</v>
      </c>
    </row>
    <row r="29589" spans="1:2">
      <c r="A29589">
        <f>Sheet1!A29589/1.11</f>
        <v>0.94684027027027007</v>
      </c>
      <c r="B29589">
        <f>Sheet1!B29589/1.11</f>
        <v>0.72079702702702697</v>
      </c>
    </row>
    <row r="29590" spans="1:2">
      <c r="A29590">
        <f>Sheet1!A29590/1.11</f>
        <v>0.94683873873873869</v>
      </c>
      <c r="B29590">
        <f>Sheet1!B29590/1.11</f>
        <v>0.72079086486486488</v>
      </c>
    </row>
    <row r="29591" spans="1:2">
      <c r="A29591">
        <f>Sheet1!A29591/1.11</f>
        <v>0.94683810810810809</v>
      </c>
      <c r="B29591">
        <f>Sheet1!B29591/1.11</f>
        <v>0.7207599099099099</v>
      </c>
    </row>
    <row r="29592" spans="1:2">
      <c r="A29592">
        <f>Sheet1!A29592/1.11</f>
        <v>0.94683549549549528</v>
      </c>
      <c r="B29592">
        <f>Sheet1!B29592/1.11</f>
        <v>0.72074285585585585</v>
      </c>
    </row>
    <row r="29593" spans="1:2">
      <c r="A29593">
        <f>Sheet1!A29593/1.11</f>
        <v>0.94683477477477473</v>
      </c>
      <c r="B29593">
        <f>Sheet1!B29593/1.11</f>
        <v>0.72072783783783778</v>
      </c>
    </row>
    <row r="29594" spans="1:2">
      <c r="A29594">
        <f>Sheet1!A29594/1.11</f>
        <v>0.94682972972972956</v>
      </c>
      <c r="B29594">
        <f>Sheet1!B29594/1.11</f>
        <v>0.72070365765765765</v>
      </c>
    </row>
    <row r="29595" spans="1:2">
      <c r="A29595">
        <f>Sheet1!A29595/1.11</f>
        <v>0.94682333333333324</v>
      </c>
      <c r="B29595">
        <f>Sheet1!B29595/1.11</f>
        <v>0.72069189189189187</v>
      </c>
    </row>
    <row r="29596" spans="1:2">
      <c r="A29596">
        <f>Sheet1!A29596/1.11</f>
        <v>0.94681576576576565</v>
      </c>
      <c r="B29596">
        <f>Sheet1!B29596/1.11</f>
        <v>0.72068090090090087</v>
      </c>
    </row>
    <row r="29597" spans="1:2">
      <c r="A29597">
        <f>Sheet1!A29597/1.11</f>
        <v>0.94681558558558554</v>
      </c>
      <c r="B29597">
        <f>Sheet1!B29597/1.11</f>
        <v>0.72067918918918916</v>
      </c>
    </row>
    <row r="29598" spans="1:2">
      <c r="A29598">
        <f>Sheet1!A29598/1.11</f>
        <v>0.94681207207207208</v>
      </c>
      <c r="B29598">
        <f>Sheet1!B29598/1.11</f>
        <v>0.72066999999999992</v>
      </c>
    </row>
    <row r="29599" spans="1:2">
      <c r="A29599">
        <f>Sheet1!A29599/1.11</f>
        <v>0.94681153153153141</v>
      </c>
      <c r="B29599">
        <f>Sheet1!B29599/1.11</f>
        <v>0.72066945945945937</v>
      </c>
    </row>
    <row r="29600" spans="1:2">
      <c r="A29600">
        <f>Sheet1!A29600/1.11</f>
        <v>0.94680837837837839</v>
      </c>
      <c r="B29600">
        <f>Sheet1!B29600/1.11</f>
        <v>0.72060823423423426</v>
      </c>
    </row>
    <row r="29601" spans="1:2">
      <c r="A29601">
        <f>Sheet1!A29601/1.11</f>
        <v>0.94680738738738723</v>
      </c>
      <c r="B29601">
        <f>Sheet1!B29601/1.11</f>
        <v>0.72060355855855851</v>
      </c>
    </row>
    <row r="29602" spans="1:2">
      <c r="A29602">
        <f>Sheet1!A29602/1.11</f>
        <v>0.94680648648648635</v>
      </c>
      <c r="B29602">
        <f>Sheet1!B29602/1.11</f>
        <v>0.72059387387387386</v>
      </c>
    </row>
    <row r="29603" spans="1:2">
      <c r="A29603">
        <f>Sheet1!A29603/1.11</f>
        <v>0.94680504504504492</v>
      </c>
      <c r="B29603">
        <f>Sheet1!B29603/1.11</f>
        <v>0.72058738738738737</v>
      </c>
    </row>
    <row r="29604" spans="1:2">
      <c r="A29604">
        <f>Sheet1!A29604/1.11</f>
        <v>0.94680117117117113</v>
      </c>
      <c r="B29604">
        <f>Sheet1!B29604/1.11</f>
        <v>0.72058149549549544</v>
      </c>
    </row>
    <row r="29605" spans="1:2">
      <c r="A29605">
        <f>Sheet1!A29605/1.11</f>
        <v>0.94679576576576563</v>
      </c>
      <c r="B29605">
        <f>Sheet1!B29605/1.11</f>
        <v>0.72056887387387381</v>
      </c>
    </row>
    <row r="29606" spans="1:2">
      <c r="A29606">
        <f>Sheet1!A29606/1.11</f>
        <v>0.94679351351351348</v>
      </c>
      <c r="B29606">
        <f>Sheet1!B29606/1.11</f>
        <v>0.72056558558558548</v>
      </c>
    </row>
    <row r="29607" spans="1:2">
      <c r="A29607">
        <f>Sheet1!A29607/1.11</f>
        <v>0.94679198198198178</v>
      </c>
      <c r="B29607">
        <f>Sheet1!B29607/1.11</f>
        <v>0.72053923423423416</v>
      </c>
    </row>
    <row r="29608" spans="1:2">
      <c r="A29608">
        <f>Sheet1!A29608/1.11</f>
        <v>0.94679081081081073</v>
      </c>
      <c r="B29608">
        <f>Sheet1!B29608/1.11</f>
        <v>0.7205160900900901</v>
      </c>
    </row>
    <row r="29609" spans="1:2">
      <c r="A29609">
        <f>Sheet1!A29609/1.11</f>
        <v>0.94678819819819804</v>
      </c>
      <c r="B29609">
        <f>Sheet1!B29609/1.11</f>
        <v>0.72051571171171169</v>
      </c>
    </row>
    <row r="29610" spans="1:2">
      <c r="A29610">
        <f>Sheet1!A29610/1.11</f>
        <v>0.94678648648648633</v>
      </c>
      <c r="B29610">
        <f>Sheet1!B29610/1.11</f>
        <v>0.72050612612612608</v>
      </c>
    </row>
    <row r="29611" spans="1:2">
      <c r="A29611">
        <f>Sheet1!A29611/1.11</f>
        <v>0.94678144144144127</v>
      </c>
      <c r="B29611">
        <f>Sheet1!B29611/1.11</f>
        <v>0.72047662162162163</v>
      </c>
    </row>
    <row r="29612" spans="1:2">
      <c r="A29612">
        <f>Sheet1!A29612/1.11</f>
        <v>0.94678108108108094</v>
      </c>
      <c r="B29612">
        <f>Sheet1!B29612/1.11</f>
        <v>0.72047468468468467</v>
      </c>
    </row>
    <row r="29613" spans="1:2">
      <c r="A29613">
        <f>Sheet1!A29613/1.11</f>
        <v>0.94677738738738726</v>
      </c>
      <c r="B29613">
        <f>Sheet1!B29613/1.11</f>
        <v>0.72046891891891884</v>
      </c>
    </row>
    <row r="29614" spans="1:2">
      <c r="A29614">
        <f>Sheet1!A29614/1.11</f>
        <v>0.94677639639639632</v>
      </c>
      <c r="B29614">
        <f>Sheet1!B29614/1.11</f>
        <v>0.72046846846846835</v>
      </c>
    </row>
    <row r="29615" spans="1:2">
      <c r="A29615">
        <f>Sheet1!A29615/1.11</f>
        <v>0.94677513513513512</v>
      </c>
      <c r="B29615">
        <f>Sheet1!B29615/1.11</f>
        <v>0.72046828828828824</v>
      </c>
    </row>
    <row r="29616" spans="1:2">
      <c r="A29616">
        <f>Sheet1!A29616/1.11</f>
        <v>0.94677468468468462</v>
      </c>
      <c r="B29616">
        <f>Sheet1!B29616/1.11</f>
        <v>0.72044090090090085</v>
      </c>
    </row>
    <row r="29617" spans="1:2">
      <c r="A29617">
        <f>Sheet1!A29617/1.11</f>
        <v>0.94677414414414396</v>
      </c>
      <c r="B29617">
        <f>Sheet1!B29617/1.11</f>
        <v>0.72043661261261249</v>
      </c>
    </row>
    <row r="29618" spans="1:2">
      <c r="A29618">
        <f>Sheet1!A29618/1.11</f>
        <v>0.94677360360360352</v>
      </c>
      <c r="B29618">
        <f>Sheet1!B29618/1.11</f>
        <v>0.72043463063063051</v>
      </c>
    </row>
    <row r="29619" spans="1:2">
      <c r="A29619">
        <f>Sheet1!A29619/1.11</f>
        <v>0.94677243243243225</v>
      </c>
      <c r="B29619">
        <f>Sheet1!B29619/1.11</f>
        <v>0.72041760360360352</v>
      </c>
    </row>
    <row r="29620" spans="1:2">
      <c r="A29620">
        <f>Sheet1!A29620/1.11</f>
        <v>0.94677126126126121</v>
      </c>
      <c r="B29620">
        <f>Sheet1!B29620/1.11</f>
        <v>0.72041175675675673</v>
      </c>
    </row>
    <row r="29621" spans="1:2">
      <c r="A29621">
        <f>Sheet1!A29621/1.11</f>
        <v>0.94677126126126121</v>
      </c>
      <c r="B29621">
        <f>Sheet1!B29621/1.11</f>
        <v>0.72038468468468464</v>
      </c>
    </row>
    <row r="29622" spans="1:2">
      <c r="A29622">
        <f>Sheet1!A29622/1.11</f>
        <v>0.94677036036036033</v>
      </c>
      <c r="B29622">
        <f>Sheet1!B29622/1.11</f>
        <v>0.72037990990990985</v>
      </c>
    </row>
    <row r="29623" spans="1:2">
      <c r="A29623">
        <f>Sheet1!A29623/1.11</f>
        <v>0.9467661261261261</v>
      </c>
      <c r="B29623">
        <f>Sheet1!B29623/1.11</f>
        <v>0.72036777477477476</v>
      </c>
    </row>
    <row r="29624" spans="1:2">
      <c r="A29624">
        <f>Sheet1!A29624/1.11</f>
        <v>0.94676576576576565</v>
      </c>
      <c r="B29624">
        <f>Sheet1!B29624/1.11</f>
        <v>0.72035702702702697</v>
      </c>
    </row>
    <row r="29625" spans="1:2">
      <c r="A29625">
        <f>Sheet1!A29625/1.11</f>
        <v>0.94676216216216202</v>
      </c>
      <c r="B29625">
        <f>Sheet1!B29625/1.11</f>
        <v>0.72035472972972969</v>
      </c>
    </row>
    <row r="29626" spans="1:2">
      <c r="A29626">
        <f>Sheet1!A29626/1.11</f>
        <v>0.94676180180180181</v>
      </c>
      <c r="B29626">
        <f>Sheet1!B29626/1.11</f>
        <v>0.72034648648648636</v>
      </c>
    </row>
    <row r="29627" spans="1:2">
      <c r="A29627">
        <f>Sheet1!A29627/1.11</f>
        <v>0.94675423423423422</v>
      </c>
      <c r="B29627">
        <f>Sheet1!B29627/1.11</f>
        <v>0.72034594594594581</v>
      </c>
    </row>
    <row r="29628" spans="1:2">
      <c r="A29628">
        <f>Sheet1!A29628/1.11</f>
        <v>0.94674162162162145</v>
      </c>
      <c r="B29628">
        <f>Sheet1!B29628/1.11</f>
        <v>0.72033711711711712</v>
      </c>
    </row>
    <row r="29629" spans="1:2">
      <c r="A29629">
        <f>Sheet1!A29629/1.11</f>
        <v>0.94674162162162145</v>
      </c>
      <c r="B29629">
        <f>Sheet1!B29629/1.11</f>
        <v>0.72032513513513508</v>
      </c>
    </row>
    <row r="29630" spans="1:2">
      <c r="A29630">
        <f>Sheet1!A29630/1.11</f>
        <v>0.94673576576576579</v>
      </c>
      <c r="B29630">
        <f>Sheet1!B29630/1.11</f>
        <v>0.72032063063063057</v>
      </c>
    </row>
    <row r="29631" spans="1:2">
      <c r="A29631">
        <f>Sheet1!A29631/1.11</f>
        <v>0.94673468468468469</v>
      </c>
      <c r="B29631">
        <f>Sheet1!B29631/1.11</f>
        <v>0.72031885585585576</v>
      </c>
    </row>
    <row r="29632" spans="1:2">
      <c r="A29632">
        <f>Sheet1!A29632/1.11</f>
        <v>0.94673297297297299</v>
      </c>
      <c r="B29632">
        <f>Sheet1!B29632/1.11</f>
        <v>0.72031594594594583</v>
      </c>
    </row>
    <row r="29633" spans="1:2">
      <c r="A29633">
        <f>Sheet1!A29633/1.11</f>
        <v>0.94673162162162161</v>
      </c>
      <c r="B29633">
        <f>Sheet1!B29633/1.11</f>
        <v>0.72030513513513517</v>
      </c>
    </row>
    <row r="29634" spans="1:2">
      <c r="A29634">
        <f>Sheet1!A29634/1.11</f>
        <v>0.94673117117117112</v>
      </c>
      <c r="B29634">
        <f>Sheet1!B29634/1.11</f>
        <v>0.72030489189189184</v>
      </c>
    </row>
    <row r="29635" spans="1:2">
      <c r="A29635">
        <f>Sheet1!A29635/1.11</f>
        <v>0.94672738738738726</v>
      </c>
      <c r="B29635">
        <f>Sheet1!B29635/1.11</f>
        <v>0.72029823423423411</v>
      </c>
    </row>
    <row r="29636" spans="1:2">
      <c r="A29636">
        <f>Sheet1!A29636/1.11</f>
        <v>0.9467264864864865</v>
      </c>
      <c r="B29636">
        <f>Sheet1!B29636/1.11</f>
        <v>0.72028558558558553</v>
      </c>
    </row>
    <row r="29637" spans="1:2">
      <c r="A29637">
        <f>Sheet1!A29637/1.11</f>
        <v>0.94672621621621611</v>
      </c>
      <c r="B29637">
        <f>Sheet1!B29637/1.11</f>
        <v>0.72028099099099097</v>
      </c>
    </row>
    <row r="29638" spans="1:2">
      <c r="A29638">
        <f>Sheet1!A29638/1.11</f>
        <v>0.94671945945945934</v>
      </c>
      <c r="B29638">
        <f>Sheet1!B29638/1.11</f>
        <v>0.72027162162162151</v>
      </c>
    </row>
    <row r="29639" spans="1:2">
      <c r="A29639">
        <f>Sheet1!A29639/1.11</f>
        <v>0.94671837837837824</v>
      </c>
      <c r="B29639">
        <f>Sheet1!B29639/1.11</f>
        <v>0.72023536036036029</v>
      </c>
    </row>
    <row r="29640" spans="1:2">
      <c r="A29640">
        <f>Sheet1!A29640/1.11</f>
        <v>0.94671594594594577</v>
      </c>
      <c r="B29640">
        <f>Sheet1!B29640/1.11</f>
        <v>0.7202308468468468</v>
      </c>
    </row>
    <row r="29641" spans="1:2">
      <c r="A29641">
        <f>Sheet1!A29641/1.11</f>
        <v>0.94671585585585583</v>
      </c>
      <c r="B29641">
        <f>Sheet1!B29641/1.11</f>
        <v>0.72023081081081075</v>
      </c>
    </row>
    <row r="29642" spans="1:2">
      <c r="A29642">
        <f>Sheet1!A29642/1.11</f>
        <v>0.9467154954954955</v>
      </c>
      <c r="B29642">
        <f>Sheet1!B29642/1.11</f>
        <v>0.72021945945945942</v>
      </c>
    </row>
    <row r="29643" spans="1:2">
      <c r="A29643">
        <f>Sheet1!A29643/1.11</f>
        <v>0.9467154954954955</v>
      </c>
      <c r="B29643">
        <f>Sheet1!B29643/1.11</f>
        <v>0.72015878378378373</v>
      </c>
    </row>
    <row r="29644" spans="1:2">
      <c r="A29644">
        <f>Sheet1!A29644/1.11</f>
        <v>0.94671198198198192</v>
      </c>
      <c r="B29644">
        <f>Sheet1!B29644/1.11</f>
        <v>0.72015774774774766</v>
      </c>
    </row>
    <row r="29645" spans="1:2">
      <c r="A29645">
        <f>Sheet1!A29645/1.11</f>
        <v>0.94671189189189175</v>
      </c>
      <c r="B29645">
        <f>Sheet1!B29645/1.11</f>
        <v>0.72012594594594592</v>
      </c>
    </row>
    <row r="29646" spans="1:2">
      <c r="A29646">
        <f>Sheet1!A29646/1.11</f>
        <v>0.94671099099099099</v>
      </c>
      <c r="B29646">
        <f>Sheet1!B29646/1.11</f>
        <v>0.72010666666666656</v>
      </c>
    </row>
    <row r="29647" spans="1:2">
      <c r="A29647">
        <f>Sheet1!A29647/1.11</f>
        <v>0.94671036036036038</v>
      </c>
      <c r="B29647">
        <f>Sheet1!B29647/1.11</f>
        <v>0.72009778378378364</v>
      </c>
    </row>
    <row r="29648" spans="1:2">
      <c r="A29648">
        <f>Sheet1!A29648/1.11</f>
        <v>0.94670873873873862</v>
      </c>
      <c r="B29648">
        <f>Sheet1!B29648/1.11</f>
        <v>0.72009729729729721</v>
      </c>
    </row>
    <row r="29649" spans="1:2">
      <c r="A29649">
        <f>Sheet1!A29649/1.11</f>
        <v>0.94670432432432416</v>
      </c>
      <c r="B29649">
        <f>Sheet1!B29649/1.11</f>
        <v>0.72006744144144141</v>
      </c>
    </row>
    <row r="29650" spans="1:2">
      <c r="A29650">
        <f>Sheet1!A29650/1.11</f>
        <v>0.94670189189189169</v>
      </c>
      <c r="B29650">
        <f>Sheet1!B29650/1.11</f>
        <v>0.72003876576576564</v>
      </c>
    </row>
    <row r="29651" spans="1:2">
      <c r="A29651">
        <f>Sheet1!A29651/1.11</f>
        <v>0.94669927927927922</v>
      </c>
      <c r="B29651">
        <f>Sheet1!B29651/1.11</f>
        <v>0.72003672972972965</v>
      </c>
    </row>
    <row r="29652" spans="1:2">
      <c r="A29652">
        <f>Sheet1!A29652/1.11</f>
        <v>0.94669846846846828</v>
      </c>
      <c r="B29652">
        <f>Sheet1!B29652/1.11</f>
        <v>0.72003645945945938</v>
      </c>
    </row>
    <row r="29653" spans="1:2">
      <c r="A29653">
        <f>Sheet1!A29653/1.11</f>
        <v>0.94669765765765768</v>
      </c>
      <c r="B29653">
        <f>Sheet1!B29653/1.11</f>
        <v>0.7200271711711711</v>
      </c>
    </row>
    <row r="29654" spans="1:2">
      <c r="A29654">
        <f>Sheet1!A29654/1.11</f>
        <v>0.94669018018018014</v>
      </c>
      <c r="B29654">
        <f>Sheet1!B29654/1.11</f>
        <v>0.72002078378378376</v>
      </c>
    </row>
    <row r="29655" spans="1:2">
      <c r="A29655">
        <f>Sheet1!A29655/1.11</f>
        <v>0.94668459459459453</v>
      </c>
      <c r="B29655">
        <f>Sheet1!B29655/1.11</f>
        <v>0.72001562162162158</v>
      </c>
    </row>
    <row r="29656" spans="1:2">
      <c r="A29656">
        <f>Sheet1!A29656/1.11</f>
        <v>0.94668414414414404</v>
      </c>
      <c r="B29656">
        <f>Sheet1!B29656/1.11</f>
        <v>0.71998432432432424</v>
      </c>
    </row>
    <row r="29657" spans="1:2">
      <c r="A29657">
        <f>Sheet1!A29657/1.11</f>
        <v>0.94668063063063046</v>
      </c>
      <c r="B29657">
        <f>Sheet1!B29657/1.11</f>
        <v>0.71998117117117111</v>
      </c>
    </row>
    <row r="29658" spans="1:2">
      <c r="A29658">
        <f>Sheet1!A29658/1.11</f>
        <v>0.94668027027027013</v>
      </c>
      <c r="B29658">
        <f>Sheet1!B29658/1.11</f>
        <v>0.71997615315315311</v>
      </c>
    </row>
    <row r="29659" spans="1:2">
      <c r="A29659">
        <f>Sheet1!A29659/1.11</f>
        <v>0.94667954954954958</v>
      </c>
      <c r="B29659">
        <f>Sheet1!B29659/1.11</f>
        <v>0.7199681531531531</v>
      </c>
    </row>
    <row r="29660" spans="1:2">
      <c r="A29660">
        <f>Sheet1!A29660/1.11</f>
        <v>0.94667072072072056</v>
      </c>
      <c r="B29660">
        <f>Sheet1!B29660/1.11</f>
        <v>0.71995153153153146</v>
      </c>
    </row>
    <row r="29661" spans="1:2">
      <c r="A29661">
        <f>Sheet1!A29661/1.11</f>
        <v>0.94667009009008996</v>
      </c>
      <c r="B29661">
        <f>Sheet1!B29661/1.11</f>
        <v>0.71994264864864854</v>
      </c>
    </row>
    <row r="29662" spans="1:2">
      <c r="A29662">
        <f>Sheet1!A29662/1.11</f>
        <v>0.94666999999999979</v>
      </c>
      <c r="B29662">
        <f>Sheet1!B29662/1.11</f>
        <v>0.71993319819819812</v>
      </c>
    </row>
    <row r="29663" spans="1:2">
      <c r="A29663">
        <f>Sheet1!A29663/1.11</f>
        <v>0.94666981981981979</v>
      </c>
      <c r="B29663">
        <f>Sheet1!B29663/1.11</f>
        <v>0.71992708108108106</v>
      </c>
    </row>
    <row r="29664" spans="1:2">
      <c r="A29664">
        <f>Sheet1!A29664/1.11</f>
        <v>0.94666945945945935</v>
      </c>
      <c r="B29664">
        <f>Sheet1!B29664/1.11</f>
        <v>0.71991126126126126</v>
      </c>
    </row>
    <row r="29665" spans="1:2">
      <c r="A29665">
        <f>Sheet1!A29665/1.11</f>
        <v>0.94666936936936918</v>
      </c>
      <c r="B29665">
        <f>Sheet1!B29665/1.11</f>
        <v>0.71989104504504497</v>
      </c>
    </row>
    <row r="29666" spans="1:2">
      <c r="A29666">
        <f>Sheet1!A29666/1.11</f>
        <v>0.94665963963963962</v>
      </c>
      <c r="B29666">
        <f>Sheet1!B29666/1.11</f>
        <v>0.71986297297297297</v>
      </c>
    </row>
    <row r="29667" spans="1:2">
      <c r="A29667">
        <f>Sheet1!A29667/1.11</f>
        <v>0.94665693693693698</v>
      </c>
      <c r="B29667">
        <f>Sheet1!B29667/1.11</f>
        <v>0.71986144144144137</v>
      </c>
    </row>
    <row r="29668" spans="1:2">
      <c r="A29668">
        <f>Sheet1!A29668/1.11</f>
        <v>0.94665657657657654</v>
      </c>
      <c r="B29668">
        <f>Sheet1!B29668/1.11</f>
        <v>0.71983031531531527</v>
      </c>
    </row>
    <row r="29669" spans="1:2">
      <c r="A29669">
        <f>Sheet1!A29669/1.11</f>
        <v>0.94665603603603588</v>
      </c>
      <c r="B29669">
        <f>Sheet1!B29669/1.11</f>
        <v>0.71978252252252239</v>
      </c>
    </row>
    <row r="29670" spans="1:2">
      <c r="A29670">
        <f>Sheet1!A29670/1.11</f>
        <v>0.94665504504504494</v>
      </c>
      <c r="B29670">
        <f>Sheet1!B29670/1.11</f>
        <v>0.71974477477477472</v>
      </c>
    </row>
    <row r="29671" spans="1:2">
      <c r="A29671">
        <f>Sheet1!A29671/1.11</f>
        <v>0.94664999999999999</v>
      </c>
      <c r="B29671">
        <f>Sheet1!B29671/1.11</f>
        <v>0.7197368468468468</v>
      </c>
    </row>
    <row r="29672" spans="1:2">
      <c r="A29672">
        <f>Sheet1!A29672/1.11</f>
        <v>0.94664801801801801</v>
      </c>
      <c r="B29672">
        <f>Sheet1!B29672/1.11</f>
        <v>0.71968796396396395</v>
      </c>
    </row>
    <row r="29673" spans="1:2">
      <c r="A29673">
        <f>Sheet1!A29673/1.11</f>
        <v>0.94664216216216213</v>
      </c>
      <c r="B29673">
        <f>Sheet1!B29673/1.11</f>
        <v>0.71967995495495485</v>
      </c>
    </row>
    <row r="29674" spans="1:2">
      <c r="A29674">
        <f>Sheet1!A29674/1.11</f>
        <v>0.9466418018018018</v>
      </c>
      <c r="B29674">
        <f>Sheet1!B29674/1.11</f>
        <v>0.71965117117117106</v>
      </c>
    </row>
    <row r="29675" spans="1:2">
      <c r="A29675">
        <f>Sheet1!A29675/1.11</f>
        <v>0.94664045045045042</v>
      </c>
      <c r="B29675">
        <f>Sheet1!B29675/1.11</f>
        <v>0.71960918918918915</v>
      </c>
    </row>
    <row r="29676" spans="1:2">
      <c r="A29676">
        <f>Sheet1!A29676/1.11</f>
        <v>0.94664009009009009</v>
      </c>
      <c r="B29676">
        <f>Sheet1!B29676/1.11</f>
        <v>0.71959261261261254</v>
      </c>
    </row>
    <row r="29677" spans="1:2">
      <c r="A29677">
        <f>Sheet1!A29677/1.11</f>
        <v>0.94663981981981982</v>
      </c>
      <c r="B29677">
        <f>Sheet1!B29677/1.11</f>
        <v>0.71955459459459459</v>
      </c>
    </row>
    <row r="29678" spans="1:2">
      <c r="A29678">
        <f>Sheet1!A29678/1.11</f>
        <v>0.94663927927927916</v>
      </c>
      <c r="B29678">
        <f>Sheet1!B29678/1.11</f>
        <v>0.71954081081081067</v>
      </c>
    </row>
    <row r="29679" spans="1:2">
      <c r="A29679">
        <f>Sheet1!A29679/1.11</f>
        <v>0.94663891891891883</v>
      </c>
      <c r="B29679">
        <f>Sheet1!B29679/1.11</f>
        <v>0.71951846846846845</v>
      </c>
    </row>
    <row r="29680" spans="1:2">
      <c r="A29680">
        <f>Sheet1!A29680/1.11</f>
        <v>0.94663828828828822</v>
      </c>
      <c r="B29680">
        <f>Sheet1!B29680/1.11</f>
        <v>0.71951381981981977</v>
      </c>
    </row>
    <row r="29681" spans="1:2">
      <c r="A29681">
        <f>Sheet1!A29681/1.11</f>
        <v>0.94663756756756745</v>
      </c>
      <c r="B29681">
        <f>Sheet1!B29681/1.11</f>
        <v>0.71951274774774765</v>
      </c>
    </row>
    <row r="29682" spans="1:2">
      <c r="A29682">
        <f>Sheet1!A29682/1.11</f>
        <v>0.94663369369369355</v>
      </c>
      <c r="B29682">
        <f>Sheet1!B29682/1.11</f>
        <v>0.71950576576576575</v>
      </c>
    </row>
    <row r="29683" spans="1:2">
      <c r="A29683">
        <f>Sheet1!A29683/1.11</f>
        <v>0.94663153153153146</v>
      </c>
      <c r="B29683">
        <f>Sheet1!B29683/1.11</f>
        <v>0.7195026126126125</v>
      </c>
    </row>
    <row r="29684" spans="1:2">
      <c r="A29684">
        <f>Sheet1!A29684/1.11</f>
        <v>0.94662837837837832</v>
      </c>
      <c r="B29684">
        <f>Sheet1!B29684/1.11</f>
        <v>0.71948846846846837</v>
      </c>
    </row>
    <row r="29685" spans="1:2">
      <c r="A29685">
        <f>Sheet1!A29685/1.11</f>
        <v>0.94662279279279271</v>
      </c>
      <c r="B29685">
        <f>Sheet1!B29685/1.11</f>
        <v>0.71948153153153138</v>
      </c>
    </row>
    <row r="29686" spans="1:2">
      <c r="A29686">
        <f>Sheet1!A29686/1.11</f>
        <v>0.94662270270270277</v>
      </c>
      <c r="B29686">
        <f>Sheet1!B29686/1.11</f>
        <v>0.71946945945945939</v>
      </c>
    </row>
    <row r="29687" spans="1:2">
      <c r="A29687">
        <f>Sheet1!A29687/1.11</f>
        <v>0.94662225225225216</v>
      </c>
      <c r="B29687">
        <f>Sheet1!B29687/1.11</f>
        <v>0.71946940540540538</v>
      </c>
    </row>
    <row r="29688" spans="1:2">
      <c r="A29688">
        <f>Sheet1!A29688/1.11</f>
        <v>0.94661999999999979</v>
      </c>
      <c r="B29688">
        <f>Sheet1!B29688/1.11</f>
        <v>0.71946468468468461</v>
      </c>
    </row>
    <row r="29689" spans="1:2">
      <c r="A29689">
        <f>Sheet1!A29689/1.11</f>
        <v>0.94661990990990985</v>
      </c>
      <c r="B29689">
        <f>Sheet1!B29689/1.11</f>
        <v>0.71945468468468465</v>
      </c>
    </row>
    <row r="29690" spans="1:2">
      <c r="A29690">
        <f>Sheet1!A29690/1.11</f>
        <v>0.94661972972972963</v>
      </c>
      <c r="B29690">
        <f>Sheet1!B29690/1.11</f>
        <v>0.71945315315315306</v>
      </c>
    </row>
    <row r="29691" spans="1:2">
      <c r="A29691">
        <f>Sheet1!A29691/1.11</f>
        <v>0.94661558558558545</v>
      </c>
      <c r="B29691">
        <f>Sheet1!B29691/1.11</f>
        <v>0.71944891891891893</v>
      </c>
    </row>
    <row r="29692" spans="1:2">
      <c r="A29692">
        <f>Sheet1!A29692/1.11</f>
        <v>0.94661315315315298</v>
      </c>
      <c r="B29692">
        <f>Sheet1!B29692/1.11</f>
        <v>0.71944297297297288</v>
      </c>
    </row>
    <row r="29693" spans="1:2">
      <c r="A29693">
        <f>Sheet1!A29693/1.11</f>
        <v>0.94660981981981973</v>
      </c>
      <c r="B29693">
        <f>Sheet1!B29693/1.11</f>
        <v>0.71943960360360359</v>
      </c>
    </row>
    <row r="29694" spans="1:2">
      <c r="A29694">
        <f>Sheet1!A29694/1.11</f>
        <v>0.94660774774774759</v>
      </c>
      <c r="B29694">
        <f>Sheet1!B29694/1.11</f>
        <v>0.71942783783783781</v>
      </c>
    </row>
    <row r="29695" spans="1:2">
      <c r="A29695">
        <f>Sheet1!A29695/1.11</f>
        <v>0.94660666666666649</v>
      </c>
      <c r="B29695">
        <f>Sheet1!B29695/1.11</f>
        <v>0.71942432432432424</v>
      </c>
    </row>
    <row r="29696" spans="1:2">
      <c r="A29696">
        <f>Sheet1!A29696/1.11</f>
        <v>0.94660513513513511</v>
      </c>
      <c r="B29696">
        <f>Sheet1!B29696/1.11</f>
        <v>0.7194233333333333</v>
      </c>
    </row>
    <row r="29697" spans="1:2">
      <c r="A29697">
        <f>Sheet1!A29697/1.11</f>
        <v>0.94660090090090077</v>
      </c>
      <c r="B29697">
        <f>Sheet1!B29697/1.11</f>
        <v>0.71937645945945938</v>
      </c>
    </row>
    <row r="29698" spans="1:2">
      <c r="A29698">
        <f>Sheet1!A29698/1.11</f>
        <v>0.94659243243243241</v>
      </c>
      <c r="B29698">
        <f>Sheet1!B29698/1.11</f>
        <v>0.71936706306306297</v>
      </c>
    </row>
    <row r="29699" spans="1:2">
      <c r="A29699">
        <f>Sheet1!A29699/1.11</f>
        <v>0.9465911711711712</v>
      </c>
      <c r="B29699">
        <f>Sheet1!B29699/1.11</f>
        <v>0.7193556756756756</v>
      </c>
    </row>
    <row r="29700" spans="1:2">
      <c r="A29700">
        <f>Sheet1!A29700/1.11</f>
        <v>0.9465909009009007</v>
      </c>
      <c r="B29700">
        <f>Sheet1!B29700/1.11</f>
        <v>0.71935378378378367</v>
      </c>
    </row>
    <row r="29701" spans="1:2">
      <c r="A29701">
        <f>Sheet1!A29701/1.11</f>
        <v>0.94658927927927916</v>
      </c>
      <c r="B29701">
        <f>Sheet1!B29701/1.11</f>
        <v>0.71933806306306303</v>
      </c>
    </row>
    <row r="29702" spans="1:2">
      <c r="A29702">
        <f>Sheet1!A29702/1.11</f>
        <v>0.94658648648648636</v>
      </c>
      <c r="B29702">
        <f>Sheet1!B29702/1.11</f>
        <v>0.71933247747747742</v>
      </c>
    </row>
    <row r="29703" spans="1:2">
      <c r="A29703">
        <f>Sheet1!A29703/1.11</f>
        <v>0.94658225225225223</v>
      </c>
      <c r="B29703">
        <f>Sheet1!B29703/1.11</f>
        <v>0.71933162162162156</v>
      </c>
    </row>
    <row r="29704" spans="1:2">
      <c r="A29704">
        <f>Sheet1!A29704/1.11</f>
        <v>0.94657954954954937</v>
      </c>
      <c r="B29704">
        <f>Sheet1!B29704/1.11</f>
        <v>0.71932459459459452</v>
      </c>
    </row>
    <row r="29705" spans="1:2">
      <c r="A29705">
        <f>Sheet1!A29705/1.11</f>
        <v>0.94657882882882882</v>
      </c>
      <c r="B29705">
        <f>Sheet1!B29705/1.11</f>
        <v>0.71931690990990993</v>
      </c>
    </row>
    <row r="29706" spans="1:2">
      <c r="A29706">
        <f>Sheet1!A29706/1.11</f>
        <v>0.94657459459459448</v>
      </c>
      <c r="B29706">
        <f>Sheet1!B29706/1.11</f>
        <v>0.71931225225225226</v>
      </c>
    </row>
    <row r="29707" spans="1:2">
      <c r="A29707">
        <f>Sheet1!A29707/1.11</f>
        <v>0.94657423423423415</v>
      </c>
      <c r="B29707">
        <f>Sheet1!B29707/1.11</f>
        <v>0.71929018018018009</v>
      </c>
    </row>
    <row r="29708" spans="1:2">
      <c r="A29708">
        <f>Sheet1!A29708/1.11</f>
        <v>0.94657288288288277</v>
      </c>
      <c r="B29708">
        <f>Sheet1!B29708/1.11</f>
        <v>0.71928666666666663</v>
      </c>
    </row>
    <row r="29709" spans="1:2">
      <c r="A29709">
        <f>Sheet1!A29709/1.11</f>
        <v>0.94657054054054046</v>
      </c>
      <c r="B29709">
        <f>Sheet1!B29709/1.11</f>
        <v>0.71928119819819814</v>
      </c>
    </row>
    <row r="29710" spans="1:2">
      <c r="A29710">
        <f>Sheet1!A29710/1.11</f>
        <v>0.94656513513513518</v>
      </c>
      <c r="B29710">
        <f>Sheet1!B29710/1.11</f>
        <v>0.71926697297297293</v>
      </c>
    </row>
    <row r="29711" spans="1:2">
      <c r="A29711">
        <f>Sheet1!A29711/1.11</f>
        <v>0.94656324324324315</v>
      </c>
      <c r="B29711">
        <f>Sheet1!B29711/1.11</f>
        <v>0.71926504504504496</v>
      </c>
    </row>
    <row r="29712" spans="1:2">
      <c r="A29712">
        <f>Sheet1!A29712/1.11</f>
        <v>0.94656297297297287</v>
      </c>
      <c r="B29712">
        <f>Sheet1!B29712/1.11</f>
        <v>0.71926243243243237</v>
      </c>
    </row>
    <row r="29713" spans="1:2">
      <c r="A29713">
        <f>Sheet1!A29713/1.11</f>
        <v>0.94655720720720715</v>
      </c>
      <c r="B29713">
        <f>Sheet1!B29713/1.11</f>
        <v>0.71925112612612607</v>
      </c>
    </row>
    <row r="29714" spans="1:2">
      <c r="A29714">
        <f>Sheet1!A29714/1.11</f>
        <v>0.94655702702702693</v>
      </c>
      <c r="B29714">
        <f>Sheet1!B29714/1.11</f>
        <v>0.71923297297297284</v>
      </c>
    </row>
    <row r="29715" spans="1:2">
      <c r="A29715">
        <f>Sheet1!A29715/1.11</f>
        <v>0.94655666666666649</v>
      </c>
      <c r="B29715">
        <f>Sheet1!B29715/1.11</f>
        <v>0.71923180180180168</v>
      </c>
    </row>
    <row r="29716" spans="1:2">
      <c r="A29716">
        <f>Sheet1!A29716/1.11</f>
        <v>0.94655324324324308</v>
      </c>
      <c r="B29716">
        <f>Sheet1!B29716/1.11</f>
        <v>0.71920945945945947</v>
      </c>
    </row>
    <row r="29717" spans="1:2">
      <c r="A29717">
        <f>Sheet1!A29717/1.11</f>
        <v>0.94655234234234231</v>
      </c>
      <c r="B29717">
        <f>Sheet1!B29717/1.11</f>
        <v>0.71920477477477474</v>
      </c>
    </row>
    <row r="29718" spans="1:2">
      <c r="A29718">
        <f>Sheet1!A29718/1.11</f>
        <v>0.94654711711711703</v>
      </c>
      <c r="B29718">
        <f>Sheet1!B29718/1.11</f>
        <v>0.71920423423423419</v>
      </c>
    </row>
    <row r="29719" spans="1:2">
      <c r="A29719">
        <f>Sheet1!A29719/1.11</f>
        <v>0.94654495495495483</v>
      </c>
      <c r="B29719">
        <f>Sheet1!B29719/1.11</f>
        <v>0.71920338738738732</v>
      </c>
    </row>
    <row r="29720" spans="1:2">
      <c r="A29720">
        <f>Sheet1!A29720/1.11</f>
        <v>0.94654486486486489</v>
      </c>
      <c r="B29720">
        <f>Sheet1!B29720/1.11</f>
        <v>0.71916270270270266</v>
      </c>
    </row>
    <row r="29721" spans="1:2">
      <c r="A29721">
        <f>Sheet1!A29721/1.11</f>
        <v>0.94654387387387384</v>
      </c>
      <c r="B29721">
        <f>Sheet1!B29721/1.11</f>
        <v>0.7191547387387387</v>
      </c>
    </row>
    <row r="29722" spans="1:2">
      <c r="A29722">
        <f>Sheet1!A29722/1.11</f>
        <v>0.94654333333333318</v>
      </c>
      <c r="B29722">
        <f>Sheet1!B29722/1.11</f>
        <v>0.71915423423423419</v>
      </c>
    </row>
    <row r="29723" spans="1:2">
      <c r="A29723">
        <f>Sheet1!A29723/1.11</f>
        <v>0.94654117117117098</v>
      </c>
      <c r="B29723">
        <f>Sheet1!B29723/1.11</f>
        <v>0.71915103603603603</v>
      </c>
    </row>
    <row r="29724" spans="1:2">
      <c r="A29724">
        <f>Sheet1!A29724/1.11</f>
        <v>0.94653981981981961</v>
      </c>
      <c r="B29724">
        <f>Sheet1!B29724/1.11</f>
        <v>0.71914981981981974</v>
      </c>
    </row>
    <row r="29725" spans="1:2">
      <c r="A29725">
        <f>Sheet1!A29725/1.11</f>
        <v>0.94653657657657653</v>
      </c>
      <c r="B29725">
        <f>Sheet1!B29725/1.11</f>
        <v>0.71913954954954951</v>
      </c>
    </row>
    <row r="29726" spans="1:2">
      <c r="A29726">
        <f>Sheet1!A29726/1.11</f>
        <v>0.94652891891891877</v>
      </c>
      <c r="B29726">
        <f>Sheet1!B29726/1.11</f>
        <v>0.71911828828828828</v>
      </c>
    </row>
    <row r="29727" spans="1:2">
      <c r="A29727">
        <f>Sheet1!A29727/1.11</f>
        <v>0.94652540540540542</v>
      </c>
      <c r="B29727">
        <f>Sheet1!B29727/1.11</f>
        <v>0.71909288288288276</v>
      </c>
    </row>
    <row r="29728" spans="1:2">
      <c r="A29728">
        <f>Sheet1!A29728/1.11</f>
        <v>0.94652486486486476</v>
      </c>
      <c r="B29728">
        <f>Sheet1!B29728/1.11</f>
        <v>0.71908945945945935</v>
      </c>
    </row>
    <row r="29729" spans="1:2">
      <c r="A29729">
        <f>Sheet1!A29729/1.11</f>
        <v>0.94652468468468465</v>
      </c>
      <c r="B29729">
        <f>Sheet1!B29729/1.11</f>
        <v>0.7190870810810811</v>
      </c>
    </row>
    <row r="29730" spans="1:2">
      <c r="A29730">
        <f>Sheet1!A29730/1.11</f>
        <v>0.94652414414414399</v>
      </c>
      <c r="B29730">
        <f>Sheet1!B29730/1.11</f>
        <v>0.719063063063063</v>
      </c>
    </row>
    <row r="29731" spans="1:2">
      <c r="A29731">
        <f>Sheet1!A29731/1.11</f>
        <v>0.94651801801801794</v>
      </c>
      <c r="B29731">
        <f>Sheet1!B29731/1.11</f>
        <v>0.7190415315315315</v>
      </c>
    </row>
    <row r="29732" spans="1:2">
      <c r="A29732">
        <f>Sheet1!A29732/1.11</f>
        <v>0.94651495495495486</v>
      </c>
      <c r="B29732">
        <f>Sheet1!B29732/1.11</f>
        <v>0.71903762162162155</v>
      </c>
    </row>
    <row r="29733" spans="1:2">
      <c r="A29733">
        <f>Sheet1!A29733/1.11</f>
        <v>0.94651495495495486</v>
      </c>
      <c r="B29733">
        <f>Sheet1!B29733/1.11</f>
        <v>0.71903681981981982</v>
      </c>
    </row>
    <row r="29734" spans="1:2">
      <c r="A29734">
        <f>Sheet1!A29734/1.11</f>
        <v>0.94651270270270271</v>
      </c>
      <c r="B29734">
        <f>Sheet1!B29734/1.11</f>
        <v>0.71901162162162147</v>
      </c>
    </row>
    <row r="29735" spans="1:2">
      <c r="A29735">
        <f>Sheet1!A29735/1.11</f>
        <v>0.94650900900900881</v>
      </c>
      <c r="B29735">
        <f>Sheet1!B29735/1.11</f>
        <v>0.71893954954954942</v>
      </c>
    </row>
    <row r="29736" spans="1:2">
      <c r="A29736">
        <f>Sheet1!A29736/1.11</f>
        <v>0.94650684684684683</v>
      </c>
      <c r="B29736">
        <f>Sheet1!B29736/1.11</f>
        <v>0.71893531531531529</v>
      </c>
    </row>
    <row r="29737" spans="1:2">
      <c r="A29737">
        <f>Sheet1!A29737/1.11</f>
        <v>0.94650603603603589</v>
      </c>
      <c r="B29737">
        <f>Sheet1!B29737/1.11</f>
        <v>0.7189337837837837</v>
      </c>
    </row>
    <row r="29738" spans="1:2">
      <c r="A29738">
        <f>Sheet1!A29738/1.11</f>
        <v>0.94650567567567556</v>
      </c>
      <c r="B29738">
        <f>Sheet1!B29738/1.11</f>
        <v>0.71892936936936935</v>
      </c>
    </row>
    <row r="29739" spans="1:2">
      <c r="A29739">
        <f>Sheet1!A29739/1.11</f>
        <v>0.94650189189189182</v>
      </c>
      <c r="B29739">
        <f>Sheet1!B29739/1.11</f>
        <v>0.71892324324324319</v>
      </c>
    </row>
    <row r="29740" spans="1:2">
      <c r="A29740">
        <f>Sheet1!A29740/1.11</f>
        <v>0.94650018018018012</v>
      </c>
      <c r="B29740">
        <f>Sheet1!B29740/1.11</f>
        <v>0.71890765765765752</v>
      </c>
    </row>
    <row r="29741" spans="1:2">
      <c r="A29741">
        <f>Sheet1!A29741/1.11</f>
        <v>0.94649756756756753</v>
      </c>
      <c r="B29741">
        <f>Sheet1!B29741/1.11</f>
        <v>0.71889699099099091</v>
      </c>
    </row>
    <row r="29742" spans="1:2">
      <c r="A29742">
        <f>Sheet1!A29742/1.11</f>
        <v>0.94649756756756753</v>
      </c>
      <c r="B29742">
        <f>Sheet1!B29742/1.11</f>
        <v>0.71889225225225217</v>
      </c>
    </row>
    <row r="29743" spans="1:2">
      <c r="A29743">
        <f>Sheet1!A29743/1.11</f>
        <v>0.94649468468468456</v>
      </c>
      <c r="B29743">
        <f>Sheet1!B29743/1.11</f>
        <v>0.71888797297297291</v>
      </c>
    </row>
    <row r="29744" spans="1:2">
      <c r="A29744">
        <f>Sheet1!A29744/1.11</f>
        <v>0.94649135135135132</v>
      </c>
      <c r="B29744">
        <f>Sheet1!B29744/1.11</f>
        <v>0.71888329729729716</v>
      </c>
    </row>
    <row r="29745" spans="1:2">
      <c r="A29745">
        <f>Sheet1!A29745/1.11</f>
        <v>0.94648882882882868</v>
      </c>
      <c r="B29745">
        <f>Sheet1!B29745/1.11</f>
        <v>0.71887918918918914</v>
      </c>
    </row>
    <row r="29746" spans="1:2">
      <c r="A29746">
        <f>Sheet1!A29746/1.11</f>
        <v>0.94648567567567554</v>
      </c>
      <c r="B29746">
        <f>Sheet1!B29746/1.11</f>
        <v>0.71887504504504496</v>
      </c>
    </row>
    <row r="29747" spans="1:2">
      <c r="A29747">
        <f>Sheet1!A29747/1.11</f>
        <v>0.9464855855855856</v>
      </c>
      <c r="B29747">
        <f>Sheet1!B29747/1.11</f>
        <v>0.71882090090090089</v>
      </c>
    </row>
    <row r="29748" spans="1:2">
      <c r="A29748">
        <f>Sheet1!A29748/1.11</f>
        <v>0.94648531531531532</v>
      </c>
      <c r="B29748">
        <f>Sheet1!B29748/1.11</f>
        <v>0.71880387387387379</v>
      </c>
    </row>
    <row r="29749" spans="1:2">
      <c r="A29749">
        <f>Sheet1!A29749/1.11</f>
        <v>0.94648351351351345</v>
      </c>
      <c r="B29749">
        <f>Sheet1!B29749/1.11</f>
        <v>0.71879324324324312</v>
      </c>
    </row>
    <row r="29750" spans="1:2">
      <c r="A29750">
        <f>Sheet1!A29750/1.11</f>
        <v>0.94648288288288285</v>
      </c>
      <c r="B29750">
        <f>Sheet1!B29750/1.11</f>
        <v>0.71877960360360349</v>
      </c>
    </row>
    <row r="29751" spans="1:2">
      <c r="A29751">
        <f>Sheet1!A29751/1.11</f>
        <v>0.94648234234234219</v>
      </c>
      <c r="B29751">
        <f>Sheet1!B29751/1.11</f>
        <v>0.71877337837837829</v>
      </c>
    </row>
    <row r="29752" spans="1:2">
      <c r="A29752">
        <f>Sheet1!A29752/1.11</f>
        <v>0.94648045045045037</v>
      </c>
      <c r="B29752">
        <f>Sheet1!B29752/1.11</f>
        <v>0.7187435765765765</v>
      </c>
    </row>
    <row r="29753" spans="1:2">
      <c r="A29753">
        <f>Sheet1!A29753/1.11</f>
        <v>0.94647954954954938</v>
      </c>
      <c r="B29753">
        <f>Sheet1!B29753/1.11</f>
        <v>0.71873756756756746</v>
      </c>
    </row>
    <row r="29754" spans="1:2">
      <c r="A29754">
        <f>Sheet1!A29754/1.11</f>
        <v>0.9464752252252252</v>
      </c>
      <c r="B29754">
        <f>Sheet1!B29754/1.11</f>
        <v>0.71873315315315311</v>
      </c>
    </row>
    <row r="29755" spans="1:2">
      <c r="A29755">
        <f>Sheet1!A29755/1.11</f>
        <v>0.94647261261261262</v>
      </c>
      <c r="B29755">
        <f>Sheet1!B29755/1.11</f>
        <v>0.71872657657657646</v>
      </c>
    </row>
    <row r="29756" spans="1:2">
      <c r="A29756">
        <f>Sheet1!A29756/1.11</f>
        <v>0.94646927927927915</v>
      </c>
      <c r="B29756">
        <f>Sheet1!B29756/1.11</f>
        <v>0.71872090090090091</v>
      </c>
    </row>
    <row r="29757" spans="1:2">
      <c r="A29757">
        <f>Sheet1!A29757/1.11</f>
        <v>0.94646630630630624</v>
      </c>
      <c r="B29757">
        <f>Sheet1!B29757/1.11</f>
        <v>0.71871689189189181</v>
      </c>
    </row>
    <row r="29758" spans="1:2">
      <c r="A29758">
        <f>Sheet1!A29758/1.11</f>
        <v>0.94645936936936925</v>
      </c>
      <c r="B29758">
        <f>Sheet1!B29758/1.11</f>
        <v>0.71871117117117111</v>
      </c>
    </row>
    <row r="29759" spans="1:2">
      <c r="A29759">
        <f>Sheet1!A29759/1.11</f>
        <v>0.94645792792792771</v>
      </c>
      <c r="B29759">
        <f>Sheet1!B29759/1.11</f>
        <v>0.71870174774774775</v>
      </c>
    </row>
    <row r="29760" spans="1:2">
      <c r="A29760">
        <f>Sheet1!A29760/1.11</f>
        <v>0.94645135135135139</v>
      </c>
      <c r="B29760">
        <f>Sheet1!B29760/1.11</f>
        <v>0.71870051351351349</v>
      </c>
    </row>
    <row r="29761" spans="1:2">
      <c r="A29761">
        <f>Sheet1!A29761/1.11</f>
        <v>0.94645027027027018</v>
      </c>
      <c r="B29761">
        <f>Sheet1!B29761/1.11</f>
        <v>0.71868310810810798</v>
      </c>
    </row>
    <row r="29762" spans="1:2">
      <c r="A29762">
        <f>Sheet1!A29762/1.11</f>
        <v>0.94644837837837825</v>
      </c>
      <c r="B29762">
        <f>Sheet1!B29762/1.11</f>
        <v>0.71867126126126113</v>
      </c>
    </row>
    <row r="29763" spans="1:2">
      <c r="A29763">
        <f>Sheet1!A29763/1.11</f>
        <v>0.9464450450450449</v>
      </c>
      <c r="B29763">
        <f>Sheet1!B29763/1.11</f>
        <v>0.71866995495495489</v>
      </c>
    </row>
    <row r="29764" spans="1:2">
      <c r="A29764">
        <f>Sheet1!A29764/1.11</f>
        <v>0.94643585585585577</v>
      </c>
      <c r="B29764">
        <f>Sheet1!B29764/1.11</f>
        <v>0.71865105405405394</v>
      </c>
    </row>
    <row r="29765" spans="1:2">
      <c r="A29765">
        <f>Sheet1!A29765/1.11</f>
        <v>0.9464357657657656</v>
      </c>
      <c r="B29765">
        <f>Sheet1!B29765/1.11</f>
        <v>0.71863311711711708</v>
      </c>
    </row>
    <row r="29766" spans="1:2">
      <c r="A29766">
        <f>Sheet1!A29766/1.11</f>
        <v>0.94643549549549544</v>
      </c>
      <c r="B29766">
        <f>Sheet1!B29766/1.11</f>
        <v>0.71861040540540544</v>
      </c>
    </row>
    <row r="29767" spans="1:2">
      <c r="A29767">
        <f>Sheet1!A29767/1.11</f>
        <v>0.94642972972972972</v>
      </c>
      <c r="B29767">
        <f>Sheet1!B29767/1.11</f>
        <v>0.71859725225225213</v>
      </c>
    </row>
    <row r="29768" spans="1:2">
      <c r="A29768">
        <f>Sheet1!A29768/1.11</f>
        <v>0.94642711711711691</v>
      </c>
      <c r="B29768">
        <f>Sheet1!B29768/1.11</f>
        <v>0.71858828828828825</v>
      </c>
    </row>
    <row r="29769" spans="1:2">
      <c r="A29769">
        <f>Sheet1!A29769/1.11</f>
        <v>0.94642576576576565</v>
      </c>
      <c r="B29769">
        <f>Sheet1!B29769/1.11</f>
        <v>0.71857861261261258</v>
      </c>
    </row>
    <row r="29770" spans="1:2">
      <c r="A29770">
        <f>Sheet1!A29770/1.11</f>
        <v>0.94641891891891883</v>
      </c>
      <c r="B29770">
        <f>Sheet1!B29770/1.11</f>
        <v>0.7185784684684684</v>
      </c>
    </row>
    <row r="29771" spans="1:2">
      <c r="A29771">
        <f>Sheet1!A29771/1.11</f>
        <v>0.94640963963963953</v>
      </c>
      <c r="B29771">
        <f>Sheet1!B29771/1.11</f>
        <v>0.71852760360360346</v>
      </c>
    </row>
    <row r="29772" spans="1:2">
      <c r="A29772">
        <f>Sheet1!A29772/1.11</f>
        <v>0.94640801801801788</v>
      </c>
      <c r="B29772">
        <f>Sheet1!B29772/1.11</f>
        <v>0.71851837837837829</v>
      </c>
    </row>
    <row r="29773" spans="1:2">
      <c r="A29773">
        <f>Sheet1!A29773/1.11</f>
        <v>0.94640648648648651</v>
      </c>
      <c r="B29773">
        <f>Sheet1!B29773/1.11</f>
        <v>0.71849038738738735</v>
      </c>
    </row>
    <row r="29774" spans="1:2">
      <c r="A29774">
        <f>Sheet1!A29774/1.11</f>
        <v>0.94640567567567557</v>
      </c>
      <c r="B29774">
        <f>Sheet1!B29774/1.11</f>
        <v>0.71847441441441429</v>
      </c>
    </row>
    <row r="29775" spans="1:2">
      <c r="A29775">
        <f>Sheet1!A29775/1.11</f>
        <v>0.946402162162162</v>
      </c>
      <c r="B29775">
        <f>Sheet1!B29775/1.11</f>
        <v>0.71846735135135131</v>
      </c>
    </row>
    <row r="29776" spans="1:2">
      <c r="A29776">
        <f>Sheet1!A29776/1.11</f>
        <v>0.94639801801801782</v>
      </c>
      <c r="B29776">
        <f>Sheet1!B29776/1.11</f>
        <v>0.71845783783783779</v>
      </c>
    </row>
    <row r="29777" spans="1:2">
      <c r="A29777">
        <f>Sheet1!A29777/1.11</f>
        <v>0.94639522522522501</v>
      </c>
      <c r="B29777">
        <f>Sheet1!B29777/1.11</f>
        <v>0.71840783783783779</v>
      </c>
    </row>
    <row r="29778" spans="1:2">
      <c r="A29778">
        <f>Sheet1!A29778/1.11</f>
        <v>0.94639459459459441</v>
      </c>
      <c r="B29778">
        <f>Sheet1!B29778/1.11</f>
        <v>0.71839027027027025</v>
      </c>
    </row>
    <row r="29779" spans="1:2">
      <c r="A29779">
        <f>Sheet1!A29779/1.11</f>
        <v>0.94638801801801808</v>
      </c>
      <c r="B29779">
        <f>Sheet1!B29779/1.11</f>
        <v>0.71838837837837832</v>
      </c>
    </row>
    <row r="29780" spans="1:2">
      <c r="A29780">
        <f>Sheet1!A29780/1.11</f>
        <v>0.94638360360360341</v>
      </c>
      <c r="B29780">
        <f>Sheet1!B29780/1.11</f>
        <v>0.71836076576576569</v>
      </c>
    </row>
    <row r="29781" spans="1:2">
      <c r="A29781">
        <f>Sheet1!A29781/1.11</f>
        <v>0.94638261261261247</v>
      </c>
      <c r="B29781">
        <f>Sheet1!B29781/1.11</f>
        <v>0.71835288288288279</v>
      </c>
    </row>
    <row r="29782" spans="1:2">
      <c r="A29782">
        <f>Sheet1!A29782/1.11</f>
        <v>0.94637378378378367</v>
      </c>
      <c r="B29782">
        <f>Sheet1!B29782/1.11</f>
        <v>0.71834585585585575</v>
      </c>
    </row>
    <row r="29783" spans="1:2">
      <c r="A29783">
        <f>Sheet1!A29783/1.11</f>
        <v>0.94637369369369351</v>
      </c>
      <c r="B29783">
        <f>Sheet1!B29783/1.11</f>
        <v>0.71834189189189179</v>
      </c>
    </row>
    <row r="29784" spans="1:2">
      <c r="A29784">
        <f>Sheet1!A29784/1.11</f>
        <v>0.94636891891891883</v>
      </c>
      <c r="B29784">
        <f>Sheet1!B29784/1.11</f>
        <v>0.71830549549549538</v>
      </c>
    </row>
    <row r="29785" spans="1:2">
      <c r="A29785">
        <f>Sheet1!A29785/1.11</f>
        <v>0.94636648648648636</v>
      </c>
      <c r="B29785">
        <f>Sheet1!B29785/1.11</f>
        <v>0.71828590990990981</v>
      </c>
    </row>
    <row r="29786" spans="1:2">
      <c r="A29786">
        <f>Sheet1!A29786/1.11</f>
        <v>0.94636459459459454</v>
      </c>
      <c r="B29786">
        <f>Sheet1!B29786/1.11</f>
        <v>0.71826153153153149</v>
      </c>
    </row>
    <row r="29787" spans="1:2">
      <c r="A29787">
        <f>Sheet1!A29787/1.11</f>
        <v>0.94636387387387377</v>
      </c>
      <c r="B29787">
        <f>Sheet1!B29787/1.11</f>
        <v>0.71818979279279271</v>
      </c>
    </row>
    <row r="29788" spans="1:2">
      <c r="A29788">
        <f>Sheet1!A29788/1.11</f>
        <v>0.94636261261261256</v>
      </c>
      <c r="B29788">
        <f>Sheet1!B29788/1.11</f>
        <v>0.7181813513513513</v>
      </c>
    </row>
    <row r="29789" spans="1:2">
      <c r="A29789">
        <f>Sheet1!A29789/1.11</f>
        <v>0.94636234234234218</v>
      </c>
      <c r="B29789">
        <f>Sheet1!B29789/1.11</f>
        <v>0.71816513513513514</v>
      </c>
    </row>
    <row r="29790" spans="1:2">
      <c r="A29790">
        <f>Sheet1!A29790/1.11</f>
        <v>0.946352162162162</v>
      </c>
      <c r="B29790">
        <f>Sheet1!B29790/1.11</f>
        <v>0.71815162162162161</v>
      </c>
    </row>
    <row r="29791" spans="1:2">
      <c r="A29791">
        <f>Sheet1!A29791/1.11</f>
        <v>0.946351981981982</v>
      </c>
      <c r="B29791">
        <f>Sheet1!B29791/1.11</f>
        <v>0.7181471171171171</v>
      </c>
    </row>
    <row r="29792" spans="1:2">
      <c r="A29792">
        <f>Sheet1!A29792/1.11</f>
        <v>0.946351981981982</v>
      </c>
      <c r="B29792">
        <f>Sheet1!B29792/1.11</f>
        <v>0.71814087387387382</v>
      </c>
    </row>
    <row r="29793" spans="1:2">
      <c r="A29793">
        <f>Sheet1!A29793/1.11</f>
        <v>0.9463493693693692</v>
      </c>
      <c r="B29793">
        <f>Sheet1!B29793/1.11</f>
        <v>0.71813302702702697</v>
      </c>
    </row>
    <row r="29794" spans="1:2">
      <c r="A29794">
        <f>Sheet1!A29794/1.11</f>
        <v>0.94634819819819815</v>
      </c>
      <c r="B29794">
        <f>Sheet1!B29794/1.11</f>
        <v>0.71813276576576568</v>
      </c>
    </row>
    <row r="29795" spans="1:2">
      <c r="A29795">
        <f>Sheet1!A29795/1.11</f>
        <v>0.94634261261261254</v>
      </c>
      <c r="B29795">
        <f>Sheet1!B29795/1.11</f>
        <v>0.71812837837837828</v>
      </c>
    </row>
    <row r="29796" spans="1:2">
      <c r="A29796">
        <f>Sheet1!A29796/1.11</f>
        <v>0.94634252252252238</v>
      </c>
      <c r="B29796">
        <f>Sheet1!B29796/1.11</f>
        <v>0.7181030180180179</v>
      </c>
    </row>
    <row r="29797" spans="1:2">
      <c r="A29797">
        <f>Sheet1!A29797/1.11</f>
        <v>0.94634144144144128</v>
      </c>
      <c r="B29797">
        <f>Sheet1!B29797/1.11</f>
        <v>0.71809333333333325</v>
      </c>
    </row>
    <row r="29798" spans="1:2">
      <c r="A29798">
        <f>Sheet1!A29798/1.11</f>
        <v>0.9463400900900899</v>
      </c>
      <c r="B29798">
        <f>Sheet1!B29798/1.11</f>
        <v>0.71806774774774762</v>
      </c>
    </row>
    <row r="29799" spans="1:2">
      <c r="A29799">
        <f>Sheet1!A29799/1.11</f>
        <v>0.94632963963963956</v>
      </c>
      <c r="B29799">
        <f>Sheet1!B29799/1.11</f>
        <v>0.71804360360360353</v>
      </c>
    </row>
    <row r="29800" spans="1:2">
      <c r="A29800">
        <f>Sheet1!A29800/1.11</f>
        <v>0.94632810810810797</v>
      </c>
      <c r="B29800">
        <f>Sheet1!B29800/1.11</f>
        <v>0.71804200900900894</v>
      </c>
    </row>
    <row r="29801" spans="1:2">
      <c r="A29801">
        <f>Sheet1!A29801/1.11</f>
        <v>0.94631909909909906</v>
      </c>
      <c r="B29801">
        <f>Sheet1!B29801/1.11</f>
        <v>0.71802284684684681</v>
      </c>
    </row>
    <row r="29802" spans="1:2">
      <c r="A29802">
        <f>Sheet1!A29802/1.11</f>
        <v>0.94631549549549543</v>
      </c>
      <c r="B29802">
        <f>Sheet1!B29802/1.11</f>
        <v>0.71801621621621614</v>
      </c>
    </row>
    <row r="29803" spans="1:2">
      <c r="A29803">
        <f>Sheet1!A29803/1.11</f>
        <v>0.94630945945945943</v>
      </c>
      <c r="B29803">
        <f>Sheet1!B29803/1.11</f>
        <v>0.71801036036036026</v>
      </c>
    </row>
    <row r="29804" spans="1:2">
      <c r="A29804">
        <f>Sheet1!A29804/1.11</f>
        <v>0.94630243243243228</v>
      </c>
      <c r="B29804">
        <f>Sheet1!B29804/1.11</f>
        <v>0.71800792792792789</v>
      </c>
    </row>
    <row r="29805" spans="1:2">
      <c r="A29805">
        <f>Sheet1!A29805/1.11</f>
        <v>0.94630234234234234</v>
      </c>
      <c r="B29805">
        <f>Sheet1!B29805/1.11</f>
        <v>0.71799342342342332</v>
      </c>
    </row>
    <row r="29806" spans="1:2">
      <c r="A29806">
        <f>Sheet1!A29806/1.11</f>
        <v>0.94630027027027031</v>
      </c>
      <c r="B29806">
        <f>Sheet1!B29806/1.11</f>
        <v>0.71794401801801788</v>
      </c>
    </row>
    <row r="29807" spans="1:2">
      <c r="A29807">
        <f>Sheet1!A29807/1.11</f>
        <v>0.94629693693693684</v>
      </c>
      <c r="B29807">
        <f>Sheet1!B29807/1.11</f>
        <v>0.71789375675675671</v>
      </c>
    </row>
    <row r="29808" spans="1:2">
      <c r="A29808">
        <f>Sheet1!A29808/1.11</f>
        <v>0.9462965765765764</v>
      </c>
      <c r="B29808">
        <f>Sheet1!B29808/1.11</f>
        <v>0.71788752252252241</v>
      </c>
    </row>
    <row r="29809" spans="1:2">
      <c r="A29809">
        <f>Sheet1!A29809/1.11</f>
        <v>0.9462883783783782</v>
      </c>
      <c r="B29809">
        <f>Sheet1!B29809/1.11</f>
        <v>0.7178808648648648</v>
      </c>
    </row>
    <row r="29810" spans="1:2">
      <c r="A29810">
        <f>Sheet1!A29810/1.11</f>
        <v>0.94628162162162155</v>
      </c>
      <c r="B29810">
        <f>Sheet1!B29810/1.11</f>
        <v>0.71787930630630625</v>
      </c>
    </row>
    <row r="29811" spans="1:2">
      <c r="A29811">
        <f>Sheet1!A29811/1.11</f>
        <v>0.94627441441441429</v>
      </c>
      <c r="B29811">
        <f>Sheet1!B29811/1.11</f>
        <v>0.7178788288288287</v>
      </c>
    </row>
    <row r="29812" spans="1:2">
      <c r="A29812">
        <f>Sheet1!A29812/1.11</f>
        <v>0.94627036036036027</v>
      </c>
      <c r="B29812">
        <f>Sheet1!B29812/1.11</f>
        <v>0.71787351351351347</v>
      </c>
    </row>
    <row r="29813" spans="1:2">
      <c r="A29813">
        <f>Sheet1!A29813/1.11</f>
        <v>0.94626828828828824</v>
      </c>
      <c r="B29813">
        <f>Sheet1!B29813/1.11</f>
        <v>0.71787103603603597</v>
      </c>
    </row>
    <row r="29814" spans="1:2">
      <c r="A29814">
        <f>Sheet1!A29814/1.11</f>
        <v>0.94626585585585576</v>
      </c>
      <c r="B29814">
        <f>Sheet1!B29814/1.11</f>
        <v>0.71786067567567557</v>
      </c>
    </row>
    <row r="29815" spans="1:2">
      <c r="A29815">
        <f>Sheet1!A29815/1.11</f>
        <v>0.9462646846846845</v>
      </c>
      <c r="B29815">
        <f>Sheet1!B29815/1.11</f>
        <v>0.71786054054054049</v>
      </c>
    </row>
    <row r="29816" spans="1:2">
      <c r="A29816">
        <f>Sheet1!A29816/1.11</f>
        <v>0.94625855855855845</v>
      </c>
      <c r="B29816">
        <f>Sheet1!B29816/1.11</f>
        <v>0.71782981981981975</v>
      </c>
    </row>
    <row r="29817" spans="1:2">
      <c r="A29817">
        <f>Sheet1!A29817/1.11</f>
        <v>0.94625819819819801</v>
      </c>
      <c r="B29817">
        <f>Sheet1!B29817/1.11</f>
        <v>0.71781400900900905</v>
      </c>
    </row>
    <row r="29818" spans="1:2">
      <c r="A29818">
        <f>Sheet1!A29818/1.11</f>
        <v>0.94625495495495493</v>
      </c>
      <c r="B29818">
        <f>Sheet1!B29818/1.11</f>
        <v>0.71779774774774763</v>
      </c>
    </row>
    <row r="29819" spans="1:2">
      <c r="A29819">
        <f>Sheet1!A29819/1.11</f>
        <v>0.94624918918918921</v>
      </c>
      <c r="B29819">
        <f>Sheet1!B29819/1.11</f>
        <v>0.71779180180180169</v>
      </c>
    </row>
    <row r="29820" spans="1:2">
      <c r="A29820">
        <f>Sheet1!A29820/1.11</f>
        <v>0.94624900900900888</v>
      </c>
      <c r="B29820">
        <f>Sheet1!B29820/1.11</f>
        <v>0.71778066666666662</v>
      </c>
    </row>
    <row r="29821" spans="1:2">
      <c r="A29821">
        <f>Sheet1!A29821/1.11</f>
        <v>0.94624603603603596</v>
      </c>
      <c r="B29821">
        <f>Sheet1!B29821/1.11</f>
        <v>0.71777094594594593</v>
      </c>
    </row>
    <row r="29822" spans="1:2">
      <c r="A29822">
        <f>Sheet1!A29822/1.11</f>
        <v>0.94624297297297288</v>
      </c>
      <c r="B29822">
        <f>Sheet1!B29822/1.11</f>
        <v>0.71777083783783779</v>
      </c>
    </row>
    <row r="29823" spans="1:2">
      <c r="A29823">
        <f>Sheet1!A29823/1.11</f>
        <v>0.94624090090090085</v>
      </c>
      <c r="B29823">
        <f>Sheet1!B29823/1.11</f>
        <v>0.71776540540540534</v>
      </c>
    </row>
    <row r="29824" spans="1:2">
      <c r="A29824">
        <f>Sheet1!A29824/1.11</f>
        <v>0.94624054054054052</v>
      </c>
      <c r="B29824">
        <f>Sheet1!B29824/1.11</f>
        <v>0.7177264864864864</v>
      </c>
    </row>
    <row r="29825" spans="1:2">
      <c r="A29825">
        <f>Sheet1!A29825/1.11</f>
        <v>0.94624018018018008</v>
      </c>
      <c r="B29825">
        <f>Sheet1!B29825/1.11</f>
        <v>0.71771445945945944</v>
      </c>
    </row>
    <row r="29826" spans="1:2">
      <c r="A29826">
        <f>Sheet1!A29826/1.11</f>
        <v>0.94623693693693678</v>
      </c>
      <c r="B29826">
        <f>Sheet1!B29826/1.11</f>
        <v>0.71771225225225221</v>
      </c>
    </row>
    <row r="29827" spans="1:2">
      <c r="A29827">
        <f>Sheet1!A29827/1.11</f>
        <v>0.94623684684684684</v>
      </c>
      <c r="B29827">
        <f>Sheet1!B29827/1.11</f>
        <v>0.71770081081081072</v>
      </c>
    </row>
    <row r="29828" spans="1:2">
      <c r="A29828">
        <f>Sheet1!A29828/1.11</f>
        <v>0.9462366666666665</v>
      </c>
      <c r="B29828">
        <f>Sheet1!B29828/1.11</f>
        <v>0.71770045045045039</v>
      </c>
    </row>
    <row r="29829" spans="1:2">
      <c r="A29829">
        <f>Sheet1!A29829/1.11</f>
        <v>0.94623522522522507</v>
      </c>
      <c r="B29829">
        <f>Sheet1!B29829/1.11</f>
        <v>0.71766225225225211</v>
      </c>
    </row>
    <row r="29830" spans="1:2">
      <c r="A29830">
        <f>Sheet1!A29830/1.11</f>
        <v>0.94623279279279282</v>
      </c>
      <c r="B29830">
        <f>Sheet1!B29830/1.11</f>
        <v>0.71765823423423414</v>
      </c>
    </row>
    <row r="29831" spans="1:2">
      <c r="A29831">
        <f>Sheet1!A29831/1.11</f>
        <v>0.94623207207207205</v>
      </c>
      <c r="B29831">
        <f>Sheet1!B29831/1.11</f>
        <v>0.71765360360360353</v>
      </c>
    </row>
    <row r="29832" spans="1:2">
      <c r="A29832">
        <f>Sheet1!A29832/1.11</f>
        <v>0.94623180180180166</v>
      </c>
      <c r="B29832">
        <f>Sheet1!B29832/1.11</f>
        <v>0.71765135135135127</v>
      </c>
    </row>
    <row r="29833" spans="1:2">
      <c r="A29833">
        <f>Sheet1!A29833/1.11</f>
        <v>0.94622945945945935</v>
      </c>
      <c r="B29833">
        <f>Sheet1!B29833/1.11</f>
        <v>0.71761711711711706</v>
      </c>
    </row>
    <row r="29834" spans="1:2">
      <c r="A29834">
        <f>Sheet1!A29834/1.11</f>
        <v>0.9462272072072071</v>
      </c>
      <c r="B29834">
        <f>Sheet1!B29834/1.11</f>
        <v>0.71760189189189183</v>
      </c>
    </row>
    <row r="29835" spans="1:2">
      <c r="A29835">
        <f>Sheet1!A29835/1.11</f>
        <v>0.9462267567567566</v>
      </c>
      <c r="B29835">
        <f>Sheet1!B29835/1.11</f>
        <v>0.71758639639639632</v>
      </c>
    </row>
    <row r="29836" spans="1:2">
      <c r="A29836">
        <f>Sheet1!A29836/1.11</f>
        <v>0.94622387387387386</v>
      </c>
      <c r="B29836">
        <f>Sheet1!B29836/1.11</f>
        <v>0.71758540540540539</v>
      </c>
    </row>
    <row r="29837" spans="1:2">
      <c r="A29837">
        <f>Sheet1!A29837/1.11</f>
        <v>0.94622243243243243</v>
      </c>
      <c r="B29837">
        <f>Sheet1!B29837/1.11</f>
        <v>0.71758297297297291</v>
      </c>
    </row>
    <row r="29838" spans="1:2">
      <c r="A29838">
        <f>Sheet1!A29838/1.11</f>
        <v>0.94621882882882868</v>
      </c>
      <c r="B29838">
        <f>Sheet1!B29838/1.11</f>
        <v>0.71756801801801795</v>
      </c>
    </row>
    <row r="29839" spans="1:2">
      <c r="A29839">
        <f>Sheet1!A29839/1.11</f>
        <v>0.9462168468468467</v>
      </c>
      <c r="B29839">
        <f>Sheet1!B29839/1.11</f>
        <v>0.71756675675675674</v>
      </c>
    </row>
    <row r="29840" spans="1:2">
      <c r="A29840">
        <f>Sheet1!A29840/1.11</f>
        <v>0.94621657657657654</v>
      </c>
      <c r="B29840">
        <f>Sheet1!B29840/1.11</f>
        <v>0.71756636036036037</v>
      </c>
    </row>
    <row r="29841" spans="1:2">
      <c r="A29841">
        <f>Sheet1!A29841/1.11</f>
        <v>0.94621153153153148</v>
      </c>
      <c r="B29841">
        <f>Sheet1!B29841/1.11</f>
        <v>0.71753459459459457</v>
      </c>
    </row>
    <row r="29842" spans="1:2">
      <c r="A29842">
        <f>Sheet1!A29842/1.11</f>
        <v>0.94620324324324323</v>
      </c>
      <c r="B29842">
        <f>Sheet1!B29842/1.11</f>
        <v>0.71752887387387376</v>
      </c>
    </row>
    <row r="29843" spans="1:2">
      <c r="A29843">
        <f>Sheet1!A29843/1.11</f>
        <v>0.94620099099099086</v>
      </c>
      <c r="B29843">
        <f>Sheet1!B29843/1.11</f>
        <v>0.71752234234234225</v>
      </c>
    </row>
    <row r="29844" spans="1:2">
      <c r="A29844">
        <f>Sheet1!A29844/1.11</f>
        <v>0.94619990990990988</v>
      </c>
      <c r="B29844">
        <f>Sheet1!B29844/1.11</f>
        <v>0.71752225225225219</v>
      </c>
    </row>
    <row r="29845" spans="1:2">
      <c r="A29845">
        <f>Sheet1!A29845/1.11</f>
        <v>0.94619810810810812</v>
      </c>
      <c r="B29845">
        <f>Sheet1!B29845/1.11</f>
        <v>0.7175136036036035</v>
      </c>
    </row>
    <row r="29846" spans="1:2">
      <c r="A29846">
        <f>Sheet1!A29846/1.11</f>
        <v>0.946187117117117</v>
      </c>
      <c r="B29846">
        <f>Sheet1!B29846/1.11</f>
        <v>0.71751126126126119</v>
      </c>
    </row>
    <row r="29847" spans="1:2">
      <c r="A29847">
        <f>Sheet1!A29847/1.11</f>
        <v>0.94618252252252233</v>
      </c>
      <c r="B29847">
        <f>Sheet1!B29847/1.11</f>
        <v>0.71747054054054049</v>
      </c>
    </row>
    <row r="29848" spans="1:2">
      <c r="A29848">
        <f>Sheet1!A29848/1.11</f>
        <v>0.9461750450450449</v>
      </c>
      <c r="B29848">
        <f>Sheet1!B29848/1.11</f>
        <v>0.7174637387387387</v>
      </c>
    </row>
    <row r="29849" spans="1:2">
      <c r="A29849">
        <f>Sheet1!A29849/1.11</f>
        <v>0.94617450450450447</v>
      </c>
      <c r="B29849">
        <f>Sheet1!B29849/1.11</f>
        <v>0.71741639639639643</v>
      </c>
    </row>
    <row r="29850" spans="1:2">
      <c r="A29850">
        <f>Sheet1!A29850/1.11</f>
        <v>0.9461737837837837</v>
      </c>
      <c r="B29850">
        <f>Sheet1!B29850/1.11</f>
        <v>0.71741576576576571</v>
      </c>
    </row>
    <row r="29851" spans="1:2">
      <c r="A29851">
        <f>Sheet1!A29851/1.11</f>
        <v>0.9461722522522521</v>
      </c>
      <c r="B29851">
        <f>Sheet1!B29851/1.11</f>
        <v>0.71741108108108109</v>
      </c>
    </row>
    <row r="29852" spans="1:2">
      <c r="A29852">
        <f>Sheet1!A29852/1.11</f>
        <v>0.94617207207207199</v>
      </c>
      <c r="B29852">
        <f>Sheet1!B29852/1.11</f>
        <v>0.71740747747747746</v>
      </c>
    </row>
    <row r="29853" spans="1:2">
      <c r="A29853">
        <f>Sheet1!A29853/1.11</f>
        <v>0.94616882882882869</v>
      </c>
      <c r="B29853">
        <f>Sheet1!B29853/1.11</f>
        <v>0.71739978378378366</v>
      </c>
    </row>
    <row r="29854" spans="1:2">
      <c r="A29854">
        <f>Sheet1!A29854/1.11</f>
        <v>0.94616828828828825</v>
      </c>
      <c r="B29854">
        <f>Sheet1!B29854/1.11</f>
        <v>0.71739585585585575</v>
      </c>
    </row>
    <row r="29855" spans="1:2">
      <c r="A29855">
        <f>Sheet1!A29855/1.11</f>
        <v>0.94616576576576561</v>
      </c>
      <c r="B29855">
        <f>Sheet1!B29855/1.11</f>
        <v>0.71737567567567562</v>
      </c>
    </row>
    <row r="29856" spans="1:2">
      <c r="A29856">
        <f>Sheet1!A29856/1.11</f>
        <v>0.94616549549549545</v>
      </c>
      <c r="B29856">
        <f>Sheet1!B29856/1.11</f>
        <v>0.71736445045045039</v>
      </c>
    </row>
    <row r="29857" spans="1:2">
      <c r="A29857">
        <f>Sheet1!A29857/1.11</f>
        <v>0.94616414414414407</v>
      </c>
      <c r="B29857">
        <f>Sheet1!B29857/1.11</f>
        <v>0.71736</v>
      </c>
    </row>
    <row r="29858" spans="1:2">
      <c r="A29858">
        <f>Sheet1!A29858/1.11</f>
        <v>0.94616144144144143</v>
      </c>
      <c r="B29858">
        <f>Sheet1!B29858/1.11</f>
        <v>0.71735639639639637</v>
      </c>
    </row>
    <row r="29859" spans="1:2">
      <c r="A29859">
        <f>Sheet1!A29859/1.11</f>
        <v>0.94615432432432434</v>
      </c>
      <c r="B29859">
        <f>Sheet1!B29859/1.11</f>
        <v>0.71733774774774772</v>
      </c>
    </row>
    <row r="29860" spans="1:2">
      <c r="A29860">
        <f>Sheet1!A29860/1.11</f>
        <v>0.94614990990990977</v>
      </c>
      <c r="B29860">
        <f>Sheet1!B29860/1.11</f>
        <v>0.71730621621621615</v>
      </c>
    </row>
    <row r="29861" spans="1:2">
      <c r="A29861">
        <f>Sheet1!A29861/1.11</f>
        <v>0.94614891891891872</v>
      </c>
      <c r="B29861">
        <f>Sheet1!B29861/1.11</f>
        <v>0.71730328828828827</v>
      </c>
    </row>
    <row r="29862" spans="1:2">
      <c r="A29862">
        <f>Sheet1!A29862/1.11</f>
        <v>0.94614342342342328</v>
      </c>
      <c r="B29862">
        <f>Sheet1!B29862/1.11</f>
        <v>0.7172983783783784</v>
      </c>
    </row>
    <row r="29863" spans="1:2">
      <c r="A29863">
        <f>Sheet1!A29863/1.11</f>
        <v>0.94614198198198196</v>
      </c>
      <c r="B29863">
        <f>Sheet1!B29863/1.11</f>
        <v>0.71728621621621624</v>
      </c>
    </row>
    <row r="29864" spans="1:2">
      <c r="A29864">
        <f>Sheet1!A29864/1.11</f>
        <v>0.94614162162162163</v>
      </c>
      <c r="B29864">
        <f>Sheet1!B29864/1.11</f>
        <v>0.71728009009008997</v>
      </c>
    </row>
    <row r="29865" spans="1:2">
      <c r="A29865">
        <f>Sheet1!A29865/1.11</f>
        <v>0.94613558558558541</v>
      </c>
      <c r="B29865">
        <f>Sheet1!B29865/1.11</f>
        <v>0.71727843243243239</v>
      </c>
    </row>
    <row r="29866" spans="1:2">
      <c r="A29866">
        <f>Sheet1!A29866/1.11</f>
        <v>0.94613495495495481</v>
      </c>
      <c r="B29866">
        <f>Sheet1!B29866/1.11</f>
        <v>0.71720180180180171</v>
      </c>
    </row>
    <row r="29867" spans="1:2">
      <c r="A29867">
        <f>Sheet1!A29867/1.11</f>
        <v>0.94612738738738722</v>
      </c>
      <c r="B29867">
        <f>Sheet1!B29867/1.11</f>
        <v>0.71719681081081077</v>
      </c>
    </row>
    <row r="29868" spans="1:2">
      <c r="A29868">
        <f>Sheet1!A29868/1.11</f>
        <v>0.94612351351351354</v>
      </c>
      <c r="B29868">
        <f>Sheet1!B29868/1.11</f>
        <v>0.71713392792792785</v>
      </c>
    </row>
    <row r="29869" spans="1:2">
      <c r="A29869">
        <f>Sheet1!A29869/1.11</f>
        <v>0.94612180180180183</v>
      </c>
      <c r="B29869">
        <f>Sheet1!B29869/1.11</f>
        <v>0.71710450450450447</v>
      </c>
    </row>
    <row r="29870" spans="1:2">
      <c r="A29870">
        <f>Sheet1!A29870/1.11</f>
        <v>0.94611999999999996</v>
      </c>
      <c r="B29870">
        <f>Sheet1!B29870/1.11</f>
        <v>0.71708994594594588</v>
      </c>
    </row>
    <row r="29871" spans="1:2">
      <c r="A29871">
        <f>Sheet1!A29871/1.11</f>
        <v>0.94611801801801798</v>
      </c>
      <c r="B29871">
        <f>Sheet1!B29871/1.11</f>
        <v>0.7170604504504503</v>
      </c>
    </row>
    <row r="29872" spans="1:2">
      <c r="A29872">
        <f>Sheet1!A29872/1.11</f>
        <v>0.94611396396396386</v>
      </c>
      <c r="B29872">
        <f>Sheet1!B29872/1.11</f>
        <v>0.71705819819819816</v>
      </c>
    </row>
    <row r="29873" spans="1:2">
      <c r="A29873">
        <f>Sheet1!A29873/1.11</f>
        <v>0.94611351351351347</v>
      </c>
      <c r="B29873">
        <f>Sheet1!B29873/1.11</f>
        <v>0.71704486486486474</v>
      </c>
    </row>
    <row r="29874" spans="1:2">
      <c r="A29874">
        <f>Sheet1!A29874/1.11</f>
        <v>0.94610945945945946</v>
      </c>
      <c r="B29874">
        <f>Sheet1!B29874/1.11</f>
        <v>0.71701198198198191</v>
      </c>
    </row>
    <row r="29875" spans="1:2">
      <c r="A29875">
        <f>Sheet1!A29875/1.11</f>
        <v>0.94610729729729726</v>
      </c>
      <c r="B29875">
        <f>Sheet1!B29875/1.11</f>
        <v>0.71699396396396398</v>
      </c>
    </row>
    <row r="29876" spans="1:2">
      <c r="A29876">
        <f>Sheet1!A29876/1.11</f>
        <v>0.94610612612612599</v>
      </c>
      <c r="B29876">
        <f>Sheet1!B29876/1.11</f>
        <v>0.71699180180180178</v>
      </c>
    </row>
    <row r="29877" spans="1:2">
      <c r="A29877">
        <f>Sheet1!A29877/1.11</f>
        <v>0.94610567567567572</v>
      </c>
      <c r="B29877">
        <f>Sheet1!B29877/1.11</f>
        <v>0.716975135135135</v>
      </c>
    </row>
    <row r="29878" spans="1:2">
      <c r="A29878">
        <f>Sheet1!A29878/1.11</f>
        <v>0.94610513513513506</v>
      </c>
      <c r="B29878">
        <f>Sheet1!B29878/1.11</f>
        <v>0.71697428828828824</v>
      </c>
    </row>
    <row r="29879" spans="1:2">
      <c r="A29879">
        <f>Sheet1!A29879/1.11</f>
        <v>0.9461028828828828</v>
      </c>
      <c r="B29879">
        <f>Sheet1!B29879/1.11</f>
        <v>0.71696311711711702</v>
      </c>
    </row>
    <row r="29880" spans="1:2">
      <c r="A29880">
        <f>Sheet1!A29880/1.11</f>
        <v>0.94610036036036027</v>
      </c>
      <c r="B29880">
        <f>Sheet1!B29880/1.11</f>
        <v>0.71696279279279262</v>
      </c>
    </row>
    <row r="29881" spans="1:2">
      <c r="A29881">
        <f>Sheet1!A29881/1.11</f>
        <v>0.94609054054054054</v>
      </c>
      <c r="B29881">
        <f>Sheet1!B29881/1.11</f>
        <v>0.71695999999999993</v>
      </c>
    </row>
    <row r="29882" spans="1:2">
      <c r="A29882">
        <f>Sheet1!A29882/1.11</f>
        <v>0.94608810810810806</v>
      </c>
      <c r="B29882">
        <f>Sheet1!B29882/1.11</f>
        <v>0.7169327027027026</v>
      </c>
    </row>
    <row r="29883" spans="1:2">
      <c r="A29883">
        <f>Sheet1!A29883/1.11</f>
        <v>0.94608630630630619</v>
      </c>
      <c r="B29883">
        <f>Sheet1!B29883/1.11</f>
        <v>0.71691522522522511</v>
      </c>
    </row>
    <row r="29884" spans="1:2">
      <c r="A29884">
        <f>Sheet1!A29884/1.11</f>
        <v>0.94608468468468465</v>
      </c>
      <c r="B29884">
        <f>Sheet1!B29884/1.11</f>
        <v>0.7168918558558558</v>
      </c>
    </row>
    <row r="29885" spans="1:2">
      <c r="A29885">
        <f>Sheet1!A29885/1.11</f>
        <v>0.94608333333333328</v>
      </c>
      <c r="B29885">
        <f>Sheet1!B29885/1.11</f>
        <v>0.71688509009009005</v>
      </c>
    </row>
    <row r="29886" spans="1:2">
      <c r="A29886">
        <f>Sheet1!A29886/1.11</f>
        <v>0.94608252252252245</v>
      </c>
      <c r="B29886">
        <f>Sheet1!B29886/1.11</f>
        <v>0.71688126126126117</v>
      </c>
    </row>
    <row r="29887" spans="1:2">
      <c r="A29887">
        <f>Sheet1!A29887/1.11</f>
        <v>0.94607513513513508</v>
      </c>
      <c r="B29887">
        <f>Sheet1!B29887/1.11</f>
        <v>0.71685972972972967</v>
      </c>
    </row>
    <row r="29888" spans="1:2">
      <c r="A29888">
        <f>Sheet1!A29888/1.11</f>
        <v>0.94607369369369365</v>
      </c>
      <c r="B29888">
        <f>Sheet1!B29888/1.11</f>
        <v>0.71685356756756757</v>
      </c>
    </row>
    <row r="29889" spans="1:2">
      <c r="A29889">
        <f>Sheet1!A29889/1.11</f>
        <v>0.94606765765765766</v>
      </c>
      <c r="B29889">
        <f>Sheet1!B29889/1.11</f>
        <v>0.71684202702702693</v>
      </c>
    </row>
    <row r="29890" spans="1:2">
      <c r="A29890">
        <f>Sheet1!A29890/1.11</f>
        <v>0.94606531531531513</v>
      </c>
      <c r="B29890">
        <f>Sheet1!B29890/1.11</f>
        <v>0.71680390090090085</v>
      </c>
    </row>
    <row r="29891" spans="1:2">
      <c r="A29891">
        <f>Sheet1!A29891/1.11</f>
        <v>0.94606405405405392</v>
      </c>
      <c r="B29891">
        <f>Sheet1!B29891/1.11</f>
        <v>0.71678924324324311</v>
      </c>
    </row>
    <row r="29892" spans="1:2">
      <c r="A29892">
        <f>Sheet1!A29892/1.11</f>
        <v>0.94606252252252254</v>
      </c>
      <c r="B29892">
        <f>Sheet1!B29892/1.11</f>
        <v>0.71678063063063058</v>
      </c>
    </row>
    <row r="29893" spans="1:2">
      <c r="A29893">
        <f>Sheet1!A29893/1.11</f>
        <v>0.94605639639639627</v>
      </c>
      <c r="B29893">
        <f>Sheet1!B29893/1.11</f>
        <v>0.71677968468468456</v>
      </c>
    </row>
    <row r="29894" spans="1:2">
      <c r="A29894">
        <f>Sheet1!A29894/1.11</f>
        <v>0.94605297297297286</v>
      </c>
      <c r="B29894">
        <f>Sheet1!B29894/1.11</f>
        <v>0.7167749009009009</v>
      </c>
    </row>
    <row r="29895" spans="1:2">
      <c r="A29895">
        <f>Sheet1!A29895/1.11</f>
        <v>0.94604954954954934</v>
      </c>
      <c r="B29895">
        <f>Sheet1!B29895/1.11</f>
        <v>0.71675819819819819</v>
      </c>
    </row>
    <row r="29896" spans="1:2">
      <c r="A29896">
        <f>Sheet1!A29896/1.11</f>
        <v>0.9460468468468467</v>
      </c>
      <c r="B29896">
        <f>Sheet1!B29896/1.11</f>
        <v>0.71673288288288284</v>
      </c>
    </row>
    <row r="29897" spans="1:2">
      <c r="A29897">
        <f>Sheet1!A29897/1.11</f>
        <v>0.946045135135135</v>
      </c>
      <c r="B29897">
        <f>Sheet1!B29897/1.11</f>
        <v>0.71673180180180174</v>
      </c>
    </row>
    <row r="29898" spans="1:2">
      <c r="A29898">
        <f>Sheet1!A29898/1.11</f>
        <v>0.94604360360360362</v>
      </c>
      <c r="B29898">
        <f>Sheet1!B29898/1.11</f>
        <v>0.7167137837837837</v>
      </c>
    </row>
    <row r="29899" spans="1:2">
      <c r="A29899">
        <f>Sheet1!A29899/1.11</f>
        <v>0.94604333333333335</v>
      </c>
      <c r="B29899">
        <f>Sheet1!B29899/1.11</f>
        <v>0.71670579279279278</v>
      </c>
    </row>
    <row r="29900" spans="1:2">
      <c r="A29900">
        <f>Sheet1!A29900/1.11</f>
        <v>0.94603963963963944</v>
      </c>
      <c r="B29900">
        <f>Sheet1!B29900/1.11</f>
        <v>0.71669365765765758</v>
      </c>
    </row>
    <row r="29901" spans="1:2">
      <c r="A29901">
        <f>Sheet1!A29901/1.11</f>
        <v>0.9460384684684684</v>
      </c>
      <c r="B29901">
        <f>Sheet1!B29901/1.11</f>
        <v>0.71668490990990985</v>
      </c>
    </row>
    <row r="29902" spans="1:2">
      <c r="A29902">
        <f>Sheet1!A29902/1.11</f>
        <v>0.94603675675675669</v>
      </c>
      <c r="B29902">
        <f>Sheet1!B29902/1.11</f>
        <v>0.71664355855855855</v>
      </c>
    </row>
    <row r="29903" spans="1:2">
      <c r="A29903">
        <f>Sheet1!A29903/1.11</f>
        <v>0.94603603603603603</v>
      </c>
      <c r="B29903">
        <f>Sheet1!B29903/1.11</f>
        <v>0.71657405405405405</v>
      </c>
    </row>
    <row r="29904" spans="1:2">
      <c r="A29904">
        <f>Sheet1!A29904/1.11</f>
        <v>0.94602846846846844</v>
      </c>
      <c r="B29904">
        <f>Sheet1!B29904/1.11</f>
        <v>0.71657234234234235</v>
      </c>
    </row>
    <row r="29905" spans="1:2">
      <c r="A29905">
        <f>Sheet1!A29905/1.11</f>
        <v>0.94602738738738723</v>
      </c>
      <c r="B29905">
        <f>Sheet1!B29905/1.11</f>
        <v>0.71656954954954943</v>
      </c>
    </row>
    <row r="29906" spans="1:2">
      <c r="A29906">
        <f>Sheet1!A29906/1.11</f>
        <v>0.94602279279279278</v>
      </c>
      <c r="B29906">
        <f>Sheet1!B29906/1.11</f>
        <v>0.71654738738738732</v>
      </c>
    </row>
    <row r="29907" spans="1:2">
      <c r="A29907">
        <f>Sheet1!A29907/1.11</f>
        <v>0.94602099099099091</v>
      </c>
      <c r="B29907">
        <f>Sheet1!B29907/1.11</f>
        <v>0.71653509009008998</v>
      </c>
    </row>
    <row r="29908" spans="1:2">
      <c r="A29908">
        <f>Sheet1!A29908/1.11</f>
        <v>0.94601738738738728</v>
      </c>
      <c r="B29908">
        <f>Sheet1!B29908/1.11</f>
        <v>0.71651597297297298</v>
      </c>
    </row>
    <row r="29909" spans="1:2">
      <c r="A29909">
        <f>Sheet1!A29909/1.11</f>
        <v>0.94601513513513513</v>
      </c>
      <c r="B29909">
        <f>Sheet1!B29909/1.11</f>
        <v>0.71648815315315306</v>
      </c>
    </row>
    <row r="29910" spans="1:2">
      <c r="A29910">
        <f>Sheet1!A29910/1.11</f>
        <v>0.94601180180180178</v>
      </c>
      <c r="B29910">
        <f>Sheet1!B29910/1.11</f>
        <v>0.71648540540540528</v>
      </c>
    </row>
    <row r="29911" spans="1:2">
      <c r="A29911">
        <f>Sheet1!A29911/1.11</f>
        <v>0.94600972972972974</v>
      </c>
      <c r="B29911">
        <f>Sheet1!B29911/1.11</f>
        <v>0.71641045045045038</v>
      </c>
    </row>
    <row r="29912" spans="1:2">
      <c r="A29912">
        <f>Sheet1!A29912/1.11</f>
        <v>0.94600918918918908</v>
      </c>
      <c r="B29912">
        <f>Sheet1!B29912/1.11</f>
        <v>0.71639063063063046</v>
      </c>
    </row>
    <row r="29913" spans="1:2">
      <c r="A29913">
        <f>Sheet1!A29913/1.11</f>
        <v>0.94600666666666666</v>
      </c>
      <c r="B29913">
        <f>Sheet1!B29913/1.11</f>
        <v>0.71636491891891885</v>
      </c>
    </row>
    <row r="29914" spans="1:2">
      <c r="A29914">
        <f>Sheet1!A29914/1.11</f>
        <v>0.94600603603603584</v>
      </c>
      <c r="B29914">
        <f>Sheet1!B29914/1.11</f>
        <v>0.71636351351351346</v>
      </c>
    </row>
    <row r="29915" spans="1:2">
      <c r="A29915">
        <f>Sheet1!A29915/1.11</f>
        <v>0.94600603603603584</v>
      </c>
      <c r="B29915">
        <f>Sheet1!B29915/1.11</f>
        <v>0.71634297297297289</v>
      </c>
    </row>
    <row r="29916" spans="1:2">
      <c r="A29916">
        <f>Sheet1!A29916/1.11</f>
        <v>0.94600477477477463</v>
      </c>
      <c r="B29916">
        <f>Sheet1!B29916/1.11</f>
        <v>0.71625462162162157</v>
      </c>
    </row>
    <row r="29917" spans="1:2">
      <c r="A29917">
        <f>Sheet1!A29917/1.11</f>
        <v>0.94600216216216215</v>
      </c>
      <c r="B29917">
        <f>Sheet1!B29917/1.11</f>
        <v>0.71624888288288291</v>
      </c>
    </row>
    <row r="29918" spans="1:2">
      <c r="A29918">
        <f>Sheet1!A29918/1.11</f>
        <v>0.94600207207207199</v>
      </c>
      <c r="B29918">
        <f>Sheet1!B29918/1.11</f>
        <v>0.71624500900900889</v>
      </c>
    </row>
    <row r="29919" spans="1:2">
      <c r="A29919">
        <f>Sheet1!A29919/1.11</f>
        <v>0.94600135135135122</v>
      </c>
      <c r="B29919">
        <f>Sheet1!B29919/1.11</f>
        <v>0.71624050450450438</v>
      </c>
    </row>
    <row r="29920" spans="1:2">
      <c r="A29920">
        <f>Sheet1!A29920/1.11</f>
        <v>0.94599522522522517</v>
      </c>
      <c r="B29920">
        <f>Sheet1!B29920/1.11</f>
        <v>0.716239099099099</v>
      </c>
    </row>
    <row r="29921" spans="1:2">
      <c r="A29921">
        <f>Sheet1!A29921/1.11</f>
        <v>0.94599495495495489</v>
      </c>
      <c r="B29921">
        <f>Sheet1!B29921/1.11</f>
        <v>0.71621450450450452</v>
      </c>
    </row>
    <row r="29922" spans="1:2">
      <c r="A29922">
        <f>Sheet1!A29922/1.11</f>
        <v>0.94599072072072066</v>
      </c>
      <c r="B29922">
        <f>Sheet1!B29922/1.11</f>
        <v>0.71617972972972965</v>
      </c>
    </row>
    <row r="29923" spans="1:2">
      <c r="A29923">
        <f>Sheet1!A29923/1.11</f>
        <v>0.94598792792792774</v>
      </c>
      <c r="B29923">
        <f>Sheet1!B29923/1.11</f>
        <v>0.71614288288288286</v>
      </c>
    </row>
    <row r="29924" spans="1:2">
      <c r="A29924">
        <f>Sheet1!A29924/1.11</f>
        <v>0.9459863063063062</v>
      </c>
      <c r="B29924">
        <f>Sheet1!B29924/1.11</f>
        <v>0.71612783783783784</v>
      </c>
    </row>
    <row r="29925" spans="1:2">
      <c r="A29925">
        <f>Sheet1!A29925/1.11</f>
        <v>0.94598315315315307</v>
      </c>
      <c r="B29925">
        <f>Sheet1!B29925/1.11</f>
        <v>0.7161257657657657</v>
      </c>
    </row>
    <row r="29926" spans="1:2">
      <c r="A29926">
        <f>Sheet1!A29926/1.11</f>
        <v>0.94598081081081076</v>
      </c>
      <c r="B29926">
        <f>Sheet1!B29926/1.11</f>
        <v>0.71610189189189177</v>
      </c>
    </row>
    <row r="29927" spans="1:2">
      <c r="A29927">
        <f>Sheet1!A29927/1.11</f>
        <v>0.94597738738738735</v>
      </c>
      <c r="B29927">
        <f>Sheet1!B29927/1.11</f>
        <v>0.71607756756756746</v>
      </c>
    </row>
    <row r="29928" spans="1:2">
      <c r="A29928">
        <f>Sheet1!A29928/1.11</f>
        <v>0.94597729729729718</v>
      </c>
      <c r="B29928">
        <f>Sheet1!B29928/1.11</f>
        <v>0.716074054054054</v>
      </c>
    </row>
    <row r="29929" spans="1:2">
      <c r="A29929">
        <f>Sheet1!A29929/1.11</f>
        <v>0.94597657657657641</v>
      </c>
      <c r="B29929">
        <f>Sheet1!B29929/1.11</f>
        <v>0.7160722162162162</v>
      </c>
    </row>
    <row r="29930" spans="1:2">
      <c r="A29930">
        <f>Sheet1!A29930/1.11</f>
        <v>0.9459757657657657</v>
      </c>
      <c r="B29930">
        <f>Sheet1!B29930/1.11</f>
        <v>0.71606837837837833</v>
      </c>
    </row>
    <row r="29931" spans="1:2">
      <c r="A29931">
        <f>Sheet1!A29931/1.11</f>
        <v>0.945973153153153</v>
      </c>
      <c r="B29931">
        <f>Sheet1!B29931/1.11</f>
        <v>0.71605288288288282</v>
      </c>
    </row>
    <row r="29932" spans="1:2">
      <c r="A29932">
        <f>Sheet1!A29932/1.11</f>
        <v>0.94597189189189179</v>
      </c>
      <c r="B29932">
        <f>Sheet1!B29932/1.11</f>
        <v>0.71604864864864859</v>
      </c>
    </row>
    <row r="29933" spans="1:2">
      <c r="A29933">
        <f>Sheet1!A29933/1.11</f>
        <v>0.94596918918918915</v>
      </c>
      <c r="B29933">
        <f>Sheet1!B29933/1.11</f>
        <v>0.71603193693693679</v>
      </c>
    </row>
    <row r="29934" spans="1:2">
      <c r="A29934">
        <f>Sheet1!A29934/1.11</f>
        <v>0.94596576576576574</v>
      </c>
      <c r="B29934">
        <f>Sheet1!B29934/1.11</f>
        <v>0.71602216216216208</v>
      </c>
    </row>
    <row r="29935" spans="1:2">
      <c r="A29935">
        <f>Sheet1!A29935/1.11</f>
        <v>0.94596225225225217</v>
      </c>
      <c r="B29935">
        <f>Sheet1!B29935/1.11</f>
        <v>0.71600594594594591</v>
      </c>
    </row>
    <row r="29936" spans="1:2">
      <c r="A29936">
        <f>Sheet1!A29936/1.11</f>
        <v>0.94596054054054046</v>
      </c>
      <c r="B29936">
        <f>Sheet1!B29936/1.11</f>
        <v>0.71599709009009005</v>
      </c>
    </row>
    <row r="29937" spans="1:2">
      <c r="A29937">
        <f>Sheet1!A29937/1.11</f>
        <v>0.94595972972972975</v>
      </c>
      <c r="B29937">
        <f>Sheet1!B29937/1.11</f>
        <v>0.71598264864864858</v>
      </c>
    </row>
    <row r="29938" spans="1:2">
      <c r="A29938">
        <f>Sheet1!A29938/1.11</f>
        <v>0.9459576576576576</v>
      </c>
      <c r="B29938">
        <f>Sheet1!B29938/1.11</f>
        <v>0.71595144144144141</v>
      </c>
    </row>
    <row r="29939" spans="1:2">
      <c r="A29939">
        <f>Sheet1!A29939/1.11</f>
        <v>0.94594720720720715</v>
      </c>
      <c r="B29939">
        <f>Sheet1!B29939/1.11</f>
        <v>0.71594608108108104</v>
      </c>
    </row>
    <row r="29940" spans="1:2">
      <c r="A29940">
        <f>Sheet1!A29940/1.11</f>
        <v>0.94594189189189193</v>
      </c>
      <c r="B29940">
        <f>Sheet1!B29940/1.11</f>
        <v>0.71591171171171164</v>
      </c>
    </row>
    <row r="29941" spans="1:2">
      <c r="A29941">
        <f>Sheet1!A29941/1.11</f>
        <v>0.94594081081081072</v>
      </c>
      <c r="B29941">
        <f>Sheet1!B29941/1.11</f>
        <v>0.71590558558558548</v>
      </c>
    </row>
    <row r="29942" spans="1:2">
      <c r="A29942">
        <f>Sheet1!A29942/1.11</f>
        <v>0.94593774774774775</v>
      </c>
      <c r="B29942">
        <f>Sheet1!B29942/1.11</f>
        <v>0.71587681081081078</v>
      </c>
    </row>
    <row r="29943" spans="1:2">
      <c r="A29943">
        <f>Sheet1!A29943/1.11</f>
        <v>0.94593774774774775</v>
      </c>
      <c r="B29943">
        <f>Sheet1!B29943/1.11</f>
        <v>0.71587175675675663</v>
      </c>
    </row>
    <row r="29944" spans="1:2">
      <c r="A29944">
        <f>Sheet1!A29944/1.11</f>
        <v>0.94593711711711714</v>
      </c>
      <c r="B29944">
        <f>Sheet1!B29944/1.11</f>
        <v>0.71585657657657653</v>
      </c>
    </row>
    <row r="29945" spans="1:2">
      <c r="A29945">
        <f>Sheet1!A29945/1.11</f>
        <v>0.94593225225225219</v>
      </c>
      <c r="B29945">
        <f>Sheet1!B29945/1.11</f>
        <v>0.71585270270270263</v>
      </c>
    </row>
    <row r="29946" spans="1:2">
      <c r="A29946">
        <f>Sheet1!A29946/1.11</f>
        <v>0.94592918918918911</v>
      </c>
      <c r="B29946">
        <f>Sheet1!B29946/1.11</f>
        <v>0.71584423423423416</v>
      </c>
    </row>
    <row r="29947" spans="1:2">
      <c r="A29947">
        <f>Sheet1!A29947/1.11</f>
        <v>0.94592495495495488</v>
      </c>
      <c r="B29947">
        <f>Sheet1!B29947/1.11</f>
        <v>0.71584276576576567</v>
      </c>
    </row>
    <row r="29948" spans="1:2">
      <c r="A29948">
        <f>Sheet1!A29948/1.11</f>
        <v>0.94591765765765745</v>
      </c>
      <c r="B29948">
        <f>Sheet1!B29948/1.11</f>
        <v>0.7158244504504504</v>
      </c>
    </row>
    <row r="29949" spans="1:2">
      <c r="A29949">
        <f>Sheet1!A29949/1.11</f>
        <v>0.94591504504504498</v>
      </c>
      <c r="B29949">
        <f>Sheet1!B29949/1.11</f>
        <v>0.71582063063063062</v>
      </c>
    </row>
    <row r="29950" spans="1:2">
      <c r="A29950">
        <f>Sheet1!A29950/1.11</f>
        <v>0.94591171171171173</v>
      </c>
      <c r="B29950">
        <f>Sheet1!B29950/1.11</f>
        <v>0.71579972972972972</v>
      </c>
    </row>
    <row r="29951" spans="1:2">
      <c r="A29951">
        <f>Sheet1!A29951/1.11</f>
        <v>0.94591000000000003</v>
      </c>
      <c r="B29951">
        <f>Sheet1!B29951/1.11</f>
        <v>0.71577580180180178</v>
      </c>
    </row>
    <row r="29952" spans="1:2">
      <c r="A29952">
        <f>Sheet1!A29952/1.11</f>
        <v>0.94590864864864865</v>
      </c>
      <c r="B29952">
        <f>Sheet1!B29952/1.11</f>
        <v>0.71576882882882875</v>
      </c>
    </row>
    <row r="29953" spans="1:2">
      <c r="A29953">
        <f>Sheet1!A29953/1.11</f>
        <v>0.94590441441441431</v>
      </c>
      <c r="B29953">
        <f>Sheet1!B29953/1.11</f>
        <v>0.7157498648648648</v>
      </c>
    </row>
    <row r="29954" spans="1:2">
      <c r="A29954">
        <f>Sheet1!A29954/1.11</f>
        <v>0.945902072072072</v>
      </c>
      <c r="B29954">
        <f>Sheet1!B29954/1.11</f>
        <v>0.71574137837837826</v>
      </c>
    </row>
    <row r="29955" spans="1:2">
      <c r="A29955">
        <f>Sheet1!A29955/1.11</f>
        <v>0.94589999999999996</v>
      </c>
      <c r="B29955">
        <f>Sheet1!B29955/1.11</f>
        <v>0.71574009009008999</v>
      </c>
    </row>
    <row r="29956" spans="1:2">
      <c r="A29956">
        <f>Sheet1!A29956/1.11</f>
        <v>0.94589981981981963</v>
      </c>
      <c r="B29956">
        <f>Sheet1!B29956/1.11</f>
        <v>0.71573783783783773</v>
      </c>
    </row>
    <row r="29957" spans="1:2">
      <c r="A29957">
        <f>Sheet1!A29957/1.11</f>
        <v>0.94589747747747732</v>
      </c>
      <c r="B29957">
        <f>Sheet1!B29957/1.11</f>
        <v>0.71571888288288277</v>
      </c>
    </row>
    <row r="29958" spans="1:2">
      <c r="A29958">
        <f>Sheet1!A29958/1.11</f>
        <v>0.94589576576576562</v>
      </c>
      <c r="B29958">
        <f>Sheet1!B29958/1.11</f>
        <v>0.71571522522522513</v>
      </c>
    </row>
    <row r="29959" spans="1:2">
      <c r="A29959">
        <f>Sheet1!A29959/1.11</f>
        <v>0.9458917117117116</v>
      </c>
      <c r="B29959">
        <f>Sheet1!B29959/1.11</f>
        <v>0.71567372072072066</v>
      </c>
    </row>
    <row r="29960" spans="1:2">
      <c r="A29960">
        <f>Sheet1!A29960/1.11</f>
        <v>0.94589018018018023</v>
      </c>
      <c r="B29960">
        <f>Sheet1!B29960/1.11</f>
        <v>0.715634054054054</v>
      </c>
    </row>
    <row r="29961" spans="1:2">
      <c r="A29961">
        <f>Sheet1!A29961/1.11</f>
        <v>0.94588918918918896</v>
      </c>
      <c r="B29961">
        <f>Sheet1!B29961/1.11</f>
        <v>0.71562918918918905</v>
      </c>
    </row>
    <row r="29962" spans="1:2">
      <c r="A29962">
        <f>Sheet1!A29962/1.11</f>
        <v>0.94588585585585572</v>
      </c>
      <c r="B29962">
        <f>Sheet1!B29962/1.11</f>
        <v>0.71560509909909908</v>
      </c>
    </row>
    <row r="29963" spans="1:2">
      <c r="A29963">
        <f>Sheet1!A29963/1.11</f>
        <v>0.94588378378378368</v>
      </c>
      <c r="B29963">
        <f>Sheet1!B29963/1.11</f>
        <v>0.71554567567567562</v>
      </c>
    </row>
    <row r="29964" spans="1:2">
      <c r="A29964">
        <f>Sheet1!A29964/1.11</f>
        <v>0.94588297297297297</v>
      </c>
      <c r="B29964">
        <f>Sheet1!B29964/1.11</f>
        <v>0.71553630630630627</v>
      </c>
    </row>
    <row r="29965" spans="1:2">
      <c r="A29965">
        <f>Sheet1!A29965/1.11</f>
        <v>0.94588018018018016</v>
      </c>
      <c r="B29965">
        <f>Sheet1!B29965/1.11</f>
        <v>0.71545495495495492</v>
      </c>
    </row>
    <row r="29966" spans="1:2">
      <c r="A29966">
        <f>Sheet1!A29966/1.11</f>
        <v>0.94587621621621609</v>
      </c>
      <c r="B29966">
        <f>Sheet1!B29966/1.11</f>
        <v>0.71544813513513505</v>
      </c>
    </row>
    <row r="29967" spans="1:2">
      <c r="A29967">
        <f>Sheet1!A29967/1.11</f>
        <v>0.94587495495495488</v>
      </c>
      <c r="B29967">
        <f>Sheet1!B29967/1.11</f>
        <v>0.71544303603603598</v>
      </c>
    </row>
    <row r="29968" spans="1:2">
      <c r="A29968">
        <f>Sheet1!A29968/1.11</f>
        <v>0.94587459459459455</v>
      </c>
      <c r="B29968">
        <f>Sheet1!B29968/1.11</f>
        <v>0.71543333333333325</v>
      </c>
    </row>
    <row r="29969" spans="1:2">
      <c r="A29969">
        <f>Sheet1!A29969/1.11</f>
        <v>0.94586900900900883</v>
      </c>
      <c r="B29969">
        <f>Sheet1!B29969/1.11</f>
        <v>0.71543162162162155</v>
      </c>
    </row>
    <row r="29970" spans="1:2">
      <c r="A29970">
        <f>Sheet1!A29970/1.11</f>
        <v>0.94586171171171174</v>
      </c>
      <c r="B29970">
        <f>Sheet1!B29970/1.11</f>
        <v>0.715431081081081</v>
      </c>
    </row>
    <row r="29971" spans="1:2">
      <c r="A29971">
        <f>Sheet1!A29971/1.11</f>
        <v>0.94585855855855849</v>
      </c>
      <c r="B29971">
        <f>Sheet1!B29971/1.11</f>
        <v>0.71542297297297286</v>
      </c>
    </row>
    <row r="29972" spans="1:2">
      <c r="A29972">
        <f>Sheet1!A29972/1.11</f>
        <v>0.94585504504504492</v>
      </c>
      <c r="B29972">
        <f>Sheet1!B29972/1.11</f>
        <v>0.715398108108108</v>
      </c>
    </row>
    <row r="29973" spans="1:2">
      <c r="A29973">
        <f>Sheet1!A29973/1.11</f>
        <v>0.94585324324324305</v>
      </c>
      <c r="B29973">
        <f>Sheet1!B29973/1.11</f>
        <v>0.7153799369369368</v>
      </c>
    </row>
    <row r="29974" spans="1:2">
      <c r="A29974">
        <f>Sheet1!A29974/1.11</f>
        <v>0.9458492792792792</v>
      </c>
      <c r="B29974">
        <f>Sheet1!B29974/1.11</f>
        <v>0.71537714414414411</v>
      </c>
    </row>
    <row r="29975" spans="1:2">
      <c r="A29975">
        <f>Sheet1!A29975/1.11</f>
        <v>0.94584378378378375</v>
      </c>
      <c r="B29975">
        <f>Sheet1!B29975/1.11</f>
        <v>0.71536324324324319</v>
      </c>
    </row>
    <row r="29976" spans="1:2">
      <c r="A29976">
        <f>Sheet1!A29976/1.11</f>
        <v>0.94584234234234221</v>
      </c>
      <c r="B29976">
        <f>Sheet1!B29976/1.11</f>
        <v>0.71533950450450434</v>
      </c>
    </row>
    <row r="29977" spans="1:2">
      <c r="A29977">
        <f>Sheet1!A29977/1.11</f>
        <v>0.9458382882882882</v>
      </c>
      <c r="B29977">
        <f>Sheet1!B29977/1.11</f>
        <v>0.71533171171171162</v>
      </c>
    </row>
    <row r="29978" spans="1:2">
      <c r="A29978">
        <f>Sheet1!A29978/1.11</f>
        <v>0.94583315315315308</v>
      </c>
      <c r="B29978">
        <f>Sheet1!B29978/1.11</f>
        <v>0.71532167567567562</v>
      </c>
    </row>
    <row r="29979" spans="1:2">
      <c r="A29979">
        <f>Sheet1!A29979/1.11</f>
        <v>0.94583279279279264</v>
      </c>
      <c r="B29979">
        <f>Sheet1!B29979/1.11</f>
        <v>0.71532108108108106</v>
      </c>
    </row>
    <row r="29980" spans="1:2">
      <c r="A29980">
        <f>Sheet1!A29980/1.11</f>
        <v>0.94583243243243231</v>
      </c>
      <c r="B29980">
        <f>Sheet1!B29980/1.11</f>
        <v>0.71532087387387377</v>
      </c>
    </row>
    <row r="29981" spans="1:2">
      <c r="A29981">
        <f>Sheet1!A29981/1.11</f>
        <v>0.94583171171171154</v>
      </c>
      <c r="B29981">
        <f>Sheet1!B29981/1.11</f>
        <v>0.7153188288288288</v>
      </c>
    </row>
    <row r="29982" spans="1:2">
      <c r="A29982">
        <f>Sheet1!A29982/1.11</f>
        <v>0.9458294594594594</v>
      </c>
      <c r="B29982">
        <f>Sheet1!B29982/1.11</f>
        <v>0.71531147747747736</v>
      </c>
    </row>
    <row r="29983" spans="1:2">
      <c r="A29983">
        <f>Sheet1!A29983/1.11</f>
        <v>0.94582747747747753</v>
      </c>
      <c r="B29983">
        <f>Sheet1!B29983/1.11</f>
        <v>0.71529828828828823</v>
      </c>
    </row>
    <row r="29984" spans="1:2">
      <c r="A29984">
        <f>Sheet1!A29984/1.11</f>
        <v>0.94582675675675676</v>
      </c>
      <c r="B29984">
        <f>Sheet1!B29984/1.11</f>
        <v>0.71528236936936929</v>
      </c>
    </row>
    <row r="29985" spans="1:2">
      <c r="A29985">
        <f>Sheet1!A29985/1.11</f>
        <v>0.94582522522522516</v>
      </c>
      <c r="B29985">
        <f>Sheet1!B29985/1.11</f>
        <v>0.71527990990990986</v>
      </c>
    </row>
    <row r="29986" spans="1:2">
      <c r="A29986">
        <f>Sheet1!A29986/1.11</f>
        <v>0.94582216216216208</v>
      </c>
      <c r="B29986">
        <f>Sheet1!B29986/1.11</f>
        <v>0.71527279279279277</v>
      </c>
    </row>
    <row r="29987" spans="1:2">
      <c r="A29987">
        <f>Sheet1!A29987/1.11</f>
        <v>0.945819099099099</v>
      </c>
      <c r="B29987">
        <f>Sheet1!B29987/1.11</f>
        <v>0.71526189189189193</v>
      </c>
    </row>
    <row r="29988" spans="1:2">
      <c r="A29988">
        <f>Sheet1!A29988/1.11</f>
        <v>0.94581855855855856</v>
      </c>
      <c r="B29988">
        <f>Sheet1!B29988/1.11</f>
        <v>0.71523635135135133</v>
      </c>
    </row>
    <row r="29989" spans="1:2">
      <c r="A29989">
        <f>Sheet1!A29989/1.11</f>
        <v>0.9458184684684684</v>
      </c>
      <c r="B29989">
        <f>Sheet1!B29989/1.11</f>
        <v>0.71517288288288283</v>
      </c>
    </row>
    <row r="29990" spans="1:2">
      <c r="A29990">
        <f>Sheet1!A29990/1.11</f>
        <v>0.94581684684684686</v>
      </c>
      <c r="B29990">
        <f>Sheet1!B29990/1.11</f>
        <v>0.71516207207207194</v>
      </c>
    </row>
    <row r="29991" spans="1:2">
      <c r="A29991">
        <f>Sheet1!A29991/1.11</f>
        <v>0.94581216216216202</v>
      </c>
      <c r="B29991">
        <f>Sheet1!B29991/1.11</f>
        <v>0.71513648648648642</v>
      </c>
    </row>
    <row r="29992" spans="1:2">
      <c r="A29992">
        <f>Sheet1!A29992/1.11</f>
        <v>0.94580981981981971</v>
      </c>
      <c r="B29992">
        <f>Sheet1!B29992/1.11</f>
        <v>0.71512090090090086</v>
      </c>
    </row>
    <row r="29993" spans="1:2">
      <c r="A29993">
        <f>Sheet1!A29993/1.11</f>
        <v>0.9458063963963963</v>
      </c>
      <c r="B29993">
        <f>Sheet1!B29993/1.11</f>
        <v>0.7151075315315315</v>
      </c>
    </row>
    <row r="29994" spans="1:2">
      <c r="A29994">
        <f>Sheet1!A29994/1.11</f>
        <v>0.94579981981981964</v>
      </c>
      <c r="B29994">
        <f>Sheet1!B29994/1.11</f>
        <v>0.71510198198198194</v>
      </c>
    </row>
    <row r="29995" spans="1:2">
      <c r="A29995">
        <f>Sheet1!A29995/1.11</f>
        <v>0.94579945945945931</v>
      </c>
      <c r="B29995">
        <f>Sheet1!B29995/1.11</f>
        <v>0.71510153153153155</v>
      </c>
    </row>
    <row r="29996" spans="1:2">
      <c r="A29996">
        <f>Sheet1!A29996/1.11</f>
        <v>0.94579855855855843</v>
      </c>
      <c r="B29996">
        <f>Sheet1!B29996/1.11</f>
        <v>0.71509306306306297</v>
      </c>
    </row>
    <row r="29997" spans="1:2">
      <c r="A29997">
        <f>Sheet1!A29997/1.11</f>
        <v>0.94579369369369359</v>
      </c>
      <c r="B29997">
        <f>Sheet1!B29997/1.11</f>
        <v>0.71508711711711703</v>
      </c>
    </row>
    <row r="29998" spans="1:2">
      <c r="A29998">
        <f>Sheet1!A29998/1.11</f>
        <v>0.94579189189189172</v>
      </c>
      <c r="B29998">
        <f>Sheet1!B29998/1.11</f>
        <v>0.71503810810810808</v>
      </c>
    </row>
    <row r="29999" spans="1:2">
      <c r="A29999">
        <f>Sheet1!A29999/1.11</f>
        <v>0.94579126126126112</v>
      </c>
      <c r="B29999">
        <f>Sheet1!B29999/1.11</f>
        <v>0.71503747747747748</v>
      </c>
    </row>
    <row r="30000" spans="1:2">
      <c r="A30000">
        <f>Sheet1!A30000/1.11</f>
        <v>0.94579072072072068</v>
      </c>
      <c r="B30000">
        <f>Sheet1!B30000/1.11</f>
        <v>0.71503149549549538</v>
      </c>
    </row>
    <row r="30001" spans="1:2">
      <c r="A30001">
        <f>Sheet1!A30001/1.11</f>
        <v>0.94579072072072068</v>
      </c>
      <c r="B30001">
        <f>Sheet1!B30001/1.11</f>
        <v>0.71499531531531524</v>
      </c>
    </row>
    <row r="30002" spans="1:2">
      <c r="A30002">
        <f>Sheet1!A30002/1.11</f>
        <v>0.94578927927927914</v>
      </c>
      <c r="B30002">
        <f>Sheet1!B30002/1.11</f>
        <v>0.71498540540540534</v>
      </c>
    </row>
    <row r="30003" spans="1:2">
      <c r="A30003">
        <f>Sheet1!A30003/1.11</f>
        <v>0.94578909909909914</v>
      </c>
      <c r="B30003">
        <f>Sheet1!B30003/1.11</f>
        <v>0.71495936936936921</v>
      </c>
    </row>
    <row r="30004" spans="1:2">
      <c r="A30004">
        <f>Sheet1!A30004/1.11</f>
        <v>0.94578675675675661</v>
      </c>
      <c r="B30004">
        <f>Sheet1!B30004/1.11</f>
        <v>0.71494648648648651</v>
      </c>
    </row>
    <row r="30005" spans="1:2">
      <c r="A30005">
        <f>Sheet1!A30005/1.11</f>
        <v>0.94578009009009001</v>
      </c>
      <c r="B30005">
        <f>Sheet1!B30005/1.11</f>
        <v>0.71492441441441434</v>
      </c>
    </row>
    <row r="30006" spans="1:2">
      <c r="A30006">
        <f>Sheet1!A30006/1.11</f>
        <v>0.9457794594594594</v>
      </c>
      <c r="B30006">
        <f>Sheet1!B30006/1.11</f>
        <v>0.71492360360360352</v>
      </c>
    </row>
    <row r="30007" spans="1:2">
      <c r="A30007">
        <f>Sheet1!A30007/1.11</f>
        <v>0.94577909909909907</v>
      </c>
      <c r="B30007">
        <f>Sheet1!B30007/1.11</f>
        <v>0.7149051981981982</v>
      </c>
    </row>
    <row r="30008" spans="1:2">
      <c r="A30008">
        <f>Sheet1!A30008/1.11</f>
        <v>0.94577864864864858</v>
      </c>
      <c r="B30008">
        <f>Sheet1!B30008/1.11</f>
        <v>0.71489450450450442</v>
      </c>
    </row>
    <row r="30009" spans="1:2">
      <c r="A30009">
        <f>Sheet1!A30009/1.11</f>
        <v>0.9457766666666666</v>
      </c>
      <c r="B30009">
        <f>Sheet1!B30009/1.11</f>
        <v>0.71487360360360352</v>
      </c>
    </row>
    <row r="30010" spans="1:2">
      <c r="A30010">
        <f>Sheet1!A30010/1.11</f>
        <v>0.94577324324324319</v>
      </c>
      <c r="B30010">
        <f>Sheet1!B30010/1.11</f>
        <v>0.71486405405405395</v>
      </c>
    </row>
    <row r="30011" spans="1:2">
      <c r="A30011">
        <f>Sheet1!A30011/1.11</f>
        <v>0.94577207207207192</v>
      </c>
      <c r="B30011">
        <f>Sheet1!B30011/1.11</f>
        <v>0.71486137837837826</v>
      </c>
    </row>
    <row r="30012" spans="1:2">
      <c r="A30012">
        <f>Sheet1!A30012/1.11</f>
        <v>0.94577162162162165</v>
      </c>
      <c r="B30012">
        <f>Sheet1!B30012/1.11</f>
        <v>0.71484639639639636</v>
      </c>
    </row>
    <row r="30013" spans="1:2">
      <c r="A30013">
        <f>Sheet1!A30013/1.11</f>
        <v>0.94576990990990994</v>
      </c>
      <c r="B30013">
        <f>Sheet1!B30013/1.11</f>
        <v>0.71483915315315305</v>
      </c>
    </row>
    <row r="30014" spans="1:2">
      <c r="A30014">
        <f>Sheet1!A30014/1.11</f>
        <v>0.94576684684684686</v>
      </c>
      <c r="B30014">
        <f>Sheet1!B30014/1.11</f>
        <v>0.71483651351351341</v>
      </c>
    </row>
    <row r="30015" spans="1:2">
      <c r="A30015">
        <f>Sheet1!A30015/1.11</f>
        <v>0.94576612612612609</v>
      </c>
      <c r="B30015">
        <f>Sheet1!B30015/1.11</f>
        <v>0.71483329729729728</v>
      </c>
    </row>
    <row r="30016" spans="1:2">
      <c r="A30016">
        <f>Sheet1!A30016/1.11</f>
        <v>0.94576180180180169</v>
      </c>
      <c r="B30016">
        <f>Sheet1!B30016/1.11</f>
        <v>0.71482657657657656</v>
      </c>
    </row>
    <row r="30017" spans="1:2">
      <c r="A30017">
        <f>Sheet1!A30017/1.11</f>
        <v>0.94576180180180169</v>
      </c>
      <c r="B30017">
        <f>Sheet1!B30017/1.11</f>
        <v>0.71482567567567568</v>
      </c>
    </row>
    <row r="30018" spans="1:2">
      <c r="A30018">
        <f>Sheet1!A30018/1.11</f>
        <v>0.94575945945945938</v>
      </c>
      <c r="B30018">
        <f>Sheet1!B30018/1.11</f>
        <v>0.7148199999999999</v>
      </c>
    </row>
    <row r="30019" spans="1:2">
      <c r="A30019">
        <f>Sheet1!A30019/1.11</f>
        <v>0.9457542342342341</v>
      </c>
      <c r="B30019">
        <f>Sheet1!B30019/1.11</f>
        <v>0.71480725225225217</v>
      </c>
    </row>
    <row r="30020" spans="1:2">
      <c r="A30020">
        <f>Sheet1!A30020/1.11</f>
        <v>0.94574927927927921</v>
      </c>
      <c r="B30020">
        <f>Sheet1!B30020/1.11</f>
        <v>0.71480207207207203</v>
      </c>
    </row>
    <row r="30021" spans="1:2">
      <c r="A30021">
        <f>Sheet1!A30021/1.11</f>
        <v>0.9457464864864864</v>
      </c>
      <c r="B30021">
        <f>Sheet1!B30021/1.11</f>
        <v>0.71478265765765758</v>
      </c>
    </row>
    <row r="30022" spans="1:2">
      <c r="A30022">
        <f>Sheet1!A30022/1.11</f>
        <v>0.94574279279279272</v>
      </c>
      <c r="B30022">
        <f>Sheet1!B30022/1.11</f>
        <v>0.71478198198198195</v>
      </c>
    </row>
    <row r="30023" spans="1:2">
      <c r="A30023">
        <f>Sheet1!A30023/1.11</f>
        <v>0.94573423423423419</v>
      </c>
      <c r="B30023">
        <f>Sheet1!B30023/1.11</f>
        <v>0.71476735135135128</v>
      </c>
    </row>
    <row r="30024" spans="1:2">
      <c r="A30024">
        <f>Sheet1!A30024/1.11</f>
        <v>0.94573189189189188</v>
      </c>
      <c r="B30024">
        <f>Sheet1!B30024/1.11</f>
        <v>0.71475774774774758</v>
      </c>
    </row>
    <row r="30025" spans="1:2">
      <c r="A30025">
        <f>Sheet1!A30025/1.11</f>
        <v>0.94573126126126106</v>
      </c>
      <c r="B30025">
        <f>Sheet1!B30025/1.11</f>
        <v>0.71475635135135129</v>
      </c>
    </row>
    <row r="30026" spans="1:2">
      <c r="A30026">
        <f>Sheet1!A30026/1.11</f>
        <v>0.94573099099099089</v>
      </c>
      <c r="B30026">
        <f>Sheet1!B30026/1.11</f>
        <v>0.71474243243243241</v>
      </c>
    </row>
    <row r="30027" spans="1:2">
      <c r="A30027">
        <f>Sheet1!A30027/1.11</f>
        <v>0.94572369369369347</v>
      </c>
      <c r="B30027">
        <f>Sheet1!B30027/1.11</f>
        <v>0.7147323963963963</v>
      </c>
    </row>
    <row r="30028" spans="1:2">
      <c r="A30028">
        <f>Sheet1!A30028/1.11</f>
        <v>0.94571990990990995</v>
      </c>
      <c r="B30028">
        <f>Sheet1!B30028/1.11</f>
        <v>0.71472072072072068</v>
      </c>
    </row>
    <row r="30029" spans="1:2">
      <c r="A30029">
        <f>Sheet1!A30029/1.11</f>
        <v>0.94571765765765758</v>
      </c>
      <c r="B30029">
        <f>Sheet1!B30029/1.11</f>
        <v>0.71471261261261254</v>
      </c>
    </row>
    <row r="30030" spans="1:2">
      <c r="A30030">
        <f>Sheet1!A30030/1.11</f>
        <v>0.94570063063063059</v>
      </c>
      <c r="B30030">
        <f>Sheet1!B30030/1.11</f>
        <v>0.71470995495495482</v>
      </c>
    </row>
    <row r="30031" spans="1:2">
      <c r="A30031">
        <f>Sheet1!A30031/1.11</f>
        <v>0.94569531531531514</v>
      </c>
      <c r="B30031">
        <f>Sheet1!B30031/1.11</f>
        <v>0.71470275675675665</v>
      </c>
    </row>
    <row r="30032" spans="1:2">
      <c r="A30032">
        <f>Sheet1!A30032/1.11</f>
        <v>0.94569405405405393</v>
      </c>
      <c r="B30032">
        <f>Sheet1!B30032/1.11</f>
        <v>0.71469666666666665</v>
      </c>
    </row>
    <row r="30033" spans="1:2">
      <c r="A30033">
        <f>Sheet1!A30033/1.11</f>
        <v>0.94569405405405393</v>
      </c>
      <c r="B30033">
        <f>Sheet1!B30033/1.11</f>
        <v>0.71468599999999993</v>
      </c>
    </row>
    <row r="30034" spans="1:2">
      <c r="A30034">
        <f>Sheet1!A30034/1.11</f>
        <v>0.9456919819819819</v>
      </c>
      <c r="B30034">
        <f>Sheet1!B30034/1.11</f>
        <v>0.71466153153153145</v>
      </c>
    </row>
    <row r="30035" spans="1:2">
      <c r="A30035">
        <f>Sheet1!A30035/1.11</f>
        <v>0.94569072072072069</v>
      </c>
      <c r="B30035">
        <f>Sheet1!B30035/1.11</f>
        <v>0.71461850450450448</v>
      </c>
    </row>
    <row r="30036" spans="1:2">
      <c r="A30036">
        <f>Sheet1!A30036/1.11</f>
        <v>0.94569009009009009</v>
      </c>
      <c r="B30036">
        <f>Sheet1!B30036/1.11</f>
        <v>0.71460094594594592</v>
      </c>
    </row>
    <row r="30037" spans="1:2">
      <c r="A30037">
        <f>Sheet1!A30037/1.11</f>
        <v>0.94568153153153156</v>
      </c>
      <c r="B30037">
        <f>Sheet1!B30037/1.11</f>
        <v>0.71458972972972967</v>
      </c>
    </row>
    <row r="30038" spans="1:2">
      <c r="A30038">
        <f>Sheet1!A30038/1.11</f>
        <v>0.94567621621621611</v>
      </c>
      <c r="B30038">
        <f>Sheet1!B30038/1.11</f>
        <v>0.7145585225225225</v>
      </c>
    </row>
    <row r="30039" spans="1:2">
      <c r="A30039">
        <f>Sheet1!A30039/1.11</f>
        <v>0.94567522522522518</v>
      </c>
      <c r="B30039">
        <f>Sheet1!B30039/1.11</f>
        <v>0.71453801801801797</v>
      </c>
    </row>
    <row r="30040" spans="1:2">
      <c r="A30040">
        <f>Sheet1!A30040/1.11</f>
        <v>0.94567450450450441</v>
      </c>
      <c r="B30040">
        <f>Sheet1!B30040/1.11</f>
        <v>0.71453585585585577</v>
      </c>
    </row>
    <row r="30041" spans="1:2">
      <c r="A30041">
        <f>Sheet1!A30041/1.11</f>
        <v>0.9456727927927927</v>
      </c>
      <c r="B30041">
        <f>Sheet1!B30041/1.11</f>
        <v>0.71453387387387379</v>
      </c>
    </row>
    <row r="30042" spans="1:2">
      <c r="A30042">
        <f>Sheet1!A30042/1.11</f>
        <v>0.94566882882882886</v>
      </c>
      <c r="B30042">
        <f>Sheet1!B30042/1.11</f>
        <v>0.71451738738738735</v>
      </c>
    </row>
    <row r="30043" spans="1:2">
      <c r="A30043">
        <f>Sheet1!A30043/1.11</f>
        <v>0.94566756756756742</v>
      </c>
      <c r="B30043">
        <f>Sheet1!B30043/1.11</f>
        <v>0.71451405405405399</v>
      </c>
    </row>
    <row r="30044" spans="1:2">
      <c r="A30044">
        <f>Sheet1!A30044/1.11</f>
        <v>0.94566657657657649</v>
      </c>
      <c r="B30044">
        <f>Sheet1!B30044/1.11</f>
        <v>0.71449837837837837</v>
      </c>
    </row>
    <row r="30045" spans="1:2">
      <c r="A30045">
        <f>Sheet1!A30045/1.11</f>
        <v>0.94566639639639638</v>
      </c>
      <c r="B30045">
        <f>Sheet1!B30045/1.11</f>
        <v>0.71448639639639633</v>
      </c>
    </row>
    <row r="30046" spans="1:2">
      <c r="A30046">
        <f>Sheet1!A30046/1.11</f>
        <v>0.94565720720720725</v>
      </c>
      <c r="B30046">
        <f>Sheet1!B30046/1.11</f>
        <v>0.71446815315315304</v>
      </c>
    </row>
    <row r="30047" spans="1:2">
      <c r="A30047">
        <f>Sheet1!A30047/1.11</f>
        <v>0.94565558558558549</v>
      </c>
      <c r="B30047">
        <f>Sheet1!B30047/1.11</f>
        <v>0.71445495495495492</v>
      </c>
    </row>
    <row r="30048" spans="1:2">
      <c r="A30048">
        <f>Sheet1!A30048/1.11</f>
        <v>0.94565450450450428</v>
      </c>
      <c r="B30048">
        <f>Sheet1!B30048/1.11</f>
        <v>0.71444570270270269</v>
      </c>
    </row>
    <row r="30049" spans="1:2">
      <c r="A30049">
        <f>Sheet1!A30049/1.11</f>
        <v>0.9456495495495495</v>
      </c>
      <c r="B30049">
        <f>Sheet1!B30049/1.11</f>
        <v>0.71443846846846837</v>
      </c>
    </row>
    <row r="30050" spans="1:2">
      <c r="A30050">
        <f>Sheet1!A30050/1.11</f>
        <v>0.94564603603603592</v>
      </c>
      <c r="B30050">
        <f>Sheet1!B30050/1.11</f>
        <v>0.71439108108108107</v>
      </c>
    </row>
    <row r="30051" spans="1:2">
      <c r="A30051">
        <f>Sheet1!A30051/1.11</f>
        <v>0.94564315315315317</v>
      </c>
      <c r="B30051">
        <f>Sheet1!B30051/1.11</f>
        <v>0.71438432432432419</v>
      </c>
    </row>
    <row r="30052" spans="1:2">
      <c r="A30052">
        <f>Sheet1!A30052/1.11</f>
        <v>0.94563846846846833</v>
      </c>
      <c r="B30052">
        <f>Sheet1!B30052/1.11</f>
        <v>0.71438056756756751</v>
      </c>
    </row>
    <row r="30053" spans="1:2">
      <c r="A30053">
        <f>Sheet1!A30053/1.11</f>
        <v>0.94563540540540525</v>
      </c>
      <c r="B30053">
        <f>Sheet1!B30053/1.11</f>
        <v>0.71437472072072072</v>
      </c>
    </row>
    <row r="30054" spans="1:2">
      <c r="A30054">
        <f>Sheet1!A30054/1.11</f>
        <v>0.94563495495495498</v>
      </c>
      <c r="B30054">
        <f>Sheet1!B30054/1.11</f>
        <v>0.71437111711711709</v>
      </c>
    </row>
    <row r="30055" spans="1:2">
      <c r="A30055">
        <f>Sheet1!A30055/1.11</f>
        <v>0.94563468468468459</v>
      </c>
      <c r="B30055">
        <f>Sheet1!B30055/1.11</f>
        <v>0.71436576576576571</v>
      </c>
    </row>
    <row r="30056" spans="1:2">
      <c r="A30056">
        <f>Sheet1!A30056/1.11</f>
        <v>0.9456325225225225</v>
      </c>
      <c r="B30056">
        <f>Sheet1!B30056/1.11</f>
        <v>0.71434211711711704</v>
      </c>
    </row>
    <row r="30057" spans="1:2">
      <c r="A30057">
        <f>Sheet1!A30057/1.11</f>
        <v>0.94562612612612595</v>
      </c>
      <c r="B30057">
        <f>Sheet1!B30057/1.11</f>
        <v>0.7143319189189189</v>
      </c>
    </row>
    <row r="30058" spans="1:2">
      <c r="A30058">
        <f>Sheet1!A30058/1.11</f>
        <v>0.94562567567567568</v>
      </c>
      <c r="B30058">
        <f>Sheet1!B30058/1.11</f>
        <v>0.71431833333333328</v>
      </c>
    </row>
    <row r="30059" spans="1:2">
      <c r="A30059">
        <f>Sheet1!A30059/1.11</f>
        <v>0.94562180180180178</v>
      </c>
      <c r="B30059">
        <f>Sheet1!B30059/1.11</f>
        <v>0.7143166666666666</v>
      </c>
    </row>
    <row r="30060" spans="1:2">
      <c r="A30060">
        <f>Sheet1!A30060/1.11</f>
        <v>0.9456209009009009</v>
      </c>
      <c r="B30060">
        <f>Sheet1!B30060/1.11</f>
        <v>0.71430432432432422</v>
      </c>
    </row>
    <row r="30061" spans="1:2">
      <c r="A30061">
        <f>Sheet1!A30061/1.11</f>
        <v>0.94561900900900897</v>
      </c>
      <c r="B30061">
        <f>Sheet1!B30061/1.11</f>
        <v>0.714276072072072</v>
      </c>
    </row>
    <row r="30062" spans="1:2">
      <c r="A30062">
        <f>Sheet1!A30062/1.11</f>
        <v>0.94561702702702699</v>
      </c>
      <c r="B30062">
        <f>Sheet1!B30062/1.11</f>
        <v>0.7142284954954955</v>
      </c>
    </row>
    <row r="30063" spans="1:2">
      <c r="A30063">
        <f>Sheet1!A30063/1.11</f>
        <v>0.94561279279279264</v>
      </c>
      <c r="B30063">
        <f>Sheet1!B30063/1.11</f>
        <v>0.71421427027027018</v>
      </c>
    </row>
    <row r="30064" spans="1:2">
      <c r="A30064">
        <f>Sheet1!A30064/1.11</f>
        <v>0.94560891891891874</v>
      </c>
      <c r="B30064">
        <f>Sheet1!B30064/1.11</f>
        <v>0.71420798198198188</v>
      </c>
    </row>
    <row r="30065" spans="1:2">
      <c r="A30065">
        <f>Sheet1!A30065/1.11</f>
        <v>0.9456055855855855</v>
      </c>
      <c r="B30065">
        <f>Sheet1!B30065/1.11</f>
        <v>0.71420320720720709</v>
      </c>
    </row>
    <row r="30066" spans="1:2">
      <c r="A30066">
        <f>Sheet1!A30066/1.11</f>
        <v>0.94559747747747747</v>
      </c>
      <c r="B30066">
        <f>Sheet1!B30066/1.11</f>
        <v>0.71419711711711709</v>
      </c>
    </row>
    <row r="30067" spans="1:2">
      <c r="A30067">
        <f>Sheet1!A30067/1.11</f>
        <v>0.94559504504504499</v>
      </c>
      <c r="B30067">
        <f>Sheet1!B30067/1.11</f>
        <v>0.7141697297297297</v>
      </c>
    </row>
    <row r="30068" spans="1:2">
      <c r="A30068">
        <f>Sheet1!A30068/1.11</f>
        <v>0.94559432432432422</v>
      </c>
      <c r="B30068">
        <f>Sheet1!B30068/1.11</f>
        <v>0.71416765765765755</v>
      </c>
    </row>
    <row r="30069" spans="1:2">
      <c r="A30069">
        <f>Sheet1!A30069/1.11</f>
        <v>0.94558954954954944</v>
      </c>
      <c r="B30069">
        <f>Sheet1!B30069/1.11</f>
        <v>0.71416599099099098</v>
      </c>
    </row>
    <row r="30070" spans="1:2">
      <c r="A30070">
        <f>Sheet1!A30070/1.11</f>
        <v>0.94558756756756757</v>
      </c>
      <c r="B30070">
        <f>Sheet1!B30070/1.11</f>
        <v>0.71412225225225212</v>
      </c>
    </row>
    <row r="30071" spans="1:2">
      <c r="A30071">
        <f>Sheet1!A30071/1.11</f>
        <v>0.94557486486486475</v>
      </c>
      <c r="B30071">
        <f>Sheet1!B30071/1.11</f>
        <v>0.71411270270270266</v>
      </c>
    </row>
    <row r="30072" spans="1:2">
      <c r="A30072">
        <f>Sheet1!A30072/1.11</f>
        <v>0.94557297297297283</v>
      </c>
      <c r="B30072">
        <f>Sheet1!B30072/1.11</f>
        <v>0.71409355855855849</v>
      </c>
    </row>
    <row r="30073" spans="1:2">
      <c r="A30073">
        <f>Sheet1!A30073/1.11</f>
        <v>0.94557135135135129</v>
      </c>
      <c r="B30073">
        <f>Sheet1!B30073/1.11</f>
        <v>0.71408968468468459</v>
      </c>
    </row>
    <row r="30074" spans="1:2">
      <c r="A30074">
        <f>Sheet1!A30074/1.11</f>
        <v>0.94556342342342325</v>
      </c>
      <c r="B30074">
        <f>Sheet1!B30074/1.11</f>
        <v>0.71405774774774766</v>
      </c>
    </row>
    <row r="30075" spans="1:2">
      <c r="A30075">
        <f>Sheet1!A30075/1.11</f>
        <v>0.94554657657657637</v>
      </c>
      <c r="B30075">
        <f>Sheet1!B30075/1.11</f>
        <v>0.71404473873873864</v>
      </c>
    </row>
    <row r="30076" spans="1:2">
      <c r="A30076">
        <f>Sheet1!A30076/1.11</f>
        <v>0.94553990990990988</v>
      </c>
      <c r="B30076">
        <f>Sheet1!B30076/1.11</f>
        <v>0.71401279279279273</v>
      </c>
    </row>
    <row r="30077" spans="1:2">
      <c r="A30077">
        <f>Sheet1!A30077/1.11</f>
        <v>0.94553126126126119</v>
      </c>
      <c r="B30077">
        <f>Sheet1!B30077/1.11</f>
        <v>0.71401177477477473</v>
      </c>
    </row>
    <row r="30078" spans="1:2">
      <c r="A30078">
        <f>Sheet1!A30078/1.11</f>
        <v>0.94553090090090075</v>
      </c>
      <c r="B30078">
        <f>Sheet1!B30078/1.11</f>
        <v>0.71399882882882881</v>
      </c>
    </row>
    <row r="30079" spans="1:2">
      <c r="A30079">
        <f>Sheet1!A30079/1.11</f>
        <v>0.94552675675675657</v>
      </c>
      <c r="B30079">
        <f>Sheet1!B30079/1.11</f>
        <v>0.71398121621621613</v>
      </c>
    </row>
    <row r="30080" spans="1:2">
      <c r="A30080">
        <f>Sheet1!A30080/1.11</f>
        <v>0.94552360360360366</v>
      </c>
      <c r="B30080">
        <f>Sheet1!B30080/1.11</f>
        <v>0.71397960360360346</v>
      </c>
    </row>
    <row r="30081" spans="1:2">
      <c r="A30081">
        <f>Sheet1!A30081/1.11</f>
        <v>0.94551837837837838</v>
      </c>
      <c r="B30081">
        <f>Sheet1!B30081/1.11</f>
        <v>0.7139712612612612</v>
      </c>
    </row>
    <row r="30082" spans="1:2">
      <c r="A30082">
        <f>Sheet1!A30082/1.11</f>
        <v>0.94551756756756744</v>
      </c>
      <c r="B30082">
        <f>Sheet1!B30082/1.11</f>
        <v>0.71395930630630622</v>
      </c>
    </row>
    <row r="30083" spans="1:2">
      <c r="A30083">
        <f>Sheet1!A30083/1.11</f>
        <v>0.94551450450450436</v>
      </c>
      <c r="B30083">
        <f>Sheet1!B30083/1.11</f>
        <v>0.71393761261261257</v>
      </c>
    </row>
    <row r="30084" spans="1:2">
      <c r="A30084">
        <f>Sheet1!A30084/1.11</f>
        <v>0.94551018018018018</v>
      </c>
      <c r="B30084">
        <f>Sheet1!B30084/1.11</f>
        <v>0.7139245675675675</v>
      </c>
    </row>
    <row r="30085" spans="1:2">
      <c r="A30085">
        <f>Sheet1!A30085/1.11</f>
        <v>0.94550630630630628</v>
      </c>
      <c r="B30085">
        <f>Sheet1!B30085/1.11</f>
        <v>0.71390567567567553</v>
      </c>
    </row>
    <row r="30086" spans="1:2">
      <c r="A30086">
        <f>Sheet1!A30086/1.11</f>
        <v>0.94550486486486474</v>
      </c>
      <c r="B30086">
        <f>Sheet1!B30086/1.11</f>
        <v>0.71389621621621624</v>
      </c>
    </row>
    <row r="30087" spans="1:2">
      <c r="A30087">
        <f>Sheet1!A30087/1.11</f>
        <v>0.94550459459459446</v>
      </c>
      <c r="B30087">
        <f>Sheet1!B30087/1.11</f>
        <v>0.7138752702702702</v>
      </c>
    </row>
    <row r="30088" spans="1:2">
      <c r="A30088">
        <f>Sheet1!A30088/1.11</f>
        <v>0.94550270270270276</v>
      </c>
      <c r="B30088">
        <f>Sheet1!B30088/1.11</f>
        <v>0.71382603603603589</v>
      </c>
    </row>
    <row r="30089" spans="1:2">
      <c r="A30089">
        <f>Sheet1!A30089/1.11</f>
        <v>0.94550063063063061</v>
      </c>
      <c r="B30089">
        <f>Sheet1!B30089/1.11</f>
        <v>0.71380627027027022</v>
      </c>
    </row>
    <row r="30090" spans="1:2">
      <c r="A30090">
        <f>Sheet1!A30090/1.11</f>
        <v>0.94549819819819814</v>
      </c>
      <c r="B30090">
        <f>Sheet1!B30090/1.11</f>
        <v>0.71372657657657657</v>
      </c>
    </row>
    <row r="30091" spans="1:2">
      <c r="A30091">
        <f>Sheet1!A30091/1.11</f>
        <v>0.94549792792792775</v>
      </c>
      <c r="B30091">
        <f>Sheet1!B30091/1.11</f>
        <v>0.7136967567567567</v>
      </c>
    </row>
    <row r="30092" spans="1:2">
      <c r="A30092">
        <f>Sheet1!A30092/1.11</f>
        <v>0.94549648648648643</v>
      </c>
      <c r="B30092">
        <f>Sheet1!B30092/1.11</f>
        <v>0.71369473873873868</v>
      </c>
    </row>
    <row r="30093" spans="1:2">
      <c r="A30093">
        <f>Sheet1!A30093/1.11</f>
        <v>0.9454961261261261</v>
      </c>
      <c r="B30093">
        <f>Sheet1!B30093/1.11</f>
        <v>0.71368855855855851</v>
      </c>
    </row>
    <row r="30094" spans="1:2">
      <c r="A30094">
        <f>Sheet1!A30094/1.11</f>
        <v>0.94548882882882879</v>
      </c>
      <c r="B30094">
        <f>Sheet1!B30094/1.11</f>
        <v>0.71368522522522515</v>
      </c>
    </row>
    <row r="30095" spans="1:2">
      <c r="A30095">
        <f>Sheet1!A30095/1.11</f>
        <v>0.94548693693693697</v>
      </c>
      <c r="B30095">
        <f>Sheet1!B30095/1.11</f>
        <v>0.71368518018018012</v>
      </c>
    </row>
    <row r="30096" spans="1:2">
      <c r="A30096">
        <f>Sheet1!A30096/1.11</f>
        <v>0.94548666666666648</v>
      </c>
      <c r="B30096">
        <f>Sheet1!B30096/1.11</f>
        <v>0.71366144144144139</v>
      </c>
    </row>
    <row r="30097" spans="1:2">
      <c r="A30097">
        <f>Sheet1!A30097/1.11</f>
        <v>0.94548612612612604</v>
      </c>
      <c r="B30097">
        <f>Sheet1!B30097/1.11</f>
        <v>0.71366045045045035</v>
      </c>
    </row>
    <row r="30098" spans="1:2">
      <c r="A30098">
        <f>Sheet1!A30098/1.11</f>
        <v>0.94548567567567554</v>
      </c>
      <c r="B30098">
        <f>Sheet1!B30098/1.11</f>
        <v>0.71365900900900892</v>
      </c>
    </row>
    <row r="30099" spans="1:2">
      <c r="A30099">
        <f>Sheet1!A30099/1.11</f>
        <v>0.94548378378378373</v>
      </c>
      <c r="B30099">
        <f>Sheet1!B30099/1.11</f>
        <v>0.71364754054054047</v>
      </c>
    </row>
    <row r="30100" spans="1:2">
      <c r="A30100">
        <f>Sheet1!A30100/1.11</f>
        <v>0.94548279279279279</v>
      </c>
      <c r="B30100">
        <f>Sheet1!B30100/1.11</f>
        <v>0.71364598198198193</v>
      </c>
    </row>
    <row r="30101" spans="1:2">
      <c r="A30101">
        <f>Sheet1!A30101/1.11</f>
        <v>0.94548252252252241</v>
      </c>
      <c r="B30101">
        <f>Sheet1!B30101/1.11</f>
        <v>0.71364383783783769</v>
      </c>
    </row>
    <row r="30102" spans="1:2">
      <c r="A30102">
        <f>Sheet1!A30102/1.11</f>
        <v>0.94548180180180186</v>
      </c>
      <c r="B30102">
        <f>Sheet1!B30102/1.11</f>
        <v>0.71360774774774771</v>
      </c>
    </row>
    <row r="30103" spans="1:2">
      <c r="A30103">
        <f>Sheet1!A30103/1.11</f>
        <v>0.94547801801801801</v>
      </c>
      <c r="B30103">
        <f>Sheet1!B30103/1.11</f>
        <v>0.71357709009009007</v>
      </c>
    </row>
    <row r="30104" spans="1:2">
      <c r="A30104">
        <f>Sheet1!A30104/1.11</f>
        <v>0.94547765765765768</v>
      </c>
      <c r="B30104">
        <f>Sheet1!B30104/1.11</f>
        <v>0.71355861261261255</v>
      </c>
    </row>
    <row r="30105" spans="1:2">
      <c r="A30105">
        <f>Sheet1!A30105/1.11</f>
        <v>0.94547612612612597</v>
      </c>
      <c r="B30105">
        <f>Sheet1!B30105/1.11</f>
        <v>0.71355781081081071</v>
      </c>
    </row>
    <row r="30106" spans="1:2">
      <c r="A30106">
        <f>Sheet1!A30106/1.11</f>
        <v>0.94547207207207196</v>
      </c>
      <c r="B30106">
        <f>Sheet1!B30106/1.11</f>
        <v>0.71354642342342334</v>
      </c>
    </row>
    <row r="30107" spans="1:2">
      <c r="A30107">
        <f>Sheet1!A30107/1.11</f>
        <v>0.94547144144144135</v>
      </c>
      <c r="B30107">
        <f>Sheet1!B30107/1.11</f>
        <v>0.71354423423423419</v>
      </c>
    </row>
    <row r="30108" spans="1:2">
      <c r="A30108">
        <f>Sheet1!A30108/1.11</f>
        <v>0.94547072072072069</v>
      </c>
      <c r="B30108">
        <f>Sheet1!B30108/1.11</f>
        <v>0.71352886486486478</v>
      </c>
    </row>
    <row r="30109" spans="1:2">
      <c r="A30109">
        <f>Sheet1!A30109/1.11</f>
        <v>0.94546999999999992</v>
      </c>
      <c r="B30109">
        <f>Sheet1!B30109/1.11</f>
        <v>0.71352639639639626</v>
      </c>
    </row>
    <row r="30110" spans="1:2">
      <c r="A30110">
        <f>Sheet1!A30110/1.11</f>
        <v>0.94546684684684668</v>
      </c>
      <c r="B30110">
        <f>Sheet1!B30110/1.11</f>
        <v>0.71352354954954944</v>
      </c>
    </row>
    <row r="30111" spans="1:2">
      <c r="A30111">
        <f>Sheet1!A30111/1.11</f>
        <v>0.94546396396396393</v>
      </c>
      <c r="B30111">
        <f>Sheet1!B30111/1.11</f>
        <v>0.7135223693693693</v>
      </c>
    </row>
    <row r="30112" spans="1:2">
      <c r="A30112">
        <f>Sheet1!A30112/1.11</f>
        <v>0.94546216216216206</v>
      </c>
      <c r="B30112">
        <f>Sheet1!B30112/1.11</f>
        <v>0.71350867567567566</v>
      </c>
    </row>
    <row r="30113" spans="1:2">
      <c r="A30113">
        <f>Sheet1!A30113/1.11</f>
        <v>0.9454554054054054</v>
      </c>
      <c r="B30113">
        <f>Sheet1!B30113/1.11</f>
        <v>0.71345745045045039</v>
      </c>
    </row>
    <row r="30114" spans="1:2">
      <c r="A30114">
        <f>Sheet1!A30114/1.11</f>
        <v>0.9454526126126126</v>
      </c>
      <c r="B30114">
        <f>Sheet1!B30114/1.11</f>
        <v>0.71345465765765759</v>
      </c>
    </row>
    <row r="30115" spans="1:2">
      <c r="A30115">
        <f>Sheet1!A30115/1.11</f>
        <v>0.94545243243243227</v>
      </c>
      <c r="B30115">
        <f>Sheet1!B30115/1.11</f>
        <v>0.71345324324324311</v>
      </c>
    </row>
    <row r="30116" spans="1:2">
      <c r="A30116">
        <f>Sheet1!A30116/1.11</f>
        <v>0.94544675675675671</v>
      </c>
      <c r="B30116">
        <f>Sheet1!B30116/1.11</f>
        <v>0.71344324324324315</v>
      </c>
    </row>
    <row r="30117" spans="1:2">
      <c r="A30117">
        <f>Sheet1!A30117/1.11</f>
        <v>0.94544342342342347</v>
      </c>
      <c r="B30117">
        <f>Sheet1!B30117/1.11</f>
        <v>0.71342904504504501</v>
      </c>
    </row>
    <row r="30118" spans="1:2">
      <c r="A30118">
        <f>Sheet1!A30118/1.11</f>
        <v>0.9454383783783783</v>
      </c>
      <c r="B30118">
        <f>Sheet1!B30118/1.11</f>
        <v>0.71341360360360351</v>
      </c>
    </row>
    <row r="30119" spans="1:2">
      <c r="A30119">
        <f>Sheet1!A30119/1.11</f>
        <v>0.94543675675675665</v>
      </c>
      <c r="B30119">
        <f>Sheet1!B30119/1.11</f>
        <v>0.71340918918918916</v>
      </c>
    </row>
    <row r="30120" spans="1:2">
      <c r="A30120">
        <f>Sheet1!A30120/1.11</f>
        <v>0.94543387387387368</v>
      </c>
      <c r="B30120">
        <f>Sheet1!B30120/1.11</f>
        <v>0.71339445945945945</v>
      </c>
    </row>
    <row r="30121" spans="1:2">
      <c r="A30121">
        <f>Sheet1!A30121/1.11</f>
        <v>0.9454317117117117</v>
      </c>
      <c r="B30121">
        <f>Sheet1!B30121/1.11</f>
        <v>0.71337862162162158</v>
      </c>
    </row>
    <row r="30122" spans="1:2">
      <c r="A30122">
        <f>Sheet1!A30122/1.11</f>
        <v>0.9454317117117117</v>
      </c>
      <c r="B30122">
        <f>Sheet1!B30122/1.11</f>
        <v>0.71336014414414417</v>
      </c>
    </row>
    <row r="30123" spans="1:2">
      <c r="A30123">
        <f>Sheet1!A30123/1.11</f>
        <v>0.94543072072072076</v>
      </c>
      <c r="B30123">
        <f>Sheet1!B30123/1.11</f>
        <v>0.71333864864864849</v>
      </c>
    </row>
    <row r="30124" spans="1:2">
      <c r="A30124">
        <f>Sheet1!A30124/1.11</f>
        <v>0.94543009009008994</v>
      </c>
      <c r="B30124">
        <f>Sheet1!B30124/1.11</f>
        <v>0.71333360360360354</v>
      </c>
    </row>
    <row r="30125" spans="1:2">
      <c r="A30125">
        <f>Sheet1!A30125/1.11</f>
        <v>0.94542774774774763</v>
      </c>
      <c r="B30125">
        <f>Sheet1!B30125/1.11</f>
        <v>0.7133183783783783</v>
      </c>
    </row>
    <row r="30126" spans="1:2">
      <c r="A30126">
        <f>Sheet1!A30126/1.11</f>
        <v>0.94542729729729724</v>
      </c>
      <c r="B30126">
        <f>Sheet1!B30126/1.11</f>
        <v>0.71331648648648649</v>
      </c>
    </row>
    <row r="30127" spans="1:2">
      <c r="A30127">
        <f>Sheet1!A30127/1.11</f>
        <v>0.94542531531531515</v>
      </c>
      <c r="B30127">
        <f>Sheet1!B30127/1.11</f>
        <v>0.71330527027027013</v>
      </c>
    </row>
    <row r="30128" spans="1:2">
      <c r="A30128">
        <f>Sheet1!A30128/1.11</f>
        <v>0.94542324324324312</v>
      </c>
      <c r="B30128">
        <f>Sheet1!B30128/1.11</f>
        <v>0.71329612612612614</v>
      </c>
    </row>
    <row r="30129" spans="1:2">
      <c r="A30129">
        <f>Sheet1!A30129/1.11</f>
        <v>0.9454196396396396</v>
      </c>
      <c r="B30129">
        <f>Sheet1!B30129/1.11</f>
        <v>0.71327445045045046</v>
      </c>
    </row>
    <row r="30130" spans="1:2">
      <c r="A30130">
        <f>Sheet1!A30130/1.11</f>
        <v>0.94541882882882866</v>
      </c>
      <c r="B30130">
        <f>Sheet1!B30130/1.11</f>
        <v>0.71325918918918907</v>
      </c>
    </row>
    <row r="30131" spans="1:2">
      <c r="A30131">
        <f>Sheet1!A30131/1.11</f>
        <v>0.94541729729729729</v>
      </c>
      <c r="B30131">
        <f>Sheet1!B30131/1.11</f>
        <v>0.71325436036036027</v>
      </c>
    </row>
    <row r="30132" spans="1:2">
      <c r="A30132">
        <f>Sheet1!A30132/1.11</f>
        <v>0.94541558558558558</v>
      </c>
      <c r="B30132">
        <f>Sheet1!B30132/1.11</f>
        <v>0.7132381441441441</v>
      </c>
    </row>
    <row r="30133" spans="1:2">
      <c r="A30133">
        <f>Sheet1!A30133/1.11</f>
        <v>0.94540774774774772</v>
      </c>
      <c r="B30133">
        <f>Sheet1!B30133/1.11</f>
        <v>0.7132319819819819</v>
      </c>
    </row>
    <row r="30134" spans="1:2">
      <c r="A30134">
        <f>Sheet1!A30134/1.11</f>
        <v>0.94540603603603601</v>
      </c>
      <c r="B30134">
        <f>Sheet1!B30134/1.11</f>
        <v>0.71318762162162164</v>
      </c>
    </row>
    <row r="30135" spans="1:2">
      <c r="A30135">
        <f>Sheet1!A30135/1.11</f>
        <v>0.94540450450450442</v>
      </c>
      <c r="B30135">
        <f>Sheet1!B30135/1.11</f>
        <v>0.71317324324324316</v>
      </c>
    </row>
    <row r="30136" spans="1:2">
      <c r="A30136">
        <f>Sheet1!A30136/1.11</f>
        <v>0.94540441441441425</v>
      </c>
      <c r="B30136">
        <f>Sheet1!B30136/1.11</f>
        <v>0.71317059459459453</v>
      </c>
    </row>
    <row r="30137" spans="1:2">
      <c r="A30137">
        <f>Sheet1!A30137/1.11</f>
        <v>0.94540360360360354</v>
      </c>
      <c r="B30137">
        <f>Sheet1!B30137/1.11</f>
        <v>0.71315131531531528</v>
      </c>
    </row>
    <row r="30138" spans="1:2">
      <c r="A30138">
        <f>Sheet1!A30138/1.11</f>
        <v>0.94539693693693683</v>
      </c>
      <c r="B30138">
        <f>Sheet1!B30138/1.11</f>
        <v>0.71313405405405406</v>
      </c>
    </row>
    <row r="30139" spans="1:2">
      <c r="A30139">
        <f>Sheet1!A30139/1.11</f>
        <v>0.94539594594594589</v>
      </c>
      <c r="B30139">
        <f>Sheet1!B30139/1.11</f>
        <v>0.7131152882882883</v>
      </c>
    </row>
    <row r="30140" spans="1:2">
      <c r="A30140">
        <f>Sheet1!A30140/1.11</f>
        <v>0.94539540540540534</v>
      </c>
      <c r="B30140">
        <f>Sheet1!B30140/1.11</f>
        <v>0.71309351351351336</v>
      </c>
    </row>
    <row r="30141" spans="1:2">
      <c r="A30141">
        <f>Sheet1!A30141/1.11</f>
        <v>0.945390990990991</v>
      </c>
      <c r="B30141">
        <f>Sheet1!B30141/1.11</f>
        <v>0.71308859459459462</v>
      </c>
    </row>
    <row r="30142" spans="1:2">
      <c r="A30142">
        <f>Sheet1!A30142/1.11</f>
        <v>0.94538954954954946</v>
      </c>
      <c r="B30142">
        <f>Sheet1!B30142/1.11</f>
        <v>0.71307540540540537</v>
      </c>
    </row>
    <row r="30143" spans="1:2">
      <c r="A30143">
        <f>Sheet1!A30143/1.11</f>
        <v>0.94538828828828814</v>
      </c>
      <c r="B30143">
        <f>Sheet1!B30143/1.11</f>
        <v>0.71307023423423421</v>
      </c>
    </row>
    <row r="30144" spans="1:2">
      <c r="A30144">
        <f>Sheet1!A30144/1.11</f>
        <v>0.94538801801801786</v>
      </c>
      <c r="B30144">
        <f>Sheet1!B30144/1.11</f>
        <v>0.71303597297297294</v>
      </c>
    </row>
    <row r="30145" spans="1:2">
      <c r="A30145">
        <f>Sheet1!A30145/1.11</f>
        <v>0.94538522522522506</v>
      </c>
      <c r="B30145">
        <f>Sheet1!B30145/1.11</f>
        <v>0.71302797297297293</v>
      </c>
    </row>
    <row r="30146" spans="1:2">
      <c r="A30146">
        <f>Sheet1!A30146/1.11</f>
        <v>0.94538468468468462</v>
      </c>
      <c r="B30146">
        <f>Sheet1!B30146/1.11</f>
        <v>0.71302090090090076</v>
      </c>
    </row>
    <row r="30147" spans="1:2">
      <c r="A30147">
        <f>Sheet1!A30147/1.11</f>
        <v>0.94538207207207203</v>
      </c>
      <c r="B30147">
        <f>Sheet1!B30147/1.11</f>
        <v>0.7130141441441441</v>
      </c>
    </row>
    <row r="30148" spans="1:2">
      <c r="A30148">
        <f>Sheet1!A30148/1.11</f>
        <v>0.94538153153153137</v>
      </c>
      <c r="B30148">
        <f>Sheet1!B30148/1.11</f>
        <v>0.71301347747747734</v>
      </c>
    </row>
    <row r="30149" spans="1:2">
      <c r="A30149">
        <f>Sheet1!A30149/1.11</f>
        <v>0.94537972972972961</v>
      </c>
      <c r="B30149">
        <f>Sheet1!B30149/1.11</f>
        <v>0.71298234234234226</v>
      </c>
    </row>
    <row r="30150" spans="1:2">
      <c r="A30150">
        <f>Sheet1!A30150/1.11</f>
        <v>0.94537207207207208</v>
      </c>
      <c r="B30150">
        <f>Sheet1!B30150/1.11</f>
        <v>0.71298144144144138</v>
      </c>
    </row>
    <row r="30151" spans="1:2">
      <c r="A30151">
        <f>Sheet1!A30151/1.11</f>
        <v>0.94537081081081065</v>
      </c>
      <c r="B30151">
        <f>Sheet1!B30151/1.11</f>
        <v>0.71294023423423414</v>
      </c>
    </row>
    <row r="30152" spans="1:2">
      <c r="A30152">
        <f>Sheet1!A30152/1.11</f>
        <v>0.94536513513513509</v>
      </c>
      <c r="B30152">
        <f>Sheet1!B30152/1.11</f>
        <v>0.71290990990990988</v>
      </c>
    </row>
    <row r="30153" spans="1:2">
      <c r="A30153">
        <f>Sheet1!A30153/1.11</f>
        <v>0.94536009009009003</v>
      </c>
      <c r="B30153">
        <f>Sheet1!B30153/1.11</f>
        <v>0.71288997297297296</v>
      </c>
    </row>
    <row r="30154" spans="1:2">
      <c r="A30154">
        <f>Sheet1!A30154/1.11</f>
        <v>0.94535684684684673</v>
      </c>
      <c r="B30154">
        <f>Sheet1!B30154/1.11</f>
        <v>0.712880036036036</v>
      </c>
    </row>
    <row r="30155" spans="1:2">
      <c r="A30155">
        <f>Sheet1!A30155/1.11</f>
        <v>0.94535594594594585</v>
      </c>
      <c r="B30155">
        <f>Sheet1!B30155/1.11</f>
        <v>0.71284733333333328</v>
      </c>
    </row>
    <row r="30156" spans="1:2">
      <c r="A30156">
        <f>Sheet1!A30156/1.11</f>
        <v>0.94535513513513503</v>
      </c>
      <c r="B30156">
        <f>Sheet1!B30156/1.11</f>
        <v>0.71283815315315313</v>
      </c>
    </row>
    <row r="30157" spans="1:2">
      <c r="A30157">
        <f>Sheet1!A30157/1.11</f>
        <v>0.94535450450450442</v>
      </c>
      <c r="B30157">
        <f>Sheet1!B30157/1.11</f>
        <v>0.71281345045045041</v>
      </c>
    </row>
    <row r="30158" spans="1:2">
      <c r="A30158">
        <f>Sheet1!A30158/1.11</f>
        <v>0.94534855855855837</v>
      </c>
      <c r="B30158">
        <f>Sheet1!B30158/1.11</f>
        <v>0.71281243243243231</v>
      </c>
    </row>
    <row r="30159" spans="1:2">
      <c r="A30159">
        <f>Sheet1!A30159/1.11</f>
        <v>0.94534666666666656</v>
      </c>
      <c r="B30159">
        <f>Sheet1!B30159/1.11</f>
        <v>0.71279765765765757</v>
      </c>
    </row>
    <row r="30160" spans="1:2">
      <c r="A30160">
        <f>Sheet1!A30160/1.11</f>
        <v>0.94534612612612612</v>
      </c>
      <c r="B30160">
        <f>Sheet1!B30160/1.11</f>
        <v>0.71279549549549537</v>
      </c>
    </row>
    <row r="30161" spans="1:2">
      <c r="A30161">
        <f>Sheet1!A30161/1.11</f>
        <v>0.94534576576576579</v>
      </c>
      <c r="B30161">
        <f>Sheet1!B30161/1.11</f>
        <v>0.71278558558558558</v>
      </c>
    </row>
    <row r="30162" spans="1:2">
      <c r="A30162">
        <f>Sheet1!A30162/1.11</f>
        <v>0.94534126126126128</v>
      </c>
      <c r="B30162">
        <f>Sheet1!B30162/1.11</f>
        <v>0.71278540540540536</v>
      </c>
    </row>
    <row r="30163" spans="1:2">
      <c r="A30163">
        <f>Sheet1!A30163/1.11</f>
        <v>0.94534081081081067</v>
      </c>
      <c r="B30163">
        <f>Sheet1!B30163/1.11</f>
        <v>0.71277171171171161</v>
      </c>
    </row>
    <row r="30164" spans="1:2">
      <c r="A30164">
        <f>Sheet1!A30164/1.11</f>
        <v>0.94533333333333325</v>
      </c>
      <c r="B30164">
        <f>Sheet1!B30164/1.11</f>
        <v>0.71277140540540529</v>
      </c>
    </row>
    <row r="30165" spans="1:2">
      <c r="A30165">
        <f>Sheet1!A30165/1.11</f>
        <v>0.94533324324324308</v>
      </c>
      <c r="B30165">
        <f>Sheet1!B30165/1.11</f>
        <v>0.71276252252252248</v>
      </c>
    </row>
    <row r="30166" spans="1:2">
      <c r="A30166">
        <f>Sheet1!A30166/1.11</f>
        <v>0.94533045045045028</v>
      </c>
      <c r="B30166">
        <f>Sheet1!B30166/1.11</f>
        <v>0.71276216216216215</v>
      </c>
    </row>
    <row r="30167" spans="1:2">
      <c r="A30167">
        <f>Sheet1!A30167/1.11</f>
        <v>0.94532819819819813</v>
      </c>
      <c r="B30167">
        <f>Sheet1!B30167/1.11</f>
        <v>0.71273354954954948</v>
      </c>
    </row>
    <row r="30168" spans="1:2">
      <c r="A30168">
        <f>Sheet1!A30168/1.11</f>
        <v>0.94532765765765747</v>
      </c>
      <c r="B30168">
        <f>Sheet1!B30168/1.11</f>
        <v>0.712716126126126</v>
      </c>
    </row>
    <row r="30169" spans="1:2">
      <c r="A30169">
        <f>Sheet1!A30169/1.11</f>
        <v>0.94532711711711703</v>
      </c>
      <c r="B30169">
        <f>Sheet1!B30169/1.11</f>
        <v>0.71264873873873869</v>
      </c>
    </row>
    <row r="30170" spans="1:2">
      <c r="A30170">
        <f>Sheet1!A30170/1.11</f>
        <v>0.94532594594594577</v>
      </c>
      <c r="B30170">
        <f>Sheet1!B30170/1.11</f>
        <v>0.7126312612612612</v>
      </c>
    </row>
    <row r="30171" spans="1:2">
      <c r="A30171">
        <f>Sheet1!A30171/1.11</f>
        <v>0.94532018018018005</v>
      </c>
      <c r="B30171">
        <f>Sheet1!B30171/1.11</f>
        <v>0.71261363963963953</v>
      </c>
    </row>
    <row r="30172" spans="1:2">
      <c r="A30172">
        <f>Sheet1!A30172/1.11</f>
        <v>0.94531441441441433</v>
      </c>
      <c r="B30172">
        <f>Sheet1!B30172/1.11</f>
        <v>0.71261198198198183</v>
      </c>
    </row>
    <row r="30173" spans="1:2">
      <c r="A30173">
        <f>Sheet1!A30173/1.11</f>
        <v>0.94531171171171169</v>
      </c>
      <c r="B30173">
        <f>Sheet1!B30173/1.11</f>
        <v>0.71260009009009007</v>
      </c>
    </row>
    <row r="30174" spans="1:2">
      <c r="A30174">
        <f>Sheet1!A30174/1.11</f>
        <v>0.94530900900900894</v>
      </c>
      <c r="B30174">
        <f>Sheet1!B30174/1.11</f>
        <v>0.71259162162162148</v>
      </c>
    </row>
    <row r="30175" spans="1:2">
      <c r="A30175">
        <f>Sheet1!A30175/1.11</f>
        <v>0.94530765765765756</v>
      </c>
      <c r="B30175">
        <f>Sheet1!B30175/1.11</f>
        <v>0.71258378378378373</v>
      </c>
    </row>
    <row r="30176" spans="1:2">
      <c r="A30176">
        <f>Sheet1!A30176/1.11</f>
        <v>0.94530558558558553</v>
      </c>
      <c r="B30176">
        <f>Sheet1!B30176/1.11</f>
        <v>0.71258135135135126</v>
      </c>
    </row>
    <row r="30177" spans="1:2">
      <c r="A30177">
        <f>Sheet1!A30177/1.11</f>
        <v>0.94530423423423415</v>
      </c>
      <c r="B30177">
        <f>Sheet1!B30177/1.11</f>
        <v>0.71257576576576576</v>
      </c>
    </row>
    <row r="30178" spans="1:2">
      <c r="A30178">
        <f>Sheet1!A30178/1.11</f>
        <v>0.94530360360360355</v>
      </c>
      <c r="B30178">
        <f>Sheet1!B30178/1.11</f>
        <v>0.71255945945945942</v>
      </c>
    </row>
    <row r="30179" spans="1:2">
      <c r="A30179">
        <f>Sheet1!A30179/1.11</f>
        <v>0.94529558558558546</v>
      </c>
      <c r="B30179">
        <f>Sheet1!B30179/1.11</f>
        <v>0.71253468468468462</v>
      </c>
    </row>
    <row r="30180" spans="1:2">
      <c r="A30180">
        <f>Sheet1!A30180/1.11</f>
        <v>0.9452953153153153</v>
      </c>
      <c r="B30180">
        <f>Sheet1!B30180/1.11</f>
        <v>0.71250675675675679</v>
      </c>
    </row>
    <row r="30181" spans="1:2">
      <c r="A30181">
        <f>Sheet1!A30181/1.11</f>
        <v>0.94529072072072062</v>
      </c>
      <c r="B30181">
        <f>Sheet1!B30181/1.11</f>
        <v>0.71250092792792785</v>
      </c>
    </row>
    <row r="30182" spans="1:2">
      <c r="A30182">
        <f>Sheet1!A30182/1.11</f>
        <v>0.94528909909909897</v>
      </c>
      <c r="B30182">
        <f>Sheet1!B30182/1.11</f>
        <v>0.7124865405405405</v>
      </c>
    </row>
    <row r="30183" spans="1:2">
      <c r="A30183">
        <f>Sheet1!A30183/1.11</f>
        <v>0.94528468468468463</v>
      </c>
      <c r="B30183">
        <f>Sheet1!B30183/1.11</f>
        <v>0.71246738738738724</v>
      </c>
    </row>
    <row r="30184" spans="1:2">
      <c r="A30184">
        <f>Sheet1!A30184/1.11</f>
        <v>0.94528405405405402</v>
      </c>
      <c r="B30184">
        <f>Sheet1!B30184/1.11</f>
        <v>0.71243990990990991</v>
      </c>
    </row>
    <row r="30185" spans="1:2">
      <c r="A30185">
        <f>Sheet1!A30185/1.11</f>
        <v>0.94528090090090089</v>
      </c>
      <c r="B30185">
        <f>Sheet1!B30185/1.11</f>
        <v>0.71240281981981979</v>
      </c>
    </row>
    <row r="30186" spans="1:2">
      <c r="A30186">
        <f>Sheet1!A30186/1.11</f>
        <v>0.94527171171171165</v>
      </c>
      <c r="B30186">
        <f>Sheet1!B30186/1.11</f>
        <v>0.71240201801801795</v>
      </c>
    </row>
    <row r="30187" spans="1:2">
      <c r="A30187">
        <f>Sheet1!A30187/1.11</f>
        <v>0.9452623423423423</v>
      </c>
      <c r="B30187">
        <f>Sheet1!B30187/1.11</f>
        <v>0.71240054054054047</v>
      </c>
    </row>
    <row r="30188" spans="1:2">
      <c r="A30188">
        <f>Sheet1!A30188/1.11</f>
        <v>0.945253063063063</v>
      </c>
      <c r="B30188">
        <f>Sheet1!B30188/1.11</f>
        <v>0.71239333333333332</v>
      </c>
    </row>
    <row r="30189" spans="1:2">
      <c r="A30189">
        <f>Sheet1!A30189/1.11</f>
        <v>0.94524675675675673</v>
      </c>
      <c r="B30189">
        <f>Sheet1!B30189/1.11</f>
        <v>0.71239135135135123</v>
      </c>
    </row>
    <row r="30190" spans="1:2">
      <c r="A30190">
        <f>Sheet1!A30190/1.11</f>
        <v>0.94524207207207189</v>
      </c>
      <c r="B30190">
        <f>Sheet1!B30190/1.11</f>
        <v>0.71237360360360358</v>
      </c>
    </row>
    <row r="30191" spans="1:2">
      <c r="A30191">
        <f>Sheet1!A30191/1.11</f>
        <v>0.94524189189189189</v>
      </c>
      <c r="B30191">
        <f>Sheet1!B30191/1.11</f>
        <v>0.71237290990990987</v>
      </c>
    </row>
    <row r="30192" spans="1:2">
      <c r="A30192">
        <f>Sheet1!A30192/1.11</f>
        <v>0.94523963963963953</v>
      </c>
      <c r="B30192">
        <f>Sheet1!B30192/1.11</f>
        <v>0.71234934234234226</v>
      </c>
    </row>
    <row r="30193" spans="1:2">
      <c r="A30193">
        <f>Sheet1!A30193/1.11</f>
        <v>0.94523882882882881</v>
      </c>
      <c r="B30193">
        <f>Sheet1!B30193/1.11</f>
        <v>0.71234445045045036</v>
      </c>
    </row>
    <row r="30194" spans="1:2">
      <c r="A30194">
        <f>Sheet1!A30194/1.11</f>
        <v>0.94522909909909902</v>
      </c>
      <c r="B30194">
        <f>Sheet1!B30194/1.11</f>
        <v>0.71233913513513503</v>
      </c>
    </row>
    <row r="30195" spans="1:2">
      <c r="A30195">
        <f>Sheet1!A30195/1.11</f>
        <v>0.94522891891891891</v>
      </c>
      <c r="B30195">
        <f>Sheet1!B30195/1.11</f>
        <v>0.71233263963963955</v>
      </c>
    </row>
    <row r="30196" spans="1:2">
      <c r="A30196">
        <f>Sheet1!A30196/1.11</f>
        <v>0.94522819819819814</v>
      </c>
      <c r="B30196">
        <f>Sheet1!B30196/1.11</f>
        <v>0.71231999999999995</v>
      </c>
    </row>
    <row r="30197" spans="1:2">
      <c r="A30197">
        <f>Sheet1!A30197/1.11</f>
        <v>0.94522261261261253</v>
      </c>
      <c r="B30197">
        <f>Sheet1!B30197/1.11</f>
        <v>0.71228666666666651</v>
      </c>
    </row>
    <row r="30198" spans="1:2">
      <c r="A30198">
        <f>Sheet1!A30198/1.11</f>
        <v>0.94521720720720714</v>
      </c>
      <c r="B30198">
        <f>Sheet1!B30198/1.11</f>
        <v>0.71227864864864854</v>
      </c>
    </row>
    <row r="30199" spans="1:2">
      <c r="A30199">
        <f>Sheet1!A30199/1.11</f>
        <v>0.94521468468468461</v>
      </c>
      <c r="B30199">
        <f>Sheet1!B30199/1.11</f>
        <v>0.71225896396396393</v>
      </c>
    </row>
    <row r="30200" spans="1:2">
      <c r="A30200">
        <f>Sheet1!A30200/1.11</f>
        <v>0.94520999999999999</v>
      </c>
      <c r="B30200">
        <f>Sheet1!B30200/1.11</f>
        <v>0.71225315315315307</v>
      </c>
    </row>
    <row r="30201" spans="1:2">
      <c r="A30201">
        <f>Sheet1!A30201/1.11</f>
        <v>0.94520720720720708</v>
      </c>
      <c r="B30201">
        <f>Sheet1!B30201/1.11</f>
        <v>0.71224459459459455</v>
      </c>
    </row>
    <row r="30202" spans="1:2">
      <c r="A30202">
        <f>Sheet1!A30202/1.11</f>
        <v>0.94520549549549537</v>
      </c>
      <c r="B30202">
        <f>Sheet1!B30202/1.11</f>
        <v>0.71223732432432429</v>
      </c>
    </row>
    <row r="30203" spans="1:2">
      <c r="A30203">
        <f>Sheet1!A30203/1.11</f>
        <v>0.94520477477477471</v>
      </c>
      <c r="B30203">
        <f>Sheet1!B30203/1.11</f>
        <v>0.71223571171171163</v>
      </c>
    </row>
    <row r="30204" spans="1:2">
      <c r="A30204">
        <f>Sheet1!A30204/1.11</f>
        <v>0.94520333333333317</v>
      </c>
      <c r="B30204">
        <f>Sheet1!B30204/1.11</f>
        <v>0.712227027027027</v>
      </c>
    </row>
    <row r="30205" spans="1:2">
      <c r="A30205">
        <f>Sheet1!A30205/1.11</f>
        <v>0.94520324324324323</v>
      </c>
      <c r="B30205">
        <f>Sheet1!B30205/1.11</f>
        <v>0.71221778378378375</v>
      </c>
    </row>
    <row r="30206" spans="1:2">
      <c r="A30206">
        <f>Sheet1!A30206/1.11</f>
        <v>0.9452018018018018</v>
      </c>
      <c r="B30206">
        <f>Sheet1!B30206/1.11</f>
        <v>0.71220630630630621</v>
      </c>
    </row>
    <row r="30207" spans="1:2">
      <c r="A30207">
        <f>Sheet1!A30207/1.11</f>
        <v>0.94520162162162147</v>
      </c>
      <c r="B30207">
        <f>Sheet1!B30207/1.11</f>
        <v>0.71218733333333328</v>
      </c>
    </row>
    <row r="30208" spans="1:2">
      <c r="A30208">
        <f>Sheet1!A30208/1.11</f>
        <v>0.94519999999999993</v>
      </c>
      <c r="B30208">
        <f>Sheet1!B30208/1.11</f>
        <v>0.71216126126126111</v>
      </c>
    </row>
    <row r="30209" spans="1:2">
      <c r="A30209">
        <f>Sheet1!A30209/1.11</f>
        <v>0.94519855855855839</v>
      </c>
      <c r="B30209">
        <f>Sheet1!B30209/1.11</f>
        <v>0.71215576576576578</v>
      </c>
    </row>
    <row r="30210" spans="1:2">
      <c r="A30210">
        <f>Sheet1!A30210/1.11</f>
        <v>0.94519819819819806</v>
      </c>
      <c r="B30210">
        <f>Sheet1!B30210/1.11</f>
        <v>0.71215065765765762</v>
      </c>
    </row>
    <row r="30211" spans="1:2">
      <c r="A30211">
        <f>Sheet1!A30211/1.11</f>
        <v>0.94519216216216206</v>
      </c>
      <c r="B30211">
        <f>Sheet1!B30211/1.11</f>
        <v>0.71213756756756752</v>
      </c>
    </row>
    <row r="30212" spans="1:2">
      <c r="A30212">
        <f>Sheet1!A30212/1.11</f>
        <v>0.9451918918918919</v>
      </c>
      <c r="B30212">
        <f>Sheet1!B30212/1.11</f>
        <v>0.71213351351351339</v>
      </c>
    </row>
    <row r="30213" spans="1:2">
      <c r="A30213">
        <f>Sheet1!A30213/1.11</f>
        <v>0.94519090090090085</v>
      </c>
      <c r="B30213">
        <f>Sheet1!B30213/1.11</f>
        <v>0.71207288288288284</v>
      </c>
    </row>
    <row r="30214" spans="1:2">
      <c r="A30214">
        <f>Sheet1!A30214/1.11</f>
        <v>0.94518756756756739</v>
      </c>
      <c r="B30214">
        <f>Sheet1!B30214/1.11</f>
        <v>0.71206796396396388</v>
      </c>
    </row>
    <row r="30215" spans="1:2">
      <c r="A30215">
        <f>Sheet1!A30215/1.11</f>
        <v>0.94518432432432431</v>
      </c>
      <c r="B30215">
        <f>Sheet1!B30215/1.11</f>
        <v>0.71206558558558553</v>
      </c>
    </row>
    <row r="30216" spans="1:2">
      <c r="A30216">
        <f>Sheet1!A30216/1.11</f>
        <v>0.94518252252252244</v>
      </c>
      <c r="B30216">
        <f>Sheet1!B30216/1.11</f>
        <v>0.71204621621621611</v>
      </c>
    </row>
    <row r="30217" spans="1:2">
      <c r="A30217">
        <f>Sheet1!A30217/1.11</f>
        <v>0.94517612612612611</v>
      </c>
      <c r="B30217">
        <f>Sheet1!B30217/1.11</f>
        <v>0.71204378378378375</v>
      </c>
    </row>
    <row r="30218" spans="1:2">
      <c r="A30218">
        <f>Sheet1!A30218/1.11</f>
        <v>0.94517585585585562</v>
      </c>
      <c r="B30218">
        <f>Sheet1!B30218/1.11</f>
        <v>0.71203324324324324</v>
      </c>
    </row>
    <row r="30219" spans="1:2">
      <c r="A30219">
        <f>Sheet1!A30219/1.11</f>
        <v>0.94517414414414391</v>
      </c>
      <c r="B30219">
        <f>Sheet1!B30219/1.11</f>
        <v>0.71203085585585579</v>
      </c>
    </row>
    <row r="30220" spans="1:2">
      <c r="A30220">
        <f>Sheet1!A30220/1.11</f>
        <v>0.94516675675675665</v>
      </c>
      <c r="B30220">
        <f>Sheet1!B30220/1.11</f>
        <v>0.71198693693693682</v>
      </c>
    </row>
    <row r="30221" spans="1:2">
      <c r="A30221">
        <f>Sheet1!A30221/1.11</f>
        <v>0.94516630630630616</v>
      </c>
      <c r="B30221">
        <f>Sheet1!B30221/1.11</f>
        <v>0.71198621621621616</v>
      </c>
    </row>
    <row r="30222" spans="1:2">
      <c r="A30222">
        <f>Sheet1!A30222/1.11</f>
        <v>0.94516441441441434</v>
      </c>
      <c r="B30222">
        <f>Sheet1!B30222/1.11</f>
        <v>0.71197861261261253</v>
      </c>
    </row>
    <row r="30223" spans="1:2">
      <c r="A30223">
        <f>Sheet1!A30223/1.11</f>
        <v>0.94516396396396385</v>
      </c>
      <c r="B30223">
        <f>Sheet1!B30223/1.11</f>
        <v>0.71197666666666659</v>
      </c>
    </row>
    <row r="30224" spans="1:2">
      <c r="A30224">
        <f>Sheet1!A30224/1.11</f>
        <v>0.94516117117117104</v>
      </c>
      <c r="B30224">
        <f>Sheet1!B30224/1.11</f>
        <v>0.71196254954954952</v>
      </c>
    </row>
    <row r="30225" spans="1:2">
      <c r="A30225">
        <f>Sheet1!A30225/1.11</f>
        <v>0.94515954954954939</v>
      </c>
      <c r="B30225">
        <f>Sheet1!B30225/1.11</f>
        <v>0.71195675675675663</v>
      </c>
    </row>
    <row r="30226" spans="1:2">
      <c r="A30226">
        <f>Sheet1!A30226/1.11</f>
        <v>0.94515405405405395</v>
      </c>
      <c r="B30226">
        <f>Sheet1!B30226/1.11</f>
        <v>0.71193009009009001</v>
      </c>
    </row>
    <row r="30227" spans="1:2">
      <c r="A30227">
        <f>Sheet1!A30227/1.11</f>
        <v>0.9451498198198196</v>
      </c>
      <c r="B30227">
        <f>Sheet1!B30227/1.11</f>
        <v>0.71192851351351349</v>
      </c>
    </row>
    <row r="30228" spans="1:2">
      <c r="A30228">
        <f>Sheet1!A30228/1.11</f>
        <v>0.94514702702702702</v>
      </c>
      <c r="B30228">
        <f>Sheet1!B30228/1.11</f>
        <v>0.71192770270270267</v>
      </c>
    </row>
    <row r="30229" spans="1:2">
      <c r="A30229">
        <f>Sheet1!A30229/1.11</f>
        <v>0.94514351351351344</v>
      </c>
      <c r="B30229">
        <f>Sheet1!B30229/1.11</f>
        <v>0.71190765765765762</v>
      </c>
    </row>
    <row r="30230" spans="1:2">
      <c r="A30230">
        <f>Sheet1!A30230/1.11</f>
        <v>0.94513387387387382</v>
      </c>
      <c r="B30230">
        <f>Sheet1!B30230/1.11</f>
        <v>0.71185675675675675</v>
      </c>
    </row>
    <row r="30231" spans="1:2">
      <c r="A30231">
        <f>Sheet1!A30231/1.11</f>
        <v>0.94513333333333338</v>
      </c>
      <c r="B30231">
        <f>Sheet1!B30231/1.11</f>
        <v>0.71184819819819811</v>
      </c>
    </row>
    <row r="30232" spans="1:2">
      <c r="A30232">
        <f>Sheet1!A30232/1.11</f>
        <v>0.94513063063063063</v>
      </c>
      <c r="B30232">
        <f>Sheet1!B30232/1.11</f>
        <v>0.71184378378378377</v>
      </c>
    </row>
    <row r="30233" spans="1:2">
      <c r="A30233">
        <f>Sheet1!A30233/1.11</f>
        <v>0.94512666666666656</v>
      </c>
      <c r="B30233">
        <f>Sheet1!B30233/1.11</f>
        <v>0.71184054054054047</v>
      </c>
    </row>
    <row r="30234" spans="1:2">
      <c r="A30234">
        <f>Sheet1!A30234/1.11</f>
        <v>0.94512585585585573</v>
      </c>
      <c r="B30234">
        <f>Sheet1!B30234/1.11</f>
        <v>0.71182909909909897</v>
      </c>
    </row>
    <row r="30235" spans="1:2">
      <c r="A30235">
        <f>Sheet1!A30235/1.11</f>
        <v>0.94512036036036018</v>
      </c>
      <c r="B30235">
        <f>Sheet1!B30235/1.11</f>
        <v>0.71181054054054049</v>
      </c>
    </row>
    <row r="30236" spans="1:2">
      <c r="A30236">
        <f>Sheet1!A30236/1.11</f>
        <v>0.94510369369369363</v>
      </c>
      <c r="B30236">
        <f>Sheet1!B30236/1.11</f>
        <v>0.71180486486486483</v>
      </c>
    </row>
    <row r="30237" spans="1:2">
      <c r="A30237">
        <f>Sheet1!A30237/1.11</f>
        <v>0.94510027027027022</v>
      </c>
      <c r="B30237">
        <f>Sheet1!B30237/1.11</f>
        <v>0.71178572972972964</v>
      </c>
    </row>
    <row r="30238" spans="1:2">
      <c r="A30238">
        <f>Sheet1!A30238/1.11</f>
        <v>0.94509765765765763</v>
      </c>
      <c r="B30238">
        <f>Sheet1!B30238/1.11</f>
        <v>0.71178491891891882</v>
      </c>
    </row>
    <row r="30239" spans="1:2">
      <c r="A30239">
        <f>Sheet1!A30239/1.11</f>
        <v>0.94509342342342328</v>
      </c>
      <c r="B30239">
        <f>Sheet1!B30239/1.11</f>
        <v>0.71176419819819814</v>
      </c>
    </row>
    <row r="30240" spans="1:2">
      <c r="A30240">
        <f>Sheet1!A30240/1.11</f>
        <v>0.94509144144144142</v>
      </c>
      <c r="B30240">
        <f>Sheet1!B30240/1.11</f>
        <v>0.71175873873873863</v>
      </c>
    </row>
    <row r="30241" spans="1:2">
      <c r="A30241">
        <f>Sheet1!A30241/1.11</f>
        <v>0.94509018018018021</v>
      </c>
      <c r="B30241">
        <f>Sheet1!B30241/1.11</f>
        <v>0.7117435765765765</v>
      </c>
    </row>
    <row r="30242" spans="1:2">
      <c r="A30242">
        <f>Sheet1!A30242/1.11</f>
        <v>0.94508612612612597</v>
      </c>
      <c r="B30242">
        <f>Sheet1!B30242/1.11</f>
        <v>0.71174324324324323</v>
      </c>
    </row>
    <row r="30243" spans="1:2">
      <c r="A30243">
        <f>Sheet1!A30243/1.11</f>
        <v>0.94508495495495493</v>
      </c>
      <c r="B30243">
        <f>Sheet1!B30243/1.11</f>
        <v>0.71173225225225223</v>
      </c>
    </row>
    <row r="30244" spans="1:2">
      <c r="A30244">
        <f>Sheet1!A30244/1.11</f>
        <v>0.94508477477477459</v>
      </c>
      <c r="B30244">
        <f>Sheet1!B30244/1.11</f>
        <v>0.71171715315315309</v>
      </c>
    </row>
    <row r="30245" spans="1:2">
      <c r="A30245">
        <f>Sheet1!A30245/1.11</f>
        <v>0.94508477477477459</v>
      </c>
      <c r="B30245">
        <f>Sheet1!B30245/1.11</f>
        <v>0.71170318918918918</v>
      </c>
    </row>
    <row r="30246" spans="1:2">
      <c r="A30246">
        <f>Sheet1!A30246/1.11</f>
        <v>0.94508423423423416</v>
      </c>
      <c r="B30246">
        <f>Sheet1!B30246/1.11</f>
        <v>0.71169986486486481</v>
      </c>
    </row>
    <row r="30247" spans="1:2">
      <c r="A30247">
        <f>Sheet1!A30247/1.11</f>
        <v>0.94508144144144135</v>
      </c>
      <c r="B30247">
        <f>Sheet1!B30247/1.11</f>
        <v>0.71169747747747747</v>
      </c>
    </row>
    <row r="30248" spans="1:2">
      <c r="A30248">
        <f>Sheet1!A30248/1.11</f>
        <v>0.9450757657657658</v>
      </c>
      <c r="B30248">
        <f>Sheet1!B30248/1.11</f>
        <v>0.71169684684684675</v>
      </c>
    </row>
    <row r="30249" spans="1:2">
      <c r="A30249">
        <f>Sheet1!A30249/1.11</f>
        <v>0.94507504504504503</v>
      </c>
      <c r="B30249">
        <f>Sheet1!B30249/1.11</f>
        <v>0.71169297297297285</v>
      </c>
    </row>
    <row r="30250" spans="1:2">
      <c r="A30250">
        <f>Sheet1!A30250/1.11</f>
        <v>0.94507495495495486</v>
      </c>
      <c r="B30250">
        <f>Sheet1!B30250/1.11</f>
        <v>0.71168504504504493</v>
      </c>
    </row>
    <row r="30251" spans="1:2">
      <c r="A30251">
        <f>Sheet1!A30251/1.11</f>
        <v>0.94507423423423409</v>
      </c>
      <c r="B30251">
        <f>Sheet1!B30251/1.11</f>
        <v>0.71168327027027023</v>
      </c>
    </row>
    <row r="30252" spans="1:2">
      <c r="A30252">
        <f>Sheet1!A30252/1.11</f>
        <v>0.94507396396396393</v>
      </c>
      <c r="B30252">
        <f>Sheet1!B30252/1.11</f>
        <v>0.71167806306306303</v>
      </c>
    </row>
    <row r="30253" spans="1:2">
      <c r="A30253">
        <f>Sheet1!A30253/1.11</f>
        <v>0.94507360360360348</v>
      </c>
      <c r="B30253">
        <f>Sheet1!B30253/1.11</f>
        <v>0.71165900900900891</v>
      </c>
    </row>
    <row r="30254" spans="1:2">
      <c r="A30254">
        <f>Sheet1!A30254/1.11</f>
        <v>0.94507108108108095</v>
      </c>
      <c r="B30254">
        <f>Sheet1!B30254/1.11</f>
        <v>0.711655081081081</v>
      </c>
    </row>
    <row r="30255" spans="1:2">
      <c r="A30255">
        <f>Sheet1!A30255/1.11</f>
        <v>0.94506990990990991</v>
      </c>
      <c r="B30255">
        <f>Sheet1!B30255/1.11</f>
        <v>0.7116413513513512</v>
      </c>
    </row>
    <row r="30256" spans="1:2">
      <c r="A30256">
        <f>Sheet1!A30256/1.11</f>
        <v>0.94506504504504496</v>
      </c>
      <c r="B30256">
        <f>Sheet1!B30256/1.11</f>
        <v>0.71163445945945947</v>
      </c>
    </row>
    <row r="30257" spans="1:2">
      <c r="A30257">
        <f>Sheet1!A30257/1.11</f>
        <v>0.94506450450450452</v>
      </c>
      <c r="B30257">
        <f>Sheet1!B30257/1.11</f>
        <v>0.71163365765765763</v>
      </c>
    </row>
    <row r="30258" spans="1:2">
      <c r="A30258">
        <f>Sheet1!A30258/1.11</f>
        <v>0.94506333333333326</v>
      </c>
      <c r="B30258">
        <f>Sheet1!B30258/1.11</f>
        <v>0.71162486486486487</v>
      </c>
    </row>
    <row r="30259" spans="1:2">
      <c r="A30259">
        <f>Sheet1!A30259/1.11</f>
        <v>0.94506333333333326</v>
      </c>
      <c r="B30259">
        <f>Sheet1!B30259/1.11</f>
        <v>0.71160492792792784</v>
      </c>
    </row>
    <row r="30260" spans="1:2">
      <c r="A30260">
        <f>Sheet1!A30260/1.11</f>
        <v>0.9450567567567566</v>
      </c>
      <c r="B30260">
        <f>Sheet1!B30260/1.11</f>
        <v>0.71160009009008995</v>
      </c>
    </row>
    <row r="30261" spans="1:2">
      <c r="A30261">
        <f>Sheet1!A30261/1.11</f>
        <v>0.94505603603603594</v>
      </c>
      <c r="B30261">
        <f>Sheet1!B30261/1.11</f>
        <v>0.7115377477477477</v>
      </c>
    </row>
    <row r="30262" spans="1:2">
      <c r="A30262">
        <f>Sheet1!A30262/1.11</f>
        <v>0.9450556756756755</v>
      </c>
      <c r="B30262">
        <f>Sheet1!B30262/1.11</f>
        <v>0.71153463963963959</v>
      </c>
    </row>
    <row r="30263" spans="1:2">
      <c r="A30263">
        <f>Sheet1!A30263/1.11</f>
        <v>0.94505153153153132</v>
      </c>
      <c r="B30263">
        <f>Sheet1!B30263/1.11</f>
        <v>0.71153315315315313</v>
      </c>
    </row>
    <row r="30264" spans="1:2">
      <c r="A30264">
        <f>Sheet1!A30264/1.11</f>
        <v>0.94504837837837841</v>
      </c>
      <c r="B30264">
        <f>Sheet1!B30264/1.11</f>
        <v>0.71150246846846843</v>
      </c>
    </row>
    <row r="30265" spans="1:2">
      <c r="A30265">
        <f>Sheet1!A30265/1.11</f>
        <v>0.94504810810810791</v>
      </c>
      <c r="B30265">
        <f>Sheet1!B30265/1.11</f>
        <v>0.7114927027027026</v>
      </c>
    </row>
    <row r="30266" spans="1:2">
      <c r="A30266">
        <f>Sheet1!A30266/1.11</f>
        <v>0.94504783783783775</v>
      </c>
      <c r="B30266">
        <f>Sheet1!B30266/1.11</f>
        <v>0.71147153153153153</v>
      </c>
    </row>
    <row r="30267" spans="1:2">
      <c r="A30267">
        <f>Sheet1!A30267/1.11</f>
        <v>0.94504675675675665</v>
      </c>
      <c r="B30267">
        <f>Sheet1!B30267/1.11</f>
        <v>0.71144291891891887</v>
      </c>
    </row>
    <row r="30268" spans="1:2">
      <c r="A30268">
        <f>Sheet1!A30268/1.11</f>
        <v>0.94504315315315313</v>
      </c>
      <c r="B30268">
        <f>Sheet1!B30268/1.11</f>
        <v>0.71144261261261255</v>
      </c>
    </row>
    <row r="30269" spans="1:2">
      <c r="A30269">
        <f>Sheet1!A30269/1.11</f>
        <v>0.94504288288288285</v>
      </c>
      <c r="B30269">
        <f>Sheet1!B30269/1.11</f>
        <v>0.71144077477477474</v>
      </c>
    </row>
    <row r="30270" spans="1:2">
      <c r="A30270">
        <f>Sheet1!A30270/1.11</f>
        <v>0.94503972972972972</v>
      </c>
      <c r="B30270">
        <f>Sheet1!B30270/1.11</f>
        <v>0.71142954954954951</v>
      </c>
    </row>
    <row r="30271" spans="1:2">
      <c r="A30271">
        <f>Sheet1!A30271/1.11</f>
        <v>0.94503855855855845</v>
      </c>
      <c r="B30271">
        <f>Sheet1!B30271/1.11</f>
        <v>0.71139756756756745</v>
      </c>
    </row>
    <row r="30272" spans="1:2">
      <c r="A30272">
        <f>Sheet1!A30272/1.11</f>
        <v>0.94503513513513504</v>
      </c>
      <c r="B30272">
        <f>Sheet1!B30272/1.11</f>
        <v>0.71138594594594584</v>
      </c>
    </row>
    <row r="30273" spans="1:2">
      <c r="A30273">
        <f>Sheet1!A30273/1.11</f>
        <v>0.94503504504504487</v>
      </c>
      <c r="B30273">
        <f>Sheet1!B30273/1.11</f>
        <v>0.71135882882882884</v>
      </c>
    </row>
    <row r="30274" spans="1:2">
      <c r="A30274">
        <f>Sheet1!A30274/1.11</f>
        <v>0.94502981981981982</v>
      </c>
      <c r="B30274">
        <f>Sheet1!B30274/1.11</f>
        <v>0.71135426126126122</v>
      </c>
    </row>
    <row r="30275" spans="1:2">
      <c r="A30275">
        <f>Sheet1!A30275/1.11</f>
        <v>0.94502819819819806</v>
      </c>
      <c r="B30275">
        <f>Sheet1!B30275/1.11</f>
        <v>0.71134117117117113</v>
      </c>
    </row>
    <row r="30276" spans="1:2">
      <c r="A30276">
        <f>Sheet1!A30276/1.11</f>
        <v>0.94502495495495487</v>
      </c>
      <c r="B30276">
        <f>Sheet1!B30276/1.11</f>
        <v>0.71131225225225225</v>
      </c>
    </row>
    <row r="30277" spans="1:2">
      <c r="A30277">
        <f>Sheet1!A30277/1.11</f>
        <v>0.94502198198198195</v>
      </c>
      <c r="B30277">
        <f>Sheet1!B30277/1.11</f>
        <v>0.71131081081081071</v>
      </c>
    </row>
    <row r="30278" spans="1:2">
      <c r="A30278">
        <f>Sheet1!A30278/1.11</f>
        <v>0.94502126126126118</v>
      </c>
      <c r="B30278">
        <f>Sheet1!B30278/1.11</f>
        <v>0.71130144144144136</v>
      </c>
    </row>
    <row r="30279" spans="1:2">
      <c r="A30279">
        <f>Sheet1!A30279/1.11</f>
        <v>0.94502036036036019</v>
      </c>
      <c r="B30279">
        <f>Sheet1!B30279/1.11</f>
        <v>0.71128990990990981</v>
      </c>
    </row>
    <row r="30280" spans="1:2">
      <c r="A30280">
        <f>Sheet1!A30280/1.11</f>
        <v>0.94501819819819821</v>
      </c>
      <c r="B30280">
        <f>Sheet1!B30280/1.11</f>
        <v>0.71121653153153142</v>
      </c>
    </row>
    <row r="30281" spans="1:2">
      <c r="A30281">
        <f>Sheet1!A30281/1.11</f>
        <v>0.94501567567567557</v>
      </c>
      <c r="B30281">
        <f>Sheet1!B30281/1.11</f>
        <v>0.71121201801801792</v>
      </c>
    </row>
    <row r="30282" spans="1:2">
      <c r="A30282">
        <f>Sheet1!A30282/1.11</f>
        <v>0.94501468468468464</v>
      </c>
      <c r="B30282">
        <f>Sheet1!B30282/1.11</f>
        <v>0.71121198198198199</v>
      </c>
    </row>
    <row r="30283" spans="1:2">
      <c r="A30283">
        <f>Sheet1!A30283/1.11</f>
        <v>0.9450143243243242</v>
      </c>
      <c r="B30283">
        <f>Sheet1!B30283/1.11</f>
        <v>0.71120031531531525</v>
      </c>
    </row>
    <row r="30284" spans="1:2">
      <c r="A30284">
        <f>Sheet1!A30284/1.11</f>
        <v>0.94501153153153139</v>
      </c>
      <c r="B30284">
        <f>Sheet1!B30284/1.11</f>
        <v>0.7111924684684684</v>
      </c>
    </row>
    <row r="30285" spans="1:2">
      <c r="A30285">
        <f>Sheet1!A30285/1.11</f>
        <v>0.94501117117117106</v>
      </c>
      <c r="B30285">
        <f>Sheet1!B30285/1.11</f>
        <v>0.71118225225225218</v>
      </c>
    </row>
    <row r="30286" spans="1:2">
      <c r="A30286">
        <f>Sheet1!A30286/1.11</f>
        <v>0.94500675675675672</v>
      </c>
      <c r="B30286">
        <f>Sheet1!B30286/1.11</f>
        <v>0.71115219819819808</v>
      </c>
    </row>
    <row r="30287" spans="1:2">
      <c r="A30287">
        <f>Sheet1!A30287/1.11</f>
        <v>0.9450022522522521</v>
      </c>
      <c r="B30287">
        <f>Sheet1!B30287/1.11</f>
        <v>0.71114591891891887</v>
      </c>
    </row>
    <row r="30288" spans="1:2">
      <c r="A30288">
        <f>Sheet1!A30288/1.11</f>
        <v>0.94500099099099089</v>
      </c>
      <c r="B30288">
        <f>Sheet1!B30288/1.11</f>
        <v>0.7111418378378378</v>
      </c>
    </row>
    <row r="30289" spans="1:2">
      <c r="A30289">
        <f>Sheet1!A30289/1.11</f>
        <v>0.94499891891891885</v>
      </c>
      <c r="B30289">
        <f>Sheet1!B30289/1.11</f>
        <v>0.71112972972972965</v>
      </c>
    </row>
    <row r="30290" spans="1:2">
      <c r="A30290">
        <f>Sheet1!A30290/1.11</f>
        <v>0.94499855855855852</v>
      </c>
      <c r="B30290">
        <f>Sheet1!B30290/1.11</f>
        <v>0.711128108108108</v>
      </c>
    </row>
    <row r="30291" spans="1:2">
      <c r="A30291">
        <f>Sheet1!A30291/1.11</f>
        <v>0.94499108108108099</v>
      </c>
      <c r="B30291">
        <f>Sheet1!B30291/1.11</f>
        <v>0.71106243243243239</v>
      </c>
    </row>
    <row r="30292" spans="1:2">
      <c r="A30292">
        <f>Sheet1!A30292/1.11</f>
        <v>0.94498909909909912</v>
      </c>
      <c r="B30292">
        <f>Sheet1!B30292/1.11</f>
        <v>0.7110318648648648</v>
      </c>
    </row>
    <row r="30293" spans="1:2">
      <c r="A30293">
        <f>Sheet1!A30293/1.11</f>
        <v>0.94498648648648631</v>
      </c>
      <c r="B30293">
        <f>Sheet1!B30293/1.11</f>
        <v>0.71099558558558551</v>
      </c>
    </row>
    <row r="30294" spans="1:2">
      <c r="A30294">
        <f>Sheet1!A30294/1.11</f>
        <v>0.94498576576576565</v>
      </c>
      <c r="B30294">
        <f>Sheet1!B30294/1.11</f>
        <v>0.71099513513513513</v>
      </c>
    </row>
    <row r="30295" spans="1:2">
      <c r="A30295">
        <f>Sheet1!A30295/1.11</f>
        <v>0.94498432432432433</v>
      </c>
      <c r="B30295">
        <f>Sheet1!B30295/1.11</f>
        <v>0.71094810810810805</v>
      </c>
    </row>
    <row r="30296" spans="1:2">
      <c r="A30296">
        <f>Sheet1!A30296/1.11</f>
        <v>0.94498117117117109</v>
      </c>
      <c r="B30296">
        <f>Sheet1!B30296/1.11</f>
        <v>0.71089735135135124</v>
      </c>
    </row>
    <row r="30297" spans="1:2">
      <c r="A30297">
        <f>Sheet1!A30297/1.11</f>
        <v>0.94497675675675674</v>
      </c>
      <c r="B30297">
        <f>Sheet1!B30297/1.11</f>
        <v>0.71088418918918905</v>
      </c>
    </row>
    <row r="30298" spans="1:2">
      <c r="A30298">
        <f>Sheet1!A30298/1.11</f>
        <v>0.94497621621621608</v>
      </c>
      <c r="B30298">
        <f>Sheet1!B30298/1.11</f>
        <v>0.7108628198198198</v>
      </c>
    </row>
    <row r="30299" spans="1:2">
      <c r="A30299">
        <f>Sheet1!A30299/1.11</f>
        <v>0.94497549549549531</v>
      </c>
      <c r="B30299">
        <f>Sheet1!B30299/1.11</f>
        <v>0.71083274774774774</v>
      </c>
    </row>
    <row r="30300" spans="1:2">
      <c r="A30300">
        <f>Sheet1!A30300/1.11</f>
        <v>0.94497333333333333</v>
      </c>
      <c r="B30300">
        <f>Sheet1!B30300/1.11</f>
        <v>0.71081450450450445</v>
      </c>
    </row>
    <row r="30301" spans="1:2">
      <c r="A30301">
        <f>Sheet1!A30301/1.11</f>
        <v>0.94497261261261256</v>
      </c>
      <c r="B30301">
        <f>Sheet1!B30301/1.11</f>
        <v>0.71081083783783772</v>
      </c>
    </row>
    <row r="30302" spans="1:2">
      <c r="A30302">
        <f>Sheet1!A30302/1.11</f>
        <v>0.94496981981981976</v>
      </c>
      <c r="B30302">
        <f>Sheet1!B30302/1.11</f>
        <v>0.71080360360360362</v>
      </c>
    </row>
    <row r="30303" spans="1:2">
      <c r="A30303">
        <f>Sheet1!A30303/1.11</f>
        <v>0.94496909909909899</v>
      </c>
      <c r="B30303">
        <f>Sheet1!B30303/1.11</f>
        <v>0.71079216216216212</v>
      </c>
    </row>
    <row r="30304" spans="1:2">
      <c r="A30304">
        <f>Sheet1!A30304/1.11</f>
        <v>0.94496036036036013</v>
      </c>
      <c r="B30304">
        <f>Sheet1!B30304/1.11</f>
        <v>0.71075950450450442</v>
      </c>
    </row>
    <row r="30305" spans="1:2">
      <c r="A30305">
        <f>Sheet1!A30305/1.11</f>
        <v>0.94496018018018013</v>
      </c>
      <c r="B30305">
        <f>Sheet1!B30305/1.11</f>
        <v>0.71075036036036032</v>
      </c>
    </row>
    <row r="30306" spans="1:2">
      <c r="A30306">
        <f>Sheet1!A30306/1.11</f>
        <v>0.94495837837837826</v>
      </c>
      <c r="B30306">
        <f>Sheet1!B30306/1.11</f>
        <v>0.71074167567567559</v>
      </c>
    </row>
    <row r="30307" spans="1:2">
      <c r="A30307">
        <f>Sheet1!A30307/1.11</f>
        <v>0.94495648648648645</v>
      </c>
      <c r="B30307">
        <f>Sheet1!B30307/1.11</f>
        <v>0.71074038738738732</v>
      </c>
    </row>
    <row r="30308" spans="1:2">
      <c r="A30308">
        <f>Sheet1!A30308/1.11</f>
        <v>0.94495531531531518</v>
      </c>
      <c r="B30308">
        <f>Sheet1!B30308/1.11</f>
        <v>0.71066870270270266</v>
      </c>
    </row>
    <row r="30309" spans="1:2">
      <c r="A30309">
        <f>Sheet1!A30309/1.11</f>
        <v>0.9449494594594593</v>
      </c>
      <c r="B30309">
        <f>Sheet1!B30309/1.11</f>
        <v>0.71065765765765765</v>
      </c>
    </row>
    <row r="30310" spans="1:2">
      <c r="A30310">
        <f>Sheet1!A30310/1.11</f>
        <v>0.94494819819819809</v>
      </c>
      <c r="B30310">
        <f>Sheet1!B30310/1.11</f>
        <v>0.71063837837837829</v>
      </c>
    </row>
    <row r="30311" spans="1:2">
      <c r="A30311">
        <f>Sheet1!A30311/1.11</f>
        <v>0.94494639639639622</v>
      </c>
      <c r="B30311">
        <f>Sheet1!B30311/1.11</f>
        <v>0.71063492792792793</v>
      </c>
    </row>
    <row r="30312" spans="1:2">
      <c r="A30312">
        <f>Sheet1!A30312/1.11</f>
        <v>0.94493918918918907</v>
      </c>
      <c r="B30312">
        <f>Sheet1!B30312/1.11</f>
        <v>0.71061156756756749</v>
      </c>
    </row>
    <row r="30313" spans="1:2">
      <c r="A30313">
        <f>Sheet1!A30313/1.11</f>
        <v>0.94493801801801802</v>
      </c>
      <c r="B30313">
        <f>Sheet1!B30313/1.11</f>
        <v>0.71060808108108098</v>
      </c>
    </row>
    <row r="30314" spans="1:2">
      <c r="A30314">
        <f>Sheet1!A30314/1.11</f>
        <v>0.94493378378378368</v>
      </c>
      <c r="B30314">
        <f>Sheet1!B30314/1.11</f>
        <v>0.71058333333333334</v>
      </c>
    </row>
    <row r="30315" spans="1:2">
      <c r="A30315">
        <f>Sheet1!A30315/1.11</f>
        <v>0.9449307207207206</v>
      </c>
      <c r="B30315">
        <f>Sheet1!B30315/1.11</f>
        <v>0.71057261261261251</v>
      </c>
    </row>
    <row r="30316" spans="1:2">
      <c r="A30316">
        <f>Sheet1!A30316/1.11</f>
        <v>0.94492936936936933</v>
      </c>
      <c r="B30316">
        <f>Sheet1!B30316/1.11</f>
        <v>0.71056941441441435</v>
      </c>
    </row>
    <row r="30317" spans="1:2">
      <c r="A30317">
        <f>Sheet1!A30317/1.11</f>
        <v>0.94492702702702702</v>
      </c>
      <c r="B30317">
        <f>Sheet1!B30317/1.11</f>
        <v>0.71055918918918914</v>
      </c>
    </row>
    <row r="30318" spans="1:2">
      <c r="A30318">
        <f>Sheet1!A30318/1.11</f>
        <v>0.94492378378378361</v>
      </c>
      <c r="B30318">
        <f>Sheet1!B30318/1.11</f>
        <v>0.71054882882882875</v>
      </c>
    </row>
    <row r="30319" spans="1:2">
      <c r="A30319">
        <f>Sheet1!A30319/1.11</f>
        <v>0.9449214414414413</v>
      </c>
      <c r="B30319">
        <f>Sheet1!B30319/1.11</f>
        <v>0.7105335495495495</v>
      </c>
    </row>
    <row r="30320" spans="1:2">
      <c r="A30320">
        <f>Sheet1!A30320/1.11</f>
        <v>0.94492135135135125</v>
      </c>
      <c r="B30320">
        <f>Sheet1!B30320/1.11</f>
        <v>0.71050990990990981</v>
      </c>
    </row>
    <row r="30321" spans="1:2">
      <c r="A30321">
        <f>Sheet1!A30321/1.11</f>
        <v>0.94492063063063048</v>
      </c>
      <c r="B30321">
        <f>Sheet1!B30321/1.11</f>
        <v>0.71049774774774765</v>
      </c>
    </row>
    <row r="30322" spans="1:2">
      <c r="A30322">
        <f>Sheet1!A30322/1.11</f>
        <v>0.94491819819819822</v>
      </c>
      <c r="B30322">
        <f>Sheet1!B30322/1.11</f>
        <v>0.71049402702702691</v>
      </c>
    </row>
    <row r="30323" spans="1:2">
      <c r="A30323">
        <f>Sheet1!A30323/1.11</f>
        <v>0.94491576576576575</v>
      </c>
      <c r="B30323">
        <f>Sheet1!B30323/1.11</f>
        <v>0.71045138738738733</v>
      </c>
    </row>
    <row r="30324" spans="1:2">
      <c r="A30324">
        <f>Sheet1!A30324/1.11</f>
        <v>0.94491567567567558</v>
      </c>
      <c r="B30324">
        <f>Sheet1!B30324/1.11</f>
        <v>0.71044567567567563</v>
      </c>
    </row>
    <row r="30325" spans="1:2">
      <c r="A30325">
        <f>Sheet1!A30325/1.11</f>
        <v>0.94491522522522509</v>
      </c>
      <c r="B30325">
        <f>Sheet1!B30325/1.11</f>
        <v>0.71043699999999999</v>
      </c>
    </row>
    <row r="30326" spans="1:2">
      <c r="A30326">
        <f>Sheet1!A30326/1.11</f>
        <v>0.94490990990990986</v>
      </c>
      <c r="B30326">
        <f>Sheet1!B30326/1.11</f>
        <v>0.71038453153153147</v>
      </c>
    </row>
    <row r="30327" spans="1:2">
      <c r="A30327">
        <f>Sheet1!A30327/1.11</f>
        <v>0.94490774774774766</v>
      </c>
      <c r="B30327">
        <f>Sheet1!B30327/1.11</f>
        <v>0.71037680180180174</v>
      </c>
    </row>
    <row r="30328" spans="1:2">
      <c r="A30328">
        <f>Sheet1!A30328/1.11</f>
        <v>0.94490639639639629</v>
      </c>
      <c r="B30328">
        <f>Sheet1!B30328/1.11</f>
        <v>0.71037137837837838</v>
      </c>
    </row>
    <row r="30329" spans="1:2">
      <c r="A30329">
        <f>Sheet1!A30329/1.11</f>
        <v>0.94490459459459442</v>
      </c>
      <c r="B30329">
        <f>Sheet1!B30329/1.11</f>
        <v>0.71036027027027027</v>
      </c>
    </row>
    <row r="30330" spans="1:2">
      <c r="A30330">
        <f>Sheet1!A30330/1.11</f>
        <v>0.94489585585585578</v>
      </c>
      <c r="B30330">
        <f>Sheet1!B30330/1.11</f>
        <v>0.71035951351351345</v>
      </c>
    </row>
    <row r="30331" spans="1:2">
      <c r="A30331">
        <f>Sheet1!A30331/1.11</f>
        <v>0.94489468468468452</v>
      </c>
      <c r="B30331">
        <f>Sheet1!B30331/1.11</f>
        <v>0.71034657657657652</v>
      </c>
    </row>
    <row r="30332" spans="1:2">
      <c r="A30332">
        <f>Sheet1!A30332/1.11</f>
        <v>0.94489297297297281</v>
      </c>
      <c r="B30332">
        <f>Sheet1!B30332/1.11</f>
        <v>0.71033675675675667</v>
      </c>
    </row>
    <row r="30333" spans="1:2">
      <c r="A30333">
        <f>Sheet1!A30333/1.11</f>
        <v>0.94488432432432412</v>
      </c>
      <c r="B30333">
        <f>Sheet1!B30333/1.11</f>
        <v>0.71032057657657655</v>
      </c>
    </row>
    <row r="30334" spans="1:2">
      <c r="A30334">
        <f>Sheet1!A30334/1.11</f>
        <v>0.94488054054054038</v>
      </c>
      <c r="B30334">
        <f>Sheet1!B30334/1.11</f>
        <v>0.71025399099099096</v>
      </c>
    </row>
    <row r="30335" spans="1:2">
      <c r="A30335">
        <f>Sheet1!A30335/1.11</f>
        <v>0.9448790090090089</v>
      </c>
      <c r="B30335">
        <f>Sheet1!B30335/1.11</f>
        <v>0.71023819819819811</v>
      </c>
    </row>
    <row r="30336" spans="1:2">
      <c r="A30336">
        <f>Sheet1!A30336/1.11</f>
        <v>0.94487702702702703</v>
      </c>
      <c r="B30336">
        <f>Sheet1!B30336/1.11</f>
        <v>0.71022387387387387</v>
      </c>
    </row>
    <row r="30337" spans="1:2">
      <c r="A30337">
        <f>Sheet1!A30337/1.11</f>
        <v>0.94487702702702703</v>
      </c>
      <c r="B30337">
        <f>Sheet1!B30337/1.11</f>
        <v>0.71022117117117112</v>
      </c>
    </row>
    <row r="30338" spans="1:2">
      <c r="A30338">
        <f>Sheet1!A30338/1.11</f>
        <v>0.94487063063063048</v>
      </c>
      <c r="B30338">
        <f>Sheet1!B30338/1.11</f>
        <v>0.71020147747747742</v>
      </c>
    </row>
    <row r="30339" spans="1:2">
      <c r="A30339">
        <f>Sheet1!A30339/1.11</f>
        <v>0.94487027027027015</v>
      </c>
      <c r="B30339">
        <f>Sheet1!B30339/1.11</f>
        <v>0.71018774774774773</v>
      </c>
    </row>
    <row r="30340" spans="1:2">
      <c r="A30340">
        <f>Sheet1!A30340/1.11</f>
        <v>0.9448669369369368</v>
      </c>
      <c r="B30340">
        <f>Sheet1!B30340/1.11</f>
        <v>0.71018738738738729</v>
      </c>
    </row>
    <row r="30341" spans="1:2">
      <c r="A30341">
        <f>Sheet1!A30341/1.11</f>
        <v>0.94486396396396388</v>
      </c>
      <c r="B30341">
        <f>Sheet1!B30341/1.11</f>
        <v>0.71017549549549541</v>
      </c>
    </row>
    <row r="30342" spans="1:2">
      <c r="A30342">
        <f>Sheet1!A30342/1.11</f>
        <v>0.94485783783783783</v>
      </c>
      <c r="B30342">
        <f>Sheet1!B30342/1.11</f>
        <v>0.71016837837837832</v>
      </c>
    </row>
    <row r="30343" spans="1:2">
      <c r="A30343">
        <f>Sheet1!A30343/1.11</f>
        <v>0.9448559459459458</v>
      </c>
      <c r="B30343">
        <f>Sheet1!B30343/1.11</f>
        <v>0.71015868468468468</v>
      </c>
    </row>
    <row r="30344" spans="1:2">
      <c r="A30344">
        <f>Sheet1!A30344/1.11</f>
        <v>0.94485387387387376</v>
      </c>
      <c r="B30344">
        <f>Sheet1!B30344/1.11</f>
        <v>0.71015810810810809</v>
      </c>
    </row>
    <row r="30345" spans="1:2">
      <c r="A30345">
        <f>Sheet1!A30345/1.11</f>
        <v>0.94485072072072052</v>
      </c>
      <c r="B30345">
        <f>Sheet1!B30345/1.11</f>
        <v>0.71015621621621616</v>
      </c>
    </row>
    <row r="30346" spans="1:2">
      <c r="A30346">
        <f>Sheet1!A30346/1.11</f>
        <v>0.94484549549549546</v>
      </c>
      <c r="B30346">
        <f>Sheet1!B30346/1.11</f>
        <v>0.71012900900900899</v>
      </c>
    </row>
    <row r="30347" spans="1:2">
      <c r="A30347">
        <f>Sheet1!A30347/1.11</f>
        <v>0.94484198198198188</v>
      </c>
      <c r="B30347">
        <f>Sheet1!B30347/1.11</f>
        <v>0.7101198558558558</v>
      </c>
    </row>
    <row r="30348" spans="1:2">
      <c r="A30348">
        <f>Sheet1!A30348/1.11</f>
        <v>0.94484189189189172</v>
      </c>
      <c r="B30348">
        <f>Sheet1!B30348/1.11</f>
        <v>0.7101154054054053</v>
      </c>
    </row>
    <row r="30349" spans="1:2">
      <c r="A30349">
        <f>Sheet1!A30349/1.11</f>
        <v>0.94483747747747737</v>
      </c>
      <c r="B30349">
        <f>Sheet1!B30349/1.11</f>
        <v>0.71011288288288288</v>
      </c>
    </row>
    <row r="30350" spans="1:2">
      <c r="A30350">
        <f>Sheet1!A30350/1.11</f>
        <v>0.94483684684684677</v>
      </c>
      <c r="B30350">
        <f>Sheet1!B30350/1.11</f>
        <v>0.71010563063063059</v>
      </c>
    </row>
    <row r="30351" spans="1:2">
      <c r="A30351">
        <f>Sheet1!A30351/1.11</f>
        <v>0.94483594594594589</v>
      </c>
      <c r="B30351">
        <f>Sheet1!B30351/1.11</f>
        <v>0.71006787387387382</v>
      </c>
    </row>
    <row r="30352" spans="1:2">
      <c r="A30352">
        <f>Sheet1!A30352/1.11</f>
        <v>0.94483423423423418</v>
      </c>
      <c r="B30352">
        <f>Sheet1!B30352/1.11</f>
        <v>0.71004409009009006</v>
      </c>
    </row>
    <row r="30353" spans="1:2">
      <c r="A30353">
        <f>Sheet1!A30353/1.11</f>
        <v>0.94483180180180182</v>
      </c>
      <c r="B30353">
        <f>Sheet1!B30353/1.11</f>
        <v>0.70999936936936925</v>
      </c>
    </row>
    <row r="30354" spans="1:2">
      <c r="A30354">
        <f>Sheet1!A30354/1.11</f>
        <v>0.94483009009009011</v>
      </c>
      <c r="B30354">
        <f>Sheet1!B30354/1.11</f>
        <v>0.70996900900900894</v>
      </c>
    </row>
    <row r="30355" spans="1:2">
      <c r="A30355">
        <f>Sheet1!A30355/1.11</f>
        <v>0.94482801801801797</v>
      </c>
      <c r="B30355">
        <f>Sheet1!B30355/1.11</f>
        <v>0.70996778378378367</v>
      </c>
    </row>
    <row r="30356" spans="1:2">
      <c r="A30356">
        <f>Sheet1!A30356/1.11</f>
        <v>0.94482783783783775</v>
      </c>
      <c r="B30356">
        <f>Sheet1!B30356/1.11</f>
        <v>0.70994877477477469</v>
      </c>
    </row>
    <row r="30357" spans="1:2">
      <c r="A30357">
        <f>Sheet1!A30357/1.11</f>
        <v>0.94482738738738736</v>
      </c>
      <c r="B30357">
        <f>Sheet1!B30357/1.11</f>
        <v>0.70994238738738735</v>
      </c>
    </row>
    <row r="30358" spans="1:2">
      <c r="A30358">
        <f>Sheet1!A30358/1.11</f>
        <v>0.94482639639639621</v>
      </c>
      <c r="B30358">
        <f>Sheet1!B30358/1.11</f>
        <v>0.70992657657657643</v>
      </c>
    </row>
    <row r="30359" spans="1:2">
      <c r="A30359">
        <f>Sheet1!A30359/1.11</f>
        <v>0.94482639639639621</v>
      </c>
      <c r="B30359">
        <f>Sheet1!B30359/1.11</f>
        <v>0.70992657657657643</v>
      </c>
    </row>
    <row r="30360" spans="1:2">
      <c r="A30360">
        <f>Sheet1!A30360/1.11</f>
        <v>0.94482567567567566</v>
      </c>
      <c r="B30360">
        <f>Sheet1!B30360/1.11</f>
        <v>0.70990066666666662</v>
      </c>
    </row>
    <row r="30361" spans="1:2">
      <c r="A30361">
        <f>Sheet1!A30361/1.11</f>
        <v>0.94482027027027016</v>
      </c>
      <c r="B30361">
        <f>Sheet1!B30361/1.11</f>
        <v>0.70989279279279272</v>
      </c>
    </row>
    <row r="30362" spans="1:2">
      <c r="A30362">
        <f>Sheet1!A30362/1.11</f>
        <v>0.94481864864864851</v>
      </c>
      <c r="B30362">
        <f>Sheet1!B30362/1.11</f>
        <v>0.7098837837837837</v>
      </c>
    </row>
    <row r="30363" spans="1:2">
      <c r="A30363">
        <f>Sheet1!A30363/1.11</f>
        <v>0.94481549549549537</v>
      </c>
      <c r="B30363">
        <f>Sheet1!B30363/1.11</f>
        <v>0.70985572072072067</v>
      </c>
    </row>
    <row r="30364" spans="1:2">
      <c r="A30364">
        <f>Sheet1!A30364/1.11</f>
        <v>0.94481549549549537</v>
      </c>
      <c r="B30364">
        <f>Sheet1!B30364/1.11</f>
        <v>0.7098458558558558</v>
      </c>
    </row>
    <row r="30365" spans="1:2">
      <c r="A30365">
        <f>Sheet1!A30365/1.11</f>
        <v>0.9448147747747746</v>
      </c>
      <c r="B30365">
        <f>Sheet1!B30365/1.11</f>
        <v>0.7098227927927927</v>
      </c>
    </row>
    <row r="30366" spans="1:2">
      <c r="A30366">
        <f>Sheet1!A30366/1.11</f>
        <v>0.94481198198198202</v>
      </c>
      <c r="B30366">
        <f>Sheet1!B30366/1.11</f>
        <v>0.70982189189189193</v>
      </c>
    </row>
    <row r="30367" spans="1:2">
      <c r="A30367">
        <f>Sheet1!A30367/1.11</f>
        <v>0.94480891891891872</v>
      </c>
      <c r="B30367">
        <f>Sheet1!B30367/1.11</f>
        <v>0.70980909909909906</v>
      </c>
    </row>
    <row r="30368" spans="1:2">
      <c r="A30368">
        <f>Sheet1!A30368/1.11</f>
        <v>0.94480882882882877</v>
      </c>
      <c r="B30368">
        <f>Sheet1!B30368/1.11</f>
        <v>0.70978886486486481</v>
      </c>
    </row>
    <row r="30369" spans="1:2">
      <c r="A30369">
        <f>Sheet1!A30369/1.11</f>
        <v>0.94480792792792778</v>
      </c>
      <c r="B30369">
        <f>Sheet1!B30369/1.11</f>
        <v>0.7097877927927928</v>
      </c>
    </row>
    <row r="30370" spans="1:2">
      <c r="A30370">
        <f>Sheet1!A30370/1.11</f>
        <v>0.94479828828828827</v>
      </c>
      <c r="B30370">
        <f>Sheet1!B30370/1.11</f>
        <v>0.70977675675675667</v>
      </c>
    </row>
    <row r="30371" spans="1:2">
      <c r="A30371">
        <f>Sheet1!A30371/1.11</f>
        <v>0.94479738738738728</v>
      </c>
      <c r="B30371">
        <f>Sheet1!B30371/1.11</f>
        <v>0.70976045045045033</v>
      </c>
    </row>
    <row r="30372" spans="1:2">
      <c r="A30372">
        <f>Sheet1!A30372/1.11</f>
        <v>0.94479261261261249</v>
      </c>
      <c r="B30372">
        <f>Sheet1!B30372/1.11</f>
        <v>0.70975207207207203</v>
      </c>
    </row>
    <row r="30373" spans="1:2">
      <c r="A30373">
        <f>Sheet1!A30373/1.11</f>
        <v>0.94479180180180167</v>
      </c>
      <c r="B30373">
        <f>Sheet1!B30373/1.11</f>
        <v>0.70974843243243235</v>
      </c>
    </row>
    <row r="30374" spans="1:2">
      <c r="A30374">
        <f>Sheet1!A30374/1.11</f>
        <v>0.94478945945945936</v>
      </c>
      <c r="B30374">
        <f>Sheet1!B30374/1.11</f>
        <v>0.70974085585585589</v>
      </c>
    </row>
    <row r="30375" spans="1:2">
      <c r="A30375">
        <f>Sheet1!A30375/1.11</f>
        <v>0.94478882882882875</v>
      </c>
      <c r="B30375">
        <f>Sheet1!B30375/1.11</f>
        <v>0.70968447747747743</v>
      </c>
    </row>
    <row r="30376" spans="1:2">
      <c r="A30376">
        <f>Sheet1!A30376/1.11</f>
        <v>0.94478783783783771</v>
      </c>
      <c r="B30376">
        <f>Sheet1!B30376/1.11</f>
        <v>0.70967771171171168</v>
      </c>
    </row>
    <row r="30377" spans="1:2">
      <c r="A30377">
        <f>Sheet1!A30377/1.11</f>
        <v>0.94478765765765771</v>
      </c>
      <c r="B30377">
        <f>Sheet1!B30377/1.11</f>
        <v>0.7096326576576576</v>
      </c>
    </row>
    <row r="30378" spans="1:2">
      <c r="A30378">
        <f>Sheet1!A30378/1.11</f>
        <v>0.94478009009009012</v>
      </c>
      <c r="B30378">
        <f>Sheet1!B30378/1.11</f>
        <v>0.70961720720720711</v>
      </c>
    </row>
    <row r="30379" spans="1:2">
      <c r="A30379">
        <f>Sheet1!A30379/1.11</f>
        <v>0.94477999999999995</v>
      </c>
      <c r="B30379">
        <f>Sheet1!B30379/1.11</f>
        <v>0.70961246846846837</v>
      </c>
    </row>
    <row r="30380" spans="1:2">
      <c r="A30380">
        <f>Sheet1!A30380/1.11</f>
        <v>0.94477981981981962</v>
      </c>
      <c r="B30380">
        <f>Sheet1!B30380/1.11</f>
        <v>0.70959195495495486</v>
      </c>
    </row>
    <row r="30381" spans="1:2">
      <c r="A30381">
        <f>Sheet1!A30381/1.11</f>
        <v>0.94477747747747731</v>
      </c>
      <c r="B30381">
        <f>Sheet1!B30381/1.11</f>
        <v>0.70958756756756747</v>
      </c>
    </row>
    <row r="30382" spans="1:2">
      <c r="A30382">
        <f>Sheet1!A30382/1.11</f>
        <v>0.9447772972972972</v>
      </c>
      <c r="B30382">
        <f>Sheet1!B30382/1.11</f>
        <v>0.70958663963963953</v>
      </c>
    </row>
    <row r="30383" spans="1:2">
      <c r="A30383">
        <f>Sheet1!A30383/1.11</f>
        <v>0.94477522522522517</v>
      </c>
      <c r="B30383">
        <f>Sheet1!B30383/1.11</f>
        <v>0.70953855855855841</v>
      </c>
    </row>
    <row r="30384" spans="1:2">
      <c r="A30384">
        <f>Sheet1!A30384/1.11</f>
        <v>0.9447729729729728</v>
      </c>
      <c r="B30384">
        <f>Sheet1!B30384/1.11</f>
        <v>0.70951882882882877</v>
      </c>
    </row>
    <row r="30385" spans="1:2">
      <c r="A30385">
        <f>Sheet1!A30385/1.11</f>
        <v>0.94477054054054055</v>
      </c>
      <c r="B30385">
        <f>Sheet1!B30385/1.11</f>
        <v>0.70950135135135128</v>
      </c>
    </row>
    <row r="30386" spans="1:2">
      <c r="A30386">
        <f>Sheet1!A30386/1.11</f>
        <v>0.94476495495495494</v>
      </c>
      <c r="B30386">
        <f>Sheet1!B30386/1.11</f>
        <v>0.70950036036036024</v>
      </c>
    </row>
    <row r="30387" spans="1:2">
      <c r="A30387">
        <f>Sheet1!A30387/1.11</f>
        <v>0.94476441441441428</v>
      </c>
      <c r="B30387">
        <f>Sheet1!B30387/1.11</f>
        <v>0.70949771171171172</v>
      </c>
    </row>
    <row r="30388" spans="1:2">
      <c r="A30388">
        <f>Sheet1!A30388/1.11</f>
        <v>0.94476423423423417</v>
      </c>
      <c r="B30388">
        <f>Sheet1!B30388/1.11</f>
        <v>0.70949621621621617</v>
      </c>
    </row>
    <row r="30389" spans="1:2">
      <c r="A30389">
        <f>Sheet1!A30389/1.11</f>
        <v>0.94476423423423417</v>
      </c>
      <c r="B30389">
        <f>Sheet1!B30389/1.11</f>
        <v>0.70948600900900893</v>
      </c>
    </row>
    <row r="30390" spans="1:2">
      <c r="A30390">
        <f>Sheet1!A30390/1.11</f>
        <v>0.94476387387387384</v>
      </c>
      <c r="B30390">
        <f>Sheet1!B30390/1.11</f>
        <v>0.7094848288288288</v>
      </c>
    </row>
    <row r="30391" spans="1:2">
      <c r="A30391">
        <f>Sheet1!A30391/1.11</f>
        <v>0.94476252252252246</v>
      </c>
      <c r="B30391">
        <f>Sheet1!B30391/1.11</f>
        <v>0.70944122522522512</v>
      </c>
    </row>
    <row r="30392" spans="1:2">
      <c r="A30392">
        <f>Sheet1!A30392/1.11</f>
        <v>0.94476189189189186</v>
      </c>
      <c r="B30392">
        <f>Sheet1!B30392/1.11</f>
        <v>0.70941720720720713</v>
      </c>
    </row>
    <row r="30393" spans="1:2">
      <c r="A30393">
        <f>Sheet1!A30393/1.11</f>
        <v>0.9447613513513512</v>
      </c>
      <c r="B30393">
        <f>Sheet1!B30393/1.11</f>
        <v>0.70939789189189184</v>
      </c>
    </row>
    <row r="30394" spans="1:2">
      <c r="A30394">
        <f>Sheet1!A30394/1.11</f>
        <v>0.94476081081081076</v>
      </c>
      <c r="B30394">
        <f>Sheet1!B30394/1.11</f>
        <v>0.70939536936936931</v>
      </c>
    </row>
    <row r="30395" spans="1:2">
      <c r="A30395">
        <f>Sheet1!A30395/1.11</f>
        <v>0.94475801801801795</v>
      </c>
      <c r="B30395">
        <f>Sheet1!B30395/1.11</f>
        <v>0.70938126126126122</v>
      </c>
    </row>
    <row r="30396" spans="1:2">
      <c r="A30396">
        <f>Sheet1!A30396/1.11</f>
        <v>0.94475711711711707</v>
      </c>
      <c r="B30396">
        <f>Sheet1!B30396/1.11</f>
        <v>0.70937904504504501</v>
      </c>
    </row>
    <row r="30397" spans="1:2">
      <c r="A30397">
        <f>Sheet1!A30397/1.11</f>
        <v>0.94475567567567564</v>
      </c>
      <c r="B30397">
        <f>Sheet1!B30397/1.11</f>
        <v>0.70937243243243231</v>
      </c>
    </row>
    <row r="30398" spans="1:2">
      <c r="A30398">
        <f>Sheet1!A30398/1.11</f>
        <v>0.94475189189189179</v>
      </c>
      <c r="B30398">
        <f>Sheet1!B30398/1.11</f>
        <v>0.70936432432432428</v>
      </c>
    </row>
    <row r="30399" spans="1:2">
      <c r="A30399">
        <f>Sheet1!A30399/1.11</f>
        <v>0.94475081081081069</v>
      </c>
      <c r="B30399">
        <f>Sheet1!B30399/1.11</f>
        <v>0.70935711711711713</v>
      </c>
    </row>
    <row r="30400" spans="1:2">
      <c r="A30400">
        <f>Sheet1!A30400/1.11</f>
        <v>0.94475018018018009</v>
      </c>
      <c r="B30400">
        <f>Sheet1!B30400/1.11</f>
        <v>0.70934522522522514</v>
      </c>
    </row>
    <row r="30401" spans="1:2">
      <c r="A30401">
        <f>Sheet1!A30401/1.11</f>
        <v>0.94474882882882882</v>
      </c>
      <c r="B30401">
        <f>Sheet1!B30401/1.11</f>
        <v>0.70933999999999997</v>
      </c>
    </row>
    <row r="30402" spans="1:2">
      <c r="A30402">
        <f>Sheet1!A30402/1.11</f>
        <v>0.94474810810810805</v>
      </c>
      <c r="B30402">
        <f>Sheet1!B30402/1.11</f>
        <v>0.70933036036036035</v>
      </c>
    </row>
    <row r="30403" spans="1:2">
      <c r="A30403">
        <f>Sheet1!A30403/1.11</f>
        <v>0.94474756756756761</v>
      </c>
      <c r="B30403">
        <f>Sheet1!B30403/1.11</f>
        <v>0.70929236936936924</v>
      </c>
    </row>
    <row r="30404" spans="1:2">
      <c r="A30404">
        <f>Sheet1!A30404/1.11</f>
        <v>0.94474738738738728</v>
      </c>
      <c r="B30404">
        <f>Sheet1!B30404/1.11</f>
        <v>0.70928882882882871</v>
      </c>
    </row>
    <row r="30405" spans="1:2">
      <c r="A30405">
        <f>Sheet1!A30405/1.11</f>
        <v>0.94474693693693679</v>
      </c>
      <c r="B30405">
        <f>Sheet1!B30405/1.11</f>
        <v>0.70926778378378375</v>
      </c>
    </row>
    <row r="30406" spans="1:2">
      <c r="A30406">
        <f>Sheet1!A30406/1.11</f>
        <v>0.94474468468468464</v>
      </c>
      <c r="B30406">
        <f>Sheet1!B30406/1.11</f>
        <v>0.70922454954954939</v>
      </c>
    </row>
    <row r="30407" spans="1:2">
      <c r="A30407">
        <f>Sheet1!A30407/1.11</f>
        <v>0.94474279279279283</v>
      </c>
      <c r="B30407">
        <f>Sheet1!B30407/1.11</f>
        <v>0.70918202702702704</v>
      </c>
    </row>
    <row r="30408" spans="1:2">
      <c r="A30408">
        <f>Sheet1!A30408/1.11</f>
        <v>0.94474126126126123</v>
      </c>
      <c r="B30408">
        <f>Sheet1!B30408/1.11</f>
        <v>0.70917482882882876</v>
      </c>
    </row>
    <row r="30409" spans="1:2">
      <c r="A30409">
        <f>Sheet1!A30409/1.11</f>
        <v>0.94472855855855842</v>
      </c>
      <c r="B30409">
        <f>Sheet1!B30409/1.11</f>
        <v>0.70917283783783769</v>
      </c>
    </row>
    <row r="30410" spans="1:2">
      <c r="A30410">
        <f>Sheet1!A30410/1.11</f>
        <v>0.94472639639639622</v>
      </c>
      <c r="B30410">
        <f>Sheet1!B30410/1.11</f>
        <v>0.70916661261261249</v>
      </c>
    </row>
    <row r="30411" spans="1:2">
      <c r="A30411">
        <f>Sheet1!A30411/1.11</f>
        <v>0.94471936936936929</v>
      </c>
      <c r="B30411">
        <f>Sheet1!B30411/1.11</f>
        <v>0.70914626126126112</v>
      </c>
    </row>
    <row r="30412" spans="1:2">
      <c r="A30412">
        <f>Sheet1!A30412/1.11</f>
        <v>0.94471747747747736</v>
      </c>
      <c r="B30412">
        <f>Sheet1!B30412/1.11</f>
        <v>0.70913777477477469</v>
      </c>
    </row>
    <row r="30413" spans="1:2">
      <c r="A30413">
        <f>Sheet1!A30413/1.11</f>
        <v>0.94471621621621615</v>
      </c>
      <c r="B30413">
        <f>Sheet1!B30413/1.11</f>
        <v>0.70911558558558552</v>
      </c>
    </row>
    <row r="30414" spans="1:2">
      <c r="A30414">
        <f>Sheet1!A30414/1.11</f>
        <v>0.94471405405405384</v>
      </c>
      <c r="B30414">
        <f>Sheet1!B30414/1.11</f>
        <v>0.70909900900900891</v>
      </c>
    </row>
    <row r="30415" spans="1:2">
      <c r="A30415">
        <f>Sheet1!A30415/1.11</f>
        <v>0.94471045045045043</v>
      </c>
      <c r="B30415">
        <f>Sheet1!B30415/1.11</f>
        <v>0.70908711711711703</v>
      </c>
    </row>
    <row r="30416" spans="1:2">
      <c r="A30416">
        <f>Sheet1!A30416/1.11</f>
        <v>0.94470720720720702</v>
      </c>
      <c r="B30416">
        <f>Sheet1!B30416/1.11</f>
        <v>0.70906954954954948</v>
      </c>
    </row>
    <row r="30417" spans="1:2">
      <c r="A30417">
        <f>Sheet1!A30417/1.11</f>
        <v>0.94470513513513499</v>
      </c>
      <c r="B30417">
        <f>Sheet1!B30417/1.11</f>
        <v>0.70904315315315303</v>
      </c>
    </row>
    <row r="30418" spans="1:2">
      <c r="A30418">
        <f>Sheet1!A30418/1.11</f>
        <v>0.9447036036036035</v>
      </c>
      <c r="B30418">
        <f>Sheet1!B30418/1.11</f>
        <v>0.70903897297297291</v>
      </c>
    </row>
    <row r="30419" spans="1:2">
      <c r="A30419">
        <f>Sheet1!A30419/1.11</f>
        <v>0.94470198198198196</v>
      </c>
      <c r="B30419">
        <f>Sheet1!B30419/1.11</f>
        <v>0.70902608108108101</v>
      </c>
    </row>
    <row r="30420" spans="1:2">
      <c r="A30420">
        <f>Sheet1!A30420/1.11</f>
        <v>0.94469558558558542</v>
      </c>
      <c r="B30420">
        <f>Sheet1!B30420/1.11</f>
        <v>0.70902571171171169</v>
      </c>
    </row>
    <row r="30421" spans="1:2">
      <c r="A30421">
        <f>Sheet1!A30421/1.11</f>
        <v>0.94469531531531525</v>
      </c>
      <c r="B30421">
        <f>Sheet1!B30421/1.11</f>
        <v>0.70899522522522518</v>
      </c>
    </row>
    <row r="30422" spans="1:2">
      <c r="A30422">
        <f>Sheet1!A30422/1.11</f>
        <v>0.94469531531531525</v>
      </c>
      <c r="B30422">
        <f>Sheet1!B30422/1.11</f>
        <v>0.70895299999999994</v>
      </c>
    </row>
    <row r="30423" spans="1:2">
      <c r="A30423">
        <f>Sheet1!A30423/1.11</f>
        <v>0.94469189189189184</v>
      </c>
      <c r="B30423">
        <f>Sheet1!B30423/1.11</f>
        <v>0.7089414054054054</v>
      </c>
    </row>
    <row r="30424" spans="1:2">
      <c r="A30424">
        <f>Sheet1!A30424/1.11</f>
        <v>0.94468990990990986</v>
      </c>
      <c r="B30424">
        <f>Sheet1!B30424/1.11</f>
        <v>0.70893279279279275</v>
      </c>
    </row>
    <row r="30425" spans="1:2">
      <c r="A30425">
        <f>Sheet1!A30425/1.11</f>
        <v>0.94467801801801798</v>
      </c>
      <c r="B30425">
        <f>Sheet1!B30425/1.11</f>
        <v>0.70892720720720714</v>
      </c>
    </row>
    <row r="30426" spans="1:2">
      <c r="A30426">
        <f>Sheet1!A30426/1.11</f>
        <v>0.94467738738738727</v>
      </c>
      <c r="B30426">
        <f>Sheet1!B30426/1.11</f>
        <v>0.70891792792792785</v>
      </c>
    </row>
    <row r="30427" spans="1:2">
      <c r="A30427">
        <f>Sheet1!A30427/1.11</f>
        <v>0.94467657657657655</v>
      </c>
      <c r="B30427">
        <f>Sheet1!B30427/1.11</f>
        <v>0.70891603603603592</v>
      </c>
    </row>
    <row r="30428" spans="1:2">
      <c r="A30428">
        <f>Sheet1!A30428/1.11</f>
        <v>0.94467486486486485</v>
      </c>
      <c r="B30428">
        <f>Sheet1!B30428/1.11</f>
        <v>0.70890714414414402</v>
      </c>
    </row>
    <row r="30429" spans="1:2">
      <c r="A30429">
        <f>Sheet1!A30429/1.11</f>
        <v>0.94467459459459457</v>
      </c>
      <c r="B30429">
        <f>Sheet1!B30429/1.11</f>
        <v>0.70890456756756759</v>
      </c>
    </row>
    <row r="30430" spans="1:2">
      <c r="A30430">
        <f>Sheet1!A30430/1.11</f>
        <v>0.94467162162162144</v>
      </c>
      <c r="B30430">
        <f>Sheet1!B30430/1.11</f>
        <v>0.70890360360360349</v>
      </c>
    </row>
    <row r="30431" spans="1:2">
      <c r="A30431">
        <f>Sheet1!A30431/1.11</f>
        <v>0.94467081081081083</v>
      </c>
      <c r="B30431">
        <f>Sheet1!B30431/1.11</f>
        <v>0.70887810810810803</v>
      </c>
    </row>
    <row r="30432" spans="1:2">
      <c r="A30432">
        <f>Sheet1!A30432/1.11</f>
        <v>0.94467018018018001</v>
      </c>
      <c r="B30432">
        <f>Sheet1!B30432/1.11</f>
        <v>0.70886090090090081</v>
      </c>
    </row>
    <row r="30433" spans="1:2">
      <c r="A30433">
        <f>Sheet1!A30433/1.11</f>
        <v>0.94466711711711693</v>
      </c>
      <c r="B30433">
        <f>Sheet1!B30433/1.11</f>
        <v>0.70885726126126114</v>
      </c>
    </row>
    <row r="30434" spans="1:2">
      <c r="A30434">
        <f>Sheet1!A30434/1.11</f>
        <v>0.94466495495495495</v>
      </c>
      <c r="B30434">
        <f>Sheet1!B30434/1.11</f>
        <v>0.7088435675675675</v>
      </c>
    </row>
    <row r="30435" spans="1:2">
      <c r="A30435">
        <f>Sheet1!A30435/1.11</f>
        <v>0.94465522522522516</v>
      </c>
      <c r="B30435">
        <f>Sheet1!B30435/1.11</f>
        <v>0.70884279279279272</v>
      </c>
    </row>
    <row r="30436" spans="1:2">
      <c r="A30436">
        <f>Sheet1!A30436/1.11</f>
        <v>0.94465369369369367</v>
      </c>
      <c r="B30436">
        <f>Sheet1!B30436/1.11</f>
        <v>0.70875423423423423</v>
      </c>
    </row>
    <row r="30437" spans="1:2">
      <c r="A30437">
        <f>Sheet1!A30437/1.11</f>
        <v>0.94464810810810806</v>
      </c>
      <c r="B30437">
        <f>Sheet1!B30437/1.11</f>
        <v>0.70874765765765757</v>
      </c>
    </row>
    <row r="30438" spans="1:2">
      <c r="A30438">
        <f>Sheet1!A30438/1.11</f>
        <v>0.94464558558558542</v>
      </c>
      <c r="B30438">
        <f>Sheet1!B30438/1.11</f>
        <v>0.70874432432432433</v>
      </c>
    </row>
    <row r="30439" spans="1:2">
      <c r="A30439">
        <f>Sheet1!A30439/1.11</f>
        <v>0.94463549549549553</v>
      </c>
      <c r="B30439">
        <f>Sheet1!B30439/1.11</f>
        <v>0.70873954954954954</v>
      </c>
    </row>
    <row r="30440" spans="1:2">
      <c r="A30440">
        <f>Sheet1!A30440/1.11</f>
        <v>0.94463531531531519</v>
      </c>
      <c r="B30440">
        <f>Sheet1!B30440/1.11</f>
        <v>0.70873192792792794</v>
      </c>
    </row>
    <row r="30441" spans="1:2">
      <c r="A30441">
        <f>Sheet1!A30441/1.11</f>
        <v>0.94463027027027024</v>
      </c>
      <c r="B30441">
        <f>Sheet1!B30441/1.11</f>
        <v>0.70872618018018008</v>
      </c>
    </row>
    <row r="30442" spans="1:2">
      <c r="A30442">
        <f>Sheet1!A30442/1.11</f>
        <v>0.94463018018018008</v>
      </c>
      <c r="B30442">
        <f>Sheet1!B30442/1.11</f>
        <v>0.70868553153153147</v>
      </c>
    </row>
    <row r="30443" spans="1:2">
      <c r="A30443">
        <f>Sheet1!A30443/1.11</f>
        <v>0.9446277477477476</v>
      </c>
      <c r="B30443">
        <f>Sheet1!B30443/1.11</f>
        <v>0.70868162162162163</v>
      </c>
    </row>
    <row r="30444" spans="1:2">
      <c r="A30444">
        <f>Sheet1!A30444/1.11</f>
        <v>0.94462450450450453</v>
      </c>
      <c r="B30444">
        <f>Sheet1!B30444/1.11</f>
        <v>0.7086589549549549</v>
      </c>
    </row>
    <row r="30445" spans="1:2">
      <c r="A30445">
        <f>Sheet1!A30445/1.11</f>
        <v>0.94462405405405392</v>
      </c>
      <c r="B30445">
        <f>Sheet1!B30445/1.11</f>
        <v>0.70865121621621607</v>
      </c>
    </row>
    <row r="30446" spans="1:2">
      <c r="A30446">
        <f>Sheet1!A30446/1.11</f>
        <v>0.94462396396396386</v>
      </c>
      <c r="B30446">
        <f>Sheet1!B30446/1.11</f>
        <v>0.7086379279279279</v>
      </c>
    </row>
    <row r="30447" spans="1:2">
      <c r="A30447">
        <f>Sheet1!A30447/1.11</f>
        <v>0.94462315315315315</v>
      </c>
      <c r="B30447">
        <f>Sheet1!B30447/1.11</f>
        <v>0.70863180180180174</v>
      </c>
    </row>
    <row r="30448" spans="1:2">
      <c r="A30448">
        <f>Sheet1!A30448/1.11</f>
        <v>0.94461900900900897</v>
      </c>
      <c r="B30448">
        <f>Sheet1!B30448/1.11</f>
        <v>0.70861306306306304</v>
      </c>
    </row>
    <row r="30449" spans="1:2">
      <c r="A30449">
        <f>Sheet1!A30449/1.11</f>
        <v>0.94461702702702699</v>
      </c>
      <c r="B30449">
        <f>Sheet1!B30449/1.11</f>
        <v>0.70856819819819816</v>
      </c>
    </row>
    <row r="30450" spans="1:2">
      <c r="A30450">
        <f>Sheet1!A30450/1.11</f>
        <v>0.94461513513513506</v>
      </c>
      <c r="B30450">
        <f>Sheet1!B30450/1.11</f>
        <v>0.70856549549549541</v>
      </c>
    </row>
    <row r="30451" spans="1:2">
      <c r="A30451">
        <f>Sheet1!A30451/1.11</f>
        <v>0.94461036036036028</v>
      </c>
      <c r="B30451">
        <f>Sheet1!B30451/1.11</f>
        <v>0.70852094594594595</v>
      </c>
    </row>
    <row r="30452" spans="1:2">
      <c r="A30452">
        <f>Sheet1!A30452/1.11</f>
        <v>0.94460972972972967</v>
      </c>
      <c r="B30452">
        <f>Sheet1!B30452/1.11</f>
        <v>0.7084895855855855</v>
      </c>
    </row>
    <row r="30453" spans="1:2">
      <c r="A30453">
        <f>Sheet1!A30453/1.11</f>
        <v>0.94460873873873874</v>
      </c>
      <c r="B30453">
        <f>Sheet1!B30453/1.11</f>
        <v>0.70848760360360352</v>
      </c>
    </row>
    <row r="30454" spans="1:2">
      <c r="A30454">
        <f>Sheet1!A30454/1.11</f>
        <v>0.94460540540540539</v>
      </c>
      <c r="B30454">
        <f>Sheet1!B30454/1.11</f>
        <v>0.70848531531531522</v>
      </c>
    </row>
    <row r="30455" spans="1:2">
      <c r="A30455">
        <f>Sheet1!A30455/1.11</f>
        <v>0.94460180180180175</v>
      </c>
      <c r="B30455">
        <f>Sheet1!B30455/1.11</f>
        <v>0.70845792792792794</v>
      </c>
    </row>
    <row r="30456" spans="1:2">
      <c r="A30456">
        <f>Sheet1!A30456/1.11</f>
        <v>0.9445969369369368</v>
      </c>
      <c r="B30456">
        <f>Sheet1!B30456/1.11</f>
        <v>0.70839798198198189</v>
      </c>
    </row>
    <row r="30457" spans="1:2">
      <c r="A30457">
        <f>Sheet1!A30457/1.11</f>
        <v>0.94459612612612609</v>
      </c>
      <c r="B30457">
        <f>Sheet1!B30457/1.11</f>
        <v>0.70838441441441435</v>
      </c>
    </row>
    <row r="30458" spans="1:2">
      <c r="A30458">
        <f>Sheet1!A30458/1.11</f>
        <v>0.94459531531531526</v>
      </c>
      <c r="B30458">
        <f>Sheet1!B30458/1.11</f>
        <v>0.70837300900900901</v>
      </c>
    </row>
    <row r="30459" spans="1:2">
      <c r="A30459">
        <f>Sheet1!A30459/1.11</f>
        <v>0.94458720720720724</v>
      </c>
      <c r="B30459">
        <f>Sheet1!B30459/1.11</f>
        <v>0.70833882882882881</v>
      </c>
    </row>
    <row r="30460" spans="1:2">
      <c r="A30460">
        <f>Sheet1!A30460/1.11</f>
        <v>0.94458603603603597</v>
      </c>
      <c r="B30460">
        <f>Sheet1!B30460/1.11</f>
        <v>0.70832864864864853</v>
      </c>
    </row>
    <row r="30461" spans="1:2">
      <c r="A30461">
        <f>Sheet1!A30461/1.11</f>
        <v>0.94458585585585586</v>
      </c>
      <c r="B30461">
        <f>Sheet1!B30461/1.11</f>
        <v>0.70831711711711709</v>
      </c>
    </row>
    <row r="30462" spans="1:2">
      <c r="A30462">
        <f>Sheet1!A30462/1.11</f>
        <v>0.94458558558558547</v>
      </c>
      <c r="B30462">
        <f>Sheet1!B30462/1.11</f>
        <v>0.70830063063063053</v>
      </c>
    </row>
    <row r="30463" spans="1:2">
      <c r="A30463">
        <f>Sheet1!A30463/1.11</f>
        <v>0.94457981981981975</v>
      </c>
      <c r="B30463">
        <f>Sheet1!B30463/1.11</f>
        <v>0.70829243243243245</v>
      </c>
    </row>
    <row r="30464" spans="1:2">
      <c r="A30464">
        <f>Sheet1!A30464/1.11</f>
        <v>0.94457918918918915</v>
      </c>
      <c r="B30464">
        <f>Sheet1!B30464/1.11</f>
        <v>0.70828108108108101</v>
      </c>
    </row>
    <row r="30465" spans="1:2">
      <c r="A30465">
        <f>Sheet1!A30465/1.11</f>
        <v>0.94457081081081062</v>
      </c>
      <c r="B30465">
        <f>Sheet1!B30465/1.11</f>
        <v>0.70827801801801793</v>
      </c>
    </row>
    <row r="30466" spans="1:2">
      <c r="A30466">
        <f>Sheet1!A30466/1.11</f>
        <v>0.94456576576576567</v>
      </c>
      <c r="B30466">
        <f>Sheet1!B30466/1.11</f>
        <v>0.70826427027027028</v>
      </c>
    </row>
    <row r="30467" spans="1:2">
      <c r="A30467">
        <f>Sheet1!A30467/1.11</f>
        <v>0.9445572972972972</v>
      </c>
      <c r="B30467">
        <f>Sheet1!B30467/1.11</f>
        <v>0.70825792792792786</v>
      </c>
    </row>
    <row r="30468" spans="1:2">
      <c r="A30468">
        <f>Sheet1!A30468/1.11</f>
        <v>0.94455315315315302</v>
      </c>
      <c r="B30468">
        <f>Sheet1!B30468/1.11</f>
        <v>0.70822783783783783</v>
      </c>
    </row>
    <row r="30469" spans="1:2">
      <c r="A30469">
        <f>Sheet1!A30469/1.11</f>
        <v>0.9445523423423422</v>
      </c>
      <c r="B30469">
        <f>Sheet1!B30469/1.11</f>
        <v>0.70821558558558551</v>
      </c>
    </row>
    <row r="30470" spans="1:2">
      <c r="A30470">
        <f>Sheet1!A30470/1.11</f>
        <v>0.94455027027027005</v>
      </c>
      <c r="B30470">
        <f>Sheet1!B30470/1.11</f>
        <v>0.70820950450450448</v>
      </c>
    </row>
    <row r="30471" spans="1:2">
      <c r="A30471">
        <f>Sheet1!A30471/1.11</f>
        <v>0.94454918918918918</v>
      </c>
      <c r="B30471">
        <f>Sheet1!B30471/1.11</f>
        <v>0.70819753153153142</v>
      </c>
    </row>
    <row r="30472" spans="1:2">
      <c r="A30472">
        <f>Sheet1!A30472/1.11</f>
        <v>0.94454720720720708</v>
      </c>
      <c r="B30472">
        <f>Sheet1!B30472/1.11</f>
        <v>0.70819585585585576</v>
      </c>
    </row>
    <row r="30473" spans="1:2">
      <c r="A30473">
        <f>Sheet1!A30473/1.11</f>
        <v>0.94454324324324312</v>
      </c>
      <c r="B30473">
        <f>Sheet1!B30473/1.11</f>
        <v>0.70818807207207202</v>
      </c>
    </row>
    <row r="30474" spans="1:2">
      <c r="A30474">
        <f>Sheet1!A30474/1.11</f>
        <v>0.94453918918918911</v>
      </c>
      <c r="B30474">
        <f>Sheet1!B30474/1.11</f>
        <v>0.7081791891891891</v>
      </c>
    </row>
    <row r="30475" spans="1:2">
      <c r="A30475">
        <f>Sheet1!A30475/1.11</f>
        <v>0.94452513513513514</v>
      </c>
      <c r="B30475">
        <f>Sheet1!B30475/1.11</f>
        <v>0.70813626126126117</v>
      </c>
    </row>
    <row r="30476" spans="1:2">
      <c r="A30476">
        <f>Sheet1!A30476/1.11</f>
        <v>0.94452495495495481</v>
      </c>
      <c r="B30476">
        <f>Sheet1!B30476/1.11</f>
        <v>0.70812549549549542</v>
      </c>
    </row>
    <row r="30477" spans="1:2">
      <c r="A30477">
        <f>Sheet1!A30477/1.11</f>
        <v>0.94452387387387371</v>
      </c>
      <c r="B30477">
        <f>Sheet1!B30477/1.11</f>
        <v>0.70810312612612603</v>
      </c>
    </row>
    <row r="30478" spans="1:2">
      <c r="A30478">
        <f>Sheet1!A30478/1.11</f>
        <v>0.94452342342342344</v>
      </c>
      <c r="B30478">
        <f>Sheet1!B30478/1.11</f>
        <v>0.70808027027027021</v>
      </c>
    </row>
    <row r="30479" spans="1:2">
      <c r="A30479">
        <f>Sheet1!A30479/1.11</f>
        <v>0.94452117117117107</v>
      </c>
      <c r="B30479">
        <f>Sheet1!B30479/1.11</f>
        <v>0.70807603603603597</v>
      </c>
    </row>
    <row r="30480" spans="1:2">
      <c r="A30480">
        <f>Sheet1!A30480/1.11</f>
        <v>0.94452090090090079</v>
      </c>
      <c r="B30480">
        <f>Sheet1!B30480/1.11</f>
        <v>0.70806963963963954</v>
      </c>
    </row>
    <row r="30481" spans="1:2">
      <c r="A30481">
        <f>Sheet1!A30481/1.11</f>
        <v>0.94451918918918909</v>
      </c>
      <c r="B30481">
        <f>Sheet1!B30481/1.11</f>
        <v>0.70806162162162156</v>
      </c>
    </row>
    <row r="30482" spans="1:2">
      <c r="A30482">
        <f>Sheet1!A30482/1.11</f>
        <v>0.94451801801801805</v>
      </c>
      <c r="B30482">
        <f>Sheet1!B30482/1.11</f>
        <v>0.70801045045045041</v>
      </c>
    </row>
    <row r="30483" spans="1:2">
      <c r="A30483">
        <f>Sheet1!A30483/1.11</f>
        <v>0.94450972972972969</v>
      </c>
      <c r="B30483">
        <f>Sheet1!B30483/1.11</f>
        <v>0.70800351351351343</v>
      </c>
    </row>
    <row r="30484" spans="1:2">
      <c r="A30484">
        <f>Sheet1!A30484/1.11</f>
        <v>0.94450666666666661</v>
      </c>
      <c r="B30484">
        <f>Sheet1!B30484/1.11</f>
        <v>0.70799828828828826</v>
      </c>
    </row>
    <row r="30485" spans="1:2">
      <c r="A30485">
        <f>Sheet1!A30485/1.11</f>
        <v>0.94450639639639622</v>
      </c>
      <c r="B30485">
        <f>Sheet1!B30485/1.11</f>
        <v>0.70799057657657649</v>
      </c>
    </row>
    <row r="30486" spans="1:2">
      <c r="A30486">
        <f>Sheet1!A30486/1.11</f>
        <v>0.94450270270270253</v>
      </c>
      <c r="B30486">
        <f>Sheet1!B30486/1.11</f>
        <v>0.7079704954954954</v>
      </c>
    </row>
    <row r="30487" spans="1:2">
      <c r="A30487">
        <f>Sheet1!A30487/1.11</f>
        <v>0.94450243243243237</v>
      </c>
      <c r="B30487">
        <f>Sheet1!B30487/1.11</f>
        <v>0.7079548108108108</v>
      </c>
    </row>
    <row r="30488" spans="1:2">
      <c r="A30488">
        <f>Sheet1!A30488/1.11</f>
        <v>0.94450135135135127</v>
      </c>
      <c r="B30488">
        <f>Sheet1!B30488/1.11</f>
        <v>0.70794009009009007</v>
      </c>
    </row>
    <row r="30489" spans="1:2">
      <c r="A30489">
        <f>Sheet1!A30489/1.11</f>
        <v>0.94449495495495495</v>
      </c>
      <c r="B30489">
        <f>Sheet1!B30489/1.11</f>
        <v>0.70793585585585572</v>
      </c>
    </row>
    <row r="30490" spans="1:2">
      <c r="A30490">
        <f>Sheet1!A30490/1.11</f>
        <v>0.94448522522522504</v>
      </c>
      <c r="B30490">
        <f>Sheet1!B30490/1.11</f>
        <v>0.70793180180180171</v>
      </c>
    </row>
    <row r="30491" spans="1:2">
      <c r="A30491">
        <f>Sheet1!A30491/1.11</f>
        <v>0.94448522522522504</v>
      </c>
      <c r="B30491">
        <f>Sheet1!B30491/1.11</f>
        <v>0.70792612612612604</v>
      </c>
    </row>
    <row r="30492" spans="1:2">
      <c r="A30492">
        <f>Sheet1!A30492/1.11</f>
        <v>0.94448216216216208</v>
      </c>
      <c r="B30492">
        <f>Sheet1!B30492/1.11</f>
        <v>0.70788038738738734</v>
      </c>
    </row>
    <row r="30493" spans="1:2">
      <c r="A30493">
        <f>Sheet1!A30493/1.11</f>
        <v>0.94448216216216208</v>
      </c>
      <c r="B30493">
        <f>Sheet1!B30493/1.11</f>
        <v>0.70787846846846836</v>
      </c>
    </row>
    <row r="30494" spans="1:2">
      <c r="A30494">
        <f>Sheet1!A30494/1.11</f>
        <v>0.9444812612612612</v>
      </c>
      <c r="B30494">
        <f>Sheet1!B30494/1.11</f>
        <v>0.70787180180180176</v>
      </c>
    </row>
    <row r="30495" spans="1:2">
      <c r="A30495">
        <f>Sheet1!A30495/1.11</f>
        <v>0.94448072072072053</v>
      </c>
      <c r="B30495">
        <f>Sheet1!B30495/1.11</f>
        <v>0.70786108108108103</v>
      </c>
    </row>
    <row r="30496" spans="1:2">
      <c r="A30496">
        <f>Sheet1!A30496/1.11</f>
        <v>0.94447954954954949</v>
      </c>
      <c r="B30496">
        <f>Sheet1!B30496/1.11</f>
        <v>0.70785954954954955</v>
      </c>
    </row>
    <row r="30497" spans="1:2">
      <c r="A30497">
        <f>Sheet1!A30497/1.11</f>
        <v>0.94447144144144146</v>
      </c>
      <c r="B30497">
        <f>Sheet1!B30497/1.11</f>
        <v>0.7078447747747747</v>
      </c>
    </row>
    <row r="30498" spans="1:2">
      <c r="A30498">
        <f>Sheet1!A30498/1.11</f>
        <v>0.94446945945945937</v>
      </c>
      <c r="B30498">
        <f>Sheet1!B30498/1.11</f>
        <v>0.70784252252252244</v>
      </c>
    </row>
    <row r="30499" spans="1:2">
      <c r="A30499">
        <f>Sheet1!A30499/1.11</f>
        <v>0.94446846846846833</v>
      </c>
      <c r="B30499">
        <f>Sheet1!B30499/1.11</f>
        <v>0.70782972972972968</v>
      </c>
    </row>
    <row r="30500" spans="1:2">
      <c r="A30500">
        <f>Sheet1!A30500/1.11</f>
        <v>0.94446441441441431</v>
      </c>
      <c r="B30500">
        <f>Sheet1!B30500/1.11</f>
        <v>0.70781627027027016</v>
      </c>
    </row>
    <row r="30501" spans="1:2">
      <c r="A30501">
        <f>Sheet1!A30501/1.11</f>
        <v>0.94446387387387387</v>
      </c>
      <c r="B30501">
        <f>Sheet1!B30501/1.11</f>
        <v>0.70780709009009002</v>
      </c>
    </row>
    <row r="30502" spans="1:2">
      <c r="A30502">
        <f>Sheet1!A30502/1.11</f>
        <v>0.94446297297297288</v>
      </c>
      <c r="B30502">
        <f>Sheet1!B30502/1.11</f>
        <v>0.70779099099099096</v>
      </c>
    </row>
    <row r="30503" spans="1:2">
      <c r="A30503">
        <f>Sheet1!A30503/1.11</f>
        <v>0.94446225225225211</v>
      </c>
      <c r="B30503">
        <f>Sheet1!B30503/1.11</f>
        <v>0.70779045045045041</v>
      </c>
    </row>
    <row r="30504" spans="1:2">
      <c r="A30504">
        <f>Sheet1!A30504/1.11</f>
        <v>0.9444614414414414</v>
      </c>
      <c r="B30504">
        <f>Sheet1!B30504/1.11</f>
        <v>0.70778873873873871</v>
      </c>
    </row>
    <row r="30505" spans="1:2">
      <c r="A30505">
        <f>Sheet1!A30505/1.11</f>
        <v>0.94445855855855843</v>
      </c>
      <c r="B30505">
        <f>Sheet1!B30505/1.11</f>
        <v>0.70778733333333332</v>
      </c>
    </row>
    <row r="30506" spans="1:2">
      <c r="A30506">
        <f>Sheet1!A30506/1.11</f>
        <v>0.9444499999999999</v>
      </c>
      <c r="B30506">
        <f>Sheet1!B30506/1.11</f>
        <v>0.70777531531531523</v>
      </c>
    </row>
    <row r="30507" spans="1:2">
      <c r="A30507">
        <f>Sheet1!A30507/1.11</f>
        <v>0.94444279279279264</v>
      </c>
      <c r="B30507">
        <f>Sheet1!B30507/1.11</f>
        <v>0.70775436036036032</v>
      </c>
    </row>
    <row r="30508" spans="1:2">
      <c r="A30508">
        <f>Sheet1!A30508/1.11</f>
        <v>0.94443702702702692</v>
      </c>
      <c r="B30508">
        <f>Sheet1!B30508/1.11</f>
        <v>0.70771486486486479</v>
      </c>
    </row>
    <row r="30509" spans="1:2">
      <c r="A30509">
        <f>Sheet1!A30509/1.11</f>
        <v>0.94443405405405401</v>
      </c>
      <c r="B30509">
        <f>Sheet1!B30509/1.11</f>
        <v>0.70769144144144136</v>
      </c>
    </row>
    <row r="30510" spans="1:2">
      <c r="A30510">
        <f>Sheet1!A30510/1.11</f>
        <v>0.94443333333333335</v>
      </c>
      <c r="B30510">
        <f>Sheet1!B30510/1.11</f>
        <v>0.70767954954954948</v>
      </c>
    </row>
    <row r="30511" spans="1:2">
      <c r="A30511">
        <f>Sheet1!A30511/1.11</f>
        <v>0.94442882882882873</v>
      </c>
      <c r="B30511">
        <f>Sheet1!B30511/1.11</f>
        <v>0.7076682252252251</v>
      </c>
    </row>
    <row r="30512" spans="1:2">
      <c r="A30512">
        <f>Sheet1!A30512/1.11</f>
        <v>0.94442864864864851</v>
      </c>
      <c r="B30512">
        <f>Sheet1!B30512/1.11</f>
        <v>0.70766806306306296</v>
      </c>
    </row>
    <row r="30513" spans="1:2">
      <c r="A30513">
        <f>Sheet1!A30513/1.11</f>
        <v>0.9444284684684684</v>
      </c>
      <c r="B30513">
        <f>Sheet1!B30513/1.11</f>
        <v>0.70765066666666654</v>
      </c>
    </row>
    <row r="30514" spans="1:2">
      <c r="A30514">
        <f>Sheet1!A30514/1.11</f>
        <v>0.94442504504504499</v>
      </c>
      <c r="B30514">
        <f>Sheet1!B30514/1.11</f>
        <v>0.70764360360360357</v>
      </c>
    </row>
    <row r="30515" spans="1:2">
      <c r="A30515">
        <f>Sheet1!A30515/1.11</f>
        <v>0.94442333333333328</v>
      </c>
      <c r="B30515">
        <f>Sheet1!B30515/1.11</f>
        <v>0.70759057657657654</v>
      </c>
    </row>
    <row r="30516" spans="1:2">
      <c r="A30516">
        <f>Sheet1!A30516/1.11</f>
        <v>0.94441936936936921</v>
      </c>
      <c r="B30516">
        <f>Sheet1!B30516/1.11</f>
        <v>0.70757162162162146</v>
      </c>
    </row>
    <row r="30517" spans="1:2">
      <c r="A30517">
        <f>Sheet1!A30517/1.11</f>
        <v>0.94441819819819817</v>
      </c>
      <c r="B30517">
        <f>Sheet1!B30517/1.11</f>
        <v>0.7075642342342342</v>
      </c>
    </row>
    <row r="30518" spans="1:2">
      <c r="A30518">
        <f>Sheet1!A30518/1.11</f>
        <v>0.94441729729729729</v>
      </c>
      <c r="B30518">
        <f>Sheet1!B30518/1.11</f>
        <v>0.70755846846846837</v>
      </c>
    </row>
    <row r="30519" spans="1:2">
      <c r="A30519">
        <f>Sheet1!A30519/1.11</f>
        <v>0.94441279279279278</v>
      </c>
      <c r="B30519">
        <f>Sheet1!B30519/1.11</f>
        <v>0.70753729729729731</v>
      </c>
    </row>
    <row r="30520" spans="1:2">
      <c r="A30520">
        <f>Sheet1!A30520/1.11</f>
        <v>0.94441072072072074</v>
      </c>
      <c r="B30520">
        <f>Sheet1!B30520/1.11</f>
        <v>0.70753450450450439</v>
      </c>
    </row>
    <row r="30521" spans="1:2">
      <c r="A30521">
        <f>Sheet1!A30521/1.11</f>
        <v>0.94440693693693689</v>
      </c>
      <c r="B30521">
        <f>Sheet1!B30521/1.11</f>
        <v>0.70753369369369368</v>
      </c>
    </row>
    <row r="30522" spans="1:2">
      <c r="A30522">
        <f>Sheet1!A30522/1.11</f>
        <v>0.9444043243243242</v>
      </c>
      <c r="B30522">
        <f>Sheet1!B30522/1.11</f>
        <v>0.70750765765765766</v>
      </c>
    </row>
    <row r="30523" spans="1:2">
      <c r="A30523">
        <f>Sheet1!A30523/1.11</f>
        <v>0.94440216216216211</v>
      </c>
      <c r="B30523">
        <f>Sheet1!B30523/1.11</f>
        <v>0.70750600900900895</v>
      </c>
    </row>
    <row r="30524" spans="1:2">
      <c r="A30524">
        <f>Sheet1!A30524/1.11</f>
        <v>0.9443982882882882</v>
      </c>
      <c r="B30524">
        <f>Sheet1!B30524/1.11</f>
        <v>0.70747585585585571</v>
      </c>
    </row>
    <row r="30525" spans="1:2">
      <c r="A30525">
        <f>Sheet1!A30525/1.11</f>
        <v>0.94439729729729727</v>
      </c>
      <c r="B30525">
        <f>Sheet1!B30525/1.11</f>
        <v>0.70744129729729732</v>
      </c>
    </row>
    <row r="30526" spans="1:2">
      <c r="A30526">
        <f>Sheet1!A30526/1.11</f>
        <v>0.94439405405405386</v>
      </c>
      <c r="B30526">
        <f>Sheet1!B30526/1.11</f>
        <v>0.70743927927927919</v>
      </c>
    </row>
    <row r="30527" spans="1:2">
      <c r="A30527">
        <f>Sheet1!A30527/1.11</f>
        <v>0.94438864864864858</v>
      </c>
      <c r="B30527">
        <f>Sheet1!B30527/1.11</f>
        <v>0.70742522522522511</v>
      </c>
    </row>
    <row r="30528" spans="1:2">
      <c r="A30528">
        <f>Sheet1!A30528/1.11</f>
        <v>0.9443883783783783</v>
      </c>
      <c r="B30528">
        <f>Sheet1!B30528/1.11</f>
        <v>0.70738198198198188</v>
      </c>
    </row>
    <row r="30529" spans="1:2">
      <c r="A30529">
        <f>Sheet1!A30529/1.11</f>
        <v>0.94438639639639632</v>
      </c>
      <c r="B30529">
        <f>Sheet1!B30529/1.11</f>
        <v>0.70737567567567561</v>
      </c>
    </row>
    <row r="30530" spans="1:2">
      <c r="A30530">
        <f>Sheet1!A30530/1.11</f>
        <v>0.944385135135135</v>
      </c>
      <c r="B30530">
        <f>Sheet1!B30530/1.11</f>
        <v>0.70736897297297296</v>
      </c>
    </row>
    <row r="30531" spans="1:2">
      <c r="A30531">
        <f>Sheet1!A30531/1.11</f>
        <v>0.94437927927927934</v>
      </c>
      <c r="B30531">
        <f>Sheet1!B30531/1.11</f>
        <v>0.70734985585585575</v>
      </c>
    </row>
    <row r="30532" spans="1:2">
      <c r="A30532">
        <f>Sheet1!A30532/1.11</f>
        <v>0.94437855855855857</v>
      </c>
      <c r="B30532">
        <f>Sheet1!B30532/1.11</f>
        <v>0.70733720720720716</v>
      </c>
    </row>
    <row r="30533" spans="1:2">
      <c r="A30533">
        <f>Sheet1!A30533/1.11</f>
        <v>0.94437702702702697</v>
      </c>
      <c r="B30533">
        <f>Sheet1!B30533/1.11</f>
        <v>0.70732819819819814</v>
      </c>
    </row>
    <row r="30534" spans="1:2">
      <c r="A30534">
        <f>Sheet1!A30534/1.11</f>
        <v>0.9443752252252251</v>
      </c>
      <c r="B30534">
        <f>Sheet1!B30534/1.11</f>
        <v>0.70729851351351347</v>
      </c>
    </row>
    <row r="30535" spans="1:2">
      <c r="A30535">
        <f>Sheet1!A30535/1.11</f>
        <v>0.9443724324324323</v>
      </c>
      <c r="B30535">
        <f>Sheet1!B30535/1.11</f>
        <v>0.70724772072072062</v>
      </c>
    </row>
    <row r="30536" spans="1:2">
      <c r="A30536">
        <f>Sheet1!A30536/1.11</f>
        <v>0.94437081081081065</v>
      </c>
      <c r="B30536">
        <f>Sheet1!B30536/1.11</f>
        <v>0.70721765765765765</v>
      </c>
    </row>
    <row r="30537" spans="1:2">
      <c r="A30537">
        <f>Sheet1!A30537/1.11</f>
        <v>0.94436972972972955</v>
      </c>
      <c r="B30537">
        <f>Sheet1!B30537/1.11</f>
        <v>0.70720630630630621</v>
      </c>
    </row>
    <row r="30538" spans="1:2">
      <c r="A30538">
        <f>Sheet1!A30538/1.11</f>
        <v>0.94436954954954944</v>
      </c>
      <c r="B30538">
        <f>Sheet1!B30538/1.11</f>
        <v>0.70717963963963959</v>
      </c>
    </row>
    <row r="30539" spans="1:2">
      <c r="A30539">
        <f>Sheet1!A30539/1.11</f>
        <v>0.94436864864864867</v>
      </c>
      <c r="B30539">
        <f>Sheet1!B30539/1.11</f>
        <v>0.70717903603603594</v>
      </c>
    </row>
    <row r="30540" spans="1:2">
      <c r="A30540">
        <f>Sheet1!A30540/1.11</f>
        <v>0.94436801801801784</v>
      </c>
      <c r="B30540">
        <f>Sheet1!B30540/1.11</f>
        <v>0.70717279279279277</v>
      </c>
    </row>
    <row r="30541" spans="1:2">
      <c r="A30541">
        <f>Sheet1!A30541/1.11</f>
        <v>0.94436504504504493</v>
      </c>
      <c r="B30541">
        <f>Sheet1!B30541/1.11</f>
        <v>0.70712265765765758</v>
      </c>
    </row>
    <row r="30542" spans="1:2">
      <c r="A30542">
        <f>Sheet1!A30542/1.11</f>
        <v>0.94436432432432416</v>
      </c>
      <c r="B30542">
        <f>Sheet1!B30542/1.11</f>
        <v>0.70711693693693689</v>
      </c>
    </row>
    <row r="30543" spans="1:2">
      <c r="A30543">
        <f>Sheet1!A30543/1.11</f>
        <v>0.94436396396396383</v>
      </c>
      <c r="B30543">
        <f>Sheet1!B30543/1.11</f>
        <v>0.70708501801801793</v>
      </c>
    </row>
    <row r="30544" spans="1:2">
      <c r="A30544">
        <f>Sheet1!A30544/1.11</f>
        <v>0.94436351351351355</v>
      </c>
      <c r="B30544">
        <f>Sheet1!B30544/1.11</f>
        <v>0.70706347747747733</v>
      </c>
    </row>
    <row r="30545" spans="1:2">
      <c r="A30545">
        <f>Sheet1!A30545/1.11</f>
        <v>0.94435747747747734</v>
      </c>
      <c r="B30545">
        <f>Sheet1!B30545/1.11</f>
        <v>0.70705510810810812</v>
      </c>
    </row>
    <row r="30546" spans="1:2">
      <c r="A30546">
        <f>Sheet1!A30546/1.11</f>
        <v>0.94435702702702684</v>
      </c>
      <c r="B30546">
        <f>Sheet1!B30546/1.11</f>
        <v>0.70705445945945933</v>
      </c>
    </row>
    <row r="30547" spans="1:2">
      <c r="A30547">
        <f>Sheet1!A30547/1.11</f>
        <v>0.94435387387387382</v>
      </c>
      <c r="B30547">
        <f>Sheet1!B30547/1.11</f>
        <v>0.70705423423423419</v>
      </c>
    </row>
    <row r="30548" spans="1:2">
      <c r="A30548">
        <f>Sheet1!A30548/1.11</f>
        <v>0.9443476576576576</v>
      </c>
      <c r="B30548">
        <f>Sheet1!B30548/1.11</f>
        <v>0.70704420720720706</v>
      </c>
    </row>
    <row r="30549" spans="1:2">
      <c r="A30549">
        <f>Sheet1!A30549/1.11</f>
        <v>0.94434504504504491</v>
      </c>
      <c r="B30549">
        <f>Sheet1!B30549/1.11</f>
        <v>0.70702390990990982</v>
      </c>
    </row>
    <row r="30550" spans="1:2">
      <c r="A30550">
        <f>Sheet1!A30550/1.11</f>
        <v>0.94434432432432436</v>
      </c>
      <c r="B30550">
        <f>Sheet1!B30550/1.11</f>
        <v>0.70701423423423415</v>
      </c>
    </row>
    <row r="30551" spans="1:2">
      <c r="A30551">
        <f>Sheet1!A30551/1.11</f>
        <v>0.9443433333333332</v>
      </c>
      <c r="B30551">
        <f>Sheet1!B30551/1.11</f>
        <v>0.70701246846846844</v>
      </c>
    </row>
    <row r="30552" spans="1:2">
      <c r="A30552">
        <f>Sheet1!A30552/1.11</f>
        <v>0.94434324324324326</v>
      </c>
      <c r="B30552">
        <f>Sheet1!B30552/1.11</f>
        <v>0.70700463063063057</v>
      </c>
    </row>
    <row r="30553" spans="1:2">
      <c r="A30553">
        <f>Sheet1!A30553/1.11</f>
        <v>0.94433963963963952</v>
      </c>
      <c r="B30553">
        <f>Sheet1!B30553/1.11</f>
        <v>0.70698360360360357</v>
      </c>
    </row>
    <row r="30554" spans="1:2">
      <c r="A30554">
        <f>Sheet1!A30554/1.11</f>
        <v>0.94433765765765754</v>
      </c>
      <c r="B30554">
        <f>Sheet1!B30554/1.11</f>
        <v>0.70697027027027026</v>
      </c>
    </row>
    <row r="30555" spans="1:2">
      <c r="A30555">
        <f>Sheet1!A30555/1.11</f>
        <v>0.94433585585585578</v>
      </c>
      <c r="B30555">
        <f>Sheet1!B30555/1.11</f>
        <v>0.70693846846846831</v>
      </c>
    </row>
    <row r="30556" spans="1:2">
      <c r="A30556">
        <f>Sheet1!A30556/1.11</f>
        <v>0.94433081081081072</v>
      </c>
      <c r="B30556">
        <f>Sheet1!B30556/1.11</f>
        <v>0.70692648648648637</v>
      </c>
    </row>
    <row r="30557" spans="1:2">
      <c r="A30557">
        <f>Sheet1!A30557/1.11</f>
        <v>0.94432423423423417</v>
      </c>
      <c r="B30557">
        <f>Sheet1!B30557/1.11</f>
        <v>0.70689882882882882</v>
      </c>
    </row>
    <row r="30558" spans="1:2">
      <c r="A30558">
        <f>Sheet1!A30558/1.11</f>
        <v>0.94432216216216203</v>
      </c>
      <c r="B30558">
        <f>Sheet1!B30558/1.11</f>
        <v>0.70688738738738732</v>
      </c>
    </row>
    <row r="30559" spans="1:2">
      <c r="A30559">
        <f>Sheet1!A30559/1.11</f>
        <v>0.94432126126126126</v>
      </c>
      <c r="B30559">
        <f>Sheet1!B30559/1.11</f>
        <v>0.7068805405405405</v>
      </c>
    </row>
    <row r="30560" spans="1:2">
      <c r="A30560">
        <f>Sheet1!A30560/1.11</f>
        <v>0.94431990990990988</v>
      </c>
      <c r="B30560">
        <f>Sheet1!B30560/1.11</f>
        <v>0.70685171171171168</v>
      </c>
    </row>
    <row r="30561" spans="1:2">
      <c r="A30561">
        <f>Sheet1!A30561/1.11</f>
        <v>0.94431774774774768</v>
      </c>
      <c r="B30561">
        <f>Sheet1!B30561/1.11</f>
        <v>0.70684788288288281</v>
      </c>
    </row>
    <row r="30562" spans="1:2">
      <c r="A30562">
        <f>Sheet1!A30562/1.11</f>
        <v>0.94431666666666658</v>
      </c>
      <c r="B30562">
        <f>Sheet1!B30562/1.11</f>
        <v>0.70684180180180178</v>
      </c>
    </row>
    <row r="30563" spans="1:2">
      <c r="A30563">
        <f>Sheet1!A30563/1.11</f>
        <v>0.944314054054054</v>
      </c>
      <c r="B30563">
        <f>Sheet1!B30563/1.11</f>
        <v>0.70681810810810808</v>
      </c>
    </row>
    <row r="30564" spans="1:2">
      <c r="A30564">
        <f>Sheet1!A30564/1.11</f>
        <v>0.94430855855855844</v>
      </c>
      <c r="B30564">
        <f>Sheet1!B30564/1.11</f>
        <v>0.70680137837837831</v>
      </c>
    </row>
    <row r="30565" spans="1:2">
      <c r="A30565">
        <f>Sheet1!A30565/1.11</f>
        <v>0.94430855855855844</v>
      </c>
      <c r="B30565">
        <f>Sheet1!B30565/1.11</f>
        <v>0.70678819819819816</v>
      </c>
    </row>
    <row r="30566" spans="1:2">
      <c r="A30566">
        <f>Sheet1!A30566/1.11</f>
        <v>0.94430567567567547</v>
      </c>
      <c r="B30566">
        <f>Sheet1!B30566/1.11</f>
        <v>0.70678140540540535</v>
      </c>
    </row>
    <row r="30567" spans="1:2">
      <c r="A30567">
        <f>Sheet1!A30567/1.11</f>
        <v>0.94430099099099085</v>
      </c>
      <c r="B30567">
        <f>Sheet1!B30567/1.11</f>
        <v>0.70678126126126117</v>
      </c>
    </row>
    <row r="30568" spans="1:2">
      <c r="A30568">
        <f>Sheet1!A30568/1.11</f>
        <v>0.94430081081081085</v>
      </c>
      <c r="B30568">
        <f>Sheet1!B30568/1.11</f>
        <v>0.70676765765765759</v>
      </c>
    </row>
    <row r="30569" spans="1:2">
      <c r="A30569">
        <f>Sheet1!A30569/1.11</f>
        <v>0.94430027027027019</v>
      </c>
      <c r="B30569">
        <f>Sheet1!B30569/1.11</f>
        <v>0.70676639639639638</v>
      </c>
    </row>
    <row r="30570" spans="1:2">
      <c r="A30570">
        <f>Sheet1!A30570/1.11</f>
        <v>0.94429414414414403</v>
      </c>
      <c r="B30570">
        <f>Sheet1!B30570/1.11</f>
        <v>0.706765045045045</v>
      </c>
    </row>
    <row r="30571" spans="1:2">
      <c r="A30571">
        <f>Sheet1!A30571/1.11</f>
        <v>0.94429018018018018</v>
      </c>
      <c r="B30571">
        <f>Sheet1!B30571/1.11</f>
        <v>0.70675401801801796</v>
      </c>
    </row>
    <row r="30572" spans="1:2">
      <c r="A30572">
        <f>Sheet1!A30572/1.11</f>
        <v>0.94428675675675677</v>
      </c>
      <c r="B30572">
        <f>Sheet1!B30572/1.11</f>
        <v>0.70675054054054054</v>
      </c>
    </row>
    <row r="30573" spans="1:2">
      <c r="A30573">
        <f>Sheet1!A30573/1.11</f>
        <v>0.944286036036036</v>
      </c>
      <c r="B30573">
        <f>Sheet1!B30573/1.11</f>
        <v>0.70673018018018008</v>
      </c>
    </row>
    <row r="30574" spans="1:2">
      <c r="A30574">
        <f>Sheet1!A30574/1.11</f>
        <v>0.94428522522522518</v>
      </c>
      <c r="B30574">
        <f>Sheet1!B30574/1.11</f>
        <v>0.70671450450450446</v>
      </c>
    </row>
    <row r="30575" spans="1:2">
      <c r="A30575">
        <f>Sheet1!A30575/1.11</f>
        <v>0.94428396396396397</v>
      </c>
      <c r="B30575">
        <f>Sheet1!B30575/1.11</f>
        <v>0.70666627927927927</v>
      </c>
    </row>
    <row r="30576" spans="1:2">
      <c r="A30576">
        <f>Sheet1!A30576/1.11</f>
        <v>0.94428333333333336</v>
      </c>
      <c r="B30576">
        <f>Sheet1!B30576/1.11</f>
        <v>0.70665236936936926</v>
      </c>
    </row>
    <row r="30577" spans="1:2">
      <c r="A30577">
        <f>Sheet1!A30577/1.11</f>
        <v>0.94427639639639638</v>
      </c>
      <c r="B30577">
        <f>Sheet1!B30577/1.11</f>
        <v>0.70663706306306295</v>
      </c>
    </row>
    <row r="30578" spans="1:2">
      <c r="A30578">
        <f>Sheet1!A30578/1.11</f>
        <v>0.94427630630630621</v>
      </c>
      <c r="B30578">
        <f>Sheet1!B30578/1.11</f>
        <v>0.70661225225225222</v>
      </c>
    </row>
    <row r="30579" spans="1:2">
      <c r="A30579">
        <f>Sheet1!A30579/1.11</f>
        <v>0.9442744144144144</v>
      </c>
      <c r="B30579">
        <f>Sheet1!B30579/1.11</f>
        <v>0.70659342342342335</v>
      </c>
    </row>
    <row r="30580" spans="1:2">
      <c r="A30580">
        <f>Sheet1!A30580/1.11</f>
        <v>0.94427324324324313</v>
      </c>
      <c r="B30580">
        <f>Sheet1!B30580/1.11</f>
        <v>0.70657381081081072</v>
      </c>
    </row>
    <row r="30581" spans="1:2">
      <c r="A30581">
        <f>Sheet1!A30581/1.11</f>
        <v>0.94427189189189187</v>
      </c>
      <c r="B30581">
        <f>Sheet1!B30581/1.11</f>
        <v>0.70652886486486477</v>
      </c>
    </row>
    <row r="30582" spans="1:2">
      <c r="A30582">
        <f>Sheet1!A30582/1.11</f>
        <v>0.94426270270270263</v>
      </c>
      <c r="B30582">
        <f>Sheet1!B30582/1.11</f>
        <v>0.70652549549549537</v>
      </c>
    </row>
    <row r="30583" spans="1:2">
      <c r="A30583">
        <f>Sheet1!A30583/1.11</f>
        <v>0.94426036036036032</v>
      </c>
      <c r="B30583">
        <f>Sheet1!B30583/1.11</f>
        <v>0.70652486486486477</v>
      </c>
    </row>
    <row r="30584" spans="1:2">
      <c r="A30584">
        <f>Sheet1!A30584/1.11</f>
        <v>0.94425990990990982</v>
      </c>
      <c r="B30584">
        <f>Sheet1!B30584/1.11</f>
        <v>0.70649846846846842</v>
      </c>
    </row>
    <row r="30585" spans="1:2">
      <c r="A30585">
        <f>Sheet1!A30585/1.11</f>
        <v>0.94425828828828828</v>
      </c>
      <c r="B30585">
        <f>Sheet1!B30585/1.11</f>
        <v>0.70645225225225217</v>
      </c>
    </row>
    <row r="30586" spans="1:2">
      <c r="A30586">
        <f>Sheet1!A30586/1.11</f>
        <v>0.94424477477477464</v>
      </c>
      <c r="B30586">
        <f>Sheet1!B30586/1.11</f>
        <v>0.70641801801801796</v>
      </c>
    </row>
    <row r="30587" spans="1:2">
      <c r="A30587">
        <f>Sheet1!A30587/1.11</f>
        <v>0.94423999999999986</v>
      </c>
      <c r="B30587">
        <f>Sheet1!B30587/1.11</f>
        <v>0.70641504504504493</v>
      </c>
    </row>
    <row r="30588" spans="1:2">
      <c r="A30588">
        <f>Sheet1!A30588/1.11</f>
        <v>0.9442392792792792</v>
      </c>
      <c r="B30588">
        <f>Sheet1!B30588/1.11</f>
        <v>0.70639729729729728</v>
      </c>
    </row>
    <row r="30589" spans="1:2">
      <c r="A30589">
        <f>Sheet1!A30589/1.11</f>
        <v>0.94423081081081073</v>
      </c>
      <c r="B30589">
        <f>Sheet1!B30589/1.11</f>
        <v>0.70638486486486474</v>
      </c>
    </row>
    <row r="30590" spans="1:2">
      <c r="A30590">
        <f>Sheet1!A30590/1.11</f>
        <v>0.94422738738738732</v>
      </c>
      <c r="B30590">
        <f>Sheet1!B30590/1.11</f>
        <v>0.70637582882882877</v>
      </c>
    </row>
    <row r="30591" spans="1:2">
      <c r="A30591">
        <f>Sheet1!A30591/1.11</f>
        <v>0.94422612612612611</v>
      </c>
      <c r="B30591">
        <f>Sheet1!B30591/1.11</f>
        <v>0.70636841441441445</v>
      </c>
    </row>
    <row r="30592" spans="1:2">
      <c r="A30592">
        <f>Sheet1!A30592/1.11</f>
        <v>0.94422378378378358</v>
      </c>
      <c r="B30592">
        <f>Sheet1!B30592/1.11</f>
        <v>0.70636589189189181</v>
      </c>
    </row>
    <row r="30593" spans="1:2">
      <c r="A30593">
        <f>Sheet1!A30593/1.11</f>
        <v>0.94422288288288281</v>
      </c>
      <c r="B30593">
        <f>Sheet1!B30593/1.11</f>
        <v>0.70636495495495488</v>
      </c>
    </row>
    <row r="30594" spans="1:2">
      <c r="A30594">
        <f>Sheet1!A30594/1.11</f>
        <v>0.94421963963963951</v>
      </c>
      <c r="B30594">
        <f>Sheet1!B30594/1.11</f>
        <v>0.70634490090090085</v>
      </c>
    </row>
    <row r="30595" spans="1:2">
      <c r="A30595">
        <f>Sheet1!A30595/1.11</f>
        <v>0.94421423423423412</v>
      </c>
      <c r="B30595">
        <f>Sheet1!B30595/1.11</f>
        <v>0.70634369369369354</v>
      </c>
    </row>
    <row r="30596" spans="1:2">
      <c r="A30596">
        <f>Sheet1!A30596/1.11</f>
        <v>0.94421189189189181</v>
      </c>
      <c r="B30596">
        <f>Sheet1!B30596/1.11</f>
        <v>0.70630945945945933</v>
      </c>
    </row>
    <row r="30597" spans="1:2">
      <c r="A30597">
        <f>Sheet1!A30597/1.11</f>
        <v>0.94421180180180164</v>
      </c>
      <c r="B30597">
        <f>Sheet1!B30597/1.11</f>
        <v>0.70630324324324323</v>
      </c>
    </row>
    <row r="30598" spans="1:2">
      <c r="A30598">
        <f>Sheet1!A30598/1.11</f>
        <v>0.9442080180180179</v>
      </c>
      <c r="B30598">
        <f>Sheet1!B30598/1.11</f>
        <v>0.7062999549549549</v>
      </c>
    </row>
    <row r="30599" spans="1:2">
      <c r="A30599">
        <f>Sheet1!A30599/1.11</f>
        <v>0.94420252252252235</v>
      </c>
      <c r="B30599">
        <f>Sheet1!B30599/1.11</f>
        <v>0.70629504504504492</v>
      </c>
    </row>
    <row r="30600" spans="1:2">
      <c r="A30600">
        <f>Sheet1!A30600/1.11</f>
        <v>0.94420216216216202</v>
      </c>
      <c r="B30600">
        <f>Sheet1!B30600/1.11</f>
        <v>0.70627135135135133</v>
      </c>
    </row>
    <row r="30601" spans="1:2">
      <c r="A30601">
        <f>Sheet1!A30601/1.11</f>
        <v>0.94420081081081064</v>
      </c>
      <c r="B30601">
        <f>Sheet1!B30601/1.11</f>
        <v>0.70626603603603599</v>
      </c>
    </row>
    <row r="30602" spans="1:2">
      <c r="A30602">
        <f>Sheet1!A30602/1.11</f>
        <v>0.94419576576576569</v>
      </c>
      <c r="B30602">
        <f>Sheet1!B30602/1.11</f>
        <v>0.70622333333333331</v>
      </c>
    </row>
    <row r="30603" spans="1:2">
      <c r="A30603">
        <f>Sheet1!A30603/1.11</f>
        <v>0.94419387387387388</v>
      </c>
      <c r="B30603">
        <f>Sheet1!B30603/1.11</f>
        <v>0.70622261261261254</v>
      </c>
    </row>
    <row r="30604" spans="1:2">
      <c r="A30604">
        <f>Sheet1!A30604/1.11</f>
        <v>0.94418270270270255</v>
      </c>
      <c r="B30604">
        <f>Sheet1!B30604/1.11</f>
        <v>0.7061737837837837</v>
      </c>
    </row>
    <row r="30605" spans="1:2">
      <c r="A30605">
        <f>Sheet1!A30605/1.11</f>
        <v>0.94418162162162145</v>
      </c>
      <c r="B30605">
        <f>Sheet1!B30605/1.11</f>
        <v>0.70616513513513512</v>
      </c>
    </row>
    <row r="30606" spans="1:2">
      <c r="A30606">
        <f>Sheet1!A30606/1.11</f>
        <v>0.94417576576576578</v>
      </c>
      <c r="B30606">
        <f>Sheet1!B30606/1.11</f>
        <v>0.70616099099099094</v>
      </c>
    </row>
    <row r="30607" spans="1:2">
      <c r="A30607">
        <f>Sheet1!A30607/1.11</f>
        <v>0.94417441441441419</v>
      </c>
      <c r="B30607">
        <f>Sheet1!B30607/1.11</f>
        <v>0.70615108108108104</v>
      </c>
    </row>
    <row r="30608" spans="1:2">
      <c r="A30608">
        <f>Sheet1!A30608/1.11</f>
        <v>0.94417234234234237</v>
      </c>
      <c r="B30608">
        <f>Sheet1!B30608/1.11</f>
        <v>0.70611297297297293</v>
      </c>
    </row>
    <row r="30609" spans="1:2">
      <c r="A30609">
        <f>Sheet1!A30609/1.11</f>
        <v>0.94416810810810803</v>
      </c>
      <c r="B30609">
        <f>Sheet1!B30609/1.11</f>
        <v>0.70609374774774769</v>
      </c>
    </row>
    <row r="30610" spans="1:2">
      <c r="A30610">
        <f>Sheet1!A30610/1.11</f>
        <v>0.94416810810810803</v>
      </c>
      <c r="B30610">
        <f>Sheet1!B30610/1.11</f>
        <v>0.70607807207207207</v>
      </c>
    </row>
    <row r="30611" spans="1:2">
      <c r="A30611">
        <f>Sheet1!A30611/1.11</f>
        <v>0.94416657657657643</v>
      </c>
      <c r="B30611">
        <f>Sheet1!B30611/1.11</f>
        <v>0.706056126126126</v>
      </c>
    </row>
    <row r="30612" spans="1:2">
      <c r="A30612">
        <f>Sheet1!A30612/1.11</f>
        <v>0.94416594594594583</v>
      </c>
      <c r="B30612">
        <f>Sheet1!B30612/1.11</f>
        <v>0.70602522522522526</v>
      </c>
    </row>
    <row r="30613" spans="1:2">
      <c r="A30613">
        <f>Sheet1!A30613/1.11</f>
        <v>0.94416324324324319</v>
      </c>
      <c r="B30613">
        <f>Sheet1!B30613/1.11</f>
        <v>0.70598291891891884</v>
      </c>
    </row>
    <row r="30614" spans="1:2">
      <c r="A30614">
        <f>Sheet1!A30614/1.11</f>
        <v>0.94416090090090088</v>
      </c>
      <c r="B30614">
        <f>Sheet1!B30614/1.11</f>
        <v>0.7059668108108107</v>
      </c>
    </row>
    <row r="30615" spans="1:2">
      <c r="A30615">
        <f>Sheet1!A30615/1.11</f>
        <v>0.94416036036036022</v>
      </c>
      <c r="B30615">
        <f>Sheet1!B30615/1.11</f>
        <v>0.70595472972972961</v>
      </c>
    </row>
    <row r="30616" spans="1:2">
      <c r="A30616">
        <f>Sheet1!A30616/1.11</f>
        <v>0.94415774774774763</v>
      </c>
      <c r="B30616">
        <f>Sheet1!B30616/1.11</f>
        <v>0.70594657657657656</v>
      </c>
    </row>
    <row r="30617" spans="1:2">
      <c r="A30617">
        <f>Sheet1!A30617/1.11</f>
        <v>0.94415756756756752</v>
      </c>
      <c r="B30617">
        <f>Sheet1!B30617/1.11</f>
        <v>0.70592828828828813</v>
      </c>
    </row>
    <row r="30618" spans="1:2">
      <c r="A30618">
        <f>Sheet1!A30618/1.11</f>
        <v>0.94415171171171164</v>
      </c>
      <c r="B30618">
        <f>Sheet1!B30618/1.11</f>
        <v>0.70592148648648645</v>
      </c>
    </row>
    <row r="30619" spans="1:2">
      <c r="A30619">
        <f>Sheet1!A30619/1.11</f>
        <v>0.94415144144144147</v>
      </c>
      <c r="B30619">
        <f>Sheet1!B30619/1.11</f>
        <v>0.70588438738738735</v>
      </c>
    </row>
    <row r="30620" spans="1:2">
      <c r="A30620">
        <f>Sheet1!A30620/1.11</f>
        <v>0.94414981981981971</v>
      </c>
      <c r="B30620">
        <f>Sheet1!B30620/1.11</f>
        <v>0.70587324324324319</v>
      </c>
    </row>
    <row r="30621" spans="1:2">
      <c r="A30621">
        <f>Sheet1!A30621/1.11</f>
        <v>0.94414756756756757</v>
      </c>
      <c r="B30621">
        <f>Sheet1!B30621/1.11</f>
        <v>0.70586140540540532</v>
      </c>
    </row>
    <row r="30622" spans="1:2">
      <c r="A30622">
        <f>Sheet1!A30622/1.11</f>
        <v>0.94414594594594592</v>
      </c>
      <c r="B30622">
        <f>Sheet1!B30622/1.11</f>
        <v>0.70585544144144141</v>
      </c>
    </row>
    <row r="30623" spans="1:2">
      <c r="A30623">
        <f>Sheet1!A30623/1.11</f>
        <v>0.9441457657657657</v>
      </c>
      <c r="B30623">
        <f>Sheet1!B30623/1.11</f>
        <v>0.70584824324324325</v>
      </c>
    </row>
    <row r="30624" spans="1:2">
      <c r="A30624">
        <f>Sheet1!A30624/1.11</f>
        <v>0.94414522522522526</v>
      </c>
      <c r="B30624">
        <f>Sheet1!B30624/1.11</f>
        <v>0.70583081081081067</v>
      </c>
    </row>
    <row r="30625" spans="1:2">
      <c r="A30625">
        <f>Sheet1!A30625/1.11</f>
        <v>0.94414234234234229</v>
      </c>
      <c r="B30625">
        <f>Sheet1!B30625/1.11</f>
        <v>0.7058266666666666</v>
      </c>
    </row>
    <row r="30626" spans="1:2">
      <c r="A30626">
        <f>Sheet1!A30626/1.11</f>
        <v>0.9441364864864864</v>
      </c>
      <c r="B30626">
        <f>Sheet1!B30626/1.11</f>
        <v>0.70581468468468467</v>
      </c>
    </row>
    <row r="30627" spans="1:2">
      <c r="A30627">
        <f>Sheet1!A30627/1.11</f>
        <v>0.94413603603603591</v>
      </c>
      <c r="B30627">
        <f>Sheet1!B30627/1.11</f>
        <v>0.70581419819819813</v>
      </c>
    </row>
    <row r="30628" spans="1:2">
      <c r="A30628">
        <f>Sheet1!A30628/1.11</f>
        <v>0.94413531531531536</v>
      </c>
      <c r="B30628">
        <f>Sheet1!B30628/1.11</f>
        <v>0.70581189189189186</v>
      </c>
    </row>
    <row r="30629" spans="1:2">
      <c r="A30629">
        <f>Sheet1!A30629/1.11</f>
        <v>0.94413180180180178</v>
      </c>
      <c r="B30629">
        <f>Sheet1!B30629/1.11</f>
        <v>0.70579970270270265</v>
      </c>
    </row>
    <row r="30630" spans="1:2">
      <c r="A30630">
        <f>Sheet1!A30630/1.11</f>
        <v>0.94413063063063052</v>
      </c>
      <c r="B30630">
        <f>Sheet1!B30630/1.11</f>
        <v>0.70579270270270267</v>
      </c>
    </row>
    <row r="30631" spans="1:2">
      <c r="A30631">
        <f>Sheet1!A30631/1.11</f>
        <v>0.94412504504504502</v>
      </c>
      <c r="B30631">
        <f>Sheet1!B30631/1.11</f>
        <v>0.70578735135135129</v>
      </c>
    </row>
    <row r="30632" spans="1:2">
      <c r="A30632">
        <f>Sheet1!A30632/1.11</f>
        <v>0.94412477477477463</v>
      </c>
      <c r="B30632">
        <f>Sheet1!B30632/1.11</f>
        <v>0.705782072072072</v>
      </c>
    </row>
    <row r="30633" spans="1:2">
      <c r="A30633">
        <f>Sheet1!A30633/1.11</f>
        <v>0.94411801801801787</v>
      </c>
      <c r="B30633">
        <f>Sheet1!B30633/1.11</f>
        <v>0.70578081081081068</v>
      </c>
    </row>
    <row r="30634" spans="1:2">
      <c r="A30634">
        <f>Sheet1!A30634/1.11</f>
        <v>0.94411531531531523</v>
      </c>
      <c r="B30634">
        <f>Sheet1!B30634/1.11</f>
        <v>0.70574761261261254</v>
      </c>
    </row>
    <row r="30635" spans="1:2">
      <c r="A30635">
        <f>Sheet1!A30635/1.11</f>
        <v>0.94411513513513501</v>
      </c>
      <c r="B30635">
        <f>Sheet1!B30635/1.11</f>
        <v>0.70572198198198199</v>
      </c>
    </row>
    <row r="30636" spans="1:2">
      <c r="A30636">
        <f>Sheet1!A30636/1.11</f>
        <v>0.94411333333333325</v>
      </c>
      <c r="B30636">
        <f>Sheet1!B30636/1.11</f>
        <v>0.705721081081081</v>
      </c>
    </row>
    <row r="30637" spans="1:2">
      <c r="A30637">
        <f>Sheet1!A30637/1.11</f>
        <v>0.94411288288288275</v>
      </c>
      <c r="B30637">
        <f>Sheet1!B30637/1.11</f>
        <v>0.70571252252252248</v>
      </c>
    </row>
    <row r="30638" spans="1:2">
      <c r="A30638">
        <f>Sheet1!A30638/1.11</f>
        <v>0.94410936936936918</v>
      </c>
      <c r="B30638">
        <f>Sheet1!B30638/1.11</f>
        <v>0.70571009009009</v>
      </c>
    </row>
    <row r="30639" spans="1:2">
      <c r="A30639">
        <f>Sheet1!A30639/1.11</f>
        <v>0.94410711711711703</v>
      </c>
      <c r="B30639">
        <f>Sheet1!B30639/1.11</f>
        <v>0.70569708108108109</v>
      </c>
    </row>
    <row r="30640" spans="1:2">
      <c r="A30640">
        <f>Sheet1!A30640/1.11</f>
        <v>0.94410684684684687</v>
      </c>
      <c r="B30640">
        <f>Sheet1!B30640/1.11</f>
        <v>0.70569063063063064</v>
      </c>
    </row>
    <row r="30641" spans="1:2">
      <c r="A30641">
        <f>Sheet1!A30641/1.11</f>
        <v>0.94410027027027021</v>
      </c>
      <c r="B30641">
        <f>Sheet1!B30641/1.11</f>
        <v>0.70567104504504496</v>
      </c>
    </row>
    <row r="30642" spans="1:2">
      <c r="A30642">
        <f>Sheet1!A30642/1.11</f>
        <v>0.94409891891891884</v>
      </c>
      <c r="B30642">
        <f>Sheet1!B30642/1.11</f>
        <v>0.70565756756756748</v>
      </c>
    </row>
    <row r="30643" spans="1:2">
      <c r="A30643">
        <f>Sheet1!A30643/1.11</f>
        <v>0.94409882882882878</v>
      </c>
      <c r="B30643">
        <f>Sheet1!B30643/1.11</f>
        <v>0.7056527927927928</v>
      </c>
    </row>
    <row r="30644" spans="1:2">
      <c r="A30644">
        <f>Sheet1!A30644/1.11</f>
        <v>0.94409819819819818</v>
      </c>
      <c r="B30644">
        <f>Sheet1!B30644/1.11</f>
        <v>0.7056318918918919</v>
      </c>
    </row>
    <row r="30645" spans="1:2">
      <c r="A30645">
        <f>Sheet1!A30645/1.11</f>
        <v>0.94409594594594581</v>
      </c>
      <c r="B30645">
        <f>Sheet1!B30645/1.11</f>
        <v>0.70561986486486483</v>
      </c>
    </row>
    <row r="30646" spans="1:2">
      <c r="A30646">
        <f>Sheet1!A30646/1.11</f>
        <v>0.94409549549549543</v>
      </c>
      <c r="B30646">
        <f>Sheet1!B30646/1.11</f>
        <v>0.70560297297297292</v>
      </c>
    </row>
    <row r="30647" spans="1:2">
      <c r="A30647">
        <f>Sheet1!A30647/1.11</f>
        <v>0.94408621621621613</v>
      </c>
      <c r="B30647">
        <f>Sheet1!B30647/1.11</f>
        <v>0.70558864864864856</v>
      </c>
    </row>
    <row r="30648" spans="1:2">
      <c r="A30648">
        <f>Sheet1!A30648/1.11</f>
        <v>0.94408252252252256</v>
      </c>
      <c r="B30648">
        <f>Sheet1!B30648/1.11</f>
        <v>0.70558345945945944</v>
      </c>
    </row>
    <row r="30649" spans="1:2">
      <c r="A30649">
        <f>Sheet1!A30649/1.11</f>
        <v>0.94408126126126113</v>
      </c>
      <c r="B30649">
        <f>Sheet1!B30649/1.11</f>
        <v>0.70553612612612615</v>
      </c>
    </row>
    <row r="30650" spans="1:2">
      <c r="A30650">
        <f>Sheet1!A30650/1.11</f>
        <v>0.94407621621621607</v>
      </c>
      <c r="B30650">
        <f>Sheet1!B30650/1.11</f>
        <v>0.70553056756756749</v>
      </c>
    </row>
    <row r="30651" spans="1:2">
      <c r="A30651">
        <f>Sheet1!A30651/1.11</f>
        <v>0.94407585585585574</v>
      </c>
      <c r="B30651">
        <f>Sheet1!B30651/1.11</f>
        <v>0.70552815315315309</v>
      </c>
    </row>
    <row r="30652" spans="1:2">
      <c r="A30652">
        <f>Sheet1!A30652/1.11</f>
        <v>0.94407495495495497</v>
      </c>
      <c r="B30652">
        <f>Sheet1!B30652/1.11</f>
        <v>0.70549153153153144</v>
      </c>
    </row>
    <row r="30653" spans="1:2">
      <c r="A30653">
        <f>Sheet1!A30653/1.11</f>
        <v>0.94407450450450436</v>
      </c>
      <c r="B30653">
        <f>Sheet1!B30653/1.11</f>
        <v>0.70545383783783777</v>
      </c>
    </row>
    <row r="30654" spans="1:2">
      <c r="A30654">
        <f>Sheet1!A30654/1.11</f>
        <v>0.94407414414414403</v>
      </c>
      <c r="B30654">
        <f>Sheet1!B30654/1.11</f>
        <v>0.70543697297297292</v>
      </c>
    </row>
    <row r="30655" spans="1:2">
      <c r="A30655">
        <f>Sheet1!A30655/1.11</f>
        <v>0.94407054054054051</v>
      </c>
      <c r="B30655">
        <f>Sheet1!B30655/1.11</f>
        <v>0.70541945945945939</v>
      </c>
    </row>
    <row r="30656" spans="1:2">
      <c r="A30656">
        <f>Sheet1!A30656/1.11</f>
        <v>0.94406882882882881</v>
      </c>
      <c r="B30656">
        <f>Sheet1!B30656/1.11</f>
        <v>0.70539477477477475</v>
      </c>
    </row>
    <row r="30657" spans="1:2">
      <c r="A30657">
        <f>Sheet1!A30657/1.11</f>
        <v>0.94406576576576573</v>
      </c>
      <c r="B30657">
        <f>Sheet1!B30657/1.11</f>
        <v>0.70538747747747743</v>
      </c>
    </row>
    <row r="30658" spans="1:2">
      <c r="A30658">
        <f>Sheet1!A30658/1.11</f>
        <v>0.94406144144144133</v>
      </c>
      <c r="B30658">
        <f>Sheet1!B30658/1.11</f>
        <v>0.70538709009009004</v>
      </c>
    </row>
    <row r="30659" spans="1:2">
      <c r="A30659">
        <f>Sheet1!A30659/1.11</f>
        <v>0.94406135135135116</v>
      </c>
      <c r="B30659">
        <f>Sheet1!B30659/1.11</f>
        <v>0.70538369369369358</v>
      </c>
    </row>
    <row r="30660" spans="1:2">
      <c r="A30660">
        <f>Sheet1!A30660/1.11</f>
        <v>0.94405684684684688</v>
      </c>
      <c r="B30660">
        <f>Sheet1!B30660/1.11</f>
        <v>0.7053535135135135</v>
      </c>
    </row>
    <row r="30661" spans="1:2">
      <c r="A30661">
        <f>Sheet1!A30661/1.11</f>
        <v>0.94405387387387374</v>
      </c>
      <c r="B30661">
        <f>Sheet1!B30661/1.11</f>
        <v>0.7053512162162161</v>
      </c>
    </row>
    <row r="30662" spans="1:2">
      <c r="A30662">
        <f>Sheet1!A30662/1.11</f>
        <v>0.94405216216216203</v>
      </c>
      <c r="B30662">
        <f>Sheet1!B30662/1.11</f>
        <v>0.70533554054054048</v>
      </c>
    </row>
    <row r="30663" spans="1:2">
      <c r="A30663">
        <f>Sheet1!A30663/1.11</f>
        <v>0.94404972972972956</v>
      </c>
      <c r="B30663">
        <f>Sheet1!B30663/1.11</f>
        <v>0.70533288288288276</v>
      </c>
    </row>
    <row r="30664" spans="1:2">
      <c r="A30664">
        <f>Sheet1!A30664/1.11</f>
        <v>0.94404522522522527</v>
      </c>
      <c r="B30664">
        <f>Sheet1!B30664/1.11</f>
        <v>0.70532351351351352</v>
      </c>
    </row>
    <row r="30665" spans="1:2">
      <c r="A30665">
        <f>Sheet1!A30665/1.11</f>
        <v>0.94404513513513511</v>
      </c>
      <c r="B30665">
        <f>Sheet1!B30665/1.11</f>
        <v>0.70531387387387379</v>
      </c>
    </row>
    <row r="30666" spans="1:2">
      <c r="A30666">
        <f>Sheet1!A30666/1.11</f>
        <v>0.94404180180180186</v>
      </c>
      <c r="B30666">
        <f>Sheet1!B30666/1.11</f>
        <v>0.70528738738738739</v>
      </c>
    </row>
    <row r="30667" spans="1:2">
      <c r="A30667">
        <f>Sheet1!A30667/1.11</f>
        <v>0.94403729729729724</v>
      </c>
      <c r="B30667">
        <f>Sheet1!B30667/1.11</f>
        <v>0.70527081081081067</v>
      </c>
    </row>
    <row r="30668" spans="1:2">
      <c r="A30668">
        <f>Sheet1!A30668/1.11</f>
        <v>0.94402729729729729</v>
      </c>
      <c r="B30668">
        <f>Sheet1!B30668/1.11</f>
        <v>0.70523861261261256</v>
      </c>
    </row>
    <row r="30669" spans="1:2">
      <c r="A30669">
        <f>Sheet1!A30669/1.11</f>
        <v>0.94402693693693684</v>
      </c>
      <c r="B30669">
        <f>Sheet1!B30669/1.11</f>
        <v>0.70522132432432427</v>
      </c>
    </row>
    <row r="30670" spans="1:2">
      <c r="A30670">
        <f>Sheet1!A30670/1.11</f>
        <v>0.94402432432432437</v>
      </c>
      <c r="B30670">
        <f>Sheet1!B30670/1.11</f>
        <v>0.7052177477477477</v>
      </c>
    </row>
    <row r="30671" spans="1:2">
      <c r="A30671">
        <f>Sheet1!A30671/1.11</f>
        <v>0.94402288288288283</v>
      </c>
      <c r="B30671">
        <f>Sheet1!B30671/1.11</f>
        <v>0.70519657657657653</v>
      </c>
    </row>
    <row r="30672" spans="1:2">
      <c r="A30672">
        <f>Sheet1!A30672/1.11</f>
        <v>0.9440214414414414</v>
      </c>
      <c r="B30672">
        <f>Sheet1!B30672/1.11</f>
        <v>0.70518996396396394</v>
      </c>
    </row>
    <row r="30673" spans="1:2">
      <c r="A30673">
        <f>Sheet1!A30673/1.11</f>
        <v>0.9440214414414414</v>
      </c>
      <c r="B30673">
        <f>Sheet1!B30673/1.11</f>
        <v>0.70518147747747739</v>
      </c>
    </row>
    <row r="30674" spans="1:2">
      <c r="A30674">
        <f>Sheet1!A30674/1.11</f>
        <v>0.94402108108108096</v>
      </c>
      <c r="B30674">
        <f>Sheet1!B30674/1.11</f>
        <v>0.70513180180180179</v>
      </c>
    </row>
    <row r="30675" spans="1:2">
      <c r="A30675">
        <f>Sheet1!A30675/1.11</f>
        <v>0.94401747747747744</v>
      </c>
      <c r="B30675">
        <f>Sheet1!B30675/1.11</f>
        <v>0.70510594594594589</v>
      </c>
    </row>
    <row r="30676" spans="1:2">
      <c r="A30676">
        <f>Sheet1!A30676/1.11</f>
        <v>0.94401738738738739</v>
      </c>
      <c r="B30676">
        <f>Sheet1!B30676/1.11</f>
        <v>0.70508153153153141</v>
      </c>
    </row>
    <row r="30677" spans="1:2">
      <c r="A30677">
        <f>Sheet1!A30677/1.11</f>
        <v>0.94401126126126123</v>
      </c>
      <c r="B30677">
        <f>Sheet1!B30677/1.11</f>
        <v>0.70507009009009003</v>
      </c>
    </row>
    <row r="30678" spans="1:2">
      <c r="A30678">
        <f>Sheet1!A30678/1.11</f>
        <v>0.944011081081081</v>
      </c>
      <c r="B30678">
        <f>Sheet1!B30678/1.11</f>
        <v>0.70506702702702695</v>
      </c>
    </row>
    <row r="30679" spans="1:2">
      <c r="A30679">
        <f>Sheet1!A30679/1.11</f>
        <v>0.94401099099099084</v>
      </c>
      <c r="B30679">
        <f>Sheet1!B30679/1.11</f>
        <v>0.70506473873873865</v>
      </c>
    </row>
    <row r="30680" spans="1:2">
      <c r="A30680">
        <f>Sheet1!A30680/1.11</f>
        <v>0.94401027027027029</v>
      </c>
      <c r="B30680">
        <f>Sheet1!B30680/1.11</f>
        <v>0.70506264864864854</v>
      </c>
    </row>
    <row r="30681" spans="1:2">
      <c r="A30681">
        <f>Sheet1!A30681/1.11</f>
        <v>0.94400855855855859</v>
      </c>
      <c r="B30681">
        <f>Sheet1!B30681/1.11</f>
        <v>0.70505153153153144</v>
      </c>
    </row>
    <row r="30682" spans="1:2">
      <c r="A30682">
        <f>Sheet1!A30682/1.11</f>
        <v>0.94400765765765748</v>
      </c>
      <c r="B30682">
        <f>Sheet1!B30682/1.11</f>
        <v>0.70504975675675674</v>
      </c>
    </row>
    <row r="30683" spans="1:2">
      <c r="A30683">
        <f>Sheet1!A30683/1.11</f>
        <v>0.94400459459459451</v>
      </c>
      <c r="B30683">
        <f>Sheet1!B30683/1.11</f>
        <v>0.70504909909909907</v>
      </c>
    </row>
    <row r="30684" spans="1:2">
      <c r="A30684">
        <f>Sheet1!A30684/1.11</f>
        <v>0.94400207207207187</v>
      </c>
      <c r="B30684">
        <f>Sheet1!B30684/1.11</f>
        <v>0.70504495495495489</v>
      </c>
    </row>
    <row r="30685" spans="1:2">
      <c r="A30685">
        <f>Sheet1!A30685/1.11</f>
        <v>0.94399873873873863</v>
      </c>
      <c r="B30685">
        <f>Sheet1!B30685/1.11</f>
        <v>0.70504252252252242</v>
      </c>
    </row>
    <row r="30686" spans="1:2">
      <c r="A30686">
        <f>Sheet1!A30686/1.11</f>
        <v>0.94399639639639632</v>
      </c>
      <c r="B30686">
        <f>Sheet1!B30686/1.11</f>
        <v>0.70503711711711714</v>
      </c>
    </row>
    <row r="30687" spans="1:2">
      <c r="A30687">
        <f>Sheet1!A30687/1.11</f>
        <v>0.94399144144144143</v>
      </c>
      <c r="B30687">
        <f>Sheet1!B30687/1.11</f>
        <v>0.70503279279279274</v>
      </c>
    </row>
    <row r="30688" spans="1:2">
      <c r="A30688">
        <f>Sheet1!A30688/1.11</f>
        <v>0.94398972972972972</v>
      </c>
      <c r="B30688">
        <f>Sheet1!B30688/1.11</f>
        <v>0.70503018018018015</v>
      </c>
    </row>
    <row r="30689" spans="1:2">
      <c r="A30689">
        <f>Sheet1!A30689/1.11</f>
        <v>0.9439889189189189</v>
      </c>
      <c r="B30689">
        <f>Sheet1!B30689/1.11</f>
        <v>0.70501783783783778</v>
      </c>
    </row>
    <row r="30690" spans="1:2">
      <c r="A30690">
        <f>Sheet1!A30690/1.11</f>
        <v>0.94398018018018004</v>
      </c>
      <c r="B30690">
        <f>Sheet1!B30690/1.11</f>
        <v>0.70499842342342334</v>
      </c>
    </row>
    <row r="30691" spans="1:2">
      <c r="A30691">
        <f>Sheet1!A30691/1.11</f>
        <v>0.94397954954954943</v>
      </c>
      <c r="B30691">
        <f>Sheet1!B30691/1.11</f>
        <v>0.70496174774774767</v>
      </c>
    </row>
    <row r="30692" spans="1:2">
      <c r="A30692">
        <f>Sheet1!A30692/1.11</f>
        <v>0.94397909909909916</v>
      </c>
      <c r="B30692">
        <f>Sheet1!B30692/1.11</f>
        <v>0.70495738738738734</v>
      </c>
    </row>
    <row r="30693" spans="1:2">
      <c r="A30693">
        <f>Sheet1!A30693/1.11</f>
        <v>0.94397819819819806</v>
      </c>
      <c r="B30693">
        <f>Sheet1!B30693/1.11</f>
        <v>0.70494126126126122</v>
      </c>
    </row>
    <row r="30694" spans="1:2">
      <c r="A30694">
        <f>Sheet1!A30694/1.11</f>
        <v>0.94397657657657652</v>
      </c>
      <c r="B30694">
        <f>Sheet1!B30694/1.11</f>
        <v>0.70493612612612599</v>
      </c>
    </row>
    <row r="30695" spans="1:2">
      <c r="A30695">
        <f>Sheet1!A30695/1.11</f>
        <v>0.94397540540540525</v>
      </c>
      <c r="B30695">
        <f>Sheet1!B30695/1.11</f>
        <v>0.7049198648648648</v>
      </c>
    </row>
    <row r="30696" spans="1:2">
      <c r="A30696">
        <f>Sheet1!A30696/1.11</f>
        <v>0.94397297297297278</v>
      </c>
      <c r="B30696">
        <f>Sheet1!B30696/1.11</f>
        <v>0.70488306306306303</v>
      </c>
    </row>
    <row r="30697" spans="1:2">
      <c r="A30697">
        <f>Sheet1!A30697/1.11</f>
        <v>0.94396891891891876</v>
      </c>
      <c r="B30697">
        <f>Sheet1!B30697/1.11</f>
        <v>0.70487603603603599</v>
      </c>
    </row>
    <row r="30698" spans="1:2">
      <c r="A30698">
        <f>Sheet1!A30698/1.11</f>
        <v>0.94396828828828816</v>
      </c>
      <c r="B30698">
        <f>Sheet1!B30698/1.11</f>
        <v>0.70485300900900894</v>
      </c>
    </row>
    <row r="30699" spans="1:2">
      <c r="A30699">
        <f>Sheet1!A30699/1.11</f>
        <v>0.94396531531531525</v>
      </c>
      <c r="B30699">
        <f>Sheet1!B30699/1.11</f>
        <v>0.70482954954954946</v>
      </c>
    </row>
    <row r="30700" spans="1:2">
      <c r="A30700">
        <f>Sheet1!A30700/1.11</f>
        <v>0.94396486486486475</v>
      </c>
      <c r="B30700">
        <f>Sheet1!B30700/1.11</f>
        <v>0.70480516216216205</v>
      </c>
    </row>
    <row r="30701" spans="1:2">
      <c r="A30701">
        <f>Sheet1!A30701/1.11</f>
        <v>0.94395909909909903</v>
      </c>
      <c r="B30701">
        <f>Sheet1!B30701/1.11</f>
        <v>0.70479315315315316</v>
      </c>
    </row>
    <row r="30702" spans="1:2">
      <c r="A30702">
        <f>Sheet1!A30702/1.11</f>
        <v>0.94395819819819826</v>
      </c>
      <c r="B30702">
        <f>Sheet1!B30702/1.11</f>
        <v>0.70475981981981972</v>
      </c>
    </row>
    <row r="30703" spans="1:2">
      <c r="A30703">
        <f>Sheet1!A30703/1.11</f>
        <v>0.94395819819819826</v>
      </c>
      <c r="B30703">
        <f>Sheet1!B30703/1.11</f>
        <v>0.70474760360360356</v>
      </c>
    </row>
    <row r="30704" spans="1:2">
      <c r="A30704">
        <f>Sheet1!A30704/1.11</f>
        <v>0.94394909909909896</v>
      </c>
      <c r="B30704">
        <f>Sheet1!B30704/1.11</f>
        <v>0.70474093693693685</v>
      </c>
    </row>
    <row r="30705" spans="1:2">
      <c r="A30705">
        <f>Sheet1!A30705/1.11</f>
        <v>0.94394846846846836</v>
      </c>
      <c r="B30705">
        <f>Sheet1!B30705/1.11</f>
        <v>0.70474093693693685</v>
      </c>
    </row>
    <row r="30706" spans="1:2">
      <c r="A30706">
        <f>Sheet1!A30706/1.11</f>
        <v>0.94394792792792792</v>
      </c>
      <c r="B30706">
        <f>Sheet1!B30706/1.11</f>
        <v>0.70473675675675673</v>
      </c>
    </row>
    <row r="30707" spans="1:2">
      <c r="A30707">
        <f>Sheet1!A30707/1.11</f>
        <v>0.94394063063063061</v>
      </c>
      <c r="B30707">
        <f>Sheet1!B30707/1.11</f>
        <v>0.70473486486486481</v>
      </c>
    </row>
    <row r="30708" spans="1:2">
      <c r="A30708">
        <f>Sheet1!A30708/1.11</f>
        <v>0.94393846846846841</v>
      </c>
      <c r="B30708">
        <f>Sheet1!B30708/1.11</f>
        <v>0.70472762162162161</v>
      </c>
    </row>
    <row r="30709" spans="1:2">
      <c r="A30709">
        <f>Sheet1!A30709/1.11</f>
        <v>0.94393396396396378</v>
      </c>
      <c r="B30709">
        <f>Sheet1!B30709/1.11</f>
        <v>0.70466527927927924</v>
      </c>
    </row>
    <row r="30710" spans="1:2">
      <c r="A30710">
        <f>Sheet1!A30710/1.11</f>
        <v>0.94393117117117098</v>
      </c>
      <c r="B30710">
        <f>Sheet1!B30710/1.11</f>
        <v>0.70462639639639635</v>
      </c>
    </row>
    <row r="30711" spans="1:2">
      <c r="A30711">
        <f>Sheet1!A30711/1.11</f>
        <v>0.94392747747747741</v>
      </c>
      <c r="B30711">
        <f>Sheet1!B30711/1.11</f>
        <v>0.70461945945945947</v>
      </c>
    </row>
    <row r="30712" spans="1:2">
      <c r="A30712">
        <f>Sheet1!A30712/1.11</f>
        <v>0.94391990990990982</v>
      </c>
      <c r="B30712">
        <f>Sheet1!B30712/1.11</f>
        <v>0.70461891891891892</v>
      </c>
    </row>
    <row r="30713" spans="1:2">
      <c r="A30713">
        <f>Sheet1!A30713/1.11</f>
        <v>0.94391954954954937</v>
      </c>
      <c r="B30713">
        <f>Sheet1!B30713/1.11</f>
        <v>0.70460522522522517</v>
      </c>
    </row>
    <row r="30714" spans="1:2">
      <c r="A30714">
        <f>Sheet1!A30714/1.11</f>
        <v>0.94391900900900894</v>
      </c>
      <c r="B30714">
        <f>Sheet1!B30714/1.11</f>
        <v>0.70453436936936931</v>
      </c>
    </row>
    <row r="30715" spans="1:2">
      <c r="A30715">
        <f>Sheet1!A30715/1.11</f>
        <v>0.94391792792792784</v>
      </c>
      <c r="B30715">
        <f>Sheet1!B30715/1.11</f>
        <v>0.70452481081081075</v>
      </c>
    </row>
    <row r="30716" spans="1:2">
      <c r="A30716">
        <f>Sheet1!A30716/1.11</f>
        <v>0.94391666666666663</v>
      </c>
      <c r="B30716">
        <f>Sheet1!B30716/1.11</f>
        <v>0.70452013513513512</v>
      </c>
    </row>
    <row r="30717" spans="1:2">
      <c r="A30717">
        <f>Sheet1!A30717/1.11</f>
        <v>0.94391549549549536</v>
      </c>
      <c r="B30717">
        <f>Sheet1!B30717/1.11</f>
        <v>0.704518108108108</v>
      </c>
    </row>
    <row r="30718" spans="1:2">
      <c r="A30718">
        <f>Sheet1!A30718/1.11</f>
        <v>0.94391396396396399</v>
      </c>
      <c r="B30718">
        <f>Sheet1!B30718/1.11</f>
        <v>0.70451309909909909</v>
      </c>
    </row>
    <row r="30719" spans="1:2">
      <c r="A30719">
        <f>Sheet1!A30719/1.11</f>
        <v>0.94391333333333316</v>
      </c>
      <c r="B30719">
        <f>Sheet1!B30719/1.11</f>
        <v>0.70450789189189189</v>
      </c>
    </row>
    <row r="30720" spans="1:2">
      <c r="A30720">
        <f>Sheet1!A30720/1.11</f>
        <v>0.94391108108108102</v>
      </c>
      <c r="B30720">
        <f>Sheet1!B30720/1.11</f>
        <v>0.70448513513513511</v>
      </c>
    </row>
    <row r="30721" spans="1:2">
      <c r="A30721">
        <f>Sheet1!A30721/1.11</f>
        <v>0.94391009009008997</v>
      </c>
      <c r="B30721">
        <f>Sheet1!B30721/1.11</f>
        <v>0.70445327927927925</v>
      </c>
    </row>
    <row r="30722" spans="1:2">
      <c r="A30722">
        <f>Sheet1!A30722/1.11</f>
        <v>0.94390585585585574</v>
      </c>
      <c r="B30722">
        <f>Sheet1!B30722/1.11</f>
        <v>0.70445032432432431</v>
      </c>
    </row>
    <row r="30723" spans="1:2">
      <c r="A30723">
        <f>Sheet1!A30723/1.11</f>
        <v>0.94389945945945941</v>
      </c>
      <c r="B30723">
        <f>Sheet1!B30723/1.11</f>
        <v>0.70443636936936938</v>
      </c>
    </row>
    <row r="30724" spans="1:2">
      <c r="A30724">
        <f>Sheet1!A30724/1.11</f>
        <v>0.94389747747747743</v>
      </c>
      <c r="B30724">
        <f>Sheet1!B30724/1.11</f>
        <v>0.70443153153153149</v>
      </c>
    </row>
    <row r="30725" spans="1:2">
      <c r="A30725">
        <f>Sheet1!A30725/1.11</f>
        <v>0.94389594594594584</v>
      </c>
      <c r="B30725">
        <f>Sheet1!B30725/1.11</f>
        <v>0.70442657657657659</v>
      </c>
    </row>
    <row r="30726" spans="1:2">
      <c r="A30726">
        <f>Sheet1!A30726/1.11</f>
        <v>0.94389378378378375</v>
      </c>
      <c r="B30726">
        <f>Sheet1!B30726/1.11</f>
        <v>0.70441585585585575</v>
      </c>
    </row>
    <row r="30727" spans="1:2">
      <c r="A30727">
        <f>Sheet1!A30727/1.11</f>
        <v>0.94388540540540533</v>
      </c>
      <c r="B30727">
        <f>Sheet1!B30727/1.11</f>
        <v>0.70441234234234229</v>
      </c>
    </row>
    <row r="30728" spans="1:2">
      <c r="A30728">
        <f>Sheet1!A30728/1.11</f>
        <v>0.94388477477477473</v>
      </c>
      <c r="B30728">
        <f>Sheet1!B30728/1.11</f>
        <v>0.70440022522522516</v>
      </c>
    </row>
    <row r="30729" spans="1:2">
      <c r="A30729">
        <f>Sheet1!A30729/1.11</f>
        <v>0.94388072072072071</v>
      </c>
      <c r="B30729">
        <f>Sheet1!B30729/1.11</f>
        <v>0.7043991891891892</v>
      </c>
    </row>
    <row r="30730" spans="1:2">
      <c r="A30730">
        <f>Sheet1!A30730/1.11</f>
        <v>0.94387981981981972</v>
      </c>
      <c r="B30730">
        <f>Sheet1!B30730/1.11</f>
        <v>0.70438945945945941</v>
      </c>
    </row>
    <row r="30731" spans="1:2">
      <c r="A30731">
        <f>Sheet1!A30731/1.11</f>
        <v>0.94387981981981972</v>
      </c>
      <c r="B30731">
        <f>Sheet1!B30731/1.11</f>
        <v>0.70438041441441435</v>
      </c>
    </row>
    <row r="30732" spans="1:2">
      <c r="A30732">
        <f>Sheet1!A30732/1.11</f>
        <v>0.94387918918918912</v>
      </c>
      <c r="B30732">
        <f>Sheet1!B30732/1.11</f>
        <v>0.70436913513513499</v>
      </c>
    </row>
    <row r="30733" spans="1:2">
      <c r="A30733">
        <f>Sheet1!A30733/1.11</f>
        <v>0.94387594594594593</v>
      </c>
      <c r="B30733">
        <f>Sheet1!B30733/1.11</f>
        <v>0.70435207207207207</v>
      </c>
    </row>
    <row r="30734" spans="1:2">
      <c r="A30734">
        <f>Sheet1!A30734/1.11</f>
        <v>0.94387459459459455</v>
      </c>
      <c r="B30734">
        <f>Sheet1!B30734/1.11</f>
        <v>0.70434810810810811</v>
      </c>
    </row>
    <row r="30735" spans="1:2">
      <c r="A30735">
        <f>Sheet1!A30735/1.11</f>
        <v>0.94387441441441433</v>
      </c>
      <c r="B30735">
        <f>Sheet1!B30735/1.11</f>
        <v>0.70433218918918905</v>
      </c>
    </row>
    <row r="30736" spans="1:2">
      <c r="A30736">
        <f>Sheet1!A30736/1.11</f>
        <v>0.94386198198198179</v>
      </c>
      <c r="B30736">
        <f>Sheet1!B30736/1.11</f>
        <v>0.70431612612612604</v>
      </c>
    </row>
    <row r="30737" spans="1:2">
      <c r="A30737">
        <f>Sheet1!A30737/1.11</f>
        <v>0.94386135135135119</v>
      </c>
      <c r="B30737">
        <f>Sheet1!B30737/1.11</f>
        <v>0.70428621621621612</v>
      </c>
    </row>
    <row r="30738" spans="1:2">
      <c r="A30738">
        <f>Sheet1!A30738/1.11</f>
        <v>0.94386009009008998</v>
      </c>
      <c r="B30738">
        <f>Sheet1!B30738/1.11</f>
        <v>0.70427675675675672</v>
      </c>
    </row>
    <row r="30739" spans="1:2">
      <c r="A30739">
        <f>Sheet1!A30739/1.11</f>
        <v>0.94385585585585574</v>
      </c>
      <c r="B30739">
        <f>Sheet1!B30739/1.11</f>
        <v>0.70427022522522509</v>
      </c>
    </row>
    <row r="30740" spans="1:2">
      <c r="A30740">
        <f>Sheet1!A30740/1.11</f>
        <v>0.94385459459459453</v>
      </c>
      <c r="B30740">
        <f>Sheet1!B30740/1.11</f>
        <v>0.70421051351351349</v>
      </c>
    </row>
    <row r="30741" spans="1:2">
      <c r="A30741">
        <f>Sheet1!A30741/1.11</f>
        <v>0.94385369369369365</v>
      </c>
      <c r="B30741">
        <f>Sheet1!B30741/1.11</f>
        <v>0.70420405405405406</v>
      </c>
    </row>
    <row r="30742" spans="1:2">
      <c r="A30742">
        <f>Sheet1!A30742/1.11</f>
        <v>0.94385261261261255</v>
      </c>
      <c r="B30742">
        <f>Sheet1!B30742/1.11</f>
        <v>0.70419711711711708</v>
      </c>
    </row>
    <row r="30743" spans="1:2">
      <c r="A30743">
        <f>Sheet1!A30743/1.11</f>
        <v>0.94384180180180166</v>
      </c>
      <c r="B30743">
        <f>Sheet1!B30743/1.11</f>
        <v>0.70418486486486487</v>
      </c>
    </row>
    <row r="30744" spans="1:2">
      <c r="A30744">
        <f>Sheet1!A30744/1.11</f>
        <v>0.94383954954954952</v>
      </c>
      <c r="B30744">
        <f>Sheet1!B30744/1.11</f>
        <v>0.70416868468468452</v>
      </c>
    </row>
    <row r="30745" spans="1:2">
      <c r="A30745">
        <f>Sheet1!A30745/1.11</f>
        <v>0.94383945945945935</v>
      </c>
      <c r="B30745">
        <f>Sheet1!B30745/1.11</f>
        <v>0.70416202702702702</v>
      </c>
    </row>
    <row r="30746" spans="1:2">
      <c r="A30746">
        <f>Sheet1!A30746/1.11</f>
        <v>0.9438345945945944</v>
      </c>
      <c r="B30746">
        <f>Sheet1!B30746/1.11</f>
        <v>0.70410338738738731</v>
      </c>
    </row>
    <row r="30747" spans="1:2">
      <c r="A30747">
        <f>Sheet1!A30747/1.11</f>
        <v>0.94383396396396391</v>
      </c>
      <c r="B30747">
        <f>Sheet1!B30747/1.11</f>
        <v>0.70409108108108098</v>
      </c>
    </row>
    <row r="30748" spans="1:2">
      <c r="A30748">
        <f>Sheet1!A30748/1.11</f>
        <v>0.94383360360360347</v>
      </c>
      <c r="B30748">
        <f>Sheet1!B30748/1.11</f>
        <v>0.70408545045045035</v>
      </c>
    </row>
    <row r="30749" spans="1:2">
      <c r="A30749">
        <f>Sheet1!A30749/1.11</f>
        <v>0.94383342342342336</v>
      </c>
      <c r="B30749">
        <f>Sheet1!B30749/1.11</f>
        <v>0.70408054054054048</v>
      </c>
    </row>
    <row r="30750" spans="1:2">
      <c r="A30750">
        <f>Sheet1!A30750/1.11</f>
        <v>0.94383108108108105</v>
      </c>
      <c r="B30750">
        <f>Sheet1!B30750/1.11</f>
        <v>0.70406252252252244</v>
      </c>
    </row>
    <row r="30751" spans="1:2">
      <c r="A30751">
        <f>Sheet1!A30751/1.11</f>
        <v>0.94383027027027022</v>
      </c>
      <c r="B30751">
        <f>Sheet1!B30751/1.11</f>
        <v>0.70406162162162156</v>
      </c>
    </row>
    <row r="30752" spans="1:2">
      <c r="A30752">
        <f>Sheet1!A30752/1.11</f>
        <v>0.94382855855855852</v>
      </c>
      <c r="B30752">
        <f>Sheet1!B30752/1.11</f>
        <v>0.70402192792792784</v>
      </c>
    </row>
    <row r="30753" spans="1:2">
      <c r="A30753">
        <f>Sheet1!A30753/1.11</f>
        <v>0.94382783783783775</v>
      </c>
      <c r="B30753">
        <f>Sheet1!B30753/1.11</f>
        <v>0.70399756756756748</v>
      </c>
    </row>
    <row r="30754" spans="1:2">
      <c r="A30754">
        <f>Sheet1!A30754/1.11</f>
        <v>0.94381315315315306</v>
      </c>
      <c r="B30754">
        <f>Sheet1!B30754/1.11</f>
        <v>0.70399216216216209</v>
      </c>
    </row>
    <row r="30755" spans="1:2">
      <c r="A30755">
        <f>Sheet1!A30755/1.11</f>
        <v>0.94380756756756745</v>
      </c>
      <c r="B30755">
        <f>Sheet1!B30755/1.11</f>
        <v>0.7039672612612613</v>
      </c>
    </row>
    <row r="30756" spans="1:2">
      <c r="A30756">
        <f>Sheet1!A30756/1.11</f>
        <v>0.94380549549549542</v>
      </c>
      <c r="B30756">
        <f>Sheet1!B30756/1.11</f>
        <v>0.7039138288288288</v>
      </c>
    </row>
    <row r="30757" spans="1:2">
      <c r="A30757">
        <f>Sheet1!A30757/1.11</f>
        <v>0.94379963963963953</v>
      </c>
      <c r="B30757">
        <f>Sheet1!B30757/1.11</f>
        <v>0.70391153153153141</v>
      </c>
    </row>
    <row r="30758" spans="1:2">
      <c r="A30758">
        <f>Sheet1!A30758/1.11</f>
        <v>0.94379711711711711</v>
      </c>
      <c r="B30758">
        <f>Sheet1!B30758/1.11</f>
        <v>0.70390027027027025</v>
      </c>
    </row>
    <row r="30759" spans="1:2">
      <c r="A30759">
        <f>Sheet1!A30759/1.11</f>
        <v>0.9437947747747748</v>
      </c>
      <c r="B30759">
        <f>Sheet1!B30759/1.11</f>
        <v>0.7038794594594594</v>
      </c>
    </row>
    <row r="30760" spans="1:2">
      <c r="A30760">
        <f>Sheet1!A30760/1.11</f>
        <v>0.94379414414414398</v>
      </c>
      <c r="B30760">
        <f>Sheet1!B30760/1.11</f>
        <v>0.70383898198198191</v>
      </c>
    </row>
    <row r="30761" spans="1:2">
      <c r="A30761">
        <f>Sheet1!A30761/1.11</f>
        <v>0.94379126126126123</v>
      </c>
      <c r="B30761">
        <f>Sheet1!B30761/1.11</f>
        <v>0.70378306306306293</v>
      </c>
    </row>
    <row r="30762" spans="1:2">
      <c r="A30762">
        <f>Sheet1!A30762/1.11</f>
        <v>0.94378468468468457</v>
      </c>
      <c r="B30762">
        <f>Sheet1!B30762/1.11</f>
        <v>0.70377588288288284</v>
      </c>
    </row>
    <row r="30763" spans="1:2">
      <c r="A30763">
        <f>Sheet1!A30763/1.11</f>
        <v>0.94378459459459452</v>
      </c>
      <c r="B30763">
        <f>Sheet1!B30763/1.11</f>
        <v>0.70377309009009004</v>
      </c>
    </row>
    <row r="30764" spans="1:2">
      <c r="A30764">
        <f>Sheet1!A30764/1.11</f>
        <v>0.94378261261261254</v>
      </c>
      <c r="B30764">
        <f>Sheet1!B30764/1.11</f>
        <v>0.70376243243243242</v>
      </c>
    </row>
    <row r="30765" spans="1:2">
      <c r="A30765">
        <f>Sheet1!A30765/1.11</f>
        <v>0.94378072072072072</v>
      </c>
      <c r="B30765">
        <f>Sheet1!B30765/1.11</f>
        <v>0.70375954954954945</v>
      </c>
    </row>
    <row r="30766" spans="1:2">
      <c r="A30766">
        <f>Sheet1!A30766/1.11</f>
        <v>0.94377009009009005</v>
      </c>
      <c r="B30766">
        <f>Sheet1!B30766/1.11</f>
        <v>0.70374972972972971</v>
      </c>
    </row>
    <row r="30767" spans="1:2">
      <c r="A30767">
        <f>Sheet1!A30767/1.11</f>
        <v>0.94376927927927923</v>
      </c>
      <c r="B30767">
        <f>Sheet1!B30767/1.11</f>
        <v>0.70374783783783779</v>
      </c>
    </row>
    <row r="30768" spans="1:2">
      <c r="A30768">
        <f>Sheet1!A30768/1.11</f>
        <v>0.94375387387387377</v>
      </c>
      <c r="B30768">
        <f>Sheet1!B30768/1.11</f>
        <v>0.70373018018018019</v>
      </c>
    </row>
    <row r="30769" spans="1:2">
      <c r="A30769">
        <f>Sheet1!A30769/1.11</f>
        <v>0.94375306306306295</v>
      </c>
      <c r="B30769">
        <f>Sheet1!B30769/1.11</f>
        <v>0.70372405405405403</v>
      </c>
    </row>
    <row r="30770" spans="1:2">
      <c r="A30770">
        <f>Sheet1!A30770/1.11</f>
        <v>0.94375234234234218</v>
      </c>
      <c r="B30770">
        <f>Sheet1!B30770/1.11</f>
        <v>0.70367987387387376</v>
      </c>
    </row>
    <row r="30771" spans="1:2">
      <c r="A30771">
        <f>Sheet1!A30771/1.11</f>
        <v>0.94374999999999987</v>
      </c>
      <c r="B30771">
        <f>Sheet1!B30771/1.11</f>
        <v>0.70366966666666664</v>
      </c>
    </row>
    <row r="30772" spans="1:2">
      <c r="A30772">
        <f>Sheet1!A30772/1.11</f>
        <v>0.94374504504504497</v>
      </c>
      <c r="B30772">
        <f>Sheet1!B30772/1.11</f>
        <v>0.70366789189189183</v>
      </c>
    </row>
    <row r="30773" spans="1:2">
      <c r="A30773">
        <f>Sheet1!A30773/1.11</f>
        <v>0.94374315315315305</v>
      </c>
      <c r="B30773">
        <f>Sheet1!B30773/1.11</f>
        <v>0.70359159459459453</v>
      </c>
    </row>
    <row r="30774" spans="1:2">
      <c r="A30774">
        <f>Sheet1!A30774/1.11</f>
        <v>0.94373738738738733</v>
      </c>
      <c r="B30774">
        <f>Sheet1!B30774/1.11</f>
        <v>0.70357648648648641</v>
      </c>
    </row>
    <row r="30775" spans="1:2">
      <c r="A30775">
        <f>Sheet1!A30775/1.11</f>
        <v>0.94373657657657639</v>
      </c>
      <c r="B30775">
        <f>Sheet1!B30775/1.11</f>
        <v>0.70354297297297297</v>
      </c>
    </row>
    <row r="30776" spans="1:2">
      <c r="A30776">
        <f>Sheet1!A30776/1.11</f>
        <v>0.94373657657657639</v>
      </c>
      <c r="B30776">
        <f>Sheet1!B30776/1.11</f>
        <v>0.70352672072072064</v>
      </c>
    </row>
    <row r="30777" spans="1:2">
      <c r="A30777">
        <f>Sheet1!A30777/1.11</f>
        <v>0.94373297297297287</v>
      </c>
      <c r="B30777">
        <f>Sheet1!B30777/1.11</f>
        <v>0.70352225225225218</v>
      </c>
    </row>
    <row r="30778" spans="1:2">
      <c r="A30778">
        <f>Sheet1!A30778/1.11</f>
        <v>0.94373153153153144</v>
      </c>
      <c r="B30778">
        <f>Sheet1!B30778/1.11</f>
        <v>0.70350432432432419</v>
      </c>
    </row>
    <row r="30779" spans="1:2">
      <c r="A30779">
        <f>Sheet1!A30779/1.11</f>
        <v>0.94373063063063056</v>
      </c>
      <c r="B30779">
        <f>Sheet1!B30779/1.11</f>
        <v>0.70350202702702702</v>
      </c>
    </row>
    <row r="30780" spans="1:2">
      <c r="A30780">
        <f>Sheet1!A30780/1.11</f>
        <v>0.94372612612612605</v>
      </c>
      <c r="B30780">
        <f>Sheet1!B30780/1.11</f>
        <v>0.70346729729729718</v>
      </c>
    </row>
    <row r="30781" spans="1:2">
      <c r="A30781">
        <f>Sheet1!A30781/1.11</f>
        <v>0.94372594594594583</v>
      </c>
      <c r="B30781">
        <f>Sheet1!B30781/1.11</f>
        <v>0.70345882882882882</v>
      </c>
    </row>
    <row r="30782" spans="1:2">
      <c r="A30782">
        <f>Sheet1!A30782/1.11</f>
        <v>0.94372261261261248</v>
      </c>
      <c r="B30782">
        <f>Sheet1!B30782/1.11</f>
        <v>0.70342207207207197</v>
      </c>
    </row>
    <row r="30783" spans="1:2">
      <c r="A30783">
        <f>Sheet1!A30783/1.11</f>
        <v>0.94372225225225215</v>
      </c>
      <c r="B30783">
        <f>Sheet1!B30783/1.11</f>
        <v>0.70340751351351349</v>
      </c>
    </row>
    <row r="30784" spans="1:2">
      <c r="A30784">
        <f>Sheet1!A30784/1.11</f>
        <v>0.94372</v>
      </c>
      <c r="B30784">
        <f>Sheet1!B30784/1.11</f>
        <v>0.70340639639639635</v>
      </c>
    </row>
    <row r="30785" spans="1:2">
      <c r="A30785">
        <f>Sheet1!A30785/1.11</f>
        <v>0.94371756756756753</v>
      </c>
      <c r="B30785">
        <f>Sheet1!B30785/1.11</f>
        <v>0.70340405405405404</v>
      </c>
    </row>
    <row r="30786" spans="1:2">
      <c r="A30786">
        <f>Sheet1!A30786/1.11</f>
        <v>0.94371540540540533</v>
      </c>
      <c r="B30786">
        <f>Sheet1!B30786/1.11</f>
        <v>0.70339405405405397</v>
      </c>
    </row>
    <row r="30787" spans="1:2">
      <c r="A30787">
        <f>Sheet1!A30787/1.11</f>
        <v>0.94371315315315307</v>
      </c>
      <c r="B30787">
        <f>Sheet1!B30787/1.11</f>
        <v>0.70337986486486481</v>
      </c>
    </row>
    <row r="30788" spans="1:2">
      <c r="A30788">
        <f>Sheet1!A30788/1.11</f>
        <v>0.94371162162162148</v>
      </c>
      <c r="B30788">
        <f>Sheet1!B30788/1.11</f>
        <v>0.70337450450450445</v>
      </c>
    </row>
    <row r="30789" spans="1:2">
      <c r="A30789">
        <f>Sheet1!A30789/1.11</f>
        <v>0.94370477477477466</v>
      </c>
      <c r="B30789">
        <f>Sheet1!B30789/1.11</f>
        <v>0.70336670270270263</v>
      </c>
    </row>
    <row r="30790" spans="1:2">
      <c r="A30790">
        <f>Sheet1!A30790/1.11</f>
        <v>0.94370324324324317</v>
      </c>
      <c r="B30790">
        <f>Sheet1!B30790/1.11</f>
        <v>0.70335666666666663</v>
      </c>
    </row>
    <row r="30791" spans="1:2">
      <c r="A30791">
        <f>Sheet1!A30791/1.11</f>
        <v>0.94370108108108097</v>
      </c>
      <c r="B30791">
        <f>Sheet1!B30791/1.11</f>
        <v>0.70332648648648644</v>
      </c>
    </row>
    <row r="30792" spans="1:2">
      <c r="A30792">
        <f>Sheet1!A30792/1.11</f>
        <v>0.94370072072072064</v>
      </c>
      <c r="B30792">
        <f>Sheet1!B30792/1.11</f>
        <v>0.70332546846846844</v>
      </c>
    </row>
    <row r="30793" spans="1:2">
      <c r="A30793">
        <f>Sheet1!A30793/1.11</f>
        <v>0.9436990990990991</v>
      </c>
      <c r="B30793">
        <f>Sheet1!B30793/1.11</f>
        <v>0.70330409009009009</v>
      </c>
    </row>
    <row r="30794" spans="1:2">
      <c r="A30794">
        <f>Sheet1!A30794/1.11</f>
        <v>0.94369747747747745</v>
      </c>
      <c r="B30794">
        <f>Sheet1!B30794/1.11</f>
        <v>0.70330387387387372</v>
      </c>
    </row>
    <row r="30795" spans="1:2">
      <c r="A30795">
        <f>Sheet1!A30795/1.11</f>
        <v>0.94369585585585569</v>
      </c>
      <c r="B30795">
        <f>Sheet1!B30795/1.11</f>
        <v>0.70329531531531519</v>
      </c>
    </row>
    <row r="30796" spans="1:2">
      <c r="A30796">
        <f>Sheet1!A30796/1.11</f>
        <v>0.94368990990990986</v>
      </c>
      <c r="B30796">
        <f>Sheet1!B30796/1.11</f>
        <v>0.70329324324324316</v>
      </c>
    </row>
    <row r="30797" spans="1:2">
      <c r="A30797">
        <f>Sheet1!A30797/1.11</f>
        <v>0.9436882882882881</v>
      </c>
      <c r="B30797">
        <f>Sheet1!B30797/1.11</f>
        <v>0.70327299999999993</v>
      </c>
    </row>
    <row r="30798" spans="1:2">
      <c r="A30798">
        <f>Sheet1!A30798/1.11</f>
        <v>0.94368693693693684</v>
      </c>
      <c r="B30798">
        <f>Sheet1!B30798/1.11</f>
        <v>0.70326940540540539</v>
      </c>
    </row>
    <row r="30799" spans="1:2">
      <c r="A30799">
        <f>Sheet1!A30799/1.11</f>
        <v>0.94368630630630623</v>
      </c>
      <c r="B30799">
        <f>Sheet1!B30799/1.11</f>
        <v>0.70325716216216205</v>
      </c>
    </row>
    <row r="30800" spans="1:2">
      <c r="A30800">
        <f>Sheet1!A30800/1.11</f>
        <v>0.94368198198198194</v>
      </c>
      <c r="B30800">
        <f>Sheet1!B30800/1.11</f>
        <v>0.70324158558558558</v>
      </c>
    </row>
    <row r="30801" spans="1:2">
      <c r="A30801">
        <f>Sheet1!A30801/1.11</f>
        <v>0.94368054054054051</v>
      </c>
      <c r="B30801">
        <f>Sheet1!B30801/1.11</f>
        <v>0.70323702702702695</v>
      </c>
    </row>
    <row r="30802" spans="1:2">
      <c r="A30802">
        <f>Sheet1!A30802/1.11</f>
        <v>0.94367495495495479</v>
      </c>
      <c r="B30802">
        <f>Sheet1!B30802/1.11</f>
        <v>0.70317871171171165</v>
      </c>
    </row>
    <row r="30803" spans="1:2">
      <c r="A30803">
        <f>Sheet1!A30803/1.11</f>
        <v>0.94367189189189182</v>
      </c>
      <c r="B30803">
        <f>Sheet1!B30803/1.11</f>
        <v>0.70312909909909904</v>
      </c>
    </row>
    <row r="30804" spans="1:2">
      <c r="A30804">
        <f>Sheet1!A30804/1.11</f>
        <v>0.94367036036036034</v>
      </c>
      <c r="B30804">
        <f>Sheet1!B30804/1.11</f>
        <v>0.70311824324324312</v>
      </c>
    </row>
    <row r="30805" spans="1:2">
      <c r="A30805">
        <f>Sheet1!A30805/1.11</f>
        <v>0.94366900900900896</v>
      </c>
      <c r="B30805">
        <f>Sheet1!B30805/1.11</f>
        <v>0.70310414414414402</v>
      </c>
    </row>
    <row r="30806" spans="1:2">
      <c r="A30806">
        <f>Sheet1!A30806/1.11</f>
        <v>0.9436684684684683</v>
      </c>
      <c r="B30806">
        <f>Sheet1!B30806/1.11</f>
        <v>0.70307808108108105</v>
      </c>
    </row>
    <row r="30807" spans="1:2">
      <c r="A30807">
        <f>Sheet1!A30807/1.11</f>
        <v>0.94366288288288269</v>
      </c>
      <c r="B30807">
        <f>Sheet1!B30807/1.11</f>
        <v>0.70306535135135129</v>
      </c>
    </row>
    <row r="30808" spans="1:2">
      <c r="A30808">
        <f>Sheet1!A30808/1.11</f>
        <v>0.94366099099099088</v>
      </c>
      <c r="B30808">
        <f>Sheet1!B30808/1.11</f>
        <v>0.70302384684684671</v>
      </c>
    </row>
    <row r="30809" spans="1:2">
      <c r="A30809">
        <f>Sheet1!A30809/1.11</f>
        <v>0.94365819819819807</v>
      </c>
      <c r="B30809">
        <f>Sheet1!B30809/1.11</f>
        <v>0.70299849549549542</v>
      </c>
    </row>
    <row r="30810" spans="1:2">
      <c r="A30810">
        <f>Sheet1!A30810/1.11</f>
        <v>0.94365630630630626</v>
      </c>
      <c r="B30810">
        <f>Sheet1!B30810/1.11</f>
        <v>0.70299198198198187</v>
      </c>
    </row>
    <row r="30811" spans="1:2">
      <c r="A30811">
        <f>Sheet1!A30811/1.11</f>
        <v>0.94365243243243235</v>
      </c>
      <c r="B30811">
        <f>Sheet1!B30811/1.11</f>
        <v>0.70297369369369367</v>
      </c>
    </row>
    <row r="30812" spans="1:2">
      <c r="A30812">
        <f>Sheet1!A30812/1.11</f>
        <v>0.94364954954954938</v>
      </c>
      <c r="B30812">
        <f>Sheet1!B30812/1.11</f>
        <v>0.7029736036036035</v>
      </c>
    </row>
    <row r="30813" spans="1:2">
      <c r="A30813">
        <f>Sheet1!A30813/1.11</f>
        <v>0.94364774774774773</v>
      </c>
      <c r="B30813">
        <f>Sheet1!B30813/1.11</f>
        <v>0.70295405405405398</v>
      </c>
    </row>
    <row r="30814" spans="1:2">
      <c r="A30814">
        <f>Sheet1!A30814/1.11</f>
        <v>0.94364684684684674</v>
      </c>
      <c r="B30814">
        <f>Sheet1!B30814/1.11</f>
        <v>0.70293972972972962</v>
      </c>
    </row>
    <row r="30815" spans="1:2">
      <c r="A30815">
        <f>Sheet1!A30815/1.11</f>
        <v>0.94364666666666663</v>
      </c>
      <c r="B30815">
        <f>Sheet1!B30815/1.11</f>
        <v>0.70290807207207207</v>
      </c>
    </row>
    <row r="30816" spans="1:2">
      <c r="A30816">
        <f>Sheet1!A30816/1.11</f>
        <v>0.94364558558558553</v>
      </c>
      <c r="B30816">
        <f>Sheet1!B30816/1.11</f>
        <v>0.70290693693693695</v>
      </c>
    </row>
    <row r="30817" spans="1:2">
      <c r="A30817">
        <f>Sheet1!A30817/1.11</f>
        <v>0.94364558558558553</v>
      </c>
      <c r="B30817">
        <f>Sheet1!B30817/1.11</f>
        <v>0.70289292792792779</v>
      </c>
    </row>
    <row r="30818" spans="1:2">
      <c r="A30818">
        <f>Sheet1!A30818/1.11</f>
        <v>0.94364261261261262</v>
      </c>
      <c r="B30818">
        <f>Sheet1!B30818/1.11</f>
        <v>0.70287021621621615</v>
      </c>
    </row>
    <row r="30819" spans="1:2">
      <c r="A30819">
        <f>Sheet1!A30819/1.11</f>
        <v>0.94364099099099086</v>
      </c>
      <c r="B30819">
        <f>Sheet1!B30819/1.11</f>
        <v>0.70283567567567562</v>
      </c>
    </row>
    <row r="30820" spans="1:2">
      <c r="A30820">
        <f>Sheet1!A30820/1.11</f>
        <v>0.94364054054054047</v>
      </c>
      <c r="B30820">
        <f>Sheet1!B30820/1.11</f>
        <v>0.70283243243243232</v>
      </c>
    </row>
    <row r="30821" spans="1:2">
      <c r="A30821">
        <f>Sheet1!A30821/1.11</f>
        <v>0.94363441441441442</v>
      </c>
      <c r="B30821">
        <f>Sheet1!B30821/1.11</f>
        <v>0.70283144144144138</v>
      </c>
    </row>
    <row r="30822" spans="1:2">
      <c r="A30822">
        <f>Sheet1!A30822/1.11</f>
        <v>0.94363243243243222</v>
      </c>
      <c r="B30822">
        <f>Sheet1!B30822/1.11</f>
        <v>0.70281018018018004</v>
      </c>
    </row>
    <row r="30823" spans="1:2">
      <c r="A30823">
        <f>Sheet1!A30823/1.11</f>
        <v>0.94362243243243249</v>
      </c>
      <c r="B30823">
        <f>Sheet1!B30823/1.11</f>
        <v>0.70279918918918916</v>
      </c>
    </row>
    <row r="30824" spans="1:2">
      <c r="A30824">
        <f>Sheet1!A30824/1.11</f>
        <v>0.94362135135135128</v>
      </c>
      <c r="B30824">
        <f>Sheet1!B30824/1.11</f>
        <v>0.70275798198198192</v>
      </c>
    </row>
    <row r="30825" spans="1:2">
      <c r="A30825">
        <f>Sheet1!A30825/1.11</f>
        <v>0.94361855855855847</v>
      </c>
      <c r="B30825">
        <f>Sheet1!B30825/1.11</f>
        <v>0.70274869369369364</v>
      </c>
    </row>
    <row r="30826" spans="1:2">
      <c r="A30826">
        <f>Sheet1!A30826/1.11</f>
        <v>0.94361792792792787</v>
      </c>
      <c r="B30826">
        <f>Sheet1!B30826/1.11</f>
        <v>0.70273543243243242</v>
      </c>
    </row>
    <row r="30827" spans="1:2">
      <c r="A30827">
        <f>Sheet1!A30827/1.11</f>
        <v>0.94361315315315319</v>
      </c>
      <c r="B30827">
        <f>Sheet1!B30827/1.11</f>
        <v>0.70272378378378375</v>
      </c>
    </row>
    <row r="30828" spans="1:2">
      <c r="A30828">
        <f>Sheet1!A30828/1.11</f>
        <v>0.94361270270270259</v>
      </c>
      <c r="B30828">
        <f>Sheet1!B30828/1.11</f>
        <v>0.70269311711711702</v>
      </c>
    </row>
    <row r="30829" spans="1:2">
      <c r="A30829">
        <f>Sheet1!A30829/1.11</f>
        <v>0.94361054054054039</v>
      </c>
      <c r="B30829">
        <f>Sheet1!B30829/1.11</f>
        <v>0.70268819819819806</v>
      </c>
    </row>
    <row r="30830" spans="1:2">
      <c r="A30830">
        <f>Sheet1!A30830/1.11</f>
        <v>0.94360414414414406</v>
      </c>
      <c r="B30830">
        <f>Sheet1!B30830/1.11</f>
        <v>0.70267144144144134</v>
      </c>
    </row>
    <row r="30831" spans="1:2">
      <c r="A30831">
        <f>Sheet1!A30831/1.11</f>
        <v>0.94360369369369357</v>
      </c>
      <c r="B30831">
        <f>Sheet1!B30831/1.11</f>
        <v>0.70267040540540526</v>
      </c>
    </row>
    <row r="30832" spans="1:2">
      <c r="A30832">
        <f>Sheet1!A30832/1.11</f>
        <v>0.94359702702702697</v>
      </c>
      <c r="B30832">
        <f>Sheet1!B30832/1.11</f>
        <v>0.70266432432432424</v>
      </c>
    </row>
    <row r="30833" spans="1:2">
      <c r="A30833">
        <f>Sheet1!A30833/1.11</f>
        <v>0.94359486486486477</v>
      </c>
      <c r="B30833">
        <f>Sheet1!B30833/1.11</f>
        <v>0.70264822522522519</v>
      </c>
    </row>
    <row r="30834" spans="1:2">
      <c r="A30834">
        <f>Sheet1!A30834/1.11</f>
        <v>0.94359288288288279</v>
      </c>
      <c r="B30834">
        <f>Sheet1!B30834/1.11</f>
        <v>0.70263819819819806</v>
      </c>
    </row>
    <row r="30835" spans="1:2">
      <c r="A30835">
        <f>Sheet1!A30835/1.11</f>
        <v>0.94359288288288279</v>
      </c>
      <c r="B30835">
        <f>Sheet1!B30835/1.11</f>
        <v>0.70263120720720718</v>
      </c>
    </row>
    <row r="30836" spans="1:2">
      <c r="A30836">
        <f>Sheet1!A30836/1.11</f>
        <v>0.94358963963963949</v>
      </c>
      <c r="B30836">
        <f>Sheet1!B30836/1.11</f>
        <v>0.70262126126126123</v>
      </c>
    </row>
    <row r="30837" spans="1:2">
      <c r="A30837">
        <f>Sheet1!A30837/1.11</f>
        <v>0.94358963963963949</v>
      </c>
      <c r="B30837">
        <f>Sheet1!B30837/1.11</f>
        <v>0.70261405405405397</v>
      </c>
    </row>
    <row r="30838" spans="1:2">
      <c r="A30838">
        <f>Sheet1!A30838/1.11</f>
        <v>0.9435837837837836</v>
      </c>
      <c r="B30838">
        <f>Sheet1!B30838/1.11</f>
        <v>0.70258288288288284</v>
      </c>
    </row>
    <row r="30839" spans="1:2">
      <c r="A30839">
        <f>Sheet1!A30839/1.11</f>
        <v>0.94357630630630618</v>
      </c>
      <c r="B30839">
        <f>Sheet1!B30839/1.11</f>
        <v>0.70258239639639641</v>
      </c>
    </row>
    <row r="30840" spans="1:2">
      <c r="A30840">
        <f>Sheet1!A30840/1.11</f>
        <v>0.94357441441441436</v>
      </c>
      <c r="B30840">
        <f>Sheet1!B30840/1.11</f>
        <v>0.70253603603603598</v>
      </c>
    </row>
    <row r="30841" spans="1:2">
      <c r="A30841">
        <f>Sheet1!A30841/1.11</f>
        <v>0.94357027027027018</v>
      </c>
      <c r="B30841">
        <f>Sheet1!B30841/1.11</f>
        <v>0.70250518018018016</v>
      </c>
    </row>
    <row r="30842" spans="1:2">
      <c r="A30842">
        <f>Sheet1!A30842/1.11</f>
        <v>0.94356666666666655</v>
      </c>
      <c r="B30842">
        <f>Sheet1!B30842/1.11</f>
        <v>0.70246135135135135</v>
      </c>
    </row>
    <row r="30843" spans="1:2">
      <c r="A30843">
        <f>Sheet1!A30843/1.11</f>
        <v>0.94356513513513507</v>
      </c>
      <c r="B30843">
        <f>Sheet1!B30843/1.11</f>
        <v>0.70241625225225213</v>
      </c>
    </row>
    <row r="30844" spans="1:2">
      <c r="A30844">
        <f>Sheet1!A30844/1.11</f>
        <v>0.94356486486486491</v>
      </c>
      <c r="B30844">
        <f>Sheet1!B30844/1.11</f>
        <v>0.70239246846846837</v>
      </c>
    </row>
    <row r="30845" spans="1:2">
      <c r="A30845">
        <f>Sheet1!A30845/1.11</f>
        <v>0.9435644144144143</v>
      </c>
      <c r="B30845">
        <f>Sheet1!B30845/1.11</f>
        <v>0.70232522522522511</v>
      </c>
    </row>
    <row r="30846" spans="1:2">
      <c r="A30846">
        <f>Sheet1!A30846/1.11</f>
        <v>0.94356090090090083</v>
      </c>
      <c r="B30846">
        <f>Sheet1!B30846/1.11</f>
        <v>0.70227261261261253</v>
      </c>
    </row>
    <row r="30847" spans="1:2">
      <c r="A30847">
        <f>Sheet1!A30847/1.11</f>
        <v>0.94355855855855852</v>
      </c>
      <c r="B30847">
        <f>Sheet1!B30847/1.11</f>
        <v>0.70226498198198195</v>
      </c>
    </row>
    <row r="30848" spans="1:2">
      <c r="A30848">
        <f>Sheet1!A30848/1.11</f>
        <v>0.94355495495495501</v>
      </c>
      <c r="B30848">
        <f>Sheet1!B30848/1.11</f>
        <v>0.70223878378378368</v>
      </c>
    </row>
    <row r="30849" spans="1:2">
      <c r="A30849">
        <f>Sheet1!A30849/1.11</f>
        <v>0.94355117117117115</v>
      </c>
      <c r="B30849">
        <f>Sheet1!B30849/1.11</f>
        <v>0.70222815315315312</v>
      </c>
    </row>
    <row r="30850" spans="1:2">
      <c r="A30850">
        <f>Sheet1!A30850/1.11</f>
        <v>0.94354882882882862</v>
      </c>
      <c r="B30850">
        <f>Sheet1!B30850/1.11</f>
        <v>0.70218615315315314</v>
      </c>
    </row>
    <row r="30851" spans="1:2">
      <c r="A30851">
        <f>Sheet1!A30851/1.11</f>
        <v>0.94354810810810796</v>
      </c>
      <c r="B30851">
        <f>Sheet1!B30851/1.11</f>
        <v>0.70216891891891886</v>
      </c>
    </row>
    <row r="30852" spans="1:2">
      <c r="A30852">
        <f>Sheet1!A30852/1.11</f>
        <v>0.94354279279279274</v>
      </c>
      <c r="B30852">
        <f>Sheet1!B30852/1.11</f>
        <v>0.70216261261261259</v>
      </c>
    </row>
    <row r="30853" spans="1:2">
      <c r="A30853">
        <f>Sheet1!A30853/1.11</f>
        <v>0.94353666666666658</v>
      </c>
      <c r="B30853">
        <f>Sheet1!B30853/1.11</f>
        <v>0.70214621621621609</v>
      </c>
    </row>
    <row r="30854" spans="1:2">
      <c r="A30854">
        <f>Sheet1!A30854/1.11</f>
        <v>0.9435342342342341</v>
      </c>
      <c r="B30854">
        <f>Sheet1!B30854/1.11</f>
        <v>0.70212828828828822</v>
      </c>
    </row>
    <row r="30855" spans="1:2">
      <c r="A30855">
        <f>Sheet1!A30855/1.11</f>
        <v>0.9435312612612613</v>
      </c>
      <c r="B30855">
        <f>Sheet1!B30855/1.11</f>
        <v>0.70212432432432426</v>
      </c>
    </row>
    <row r="30856" spans="1:2">
      <c r="A30856">
        <f>Sheet1!A30856/1.11</f>
        <v>0.94352801801801789</v>
      </c>
      <c r="B30856">
        <f>Sheet1!B30856/1.11</f>
        <v>0.70209783783783786</v>
      </c>
    </row>
    <row r="30857" spans="1:2">
      <c r="A30857">
        <f>Sheet1!A30857/1.11</f>
        <v>0.94352693693693679</v>
      </c>
      <c r="B30857">
        <f>Sheet1!B30857/1.11</f>
        <v>0.70209396396396384</v>
      </c>
    </row>
    <row r="30858" spans="1:2">
      <c r="A30858">
        <f>Sheet1!A30858/1.11</f>
        <v>0.94352441441441437</v>
      </c>
      <c r="B30858">
        <f>Sheet1!B30858/1.11</f>
        <v>0.70206936936936937</v>
      </c>
    </row>
    <row r="30859" spans="1:2">
      <c r="A30859">
        <f>Sheet1!A30859/1.11</f>
        <v>0.94352306306306311</v>
      </c>
      <c r="B30859">
        <f>Sheet1!B30859/1.11</f>
        <v>0.70206211711711708</v>
      </c>
    </row>
    <row r="30860" spans="1:2">
      <c r="A30860">
        <f>Sheet1!A30860/1.11</f>
        <v>0.94352288288288277</v>
      </c>
      <c r="B30860">
        <f>Sheet1!B30860/1.11</f>
        <v>0.70203714414414409</v>
      </c>
    </row>
    <row r="30861" spans="1:2">
      <c r="A30861">
        <f>Sheet1!A30861/1.11</f>
        <v>0.94352018018018013</v>
      </c>
      <c r="B30861">
        <f>Sheet1!B30861/1.11</f>
        <v>0.70203354954954944</v>
      </c>
    </row>
    <row r="30862" spans="1:2">
      <c r="A30862">
        <f>Sheet1!A30862/1.11</f>
        <v>0.94351990990990986</v>
      </c>
      <c r="B30862">
        <f>Sheet1!B30862/1.11</f>
        <v>0.70199869369369361</v>
      </c>
    </row>
    <row r="30863" spans="1:2">
      <c r="A30863">
        <f>Sheet1!A30863/1.11</f>
        <v>0.94351918918918909</v>
      </c>
      <c r="B30863">
        <f>Sheet1!B30863/1.11</f>
        <v>0.70199144144144143</v>
      </c>
    </row>
    <row r="30864" spans="1:2">
      <c r="A30864">
        <f>Sheet1!A30864/1.11</f>
        <v>0.94351900900900887</v>
      </c>
      <c r="B30864">
        <f>Sheet1!B30864/1.11</f>
        <v>0.70198828828828819</v>
      </c>
    </row>
    <row r="30865" spans="1:2">
      <c r="A30865">
        <f>Sheet1!A30865/1.11</f>
        <v>0.94351315315315321</v>
      </c>
      <c r="B30865">
        <f>Sheet1!B30865/1.11</f>
        <v>0.70198516216216211</v>
      </c>
    </row>
    <row r="30866" spans="1:2">
      <c r="A30866">
        <f>Sheet1!A30866/1.11</f>
        <v>0.94351297297297287</v>
      </c>
      <c r="B30866">
        <f>Sheet1!B30866/1.11</f>
        <v>0.70197571171171169</v>
      </c>
    </row>
    <row r="30867" spans="1:2">
      <c r="A30867">
        <f>Sheet1!A30867/1.11</f>
        <v>0.9435122522522521</v>
      </c>
      <c r="B30867">
        <f>Sheet1!B30867/1.11</f>
        <v>0.70195708108108101</v>
      </c>
    </row>
    <row r="30868" spans="1:2">
      <c r="A30868">
        <f>Sheet1!A30868/1.11</f>
        <v>0.94351171171171166</v>
      </c>
      <c r="B30868">
        <f>Sheet1!B30868/1.11</f>
        <v>0.7019531531531531</v>
      </c>
    </row>
    <row r="30869" spans="1:2">
      <c r="A30869">
        <f>Sheet1!A30869/1.11</f>
        <v>0.94350756756756748</v>
      </c>
      <c r="B30869">
        <f>Sheet1!B30869/1.11</f>
        <v>0.70189549549549546</v>
      </c>
    </row>
    <row r="30870" spans="1:2">
      <c r="A30870">
        <f>Sheet1!A30870/1.11</f>
        <v>0.94350585585585578</v>
      </c>
      <c r="B30870">
        <f>Sheet1!B30870/1.11</f>
        <v>0.70189387387387381</v>
      </c>
    </row>
    <row r="30871" spans="1:2">
      <c r="A30871">
        <f>Sheet1!A30871/1.11</f>
        <v>0.94350117117117094</v>
      </c>
      <c r="B30871">
        <f>Sheet1!B30871/1.11</f>
        <v>0.70188904504504501</v>
      </c>
    </row>
    <row r="30872" spans="1:2">
      <c r="A30872">
        <f>Sheet1!A30872/1.11</f>
        <v>0.94349612612612599</v>
      </c>
      <c r="B30872">
        <f>Sheet1!B30872/1.11</f>
        <v>0.70188873873873869</v>
      </c>
    </row>
    <row r="30873" spans="1:2">
      <c r="A30873">
        <f>Sheet1!A30873/1.11</f>
        <v>0.94349387387387385</v>
      </c>
      <c r="B30873">
        <f>Sheet1!B30873/1.11</f>
        <v>0.70184531531531524</v>
      </c>
    </row>
    <row r="30874" spans="1:2">
      <c r="A30874">
        <f>Sheet1!A30874/1.11</f>
        <v>0.9434913513513512</v>
      </c>
      <c r="B30874">
        <f>Sheet1!B30874/1.11</f>
        <v>0.70177284684684671</v>
      </c>
    </row>
    <row r="30875" spans="1:2">
      <c r="A30875">
        <f>Sheet1!A30875/1.11</f>
        <v>0.94348495495495488</v>
      </c>
      <c r="B30875">
        <f>Sheet1!B30875/1.11</f>
        <v>0.70175942342342335</v>
      </c>
    </row>
    <row r="30876" spans="1:2">
      <c r="A30876">
        <f>Sheet1!A30876/1.11</f>
        <v>0.94346954954954954</v>
      </c>
      <c r="B30876">
        <f>Sheet1!B30876/1.11</f>
        <v>0.70174707207207199</v>
      </c>
    </row>
    <row r="30877" spans="1:2">
      <c r="A30877">
        <f>Sheet1!A30877/1.11</f>
        <v>0.94346702702702689</v>
      </c>
      <c r="B30877">
        <f>Sheet1!B30877/1.11</f>
        <v>0.70172729729729721</v>
      </c>
    </row>
    <row r="30878" spans="1:2">
      <c r="A30878">
        <f>Sheet1!A30878/1.11</f>
        <v>0.94346648648648646</v>
      </c>
      <c r="B30878">
        <f>Sheet1!B30878/1.11</f>
        <v>0.70172468468468463</v>
      </c>
    </row>
    <row r="30879" spans="1:2">
      <c r="A30879">
        <f>Sheet1!A30879/1.11</f>
        <v>0.94346486486486469</v>
      </c>
      <c r="B30879">
        <f>Sheet1!B30879/1.11</f>
        <v>0.70170351351351345</v>
      </c>
    </row>
    <row r="30880" spans="1:2">
      <c r="A30880">
        <f>Sheet1!A30880/1.11</f>
        <v>0.94345486486486485</v>
      </c>
      <c r="B30880">
        <f>Sheet1!B30880/1.11</f>
        <v>0.70168945945945949</v>
      </c>
    </row>
    <row r="30881" spans="1:2">
      <c r="A30881">
        <f>Sheet1!A30881/1.11</f>
        <v>0.94344882882882874</v>
      </c>
      <c r="B30881">
        <f>Sheet1!B30881/1.11</f>
        <v>0.70167378378378376</v>
      </c>
    </row>
    <row r="30882" spans="1:2">
      <c r="A30882">
        <f>Sheet1!A30882/1.11</f>
        <v>0.94344414414414413</v>
      </c>
      <c r="B30882">
        <f>Sheet1!B30882/1.11</f>
        <v>0.70166706306306303</v>
      </c>
    </row>
    <row r="30883" spans="1:2">
      <c r="A30883">
        <f>Sheet1!A30883/1.11</f>
        <v>0.94344126126126115</v>
      </c>
      <c r="B30883">
        <f>Sheet1!B30883/1.11</f>
        <v>0.70165963963963962</v>
      </c>
    </row>
    <row r="30884" spans="1:2">
      <c r="A30884">
        <f>Sheet1!A30884/1.11</f>
        <v>0.94343972972972967</v>
      </c>
      <c r="B30884">
        <f>Sheet1!B30884/1.11</f>
        <v>0.70155252252252243</v>
      </c>
    </row>
    <row r="30885" spans="1:2">
      <c r="A30885">
        <f>Sheet1!A30885/1.11</f>
        <v>0.94343927927927917</v>
      </c>
      <c r="B30885">
        <f>Sheet1!B30885/1.11</f>
        <v>0.70155085585585586</v>
      </c>
    </row>
    <row r="30886" spans="1:2">
      <c r="A30886">
        <f>Sheet1!A30886/1.11</f>
        <v>0.94343828828828824</v>
      </c>
      <c r="B30886">
        <f>Sheet1!B30886/1.11</f>
        <v>0.70154630630630621</v>
      </c>
    </row>
    <row r="30887" spans="1:2">
      <c r="A30887">
        <f>Sheet1!A30887/1.11</f>
        <v>0.9434368468468467</v>
      </c>
      <c r="B30887">
        <f>Sheet1!B30887/1.11</f>
        <v>0.70153383783783785</v>
      </c>
    </row>
    <row r="30888" spans="1:2">
      <c r="A30888">
        <f>Sheet1!A30888/1.11</f>
        <v>0.94343666666666659</v>
      </c>
      <c r="B30888">
        <f>Sheet1!B30888/1.11</f>
        <v>0.70153211711711705</v>
      </c>
    </row>
    <row r="30889" spans="1:2">
      <c r="A30889">
        <f>Sheet1!A30889/1.11</f>
        <v>0.94343648648648637</v>
      </c>
      <c r="B30889">
        <f>Sheet1!B30889/1.11</f>
        <v>0.70144468468468457</v>
      </c>
    </row>
    <row r="30890" spans="1:2">
      <c r="A30890">
        <f>Sheet1!A30890/1.11</f>
        <v>0.9434269369369368</v>
      </c>
      <c r="B30890">
        <f>Sheet1!B30890/1.11</f>
        <v>0.70142950450450448</v>
      </c>
    </row>
    <row r="30891" spans="1:2">
      <c r="A30891">
        <f>Sheet1!A30891/1.11</f>
        <v>0.94342621621621603</v>
      </c>
      <c r="B30891">
        <f>Sheet1!B30891/1.11</f>
        <v>0.70142648648648642</v>
      </c>
    </row>
    <row r="30892" spans="1:2">
      <c r="A30892">
        <f>Sheet1!A30892/1.11</f>
        <v>0.94342612612612609</v>
      </c>
      <c r="B30892">
        <f>Sheet1!B30892/1.11</f>
        <v>0.70141688288288284</v>
      </c>
    </row>
    <row r="30893" spans="1:2">
      <c r="A30893">
        <f>Sheet1!A30893/1.11</f>
        <v>0.94342162162162158</v>
      </c>
      <c r="B30893">
        <f>Sheet1!B30893/1.11</f>
        <v>0.70141369369369355</v>
      </c>
    </row>
    <row r="30894" spans="1:2">
      <c r="A30894">
        <f>Sheet1!A30894/1.11</f>
        <v>0.94342045045045031</v>
      </c>
      <c r="B30894">
        <f>Sheet1!B30894/1.11</f>
        <v>0.70133858558558559</v>
      </c>
    </row>
    <row r="30895" spans="1:2">
      <c r="A30895">
        <f>Sheet1!A30895/1.11</f>
        <v>0.94341990990990987</v>
      </c>
      <c r="B30895">
        <f>Sheet1!B30895/1.11</f>
        <v>0.70133162162162155</v>
      </c>
    </row>
    <row r="30896" spans="1:2">
      <c r="A30896">
        <f>Sheet1!A30896/1.11</f>
        <v>0.9434176576576575</v>
      </c>
      <c r="B30896">
        <f>Sheet1!B30896/1.11</f>
        <v>0.70133090090090089</v>
      </c>
    </row>
    <row r="30897" spans="1:2">
      <c r="A30897">
        <f>Sheet1!A30897/1.11</f>
        <v>0.94341738738738734</v>
      </c>
      <c r="B30897">
        <f>Sheet1!B30897/1.11</f>
        <v>0.70131518018018013</v>
      </c>
    </row>
    <row r="30898" spans="1:2">
      <c r="A30898">
        <f>Sheet1!A30898/1.11</f>
        <v>0.94341063063063058</v>
      </c>
      <c r="B30898">
        <f>Sheet1!B30898/1.11</f>
        <v>0.7012716846846847</v>
      </c>
    </row>
    <row r="30899" spans="1:2">
      <c r="A30899">
        <f>Sheet1!A30899/1.11</f>
        <v>0.9434064864864864</v>
      </c>
      <c r="B30899">
        <f>Sheet1!B30899/1.11</f>
        <v>0.70124009009009003</v>
      </c>
    </row>
    <row r="30900" spans="1:2">
      <c r="A30900">
        <f>Sheet1!A30900/1.11</f>
        <v>0.94339972972972974</v>
      </c>
      <c r="B30900">
        <f>Sheet1!B30900/1.11</f>
        <v>0.70123936936936926</v>
      </c>
    </row>
    <row r="30901" spans="1:2">
      <c r="A30901">
        <f>Sheet1!A30901/1.11</f>
        <v>0.94339711711711705</v>
      </c>
      <c r="B30901">
        <f>Sheet1!B30901/1.11</f>
        <v>0.70122942342342343</v>
      </c>
    </row>
    <row r="30902" spans="1:2">
      <c r="A30902">
        <f>Sheet1!A30902/1.11</f>
        <v>0.943396126126126</v>
      </c>
      <c r="B30902">
        <f>Sheet1!B30902/1.11</f>
        <v>0.70118302702702695</v>
      </c>
    </row>
    <row r="30903" spans="1:2">
      <c r="A30903">
        <f>Sheet1!A30903/1.11</f>
        <v>0.9433944144144143</v>
      </c>
      <c r="B30903">
        <f>Sheet1!B30903/1.11</f>
        <v>0.70117351351351342</v>
      </c>
    </row>
    <row r="30904" spans="1:2">
      <c r="A30904">
        <f>Sheet1!A30904/1.11</f>
        <v>0.94339414414414413</v>
      </c>
      <c r="B30904">
        <f>Sheet1!B30904/1.11</f>
        <v>0.70116594594594595</v>
      </c>
    </row>
    <row r="30905" spans="1:2">
      <c r="A30905">
        <f>Sheet1!A30905/1.11</f>
        <v>0.94339270270270259</v>
      </c>
      <c r="B30905">
        <f>Sheet1!B30905/1.11</f>
        <v>0.70115144144144137</v>
      </c>
    </row>
    <row r="30906" spans="1:2">
      <c r="A30906">
        <f>Sheet1!A30906/1.11</f>
        <v>0.94339207207207199</v>
      </c>
      <c r="B30906">
        <f>Sheet1!B30906/1.11</f>
        <v>0.70114090090090087</v>
      </c>
    </row>
    <row r="30907" spans="1:2">
      <c r="A30907">
        <f>Sheet1!A30907/1.11</f>
        <v>0.94339027027027011</v>
      </c>
      <c r="B30907">
        <f>Sheet1!B30907/1.11</f>
        <v>0.70112589189189189</v>
      </c>
    </row>
    <row r="30908" spans="1:2">
      <c r="A30908">
        <f>Sheet1!A30908/1.11</f>
        <v>0.94338981981981962</v>
      </c>
      <c r="B30908">
        <f>Sheet1!B30908/1.11</f>
        <v>0.70112225225225222</v>
      </c>
    </row>
    <row r="30909" spans="1:2">
      <c r="A30909">
        <f>Sheet1!A30909/1.11</f>
        <v>0.94338954954954946</v>
      </c>
      <c r="B30909">
        <f>Sheet1!B30909/1.11</f>
        <v>0.70106036036036035</v>
      </c>
    </row>
    <row r="30910" spans="1:2">
      <c r="A30910">
        <f>Sheet1!A30910/1.11</f>
        <v>0.94338936936936935</v>
      </c>
      <c r="B30910">
        <f>Sheet1!B30910/1.11</f>
        <v>0.70101945945945943</v>
      </c>
    </row>
    <row r="30911" spans="1:2">
      <c r="A30911">
        <f>Sheet1!A30911/1.11</f>
        <v>0.94338675675675654</v>
      </c>
      <c r="B30911">
        <f>Sheet1!B30911/1.11</f>
        <v>0.70101576576576563</v>
      </c>
    </row>
    <row r="30912" spans="1:2">
      <c r="A30912">
        <f>Sheet1!A30912/1.11</f>
        <v>0.9433857657657656</v>
      </c>
      <c r="B30912">
        <f>Sheet1!B30912/1.11</f>
        <v>0.7010091891891892</v>
      </c>
    </row>
    <row r="30913" spans="1:2">
      <c r="A30913">
        <f>Sheet1!A30913/1.11</f>
        <v>0.9433855855855855</v>
      </c>
      <c r="B30913">
        <f>Sheet1!B30913/1.11</f>
        <v>0.70100603603603595</v>
      </c>
    </row>
    <row r="30914" spans="1:2">
      <c r="A30914">
        <f>Sheet1!A30914/1.11</f>
        <v>0.9433846846846845</v>
      </c>
      <c r="B30914">
        <f>Sheet1!B30914/1.11</f>
        <v>0.70099734234234234</v>
      </c>
    </row>
    <row r="30915" spans="1:2">
      <c r="A30915">
        <f>Sheet1!A30915/1.11</f>
        <v>0.94337990990990972</v>
      </c>
      <c r="B30915">
        <f>Sheet1!B30915/1.11</f>
        <v>0.70098747747747736</v>
      </c>
    </row>
    <row r="30916" spans="1:2">
      <c r="A30916">
        <f>Sheet1!A30916/1.11</f>
        <v>0.94337198198198202</v>
      </c>
      <c r="B30916">
        <f>Sheet1!B30916/1.11</f>
        <v>0.70096864864864861</v>
      </c>
    </row>
    <row r="30917" spans="1:2">
      <c r="A30917">
        <f>Sheet1!A30917/1.11</f>
        <v>0.94336657657657641</v>
      </c>
      <c r="B30917">
        <f>Sheet1!B30917/1.11</f>
        <v>0.7009367567567566</v>
      </c>
    </row>
    <row r="30918" spans="1:2">
      <c r="A30918">
        <f>Sheet1!A30918/1.11</f>
        <v>0.94336621621621608</v>
      </c>
      <c r="B30918">
        <f>Sheet1!B30918/1.11</f>
        <v>0.70093204504504492</v>
      </c>
    </row>
    <row r="30919" spans="1:2">
      <c r="A30919">
        <f>Sheet1!A30919/1.11</f>
        <v>0.94336342342342339</v>
      </c>
      <c r="B30919">
        <f>Sheet1!B30919/1.11</f>
        <v>0.70091969369369367</v>
      </c>
    </row>
    <row r="30920" spans="1:2">
      <c r="A30920">
        <f>Sheet1!A30920/1.11</f>
        <v>0.9433614414414413</v>
      </c>
      <c r="B30920">
        <f>Sheet1!B30920/1.11</f>
        <v>0.70091292792792792</v>
      </c>
    </row>
    <row r="30921" spans="1:2">
      <c r="A30921">
        <f>Sheet1!A30921/1.11</f>
        <v>0.94335936936936926</v>
      </c>
      <c r="B30921">
        <f>Sheet1!B30921/1.11</f>
        <v>0.70085585585585586</v>
      </c>
    </row>
    <row r="30922" spans="1:2">
      <c r="A30922">
        <f>Sheet1!A30922/1.11</f>
        <v>0.94335405405405404</v>
      </c>
      <c r="B30922">
        <f>Sheet1!B30922/1.11</f>
        <v>0.70081792792792785</v>
      </c>
    </row>
    <row r="30923" spans="1:2">
      <c r="A30923">
        <f>Sheet1!A30923/1.11</f>
        <v>0.94335297297297294</v>
      </c>
      <c r="B30923">
        <f>Sheet1!B30923/1.11</f>
        <v>0.70080816216216213</v>
      </c>
    </row>
    <row r="30924" spans="1:2">
      <c r="A30924">
        <f>Sheet1!A30924/1.11</f>
        <v>0.94335225225225217</v>
      </c>
      <c r="B30924">
        <f>Sheet1!B30924/1.11</f>
        <v>0.70078900900900898</v>
      </c>
    </row>
    <row r="30925" spans="1:2">
      <c r="A30925">
        <f>Sheet1!A30925/1.11</f>
        <v>0.9433448648648648</v>
      </c>
      <c r="B30925">
        <f>Sheet1!B30925/1.11</f>
        <v>0.70073771171171162</v>
      </c>
    </row>
    <row r="30926" spans="1:2">
      <c r="A30926">
        <f>Sheet1!A30926/1.11</f>
        <v>0.94334360360360348</v>
      </c>
      <c r="B30926">
        <f>Sheet1!B30926/1.11</f>
        <v>0.70068540540540536</v>
      </c>
    </row>
    <row r="30927" spans="1:2">
      <c r="A30927">
        <f>Sheet1!A30927/1.11</f>
        <v>0.94333972972972968</v>
      </c>
      <c r="B30927">
        <f>Sheet1!B30927/1.11</f>
        <v>0.70062193693693686</v>
      </c>
    </row>
    <row r="30928" spans="1:2">
      <c r="A30928">
        <f>Sheet1!A30928/1.11</f>
        <v>0.94333738738738737</v>
      </c>
      <c r="B30928">
        <f>Sheet1!B30928/1.11</f>
        <v>0.70061727027027021</v>
      </c>
    </row>
    <row r="30929" spans="1:2">
      <c r="A30929">
        <f>Sheet1!A30929/1.11</f>
        <v>0.94332981981981978</v>
      </c>
      <c r="B30929">
        <f>Sheet1!B30929/1.11</f>
        <v>0.70060576576576572</v>
      </c>
    </row>
    <row r="30930" spans="1:2">
      <c r="A30930">
        <f>Sheet1!A30930/1.11</f>
        <v>0.94332927927927912</v>
      </c>
      <c r="B30930">
        <f>Sheet1!B30930/1.11</f>
        <v>0.7005967567567567</v>
      </c>
    </row>
    <row r="30931" spans="1:2">
      <c r="A30931">
        <f>Sheet1!A30931/1.11</f>
        <v>0.94332540540540544</v>
      </c>
      <c r="B30931">
        <f>Sheet1!B30931/1.11</f>
        <v>0.70055801801801787</v>
      </c>
    </row>
    <row r="30932" spans="1:2">
      <c r="A30932">
        <f>Sheet1!A30932/1.11</f>
        <v>0.94332117117117109</v>
      </c>
      <c r="B30932">
        <f>Sheet1!B30932/1.11</f>
        <v>0.70053870270270269</v>
      </c>
    </row>
    <row r="30933" spans="1:2">
      <c r="A30933">
        <f>Sheet1!A30933/1.11</f>
        <v>0.94331864864864856</v>
      </c>
      <c r="B30933">
        <f>Sheet1!B30933/1.11</f>
        <v>0.7005297927927927</v>
      </c>
    </row>
    <row r="30934" spans="1:2">
      <c r="A30934">
        <f>Sheet1!A30934/1.11</f>
        <v>0.94331558558558548</v>
      </c>
      <c r="B30934">
        <f>Sheet1!B30934/1.11</f>
        <v>0.70050549549549546</v>
      </c>
    </row>
    <row r="30935" spans="1:2">
      <c r="A30935">
        <f>Sheet1!A30935/1.11</f>
        <v>0.94331396396396394</v>
      </c>
      <c r="B30935">
        <f>Sheet1!B30935/1.11</f>
        <v>0.70050207207207205</v>
      </c>
    </row>
    <row r="30936" spans="1:2">
      <c r="A30936">
        <f>Sheet1!A30936/1.11</f>
        <v>0.94330495495495481</v>
      </c>
      <c r="B30936">
        <f>Sheet1!B30936/1.11</f>
        <v>0.70050072072072067</v>
      </c>
    </row>
    <row r="30937" spans="1:2">
      <c r="A30937">
        <f>Sheet1!A30937/1.11</f>
        <v>0.94330450450450454</v>
      </c>
      <c r="B30937">
        <f>Sheet1!B30937/1.11</f>
        <v>0.70046841441441432</v>
      </c>
    </row>
    <row r="30938" spans="1:2">
      <c r="A30938">
        <f>Sheet1!A30938/1.11</f>
        <v>0.94330387387387371</v>
      </c>
      <c r="B30938">
        <f>Sheet1!B30938/1.11</f>
        <v>0.7004603603603603</v>
      </c>
    </row>
    <row r="30939" spans="1:2">
      <c r="A30939">
        <f>Sheet1!A30939/1.11</f>
        <v>0.94330072072072069</v>
      </c>
      <c r="B30939">
        <f>Sheet1!B30939/1.11</f>
        <v>0.70045234234234222</v>
      </c>
    </row>
    <row r="30940" spans="1:2">
      <c r="A30940">
        <f>Sheet1!A30940/1.11</f>
        <v>0.94330018018018003</v>
      </c>
      <c r="B30940">
        <f>Sheet1!B30940/1.11</f>
        <v>0.70044473873873869</v>
      </c>
    </row>
    <row r="30941" spans="1:2">
      <c r="A30941">
        <f>Sheet1!A30941/1.11</f>
        <v>0.94329792792792788</v>
      </c>
      <c r="B30941">
        <f>Sheet1!B30941/1.11</f>
        <v>0.70041477477477476</v>
      </c>
    </row>
    <row r="30942" spans="1:2">
      <c r="A30942">
        <f>Sheet1!A30942/1.11</f>
        <v>0.94329612612612601</v>
      </c>
      <c r="B30942">
        <f>Sheet1!B30942/1.11</f>
        <v>0.70039072072072062</v>
      </c>
    </row>
    <row r="30943" spans="1:2">
      <c r="A30943">
        <f>Sheet1!A30943/1.11</f>
        <v>0.94329243243243244</v>
      </c>
      <c r="B30943">
        <f>Sheet1!B30943/1.11</f>
        <v>0.70038744144144138</v>
      </c>
    </row>
    <row r="30944" spans="1:2">
      <c r="A30944">
        <f>Sheet1!A30944/1.11</f>
        <v>0.94329153153153134</v>
      </c>
      <c r="B30944">
        <f>Sheet1!B30944/1.11</f>
        <v>0.70035715315315306</v>
      </c>
    </row>
    <row r="30945" spans="1:2">
      <c r="A30945">
        <f>Sheet1!A30945/1.11</f>
        <v>0.94329045045045046</v>
      </c>
      <c r="B30945">
        <f>Sheet1!B30945/1.11</f>
        <v>0.70034909909909904</v>
      </c>
    </row>
    <row r="30946" spans="1:2">
      <c r="A30946">
        <f>Sheet1!A30946/1.11</f>
        <v>0.94328891891891886</v>
      </c>
      <c r="B30946">
        <f>Sheet1!B30946/1.11</f>
        <v>0.700347027027027</v>
      </c>
    </row>
    <row r="30947" spans="1:2">
      <c r="A30947">
        <f>Sheet1!A30947/1.11</f>
        <v>0.94328810810810793</v>
      </c>
      <c r="B30947">
        <f>Sheet1!B30947/1.11</f>
        <v>0.70031153153153147</v>
      </c>
    </row>
    <row r="30948" spans="1:2">
      <c r="A30948">
        <f>Sheet1!A30948/1.11</f>
        <v>0.94328450450450441</v>
      </c>
      <c r="B30948">
        <f>Sheet1!B30948/1.11</f>
        <v>0.70030972972972971</v>
      </c>
    </row>
    <row r="30949" spans="1:2">
      <c r="A30949">
        <f>Sheet1!A30949/1.11</f>
        <v>0.94328207207207204</v>
      </c>
      <c r="B30949">
        <f>Sheet1!B30949/1.11</f>
        <v>0.70030727027027018</v>
      </c>
    </row>
    <row r="30950" spans="1:2">
      <c r="A30950">
        <f>Sheet1!A30950/1.11</f>
        <v>0.94328144144144144</v>
      </c>
      <c r="B30950">
        <f>Sheet1!B30950/1.11</f>
        <v>0.70030211711711698</v>
      </c>
    </row>
    <row r="30951" spans="1:2">
      <c r="A30951">
        <f>Sheet1!A30951/1.11</f>
        <v>0.94328117117117116</v>
      </c>
      <c r="B30951">
        <f>Sheet1!B30951/1.11</f>
        <v>0.70029513513513508</v>
      </c>
    </row>
    <row r="30952" spans="1:2">
      <c r="A30952">
        <f>Sheet1!A30952/1.11</f>
        <v>0.9432799999999999</v>
      </c>
      <c r="B30952">
        <f>Sheet1!B30952/1.11</f>
        <v>0.70028243243243238</v>
      </c>
    </row>
    <row r="30953" spans="1:2">
      <c r="A30953">
        <f>Sheet1!A30953/1.11</f>
        <v>0.94327981981981979</v>
      </c>
      <c r="B30953">
        <f>Sheet1!B30953/1.11</f>
        <v>0.70027752252252251</v>
      </c>
    </row>
    <row r="30954" spans="1:2">
      <c r="A30954">
        <f>Sheet1!A30954/1.11</f>
        <v>0.94327927927927913</v>
      </c>
      <c r="B30954">
        <f>Sheet1!B30954/1.11</f>
        <v>0.70024567567567564</v>
      </c>
    </row>
    <row r="30955" spans="1:2">
      <c r="A30955">
        <f>Sheet1!A30955/1.11</f>
        <v>0.94327567567567572</v>
      </c>
      <c r="B30955">
        <f>Sheet1!B30955/1.11</f>
        <v>0.70024363963963954</v>
      </c>
    </row>
    <row r="30956" spans="1:2">
      <c r="A30956">
        <f>Sheet1!A30956/1.11</f>
        <v>0.94327189189189187</v>
      </c>
      <c r="B30956">
        <f>Sheet1!B30956/1.11</f>
        <v>0.70024148648648643</v>
      </c>
    </row>
    <row r="30957" spans="1:2">
      <c r="A30957">
        <f>Sheet1!A30957/1.11</f>
        <v>0.94326720720720703</v>
      </c>
      <c r="B30957">
        <f>Sheet1!B30957/1.11</f>
        <v>0.70023536936936925</v>
      </c>
    </row>
    <row r="30958" spans="1:2">
      <c r="A30958">
        <f>Sheet1!A30958/1.11</f>
        <v>0.94326432432432428</v>
      </c>
      <c r="B30958">
        <f>Sheet1!B30958/1.11</f>
        <v>0.7002336936936937</v>
      </c>
    </row>
    <row r="30959" spans="1:2">
      <c r="A30959">
        <f>Sheet1!A30959/1.11</f>
        <v>0.9432623423423423</v>
      </c>
      <c r="B30959">
        <f>Sheet1!B30959/1.11</f>
        <v>0.70020963963963956</v>
      </c>
    </row>
    <row r="30960" spans="1:2">
      <c r="A30960">
        <f>Sheet1!A30960/1.11</f>
        <v>0.94326099099099103</v>
      </c>
      <c r="B30960">
        <f>Sheet1!B30960/1.11</f>
        <v>0.70018661261261261</v>
      </c>
    </row>
    <row r="30961" spans="1:2">
      <c r="A30961">
        <f>Sheet1!A30961/1.11</f>
        <v>0.9432597297297296</v>
      </c>
      <c r="B30961">
        <f>Sheet1!B30961/1.11</f>
        <v>0.70017807207207206</v>
      </c>
    </row>
    <row r="30962" spans="1:2">
      <c r="A30962">
        <f>Sheet1!A30962/1.11</f>
        <v>0.94325900900900883</v>
      </c>
      <c r="B30962">
        <f>Sheet1!B30962/1.11</f>
        <v>0.70017576576576568</v>
      </c>
    </row>
    <row r="30963" spans="1:2">
      <c r="A30963">
        <f>Sheet1!A30963/1.11</f>
        <v>0.94325765765765757</v>
      </c>
      <c r="B30963">
        <f>Sheet1!B30963/1.11</f>
        <v>0.70016396396396396</v>
      </c>
    </row>
    <row r="30964" spans="1:2">
      <c r="A30964">
        <f>Sheet1!A30964/1.11</f>
        <v>0.94325378378378377</v>
      </c>
      <c r="B30964">
        <f>Sheet1!B30964/1.11</f>
        <v>0.70014751351351345</v>
      </c>
    </row>
    <row r="30965" spans="1:2">
      <c r="A30965">
        <f>Sheet1!A30965/1.11</f>
        <v>0.94325207207207207</v>
      </c>
      <c r="B30965">
        <f>Sheet1!B30965/1.11</f>
        <v>0.70011423423423413</v>
      </c>
    </row>
    <row r="30966" spans="1:2">
      <c r="A30966">
        <f>Sheet1!A30966/1.11</f>
        <v>0.94325162162162157</v>
      </c>
      <c r="B30966">
        <f>Sheet1!B30966/1.11</f>
        <v>0.70010563063063058</v>
      </c>
    </row>
    <row r="30967" spans="1:2">
      <c r="A30967">
        <f>Sheet1!A30967/1.11</f>
        <v>0.94325036036036036</v>
      </c>
      <c r="B30967">
        <f>Sheet1!B30967/1.11</f>
        <v>0.70010153153153143</v>
      </c>
    </row>
    <row r="30968" spans="1:2">
      <c r="A30968">
        <f>Sheet1!A30968/1.11</f>
        <v>0.94325009009008998</v>
      </c>
      <c r="B30968">
        <f>Sheet1!B30968/1.11</f>
        <v>0.70009392792792791</v>
      </c>
    </row>
    <row r="30969" spans="1:2">
      <c r="A30969">
        <f>Sheet1!A30969/1.11</f>
        <v>0.94324927927927926</v>
      </c>
      <c r="B30969">
        <f>Sheet1!B30969/1.11</f>
        <v>0.70008345945945938</v>
      </c>
    </row>
    <row r="30970" spans="1:2">
      <c r="A30970">
        <f>Sheet1!A30970/1.11</f>
        <v>0.94324639639639629</v>
      </c>
      <c r="B30970">
        <f>Sheet1!B30970/1.11</f>
        <v>0.70006504504504496</v>
      </c>
    </row>
    <row r="30971" spans="1:2">
      <c r="A30971">
        <f>Sheet1!A30971/1.11</f>
        <v>0.94323621621621612</v>
      </c>
      <c r="B30971">
        <f>Sheet1!B30971/1.11</f>
        <v>0.70005522522522512</v>
      </c>
    </row>
    <row r="30972" spans="1:2">
      <c r="A30972">
        <f>Sheet1!A30972/1.11</f>
        <v>0.94323441441441436</v>
      </c>
      <c r="B30972">
        <f>Sheet1!B30972/1.11</f>
        <v>0.70005408108108103</v>
      </c>
    </row>
    <row r="30973" spans="1:2">
      <c r="A30973">
        <f>Sheet1!A30973/1.11</f>
        <v>0.94322963963963957</v>
      </c>
      <c r="B30973">
        <f>Sheet1!B30973/1.11</f>
        <v>0.70003648648648642</v>
      </c>
    </row>
    <row r="30974" spans="1:2">
      <c r="A30974">
        <f>Sheet1!A30974/1.11</f>
        <v>0.94322945945945946</v>
      </c>
      <c r="B30974">
        <f>Sheet1!B30974/1.11</f>
        <v>0.70002891891891883</v>
      </c>
    </row>
    <row r="30975" spans="1:2">
      <c r="A30975">
        <f>Sheet1!A30975/1.11</f>
        <v>0.94322684684684677</v>
      </c>
      <c r="B30975">
        <f>Sheet1!B30975/1.11</f>
        <v>0.70001405405405404</v>
      </c>
    </row>
    <row r="30976" spans="1:2">
      <c r="A30976">
        <f>Sheet1!A30976/1.11</f>
        <v>0.94322630630630633</v>
      </c>
      <c r="B30976">
        <f>Sheet1!B30976/1.11</f>
        <v>0.69997918918918911</v>
      </c>
    </row>
    <row r="30977" spans="1:2">
      <c r="A30977">
        <f>Sheet1!A30977/1.11</f>
        <v>0.94322468468468446</v>
      </c>
      <c r="B30977">
        <f>Sheet1!B30977/1.11</f>
        <v>0.69997837837837829</v>
      </c>
    </row>
    <row r="30978" spans="1:2">
      <c r="A30978">
        <f>Sheet1!A30978/1.11</f>
        <v>0.94322234234234215</v>
      </c>
      <c r="B30978">
        <f>Sheet1!B30978/1.11</f>
        <v>0.69997207207207202</v>
      </c>
    </row>
    <row r="30979" spans="1:2">
      <c r="A30979">
        <f>Sheet1!A30979/1.11</f>
        <v>0.94322189189189187</v>
      </c>
      <c r="B30979">
        <f>Sheet1!B30979/1.11</f>
        <v>0.6999672522522522</v>
      </c>
    </row>
    <row r="30980" spans="1:2">
      <c r="A30980">
        <f>Sheet1!A30980/1.11</f>
        <v>0.9432211711711711</v>
      </c>
      <c r="B30980">
        <f>Sheet1!B30980/1.11</f>
        <v>0.69996162162162157</v>
      </c>
    </row>
    <row r="30981" spans="1:2">
      <c r="A30981">
        <f>Sheet1!A30981/1.11</f>
        <v>0.94322045045045044</v>
      </c>
      <c r="B30981">
        <f>Sheet1!B30981/1.11</f>
        <v>0.6999197297297296</v>
      </c>
    </row>
    <row r="30982" spans="1:2">
      <c r="A30982">
        <f>Sheet1!A30982/1.11</f>
        <v>0.94321981981981984</v>
      </c>
      <c r="B30982">
        <f>Sheet1!B30982/1.11</f>
        <v>0.69990999999999992</v>
      </c>
    </row>
    <row r="30983" spans="1:2">
      <c r="A30983">
        <f>Sheet1!A30983/1.11</f>
        <v>0.94321216216216208</v>
      </c>
      <c r="B30983">
        <f>Sheet1!B30983/1.11</f>
        <v>0.69990625225225211</v>
      </c>
    </row>
    <row r="30984" spans="1:2">
      <c r="A30984">
        <f>Sheet1!A30984/1.11</f>
        <v>0.94320828828828818</v>
      </c>
      <c r="B30984">
        <f>Sheet1!B30984/1.11</f>
        <v>0.6998707567567567</v>
      </c>
    </row>
    <row r="30985" spans="1:2">
      <c r="A30985">
        <f>Sheet1!A30985/1.11</f>
        <v>0.94320279279279262</v>
      </c>
      <c r="B30985">
        <f>Sheet1!B30985/1.11</f>
        <v>0.69985324324324316</v>
      </c>
    </row>
    <row r="30986" spans="1:2">
      <c r="A30986">
        <f>Sheet1!A30986/1.11</f>
        <v>0.94320180180180169</v>
      </c>
      <c r="B30986">
        <f>Sheet1!B30986/1.11</f>
        <v>0.69981743243243244</v>
      </c>
    </row>
    <row r="30987" spans="1:2">
      <c r="A30987">
        <f>Sheet1!A30987/1.11</f>
        <v>0.94319738738738723</v>
      </c>
      <c r="B30987">
        <f>Sheet1!B30987/1.11</f>
        <v>0.69981051351351342</v>
      </c>
    </row>
    <row r="30988" spans="1:2">
      <c r="A30988">
        <f>Sheet1!A30988/1.11</f>
        <v>0.94319612612612602</v>
      </c>
      <c r="B30988">
        <f>Sheet1!B30988/1.11</f>
        <v>0.69975095495495487</v>
      </c>
    </row>
    <row r="30989" spans="1:2">
      <c r="A30989">
        <f>Sheet1!A30989/1.11</f>
        <v>0.94319270270270261</v>
      </c>
      <c r="B30989">
        <f>Sheet1!B30989/1.11</f>
        <v>0.69969837837837834</v>
      </c>
    </row>
    <row r="30990" spans="1:2">
      <c r="A30990">
        <f>Sheet1!A30990/1.11</f>
        <v>0.9431897297297297</v>
      </c>
      <c r="B30990">
        <f>Sheet1!B30990/1.11</f>
        <v>0.69967734234234225</v>
      </c>
    </row>
    <row r="30991" spans="1:2">
      <c r="A30991">
        <f>Sheet1!A30991/1.11</f>
        <v>0.94318855855855854</v>
      </c>
      <c r="B30991">
        <f>Sheet1!B30991/1.11</f>
        <v>0.69959531531531527</v>
      </c>
    </row>
    <row r="30992" spans="1:2">
      <c r="A30992">
        <f>Sheet1!A30992/1.11</f>
        <v>0.94318504504504497</v>
      </c>
      <c r="B30992">
        <f>Sheet1!B30992/1.11</f>
        <v>0.69956328828828818</v>
      </c>
    </row>
    <row r="30993" spans="1:2">
      <c r="A30993">
        <f>Sheet1!A30993/1.11</f>
        <v>0.94318378378378376</v>
      </c>
      <c r="B30993">
        <f>Sheet1!B30993/1.11</f>
        <v>0.69954945945945946</v>
      </c>
    </row>
    <row r="30994" spans="1:2">
      <c r="A30994">
        <f>Sheet1!A30994/1.11</f>
        <v>0.94318027027027018</v>
      </c>
      <c r="B30994">
        <f>Sheet1!B30994/1.11</f>
        <v>0.69954738738738731</v>
      </c>
    </row>
    <row r="30995" spans="1:2">
      <c r="A30995">
        <f>Sheet1!A30995/1.11</f>
        <v>0.94317999999999991</v>
      </c>
      <c r="B30995">
        <f>Sheet1!B30995/1.11</f>
        <v>0.69953218918918914</v>
      </c>
    </row>
    <row r="30996" spans="1:2">
      <c r="A30996">
        <f>Sheet1!A30996/1.11</f>
        <v>0.94317315315315309</v>
      </c>
      <c r="B30996">
        <f>Sheet1!B30996/1.11</f>
        <v>0.69953018018018009</v>
      </c>
    </row>
    <row r="30997" spans="1:2">
      <c r="A30997">
        <f>Sheet1!A30997/1.11</f>
        <v>0.94317315315315309</v>
      </c>
      <c r="B30997">
        <f>Sheet1!B30997/1.11</f>
        <v>0.69951409909909901</v>
      </c>
    </row>
    <row r="30998" spans="1:2">
      <c r="A30998">
        <f>Sheet1!A30998/1.11</f>
        <v>0.94317135135135122</v>
      </c>
      <c r="B30998">
        <f>Sheet1!B30998/1.11</f>
        <v>0.69948644144144145</v>
      </c>
    </row>
    <row r="30999" spans="1:2">
      <c r="A30999">
        <f>Sheet1!A30999/1.11</f>
        <v>0.94316918918918902</v>
      </c>
      <c r="B30999">
        <f>Sheet1!B30999/1.11</f>
        <v>0.69946850450450448</v>
      </c>
    </row>
    <row r="31000" spans="1:2">
      <c r="A31000">
        <f>Sheet1!A31000/1.11</f>
        <v>0.9431688288288288</v>
      </c>
      <c r="B31000">
        <f>Sheet1!B31000/1.11</f>
        <v>0.69946549549549542</v>
      </c>
    </row>
    <row r="31001" spans="1:2">
      <c r="A31001">
        <f>Sheet1!A31001/1.11</f>
        <v>0.9431623423423422</v>
      </c>
      <c r="B31001">
        <f>Sheet1!B31001/1.11</f>
        <v>0.69942399099099095</v>
      </c>
    </row>
    <row r="31002" spans="1:2">
      <c r="A31002">
        <f>Sheet1!A31002/1.11</f>
        <v>0.9431556756756756</v>
      </c>
      <c r="B31002">
        <f>Sheet1!B31002/1.11</f>
        <v>0.69940536036036027</v>
      </c>
    </row>
    <row r="31003" spans="1:2">
      <c r="A31003">
        <f>Sheet1!A31003/1.11</f>
        <v>0.94315558558558543</v>
      </c>
      <c r="B31003">
        <f>Sheet1!B31003/1.11</f>
        <v>0.6993817117117116</v>
      </c>
    </row>
    <row r="31004" spans="1:2">
      <c r="A31004">
        <f>Sheet1!A31004/1.11</f>
        <v>0.94315504504504499</v>
      </c>
      <c r="B31004">
        <f>Sheet1!B31004/1.11</f>
        <v>0.69937862162162157</v>
      </c>
    </row>
    <row r="31005" spans="1:2">
      <c r="A31005">
        <f>Sheet1!A31005/1.11</f>
        <v>0.94315432432432422</v>
      </c>
      <c r="B31005">
        <f>Sheet1!B31005/1.11</f>
        <v>0.69937528828828821</v>
      </c>
    </row>
    <row r="31006" spans="1:2">
      <c r="A31006">
        <f>Sheet1!A31006/1.11</f>
        <v>0.94314612612612614</v>
      </c>
      <c r="B31006">
        <f>Sheet1!B31006/1.11</f>
        <v>0.69937077477477472</v>
      </c>
    </row>
    <row r="31007" spans="1:2">
      <c r="A31007">
        <f>Sheet1!A31007/1.11</f>
        <v>0.94314297297297289</v>
      </c>
      <c r="B31007">
        <f>Sheet1!B31007/1.11</f>
        <v>0.69936675675675664</v>
      </c>
    </row>
    <row r="31008" spans="1:2">
      <c r="A31008">
        <f>Sheet1!A31008/1.11</f>
        <v>0.94314126126126119</v>
      </c>
      <c r="B31008">
        <f>Sheet1!B31008/1.11</f>
        <v>0.6993502072072072</v>
      </c>
    </row>
    <row r="31009" spans="1:2">
      <c r="A31009">
        <f>Sheet1!A31009/1.11</f>
        <v>0.94313801801801789</v>
      </c>
      <c r="B31009">
        <f>Sheet1!B31009/1.11</f>
        <v>0.69931909909909906</v>
      </c>
    </row>
    <row r="31010" spans="1:2">
      <c r="A31010">
        <f>Sheet1!A31010/1.11</f>
        <v>0.94313612612612607</v>
      </c>
      <c r="B31010">
        <f>Sheet1!B31010/1.11</f>
        <v>0.69931423423423422</v>
      </c>
    </row>
    <row r="31011" spans="1:2">
      <c r="A31011">
        <f>Sheet1!A31011/1.11</f>
        <v>0.94313396396396387</v>
      </c>
      <c r="B31011">
        <f>Sheet1!B31011/1.11</f>
        <v>0.69929234234234228</v>
      </c>
    </row>
    <row r="31012" spans="1:2">
      <c r="A31012">
        <f>Sheet1!A31012/1.11</f>
        <v>0.94313108108108101</v>
      </c>
      <c r="B31012">
        <f>Sheet1!B31012/1.11</f>
        <v>0.69927540540540534</v>
      </c>
    </row>
    <row r="31013" spans="1:2">
      <c r="A31013">
        <f>Sheet1!A31013/1.11</f>
        <v>0.94313063063063052</v>
      </c>
      <c r="B31013">
        <f>Sheet1!B31013/1.11</f>
        <v>0.69925585585585581</v>
      </c>
    </row>
    <row r="31014" spans="1:2">
      <c r="A31014">
        <f>Sheet1!A31014/1.11</f>
        <v>0.94312963963963958</v>
      </c>
      <c r="B31014">
        <f>Sheet1!B31014/1.11</f>
        <v>0.69918378378378365</v>
      </c>
    </row>
    <row r="31015" spans="1:2">
      <c r="A31015">
        <f>Sheet1!A31015/1.11</f>
        <v>0.94312729729729727</v>
      </c>
      <c r="B31015">
        <f>Sheet1!B31015/1.11</f>
        <v>0.69918126126126123</v>
      </c>
    </row>
    <row r="31016" spans="1:2">
      <c r="A31016">
        <f>Sheet1!A31016/1.11</f>
        <v>0.94311675675675655</v>
      </c>
      <c r="B31016">
        <f>Sheet1!B31016/1.11</f>
        <v>0.69916221621621621</v>
      </c>
    </row>
    <row r="31017" spans="1:2">
      <c r="A31017">
        <f>Sheet1!A31017/1.11</f>
        <v>0.94311531531531534</v>
      </c>
      <c r="B31017">
        <f>Sheet1!B31017/1.11</f>
        <v>0.69914814414414406</v>
      </c>
    </row>
    <row r="31018" spans="1:2">
      <c r="A31018">
        <f>Sheet1!A31018/1.11</f>
        <v>0.9431138738738738</v>
      </c>
      <c r="B31018">
        <f>Sheet1!B31018/1.11</f>
        <v>0.69913225225225217</v>
      </c>
    </row>
    <row r="31019" spans="1:2">
      <c r="A31019">
        <f>Sheet1!A31019/1.11</f>
        <v>0.94310729729729714</v>
      </c>
      <c r="B31019">
        <f>Sheet1!B31019/1.11</f>
        <v>0.69912540540540535</v>
      </c>
    </row>
    <row r="31020" spans="1:2">
      <c r="A31020">
        <f>Sheet1!A31020/1.11</f>
        <v>0.94310387387387373</v>
      </c>
      <c r="B31020">
        <f>Sheet1!B31020/1.11</f>
        <v>0.699125</v>
      </c>
    </row>
    <row r="31021" spans="1:2">
      <c r="A31021">
        <f>Sheet1!A31021/1.11</f>
        <v>0.94309909909909906</v>
      </c>
      <c r="B31021">
        <f>Sheet1!B31021/1.11</f>
        <v>0.69910959459459454</v>
      </c>
    </row>
    <row r="31022" spans="1:2">
      <c r="A31022">
        <f>Sheet1!A31022/1.11</f>
        <v>0.94309711711711708</v>
      </c>
      <c r="B31022">
        <f>Sheet1!B31022/1.11</f>
        <v>0.6990858018018018</v>
      </c>
    </row>
    <row r="31023" spans="1:2">
      <c r="A31023">
        <f>Sheet1!A31023/1.11</f>
        <v>0.94309675675675675</v>
      </c>
      <c r="B31023">
        <f>Sheet1!B31023/1.11</f>
        <v>0.6990691531531531</v>
      </c>
    </row>
    <row r="31024" spans="1:2">
      <c r="A31024">
        <f>Sheet1!A31024/1.11</f>
        <v>0.94309414414414394</v>
      </c>
      <c r="B31024">
        <f>Sheet1!B31024/1.11</f>
        <v>0.69906171171171161</v>
      </c>
    </row>
    <row r="31025" spans="1:2">
      <c r="A31025">
        <f>Sheet1!A31025/1.11</f>
        <v>0.94308873873873855</v>
      </c>
      <c r="B31025">
        <f>Sheet1!B31025/1.11</f>
        <v>0.69901918918918915</v>
      </c>
    </row>
    <row r="31026" spans="1:2">
      <c r="A31026">
        <f>Sheet1!A31026/1.11</f>
        <v>0.9430858558558558</v>
      </c>
      <c r="B31026">
        <f>Sheet1!B31026/1.11</f>
        <v>0.69901378378378376</v>
      </c>
    </row>
    <row r="31027" spans="1:2">
      <c r="A31027">
        <f>Sheet1!A31027/1.11</f>
        <v>0.94308333333333327</v>
      </c>
      <c r="B31027">
        <f>Sheet1!B31027/1.11</f>
        <v>0.69897002702702693</v>
      </c>
    </row>
    <row r="31028" spans="1:2">
      <c r="A31028">
        <f>Sheet1!A31028/1.11</f>
        <v>0.94308180180180179</v>
      </c>
      <c r="B31028">
        <f>Sheet1!B31028/1.11</f>
        <v>0.69893099099099087</v>
      </c>
    </row>
    <row r="31029" spans="1:2">
      <c r="A31029">
        <f>Sheet1!A31029/1.11</f>
        <v>0.94307972972972975</v>
      </c>
      <c r="B31029">
        <f>Sheet1!B31029/1.11</f>
        <v>0.69892567567567565</v>
      </c>
    </row>
    <row r="31030" spans="1:2">
      <c r="A31030">
        <f>Sheet1!A31030/1.11</f>
        <v>0.94307675675675662</v>
      </c>
      <c r="B31030">
        <f>Sheet1!B31030/1.11</f>
        <v>0.69891923423423419</v>
      </c>
    </row>
    <row r="31031" spans="1:2">
      <c r="A31031">
        <f>Sheet1!A31031/1.11</f>
        <v>0.94307630630630634</v>
      </c>
      <c r="B31031">
        <f>Sheet1!B31031/1.11</f>
        <v>0.69891273873873871</v>
      </c>
    </row>
    <row r="31032" spans="1:2">
      <c r="A31032">
        <f>Sheet1!A31032/1.11</f>
        <v>0.94307351351351354</v>
      </c>
      <c r="B31032">
        <f>Sheet1!B31032/1.11</f>
        <v>0.69888666666666666</v>
      </c>
    </row>
    <row r="31033" spans="1:2">
      <c r="A31033">
        <f>Sheet1!A31033/1.11</f>
        <v>0.94307063063063057</v>
      </c>
      <c r="B31033">
        <f>Sheet1!B31033/1.11</f>
        <v>0.69880666666666658</v>
      </c>
    </row>
    <row r="31034" spans="1:2">
      <c r="A31034">
        <f>Sheet1!A31034/1.11</f>
        <v>0.94306864864864859</v>
      </c>
      <c r="B31034">
        <f>Sheet1!B31034/1.11</f>
        <v>0.69879041441441436</v>
      </c>
    </row>
    <row r="31035" spans="1:2">
      <c r="A31035">
        <f>Sheet1!A31035/1.11</f>
        <v>0.94306117117117116</v>
      </c>
      <c r="B31035">
        <f>Sheet1!B31035/1.11</f>
        <v>0.69877189189189182</v>
      </c>
    </row>
    <row r="31036" spans="1:2">
      <c r="A31036">
        <f>Sheet1!A31036/1.11</f>
        <v>0.943061081081081</v>
      </c>
      <c r="B31036">
        <f>Sheet1!B31036/1.11</f>
        <v>0.698770063063063</v>
      </c>
    </row>
    <row r="31037" spans="1:2">
      <c r="A31037">
        <f>Sheet1!A31037/1.11</f>
        <v>0.94306009009009006</v>
      </c>
      <c r="B31037">
        <f>Sheet1!B31037/1.11</f>
        <v>0.69874981981981976</v>
      </c>
    </row>
    <row r="31038" spans="1:2">
      <c r="A31038">
        <f>Sheet1!A31038/1.11</f>
        <v>0.9430589189189188</v>
      </c>
      <c r="B31038">
        <f>Sheet1!B31038/1.11</f>
        <v>0.69867828828828815</v>
      </c>
    </row>
    <row r="31039" spans="1:2">
      <c r="A31039">
        <f>Sheet1!A31039/1.11</f>
        <v>0.94305342342342324</v>
      </c>
      <c r="B31039">
        <f>Sheet1!B31039/1.11</f>
        <v>0.69867796396396398</v>
      </c>
    </row>
    <row r="31040" spans="1:2">
      <c r="A31040">
        <f>Sheet1!A31040/1.11</f>
        <v>0.94305252252252247</v>
      </c>
      <c r="B31040">
        <f>Sheet1!B31040/1.11</f>
        <v>0.69866414414414413</v>
      </c>
    </row>
    <row r="31041" spans="1:2">
      <c r="A31041">
        <f>Sheet1!A31041/1.11</f>
        <v>0.94304657657657642</v>
      </c>
      <c r="B31041">
        <f>Sheet1!B31041/1.11</f>
        <v>0.69864950450450436</v>
      </c>
    </row>
    <row r="31042" spans="1:2">
      <c r="A31042">
        <f>Sheet1!A31042/1.11</f>
        <v>0.94304360360360351</v>
      </c>
      <c r="B31042">
        <f>Sheet1!B31042/1.11</f>
        <v>0.69864261261261262</v>
      </c>
    </row>
    <row r="31043" spans="1:2">
      <c r="A31043">
        <f>Sheet1!A31043/1.11</f>
        <v>0.9430412612612612</v>
      </c>
      <c r="B31043">
        <f>Sheet1!B31043/1.11</f>
        <v>0.69864207207207207</v>
      </c>
    </row>
    <row r="31044" spans="1:2">
      <c r="A31044">
        <f>Sheet1!A31044/1.11</f>
        <v>0.94303792792792795</v>
      </c>
      <c r="B31044">
        <f>Sheet1!B31044/1.11</f>
        <v>0.69863315315315311</v>
      </c>
    </row>
    <row r="31045" spans="1:2">
      <c r="A31045">
        <f>Sheet1!A31045/1.11</f>
        <v>0.94303603603603592</v>
      </c>
      <c r="B31045">
        <f>Sheet1!B31045/1.11</f>
        <v>0.69862954954954948</v>
      </c>
    </row>
    <row r="31046" spans="1:2">
      <c r="A31046">
        <f>Sheet1!A31046/1.11</f>
        <v>0.94303549549549548</v>
      </c>
      <c r="B31046">
        <f>Sheet1!B31046/1.11</f>
        <v>0.69862477477477469</v>
      </c>
    </row>
    <row r="31047" spans="1:2">
      <c r="A31047">
        <f>Sheet1!A31047/1.11</f>
        <v>0.94303333333333328</v>
      </c>
      <c r="B31047">
        <f>Sheet1!B31047/1.11</f>
        <v>0.69862360360360354</v>
      </c>
    </row>
    <row r="31048" spans="1:2">
      <c r="A31048">
        <f>Sheet1!A31048/1.11</f>
        <v>0.94303153153153141</v>
      </c>
      <c r="B31048">
        <f>Sheet1!B31048/1.11</f>
        <v>0.69861162162162149</v>
      </c>
    </row>
    <row r="31049" spans="1:2">
      <c r="A31049">
        <f>Sheet1!A31049/1.11</f>
        <v>0.94302666666666646</v>
      </c>
      <c r="B31049">
        <f>Sheet1!B31049/1.11</f>
        <v>0.6985972612612612</v>
      </c>
    </row>
    <row r="31050" spans="1:2">
      <c r="A31050">
        <f>Sheet1!A31050/1.11</f>
        <v>0.943022072072072</v>
      </c>
      <c r="B31050">
        <f>Sheet1!B31050/1.11</f>
        <v>0.69859661261261252</v>
      </c>
    </row>
    <row r="31051" spans="1:2">
      <c r="A31051">
        <f>Sheet1!A31051/1.11</f>
        <v>0.94301360360360365</v>
      </c>
      <c r="B31051">
        <f>Sheet1!B31051/1.11</f>
        <v>0.69856804504504499</v>
      </c>
    </row>
    <row r="31052" spans="1:2">
      <c r="A31052">
        <f>Sheet1!A31052/1.11</f>
        <v>0.94301099099099084</v>
      </c>
      <c r="B31052">
        <f>Sheet1!B31052/1.11</f>
        <v>0.69853958558558549</v>
      </c>
    </row>
    <row r="31053" spans="1:2">
      <c r="A31053">
        <f>Sheet1!A31053/1.11</f>
        <v>0.94301027027027018</v>
      </c>
      <c r="B31053">
        <f>Sheet1!B31053/1.11</f>
        <v>0.69851846846846843</v>
      </c>
    </row>
    <row r="31054" spans="1:2">
      <c r="A31054">
        <f>Sheet1!A31054/1.11</f>
        <v>0.9430089189189188</v>
      </c>
      <c r="B31054">
        <f>Sheet1!B31054/1.11</f>
        <v>0.69851396396396392</v>
      </c>
    </row>
    <row r="31055" spans="1:2">
      <c r="A31055">
        <f>Sheet1!A31055/1.11</f>
        <v>0.94300648648648633</v>
      </c>
      <c r="B31055">
        <f>Sheet1!B31055/1.11</f>
        <v>0.69846312612612604</v>
      </c>
    </row>
    <row r="31056" spans="1:2">
      <c r="A31056">
        <f>Sheet1!A31056/1.11</f>
        <v>0.94300450450450435</v>
      </c>
      <c r="B31056">
        <f>Sheet1!B31056/1.11</f>
        <v>0.69843684684684681</v>
      </c>
    </row>
    <row r="31057" spans="1:2">
      <c r="A31057">
        <f>Sheet1!A31057/1.11</f>
        <v>0.9430033333333333</v>
      </c>
      <c r="B31057">
        <f>Sheet1!B31057/1.11</f>
        <v>0.69842886486486488</v>
      </c>
    </row>
    <row r="31058" spans="1:2">
      <c r="A31058">
        <f>Sheet1!A31058/1.11</f>
        <v>0.94299927927927907</v>
      </c>
      <c r="B31058">
        <f>Sheet1!B31058/1.11</f>
        <v>0.6984258018018018</v>
      </c>
    </row>
    <row r="31059" spans="1:2">
      <c r="A31059">
        <f>Sheet1!A31059/1.11</f>
        <v>0.94299495495495489</v>
      </c>
      <c r="B31059">
        <f>Sheet1!B31059/1.11</f>
        <v>0.69840324324324321</v>
      </c>
    </row>
    <row r="31060" spans="1:2">
      <c r="A31060">
        <f>Sheet1!A31060/1.11</f>
        <v>0.94299279279279269</v>
      </c>
      <c r="B31060">
        <f>Sheet1!B31060/1.11</f>
        <v>0.69839801801801793</v>
      </c>
    </row>
    <row r="31061" spans="1:2">
      <c r="A31061">
        <f>Sheet1!A31061/1.11</f>
        <v>0.94299252252252241</v>
      </c>
      <c r="B31061">
        <f>Sheet1!B31061/1.11</f>
        <v>0.69835900900900894</v>
      </c>
    </row>
    <row r="31062" spans="1:2">
      <c r="A31062">
        <f>Sheet1!A31062/1.11</f>
        <v>0.9429912612612612</v>
      </c>
      <c r="B31062">
        <f>Sheet1!B31062/1.11</f>
        <v>0.6983569369369369</v>
      </c>
    </row>
    <row r="31063" spans="1:2">
      <c r="A31063">
        <f>Sheet1!A31063/1.11</f>
        <v>0.9429912612612612</v>
      </c>
      <c r="B31063">
        <f>Sheet1!B31063/1.11</f>
        <v>0.69833081081081083</v>
      </c>
    </row>
    <row r="31064" spans="1:2">
      <c r="A31064">
        <f>Sheet1!A31064/1.11</f>
        <v>0.942989099099099</v>
      </c>
      <c r="B31064">
        <f>Sheet1!B31064/1.11</f>
        <v>0.69831201801801801</v>
      </c>
    </row>
    <row r="31065" spans="1:2">
      <c r="A31065">
        <f>Sheet1!A31065/1.11</f>
        <v>0.94298567567567559</v>
      </c>
      <c r="B31065">
        <f>Sheet1!B31065/1.11</f>
        <v>0.69830004504504495</v>
      </c>
    </row>
    <row r="31066" spans="1:2">
      <c r="A31066">
        <f>Sheet1!A31066/1.11</f>
        <v>0.94298405405405405</v>
      </c>
      <c r="B31066">
        <f>Sheet1!B31066/1.11</f>
        <v>0.69829180180180173</v>
      </c>
    </row>
    <row r="31067" spans="1:2">
      <c r="A31067">
        <f>Sheet1!A31067/1.11</f>
        <v>0.94298342342342345</v>
      </c>
      <c r="B31067">
        <f>Sheet1!B31067/1.11</f>
        <v>0.69827432432432424</v>
      </c>
    </row>
    <row r="31068" spans="1:2">
      <c r="A31068">
        <f>Sheet1!A31068/1.11</f>
        <v>0.94298171171171175</v>
      </c>
      <c r="B31068">
        <f>Sheet1!B31068/1.11</f>
        <v>0.69826027027027016</v>
      </c>
    </row>
    <row r="31069" spans="1:2">
      <c r="A31069">
        <f>Sheet1!A31069/1.11</f>
        <v>0.9429813513513513</v>
      </c>
      <c r="B31069">
        <f>Sheet1!B31069/1.11</f>
        <v>0.69823918918918915</v>
      </c>
    </row>
    <row r="31070" spans="1:2">
      <c r="A31070">
        <f>Sheet1!A31070/1.11</f>
        <v>0.94297585585585586</v>
      </c>
      <c r="B31070">
        <f>Sheet1!B31070/1.11</f>
        <v>0.69822792792792787</v>
      </c>
    </row>
    <row r="31071" spans="1:2">
      <c r="A31071">
        <f>Sheet1!A31071/1.11</f>
        <v>0.94297306306306306</v>
      </c>
      <c r="B31071">
        <f>Sheet1!B31071/1.11</f>
        <v>0.69820660360360354</v>
      </c>
    </row>
    <row r="31072" spans="1:2">
      <c r="A31072">
        <f>Sheet1!A31072/1.11</f>
        <v>0.94296693693693689</v>
      </c>
      <c r="B31072">
        <f>Sheet1!B31072/1.11</f>
        <v>0.69820054054054048</v>
      </c>
    </row>
    <row r="31073" spans="1:2">
      <c r="A31073">
        <f>Sheet1!A31073/1.11</f>
        <v>0.94296567567567546</v>
      </c>
      <c r="B31073">
        <f>Sheet1!B31073/1.11</f>
        <v>0.69817270270270271</v>
      </c>
    </row>
    <row r="31074" spans="1:2">
      <c r="A31074">
        <f>Sheet1!A31074/1.11</f>
        <v>0.94296108108108101</v>
      </c>
      <c r="B31074">
        <f>Sheet1!B31074/1.11</f>
        <v>0.69815711711711714</v>
      </c>
    </row>
    <row r="31075" spans="1:2">
      <c r="A31075">
        <f>Sheet1!A31075/1.11</f>
        <v>0.94295783783783771</v>
      </c>
      <c r="B31075">
        <f>Sheet1!B31075/1.11</f>
        <v>0.69814927927927917</v>
      </c>
    </row>
    <row r="31076" spans="1:2">
      <c r="A31076">
        <f>Sheet1!A31076/1.11</f>
        <v>0.94295603603603606</v>
      </c>
      <c r="B31076">
        <f>Sheet1!B31076/1.11</f>
        <v>0.69813666666666663</v>
      </c>
    </row>
    <row r="31077" spans="1:2">
      <c r="A31077">
        <f>Sheet1!A31077/1.11</f>
        <v>0.94295567567567562</v>
      </c>
      <c r="B31077">
        <f>Sheet1!B31077/1.11</f>
        <v>0.69810090090090082</v>
      </c>
    </row>
    <row r="31078" spans="1:2">
      <c r="A31078">
        <f>Sheet1!A31078/1.11</f>
        <v>0.9429445045045044</v>
      </c>
      <c r="B31078">
        <f>Sheet1!B31078/1.11</f>
        <v>0.69807939639639638</v>
      </c>
    </row>
    <row r="31079" spans="1:2">
      <c r="A31079">
        <f>Sheet1!A31079/1.11</f>
        <v>0.94294297297297291</v>
      </c>
      <c r="B31079">
        <f>Sheet1!B31079/1.11</f>
        <v>0.69807843243243239</v>
      </c>
    </row>
    <row r="31080" spans="1:2">
      <c r="A31080">
        <f>Sheet1!A31080/1.11</f>
        <v>0.94294072072072055</v>
      </c>
      <c r="B31080">
        <f>Sheet1!B31080/1.11</f>
        <v>0.6980554954954955</v>
      </c>
    </row>
    <row r="31081" spans="1:2">
      <c r="A31081">
        <f>Sheet1!A31081/1.11</f>
        <v>0.94293693693693681</v>
      </c>
      <c r="B31081">
        <f>Sheet1!B31081/1.11</f>
        <v>0.69802603603603597</v>
      </c>
    </row>
    <row r="31082" spans="1:2">
      <c r="A31082">
        <f>Sheet1!A31082/1.11</f>
        <v>0.94293621621621604</v>
      </c>
      <c r="B31082">
        <f>Sheet1!B31082/1.11</f>
        <v>0.69800513513513507</v>
      </c>
    </row>
    <row r="31083" spans="1:2">
      <c r="A31083">
        <f>Sheet1!A31083/1.11</f>
        <v>0.9429274774774774</v>
      </c>
      <c r="B31083">
        <f>Sheet1!B31083/1.11</f>
        <v>0.69798405405405406</v>
      </c>
    </row>
    <row r="31084" spans="1:2">
      <c r="A31084">
        <f>Sheet1!A31084/1.11</f>
        <v>0.94292504504504493</v>
      </c>
      <c r="B31084">
        <f>Sheet1!B31084/1.11</f>
        <v>0.69798032432432422</v>
      </c>
    </row>
    <row r="31085" spans="1:2">
      <c r="A31085">
        <f>Sheet1!A31085/1.11</f>
        <v>0.94292108108108108</v>
      </c>
      <c r="B31085">
        <f>Sheet1!B31085/1.11</f>
        <v>0.69796862162162154</v>
      </c>
    </row>
    <row r="31086" spans="1:2">
      <c r="A31086">
        <f>Sheet1!A31086/1.11</f>
        <v>0.942918018018018</v>
      </c>
      <c r="B31086">
        <f>Sheet1!B31086/1.11</f>
        <v>0.69794081081081072</v>
      </c>
    </row>
    <row r="31087" spans="1:2">
      <c r="A31087">
        <f>Sheet1!A31087/1.11</f>
        <v>0.94291774774774761</v>
      </c>
      <c r="B31087">
        <f>Sheet1!B31087/1.11</f>
        <v>0.69792409909909903</v>
      </c>
    </row>
    <row r="31088" spans="1:2">
      <c r="A31088">
        <f>Sheet1!A31088/1.11</f>
        <v>0.9429152252252252</v>
      </c>
      <c r="B31088">
        <f>Sheet1!B31088/1.11</f>
        <v>0.69791603603603602</v>
      </c>
    </row>
    <row r="31089" spans="1:2">
      <c r="A31089">
        <f>Sheet1!A31089/1.11</f>
        <v>0.94290945945945948</v>
      </c>
      <c r="B31089">
        <f>Sheet1!B31089/1.11</f>
        <v>0.6979088018018017</v>
      </c>
    </row>
    <row r="31090" spans="1:2">
      <c r="A31090">
        <f>Sheet1!A31090/1.11</f>
        <v>0.94290882882882865</v>
      </c>
      <c r="B31090">
        <f>Sheet1!B31090/1.11</f>
        <v>0.69790004504504499</v>
      </c>
    </row>
    <row r="31091" spans="1:2">
      <c r="A31091">
        <f>Sheet1!A31091/1.11</f>
        <v>0.94290648648648634</v>
      </c>
      <c r="B31091">
        <f>Sheet1!B31091/1.11</f>
        <v>0.69787905405405404</v>
      </c>
    </row>
    <row r="31092" spans="1:2">
      <c r="A31092">
        <f>Sheet1!A31092/1.11</f>
        <v>0.94290090090090095</v>
      </c>
      <c r="B31092">
        <f>Sheet1!B31092/1.11</f>
        <v>0.69784500900900892</v>
      </c>
    </row>
    <row r="31093" spans="1:2">
      <c r="A31093">
        <f>Sheet1!A31093/1.11</f>
        <v>0.94289729729729721</v>
      </c>
      <c r="B31093">
        <f>Sheet1!B31093/1.11</f>
        <v>0.69783024324324316</v>
      </c>
    </row>
    <row r="31094" spans="1:2">
      <c r="A31094">
        <f>Sheet1!A31094/1.11</f>
        <v>0.9428971171171171</v>
      </c>
      <c r="B31094">
        <f>Sheet1!B31094/1.11</f>
        <v>0.69780913513513498</v>
      </c>
    </row>
    <row r="31095" spans="1:2">
      <c r="A31095">
        <f>Sheet1!A31095/1.11</f>
        <v>0.94289117117117105</v>
      </c>
      <c r="B31095">
        <f>Sheet1!B31095/1.11</f>
        <v>0.69778279279279276</v>
      </c>
    </row>
    <row r="31096" spans="1:2">
      <c r="A31096">
        <f>Sheet1!A31096/1.11</f>
        <v>0.94288954954954951</v>
      </c>
      <c r="B31096">
        <f>Sheet1!B31096/1.11</f>
        <v>0.69774985585585581</v>
      </c>
    </row>
    <row r="31097" spans="1:2">
      <c r="A31097">
        <f>Sheet1!A31097/1.11</f>
        <v>0.94288792792792775</v>
      </c>
      <c r="B31097">
        <f>Sheet1!B31097/1.11</f>
        <v>0.69769986486486479</v>
      </c>
    </row>
    <row r="31098" spans="1:2">
      <c r="A31098">
        <f>Sheet1!A31098/1.11</f>
        <v>0.94288423423423406</v>
      </c>
      <c r="B31098">
        <f>Sheet1!B31098/1.11</f>
        <v>0.69763477477477476</v>
      </c>
    </row>
    <row r="31099" spans="1:2">
      <c r="A31099">
        <f>Sheet1!A31099/1.11</f>
        <v>0.94287639639639631</v>
      </c>
      <c r="B31099">
        <f>Sheet1!B31099/1.11</f>
        <v>0.69762688288288277</v>
      </c>
    </row>
    <row r="31100" spans="1:2">
      <c r="A31100">
        <f>Sheet1!A31100/1.11</f>
        <v>0.94287414414414417</v>
      </c>
      <c r="B31100">
        <f>Sheet1!B31100/1.11</f>
        <v>0.69757774774774772</v>
      </c>
    </row>
    <row r="31101" spans="1:2">
      <c r="A31101">
        <f>Sheet1!A31101/1.11</f>
        <v>0.9428718918918918</v>
      </c>
      <c r="B31101">
        <f>Sheet1!B31101/1.11</f>
        <v>0.69753221621621619</v>
      </c>
    </row>
    <row r="31102" spans="1:2">
      <c r="A31102">
        <f>Sheet1!A31102/1.11</f>
        <v>0.94286990990990982</v>
      </c>
      <c r="B31102">
        <f>Sheet1!B31102/1.11</f>
        <v>0.69748554954954944</v>
      </c>
    </row>
    <row r="31103" spans="1:2">
      <c r="A31103">
        <f>Sheet1!A31103/1.11</f>
        <v>0.94286954954954949</v>
      </c>
      <c r="B31103">
        <f>Sheet1!B31103/1.11</f>
        <v>0.69745166666666669</v>
      </c>
    </row>
    <row r="31104" spans="1:2">
      <c r="A31104">
        <f>Sheet1!A31104/1.11</f>
        <v>0.94286405405405393</v>
      </c>
      <c r="B31104">
        <f>Sheet1!B31104/1.11</f>
        <v>0.69743958558558561</v>
      </c>
    </row>
    <row r="31105" spans="1:2">
      <c r="A31105">
        <f>Sheet1!A31105/1.11</f>
        <v>0.9428635135135135</v>
      </c>
      <c r="B31105">
        <f>Sheet1!B31105/1.11</f>
        <v>0.69743756756756747</v>
      </c>
    </row>
    <row r="31106" spans="1:2">
      <c r="A31106">
        <f>Sheet1!A31106/1.11</f>
        <v>0.94285927927927915</v>
      </c>
      <c r="B31106">
        <f>Sheet1!B31106/1.11</f>
        <v>0.69739612612612611</v>
      </c>
    </row>
    <row r="31107" spans="1:2">
      <c r="A31107">
        <f>Sheet1!A31107/1.11</f>
        <v>0.94285765765765761</v>
      </c>
      <c r="B31107">
        <f>Sheet1!B31107/1.11</f>
        <v>0.69739302702702699</v>
      </c>
    </row>
    <row r="31108" spans="1:2">
      <c r="A31108">
        <f>Sheet1!A31108/1.11</f>
        <v>0.94285540540540524</v>
      </c>
      <c r="B31108">
        <f>Sheet1!B31108/1.11</f>
        <v>0.69736167567567564</v>
      </c>
    </row>
    <row r="31109" spans="1:2">
      <c r="A31109">
        <f>Sheet1!A31109/1.11</f>
        <v>0.94285504504504491</v>
      </c>
      <c r="B31109">
        <f>Sheet1!B31109/1.11</f>
        <v>0.69736153153153146</v>
      </c>
    </row>
    <row r="31110" spans="1:2">
      <c r="A31110">
        <f>Sheet1!A31110/1.11</f>
        <v>0.94285279279279277</v>
      </c>
      <c r="B31110">
        <f>Sheet1!B31110/1.11</f>
        <v>0.69735554954954948</v>
      </c>
    </row>
    <row r="31111" spans="1:2">
      <c r="A31111">
        <f>Sheet1!A31111/1.11</f>
        <v>0.94285135135135123</v>
      </c>
      <c r="B31111">
        <f>Sheet1!B31111/1.11</f>
        <v>0.69734585585585573</v>
      </c>
    </row>
    <row r="31112" spans="1:2">
      <c r="A31112">
        <f>Sheet1!A31112/1.11</f>
        <v>0.94284936936936925</v>
      </c>
      <c r="B31112">
        <f>Sheet1!B31112/1.11</f>
        <v>0.69733960360360348</v>
      </c>
    </row>
    <row r="31113" spans="1:2">
      <c r="A31113">
        <f>Sheet1!A31113/1.11</f>
        <v>0.94284639639639645</v>
      </c>
      <c r="B31113">
        <f>Sheet1!B31113/1.11</f>
        <v>0.69733165765765759</v>
      </c>
    </row>
    <row r="31114" spans="1:2">
      <c r="A31114">
        <f>Sheet1!A31114/1.11</f>
        <v>0.94284198198198177</v>
      </c>
      <c r="B31114">
        <f>Sheet1!B31114/1.11</f>
        <v>0.69732590990990984</v>
      </c>
    </row>
    <row r="31115" spans="1:2">
      <c r="A31115">
        <f>Sheet1!A31115/1.11</f>
        <v>0.94283873873873869</v>
      </c>
      <c r="B31115">
        <f>Sheet1!B31115/1.11</f>
        <v>0.69732099099099087</v>
      </c>
    </row>
    <row r="31116" spans="1:2">
      <c r="A31116">
        <f>Sheet1!A31116/1.11</f>
        <v>0.94283666666666655</v>
      </c>
      <c r="B31116">
        <f>Sheet1!B31116/1.11</f>
        <v>0.69731504504504493</v>
      </c>
    </row>
    <row r="31117" spans="1:2">
      <c r="A31117">
        <f>Sheet1!A31117/1.11</f>
        <v>0.94283414414414402</v>
      </c>
      <c r="B31117">
        <f>Sheet1!B31117/1.11</f>
        <v>0.69727819819819814</v>
      </c>
    </row>
    <row r="31118" spans="1:2">
      <c r="A31118">
        <f>Sheet1!A31118/1.11</f>
        <v>0.94283252252252236</v>
      </c>
      <c r="B31118">
        <f>Sheet1!B31118/1.11</f>
        <v>0.69727063063063055</v>
      </c>
    </row>
    <row r="31119" spans="1:2">
      <c r="A31119">
        <f>Sheet1!A31119/1.11</f>
        <v>0.9428322522522522</v>
      </c>
      <c r="B31119">
        <f>Sheet1!B31119/1.11</f>
        <v>0.69725771171171158</v>
      </c>
    </row>
    <row r="31120" spans="1:2">
      <c r="A31120">
        <f>Sheet1!A31120/1.11</f>
        <v>0.94282972972972956</v>
      </c>
      <c r="B31120">
        <f>Sheet1!B31120/1.11</f>
        <v>0.69724864864864866</v>
      </c>
    </row>
    <row r="31121" spans="1:2">
      <c r="A31121">
        <f>Sheet1!A31121/1.11</f>
        <v>0.94282810810810802</v>
      </c>
      <c r="B31121">
        <f>Sheet1!B31121/1.11</f>
        <v>0.6972453153153152</v>
      </c>
    </row>
    <row r="31122" spans="1:2">
      <c r="A31122">
        <f>Sheet1!A31122/1.11</f>
        <v>0.94281576576576565</v>
      </c>
      <c r="B31122">
        <f>Sheet1!B31122/1.11</f>
        <v>0.69723819819819821</v>
      </c>
    </row>
    <row r="31123" spans="1:2">
      <c r="A31123">
        <f>Sheet1!A31123/1.11</f>
        <v>0.9428074774774774</v>
      </c>
      <c r="B31123">
        <f>Sheet1!B31123/1.11</f>
        <v>0.6972237207207207</v>
      </c>
    </row>
    <row r="31124" spans="1:2">
      <c r="A31124">
        <f>Sheet1!A31124/1.11</f>
        <v>0.94280540540540525</v>
      </c>
      <c r="B31124">
        <f>Sheet1!B31124/1.11</f>
        <v>0.69719702702702691</v>
      </c>
    </row>
    <row r="31125" spans="1:2">
      <c r="A31125">
        <f>Sheet1!A31125/1.11</f>
        <v>0.94280522522522514</v>
      </c>
      <c r="B31125">
        <f>Sheet1!B31125/1.11</f>
        <v>0.69718531531531536</v>
      </c>
    </row>
    <row r="31126" spans="1:2">
      <c r="A31126">
        <f>Sheet1!A31126/1.11</f>
        <v>0.9428008108108108</v>
      </c>
      <c r="B31126">
        <f>Sheet1!B31126/1.11</f>
        <v>0.69717915315315304</v>
      </c>
    </row>
    <row r="31127" spans="1:2">
      <c r="A31127">
        <f>Sheet1!A31127/1.11</f>
        <v>0.94280009009009003</v>
      </c>
      <c r="B31127">
        <f>Sheet1!B31127/1.11</f>
        <v>0.69716814414414408</v>
      </c>
    </row>
    <row r="31128" spans="1:2">
      <c r="A31128">
        <f>Sheet1!A31128/1.11</f>
        <v>0.94279810810810816</v>
      </c>
      <c r="B31128">
        <f>Sheet1!B31128/1.11</f>
        <v>0.69716734234234223</v>
      </c>
    </row>
    <row r="31129" spans="1:2">
      <c r="A31129">
        <f>Sheet1!A31129/1.11</f>
        <v>0.94279720720720706</v>
      </c>
      <c r="B31129">
        <f>Sheet1!B31129/1.11</f>
        <v>0.69716014414414407</v>
      </c>
    </row>
    <row r="31130" spans="1:2">
      <c r="A31130">
        <f>Sheet1!A31130/1.11</f>
        <v>0.94279459459459458</v>
      </c>
      <c r="B31130">
        <f>Sheet1!B31130/1.11</f>
        <v>0.6971581531531531</v>
      </c>
    </row>
    <row r="31131" spans="1:2">
      <c r="A31131">
        <f>Sheet1!A31131/1.11</f>
        <v>0.94279117117117117</v>
      </c>
      <c r="B31131">
        <f>Sheet1!B31131/1.11</f>
        <v>0.69715778378378379</v>
      </c>
    </row>
    <row r="31132" spans="1:2">
      <c r="A31132">
        <f>Sheet1!A31132/1.11</f>
        <v>0.94278738738738732</v>
      </c>
      <c r="B31132">
        <f>Sheet1!B31132/1.11</f>
        <v>0.69712599099099093</v>
      </c>
    </row>
    <row r="31133" spans="1:2">
      <c r="A31133">
        <f>Sheet1!A31133/1.11</f>
        <v>0.94278378378378358</v>
      </c>
      <c r="B31133">
        <f>Sheet1!B31133/1.11</f>
        <v>0.69711243243243237</v>
      </c>
    </row>
    <row r="31134" spans="1:2">
      <c r="A31134">
        <f>Sheet1!A31134/1.11</f>
        <v>0.94278324324324314</v>
      </c>
      <c r="B31134">
        <f>Sheet1!B31134/1.11</f>
        <v>0.69710526126126116</v>
      </c>
    </row>
    <row r="31135" spans="1:2">
      <c r="A31135">
        <f>Sheet1!A31135/1.11</f>
        <v>0.94278306306306292</v>
      </c>
      <c r="B31135">
        <f>Sheet1!B31135/1.11</f>
        <v>0.697105045045045</v>
      </c>
    </row>
    <row r="31136" spans="1:2">
      <c r="A31136">
        <f>Sheet1!A31136/1.11</f>
        <v>0.94278126126126127</v>
      </c>
      <c r="B31136">
        <f>Sheet1!B31136/1.11</f>
        <v>0.69709597297297288</v>
      </c>
    </row>
    <row r="31137" spans="1:2">
      <c r="A31137">
        <f>Sheet1!A31137/1.11</f>
        <v>0.94277819819819819</v>
      </c>
      <c r="B31137">
        <f>Sheet1!B31137/1.11</f>
        <v>0.69704705405405398</v>
      </c>
    </row>
    <row r="31138" spans="1:2">
      <c r="A31138">
        <f>Sheet1!A31138/1.11</f>
        <v>0.94277630630630616</v>
      </c>
      <c r="B31138">
        <f>Sheet1!B31138/1.11</f>
        <v>0.69702261261261256</v>
      </c>
    </row>
    <row r="31139" spans="1:2">
      <c r="A31139">
        <f>Sheet1!A31139/1.11</f>
        <v>0.94277279279279258</v>
      </c>
      <c r="B31139">
        <f>Sheet1!B31139/1.11</f>
        <v>0.69700594594594589</v>
      </c>
    </row>
    <row r="31140" spans="1:2">
      <c r="A31140">
        <f>Sheet1!A31140/1.11</f>
        <v>0.94276144144144147</v>
      </c>
      <c r="B31140">
        <f>Sheet1!B31140/1.11</f>
        <v>0.69699225225225225</v>
      </c>
    </row>
    <row r="31141" spans="1:2">
      <c r="A31141">
        <f>Sheet1!A31141/1.11</f>
        <v>0.9427600900900901</v>
      </c>
      <c r="B31141">
        <f>Sheet1!B31141/1.11</f>
        <v>0.69697751351351345</v>
      </c>
    </row>
    <row r="31142" spans="1:2">
      <c r="A31142">
        <f>Sheet1!A31142/1.11</f>
        <v>0.94275504504504493</v>
      </c>
      <c r="B31142">
        <f>Sheet1!B31142/1.11</f>
        <v>0.69696715315315305</v>
      </c>
    </row>
    <row r="31143" spans="1:2">
      <c r="A31143">
        <f>Sheet1!A31143/1.11</f>
        <v>0.94275144144144141</v>
      </c>
      <c r="B31143">
        <f>Sheet1!B31143/1.11</f>
        <v>0.69689117117117116</v>
      </c>
    </row>
    <row r="31144" spans="1:2">
      <c r="A31144">
        <f>Sheet1!A31144/1.11</f>
        <v>0.94275099099099091</v>
      </c>
      <c r="B31144">
        <f>Sheet1!B31144/1.11</f>
        <v>0.69684909909909898</v>
      </c>
    </row>
    <row r="31145" spans="1:2">
      <c r="A31145">
        <f>Sheet1!A31145/1.11</f>
        <v>0.94274990990990981</v>
      </c>
      <c r="B31145">
        <f>Sheet1!B31145/1.11</f>
        <v>0.69683699099099083</v>
      </c>
    </row>
    <row r="31146" spans="1:2">
      <c r="A31146">
        <f>Sheet1!A31146/1.11</f>
        <v>0.94274981981981965</v>
      </c>
      <c r="B31146">
        <f>Sheet1!B31146/1.11</f>
        <v>0.69682104504504505</v>
      </c>
    </row>
    <row r="31147" spans="1:2">
      <c r="A31147">
        <f>Sheet1!A31147/1.11</f>
        <v>0.94274828828828816</v>
      </c>
      <c r="B31147">
        <f>Sheet1!B31147/1.11</f>
        <v>0.69679513513513502</v>
      </c>
    </row>
    <row r="31148" spans="1:2">
      <c r="A31148">
        <f>Sheet1!A31148/1.11</f>
        <v>0.94274810810810794</v>
      </c>
      <c r="B31148">
        <f>Sheet1!B31148/1.11</f>
        <v>0.69678387387387386</v>
      </c>
    </row>
    <row r="31149" spans="1:2">
      <c r="A31149">
        <f>Sheet1!A31149/1.11</f>
        <v>0.94274594594594585</v>
      </c>
      <c r="B31149">
        <f>Sheet1!B31149/1.11</f>
        <v>0.69676585585585582</v>
      </c>
    </row>
    <row r="31150" spans="1:2">
      <c r="A31150">
        <f>Sheet1!A31150/1.11</f>
        <v>0.94274360360360354</v>
      </c>
      <c r="B31150">
        <f>Sheet1!B31150/1.11</f>
        <v>0.69672589189189182</v>
      </c>
    </row>
    <row r="31151" spans="1:2">
      <c r="A31151">
        <f>Sheet1!A31151/1.11</f>
        <v>0.94274270270270255</v>
      </c>
      <c r="B31151">
        <f>Sheet1!B31151/1.11</f>
        <v>0.69672363063063059</v>
      </c>
    </row>
    <row r="31152" spans="1:2">
      <c r="A31152">
        <f>Sheet1!A31152/1.11</f>
        <v>0.94274207207207195</v>
      </c>
      <c r="B31152">
        <f>Sheet1!B31152/1.11</f>
        <v>0.69670180180180175</v>
      </c>
    </row>
    <row r="31153" spans="1:2">
      <c r="A31153">
        <f>Sheet1!A31153/1.11</f>
        <v>0.94274099099099085</v>
      </c>
      <c r="B31153">
        <f>Sheet1!B31153/1.11</f>
        <v>0.69669972972972971</v>
      </c>
    </row>
    <row r="31154" spans="1:2">
      <c r="A31154">
        <f>Sheet1!A31154/1.11</f>
        <v>0.9427359459459459</v>
      </c>
      <c r="B31154">
        <f>Sheet1!B31154/1.11</f>
        <v>0.69669302702702696</v>
      </c>
    </row>
    <row r="31155" spans="1:2">
      <c r="A31155">
        <f>Sheet1!A31155/1.11</f>
        <v>0.94273585585585573</v>
      </c>
      <c r="B31155">
        <f>Sheet1!B31155/1.11</f>
        <v>0.69668225225225222</v>
      </c>
    </row>
    <row r="31156" spans="1:2">
      <c r="A31156">
        <f>Sheet1!A31156/1.11</f>
        <v>0.94273369369369375</v>
      </c>
      <c r="B31156">
        <f>Sheet1!B31156/1.11</f>
        <v>0.69664972972972972</v>
      </c>
    </row>
    <row r="31157" spans="1:2">
      <c r="A31157">
        <f>Sheet1!A31157/1.11</f>
        <v>0.94272738738738726</v>
      </c>
      <c r="B31157">
        <f>Sheet1!B31157/1.11</f>
        <v>0.69663927927927927</v>
      </c>
    </row>
    <row r="31158" spans="1:2">
      <c r="A31158">
        <f>Sheet1!A31158/1.11</f>
        <v>0.94272450450450429</v>
      </c>
      <c r="B31158">
        <f>Sheet1!B31158/1.11</f>
        <v>0.69663801801801795</v>
      </c>
    </row>
    <row r="31159" spans="1:2">
      <c r="A31159">
        <f>Sheet1!A31159/1.11</f>
        <v>0.94272414414414396</v>
      </c>
      <c r="B31159">
        <f>Sheet1!B31159/1.11</f>
        <v>0.69660941441441437</v>
      </c>
    </row>
    <row r="31160" spans="1:2">
      <c r="A31160">
        <f>Sheet1!A31160/1.11</f>
        <v>0.94271990990990984</v>
      </c>
      <c r="B31160">
        <f>Sheet1!B31160/1.11</f>
        <v>0.69660657657657654</v>
      </c>
    </row>
    <row r="31161" spans="1:2">
      <c r="A31161">
        <f>Sheet1!A31161/1.11</f>
        <v>0.94271792792792797</v>
      </c>
      <c r="B31161">
        <f>Sheet1!B31161/1.11</f>
        <v>0.69658138738738729</v>
      </c>
    </row>
    <row r="31162" spans="1:2">
      <c r="A31162">
        <f>Sheet1!A31162/1.11</f>
        <v>0.94271558558558544</v>
      </c>
      <c r="B31162">
        <f>Sheet1!B31162/1.11</f>
        <v>0.69656945945945947</v>
      </c>
    </row>
    <row r="31163" spans="1:2">
      <c r="A31163">
        <f>Sheet1!A31163/1.11</f>
        <v>0.94271099099099098</v>
      </c>
      <c r="B31163">
        <f>Sheet1!B31163/1.11</f>
        <v>0.69656675675675661</v>
      </c>
    </row>
    <row r="31164" spans="1:2">
      <c r="A31164">
        <f>Sheet1!A31164/1.11</f>
        <v>0.94271027027027021</v>
      </c>
      <c r="B31164">
        <f>Sheet1!B31164/1.11</f>
        <v>0.6965588918918918</v>
      </c>
    </row>
    <row r="31165" spans="1:2">
      <c r="A31165">
        <f>Sheet1!A31165/1.11</f>
        <v>0.94270864864864867</v>
      </c>
      <c r="B31165">
        <f>Sheet1!B31165/1.11</f>
        <v>0.69655770270270267</v>
      </c>
    </row>
    <row r="31166" spans="1:2">
      <c r="A31166">
        <f>Sheet1!A31166/1.11</f>
        <v>0.94270351351351345</v>
      </c>
      <c r="B31166">
        <f>Sheet1!B31166/1.11</f>
        <v>0.69655507207207201</v>
      </c>
    </row>
    <row r="31167" spans="1:2">
      <c r="A31167">
        <f>Sheet1!A31167/1.11</f>
        <v>0.94270135135135125</v>
      </c>
      <c r="B31167">
        <f>Sheet1!B31167/1.11</f>
        <v>0.69654363963963961</v>
      </c>
    </row>
    <row r="31168" spans="1:2">
      <c r="A31168">
        <f>Sheet1!A31168/1.11</f>
        <v>0.9426952252252252</v>
      </c>
      <c r="B31168">
        <f>Sheet1!B31168/1.11</f>
        <v>0.69652621621621613</v>
      </c>
    </row>
    <row r="31169" spans="1:2">
      <c r="A31169">
        <f>Sheet1!A31169/1.11</f>
        <v>0.94269270270270256</v>
      </c>
      <c r="B31169">
        <f>Sheet1!B31169/1.11</f>
        <v>0.69652036036036025</v>
      </c>
    </row>
    <row r="31170" spans="1:2">
      <c r="A31170">
        <f>Sheet1!A31170/1.11</f>
        <v>0.94269018018018014</v>
      </c>
      <c r="B31170">
        <f>Sheet1!B31170/1.11</f>
        <v>0.69651009009009002</v>
      </c>
    </row>
    <row r="31171" spans="1:2">
      <c r="A31171">
        <f>Sheet1!A31171/1.11</f>
        <v>0.94268612612612601</v>
      </c>
      <c r="B31171">
        <f>Sheet1!B31171/1.11</f>
        <v>0.69650615315315312</v>
      </c>
    </row>
    <row r="31172" spans="1:2">
      <c r="A31172">
        <f>Sheet1!A31172/1.11</f>
        <v>0.94267549549549534</v>
      </c>
      <c r="B31172">
        <f>Sheet1!B31172/1.11</f>
        <v>0.69650346846846845</v>
      </c>
    </row>
    <row r="31173" spans="1:2">
      <c r="A31173">
        <f>Sheet1!A31173/1.11</f>
        <v>0.94266936936936918</v>
      </c>
      <c r="B31173">
        <f>Sheet1!B31173/1.11</f>
        <v>0.69649418018018006</v>
      </c>
    </row>
    <row r="31174" spans="1:2">
      <c r="A31174">
        <f>Sheet1!A31174/1.11</f>
        <v>0.94266621621621627</v>
      </c>
      <c r="B31174">
        <f>Sheet1!B31174/1.11</f>
        <v>0.69649207207207198</v>
      </c>
    </row>
    <row r="31175" spans="1:2">
      <c r="A31175">
        <f>Sheet1!A31175/1.11</f>
        <v>0.94266198198198192</v>
      </c>
      <c r="B31175">
        <f>Sheet1!B31175/1.11</f>
        <v>0.69648207207207202</v>
      </c>
    </row>
    <row r="31176" spans="1:2">
      <c r="A31176">
        <f>Sheet1!A31176/1.11</f>
        <v>0.94265576576576571</v>
      </c>
      <c r="B31176">
        <f>Sheet1!B31176/1.11</f>
        <v>0.69644972972972963</v>
      </c>
    </row>
    <row r="31177" spans="1:2">
      <c r="A31177">
        <f>Sheet1!A31177/1.11</f>
        <v>0.94265549549549543</v>
      </c>
      <c r="B31177">
        <f>Sheet1!B31177/1.11</f>
        <v>0.69644252252252248</v>
      </c>
    </row>
    <row r="31178" spans="1:2">
      <c r="A31178">
        <f>Sheet1!A31178/1.11</f>
        <v>0.94265486486486483</v>
      </c>
      <c r="B31178">
        <f>Sheet1!B31178/1.11</f>
        <v>0.69644198198198193</v>
      </c>
    </row>
    <row r="31179" spans="1:2">
      <c r="A31179">
        <f>Sheet1!A31179/1.11</f>
        <v>0.94265441441441433</v>
      </c>
      <c r="B31179">
        <f>Sheet1!B31179/1.11</f>
        <v>0.69640513513513513</v>
      </c>
    </row>
    <row r="31180" spans="1:2">
      <c r="A31180">
        <f>Sheet1!A31180/1.11</f>
        <v>0.94265189189189169</v>
      </c>
      <c r="B31180">
        <f>Sheet1!B31180/1.11</f>
        <v>0.69638720720720715</v>
      </c>
    </row>
    <row r="31181" spans="1:2">
      <c r="A31181">
        <f>Sheet1!A31181/1.11</f>
        <v>0.9426413513513513</v>
      </c>
      <c r="B31181">
        <f>Sheet1!B31181/1.11</f>
        <v>0.69634414414414414</v>
      </c>
    </row>
    <row r="31182" spans="1:2">
      <c r="A31182">
        <f>Sheet1!A31182/1.11</f>
        <v>0.94263900900900899</v>
      </c>
      <c r="B31182">
        <f>Sheet1!B31182/1.11</f>
        <v>0.69628464864864859</v>
      </c>
    </row>
    <row r="31183" spans="1:2">
      <c r="A31183">
        <f>Sheet1!A31183/1.11</f>
        <v>0.94263234234234217</v>
      </c>
      <c r="B31183">
        <f>Sheet1!B31183/1.11</f>
        <v>0.69627337837837833</v>
      </c>
    </row>
    <row r="31184" spans="1:2">
      <c r="A31184">
        <f>Sheet1!A31184/1.11</f>
        <v>0.94262810810810804</v>
      </c>
      <c r="B31184">
        <f>Sheet1!B31184/1.11</f>
        <v>0.69627272972972976</v>
      </c>
    </row>
    <row r="31185" spans="1:2">
      <c r="A31185">
        <f>Sheet1!A31185/1.11</f>
        <v>0.94262459459459447</v>
      </c>
      <c r="B31185">
        <f>Sheet1!B31185/1.11</f>
        <v>0.69626510810810804</v>
      </c>
    </row>
    <row r="31186" spans="1:2">
      <c r="A31186">
        <f>Sheet1!A31186/1.11</f>
        <v>0.9426226126126126</v>
      </c>
      <c r="B31186">
        <f>Sheet1!B31186/1.11</f>
        <v>0.69623976576576574</v>
      </c>
    </row>
    <row r="31187" spans="1:2">
      <c r="A31187">
        <f>Sheet1!A31187/1.11</f>
        <v>0.94262135135135117</v>
      </c>
      <c r="B31187">
        <f>Sheet1!B31187/1.11</f>
        <v>0.69623225225225216</v>
      </c>
    </row>
    <row r="31188" spans="1:2">
      <c r="A31188">
        <f>Sheet1!A31188/1.11</f>
        <v>0.94261360360360347</v>
      </c>
      <c r="B31188">
        <f>Sheet1!B31188/1.11</f>
        <v>0.69622736036036037</v>
      </c>
    </row>
    <row r="31189" spans="1:2">
      <c r="A31189">
        <f>Sheet1!A31189/1.11</f>
        <v>0.94261198198198193</v>
      </c>
      <c r="B31189">
        <f>Sheet1!B31189/1.11</f>
        <v>0.69617288288288282</v>
      </c>
    </row>
    <row r="31190" spans="1:2">
      <c r="A31190">
        <f>Sheet1!A31190/1.11</f>
        <v>0.94260963963963962</v>
      </c>
      <c r="B31190">
        <f>Sheet1!B31190/1.11</f>
        <v>0.69616441441441435</v>
      </c>
    </row>
    <row r="31191" spans="1:2">
      <c r="A31191">
        <f>Sheet1!A31191/1.11</f>
        <v>0.94260657657657654</v>
      </c>
      <c r="B31191">
        <f>Sheet1!B31191/1.11</f>
        <v>0.69615346846846837</v>
      </c>
    </row>
    <row r="31192" spans="1:2">
      <c r="A31192">
        <f>Sheet1!A31192/1.11</f>
        <v>0.94260567567567555</v>
      </c>
      <c r="B31192">
        <f>Sheet1!B31192/1.11</f>
        <v>0.69612968468468461</v>
      </c>
    </row>
    <row r="31193" spans="1:2">
      <c r="A31193">
        <f>Sheet1!A31193/1.11</f>
        <v>0.9426012612612612</v>
      </c>
      <c r="B31193">
        <f>Sheet1!B31193/1.11</f>
        <v>0.69611090090090078</v>
      </c>
    </row>
    <row r="31194" spans="1:2">
      <c r="A31194">
        <f>Sheet1!A31194/1.11</f>
        <v>0.94260018018017999</v>
      </c>
      <c r="B31194">
        <f>Sheet1!B31194/1.11</f>
        <v>0.69603711711711702</v>
      </c>
    </row>
    <row r="31195" spans="1:2">
      <c r="A31195">
        <f>Sheet1!A31195/1.11</f>
        <v>0.94259945945945933</v>
      </c>
      <c r="B31195">
        <f>Sheet1!B31195/1.11</f>
        <v>0.69603447747747749</v>
      </c>
    </row>
    <row r="31196" spans="1:2">
      <c r="A31196">
        <f>Sheet1!A31196/1.11</f>
        <v>0.94259675675675658</v>
      </c>
      <c r="B31196">
        <f>Sheet1!B31196/1.11</f>
        <v>0.6960274774774774</v>
      </c>
    </row>
    <row r="31197" spans="1:2">
      <c r="A31197">
        <f>Sheet1!A31197/1.11</f>
        <v>0.94259630630630631</v>
      </c>
      <c r="B31197">
        <f>Sheet1!B31197/1.11</f>
        <v>0.69598104504504499</v>
      </c>
    </row>
    <row r="31198" spans="1:2">
      <c r="A31198">
        <f>Sheet1!A31198/1.11</f>
        <v>0.94259108108108103</v>
      </c>
      <c r="B31198">
        <f>Sheet1!B31198/1.11</f>
        <v>0.69595324324324326</v>
      </c>
    </row>
    <row r="31199" spans="1:2">
      <c r="A31199">
        <f>Sheet1!A31199/1.11</f>
        <v>0.94258999999999993</v>
      </c>
      <c r="B31199">
        <f>Sheet1!B31199/1.11</f>
        <v>0.69594162162162165</v>
      </c>
    </row>
    <row r="31200" spans="1:2">
      <c r="A31200">
        <f>Sheet1!A31200/1.11</f>
        <v>0.94258621621621608</v>
      </c>
      <c r="B31200">
        <f>Sheet1!B31200/1.11</f>
        <v>0.69591756756756751</v>
      </c>
    </row>
    <row r="31201" spans="1:2">
      <c r="A31201">
        <f>Sheet1!A31201/1.11</f>
        <v>0.94258612612612602</v>
      </c>
      <c r="B31201">
        <f>Sheet1!B31201/1.11</f>
        <v>0.69591725225225221</v>
      </c>
    </row>
    <row r="31202" spans="1:2">
      <c r="A31202">
        <f>Sheet1!A31202/1.11</f>
        <v>0.94258549549549542</v>
      </c>
      <c r="B31202">
        <f>Sheet1!B31202/1.11</f>
        <v>0.69589891891891886</v>
      </c>
    </row>
    <row r="31203" spans="1:2">
      <c r="A31203">
        <f>Sheet1!A31203/1.11</f>
        <v>0.94258234234234217</v>
      </c>
      <c r="B31203">
        <f>Sheet1!B31203/1.11</f>
        <v>0.69585018018018008</v>
      </c>
    </row>
    <row r="31204" spans="1:2">
      <c r="A31204">
        <f>Sheet1!A31204/1.11</f>
        <v>0.94258153153153146</v>
      </c>
      <c r="B31204">
        <f>Sheet1!B31204/1.11</f>
        <v>0.69583837837837825</v>
      </c>
    </row>
    <row r="31205" spans="1:2">
      <c r="A31205">
        <f>Sheet1!A31205/1.11</f>
        <v>0.94257819819819799</v>
      </c>
      <c r="B31205">
        <f>Sheet1!B31205/1.11</f>
        <v>0.69583777477477471</v>
      </c>
    </row>
    <row r="31206" spans="1:2">
      <c r="A31206">
        <f>Sheet1!A31206/1.11</f>
        <v>0.94257666666666662</v>
      </c>
      <c r="B31206">
        <f>Sheet1!B31206/1.11</f>
        <v>0.69583627927927927</v>
      </c>
    </row>
    <row r="31207" spans="1:2">
      <c r="A31207">
        <f>Sheet1!A31207/1.11</f>
        <v>0.94257486486486475</v>
      </c>
      <c r="B31207">
        <f>Sheet1!B31207/1.11</f>
        <v>0.69581387387387383</v>
      </c>
    </row>
    <row r="31208" spans="1:2">
      <c r="A31208">
        <f>Sheet1!A31208/1.11</f>
        <v>0.94257333333333337</v>
      </c>
      <c r="B31208">
        <f>Sheet1!B31208/1.11</f>
        <v>0.69576477477477472</v>
      </c>
    </row>
    <row r="31209" spans="1:2">
      <c r="A31209">
        <f>Sheet1!A31209/1.11</f>
        <v>0.94257243243243227</v>
      </c>
      <c r="B31209">
        <f>Sheet1!B31209/1.11</f>
        <v>0.69576333333333329</v>
      </c>
    </row>
    <row r="31210" spans="1:2">
      <c r="A31210">
        <f>Sheet1!A31210/1.11</f>
        <v>0.94256945945945936</v>
      </c>
      <c r="B31210">
        <f>Sheet1!B31210/1.11</f>
        <v>0.69572954954954958</v>
      </c>
    </row>
    <row r="31211" spans="1:2">
      <c r="A31211">
        <f>Sheet1!A31211/1.11</f>
        <v>0.94256918918918919</v>
      </c>
      <c r="B31211">
        <f>Sheet1!B31211/1.11</f>
        <v>0.69572609009009001</v>
      </c>
    </row>
    <row r="31212" spans="1:2">
      <c r="A31212">
        <f>Sheet1!A31212/1.11</f>
        <v>0.94256882882882875</v>
      </c>
      <c r="B31212">
        <f>Sheet1!B31212/1.11</f>
        <v>0.69571680180180173</v>
      </c>
    </row>
    <row r="31213" spans="1:2">
      <c r="A31213">
        <f>Sheet1!A31213/1.11</f>
        <v>0.94256378378378358</v>
      </c>
      <c r="B31213">
        <f>Sheet1!B31213/1.11</f>
        <v>0.6956407207207207</v>
      </c>
    </row>
    <row r="31214" spans="1:2">
      <c r="A31214">
        <f>Sheet1!A31214/1.11</f>
        <v>0.94256171171171177</v>
      </c>
      <c r="B31214">
        <f>Sheet1!B31214/1.11</f>
        <v>0.69563702702702701</v>
      </c>
    </row>
    <row r="31215" spans="1:2">
      <c r="A31215">
        <f>Sheet1!A31215/1.11</f>
        <v>0.94256090090090083</v>
      </c>
      <c r="B31215">
        <f>Sheet1!B31215/1.11</f>
        <v>0.69560909909909907</v>
      </c>
    </row>
    <row r="31216" spans="1:2">
      <c r="A31216">
        <f>Sheet1!A31216/1.11</f>
        <v>0.94255936936936924</v>
      </c>
      <c r="B31216">
        <f>Sheet1!B31216/1.11</f>
        <v>0.6955983423423423</v>
      </c>
    </row>
    <row r="31217" spans="1:2">
      <c r="A31217">
        <f>Sheet1!A31217/1.11</f>
        <v>0.94255891891891885</v>
      </c>
      <c r="B31217">
        <f>Sheet1!B31217/1.11</f>
        <v>0.69556990990990986</v>
      </c>
    </row>
    <row r="31218" spans="1:2">
      <c r="A31218">
        <f>Sheet1!A31218/1.11</f>
        <v>0.9425588288288288</v>
      </c>
      <c r="B31218">
        <f>Sheet1!B31218/1.11</f>
        <v>0.69555468468468462</v>
      </c>
    </row>
    <row r="31219" spans="1:2">
      <c r="A31219">
        <f>Sheet1!A31219/1.11</f>
        <v>0.94255486486486484</v>
      </c>
      <c r="B31219">
        <f>Sheet1!B31219/1.11</f>
        <v>0.69554861261261247</v>
      </c>
    </row>
    <row r="31220" spans="1:2">
      <c r="A31220">
        <f>Sheet1!A31220/1.11</f>
        <v>0.94255369369369357</v>
      </c>
      <c r="B31220">
        <f>Sheet1!B31220/1.11</f>
        <v>0.69554054054054049</v>
      </c>
    </row>
    <row r="31221" spans="1:2">
      <c r="A31221">
        <f>Sheet1!A31221/1.11</f>
        <v>0.94255225225225214</v>
      </c>
      <c r="B31221">
        <f>Sheet1!B31221/1.11</f>
        <v>0.69552972972972971</v>
      </c>
    </row>
    <row r="31222" spans="1:2">
      <c r="A31222">
        <f>Sheet1!A31222/1.11</f>
        <v>0.94254981981981967</v>
      </c>
      <c r="B31222">
        <f>Sheet1!B31222/1.11</f>
        <v>0.69549666666666665</v>
      </c>
    </row>
    <row r="31223" spans="1:2">
      <c r="A31223">
        <f>Sheet1!A31223/1.11</f>
        <v>0.94254936936936939</v>
      </c>
      <c r="B31223">
        <f>Sheet1!B31223/1.11</f>
        <v>0.69548095495495488</v>
      </c>
    </row>
    <row r="31224" spans="1:2">
      <c r="A31224">
        <f>Sheet1!A31224/1.11</f>
        <v>0.94254801801801802</v>
      </c>
      <c r="B31224">
        <f>Sheet1!B31224/1.11</f>
        <v>0.69545985585585579</v>
      </c>
    </row>
    <row r="31225" spans="1:2">
      <c r="A31225">
        <f>Sheet1!A31225/1.11</f>
        <v>0.94254423423423428</v>
      </c>
      <c r="B31225">
        <f>Sheet1!B31225/1.11</f>
        <v>0.69542381981981982</v>
      </c>
    </row>
    <row r="31226" spans="1:2">
      <c r="A31226">
        <f>Sheet1!A31226/1.11</f>
        <v>0.94253747747747729</v>
      </c>
      <c r="B31226">
        <f>Sheet1!B31226/1.11</f>
        <v>0.69542301801801798</v>
      </c>
    </row>
    <row r="31227" spans="1:2">
      <c r="A31227">
        <f>Sheet1!A31227/1.11</f>
        <v>0.94253180180180174</v>
      </c>
      <c r="B31227">
        <f>Sheet1!B31227/1.11</f>
        <v>0.69541834234234234</v>
      </c>
    </row>
    <row r="31228" spans="1:2">
      <c r="A31228">
        <f>Sheet1!A31228/1.11</f>
        <v>0.94253171171171157</v>
      </c>
      <c r="B31228">
        <f>Sheet1!B31228/1.11</f>
        <v>0.69539831531531526</v>
      </c>
    </row>
    <row r="31229" spans="1:2">
      <c r="A31229">
        <f>Sheet1!A31229/1.11</f>
        <v>0.94252198198198178</v>
      </c>
      <c r="B31229">
        <f>Sheet1!B31229/1.11</f>
        <v>0.69538859459459446</v>
      </c>
    </row>
    <row r="31230" spans="1:2">
      <c r="A31230">
        <f>Sheet1!A31230/1.11</f>
        <v>0.94251855855855837</v>
      </c>
      <c r="B31230">
        <f>Sheet1!B31230/1.11</f>
        <v>0.69535481981981972</v>
      </c>
    </row>
    <row r="31231" spans="1:2">
      <c r="A31231">
        <f>Sheet1!A31231/1.11</f>
        <v>0.94251459459459452</v>
      </c>
      <c r="B31231">
        <f>Sheet1!B31231/1.11</f>
        <v>0.69534456756756746</v>
      </c>
    </row>
    <row r="31232" spans="1:2">
      <c r="A31232">
        <f>Sheet1!A31232/1.11</f>
        <v>0.94251243243243232</v>
      </c>
      <c r="B31232">
        <f>Sheet1!B31232/1.11</f>
        <v>0.69533981981981985</v>
      </c>
    </row>
    <row r="31233" spans="1:2">
      <c r="A31233">
        <f>Sheet1!A31233/1.11</f>
        <v>0.94251027027027023</v>
      </c>
      <c r="B31233">
        <f>Sheet1!B31233/1.11</f>
        <v>0.69533742342342342</v>
      </c>
    </row>
    <row r="31234" spans="1:2">
      <c r="A31234">
        <f>Sheet1!A31234/1.11</f>
        <v>0.9425072972972971</v>
      </c>
      <c r="B31234">
        <f>Sheet1!B31234/1.11</f>
        <v>0.69532990990990984</v>
      </c>
    </row>
    <row r="31235" spans="1:2">
      <c r="A31235">
        <f>Sheet1!A31235/1.11</f>
        <v>0.94250054054054044</v>
      </c>
      <c r="B31235">
        <f>Sheet1!B31235/1.11</f>
        <v>0.69531417117117111</v>
      </c>
    </row>
    <row r="31236" spans="1:2">
      <c r="A31236">
        <f>Sheet1!A31236/1.11</f>
        <v>0.94250036036036033</v>
      </c>
      <c r="B31236">
        <f>Sheet1!B31236/1.11</f>
        <v>0.69530949549549548</v>
      </c>
    </row>
    <row r="31237" spans="1:2">
      <c r="A31237">
        <f>Sheet1!A31237/1.11</f>
        <v>0.9424967567567567</v>
      </c>
      <c r="B31237">
        <f>Sheet1!B31237/1.11</f>
        <v>0.69529171171171156</v>
      </c>
    </row>
    <row r="31238" spans="1:2">
      <c r="A31238">
        <f>Sheet1!A31238/1.11</f>
        <v>0.94249099099099087</v>
      </c>
      <c r="B31238">
        <f>Sheet1!B31238/1.11</f>
        <v>0.69528981981981974</v>
      </c>
    </row>
    <row r="31239" spans="1:2">
      <c r="A31239">
        <f>Sheet1!A31239/1.11</f>
        <v>0.9424863963963962</v>
      </c>
      <c r="B31239">
        <f>Sheet1!B31239/1.11</f>
        <v>0.69526390990990983</v>
      </c>
    </row>
    <row r="31240" spans="1:2">
      <c r="A31240">
        <f>Sheet1!A31240/1.11</f>
        <v>0.9424801801801802</v>
      </c>
      <c r="B31240">
        <f>Sheet1!B31240/1.11</f>
        <v>0.69524261261261255</v>
      </c>
    </row>
    <row r="31241" spans="1:2">
      <c r="A31241">
        <f>Sheet1!A31241/1.11</f>
        <v>0.94247720720720707</v>
      </c>
      <c r="B31241">
        <f>Sheet1!B31241/1.11</f>
        <v>0.69523468468468463</v>
      </c>
    </row>
    <row r="31242" spans="1:2">
      <c r="A31242">
        <f>Sheet1!A31242/1.11</f>
        <v>0.94247495495495492</v>
      </c>
      <c r="B31242">
        <f>Sheet1!B31242/1.11</f>
        <v>0.69522680180180174</v>
      </c>
    </row>
    <row r="31243" spans="1:2">
      <c r="A31243">
        <f>Sheet1!A31243/1.11</f>
        <v>0.94247018018018014</v>
      </c>
      <c r="B31243">
        <f>Sheet1!B31243/1.11</f>
        <v>0.69522669369369361</v>
      </c>
    </row>
    <row r="31244" spans="1:2">
      <c r="A31244">
        <f>Sheet1!A31244/1.11</f>
        <v>0.94246459459459453</v>
      </c>
      <c r="B31244">
        <f>Sheet1!B31244/1.11</f>
        <v>0.69518693693693689</v>
      </c>
    </row>
    <row r="31245" spans="1:2">
      <c r="A31245">
        <f>Sheet1!A31245/1.11</f>
        <v>0.94246423423423409</v>
      </c>
      <c r="B31245">
        <f>Sheet1!B31245/1.11</f>
        <v>0.69514942342342345</v>
      </c>
    </row>
    <row r="31246" spans="1:2">
      <c r="A31246">
        <f>Sheet1!A31246/1.11</f>
        <v>0.94246135135135123</v>
      </c>
      <c r="B31246">
        <f>Sheet1!B31246/1.11</f>
        <v>0.69508702702702696</v>
      </c>
    </row>
    <row r="31247" spans="1:2">
      <c r="A31247">
        <f>Sheet1!A31247/1.11</f>
        <v>0.94245792792792771</v>
      </c>
      <c r="B31247">
        <f>Sheet1!B31247/1.11</f>
        <v>0.69505414414414401</v>
      </c>
    </row>
    <row r="31248" spans="1:2">
      <c r="A31248">
        <f>Sheet1!A31248/1.11</f>
        <v>0.9424564864864865</v>
      </c>
      <c r="B31248">
        <f>Sheet1!B31248/1.11</f>
        <v>0.69498715315315307</v>
      </c>
    </row>
    <row r="31249" spans="1:2">
      <c r="A31249">
        <f>Sheet1!A31249/1.11</f>
        <v>0.94245072072072056</v>
      </c>
      <c r="B31249">
        <f>Sheet1!B31249/1.11</f>
        <v>0.69497702702702691</v>
      </c>
    </row>
    <row r="31250" spans="1:2">
      <c r="A31250">
        <f>Sheet1!A31250/1.11</f>
        <v>0.94244909909909902</v>
      </c>
      <c r="B31250">
        <f>Sheet1!B31250/1.11</f>
        <v>0.69493914414414415</v>
      </c>
    </row>
    <row r="31251" spans="1:2">
      <c r="A31251">
        <f>Sheet1!A31251/1.11</f>
        <v>0.94244738738738731</v>
      </c>
      <c r="B31251">
        <f>Sheet1!B31251/1.11</f>
        <v>0.69492969369369362</v>
      </c>
    </row>
    <row r="31252" spans="1:2">
      <c r="A31252">
        <f>Sheet1!A31252/1.11</f>
        <v>0.94244369369369363</v>
      </c>
      <c r="B31252">
        <f>Sheet1!B31252/1.11</f>
        <v>0.69492207207207202</v>
      </c>
    </row>
    <row r="31253" spans="1:2">
      <c r="A31253">
        <f>Sheet1!A31253/1.11</f>
        <v>0.94244342342342335</v>
      </c>
      <c r="B31253">
        <f>Sheet1!B31253/1.11</f>
        <v>0.69488468468468456</v>
      </c>
    </row>
    <row r="31254" spans="1:2">
      <c r="A31254">
        <f>Sheet1!A31254/1.11</f>
        <v>0.94243927927927917</v>
      </c>
      <c r="B31254">
        <f>Sheet1!B31254/1.11</f>
        <v>0.69486972972972971</v>
      </c>
    </row>
    <row r="31255" spans="1:2">
      <c r="A31255">
        <f>Sheet1!A31255/1.11</f>
        <v>0.94243837837837841</v>
      </c>
      <c r="B31255">
        <f>Sheet1!B31255/1.11</f>
        <v>0.69479158558558551</v>
      </c>
    </row>
    <row r="31256" spans="1:2">
      <c r="A31256">
        <f>Sheet1!A31256/1.11</f>
        <v>0.94242612612612597</v>
      </c>
      <c r="B31256">
        <f>Sheet1!B31256/1.11</f>
        <v>0.69477009009008994</v>
      </c>
    </row>
    <row r="31257" spans="1:2">
      <c r="A31257">
        <f>Sheet1!A31257/1.11</f>
        <v>0.94242360360360355</v>
      </c>
      <c r="B31257">
        <f>Sheet1!B31257/1.11</f>
        <v>0.69474729729729723</v>
      </c>
    </row>
    <row r="31258" spans="1:2">
      <c r="A31258">
        <f>Sheet1!A31258/1.11</f>
        <v>0.94242270270270256</v>
      </c>
      <c r="B31258">
        <f>Sheet1!B31258/1.11</f>
        <v>0.69471855855855846</v>
      </c>
    </row>
    <row r="31259" spans="1:2">
      <c r="A31259">
        <f>Sheet1!A31259/1.11</f>
        <v>0.94241738738738734</v>
      </c>
      <c r="B31259">
        <f>Sheet1!B31259/1.11</f>
        <v>0.69469122522522508</v>
      </c>
    </row>
    <row r="31260" spans="1:2">
      <c r="A31260">
        <f>Sheet1!A31260/1.11</f>
        <v>0.9424154954954953</v>
      </c>
      <c r="B31260">
        <f>Sheet1!B31260/1.11</f>
        <v>0.69468234234234227</v>
      </c>
    </row>
    <row r="31261" spans="1:2">
      <c r="A31261">
        <f>Sheet1!A31261/1.11</f>
        <v>0.94241396396396393</v>
      </c>
      <c r="B31261">
        <f>Sheet1!B31261/1.11</f>
        <v>0.69468198198198194</v>
      </c>
    </row>
    <row r="31262" spans="1:2">
      <c r="A31262">
        <f>Sheet1!A31262/1.11</f>
        <v>0.94240702702702694</v>
      </c>
      <c r="B31262">
        <f>Sheet1!B31262/1.11</f>
        <v>0.69466387387387374</v>
      </c>
    </row>
    <row r="31263" spans="1:2">
      <c r="A31263">
        <f>Sheet1!A31263/1.11</f>
        <v>0.94240504504504496</v>
      </c>
      <c r="B31263">
        <f>Sheet1!B31263/1.11</f>
        <v>0.69463090090090085</v>
      </c>
    </row>
    <row r="31264" spans="1:2">
      <c r="A31264">
        <f>Sheet1!A31264/1.11</f>
        <v>0.94240162162162155</v>
      </c>
      <c r="B31264">
        <f>Sheet1!B31264/1.11</f>
        <v>0.69462252252252243</v>
      </c>
    </row>
    <row r="31265" spans="1:2">
      <c r="A31265">
        <f>Sheet1!A31265/1.11</f>
        <v>0.94240090090090078</v>
      </c>
      <c r="B31265">
        <f>Sheet1!B31265/1.11</f>
        <v>0.69462099099099095</v>
      </c>
    </row>
    <row r="31266" spans="1:2">
      <c r="A31266">
        <f>Sheet1!A31266/1.11</f>
        <v>0.94239990990990985</v>
      </c>
      <c r="B31266">
        <f>Sheet1!B31266/1.11</f>
        <v>0.69461744144144133</v>
      </c>
    </row>
    <row r="31267" spans="1:2">
      <c r="A31267">
        <f>Sheet1!A31267/1.11</f>
        <v>0.94238927927927918</v>
      </c>
      <c r="B31267">
        <f>Sheet1!B31267/1.11</f>
        <v>0.69460549549549544</v>
      </c>
    </row>
    <row r="31268" spans="1:2">
      <c r="A31268">
        <f>Sheet1!A31268/1.11</f>
        <v>0.94238441441441434</v>
      </c>
      <c r="B31268">
        <f>Sheet1!B31268/1.11</f>
        <v>0.69459816216216219</v>
      </c>
    </row>
    <row r="31269" spans="1:2">
      <c r="A31269">
        <f>Sheet1!A31269/1.11</f>
        <v>0.9423821621621622</v>
      </c>
      <c r="B31269">
        <f>Sheet1!B31269/1.11</f>
        <v>0.69458495495495487</v>
      </c>
    </row>
    <row r="31270" spans="1:2">
      <c r="A31270">
        <f>Sheet1!A31270/1.11</f>
        <v>0.94237927927927923</v>
      </c>
      <c r="B31270">
        <f>Sheet1!B31270/1.11</f>
        <v>0.69457171171171161</v>
      </c>
    </row>
    <row r="31271" spans="1:2">
      <c r="A31271">
        <f>Sheet1!A31271/1.11</f>
        <v>0.94237864864864862</v>
      </c>
      <c r="B31271">
        <f>Sheet1!B31271/1.11</f>
        <v>0.69455972972972968</v>
      </c>
    </row>
    <row r="31272" spans="1:2">
      <c r="A31272">
        <f>Sheet1!A31272/1.11</f>
        <v>0.94237531531531527</v>
      </c>
      <c r="B31272">
        <f>Sheet1!B31272/1.11</f>
        <v>0.69450891891891886</v>
      </c>
    </row>
    <row r="31273" spans="1:2">
      <c r="A31273">
        <f>Sheet1!A31273/1.11</f>
        <v>0.94237522522522521</v>
      </c>
      <c r="B31273">
        <f>Sheet1!B31273/1.11</f>
        <v>0.69447018018018014</v>
      </c>
    </row>
    <row r="31274" spans="1:2">
      <c r="A31274">
        <f>Sheet1!A31274/1.11</f>
        <v>0.94236306306306294</v>
      </c>
      <c r="B31274">
        <f>Sheet1!B31274/1.11</f>
        <v>0.69442450450450444</v>
      </c>
    </row>
    <row r="31275" spans="1:2">
      <c r="A31275">
        <f>Sheet1!A31275/1.11</f>
        <v>0.94236090090090086</v>
      </c>
      <c r="B31275">
        <f>Sheet1!B31275/1.11</f>
        <v>0.69442418018018015</v>
      </c>
    </row>
    <row r="31276" spans="1:2">
      <c r="A31276">
        <f>Sheet1!A31276/1.11</f>
        <v>0.94235513513513491</v>
      </c>
      <c r="B31276">
        <f>Sheet1!B31276/1.11</f>
        <v>0.69439437837837825</v>
      </c>
    </row>
    <row r="31277" spans="1:2">
      <c r="A31277">
        <f>Sheet1!A31277/1.11</f>
        <v>0.94235234234234233</v>
      </c>
      <c r="B31277">
        <f>Sheet1!B31277/1.11</f>
        <v>0.69436618918918913</v>
      </c>
    </row>
    <row r="31278" spans="1:2">
      <c r="A31278">
        <f>Sheet1!A31278/1.11</f>
        <v>0.94235189189189184</v>
      </c>
      <c r="B31278">
        <f>Sheet1!B31278/1.11</f>
        <v>0.69428225225225215</v>
      </c>
    </row>
    <row r="31279" spans="1:2">
      <c r="A31279">
        <f>Sheet1!A31279/1.11</f>
        <v>0.94235081081081074</v>
      </c>
      <c r="B31279">
        <f>Sheet1!B31279/1.11</f>
        <v>0.69426351351351345</v>
      </c>
    </row>
    <row r="31280" spans="1:2">
      <c r="A31280">
        <f>Sheet1!A31280/1.11</f>
        <v>0.94234900900900886</v>
      </c>
      <c r="B31280">
        <f>Sheet1!B31280/1.11</f>
        <v>0.6942545945945946</v>
      </c>
    </row>
    <row r="31281" spans="1:2">
      <c r="A31281">
        <f>Sheet1!A31281/1.11</f>
        <v>0.94234864864864853</v>
      </c>
      <c r="B31281">
        <f>Sheet1!B31281/1.11</f>
        <v>0.69425148648648649</v>
      </c>
    </row>
    <row r="31282" spans="1:2">
      <c r="A31282">
        <f>Sheet1!A31282/1.11</f>
        <v>0.94234783783783782</v>
      </c>
      <c r="B31282">
        <f>Sheet1!B31282/1.11</f>
        <v>0.69424009009009002</v>
      </c>
    </row>
    <row r="31283" spans="1:2">
      <c r="A31283">
        <f>Sheet1!A31283/1.11</f>
        <v>0.94234738738738733</v>
      </c>
      <c r="B31283">
        <f>Sheet1!B31283/1.11</f>
        <v>0.69422501801801795</v>
      </c>
    </row>
    <row r="31284" spans="1:2">
      <c r="A31284">
        <f>Sheet1!A31284/1.11</f>
        <v>0.94234585585585584</v>
      </c>
      <c r="B31284">
        <f>Sheet1!B31284/1.11</f>
        <v>0.69422180180180171</v>
      </c>
    </row>
    <row r="31285" spans="1:2">
      <c r="A31285">
        <f>Sheet1!A31285/1.11</f>
        <v>0.94234243243243243</v>
      </c>
      <c r="B31285">
        <f>Sheet1!B31285/1.11</f>
        <v>0.69419381981981976</v>
      </c>
    </row>
    <row r="31286" spans="1:2">
      <c r="A31286">
        <f>Sheet1!A31286/1.11</f>
        <v>0.94234216216216204</v>
      </c>
      <c r="B31286">
        <f>Sheet1!B31286/1.11</f>
        <v>0.69414473873873861</v>
      </c>
    </row>
    <row r="31287" spans="1:2">
      <c r="A31287">
        <f>Sheet1!A31287/1.11</f>
        <v>0.94233990990990979</v>
      </c>
      <c r="B31287">
        <f>Sheet1!B31287/1.11</f>
        <v>0.69408029729729726</v>
      </c>
    </row>
    <row r="31288" spans="1:2">
      <c r="A31288">
        <f>Sheet1!A31288/1.11</f>
        <v>0.94233855855855853</v>
      </c>
      <c r="B31288">
        <f>Sheet1!B31288/1.11</f>
        <v>0.69405796396396391</v>
      </c>
    </row>
    <row r="31289" spans="1:2">
      <c r="A31289">
        <f>Sheet1!A31289/1.11</f>
        <v>0.94233837837837819</v>
      </c>
      <c r="B31289">
        <f>Sheet1!B31289/1.11</f>
        <v>0.69400625225225221</v>
      </c>
    </row>
    <row r="31290" spans="1:2">
      <c r="A31290">
        <f>Sheet1!A31290/1.11</f>
        <v>0.94233666666666649</v>
      </c>
      <c r="B31290">
        <f>Sheet1!B31290/1.11</f>
        <v>0.69400276576576569</v>
      </c>
    </row>
    <row r="31291" spans="1:2">
      <c r="A31291">
        <f>Sheet1!A31291/1.11</f>
        <v>0.9423329729729728</v>
      </c>
      <c r="B31291">
        <f>Sheet1!B31291/1.11</f>
        <v>0.69400117117117111</v>
      </c>
    </row>
    <row r="31292" spans="1:2">
      <c r="A31292">
        <f>Sheet1!A31292/1.11</f>
        <v>0.9423290990990989</v>
      </c>
      <c r="B31292">
        <f>Sheet1!B31292/1.11</f>
        <v>0.69398122522522521</v>
      </c>
    </row>
    <row r="31293" spans="1:2">
      <c r="A31293">
        <f>Sheet1!A31293/1.11</f>
        <v>0.94232792792792786</v>
      </c>
      <c r="B31293">
        <f>Sheet1!B31293/1.11</f>
        <v>0.69393909909909901</v>
      </c>
    </row>
    <row r="31294" spans="1:2">
      <c r="A31294">
        <f>Sheet1!A31294/1.11</f>
        <v>0.94232648648648643</v>
      </c>
      <c r="B31294">
        <f>Sheet1!B31294/1.11</f>
        <v>0.69393900900900896</v>
      </c>
    </row>
    <row r="31295" spans="1:2">
      <c r="A31295">
        <f>Sheet1!A31295/1.11</f>
        <v>0.94232432432432411</v>
      </c>
      <c r="B31295">
        <f>Sheet1!B31295/1.11</f>
        <v>0.69393684684684676</v>
      </c>
    </row>
    <row r="31296" spans="1:2">
      <c r="A31296">
        <f>Sheet1!A31296/1.11</f>
        <v>0.94231711711711696</v>
      </c>
      <c r="B31296">
        <f>Sheet1!B31296/1.11</f>
        <v>0.69393327927927928</v>
      </c>
    </row>
    <row r="31297" spans="1:2">
      <c r="A31297">
        <f>Sheet1!A31297/1.11</f>
        <v>0.94231675675675652</v>
      </c>
      <c r="B31297">
        <f>Sheet1!B31297/1.11</f>
        <v>0.69388940540540534</v>
      </c>
    </row>
    <row r="31298" spans="1:2">
      <c r="A31298">
        <f>Sheet1!A31298/1.11</f>
        <v>0.94231585585585576</v>
      </c>
      <c r="B31298">
        <f>Sheet1!B31298/1.11</f>
        <v>0.69387837837837829</v>
      </c>
    </row>
    <row r="31299" spans="1:2">
      <c r="A31299">
        <f>Sheet1!A31299/1.11</f>
        <v>0.94231441441441421</v>
      </c>
      <c r="B31299">
        <f>Sheet1!B31299/1.11</f>
        <v>0.69386384684684677</v>
      </c>
    </row>
    <row r="31300" spans="1:2">
      <c r="A31300">
        <f>Sheet1!A31300/1.11</f>
        <v>0.94231369369369355</v>
      </c>
      <c r="B31300">
        <f>Sheet1!B31300/1.11</f>
        <v>0.69381282882882878</v>
      </c>
    </row>
    <row r="31301" spans="1:2">
      <c r="A31301">
        <f>Sheet1!A31301/1.11</f>
        <v>0.94230702702702696</v>
      </c>
      <c r="B31301">
        <f>Sheet1!B31301/1.11</f>
        <v>0.693797117117117</v>
      </c>
    </row>
    <row r="31302" spans="1:2">
      <c r="A31302">
        <f>Sheet1!A31302/1.11</f>
        <v>0.94230522522522508</v>
      </c>
      <c r="B31302">
        <f>Sheet1!B31302/1.11</f>
        <v>0.69378675675675672</v>
      </c>
    </row>
    <row r="31303" spans="1:2">
      <c r="A31303">
        <f>Sheet1!A31303/1.11</f>
        <v>0.94230072072072057</v>
      </c>
      <c r="B31303">
        <f>Sheet1!B31303/1.11</f>
        <v>0.69378131531531528</v>
      </c>
    </row>
    <row r="31304" spans="1:2">
      <c r="A31304">
        <f>Sheet1!A31304/1.11</f>
        <v>0.94229693693693684</v>
      </c>
      <c r="B31304">
        <f>Sheet1!B31304/1.11</f>
        <v>0.69375162162162163</v>
      </c>
    </row>
    <row r="31305" spans="1:2">
      <c r="A31305">
        <f>Sheet1!A31305/1.11</f>
        <v>0.94229693693693684</v>
      </c>
      <c r="B31305">
        <f>Sheet1!B31305/1.11</f>
        <v>0.69373599099099093</v>
      </c>
    </row>
    <row r="31306" spans="1:2">
      <c r="A31306">
        <f>Sheet1!A31306/1.11</f>
        <v>0.94229441441441442</v>
      </c>
      <c r="B31306">
        <f>Sheet1!B31306/1.11</f>
        <v>0.69373261261261254</v>
      </c>
    </row>
    <row r="31307" spans="1:2">
      <c r="A31307">
        <f>Sheet1!A31307/1.11</f>
        <v>0.94228576576576573</v>
      </c>
      <c r="B31307">
        <f>Sheet1!B31307/1.11</f>
        <v>0.69370423423423411</v>
      </c>
    </row>
    <row r="31308" spans="1:2">
      <c r="A31308">
        <f>Sheet1!A31308/1.11</f>
        <v>0.94228216216216198</v>
      </c>
      <c r="B31308">
        <f>Sheet1!B31308/1.11</f>
        <v>0.69368549549549552</v>
      </c>
    </row>
    <row r="31309" spans="1:2">
      <c r="A31309">
        <f>Sheet1!A31309/1.11</f>
        <v>0.94227684684684676</v>
      </c>
      <c r="B31309">
        <f>Sheet1!B31309/1.11</f>
        <v>0.69364239639639635</v>
      </c>
    </row>
    <row r="31310" spans="1:2">
      <c r="A31310">
        <f>Sheet1!A31310/1.11</f>
        <v>0.94227513513513506</v>
      </c>
      <c r="B31310">
        <f>Sheet1!B31310/1.11</f>
        <v>0.69362477477477469</v>
      </c>
    </row>
    <row r="31311" spans="1:2">
      <c r="A31311">
        <f>Sheet1!A31311/1.11</f>
        <v>0.94227360360360346</v>
      </c>
      <c r="B31311">
        <f>Sheet1!B31311/1.11</f>
        <v>0.69360999999999995</v>
      </c>
    </row>
    <row r="31312" spans="1:2">
      <c r="A31312">
        <f>Sheet1!A31312/1.11</f>
        <v>0.94227144144144137</v>
      </c>
      <c r="B31312">
        <f>Sheet1!B31312/1.11</f>
        <v>0.6936034234234234</v>
      </c>
    </row>
    <row r="31313" spans="1:2">
      <c r="A31313">
        <f>Sheet1!A31313/1.11</f>
        <v>0.9422668468468467</v>
      </c>
      <c r="B31313">
        <f>Sheet1!B31313/1.11</f>
        <v>0.69356117117117111</v>
      </c>
    </row>
    <row r="31314" spans="1:2">
      <c r="A31314">
        <f>Sheet1!A31314/1.11</f>
        <v>0.94226108108108098</v>
      </c>
      <c r="B31314">
        <f>Sheet1!B31314/1.11</f>
        <v>0.69352288288288277</v>
      </c>
    </row>
    <row r="31315" spans="1:2">
      <c r="A31315">
        <f>Sheet1!A31315/1.11</f>
        <v>0.94226036036036021</v>
      </c>
      <c r="B31315">
        <f>Sheet1!B31315/1.11</f>
        <v>0.69351783783783771</v>
      </c>
    </row>
    <row r="31316" spans="1:2">
      <c r="A31316">
        <f>Sheet1!A31316/1.11</f>
        <v>0.94225972972972971</v>
      </c>
      <c r="B31316">
        <f>Sheet1!B31316/1.11</f>
        <v>0.69349846846846841</v>
      </c>
    </row>
    <row r="31317" spans="1:2">
      <c r="A31317">
        <f>Sheet1!A31317/1.11</f>
        <v>0.94225918918918916</v>
      </c>
      <c r="B31317">
        <f>Sheet1!B31317/1.11</f>
        <v>0.69344193693693679</v>
      </c>
    </row>
    <row r="31318" spans="1:2">
      <c r="A31318">
        <f>Sheet1!A31318/1.11</f>
        <v>0.94225900900900894</v>
      </c>
      <c r="B31318">
        <f>Sheet1!B31318/1.11</f>
        <v>0.69343399099099101</v>
      </c>
    </row>
    <row r="31319" spans="1:2">
      <c r="A31319">
        <f>Sheet1!A31319/1.11</f>
        <v>0.94225828828828817</v>
      </c>
      <c r="B31319">
        <f>Sheet1!B31319/1.11</f>
        <v>0.69335753153153146</v>
      </c>
    </row>
    <row r="31320" spans="1:2">
      <c r="A31320">
        <f>Sheet1!A31320/1.11</f>
        <v>0.94225747747747746</v>
      </c>
      <c r="B31320">
        <f>Sheet1!B31320/1.11</f>
        <v>0.69334909909909903</v>
      </c>
    </row>
    <row r="31321" spans="1:2">
      <c r="A31321">
        <f>Sheet1!A31321/1.11</f>
        <v>0.94224945945945937</v>
      </c>
      <c r="B31321">
        <f>Sheet1!B31321/1.11</f>
        <v>0.69334009009009001</v>
      </c>
    </row>
    <row r="31322" spans="1:2">
      <c r="A31322">
        <f>Sheet1!A31322/1.11</f>
        <v>0.94224495495495486</v>
      </c>
      <c r="B31322">
        <f>Sheet1!B31322/1.11</f>
        <v>0.69333081081081072</v>
      </c>
    </row>
    <row r="31323" spans="1:2">
      <c r="A31323">
        <f>Sheet1!A31323/1.11</f>
        <v>0.94224315315315299</v>
      </c>
      <c r="B31323">
        <f>Sheet1!B31323/1.11</f>
        <v>0.69328234234234232</v>
      </c>
    </row>
    <row r="31324" spans="1:2">
      <c r="A31324">
        <f>Sheet1!A31324/1.11</f>
        <v>0.94224171171171167</v>
      </c>
      <c r="B31324">
        <f>Sheet1!B31324/1.11</f>
        <v>0.69321900900900901</v>
      </c>
    </row>
    <row r="31325" spans="1:2">
      <c r="A31325">
        <f>Sheet1!A31325/1.11</f>
        <v>0.94223810810810804</v>
      </c>
      <c r="B31325">
        <f>Sheet1!B31325/1.11</f>
        <v>0.69318112612612603</v>
      </c>
    </row>
    <row r="31326" spans="1:2">
      <c r="A31326">
        <f>Sheet1!A31326/1.11</f>
        <v>0.94223792792792793</v>
      </c>
      <c r="B31326">
        <f>Sheet1!B31326/1.11</f>
        <v>0.69317635135135136</v>
      </c>
    </row>
    <row r="31327" spans="1:2">
      <c r="A31327">
        <f>Sheet1!A31327/1.11</f>
        <v>0.94223513513513513</v>
      </c>
      <c r="B31327">
        <f>Sheet1!B31327/1.11</f>
        <v>0.69316480180180173</v>
      </c>
    </row>
    <row r="31328" spans="1:2">
      <c r="A31328">
        <f>Sheet1!A31328/1.11</f>
        <v>0.94223450450450452</v>
      </c>
      <c r="B31328">
        <f>Sheet1!B31328/1.11</f>
        <v>0.69313747747747745</v>
      </c>
    </row>
    <row r="31329" spans="1:2">
      <c r="A31329">
        <f>Sheet1!A31329/1.11</f>
        <v>0.94223369369369359</v>
      </c>
      <c r="B31329">
        <f>Sheet1!B31329/1.11</f>
        <v>0.69310414414414401</v>
      </c>
    </row>
    <row r="31330" spans="1:2">
      <c r="A31330">
        <f>Sheet1!A31330/1.11</f>
        <v>0.94222639639639627</v>
      </c>
      <c r="B31330">
        <f>Sheet1!B31330/1.11</f>
        <v>0.69309720720720713</v>
      </c>
    </row>
    <row r="31331" spans="1:2">
      <c r="A31331">
        <f>Sheet1!A31331/1.11</f>
        <v>0.94222252252252248</v>
      </c>
      <c r="B31331">
        <f>Sheet1!B31331/1.11</f>
        <v>0.6930705405405404</v>
      </c>
    </row>
    <row r="31332" spans="1:2">
      <c r="A31332">
        <f>Sheet1!A31332/1.11</f>
        <v>0.94221765765765764</v>
      </c>
      <c r="B31332">
        <f>Sheet1!B31332/1.11</f>
        <v>0.69306681081081078</v>
      </c>
    </row>
    <row r="31333" spans="1:2">
      <c r="A31333">
        <f>Sheet1!A31333/1.11</f>
        <v>0.94221423423423423</v>
      </c>
      <c r="B31333">
        <f>Sheet1!B31333/1.11</f>
        <v>0.69302932432432429</v>
      </c>
    </row>
    <row r="31334" spans="1:2">
      <c r="A31334">
        <f>Sheet1!A31334/1.11</f>
        <v>0.94220819819819801</v>
      </c>
      <c r="B31334">
        <f>Sheet1!B31334/1.11</f>
        <v>0.69300006306306294</v>
      </c>
    </row>
    <row r="31335" spans="1:2">
      <c r="A31335">
        <f>Sheet1!A31335/1.11</f>
        <v>0.94220639639639636</v>
      </c>
      <c r="B31335">
        <f>Sheet1!B31335/1.11</f>
        <v>0.69299306306306308</v>
      </c>
    </row>
    <row r="31336" spans="1:2">
      <c r="A31336">
        <f>Sheet1!A31336/1.11</f>
        <v>0.94220531531531526</v>
      </c>
      <c r="B31336">
        <f>Sheet1!B31336/1.11</f>
        <v>0.69298121621621611</v>
      </c>
    </row>
    <row r="31337" spans="1:2">
      <c r="A31337">
        <f>Sheet1!A31337/1.11</f>
        <v>0.94220405405405383</v>
      </c>
      <c r="B31337">
        <f>Sheet1!B31337/1.11</f>
        <v>0.69296990990990981</v>
      </c>
    </row>
    <row r="31338" spans="1:2">
      <c r="A31338">
        <f>Sheet1!A31338/1.11</f>
        <v>0.94219918918918921</v>
      </c>
      <c r="B31338">
        <f>Sheet1!B31338/1.11</f>
        <v>0.69295108108108106</v>
      </c>
    </row>
    <row r="31339" spans="1:2">
      <c r="A31339">
        <f>Sheet1!A31339/1.11</f>
        <v>0.94219828828828811</v>
      </c>
      <c r="B31339">
        <f>Sheet1!B31339/1.11</f>
        <v>0.69294873873873875</v>
      </c>
    </row>
    <row r="31340" spans="1:2">
      <c r="A31340">
        <f>Sheet1!A31340/1.11</f>
        <v>0.94219774774774767</v>
      </c>
      <c r="B31340">
        <f>Sheet1!B31340/1.11</f>
        <v>0.69293513513513505</v>
      </c>
    </row>
    <row r="31341" spans="1:2">
      <c r="A31341">
        <f>Sheet1!A31341/1.11</f>
        <v>0.94219756756756745</v>
      </c>
      <c r="B31341">
        <f>Sheet1!B31341/1.11</f>
        <v>0.6929081081081081</v>
      </c>
    </row>
    <row r="31342" spans="1:2">
      <c r="A31342">
        <f>Sheet1!A31342/1.11</f>
        <v>0.94219216216216206</v>
      </c>
      <c r="B31342">
        <f>Sheet1!B31342/1.11</f>
        <v>0.69289159459459448</v>
      </c>
    </row>
    <row r="31343" spans="1:2">
      <c r="A31343">
        <f>Sheet1!A31343/1.11</f>
        <v>0.94218954954954948</v>
      </c>
      <c r="B31343">
        <f>Sheet1!B31343/1.11</f>
        <v>0.69286930630630628</v>
      </c>
    </row>
    <row r="31344" spans="1:2">
      <c r="A31344">
        <f>Sheet1!A31344/1.11</f>
        <v>0.94218783783783777</v>
      </c>
      <c r="B31344">
        <f>Sheet1!B31344/1.11</f>
        <v>0.6928534684684684</v>
      </c>
    </row>
    <row r="31345" spans="1:2">
      <c r="A31345">
        <f>Sheet1!A31345/1.11</f>
        <v>0.94218666666666651</v>
      </c>
      <c r="B31345">
        <f>Sheet1!B31345/1.11</f>
        <v>0.69284855855855842</v>
      </c>
    </row>
    <row r="31346" spans="1:2">
      <c r="A31346">
        <f>Sheet1!A31346/1.11</f>
        <v>0.94218531531531524</v>
      </c>
      <c r="B31346">
        <f>Sheet1!B31346/1.11</f>
        <v>0.69284621621621612</v>
      </c>
    </row>
    <row r="31347" spans="1:2">
      <c r="A31347">
        <f>Sheet1!A31347/1.11</f>
        <v>0.94218459459459447</v>
      </c>
      <c r="B31347">
        <f>Sheet1!B31347/1.11</f>
        <v>0.69284450450450441</v>
      </c>
    </row>
    <row r="31348" spans="1:2">
      <c r="A31348">
        <f>Sheet1!A31348/1.11</f>
        <v>0.94218288288288277</v>
      </c>
      <c r="B31348">
        <f>Sheet1!B31348/1.11</f>
        <v>0.69283048648648637</v>
      </c>
    </row>
    <row r="31349" spans="1:2">
      <c r="A31349">
        <f>Sheet1!A31349/1.11</f>
        <v>0.94217954954954952</v>
      </c>
      <c r="B31349">
        <f>Sheet1!B31349/1.11</f>
        <v>0.69283045045045044</v>
      </c>
    </row>
    <row r="31350" spans="1:2">
      <c r="A31350">
        <f>Sheet1!A31350/1.11</f>
        <v>0.94217144144144138</v>
      </c>
      <c r="B31350">
        <f>Sheet1!B31350/1.11</f>
        <v>0.69282999999999995</v>
      </c>
    </row>
    <row r="31351" spans="1:2">
      <c r="A31351">
        <f>Sheet1!A31351/1.11</f>
        <v>0.94217009009009012</v>
      </c>
      <c r="B31351">
        <f>Sheet1!B31351/1.11</f>
        <v>0.69282114414414409</v>
      </c>
    </row>
    <row r="31352" spans="1:2">
      <c r="A31352">
        <f>Sheet1!A31352/1.11</f>
        <v>0.94216900900900902</v>
      </c>
      <c r="B31352">
        <f>Sheet1!B31352/1.11</f>
        <v>0.69281545045045045</v>
      </c>
    </row>
    <row r="31353" spans="1:2">
      <c r="A31353">
        <f>Sheet1!A31353/1.11</f>
        <v>0.94216162162162143</v>
      </c>
      <c r="B31353">
        <f>Sheet1!B31353/1.11</f>
        <v>0.69279054054054046</v>
      </c>
    </row>
    <row r="31354" spans="1:2">
      <c r="A31354">
        <f>Sheet1!A31354/1.11</f>
        <v>0.94215711711711692</v>
      </c>
      <c r="B31354">
        <f>Sheet1!B31354/1.11</f>
        <v>0.69277927927927929</v>
      </c>
    </row>
    <row r="31355" spans="1:2">
      <c r="A31355">
        <f>Sheet1!A31355/1.11</f>
        <v>0.94214900900900889</v>
      </c>
      <c r="B31355">
        <f>Sheet1!B31355/1.11</f>
        <v>0.69275990990990988</v>
      </c>
    </row>
    <row r="31356" spans="1:2">
      <c r="A31356">
        <f>Sheet1!A31356/1.11</f>
        <v>0.94214810810810812</v>
      </c>
      <c r="B31356">
        <f>Sheet1!B31356/1.11</f>
        <v>0.69274859459459448</v>
      </c>
    </row>
    <row r="31357" spans="1:2">
      <c r="A31357">
        <f>Sheet1!A31357/1.11</f>
        <v>0.94214702702702702</v>
      </c>
      <c r="B31357">
        <f>Sheet1!B31357/1.11</f>
        <v>0.69274270270270266</v>
      </c>
    </row>
    <row r="31358" spans="1:2">
      <c r="A31358">
        <f>Sheet1!A31358/1.11</f>
        <v>0.94214675675675674</v>
      </c>
      <c r="B31358">
        <f>Sheet1!B31358/1.11</f>
        <v>0.69273774774774766</v>
      </c>
    </row>
    <row r="31359" spans="1:2">
      <c r="A31359">
        <f>Sheet1!A31359/1.11</f>
        <v>0.94214558558558548</v>
      </c>
      <c r="B31359">
        <f>Sheet1!B31359/1.11</f>
        <v>0.69270747747747741</v>
      </c>
    </row>
    <row r="31360" spans="1:2">
      <c r="A31360">
        <f>Sheet1!A31360/1.11</f>
        <v>0.94214459459459454</v>
      </c>
      <c r="B31360">
        <f>Sheet1!B31360/1.11</f>
        <v>0.69267738738738738</v>
      </c>
    </row>
    <row r="31361" spans="1:2">
      <c r="A31361">
        <f>Sheet1!A31361/1.11</f>
        <v>0.94214441441441443</v>
      </c>
      <c r="B31361">
        <f>Sheet1!B31361/1.11</f>
        <v>0.6926633333333333</v>
      </c>
    </row>
    <row r="31362" spans="1:2">
      <c r="A31362">
        <f>Sheet1!A31362/1.11</f>
        <v>0.94214414414414405</v>
      </c>
      <c r="B31362">
        <f>Sheet1!B31362/1.11</f>
        <v>0.69261885585585581</v>
      </c>
    </row>
    <row r="31363" spans="1:2">
      <c r="A31363">
        <f>Sheet1!A31363/1.11</f>
        <v>0.94214063063063058</v>
      </c>
      <c r="B31363">
        <f>Sheet1!B31363/1.11</f>
        <v>0.6926165765765766</v>
      </c>
    </row>
    <row r="31364" spans="1:2">
      <c r="A31364">
        <f>Sheet1!A31364/1.11</f>
        <v>0.94213765765765756</v>
      </c>
      <c r="B31364">
        <f>Sheet1!B31364/1.11</f>
        <v>0.6926154954954955</v>
      </c>
    </row>
    <row r="31365" spans="1:2">
      <c r="A31365">
        <f>Sheet1!A31365/1.11</f>
        <v>0.94213702702702695</v>
      </c>
      <c r="B31365">
        <f>Sheet1!B31365/1.11</f>
        <v>0.6926018378378378</v>
      </c>
    </row>
    <row r="31366" spans="1:2">
      <c r="A31366">
        <f>Sheet1!A31366/1.11</f>
        <v>0.94213549549549547</v>
      </c>
      <c r="B31366">
        <f>Sheet1!B31366/1.11</f>
        <v>0.69259594594594587</v>
      </c>
    </row>
    <row r="31367" spans="1:2">
      <c r="A31367">
        <f>Sheet1!A31367/1.11</f>
        <v>0.94212639639639628</v>
      </c>
      <c r="B31367">
        <f>Sheet1!B31367/1.11</f>
        <v>0.69253063063063058</v>
      </c>
    </row>
    <row r="31368" spans="1:2">
      <c r="A31368">
        <f>Sheet1!A31368/1.11</f>
        <v>0.94212405405405397</v>
      </c>
      <c r="B31368">
        <f>Sheet1!B31368/1.11</f>
        <v>0.69250909909909908</v>
      </c>
    </row>
    <row r="31369" spans="1:2">
      <c r="A31369">
        <f>Sheet1!A31369/1.11</f>
        <v>0.94212099099099089</v>
      </c>
      <c r="B31369">
        <f>Sheet1!B31369/1.11</f>
        <v>0.69250383783783775</v>
      </c>
    </row>
    <row r="31370" spans="1:2">
      <c r="A31370">
        <f>Sheet1!A31370/1.11</f>
        <v>0.94211774774774759</v>
      </c>
      <c r="B31370">
        <f>Sheet1!B31370/1.11</f>
        <v>0.69249018018018005</v>
      </c>
    </row>
    <row r="31371" spans="1:2">
      <c r="A31371">
        <f>Sheet1!A31371/1.11</f>
        <v>0.94211711711711699</v>
      </c>
      <c r="B31371">
        <f>Sheet1!B31371/1.11</f>
        <v>0.69248563963963949</v>
      </c>
    </row>
    <row r="31372" spans="1:2">
      <c r="A31372">
        <f>Sheet1!A31372/1.11</f>
        <v>0.94211252252252253</v>
      </c>
      <c r="B31372">
        <f>Sheet1!B31372/1.11</f>
        <v>0.6924807477477477</v>
      </c>
    </row>
    <row r="31373" spans="1:2">
      <c r="A31373">
        <f>Sheet1!A31373/1.11</f>
        <v>0.94211108108108099</v>
      </c>
      <c r="B31373">
        <f>Sheet1!B31373/1.11</f>
        <v>0.69246807207207206</v>
      </c>
    </row>
    <row r="31374" spans="1:2">
      <c r="A31374">
        <f>Sheet1!A31374/1.11</f>
        <v>0.94211090090090077</v>
      </c>
      <c r="B31374">
        <f>Sheet1!B31374/1.11</f>
        <v>0.69241729729729729</v>
      </c>
    </row>
    <row r="31375" spans="1:2">
      <c r="A31375">
        <f>Sheet1!A31375/1.11</f>
        <v>0.94210873873873868</v>
      </c>
      <c r="B31375">
        <f>Sheet1!B31375/1.11</f>
        <v>0.69241306306306305</v>
      </c>
    </row>
    <row r="31376" spans="1:2">
      <c r="A31376">
        <f>Sheet1!A31376/1.11</f>
        <v>0.94209927927927917</v>
      </c>
      <c r="B31376">
        <f>Sheet1!B31376/1.11</f>
        <v>0.69239639639639639</v>
      </c>
    </row>
    <row r="31377" spans="1:2">
      <c r="A31377">
        <f>Sheet1!A31377/1.11</f>
        <v>0.94209783783783763</v>
      </c>
      <c r="B31377">
        <f>Sheet1!B31377/1.11</f>
        <v>0.69238022522522513</v>
      </c>
    </row>
    <row r="31378" spans="1:2">
      <c r="A31378">
        <f>Sheet1!A31378/1.11</f>
        <v>0.94209171171171158</v>
      </c>
      <c r="B31378">
        <f>Sheet1!B31378/1.11</f>
        <v>0.69236787387387388</v>
      </c>
    </row>
    <row r="31379" spans="1:2">
      <c r="A31379">
        <f>Sheet1!A31379/1.11</f>
        <v>0.94208882882882883</v>
      </c>
      <c r="B31379">
        <f>Sheet1!B31379/1.11</f>
        <v>0.69236612612612614</v>
      </c>
    </row>
    <row r="31380" spans="1:2">
      <c r="A31380">
        <f>Sheet1!A31380/1.11</f>
        <v>0.94208648648648652</v>
      </c>
      <c r="B31380">
        <f>Sheet1!B31380/1.11</f>
        <v>0.692314054054054</v>
      </c>
    </row>
    <row r="31381" spans="1:2">
      <c r="A31381">
        <f>Sheet1!A31381/1.11</f>
        <v>0.94208576576576575</v>
      </c>
      <c r="B31381">
        <f>Sheet1!B31381/1.11</f>
        <v>0.69230000000000003</v>
      </c>
    </row>
    <row r="31382" spans="1:2">
      <c r="A31382">
        <f>Sheet1!A31382/1.11</f>
        <v>0.94208405405405404</v>
      </c>
      <c r="B31382">
        <f>Sheet1!B31382/1.11</f>
        <v>0.69229432432432425</v>
      </c>
    </row>
    <row r="31383" spans="1:2">
      <c r="A31383">
        <f>Sheet1!A31383/1.11</f>
        <v>0.94208387387387371</v>
      </c>
      <c r="B31383">
        <f>Sheet1!B31383/1.11</f>
        <v>0.69225837837837823</v>
      </c>
    </row>
    <row r="31384" spans="1:2">
      <c r="A31384">
        <f>Sheet1!A31384/1.11</f>
        <v>0.94207738738738722</v>
      </c>
      <c r="B31384">
        <f>Sheet1!B31384/1.11</f>
        <v>0.69225792792792784</v>
      </c>
    </row>
    <row r="31385" spans="1:2">
      <c r="A31385">
        <f>Sheet1!A31385/1.11</f>
        <v>0.94207711711711706</v>
      </c>
      <c r="B31385">
        <f>Sheet1!B31385/1.11</f>
        <v>0.6922134234234234</v>
      </c>
    </row>
    <row r="31386" spans="1:2">
      <c r="A31386">
        <f>Sheet1!A31386/1.11</f>
        <v>0.94206828828828826</v>
      </c>
      <c r="B31386">
        <f>Sheet1!B31386/1.11</f>
        <v>0.69219270270270261</v>
      </c>
    </row>
    <row r="31387" spans="1:2">
      <c r="A31387">
        <f>Sheet1!A31387/1.11</f>
        <v>0.94206675675675666</v>
      </c>
      <c r="B31387">
        <f>Sheet1!B31387/1.11</f>
        <v>0.69219212612612613</v>
      </c>
    </row>
    <row r="31388" spans="1:2">
      <c r="A31388">
        <f>Sheet1!A31388/1.11</f>
        <v>0.94205423423423418</v>
      </c>
      <c r="B31388">
        <f>Sheet1!B31388/1.11</f>
        <v>0.6921913153153153</v>
      </c>
    </row>
    <row r="31389" spans="1:2">
      <c r="A31389">
        <f>Sheet1!A31389/1.11</f>
        <v>0.9420488288288289</v>
      </c>
      <c r="B31389">
        <f>Sheet1!B31389/1.11</f>
        <v>0.69218531531531524</v>
      </c>
    </row>
    <row r="31390" spans="1:2">
      <c r="A31390">
        <f>Sheet1!A31390/1.11</f>
        <v>0.94204801801801796</v>
      </c>
      <c r="B31390">
        <f>Sheet1!B31390/1.11</f>
        <v>0.69217112612612608</v>
      </c>
    </row>
    <row r="31391" spans="1:2">
      <c r="A31391">
        <f>Sheet1!A31391/1.11</f>
        <v>0.94204468468468472</v>
      </c>
      <c r="B31391">
        <f>Sheet1!B31391/1.11</f>
        <v>0.69214171171171168</v>
      </c>
    </row>
    <row r="31392" spans="1:2">
      <c r="A31392">
        <f>Sheet1!A31392/1.11</f>
        <v>0.94204342342342329</v>
      </c>
      <c r="B31392">
        <f>Sheet1!B31392/1.11</f>
        <v>0.69213299999999989</v>
      </c>
    </row>
    <row r="31393" spans="1:2">
      <c r="A31393">
        <f>Sheet1!A31393/1.11</f>
        <v>0.94203963963963944</v>
      </c>
      <c r="B31393">
        <f>Sheet1!B31393/1.11</f>
        <v>0.69207688288288283</v>
      </c>
    </row>
    <row r="31394" spans="1:2">
      <c r="A31394">
        <f>Sheet1!A31394/1.11</f>
        <v>0.94203765765765757</v>
      </c>
      <c r="B31394">
        <f>Sheet1!B31394/1.11</f>
        <v>0.6920565765765766</v>
      </c>
    </row>
    <row r="31395" spans="1:2">
      <c r="A31395">
        <f>Sheet1!A31395/1.11</f>
        <v>0.94203477477477482</v>
      </c>
      <c r="B31395">
        <f>Sheet1!B31395/1.11</f>
        <v>0.69204153153153147</v>
      </c>
    </row>
    <row r="31396" spans="1:2">
      <c r="A31396">
        <f>Sheet1!A31396/1.11</f>
        <v>0.94203270270270267</v>
      </c>
      <c r="B31396">
        <f>Sheet1!B31396/1.11</f>
        <v>0.6920412612612612</v>
      </c>
    </row>
    <row r="31397" spans="1:2">
      <c r="A31397">
        <f>Sheet1!A31397/1.11</f>
        <v>0.94202999999999981</v>
      </c>
      <c r="B31397">
        <f>Sheet1!B31397/1.11</f>
        <v>0.69200826126126125</v>
      </c>
    </row>
    <row r="31398" spans="1:2">
      <c r="A31398">
        <f>Sheet1!A31398/1.11</f>
        <v>0.9420298198198197</v>
      </c>
      <c r="B31398">
        <f>Sheet1!B31398/1.11</f>
        <v>0.69200594594594589</v>
      </c>
    </row>
    <row r="31399" spans="1:2">
      <c r="A31399">
        <f>Sheet1!A31399/1.11</f>
        <v>0.94201486486486485</v>
      </c>
      <c r="B31399">
        <f>Sheet1!B31399/1.11</f>
        <v>0.69200363963963962</v>
      </c>
    </row>
    <row r="31400" spans="1:2">
      <c r="A31400">
        <f>Sheet1!A31400/1.11</f>
        <v>0.94201315315315315</v>
      </c>
      <c r="B31400">
        <f>Sheet1!B31400/1.11</f>
        <v>0.69197027027027014</v>
      </c>
    </row>
    <row r="31401" spans="1:2">
      <c r="A31401">
        <f>Sheet1!A31401/1.11</f>
        <v>0.94201225225225216</v>
      </c>
      <c r="B31401">
        <f>Sheet1!B31401/1.11</f>
        <v>0.69192324324324317</v>
      </c>
    </row>
    <row r="31402" spans="1:2">
      <c r="A31402">
        <f>Sheet1!A31402/1.11</f>
        <v>0.94201018018018001</v>
      </c>
      <c r="B31402">
        <f>Sheet1!B31402/1.11</f>
        <v>0.69189684684684682</v>
      </c>
    </row>
    <row r="31403" spans="1:2">
      <c r="A31403">
        <f>Sheet1!A31403/1.11</f>
        <v>0.9420067567567566</v>
      </c>
      <c r="B31403">
        <f>Sheet1!B31403/1.11</f>
        <v>0.69188760360360346</v>
      </c>
    </row>
    <row r="31404" spans="1:2">
      <c r="A31404">
        <f>Sheet1!A31404/1.11</f>
        <v>0.94200144144144138</v>
      </c>
      <c r="B31404">
        <f>Sheet1!B31404/1.11</f>
        <v>0.69188454054054049</v>
      </c>
    </row>
    <row r="31405" spans="1:2">
      <c r="A31405">
        <f>Sheet1!A31405/1.11</f>
        <v>0.94200072072072061</v>
      </c>
      <c r="B31405">
        <f>Sheet1!B31405/1.11</f>
        <v>0.69188147747747741</v>
      </c>
    </row>
    <row r="31406" spans="1:2">
      <c r="A31406">
        <f>Sheet1!A31406/1.11</f>
        <v>0.94199945945945951</v>
      </c>
      <c r="B31406">
        <f>Sheet1!B31406/1.11</f>
        <v>0.69185318018018016</v>
      </c>
    </row>
    <row r="31407" spans="1:2">
      <c r="A31407">
        <f>Sheet1!A31407/1.11</f>
        <v>0.9419972972972972</v>
      </c>
      <c r="B31407">
        <f>Sheet1!B31407/1.11</f>
        <v>0.69183819819819814</v>
      </c>
    </row>
    <row r="31408" spans="1:2">
      <c r="A31408">
        <f>Sheet1!A31408/1.11</f>
        <v>0.94198999999999988</v>
      </c>
      <c r="B31408">
        <f>Sheet1!B31408/1.11</f>
        <v>0.69181207207207207</v>
      </c>
    </row>
    <row r="31409" spans="1:2">
      <c r="A31409">
        <f>Sheet1!A31409/1.11</f>
        <v>0.94198837837837834</v>
      </c>
      <c r="B31409">
        <f>Sheet1!B31409/1.11</f>
        <v>0.6917839099099099</v>
      </c>
    </row>
    <row r="31410" spans="1:2">
      <c r="A31410">
        <f>Sheet1!A31410/1.11</f>
        <v>0.94198495495495493</v>
      </c>
      <c r="B31410">
        <f>Sheet1!B31410/1.11</f>
        <v>0.69177618018018017</v>
      </c>
    </row>
    <row r="31411" spans="1:2">
      <c r="A31411">
        <f>Sheet1!A31411/1.11</f>
        <v>0.9419830630630629</v>
      </c>
      <c r="B31411">
        <f>Sheet1!B31411/1.11</f>
        <v>0.69177182882882882</v>
      </c>
    </row>
    <row r="31412" spans="1:2">
      <c r="A31412">
        <f>Sheet1!A31412/1.11</f>
        <v>0.94198099099099097</v>
      </c>
      <c r="B31412">
        <f>Sheet1!B31412/1.11</f>
        <v>0.6917542342342341</v>
      </c>
    </row>
    <row r="31413" spans="1:2">
      <c r="A31413">
        <f>Sheet1!A31413/1.11</f>
        <v>0.94197846846846844</v>
      </c>
      <c r="B31413">
        <f>Sheet1!B31413/1.11</f>
        <v>0.69174975675675665</v>
      </c>
    </row>
    <row r="31414" spans="1:2">
      <c r="A31414">
        <f>Sheet1!A31414/1.11</f>
        <v>0.94197396396396382</v>
      </c>
      <c r="B31414">
        <f>Sheet1!B31414/1.11</f>
        <v>0.69174643243243228</v>
      </c>
    </row>
    <row r="31415" spans="1:2">
      <c r="A31415">
        <f>Sheet1!A31415/1.11</f>
        <v>0.94197162162162151</v>
      </c>
      <c r="B31415">
        <f>Sheet1!B31415/1.11</f>
        <v>0.6917376576576576</v>
      </c>
    </row>
    <row r="31416" spans="1:2">
      <c r="A31416">
        <f>Sheet1!A31416/1.11</f>
        <v>0.94196900900900882</v>
      </c>
      <c r="B31416">
        <f>Sheet1!B31416/1.11</f>
        <v>0.69171012612612603</v>
      </c>
    </row>
    <row r="31417" spans="1:2">
      <c r="A31417">
        <f>Sheet1!A31417/1.11</f>
        <v>0.94196882882882871</v>
      </c>
      <c r="B31417">
        <f>Sheet1!B31417/1.11</f>
        <v>0.6916975135135135</v>
      </c>
    </row>
    <row r="31418" spans="1:2">
      <c r="A31418">
        <f>Sheet1!A31418/1.11</f>
        <v>0.941962162162162</v>
      </c>
      <c r="B31418">
        <f>Sheet1!B31418/1.11</f>
        <v>0.69167850450450441</v>
      </c>
    </row>
    <row r="31419" spans="1:2">
      <c r="A31419">
        <f>Sheet1!A31419/1.11</f>
        <v>0.94195756756756754</v>
      </c>
      <c r="B31419">
        <f>Sheet1!B31419/1.11</f>
        <v>0.69165697297297291</v>
      </c>
    </row>
    <row r="31420" spans="1:2">
      <c r="A31420">
        <f>Sheet1!A31420/1.11</f>
        <v>0.94195432432432413</v>
      </c>
      <c r="B31420">
        <f>Sheet1!B31420/1.11</f>
        <v>0.6915961801801801</v>
      </c>
    </row>
    <row r="31421" spans="1:2">
      <c r="A31421">
        <f>Sheet1!A31421/1.11</f>
        <v>0.94195414414414413</v>
      </c>
      <c r="B31421">
        <f>Sheet1!B31421/1.11</f>
        <v>0.69157612612612607</v>
      </c>
    </row>
    <row r="31422" spans="1:2">
      <c r="A31422">
        <f>Sheet1!A31422/1.11</f>
        <v>0.94194909909909907</v>
      </c>
      <c r="B31422">
        <f>Sheet1!B31422/1.11</f>
        <v>0.691539009009009</v>
      </c>
    </row>
    <row r="31423" spans="1:2">
      <c r="A31423">
        <f>Sheet1!A31423/1.11</f>
        <v>0.94194045045045038</v>
      </c>
      <c r="B31423">
        <f>Sheet1!B31423/1.11</f>
        <v>0.69150500900900891</v>
      </c>
    </row>
    <row r="31424" spans="1:2">
      <c r="A31424">
        <f>Sheet1!A31424/1.11</f>
        <v>0.94193927927927912</v>
      </c>
      <c r="B31424">
        <f>Sheet1!B31424/1.11</f>
        <v>0.69148540540540537</v>
      </c>
    </row>
    <row r="31425" spans="1:2">
      <c r="A31425">
        <f>Sheet1!A31425/1.11</f>
        <v>0.94193918918918917</v>
      </c>
      <c r="B31425">
        <f>Sheet1!B31425/1.11</f>
        <v>0.69147922522522509</v>
      </c>
    </row>
    <row r="31426" spans="1:2">
      <c r="A31426">
        <f>Sheet1!A31426/1.11</f>
        <v>0.94193756756756741</v>
      </c>
      <c r="B31426">
        <f>Sheet1!B31426/1.11</f>
        <v>0.69144588288288278</v>
      </c>
    </row>
    <row r="31427" spans="1:2">
      <c r="A31427">
        <f>Sheet1!A31427/1.11</f>
        <v>0.94193648648648631</v>
      </c>
      <c r="B31427">
        <f>Sheet1!B31427/1.11</f>
        <v>0.69144201801801797</v>
      </c>
    </row>
    <row r="31428" spans="1:2">
      <c r="A31428">
        <f>Sheet1!A31428/1.11</f>
        <v>0.94193216216216202</v>
      </c>
      <c r="B31428">
        <f>Sheet1!B31428/1.11</f>
        <v>0.69143576576576571</v>
      </c>
    </row>
    <row r="31429" spans="1:2">
      <c r="A31429">
        <f>Sheet1!A31429/1.11</f>
        <v>0.94193018018018015</v>
      </c>
      <c r="B31429">
        <f>Sheet1!B31429/1.11</f>
        <v>0.69142736036036034</v>
      </c>
    </row>
    <row r="31430" spans="1:2">
      <c r="A31430">
        <f>Sheet1!A31430/1.11</f>
        <v>0.94192972972972966</v>
      </c>
      <c r="B31430">
        <f>Sheet1!B31430/1.11</f>
        <v>0.69142364864864858</v>
      </c>
    </row>
    <row r="31431" spans="1:2">
      <c r="A31431">
        <f>Sheet1!A31431/1.11</f>
        <v>0.94192972972972966</v>
      </c>
      <c r="B31431">
        <f>Sheet1!B31431/1.11</f>
        <v>0.69142054054054047</v>
      </c>
    </row>
    <row r="31432" spans="1:2">
      <c r="A31432">
        <f>Sheet1!A31432/1.11</f>
        <v>0.94192954954954955</v>
      </c>
      <c r="B31432">
        <f>Sheet1!B31432/1.11</f>
        <v>0.69141419819819816</v>
      </c>
    </row>
    <row r="31433" spans="1:2">
      <c r="A31433">
        <f>Sheet1!A31433/1.11</f>
        <v>0.94192846846846845</v>
      </c>
      <c r="B31433">
        <f>Sheet1!B31433/1.11</f>
        <v>0.69141189189189189</v>
      </c>
    </row>
    <row r="31434" spans="1:2">
      <c r="A31434">
        <f>Sheet1!A31434/1.11</f>
        <v>0.94192513513513509</v>
      </c>
      <c r="B31434">
        <f>Sheet1!B31434/1.11</f>
        <v>0.69136877477477476</v>
      </c>
    </row>
    <row r="31435" spans="1:2">
      <c r="A31435">
        <f>Sheet1!A31435/1.11</f>
        <v>0.94191810810810805</v>
      </c>
      <c r="B31435">
        <f>Sheet1!B31435/1.11</f>
        <v>0.69136819819819817</v>
      </c>
    </row>
    <row r="31436" spans="1:2">
      <c r="A31436">
        <f>Sheet1!A31436/1.11</f>
        <v>0.9419154054054053</v>
      </c>
      <c r="B31436">
        <f>Sheet1!B31436/1.11</f>
        <v>0.69136490990990984</v>
      </c>
    </row>
    <row r="31437" spans="1:2">
      <c r="A31437">
        <f>Sheet1!A31437/1.11</f>
        <v>0.94191414414414409</v>
      </c>
      <c r="B31437">
        <f>Sheet1!B31437/1.11</f>
        <v>0.69135594594594585</v>
      </c>
    </row>
    <row r="31438" spans="1:2">
      <c r="A31438">
        <f>Sheet1!A31438/1.11</f>
        <v>0.94191081081081063</v>
      </c>
      <c r="B31438">
        <f>Sheet1!B31438/1.11</f>
        <v>0.69132183783783774</v>
      </c>
    </row>
    <row r="31439" spans="1:2">
      <c r="A31439">
        <f>Sheet1!A31439/1.11</f>
        <v>0.94191072072072068</v>
      </c>
      <c r="B31439">
        <f>Sheet1!B31439/1.11</f>
        <v>0.69131774774774768</v>
      </c>
    </row>
    <row r="31440" spans="1:2">
      <c r="A31440">
        <f>Sheet1!A31440/1.11</f>
        <v>0.94190828828828821</v>
      </c>
      <c r="B31440">
        <f>Sheet1!B31440/1.11</f>
        <v>0.69131603603603597</v>
      </c>
    </row>
    <row r="31441" spans="1:2">
      <c r="A31441">
        <f>Sheet1!A31441/1.11</f>
        <v>0.94190666666666645</v>
      </c>
      <c r="B31441">
        <f>Sheet1!B31441/1.11</f>
        <v>0.69129751351351343</v>
      </c>
    </row>
    <row r="31442" spans="1:2">
      <c r="A31442">
        <f>Sheet1!A31442/1.11</f>
        <v>0.94189576576576561</v>
      </c>
      <c r="B31442">
        <f>Sheet1!B31442/1.11</f>
        <v>0.69129360360360348</v>
      </c>
    </row>
    <row r="31443" spans="1:2">
      <c r="A31443">
        <f>Sheet1!A31443/1.11</f>
        <v>0.94189576576576561</v>
      </c>
      <c r="B31443">
        <f>Sheet1!B31443/1.11</f>
        <v>0.69128473873873875</v>
      </c>
    </row>
    <row r="31444" spans="1:2">
      <c r="A31444">
        <f>Sheet1!A31444/1.11</f>
        <v>0.94189153153153149</v>
      </c>
      <c r="B31444">
        <f>Sheet1!B31444/1.11</f>
        <v>0.69126986486486486</v>
      </c>
    </row>
    <row r="31445" spans="1:2">
      <c r="A31445">
        <f>Sheet1!A31445/1.11</f>
        <v>0.94188918918918907</v>
      </c>
      <c r="B31445">
        <f>Sheet1!B31445/1.11</f>
        <v>0.69125922522522509</v>
      </c>
    </row>
    <row r="31446" spans="1:2">
      <c r="A31446">
        <f>Sheet1!A31446/1.11</f>
        <v>0.9418807207207206</v>
      </c>
      <c r="B31446">
        <f>Sheet1!B31446/1.11</f>
        <v>0.6912502702702702</v>
      </c>
    </row>
    <row r="31447" spans="1:2">
      <c r="A31447">
        <f>Sheet1!A31447/1.11</f>
        <v>0.94187954954954956</v>
      </c>
      <c r="B31447">
        <f>Sheet1!B31447/1.11</f>
        <v>0.69123678378378373</v>
      </c>
    </row>
    <row r="31448" spans="1:2">
      <c r="A31448">
        <f>Sheet1!A31448/1.11</f>
        <v>0.94187837837837829</v>
      </c>
      <c r="B31448">
        <f>Sheet1!B31448/1.11</f>
        <v>0.69112225225225221</v>
      </c>
    </row>
    <row r="31449" spans="1:2">
      <c r="A31449">
        <f>Sheet1!A31449/1.11</f>
        <v>0.94187585585585565</v>
      </c>
      <c r="B31449">
        <f>Sheet1!B31449/1.11</f>
        <v>0.69111135135135127</v>
      </c>
    </row>
    <row r="31450" spans="1:2">
      <c r="A31450">
        <f>Sheet1!A31450/1.11</f>
        <v>0.94187324324324317</v>
      </c>
      <c r="B31450">
        <f>Sheet1!B31450/1.11</f>
        <v>0.69110459459459461</v>
      </c>
    </row>
    <row r="31451" spans="1:2">
      <c r="A31451">
        <f>Sheet1!A31451/1.11</f>
        <v>0.94186666666666652</v>
      </c>
      <c r="B31451">
        <f>Sheet1!B31451/1.11</f>
        <v>0.69107977477477478</v>
      </c>
    </row>
    <row r="31452" spans="1:2">
      <c r="A31452">
        <f>Sheet1!A31452/1.11</f>
        <v>0.94186621621621625</v>
      </c>
      <c r="B31452">
        <f>Sheet1!B31452/1.11</f>
        <v>0.69105711711711704</v>
      </c>
    </row>
    <row r="31453" spans="1:2">
      <c r="A31453">
        <f>Sheet1!A31453/1.11</f>
        <v>0.94186360360360344</v>
      </c>
      <c r="B31453">
        <f>Sheet1!B31453/1.11</f>
        <v>0.69103963963963955</v>
      </c>
    </row>
    <row r="31454" spans="1:2">
      <c r="A31454">
        <f>Sheet1!A31454/1.11</f>
        <v>0.94186333333333327</v>
      </c>
      <c r="B31454">
        <f>Sheet1!B31454/1.11</f>
        <v>0.69100513513513506</v>
      </c>
    </row>
    <row r="31455" spans="1:2">
      <c r="A31455">
        <f>Sheet1!A31455/1.11</f>
        <v>0.94186135135135129</v>
      </c>
      <c r="B31455">
        <f>Sheet1!B31455/1.11</f>
        <v>0.69097846846846844</v>
      </c>
    </row>
    <row r="31456" spans="1:2">
      <c r="A31456">
        <f>Sheet1!A31456/1.11</f>
        <v>0.94186027027027019</v>
      </c>
      <c r="B31456">
        <f>Sheet1!B31456/1.11</f>
        <v>0.6909544144144143</v>
      </c>
    </row>
    <row r="31457" spans="1:2">
      <c r="A31457">
        <f>Sheet1!A31457/1.11</f>
        <v>0.94185558558558558</v>
      </c>
      <c r="B31457">
        <f>Sheet1!B31457/1.11</f>
        <v>0.69091336036036033</v>
      </c>
    </row>
    <row r="31458" spans="1:2">
      <c r="A31458">
        <f>Sheet1!A31458/1.11</f>
        <v>0.94185549549549541</v>
      </c>
      <c r="B31458">
        <f>Sheet1!B31458/1.11</f>
        <v>0.69089779279279273</v>
      </c>
    </row>
    <row r="31459" spans="1:2">
      <c r="A31459">
        <f>Sheet1!A31459/1.11</f>
        <v>0.94184972972972969</v>
      </c>
      <c r="B31459">
        <f>Sheet1!B31459/1.11</f>
        <v>0.69086562162162157</v>
      </c>
    </row>
    <row r="31460" spans="1:2">
      <c r="A31460">
        <f>Sheet1!A31460/1.11</f>
        <v>0.94184909909909897</v>
      </c>
      <c r="B31460">
        <f>Sheet1!B31460/1.11</f>
        <v>0.69086492792792786</v>
      </c>
    </row>
    <row r="31461" spans="1:2">
      <c r="A31461">
        <f>Sheet1!A31461/1.11</f>
        <v>0.94184576576576562</v>
      </c>
      <c r="B31461">
        <f>Sheet1!B31461/1.11</f>
        <v>0.6908647747747747</v>
      </c>
    </row>
    <row r="31462" spans="1:2">
      <c r="A31462">
        <f>Sheet1!A31462/1.11</f>
        <v>0.94184540540540529</v>
      </c>
      <c r="B31462">
        <f>Sheet1!B31462/1.11</f>
        <v>0.69080675675675662</v>
      </c>
    </row>
    <row r="31463" spans="1:2">
      <c r="A31463">
        <f>Sheet1!A31463/1.11</f>
        <v>0.94184531531531535</v>
      </c>
      <c r="B31463">
        <f>Sheet1!B31463/1.11</f>
        <v>0.69078450450450446</v>
      </c>
    </row>
    <row r="31464" spans="1:2">
      <c r="A31464">
        <f>Sheet1!A31464/1.11</f>
        <v>0.94184378378378375</v>
      </c>
      <c r="B31464">
        <f>Sheet1!B31464/1.11</f>
        <v>0.69078063063063055</v>
      </c>
    </row>
    <row r="31465" spans="1:2">
      <c r="A31465">
        <f>Sheet1!A31465/1.11</f>
        <v>0.94184378378378375</v>
      </c>
      <c r="B31465">
        <f>Sheet1!B31465/1.11</f>
        <v>0.69077788288288289</v>
      </c>
    </row>
    <row r="31466" spans="1:2">
      <c r="A31466">
        <f>Sheet1!A31466/1.11</f>
        <v>0.94183621621621616</v>
      </c>
      <c r="B31466">
        <f>Sheet1!B31466/1.11</f>
        <v>0.69071924324324319</v>
      </c>
    </row>
    <row r="31467" spans="1:2">
      <c r="A31467">
        <f>Sheet1!A31467/1.11</f>
        <v>0.94183459459459451</v>
      </c>
      <c r="B31467">
        <f>Sheet1!B31467/1.11</f>
        <v>0.69071897297297291</v>
      </c>
    </row>
    <row r="31468" spans="1:2">
      <c r="A31468">
        <f>Sheet1!A31468/1.11</f>
        <v>0.9418339639639639</v>
      </c>
      <c r="B31468">
        <f>Sheet1!B31468/1.11</f>
        <v>0.69070909909909894</v>
      </c>
    </row>
    <row r="31469" spans="1:2">
      <c r="A31469">
        <f>Sheet1!A31469/1.11</f>
        <v>0.94183018018018017</v>
      </c>
      <c r="B31469">
        <f>Sheet1!B31469/1.11</f>
        <v>0.69067351351351347</v>
      </c>
    </row>
    <row r="31470" spans="1:2">
      <c r="A31470">
        <f>Sheet1!A31470/1.11</f>
        <v>0.94182747747747753</v>
      </c>
      <c r="B31470">
        <f>Sheet1!B31470/1.11</f>
        <v>0.69063617117117104</v>
      </c>
    </row>
    <row r="31471" spans="1:2">
      <c r="A31471">
        <f>Sheet1!A31471/1.11</f>
        <v>0.94182108108108098</v>
      </c>
      <c r="B31471">
        <f>Sheet1!B31471/1.11</f>
        <v>0.69062729729729722</v>
      </c>
    </row>
    <row r="31472" spans="1:2">
      <c r="A31472">
        <f>Sheet1!A31472/1.11</f>
        <v>0.94181468468468466</v>
      </c>
      <c r="B31472">
        <f>Sheet1!B31472/1.11</f>
        <v>0.6906099639639639</v>
      </c>
    </row>
    <row r="31473" spans="1:2">
      <c r="A31473">
        <f>Sheet1!A31473/1.11</f>
        <v>0.94181351351351339</v>
      </c>
      <c r="B31473">
        <f>Sheet1!B31473/1.11</f>
        <v>0.69060801801801786</v>
      </c>
    </row>
    <row r="31474" spans="1:2">
      <c r="A31474">
        <f>Sheet1!A31474/1.11</f>
        <v>0.94181162162162158</v>
      </c>
      <c r="B31474">
        <f>Sheet1!B31474/1.11</f>
        <v>0.69060657657657654</v>
      </c>
    </row>
    <row r="31475" spans="1:2">
      <c r="A31475">
        <f>Sheet1!A31475/1.11</f>
        <v>0.94180747747747739</v>
      </c>
      <c r="B31475">
        <f>Sheet1!B31475/1.11</f>
        <v>0.69058279279279278</v>
      </c>
    </row>
    <row r="31476" spans="1:2">
      <c r="A31476">
        <f>Sheet1!A31476/1.11</f>
        <v>0.94180540540540536</v>
      </c>
      <c r="B31476">
        <f>Sheet1!B31476/1.11</f>
        <v>0.69055558558558561</v>
      </c>
    </row>
    <row r="31477" spans="1:2">
      <c r="A31477">
        <f>Sheet1!A31477/1.11</f>
        <v>0.94180333333333321</v>
      </c>
      <c r="B31477">
        <f>Sheet1!B31477/1.11</f>
        <v>0.69054765765765758</v>
      </c>
    </row>
    <row r="31478" spans="1:2">
      <c r="A31478">
        <f>Sheet1!A31478/1.11</f>
        <v>0.94180045045045024</v>
      </c>
      <c r="B31478">
        <f>Sheet1!B31478/1.11</f>
        <v>0.69053117117117113</v>
      </c>
    </row>
    <row r="31479" spans="1:2">
      <c r="A31479">
        <f>Sheet1!A31479/1.11</f>
        <v>0.94179531531531513</v>
      </c>
      <c r="B31479">
        <f>Sheet1!B31479/1.11</f>
        <v>0.69051351351351342</v>
      </c>
    </row>
    <row r="31480" spans="1:2">
      <c r="A31480">
        <f>Sheet1!A31480/1.11</f>
        <v>0.94179441441441436</v>
      </c>
      <c r="B31480">
        <f>Sheet1!B31480/1.11</f>
        <v>0.69049581081081068</v>
      </c>
    </row>
    <row r="31481" spans="1:2">
      <c r="A31481">
        <f>Sheet1!A31481/1.11</f>
        <v>0.94178738738738743</v>
      </c>
      <c r="B31481">
        <f>Sheet1!B31481/1.11</f>
        <v>0.69049369369369362</v>
      </c>
    </row>
    <row r="31482" spans="1:2">
      <c r="A31482">
        <f>Sheet1!A31482/1.11</f>
        <v>0.94178702702702699</v>
      </c>
      <c r="B31482">
        <f>Sheet1!B31482/1.11</f>
        <v>0.6904758558558558</v>
      </c>
    </row>
    <row r="31483" spans="1:2">
      <c r="A31483">
        <f>Sheet1!A31483/1.11</f>
        <v>0.94178585585585572</v>
      </c>
      <c r="B31483">
        <f>Sheet1!B31483/1.11</f>
        <v>0.69047201801801794</v>
      </c>
    </row>
    <row r="31484" spans="1:2">
      <c r="A31484">
        <f>Sheet1!A31484/1.11</f>
        <v>0.94178288288288281</v>
      </c>
      <c r="B31484">
        <f>Sheet1!B31484/1.11</f>
        <v>0.6904709009009008</v>
      </c>
    </row>
    <row r="31485" spans="1:2">
      <c r="A31485">
        <f>Sheet1!A31485/1.11</f>
        <v>0.94178135135135121</v>
      </c>
      <c r="B31485">
        <f>Sheet1!B31485/1.11</f>
        <v>0.69046567567567563</v>
      </c>
    </row>
    <row r="31486" spans="1:2">
      <c r="A31486">
        <f>Sheet1!A31486/1.11</f>
        <v>0.9417788288288288</v>
      </c>
      <c r="B31486">
        <f>Sheet1!B31486/1.11</f>
        <v>0.69045468468468463</v>
      </c>
    </row>
    <row r="31487" spans="1:2">
      <c r="A31487">
        <f>Sheet1!A31487/1.11</f>
        <v>0.94177648648648637</v>
      </c>
      <c r="B31487">
        <f>Sheet1!B31487/1.11</f>
        <v>0.69042562162162158</v>
      </c>
    </row>
    <row r="31488" spans="1:2">
      <c r="A31488">
        <f>Sheet1!A31488/1.11</f>
        <v>0.94177603603603599</v>
      </c>
      <c r="B31488">
        <f>Sheet1!B31488/1.11</f>
        <v>0.69042036036036025</v>
      </c>
    </row>
    <row r="31489" spans="1:2">
      <c r="A31489">
        <f>Sheet1!A31489/1.11</f>
        <v>0.94177090090090088</v>
      </c>
      <c r="B31489">
        <f>Sheet1!B31489/1.11</f>
        <v>0.69041778378378371</v>
      </c>
    </row>
    <row r="31490" spans="1:2">
      <c r="A31490">
        <f>Sheet1!A31490/1.11</f>
        <v>0.94176432432432422</v>
      </c>
      <c r="B31490">
        <f>Sheet1!B31490/1.11</f>
        <v>0.6903552792792792</v>
      </c>
    </row>
    <row r="31491" spans="1:2">
      <c r="A31491">
        <f>Sheet1!A31491/1.11</f>
        <v>0.94175495495495487</v>
      </c>
      <c r="B31491">
        <f>Sheet1!B31491/1.11</f>
        <v>0.69034330630630625</v>
      </c>
    </row>
    <row r="31492" spans="1:2">
      <c r="A31492">
        <f>Sheet1!A31492/1.11</f>
        <v>0.94174684684684673</v>
      </c>
      <c r="B31492">
        <f>Sheet1!B31492/1.11</f>
        <v>0.69033918918918913</v>
      </c>
    </row>
    <row r="31493" spans="1:2">
      <c r="A31493">
        <f>Sheet1!A31493/1.11</f>
        <v>0.9417454054054053</v>
      </c>
      <c r="B31493">
        <f>Sheet1!B31493/1.11</f>
        <v>0.69033783783783786</v>
      </c>
    </row>
    <row r="31494" spans="1:2">
      <c r="A31494">
        <f>Sheet1!A31494/1.11</f>
        <v>0.94174288288288266</v>
      </c>
      <c r="B31494">
        <f>Sheet1!B31494/1.11</f>
        <v>0.69028627927927921</v>
      </c>
    </row>
    <row r="31495" spans="1:2">
      <c r="A31495">
        <f>Sheet1!A31495/1.11</f>
        <v>0.94174243243243239</v>
      </c>
      <c r="B31495">
        <f>Sheet1!B31495/1.11</f>
        <v>0.69020441441441438</v>
      </c>
    </row>
    <row r="31496" spans="1:2">
      <c r="A31496">
        <f>Sheet1!A31496/1.11</f>
        <v>0.94174063063063052</v>
      </c>
      <c r="B31496">
        <f>Sheet1!B31496/1.11</f>
        <v>0.69016067567567563</v>
      </c>
    </row>
    <row r="31497" spans="1:2">
      <c r="A31497">
        <f>Sheet1!A31497/1.11</f>
        <v>0.94173981981981969</v>
      </c>
      <c r="B31497">
        <f>Sheet1!B31497/1.11</f>
        <v>0.69015045045045043</v>
      </c>
    </row>
    <row r="31498" spans="1:2">
      <c r="A31498">
        <f>Sheet1!A31498/1.11</f>
        <v>0.94173468468468446</v>
      </c>
      <c r="B31498">
        <f>Sheet1!B31498/1.11</f>
        <v>0.69012090090090084</v>
      </c>
    </row>
    <row r="31499" spans="1:2">
      <c r="A31499">
        <f>Sheet1!A31499/1.11</f>
        <v>0.94172891891891874</v>
      </c>
      <c r="B31499">
        <f>Sheet1!B31499/1.11</f>
        <v>0.69011036036036033</v>
      </c>
    </row>
    <row r="31500" spans="1:2">
      <c r="A31500">
        <f>Sheet1!A31500/1.11</f>
        <v>0.94172414414414407</v>
      </c>
      <c r="B31500">
        <f>Sheet1!B31500/1.11</f>
        <v>0.69010896396396393</v>
      </c>
    </row>
    <row r="31501" spans="1:2">
      <c r="A31501">
        <f>Sheet1!A31501/1.11</f>
        <v>0.94171189189189186</v>
      </c>
      <c r="B31501">
        <f>Sheet1!B31501/1.11</f>
        <v>0.69004882882882879</v>
      </c>
    </row>
    <row r="31502" spans="1:2">
      <c r="A31502">
        <f>Sheet1!A31502/1.11</f>
        <v>0.94170963963963961</v>
      </c>
      <c r="B31502">
        <f>Sheet1!B31502/1.11</f>
        <v>0.69003572072072061</v>
      </c>
    </row>
    <row r="31503" spans="1:2">
      <c r="A31503">
        <f>Sheet1!A31503/1.11</f>
        <v>0.94170675675675664</v>
      </c>
      <c r="B31503">
        <f>Sheet1!B31503/1.11</f>
        <v>0.68998081081081075</v>
      </c>
    </row>
    <row r="31504" spans="1:2">
      <c r="A31504">
        <f>Sheet1!A31504/1.11</f>
        <v>0.94170477477477477</v>
      </c>
      <c r="B31504">
        <f>Sheet1!B31504/1.11</f>
        <v>0.68996554054054049</v>
      </c>
    </row>
    <row r="31505" spans="1:2">
      <c r="A31505">
        <f>Sheet1!A31505/1.11</f>
        <v>0.94170459459459444</v>
      </c>
      <c r="B31505">
        <f>Sheet1!B31505/1.11</f>
        <v>0.6899147747747747</v>
      </c>
    </row>
    <row r="31506" spans="1:2">
      <c r="A31506">
        <f>Sheet1!A31506/1.11</f>
        <v>0.94170450450450449</v>
      </c>
      <c r="B31506">
        <f>Sheet1!B31506/1.11</f>
        <v>0.68990171171171166</v>
      </c>
    </row>
    <row r="31507" spans="1:2">
      <c r="A31507">
        <f>Sheet1!A31507/1.11</f>
        <v>0.94170261261261257</v>
      </c>
      <c r="B31507">
        <f>Sheet1!B31507/1.11</f>
        <v>0.68986738738738729</v>
      </c>
    </row>
    <row r="31508" spans="1:2">
      <c r="A31508">
        <f>Sheet1!A31508/1.11</f>
        <v>0.94170153153153147</v>
      </c>
      <c r="B31508">
        <f>Sheet1!B31508/1.11</f>
        <v>0.68981549549549548</v>
      </c>
    </row>
    <row r="31509" spans="1:2">
      <c r="A31509">
        <f>Sheet1!A31509/1.11</f>
        <v>0.94170045045045025</v>
      </c>
      <c r="B31509">
        <f>Sheet1!B31509/1.11</f>
        <v>0.68980454954954951</v>
      </c>
    </row>
    <row r="31510" spans="1:2">
      <c r="A31510">
        <f>Sheet1!A31510/1.11</f>
        <v>0.94170036036036031</v>
      </c>
      <c r="B31510">
        <f>Sheet1!B31510/1.11</f>
        <v>0.68974585585585579</v>
      </c>
    </row>
    <row r="31511" spans="1:2">
      <c r="A31511">
        <f>Sheet1!A31511/1.11</f>
        <v>0.94169711711711701</v>
      </c>
      <c r="B31511">
        <f>Sheet1!B31511/1.11</f>
        <v>0.68974247747747741</v>
      </c>
    </row>
    <row r="31512" spans="1:2">
      <c r="A31512">
        <f>Sheet1!A31512/1.11</f>
        <v>0.94169441441441437</v>
      </c>
      <c r="B31512">
        <f>Sheet1!B31512/1.11</f>
        <v>0.68974156756756755</v>
      </c>
    </row>
    <row r="31513" spans="1:2">
      <c r="A31513">
        <f>Sheet1!A31513/1.11</f>
        <v>0.9416915315315314</v>
      </c>
      <c r="B31513">
        <f>Sheet1!B31513/1.11</f>
        <v>0.68973009009009001</v>
      </c>
    </row>
    <row r="31514" spans="1:2">
      <c r="A31514">
        <f>Sheet1!A31514/1.11</f>
        <v>0.94169144144144146</v>
      </c>
      <c r="B31514">
        <f>Sheet1!B31514/1.11</f>
        <v>0.68972894594594591</v>
      </c>
    </row>
    <row r="31515" spans="1:2">
      <c r="A31515">
        <f>Sheet1!A31515/1.11</f>
        <v>0.9416909009009008</v>
      </c>
      <c r="B31515">
        <f>Sheet1!B31515/1.11</f>
        <v>0.6897266666666666</v>
      </c>
    </row>
    <row r="31516" spans="1:2">
      <c r="A31516">
        <f>Sheet1!A31516/1.11</f>
        <v>0.94168279279279277</v>
      </c>
      <c r="B31516">
        <f>Sheet1!B31516/1.11</f>
        <v>0.68970950450450452</v>
      </c>
    </row>
    <row r="31517" spans="1:2">
      <c r="A31517">
        <f>Sheet1!A31517/1.11</f>
        <v>0.9416809909909909</v>
      </c>
      <c r="B31517">
        <f>Sheet1!B31517/1.11</f>
        <v>0.68970567567567564</v>
      </c>
    </row>
    <row r="31518" spans="1:2">
      <c r="A31518">
        <f>Sheet1!A31518/1.11</f>
        <v>0.94168018018018018</v>
      </c>
      <c r="B31518">
        <f>Sheet1!B31518/1.11</f>
        <v>0.68969780180180174</v>
      </c>
    </row>
    <row r="31519" spans="1:2">
      <c r="A31519">
        <f>Sheet1!A31519/1.11</f>
        <v>0.9416788288288287</v>
      </c>
      <c r="B31519">
        <f>Sheet1!B31519/1.11</f>
        <v>0.68964855855855844</v>
      </c>
    </row>
    <row r="31520" spans="1:2">
      <c r="A31520">
        <f>Sheet1!A31520/1.11</f>
        <v>0.94167747747747732</v>
      </c>
      <c r="B31520">
        <f>Sheet1!B31520/1.11</f>
        <v>0.68963594594594591</v>
      </c>
    </row>
    <row r="31521" spans="1:2">
      <c r="A31521">
        <f>Sheet1!A31521/1.11</f>
        <v>0.94167522522522518</v>
      </c>
      <c r="B31521">
        <f>Sheet1!B31521/1.11</f>
        <v>0.68961549549549539</v>
      </c>
    </row>
    <row r="31522" spans="1:2">
      <c r="A31522">
        <f>Sheet1!A31522/1.11</f>
        <v>0.94167351351351347</v>
      </c>
      <c r="B31522">
        <f>Sheet1!B31522/1.11</f>
        <v>0.68960261261261258</v>
      </c>
    </row>
    <row r="31523" spans="1:2">
      <c r="A31523">
        <f>Sheet1!A31523/1.11</f>
        <v>0.94167252252252243</v>
      </c>
      <c r="B31523">
        <f>Sheet1!B31523/1.11</f>
        <v>0.68958498198198193</v>
      </c>
    </row>
    <row r="31524" spans="1:2">
      <c r="A31524">
        <f>Sheet1!A31524/1.11</f>
        <v>0.94166711711711715</v>
      </c>
      <c r="B31524">
        <f>Sheet1!B31524/1.11</f>
        <v>0.68955303603603602</v>
      </c>
    </row>
    <row r="31525" spans="1:2">
      <c r="A31525">
        <f>Sheet1!A31525/1.11</f>
        <v>0.94166477477477462</v>
      </c>
      <c r="B31525">
        <f>Sheet1!B31525/1.11</f>
        <v>0.68954814414414412</v>
      </c>
    </row>
    <row r="31526" spans="1:2">
      <c r="A31526">
        <f>Sheet1!A31526/1.11</f>
        <v>0.94166450450450434</v>
      </c>
      <c r="B31526">
        <f>Sheet1!B31526/1.11</f>
        <v>0.68954041441441438</v>
      </c>
    </row>
    <row r="31527" spans="1:2">
      <c r="A31527">
        <f>Sheet1!A31527/1.11</f>
        <v>0.94166252252252247</v>
      </c>
      <c r="B31527">
        <f>Sheet1!B31527/1.11</f>
        <v>0.68952301801801796</v>
      </c>
    </row>
    <row r="31528" spans="1:2">
      <c r="A31528">
        <f>Sheet1!A31528/1.11</f>
        <v>0.94166081081081077</v>
      </c>
      <c r="B31528">
        <f>Sheet1!B31528/1.11</f>
        <v>0.68952297297297283</v>
      </c>
    </row>
    <row r="31529" spans="1:2">
      <c r="A31529">
        <f>Sheet1!A31529/1.11</f>
        <v>0.94166081081081077</v>
      </c>
      <c r="B31529">
        <f>Sheet1!B31529/1.11</f>
        <v>0.68951770270270263</v>
      </c>
    </row>
    <row r="31530" spans="1:2">
      <c r="A31530">
        <f>Sheet1!A31530/1.11</f>
        <v>0.94165864864864846</v>
      </c>
      <c r="B31530">
        <f>Sheet1!B31530/1.11</f>
        <v>0.68949900900900896</v>
      </c>
    </row>
    <row r="31531" spans="1:2">
      <c r="A31531">
        <f>Sheet1!A31531/1.11</f>
        <v>0.94165288288288274</v>
      </c>
      <c r="B31531">
        <f>Sheet1!B31531/1.11</f>
        <v>0.68948698198198199</v>
      </c>
    </row>
    <row r="31532" spans="1:2">
      <c r="A31532">
        <f>Sheet1!A31532/1.11</f>
        <v>0.94165207207207213</v>
      </c>
      <c r="B31532">
        <f>Sheet1!B31532/1.11</f>
        <v>0.68947823423423416</v>
      </c>
    </row>
    <row r="31533" spans="1:2">
      <c r="A31533">
        <f>Sheet1!A31533/1.11</f>
        <v>0.94164720720720718</v>
      </c>
      <c r="B31533">
        <f>Sheet1!B31533/1.11</f>
        <v>0.68940441441441436</v>
      </c>
    </row>
    <row r="31534" spans="1:2">
      <c r="A31534">
        <f>Sheet1!A31534/1.11</f>
        <v>0.94164675675675669</v>
      </c>
      <c r="B31534">
        <f>Sheet1!B31534/1.11</f>
        <v>0.68940414414414408</v>
      </c>
    </row>
    <row r="31535" spans="1:2">
      <c r="A31535">
        <f>Sheet1!A31535/1.11</f>
        <v>0.94164594594594575</v>
      </c>
      <c r="B31535">
        <f>Sheet1!B31535/1.11</f>
        <v>0.68939990990990985</v>
      </c>
    </row>
    <row r="31536" spans="1:2">
      <c r="A31536">
        <f>Sheet1!A31536/1.11</f>
        <v>0.94164441441441438</v>
      </c>
      <c r="B31536">
        <f>Sheet1!B31536/1.11</f>
        <v>0.68932761261261255</v>
      </c>
    </row>
    <row r="31537" spans="1:2">
      <c r="A31537">
        <f>Sheet1!A31537/1.11</f>
        <v>0.94163999999999992</v>
      </c>
      <c r="B31537">
        <f>Sheet1!B31537/1.11</f>
        <v>0.68929261261261254</v>
      </c>
    </row>
    <row r="31538" spans="1:2">
      <c r="A31538">
        <f>Sheet1!A31538/1.11</f>
        <v>0.94163135135135123</v>
      </c>
      <c r="B31538">
        <f>Sheet1!B31538/1.11</f>
        <v>0.68929198198198194</v>
      </c>
    </row>
    <row r="31539" spans="1:2">
      <c r="A31539">
        <f>Sheet1!A31539/1.11</f>
        <v>0.94162774774774771</v>
      </c>
      <c r="B31539">
        <f>Sheet1!B31539/1.11</f>
        <v>0.68928837837837831</v>
      </c>
    </row>
    <row r="31540" spans="1:2">
      <c r="A31540">
        <f>Sheet1!A31540/1.11</f>
        <v>0.94162522522522518</v>
      </c>
      <c r="B31540">
        <f>Sheet1!B31540/1.11</f>
        <v>0.6892855855855855</v>
      </c>
    </row>
    <row r="31541" spans="1:2">
      <c r="A31541">
        <f>Sheet1!A31541/1.11</f>
        <v>0.9416215315315315</v>
      </c>
      <c r="B31541">
        <f>Sheet1!B31541/1.11</f>
        <v>0.68927909909909901</v>
      </c>
    </row>
    <row r="31542" spans="1:2">
      <c r="A31542">
        <f>Sheet1!A31542/1.11</f>
        <v>0.94161549549549539</v>
      </c>
      <c r="B31542">
        <f>Sheet1!B31542/1.11</f>
        <v>0.68927670270270258</v>
      </c>
    </row>
    <row r="31543" spans="1:2">
      <c r="A31543">
        <f>Sheet1!A31543/1.11</f>
        <v>0.94161459459459451</v>
      </c>
      <c r="B31543">
        <f>Sheet1!B31543/1.11</f>
        <v>0.68925720720720718</v>
      </c>
    </row>
    <row r="31544" spans="1:2">
      <c r="A31544">
        <f>Sheet1!A31544/1.11</f>
        <v>0.94161423423423418</v>
      </c>
      <c r="B31544">
        <f>Sheet1!B31544/1.11</f>
        <v>0.68920900900900894</v>
      </c>
    </row>
    <row r="31545" spans="1:2">
      <c r="A31545">
        <f>Sheet1!A31545/1.11</f>
        <v>0.94160747747747742</v>
      </c>
      <c r="B31545">
        <f>Sheet1!B31545/1.11</f>
        <v>0.68918504504504496</v>
      </c>
    </row>
    <row r="31546" spans="1:2">
      <c r="A31546">
        <f>Sheet1!A31546/1.11</f>
        <v>0.94160648648648648</v>
      </c>
      <c r="B31546">
        <f>Sheet1!B31546/1.11</f>
        <v>0.68916117117117104</v>
      </c>
    </row>
    <row r="31547" spans="1:2">
      <c r="A31547">
        <f>Sheet1!A31547/1.11</f>
        <v>0.94160252252252241</v>
      </c>
      <c r="B31547">
        <f>Sheet1!B31547/1.11</f>
        <v>0.6891514774774774</v>
      </c>
    </row>
    <row r="31548" spans="1:2">
      <c r="A31548">
        <f>Sheet1!A31548/1.11</f>
        <v>0.94160207207207192</v>
      </c>
      <c r="B31548">
        <f>Sheet1!B31548/1.11</f>
        <v>0.68914063063063058</v>
      </c>
    </row>
    <row r="31549" spans="1:2">
      <c r="A31549">
        <f>Sheet1!A31549/1.11</f>
        <v>0.94160180180180164</v>
      </c>
      <c r="B31549">
        <f>Sheet1!B31549/1.11</f>
        <v>0.68913408108108098</v>
      </c>
    </row>
    <row r="31550" spans="1:2">
      <c r="A31550">
        <f>Sheet1!A31550/1.11</f>
        <v>0.94159477477477471</v>
      </c>
      <c r="B31550">
        <f>Sheet1!B31550/1.11</f>
        <v>0.68908263963963956</v>
      </c>
    </row>
    <row r="31551" spans="1:2">
      <c r="A31551">
        <f>Sheet1!A31551/1.11</f>
        <v>0.94159324324324312</v>
      </c>
      <c r="B31551">
        <f>Sheet1!B31551/1.11</f>
        <v>0.68903990990990982</v>
      </c>
    </row>
    <row r="31552" spans="1:2">
      <c r="A31552">
        <f>Sheet1!A31552/1.11</f>
        <v>0.9415885585585585</v>
      </c>
      <c r="B31552">
        <f>Sheet1!B31552/1.11</f>
        <v>0.68901207207207205</v>
      </c>
    </row>
    <row r="31553" spans="1:2">
      <c r="A31553">
        <f>Sheet1!A31553/1.11</f>
        <v>0.94158594594594591</v>
      </c>
      <c r="B31553">
        <f>Sheet1!B31553/1.11</f>
        <v>0.68897540540540536</v>
      </c>
    </row>
    <row r="31554" spans="1:2">
      <c r="A31554">
        <f>Sheet1!A31554/1.11</f>
        <v>0.94157234234234222</v>
      </c>
      <c r="B31554">
        <f>Sheet1!B31554/1.11</f>
        <v>0.68897400900900896</v>
      </c>
    </row>
    <row r="31555" spans="1:2">
      <c r="A31555">
        <f>Sheet1!A31555/1.11</f>
        <v>0.94157117117117117</v>
      </c>
      <c r="B31555">
        <f>Sheet1!B31555/1.11</f>
        <v>0.68895972972972963</v>
      </c>
    </row>
    <row r="31556" spans="1:2">
      <c r="A31556">
        <f>Sheet1!A31556/1.11</f>
        <v>0.94157036036036024</v>
      </c>
      <c r="B31556">
        <f>Sheet1!B31556/1.11</f>
        <v>0.68893207207207208</v>
      </c>
    </row>
    <row r="31557" spans="1:2">
      <c r="A31557">
        <f>Sheet1!A31557/1.11</f>
        <v>0.9415687387387387</v>
      </c>
      <c r="B31557">
        <f>Sheet1!B31557/1.11</f>
        <v>0.68893009009008999</v>
      </c>
    </row>
    <row r="31558" spans="1:2">
      <c r="A31558">
        <f>Sheet1!A31558/1.11</f>
        <v>0.94156702702702699</v>
      </c>
      <c r="B31558">
        <f>Sheet1!B31558/1.11</f>
        <v>0.68891765765765756</v>
      </c>
    </row>
    <row r="31559" spans="1:2">
      <c r="A31559">
        <f>Sheet1!A31559/1.11</f>
        <v>0.94156558558558556</v>
      </c>
      <c r="B31559">
        <f>Sheet1!B31559/1.11</f>
        <v>0.68891230630630629</v>
      </c>
    </row>
    <row r="31560" spans="1:2">
      <c r="A31560">
        <f>Sheet1!A31560/1.11</f>
        <v>0.94156504504504501</v>
      </c>
      <c r="B31560">
        <f>Sheet1!B31560/1.11</f>
        <v>0.68891162162162156</v>
      </c>
    </row>
    <row r="31561" spans="1:2">
      <c r="A31561">
        <f>Sheet1!A31561/1.11</f>
        <v>0.94156081081081078</v>
      </c>
      <c r="B31561">
        <f>Sheet1!B31561/1.11</f>
        <v>0.68890063063063056</v>
      </c>
    </row>
    <row r="31562" spans="1:2">
      <c r="A31562">
        <f>Sheet1!A31562/1.11</f>
        <v>0.94155909909909907</v>
      </c>
      <c r="B31562">
        <f>Sheet1!B31562/1.11</f>
        <v>0.68888110810810799</v>
      </c>
    </row>
    <row r="31563" spans="1:2">
      <c r="A31563">
        <f>Sheet1!A31563/1.11</f>
        <v>0.94155468468468462</v>
      </c>
      <c r="B31563">
        <f>Sheet1!B31563/1.11</f>
        <v>0.688852072072072</v>
      </c>
    </row>
    <row r="31564" spans="1:2">
      <c r="A31564">
        <f>Sheet1!A31564/1.11</f>
        <v>0.94155108108108099</v>
      </c>
      <c r="B31564">
        <f>Sheet1!B31564/1.11</f>
        <v>0.68882816216216214</v>
      </c>
    </row>
    <row r="31565" spans="1:2">
      <c r="A31565">
        <f>Sheet1!A31565/1.11</f>
        <v>0.94154657657657637</v>
      </c>
      <c r="B31565">
        <f>Sheet1!B31565/1.11</f>
        <v>0.68878711711711704</v>
      </c>
    </row>
    <row r="31566" spans="1:2">
      <c r="A31566">
        <f>Sheet1!A31566/1.11</f>
        <v>0.94154270270270268</v>
      </c>
      <c r="B31566">
        <f>Sheet1!B31566/1.11</f>
        <v>0.68877864864864857</v>
      </c>
    </row>
    <row r="31567" spans="1:2">
      <c r="A31567">
        <f>Sheet1!A31567/1.11</f>
        <v>0.94153927927927927</v>
      </c>
      <c r="B31567">
        <f>Sheet1!B31567/1.11</f>
        <v>0.68877666666666659</v>
      </c>
    </row>
    <row r="31568" spans="1:2">
      <c r="A31568">
        <f>Sheet1!A31568/1.11</f>
        <v>0.94153594594594581</v>
      </c>
      <c r="B31568">
        <f>Sheet1!B31568/1.11</f>
        <v>0.68873396396396391</v>
      </c>
    </row>
    <row r="31569" spans="1:2">
      <c r="A31569">
        <f>Sheet1!A31569/1.11</f>
        <v>0.9415346846846846</v>
      </c>
      <c r="B31569">
        <f>Sheet1!B31569/1.11</f>
        <v>0.68872753153153143</v>
      </c>
    </row>
    <row r="31570" spans="1:2">
      <c r="A31570">
        <f>Sheet1!A31570/1.11</f>
        <v>0.94152828828828827</v>
      </c>
      <c r="B31570">
        <f>Sheet1!B31570/1.11</f>
        <v>0.68870027027027025</v>
      </c>
    </row>
    <row r="31571" spans="1:2">
      <c r="A31571">
        <f>Sheet1!A31571/1.11</f>
        <v>0.94152810810810794</v>
      </c>
      <c r="B31571">
        <f>Sheet1!B31571/1.11</f>
        <v>0.68869027027027019</v>
      </c>
    </row>
    <row r="31572" spans="1:2">
      <c r="A31572">
        <f>Sheet1!A31572/1.11</f>
        <v>0.94152774774774761</v>
      </c>
      <c r="B31572">
        <f>Sheet1!B31572/1.11</f>
        <v>0.68867555855855844</v>
      </c>
    </row>
    <row r="31573" spans="1:2">
      <c r="A31573">
        <f>Sheet1!A31573/1.11</f>
        <v>0.94152720720720717</v>
      </c>
      <c r="B31573">
        <f>Sheet1!B31573/1.11</f>
        <v>0.68866927927927923</v>
      </c>
    </row>
    <row r="31574" spans="1:2">
      <c r="A31574">
        <f>Sheet1!A31574/1.11</f>
        <v>0.9415258558558558</v>
      </c>
      <c r="B31574">
        <f>Sheet1!B31574/1.11</f>
        <v>0.6886632072072072</v>
      </c>
    </row>
    <row r="31575" spans="1:2">
      <c r="A31575">
        <f>Sheet1!A31575/1.11</f>
        <v>0.94152549549549547</v>
      </c>
      <c r="B31575">
        <f>Sheet1!B31575/1.11</f>
        <v>0.68866081081081076</v>
      </c>
    </row>
    <row r="31576" spans="1:2">
      <c r="A31576">
        <f>Sheet1!A31576/1.11</f>
        <v>0.94152486486486486</v>
      </c>
      <c r="B31576">
        <f>Sheet1!B31576/1.11</f>
        <v>0.68863180180180172</v>
      </c>
    </row>
    <row r="31577" spans="1:2">
      <c r="A31577">
        <f>Sheet1!A31577/1.11</f>
        <v>0.9415236936936936</v>
      </c>
      <c r="B31577">
        <f>Sheet1!B31577/1.11</f>
        <v>0.68860032432432428</v>
      </c>
    </row>
    <row r="31578" spans="1:2">
      <c r="A31578">
        <f>Sheet1!A31578/1.11</f>
        <v>0.94152360360360365</v>
      </c>
      <c r="B31578">
        <f>Sheet1!B31578/1.11</f>
        <v>0.68859963963963955</v>
      </c>
    </row>
    <row r="31579" spans="1:2">
      <c r="A31579">
        <f>Sheet1!A31579/1.11</f>
        <v>0.94152270270270255</v>
      </c>
      <c r="B31579">
        <f>Sheet1!B31579/1.11</f>
        <v>0.68858333333333333</v>
      </c>
    </row>
    <row r="31580" spans="1:2">
      <c r="A31580">
        <f>Sheet1!A31580/1.11</f>
        <v>0.94151693693693683</v>
      </c>
      <c r="B31580">
        <f>Sheet1!B31580/1.11</f>
        <v>0.68851522522522512</v>
      </c>
    </row>
    <row r="31581" spans="1:2">
      <c r="A31581">
        <f>Sheet1!A31581/1.11</f>
        <v>0.94151468468468469</v>
      </c>
      <c r="B31581">
        <f>Sheet1!B31581/1.11</f>
        <v>0.68850162162162165</v>
      </c>
    </row>
    <row r="31582" spans="1:2">
      <c r="A31582">
        <f>Sheet1!A31582/1.11</f>
        <v>0.94151360360360359</v>
      </c>
      <c r="B31582">
        <f>Sheet1!B31582/1.11</f>
        <v>0.68847135135135129</v>
      </c>
    </row>
    <row r="31583" spans="1:2">
      <c r="A31583">
        <f>Sheet1!A31583/1.11</f>
        <v>0.94151189189189188</v>
      </c>
      <c r="B31583">
        <f>Sheet1!B31583/1.11</f>
        <v>0.68846951351351349</v>
      </c>
    </row>
    <row r="31584" spans="1:2">
      <c r="A31584">
        <f>Sheet1!A31584/1.11</f>
        <v>0.94151027027027012</v>
      </c>
      <c r="B31584">
        <f>Sheet1!B31584/1.11</f>
        <v>0.68845135135135127</v>
      </c>
    </row>
    <row r="31585" spans="1:2">
      <c r="A31585">
        <f>Sheet1!A31585/1.11</f>
        <v>0.94150999999999985</v>
      </c>
      <c r="B31585">
        <f>Sheet1!B31585/1.11</f>
        <v>0.68843327027027013</v>
      </c>
    </row>
    <row r="31586" spans="1:2">
      <c r="A31586">
        <f>Sheet1!A31586/1.11</f>
        <v>0.94150747747747743</v>
      </c>
      <c r="B31586">
        <f>Sheet1!B31586/1.11</f>
        <v>0.68842252252252245</v>
      </c>
    </row>
    <row r="31587" spans="1:2">
      <c r="A31587">
        <f>Sheet1!A31587/1.11</f>
        <v>0.94150522522522506</v>
      </c>
      <c r="B31587">
        <f>Sheet1!B31587/1.11</f>
        <v>0.6884125225225225</v>
      </c>
    </row>
    <row r="31588" spans="1:2">
      <c r="A31588">
        <f>Sheet1!A31588/1.11</f>
        <v>0.94150423423423413</v>
      </c>
      <c r="B31588">
        <f>Sheet1!B31588/1.11</f>
        <v>0.68836518018018011</v>
      </c>
    </row>
    <row r="31589" spans="1:2">
      <c r="A31589">
        <f>Sheet1!A31589/1.11</f>
        <v>0.94150252252252242</v>
      </c>
      <c r="B31589">
        <f>Sheet1!B31589/1.11</f>
        <v>0.68836077477477464</v>
      </c>
    </row>
    <row r="31590" spans="1:2">
      <c r="A31590">
        <f>Sheet1!A31590/1.11</f>
        <v>0.94150198198198198</v>
      </c>
      <c r="B31590">
        <f>Sheet1!B31590/1.11</f>
        <v>0.68835772072072066</v>
      </c>
    </row>
    <row r="31591" spans="1:2">
      <c r="A31591">
        <f>Sheet1!A31591/1.11</f>
        <v>0.94149684684684687</v>
      </c>
      <c r="B31591">
        <f>Sheet1!B31591/1.11</f>
        <v>0.68830374774774761</v>
      </c>
    </row>
    <row r="31592" spans="1:2">
      <c r="A31592">
        <f>Sheet1!A31592/1.11</f>
        <v>0.94149621621621604</v>
      </c>
      <c r="B31592">
        <f>Sheet1!B31592/1.11</f>
        <v>0.68830288288288288</v>
      </c>
    </row>
    <row r="31593" spans="1:2">
      <c r="A31593">
        <f>Sheet1!A31593/1.11</f>
        <v>0.94149621621621604</v>
      </c>
      <c r="B31593">
        <f>Sheet1!B31593/1.11</f>
        <v>0.68828837837837831</v>
      </c>
    </row>
    <row r="31594" spans="1:2">
      <c r="A31594">
        <f>Sheet1!A31594/1.11</f>
        <v>0.94149063063063054</v>
      </c>
      <c r="B31594">
        <f>Sheet1!B31594/1.11</f>
        <v>0.6882766306306306</v>
      </c>
    </row>
    <row r="31595" spans="1:2">
      <c r="A31595">
        <f>Sheet1!A31595/1.11</f>
        <v>0.94148846846846834</v>
      </c>
      <c r="B31595">
        <f>Sheet1!B31595/1.11</f>
        <v>0.68826095495495487</v>
      </c>
    </row>
    <row r="31596" spans="1:2">
      <c r="A31596">
        <f>Sheet1!A31596/1.11</f>
        <v>0.94148846846846834</v>
      </c>
      <c r="B31596">
        <f>Sheet1!B31596/1.11</f>
        <v>0.68825666666666652</v>
      </c>
    </row>
    <row r="31597" spans="1:2">
      <c r="A31597">
        <f>Sheet1!A31597/1.11</f>
        <v>0.9414879279279279</v>
      </c>
      <c r="B31597">
        <f>Sheet1!B31597/1.11</f>
        <v>0.68824318018018016</v>
      </c>
    </row>
    <row r="31598" spans="1:2">
      <c r="A31598">
        <f>Sheet1!A31598/1.11</f>
        <v>0.94148675675675664</v>
      </c>
      <c r="B31598">
        <f>Sheet1!B31598/1.11</f>
        <v>0.68823706306306298</v>
      </c>
    </row>
    <row r="31599" spans="1:2">
      <c r="A31599">
        <f>Sheet1!A31599/1.11</f>
        <v>0.94148243243243246</v>
      </c>
      <c r="B31599">
        <f>Sheet1!B31599/1.11</f>
        <v>0.688225045045045</v>
      </c>
    </row>
    <row r="31600" spans="1:2">
      <c r="A31600">
        <f>Sheet1!A31600/1.11</f>
        <v>0.94148153153153136</v>
      </c>
      <c r="B31600">
        <f>Sheet1!B31600/1.11</f>
        <v>0.68820607207207196</v>
      </c>
    </row>
    <row r="31601" spans="1:2">
      <c r="A31601">
        <f>Sheet1!A31601/1.11</f>
        <v>0.94147333333333316</v>
      </c>
      <c r="B31601">
        <f>Sheet1!B31601/1.11</f>
        <v>0.68819774774774767</v>
      </c>
    </row>
    <row r="31602" spans="1:2">
      <c r="A31602">
        <f>Sheet1!A31602/1.11</f>
        <v>0.94146981981981959</v>
      </c>
      <c r="B31602">
        <f>Sheet1!B31602/1.11</f>
        <v>0.68819585585585574</v>
      </c>
    </row>
    <row r="31603" spans="1:2">
      <c r="A31603">
        <f>Sheet1!A31603/1.11</f>
        <v>0.94146567567567563</v>
      </c>
      <c r="B31603">
        <f>Sheet1!B31603/1.11</f>
        <v>0.68819356756756744</v>
      </c>
    </row>
    <row r="31604" spans="1:2">
      <c r="A31604">
        <f>Sheet1!A31604/1.11</f>
        <v>0.94146333333333321</v>
      </c>
      <c r="B31604">
        <f>Sheet1!B31604/1.11</f>
        <v>0.68819248648648645</v>
      </c>
    </row>
    <row r="31605" spans="1:2">
      <c r="A31605">
        <f>Sheet1!A31605/1.11</f>
        <v>0.94145855855855842</v>
      </c>
      <c r="B31605">
        <f>Sheet1!B31605/1.11</f>
        <v>0.68819054054054041</v>
      </c>
    </row>
    <row r="31606" spans="1:2">
      <c r="A31606">
        <f>Sheet1!A31606/1.11</f>
        <v>0.94145765765765754</v>
      </c>
      <c r="B31606">
        <f>Sheet1!B31606/1.11</f>
        <v>0.68813948648648637</v>
      </c>
    </row>
    <row r="31607" spans="1:2">
      <c r="A31607">
        <f>Sheet1!A31607/1.11</f>
        <v>0.94145720720720705</v>
      </c>
      <c r="B31607">
        <f>Sheet1!B31607/1.11</f>
        <v>0.68811726126126116</v>
      </c>
    </row>
    <row r="31608" spans="1:2">
      <c r="A31608">
        <f>Sheet1!A31608/1.11</f>
        <v>0.9414571171171171</v>
      </c>
      <c r="B31608">
        <f>Sheet1!B31608/1.11</f>
        <v>0.68810657657657659</v>
      </c>
    </row>
    <row r="31609" spans="1:2">
      <c r="A31609">
        <f>Sheet1!A31609/1.11</f>
        <v>0.94145549549549534</v>
      </c>
      <c r="B31609">
        <f>Sheet1!B31609/1.11</f>
        <v>0.6880996396396396</v>
      </c>
    </row>
    <row r="31610" spans="1:2">
      <c r="A31610">
        <f>Sheet1!A31610/1.11</f>
        <v>0.94145189189189182</v>
      </c>
      <c r="B31610">
        <f>Sheet1!B31610/1.11</f>
        <v>0.68806473873873863</v>
      </c>
    </row>
    <row r="31611" spans="1:2">
      <c r="A31611">
        <f>Sheet1!A31611/1.11</f>
        <v>0.94144432432432423</v>
      </c>
      <c r="B31611">
        <f>Sheet1!B31611/1.11</f>
        <v>0.68806399099099091</v>
      </c>
    </row>
    <row r="31612" spans="1:2">
      <c r="A31612">
        <f>Sheet1!A31612/1.11</f>
        <v>0.9414433333333333</v>
      </c>
      <c r="B31612">
        <f>Sheet1!B31612/1.11</f>
        <v>0.68801873873873864</v>
      </c>
    </row>
    <row r="31613" spans="1:2">
      <c r="A31613">
        <f>Sheet1!A31613/1.11</f>
        <v>0.94143945945945939</v>
      </c>
      <c r="B31613">
        <f>Sheet1!B31613/1.11</f>
        <v>0.68801675675675666</v>
      </c>
    </row>
    <row r="31614" spans="1:2">
      <c r="A31614">
        <f>Sheet1!A31614/1.11</f>
        <v>0.94143783783783774</v>
      </c>
      <c r="B31614">
        <f>Sheet1!B31614/1.11</f>
        <v>0.68800279279279264</v>
      </c>
    </row>
    <row r="31615" spans="1:2">
      <c r="A31615">
        <f>Sheet1!A31615/1.11</f>
        <v>0.9414351351351351</v>
      </c>
      <c r="B31615">
        <f>Sheet1!B31615/1.11</f>
        <v>0.68800045045045033</v>
      </c>
    </row>
    <row r="31616" spans="1:2">
      <c r="A31616">
        <f>Sheet1!A31616/1.11</f>
        <v>0.94142990990990982</v>
      </c>
      <c r="B31616">
        <f>Sheet1!B31616/1.11</f>
        <v>0.68793076576576573</v>
      </c>
    </row>
    <row r="31617" spans="1:2">
      <c r="A31617">
        <f>Sheet1!A31617/1.11</f>
        <v>0.94142954954954949</v>
      </c>
      <c r="B31617">
        <f>Sheet1!B31617/1.11</f>
        <v>0.68789414414414407</v>
      </c>
    </row>
    <row r="31618" spans="1:2">
      <c r="A31618">
        <f>Sheet1!A31618/1.11</f>
        <v>0.94142900900900905</v>
      </c>
      <c r="B31618">
        <f>Sheet1!B31618/1.11</f>
        <v>0.68787738738738735</v>
      </c>
    </row>
    <row r="31619" spans="1:2">
      <c r="A31619">
        <f>Sheet1!A31619/1.11</f>
        <v>0.94142558558558553</v>
      </c>
      <c r="B31619">
        <f>Sheet1!B31619/1.11</f>
        <v>0.68785306306306304</v>
      </c>
    </row>
    <row r="31620" spans="1:2">
      <c r="A31620">
        <f>Sheet1!A31620/1.11</f>
        <v>0.94142297297297284</v>
      </c>
      <c r="B31620">
        <f>Sheet1!B31620/1.11</f>
        <v>0.68781324324324322</v>
      </c>
    </row>
    <row r="31621" spans="1:2">
      <c r="A31621">
        <f>Sheet1!A31621/1.11</f>
        <v>0.94142270270270256</v>
      </c>
      <c r="B31621">
        <f>Sheet1!B31621/1.11</f>
        <v>0.68780490090090085</v>
      </c>
    </row>
    <row r="31622" spans="1:2">
      <c r="A31622">
        <f>Sheet1!A31622/1.11</f>
        <v>0.9414131531531531</v>
      </c>
      <c r="B31622">
        <f>Sheet1!B31622/1.11</f>
        <v>0.68777805405405401</v>
      </c>
    </row>
    <row r="31623" spans="1:2">
      <c r="A31623">
        <f>Sheet1!A31623/1.11</f>
        <v>0.9414081981981981</v>
      </c>
      <c r="B31623">
        <f>Sheet1!B31623/1.11</f>
        <v>0.68774702702702706</v>
      </c>
    </row>
    <row r="31624" spans="1:2">
      <c r="A31624">
        <f>Sheet1!A31624/1.11</f>
        <v>0.94140747747747733</v>
      </c>
      <c r="B31624">
        <f>Sheet1!B31624/1.11</f>
        <v>0.68773891891891892</v>
      </c>
    </row>
    <row r="31625" spans="1:2">
      <c r="A31625">
        <f>Sheet1!A31625/1.11</f>
        <v>0.9414043243243243</v>
      </c>
      <c r="B31625">
        <f>Sheet1!B31625/1.11</f>
        <v>0.68773498198198191</v>
      </c>
    </row>
    <row r="31626" spans="1:2">
      <c r="A31626">
        <f>Sheet1!A31626/1.11</f>
        <v>0.94140126126126122</v>
      </c>
      <c r="B31626">
        <f>Sheet1!B31626/1.11</f>
        <v>0.68771693693693681</v>
      </c>
    </row>
    <row r="31627" spans="1:2">
      <c r="A31627">
        <f>Sheet1!A31627/1.11</f>
        <v>0.9413989189189188</v>
      </c>
      <c r="B31627">
        <f>Sheet1!B31627/1.11</f>
        <v>0.68770315315315311</v>
      </c>
    </row>
    <row r="31628" spans="1:2">
      <c r="A31628">
        <f>Sheet1!A31628/1.11</f>
        <v>0.94139612612612611</v>
      </c>
      <c r="B31628">
        <f>Sheet1!B31628/1.11</f>
        <v>0.68769612612612607</v>
      </c>
    </row>
    <row r="31629" spans="1:2">
      <c r="A31629">
        <f>Sheet1!A31629/1.11</f>
        <v>0.94139585585585572</v>
      </c>
      <c r="B31629">
        <f>Sheet1!B31629/1.11</f>
        <v>0.68768126126126117</v>
      </c>
    </row>
    <row r="31630" spans="1:2">
      <c r="A31630">
        <f>Sheet1!A31630/1.11</f>
        <v>0.94139567567567561</v>
      </c>
      <c r="B31630">
        <f>Sheet1!B31630/1.11</f>
        <v>0.68767365765765753</v>
      </c>
    </row>
    <row r="31631" spans="1:2">
      <c r="A31631">
        <f>Sheet1!A31631/1.11</f>
        <v>0.94138873873873863</v>
      </c>
      <c r="B31631">
        <f>Sheet1!B31631/1.11</f>
        <v>0.68762036036036034</v>
      </c>
    </row>
    <row r="31632" spans="1:2">
      <c r="A31632">
        <f>Sheet1!A31632/1.11</f>
        <v>0.94138792792792791</v>
      </c>
      <c r="B31632">
        <f>Sheet1!B31632/1.11</f>
        <v>0.68761228828828813</v>
      </c>
    </row>
    <row r="31633" spans="1:2">
      <c r="A31633">
        <f>Sheet1!A31633/1.11</f>
        <v>0.94138414414414417</v>
      </c>
      <c r="B31633">
        <f>Sheet1!B31633/1.11</f>
        <v>0.68760895495495489</v>
      </c>
    </row>
    <row r="31634" spans="1:2">
      <c r="A31634">
        <f>Sheet1!A31634/1.11</f>
        <v>0.9413795495495495</v>
      </c>
      <c r="B31634">
        <f>Sheet1!B31634/1.11</f>
        <v>0.68760864864864857</v>
      </c>
    </row>
    <row r="31635" spans="1:2">
      <c r="A31635">
        <f>Sheet1!A31635/1.11</f>
        <v>0.94137810810810796</v>
      </c>
      <c r="B31635">
        <f>Sheet1!B31635/1.11</f>
        <v>0.68760734234234233</v>
      </c>
    </row>
    <row r="31636" spans="1:2">
      <c r="A31636">
        <f>Sheet1!A31636/1.11</f>
        <v>0.94137810810810796</v>
      </c>
      <c r="B31636">
        <f>Sheet1!B31636/1.11</f>
        <v>0.68759513513513504</v>
      </c>
    </row>
    <row r="31637" spans="1:2">
      <c r="A31637">
        <f>Sheet1!A31637/1.11</f>
        <v>0.94136792792792789</v>
      </c>
      <c r="B31637">
        <f>Sheet1!B31637/1.11</f>
        <v>0.68759456756756754</v>
      </c>
    </row>
    <row r="31638" spans="1:2">
      <c r="A31638">
        <f>Sheet1!A31638/1.11</f>
        <v>0.94136387387387388</v>
      </c>
      <c r="B31638">
        <f>Sheet1!B31638/1.11</f>
        <v>0.68755536036036025</v>
      </c>
    </row>
    <row r="31639" spans="1:2">
      <c r="A31639">
        <f>Sheet1!A31639/1.11</f>
        <v>0.94136171171171157</v>
      </c>
      <c r="B31639">
        <f>Sheet1!B31639/1.11</f>
        <v>0.68752360360360354</v>
      </c>
    </row>
    <row r="31640" spans="1:2">
      <c r="A31640">
        <f>Sheet1!A31640/1.11</f>
        <v>0.94136045045045047</v>
      </c>
      <c r="B31640">
        <f>Sheet1!B31640/1.11</f>
        <v>0.68750810810810803</v>
      </c>
    </row>
    <row r="31641" spans="1:2">
      <c r="A31641">
        <f>Sheet1!A31641/1.11</f>
        <v>0.94135909909909909</v>
      </c>
      <c r="B31641">
        <f>Sheet1!B31641/1.11</f>
        <v>0.68750644144144135</v>
      </c>
    </row>
    <row r="31642" spans="1:2">
      <c r="A31642">
        <f>Sheet1!A31642/1.11</f>
        <v>0.94135729729729722</v>
      </c>
      <c r="B31642">
        <f>Sheet1!B31642/1.11</f>
        <v>0.68749432432432434</v>
      </c>
    </row>
    <row r="31643" spans="1:2">
      <c r="A31643">
        <f>Sheet1!A31643/1.11</f>
        <v>0.94135729729729722</v>
      </c>
      <c r="B31643">
        <f>Sheet1!B31643/1.11</f>
        <v>0.68748981981981971</v>
      </c>
    </row>
    <row r="31644" spans="1:2">
      <c r="A31644">
        <f>Sheet1!A31644/1.11</f>
        <v>0.94135549549549535</v>
      </c>
      <c r="B31644">
        <f>Sheet1!B31644/1.11</f>
        <v>0.68748378378378372</v>
      </c>
    </row>
    <row r="31645" spans="1:2">
      <c r="A31645">
        <f>Sheet1!A31645/1.11</f>
        <v>0.94134999999999991</v>
      </c>
      <c r="B31645">
        <f>Sheet1!B31645/1.11</f>
        <v>0.68747108108108101</v>
      </c>
    </row>
    <row r="31646" spans="1:2">
      <c r="A31646">
        <f>Sheet1!A31646/1.11</f>
        <v>0.9413498198198198</v>
      </c>
      <c r="B31646">
        <f>Sheet1!B31646/1.11</f>
        <v>0.68746396396396392</v>
      </c>
    </row>
    <row r="31647" spans="1:2">
      <c r="A31647">
        <f>Sheet1!A31647/1.11</f>
        <v>0.94134927927927914</v>
      </c>
      <c r="B31647">
        <f>Sheet1!B31647/1.11</f>
        <v>0.68746180180180183</v>
      </c>
    </row>
    <row r="31648" spans="1:2">
      <c r="A31648">
        <f>Sheet1!A31648/1.11</f>
        <v>0.94134810810810809</v>
      </c>
      <c r="B31648">
        <f>Sheet1!B31648/1.11</f>
        <v>0.6874597837837837</v>
      </c>
    </row>
    <row r="31649" spans="1:2">
      <c r="A31649">
        <f>Sheet1!A31649/1.11</f>
        <v>0.94134774774774765</v>
      </c>
      <c r="B31649">
        <f>Sheet1!B31649/1.11</f>
        <v>0.68744126126126115</v>
      </c>
    </row>
    <row r="31650" spans="1:2">
      <c r="A31650">
        <f>Sheet1!A31650/1.11</f>
        <v>0.94134594594594589</v>
      </c>
      <c r="B31650">
        <f>Sheet1!B31650/1.11</f>
        <v>0.68741828828828833</v>
      </c>
    </row>
    <row r="31651" spans="1:2">
      <c r="A31651">
        <f>Sheet1!A31651/1.11</f>
        <v>0.94134567567567562</v>
      </c>
      <c r="B31651">
        <f>Sheet1!B31651/1.11</f>
        <v>0.6874026126126126</v>
      </c>
    </row>
    <row r="31652" spans="1:2">
      <c r="A31652">
        <f>Sheet1!A31652/1.11</f>
        <v>0.94133351351351335</v>
      </c>
      <c r="B31652">
        <f>Sheet1!B31652/1.11</f>
        <v>0.6873937837837838</v>
      </c>
    </row>
    <row r="31653" spans="1:2">
      <c r="A31653">
        <f>Sheet1!A31653/1.11</f>
        <v>0.94132576576576565</v>
      </c>
      <c r="B31653">
        <f>Sheet1!B31653/1.11</f>
        <v>0.68737257657657647</v>
      </c>
    </row>
    <row r="31654" spans="1:2">
      <c r="A31654">
        <f>Sheet1!A31654/1.11</f>
        <v>0.94132306306306301</v>
      </c>
      <c r="B31654">
        <f>Sheet1!B31654/1.11</f>
        <v>0.68736978378378366</v>
      </c>
    </row>
    <row r="31655" spans="1:2">
      <c r="A31655">
        <f>Sheet1!A31655/1.11</f>
        <v>0.94132288288288268</v>
      </c>
      <c r="B31655">
        <f>Sheet1!B31655/1.11</f>
        <v>0.68734279279279276</v>
      </c>
    </row>
    <row r="31656" spans="1:2">
      <c r="A31656">
        <f>Sheet1!A31656/1.11</f>
        <v>0.94131873873873861</v>
      </c>
      <c r="B31656">
        <f>Sheet1!B31656/1.11</f>
        <v>0.68731699999999996</v>
      </c>
    </row>
    <row r="31657" spans="1:2">
      <c r="A31657">
        <f>Sheet1!A31657/1.11</f>
        <v>0.94130900900900893</v>
      </c>
      <c r="B31657">
        <f>Sheet1!B31657/1.11</f>
        <v>0.6873146846846846</v>
      </c>
    </row>
    <row r="31658" spans="1:2">
      <c r="A31658">
        <f>Sheet1!A31658/1.11</f>
        <v>0.9413052252252252</v>
      </c>
      <c r="B31658">
        <f>Sheet1!B31658/1.11</f>
        <v>0.68730535135135129</v>
      </c>
    </row>
    <row r="31659" spans="1:2">
      <c r="A31659">
        <f>Sheet1!A31659/1.11</f>
        <v>0.94130261261261261</v>
      </c>
      <c r="B31659">
        <f>Sheet1!B31659/1.11</f>
        <v>0.68727141441441431</v>
      </c>
    </row>
    <row r="31660" spans="1:2">
      <c r="A31660">
        <f>Sheet1!A31660/1.11</f>
        <v>0.94129630630630623</v>
      </c>
      <c r="B31660">
        <f>Sheet1!B31660/1.11</f>
        <v>0.68727049549549546</v>
      </c>
    </row>
    <row r="31661" spans="1:2">
      <c r="A31661">
        <f>Sheet1!A31661/1.11</f>
        <v>0.94129558558558546</v>
      </c>
      <c r="B31661">
        <f>Sheet1!B31661/1.11</f>
        <v>0.68723720720720716</v>
      </c>
    </row>
    <row r="31662" spans="1:2">
      <c r="A31662">
        <f>Sheet1!A31662/1.11</f>
        <v>0.94128585585585567</v>
      </c>
      <c r="B31662">
        <f>Sheet1!B31662/1.11</f>
        <v>0.68720936936936927</v>
      </c>
    </row>
    <row r="31663" spans="1:2">
      <c r="A31663">
        <f>Sheet1!A31663/1.11</f>
        <v>0.94128585585585567</v>
      </c>
      <c r="B31663">
        <f>Sheet1!B31663/1.11</f>
        <v>0.6872064324324324</v>
      </c>
    </row>
    <row r="31664" spans="1:2">
      <c r="A31664">
        <f>Sheet1!A31664/1.11</f>
        <v>0.94128459459459446</v>
      </c>
      <c r="B31664">
        <f>Sheet1!B31664/1.11</f>
        <v>0.6871860360360359</v>
      </c>
    </row>
    <row r="31665" spans="1:2">
      <c r="A31665">
        <f>Sheet1!A31665/1.11</f>
        <v>0.94128162162162154</v>
      </c>
      <c r="B31665">
        <f>Sheet1!B31665/1.11</f>
        <v>0.68710806306306293</v>
      </c>
    </row>
    <row r="31666" spans="1:2">
      <c r="A31666">
        <f>Sheet1!A31666/1.11</f>
        <v>0.94127954954954951</v>
      </c>
      <c r="B31666">
        <f>Sheet1!B31666/1.11</f>
        <v>0.68705022522522519</v>
      </c>
    </row>
    <row r="31667" spans="1:2">
      <c r="A31667">
        <f>Sheet1!A31667/1.11</f>
        <v>0.94127927927927924</v>
      </c>
      <c r="B31667">
        <f>Sheet1!B31667/1.11</f>
        <v>0.6870478648648648</v>
      </c>
    </row>
    <row r="31668" spans="1:2">
      <c r="A31668">
        <f>Sheet1!A31668/1.11</f>
        <v>0.9412745945945945</v>
      </c>
      <c r="B31668">
        <f>Sheet1!B31668/1.11</f>
        <v>0.68703297297297294</v>
      </c>
    </row>
    <row r="31669" spans="1:2">
      <c r="A31669">
        <f>Sheet1!A31669/1.11</f>
        <v>0.94126819819819807</v>
      </c>
      <c r="B31669">
        <f>Sheet1!B31669/1.11</f>
        <v>0.68702896396396385</v>
      </c>
    </row>
    <row r="31670" spans="1:2">
      <c r="A31670">
        <f>Sheet1!A31670/1.11</f>
        <v>0.94126594594594593</v>
      </c>
      <c r="B31670">
        <f>Sheet1!B31670/1.11</f>
        <v>0.68701675675675666</v>
      </c>
    </row>
    <row r="31671" spans="1:2">
      <c r="A31671">
        <f>Sheet1!A31671/1.11</f>
        <v>0.94126270270270262</v>
      </c>
      <c r="B31671">
        <f>Sheet1!B31671/1.11</f>
        <v>0.68701441441441435</v>
      </c>
    </row>
    <row r="31672" spans="1:2">
      <c r="A31672">
        <f>Sheet1!A31672/1.11</f>
        <v>0.94125648648648641</v>
      </c>
      <c r="B31672">
        <f>Sheet1!B31672/1.11</f>
        <v>0.68700648648648643</v>
      </c>
    </row>
    <row r="31673" spans="1:2">
      <c r="A31673">
        <f>Sheet1!A31673/1.11</f>
        <v>0.94125558558558553</v>
      </c>
      <c r="B31673">
        <f>Sheet1!B31673/1.11</f>
        <v>0.68699266666666658</v>
      </c>
    </row>
    <row r="31674" spans="1:2">
      <c r="A31674">
        <f>Sheet1!A31674/1.11</f>
        <v>0.94125450450450443</v>
      </c>
      <c r="B31674">
        <f>Sheet1!B31674/1.11</f>
        <v>0.68696504504504496</v>
      </c>
    </row>
    <row r="31675" spans="1:2">
      <c r="A31675">
        <f>Sheet1!A31675/1.11</f>
        <v>0.94125279279279273</v>
      </c>
      <c r="B31675">
        <f>Sheet1!B31675/1.11</f>
        <v>0.68696297297297282</v>
      </c>
    </row>
    <row r="31676" spans="1:2">
      <c r="A31676">
        <f>Sheet1!A31676/1.11</f>
        <v>0.94124306306306293</v>
      </c>
      <c r="B31676">
        <f>Sheet1!B31676/1.11</f>
        <v>0.6869621621621621</v>
      </c>
    </row>
    <row r="31677" spans="1:2">
      <c r="A31677">
        <f>Sheet1!A31677/1.11</f>
        <v>0.94124306306306293</v>
      </c>
      <c r="B31677">
        <f>Sheet1!B31677/1.11</f>
        <v>0.68692918918918922</v>
      </c>
    </row>
    <row r="31678" spans="1:2">
      <c r="A31678">
        <f>Sheet1!A31678/1.11</f>
        <v>0.94124216216216205</v>
      </c>
      <c r="B31678">
        <f>Sheet1!B31678/1.11</f>
        <v>0.6869175675675675</v>
      </c>
    </row>
    <row r="31679" spans="1:2">
      <c r="A31679">
        <f>Sheet1!A31679/1.11</f>
        <v>0.94123972972972958</v>
      </c>
      <c r="B31679">
        <f>Sheet1!B31679/1.11</f>
        <v>0.6868747477477477</v>
      </c>
    </row>
    <row r="31680" spans="1:2">
      <c r="A31680">
        <f>Sheet1!A31680/1.11</f>
        <v>0.94123927927927908</v>
      </c>
      <c r="B31680">
        <f>Sheet1!B31680/1.11</f>
        <v>0.68684939639639631</v>
      </c>
    </row>
    <row r="31681" spans="1:2">
      <c r="A31681">
        <f>Sheet1!A31681/1.11</f>
        <v>0.94123774774774771</v>
      </c>
      <c r="B31681">
        <f>Sheet1!B31681/1.11</f>
        <v>0.68683837837837836</v>
      </c>
    </row>
    <row r="31682" spans="1:2">
      <c r="A31682">
        <f>Sheet1!A31682/1.11</f>
        <v>0.94123594594594584</v>
      </c>
      <c r="B31682">
        <f>Sheet1!B31682/1.11</f>
        <v>0.6868318018018017</v>
      </c>
    </row>
    <row r="31683" spans="1:2">
      <c r="A31683">
        <f>Sheet1!A31683/1.11</f>
        <v>0.9412354054054054</v>
      </c>
      <c r="B31683">
        <f>Sheet1!B31683/1.11</f>
        <v>0.68683081081081077</v>
      </c>
    </row>
    <row r="31684" spans="1:2">
      <c r="A31684">
        <f>Sheet1!A31684/1.11</f>
        <v>0.94123135135135139</v>
      </c>
      <c r="B31684">
        <f>Sheet1!B31684/1.11</f>
        <v>0.6868234234234234</v>
      </c>
    </row>
    <row r="31685" spans="1:2">
      <c r="A31685">
        <f>Sheet1!A31685/1.11</f>
        <v>0.94123099099099095</v>
      </c>
      <c r="B31685">
        <f>Sheet1!B31685/1.11</f>
        <v>0.68679342342342331</v>
      </c>
    </row>
    <row r="31686" spans="1:2">
      <c r="A31686">
        <f>Sheet1!A31686/1.11</f>
        <v>0.94122927927927924</v>
      </c>
      <c r="B31686">
        <f>Sheet1!B31686/1.11</f>
        <v>0.68678864864864864</v>
      </c>
    </row>
    <row r="31687" spans="1:2">
      <c r="A31687">
        <f>Sheet1!A31687/1.11</f>
        <v>0.94122918918918919</v>
      </c>
      <c r="B31687">
        <f>Sheet1!B31687/1.11</f>
        <v>0.68678027027027022</v>
      </c>
    </row>
    <row r="31688" spans="1:2">
      <c r="A31688">
        <f>Sheet1!A31688/1.11</f>
        <v>0.94122765765765748</v>
      </c>
      <c r="B31688">
        <f>Sheet1!B31688/1.11</f>
        <v>0.68677207207207203</v>
      </c>
    </row>
    <row r="31689" spans="1:2">
      <c r="A31689">
        <f>Sheet1!A31689/1.11</f>
        <v>0.94122765765765748</v>
      </c>
      <c r="B31689">
        <f>Sheet1!B31689/1.11</f>
        <v>0.68677099099099093</v>
      </c>
    </row>
    <row r="31690" spans="1:2">
      <c r="A31690">
        <f>Sheet1!A31690/1.11</f>
        <v>0.94122180180180159</v>
      </c>
      <c r="B31690">
        <f>Sheet1!B31690/1.11</f>
        <v>0.68676697297297296</v>
      </c>
    </row>
    <row r="31691" spans="1:2">
      <c r="A31691">
        <f>Sheet1!A31691/1.11</f>
        <v>0.94121918918918912</v>
      </c>
      <c r="B31691">
        <f>Sheet1!B31691/1.11</f>
        <v>0.68676165765765762</v>
      </c>
    </row>
    <row r="31692" spans="1:2">
      <c r="A31692">
        <f>Sheet1!A31692/1.11</f>
        <v>0.94121855855855852</v>
      </c>
      <c r="B31692">
        <f>Sheet1!B31692/1.11</f>
        <v>0.68669216216216211</v>
      </c>
    </row>
    <row r="31693" spans="1:2">
      <c r="A31693">
        <f>Sheet1!A31693/1.11</f>
        <v>0.94121810810810802</v>
      </c>
      <c r="B31693">
        <f>Sheet1!B31693/1.11</f>
        <v>0.68668990990990986</v>
      </c>
    </row>
    <row r="31694" spans="1:2">
      <c r="A31694">
        <f>Sheet1!A31694/1.11</f>
        <v>0.94121684684684681</v>
      </c>
      <c r="B31694">
        <f>Sheet1!B31694/1.11</f>
        <v>0.68667621621621611</v>
      </c>
    </row>
    <row r="31695" spans="1:2">
      <c r="A31695">
        <f>Sheet1!A31695/1.11</f>
        <v>0.9412145045045045</v>
      </c>
      <c r="B31695">
        <f>Sheet1!B31695/1.11</f>
        <v>0.68667401801801797</v>
      </c>
    </row>
    <row r="31696" spans="1:2">
      <c r="A31696">
        <f>Sheet1!A31696/1.11</f>
        <v>0.94121297297297291</v>
      </c>
      <c r="B31696">
        <f>Sheet1!B31696/1.11</f>
        <v>0.68666477477477472</v>
      </c>
    </row>
    <row r="31697" spans="1:2">
      <c r="A31697">
        <f>Sheet1!A31697/1.11</f>
        <v>0.94120990990990983</v>
      </c>
      <c r="B31697">
        <f>Sheet1!B31697/1.11</f>
        <v>0.68664437837837833</v>
      </c>
    </row>
    <row r="31698" spans="1:2">
      <c r="A31698">
        <f>Sheet1!A31698/1.11</f>
        <v>0.94120972972972972</v>
      </c>
      <c r="B31698">
        <f>Sheet1!B31698/1.11</f>
        <v>0.68663765765765761</v>
      </c>
    </row>
    <row r="31699" spans="1:2">
      <c r="A31699">
        <f>Sheet1!A31699/1.11</f>
        <v>0.94120900900900895</v>
      </c>
      <c r="B31699">
        <f>Sheet1!B31699/1.11</f>
        <v>0.68663558558558557</v>
      </c>
    </row>
    <row r="31700" spans="1:2">
      <c r="A31700">
        <f>Sheet1!A31700/1.11</f>
        <v>0.94120774774774763</v>
      </c>
      <c r="B31700">
        <f>Sheet1!B31700/1.11</f>
        <v>0.68661783783783781</v>
      </c>
    </row>
    <row r="31701" spans="1:2">
      <c r="A31701">
        <f>Sheet1!A31701/1.11</f>
        <v>0.94120576576576565</v>
      </c>
      <c r="B31701">
        <f>Sheet1!B31701/1.11</f>
        <v>0.68651891891891892</v>
      </c>
    </row>
    <row r="31702" spans="1:2">
      <c r="A31702">
        <f>Sheet1!A31702/1.11</f>
        <v>0.94120522522522521</v>
      </c>
      <c r="B31702">
        <f>Sheet1!B31702/1.11</f>
        <v>0.68651507207207207</v>
      </c>
    </row>
    <row r="31703" spans="1:2">
      <c r="A31703">
        <f>Sheet1!A31703/1.11</f>
        <v>0.94120504504504487</v>
      </c>
      <c r="B31703">
        <f>Sheet1!B31703/1.11</f>
        <v>0.68650927927927918</v>
      </c>
    </row>
    <row r="31704" spans="1:2">
      <c r="A31704">
        <f>Sheet1!A31704/1.11</f>
        <v>0.94120225225225207</v>
      </c>
      <c r="B31704">
        <f>Sheet1!B31704/1.11</f>
        <v>0.68648918918918911</v>
      </c>
    </row>
    <row r="31705" spans="1:2">
      <c r="A31705">
        <f>Sheet1!A31705/1.11</f>
        <v>0.94119972972972965</v>
      </c>
      <c r="B31705">
        <f>Sheet1!B31705/1.11</f>
        <v>0.68646036036036029</v>
      </c>
    </row>
    <row r="31706" spans="1:2">
      <c r="A31706">
        <f>Sheet1!A31706/1.11</f>
        <v>0.94119774774774778</v>
      </c>
      <c r="B31706">
        <f>Sheet1!B31706/1.11</f>
        <v>0.68645360360360352</v>
      </c>
    </row>
    <row r="31707" spans="1:2">
      <c r="A31707">
        <f>Sheet1!A31707/1.11</f>
        <v>0.94119720720720712</v>
      </c>
      <c r="B31707">
        <f>Sheet1!B31707/1.11</f>
        <v>0.68640101801801801</v>
      </c>
    </row>
    <row r="31708" spans="1:2">
      <c r="A31708">
        <f>Sheet1!A31708/1.11</f>
        <v>0.94119549549549542</v>
      </c>
      <c r="B31708">
        <f>Sheet1!B31708/1.11</f>
        <v>0.68636654954954945</v>
      </c>
    </row>
    <row r="31709" spans="1:2">
      <c r="A31709">
        <f>Sheet1!A31709/1.11</f>
        <v>0.94119513513513497</v>
      </c>
      <c r="B31709">
        <f>Sheet1!B31709/1.11</f>
        <v>0.68636072072072063</v>
      </c>
    </row>
    <row r="31710" spans="1:2">
      <c r="A31710">
        <f>Sheet1!A31710/1.11</f>
        <v>0.94119351351351344</v>
      </c>
      <c r="B31710">
        <f>Sheet1!B31710/1.11</f>
        <v>0.68634009009009</v>
      </c>
    </row>
    <row r="31711" spans="1:2">
      <c r="A31711">
        <f>Sheet1!A31711/1.11</f>
        <v>0.94118954954954959</v>
      </c>
      <c r="B31711">
        <f>Sheet1!B31711/1.11</f>
        <v>0.68630153153153151</v>
      </c>
    </row>
    <row r="31712" spans="1:2">
      <c r="A31712">
        <f>Sheet1!A31712/1.11</f>
        <v>0.94118909909909909</v>
      </c>
      <c r="B31712">
        <f>Sheet1!B31712/1.11</f>
        <v>0.68621963963963961</v>
      </c>
    </row>
    <row r="31713" spans="1:2">
      <c r="A31713">
        <f>Sheet1!A31713/1.11</f>
        <v>0.94118711711711711</v>
      </c>
      <c r="B31713">
        <f>Sheet1!B31713/1.11</f>
        <v>0.6861859099099098</v>
      </c>
    </row>
    <row r="31714" spans="1:2">
      <c r="A31714">
        <f>Sheet1!A31714/1.11</f>
        <v>0.94117936936936919</v>
      </c>
      <c r="B31714">
        <f>Sheet1!B31714/1.11</f>
        <v>0.68617060360360349</v>
      </c>
    </row>
    <row r="31715" spans="1:2">
      <c r="A31715">
        <f>Sheet1!A31715/1.11</f>
        <v>0.94117909909909903</v>
      </c>
      <c r="B31715">
        <f>Sheet1!B31715/1.11</f>
        <v>0.68616636036036027</v>
      </c>
    </row>
    <row r="31716" spans="1:2">
      <c r="A31716">
        <f>Sheet1!A31716/1.11</f>
        <v>0.94117891891891892</v>
      </c>
      <c r="B31716">
        <f>Sheet1!B31716/1.11</f>
        <v>0.68610342342342334</v>
      </c>
    </row>
    <row r="31717" spans="1:2">
      <c r="A31717">
        <f>Sheet1!A31717/1.11</f>
        <v>0.9411737837837838</v>
      </c>
      <c r="B31717">
        <f>Sheet1!B31717/1.11</f>
        <v>0.68608387387387382</v>
      </c>
    </row>
    <row r="31718" spans="1:2">
      <c r="A31718">
        <f>Sheet1!A31718/1.11</f>
        <v>0.94117333333333331</v>
      </c>
      <c r="B31718">
        <f>Sheet1!B31718/1.11</f>
        <v>0.68606504504504495</v>
      </c>
    </row>
    <row r="31719" spans="1:2">
      <c r="A31719">
        <f>Sheet1!A31719/1.11</f>
        <v>0.9411707207207205</v>
      </c>
      <c r="B31719">
        <f>Sheet1!B31719/1.11</f>
        <v>0.68603603603603591</v>
      </c>
    </row>
    <row r="31720" spans="1:2">
      <c r="A31720">
        <f>Sheet1!A31720/1.11</f>
        <v>0.94116558558558538</v>
      </c>
      <c r="B31720">
        <f>Sheet1!B31720/1.11</f>
        <v>0.68603480180180165</v>
      </c>
    </row>
    <row r="31721" spans="1:2">
      <c r="A31721">
        <f>Sheet1!A31721/1.11</f>
        <v>0.94116486486486484</v>
      </c>
      <c r="B31721">
        <f>Sheet1!B31721/1.11</f>
        <v>0.68602186486486472</v>
      </c>
    </row>
    <row r="31722" spans="1:2">
      <c r="A31722">
        <f>Sheet1!A31722/1.11</f>
        <v>0.94116468468468462</v>
      </c>
      <c r="B31722">
        <f>Sheet1!B31722/1.11</f>
        <v>0.68601864864864859</v>
      </c>
    </row>
    <row r="31723" spans="1:2">
      <c r="A31723">
        <f>Sheet1!A31723/1.11</f>
        <v>0.94116126126126121</v>
      </c>
      <c r="B31723">
        <f>Sheet1!B31723/1.11</f>
        <v>0.68599651351351343</v>
      </c>
    </row>
    <row r="31724" spans="1:2">
      <c r="A31724">
        <f>Sheet1!A31724/1.11</f>
        <v>0.94115909909909889</v>
      </c>
      <c r="B31724">
        <f>Sheet1!B31724/1.11</f>
        <v>0.68597681081081074</v>
      </c>
    </row>
    <row r="31725" spans="1:2">
      <c r="A31725">
        <f>Sheet1!A31725/1.11</f>
        <v>0.94115720720720719</v>
      </c>
      <c r="B31725">
        <f>Sheet1!B31725/1.11</f>
        <v>0.68595360360360358</v>
      </c>
    </row>
    <row r="31726" spans="1:2">
      <c r="A31726">
        <f>Sheet1!A31726/1.11</f>
        <v>0.94115531531531516</v>
      </c>
      <c r="B31726">
        <f>Sheet1!B31726/1.11</f>
        <v>0.68594405405405401</v>
      </c>
    </row>
    <row r="31727" spans="1:2">
      <c r="A31727">
        <f>Sheet1!A31727/1.11</f>
        <v>0.94115225225225208</v>
      </c>
      <c r="B31727">
        <f>Sheet1!B31727/1.11</f>
        <v>0.68591738738738728</v>
      </c>
    </row>
    <row r="31728" spans="1:2">
      <c r="A31728">
        <f>Sheet1!A31728/1.11</f>
        <v>0.94115216216216213</v>
      </c>
      <c r="B31728">
        <f>Sheet1!B31728/1.11</f>
        <v>0.68591027027027029</v>
      </c>
    </row>
    <row r="31729" spans="1:2">
      <c r="A31729">
        <f>Sheet1!A31729/1.11</f>
        <v>0.94114972972972966</v>
      </c>
      <c r="B31729">
        <f>Sheet1!B31729/1.11</f>
        <v>0.68589932432432421</v>
      </c>
    </row>
    <row r="31730" spans="1:2">
      <c r="A31730">
        <f>Sheet1!A31730/1.11</f>
        <v>0.94114576576576559</v>
      </c>
      <c r="B31730">
        <f>Sheet1!B31730/1.11</f>
        <v>0.68583912612612608</v>
      </c>
    </row>
    <row r="31731" spans="1:2">
      <c r="A31731">
        <f>Sheet1!A31731/1.11</f>
        <v>0.9411386486486486</v>
      </c>
      <c r="B31731">
        <f>Sheet1!B31731/1.11</f>
        <v>0.68582409009009004</v>
      </c>
    </row>
    <row r="31732" spans="1:2">
      <c r="A31732">
        <f>Sheet1!A31732/1.11</f>
        <v>0.94113477477477459</v>
      </c>
      <c r="B31732">
        <f>Sheet1!B31732/1.11</f>
        <v>0.68581495495495493</v>
      </c>
    </row>
    <row r="31733" spans="1:2">
      <c r="A31733">
        <f>Sheet1!A31733/1.11</f>
        <v>0.94113261261261261</v>
      </c>
      <c r="B31733">
        <f>Sheet1!B31733/1.11</f>
        <v>0.68580400900900895</v>
      </c>
    </row>
    <row r="31734" spans="1:2">
      <c r="A31734">
        <f>Sheet1!A31734/1.11</f>
        <v>0.94113144144144134</v>
      </c>
      <c r="B31734">
        <f>Sheet1!B31734/1.11</f>
        <v>0.68577355855855848</v>
      </c>
    </row>
    <row r="31735" spans="1:2">
      <c r="A31735">
        <f>Sheet1!A31735/1.11</f>
        <v>0.94112855855855859</v>
      </c>
      <c r="B31735">
        <f>Sheet1!B31735/1.11</f>
        <v>0.68576486486486476</v>
      </c>
    </row>
    <row r="31736" spans="1:2">
      <c r="A31736">
        <f>Sheet1!A31736/1.11</f>
        <v>0.94112702702702689</v>
      </c>
      <c r="B31736">
        <f>Sheet1!B31736/1.11</f>
        <v>0.68570934234234227</v>
      </c>
    </row>
    <row r="31737" spans="1:2">
      <c r="A31737">
        <f>Sheet1!A31737/1.11</f>
        <v>0.94112630630630623</v>
      </c>
      <c r="B31737">
        <f>Sheet1!B31737/1.11</f>
        <v>0.6857042342342341</v>
      </c>
    </row>
    <row r="31738" spans="1:2">
      <c r="A31738">
        <f>Sheet1!A31738/1.11</f>
        <v>0.94112126126126117</v>
      </c>
      <c r="B31738">
        <f>Sheet1!B31738/1.11</f>
        <v>0.68568324324324315</v>
      </c>
    </row>
    <row r="31739" spans="1:2">
      <c r="A31739">
        <f>Sheet1!A31739/1.11</f>
        <v>0.94112027027027023</v>
      </c>
      <c r="B31739">
        <f>Sheet1!B31739/1.11</f>
        <v>0.68565536936936933</v>
      </c>
    </row>
    <row r="31740" spans="1:2">
      <c r="A31740">
        <f>Sheet1!A31740/1.11</f>
        <v>0.9411200900900899</v>
      </c>
      <c r="B31740">
        <f>Sheet1!B31740/1.11</f>
        <v>0.68563625225225222</v>
      </c>
    </row>
    <row r="31741" spans="1:2">
      <c r="A31741">
        <f>Sheet1!A31741/1.11</f>
        <v>0.9411188288288288</v>
      </c>
      <c r="B31741">
        <f>Sheet1!B31741/1.11</f>
        <v>0.68563414414414403</v>
      </c>
    </row>
    <row r="31742" spans="1:2">
      <c r="A31742">
        <f>Sheet1!A31742/1.11</f>
        <v>0.94111747747747743</v>
      </c>
      <c r="B31742">
        <f>Sheet1!B31742/1.11</f>
        <v>0.68561648648648643</v>
      </c>
    </row>
    <row r="31743" spans="1:2">
      <c r="A31743">
        <f>Sheet1!A31743/1.11</f>
        <v>0.94111504504504495</v>
      </c>
      <c r="B31743">
        <f>Sheet1!B31743/1.11</f>
        <v>0.68560828828828824</v>
      </c>
    </row>
    <row r="31744" spans="1:2">
      <c r="A31744">
        <f>Sheet1!A31744/1.11</f>
        <v>0.94111360360360352</v>
      </c>
      <c r="B31744">
        <f>Sheet1!B31744/1.11</f>
        <v>0.68560516216216205</v>
      </c>
    </row>
    <row r="31745" spans="1:2">
      <c r="A31745">
        <f>Sheet1!A31745/1.11</f>
        <v>0.94111297297297292</v>
      </c>
      <c r="B31745">
        <f>Sheet1!B31745/1.11</f>
        <v>0.68560312612612606</v>
      </c>
    </row>
    <row r="31746" spans="1:2">
      <c r="A31746">
        <f>Sheet1!A31746/1.11</f>
        <v>0.94111297297297292</v>
      </c>
      <c r="B31746">
        <f>Sheet1!B31746/1.11</f>
        <v>0.68560263963963952</v>
      </c>
    </row>
    <row r="31747" spans="1:2">
      <c r="A31747">
        <f>Sheet1!A31747/1.11</f>
        <v>0.94111225225225215</v>
      </c>
      <c r="B31747">
        <f>Sheet1!B31747/1.11</f>
        <v>0.68559432432432432</v>
      </c>
    </row>
    <row r="31748" spans="1:2">
      <c r="A31748">
        <f>Sheet1!A31748/1.11</f>
        <v>0.94110990990990984</v>
      </c>
      <c r="B31748">
        <f>Sheet1!B31748/1.11</f>
        <v>0.68558798198198201</v>
      </c>
    </row>
    <row r="31749" spans="1:2">
      <c r="A31749">
        <f>Sheet1!A31749/1.11</f>
        <v>0.94110954954954951</v>
      </c>
      <c r="B31749">
        <f>Sheet1!B31749/1.11</f>
        <v>0.68558733333333322</v>
      </c>
    </row>
    <row r="31750" spans="1:2">
      <c r="A31750">
        <f>Sheet1!A31750/1.11</f>
        <v>0.94110675675675659</v>
      </c>
      <c r="B31750">
        <f>Sheet1!B31750/1.11</f>
        <v>0.68554918918918906</v>
      </c>
    </row>
    <row r="31751" spans="1:2">
      <c r="A31751">
        <f>Sheet1!A31751/1.11</f>
        <v>0.94110621621621615</v>
      </c>
      <c r="B31751">
        <f>Sheet1!B31751/1.11</f>
        <v>0.68552139639639642</v>
      </c>
    </row>
    <row r="31752" spans="1:2">
      <c r="A31752">
        <f>Sheet1!A31752/1.11</f>
        <v>0.94110126126126115</v>
      </c>
      <c r="B31752">
        <f>Sheet1!B31752/1.11</f>
        <v>0.68547075675675673</v>
      </c>
    </row>
    <row r="31753" spans="1:2">
      <c r="A31753">
        <f>Sheet1!A31753/1.11</f>
        <v>0.94109945945945928</v>
      </c>
      <c r="B31753">
        <f>Sheet1!B31753/1.11</f>
        <v>0.68546501801801796</v>
      </c>
    </row>
    <row r="31754" spans="1:2">
      <c r="A31754">
        <f>Sheet1!A31754/1.11</f>
        <v>0.94109927927927917</v>
      </c>
      <c r="B31754">
        <f>Sheet1!B31754/1.11</f>
        <v>0.68545663963963954</v>
      </c>
    </row>
    <row r="31755" spans="1:2">
      <c r="A31755">
        <f>Sheet1!A31755/1.11</f>
        <v>0.94109873873873873</v>
      </c>
      <c r="B31755">
        <f>Sheet1!B31755/1.11</f>
        <v>0.68541819819819816</v>
      </c>
    </row>
    <row r="31756" spans="1:2">
      <c r="A31756">
        <f>Sheet1!A31756/1.11</f>
        <v>0.94109765765765763</v>
      </c>
      <c r="B31756">
        <f>Sheet1!B31756/1.11</f>
        <v>0.68539378378378379</v>
      </c>
    </row>
    <row r="31757" spans="1:2">
      <c r="A31757">
        <f>Sheet1!A31757/1.11</f>
        <v>0.9410972972972973</v>
      </c>
      <c r="B31757">
        <f>Sheet1!B31757/1.11</f>
        <v>0.68539112612612607</v>
      </c>
    </row>
    <row r="31758" spans="1:2">
      <c r="A31758">
        <f>Sheet1!A31758/1.11</f>
        <v>0.94109675675675664</v>
      </c>
      <c r="B31758">
        <f>Sheet1!B31758/1.11</f>
        <v>0.68538891891891884</v>
      </c>
    </row>
    <row r="31759" spans="1:2">
      <c r="A31759">
        <f>Sheet1!A31759/1.11</f>
        <v>0.94109657657657653</v>
      </c>
      <c r="B31759">
        <f>Sheet1!B31759/1.11</f>
        <v>0.68538634234234219</v>
      </c>
    </row>
    <row r="31760" spans="1:2">
      <c r="A31760">
        <f>Sheet1!A31760/1.11</f>
        <v>0.94109540540540526</v>
      </c>
      <c r="B31760">
        <f>Sheet1!B31760/1.11</f>
        <v>0.68534832432432424</v>
      </c>
    </row>
    <row r="31761" spans="1:2">
      <c r="A31761">
        <f>Sheet1!A31761/1.11</f>
        <v>0.94109108108108097</v>
      </c>
      <c r="B31761">
        <f>Sheet1!B31761/1.11</f>
        <v>0.6852965765765765</v>
      </c>
    </row>
    <row r="31762" spans="1:2">
      <c r="A31762">
        <f>Sheet1!A31762/1.11</f>
        <v>0.94109009009009004</v>
      </c>
      <c r="B31762">
        <f>Sheet1!B31762/1.11</f>
        <v>0.68526375675675677</v>
      </c>
    </row>
    <row r="31763" spans="1:2">
      <c r="A31763">
        <f>Sheet1!A31763/1.11</f>
        <v>0.94108927927927921</v>
      </c>
      <c r="B31763">
        <f>Sheet1!B31763/1.11</f>
        <v>0.68522846846846841</v>
      </c>
    </row>
    <row r="31764" spans="1:2">
      <c r="A31764">
        <f>Sheet1!A31764/1.11</f>
        <v>0.94108792792792784</v>
      </c>
      <c r="B31764">
        <f>Sheet1!B31764/1.11</f>
        <v>0.68521990990990989</v>
      </c>
    </row>
    <row r="31765" spans="1:2">
      <c r="A31765">
        <f>Sheet1!A31765/1.11</f>
        <v>0.94108666666666663</v>
      </c>
      <c r="B31765">
        <f>Sheet1!B31765/1.11</f>
        <v>0.68521752252252244</v>
      </c>
    </row>
    <row r="31766" spans="1:2">
      <c r="A31766">
        <f>Sheet1!A31766/1.11</f>
        <v>0.94108486486486476</v>
      </c>
      <c r="B31766">
        <f>Sheet1!B31766/1.11</f>
        <v>0.68520513513513515</v>
      </c>
    </row>
    <row r="31767" spans="1:2">
      <c r="A31767">
        <f>Sheet1!A31767/1.11</f>
        <v>0.94108369369369349</v>
      </c>
      <c r="B31767">
        <f>Sheet1!B31767/1.11</f>
        <v>0.68520225225225218</v>
      </c>
    </row>
    <row r="31768" spans="1:2">
      <c r="A31768">
        <f>Sheet1!A31768/1.11</f>
        <v>0.94108216216216212</v>
      </c>
      <c r="B31768">
        <f>Sheet1!B31768/1.11</f>
        <v>0.68518864864864859</v>
      </c>
    </row>
    <row r="31769" spans="1:2">
      <c r="A31769">
        <f>Sheet1!A31769/1.11</f>
        <v>0.94108162162162168</v>
      </c>
      <c r="B31769">
        <f>Sheet1!B31769/1.11</f>
        <v>0.68518417117117114</v>
      </c>
    </row>
    <row r="31770" spans="1:2">
      <c r="A31770">
        <f>Sheet1!A31770/1.11</f>
        <v>0.94108090090090091</v>
      </c>
      <c r="B31770">
        <f>Sheet1!B31770/1.11</f>
        <v>0.68517058558558552</v>
      </c>
    </row>
    <row r="31771" spans="1:2">
      <c r="A31771">
        <f>Sheet1!A31771/1.11</f>
        <v>0.94107873873873871</v>
      </c>
      <c r="B31771">
        <f>Sheet1!B31771/1.11</f>
        <v>0.68514351351351355</v>
      </c>
    </row>
    <row r="31772" spans="1:2">
      <c r="A31772">
        <f>Sheet1!A31772/1.11</f>
        <v>0.941077027027027</v>
      </c>
      <c r="B31772">
        <f>Sheet1!B31772/1.11</f>
        <v>0.68511796396396385</v>
      </c>
    </row>
    <row r="31773" spans="1:2">
      <c r="A31773">
        <f>Sheet1!A31773/1.11</f>
        <v>0.94107585585585574</v>
      </c>
      <c r="B31773">
        <f>Sheet1!B31773/1.11</f>
        <v>0.68510399999999994</v>
      </c>
    </row>
    <row r="31774" spans="1:2">
      <c r="A31774">
        <f>Sheet1!A31774/1.11</f>
        <v>0.94107432432432425</v>
      </c>
      <c r="B31774">
        <f>Sheet1!B31774/1.11</f>
        <v>0.68510009009008999</v>
      </c>
    </row>
    <row r="31775" spans="1:2">
      <c r="A31775">
        <f>Sheet1!A31775/1.11</f>
        <v>0.94107324324324315</v>
      </c>
      <c r="B31775">
        <f>Sheet1!B31775/1.11</f>
        <v>0.6850720720720721</v>
      </c>
    </row>
    <row r="31776" spans="1:2">
      <c r="A31776">
        <f>Sheet1!A31776/1.11</f>
        <v>0.9410681981981982</v>
      </c>
      <c r="B31776">
        <f>Sheet1!B31776/1.11</f>
        <v>0.68506333333333336</v>
      </c>
    </row>
    <row r="31777" spans="1:2">
      <c r="A31777">
        <f>Sheet1!A31777/1.11</f>
        <v>0.94106657657657644</v>
      </c>
      <c r="B31777">
        <f>Sheet1!B31777/1.11</f>
        <v>0.68506270270270264</v>
      </c>
    </row>
    <row r="31778" spans="1:2">
      <c r="A31778">
        <f>Sheet1!A31778/1.11</f>
        <v>0.9410654054054054</v>
      </c>
      <c r="B31778">
        <f>Sheet1!B31778/1.11</f>
        <v>0.68504600900900892</v>
      </c>
    </row>
    <row r="31779" spans="1:2">
      <c r="A31779">
        <f>Sheet1!A31779/1.11</f>
        <v>0.94106378378378375</v>
      </c>
      <c r="B31779">
        <f>Sheet1!B31779/1.11</f>
        <v>0.68504324324324317</v>
      </c>
    </row>
    <row r="31780" spans="1:2">
      <c r="A31780">
        <f>Sheet1!A31780/1.11</f>
        <v>0.94105846846846841</v>
      </c>
      <c r="B31780">
        <f>Sheet1!B31780/1.11</f>
        <v>0.68504058558558545</v>
      </c>
    </row>
    <row r="31781" spans="1:2">
      <c r="A31781">
        <f>Sheet1!A31781/1.11</f>
        <v>0.94105810810810797</v>
      </c>
      <c r="B31781">
        <f>Sheet1!B31781/1.11</f>
        <v>0.6850315315315314</v>
      </c>
    </row>
    <row r="31782" spans="1:2">
      <c r="A31782">
        <f>Sheet1!A31782/1.11</f>
        <v>0.9410572072072072</v>
      </c>
      <c r="B31782">
        <f>Sheet1!B31782/1.11</f>
        <v>0.68502387387387387</v>
      </c>
    </row>
    <row r="31783" spans="1:2">
      <c r="A31783">
        <f>Sheet1!A31783/1.11</f>
        <v>0.94105180180180181</v>
      </c>
      <c r="B31783">
        <f>Sheet1!B31783/1.11</f>
        <v>0.6849935495495495</v>
      </c>
    </row>
    <row r="31784" spans="1:2">
      <c r="A31784">
        <f>Sheet1!A31784/1.11</f>
        <v>0.94105135135135132</v>
      </c>
      <c r="B31784">
        <f>Sheet1!B31784/1.11</f>
        <v>0.68498925225225216</v>
      </c>
    </row>
    <row r="31785" spans="1:2">
      <c r="A31785">
        <f>Sheet1!A31785/1.11</f>
        <v>0.9410457657657656</v>
      </c>
      <c r="B31785">
        <f>Sheet1!B31785/1.11</f>
        <v>0.68497636036036036</v>
      </c>
    </row>
    <row r="31786" spans="1:2">
      <c r="A31786">
        <f>Sheet1!A31786/1.11</f>
        <v>0.94104036036036032</v>
      </c>
      <c r="B31786">
        <f>Sheet1!B31786/1.11</f>
        <v>0.68497135135135134</v>
      </c>
    </row>
    <row r="31787" spans="1:2">
      <c r="A31787">
        <f>Sheet1!A31787/1.11</f>
        <v>0.94103945945945944</v>
      </c>
      <c r="B31787">
        <f>Sheet1!B31787/1.11</f>
        <v>0.68490048648648649</v>
      </c>
    </row>
    <row r="31788" spans="1:2">
      <c r="A31788">
        <f>Sheet1!A31788/1.11</f>
        <v>0.94103486486486476</v>
      </c>
      <c r="B31788">
        <f>Sheet1!B31788/1.11</f>
        <v>0.68489585585585577</v>
      </c>
    </row>
    <row r="31789" spans="1:2">
      <c r="A31789">
        <f>Sheet1!A31789/1.11</f>
        <v>0.9410254954954953</v>
      </c>
      <c r="B31789">
        <f>Sheet1!B31789/1.11</f>
        <v>0.68488303603603595</v>
      </c>
    </row>
    <row r="31790" spans="1:2">
      <c r="A31790">
        <f>Sheet1!A31790/1.11</f>
        <v>0.94102513513513497</v>
      </c>
      <c r="B31790">
        <f>Sheet1!B31790/1.11</f>
        <v>0.6848796396396396</v>
      </c>
    </row>
    <row r="31791" spans="1:2">
      <c r="A31791">
        <f>Sheet1!A31791/1.11</f>
        <v>0.94102342342342327</v>
      </c>
      <c r="B31791">
        <f>Sheet1!B31791/1.11</f>
        <v>0.68486472072072058</v>
      </c>
    </row>
    <row r="31792" spans="1:2">
      <c r="A31792">
        <f>Sheet1!A31792/1.11</f>
        <v>0.94102324324324316</v>
      </c>
      <c r="B31792">
        <f>Sheet1!B31792/1.11</f>
        <v>0.68480342342342337</v>
      </c>
    </row>
    <row r="31793" spans="1:2">
      <c r="A31793">
        <f>Sheet1!A31793/1.11</f>
        <v>0.94102081081081068</v>
      </c>
      <c r="B31793">
        <f>Sheet1!B31793/1.11</f>
        <v>0.68480225225225222</v>
      </c>
    </row>
    <row r="31794" spans="1:2">
      <c r="A31794">
        <f>Sheet1!A31794/1.11</f>
        <v>0.94101981981981975</v>
      </c>
      <c r="B31794">
        <f>Sheet1!B31794/1.11</f>
        <v>0.684763063063063</v>
      </c>
    </row>
    <row r="31795" spans="1:2">
      <c r="A31795">
        <f>Sheet1!A31795/1.11</f>
        <v>0.94101909909909898</v>
      </c>
      <c r="B31795">
        <f>Sheet1!B31795/1.11</f>
        <v>0.68474954954954947</v>
      </c>
    </row>
    <row r="31796" spans="1:2">
      <c r="A31796">
        <f>Sheet1!A31796/1.11</f>
        <v>0.94101891891891898</v>
      </c>
      <c r="B31796">
        <f>Sheet1!B31796/1.11</f>
        <v>0.68473644144144141</v>
      </c>
    </row>
    <row r="31797" spans="1:2">
      <c r="A31797">
        <f>Sheet1!A31797/1.11</f>
        <v>0.94101522522522507</v>
      </c>
      <c r="B31797">
        <f>Sheet1!B31797/1.11</f>
        <v>0.68467823423423413</v>
      </c>
    </row>
    <row r="31798" spans="1:2">
      <c r="A31798">
        <f>Sheet1!A31798/1.11</f>
        <v>0.94101468468468463</v>
      </c>
      <c r="B31798">
        <f>Sheet1!B31798/1.11</f>
        <v>0.68464681981981979</v>
      </c>
    </row>
    <row r="31799" spans="1:2">
      <c r="A31799">
        <f>Sheet1!A31799/1.11</f>
        <v>0.94101297297297293</v>
      </c>
      <c r="B31799">
        <f>Sheet1!B31799/1.11</f>
        <v>0.68462729729729721</v>
      </c>
    </row>
    <row r="31800" spans="1:2">
      <c r="A31800">
        <f>Sheet1!A31800/1.11</f>
        <v>0.94101297297297293</v>
      </c>
      <c r="B31800">
        <f>Sheet1!B31800/1.11</f>
        <v>0.68461760360360358</v>
      </c>
    </row>
    <row r="31801" spans="1:2">
      <c r="A31801">
        <f>Sheet1!A31801/1.11</f>
        <v>0.94101270270270265</v>
      </c>
      <c r="B31801">
        <f>Sheet1!B31801/1.11</f>
        <v>0.68460987387387384</v>
      </c>
    </row>
    <row r="31802" spans="1:2">
      <c r="A31802">
        <f>Sheet1!A31802/1.11</f>
        <v>0.9410050450450449</v>
      </c>
      <c r="B31802">
        <f>Sheet1!B31802/1.11</f>
        <v>0.68457099099099095</v>
      </c>
    </row>
    <row r="31803" spans="1:2">
      <c r="A31803">
        <f>Sheet1!A31803/1.11</f>
        <v>0.94100315315315319</v>
      </c>
      <c r="B31803">
        <f>Sheet1!B31803/1.11</f>
        <v>0.68456374774774764</v>
      </c>
    </row>
    <row r="31804" spans="1:2">
      <c r="A31804">
        <f>Sheet1!A31804/1.11</f>
        <v>0.94100243243243242</v>
      </c>
      <c r="B31804">
        <f>Sheet1!B31804/1.11</f>
        <v>0.68455486486486483</v>
      </c>
    </row>
    <row r="31805" spans="1:2">
      <c r="A31805">
        <f>Sheet1!A31805/1.11</f>
        <v>0.94100009009009011</v>
      </c>
      <c r="B31805">
        <f>Sheet1!B31805/1.11</f>
        <v>0.68449666666666653</v>
      </c>
    </row>
    <row r="31806" spans="1:2">
      <c r="A31806">
        <f>Sheet1!A31806/1.11</f>
        <v>0.94099891891891885</v>
      </c>
      <c r="B31806">
        <f>Sheet1!B31806/1.11</f>
        <v>0.68447927927927921</v>
      </c>
    </row>
    <row r="31807" spans="1:2">
      <c r="A31807">
        <f>Sheet1!A31807/1.11</f>
        <v>0.94099540540540527</v>
      </c>
      <c r="B31807">
        <f>Sheet1!B31807/1.11</f>
        <v>0.68441522522522513</v>
      </c>
    </row>
    <row r="31808" spans="1:2">
      <c r="A31808">
        <f>Sheet1!A31808/1.11</f>
        <v>0.9409927927927928</v>
      </c>
      <c r="B31808">
        <f>Sheet1!B31808/1.11</f>
        <v>0.68441135135135134</v>
      </c>
    </row>
    <row r="31809" spans="1:2">
      <c r="A31809">
        <f>Sheet1!A31809/1.11</f>
        <v>0.94098810810810796</v>
      </c>
      <c r="B31809">
        <f>Sheet1!B31809/1.11</f>
        <v>0.68437590990990982</v>
      </c>
    </row>
    <row r="31810" spans="1:2">
      <c r="A31810">
        <f>Sheet1!A31810/1.11</f>
        <v>0.94098639639639625</v>
      </c>
      <c r="B31810">
        <f>Sheet1!B31810/1.11</f>
        <v>0.68435675675675667</v>
      </c>
    </row>
    <row r="31811" spans="1:2">
      <c r="A31811">
        <f>Sheet1!A31811/1.11</f>
        <v>0.94098558558558554</v>
      </c>
      <c r="B31811">
        <f>Sheet1!B31811/1.11</f>
        <v>0.68433738738738725</v>
      </c>
    </row>
    <row r="31812" spans="1:2">
      <c r="A31812">
        <f>Sheet1!A31812/1.11</f>
        <v>0.94098504504504488</v>
      </c>
      <c r="B31812">
        <f>Sheet1!B31812/1.11</f>
        <v>0.68427501801801804</v>
      </c>
    </row>
    <row r="31813" spans="1:2">
      <c r="A31813">
        <f>Sheet1!A31813/1.11</f>
        <v>0.94097945945945938</v>
      </c>
      <c r="B31813">
        <f>Sheet1!B31813/1.11</f>
        <v>0.68426387387387377</v>
      </c>
    </row>
    <row r="31814" spans="1:2">
      <c r="A31814">
        <f>Sheet1!A31814/1.11</f>
        <v>0.94097810810810811</v>
      </c>
      <c r="B31814">
        <f>Sheet1!B31814/1.11</f>
        <v>0.68424408108108103</v>
      </c>
    </row>
    <row r="31815" spans="1:2">
      <c r="A31815">
        <f>Sheet1!A31815/1.11</f>
        <v>0.94097801801801795</v>
      </c>
      <c r="B31815">
        <f>Sheet1!B31815/1.11</f>
        <v>0.68424324324324315</v>
      </c>
    </row>
    <row r="31816" spans="1:2">
      <c r="A31816">
        <f>Sheet1!A31816/1.11</f>
        <v>0.94097549549549531</v>
      </c>
      <c r="B31816">
        <f>Sheet1!B31816/1.11</f>
        <v>0.684236036036036</v>
      </c>
    </row>
    <row r="31817" spans="1:2">
      <c r="A31817">
        <f>Sheet1!A31817/1.11</f>
        <v>0.94096864864864849</v>
      </c>
      <c r="B31817">
        <f>Sheet1!B31817/1.11</f>
        <v>0.6842238378378378</v>
      </c>
    </row>
    <row r="31818" spans="1:2">
      <c r="A31818">
        <f>Sheet1!A31818/1.11</f>
        <v>0.94096765765765755</v>
      </c>
      <c r="B31818">
        <f>Sheet1!B31818/1.11</f>
        <v>0.6842114414414413</v>
      </c>
    </row>
    <row r="31819" spans="1:2">
      <c r="A31819">
        <f>Sheet1!A31819/1.11</f>
        <v>0.94096585585585568</v>
      </c>
      <c r="B31819">
        <f>Sheet1!B31819/1.11</f>
        <v>0.68419891891891893</v>
      </c>
    </row>
    <row r="31820" spans="1:2">
      <c r="A31820">
        <f>Sheet1!A31820/1.11</f>
        <v>0.94095873873873859</v>
      </c>
      <c r="B31820">
        <f>Sheet1!B31820/1.11</f>
        <v>0.68419666666666668</v>
      </c>
    </row>
    <row r="31821" spans="1:2">
      <c r="A31821">
        <f>Sheet1!A31821/1.11</f>
        <v>0.94095711711711705</v>
      </c>
      <c r="B31821">
        <f>Sheet1!B31821/1.11</f>
        <v>0.68419661261261255</v>
      </c>
    </row>
    <row r="31822" spans="1:2">
      <c r="A31822">
        <f>Sheet1!A31822/1.11</f>
        <v>0.94095711711711705</v>
      </c>
      <c r="B31822">
        <f>Sheet1!B31822/1.11</f>
        <v>0.68416047747747744</v>
      </c>
    </row>
    <row r="31823" spans="1:2">
      <c r="A31823">
        <f>Sheet1!A31823/1.11</f>
        <v>0.94095531531531518</v>
      </c>
      <c r="B31823">
        <f>Sheet1!B31823/1.11</f>
        <v>0.68413657657657656</v>
      </c>
    </row>
    <row r="31824" spans="1:2">
      <c r="A31824">
        <f>Sheet1!A31824/1.11</f>
        <v>0.94095531531531518</v>
      </c>
      <c r="B31824">
        <f>Sheet1!B31824/1.11</f>
        <v>0.68409810810810801</v>
      </c>
    </row>
    <row r="31825" spans="1:2">
      <c r="A31825">
        <f>Sheet1!A31825/1.11</f>
        <v>0.94095414414414413</v>
      </c>
      <c r="B31825">
        <f>Sheet1!B31825/1.11</f>
        <v>0.68405823423423417</v>
      </c>
    </row>
    <row r="31826" spans="1:2">
      <c r="A31826">
        <f>Sheet1!A31826/1.11</f>
        <v>0.94094972972972979</v>
      </c>
      <c r="B31826">
        <f>Sheet1!B31826/1.11</f>
        <v>0.68404491891891883</v>
      </c>
    </row>
    <row r="31827" spans="1:2">
      <c r="A31827">
        <f>Sheet1!A31827/1.11</f>
        <v>0.94094792792792792</v>
      </c>
      <c r="B31827">
        <f>Sheet1!B31827/1.11</f>
        <v>0.68401747747747743</v>
      </c>
    </row>
    <row r="31828" spans="1:2">
      <c r="A31828">
        <f>Sheet1!A31828/1.11</f>
        <v>0.94094585585585577</v>
      </c>
      <c r="B31828">
        <f>Sheet1!B31828/1.11</f>
        <v>0.68400729729729726</v>
      </c>
    </row>
    <row r="31829" spans="1:2">
      <c r="A31829">
        <f>Sheet1!A31829/1.11</f>
        <v>0.94094522522522517</v>
      </c>
      <c r="B31829">
        <f>Sheet1!B31829/1.11</f>
        <v>0.68392990990990987</v>
      </c>
    </row>
    <row r="31830" spans="1:2">
      <c r="A31830">
        <f>Sheet1!A31830/1.11</f>
        <v>0.94094162162162154</v>
      </c>
      <c r="B31830">
        <f>Sheet1!B31830/1.11</f>
        <v>0.68384871171171169</v>
      </c>
    </row>
    <row r="31831" spans="1:2">
      <c r="A31831">
        <f>Sheet1!A31831/1.11</f>
        <v>0.94093792792792785</v>
      </c>
      <c r="B31831">
        <f>Sheet1!B31831/1.11</f>
        <v>0.68381999999999998</v>
      </c>
    </row>
    <row r="31832" spans="1:2">
      <c r="A31832">
        <f>Sheet1!A31832/1.11</f>
        <v>0.94093729729729725</v>
      </c>
      <c r="B31832">
        <f>Sheet1!B31832/1.11</f>
        <v>0.68381882882882872</v>
      </c>
    </row>
    <row r="31833" spans="1:2">
      <c r="A31833">
        <f>Sheet1!A31833/1.11</f>
        <v>0.94093576576576565</v>
      </c>
      <c r="B31833">
        <f>Sheet1!B31833/1.11</f>
        <v>0.68381486486486476</v>
      </c>
    </row>
    <row r="31834" spans="1:2">
      <c r="A31834">
        <f>Sheet1!A31834/1.11</f>
        <v>0.94093324324324323</v>
      </c>
      <c r="B31834">
        <f>Sheet1!B31834/1.11</f>
        <v>0.68379210810810809</v>
      </c>
    </row>
    <row r="31835" spans="1:2">
      <c r="A31835">
        <f>Sheet1!A31835/1.11</f>
        <v>0.9409324324324323</v>
      </c>
      <c r="B31835">
        <f>Sheet1!B31835/1.11</f>
        <v>0.68378985585585583</v>
      </c>
    </row>
    <row r="31836" spans="1:2">
      <c r="A31836">
        <f>Sheet1!A31836/1.11</f>
        <v>0.94093018018018015</v>
      </c>
      <c r="B31836">
        <f>Sheet1!B31836/1.11</f>
        <v>0.68373486486486479</v>
      </c>
    </row>
    <row r="31837" spans="1:2">
      <c r="A31837">
        <f>Sheet1!A31837/1.11</f>
        <v>0.94092990990990977</v>
      </c>
      <c r="B31837">
        <f>Sheet1!B31837/1.11</f>
        <v>0.68371977477477475</v>
      </c>
    </row>
    <row r="31838" spans="1:2">
      <c r="A31838">
        <f>Sheet1!A31838/1.11</f>
        <v>0.94092675675675674</v>
      </c>
      <c r="B31838">
        <f>Sheet1!B31838/1.11</f>
        <v>0.68371576576576576</v>
      </c>
    </row>
    <row r="31839" spans="1:2">
      <c r="A31839">
        <f>Sheet1!A31839/1.11</f>
        <v>0.94092567567567564</v>
      </c>
      <c r="B31839">
        <f>Sheet1!B31839/1.11</f>
        <v>0.68370930630630622</v>
      </c>
    </row>
    <row r="31840" spans="1:2">
      <c r="A31840">
        <f>Sheet1!A31840/1.11</f>
        <v>0.94092567567567564</v>
      </c>
      <c r="B31840">
        <f>Sheet1!B31840/1.11</f>
        <v>0.68370621621621619</v>
      </c>
    </row>
    <row r="31841" spans="1:2">
      <c r="A31841">
        <f>Sheet1!A31841/1.11</f>
        <v>0.94092486486486482</v>
      </c>
      <c r="B31841">
        <f>Sheet1!B31841/1.11</f>
        <v>0.6836817567567568</v>
      </c>
    </row>
    <row r="31842" spans="1:2">
      <c r="A31842">
        <f>Sheet1!A31842/1.11</f>
        <v>0.94092441441441421</v>
      </c>
      <c r="B31842">
        <f>Sheet1!B31842/1.11</f>
        <v>0.68367391891891882</v>
      </c>
    </row>
    <row r="31843" spans="1:2">
      <c r="A31843">
        <f>Sheet1!A31843/1.11</f>
        <v>0.94092432432432427</v>
      </c>
      <c r="B31843">
        <f>Sheet1!B31843/1.11</f>
        <v>0.68366833333333332</v>
      </c>
    </row>
    <row r="31844" spans="1:2">
      <c r="A31844">
        <f>Sheet1!A31844/1.11</f>
        <v>0.9409220720720719</v>
      </c>
      <c r="B31844">
        <f>Sheet1!B31844/1.11</f>
        <v>0.68359927927927921</v>
      </c>
    </row>
    <row r="31845" spans="1:2">
      <c r="A31845">
        <f>Sheet1!A31845/1.11</f>
        <v>0.94091792792792783</v>
      </c>
      <c r="B31845">
        <f>Sheet1!B31845/1.11</f>
        <v>0.68359585585585581</v>
      </c>
    </row>
    <row r="31846" spans="1:2">
      <c r="A31846">
        <f>Sheet1!A31846/1.11</f>
        <v>0.94091774774774772</v>
      </c>
      <c r="B31846">
        <f>Sheet1!B31846/1.11</f>
        <v>0.68359468468468465</v>
      </c>
    </row>
    <row r="31847" spans="1:2">
      <c r="A31847">
        <f>Sheet1!A31847/1.11</f>
        <v>0.94091711711711712</v>
      </c>
      <c r="B31847">
        <f>Sheet1!B31847/1.11</f>
        <v>0.68357130630630625</v>
      </c>
    </row>
    <row r="31848" spans="1:2">
      <c r="A31848">
        <f>Sheet1!A31848/1.11</f>
        <v>0.94091540540540541</v>
      </c>
      <c r="B31848">
        <f>Sheet1!B31848/1.11</f>
        <v>0.68354709009009007</v>
      </c>
    </row>
    <row r="31849" spans="1:2">
      <c r="A31849">
        <f>Sheet1!A31849/1.11</f>
        <v>0.94090693693693672</v>
      </c>
      <c r="B31849">
        <f>Sheet1!B31849/1.11</f>
        <v>0.68354606306306298</v>
      </c>
    </row>
    <row r="31850" spans="1:2">
      <c r="A31850">
        <f>Sheet1!A31850/1.11</f>
        <v>0.94090630630630623</v>
      </c>
      <c r="B31850">
        <f>Sheet1!B31850/1.11</f>
        <v>0.68348743243243237</v>
      </c>
    </row>
    <row r="31851" spans="1:2">
      <c r="A31851">
        <f>Sheet1!A31851/1.11</f>
        <v>0.94090495495495485</v>
      </c>
      <c r="B31851">
        <f>Sheet1!B31851/1.11</f>
        <v>0.6834137837837837</v>
      </c>
    </row>
    <row r="31852" spans="1:2">
      <c r="A31852">
        <f>Sheet1!A31852/1.11</f>
        <v>0.94090459459459441</v>
      </c>
      <c r="B31852">
        <f>Sheet1!B31852/1.11</f>
        <v>0.68337144144144135</v>
      </c>
    </row>
    <row r="31853" spans="1:2">
      <c r="A31853">
        <f>Sheet1!A31853/1.11</f>
        <v>0.94090315315315298</v>
      </c>
      <c r="B31853">
        <f>Sheet1!B31853/1.11</f>
        <v>0.68336684684684679</v>
      </c>
    </row>
    <row r="31854" spans="1:2">
      <c r="A31854">
        <f>Sheet1!A31854/1.11</f>
        <v>0.94089783783783776</v>
      </c>
      <c r="B31854">
        <f>Sheet1!B31854/1.11</f>
        <v>0.68336311711711706</v>
      </c>
    </row>
    <row r="31855" spans="1:2">
      <c r="A31855">
        <f>Sheet1!A31855/1.11</f>
        <v>0.94089576576576572</v>
      </c>
      <c r="B31855">
        <f>Sheet1!B31855/1.11</f>
        <v>0.68335855855855843</v>
      </c>
    </row>
    <row r="31856" spans="1:2">
      <c r="A31856">
        <f>Sheet1!A31856/1.11</f>
        <v>0.94089261261261248</v>
      </c>
      <c r="B31856">
        <f>Sheet1!B31856/1.11</f>
        <v>0.68335023423423413</v>
      </c>
    </row>
    <row r="31857" spans="1:2">
      <c r="A31857">
        <f>Sheet1!A31857/1.11</f>
        <v>0.94089261261261248</v>
      </c>
      <c r="B31857">
        <f>Sheet1!B31857/1.11</f>
        <v>0.68331129729729723</v>
      </c>
    </row>
    <row r="31858" spans="1:2">
      <c r="A31858">
        <f>Sheet1!A31858/1.11</f>
        <v>0.94089117117117105</v>
      </c>
      <c r="B31858">
        <f>Sheet1!B31858/1.11</f>
        <v>0.68327075675675664</v>
      </c>
    </row>
    <row r="31859" spans="1:2">
      <c r="A31859">
        <f>Sheet1!A31859/1.11</f>
        <v>0.94088216216216214</v>
      </c>
      <c r="B31859">
        <f>Sheet1!B31859/1.11</f>
        <v>0.68326130630630622</v>
      </c>
    </row>
    <row r="31860" spans="1:2">
      <c r="A31860">
        <f>Sheet1!A31860/1.11</f>
        <v>0.9408774774774773</v>
      </c>
      <c r="B31860">
        <f>Sheet1!B31860/1.11</f>
        <v>0.68325927927927921</v>
      </c>
    </row>
    <row r="31861" spans="1:2">
      <c r="A31861">
        <f>Sheet1!A31861/1.11</f>
        <v>0.94087495495495488</v>
      </c>
      <c r="B31861">
        <f>Sheet1!B31861/1.11</f>
        <v>0.68325459459459448</v>
      </c>
    </row>
    <row r="31862" spans="1:2">
      <c r="A31862">
        <f>Sheet1!A31862/1.11</f>
        <v>0.9408714414414413</v>
      </c>
      <c r="B31862">
        <f>Sheet1!B31862/1.11</f>
        <v>0.68324396396396392</v>
      </c>
    </row>
    <row r="31863" spans="1:2">
      <c r="A31863">
        <f>Sheet1!A31863/1.11</f>
        <v>0.94086810810810806</v>
      </c>
      <c r="B31863">
        <f>Sheet1!B31863/1.11</f>
        <v>0.68322918918918907</v>
      </c>
    </row>
    <row r="31864" spans="1:2">
      <c r="A31864">
        <f>Sheet1!A31864/1.11</f>
        <v>0.94086711711711712</v>
      </c>
      <c r="B31864">
        <f>Sheet1!B31864/1.11</f>
        <v>0.68320825225225212</v>
      </c>
    </row>
    <row r="31865" spans="1:2">
      <c r="A31865">
        <f>Sheet1!A31865/1.11</f>
        <v>0.94086621621621613</v>
      </c>
      <c r="B31865">
        <f>Sheet1!B31865/1.11</f>
        <v>0.68319045045045046</v>
      </c>
    </row>
    <row r="31866" spans="1:2">
      <c r="A31866">
        <f>Sheet1!A31866/1.11</f>
        <v>0.94086585585585569</v>
      </c>
      <c r="B31866">
        <f>Sheet1!B31866/1.11</f>
        <v>0.68318729729729721</v>
      </c>
    </row>
    <row r="31867" spans="1:2">
      <c r="A31867">
        <f>Sheet1!A31867/1.11</f>
        <v>0.94086486486486476</v>
      </c>
      <c r="B31867">
        <f>Sheet1!B31867/1.11</f>
        <v>0.68313500900900892</v>
      </c>
    </row>
    <row r="31868" spans="1:2">
      <c r="A31868">
        <f>Sheet1!A31868/1.11</f>
        <v>0.94086369369369371</v>
      </c>
      <c r="B31868">
        <f>Sheet1!B31868/1.11</f>
        <v>0.68312882882882875</v>
      </c>
    </row>
    <row r="31869" spans="1:2">
      <c r="A31869">
        <f>Sheet1!A31869/1.11</f>
        <v>0.94086072072072058</v>
      </c>
      <c r="B31869">
        <f>Sheet1!B31869/1.11</f>
        <v>0.68310855855855857</v>
      </c>
    </row>
    <row r="31870" spans="1:2">
      <c r="A31870">
        <f>Sheet1!A31870/1.11</f>
        <v>0.94085945945945937</v>
      </c>
      <c r="B31870">
        <f>Sheet1!B31870/1.11</f>
        <v>0.68308345945945936</v>
      </c>
    </row>
    <row r="31871" spans="1:2">
      <c r="A31871">
        <f>Sheet1!A31871/1.11</f>
        <v>0.94085801801801794</v>
      </c>
      <c r="B31871">
        <f>Sheet1!B31871/1.11</f>
        <v>0.68307945945945936</v>
      </c>
    </row>
    <row r="31872" spans="1:2">
      <c r="A31872">
        <f>Sheet1!A31872/1.11</f>
        <v>0.9408576576576575</v>
      </c>
      <c r="B31872">
        <f>Sheet1!B31872/1.11</f>
        <v>0.68307621621621617</v>
      </c>
    </row>
    <row r="31873" spans="1:2">
      <c r="A31873">
        <f>Sheet1!A31873/1.11</f>
        <v>0.94085495495495486</v>
      </c>
      <c r="B31873">
        <f>Sheet1!B31873/1.11</f>
        <v>0.68307255855855853</v>
      </c>
    </row>
    <row r="31874" spans="1:2">
      <c r="A31874">
        <f>Sheet1!A31874/1.11</f>
        <v>0.94084612612612606</v>
      </c>
      <c r="B31874">
        <f>Sheet1!B31874/1.11</f>
        <v>0.68306697297297292</v>
      </c>
    </row>
    <row r="31875" spans="1:2">
      <c r="A31875">
        <f>Sheet1!A31875/1.11</f>
        <v>0.94084603603603589</v>
      </c>
      <c r="B31875">
        <f>Sheet1!B31875/1.11</f>
        <v>0.68303576576576563</v>
      </c>
    </row>
    <row r="31876" spans="1:2">
      <c r="A31876">
        <f>Sheet1!A31876/1.11</f>
        <v>0.94084234234234232</v>
      </c>
      <c r="B31876">
        <f>Sheet1!B31876/1.11</f>
        <v>0.68301855855855853</v>
      </c>
    </row>
    <row r="31877" spans="1:2">
      <c r="A31877">
        <f>Sheet1!A31877/1.11</f>
        <v>0.94084126126126111</v>
      </c>
      <c r="B31877">
        <f>Sheet1!B31877/1.11</f>
        <v>0.68300210810810802</v>
      </c>
    </row>
    <row r="31878" spans="1:2">
      <c r="A31878">
        <f>Sheet1!A31878/1.11</f>
        <v>0.94084081081081061</v>
      </c>
      <c r="B31878">
        <f>Sheet1!B31878/1.11</f>
        <v>0.68300049549549535</v>
      </c>
    </row>
    <row r="31879" spans="1:2">
      <c r="A31879">
        <f>Sheet1!A31879/1.11</f>
        <v>0.94083945945945935</v>
      </c>
      <c r="B31879">
        <f>Sheet1!B31879/1.11</f>
        <v>0.68299598198198186</v>
      </c>
    </row>
    <row r="31880" spans="1:2">
      <c r="A31880">
        <f>Sheet1!A31880/1.11</f>
        <v>0.94083405405405396</v>
      </c>
      <c r="B31880">
        <f>Sheet1!B31880/1.11</f>
        <v>0.68297348648648637</v>
      </c>
    </row>
    <row r="31881" spans="1:2">
      <c r="A31881">
        <f>Sheet1!A31881/1.11</f>
        <v>0.94083324324324302</v>
      </c>
      <c r="B31881">
        <f>Sheet1!B31881/1.11</f>
        <v>0.68295372072072069</v>
      </c>
    </row>
    <row r="31882" spans="1:2">
      <c r="A31882">
        <f>Sheet1!A31882/1.11</f>
        <v>0.94082927927927917</v>
      </c>
      <c r="B31882">
        <f>Sheet1!B31882/1.11</f>
        <v>0.68292153153153146</v>
      </c>
    </row>
    <row r="31883" spans="1:2">
      <c r="A31883">
        <f>Sheet1!A31883/1.11</f>
        <v>0.94081558558558553</v>
      </c>
      <c r="B31883">
        <f>Sheet1!B31883/1.11</f>
        <v>0.68286770270270269</v>
      </c>
    </row>
    <row r="31884" spans="1:2">
      <c r="A31884">
        <f>Sheet1!A31884/1.11</f>
        <v>0.94081414414414399</v>
      </c>
      <c r="B31884">
        <f>Sheet1!B31884/1.11</f>
        <v>0.68286652252252245</v>
      </c>
    </row>
    <row r="31885" spans="1:2">
      <c r="A31885">
        <f>Sheet1!A31885/1.11</f>
        <v>0.94081333333333328</v>
      </c>
      <c r="B31885">
        <f>Sheet1!B31885/1.11</f>
        <v>0.68286234234234233</v>
      </c>
    </row>
    <row r="31886" spans="1:2">
      <c r="A31886">
        <f>Sheet1!A31886/1.11</f>
        <v>0.94080576576576569</v>
      </c>
      <c r="B31886">
        <f>Sheet1!B31886/1.11</f>
        <v>0.68285711711711705</v>
      </c>
    </row>
    <row r="31887" spans="1:2">
      <c r="A31887">
        <f>Sheet1!A31887/1.11</f>
        <v>0.94080414414414393</v>
      </c>
      <c r="B31887">
        <f>Sheet1!B31887/1.11</f>
        <v>0.68284828828828825</v>
      </c>
    </row>
    <row r="31888" spans="1:2">
      <c r="A31888">
        <f>Sheet1!A31888/1.11</f>
        <v>0.94080360360360349</v>
      </c>
      <c r="B31888">
        <f>Sheet1!B31888/1.11</f>
        <v>0.68283927927927912</v>
      </c>
    </row>
    <row r="31889" spans="1:2">
      <c r="A31889">
        <f>Sheet1!A31889/1.11</f>
        <v>0.94080180180180162</v>
      </c>
      <c r="B31889">
        <f>Sheet1!B31889/1.11</f>
        <v>0.68282747747747741</v>
      </c>
    </row>
    <row r="31890" spans="1:2">
      <c r="A31890">
        <f>Sheet1!A31890/1.11</f>
        <v>0.94080090090090085</v>
      </c>
      <c r="B31890">
        <f>Sheet1!B31890/1.11</f>
        <v>0.68276003603603597</v>
      </c>
    </row>
    <row r="31891" spans="1:2">
      <c r="A31891">
        <f>Sheet1!A31891/1.11</f>
        <v>0.94079531531531524</v>
      </c>
      <c r="B31891">
        <f>Sheet1!B31891/1.11</f>
        <v>0.68274999999999997</v>
      </c>
    </row>
    <row r="31892" spans="1:2">
      <c r="A31892">
        <f>Sheet1!A31892/1.11</f>
        <v>0.94079126126126122</v>
      </c>
      <c r="B31892">
        <f>Sheet1!B31892/1.11</f>
        <v>0.68274537837837834</v>
      </c>
    </row>
    <row r="31893" spans="1:2">
      <c r="A31893">
        <f>Sheet1!A31893/1.11</f>
        <v>0.94078963963963957</v>
      </c>
      <c r="B31893">
        <f>Sheet1!B31893/1.11</f>
        <v>0.68273045045045044</v>
      </c>
    </row>
    <row r="31894" spans="1:2">
      <c r="A31894">
        <f>Sheet1!A31894/1.11</f>
        <v>0.94078936936936941</v>
      </c>
      <c r="B31894">
        <f>Sheet1!B31894/1.11</f>
        <v>0.68269342342342332</v>
      </c>
    </row>
    <row r="31895" spans="1:2">
      <c r="A31895">
        <f>Sheet1!A31895/1.11</f>
        <v>0.94078756756756754</v>
      </c>
      <c r="B31895">
        <f>Sheet1!B31895/1.11</f>
        <v>0.68261945945945945</v>
      </c>
    </row>
    <row r="31896" spans="1:2">
      <c r="A31896">
        <f>Sheet1!A31896/1.11</f>
        <v>0.94078621621621616</v>
      </c>
      <c r="B31896">
        <f>Sheet1!B31896/1.11</f>
        <v>0.68256207207207209</v>
      </c>
    </row>
    <row r="31897" spans="1:2">
      <c r="A31897">
        <f>Sheet1!A31897/1.11</f>
        <v>0.94078180180180182</v>
      </c>
      <c r="B31897">
        <f>Sheet1!B31897/1.11</f>
        <v>0.68253058558558544</v>
      </c>
    </row>
    <row r="31898" spans="1:2">
      <c r="A31898">
        <f>Sheet1!A31898/1.11</f>
        <v>0.94077414414414406</v>
      </c>
      <c r="B31898">
        <f>Sheet1!B31898/1.11</f>
        <v>0.68252913513513502</v>
      </c>
    </row>
    <row r="31899" spans="1:2">
      <c r="A31899">
        <f>Sheet1!A31899/1.11</f>
        <v>0.94076954954954939</v>
      </c>
      <c r="B31899">
        <f>Sheet1!B31899/1.11</f>
        <v>0.68250357657657645</v>
      </c>
    </row>
    <row r="31900" spans="1:2">
      <c r="A31900">
        <f>Sheet1!A31900/1.11</f>
        <v>0.94076855855855845</v>
      </c>
      <c r="B31900">
        <f>Sheet1!B31900/1.11</f>
        <v>0.68241900900900898</v>
      </c>
    </row>
    <row r="31901" spans="1:2">
      <c r="A31901">
        <f>Sheet1!A31901/1.11</f>
        <v>0.94075918918918922</v>
      </c>
      <c r="B31901">
        <f>Sheet1!B31901/1.11</f>
        <v>0.68235590990990991</v>
      </c>
    </row>
    <row r="31902" spans="1:2">
      <c r="A31902">
        <f>Sheet1!A31902/1.11</f>
        <v>0.94075693693693685</v>
      </c>
      <c r="B31902">
        <f>Sheet1!B31902/1.11</f>
        <v>0.68235423423423414</v>
      </c>
    </row>
    <row r="31903" spans="1:2">
      <c r="A31903">
        <f>Sheet1!A31903/1.11</f>
        <v>0.94075585585585575</v>
      </c>
      <c r="B31903">
        <f>Sheet1!B31903/1.11</f>
        <v>0.68230258558558554</v>
      </c>
    </row>
    <row r="31904" spans="1:2">
      <c r="A31904">
        <f>Sheet1!A31904/1.11</f>
        <v>0.94075558558558547</v>
      </c>
      <c r="B31904">
        <f>Sheet1!B31904/1.11</f>
        <v>0.68229877477477474</v>
      </c>
    </row>
    <row r="31905" spans="1:2">
      <c r="A31905">
        <f>Sheet1!A31905/1.11</f>
        <v>0.94075216216216206</v>
      </c>
      <c r="B31905">
        <f>Sheet1!B31905/1.11</f>
        <v>0.682268054054054</v>
      </c>
    </row>
    <row r="31906" spans="1:2">
      <c r="A31906">
        <f>Sheet1!A31906/1.11</f>
        <v>0.94075153153153146</v>
      </c>
      <c r="B31906">
        <f>Sheet1!B31906/1.11</f>
        <v>0.68226204504504495</v>
      </c>
    </row>
    <row r="31907" spans="1:2">
      <c r="A31907">
        <f>Sheet1!A31907/1.11</f>
        <v>0.94074819819819822</v>
      </c>
      <c r="B31907">
        <f>Sheet1!B31907/1.11</f>
        <v>0.68221558558558548</v>
      </c>
    </row>
    <row r="31908" spans="1:2">
      <c r="A31908">
        <f>Sheet1!A31908/1.11</f>
        <v>0.94074747747747745</v>
      </c>
      <c r="B31908">
        <f>Sheet1!B31908/1.11</f>
        <v>0.68221495495495488</v>
      </c>
    </row>
    <row r="31909" spans="1:2">
      <c r="A31909">
        <f>Sheet1!A31909/1.11</f>
        <v>0.940747117117117</v>
      </c>
      <c r="B31909">
        <f>Sheet1!B31909/1.11</f>
        <v>0.68221459459459455</v>
      </c>
    </row>
    <row r="31910" spans="1:2">
      <c r="A31910">
        <f>Sheet1!A31910/1.11</f>
        <v>0.94074117117117106</v>
      </c>
      <c r="B31910">
        <f>Sheet1!B31910/1.11</f>
        <v>0.68220711711711712</v>
      </c>
    </row>
    <row r="31911" spans="1:2">
      <c r="A31911">
        <f>Sheet1!A31911/1.11</f>
        <v>0.94073657657657661</v>
      </c>
      <c r="B31911">
        <f>Sheet1!B31911/1.11</f>
        <v>0.6821976036036036</v>
      </c>
    </row>
    <row r="31912" spans="1:2">
      <c r="A31912">
        <f>Sheet1!A31912/1.11</f>
        <v>0.94073558558558557</v>
      </c>
      <c r="B31912">
        <f>Sheet1!B31912/1.11</f>
        <v>0.68217549549549539</v>
      </c>
    </row>
    <row r="31913" spans="1:2">
      <c r="A31913">
        <f>Sheet1!A31913/1.11</f>
        <v>0.94073261261261254</v>
      </c>
      <c r="B31913">
        <f>Sheet1!B31913/1.11</f>
        <v>0.68217288288288291</v>
      </c>
    </row>
    <row r="31914" spans="1:2">
      <c r="A31914">
        <f>Sheet1!A31914/1.11</f>
        <v>0.94073090090090072</v>
      </c>
      <c r="B31914">
        <f>Sheet1!B31914/1.11</f>
        <v>0.682159099099099</v>
      </c>
    </row>
    <row r="31915" spans="1:2">
      <c r="A31915">
        <f>Sheet1!A31915/1.11</f>
        <v>0.9407262162162161</v>
      </c>
      <c r="B31915">
        <f>Sheet1!B31915/1.11</f>
        <v>0.68215067567567556</v>
      </c>
    </row>
    <row r="31916" spans="1:2">
      <c r="A31916">
        <f>Sheet1!A31916/1.11</f>
        <v>0.94072486486486484</v>
      </c>
      <c r="B31916">
        <f>Sheet1!B31916/1.11</f>
        <v>0.68214306306306305</v>
      </c>
    </row>
    <row r="31917" spans="1:2">
      <c r="A31917">
        <f>Sheet1!A31917/1.11</f>
        <v>0.94072360360360363</v>
      </c>
      <c r="B31917">
        <f>Sheet1!B31917/1.11</f>
        <v>0.68214030630630629</v>
      </c>
    </row>
    <row r="31918" spans="1:2">
      <c r="A31918">
        <f>Sheet1!A31918/1.11</f>
        <v>0.94072315315315314</v>
      </c>
      <c r="B31918">
        <f>Sheet1!B31918/1.11</f>
        <v>0.6820864864864864</v>
      </c>
    </row>
    <row r="31919" spans="1:2">
      <c r="A31919">
        <f>Sheet1!A31919/1.11</f>
        <v>0.94072108108108099</v>
      </c>
      <c r="B31919">
        <f>Sheet1!B31919/1.11</f>
        <v>0.68206702702702693</v>
      </c>
    </row>
    <row r="31920" spans="1:2">
      <c r="A31920">
        <f>Sheet1!A31920/1.11</f>
        <v>0.94071612612612598</v>
      </c>
      <c r="B31920">
        <f>Sheet1!B31920/1.11</f>
        <v>0.68205525225225216</v>
      </c>
    </row>
    <row r="31921" spans="1:2">
      <c r="A31921">
        <f>Sheet1!A31921/1.11</f>
        <v>0.9407152252252251</v>
      </c>
      <c r="B31921">
        <f>Sheet1!B31921/1.11</f>
        <v>0.68202513513513507</v>
      </c>
    </row>
    <row r="31922" spans="1:2">
      <c r="A31922">
        <f>Sheet1!A31922/1.11</f>
        <v>0.94071504504504488</v>
      </c>
      <c r="B31922">
        <f>Sheet1!B31922/1.11</f>
        <v>0.68199612612612603</v>
      </c>
    </row>
    <row r="31923" spans="1:2">
      <c r="A31923">
        <f>Sheet1!A31923/1.11</f>
        <v>0.94070648648648636</v>
      </c>
      <c r="B31923">
        <f>Sheet1!B31923/1.11</f>
        <v>0.68196459459459446</v>
      </c>
    </row>
    <row r="31924" spans="1:2">
      <c r="A31924">
        <f>Sheet1!A31924/1.11</f>
        <v>0.94070180180180174</v>
      </c>
      <c r="B31924">
        <f>Sheet1!B31924/1.11</f>
        <v>0.68196351351351348</v>
      </c>
    </row>
    <row r="31925" spans="1:2">
      <c r="A31925">
        <f>Sheet1!A31925/1.11</f>
        <v>0.94069963963963943</v>
      </c>
      <c r="B31925">
        <f>Sheet1!B31925/1.11</f>
        <v>0.6819478018018017</v>
      </c>
    </row>
    <row r="31926" spans="1:2">
      <c r="A31926">
        <f>Sheet1!A31926/1.11</f>
        <v>0.94069918918918916</v>
      </c>
      <c r="B31926">
        <f>Sheet1!B31926/1.11</f>
        <v>0.68187153153153146</v>
      </c>
    </row>
    <row r="31927" spans="1:2">
      <c r="A31927">
        <f>Sheet1!A31927/1.11</f>
        <v>0.94069756756756762</v>
      </c>
      <c r="B31927">
        <f>Sheet1!B31927/1.11</f>
        <v>0.68183445045045044</v>
      </c>
    </row>
    <row r="31928" spans="1:2">
      <c r="A31928">
        <f>Sheet1!A31928/1.11</f>
        <v>0.94069675675675668</v>
      </c>
      <c r="B31928">
        <f>Sheet1!B31928/1.11</f>
        <v>0.68179261261261248</v>
      </c>
    </row>
    <row r="31929" spans="1:2">
      <c r="A31929">
        <f>Sheet1!A31929/1.11</f>
        <v>0.94069423423423415</v>
      </c>
      <c r="B31929">
        <f>Sheet1!B31929/1.11</f>
        <v>0.68178630630630621</v>
      </c>
    </row>
    <row r="31930" spans="1:2">
      <c r="A31930">
        <f>Sheet1!A31930/1.11</f>
        <v>0.94069225225225217</v>
      </c>
      <c r="B31930">
        <f>Sheet1!B31930/1.11</f>
        <v>0.68177072072072065</v>
      </c>
    </row>
    <row r="31931" spans="1:2">
      <c r="A31931">
        <f>Sheet1!A31931/1.11</f>
        <v>0.94068729729729716</v>
      </c>
      <c r="B31931">
        <f>Sheet1!B31931/1.11</f>
        <v>0.68176018018018014</v>
      </c>
    </row>
    <row r="31932" spans="1:2">
      <c r="A31932">
        <f>Sheet1!A31932/1.11</f>
        <v>0.94068675675675661</v>
      </c>
      <c r="B31932">
        <f>Sheet1!B31932/1.11</f>
        <v>0.68169720720720717</v>
      </c>
    </row>
    <row r="31933" spans="1:2">
      <c r="A31933">
        <f>Sheet1!A31933/1.11</f>
        <v>0.94068675675675661</v>
      </c>
      <c r="B31933">
        <f>Sheet1!B31933/1.11</f>
        <v>0.68167265765765761</v>
      </c>
    </row>
    <row r="31934" spans="1:2">
      <c r="A31934">
        <f>Sheet1!A31934/1.11</f>
        <v>0.94068630630630612</v>
      </c>
      <c r="B31934">
        <f>Sheet1!B31934/1.11</f>
        <v>0.68165954954954944</v>
      </c>
    </row>
    <row r="31935" spans="1:2">
      <c r="A31935">
        <f>Sheet1!A31935/1.11</f>
        <v>0.94068531531531518</v>
      </c>
      <c r="B31935">
        <f>Sheet1!B31935/1.11</f>
        <v>0.68165018018018009</v>
      </c>
    </row>
    <row r="31936" spans="1:2">
      <c r="A31936">
        <f>Sheet1!A31936/1.11</f>
        <v>0.94068405405405398</v>
      </c>
      <c r="B31936">
        <f>Sheet1!B31936/1.11</f>
        <v>0.68156693693693693</v>
      </c>
    </row>
    <row r="31937" spans="1:2">
      <c r="A31937">
        <f>Sheet1!A31937/1.11</f>
        <v>0.94068036036036029</v>
      </c>
      <c r="B31937">
        <f>Sheet1!B31937/1.11</f>
        <v>0.68153733333333333</v>
      </c>
    </row>
    <row r="31938" spans="1:2">
      <c r="A31938">
        <f>Sheet1!A31938/1.11</f>
        <v>0.94068027027027024</v>
      </c>
      <c r="B31938">
        <f>Sheet1!B31938/1.11</f>
        <v>0.68152594594594584</v>
      </c>
    </row>
    <row r="31939" spans="1:2">
      <c r="A31939">
        <f>Sheet1!A31939/1.11</f>
        <v>0.94068027027027024</v>
      </c>
      <c r="B31939">
        <f>Sheet1!B31939/1.11</f>
        <v>0.68151338738738731</v>
      </c>
    </row>
    <row r="31940" spans="1:2">
      <c r="A31940">
        <f>Sheet1!A31940/1.11</f>
        <v>0.94067360360360341</v>
      </c>
      <c r="B31940">
        <f>Sheet1!B31940/1.11</f>
        <v>0.6815091441441441</v>
      </c>
    </row>
    <row r="31941" spans="1:2">
      <c r="A31941">
        <f>Sheet1!A31941/1.11</f>
        <v>0.94066828828828819</v>
      </c>
      <c r="B31941">
        <f>Sheet1!B31941/1.11</f>
        <v>0.68150513513513511</v>
      </c>
    </row>
    <row r="31942" spans="1:2">
      <c r="A31942">
        <f>Sheet1!A31942/1.11</f>
        <v>0.94066351351351341</v>
      </c>
      <c r="B31942">
        <f>Sheet1!B31942/1.11</f>
        <v>0.68147709009008994</v>
      </c>
    </row>
    <row r="31943" spans="1:2">
      <c r="A31943">
        <f>Sheet1!A31943/1.11</f>
        <v>0.9406596396396395</v>
      </c>
      <c r="B31943">
        <f>Sheet1!B31943/1.11</f>
        <v>0.6814760360360359</v>
      </c>
    </row>
    <row r="31944" spans="1:2">
      <c r="A31944">
        <f>Sheet1!A31944/1.11</f>
        <v>0.94065585585585576</v>
      </c>
      <c r="B31944">
        <f>Sheet1!B31944/1.11</f>
        <v>0.68144572972972972</v>
      </c>
    </row>
    <row r="31945" spans="1:2">
      <c r="A31945">
        <f>Sheet1!A31945/1.11</f>
        <v>0.9406503603603602</v>
      </c>
      <c r="B31945">
        <f>Sheet1!B31945/1.11</f>
        <v>0.68141612612612601</v>
      </c>
    </row>
    <row r="31946" spans="1:2">
      <c r="A31946">
        <f>Sheet1!A31946/1.11</f>
        <v>0.94064963963963943</v>
      </c>
      <c r="B31946">
        <f>Sheet1!B31946/1.11</f>
        <v>0.68140437837837831</v>
      </c>
    </row>
    <row r="31947" spans="1:2">
      <c r="A31947">
        <f>Sheet1!A31947/1.11</f>
        <v>0.9406486486486485</v>
      </c>
      <c r="B31947">
        <f>Sheet1!B31947/1.11</f>
        <v>0.68140121621621619</v>
      </c>
    </row>
    <row r="31948" spans="1:2">
      <c r="A31948">
        <f>Sheet1!A31948/1.11</f>
        <v>0.94064828828828817</v>
      </c>
      <c r="B31948">
        <f>Sheet1!B31948/1.11</f>
        <v>0.68140094594594591</v>
      </c>
    </row>
    <row r="31949" spans="1:2">
      <c r="A31949">
        <f>Sheet1!A31949/1.11</f>
        <v>0.94064774774774773</v>
      </c>
      <c r="B31949">
        <f>Sheet1!B31949/1.11</f>
        <v>0.68140081081081083</v>
      </c>
    </row>
    <row r="31950" spans="1:2">
      <c r="A31950">
        <f>Sheet1!A31950/1.11</f>
        <v>0.94064720720720707</v>
      </c>
      <c r="B31950">
        <f>Sheet1!B31950/1.11</f>
        <v>0.68133306306306296</v>
      </c>
    </row>
    <row r="31951" spans="1:2">
      <c r="A31951">
        <f>Sheet1!A31951/1.11</f>
        <v>0.94064549549549537</v>
      </c>
      <c r="B31951">
        <f>Sheet1!B31951/1.11</f>
        <v>0.68128675675675665</v>
      </c>
    </row>
    <row r="31952" spans="1:2">
      <c r="A31952">
        <f>Sheet1!A31952/1.11</f>
        <v>0.94064486486486476</v>
      </c>
      <c r="B31952">
        <f>Sheet1!B31952/1.11</f>
        <v>0.6812822162162161</v>
      </c>
    </row>
    <row r="31953" spans="1:2">
      <c r="A31953">
        <f>Sheet1!A31953/1.11</f>
        <v>0.94064117117117108</v>
      </c>
      <c r="B31953">
        <f>Sheet1!B31953/1.11</f>
        <v>0.68127572072072073</v>
      </c>
    </row>
    <row r="31954" spans="1:2">
      <c r="A31954">
        <f>Sheet1!A31954/1.11</f>
        <v>0.94063747747747739</v>
      </c>
      <c r="B31954">
        <f>Sheet1!B31954/1.11</f>
        <v>0.68126229729729726</v>
      </c>
    </row>
    <row r="31955" spans="1:2">
      <c r="A31955">
        <f>Sheet1!A31955/1.11</f>
        <v>0.9406370270270269</v>
      </c>
      <c r="B31955">
        <f>Sheet1!B31955/1.11</f>
        <v>0.68126063063063058</v>
      </c>
    </row>
    <row r="31956" spans="1:2">
      <c r="A31956">
        <f>Sheet1!A31956/1.11</f>
        <v>0.94063585585585585</v>
      </c>
      <c r="B31956">
        <f>Sheet1!B31956/1.11</f>
        <v>0.68124261261261254</v>
      </c>
    </row>
    <row r="31957" spans="1:2">
      <c r="A31957">
        <f>Sheet1!A31957/1.11</f>
        <v>0.94063117117117101</v>
      </c>
      <c r="B31957">
        <f>Sheet1!B31957/1.11</f>
        <v>0.68122841441441429</v>
      </c>
    </row>
    <row r="31958" spans="1:2">
      <c r="A31958">
        <f>Sheet1!A31958/1.11</f>
        <v>0.94063018018018008</v>
      </c>
      <c r="B31958">
        <f>Sheet1!B31958/1.11</f>
        <v>0.68121054054054042</v>
      </c>
    </row>
    <row r="31959" spans="1:2">
      <c r="A31959">
        <f>Sheet1!A31959/1.11</f>
        <v>0.94062855855855854</v>
      </c>
      <c r="B31959">
        <f>Sheet1!B31959/1.11</f>
        <v>0.68118774774774771</v>
      </c>
    </row>
    <row r="31960" spans="1:2">
      <c r="A31960">
        <f>Sheet1!A31960/1.11</f>
        <v>0.94062594594594595</v>
      </c>
      <c r="B31960">
        <f>Sheet1!B31960/1.11</f>
        <v>0.68118297297297292</v>
      </c>
    </row>
    <row r="31961" spans="1:2">
      <c r="A31961">
        <f>Sheet1!A31961/1.11</f>
        <v>0.94062504504504496</v>
      </c>
      <c r="B31961">
        <f>Sheet1!B31961/1.11</f>
        <v>0.68103950450450446</v>
      </c>
    </row>
    <row r="31962" spans="1:2">
      <c r="A31962">
        <f>Sheet1!A31962/1.11</f>
        <v>0.94062468468468452</v>
      </c>
      <c r="B31962">
        <f>Sheet1!B31962/1.11</f>
        <v>0.68103891891891888</v>
      </c>
    </row>
    <row r="31963" spans="1:2">
      <c r="A31963">
        <f>Sheet1!A31963/1.11</f>
        <v>0.94061765765765759</v>
      </c>
      <c r="B31963">
        <f>Sheet1!B31963/1.11</f>
        <v>0.68100162162162159</v>
      </c>
    </row>
    <row r="31964" spans="1:2">
      <c r="A31964">
        <f>Sheet1!A31964/1.11</f>
        <v>0.94061081081081077</v>
      </c>
      <c r="B31964">
        <f>Sheet1!B31964/1.11</f>
        <v>0.68098567567567558</v>
      </c>
    </row>
    <row r="31965" spans="1:2">
      <c r="A31965">
        <f>Sheet1!A31965/1.11</f>
        <v>0.94060936936936934</v>
      </c>
      <c r="B31965">
        <f>Sheet1!B31965/1.11</f>
        <v>0.68094177477477469</v>
      </c>
    </row>
    <row r="31966" spans="1:2">
      <c r="A31966">
        <f>Sheet1!A31966/1.11</f>
        <v>0.94060171171171159</v>
      </c>
      <c r="B31966">
        <f>Sheet1!B31966/1.11</f>
        <v>0.68091798198198195</v>
      </c>
    </row>
    <row r="31967" spans="1:2">
      <c r="A31967">
        <f>Sheet1!A31967/1.11</f>
        <v>0.94060117117117115</v>
      </c>
      <c r="B31967">
        <f>Sheet1!B31967/1.11</f>
        <v>0.68088567567567571</v>
      </c>
    </row>
    <row r="31968" spans="1:2">
      <c r="A31968">
        <f>Sheet1!A31968/1.11</f>
        <v>0.94059972972972961</v>
      </c>
      <c r="B31968">
        <f>Sheet1!B31968/1.11</f>
        <v>0.68084328828828822</v>
      </c>
    </row>
    <row r="31969" spans="1:2">
      <c r="A31969">
        <f>Sheet1!A31969/1.11</f>
        <v>0.94059477477477482</v>
      </c>
      <c r="B31969">
        <f>Sheet1!B31969/1.11</f>
        <v>0.68083996396396385</v>
      </c>
    </row>
    <row r="31970" spans="1:2">
      <c r="A31970">
        <f>Sheet1!A31970/1.11</f>
        <v>0.940594144144144</v>
      </c>
      <c r="B31970">
        <f>Sheet1!B31970/1.11</f>
        <v>0.6808378378378378</v>
      </c>
    </row>
    <row r="31971" spans="1:2">
      <c r="A31971">
        <f>Sheet1!A31971/1.11</f>
        <v>0.94059405405405405</v>
      </c>
      <c r="B31971">
        <f>Sheet1!B31971/1.11</f>
        <v>0.68079436936936932</v>
      </c>
    </row>
    <row r="31972" spans="1:2">
      <c r="A31972">
        <f>Sheet1!A31972/1.11</f>
        <v>0.94059135135135141</v>
      </c>
      <c r="B31972">
        <f>Sheet1!B31972/1.11</f>
        <v>0.68077138738738729</v>
      </c>
    </row>
    <row r="31973" spans="1:2">
      <c r="A31973">
        <f>Sheet1!A31973/1.11</f>
        <v>0.94059018018018015</v>
      </c>
      <c r="B31973">
        <f>Sheet1!B31973/1.11</f>
        <v>0.68074916216216208</v>
      </c>
    </row>
    <row r="31974" spans="1:2">
      <c r="A31974">
        <f>Sheet1!A31974/1.11</f>
        <v>0.94059018018018015</v>
      </c>
      <c r="B31974">
        <f>Sheet1!B31974/1.11</f>
        <v>0.68069948648648637</v>
      </c>
    </row>
    <row r="31975" spans="1:2">
      <c r="A31975">
        <f>Sheet1!A31975/1.11</f>
        <v>0.94058720720720723</v>
      </c>
      <c r="B31975">
        <f>Sheet1!B31975/1.11</f>
        <v>0.68069594594594585</v>
      </c>
    </row>
    <row r="31976" spans="1:2">
      <c r="A31976">
        <f>Sheet1!A31976/1.11</f>
        <v>0.94057855855855854</v>
      </c>
      <c r="B31976">
        <f>Sheet1!B31976/1.11</f>
        <v>0.68069137837837834</v>
      </c>
    </row>
    <row r="31977" spans="1:2">
      <c r="A31977">
        <f>Sheet1!A31977/1.11</f>
        <v>0.94057684684684684</v>
      </c>
      <c r="B31977">
        <f>Sheet1!B31977/1.11</f>
        <v>0.68068950450450449</v>
      </c>
    </row>
    <row r="31978" spans="1:2">
      <c r="A31978">
        <f>Sheet1!A31978/1.11</f>
        <v>0.9405754054054053</v>
      </c>
      <c r="B31978">
        <f>Sheet1!B31978/1.11</f>
        <v>0.68067795495495487</v>
      </c>
    </row>
    <row r="31979" spans="1:2">
      <c r="A31979">
        <f>Sheet1!A31979/1.11</f>
        <v>0.94057162162162156</v>
      </c>
      <c r="B31979">
        <f>Sheet1!B31979/1.11</f>
        <v>0.68065810810810801</v>
      </c>
    </row>
    <row r="31980" spans="1:2">
      <c r="A31980">
        <f>Sheet1!A31980/1.11</f>
        <v>0.94056837837837837</v>
      </c>
      <c r="B31980">
        <f>Sheet1!B31980/1.11</f>
        <v>0.68063182882882878</v>
      </c>
    </row>
    <row r="31981" spans="1:2">
      <c r="A31981">
        <f>Sheet1!A31981/1.11</f>
        <v>0.94056819819819815</v>
      </c>
      <c r="B31981">
        <f>Sheet1!B31981/1.11</f>
        <v>0.6806304864864865</v>
      </c>
    </row>
    <row r="31982" spans="1:2">
      <c r="A31982">
        <f>Sheet1!A31982/1.11</f>
        <v>0.9405665765765765</v>
      </c>
      <c r="B31982">
        <f>Sheet1!B31982/1.11</f>
        <v>0.68059805405405405</v>
      </c>
    </row>
    <row r="31983" spans="1:2">
      <c r="A31983">
        <f>Sheet1!A31983/1.11</f>
        <v>0.94056207207207199</v>
      </c>
      <c r="B31983">
        <f>Sheet1!B31983/1.11</f>
        <v>0.68055927927927917</v>
      </c>
    </row>
    <row r="31984" spans="1:2">
      <c r="A31984">
        <f>Sheet1!A31984/1.11</f>
        <v>0.94055540540540528</v>
      </c>
      <c r="B31984">
        <f>Sheet1!B31984/1.11</f>
        <v>0.68055594594594582</v>
      </c>
    </row>
    <row r="31985" spans="1:2">
      <c r="A31985">
        <f>Sheet1!A31985/1.11</f>
        <v>0.94055252252252242</v>
      </c>
      <c r="B31985">
        <f>Sheet1!B31985/1.11</f>
        <v>0.68048558558558547</v>
      </c>
    </row>
    <row r="31986" spans="1:2">
      <c r="A31986">
        <f>Sheet1!A31986/1.11</f>
        <v>0.94054828828828818</v>
      </c>
      <c r="B31986">
        <f>Sheet1!B31986/1.11</f>
        <v>0.68046976576576568</v>
      </c>
    </row>
    <row r="31987" spans="1:2">
      <c r="A31987">
        <f>Sheet1!A31987/1.11</f>
        <v>0.94054684684684664</v>
      </c>
      <c r="B31987">
        <f>Sheet1!B31987/1.11</f>
        <v>0.68046729729729727</v>
      </c>
    </row>
    <row r="31988" spans="1:2">
      <c r="A31988">
        <f>Sheet1!A31988/1.11</f>
        <v>0.94054657657657648</v>
      </c>
      <c r="B31988">
        <f>Sheet1!B31988/1.11</f>
        <v>0.68045247747747739</v>
      </c>
    </row>
    <row r="31989" spans="1:2">
      <c r="A31989">
        <f>Sheet1!A31989/1.11</f>
        <v>0.94054054054054048</v>
      </c>
      <c r="B31989">
        <f>Sheet1!B31989/1.11</f>
        <v>0.68043427027027015</v>
      </c>
    </row>
    <row r="31990" spans="1:2">
      <c r="A31990">
        <f>Sheet1!A31990/1.11</f>
        <v>0.94053891891891894</v>
      </c>
      <c r="B31990">
        <f>Sheet1!B31990/1.11</f>
        <v>0.68043117117117113</v>
      </c>
    </row>
    <row r="31991" spans="1:2">
      <c r="A31991">
        <f>Sheet1!A31991/1.11</f>
        <v>0.94053801801801795</v>
      </c>
      <c r="B31991">
        <f>Sheet1!B31991/1.11</f>
        <v>0.68041204504504504</v>
      </c>
    </row>
    <row r="31992" spans="1:2">
      <c r="A31992">
        <f>Sheet1!A31992/1.11</f>
        <v>0.94053207207207212</v>
      </c>
      <c r="B31992">
        <f>Sheet1!B31992/1.11</f>
        <v>0.68037126126126124</v>
      </c>
    </row>
    <row r="31993" spans="1:2">
      <c r="A31993">
        <f>Sheet1!A31993/1.11</f>
        <v>0.94052774774774761</v>
      </c>
      <c r="B31993">
        <f>Sheet1!B31993/1.11</f>
        <v>0.68035904504504496</v>
      </c>
    </row>
    <row r="31994" spans="1:2">
      <c r="A31994">
        <f>Sheet1!A31994/1.11</f>
        <v>0.94052378378378376</v>
      </c>
      <c r="B31994">
        <f>Sheet1!B31994/1.11</f>
        <v>0.680334054054054</v>
      </c>
    </row>
    <row r="31995" spans="1:2">
      <c r="A31995">
        <f>Sheet1!A31995/1.11</f>
        <v>0.9405159459459459</v>
      </c>
      <c r="B31995">
        <f>Sheet1!B31995/1.11</f>
        <v>0.68025266666666662</v>
      </c>
    </row>
    <row r="31996" spans="1:2">
      <c r="A31996">
        <f>Sheet1!A31996/1.11</f>
        <v>0.94050981981981963</v>
      </c>
      <c r="B31996">
        <f>Sheet1!B31996/1.11</f>
        <v>0.68024405405405397</v>
      </c>
    </row>
    <row r="31997" spans="1:2">
      <c r="A31997">
        <f>Sheet1!A31997/1.11</f>
        <v>0.94050567567567567</v>
      </c>
      <c r="B31997">
        <f>Sheet1!B31997/1.11</f>
        <v>0.68023963963963963</v>
      </c>
    </row>
    <row r="31998" spans="1:2">
      <c r="A31998">
        <f>Sheet1!A31998/1.11</f>
        <v>0.94050522522522517</v>
      </c>
      <c r="B31998">
        <f>Sheet1!B31998/1.11</f>
        <v>0.68021561261261254</v>
      </c>
    </row>
    <row r="31999" spans="1:2">
      <c r="A31999">
        <f>Sheet1!A31999/1.11</f>
        <v>0.94050414414414407</v>
      </c>
      <c r="B31999">
        <f>Sheet1!B31999/1.11</f>
        <v>0.68021459459459455</v>
      </c>
    </row>
    <row r="32000" spans="1:2">
      <c r="A32000">
        <f>Sheet1!A32000/1.11</f>
        <v>0.94049891891891879</v>
      </c>
      <c r="B32000">
        <f>Sheet1!B32000/1.11</f>
        <v>0.68019648648648645</v>
      </c>
    </row>
    <row r="32001" spans="1:2">
      <c r="A32001">
        <f>Sheet1!A32001/1.11</f>
        <v>0.94049864864864852</v>
      </c>
      <c r="B32001">
        <f>Sheet1!B32001/1.11</f>
        <v>0.68017261261261253</v>
      </c>
    </row>
    <row r="32002" spans="1:2">
      <c r="A32002">
        <f>Sheet1!A32002/1.11</f>
        <v>0.9404939639639639</v>
      </c>
      <c r="B32002">
        <f>Sheet1!B32002/1.11</f>
        <v>0.68016589189189181</v>
      </c>
    </row>
    <row r="32003" spans="1:2">
      <c r="A32003">
        <f>Sheet1!A32003/1.11</f>
        <v>0.94049333333333329</v>
      </c>
      <c r="B32003">
        <f>Sheet1!B32003/1.11</f>
        <v>0.6801487387387386</v>
      </c>
    </row>
    <row r="32004" spans="1:2">
      <c r="A32004">
        <f>Sheet1!A32004/1.11</f>
        <v>0.94049171171171153</v>
      </c>
      <c r="B32004">
        <f>Sheet1!B32004/1.11</f>
        <v>0.68014360360360349</v>
      </c>
    </row>
    <row r="32005" spans="1:2">
      <c r="A32005">
        <f>Sheet1!A32005/1.11</f>
        <v>0.94048846846846845</v>
      </c>
      <c r="B32005">
        <f>Sheet1!B32005/1.11</f>
        <v>0.68010882882882873</v>
      </c>
    </row>
    <row r="32006" spans="1:2">
      <c r="A32006">
        <f>Sheet1!A32006/1.11</f>
        <v>0.9404851351351351</v>
      </c>
      <c r="B32006">
        <f>Sheet1!B32006/1.11</f>
        <v>0.68006408108108096</v>
      </c>
    </row>
    <row r="32007" spans="1:2">
      <c r="A32007">
        <f>Sheet1!A32007/1.11</f>
        <v>0.94048117117117103</v>
      </c>
      <c r="B32007">
        <f>Sheet1!B32007/1.11</f>
        <v>0.6800468468468468</v>
      </c>
    </row>
    <row r="32008" spans="1:2">
      <c r="A32008">
        <f>Sheet1!A32008/1.11</f>
        <v>0.94047936936936927</v>
      </c>
      <c r="B32008">
        <f>Sheet1!B32008/1.11</f>
        <v>0.68004162162162163</v>
      </c>
    </row>
    <row r="32009" spans="1:2">
      <c r="A32009">
        <f>Sheet1!A32009/1.11</f>
        <v>0.94047900900900883</v>
      </c>
      <c r="B32009">
        <f>Sheet1!B32009/1.11</f>
        <v>0.68004158558558558</v>
      </c>
    </row>
    <row r="32010" spans="1:2">
      <c r="A32010">
        <f>Sheet1!A32010/1.11</f>
        <v>0.94047657657657657</v>
      </c>
      <c r="B32010">
        <f>Sheet1!B32010/1.11</f>
        <v>0.68003855855855855</v>
      </c>
    </row>
    <row r="32011" spans="1:2">
      <c r="A32011">
        <f>Sheet1!A32011/1.11</f>
        <v>0.94047072072072069</v>
      </c>
      <c r="B32011">
        <f>Sheet1!B32011/1.11</f>
        <v>0.68003153153153151</v>
      </c>
    </row>
    <row r="32012" spans="1:2">
      <c r="A32012">
        <f>Sheet1!A32012/1.11</f>
        <v>0.94047054054054047</v>
      </c>
      <c r="B32012">
        <f>Sheet1!B32012/1.11</f>
        <v>0.67998999999999987</v>
      </c>
    </row>
    <row r="32013" spans="1:2">
      <c r="A32013">
        <f>Sheet1!A32013/1.11</f>
        <v>0.9404698198198197</v>
      </c>
      <c r="B32013">
        <f>Sheet1!B32013/1.11</f>
        <v>0.67998495495495492</v>
      </c>
    </row>
    <row r="32014" spans="1:2">
      <c r="A32014">
        <f>Sheet1!A32014/1.11</f>
        <v>0.94046558558558557</v>
      </c>
      <c r="B32014">
        <f>Sheet1!B32014/1.11</f>
        <v>0.67989536036036036</v>
      </c>
    </row>
    <row r="32015" spans="1:2">
      <c r="A32015">
        <f>Sheet1!A32015/1.11</f>
        <v>0.9404642342342342</v>
      </c>
      <c r="B32015">
        <f>Sheet1!B32015/1.11</f>
        <v>0.67987288288288283</v>
      </c>
    </row>
    <row r="32016" spans="1:2">
      <c r="A32016">
        <f>Sheet1!A32016/1.11</f>
        <v>0.94046333333333321</v>
      </c>
      <c r="B32016">
        <f>Sheet1!B32016/1.11</f>
        <v>0.67985933333333337</v>
      </c>
    </row>
    <row r="32017" spans="1:2">
      <c r="A32017">
        <f>Sheet1!A32017/1.11</f>
        <v>0.94045036036036023</v>
      </c>
      <c r="B32017">
        <f>Sheet1!B32017/1.11</f>
        <v>0.67985594594594589</v>
      </c>
    </row>
    <row r="32018" spans="1:2">
      <c r="A32018">
        <f>Sheet1!A32018/1.11</f>
        <v>0.94044720720720709</v>
      </c>
      <c r="B32018">
        <f>Sheet1!B32018/1.11</f>
        <v>0.67979699099099089</v>
      </c>
    </row>
    <row r="32019" spans="1:2">
      <c r="A32019">
        <f>Sheet1!A32019/1.11</f>
        <v>0.94043756756756736</v>
      </c>
      <c r="B32019">
        <f>Sheet1!B32019/1.11</f>
        <v>0.67978941441441432</v>
      </c>
    </row>
    <row r="32020" spans="1:2">
      <c r="A32020">
        <f>Sheet1!A32020/1.11</f>
        <v>0.94043549549549532</v>
      </c>
      <c r="B32020">
        <f>Sheet1!B32020/1.11</f>
        <v>0.67977657657657653</v>
      </c>
    </row>
    <row r="32021" spans="1:2">
      <c r="A32021">
        <f>Sheet1!A32021/1.11</f>
        <v>0.94043396396396395</v>
      </c>
      <c r="B32021">
        <f>Sheet1!B32021/1.11</f>
        <v>0.67972180180180175</v>
      </c>
    </row>
    <row r="32022" spans="1:2">
      <c r="A32022">
        <f>Sheet1!A32022/1.11</f>
        <v>0.94043369369369367</v>
      </c>
      <c r="B32022">
        <f>Sheet1!B32022/1.11</f>
        <v>0.67972117117117103</v>
      </c>
    </row>
    <row r="32023" spans="1:2">
      <c r="A32023">
        <f>Sheet1!A32023/1.11</f>
        <v>0.94043099099099103</v>
      </c>
      <c r="B32023">
        <f>Sheet1!B32023/1.11</f>
        <v>0.67971153153153152</v>
      </c>
    </row>
    <row r="32024" spans="1:2">
      <c r="A32024">
        <f>Sheet1!A32024/1.11</f>
        <v>0.94042882882882872</v>
      </c>
      <c r="B32024">
        <f>Sheet1!B32024/1.11</f>
        <v>0.67969675675675667</v>
      </c>
    </row>
    <row r="32025" spans="1:2">
      <c r="A32025">
        <f>Sheet1!A32025/1.11</f>
        <v>0.94042846846846839</v>
      </c>
      <c r="B32025">
        <f>Sheet1!B32025/1.11</f>
        <v>0.6796464864864864</v>
      </c>
    </row>
    <row r="32026" spans="1:2">
      <c r="A32026">
        <f>Sheet1!A32026/1.11</f>
        <v>0.94042459459459449</v>
      </c>
      <c r="B32026">
        <f>Sheet1!B32026/1.11</f>
        <v>0.67962684684684682</v>
      </c>
    </row>
    <row r="32027" spans="1:2">
      <c r="A32027">
        <f>Sheet1!A32027/1.11</f>
        <v>0.94042360360360344</v>
      </c>
      <c r="B32027">
        <f>Sheet1!B32027/1.11</f>
        <v>0.67962300900900896</v>
      </c>
    </row>
    <row r="32028" spans="1:2">
      <c r="A32028">
        <f>Sheet1!A32028/1.11</f>
        <v>0.94042351351351339</v>
      </c>
      <c r="B32028">
        <f>Sheet1!B32028/1.11</f>
        <v>0.67961018018018005</v>
      </c>
    </row>
    <row r="32029" spans="1:2">
      <c r="A32029">
        <f>Sheet1!A32029/1.11</f>
        <v>0.94042054054054047</v>
      </c>
      <c r="B32029">
        <f>Sheet1!B32029/1.11</f>
        <v>0.67960783783783774</v>
      </c>
    </row>
    <row r="32030" spans="1:2">
      <c r="A32030">
        <f>Sheet1!A32030/1.11</f>
        <v>0.94041900900900899</v>
      </c>
      <c r="B32030">
        <f>Sheet1!B32030/1.11</f>
        <v>0.67960585585585587</v>
      </c>
    </row>
    <row r="32031" spans="1:2">
      <c r="A32031">
        <f>Sheet1!A32031/1.11</f>
        <v>0.94041855855855849</v>
      </c>
      <c r="B32031">
        <f>Sheet1!B32031/1.11</f>
        <v>0.67960227927927919</v>
      </c>
    </row>
    <row r="32032" spans="1:2">
      <c r="A32032">
        <f>Sheet1!A32032/1.11</f>
        <v>0.94041855855855849</v>
      </c>
      <c r="B32032">
        <f>Sheet1!B32032/1.11</f>
        <v>0.67959603603603602</v>
      </c>
    </row>
    <row r="32033" spans="1:2">
      <c r="A32033">
        <f>Sheet1!A32033/1.11</f>
        <v>0.94041189189189178</v>
      </c>
      <c r="B32033">
        <f>Sheet1!B32033/1.11</f>
        <v>0.67954573873873869</v>
      </c>
    </row>
    <row r="32034" spans="1:2">
      <c r="A32034">
        <f>Sheet1!A32034/1.11</f>
        <v>0.94040657657657656</v>
      </c>
      <c r="B32034">
        <f>Sheet1!B32034/1.11</f>
        <v>0.67945846846846847</v>
      </c>
    </row>
    <row r="32035" spans="1:2">
      <c r="A32035">
        <f>Sheet1!A32035/1.11</f>
        <v>0.94040612612612606</v>
      </c>
      <c r="B32035">
        <f>Sheet1!B32035/1.11</f>
        <v>0.6794475225225225</v>
      </c>
    </row>
    <row r="32036" spans="1:2">
      <c r="A32036">
        <f>Sheet1!A32036/1.11</f>
        <v>0.94040135135135128</v>
      </c>
      <c r="B32036">
        <f>Sheet1!B32036/1.11</f>
        <v>0.67943979279279276</v>
      </c>
    </row>
    <row r="32037" spans="1:2">
      <c r="A32037">
        <f>Sheet1!A32037/1.11</f>
        <v>0.940401081081081</v>
      </c>
      <c r="B32037">
        <f>Sheet1!B32037/1.11</f>
        <v>0.67943315315315311</v>
      </c>
    </row>
    <row r="32038" spans="1:2">
      <c r="A32038">
        <f>Sheet1!A32038/1.11</f>
        <v>0.94040018018018023</v>
      </c>
      <c r="B32038">
        <f>Sheet1!B32038/1.11</f>
        <v>0.67942639639639635</v>
      </c>
    </row>
    <row r="32039" spans="1:2">
      <c r="A32039">
        <f>Sheet1!A32039/1.11</f>
        <v>0.94039522522522512</v>
      </c>
      <c r="B32039">
        <f>Sheet1!B32039/1.11</f>
        <v>0.67941509009009005</v>
      </c>
    </row>
    <row r="32040" spans="1:2">
      <c r="A32040">
        <f>Sheet1!A32040/1.11</f>
        <v>0.94039369369369352</v>
      </c>
      <c r="B32040">
        <f>Sheet1!B32040/1.11</f>
        <v>0.6794148648648648</v>
      </c>
    </row>
    <row r="32041" spans="1:2">
      <c r="A32041">
        <f>Sheet1!A32041/1.11</f>
        <v>0.94038936936936923</v>
      </c>
      <c r="B32041">
        <f>Sheet1!B32041/1.11</f>
        <v>0.67937864864864861</v>
      </c>
    </row>
    <row r="32042" spans="1:2">
      <c r="A32042">
        <f>Sheet1!A32042/1.11</f>
        <v>0.94038882882882879</v>
      </c>
      <c r="B32042">
        <f>Sheet1!B32042/1.11</f>
        <v>0.67937137837837835</v>
      </c>
    </row>
    <row r="32043" spans="1:2">
      <c r="A32043">
        <f>Sheet1!A32043/1.11</f>
        <v>0.94038576576576571</v>
      </c>
      <c r="B32043">
        <f>Sheet1!B32043/1.11</f>
        <v>0.67933810810810813</v>
      </c>
    </row>
    <row r="32044" spans="1:2">
      <c r="A32044">
        <f>Sheet1!A32044/1.11</f>
        <v>0.94038504504504505</v>
      </c>
      <c r="B32044">
        <f>Sheet1!B32044/1.11</f>
        <v>0.67933239639639631</v>
      </c>
    </row>
    <row r="32045" spans="1:2">
      <c r="A32045">
        <f>Sheet1!A32045/1.11</f>
        <v>0.94038180180180164</v>
      </c>
      <c r="B32045">
        <f>Sheet1!B32045/1.11</f>
        <v>0.67929306306306303</v>
      </c>
    </row>
    <row r="32046" spans="1:2">
      <c r="A32046">
        <f>Sheet1!A32046/1.11</f>
        <v>0.94037864864864851</v>
      </c>
      <c r="B32046">
        <f>Sheet1!B32046/1.11</f>
        <v>0.67929147747747742</v>
      </c>
    </row>
    <row r="32047" spans="1:2">
      <c r="A32047">
        <f>Sheet1!A32047/1.11</f>
        <v>0.94037720720720719</v>
      </c>
      <c r="B32047">
        <f>Sheet1!B32047/1.11</f>
        <v>0.67926648648648646</v>
      </c>
    </row>
    <row r="32048" spans="1:2">
      <c r="A32048">
        <f>Sheet1!A32048/1.11</f>
        <v>0.9403769369369368</v>
      </c>
      <c r="B32048">
        <f>Sheet1!B32048/1.11</f>
        <v>0.67926630630630624</v>
      </c>
    </row>
    <row r="32049" spans="1:2">
      <c r="A32049">
        <f>Sheet1!A32049/1.11</f>
        <v>0.94037675675675669</v>
      </c>
      <c r="B32049">
        <f>Sheet1!B32049/1.11</f>
        <v>0.67923906306306292</v>
      </c>
    </row>
    <row r="32050" spans="1:2">
      <c r="A32050">
        <f>Sheet1!A32050/1.11</f>
        <v>0.94037666666666653</v>
      </c>
      <c r="B32050">
        <f>Sheet1!B32050/1.11</f>
        <v>0.67923846846846836</v>
      </c>
    </row>
    <row r="32051" spans="1:2">
      <c r="A32051">
        <f>Sheet1!A32051/1.11</f>
        <v>0.94037612612612609</v>
      </c>
      <c r="B32051">
        <f>Sheet1!B32051/1.11</f>
        <v>0.67922729729729725</v>
      </c>
    </row>
    <row r="32052" spans="1:2">
      <c r="A32052">
        <f>Sheet1!A32052/1.11</f>
        <v>0.94037558558558543</v>
      </c>
      <c r="B32052">
        <f>Sheet1!B32052/1.11</f>
        <v>0.67920261261261261</v>
      </c>
    </row>
    <row r="32053" spans="1:2">
      <c r="A32053">
        <f>Sheet1!A32053/1.11</f>
        <v>0.94037360360360356</v>
      </c>
      <c r="B32053">
        <f>Sheet1!B32053/1.11</f>
        <v>0.67919459459459453</v>
      </c>
    </row>
    <row r="32054" spans="1:2">
      <c r="A32054">
        <f>Sheet1!A32054/1.11</f>
        <v>0.94037342342342345</v>
      </c>
      <c r="B32054">
        <f>Sheet1!B32054/1.11</f>
        <v>0.67919122522522524</v>
      </c>
    </row>
    <row r="32055" spans="1:2">
      <c r="A32055">
        <f>Sheet1!A32055/1.11</f>
        <v>0.94036882882882877</v>
      </c>
      <c r="B32055">
        <f>Sheet1!B32055/1.11</f>
        <v>0.67916900900900901</v>
      </c>
    </row>
    <row r="32056" spans="1:2">
      <c r="A32056">
        <f>Sheet1!A32056/1.11</f>
        <v>0.94036801801801784</v>
      </c>
      <c r="B32056">
        <f>Sheet1!B32056/1.11</f>
        <v>0.67913779279279274</v>
      </c>
    </row>
    <row r="32057" spans="1:2">
      <c r="A32057">
        <f>Sheet1!A32057/1.11</f>
        <v>0.94036207207207201</v>
      </c>
      <c r="B32057">
        <f>Sheet1!B32057/1.11</f>
        <v>0.67912918918918908</v>
      </c>
    </row>
    <row r="32058" spans="1:2">
      <c r="A32058">
        <f>Sheet1!A32058/1.11</f>
        <v>0.94035567567567546</v>
      </c>
      <c r="B32058">
        <f>Sheet1!B32058/1.11</f>
        <v>0.67912513513513506</v>
      </c>
    </row>
    <row r="32059" spans="1:2">
      <c r="A32059">
        <f>Sheet1!A32059/1.11</f>
        <v>0.94035513513513502</v>
      </c>
      <c r="B32059">
        <f>Sheet1!B32059/1.11</f>
        <v>0.67907652252252249</v>
      </c>
    </row>
    <row r="32060" spans="1:2">
      <c r="A32060">
        <f>Sheet1!A32060/1.11</f>
        <v>0.94034990990990974</v>
      </c>
      <c r="B32060">
        <f>Sheet1!B32060/1.11</f>
        <v>0.67903652252252245</v>
      </c>
    </row>
    <row r="32061" spans="1:2">
      <c r="A32061">
        <f>Sheet1!A32061/1.11</f>
        <v>0.94034639639639617</v>
      </c>
      <c r="B32061">
        <f>Sheet1!B32061/1.11</f>
        <v>0.6790067567567567</v>
      </c>
    </row>
    <row r="32062" spans="1:2">
      <c r="A32062">
        <f>Sheet1!A32062/1.11</f>
        <v>0.94034486486486479</v>
      </c>
      <c r="B32062">
        <f>Sheet1!B32062/1.11</f>
        <v>0.67900099099099087</v>
      </c>
    </row>
    <row r="32063" spans="1:2">
      <c r="A32063">
        <f>Sheet1!A32063/1.11</f>
        <v>0.94034369369369353</v>
      </c>
      <c r="B32063">
        <f>Sheet1!B32063/1.11</f>
        <v>0.67899090090090075</v>
      </c>
    </row>
    <row r="32064" spans="1:2">
      <c r="A32064">
        <f>Sheet1!A32064/1.11</f>
        <v>0.94033648648648627</v>
      </c>
      <c r="B32064">
        <f>Sheet1!B32064/1.11</f>
        <v>0.67898468468468465</v>
      </c>
    </row>
    <row r="32065" spans="1:2">
      <c r="A32065">
        <f>Sheet1!A32065/1.11</f>
        <v>0.94033486486486473</v>
      </c>
      <c r="B32065">
        <f>Sheet1!B32065/1.11</f>
        <v>0.67898153153153151</v>
      </c>
    </row>
    <row r="32066" spans="1:2">
      <c r="A32066">
        <f>Sheet1!A32066/1.11</f>
        <v>0.94033054054054055</v>
      </c>
      <c r="B32066">
        <f>Sheet1!B32066/1.11</f>
        <v>0.67896342342342342</v>
      </c>
    </row>
    <row r="32067" spans="1:2">
      <c r="A32067">
        <f>Sheet1!A32067/1.11</f>
        <v>0.94033009009008994</v>
      </c>
      <c r="B32067">
        <f>Sheet1!B32067/1.11</f>
        <v>0.67895423423423418</v>
      </c>
    </row>
    <row r="32068" spans="1:2">
      <c r="A32068">
        <f>Sheet1!A32068/1.11</f>
        <v>0.94033009009008994</v>
      </c>
      <c r="B32068">
        <f>Sheet1!B32068/1.11</f>
        <v>0.67892855855855849</v>
      </c>
    </row>
    <row r="32069" spans="1:2">
      <c r="A32069">
        <f>Sheet1!A32069/1.11</f>
        <v>0.94032774774774763</v>
      </c>
      <c r="B32069">
        <f>Sheet1!B32069/1.11</f>
        <v>0.67888374774774762</v>
      </c>
    </row>
    <row r="32070" spans="1:2">
      <c r="A32070">
        <f>Sheet1!A32070/1.11</f>
        <v>0.94032720720720697</v>
      </c>
      <c r="B32070">
        <f>Sheet1!B32070/1.11</f>
        <v>0.67887456756756759</v>
      </c>
    </row>
    <row r="32071" spans="1:2">
      <c r="A32071">
        <f>Sheet1!A32071/1.11</f>
        <v>0.94032621621621604</v>
      </c>
      <c r="B32071">
        <f>Sheet1!B32071/1.11</f>
        <v>0.67885927927927925</v>
      </c>
    </row>
    <row r="32072" spans="1:2">
      <c r="A32072">
        <f>Sheet1!A32072/1.11</f>
        <v>0.94032387387387373</v>
      </c>
      <c r="B32072">
        <f>Sheet1!B32072/1.11</f>
        <v>0.67884761261261262</v>
      </c>
    </row>
    <row r="32073" spans="1:2">
      <c r="A32073">
        <f>Sheet1!A32073/1.11</f>
        <v>0.94032090090090081</v>
      </c>
      <c r="B32073">
        <f>Sheet1!B32073/1.11</f>
        <v>0.67884603603603599</v>
      </c>
    </row>
    <row r="32074" spans="1:2">
      <c r="A32074">
        <f>Sheet1!A32074/1.11</f>
        <v>0.94031972972972955</v>
      </c>
      <c r="B32074">
        <f>Sheet1!B32074/1.11</f>
        <v>0.67883054054054048</v>
      </c>
    </row>
    <row r="32075" spans="1:2">
      <c r="A32075">
        <f>Sheet1!A32075/1.11</f>
        <v>0.94031765765765751</v>
      </c>
      <c r="B32075">
        <f>Sheet1!B32075/1.11</f>
        <v>0.6788124864864864</v>
      </c>
    </row>
    <row r="32076" spans="1:2">
      <c r="A32076">
        <f>Sheet1!A32076/1.11</f>
        <v>0.94030936936936937</v>
      </c>
      <c r="B32076">
        <f>Sheet1!B32076/1.11</f>
        <v>0.67879256756756745</v>
      </c>
    </row>
    <row r="32077" spans="1:2">
      <c r="A32077">
        <f>Sheet1!A32077/1.11</f>
        <v>0.94030288288288266</v>
      </c>
      <c r="B32077">
        <f>Sheet1!B32077/1.11</f>
        <v>0.67876702702702696</v>
      </c>
    </row>
    <row r="32078" spans="1:2">
      <c r="A32078">
        <f>Sheet1!A32078/1.11</f>
        <v>0.94029864864864865</v>
      </c>
      <c r="B32078">
        <f>Sheet1!B32078/1.11</f>
        <v>0.67875723423423417</v>
      </c>
    </row>
    <row r="32079" spans="1:2">
      <c r="A32079">
        <f>Sheet1!A32079/1.11</f>
        <v>0.94029612612612601</v>
      </c>
      <c r="B32079">
        <f>Sheet1!B32079/1.11</f>
        <v>0.67874315315315314</v>
      </c>
    </row>
    <row r="32080" spans="1:2">
      <c r="A32080">
        <f>Sheet1!A32080/1.11</f>
        <v>0.9402937837837837</v>
      </c>
      <c r="B32080">
        <f>Sheet1!B32080/1.11</f>
        <v>0.67874273873873858</v>
      </c>
    </row>
    <row r="32081" spans="1:2">
      <c r="A32081">
        <f>Sheet1!A32081/1.11</f>
        <v>0.94028675675675677</v>
      </c>
      <c r="B32081">
        <f>Sheet1!B32081/1.11</f>
        <v>0.6787152252252252</v>
      </c>
    </row>
    <row r="32082" spans="1:2">
      <c r="A32082">
        <f>Sheet1!A32082/1.11</f>
        <v>0.94028621621621611</v>
      </c>
      <c r="B32082">
        <f>Sheet1!B32082/1.11</f>
        <v>0.67867932432432421</v>
      </c>
    </row>
    <row r="32083" spans="1:2">
      <c r="A32083">
        <f>Sheet1!A32083/1.11</f>
        <v>0.94028207207207193</v>
      </c>
      <c r="B32083">
        <f>Sheet1!B32083/1.11</f>
        <v>0.67866819819819812</v>
      </c>
    </row>
    <row r="32084" spans="1:2">
      <c r="A32084">
        <f>Sheet1!A32084/1.11</f>
        <v>0.94027981981981978</v>
      </c>
      <c r="B32084">
        <f>Sheet1!B32084/1.11</f>
        <v>0.67862585585585578</v>
      </c>
    </row>
    <row r="32085" spans="1:2">
      <c r="A32085">
        <f>Sheet1!A32085/1.11</f>
        <v>0.94027720720720709</v>
      </c>
      <c r="B32085">
        <f>Sheet1!B32085/1.11</f>
        <v>0.67862225225225214</v>
      </c>
    </row>
    <row r="32086" spans="1:2">
      <c r="A32086">
        <f>Sheet1!A32086/1.11</f>
        <v>0.94027693693693681</v>
      </c>
      <c r="B32086">
        <f>Sheet1!B32086/1.11</f>
        <v>0.67860537837837831</v>
      </c>
    </row>
    <row r="32087" spans="1:2">
      <c r="A32087">
        <f>Sheet1!A32087/1.11</f>
        <v>0.94027630630630621</v>
      </c>
      <c r="B32087">
        <f>Sheet1!B32087/1.11</f>
        <v>0.67855672972972969</v>
      </c>
    </row>
    <row r="32088" spans="1:2">
      <c r="A32088">
        <f>Sheet1!A32088/1.11</f>
        <v>0.94026963963963961</v>
      </c>
      <c r="B32088">
        <f>Sheet1!B32088/1.11</f>
        <v>0.67854144144144135</v>
      </c>
    </row>
    <row r="32089" spans="1:2">
      <c r="A32089">
        <f>Sheet1!A32089/1.11</f>
        <v>0.94026801801801785</v>
      </c>
      <c r="B32089">
        <f>Sheet1!B32089/1.11</f>
        <v>0.67852351351351348</v>
      </c>
    </row>
    <row r="32090" spans="1:2">
      <c r="A32090">
        <f>Sheet1!A32090/1.11</f>
        <v>0.94026495495495488</v>
      </c>
      <c r="B32090">
        <f>Sheet1!B32090/1.11</f>
        <v>0.67849718018018013</v>
      </c>
    </row>
    <row r="32091" spans="1:2">
      <c r="A32091">
        <f>Sheet1!A32091/1.11</f>
        <v>0.94026162162162152</v>
      </c>
      <c r="B32091">
        <f>Sheet1!B32091/1.11</f>
        <v>0.67842274774774769</v>
      </c>
    </row>
    <row r="32092" spans="1:2">
      <c r="A32092">
        <f>Sheet1!A32092/1.11</f>
        <v>0.94025297297297283</v>
      </c>
      <c r="B32092">
        <f>Sheet1!B32092/1.11</f>
        <v>0.67841963963963958</v>
      </c>
    </row>
    <row r="32093" spans="1:2">
      <c r="A32093">
        <f>Sheet1!A32093/1.11</f>
        <v>0.94024819819819805</v>
      </c>
      <c r="B32093">
        <f>Sheet1!B32093/1.11</f>
        <v>0.67841663063063051</v>
      </c>
    </row>
    <row r="32094" spans="1:2">
      <c r="A32094">
        <f>Sheet1!A32094/1.11</f>
        <v>0.94024774774774755</v>
      </c>
      <c r="B32094">
        <f>Sheet1!B32094/1.11</f>
        <v>0.67841292792792784</v>
      </c>
    </row>
    <row r="32095" spans="1:2">
      <c r="A32095">
        <f>Sheet1!A32095/1.11</f>
        <v>0.94024414414414403</v>
      </c>
      <c r="B32095">
        <f>Sheet1!B32095/1.11</f>
        <v>0.67841261261261254</v>
      </c>
    </row>
    <row r="32096" spans="1:2">
      <c r="A32096">
        <f>Sheet1!A32096/1.11</f>
        <v>0.94024288288288282</v>
      </c>
      <c r="B32096">
        <f>Sheet1!B32096/1.11</f>
        <v>0.67840504504504495</v>
      </c>
    </row>
    <row r="32097" spans="1:2">
      <c r="A32097">
        <f>Sheet1!A32097/1.11</f>
        <v>0.94024198198198183</v>
      </c>
      <c r="B32097">
        <f>Sheet1!B32097/1.11</f>
        <v>0.67838747747747741</v>
      </c>
    </row>
    <row r="32098" spans="1:2">
      <c r="A32098">
        <f>Sheet1!A32098/1.11</f>
        <v>0.94024144144144139</v>
      </c>
      <c r="B32098">
        <f>Sheet1!B32098/1.11</f>
        <v>0.67838738738738724</v>
      </c>
    </row>
    <row r="32099" spans="1:2">
      <c r="A32099">
        <f>Sheet1!A32099/1.11</f>
        <v>0.94023396396396397</v>
      </c>
      <c r="B32099">
        <f>Sheet1!B32099/1.11</f>
        <v>0.67838726126126125</v>
      </c>
    </row>
    <row r="32100" spans="1:2">
      <c r="A32100">
        <f>Sheet1!A32100/1.11</f>
        <v>0.94022882882882886</v>
      </c>
      <c r="B32100">
        <f>Sheet1!B32100/1.11</f>
        <v>0.67838063063063059</v>
      </c>
    </row>
    <row r="32101" spans="1:2">
      <c r="A32101">
        <f>Sheet1!A32101/1.11</f>
        <v>0.94022297297297297</v>
      </c>
      <c r="B32101">
        <f>Sheet1!B32101/1.11</f>
        <v>0.67835765765765765</v>
      </c>
    </row>
    <row r="32102" spans="1:2">
      <c r="A32102">
        <f>Sheet1!A32102/1.11</f>
        <v>0.94022207207207187</v>
      </c>
      <c r="B32102">
        <f>Sheet1!B32102/1.11</f>
        <v>0.67835321621621614</v>
      </c>
    </row>
    <row r="32103" spans="1:2">
      <c r="A32103">
        <f>Sheet1!A32103/1.11</f>
        <v>0.94021729729729719</v>
      </c>
      <c r="B32103">
        <f>Sheet1!B32103/1.11</f>
        <v>0.6783509549549549</v>
      </c>
    </row>
    <row r="32104" spans="1:2">
      <c r="A32104">
        <f>Sheet1!A32104/1.11</f>
        <v>0.9402151351351351</v>
      </c>
      <c r="B32104">
        <f>Sheet1!B32104/1.11</f>
        <v>0.67834594594594588</v>
      </c>
    </row>
    <row r="32105" spans="1:2">
      <c r="A32105">
        <f>Sheet1!A32105/1.11</f>
        <v>0.94020954954954949</v>
      </c>
      <c r="B32105">
        <f>Sheet1!B32105/1.11</f>
        <v>0.67833153153153147</v>
      </c>
    </row>
    <row r="32106" spans="1:2">
      <c r="A32106">
        <f>Sheet1!A32106/1.11</f>
        <v>0.94020657657657658</v>
      </c>
      <c r="B32106">
        <f>Sheet1!B32106/1.11</f>
        <v>0.67831374774774766</v>
      </c>
    </row>
    <row r="32107" spans="1:2">
      <c r="A32107">
        <f>Sheet1!A32107/1.11</f>
        <v>0.94020549549549548</v>
      </c>
      <c r="B32107">
        <f>Sheet1!B32107/1.11</f>
        <v>0.67828981981981973</v>
      </c>
    </row>
    <row r="32108" spans="1:2">
      <c r="A32108">
        <f>Sheet1!A32108/1.11</f>
        <v>0.94019450450450448</v>
      </c>
      <c r="B32108">
        <f>Sheet1!B32108/1.11</f>
        <v>0.6781899729729729</v>
      </c>
    </row>
    <row r="32109" spans="1:2">
      <c r="A32109">
        <f>Sheet1!A32109/1.11</f>
        <v>0.94019432432432415</v>
      </c>
      <c r="B32109">
        <f>Sheet1!B32109/1.11</f>
        <v>0.67815828828828828</v>
      </c>
    </row>
    <row r="32110" spans="1:2">
      <c r="A32110">
        <f>Sheet1!A32110/1.11</f>
        <v>0.94018873873873876</v>
      </c>
      <c r="B32110">
        <f>Sheet1!B32110/1.11</f>
        <v>0.67814905405405401</v>
      </c>
    </row>
    <row r="32111" spans="1:2">
      <c r="A32111">
        <f>Sheet1!A32111/1.11</f>
        <v>0.94018414414414408</v>
      </c>
      <c r="B32111">
        <f>Sheet1!B32111/1.11</f>
        <v>0.67812327927927929</v>
      </c>
    </row>
    <row r="32112" spans="1:2">
      <c r="A32112">
        <f>Sheet1!A32112/1.11</f>
        <v>0.94017864864864853</v>
      </c>
      <c r="B32112">
        <f>Sheet1!B32112/1.11</f>
        <v>0.67810545045045034</v>
      </c>
    </row>
    <row r="32113" spans="1:2">
      <c r="A32113">
        <f>Sheet1!A32113/1.11</f>
        <v>0.94017342342342325</v>
      </c>
      <c r="B32113">
        <f>Sheet1!B32113/1.11</f>
        <v>0.67806999999999995</v>
      </c>
    </row>
    <row r="32114" spans="1:2">
      <c r="A32114">
        <f>Sheet1!A32114/1.11</f>
        <v>0.94016747747747742</v>
      </c>
      <c r="B32114">
        <f>Sheet1!B32114/1.11</f>
        <v>0.67806756756756748</v>
      </c>
    </row>
    <row r="32115" spans="1:2">
      <c r="A32115">
        <f>Sheet1!A32115/1.11</f>
        <v>0.94016378378378362</v>
      </c>
      <c r="B32115">
        <f>Sheet1!B32115/1.11</f>
        <v>0.67805648648648642</v>
      </c>
    </row>
    <row r="32116" spans="1:2">
      <c r="A32116">
        <f>Sheet1!A32116/1.11</f>
        <v>0.9401552252252251</v>
      </c>
      <c r="B32116">
        <f>Sheet1!B32116/1.11</f>
        <v>0.67801936936936935</v>
      </c>
    </row>
    <row r="32117" spans="1:2">
      <c r="A32117">
        <f>Sheet1!A32117/1.11</f>
        <v>0.94015495495495482</v>
      </c>
      <c r="B32117">
        <f>Sheet1!B32117/1.11</f>
        <v>0.67801090090090088</v>
      </c>
    </row>
    <row r="32118" spans="1:2">
      <c r="A32118">
        <f>Sheet1!A32118/1.11</f>
        <v>0.94015279279279285</v>
      </c>
      <c r="B32118">
        <f>Sheet1!B32118/1.11</f>
        <v>0.6780078378378378</v>
      </c>
    </row>
    <row r="32119" spans="1:2">
      <c r="A32119">
        <f>Sheet1!A32119/1.11</f>
        <v>0.94015261261261251</v>
      </c>
      <c r="B32119">
        <f>Sheet1!B32119/1.11</f>
        <v>0.67799909909909906</v>
      </c>
    </row>
    <row r="32120" spans="1:2">
      <c r="A32120">
        <f>Sheet1!A32120/1.11</f>
        <v>0.94014954954954943</v>
      </c>
      <c r="B32120">
        <f>Sheet1!B32120/1.11</f>
        <v>0.67798612612612608</v>
      </c>
    </row>
    <row r="32121" spans="1:2">
      <c r="A32121">
        <f>Sheet1!A32121/1.11</f>
        <v>0.94014297297297289</v>
      </c>
      <c r="B32121">
        <f>Sheet1!B32121/1.11</f>
        <v>0.67796084684684677</v>
      </c>
    </row>
    <row r="32122" spans="1:2">
      <c r="A32122">
        <f>Sheet1!A32122/1.11</f>
        <v>0.94014270270270262</v>
      </c>
      <c r="B32122">
        <f>Sheet1!B32122/1.11</f>
        <v>0.67792135135135134</v>
      </c>
    </row>
    <row r="32123" spans="1:2">
      <c r="A32123">
        <f>Sheet1!A32123/1.11</f>
        <v>0.94013918918918904</v>
      </c>
      <c r="B32123">
        <f>Sheet1!B32123/1.11</f>
        <v>0.67791954954954947</v>
      </c>
    </row>
    <row r="32124" spans="1:2">
      <c r="A32124">
        <f>Sheet1!A32124/1.11</f>
        <v>0.94013918918918904</v>
      </c>
      <c r="B32124">
        <f>Sheet1!B32124/1.11</f>
        <v>0.67790774774774765</v>
      </c>
    </row>
    <row r="32125" spans="1:2">
      <c r="A32125">
        <f>Sheet1!A32125/1.11</f>
        <v>0.94013360360360365</v>
      </c>
      <c r="B32125">
        <f>Sheet1!B32125/1.11</f>
        <v>0.67790459459459451</v>
      </c>
    </row>
    <row r="32126" spans="1:2">
      <c r="A32126">
        <f>Sheet1!A32126/1.11</f>
        <v>0.94013126126126112</v>
      </c>
      <c r="B32126">
        <f>Sheet1!B32126/1.11</f>
        <v>0.67788315315315306</v>
      </c>
    </row>
    <row r="32127" spans="1:2">
      <c r="A32127">
        <f>Sheet1!A32127/1.11</f>
        <v>0.9401265765765765</v>
      </c>
      <c r="B32127">
        <f>Sheet1!B32127/1.11</f>
        <v>0.67787018018018019</v>
      </c>
    </row>
    <row r="32128" spans="1:2">
      <c r="A32128">
        <f>Sheet1!A32128/1.11</f>
        <v>0.94012108108108094</v>
      </c>
      <c r="B32128">
        <f>Sheet1!B32128/1.11</f>
        <v>0.6777818018018017</v>
      </c>
    </row>
    <row r="32129" spans="1:2">
      <c r="A32129">
        <f>Sheet1!A32129/1.11</f>
        <v>0.94011927927927907</v>
      </c>
      <c r="B32129">
        <f>Sheet1!B32129/1.11</f>
        <v>0.67777342342342328</v>
      </c>
    </row>
    <row r="32130" spans="1:2">
      <c r="A32130">
        <f>Sheet1!A32130/1.11</f>
        <v>0.94011765765765753</v>
      </c>
      <c r="B32130">
        <f>Sheet1!B32130/1.11</f>
        <v>0.67776833333333331</v>
      </c>
    </row>
    <row r="32131" spans="1:2">
      <c r="A32131">
        <f>Sheet1!A32131/1.11</f>
        <v>0.94011045045045039</v>
      </c>
      <c r="B32131">
        <f>Sheet1!B32131/1.11</f>
        <v>0.67775545045045038</v>
      </c>
    </row>
    <row r="32132" spans="1:2">
      <c r="A32132">
        <f>Sheet1!A32132/1.11</f>
        <v>0.94010882882882874</v>
      </c>
      <c r="B32132">
        <f>Sheet1!B32132/1.11</f>
        <v>0.67775276576576571</v>
      </c>
    </row>
    <row r="32133" spans="1:2">
      <c r="A32133">
        <f>Sheet1!A32133/1.11</f>
        <v>0.94010819819819813</v>
      </c>
      <c r="B32133">
        <f>Sheet1!B32133/1.11</f>
        <v>0.67766636036036032</v>
      </c>
    </row>
    <row r="32134" spans="1:2">
      <c r="A32134">
        <f>Sheet1!A32134/1.11</f>
        <v>0.94010432432432423</v>
      </c>
      <c r="B32134">
        <f>Sheet1!B32134/1.11</f>
        <v>0.67764792792792783</v>
      </c>
    </row>
    <row r="32135" spans="1:2">
      <c r="A32135">
        <f>Sheet1!A32135/1.11</f>
        <v>0.94010135135135131</v>
      </c>
      <c r="B32135">
        <f>Sheet1!B32135/1.11</f>
        <v>0.67763315315315309</v>
      </c>
    </row>
    <row r="32136" spans="1:2">
      <c r="A32136">
        <f>Sheet1!A32136/1.11</f>
        <v>0.94009945945945939</v>
      </c>
      <c r="B32136">
        <f>Sheet1!B32136/1.11</f>
        <v>0.67756826126126113</v>
      </c>
    </row>
    <row r="32137" spans="1:2">
      <c r="A32137">
        <f>Sheet1!A32137/1.11</f>
        <v>0.94009531531531521</v>
      </c>
      <c r="B32137">
        <f>Sheet1!B32137/1.11</f>
        <v>0.677566</v>
      </c>
    </row>
    <row r="32138" spans="1:2">
      <c r="A32138">
        <f>Sheet1!A32138/1.11</f>
        <v>0.94009261261261245</v>
      </c>
      <c r="B32138">
        <f>Sheet1!B32138/1.11</f>
        <v>0.67755747747747741</v>
      </c>
    </row>
    <row r="32139" spans="1:2">
      <c r="A32139">
        <f>Sheet1!A32139/1.11</f>
        <v>0.94008675675675657</v>
      </c>
      <c r="B32139">
        <f>Sheet1!B32139/1.11</f>
        <v>0.67752657657657644</v>
      </c>
    </row>
    <row r="32140" spans="1:2">
      <c r="A32140">
        <f>Sheet1!A32140/1.11</f>
        <v>0.94008360360360366</v>
      </c>
      <c r="B32140">
        <f>Sheet1!B32140/1.11</f>
        <v>0.67751590090090086</v>
      </c>
    </row>
    <row r="32141" spans="1:2">
      <c r="A32141">
        <f>Sheet1!A32141/1.11</f>
        <v>0.94008216216216212</v>
      </c>
      <c r="B32141">
        <f>Sheet1!B32141/1.11</f>
        <v>0.67748927927927916</v>
      </c>
    </row>
    <row r="32142" spans="1:2">
      <c r="A32142">
        <f>Sheet1!A32142/1.11</f>
        <v>0.94008090090090068</v>
      </c>
      <c r="B32142">
        <f>Sheet1!B32142/1.11</f>
        <v>0.67747761261261252</v>
      </c>
    </row>
    <row r="32143" spans="1:2">
      <c r="A32143">
        <f>Sheet1!A32143/1.11</f>
        <v>0.94007369369369354</v>
      </c>
      <c r="B32143">
        <f>Sheet1!B32143/1.11</f>
        <v>0.67740732432432427</v>
      </c>
    </row>
    <row r="32144" spans="1:2">
      <c r="A32144">
        <f>Sheet1!A32144/1.11</f>
        <v>0.94007135135135123</v>
      </c>
      <c r="B32144">
        <f>Sheet1!B32144/1.11</f>
        <v>0.67736393693693686</v>
      </c>
    </row>
    <row r="32145" spans="1:2">
      <c r="A32145">
        <f>Sheet1!A32145/1.11</f>
        <v>0.94005774774774764</v>
      </c>
      <c r="B32145">
        <f>Sheet1!B32145/1.11</f>
        <v>0.67736189189189189</v>
      </c>
    </row>
    <row r="32146" spans="1:2">
      <c r="A32146">
        <f>Sheet1!A32146/1.11</f>
        <v>0.94005666666666654</v>
      </c>
      <c r="B32146">
        <f>Sheet1!B32146/1.11</f>
        <v>0.67730027027027018</v>
      </c>
    </row>
    <row r="32147" spans="1:2">
      <c r="A32147">
        <f>Sheet1!A32147/1.11</f>
        <v>0.9400544144144144</v>
      </c>
      <c r="B32147">
        <f>Sheet1!B32147/1.11</f>
        <v>0.67728715315315302</v>
      </c>
    </row>
    <row r="32148" spans="1:2">
      <c r="A32148">
        <f>Sheet1!A32148/1.11</f>
        <v>0.94005423423423407</v>
      </c>
      <c r="B32148">
        <f>Sheet1!B32148/1.11</f>
        <v>0.67726648648648646</v>
      </c>
    </row>
    <row r="32149" spans="1:2">
      <c r="A32149">
        <f>Sheet1!A32149/1.11</f>
        <v>0.94005135135135132</v>
      </c>
      <c r="B32149">
        <f>Sheet1!B32149/1.11</f>
        <v>0.67724297297297287</v>
      </c>
    </row>
    <row r="32150" spans="1:2">
      <c r="A32150">
        <f>Sheet1!A32150/1.11</f>
        <v>0.94005099099099099</v>
      </c>
      <c r="B32150">
        <f>Sheet1!B32150/1.11</f>
        <v>0.67724288288288281</v>
      </c>
    </row>
    <row r="32151" spans="1:2">
      <c r="A32151">
        <f>Sheet1!A32151/1.11</f>
        <v>0.94004774774774769</v>
      </c>
      <c r="B32151">
        <f>Sheet1!B32151/1.11</f>
        <v>0.67724220720720707</v>
      </c>
    </row>
    <row r="32152" spans="1:2">
      <c r="A32152">
        <f>Sheet1!A32152/1.11</f>
        <v>0.94003837837837845</v>
      </c>
      <c r="B32152">
        <f>Sheet1!B32152/1.11</f>
        <v>0.67720192792792788</v>
      </c>
    </row>
    <row r="32153" spans="1:2">
      <c r="A32153">
        <f>Sheet1!A32153/1.11</f>
        <v>0.94003783783783779</v>
      </c>
      <c r="B32153">
        <f>Sheet1!B32153/1.11</f>
        <v>0.67717990990990984</v>
      </c>
    </row>
    <row r="32154" spans="1:2">
      <c r="A32154">
        <f>Sheet1!A32154/1.11</f>
        <v>0.94003558558558553</v>
      </c>
      <c r="B32154">
        <f>Sheet1!B32154/1.11</f>
        <v>0.67716509009009007</v>
      </c>
    </row>
    <row r="32155" spans="1:2">
      <c r="A32155">
        <f>Sheet1!A32155/1.11</f>
        <v>0.9400324324324324</v>
      </c>
      <c r="B32155">
        <f>Sheet1!B32155/1.11</f>
        <v>0.6771585945945946</v>
      </c>
    </row>
    <row r="32156" spans="1:2">
      <c r="A32156">
        <f>Sheet1!A32156/1.11</f>
        <v>0.94003180180180179</v>
      </c>
      <c r="B32156">
        <f>Sheet1!B32156/1.11</f>
        <v>0.67714753153153151</v>
      </c>
    </row>
    <row r="32157" spans="1:2">
      <c r="A32157">
        <f>Sheet1!A32157/1.11</f>
        <v>0.94003153153153129</v>
      </c>
      <c r="B32157">
        <f>Sheet1!B32157/1.11</f>
        <v>0.67713985585585579</v>
      </c>
    </row>
    <row r="32158" spans="1:2">
      <c r="A32158">
        <f>Sheet1!A32158/1.11</f>
        <v>0.94002711711711695</v>
      </c>
      <c r="B32158">
        <f>Sheet1!B32158/1.11</f>
        <v>0.67706063063063049</v>
      </c>
    </row>
    <row r="32159" spans="1:2">
      <c r="A32159">
        <f>Sheet1!A32159/1.11</f>
        <v>0.94001774774774771</v>
      </c>
      <c r="B32159">
        <f>Sheet1!B32159/1.11</f>
        <v>0.67704996396396389</v>
      </c>
    </row>
    <row r="32160" spans="1:2">
      <c r="A32160">
        <f>Sheet1!A32160/1.11</f>
        <v>0.94001360360360353</v>
      </c>
      <c r="B32160">
        <f>Sheet1!B32160/1.11</f>
        <v>0.67704405405405399</v>
      </c>
    </row>
    <row r="32161" spans="1:2">
      <c r="A32161">
        <f>Sheet1!A32161/1.11</f>
        <v>0.94001270270270254</v>
      </c>
      <c r="B32161">
        <f>Sheet1!B32161/1.11</f>
        <v>0.67702273873873864</v>
      </c>
    </row>
    <row r="32162" spans="1:2">
      <c r="A32162">
        <f>Sheet1!A32162/1.11</f>
        <v>0.94001018018018012</v>
      </c>
      <c r="B32162">
        <f>Sheet1!B32162/1.11</f>
        <v>0.67699400900900897</v>
      </c>
    </row>
    <row r="32163" spans="1:2">
      <c r="A32163">
        <f>Sheet1!A32163/1.11</f>
        <v>0.94000873873873869</v>
      </c>
      <c r="B32163">
        <f>Sheet1!B32163/1.11</f>
        <v>0.67695936936936929</v>
      </c>
    </row>
    <row r="32164" spans="1:2">
      <c r="A32164">
        <f>Sheet1!A32164/1.11</f>
        <v>0.94000684684684688</v>
      </c>
      <c r="B32164">
        <f>Sheet1!B32164/1.11</f>
        <v>0.67695315315315308</v>
      </c>
    </row>
    <row r="32165" spans="1:2">
      <c r="A32165">
        <f>Sheet1!A32165/1.11</f>
        <v>0.94000666666666655</v>
      </c>
      <c r="B32165">
        <f>Sheet1!B32165/1.11</f>
        <v>0.67689153153153148</v>
      </c>
    </row>
    <row r="32166" spans="1:2">
      <c r="A32166">
        <f>Sheet1!A32166/1.11</f>
        <v>0.94000180180180171</v>
      </c>
      <c r="B32166">
        <f>Sheet1!B32166/1.11</f>
        <v>0.67688648648648642</v>
      </c>
    </row>
    <row r="32167" spans="1:2">
      <c r="A32167">
        <f>Sheet1!A32167/1.11</f>
        <v>0.93999900900900879</v>
      </c>
      <c r="B32167">
        <f>Sheet1!B32167/1.11</f>
        <v>0.67684027027027027</v>
      </c>
    </row>
    <row r="32168" spans="1:2">
      <c r="A32168">
        <f>Sheet1!A32168/1.11</f>
        <v>0.93999828828828835</v>
      </c>
      <c r="B32168">
        <f>Sheet1!B32168/1.11</f>
        <v>0.67683635135135134</v>
      </c>
    </row>
    <row r="32169" spans="1:2">
      <c r="A32169">
        <f>Sheet1!A32169/1.11</f>
        <v>0.93999765765765753</v>
      </c>
      <c r="B32169">
        <f>Sheet1!B32169/1.11</f>
        <v>0.67682158558558547</v>
      </c>
    </row>
    <row r="32170" spans="1:2">
      <c r="A32170">
        <f>Sheet1!A32170/1.11</f>
        <v>0.93999522522522505</v>
      </c>
      <c r="B32170">
        <f>Sheet1!B32170/1.11</f>
        <v>0.67682067567567561</v>
      </c>
    </row>
    <row r="32171" spans="1:2">
      <c r="A32171">
        <f>Sheet1!A32171/1.11</f>
        <v>0.93999495495495478</v>
      </c>
      <c r="B32171">
        <f>Sheet1!B32171/1.11</f>
        <v>0.6768158558558558</v>
      </c>
    </row>
    <row r="32172" spans="1:2">
      <c r="A32172">
        <f>Sheet1!A32172/1.11</f>
        <v>0.93998963963963955</v>
      </c>
      <c r="B32172">
        <f>Sheet1!B32172/1.11</f>
        <v>0.67681360360360354</v>
      </c>
    </row>
    <row r="32173" spans="1:2">
      <c r="A32173">
        <f>Sheet1!A32173/1.11</f>
        <v>0.93998792792792785</v>
      </c>
      <c r="B32173">
        <f>Sheet1!B32173/1.11</f>
        <v>0.676785045045045</v>
      </c>
    </row>
    <row r="32174" spans="1:2">
      <c r="A32174">
        <f>Sheet1!A32174/1.11</f>
        <v>0.93998756756756752</v>
      </c>
      <c r="B32174">
        <f>Sheet1!B32174/1.11</f>
        <v>0.6767530180180179</v>
      </c>
    </row>
    <row r="32175" spans="1:2">
      <c r="A32175">
        <f>Sheet1!A32175/1.11</f>
        <v>0.93998198198198191</v>
      </c>
      <c r="B32175">
        <f>Sheet1!B32175/1.11</f>
        <v>0.67674931531531524</v>
      </c>
    </row>
    <row r="32176" spans="1:2">
      <c r="A32176">
        <f>Sheet1!A32176/1.11</f>
        <v>0.9399802702702702</v>
      </c>
      <c r="B32176">
        <f>Sheet1!B32176/1.11</f>
        <v>0.67674819819819809</v>
      </c>
    </row>
    <row r="32177" spans="1:2">
      <c r="A32177">
        <f>Sheet1!A32177/1.11</f>
        <v>0.93997423423423421</v>
      </c>
      <c r="B32177">
        <f>Sheet1!B32177/1.11</f>
        <v>0.67674153153153149</v>
      </c>
    </row>
    <row r="32178" spans="1:2">
      <c r="A32178">
        <f>Sheet1!A32178/1.11</f>
        <v>0.93997288288288283</v>
      </c>
      <c r="B32178">
        <f>Sheet1!B32178/1.11</f>
        <v>0.67673756756756753</v>
      </c>
    </row>
    <row r="32179" spans="1:2">
      <c r="A32179">
        <f>Sheet1!A32179/1.11</f>
        <v>0.93996531531531524</v>
      </c>
      <c r="B32179">
        <f>Sheet1!B32179/1.11</f>
        <v>0.67673450450450445</v>
      </c>
    </row>
    <row r="32180" spans="1:2">
      <c r="A32180">
        <f>Sheet1!A32180/1.11</f>
        <v>0.93996405405405392</v>
      </c>
      <c r="B32180">
        <f>Sheet1!B32180/1.11</f>
        <v>0.67672933333333329</v>
      </c>
    </row>
    <row r="32181" spans="1:2">
      <c r="A32181">
        <f>Sheet1!A32181/1.11</f>
        <v>0.93996342342342332</v>
      </c>
      <c r="B32181">
        <f>Sheet1!B32181/1.11</f>
        <v>0.67670729729729728</v>
      </c>
    </row>
    <row r="32182" spans="1:2">
      <c r="A32182">
        <f>Sheet1!A32182/1.11</f>
        <v>0.93995792792792776</v>
      </c>
      <c r="B32182">
        <f>Sheet1!B32182/1.11</f>
        <v>0.67662081081081082</v>
      </c>
    </row>
    <row r="32183" spans="1:2">
      <c r="A32183">
        <f>Sheet1!A32183/1.11</f>
        <v>0.9399576576576576</v>
      </c>
      <c r="B32183">
        <f>Sheet1!B32183/1.11</f>
        <v>0.67660657657657652</v>
      </c>
    </row>
    <row r="32184" spans="1:2">
      <c r="A32184">
        <f>Sheet1!A32184/1.11</f>
        <v>0.93995630630630622</v>
      </c>
      <c r="B32184">
        <f>Sheet1!B32184/1.11</f>
        <v>0.67660540540540537</v>
      </c>
    </row>
    <row r="32185" spans="1:2">
      <c r="A32185">
        <f>Sheet1!A32185/1.11</f>
        <v>0.93995576576576578</v>
      </c>
      <c r="B32185">
        <f>Sheet1!B32185/1.11</f>
        <v>0.67656265765765755</v>
      </c>
    </row>
    <row r="32186" spans="1:2">
      <c r="A32186">
        <f>Sheet1!A32186/1.11</f>
        <v>0.93995441441441441</v>
      </c>
      <c r="B32186">
        <f>Sheet1!B32186/1.11</f>
        <v>0.67654594594594586</v>
      </c>
    </row>
    <row r="32187" spans="1:2">
      <c r="A32187">
        <f>Sheet1!A32187/1.11</f>
        <v>0.9399527027027027</v>
      </c>
      <c r="B32187">
        <f>Sheet1!B32187/1.11</f>
        <v>0.67649018018018003</v>
      </c>
    </row>
    <row r="32188" spans="1:2">
      <c r="A32188">
        <f>Sheet1!A32188/1.11</f>
        <v>0.9399527027027027</v>
      </c>
      <c r="B32188">
        <f>Sheet1!B32188/1.11</f>
        <v>0.67647985585585579</v>
      </c>
    </row>
    <row r="32189" spans="1:2">
      <c r="A32189">
        <f>Sheet1!A32189/1.11</f>
        <v>0.93994963963963962</v>
      </c>
      <c r="B32189">
        <f>Sheet1!B32189/1.11</f>
        <v>0.67647747747747733</v>
      </c>
    </row>
    <row r="32190" spans="1:2">
      <c r="A32190">
        <f>Sheet1!A32190/1.11</f>
        <v>0.93994549549549544</v>
      </c>
      <c r="B32190">
        <f>Sheet1!B32190/1.11</f>
        <v>0.67640126126126121</v>
      </c>
    </row>
    <row r="32191" spans="1:2">
      <c r="A32191">
        <f>Sheet1!A32191/1.11</f>
        <v>0.93994549549549544</v>
      </c>
      <c r="B32191">
        <f>Sheet1!B32191/1.11</f>
        <v>0.67638787387387378</v>
      </c>
    </row>
    <row r="32192" spans="1:2">
      <c r="A32192">
        <f>Sheet1!A32192/1.11</f>
        <v>0.93994288288288275</v>
      </c>
      <c r="B32192">
        <f>Sheet1!B32192/1.11</f>
        <v>0.67638585585585576</v>
      </c>
    </row>
    <row r="32193" spans="1:2">
      <c r="A32193">
        <f>Sheet1!A32193/1.11</f>
        <v>0.93993729729729736</v>
      </c>
      <c r="B32193">
        <f>Sheet1!B32193/1.11</f>
        <v>0.67637616216216212</v>
      </c>
    </row>
    <row r="32194" spans="1:2">
      <c r="A32194">
        <f>Sheet1!A32194/1.11</f>
        <v>0.93993603603603593</v>
      </c>
      <c r="B32194">
        <f>Sheet1!B32194/1.11</f>
        <v>0.67637522522522509</v>
      </c>
    </row>
    <row r="32195" spans="1:2">
      <c r="A32195">
        <f>Sheet1!A32195/1.11</f>
        <v>0.93993333333333318</v>
      </c>
      <c r="B32195">
        <f>Sheet1!B32195/1.11</f>
        <v>0.67635769369369358</v>
      </c>
    </row>
    <row r="32196" spans="1:2">
      <c r="A32196">
        <f>Sheet1!A32196/1.11</f>
        <v>0.93992882882882867</v>
      </c>
      <c r="B32196">
        <f>Sheet1!B32196/1.11</f>
        <v>0.67633175675675672</v>
      </c>
    </row>
    <row r="32197" spans="1:2">
      <c r="A32197">
        <f>Sheet1!A32197/1.11</f>
        <v>0.93992765765765762</v>
      </c>
      <c r="B32197">
        <f>Sheet1!B32197/1.11</f>
        <v>0.67629351351351341</v>
      </c>
    </row>
    <row r="32198" spans="1:2">
      <c r="A32198">
        <f>Sheet1!A32198/1.11</f>
        <v>0.93992693693693685</v>
      </c>
      <c r="B32198">
        <f>Sheet1!B32198/1.11</f>
        <v>0.67628963963963962</v>
      </c>
    </row>
    <row r="32199" spans="1:2">
      <c r="A32199">
        <f>Sheet1!A32199/1.11</f>
        <v>0.93992594594594592</v>
      </c>
      <c r="B32199">
        <f>Sheet1!B32199/1.11</f>
        <v>0.67623477477477467</v>
      </c>
    </row>
    <row r="32200" spans="1:2">
      <c r="A32200">
        <f>Sheet1!A32200/1.11</f>
        <v>0.93992477477477465</v>
      </c>
      <c r="B32200">
        <f>Sheet1!B32200/1.11</f>
        <v>0.67622279279279274</v>
      </c>
    </row>
    <row r="32201" spans="1:2">
      <c r="A32201">
        <f>Sheet1!A32201/1.11</f>
        <v>0.93992135135135124</v>
      </c>
      <c r="B32201">
        <f>Sheet1!B32201/1.11</f>
        <v>0.67622252252252246</v>
      </c>
    </row>
    <row r="32202" spans="1:2">
      <c r="A32202">
        <f>Sheet1!A32202/1.11</f>
        <v>0.93991999999999987</v>
      </c>
      <c r="B32202">
        <f>Sheet1!B32202/1.11</f>
        <v>0.67617468468468467</v>
      </c>
    </row>
    <row r="32203" spans="1:2">
      <c r="A32203">
        <f>Sheet1!A32203/1.11</f>
        <v>0.93991828828828816</v>
      </c>
      <c r="B32203">
        <f>Sheet1!B32203/1.11</f>
        <v>0.6761668468468468</v>
      </c>
    </row>
    <row r="32204" spans="1:2">
      <c r="A32204">
        <f>Sheet1!A32204/1.11</f>
        <v>0.93990756756756744</v>
      </c>
      <c r="B32204">
        <f>Sheet1!B32204/1.11</f>
        <v>0.67615864864864861</v>
      </c>
    </row>
    <row r="32205" spans="1:2">
      <c r="A32205">
        <f>Sheet1!A32205/1.11</f>
        <v>0.93990675675675672</v>
      </c>
      <c r="B32205">
        <f>Sheet1!B32205/1.11</f>
        <v>0.67613635135135131</v>
      </c>
    </row>
    <row r="32206" spans="1:2">
      <c r="A32206">
        <f>Sheet1!A32206/1.11</f>
        <v>0.93990171171171155</v>
      </c>
      <c r="B32206">
        <f>Sheet1!B32206/1.11</f>
        <v>0.67608984684684681</v>
      </c>
    </row>
    <row r="32207" spans="1:2">
      <c r="A32207">
        <f>Sheet1!A32207/1.11</f>
        <v>0.939900990990991</v>
      </c>
      <c r="B32207">
        <f>Sheet1!B32207/1.11</f>
        <v>0.67608275675675666</v>
      </c>
    </row>
    <row r="32208" spans="1:2">
      <c r="A32208">
        <f>Sheet1!A32208/1.11</f>
        <v>0.93989963963963952</v>
      </c>
      <c r="B32208">
        <f>Sheet1!B32208/1.11</f>
        <v>0.67604261261261256</v>
      </c>
    </row>
    <row r="32209" spans="1:2">
      <c r="A32209">
        <f>Sheet1!A32209/1.11</f>
        <v>0.93989675675675666</v>
      </c>
      <c r="B32209">
        <f>Sheet1!B32209/1.11</f>
        <v>0.6760419459459458</v>
      </c>
    </row>
    <row r="32210" spans="1:2">
      <c r="A32210">
        <f>Sheet1!A32210/1.11</f>
        <v>0.93989423423423413</v>
      </c>
      <c r="B32210">
        <f>Sheet1!B32210/1.11</f>
        <v>0.67598459459459459</v>
      </c>
    </row>
    <row r="32211" spans="1:2">
      <c r="A32211">
        <f>Sheet1!A32211/1.11</f>
        <v>0.93989</v>
      </c>
      <c r="B32211">
        <f>Sheet1!B32211/1.11</f>
        <v>0.67597509909909903</v>
      </c>
    </row>
    <row r="32212" spans="1:2">
      <c r="A32212">
        <f>Sheet1!A32212/1.11</f>
        <v>0.93988864864864863</v>
      </c>
      <c r="B32212">
        <f>Sheet1!B32212/1.11</f>
        <v>0.67597414414414414</v>
      </c>
    </row>
    <row r="32213" spans="1:2">
      <c r="A32213">
        <f>Sheet1!A32213/1.11</f>
        <v>0.93988702702702687</v>
      </c>
      <c r="B32213">
        <f>Sheet1!B32213/1.11</f>
        <v>0.67594916216216216</v>
      </c>
    </row>
    <row r="32214" spans="1:2">
      <c r="A32214">
        <f>Sheet1!A32214/1.11</f>
        <v>0.93988477477477472</v>
      </c>
      <c r="B32214">
        <f>Sheet1!B32214/1.11</f>
        <v>0.67594878378378376</v>
      </c>
    </row>
    <row r="32215" spans="1:2">
      <c r="A32215">
        <f>Sheet1!A32215/1.11</f>
        <v>0.93988477477477472</v>
      </c>
      <c r="B32215">
        <f>Sheet1!B32215/1.11</f>
        <v>0.67593933333333323</v>
      </c>
    </row>
    <row r="32216" spans="1:2">
      <c r="A32216">
        <f>Sheet1!A32216/1.11</f>
        <v>0.93988333333333329</v>
      </c>
      <c r="B32216">
        <f>Sheet1!B32216/1.11</f>
        <v>0.6759225225225225</v>
      </c>
    </row>
    <row r="32217" spans="1:2">
      <c r="A32217">
        <f>Sheet1!A32217/1.11</f>
        <v>0.93988126126126115</v>
      </c>
      <c r="B32217">
        <f>Sheet1!B32217/1.11</f>
        <v>0.67590639639639627</v>
      </c>
    </row>
    <row r="32218" spans="1:2">
      <c r="A32218">
        <f>Sheet1!A32218/1.11</f>
        <v>0.93988027027027021</v>
      </c>
      <c r="B32218">
        <f>Sheet1!B32218/1.11</f>
        <v>0.67589868468468461</v>
      </c>
    </row>
    <row r="32219" spans="1:2">
      <c r="A32219">
        <f>Sheet1!A32219/1.11</f>
        <v>0.93987810810810801</v>
      </c>
      <c r="B32219">
        <f>Sheet1!B32219/1.11</f>
        <v>0.67589414414414417</v>
      </c>
    </row>
    <row r="32220" spans="1:2">
      <c r="A32220">
        <f>Sheet1!A32220/1.11</f>
        <v>0.9398772972972973</v>
      </c>
      <c r="B32220">
        <f>Sheet1!B32220/1.11</f>
        <v>0.67588590090090084</v>
      </c>
    </row>
    <row r="32221" spans="1:2">
      <c r="A32221">
        <f>Sheet1!A32221/1.11</f>
        <v>0.93986891891891877</v>
      </c>
      <c r="B32221">
        <f>Sheet1!B32221/1.11</f>
        <v>0.67581594594594585</v>
      </c>
    </row>
    <row r="32222" spans="1:2">
      <c r="A32222">
        <f>Sheet1!A32222/1.11</f>
        <v>0.93986729729729723</v>
      </c>
      <c r="B32222">
        <f>Sheet1!B32222/1.11</f>
        <v>0.67578621621621615</v>
      </c>
    </row>
    <row r="32223" spans="1:2">
      <c r="A32223">
        <f>Sheet1!A32223/1.11</f>
        <v>0.93986720720720707</v>
      </c>
      <c r="B32223">
        <f>Sheet1!B32223/1.11</f>
        <v>0.67577291891891889</v>
      </c>
    </row>
    <row r="32224" spans="1:2">
      <c r="A32224">
        <f>Sheet1!A32224/1.11</f>
        <v>0.93986549549549536</v>
      </c>
      <c r="B32224">
        <f>Sheet1!B32224/1.11</f>
        <v>0.67573621621621616</v>
      </c>
    </row>
    <row r="32225" spans="1:2">
      <c r="A32225">
        <f>Sheet1!A32225/1.11</f>
        <v>0.93986378378378366</v>
      </c>
      <c r="B32225">
        <f>Sheet1!B32225/1.11</f>
        <v>0.67573420720720723</v>
      </c>
    </row>
    <row r="32226" spans="1:2">
      <c r="A32226">
        <f>Sheet1!A32226/1.11</f>
        <v>0.93986297297297283</v>
      </c>
      <c r="B32226">
        <f>Sheet1!B32226/1.11</f>
        <v>0.6757322522522522</v>
      </c>
    </row>
    <row r="32227" spans="1:2">
      <c r="A32227">
        <f>Sheet1!A32227/1.11</f>
        <v>0.93985900900900887</v>
      </c>
      <c r="B32227">
        <f>Sheet1!B32227/1.11</f>
        <v>0.6757063963963964</v>
      </c>
    </row>
    <row r="32228" spans="1:2">
      <c r="A32228">
        <f>Sheet1!A32228/1.11</f>
        <v>0.93985756756756744</v>
      </c>
      <c r="B32228">
        <f>Sheet1!B32228/1.11</f>
        <v>0.67566149549549537</v>
      </c>
    </row>
    <row r="32229" spans="1:2">
      <c r="A32229">
        <f>Sheet1!A32229/1.11</f>
        <v>0.93985495495495486</v>
      </c>
      <c r="B32229">
        <f>Sheet1!B32229/1.11</f>
        <v>0.67563108108108094</v>
      </c>
    </row>
    <row r="32230" spans="1:2">
      <c r="A32230">
        <f>Sheet1!A32230/1.11</f>
        <v>0.9398548648648648</v>
      </c>
      <c r="B32230">
        <f>Sheet1!B32230/1.11</f>
        <v>0.67562310810810811</v>
      </c>
    </row>
    <row r="32231" spans="1:2">
      <c r="A32231">
        <f>Sheet1!A32231/1.11</f>
        <v>0.93984981981981974</v>
      </c>
      <c r="B32231">
        <f>Sheet1!B32231/1.11</f>
        <v>0.67561729729729725</v>
      </c>
    </row>
    <row r="32232" spans="1:2">
      <c r="A32232">
        <f>Sheet1!A32232/1.11</f>
        <v>0.93983684684684676</v>
      </c>
      <c r="B32232">
        <f>Sheet1!B32232/1.11</f>
        <v>0.67560210810810806</v>
      </c>
    </row>
    <row r="32233" spans="1:2">
      <c r="A32233">
        <f>Sheet1!A32233/1.11</f>
        <v>0.93983369369369363</v>
      </c>
      <c r="B32233">
        <f>Sheet1!B32233/1.11</f>
        <v>0.675598135135135</v>
      </c>
    </row>
    <row r="32234" spans="1:2">
      <c r="A32234">
        <f>Sheet1!A32234/1.11</f>
        <v>0.93983081081081066</v>
      </c>
      <c r="B32234">
        <f>Sheet1!B32234/1.11</f>
        <v>0.6755947747747747</v>
      </c>
    </row>
    <row r="32235" spans="1:2">
      <c r="A32235">
        <f>Sheet1!A32235/1.11</f>
        <v>0.93982918918918912</v>
      </c>
      <c r="B32235">
        <f>Sheet1!B32235/1.11</f>
        <v>0.67558540540540535</v>
      </c>
    </row>
    <row r="32236" spans="1:2">
      <c r="A32236">
        <f>Sheet1!A32236/1.11</f>
        <v>0.93982216216216219</v>
      </c>
      <c r="B32236">
        <f>Sheet1!B32236/1.11</f>
        <v>0.67556355855855843</v>
      </c>
    </row>
    <row r="32237" spans="1:2">
      <c r="A32237">
        <f>Sheet1!A32237/1.11</f>
        <v>0.93981918918918905</v>
      </c>
      <c r="B32237">
        <f>Sheet1!B32237/1.11</f>
        <v>0.67556054054054049</v>
      </c>
    </row>
    <row r="32238" spans="1:2">
      <c r="A32238">
        <f>Sheet1!A32238/1.11</f>
        <v>0.93981891891891878</v>
      </c>
      <c r="B32238">
        <f>Sheet1!B32238/1.11</f>
        <v>0.67555351351351345</v>
      </c>
    </row>
    <row r="32239" spans="1:2">
      <c r="A32239">
        <f>Sheet1!A32239/1.11</f>
        <v>0.93981801801801801</v>
      </c>
      <c r="B32239">
        <f>Sheet1!B32239/1.11</f>
        <v>0.6755469369369369</v>
      </c>
    </row>
    <row r="32240" spans="1:2">
      <c r="A32240">
        <f>Sheet1!A32240/1.11</f>
        <v>0.93981603603603581</v>
      </c>
      <c r="B32240">
        <f>Sheet1!B32240/1.11</f>
        <v>0.67553922522522514</v>
      </c>
    </row>
    <row r="32241" spans="1:2">
      <c r="A32241">
        <f>Sheet1!A32241/1.11</f>
        <v>0.93981549549549537</v>
      </c>
      <c r="B32241">
        <f>Sheet1!B32241/1.11</f>
        <v>0.67552140540540528</v>
      </c>
    </row>
    <row r="32242" spans="1:2">
      <c r="A32242">
        <f>Sheet1!A32242/1.11</f>
        <v>0.939813063063063</v>
      </c>
      <c r="B32242">
        <f>Sheet1!B32242/1.11</f>
        <v>0.67550690090090082</v>
      </c>
    </row>
    <row r="32243" spans="1:2">
      <c r="A32243">
        <f>Sheet1!A32243/1.11</f>
        <v>0.93981270270270256</v>
      </c>
      <c r="B32243">
        <f>Sheet1!B32243/1.11</f>
        <v>0.67548288288288283</v>
      </c>
    </row>
    <row r="32244" spans="1:2">
      <c r="A32244">
        <f>Sheet1!A32244/1.11</f>
        <v>0.93980720720720712</v>
      </c>
      <c r="B32244">
        <f>Sheet1!B32244/1.11</f>
        <v>0.67546918918918908</v>
      </c>
    </row>
    <row r="32245" spans="1:2">
      <c r="A32245">
        <f>Sheet1!A32245/1.11</f>
        <v>0.93980342342342327</v>
      </c>
      <c r="B32245">
        <f>Sheet1!B32245/1.11</f>
        <v>0.67543225225225223</v>
      </c>
    </row>
    <row r="32246" spans="1:2">
      <c r="A32246">
        <f>Sheet1!A32246/1.11</f>
        <v>0.93980279279279266</v>
      </c>
      <c r="B32246">
        <f>Sheet1!B32246/1.11</f>
        <v>0.67540846846846847</v>
      </c>
    </row>
    <row r="32247" spans="1:2">
      <c r="A32247">
        <f>Sheet1!A32247/1.11</f>
        <v>0.93980198198198184</v>
      </c>
      <c r="B32247">
        <f>Sheet1!B32247/1.11</f>
        <v>0.6752708468468468</v>
      </c>
    </row>
    <row r="32248" spans="1:2">
      <c r="A32248">
        <f>Sheet1!A32248/1.11</f>
        <v>0.93980081081081079</v>
      </c>
      <c r="B32248">
        <f>Sheet1!B32248/1.11</f>
        <v>0.67524135135135122</v>
      </c>
    </row>
    <row r="32249" spans="1:2">
      <c r="A32249">
        <f>Sheet1!A32249/1.11</f>
        <v>0.93980009009009002</v>
      </c>
      <c r="B32249">
        <f>Sheet1!B32249/1.11</f>
        <v>0.67521522522522515</v>
      </c>
    </row>
    <row r="32250" spans="1:2">
      <c r="A32250">
        <f>Sheet1!A32250/1.11</f>
        <v>0.93979900900900892</v>
      </c>
      <c r="B32250">
        <f>Sheet1!B32250/1.11</f>
        <v>0.67517990990990984</v>
      </c>
    </row>
    <row r="32251" spans="1:2">
      <c r="A32251">
        <f>Sheet1!A32251/1.11</f>
        <v>0.93979630630630617</v>
      </c>
      <c r="B32251">
        <f>Sheet1!B32251/1.11</f>
        <v>0.67517270270270269</v>
      </c>
    </row>
    <row r="32252" spans="1:2">
      <c r="A32252">
        <f>Sheet1!A32252/1.11</f>
        <v>0.93979468468468463</v>
      </c>
      <c r="B32252">
        <f>Sheet1!B32252/1.11</f>
        <v>0.67516666666666658</v>
      </c>
    </row>
    <row r="32253" spans="1:2">
      <c r="A32253">
        <f>Sheet1!A32253/1.11</f>
        <v>0.93979234234234232</v>
      </c>
      <c r="B32253">
        <f>Sheet1!B32253/1.11</f>
        <v>0.67513675675675666</v>
      </c>
    </row>
    <row r="32254" spans="1:2">
      <c r="A32254">
        <f>Sheet1!A32254/1.11</f>
        <v>0.9397917117117115</v>
      </c>
      <c r="B32254">
        <f>Sheet1!B32254/1.11</f>
        <v>0.67511834234234225</v>
      </c>
    </row>
    <row r="32255" spans="1:2">
      <c r="A32255">
        <f>Sheet1!A32255/1.11</f>
        <v>0.93978612612612611</v>
      </c>
      <c r="B32255">
        <f>Sheet1!B32255/1.11</f>
        <v>0.67510387387387383</v>
      </c>
    </row>
    <row r="32256" spans="1:2">
      <c r="A32256">
        <f>Sheet1!A32256/1.11</f>
        <v>0.93978135135135132</v>
      </c>
      <c r="B32256">
        <f>Sheet1!B32256/1.11</f>
        <v>0.67509348648648648</v>
      </c>
    </row>
    <row r="32257" spans="1:2">
      <c r="A32257">
        <f>Sheet1!A32257/1.11</f>
        <v>0.93977900900900901</v>
      </c>
      <c r="B32257">
        <f>Sheet1!B32257/1.11</f>
        <v>0.6750921981981981</v>
      </c>
    </row>
    <row r="32258" spans="1:2">
      <c r="A32258">
        <f>Sheet1!A32258/1.11</f>
        <v>0.9397755855855856</v>
      </c>
      <c r="B32258">
        <f>Sheet1!B32258/1.11</f>
        <v>0.67508504504504496</v>
      </c>
    </row>
    <row r="32259" spans="1:2">
      <c r="A32259">
        <f>Sheet1!A32259/1.11</f>
        <v>0.93977486486486483</v>
      </c>
      <c r="B32259">
        <f>Sheet1!B32259/1.11</f>
        <v>0.6750803243243243</v>
      </c>
    </row>
    <row r="32260" spans="1:2">
      <c r="A32260">
        <f>Sheet1!A32260/1.11</f>
        <v>0.93977315315315313</v>
      </c>
      <c r="B32260">
        <f>Sheet1!B32260/1.11</f>
        <v>0.6750803243243243</v>
      </c>
    </row>
    <row r="32261" spans="1:2">
      <c r="A32261">
        <f>Sheet1!A32261/1.11</f>
        <v>0.9397727927927928</v>
      </c>
      <c r="B32261">
        <f>Sheet1!B32261/1.11</f>
        <v>0.67507477477477473</v>
      </c>
    </row>
    <row r="32262" spans="1:2">
      <c r="A32262">
        <f>Sheet1!A32262/1.11</f>
        <v>0.93976657657657647</v>
      </c>
      <c r="B32262">
        <f>Sheet1!B32262/1.11</f>
        <v>0.67506243243243236</v>
      </c>
    </row>
    <row r="32263" spans="1:2">
      <c r="A32263">
        <f>Sheet1!A32263/1.11</f>
        <v>0.93976549549549537</v>
      </c>
      <c r="B32263">
        <f>Sheet1!B32263/1.11</f>
        <v>0.67502846846846842</v>
      </c>
    </row>
    <row r="32264" spans="1:2">
      <c r="A32264">
        <f>Sheet1!A32264/1.11</f>
        <v>0.93976549549549537</v>
      </c>
      <c r="B32264">
        <f>Sheet1!B32264/1.11</f>
        <v>0.67497653153153148</v>
      </c>
    </row>
    <row r="32265" spans="1:2">
      <c r="A32265">
        <f>Sheet1!A32265/1.11</f>
        <v>0.93975594594594591</v>
      </c>
      <c r="B32265">
        <f>Sheet1!B32265/1.11</f>
        <v>0.67491918918918914</v>
      </c>
    </row>
    <row r="32266" spans="1:2">
      <c r="A32266">
        <f>Sheet1!A32266/1.11</f>
        <v>0.93975522522522514</v>
      </c>
      <c r="B32266">
        <f>Sheet1!B32266/1.11</f>
        <v>0.6748856756756757</v>
      </c>
    </row>
    <row r="32267" spans="1:2">
      <c r="A32267">
        <f>Sheet1!A32267/1.11</f>
        <v>0.93975486486486481</v>
      </c>
      <c r="B32267">
        <f>Sheet1!B32267/1.11</f>
        <v>0.6748676306306306</v>
      </c>
    </row>
    <row r="32268" spans="1:2">
      <c r="A32268">
        <f>Sheet1!A32268/1.11</f>
        <v>0.93975261261261256</v>
      </c>
      <c r="B32268">
        <f>Sheet1!B32268/1.11</f>
        <v>0.67484985585585577</v>
      </c>
    </row>
    <row r="32269" spans="1:2">
      <c r="A32269">
        <f>Sheet1!A32269/1.11</f>
        <v>0.9397518918918919</v>
      </c>
      <c r="B32269">
        <f>Sheet1!B32269/1.11</f>
        <v>0.67483180180180169</v>
      </c>
    </row>
    <row r="32270" spans="1:2">
      <c r="A32270">
        <f>Sheet1!A32270/1.11</f>
        <v>0.93975054054054052</v>
      </c>
      <c r="B32270">
        <f>Sheet1!B32270/1.11</f>
        <v>0.674818018018018</v>
      </c>
    </row>
    <row r="32271" spans="1:2">
      <c r="A32271">
        <f>Sheet1!A32271/1.11</f>
        <v>0.9397497297297297</v>
      </c>
      <c r="B32271">
        <f>Sheet1!B32271/1.11</f>
        <v>0.67481477477477481</v>
      </c>
    </row>
    <row r="32272" spans="1:2">
      <c r="A32272">
        <f>Sheet1!A32272/1.11</f>
        <v>0.93974468468468464</v>
      </c>
      <c r="B32272">
        <f>Sheet1!B32272/1.11</f>
        <v>0.67480981981981969</v>
      </c>
    </row>
    <row r="32273" spans="1:2">
      <c r="A32273">
        <f>Sheet1!A32273/1.11</f>
        <v>0.93974036036036024</v>
      </c>
      <c r="B32273">
        <f>Sheet1!B32273/1.11</f>
        <v>0.6748059459459459</v>
      </c>
    </row>
    <row r="32274" spans="1:2">
      <c r="A32274">
        <f>Sheet1!A32274/1.11</f>
        <v>0.93974027027027029</v>
      </c>
      <c r="B32274">
        <f>Sheet1!B32274/1.11</f>
        <v>0.67480459459459452</v>
      </c>
    </row>
    <row r="32275" spans="1:2">
      <c r="A32275">
        <f>Sheet1!A32275/1.11</f>
        <v>0.93973531531531518</v>
      </c>
      <c r="B32275">
        <f>Sheet1!B32275/1.11</f>
        <v>0.67476727027027017</v>
      </c>
    </row>
    <row r="32276" spans="1:2">
      <c r="A32276">
        <f>Sheet1!A32276/1.11</f>
        <v>0.93973198198198193</v>
      </c>
      <c r="B32276">
        <f>Sheet1!B32276/1.11</f>
        <v>0.67473005405405406</v>
      </c>
    </row>
    <row r="32277" spans="1:2">
      <c r="A32277">
        <f>Sheet1!A32277/1.11</f>
        <v>0.93972090090090077</v>
      </c>
      <c r="B32277">
        <f>Sheet1!B32277/1.11</f>
        <v>0.67472153153153147</v>
      </c>
    </row>
    <row r="32278" spans="1:2">
      <c r="A32278">
        <f>Sheet1!A32278/1.11</f>
        <v>0.93972009009009005</v>
      </c>
      <c r="B32278">
        <f>Sheet1!B32278/1.11</f>
        <v>0.67466132432432424</v>
      </c>
    </row>
    <row r="32279" spans="1:2">
      <c r="A32279">
        <f>Sheet1!A32279/1.11</f>
        <v>0.93971225225225208</v>
      </c>
      <c r="B32279">
        <f>Sheet1!B32279/1.11</f>
        <v>0.67461788288288282</v>
      </c>
    </row>
    <row r="32280" spans="1:2">
      <c r="A32280">
        <f>Sheet1!A32280/1.11</f>
        <v>0.93970342342342328</v>
      </c>
      <c r="B32280">
        <f>Sheet1!B32280/1.11</f>
        <v>0.6746096396396396</v>
      </c>
    </row>
    <row r="32281" spans="1:2">
      <c r="A32281">
        <f>Sheet1!A32281/1.11</f>
        <v>0.93970324324324317</v>
      </c>
      <c r="B32281">
        <f>Sheet1!B32281/1.11</f>
        <v>0.67459333333333327</v>
      </c>
    </row>
    <row r="32282" spans="1:2">
      <c r="A32282">
        <f>Sheet1!A32282/1.11</f>
        <v>0.93969828828828816</v>
      </c>
      <c r="B32282">
        <f>Sheet1!B32282/1.11</f>
        <v>0.67458942342342343</v>
      </c>
    </row>
    <row r="32283" spans="1:2">
      <c r="A32283">
        <f>Sheet1!A32283/1.11</f>
        <v>0.939698198198198</v>
      </c>
      <c r="B32283">
        <f>Sheet1!B32283/1.11</f>
        <v>0.67458490990990982</v>
      </c>
    </row>
    <row r="32284" spans="1:2">
      <c r="A32284">
        <f>Sheet1!A32284/1.11</f>
        <v>0.93969585585585569</v>
      </c>
      <c r="B32284">
        <f>Sheet1!B32284/1.11</f>
        <v>0.67457945945945941</v>
      </c>
    </row>
    <row r="32285" spans="1:2">
      <c r="A32285">
        <f>Sheet1!A32285/1.11</f>
        <v>0.93969567567567569</v>
      </c>
      <c r="B32285">
        <f>Sheet1!B32285/1.11</f>
        <v>0.67455603603603598</v>
      </c>
    </row>
    <row r="32286" spans="1:2">
      <c r="A32286">
        <f>Sheet1!A32286/1.11</f>
        <v>0.93969459459459448</v>
      </c>
      <c r="B32286">
        <f>Sheet1!B32286/1.11</f>
        <v>0.67453927927927926</v>
      </c>
    </row>
    <row r="32287" spans="1:2">
      <c r="A32287">
        <f>Sheet1!A32287/1.11</f>
        <v>0.93969333333333338</v>
      </c>
      <c r="B32287">
        <f>Sheet1!B32287/1.11</f>
        <v>0.67451687387387382</v>
      </c>
    </row>
    <row r="32288" spans="1:2">
      <c r="A32288">
        <f>Sheet1!A32288/1.11</f>
        <v>0.93969279279279272</v>
      </c>
      <c r="B32288">
        <f>Sheet1!B32288/1.11</f>
        <v>0.67451126126126115</v>
      </c>
    </row>
    <row r="32289" spans="1:2">
      <c r="A32289">
        <f>Sheet1!A32289/1.11</f>
        <v>0.93969243243243228</v>
      </c>
      <c r="B32289">
        <f>Sheet1!B32289/1.11</f>
        <v>0.67450914414414409</v>
      </c>
    </row>
    <row r="32290" spans="1:2">
      <c r="A32290">
        <f>Sheet1!A32290/1.11</f>
        <v>0.93969009009008997</v>
      </c>
      <c r="B32290">
        <f>Sheet1!B32290/1.11</f>
        <v>0.67449936936936938</v>
      </c>
    </row>
    <row r="32291" spans="1:2">
      <c r="A32291">
        <f>Sheet1!A32291/1.11</f>
        <v>0.9396893693693692</v>
      </c>
      <c r="B32291">
        <f>Sheet1!B32291/1.11</f>
        <v>0.67446183783783775</v>
      </c>
    </row>
    <row r="32292" spans="1:2">
      <c r="A32292">
        <f>Sheet1!A32292/1.11</f>
        <v>0.9396885585585586</v>
      </c>
      <c r="B32292">
        <f>Sheet1!B32292/1.11</f>
        <v>0.67445238738738733</v>
      </c>
    </row>
    <row r="32293" spans="1:2">
      <c r="A32293">
        <f>Sheet1!A32293/1.11</f>
        <v>0.939687207207207</v>
      </c>
      <c r="B32293">
        <f>Sheet1!B32293/1.11</f>
        <v>0.67442432432432431</v>
      </c>
    </row>
    <row r="32294" spans="1:2">
      <c r="A32294">
        <f>Sheet1!A32294/1.11</f>
        <v>0.93968234234234227</v>
      </c>
      <c r="B32294">
        <f>Sheet1!B32294/1.11</f>
        <v>0.67442378378378376</v>
      </c>
    </row>
    <row r="32295" spans="1:2">
      <c r="A32295">
        <f>Sheet1!A32295/1.11</f>
        <v>0.93967954954954946</v>
      </c>
      <c r="B32295">
        <f>Sheet1!B32295/1.11</f>
        <v>0.67442252252252244</v>
      </c>
    </row>
    <row r="32296" spans="1:2">
      <c r="A32296">
        <f>Sheet1!A32296/1.11</f>
        <v>0.93967783783783776</v>
      </c>
      <c r="B32296">
        <f>Sheet1!B32296/1.11</f>
        <v>0.67438603603603597</v>
      </c>
    </row>
    <row r="32297" spans="1:2">
      <c r="A32297">
        <f>Sheet1!A32297/1.11</f>
        <v>0.93967765765765754</v>
      </c>
      <c r="B32297">
        <f>Sheet1!B32297/1.11</f>
        <v>0.67432720720720718</v>
      </c>
    </row>
    <row r="32298" spans="1:2">
      <c r="A32298">
        <f>Sheet1!A32298/1.11</f>
        <v>0.9396764864864865</v>
      </c>
      <c r="B32298">
        <f>Sheet1!B32298/1.11</f>
        <v>0.67428405405405401</v>
      </c>
    </row>
    <row r="32299" spans="1:2">
      <c r="A32299">
        <f>Sheet1!A32299/1.11</f>
        <v>0.93967405405405402</v>
      </c>
      <c r="B32299">
        <f>Sheet1!B32299/1.11</f>
        <v>0.67427009009008998</v>
      </c>
    </row>
    <row r="32300" spans="1:2">
      <c r="A32300">
        <f>Sheet1!A32300/1.11</f>
        <v>0.93967126126126121</v>
      </c>
      <c r="B32300">
        <f>Sheet1!B32300/1.11</f>
        <v>0.67425009009009007</v>
      </c>
    </row>
    <row r="32301" spans="1:2">
      <c r="A32301">
        <f>Sheet1!A32301/1.11</f>
        <v>0.93966972972972973</v>
      </c>
      <c r="B32301">
        <f>Sheet1!B32301/1.11</f>
        <v>0.67424381981981973</v>
      </c>
    </row>
    <row r="32302" spans="1:2">
      <c r="A32302">
        <f>Sheet1!A32302/1.11</f>
        <v>0.93966432432432423</v>
      </c>
      <c r="B32302">
        <f>Sheet1!B32302/1.11</f>
        <v>0.67424365765765759</v>
      </c>
    </row>
    <row r="32303" spans="1:2">
      <c r="A32303">
        <f>Sheet1!A32303/1.11</f>
        <v>0.93966324324324302</v>
      </c>
      <c r="B32303">
        <f>Sheet1!B32303/1.11</f>
        <v>0.67421612612612603</v>
      </c>
    </row>
    <row r="32304" spans="1:2">
      <c r="A32304">
        <f>Sheet1!A32304/1.11</f>
        <v>0.93966270270270258</v>
      </c>
      <c r="B32304">
        <f>Sheet1!B32304/1.11</f>
        <v>0.6741694594594595</v>
      </c>
    </row>
    <row r="32305" spans="1:2">
      <c r="A32305">
        <f>Sheet1!A32305/1.11</f>
        <v>0.93965495495495499</v>
      </c>
      <c r="B32305">
        <f>Sheet1!B32305/1.11</f>
        <v>0.67412279279279275</v>
      </c>
    </row>
    <row r="32306" spans="1:2">
      <c r="A32306">
        <f>Sheet1!A32306/1.11</f>
        <v>0.93964990990990971</v>
      </c>
      <c r="B32306">
        <f>Sheet1!B32306/1.11</f>
        <v>0.67412176576576577</v>
      </c>
    </row>
    <row r="32307" spans="1:2">
      <c r="A32307">
        <f>Sheet1!A32307/1.11</f>
        <v>0.93964306306306289</v>
      </c>
      <c r="B32307">
        <f>Sheet1!B32307/1.11</f>
        <v>0.6740934684684684</v>
      </c>
    </row>
    <row r="32308" spans="1:2">
      <c r="A32308">
        <f>Sheet1!A32308/1.11</f>
        <v>0.93964054054054047</v>
      </c>
      <c r="B32308">
        <f>Sheet1!B32308/1.11</f>
        <v>0.67402897297297293</v>
      </c>
    </row>
    <row r="32309" spans="1:2">
      <c r="A32309">
        <f>Sheet1!A32309/1.11</f>
        <v>0.93963981981981981</v>
      </c>
      <c r="B32309">
        <f>Sheet1!B32309/1.11</f>
        <v>0.67397234234234227</v>
      </c>
    </row>
    <row r="32310" spans="1:2">
      <c r="A32310">
        <f>Sheet1!A32310/1.11</f>
        <v>0.93963648648648646</v>
      </c>
      <c r="B32310">
        <f>Sheet1!B32310/1.11</f>
        <v>0.67395546846846843</v>
      </c>
    </row>
    <row r="32311" spans="1:2">
      <c r="A32311">
        <f>Sheet1!A32311/1.11</f>
        <v>0.93963522522522513</v>
      </c>
      <c r="B32311">
        <f>Sheet1!B32311/1.11</f>
        <v>0.67394337837837826</v>
      </c>
    </row>
    <row r="32312" spans="1:2">
      <c r="A32312">
        <f>Sheet1!A32312/1.11</f>
        <v>0.93963189189189178</v>
      </c>
      <c r="B32312">
        <f>Sheet1!B32312/1.11</f>
        <v>0.67394273873873867</v>
      </c>
    </row>
    <row r="32313" spans="1:2">
      <c r="A32313">
        <f>Sheet1!A32313/1.11</f>
        <v>0.93962900900900881</v>
      </c>
      <c r="B32313">
        <f>Sheet1!B32313/1.11</f>
        <v>0.67392891891891893</v>
      </c>
    </row>
    <row r="32314" spans="1:2">
      <c r="A32314">
        <f>Sheet1!A32314/1.11</f>
        <v>0.93962891891891887</v>
      </c>
      <c r="B32314">
        <f>Sheet1!B32314/1.11</f>
        <v>0.6739199099099098</v>
      </c>
    </row>
    <row r="32315" spans="1:2">
      <c r="A32315">
        <f>Sheet1!A32315/1.11</f>
        <v>0.93962846846846837</v>
      </c>
      <c r="B32315">
        <f>Sheet1!B32315/1.11</f>
        <v>0.67391030630630633</v>
      </c>
    </row>
    <row r="32316" spans="1:2">
      <c r="A32316">
        <f>Sheet1!A32316/1.11</f>
        <v>0.93962783783783776</v>
      </c>
      <c r="B32316">
        <f>Sheet1!B32316/1.11</f>
        <v>0.67389817117117112</v>
      </c>
    </row>
    <row r="32317" spans="1:2">
      <c r="A32317">
        <f>Sheet1!A32317/1.11</f>
        <v>0.93962738738738727</v>
      </c>
      <c r="B32317">
        <f>Sheet1!B32317/1.11</f>
        <v>0.6738838288288288</v>
      </c>
    </row>
    <row r="32318" spans="1:2">
      <c r="A32318">
        <f>Sheet1!A32318/1.11</f>
        <v>0.93962693693693677</v>
      </c>
      <c r="B32318">
        <f>Sheet1!B32318/1.11</f>
        <v>0.67383324324324312</v>
      </c>
    </row>
    <row r="32319" spans="1:2">
      <c r="A32319">
        <f>Sheet1!A32319/1.11</f>
        <v>0.93962459459459446</v>
      </c>
      <c r="B32319">
        <f>Sheet1!B32319/1.11</f>
        <v>0.67383261261261251</v>
      </c>
    </row>
    <row r="32320" spans="1:2">
      <c r="A32320">
        <f>Sheet1!A32320/1.11</f>
        <v>0.93962450450450452</v>
      </c>
      <c r="B32320">
        <f>Sheet1!B32320/1.11</f>
        <v>0.67382153153153157</v>
      </c>
    </row>
    <row r="32321" spans="1:2">
      <c r="A32321">
        <f>Sheet1!A32321/1.11</f>
        <v>0.93962342342342342</v>
      </c>
      <c r="B32321">
        <f>Sheet1!B32321/1.11</f>
        <v>0.67381477477477469</v>
      </c>
    </row>
    <row r="32322" spans="1:2">
      <c r="A32322">
        <f>Sheet1!A32322/1.11</f>
        <v>0.93962333333333325</v>
      </c>
      <c r="B32322">
        <f>Sheet1!B32322/1.11</f>
        <v>0.67381180180180167</v>
      </c>
    </row>
    <row r="32323" spans="1:2">
      <c r="A32323">
        <f>Sheet1!A32323/1.11</f>
        <v>0.93961639639639627</v>
      </c>
      <c r="B32323">
        <f>Sheet1!B32323/1.11</f>
        <v>0.673768018018018</v>
      </c>
    </row>
    <row r="32324" spans="1:2">
      <c r="A32324">
        <f>Sheet1!A32324/1.11</f>
        <v>0.93960963963963962</v>
      </c>
      <c r="B32324">
        <f>Sheet1!B32324/1.11</f>
        <v>0.67375027027027024</v>
      </c>
    </row>
    <row r="32325" spans="1:2">
      <c r="A32325">
        <f>Sheet1!A32325/1.11</f>
        <v>0.93960693693693687</v>
      </c>
      <c r="B32325">
        <f>Sheet1!B32325/1.11</f>
        <v>0.67372918918918911</v>
      </c>
    </row>
    <row r="32326" spans="1:2">
      <c r="A32326">
        <f>Sheet1!A32326/1.11</f>
        <v>0.93960360360360362</v>
      </c>
      <c r="B32326">
        <f>Sheet1!B32326/1.11</f>
        <v>0.67371486486486476</v>
      </c>
    </row>
    <row r="32327" spans="1:2">
      <c r="A32327">
        <f>Sheet1!A32327/1.11</f>
        <v>0.93960261261261246</v>
      </c>
      <c r="B32327">
        <f>Sheet1!B32327/1.11</f>
        <v>0.67371140540540531</v>
      </c>
    </row>
    <row r="32328" spans="1:2">
      <c r="A32328">
        <f>Sheet1!A32328/1.11</f>
        <v>0.93960216216216219</v>
      </c>
      <c r="B32328">
        <f>Sheet1!B32328/1.11</f>
        <v>0.67369932432432422</v>
      </c>
    </row>
    <row r="32329" spans="1:2">
      <c r="A32329">
        <f>Sheet1!A32329/1.11</f>
        <v>0.93959963963963955</v>
      </c>
      <c r="B32329">
        <f>Sheet1!B32329/1.11</f>
        <v>0.67367499999999991</v>
      </c>
    </row>
    <row r="32330" spans="1:2">
      <c r="A32330">
        <f>Sheet1!A32330/1.11</f>
        <v>0.93959603603603603</v>
      </c>
      <c r="B32330">
        <f>Sheet1!B32330/1.11</f>
        <v>0.67365198198198184</v>
      </c>
    </row>
    <row r="32331" spans="1:2">
      <c r="A32331">
        <f>Sheet1!A32331/1.11</f>
        <v>0.93959441441441427</v>
      </c>
      <c r="B32331">
        <f>Sheet1!B32331/1.11</f>
        <v>0.67364536036036027</v>
      </c>
    </row>
    <row r="32332" spans="1:2">
      <c r="A32332">
        <f>Sheet1!A32332/1.11</f>
        <v>0.93959387387387383</v>
      </c>
      <c r="B32332">
        <f>Sheet1!B32332/1.11</f>
        <v>0.67363486486486479</v>
      </c>
    </row>
    <row r="32333" spans="1:2">
      <c r="A32333">
        <f>Sheet1!A32333/1.11</f>
        <v>0.93959243243243229</v>
      </c>
      <c r="B32333">
        <f>Sheet1!B32333/1.11</f>
        <v>0.67363153153153155</v>
      </c>
    </row>
    <row r="32334" spans="1:2">
      <c r="A32334">
        <f>Sheet1!A32334/1.11</f>
        <v>0.93959009009008998</v>
      </c>
      <c r="B32334">
        <f>Sheet1!B32334/1.11</f>
        <v>0.6736100900900901</v>
      </c>
    </row>
    <row r="32335" spans="1:2">
      <c r="A32335">
        <f>Sheet1!A32335/1.11</f>
        <v>0.9395848648648647</v>
      </c>
      <c r="B32335">
        <f>Sheet1!B32335/1.11</f>
        <v>0.67358090090090084</v>
      </c>
    </row>
    <row r="32336" spans="1:2">
      <c r="A32336">
        <f>Sheet1!A32336/1.11</f>
        <v>0.9395848648648647</v>
      </c>
      <c r="B32336">
        <f>Sheet1!B32336/1.11</f>
        <v>0.67357324324324319</v>
      </c>
    </row>
    <row r="32337" spans="1:2">
      <c r="A32337">
        <f>Sheet1!A32337/1.11</f>
        <v>0.93958423423423409</v>
      </c>
      <c r="B32337">
        <f>Sheet1!B32337/1.11</f>
        <v>0.67354913513513504</v>
      </c>
    </row>
    <row r="32338" spans="1:2">
      <c r="A32338">
        <f>Sheet1!A32338/1.11</f>
        <v>0.93958207207207189</v>
      </c>
      <c r="B32338">
        <f>Sheet1!B32338/1.11</f>
        <v>0.67350009009009004</v>
      </c>
    </row>
    <row r="32339" spans="1:2">
      <c r="A32339">
        <f>Sheet1!A32339/1.11</f>
        <v>0.93957801801801788</v>
      </c>
      <c r="B32339">
        <f>Sheet1!B32339/1.11</f>
        <v>0.6734848018018017</v>
      </c>
    </row>
    <row r="32340" spans="1:2">
      <c r="A32340">
        <f>Sheet1!A32340/1.11</f>
        <v>0.93957747747747744</v>
      </c>
      <c r="B32340">
        <f>Sheet1!B32340/1.11</f>
        <v>0.6734715315315315</v>
      </c>
    </row>
    <row r="32341" spans="1:2">
      <c r="A32341">
        <f>Sheet1!A32341/1.11</f>
        <v>0.93957657657657645</v>
      </c>
      <c r="B32341">
        <f>Sheet1!B32341/1.11</f>
        <v>0.6734396396396396</v>
      </c>
    </row>
    <row r="32342" spans="1:2">
      <c r="A32342">
        <f>Sheet1!A32342/1.11</f>
        <v>0.93957648648648651</v>
      </c>
      <c r="B32342">
        <f>Sheet1!B32342/1.11</f>
        <v>0.67343765765765751</v>
      </c>
    </row>
    <row r="32343" spans="1:2">
      <c r="A32343">
        <f>Sheet1!A32343/1.11</f>
        <v>0.93957594594594585</v>
      </c>
      <c r="B32343">
        <f>Sheet1!B32343/1.11</f>
        <v>0.6734275675675675</v>
      </c>
    </row>
    <row r="32344" spans="1:2">
      <c r="A32344">
        <f>Sheet1!A32344/1.11</f>
        <v>0.9395747747747748</v>
      </c>
      <c r="B32344">
        <f>Sheet1!B32344/1.11</f>
        <v>0.67342536036036027</v>
      </c>
    </row>
    <row r="32345" spans="1:2">
      <c r="A32345">
        <f>Sheet1!A32345/1.11</f>
        <v>0.93957315315315304</v>
      </c>
      <c r="B32345">
        <f>Sheet1!B32345/1.11</f>
        <v>0.67340441441441434</v>
      </c>
    </row>
    <row r="32346" spans="1:2">
      <c r="A32346">
        <f>Sheet1!A32346/1.11</f>
        <v>0.93957081081081073</v>
      </c>
      <c r="B32346">
        <f>Sheet1!B32346/1.11</f>
        <v>0.67340261261261258</v>
      </c>
    </row>
    <row r="32347" spans="1:2">
      <c r="A32347">
        <f>Sheet1!A32347/1.11</f>
        <v>0.93956846846846842</v>
      </c>
      <c r="B32347">
        <f>Sheet1!B32347/1.11</f>
        <v>0.67339837837837835</v>
      </c>
    </row>
    <row r="32348" spans="1:2">
      <c r="A32348">
        <f>Sheet1!A32348/1.11</f>
        <v>0.93956513513513507</v>
      </c>
      <c r="B32348">
        <f>Sheet1!B32348/1.11</f>
        <v>0.67336225225225221</v>
      </c>
    </row>
    <row r="32349" spans="1:2">
      <c r="A32349">
        <f>Sheet1!A32349/1.11</f>
        <v>0.93956441441441441</v>
      </c>
      <c r="B32349">
        <f>Sheet1!B32349/1.11</f>
        <v>0.67335625225225215</v>
      </c>
    </row>
    <row r="32350" spans="1:2">
      <c r="A32350">
        <f>Sheet1!A32350/1.11</f>
        <v>0.93956261261261254</v>
      </c>
      <c r="B32350">
        <f>Sheet1!B32350/1.11</f>
        <v>0.67332180180180179</v>
      </c>
    </row>
    <row r="32351" spans="1:2">
      <c r="A32351">
        <f>Sheet1!A32351/1.11</f>
        <v>0.93955864864864858</v>
      </c>
      <c r="B32351">
        <f>Sheet1!B32351/1.11</f>
        <v>0.67331624324324324</v>
      </c>
    </row>
    <row r="32352" spans="1:2">
      <c r="A32352">
        <f>Sheet1!A32352/1.11</f>
        <v>0.93955621621621621</v>
      </c>
      <c r="B32352">
        <f>Sheet1!B32352/1.11</f>
        <v>0.67328032432432416</v>
      </c>
    </row>
    <row r="32353" spans="1:2">
      <c r="A32353">
        <f>Sheet1!A32353/1.11</f>
        <v>0.9395540540540539</v>
      </c>
      <c r="B32353">
        <f>Sheet1!B32353/1.11</f>
        <v>0.67323531531531533</v>
      </c>
    </row>
    <row r="32354" spans="1:2">
      <c r="A32354">
        <f>Sheet1!A32354/1.11</f>
        <v>0.9395540540540539</v>
      </c>
      <c r="B32354">
        <f>Sheet1!B32354/1.11</f>
        <v>0.67311981981981983</v>
      </c>
    </row>
    <row r="32355" spans="1:2">
      <c r="A32355">
        <f>Sheet1!A32355/1.11</f>
        <v>0.93955207207207203</v>
      </c>
      <c r="B32355">
        <f>Sheet1!B32355/1.11</f>
        <v>0.67305783783783779</v>
      </c>
    </row>
    <row r="32356" spans="1:2">
      <c r="A32356">
        <f>Sheet1!A32356/1.11</f>
        <v>0.93954873873873868</v>
      </c>
      <c r="B32356">
        <f>Sheet1!B32356/1.11</f>
        <v>0.673034009009009</v>
      </c>
    </row>
    <row r="32357" spans="1:2">
      <c r="A32357">
        <f>Sheet1!A32357/1.11</f>
        <v>0.93954837837837835</v>
      </c>
      <c r="B32357">
        <f>Sheet1!B32357/1.11</f>
        <v>0.67299918918918911</v>
      </c>
    </row>
    <row r="32358" spans="1:2">
      <c r="A32358">
        <f>Sheet1!A32358/1.11</f>
        <v>0.93954522522522521</v>
      </c>
      <c r="B32358">
        <f>Sheet1!B32358/1.11</f>
        <v>0.67292870270270266</v>
      </c>
    </row>
    <row r="32359" spans="1:2">
      <c r="A32359">
        <f>Sheet1!A32359/1.11</f>
        <v>0.939543963963964</v>
      </c>
      <c r="B32359">
        <f>Sheet1!B32359/1.11</f>
        <v>0.67290243243243242</v>
      </c>
    </row>
    <row r="32360" spans="1:2">
      <c r="A32360">
        <f>Sheet1!A32360/1.11</f>
        <v>0.9395419819819818</v>
      </c>
      <c r="B32360">
        <f>Sheet1!B32360/1.11</f>
        <v>0.67289324324324318</v>
      </c>
    </row>
    <row r="32361" spans="1:2">
      <c r="A32361">
        <f>Sheet1!A32361/1.11</f>
        <v>0.93952972972972959</v>
      </c>
      <c r="B32361">
        <f>Sheet1!B32361/1.11</f>
        <v>0.67288966666666661</v>
      </c>
    </row>
    <row r="32362" spans="1:2">
      <c r="A32362">
        <f>Sheet1!A32362/1.11</f>
        <v>0.93952972972972959</v>
      </c>
      <c r="B32362">
        <f>Sheet1!B32362/1.11</f>
        <v>0.67282351351351344</v>
      </c>
    </row>
    <row r="32363" spans="1:2">
      <c r="A32363">
        <f>Sheet1!A32363/1.11</f>
        <v>0.93952846846846838</v>
      </c>
      <c r="B32363">
        <f>Sheet1!B32363/1.11</f>
        <v>0.67281360360360354</v>
      </c>
    </row>
    <row r="32364" spans="1:2">
      <c r="A32364">
        <f>Sheet1!A32364/1.11</f>
        <v>0.93952171171171173</v>
      </c>
      <c r="B32364">
        <f>Sheet1!B32364/1.11</f>
        <v>0.67278195495495485</v>
      </c>
    </row>
    <row r="32365" spans="1:2">
      <c r="A32365">
        <f>Sheet1!A32365/1.11</f>
        <v>0.93952063063063063</v>
      </c>
      <c r="B32365">
        <f>Sheet1!B32365/1.11</f>
        <v>0.67277891891891883</v>
      </c>
    </row>
    <row r="32366" spans="1:2">
      <c r="A32366">
        <f>Sheet1!A32366/1.11</f>
        <v>0.93951945945945936</v>
      </c>
      <c r="B32366">
        <f>Sheet1!B32366/1.11</f>
        <v>0.67272535135135125</v>
      </c>
    </row>
    <row r="32367" spans="1:2">
      <c r="A32367">
        <f>Sheet1!A32367/1.11</f>
        <v>0.93951792792792788</v>
      </c>
      <c r="B32367">
        <f>Sheet1!B32367/1.11</f>
        <v>0.67269651351351345</v>
      </c>
    </row>
    <row r="32368" spans="1:2">
      <c r="A32368">
        <f>Sheet1!A32368/1.11</f>
        <v>0.93951558558558546</v>
      </c>
      <c r="B32368">
        <f>Sheet1!B32368/1.11</f>
        <v>0.67268099099099088</v>
      </c>
    </row>
    <row r="32369" spans="1:2">
      <c r="A32369">
        <f>Sheet1!A32369/1.11</f>
        <v>0.9395131531531532</v>
      </c>
      <c r="B32369">
        <f>Sheet1!B32369/1.11</f>
        <v>0.67267045045045037</v>
      </c>
    </row>
    <row r="32370" spans="1:2">
      <c r="A32370">
        <f>Sheet1!A32370/1.11</f>
        <v>0.9395118018018016</v>
      </c>
      <c r="B32370">
        <f>Sheet1!B32370/1.11</f>
        <v>0.67263036036036028</v>
      </c>
    </row>
    <row r="32371" spans="1:2">
      <c r="A32371">
        <f>Sheet1!A32371/1.11</f>
        <v>0.93951171171171166</v>
      </c>
      <c r="B32371">
        <f>Sheet1!B32371/1.11</f>
        <v>0.67260270270270262</v>
      </c>
    </row>
    <row r="32372" spans="1:2">
      <c r="A32372">
        <f>Sheet1!A32372/1.11</f>
        <v>0.93950270270270264</v>
      </c>
      <c r="B32372">
        <f>Sheet1!B32372/1.11</f>
        <v>0.67260207207207201</v>
      </c>
    </row>
    <row r="32373" spans="1:2">
      <c r="A32373">
        <f>Sheet1!A32373/1.11</f>
        <v>0.93949729729729725</v>
      </c>
      <c r="B32373">
        <f>Sheet1!B32373/1.11</f>
        <v>0.67256108108108092</v>
      </c>
    </row>
    <row r="32374" spans="1:2">
      <c r="A32374">
        <f>Sheet1!A32374/1.11</f>
        <v>0.93949720720720709</v>
      </c>
      <c r="B32374">
        <f>Sheet1!B32374/1.11</f>
        <v>0.67254294594594599</v>
      </c>
    </row>
    <row r="32375" spans="1:2">
      <c r="A32375">
        <f>Sheet1!A32375/1.11</f>
        <v>0.93949675675675659</v>
      </c>
      <c r="B32375">
        <f>Sheet1!B32375/1.11</f>
        <v>0.6725235585585585</v>
      </c>
    </row>
    <row r="32376" spans="1:2">
      <c r="A32376">
        <f>Sheet1!A32376/1.11</f>
        <v>0.93949504504504489</v>
      </c>
      <c r="B32376">
        <f>Sheet1!B32376/1.11</f>
        <v>0.6725134594594594</v>
      </c>
    </row>
    <row r="32377" spans="1:2">
      <c r="A32377">
        <f>Sheet1!A32377/1.11</f>
        <v>0.93949270270270258</v>
      </c>
      <c r="B32377">
        <f>Sheet1!B32377/1.11</f>
        <v>0.67251276576576569</v>
      </c>
    </row>
    <row r="32378" spans="1:2">
      <c r="A32378">
        <f>Sheet1!A32378/1.11</f>
        <v>0.93949252252252247</v>
      </c>
      <c r="B32378">
        <f>Sheet1!B32378/1.11</f>
        <v>0.67251147747747742</v>
      </c>
    </row>
    <row r="32379" spans="1:2">
      <c r="A32379">
        <f>Sheet1!A32379/1.11</f>
        <v>0.93949009009008999</v>
      </c>
      <c r="B32379">
        <f>Sheet1!B32379/1.11</f>
        <v>0.67249540540540531</v>
      </c>
    </row>
    <row r="32380" spans="1:2">
      <c r="A32380">
        <f>Sheet1!A32380/1.11</f>
        <v>0.9394885585585584</v>
      </c>
      <c r="B32380">
        <f>Sheet1!B32380/1.11</f>
        <v>0.67249391891891896</v>
      </c>
    </row>
    <row r="32381" spans="1:2">
      <c r="A32381">
        <f>Sheet1!A32381/1.11</f>
        <v>0.93948828828828823</v>
      </c>
      <c r="B32381">
        <f>Sheet1!B32381/1.11</f>
        <v>0.67249162162162157</v>
      </c>
    </row>
    <row r="32382" spans="1:2">
      <c r="A32382">
        <f>Sheet1!A32382/1.11</f>
        <v>0.93948720720720713</v>
      </c>
      <c r="B32382">
        <f>Sheet1!B32382/1.11</f>
        <v>0.67245882882882868</v>
      </c>
    </row>
    <row r="32383" spans="1:2">
      <c r="A32383">
        <f>Sheet1!A32383/1.11</f>
        <v>0.93948504504504504</v>
      </c>
      <c r="B32383">
        <f>Sheet1!B32383/1.11</f>
        <v>0.67245853153153146</v>
      </c>
    </row>
    <row r="32384" spans="1:2">
      <c r="A32384">
        <f>Sheet1!A32384/1.11</f>
        <v>0.93947801801801789</v>
      </c>
      <c r="B32384">
        <f>Sheet1!B32384/1.11</f>
        <v>0.67244081081081075</v>
      </c>
    </row>
    <row r="32385" spans="1:2">
      <c r="A32385">
        <f>Sheet1!A32385/1.11</f>
        <v>0.93947711711711712</v>
      </c>
      <c r="B32385">
        <f>Sheet1!B32385/1.11</f>
        <v>0.67242609909909912</v>
      </c>
    </row>
    <row r="32386" spans="1:2">
      <c r="A32386">
        <f>Sheet1!A32386/1.11</f>
        <v>0.93947576576576575</v>
      </c>
      <c r="B32386">
        <f>Sheet1!B32386/1.11</f>
        <v>0.67238409909909913</v>
      </c>
    </row>
    <row r="32387" spans="1:2">
      <c r="A32387">
        <f>Sheet1!A32387/1.11</f>
        <v>0.93947513513513492</v>
      </c>
      <c r="B32387">
        <f>Sheet1!B32387/1.11</f>
        <v>0.67236603603603595</v>
      </c>
    </row>
    <row r="32388" spans="1:2">
      <c r="A32388">
        <f>Sheet1!A32388/1.11</f>
        <v>0.93946729729729717</v>
      </c>
      <c r="B32388">
        <f>Sheet1!B32388/1.11</f>
        <v>0.67234603603603604</v>
      </c>
    </row>
    <row r="32389" spans="1:2">
      <c r="A32389">
        <f>Sheet1!A32389/1.11</f>
        <v>0.93946153153153145</v>
      </c>
      <c r="B32389">
        <f>Sheet1!B32389/1.11</f>
        <v>0.67231684684684678</v>
      </c>
    </row>
    <row r="32390" spans="1:2">
      <c r="A32390">
        <f>Sheet1!A32390/1.11</f>
        <v>0.93946027027027024</v>
      </c>
      <c r="B32390">
        <f>Sheet1!B32390/1.11</f>
        <v>0.672316072072072</v>
      </c>
    </row>
    <row r="32391" spans="1:2">
      <c r="A32391">
        <f>Sheet1!A32391/1.11</f>
        <v>0.93945918918918914</v>
      </c>
      <c r="B32391">
        <f>Sheet1!B32391/1.11</f>
        <v>0.67231477477477464</v>
      </c>
    </row>
    <row r="32392" spans="1:2">
      <c r="A32392">
        <f>Sheet1!A32392/1.11</f>
        <v>0.93945639639639633</v>
      </c>
      <c r="B32392">
        <f>Sheet1!B32392/1.11</f>
        <v>0.67230342342342342</v>
      </c>
    </row>
    <row r="32393" spans="1:2">
      <c r="A32393">
        <f>Sheet1!A32393/1.11</f>
        <v>0.93945432432432419</v>
      </c>
      <c r="B32393">
        <f>Sheet1!B32393/1.11</f>
        <v>0.6722806846846846</v>
      </c>
    </row>
    <row r="32394" spans="1:2">
      <c r="A32394">
        <f>Sheet1!A32394/1.11</f>
        <v>0.93945252252252232</v>
      </c>
      <c r="B32394">
        <f>Sheet1!B32394/1.11</f>
        <v>0.67226108108108107</v>
      </c>
    </row>
    <row r="32395" spans="1:2">
      <c r="A32395">
        <f>Sheet1!A32395/1.11</f>
        <v>0.93945189189189171</v>
      </c>
      <c r="B32395">
        <f>Sheet1!B32395/1.11</f>
        <v>0.67225909909909898</v>
      </c>
    </row>
    <row r="32396" spans="1:2">
      <c r="A32396">
        <f>Sheet1!A32396/1.11</f>
        <v>0.93945126126126111</v>
      </c>
      <c r="B32396">
        <f>Sheet1!B32396/1.11</f>
        <v>0.672249054054054</v>
      </c>
    </row>
    <row r="32397" spans="1:2">
      <c r="A32397">
        <f>Sheet1!A32397/1.11</f>
        <v>0.93944837837837836</v>
      </c>
      <c r="B32397">
        <f>Sheet1!B32397/1.11</f>
        <v>0.67224045045045033</v>
      </c>
    </row>
    <row r="32398" spans="1:2">
      <c r="A32398">
        <f>Sheet1!A32398/1.11</f>
        <v>0.9394467567567566</v>
      </c>
      <c r="B32398">
        <f>Sheet1!B32398/1.11</f>
        <v>0.67223378378378373</v>
      </c>
    </row>
    <row r="32399" spans="1:2">
      <c r="A32399">
        <f>Sheet1!A32399/1.11</f>
        <v>0.93944558558558555</v>
      </c>
      <c r="B32399">
        <f>Sheet1!B32399/1.11</f>
        <v>0.67220882882882882</v>
      </c>
    </row>
    <row r="32400" spans="1:2">
      <c r="A32400">
        <f>Sheet1!A32400/1.11</f>
        <v>0.93944387387387385</v>
      </c>
      <c r="B32400">
        <f>Sheet1!B32400/1.11</f>
        <v>0.67219707207207202</v>
      </c>
    </row>
    <row r="32401" spans="1:2">
      <c r="A32401">
        <f>Sheet1!A32401/1.11</f>
        <v>0.93943288288288285</v>
      </c>
      <c r="B32401">
        <f>Sheet1!B32401/1.11</f>
        <v>0.6721564234234233</v>
      </c>
    </row>
    <row r="32402" spans="1:2">
      <c r="A32402">
        <f>Sheet1!A32402/1.11</f>
        <v>0.93943126126126131</v>
      </c>
      <c r="B32402">
        <f>Sheet1!B32402/1.11</f>
        <v>0.67215639639639635</v>
      </c>
    </row>
    <row r="32403" spans="1:2">
      <c r="A32403">
        <f>Sheet1!A32403/1.11</f>
        <v>0.93942288288288278</v>
      </c>
      <c r="B32403">
        <f>Sheet1!B32403/1.11</f>
        <v>0.67211081081081081</v>
      </c>
    </row>
    <row r="32404" spans="1:2">
      <c r="A32404">
        <f>Sheet1!A32404/1.11</f>
        <v>0.93942270270270267</v>
      </c>
      <c r="B32404">
        <f>Sheet1!B32404/1.11</f>
        <v>0.67205617117117111</v>
      </c>
    </row>
    <row r="32405" spans="1:2">
      <c r="A32405">
        <f>Sheet1!A32405/1.11</f>
        <v>0.93941666666666657</v>
      </c>
      <c r="B32405">
        <f>Sheet1!B32405/1.11</f>
        <v>0.67203000000000002</v>
      </c>
    </row>
    <row r="32406" spans="1:2">
      <c r="A32406">
        <f>Sheet1!A32406/1.11</f>
        <v>0.9394165765765764</v>
      </c>
      <c r="B32406">
        <f>Sheet1!B32406/1.11</f>
        <v>0.67200756756756752</v>
      </c>
    </row>
    <row r="32407" spans="1:2">
      <c r="A32407">
        <f>Sheet1!A32407/1.11</f>
        <v>0.93941054054054041</v>
      </c>
      <c r="B32407">
        <f>Sheet1!B32407/1.11</f>
        <v>0.67200333333333329</v>
      </c>
    </row>
    <row r="32408" spans="1:2">
      <c r="A32408">
        <f>Sheet1!A32408/1.11</f>
        <v>0.93940729729729711</v>
      </c>
      <c r="B32408">
        <f>Sheet1!B32408/1.11</f>
        <v>0.67199873873873872</v>
      </c>
    </row>
    <row r="32409" spans="1:2">
      <c r="A32409">
        <f>Sheet1!A32409/1.11</f>
        <v>0.93940567567567557</v>
      </c>
      <c r="B32409">
        <f>Sheet1!B32409/1.11</f>
        <v>0.67198819819819822</v>
      </c>
    </row>
    <row r="32410" spans="1:2">
      <c r="A32410">
        <f>Sheet1!A32410/1.11</f>
        <v>0.9394038738738737</v>
      </c>
      <c r="B32410">
        <f>Sheet1!B32410/1.11</f>
        <v>0.67197918918918909</v>
      </c>
    </row>
    <row r="32411" spans="1:2">
      <c r="A32411">
        <f>Sheet1!A32411/1.11</f>
        <v>0.93940171171171172</v>
      </c>
      <c r="B32411">
        <f>Sheet1!B32411/1.11</f>
        <v>0.67197589189189189</v>
      </c>
    </row>
    <row r="32412" spans="1:2">
      <c r="A32412">
        <f>Sheet1!A32412/1.11</f>
        <v>0.93939072072072072</v>
      </c>
      <c r="B32412">
        <f>Sheet1!B32412/1.11</f>
        <v>0.67189558558558549</v>
      </c>
    </row>
    <row r="32413" spans="1:2">
      <c r="A32413">
        <f>Sheet1!A32413/1.11</f>
        <v>0.93938414414414406</v>
      </c>
      <c r="B32413">
        <f>Sheet1!B32413/1.11</f>
        <v>0.67183670270270257</v>
      </c>
    </row>
    <row r="32414" spans="1:2">
      <c r="A32414">
        <f>Sheet1!A32414/1.11</f>
        <v>0.93938306306306296</v>
      </c>
      <c r="B32414">
        <f>Sheet1!B32414/1.11</f>
        <v>0.67182409009009003</v>
      </c>
    </row>
    <row r="32415" spans="1:2">
      <c r="A32415">
        <f>Sheet1!A32415/1.11</f>
        <v>0.93938234234234219</v>
      </c>
      <c r="B32415">
        <f>Sheet1!B32415/1.11</f>
        <v>0.6717988288288288</v>
      </c>
    </row>
    <row r="32416" spans="1:2">
      <c r="A32416">
        <f>Sheet1!A32416/1.11</f>
        <v>0.93937954954954939</v>
      </c>
      <c r="B32416">
        <f>Sheet1!B32416/1.11</f>
        <v>0.67179009009009005</v>
      </c>
    </row>
    <row r="32417" spans="1:2">
      <c r="A32417">
        <f>Sheet1!A32417/1.11</f>
        <v>0.93937450450450444</v>
      </c>
      <c r="B32417">
        <f>Sheet1!B32417/1.11</f>
        <v>0.67178936936936928</v>
      </c>
    </row>
    <row r="32418" spans="1:2">
      <c r="A32418">
        <f>Sheet1!A32418/1.11</f>
        <v>0.93937207207207196</v>
      </c>
      <c r="B32418">
        <f>Sheet1!B32418/1.11</f>
        <v>0.67175729729729727</v>
      </c>
    </row>
    <row r="32419" spans="1:2">
      <c r="A32419">
        <f>Sheet1!A32419/1.11</f>
        <v>0.93936855855855861</v>
      </c>
      <c r="B32419">
        <f>Sheet1!B32419/1.11</f>
        <v>0.67175639639639639</v>
      </c>
    </row>
    <row r="32420" spans="1:2">
      <c r="A32420">
        <f>Sheet1!A32420/1.11</f>
        <v>0.93936801801801795</v>
      </c>
      <c r="B32420">
        <f>Sheet1!B32420/1.11</f>
        <v>0.67174192792792786</v>
      </c>
    </row>
    <row r="32421" spans="1:2">
      <c r="A32421">
        <f>Sheet1!A32421/1.11</f>
        <v>0.93936585585585564</v>
      </c>
      <c r="B32421">
        <f>Sheet1!B32421/1.11</f>
        <v>0.67173279279279274</v>
      </c>
    </row>
    <row r="32422" spans="1:2">
      <c r="A32422">
        <f>Sheet1!A32422/1.11</f>
        <v>0.93936522522522514</v>
      </c>
      <c r="B32422">
        <f>Sheet1!B32422/1.11</f>
        <v>0.67168540540540533</v>
      </c>
    </row>
    <row r="32423" spans="1:2">
      <c r="A32423">
        <f>Sheet1!A32423/1.11</f>
        <v>0.93936009009008992</v>
      </c>
      <c r="B32423">
        <f>Sheet1!B32423/1.11</f>
        <v>0.67167837837837829</v>
      </c>
    </row>
    <row r="32424" spans="1:2">
      <c r="A32424">
        <f>Sheet1!A32424/1.11</f>
        <v>0.93935756756756761</v>
      </c>
      <c r="B32424">
        <f>Sheet1!B32424/1.11</f>
        <v>0.67164909909909898</v>
      </c>
    </row>
    <row r="32425" spans="1:2">
      <c r="A32425">
        <f>Sheet1!A32425/1.11</f>
        <v>0.9393549549549548</v>
      </c>
      <c r="B32425">
        <f>Sheet1!B32425/1.11</f>
        <v>0.67163329729729726</v>
      </c>
    </row>
    <row r="32426" spans="1:2">
      <c r="A32426">
        <f>Sheet1!A32426/1.11</f>
        <v>0.93935396396396387</v>
      </c>
      <c r="B32426">
        <f>Sheet1!B32426/1.11</f>
        <v>0.67161828828828818</v>
      </c>
    </row>
    <row r="32427" spans="1:2">
      <c r="A32427">
        <f>Sheet1!A32427/1.11</f>
        <v>0.93934828828828831</v>
      </c>
      <c r="B32427">
        <f>Sheet1!B32427/1.11</f>
        <v>0.67159609009009003</v>
      </c>
    </row>
    <row r="32428" spans="1:2">
      <c r="A32428">
        <f>Sheet1!A32428/1.11</f>
        <v>0.93934135135135133</v>
      </c>
      <c r="B32428">
        <f>Sheet1!B32428/1.11</f>
        <v>0.67154958558558553</v>
      </c>
    </row>
    <row r="32429" spans="1:2">
      <c r="A32429">
        <f>Sheet1!A32429/1.11</f>
        <v>0.93934027027027012</v>
      </c>
      <c r="B32429">
        <f>Sheet1!B32429/1.11</f>
        <v>0.67154090090090091</v>
      </c>
    </row>
    <row r="32430" spans="1:2">
      <c r="A32430">
        <f>Sheet1!A32430/1.11</f>
        <v>0.93933792792792781</v>
      </c>
      <c r="B32430">
        <f>Sheet1!B32430/1.11</f>
        <v>0.6715407747747747</v>
      </c>
    </row>
    <row r="32431" spans="1:2">
      <c r="A32431">
        <f>Sheet1!A32431/1.11</f>
        <v>0.93933378378378374</v>
      </c>
      <c r="B32431">
        <f>Sheet1!B32431/1.11</f>
        <v>0.67153027027027024</v>
      </c>
    </row>
    <row r="32432" spans="1:2">
      <c r="A32432">
        <f>Sheet1!A32432/1.11</f>
        <v>0.93932756756756741</v>
      </c>
      <c r="B32432">
        <f>Sheet1!B32432/1.11</f>
        <v>0.6715083783783784</v>
      </c>
    </row>
    <row r="32433" spans="1:2">
      <c r="A32433">
        <f>Sheet1!A32433/1.11</f>
        <v>0.9393235135135134</v>
      </c>
      <c r="B32433">
        <f>Sheet1!B32433/1.11</f>
        <v>0.67150387387387378</v>
      </c>
    </row>
    <row r="32434" spans="1:2">
      <c r="A32434">
        <f>Sheet1!A32434/1.11</f>
        <v>0.93932144144144136</v>
      </c>
      <c r="B32434">
        <f>Sheet1!B32434/1.11</f>
        <v>0.67148288288288283</v>
      </c>
    </row>
    <row r="32435" spans="1:2">
      <c r="A32435">
        <f>Sheet1!A32435/1.11</f>
        <v>0.93931936936936922</v>
      </c>
      <c r="B32435">
        <f>Sheet1!B32435/1.11</f>
        <v>0.67146382882882882</v>
      </c>
    </row>
    <row r="32436" spans="1:2">
      <c r="A32436">
        <f>Sheet1!A32436/1.11</f>
        <v>0.93931900900900889</v>
      </c>
      <c r="B32436">
        <f>Sheet1!B32436/1.11</f>
        <v>0.67138790090090084</v>
      </c>
    </row>
    <row r="32437" spans="1:2">
      <c r="A32437">
        <f>Sheet1!A32437/1.11</f>
        <v>0.93931747747747751</v>
      </c>
      <c r="B32437">
        <f>Sheet1!B32437/1.11</f>
        <v>0.67138468468468471</v>
      </c>
    </row>
    <row r="32438" spans="1:2">
      <c r="A32438">
        <f>Sheet1!A32438/1.11</f>
        <v>0.93931117117117113</v>
      </c>
      <c r="B32438">
        <f>Sheet1!B32438/1.11</f>
        <v>0.67138381981981976</v>
      </c>
    </row>
    <row r="32439" spans="1:2">
      <c r="A32439">
        <f>Sheet1!A32439/1.11</f>
        <v>0.93930720720720717</v>
      </c>
      <c r="B32439">
        <f>Sheet1!B32439/1.11</f>
        <v>0.6713301171171171</v>
      </c>
    </row>
    <row r="32440" spans="1:2">
      <c r="A32440">
        <f>Sheet1!A32440/1.11</f>
        <v>0.9393043243243242</v>
      </c>
      <c r="B32440">
        <f>Sheet1!B32440/1.11</f>
        <v>0.67132198198198201</v>
      </c>
    </row>
    <row r="32441" spans="1:2">
      <c r="A32441">
        <f>Sheet1!A32441/1.11</f>
        <v>0.93930252252252233</v>
      </c>
      <c r="B32441">
        <f>Sheet1!B32441/1.11</f>
        <v>0.67127707207207199</v>
      </c>
    </row>
    <row r="32442" spans="1:2">
      <c r="A32442">
        <f>Sheet1!A32442/1.11</f>
        <v>0.93930207207207206</v>
      </c>
      <c r="B32442">
        <f>Sheet1!B32442/1.11</f>
        <v>0.6712684234234233</v>
      </c>
    </row>
    <row r="32443" spans="1:2">
      <c r="A32443">
        <f>Sheet1!A32443/1.11</f>
        <v>0.93929963963963958</v>
      </c>
      <c r="B32443">
        <f>Sheet1!B32443/1.11</f>
        <v>0.67126751351351344</v>
      </c>
    </row>
    <row r="32444" spans="1:2">
      <c r="A32444">
        <f>Sheet1!A32444/1.11</f>
        <v>0.93929657657657661</v>
      </c>
      <c r="B32444">
        <f>Sheet1!B32444/1.11</f>
        <v>0.6712566126126126</v>
      </c>
    </row>
    <row r="32445" spans="1:2">
      <c r="A32445">
        <f>Sheet1!A32445/1.11</f>
        <v>0.93929513513513507</v>
      </c>
      <c r="B32445">
        <f>Sheet1!B32445/1.11</f>
        <v>0.67125166666666658</v>
      </c>
    </row>
    <row r="32446" spans="1:2">
      <c r="A32446">
        <f>Sheet1!A32446/1.11</f>
        <v>0.93929234234234227</v>
      </c>
      <c r="B32446">
        <f>Sheet1!B32446/1.11</f>
        <v>0.67120837837837832</v>
      </c>
    </row>
    <row r="32447" spans="1:2">
      <c r="A32447">
        <f>Sheet1!A32447/1.11</f>
        <v>0.93928729729729732</v>
      </c>
      <c r="B32447">
        <f>Sheet1!B32447/1.11</f>
        <v>0.67119598198198194</v>
      </c>
    </row>
    <row r="32448" spans="1:2">
      <c r="A32448">
        <f>Sheet1!A32448/1.11</f>
        <v>0.93928423423423424</v>
      </c>
      <c r="B32448">
        <f>Sheet1!B32448/1.11</f>
        <v>0.67114174774774771</v>
      </c>
    </row>
    <row r="32449" spans="1:2">
      <c r="A32449">
        <f>Sheet1!A32449/1.11</f>
        <v>0.93928261261261248</v>
      </c>
      <c r="B32449">
        <f>Sheet1!B32449/1.11</f>
        <v>0.67113918918918913</v>
      </c>
    </row>
    <row r="32450" spans="1:2">
      <c r="A32450">
        <f>Sheet1!A32450/1.11</f>
        <v>0.93927594594594588</v>
      </c>
      <c r="B32450">
        <f>Sheet1!B32450/1.11</f>
        <v>0.67113288288288286</v>
      </c>
    </row>
    <row r="32451" spans="1:2">
      <c r="A32451">
        <f>Sheet1!A32451/1.11</f>
        <v>0.93927477477477461</v>
      </c>
      <c r="B32451">
        <f>Sheet1!B32451/1.11</f>
        <v>0.67112549549549549</v>
      </c>
    </row>
    <row r="32452" spans="1:2">
      <c r="A32452">
        <f>Sheet1!A32452/1.11</f>
        <v>0.93927414414414401</v>
      </c>
      <c r="B32452">
        <f>Sheet1!B32452/1.11</f>
        <v>0.6710876216216215</v>
      </c>
    </row>
    <row r="32453" spans="1:2">
      <c r="A32453">
        <f>Sheet1!A32453/1.11</f>
        <v>0.9392739639639639</v>
      </c>
      <c r="B32453">
        <f>Sheet1!B32453/1.11</f>
        <v>0.6710739639639639</v>
      </c>
    </row>
    <row r="32454" spans="1:2">
      <c r="A32454">
        <f>Sheet1!A32454/1.11</f>
        <v>0.9392707207207206</v>
      </c>
      <c r="B32454">
        <f>Sheet1!B32454/1.11</f>
        <v>0.67107054054054038</v>
      </c>
    </row>
    <row r="32455" spans="1:2">
      <c r="A32455">
        <f>Sheet1!A32455/1.11</f>
        <v>0.93927063063063043</v>
      </c>
      <c r="B32455">
        <f>Sheet1!B32455/1.11</f>
        <v>0.67104004504504489</v>
      </c>
    </row>
    <row r="32456" spans="1:2">
      <c r="A32456">
        <f>Sheet1!A32456/1.11</f>
        <v>0.93926954954954955</v>
      </c>
      <c r="B32456">
        <f>Sheet1!B32456/1.11</f>
        <v>0.67101969369369363</v>
      </c>
    </row>
    <row r="32457" spans="1:2">
      <c r="A32457">
        <f>Sheet1!A32457/1.11</f>
        <v>0.93926918918918922</v>
      </c>
      <c r="B32457">
        <f>Sheet1!B32457/1.11</f>
        <v>0.67095405405405395</v>
      </c>
    </row>
    <row r="32458" spans="1:2">
      <c r="A32458">
        <f>Sheet1!A32458/1.11</f>
        <v>0.93926324324324317</v>
      </c>
      <c r="B32458">
        <f>Sheet1!B32458/1.11</f>
        <v>0.67093957657657655</v>
      </c>
    </row>
    <row r="32459" spans="1:2">
      <c r="A32459">
        <f>Sheet1!A32459/1.11</f>
        <v>0.93926162162162163</v>
      </c>
      <c r="B32459">
        <f>Sheet1!B32459/1.11</f>
        <v>0.67091405405405402</v>
      </c>
    </row>
    <row r="32460" spans="1:2">
      <c r="A32460">
        <f>Sheet1!A32460/1.11</f>
        <v>0.93925945945945943</v>
      </c>
      <c r="B32460">
        <f>Sheet1!B32460/1.11</f>
        <v>0.67087642342342335</v>
      </c>
    </row>
    <row r="32461" spans="1:2">
      <c r="A32461">
        <f>Sheet1!A32461/1.11</f>
        <v>0.93925621621621602</v>
      </c>
      <c r="B32461">
        <f>Sheet1!B32461/1.11</f>
        <v>0.670872072072072</v>
      </c>
    </row>
    <row r="32462" spans="1:2">
      <c r="A32462">
        <f>Sheet1!A32462/1.11</f>
        <v>0.93925540540540531</v>
      </c>
      <c r="B32462">
        <f>Sheet1!B32462/1.11</f>
        <v>0.67086563063063065</v>
      </c>
    </row>
    <row r="32463" spans="1:2">
      <c r="A32463">
        <f>Sheet1!A32463/1.11</f>
        <v>0.93925063063063063</v>
      </c>
      <c r="B32463">
        <f>Sheet1!B32463/1.11</f>
        <v>0.67081805405405404</v>
      </c>
    </row>
    <row r="32464" spans="1:2">
      <c r="A32464">
        <f>Sheet1!A32464/1.11</f>
        <v>0.93924666666666656</v>
      </c>
      <c r="B32464">
        <f>Sheet1!B32464/1.11</f>
        <v>0.67080639639639628</v>
      </c>
    </row>
    <row r="32465" spans="1:2">
      <c r="A32465">
        <f>Sheet1!A32465/1.11</f>
        <v>0.93924648648648645</v>
      </c>
      <c r="B32465">
        <f>Sheet1!B32465/1.11</f>
        <v>0.67077909909909905</v>
      </c>
    </row>
    <row r="32466" spans="1:2">
      <c r="A32466">
        <f>Sheet1!A32466/1.11</f>
        <v>0.93924387387387365</v>
      </c>
      <c r="B32466">
        <f>Sheet1!B32466/1.11</f>
        <v>0.67074373873873872</v>
      </c>
    </row>
    <row r="32467" spans="1:2">
      <c r="A32467">
        <f>Sheet1!A32467/1.11</f>
        <v>0.93924297297297288</v>
      </c>
      <c r="B32467">
        <f>Sheet1!B32467/1.11</f>
        <v>0.67073230630630631</v>
      </c>
    </row>
    <row r="32468" spans="1:2">
      <c r="A32468">
        <f>Sheet1!A32468/1.11</f>
        <v>0.9392388288288287</v>
      </c>
      <c r="B32468">
        <f>Sheet1!B32468/1.11</f>
        <v>0.67071716216216204</v>
      </c>
    </row>
    <row r="32469" spans="1:2">
      <c r="A32469">
        <f>Sheet1!A32469/1.11</f>
        <v>0.93923621621621622</v>
      </c>
      <c r="B32469">
        <f>Sheet1!B32469/1.11</f>
        <v>0.67067990990990989</v>
      </c>
    </row>
    <row r="32470" spans="1:2">
      <c r="A32470">
        <f>Sheet1!A32470/1.11</f>
        <v>0.93923126126126111</v>
      </c>
      <c r="B32470">
        <f>Sheet1!B32470/1.11</f>
        <v>0.67065018018018008</v>
      </c>
    </row>
    <row r="32471" spans="1:2">
      <c r="A32471">
        <f>Sheet1!A32471/1.11</f>
        <v>0.93922864864864863</v>
      </c>
      <c r="B32471">
        <f>Sheet1!B32471/1.11</f>
        <v>0.67064096396396389</v>
      </c>
    </row>
    <row r="32472" spans="1:2">
      <c r="A32472">
        <f>Sheet1!A32472/1.11</f>
        <v>0.93922864864864863</v>
      </c>
      <c r="B32472">
        <f>Sheet1!B32472/1.11</f>
        <v>0.67062915315315308</v>
      </c>
    </row>
    <row r="32473" spans="1:2">
      <c r="A32473">
        <f>Sheet1!A32473/1.11</f>
        <v>0.9392284684684683</v>
      </c>
      <c r="B32473">
        <f>Sheet1!B32473/1.11</f>
        <v>0.67058783783783771</v>
      </c>
    </row>
    <row r="32474" spans="1:2">
      <c r="A32474">
        <f>Sheet1!A32474/1.11</f>
        <v>0.93922639639639627</v>
      </c>
      <c r="B32474">
        <f>Sheet1!B32474/1.11</f>
        <v>0.67052135135135127</v>
      </c>
    </row>
    <row r="32475" spans="1:2">
      <c r="A32475">
        <f>Sheet1!A32475/1.11</f>
        <v>0.93922495495495495</v>
      </c>
      <c r="B32475">
        <f>Sheet1!B32475/1.11</f>
        <v>0.67051621621621615</v>
      </c>
    </row>
    <row r="32476" spans="1:2">
      <c r="A32476">
        <f>Sheet1!A32476/1.11</f>
        <v>0.93922450450450445</v>
      </c>
      <c r="B32476">
        <f>Sheet1!B32476/1.11</f>
        <v>0.67050419819819818</v>
      </c>
    </row>
    <row r="32477" spans="1:2">
      <c r="A32477">
        <f>Sheet1!A32477/1.11</f>
        <v>0.93922270270270258</v>
      </c>
      <c r="B32477">
        <f>Sheet1!B32477/1.11</f>
        <v>0.67050216216216207</v>
      </c>
    </row>
    <row r="32478" spans="1:2">
      <c r="A32478">
        <f>Sheet1!A32478/1.11</f>
        <v>0.93922135135135121</v>
      </c>
      <c r="B32478">
        <f>Sheet1!B32478/1.11</f>
        <v>0.67048396396396392</v>
      </c>
    </row>
    <row r="32479" spans="1:2">
      <c r="A32479">
        <f>Sheet1!A32479/1.11</f>
        <v>0.93921423423423411</v>
      </c>
      <c r="B32479">
        <f>Sheet1!B32479/1.11</f>
        <v>0.67045715315315313</v>
      </c>
    </row>
    <row r="32480" spans="1:2">
      <c r="A32480">
        <f>Sheet1!A32480/1.11</f>
        <v>0.93921243243243235</v>
      </c>
      <c r="B32480">
        <f>Sheet1!B32480/1.11</f>
        <v>0.67044120720720723</v>
      </c>
    </row>
    <row r="32481" spans="1:2">
      <c r="A32481">
        <f>Sheet1!A32481/1.11</f>
        <v>0.93920468468468465</v>
      </c>
      <c r="B32481">
        <f>Sheet1!B32481/1.11</f>
        <v>0.67042468468468464</v>
      </c>
    </row>
    <row r="32482" spans="1:2">
      <c r="A32482">
        <f>Sheet1!A32482/1.11</f>
        <v>0.93920144144144124</v>
      </c>
      <c r="B32482">
        <f>Sheet1!B32482/1.11</f>
        <v>0.67042031531531521</v>
      </c>
    </row>
    <row r="32483" spans="1:2">
      <c r="A32483">
        <f>Sheet1!A32483/1.11</f>
        <v>0.9392009009009008</v>
      </c>
      <c r="B32483">
        <f>Sheet1!B32483/1.11</f>
        <v>0.67033709009009002</v>
      </c>
    </row>
    <row r="32484" spans="1:2">
      <c r="A32484">
        <f>Sheet1!A32484/1.11</f>
        <v>0.93919837837837827</v>
      </c>
      <c r="B32484">
        <f>Sheet1!B32484/1.11</f>
        <v>0.67032236936936929</v>
      </c>
    </row>
    <row r="32485" spans="1:2">
      <c r="A32485">
        <f>Sheet1!A32485/1.11</f>
        <v>0.93918972972972969</v>
      </c>
      <c r="B32485">
        <f>Sheet1!B32485/1.11</f>
        <v>0.67030252252252254</v>
      </c>
    </row>
    <row r="32486" spans="1:2">
      <c r="A32486">
        <f>Sheet1!A32486/1.11</f>
        <v>0.9391866666666665</v>
      </c>
      <c r="B32486">
        <f>Sheet1!B32486/1.11</f>
        <v>0.67027018018018014</v>
      </c>
    </row>
    <row r="32487" spans="1:2">
      <c r="A32487">
        <f>Sheet1!A32487/1.11</f>
        <v>0.93918441441441436</v>
      </c>
      <c r="B32487">
        <f>Sheet1!B32487/1.11</f>
        <v>0.67023612612612604</v>
      </c>
    </row>
    <row r="32488" spans="1:2">
      <c r="A32488">
        <f>Sheet1!A32488/1.11</f>
        <v>0.93918360360360342</v>
      </c>
      <c r="B32488">
        <f>Sheet1!B32488/1.11</f>
        <v>0.67019312612612614</v>
      </c>
    </row>
    <row r="32489" spans="1:2">
      <c r="A32489">
        <f>Sheet1!A32489/1.11</f>
        <v>0.93918009009009007</v>
      </c>
      <c r="B32489">
        <f>Sheet1!B32489/1.11</f>
        <v>0.67015738738738728</v>
      </c>
    </row>
    <row r="32490" spans="1:2">
      <c r="A32490">
        <f>Sheet1!A32490/1.11</f>
        <v>0.93918009009009007</v>
      </c>
      <c r="B32490">
        <f>Sheet1!B32490/1.11</f>
        <v>0.67014446846846842</v>
      </c>
    </row>
    <row r="32491" spans="1:2">
      <c r="A32491">
        <f>Sheet1!A32491/1.11</f>
        <v>0.93917801801801803</v>
      </c>
      <c r="B32491">
        <f>Sheet1!B32491/1.11</f>
        <v>0.67011135135135136</v>
      </c>
    </row>
    <row r="32492" spans="1:2">
      <c r="A32492">
        <f>Sheet1!A32492/1.11</f>
        <v>0.93917639639639627</v>
      </c>
      <c r="B32492">
        <f>Sheet1!B32492/1.11</f>
        <v>0.67011009009009004</v>
      </c>
    </row>
    <row r="32493" spans="1:2">
      <c r="A32493">
        <f>Sheet1!A32493/1.11</f>
        <v>0.93917585585585572</v>
      </c>
      <c r="B32493">
        <f>Sheet1!B32493/1.11</f>
        <v>0.67009009009009002</v>
      </c>
    </row>
    <row r="32494" spans="1:2">
      <c r="A32494">
        <f>Sheet1!A32494/1.11</f>
        <v>0.93917468468468457</v>
      </c>
      <c r="B32494">
        <f>Sheet1!B32494/1.11</f>
        <v>0.67003054054054045</v>
      </c>
    </row>
    <row r="32495" spans="1:2">
      <c r="A32495">
        <f>Sheet1!A32495/1.11</f>
        <v>0.93916612612612593</v>
      </c>
      <c r="B32495">
        <f>Sheet1!B32495/1.11</f>
        <v>0.67002405405405396</v>
      </c>
    </row>
    <row r="32496" spans="1:2">
      <c r="A32496">
        <f>Sheet1!A32496/1.11</f>
        <v>0.93916594594594582</v>
      </c>
      <c r="B32496">
        <f>Sheet1!B32496/1.11</f>
        <v>0.67001967567567555</v>
      </c>
    </row>
    <row r="32497" spans="1:2">
      <c r="A32497">
        <f>Sheet1!A32497/1.11</f>
        <v>0.93916414414414406</v>
      </c>
      <c r="B32497">
        <f>Sheet1!B32497/1.11</f>
        <v>0.67001940540540539</v>
      </c>
    </row>
    <row r="32498" spans="1:2">
      <c r="A32498">
        <f>Sheet1!A32498/1.11</f>
        <v>0.93916333333333335</v>
      </c>
      <c r="B32498">
        <f>Sheet1!B32498/1.11</f>
        <v>0.66994522522522515</v>
      </c>
    </row>
    <row r="32499" spans="1:2">
      <c r="A32499">
        <f>Sheet1!A32499/1.11</f>
        <v>0.93916270270270252</v>
      </c>
      <c r="B32499">
        <f>Sheet1!B32499/1.11</f>
        <v>0.66992527927927925</v>
      </c>
    </row>
    <row r="32500" spans="1:2">
      <c r="A32500">
        <f>Sheet1!A32500/1.11</f>
        <v>0.93915666666666653</v>
      </c>
      <c r="B32500">
        <f>Sheet1!B32500/1.11</f>
        <v>0.66988499999999995</v>
      </c>
    </row>
    <row r="32501" spans="1:2">
      <c r="A32501">
        <f>Sheet1!A32501/1.11</f>
        <v>0.93915477477477483</v>
      </c>
      <c r="B32501">
        <f>Sheet1!B32501/1.11</f>
        <v>0.66984537837837832</v>
      </c>
    </row>
    <row r="32502" spans="1:2">
      <c r="A32502">
        <f>Sheet1!A32502/1.11</f>
        <v>0.93915045045045031</v>
      </c>
      <c r="B32502">
        <f>Sheet1!B32502/1.11</f>
        <v>0.66982292792792786</v>
      </c>
    </row>
    <row r="32503" spans="1:2">
      <c r="A32503">
        <f>Sheet1!A32503/1.11</f>
        <v>0.93914999999999982</v>
      </c>
      <c r="B32503">
        <f>Sheet1!B32503/1.11</f>
        <v>0.66982225225225211</v>
      </c>
    </row>
    <row r="32504" spans="1:2">
      <c r="A32504">
        <f>Sheet1!A32504/1.11</f>
        <v>0.93914954954954954</v>
      </c>
      <c r="B32504">
        <f>Sheet1!B32504/1.11</f>
        <v>0.66978437837837834</v>
      </c>
    </row>
    <row r="32505" spans="1:2">
      <c r="A32505">
        <f>Sheet1!A32505/1.11</f>
        <v>0.93914954954954954</v>
      </c>
      <c r="B32505">
        <f>Sheet1!B32505/1.11</f>
        <v>0.66978372972972966</v>
      </c>
    </row>
    <row r="32506" spans="1:2">
      <c r="A32506">
        <f>Sheet1!A32506/1.11</f>
        <v>0.93914603603603597</v>
      </c>
      <c r="B32506">
        <f>Sheet1!B32506/1.11</f>
        <v>0.669746036036036</v>
      </c>
    </row>
    <row r="32507" spans="1:2">
      <c r="A32507">
        <f>Sheet1!A32507/1.11</f>
        <v>0.93914495495495487</v>
      </c>
      <c r="B32507">
        <f>Sheet1!B32507/1.11</f>
        <v>0.66971086486486475</v>
      </c>
    </row>
    <row r="32508" spans="1:2">
      <c r="A32508">
        <f>Sheet1!A32508/1.11</f>
        <v>0.93914387387387377</v>
      </c>
      <c r="B32508">
        <f>Sheet1!B32508/1.11</f>
        <v>0.66968990990990984</v>
      </c>
    </row>
    <row r="32509" spans="1:2">
      <c r="A32509">
        <f>Sheet1!A32509/1.11</f>
        <v>0.93914378378378383</v>
      </c>
      <c r="B32509">
        <f>Sheet1!B32509/1.11</f>
        <v>0.6696751351351351</v>
      </c>
    </row>
    <row r="32510" spans="1:2">
      <c r="A32510">
        <f>Sheet1!A32510/1.11</f>
        <v>0.93914108108108085</v>
      </c>
      <c r="B32510">
        <f>Sheet1!B32510/1.11</f>
        <v>0.66967300900900895</v>
      </c>
    </row>
    <row r="32511" spans="1:2">
      <c r="A32511">
        <f>Sheet1!A32511/1.11</f>
        <v>0.9391386486486486</v>
      </c>
      <c r="B32511">
        <f>Sheet1!B32511/1.11</f>
        <v>0.6696635135135135</v>
      </c>
    </row>
    <row r="32512" spans="1:2">
      <c r="A32512">
        <f>Sheet1!A32512/1.11</f>
        <v>0.93913765765765744</v>
      </c>
      <c r="B32512">
        <f>Sheet1!B32512/1.11</f>
        <v>0.66966022522522517</v>
      </c>
    </row>
    <row r="32513" spans="1:2">
      <c r="A32513">
        <f>Sheet1!A32513/1.11</f>
        <v>0.93913657657657656</v>
      </c>
      <c r="B32513">
        <f>Sheet1!B32513/1.11</f>
        <v>0.66965396396396393</v>
      </c>
    </row>
    <row r="32514" spans="1:2">
      <c r="A32514">
        <f>Sheet1!A32514/1.11</f>
        <v>0.93913153153153139</v>
      </c>
      <c r="B32514">
        <f>Sheet1!B32514/1.11</f>
        <v>0.66963111711711709</v>
      </c>
    </row>
    <row r="32515" spans="1:2">
      <c r="A32515">
        <f>Sheet1!A32515/1.11</f>
        <v>0.93913054054054046</v>
      </c>
      <c r="B32515">
        <f>Sheet1!B32515/1.11</f>
        <v>0.66959772072072066</v>
      </c>
    </row>
    <row r="32516" spans="1:2">
      <c r="A32516">
        <f>Sheet1!A32516/1.11</f>
        <v>0.93912342342342336</v>
      </c>
      <c r="B32516">
        <f>Sheet1!B32516/1.11</f>
        <v>0.66959729729729733</v>
      </c>
    </row>
    <row r="32517" spans="1:2">
      <c r="A32517">
        <f>Sheet1!A32517/1.11</f>
        <v>0.93912243243243232</v>
      </c>
      <c r="B32517">
        <f>Sheet1!B32517/1.11</f>
        <v>0.66959519819819813</v>
      </c>
    </row>
    <row r="32518" spans="1:2">
      <c r="A32518">
        <f>Sheet1!A32518/1.11</f>
        <v>0.93912081081081078</v>
      </c>
      <c r="B32518">
        <f>Sheet1!B32518/1.11</f>
        <v>0.66958036036036028</v>
      </c>
    </row>
    <row r="32519" spans="1:2">
      <c r="A32519">
        <f>Sheet1!A32519/1.11</f>
        <v>0.93911855855855841</v>
      </c>
      <c r="B32519">
        <f>Sheet1!B32519/1.11</f>
        <v>0.66949117117117107</v>
      </c>
    </row>
    <row r="32520" spans="1:2">
      <c r="A32520">
        <f>Sheet1!A32520/1.11</f>
        <v>0.93911801801801797</v>
      </c>
      <c r="B32520">
        <f>Sheet1!B32520/1.11</f>
        <v>0.66948279279279277</v>
      </c>
    </row>
    <row r="32521" spans="1:2">
      <c r="A32521">
        <f>Sheet1!A32521/1.11</f>
        <v>0.93911711711711698</v>
      </c>
      <c r="B32521">
        <f>Sheet1!B32521/1.11</f>
        <v>0.66948221621621617</v>
      </c>
    </row>
    <row r="32522" spans="1:2">
      <c r="A32522">
        <f>Sheet1!A32522/1.11</f>
        <v>0.93911594594594594</v>
      </c>
      <c r="B32522">
        <f>Sheet1!B32522/1.11</f>
        <v>0.66946027027027022</v>
      </c>
    </row>
    <row r="32523" spans="1:2">
      <c r="A32523">
        <f>Sheet1!A32523/1.11</f>
        <v>0.93911594594594594</v>
      </c>
      <c r="B32523">
        <f>Sheet1!B32523/1.11</f>
        <v>0.66944194594594586</v>
      </c>
    </row>
    <row r="32524" spans="1:2">
      <c r="A32524">
        <f>Sheet1!A32524/1.11</f>
        <v>0.93911423423423424</v>
      </c>
      <c r="B32524">
        <f>Sheet1!B32524/1.11</f>
        <v>0.6694402702702702</v>
      </c>
    </row>
    <row r="32525" spans="1:2">
      <c r="A32525">
        <f>Sheet1!A32525/1.11</f>
        <v>0.93911081081081071</v>
      </c>
      <c r="B32525">
        <f>Sheet1!B32525/1.11</f>
        <v>0.66943720720720712</v>
      </c>
    </row>
    <row r="32526" spans="1:2">
      <c r="A32526">
        <f>Sheet1!A32526/1.11</f>
        <v>0.93911045045045038</v>
      </c>
      <c r="B32526">
        <f>Sheet1!B32526/1.11</f>
        <v>0.66936666666666667</v>
      </c>
    </row>
    <row r="32527" spans="1:2">
      <c r="A32527">
        <f>Sheet1!A32527/1.11</f>
        <v>0.93910837837837835</v>
      </c>
      <c r="B32527">
        <f>Sheet1!B32527/1.11</f>
        <v>0.66935558558558561</v>
      </c>
    </row>
    <row r="32528" spans="1:2">
      <c r="A32528">
        <f>Sheet1!A32528/1.11</f>
        <v>0.93910801801801791</v>
      </c>
      <c r="B32528">
        <f>Sheet1!B32528/1.11</f>
        <v>0.66934405405405406</v>
      </c>
    </row>
    <row r="32529" spans="1:2">
      <c r="A32529">
        <f>Sheet1!A32529/1.11</f>
        <v>0.93910333333333329</v>
      </c>
      <c r="B32529">
        <f>Sheet1!B32529/1.11</f>
        <v>0.66932873873873866</v>
      </c>
    </row>
    <row r="32530" spans="1:2">
      <c r="A32530">
        <f>Sheet1!A32530/1.11</f>
        <v>0.93910333333333329</v>
      </c>
      <c r="B32530">
        <f>Sheet1!B32530/1.11</f>
        <v>0.66931603603603596</v>
      </c>
    </row>
    <row r="32531" spans="1:2">
      <c r="A32531">
        <f>Sheet1!A32531/1.11</f>
        <v>0.93910288288288279</v>
      </c>
      <c r="B32531">
        <f>Sheet1!B32531/1.11</f>
        <v>0.66929234234234236</v>
      </c>
    </row>
    <row r="32532" spans="1:2">
      <c r="A32532">
        <f>Sheet1!A32532/1.11</f>
        <v>0.93909909909909906</v>
      </c>
      <c r="B32532">
        <f>Sheet1!B32532/1.11</f>
        <v>0.6692879909909909</v>
      </c>
    </row>
    <row r="32533" spans="1:2">
      <c r="A32533">
        <f>Sheet1!A32533/1.11</f>
        <v>0.93909864864864845</v>
      </c>
      <c r="B32533">
        <f>Sheet1!B32533/1.11</f>
        <v>0.66923324324324318</v>
      </c>
    </row>
    <row r="32534" spans="1:2">
      <c r="A32534">
        <f>Sheet1!A32534/1.11</f>
        <v>0.93909738738738735</v>
      </c>
      <c r="B32534">
        <f>Sheet1!B32534/1.11</f>
        <v>0.66922936936936928</v>
      </c>
    </row>
    <row r="32535" spans="1:2">
      <c r="A32535">
        <f>Sheet1!A32535/1.11</f>
        <v>0.93909081081081069</v>
      </c>
      <c r="B32535">
        <f>Sheet1!B32535/1.11</f>
        <v>0.66922117117117108</v>
      </c>
    </row>
    <row r="32536" spans="1:2">
      <c r="A32536">
        <f>Sheet1!A32536/1.11</f>
        <v>0.93909054054054042</v>
      </c>
      <c r="B32536">
        <f>Sheet1!B32536/1.11</f>
        <v>0.66917864864864851</v>
      </c>
    </row>
    <row r="32537" spans="1:2">
      <c r="A32537">
        <f>Sheet1!A32537/1.11</f>
        <v>0.93908972972972959</v>
      </c>
      <c r="B32537">
        <f>Sheet1!B32537/1.11</f>
        <v>0.66916002702702693</v>
      </c>
    </row>
    <row r="32538" spans="1:2">
      <c r="A32538">
        <f>Sheet1!A32538/1.11</f>
        <v>0.93907297297297287</v>
      </c>
      <c r="B32538">
        <f>Sheet1!B32538/1.11</f>
        <v>0.6691366666666666</v>
      </c>
    </row>
    <row r="32539" spans="1:2">
      <c r="A32539">
        <f>Sheet1!A32539/1.11</f>
        <v>0.93907108108108106</v>
      </c>
      <c r="B32539">
        <f>Sheet1!B32539/1.11</f>
        <v>0.66907609909909904</v>
      </c>
    </row>
    <row r="32540" spans="1:2">
      <c r="A32540">
        <f>Sheet1!A32540/1.11</f>
        <v>0.93906909909909908</v>
      </c>
      <c r="B32540">
        <f>Sheet1!B32540/1.11</f>
        <v>0.66904819819819816</v>
      </c>
    </row>
    <row r="32541" spans="1:2">
      <c r="A32541">
        <f>Sheet1!A32541/1.11</f>
        <v>0.93906900900900891</v>
      </c>
      <c r="B32541">
        <f>Sheet1!B32541/1.11</f>
        <v>0.66902234234234226</v>
      </c>
    </row>
    <row r="32542" spans="1:2">
      <c r="A32542">
        <f>Sheet1!A32542/1.11</f>
        <v>0.93906702702702705</v>
      </c>
      <c r="B32542">
        <f>Sheet1!B32542/1.11</f>
        <v>0.66900216216216213</v>
      </c>
    </row>
    <row r="32543" spans="1:2">
      <c r="A32543">
        <f>Sheet1!A32543/1.11</f>
        <v>0.93906630630630628</v>
      </c>
      <c r="B32543">
        <f>Sheet1!B32543/1.11</f>
        <v>0.66899603603603597</v>
      </c>
    </row>
    <row r="32544" spans="1:2">
      <c r="A32544">
        <f>Sheet1!A32544/1.11</f>
        <v>0.93906549549549534</v>
      </c>
      <c r="B32544">
        <f>Sheet1!B32544/1.11</f>
        <v>0.66887527027027016</v>
      </c>
    </row>
    <row r="32545" spans="1:2">
      <c r="A32545">
        <f>Sheet1!A32545/1.11</f>
        <v>0.93906225225225226</v>
      </c>
      <c r="B32545">
        <f>Sheet1!B32545/1.11</f>
        <v>0.66880518918918908</v>
      </c>
    </row>
    <row r="32546" spans="1:2">
      <c r="A32546">
        <f>Sheet1!A32546/1.11</f>
        <v>0.93905711711711715</v>
      </c>
      <c r="B32546">
        <f>Sheet1!B32546/1.11</f>
        <v>0.66876996396396393</v>
      </c>
    </row>
    <row r="32547" spans="1:2">
      <c r="A32547">
        <f>Sheet1!A32547/1.11</f>
        <v>0.93905207207207197</v>
      </c>
      <c r="B32547">
        <f>Sheet1!B32547/1.11</f>
        <v>0.66875045045045034</v>
      </c>
    </row>
    <row r="32548" spans="1:2">
      <c r="A32548">
        <f>Sheet1!A32548/1.11</f>
        <v>0.93905153153153142</v>
      </c>
      <c r="B32548">
        <f>Sheet1!B32548/1.11</f>
        <v>0.66874059459459456</v>
      </c>
    </row>
    <row r="32549" spans="1:2">
      <c r="A32549">
        <f>Sheet1!A32549/1.11</f>
        <v>0.93904972972972967</v>
      </c>
      <c r="B32549">
        <f>Sheet1!B32549/1.11</f>
        <v>0.66872185585585586</v>
      </c>
    </row>
    <row r="32550" spans="1:2">
      <c r="A32550">
        <f>Sheet1!A32550/1.11</f>
        <v>0.93904891891891873</v>
      </c>
      <c r="B32550">
        <f>Sheet1!B32550/1.11</f>
        <v>0.66872147747747746</v>
      </c>
    </row>
    <row r="32551" spans="1:2">
      <c r="A32551">
        <f>Sheet1!A32551/1.11</f>
        <v>0.93904477477477477</v>
      </c>
      <c r="B32551">
        <f>Sheet1!B32551/1.11</f>
        <v>0.66867067567567562</v>
      </c>
    </row>
    <row r="32552" spans="1:2">
      <c r="A32552">
        <f>Sheet1!A32552/1.11</f>
        <v>0.93904378378378361</v>
      </c>
      <c r="B32552">
        <f>Sheet1!B32552/1.11</f>
        <v>0.66866063063063053</v>
      </c>
    </row>
    <row r="32553" spans="1:2">
      <c r="A32553">
        <f>Sheet1!A32553/1.11</f>
        <v>0.9390408108108107</v>
      </c>
      <c r="B32553">
        <f>Sheet1!B32553/1.11</f>
        <v>0.66863599099099091</v>
      </c>
    </row>
    <row r="32554" spans="1:2">
      <c r="A32554">
        <f>Sheet1!A32554/1.11</f>
        <v>0.93903666666666652</v>
      </c>
      <c r="B32554">
        <f>Sheet1!B32554/1.11</f>
        <v>0.66863441441441429</v>
      </c>
    </row>
    <row r="32555" spans="1:2">
      <c r="A32555">
        <f>Sheet1!A32555/1.11</f>
        <v>0.93903657657657658</v>
      </c>
      <c r="B32555">
        <f>Sheet1!B32555/1.11</f>
        <v>0.66859684684684684</v>
      </c>
    </row>
    <row r="32556" spans="1:2">
      <c r="A32556">
        <f>Sheet1!A32556/1.11</f>
        <v>0.93903288288288278</v>
      </c>
      <c r="B32556">
        <f>Sheet1!B32556/1.11</f>
        <v>0.66859657657657645</v>
      </c>
    </row>
    <row r="32557" spans="1:2">
      <c r="A32557">
        <f>Sheet1!A32557/1.11</f>
        <v>0.93902990990990987</v>
      </c>
      <c r="B32557">
        <f>Sheet1!B32557/1.11</f>
        <v>0.66857123423423415</v>
      </c>
    </row>
    <row r="32558" spans="1:2">
      <c r="A32558">
        <f>Sheet1!A32558/1.11</f>
        <v>0.93902792792792789</v>
      </c>
      <c r="B32558">
        <f>Sheet1!B32558/1.11</f>
        <v>0.66855720720720713</v>
      </c>
    </row>
    <row r="32559" spans="1:2">
      <c r="A32559">
        <f>Sheet1!A32559/1.11</f>
        <v>0.93902648648648646</v>
      </c>
      <c r="B32559">
        <f>Sheet1!B32559/1.11</f>
        <v>0.66850882882882867</v>
      </c>
    </row>
    <row r="32560" spans="1:2">
      <c r="A32560">
        <f>Sheet1!A32560/1.11</f>
        <v>0.93902540540540524</v>
      </c>
      <c r="B32560">
        <f>Sheet1!B32560/1.11</f>
        <v>0.66848927927927926</v>
      </c>
    </row>
    <row r="32561" spans="1:2">
      <c r="A32561">
        <f>Sheet1!A32561/1.11</f>
        <v>0.93902477477477475</v>
      </c>
      <c r="B32561">
        <f>Sheet1!B32561/1.11</f>
        <v>0.6684249009009009</v>
      </c>
    </row>
    <row r="32562" spans="1:2">
      <c r="A32562">
        <f>Sheet1!A32562/1.11</f>
        <v>0.93902162162162151</v>
      </c>
      <c r="B32562">
        <f>Sheet1!B32562/1.11</f>
        <v>0.66842099099099095</v>
      </c>
    </row>
    <row r="32563" spans="1:2">
      <c r="A32563">
        <f>Sheet1!A32563/1.11</f>
        <v>0.93901441441441424</v>
      </c>
      <c r="B32563">
        <f>Sheet1!B32563/1.11</f>
        <v>0.66840922522522517</v>
      </c>
    </row>
    <row r="32564" spans="1:2">
      <c r="A32564">
        <f>Sheet1!A32564/1.11</f>
        <v>0.93900900900900897</v>
      </c>
      <c r="B32564">
        <f>Sheet1!B32564/1.11</f>
        <v>0.66840191891891887</v>
      </c>
    </row>
    <row r="32565" spans="1:2">
      <c r="A32565">
        <f>Sheet1!A32565/1.11</f>
        <v>0.93900801801801792</v>
      </c>
      <c r="B32565">
        <f>Sheet1!B32565/1.11</f>
        <v>0.66839075675675663</v>
      </c>
    </row>
    <row r="32566" spans="1:2">
      <c r="A32566">
        <f>Sheet1!A32566/1.11</f>
        <v>0.93900774774774776</v>
      </c>
      <c r="B32566">
        <f>Sheet1!B32566/1.11</f>
        <v>0.66834720720720719</v>
      </c>
    </row>
    <row r="32567" spans="1:2">
      <c r="A32567">
        <f>Sheet1!A32567/1.11</f>
        <v>0.93900639639639638</v>
      </c>
      <c r="B32567">
        <f>Sheet1!B32567/1.11</f>
        <v>0.66833423423423421</v>
      </c>
    </row>
    <row r="32568" spans="1:2">
      <c r="A32568">
        <f>Sheet1!A32568/1.11</f>
        <v>0.93900342342342324</v>
      </c>
      <c r="B32568">
        <f>Sheet1!B32568/1.11</f>
        <v>0.66833063063063058</v>
      </c>
    </row>
    <row r="32569" spans="1:2">
      <c r="A32569">
        <f>Sheet1!A32569/1.11</f>
        <v>0.93900270270270259</v>
      </c>
      <c r="B32569">
        <f>Sheet1!B32569/1.11</f>
        <v>0.66827999999999987</v>
      </c>
    </row>
    <row r="32570" spans="1:2">
      <c r="A32570">
        <f>Sheet1!A32570/1.11</f>
        <v>0.93900234234234214</v>
      </c>
      <c r="B32570">
        <f>Sheet1!B32570/1.11</f>
        <v>0.66826783783783772</v>
      </c>
    </row>
    <row r="32571" spans="1:2">
      <c r="A32571">
        <f>Sheet1!A32571/1.11</f>
        <v>0.93900090090090094</v>
      </c>
      <c r="B32571">
        <f>Sheet1!B32571/1.11</f>
        <v>0.66823135135135125</v>
      </c>
    </row>
    <row r="32572" spans="1:2">
      <c r="A32572">
        <f>Sheet1!A32572/1.11</f>
        <v>0.93900081081081077</v>
      </c>
      <c r="B32572">
        <f>Sheet1!B32572/1.11</f>
        <v>0.66822858558558551</v>
      </c>
    </row>
    <row r="32573" spans="1:2">
      <c r="A32573">
        <f>Sheet1!A32573/1.11</f>
        <v>0.93899603603603599</v>
      </c>
      <c r="B32573">
        <f>Sheet1!B32573/1.11</f>
        <v>0.66821225225225223</v>
      </c>
    </row>
    <row r="32574" spans="1:2">
      <c r="A32574">
        <f>Sheet1!A32574/1.11</f>
        <v>0.93899360360360351</v>
      </c>
      <c r="B32574">
        <f>Sheet1!B32574/1.11</f>
        <v>0.66819932432432427</v>
      </c>
    </row>
    <row r="32575" spans="1:2">
      <c r="A32575">
        <f>Sheet1!A32575/1.11</f>
        <v>0.93899243243243224</v>
      </c>
      <c r="B32575">
        <f>Sheet1!B32575/1.11</f>
        <v>0.66817108108108103</v>
      </c>
    </row>
    <row r="32576" spans="1:2">
      <c r="A32576">
        <f>Sheet1!A32576/1.11</f>
        <v>0.93899225225225225</v>
      </c>
      <c r="B32576">
        <f>Sheet1!B32576/1.11</f>
        <v>0.66816194594594591</v>
      </c>
    </row>
    <row r="32577" spans="1:2">
      <c r="A32577">
        <f>Sheet1!A32577/1.11</f>
        <v>0.93899081081081071</v>
      </c>
      <c r="B32577">
        <f>Sheet1!B32577/1.11</f>
        <v>0.66815663063063058</v>
      </c>
    </row>
    <row r="32578" spans="1:2">
      <c r="A32578">
        <f>Sheet1!A32578/1.11</f>
        <v>0.93898774774774763</v>
      </c>
      <c r="B32578">
        <f>Sheet1!B32578/1.11</f>
        <v>0.66814531531531518</v>
      </c>
    </row>
    <row r="32579" spans="1:2">
      <c r="A32579">
        <f>Sheet1!A32579/1.11</f>
        <v>0.93898711711711702</v>
      </c>
      <c r="B32579">
        <f>Sheet1!B32579/1.11</f>
        <v>0.66814360360360348</v>
      </c>
    </row>
    <row r="32580" spans="1:2">
      <c r="A32580">
        <f>Sheet1!A32580/1.11</f>
        <v>0.93898405405405405</v>
      </c>
      <c r="B32580">
        <f>Sheet1!B32580/1.11</f>
        <v>0.6681349549549549</v>
      </c>
    </row>
    <row r="32581" spans="1:2">
      <c r="A32581">
        <f>Sheet1!A32581/1.11</f>
        <v>0.93898216216216202</v>
      </c>
      <c r="B32581">
        <f>Sheet1!B32581/1.11</f>
        <v>0.66812860360360349</v>
      </c>
    </row>
    <row r="32582" spans="1:2">
      <c r="A32582">
        <f>Sheet1!A32582/1.11</f>
        <v>0.93897207207207201</v>
      </c>
      <c r="B32582">
        <f>Sheet1!B32582/1.11</f>
        <v>0.66812715315315307</v>
      </c>
    </row>
    <row r="32583" spans="1:2">
      <c r="A32583">
        <f>Sheet1!A32583/1.11</f>
        <v>0.93897009009009014</v>
      </c>
      <c r="B32583">
        <f>Sheet1!B32583/1.11</f>
        <v>0.66812392792792785</v>
      </c>
    </row>
    <row r="32584" spans="1:2">
      <c r="A32584">
        <f>Sheet1!A32584/1.11</f>
        <v>0.93896495495495491</v>
      </c>
      <c r="B32584">
        <f>Sheet1!B32584/1.11</f>
        <v>0.66811099099099092</v>
      </c>
    </row>
    <row r="32585" spans="1:2">
      <c r="A32585">
        <f>Sheet1!A32585/1.11</f>
        <v>0.93896027027027018</v>
      </c>
      <c r="B32585">
        <f>Sheet1!B32585/1.11</f>
        <v>0.6680959459459459</v>
      </c>
    </row>
    <row r="32586" spans="1:2">
      <c r="A32586">
        <f>Sheet1!A32586/1.11</f>
        <v>0.93895945945945947</v>
      </c>
      <c r="B32586">
        <f>Sheet1!B32586/1.11</f>
        <v>0.66800369369369361</v>
      </c>
    </row>
    <row r="32587" spans="1:2">
      <c r="A32587">
        <f>Sheet1!A32587/1.11</f>
        <v>0.93895891891891881</v>
      </c>
      <c r="B32587">
        <f>Sheet1!B32587/1.11</f>
        <v>0.66797495495495485</v>
      </c>
    </row>
    <row r="32588" spans="1:2">
      <c r="A32588">
        <f>Sheet1!A32588/1.11</f>
        <v>0.93895756756756743</v>
      </c>
      <c r="B32588">
        <f>Sheet1!B32588/1.11</f>
        <v>0.66794328828828819</v>
      </c>
    </row>
    <row r="32589" spans="1:2">
      <c r="A32589">
        <f>Sheet1!A32589/1.11</f>
        <v>0.93895693693693683</v>
      </c>
      <c r="B32589">
        <f>Sheet1!B32589/1.11</f>
        <v>0.66792711711711705</v>
      </c>
    </row>
    <row r="32590" spans="1:2">
      <c r="A32590">
        <f>Sheet1!A32590/1.11</f>
        <v>0.93895495495495496</v>
      </c>
      <c r="B32590">
        <f>Sheet1!B32590/1.11</f>
        <v>0.66791738738738737</v>
      </c>
    </row>
    <row r="32591" spans="1:2">
      <c r="A32591">
        <f>Sheet1!A32591/1.11</f>
        <v>0.93895270270270259</v>
      </c>
      <c r="B32591">
        <f>Sheet1!B32591/1.11</f>
        <v>0.66787963963963959</v>
      </c>
    </row>
    <row r="32592" spans="1:2">
      <c r="A32592">
        <f>Sheet1!A32592/1.11</f>
        <v>0.93895216216216215</v>
      </c>
      <c r="B32592">
        <f>Sheet1!B32592/1.11</f>
        <v>0.66785981981981979</v>
      </c>
    </row>
    <row r="32593" spans="1:2">
      <c r="A32593">
        <f>Sheet1!A32593/1.11</f>
        <v>0.93895027027027012</v>
      </c>
      <c r="B32593">
        <f>Sheet1!B32593/1.11</f>
        <v>0.66782909909909904</v>
      </c>
    </row>
    <row r="32594" spans="1:2">
      <c r="A32594">
        <f>Sheet1!A32594/1.11</f>
        <v>0.93894927927927918</v>
      </c>
      <c r="B32594">
        <f>Sheet1!B32594/1.11</f>
        <v>0.66774572972972968</v>
      </c>
    </row>
    <row r="32595" spans="1:2">
      <c r="A32595">
        <f>Sheet1!A32595/1.11</f>
        <v>0.93894720720720704</v>
      </c>
      <c r="B32595">
        <f>Sheet1!B32595/1.11</f>
        <v>0.66774144144144132</v>
      </c>
    </row>
    <row r="32596" spans="1:2">
      <c r="A32596">
        <f>Sheet1!A32596/1.11</f>
        <v>0.93894297297297291</v>
      </c>
      <c r="B32596">
        <f>Sheet1!B32596/1.11</f>
        <v>0.66769873873873864</v>
      </c>
    </row>
    <row r="32597" spans="1:2">
      <c r="A32597">
        <f>Sheet1!A32597/1.11</f>
        <v>0.93894252252252242</v>
      </c>
      <c r="B32597">
        <f>Sheet1!B32597/1.11</f>
        <v>0.66768645045045039</v>
      </c>
    </row>
    <row r="32598" spans="1:2">
      <c r="A32598">
        <f>Sheet1!A32598/1.11</f>
        <v>0.93894081081081071</v>
      </c>
      <c r="B32598">
        <f>Sheet1!B32598/1.11</f>
        <v>0.66768049549549546</v>
      </c>
    </row>
    <row r="32599" spans="1:2">
      <c r="A32599">
        <f>Sheet1!A32599/1.11</f>
        <v>0.93894045045045038</v>
      </c>
      <c r="B32599">
        <f>Sheet1!B32599/1.11</f>
        <v>0.66763167567567561</v>
      </c>
    </row>
    <row r="32600" spans="1:2">
      <c r="A32600">
        <f>Sheet1!A32600/1.11</f>
        <v>0.93893972972972961</v>
      </c>
      <c r="B32600">
        <f>Sheet1!B32600/1.11</f>
        <v>0.66762915315315308</v>
      </c>
    </row>
    <row r="32601" spans="1:2">
      <c r="A32601">
        <f>Sheet1!A32601/1.11</f>
        <v>0.93893810810810807</v>
      </c>
      <c r="B32601">
        <f>Sheet1!B32601/1.11</f>
        <v>0.66762801801801797</v>
      </c>
    </row>
    <row r="32602" spans="1:2">
      <c r="A32602">
        <f>Sheet1!A32602/1.11</f>
        <v>0.93893693693693681</v>
      </c>
      <c r="B32602">
        <f>Sheet1!B32602/1.11</f>
        <v>0.66762040540540535</v>
      </c>
    </row>
    <row r="32603" spans="1:2">
      <c r="A32603">
        <f>Sheet1!A32603/1.11</f>
        <v>0.93893432432432422</v>
      </c>
      <c r="B32603">
        <f>Sheet1!B32603/1.11</f>
        <v>0.66753706306306304</v>
      </c>
    </row>
    <row r="32604" spans="1:2">
      <c r="A32604">
        <f>Sheet1!A32604/1.11</f>
        <v>0.93892864864864867</v>
      </c>
      <c r="B32604">
        <f>Sheet1!B32604/1.11</f>
        <v>0.66753477477477463</v>
      </c>
    </row>
    <row r="32605" spans="1:2">
      <c r="A32605">
        <f>Sheet1!A32605/1.11</f>
        <v>0.9389285585585585</v>
      </c>
      <c r="B32605">
        <f>Sheet1!B32605/1.11</f>
        <v>0.66752837837837831</v>
      </c>
    </row>
    <row r="32606" spans="1:2">
      <c r="A32606">
        <f>Sheet1!A32606/1.11</f>
        <v>0.93892765765765751</v>
      </c>
      <c r="B32606">
        <f>Sheet1!B32606/1.11</f>
        <v>0.6675272342342341</v>
      </c>
    </row>
    <row r="32607" spans="1:2">
      <c r="A32607">
        <f>Sheet1!A32607/1.11</f>
        <v>0.93892765765765751</v>
      </c>
      <c r="B32607">
        <f>Sheet1!B32607/1.11</f>
        <v>0.66749846846846839</v>
      </c>
    </row>
    <row r="32608" spans="1:2">
      <c r="A32608">
        <f>Sheet1!A32608/1.11</f>
        <v>0.93892693693693696</v>
      </c>
      <c r="B32608">
        <f>Sheet1!B32608/1.11</f>
        <v>0.66748882882882876</v>
      </c>
    </row>
    <row r="32609" spans="1:2">
      <c r="A32609">
        <f>Sheet1!A32609/1.11</f>
        <v>0.93892666666666647</v>
      </c>
      <c r="B32609">
        <f>Sheet1!B32609/1.11</f>
        <v>0.66745877477477478</v>
      </c>
    </row>
    <row r="32610" spans="1:2">
      <c r="A32610">
        <f>Sheet1!A32610/1.11</f>
        <v>0.93892630630630614</v>
      </c>
      <c r="B32610">
        <f>Sheet1!B32610/1.11</f>
        <v>0.66744239639639635</v>
      </c>
    </row>
    <row r="32611" spans="1:2">
      <c r="A32611">
        <f>Sheet1!A32611/1.11</f>
        <v>0.9389236036036035</v>
      </c>
      <c r="B32611">
        <f>Sheet1!B32611/1.11</f>
        <v>0.66740770270270267</v>
      </c>
    </row>
    <row r="32612" spans="1:2">
      <c r="A32612">
        <f>Sheet1!A32612/1.11</f>
        <v>0.93892189189189179</v>
      </c>
      <c r="B32612">
        <f>Sheet1!B32612/1.11</f>
        <v>0.66740603603603599</v>
      </c>
    </row>
    <row r="32613" spans="1:2">
      <c r="A32613">
        <f>Sheet1!A32613/1.11</f>
        <v>0.93891900900900904</v>
      </c>
      <c r="B32613">
        <f>Sheet1!B32613/1.11</f>
        <v>0.66739972972972972</v>
      </c>
    </row>
    <row r="32614" spans="1:2">
      <c r="A32614">
        <f>Sheet1!A32614/1.11</f>
        <v>0.93890990990990975</v>
      </c>
      <c r="B32614">
        <f>Sheet1!B32614/1.11</f>
        <v>0.66738617117117116</v>
      </c>
    </row>
    <row r="32615" spans="1:2">
      <c r="A32615">
        <f>Sheet1!A32615/1.11</f>
        <v>0.93890738738738744</v>
      </c>
      <c r="B32615">
        <f>Sheet1!B32615/1.11</f>
        <v>0.66737873873873865</v>
      </c>
    </row>
    <row r="32616" spans="1:2">
      <c r="A32616">
        <f>Sheet1!A32616/1.11</f>
        <v>0.93890189189189188</v>
      </c>
      <c r="B32616">
        <f>Sheet1!B32616/1.11</f>
        <v>0.66733537837837831</v>
      </c>
    </row>
    <row r="32617" spans="1:2">
      <c r="A32617">
        <f>Sheet1!A32617/1.11</f>
        <v>0.93889900900900891</v>
      </c>
      <c r="B32617">
        <f>Sheet1!B32617/1.11</f>
        <v>0.66733234234234229</v>
      </c>
    </row>
    <row r="32618" spans="1:2">
      <c r="A32618">
        <f>Sheet1!A32618/1.11</f>
        <v>0.93889828828828814</v>
      </c>
      <c r="B32618">
        <f>Sheet1!B32618/1.11</f>
        <v>0.66731711711711705</v>
      </c>
    </row>
    <row r="32619" spans="1:2">
      <c r="A32619">
        <f>Sheet1!A32619/1.11</f>
        <v>0.93889612612612594</v>
      </c>
      <c r="B32619">
        <f>Sheet1!B32619/1.11</f>
        <v>0.6672907207207206</v>
      </c>
    </row>
    <row r="32620" spans="1:2">
      <c r="A32620">
        <f>Sheet1!A32620/1.11</f>
        <v>0.9388934234234233</v>
      </c>
      <c r="B32620">
        <f>Sheet1!B32620/1.11</f>
        <v>0.66729018018018005</v>
      </c>
    </row>
    <row r="32621" spans="1:2">
      <c r="A32621">
        <f>Sheet1!A32621/1.11</f>
        <v>0.9388927927927927</v>
      </c>
      <c r="B32621">
        <f>Sheet1!B32621/1.11</f>
        <v>0.667211117117117</v>
      </c>
    </row>
    <row r="32622" spans="1:2">
      <c r="A32622">
        <f>Sheet1!A32622/1.11</f>
        <v>0.93888882882882885</v>
      </c>
      <c r="B32622">
        <f>Sheet1!B32622/1.11</f>
        <v>0.66720391891891884</v>
      </c>
    </row>
    <row r="32623" spans="1:2">
      <c r="A32623">
        <f>Sheet1!A32623/1.11</f>
        <v>0.93888477477477472</v>
      </c>
      <c r="B32623">
        <f>Sheet1!B32623/1.11</f>
        <v>0.66719570270270268</v>
      </c>
    </row>
    <row r="32624" spans="1:2">
      <c r="A32624">
        <f>Sheet1!A32624/1.11</f>
        <v>0.93888234234234236</v>
      </c>
      <c r="B32624">
        <f>Sheet1!B32624/1.11</f>
        <v>0.66719221621621616</v>
      </c>
    </row>
    <row r="32625" spans="1:2">
      <c r="A32625">
        <f>Sheet1!A32625/1.11</f>
        <v>0.93888108108108093</v>
      </c>
      <c r="B32625">
        <f>Sheet1!B32625/1.11</f>
        <v>0.66718855855855852</v>
      </c>
    </row>
    <row r="32626" spans="1:2">
      <c r="A32626">
        <f>Sheet1!A32626/1.11</f>
        <v>0.93887990990990988</v>
      </c>
      <c r="B32626">
        <f>Sheet1!B32626/1.11</f>
        <v>0.66717164864864853</v>
      </c>
    </row>
    <row r="32627" spans="1:2">
      <c r="A32627">
        <f>Sheet1!A32627/1.11</f>
        <v>0.93887783783783774</v>
      </c>
      <c r="B32627">
        <f>Sheet1!B32627/1.11</f>
        <v>0.66716342342342339</v>
      </c>
    </row>
    <row r="32628" spans="1:2">
      <c r="A32628">
        <f>Sheet1!A32628/1.11</f>
        <v>0.93887747747747741</v>
      </c>
      <c r="B32628">
        <f>Sheet1!B32628/1.11</f>
        <v>0.66715306306306299</v>
      </c>
    </row>
    <row r="32629" spans="1:2">
      <c r="A32629">
        <f>Sheet1!A32629/1.11</f>
        <v>0.93887540540540537</v>
      </c>
      <c r="B32629">
        <f>Sheet1!B32629/1.11</f>
        <v>0.66714135135135133</v>
      </c>
    </row>
    <row r="32630" spans="1:2">
      <c r="A32630">
        <f>Sheet1!A32630/1.11</f>
        <v>0.93887279279279279</v>
      </c>
      <c r="B32630">
        <f>Sheet1!B32630/1.11</f>
        <v>0.66711603603603598</v>
      </c>
    </row>
    <row r="32631" spans="1:2">
      <c r="A32631">
        <f>Sheet1!A32631/1.11</f>
        <v>0.93887279279279279</v>
      </c>
      <c r="B32631">
        <f>Sheet1!B32631/1.11</f>
        <v>0.66710909909909899</v>
      </c>
    </row>
    <row r="32632" spans="1:2">
      <c r="A32632">
        <f>Sheet1!A32632/1.11</f>
        <v>0.93887027027027026</v>
      </c>
      <c r="B32632">
        <f>Sheet1!B32632/1.11</f>
        <v>0.66710861261261256</v>
      </c>
    </row>
    <row r="32633" spans="1:2">
      <c r="A32633">
        <f>Sheet1!A32633/1.11</f>
        <v>0.93886549549549547</v>
      </c>
      <c r="B32633">
        <f>Sheet1!B32633/1.11</f>
        <v>0.66709540540540535</v>
      </c>
    </row>
    <row r="32634" spans="1:2">
      <c r="A32634">
        <f>Sheet1!A32634/1.11</f>
        <v>0.93886171171171162</v>
      </c>
      <c r="B32634">
        <f>Sheet1!B32634/1.11</f>
        <v>0.66709396396396392</v>
      </c>
    </row>
    <row r="32635" spans="1:2">
      <c r="A32635">
        <f>Sheet1!A32635/1.11</f>
        <v>0.93885549549549541</v>
      </c>
      <c r="B32635">
        <f>Sheet1!B32635/1.11</f>
        <v>0.66707198198198192</v>
      </c>
    </row>
    <row r="32636" spans="1:2">
      <c r="A32636">
        <f>Sheet1!A32636/1.11</f>
        <v>0.93884981981981985</v>
      </c>
      <c r="B32636">
        <f>Sheet1!B32636/1.11</f>
        <v>0.66707126126126115</v>
      </c>
    </row>
    <row r="32637" spans="1:2">
      <c r="A32637">
        <f>Sheet1!A32637/1.11</f>
        <v>0.93884351351351347</v>
      </c>
      <c r="B32637">
        <f>Sheet1!B32637/1.11</f>
        <v>0.66706318018018007</v>
      </c>
    </row>
    <row r="32638" spans="1:2">
      <c r="A32638">
        <f>Sheet1!A32638/1.11</f>
        <v>0.93884126126126122</v>
      </c>
      <c r="B32638">
        <f>Sheet1!B32638/1.11</f>
        <v>0.66699504504504492</v>
      </c>
    </row>
    <row r="32639" spans="1:2">
      <c r="A32639">
        <f>Sheet1!A32639/1.11</f>
        <v>0.93884036036036023</v>
      </c>
      <c r="B32639">
        <f>Sheet1!B32639/1.11</f>
        <v>0.66697090090090083</v>
      </c>
    </row>
    <row r="32640" spans="1:2">
      <c r="A32640">
        <f>Sheet1!A32640/1.11</f>
        <v>0.93883945945945946</v>
      </c>
      <c r="B32640">
        <f>Sheet1!B32640/1.11</f>
        <v>0.66695997297297294</v>
      </c>
    </row>
    <row r="32641" spans="1:2">
      <c r="A32641">
        <f>Sheet1!A32641/1.11</f>
        <v>0.93883648648648654</v>
      </c>
      <c r="B32641">
        <f>Sheet1!B32641/1.11</f>
        <v>0.66692855855855848</v>
      </c>
    </row>
    <row r="32642" spans="1:2">
      <c r="A32642">
        <f>Sheet1!A32642/1.11</f>
        <v>0.93883513513513495</v>
      </c>
      <c r="B32642">
        <f>Sheet1!B32642/1.11</f>
        <v>0.66692630630630623</v>
      </c>
    </row>
    <row r="32643" spans="1:2">
      <c r="A32643">
        <f>Sheet1!A32643/1.11</f>
        <v>0.93883414414414401</v>
      </c>
      <c r="B32643">
        <f>Sheet1!B32643/1.11</f>
        <v>0.66691309909909902</v>
      </c>
    </row>
    <row r="32644" spans="1:2">
      <c r="A32644">
        <f>Sheet1!A32644/1.11</f>
        <v>0.93883234234234236</v>
      </c>
      <c r="B32644">
        <f>Sheet1!B32644/1.11</f>
        <v>0.66691282882882885</v>
      </c>
    </row>
    <row r="32645" spans="1:2">
      <c r="A32645">
        <f>Sheet1!A32645/1.11</f>
        <v>0.9388307207207206</v>
      </c>
      <c r="B32645">
        <f>Sheet1!B32645/1.11</f>
        <v>0.66686639639639633</v>
      </c>
    </row>
    <row r="32646" spans="1:2">
      <c r="A32646">
        <f>Sheet1!A32646/1.11</f>
        <v>0.93882720720720725</v>
      </c>
      <c r="B32646">
        <f>Sheet1!B32646/1.11</f>
        <v>0.66683759459459457</v>
      </c>
    </row>
    <row r="32647" spans="1:2">
      <c r="A32647">
        <f>Sheet1!A32647/1.11</f>
        <v>0.93882675675675664</v>
      </c>
      <c r="B32647">
        <f>Sheet1!B32647/1.11</f>
        <v>0.66683540540540531</v>
      </c>
    </row>
    <row r="32648" spans="1:2">
      <c r="A32648">
        <f>Sheet1!A32648/1.11</f>
        <v>0.93882162162162153</v>
      </c>
      <c r="B32648">
        <f>Sheet1!B32648/1.11</f>
        <v>0.66682162162162162</v>
      </c>
    </row>
    <row r="32649" spans="1:2">
      <c r="A32649">
        <f>Sheet1!A32649/1.11</f>
        <v>0.93882099099099092</v>
      </c>
      <c r="B32649">
        <f>Sheet1!B32649/1.11</f>
        <v>0.66675864864864853</v>
      </c>
    </row>
    <row r="32650" spans="1:2">
      <c r="A32650">
        <f>Sheet1!A32650/1.11</f>
        <v>0.93881981981981966</v>
      </c>
      <c r="B32650">
        <f>Sheet1!B32650/1.11</f>
        <v>0.6667208108108108</v>
      </c>
    </row>
    <row r="32651" spans="1:2">
      <c r="A32651">
        <f>Sheet1!A32651/1.11</f>
        <v>0.93881945945945933</v>
      </c>
      <c r="B32651">
        <f>Sheet1!B32651/1.11</f>
        <v>0.66669675675675666</v>
      </c>
    </row>
    <row r="32652" spans="1:2">
      <c r="A32652">
        <f>Sheet1!A32652/1.11</f>
        <v>0.93881621621621625</v>
      </c>
      <c r="B32652">
        <f>Sheet1!B32652/1.11</f>
        <v>0.66666473873873866</v>
      </c>
    </row>
    <row r="32653" spans="1:2">
      <c r="A32653">
        <f>Sheet1!A32653/1.11</f>
        <v>0.93881342342342333</v>
      </c>
      <c r="B32653">
        <f>Sheet1!B32653/1.11</f>
        <v>0.66665760360360349</v>
      </c>
    </row>
    <row r="32654" spans="1:2">
      <c r="A32654">
        <f>Sheet1!A32654/1.11</f>
        <v>0.93879675675675656</v>
      </c>
      <c r="B32654">
        <f>Sheet1!B32654/1.11</f>
        <v>0.6666302162162161</v>
      </c>
    </row>
    <row r="32655" spans="1:2">
      <c r="A32655">
        <f>Sheet1!A32655/1.11</f>
        <v>0.93879477477477469</v>
      </c>
      <c r="B32655">
        <f>Sheet1!B32655/1.11</f>
        <v>0.6665327027027026</v>
      </c>
    </row>
    <row r="32656" spans="1:2">
      <c r="A32656">
        <f>Sheet1!A32656/1.11</f>
        <v>0.9387932432432432</v>
      </c>
      <c r="B32656">
        <f>Sheet1!B32656/1.11</f>
        <v>0.66647212612612605</v>
      </c>
    </row>
    <row r="32657" spans="1:2">
      <c r="A32657">
        <f>Sheet1!A32657/1.11</f>
        <v>0.93879009009009007</v>
      </c>
      <c r="B32657">
        <f>Sheet1!B32657/1.11</f>
        <v>0.66646681081081072</v>
      </c>
    </row>
    <row r="32658" spans="1:2">
      <c r="A32658">
        <f>Sheet1!A32658/1.11</f>
        <v>0.9387893693693693</v>
      </c>
      <c r="B32658">
        <f>Sheet1!B32658/1.11</f>
        <v>0.66644608108108105</v>
      </c>
    </row>
    <row r="32659" spans="1:2">
      <c r="A32659">
        <f>Sheet1!A32659/1.11</f>
        <v>0.93878702702702699</v>
      </c>
      <c r="B32659">
        <f>Sheet1!B32659/1.11</f>
        <v>0.66643891891891893</v>
      </c>
    </row>
    <row r="32660" spans="1:2">
      <c r="A32660">
        <f>Sheet1!A32660/1.11</f>
        <v>0.93878666666666655</v>
      </c>
      <c r="B32660">
        <f>Sheet1!B32660/1.11</f>
        <v>0.66642828828828826</v>
      </c>
    </row>
    <row r="32661" spans="1:2">
      <c r="A32661">
        <f>Sheet1!A32661/1.11</f>
        <v>0.93878639639639638</v>
      </c>
      <c r="B32661">
        <f>Sheet1!B32661/1.11</f>
        <v>0.66640009009009005</v>
      </c>
    </row>
    <row r="32662" spans="1:2">
      <c r="A32662">
        <f>Sheet1!A32662/1.11</f>
        <v>0.93878207207207187</v>
      </c>
      <c r="B32662">
        <f>Sheet1!B32662/1.11</f>
        <v>0.66636216216216215</v>
      </c>
    </row>
    <row r="32663" spans="1:2">
      <c r="A32663">
        <f>Sheet1!A32663/1.11</f>
        <v>0.93877720720720725</v>
      </c>
      <c r="B32663">
        <f>Sheet1!B32663/1.11</f>
        <v>0.66635540540540539</v>
      </c>
    </row>
    <row r="32664" spans="1:2">
      <c r="A32664">
        <f>Sheet1!A32664/1.11</f>
        <v>0.93877504504504494</v>
      </c>
      <c r="B32664">
        <f>Sheet1!B32664/1.11</f>
        <v>0.66635108108108099</v>
      </c>
    </row>
    <row r="32665" spans="1:2">
      <c r="A32665">
        <f>Sheet1!A32665/1.11</f>
        <v>0.93877207207207203</v>
      </c>
      <c r="B32665">
        <f>Sheet1!B32665/1.11</f>
        <v>0.66633621621621619</v>
      </c>
    </row>
    <row r="32666" spans="1:2">
      <c r="A32666">
        <f>Sheet1!A32666/1.11</f>
        <v>0.93877117117117104</v>
      </c>
      <c r="B32666">
        <f>Sheet1!B32666/1.11</f>
        <v>0.66629545945945945</v>
      </c>
    </row>
    <row r="32667" spans="1:2">
      <c r="A32667">
        <f>Sheet1!A32667/1.11</f>
        <v>0.93877072072072054</v>
      </c>
      <c r="B32667">
        <f>Sheet1!B32667/1.11</f>
        <v>0.66628099099099092</v>
      </c>
    </row>
    <row r="32668" spans="1:2">
      <c r="A32668">
        <f>Sheet1!A32668/1.11</f>
        <v>0.93876684684684686</v>
      </c>
      <c r="B32668">
        <f>Sheet1!B32668/1.11</f>
        <v>0.66628085585585572</v>
      </c>
    </row>
    <row r="32669" spans="1:2">
      <c r="A32669">
        <f>Sheet1!A32669/1.11</f>
        <v>0.93876432432432422</v>
      </c>
      <c r="B32669">
        <f>Sheet1!B32669/1.11</f>
        <v>0.66626093693693689</v>
      </c>
    </row>
    <row r="32670" spans="1:2">
      <c r="A32670">
        <f>Sheet1!A32670/1.11</f>
        <v>0.93876423423423405</v>
      </c>
      <c r="B32670">
        <f>Sheet1!B32670/1.11</f>
        <v>0.66625072072072067</v>
      </c>
    </row>
    <row r="32671" spans="1:2">
      <c r="A32671">
        <f>Sheet1!A32671/1.11</f>
        <v>0.93876414414414411</v>
      </c>
      <c r="B32671">
        <f>Sheet1!B32671/1.11</f>
        <v>0.66619832432432424</v>
      </c>
    </row>
    <row r="32672" spans="1:2">
      <c r="A32672">
        <f>Sheet1!A32672/1.11</f>
        <v>0.93876207207207207</v>
      </c>
      <c r="B32672">
        <f>Sheet1!B32672/1.11</f>
        <v>0.66616997297297298</v>
      </c>
    </row>
    <row r="32673" spans="1:2">
      <c r="A32673">
        <f>Sheet1!A32673/1.11</f>
        <v>0.93875765765765762</v>
      </c>
      <c r="B32673">
        <f>Sheet1!B32673/1.11</f>
        <v>0.66612693693693692</v>
      </c>
    </row>
    <row r="32674" spans="1:2">
      <c r="A32674">
        <f>Sheet1!A32674/1.11</f>
        <v>0.9387563963963963</v>
      </c>
      <c r="B32674">
        <f>Sheet1!B32674/1.11</f>
        <v>0.66609345045045043</v>
      </c>
    </row>
    <row r="32675" spans="1:2">
      <c r="A32675">
        <f>Sheet1!A32675/1.11</f>
        <v>0.93875630630630635</v>
      </c>
      <c r="B32675">
        <f>Sheet1!B32675/1.11</f>
        <v>0.66607014414414412</v>
      </c>
    </row>
    <row r="32676" spans="1:2">
      <c r="A32676">
        <f>Sheet1!A32676/1.11</f>
        <v>0.93875594594594591</v>
      </c>
      <c r="B32676">
        <f>Sheet1!B32676/1.11</f>
        <v>0.66605436036036036</v>
      </c>
    </row>
    <row r="32677" spans="1:2">
      <c r="A32677">
        <f>Sheet1!A32677/1.11</f>
        <v>0.93875432432432415</v>
      </c>
      <c r="B32677">
        <f>Sheet1!B32677/1.11</f>
        <v>0.66604915315315305</v>
      </c>
    </row>
    <row r="32678" spans="1:2">
      <c r="A32678">
        <f>Sheet1!A32678/1.11</f>
        <v>0.93875153153153135</v>
      </c>
      <c r="B32678">
        <f>Sheet1!B32678/1.11</f>
        <v>0.66604453153153154</v>
      </c>
    </row>
    <row r="32679" spans="1:2">
      <c r="A32679">
        <f>Sheet1!A32679/1.11</f>
        <v>0.93874855855855843</v>
      </c>
      <c r="B32679">
        <f>Sheet1!B32679/1.11</f>
        <v>0.66603198198198188</v>
      </c>
    </row>
    <row r="32680" spans="1:2">
      <c r="A32680">
        <f>Sheet1!A32680/1.11</f>
        <v>0.9387481981981981</v>
      </c>
      <c r="B32680">
        <f>Sheet1!B32680/1.11</f>
        <v>0.66601342342342329</v>
      </c>
    </row>
    <row r="32681" spans="1:2">
      <c r="A32681">
        <f>Sheet1!A32681/1.11</f>
        <v>0.93874774774774772</v>
      </c>
      <c r="B32681">
        <f>Sheet1!B32681/1.11</f>
        <v>0.66599945945945938</v>
      </c>
    </row>
    <row r="32682" spans="1:2">
      <c r="A32682">
        <f>Sheet1!A32682/1.11</f>
        <v>0.93873747747747749</v>
      </c>
      <c r="B32682">
        <f>Sheet1!B32682/1.11</f>
        <v>0.66596738738738737</v>
      </c>
    </row>
    <row r="32683" spans="1:2">
      <c r="A32683">
        <f>Sheet1!A32683/1.11</f>
        <v>0.93873522522522512</v>
      </c>
      <c r="B32683">
        <f>Sheet1!B32683/1.11</f>
        <v>0.66596618918918915</v>
      </c>
    </row>
    <row r="32684" spans="1:2">
      <c r="A32684">
        <f>Sheet1!A32684/1.11</f>
        <v>0.93872846846846847</v>
      </c>
      <c r="B32684">
        <f>Sheet1!B32684/1.11</f>
        <v>0.66595383783783779</v>
      </c>
    </row>
    <row r="32685" spans="1:2">
      <c r="A32685">
        <f>Sheet1!A32685/1.11</f>
        <v>0.93872459459459445</v>
      </c>
      <c r="B32685">
        <f>Sheet1!B32685/1.11</f>
        <v>0.66595265765765754</v>
      </c>
    </row>
    <row r="32686" spans="1:2">
      <c r="A32686">
        <f>Sheet1!A32686/1.11</f>
        <v>0.93872342342342341</v>
      </c>
      <c r="B32686">
        <f>Sheet1!B32686/1.11</f>
        <v>0.66588657657657657</v>
      </c>
    </row>
    <row r="32687" spans="1:2">
      <c r="A32687">
        <f>Sheet1!A32687/1.11</f>
        <v>0.93872135135135137</v>
      </c>
      <c r="B32687">
        <f>Sheet1!B32687/1.11</f>
        <v>0.66587742342342338</v>
      </c>
    </row>
    <row r="32688" spans="1:2">
      <c r="A32688">
        <f>Sheet1!A32688/1.11</f>
        <v>0.93871774774774763</v>
      </c>
      <c r="B32688">
        <f>Sheet1!B32688/1.11</f>
        <v>0.66587252252252249</v>
      </c>
    </row>
    <row r="32689" spans="1:2">
      <c r="A32689">
        <f>Sheet1!A32689/1.11</f>
        <v>0.93871144144144147</v>
      </c>
      <c r="B32689">
        <f>Sheet1!B32689/1.11</f>
        <v>0.66583365765765756</v>
      </c>
    </row>
    <row r="32690" spans="1:2">
      <c r="A32690">
        <f>Sheet1!A32690/1.11</f>
        <v>0.93871054054054048</v>
      </c>
      <c r="B32690">
        <f>Sheet1!B32690/1.11</f>
        <v>0.66582356756756744</v>
      </c>
    </row>
    <row r="32691" spans="1:2">
      <c r="A32691">
        <f>Sheet1!A32691/1.11</f>
        <v>0.93870819819819817</v>
      </c>
      <c r="B32691">
        <f>Sheet1!B32691/1.11</f>
        <v>0.66578994594594587</v>
      </c>
    </row>
    <row r="32692" spans="1:2">
      <c r="A32692">
        <f>Sheet1!A32692/1.11</f>
        <v>0.93870765765765762</v>
      </c>
      <c r="B32692">
        <f>Sheet1!B32692/1.11</f>
        <v>0.66574369369369368</v>
      </c>
    </row>
    <row r="32693" spans="1:2">
      <c r="A32693">
        <f>Sheet1!A32693/1.11</f>
        <v>0.93870414414414405</v>
      </c>
      <c r="B32693">
        <f>Sheet1!B32693/1.11</f>
        <v>0.66573774774774774</v>
      </c>
    </row>
    <row r="32694" spans="1:2">
      <c r="A32694">
        <f>Sheet1!A32694/1.11</f>
        <v>0.9386954054054053</v>
      </c>
      <c r="B32694">
        <f>Sheet1!B32694/1.11</f>
        <v>0.66572771171171163</v>
      </c>
    </row>
    <row r="32695" spans="1:2">
      <c r="A32695">
        <f>Sheet1!A32695/1.11</f>
        <v>0.93869459459459459</v>
      </c>
      <c r="B32695">
        <f>Sheet1!B32695/1.11</f>
        <v>0.66572481081081081</v>
      </c>
    </row>
    <row r="32696" spans="1:2">
      <c r="A32696">
        <f>Sheet1!A32696/1.11</f>
        <v>0.93869189189189195</v>
      </c>
      <c r="B32696">
        <f>Sheet1!B32696/1.11</f>
        <v>0.66571414414414409</v>
      </c>
    </row>
    <row r="32697" spans="1:2">
      <c r="A32697">
        <f>Sheet1!A32697/1.11</f>
        <v>0.93869162162162145</v>
      </c>
      <c r="B32697">
        <f>Sheet1!B32697/1.11</f>
        <v>0.66565792792792788</v>
      </c>
    </row>
    <row r="32698" spans="1:2">
      <c r="A32698">
        <f>Sheet1!A32698/1.11</f>
        <v>0.93868324324324315</v>
      </c>
      <c r="B32698">
        <f>Sheet1!B32698/1.11</f>
        <v>0.66565090090090084</v>
      </c>
    </row>
    <row r="32699" spans="1:2">
      <c r="A32699">
        <f>Sheet1!A32699/1.11</f>
        <v>0.93868288288288282</v>
      </c>
      <c r="B32699">
        <f>Sheet1!B32699/1.11</f>
        <v>0.6656418468468468</v>
      </c>
    </row>
    <row r="32700" spans="1:2">
      <c r="A32700">
        <f>Sheet1!A32700/1.11</f>
        <v>0.93868126126126128</v>
      </c>
      <c r="B32700">
        <f>Sheet1!B32700/1.11</f>
        <v>0.66558165765765753</v>
      </c>
    </row>
    <row r="32701" spans="1:2">
      <c r="A32701">
        <f>Sheet1!A32701/1.11</f>
        <v>0.93866981981981978</v>
      </c>
      <c r="B32701">
        <f>Sheet1!B32701/1.11</f>
        <v>0.66558036036036028</v>
      </c>
    </row>
    <row r="32702" spans="1:2">
      <c r="A32702">
        <f>Sheet1!A32702/1.11</f>
        <v>0.93866765765765747</v>
      </c>
      <c r="B32702">
        <f>Sheet1!B32702/1.11</f>
        <v>0.66557472972972964</v>
      </c>
    </row>
    <row r="32703" spans="1:2">
      <c r="A32703">
        <f>Sheet1!A32703/1.11</f>
        <v>0.93866738738738731</v>
      </c>
      <c r="B32703">
        <f>Sheet1!B32703/1.11</f>
        <v>0.66557225225225225</v>
      </c>
    </row>
    <row r="32704" spans="1:2">
      <c r="A32704">
        <f>Sheet1!A32704/1.11</f>
        <v>0.9386639639639639</v>
      </c>
      <c r="B32704">
        <f>Sheet1!B32704/1.11</f>
        <v>0.66553873873873859</v>
      </c>
    </row>
    <row r="32705" spans="1:2">
      <c r="A32705">
        <f>Sheet1!A32705/1.11</f>
        <v>0.93866234234234225</v>
      </c>
      <c r="B32705">
        <f>Sheet1!B32705/1.11</f>
        <v>0.66552585585585589</v>
      </c>
    </row>
    <row r="32706" spans="1:2">
      <c r="A32706">
        <f>Sheet1!A32706/1.11</f>
        <v>0.93866189189189175</v>
      </c>
      <c r="B32706">
        <f>Sheet1!B32706/1.11</f>
        <v>0.66550630630630625</v>
      </c>
    </row>
    <row r="32707" spans="1:2">
      <c r="A32707">
        <f>Sheet1!A32707/1.11</f>
        <v>0.93865945945945928</v>
      </c>
      <c r="B32707">
        <f>Sheet1!B32707/1.11</f>
        <v>0.66550216216216207</v>
      </c>
    </row>
    <row r="32708" spans="1:2">
      <c r="A32708">
        <f>Sheet1!A32708/1.11</f>
        <v>0.93865873873873862</v>
      </c>
      <c r="B32708">
        <f>Sheet1!B32708/1.11</f>
        <v>0.66550180180180174</v>
      </c>
    </row>
    <row r="32709" spans="1:2">
      <c r="A32709">
        <f>Sheet1!A32709/1.11</f>
        <v>0.93865846846846834</v>
      </c>
      <c r="B32709">
        <f>Sheet1!B32709/1.11</f>
        <v>0.66549234234234222</v>
      </c>
    </row>
    <row r="32710" spans="1:2">
      <c r="A32710">
        <f>Sheet1!A32710/1.11</f>
        <v>0.9386551351351351</v>
      </c>
      <c r="B32710">
        <f>Sheet1!B32710/1.11</f>
        <v>0.66548045045045046</v>
      </c>
    </row>
    <row r="32711" spans="1:2">
      <c r="A32711">
        <f>Sheet1!A32711/1.11</f>
        <v>0.93865171171171169</v>
      </c>
      <c r="B32711">
        <f>Sheet1!B32711/1.11</f>
        <v>0.6654721621621621</v>
      </c>
    </row>
    <row r="32712" spans="1:2">
      <c r="A32712">
        <f>Sheet1!A32712/1.11</f>
        <v>0.93864558558558553</v>
      </c>
      <c r="B32712">
        <f>Sheet1!B32712/1.11</f>
        <v>0.66543999999999992</v>
      </c>
    </row>
    <row r="32713" spans="1:2">
      <c r="A32713">
        <f>Sheet1!A32713/1.11</f>
        <v>0.93863846846846832</v>
      </c>
      <c r="B32713">
        <f>Sheet1!B32713/1.11</f>
        <v>0.6653594594594594</v>
      </c>
    </row>
    <row r="32714" spans="1:2">
      <c r="A32714">
        <f>Sheet1!A32714/1.11</f>
        <v>0.93863288288288282</v>
      </c>
      <c r="B32714">
        <f>Sheet1!B32714/1.11</f>
        <v>0.66535567567567566</v>
      </c>
    </row>
    <row r="32715" spans="1:2">
      <c r="A32715">
        <f>Sheet1!A32715/1.11</f>
        <v>0.93863243243243233</v>
      </c>
      <c r="B32715">
        <f>Sheet1!B32715/1.11</f>
        <v>0.66531108108108095</v>
      </c>
    </row>
    <row r="32716" spans="1:2">
      <c r="A32716">
        <f>Sheet1!A32716/1.11</f>
        <v>0.93862963963963952</v>
      </c>
      <c r="B32716">
        <f>Sheet1!B32716/1.11</f>
        <v>0.66526756756756744</v>
      </c>
    </row>
    <row r="32717" spans="1:2">
      <c r="A32717">
        <f>Sheet1!A32717/1.11</f>
        <v>0.93862378378378364</v>
      </c>
      <c r="B32717">
        <f>Sheet1!B32717/1.11</f>
        <v>0.66524851351351355</v>
      </c>
    </row>
    <row r="32718" spans="1:2">
      <c r="A32718">
        <f>Sheet1!A32718/1.11</f>
        <v>0.9386227927927927</v>
      </c>
      <c r="B32718">
        <f>Sheet1!B32718/1.11</f>
        <v>0.66520904504504497</v>
      </c>
    </row>
    <row r="32719" spans="1:2">
      <c r="A32719">
        <f>Sheet1!A32719/1.11</f>
        <v>0.93861783783783781</v>
      </c>
      <c r="B32719">
        <f>Sheet1!B32719/1.11</f>
        <v>0.66519266666666654</v>
      </c>
    </row>
    <row r="32720" spans="1:2">
      <c r="A32720">
        <f>Sheet1!A32720/1.11</f>
        <v>0.93860558558558538</v>
      </c>
      <c r="B32720">
        <f>Sheet1!B32720/1.11</f>
        <v>0.66518273873873868</v>
      </c>
    </row>
    <row r="32721" spans="1:2">
      <c r="A32721">
        <f>Sheet1!A32721/1.11</f>
        <v>0.9386045045045045</v>
      </c>
      <c r="B32721">
        <f>Sheet1!B32721/1.11</f>
        <v>0.6651733873873874</v>
      </c>
    </row>
    <row r="32722" spans="1:2">
      <c r="A32722">
        <f>Sheet1!A32722/1.11</f>
        <v>0.93860261261261246</v>
      </c>
      <c r="B32722">
        <f>Sheet1!B32722/1.11</f>
        <v>0.66516243243243234</v>
      </c>
    </row>
    <row r="32723" spans="1:2">
      <c r="A32723">
        <f>Sheet1!A32723/1.11</f>
        <v>0.93860162162162153</v>
      </c>
      <c r="B32723">
        <f>Sheet1!B32723/1.11</f>
        <v>0.66515774774774761</v>
      </c>
    </row>
    <row r="32724" spans="1:2">
      <c r="A32724">
        <f>Sheet1!A32724/1.11</f>
        <v>0.93859819819819812</v>
      </c>
      <c r="B32724">
        <f>Sheet1!B32724/1.11</f>
        <v>0.66515690990990983</v>
      </c>
    </row>
    <row r="32725" spans="1:2">
      <c r="A32725">
        <f>Sheet1!A32725/1.11</f>
        <v>0.93859603603603592</v>
      </c>
      <c r="B32725">
        <f>Sheet1!B32725/1.11</f>
        <v>0.66514826126126125</v>
      </c>
    </row>
    <row r="32726" spans="1:2">
      <c r="A32726">
        <f>Sheet1!A32726/1.11</f>
        <v>0.93859279279279273</v>
      </c>
      <c r="B32726">
        <f>Sheet1!B32726/1.11</f>
        <v>0.66514643243243243</v>
      </c>
    </row>
    <row r="32727" spans="1:2">
      <c r="A32727">
        <f>Sheet1!A32727/1.11</f>
        <v>0.93859261261261251</v>
      </c>
      <c r="B32727">
        <f>Sheet1!B32727/1.11</f>
        <v>0.66512436036036038</v>
      </c>
    </row>
    <row r="32728" spans="1:2">
      <c r="A32728">
        <f>Sheet1!A32728/1.11</f>
        <v>0.93859234234234223</v>
      </c>
      <c r="B32728">
        <f>Sheet1!B32728/1.11</f>
        <v>0.66508446846846847</v>
      </c>
    </row>
    <row r="32729" spans="1:2">
      <c r="A32729">
        <f>Sheet1!A32729/1.11</f>
        <v>0.93858459459459453</v>
      </c>
      <c r="B32729">
        <f>Sheet1!B32729/1.11</f>
        <v>0.66507957657657657</v>
      </c>
    </row>
    <row r="32730" spans="1:2">
      <c r="A32730">
        <f>Sheet1!A32730/1.11</f>
        <v>0.93858324324324327</v>
      </c>
      <c r="B32730">
        <f>Sheet1!B32730/1.11</f>
        <v>0.66504140540540535</v>
      </c>
    </row>
    <row r="32731" spans="1:2">
      <c r="A32731">
        <f>Sheet1!A32731/1.11</f>
        <v>0.93858297297297277</v>
      </c>
      <c r="B32731">
        <f>Sheet1!B32731/1.11</f>
        <v>0.66503210810810798</v>
      </c>
    </row>
    <row r="32732" spans="1:2">
      <c r="A32732">
        <f>Sheet1!A32732/1.11</f>
        <v>0.938582072072072</v>
      </c>
      <c r="B32732">
        <f>Sheet1!B32732/1.11</f>
        <v>0.66502261261261253</v>
      </c>
    </row>
    <row r="32733" spans="1:2">
      <c r="A32733">
        <f>Sheet1!A32733/1.11</f>
        <v>0.9385818918918919</v>
      </c>
      <c r="B32733">
        <f>Sheet1!B32733/1.11</f>
        <v>0.66502216216216214</v>
      </c>
    </row>
    <row r="32734" spans="1:2">
      <c r="A32734">
        <f>Sheet1!A32734/1.11</f>
        <v>0.93857873873873865</v>
      </c>
      <c r="B32734">
        <f>Sheet1!B32734/1.11</f>
        <v>0.66497909909909902</v>
      </c>
    </row>
    <row r="32735" spans="1:2">
      <c r="A32735">
        <f>Sheet1!A32735/1.11</f>
        <v>0.93857801801801799</v>
      </c>
      <c r="B32735">
        <f>Sheet1!B32735/1.11</f>
        <v>0.66492648648648633</v>
      </c>
    </row>
    <row r="32736" spans="1:2">
      <c r="A32736">
        <f>Sheet1!A32736/1.11</f>
        <v>0.93857729729729722</v>
      </c>
      <c r="B32736">
        <f>Sheet1!B32736/1.11</f>
        <v>0.66487927927927926</v>
      </c>
    </row>
    <row r="32737" spans="1:2">
      <c r="A32737">
        <f>Sheet1!A32737/1.11</f>
        <v>0.93857396396396398</v>
      </c>
      <c r="B32737">
        <f>Sheet1!B32737/1.11</f>
        <v>0.66484396396396395</v>
      </c>
    </row>
    <row r="32738" spans="1:2">
      <c r="A32738">
        <f>Sheet1!A32738/1.11</f>
        <v>0.93857207207207194</v>
      </c>
      <c r="B32738">
        <f>Sheet1!B32738/1.11</f>
        <v>0.66484261261261257</v>
      </c>
    </row>
    <row r="32739" spans="1:2">
      <c r="A32739">
        <f>Sheet1!A32739/1.11</f>
        <v>0.93856963963963946</v>
      </c>
      <c r="B32739">
        <f>Sheet1!B32739/1.11</f>
        <v>0.6648333783783783</v>
      </c>
    </row>
    <row r="32740" spans="1:2">
      <c r="A32740">
        <f>Sheet1!A32740/1.11</f>
        <v>0.93855657657657654</v>
      </c>
      <c r="B32740">
        <f>Sheet1!B32740/1.11</f>
        <v>0.66482527027027016</v>
      </c>
    </row>
    <row r="32741" spans="1:2">
      <c r="A32741">
        <f>Sheet1!A32741/1.11</f>
        <v>0.93855549549549544</v>
      </c>
      <c r="B32741">
        <f>Sheet1!B32741/1.11</f>
        <v>0.66482418918918917</v>
      </c>
    </row>
    <row r="32742" spans="1:2">
      <c r="A32742">
        <f>Sheet1!A32742/1.11</f>
        <v>0.93854972972972972</v>
      </c>
      <c r="B32742">
        <f>Sheet1!B32742/1.11</f>
        <v>0.66481873873873865</v>
      </c>
    </row>
    <row r="32743" spans="1:2">
      <c r="A32743">
        <f>Sheet1!A32743/1.11</f>
        <v>0.93854738738738719</v>
      </c>
      <c r="B32743">
        <f>Sheet1!B32743/1.11</f>
        <v>0.66481329729729721</v>
      </c>
    </row>
    <row r="32744" spans="1:2">
      <c r="A32744">
        <f>Sheet1!A32744/1.11</f>
        <v>0.93853666666666669</v>
      </c>
      <c r="B32744">
        <f>Sheet1!B32744/1.11</f>
        <v>0.66481279279279271</v>
      </c>
    </row>
    <row r="32745" spans="1:2">
      <c r="A32745">
        <f>Sheet1!A32745/1.11</f>
        <v>0.93853648648648635</v>
      </c>
      <c r="B32745">
        <f>Sheet1!B32745/1.11</f>
        <v>0.664811081081081</v>
      </c>
    </row>
    <row r="32746" spans="1:2">
      <c r="A32746">
        <f>Sheet1!A32746/1.11</f>
        <v>0.93853045045045036</v>
      </c>
      <c r="B32746">
        <f>Sheet1!B32746/1.11</f>
        <v>0.66480690090090089</v>
      </c>
    </row>
    <row r="32747" spans="1:2">
      <c r="A32747">
        <f>Sheet1!A32747/1.11</f>
        <v>0.9385286486486486</v>
      </c>
      <c r="B32747">
        <f>Sheet1!B32747/1.11</f>
        <v>0.66480027027027022</v>
      </c>
    </row>
    <row r="32748" spans="1:2">
      <c r="A32748">
        <f>Sheet1!A32748/1.11</f>
        <v>0.93852117117117106</v>
      </c>
      <c r="B32748">
        <f>Sheet1!B32748/1.11</f>
        <v>0.6648000270270269</v>
      </c>
    </row>
    <row r="32749" spans="1:2">
      <c r="A32749">
        <f>Sheet1!A32749/1.11</f>
        <v>0.9385209009009009</v>
      </c>
      <c r="B32749">
        <f>Sheet1!B32749/1.11</f>
        <v>0.66478144144144136</v>
      </c>
    </row>
    <row r="32750" spans="1:2">
      <c r="A32750">
        <f>Sheet1!A32750/1.11</f>
        <v>0.93851882882882876</v>
      </c>
      <c r="B32750">
        <f>Sheet1!B32750/1.11</f>
        <v>0.66477517117117113</v>
      </c>
    </row>
    <row r="32751" spans="1:2">
      <c r="A32751">
        <f>Sheet1!A32751/1.11</f>
        <v>0.93851621621621606</v>
      </c>
      <c r="B32751">
        <f>Sheet1!B32751/1.11</f>
        <v>0.66477396396396393</v>
      </c>
    </row>
    <row r="32752" spans="1:2">
      <c r="A32752">
        <f>Sheet1!A32752/1.11</f>
        <v>0.93851405405405408</v>
      </c>
      <c r="B32752">
        <f>Sheet1!B32752/1.11</f>
        <v>0.66470216216216216</v>
      </c>
    </row>
    <row r="32753" spans="1:2">
      <c r="A32753">
        <f>Sheet1!A32753/1.11</f>
        <v>0.93850981981981974</v>
      </c>
      <c r="B32753">
        <f>Sheet1!B32753/1.11</f>
        <v>0.66465657657657651</v>
      </c>
    </row>
    <row r="32754" spans="1:2">
      <c r="A32754">
        <f>Sheet1!A32754/1.11</f>
        <v>0.93850846846846836</v>
      </c>
      <c r="B32754">
        <f>Sheet1!B32754/1.11</f>
        <v>0.66464423423423413</v>
      </c>
    </row>
    <row r="32755" spans="1:2">
      <c r="A32755">
        <f>Sheet1!A32755/1.11</f>
        <v>0.93850333333333325</v>
      </c>
      <c r="B32755">
        <f>Sheet1!B32755/1.11</f>
        <v>0.66461918918918905</v>
      </c>
    </row>
    <row r="32756" spans="1:2">
      <c r="A32756">
        <f>Sheet1!A32756/1.11</f>
        <v>0.93850216216216198</v>
      </c>
      <c r="B32756">
        <f>Sheet1!B32756/1.11</f>
        <v>0.66459936936936936</v>
      </c>
    </row>
    <row r="32757" spans="1:2">
      <c r="A32757">
        <f>Sheet1!A32757/1.11</f>
        <v>0.93849486486486489</v>
      </c>
      <c r="B32757">
        <f>Sheet1!B32757/1.11</f>
        <v>0.66459351351351348</v>
      </c>
    </row>
    <row r="32758" spans="1:2">
      <c r="A32758">
        <f>Sheet1!A32758/1.11</f>
        <v>0.93849477477477472</v>
      </c>
      <c r="B32758">
        <f>Sheet1!B32758/1.11</f>
        <v>0.66458002702702701</v>
      </c>
    </row>
    <row r="32759" spans="1:2">
      <c r="A32759">
        <f>Sheet1!A32759/1.11</f>
        <v>0.93848783783783774</v>
      </c>
      <c r="B32759">
        <f>Sheet1!B32759/1.11</f>
        <v>0.66457895495495489</v>
      </c>
    </row>
    <row r="32760" spans="1:2">
      <c r="A32760">
        <f>Sheet1!A32760/1.11</f>
        <v>0.93848702702702702</v>
      </c>
      <c r="B32760">
        <f>Sheet1!B32760/1.11</f>
        <v>0.66452751351351347</v>
      </c>
    </row>
    <row r="32761" spans="1:2">
      <c r="A32761">
        <f>Sheet1!A32761/1.11</f>
        <v>0.93848198198198185</v>
      </c>
      <c r="B32761">
        <f>Sheet1!B32761/1.11</f>
        <v>0.66451102702702691</v>
      </c>
    </row>
    <row r="32762" spans="1:2">
      <c r="A32762">
        <f>Sheet1!A32762/1.11</f>
        <v>0.93848180180180174</v>
      </c>
      <c r="B32762">
        <f>Sheet1!B32762/1.11</f>
        <v>0.6644936936936936</v>
      </c>
    </row>
    <row r="32763" spans="1:2">
      <c r="A32763">
        <f>Sheet1!A32763/1.11</f>
        <v>0.9384801801801802</v>
      </c>
      <c r="B32763">
        <f>Sheet1!B32763/1.11</f>
        <v>0.66440067567567562</v>
      </c>
    </row>
    <row r="32764" spans="1:2">
      <c r="A32764">
        <f>Sheet1!A32764/1.11</f>
        <v>0.93847792792792784</v>
      </c>
      <c r="B32764">
        <f>Sheet1!B32764/1.11</f>
        <v>0.66440045045045037</v>
      </c>
    </row>
    <row r="32765" spans="1:2">
      <c r="A32765">
        <f>Sheet1!A32765/1.11</f>
        <v>0.93847576576576563</v>
      </c>
      <c r="B32765">
        <f>Sheet1!B32765/1.11</f>
        <v>0.66439842342342337</v>
      </c>
    </row>
    <row r="32766" spans="1:2">
      <c r="A32766">
        <f>Sheet1!A32766/1.11</f>
        <v>0.93847414414414398</v>
      </c>
      <c r="B32766">
        <f>Sheet1!B32766/1.11</f>
        <v>0.66435374774774769</v>
      </c>
    </row>
    <row r="32767" spans="1:2">
      <c r="A32767">
        <f>Sheet1!A32767/1.11</f>
        <v>0.93847333333333316</v>
      </c>
      <c r="B32767">
        <f>Sheet1!B32767/1.11</f>
        <v>0.66435090090090076</v>
      </c>
    </row>
    <row r="32768" spans="1:2">
      <c r="A32768">
        <f>Sheet1!A32768/1.11</f>
        <v>0.93846864864864854</v>
      </c>
      <c r="B32768">
        <f>Sheet1!B32768/1.11</f>
        <v>0.66434261261261263</v>
      </c>
    </row>
    <row r="32769" spans="1:2">
      <c r="A32769">
        <f>Sheet1!A32769/1.11</f>
        <v>0.93846603603603596</v>
      </c>
      <c r="B32769">
        <f>Sheet1!B32769/1.11</f>
        <v>0.66434139639639633</v>
      </c>
    </row>
    <row r="32770" spans="1:2">
      <c r="A32770">
        <f>Sheet1!A32770/1.11</f>
        <v>0.93846441441441442</v>
      </c>
      <c r="B32770">
        <f>Sheet1!B32770/1.11</f>
        <v>0.66430900900900891</v>
      </c>
    </row>
    <row r="32771" spans="1:2">
      <c r="A32771">
        <f>Sheet1!A32771/1.11</f>
        <v>0.93845954954954958</v>
      </c>
      <c r="B32771">
        <f>Sheet1!B32771/1.11</f>
        <v>0.66429699099099093</v>
      </c>
    </row>
    <row r="32772" spans="1:2">
      <c r="A32772">
        <f>Sheet1!A32772/1.11</f>
        <v>0.93845900900900892</v>
      </c>
      <c r="B32772">
        <f>Sheet1!B32772/1.11</f>
        <v>0.66426603603603596</v>
      </c>
    </row>
    <row r="32773" spans="1:2">
      <c r="A32773">
        <f>Sheet1!A32773/1.11</f>
        <v>0.93845774774774771</v>
      </c>
      <c r="B32773">
        <f>Sheet1!B32773/1.11</f>
        <v>0.66424994594594589</v>
      </c>
    </row>
    <row r="32774" spans="1:2">
      <c r="A32774">
        <f>Sheet1!A32774/1.11</f>
        <v>0.93845513513513512</v>
      </c>
      <c r="B32774">
        <f>Sheet1!B32774/1.11</f>
        <v>0.66417724324324312</v>
      </c>
    </row>
    <row r="32775" spans="1:2">
      <c r="A32775">
        <f>Sheet1!A32775/1.11</f>
        <v>0.93845297297297292</v>
      </c>
      <c r="B32775">
        <f>Sheet1!B32775/1.11</f>
        <v>0.6641389549549549</v>
      </c>
    </row>
    <row r="32776" spans="1:2">
      <c r="A32776">
        <f>Sheet1!A32776/1.11</f>
        <v>0.93845126126126122</v>
      </c>
      <c r="B32776">
        <f>Sheet1!B32776/1.11</f>
        <v>0.66413369369369357</v>
      </c>
    </row>
    <row r="32777" spans="1:2">
      <c r="A32777">
        <f>Sheet1!A32777/1.11</f>
        <v>0.93845108108108088</v>
      </c>
      <c r="B32777">
        <f>Sheet1!B32777/1.11</f>
        <v>0.66407607207207198</v>
      </c>
    </row>
    <row r="32778" spans="1:2">
      <c r="A32778">
        <f>Sheet1!A32778/1.11</f>
        <v>0.93845099099099094</v>
      </c>
      <c r="B32778">
        <f>Sheet1!B32778/1.11</f>
        <v>0.66407554054054052</v>
      </c>
    </row>
    <row r="32779" spans="1:2">
      <c r="A32779">
        <f>Sheet1!A32779/1.11</f>
        <v>0.93845009009008995</v>
      </c>
      <c r="B32779">
        <f>Sheet1!B32779/1.11</f>
        <v>0.66400072072072069</v>
      </c>
    </row>
    <row r="32780" spans="1:2">
      <c r="A32780">
        <f>Sheet1!A32780/1.11</f>
        <v>0.93843765765765763</v>
      </c>
      <c r="B32780">
        <f>Sheet1!B32780/1.11</f>
        <v>0.66399455855855849</v>
      </c>
    </row>
    <row r="32781" spans="1:2">
      <c r="A32781">
        <f>Sheet1!A32781/1.11</f>
        <v>0.93843081081081081</v>
      </c>
      <c r="B32781">
        <f>Sheet1!B32781/1.11</f>
        <v>0.6639606306306306</v>
      </c>
    </row>
    <row r="32782" spans="1:2">
      <c r="A32782">
        <f>Sheet1!A32782/1.11</f>
        <v>0.93842891891891878</v>
      </c>
      <c r="B32782">
        <f>Sheet1!B32782/1.11</f>
        <v>0.66385090090090082</v>
      </c>
    </row>
    <row r="32783" spans="1:2">
      <c r="A32783">
        <f>Sheet1!A32783/1.11</f>
        <v>0.93842828828828817</v>
      </c>
      <c r="B32783">
        <f>Sheet1!B32783/1.11</f>
        <v>0.66383711711711713</v>
      </c>
    </row>
    <row r="32784" spans="1:2">
      <c r="A32784">
        <f>Sheet1!A32784/1.11</f>
        <v>0.93842387387387383</v>
      </c>
      <c r="B32784">
        <f>Sheet1!B32784/1.11</f>
        <v>0.66379639639639632</v>
      </c>
    </row>
    <row r="32785" spans="1:2">
      <c r="A32785">
        <f>Sheet1!A32785/1.11</f>
        <v>0.93842360360360355</v>
      </c>
      <c r="B32785">
        <f>Sheet1!B32785/1.11</f>
        <v>0.66379609009009011</v>
      </c>
    </row>
    <row r="32786" spans="1:2">
      <c r="A32786">
        <f>Sheet1!A32786/1.11</f>
        <v>0.93842198198198179</v>
      </c>
      <c r="B32786">
        <f>Sheet1!B32786/1.11</f>
        <v>0.66376699099099101</v>
      </c>
    </row>
    <row r="32787" spans="1:2">
      <c r="A32787">
        <f>Sheet1!A32787/1.11</f>
        <v>0.93841981981981981</v>
      </c>
      <c r="B32787">
        <f>Sheet1!B32787/1.11</f>
        <v>0.66374630630630627</v>
      </c>
    </row>
    <row r="32788" spans="1:2">
      <c r="A32788">
        <f>Sheet1!A32788/1.11</f>
        <v>0.93841405405405409</v>
      </c>
      <c r="B32788">
        <f>Sheet1!B32788/1.11</f>
        <v>0.66373792792792796</v>
      </c>
    </row>
    <row r="32789" spans="1:2">
      <c r="A32789">
        <f>Sheet1!A32789/1.11</f>
        <v>0.93841207207207189</v>
      </c>
      <c r="B32789">
        <f>Sheet1!B32789/1.11</f>
        <v>0.66371531531531525</v>
      </c>
    </row>
    <row r="32790" spans="1:2">
      <c r="A32790">
        <f>Sheet1!A32790/1.11</f>
        <v>0.93841198198198195</v>
      </c>
      <c r="B32790">
        <f>Sheet1!B32790/1.11</f>
        <v>0.66368549549549549</v>
      </c>
    </row>
    <row r="32791" spans="1:2">
      <c r="A32791">
        <f>Sheet1!A32791/1.11</f>
        <v>0.93841081081081068</v>
      </c>
      <c r="B32791">
        <f>Sheet1!B32791/1.11</f>
        <v>0.66363090090090082</v>
      </c>
    </row>
    <row r="32792" spans="1:2">
      <c r="A32792">
        <f>Sheet1!A32792/1.11</f>
        <v>0.93841009009009002</v>
      </c>
      <c r="B32792">
        <f>Sheet1!B32792/1.11</f>
        <v>0.66362211711711705</v>
      </c>
    </row>
    <row r="32793" spans="1:2">
      <c r="A32793">
        <f>Sheet1!A32793/1.11</f>
        <v>0.93840864864864848</v>
      </c>
      <c r="B32793">
        <f>Sheet1!B32793/1.11</f>
        <v>0.66358792792792787</v>
      </c>
    </row>
    <row r="32794" spans="1:2">
      <c r="A32794">
        <f>Sheet1!A32794/1.11</f>
        <v>0.9384043243243243</v>
      </c>
      <c r="B32794">
        <f>Sheet1!B32794/1.11</f>
        <v>0.66354618018018019</v>
      </c>
    </row>
    <row r="32795" spans="1:2">
      <c r="A32795">
        <f>Sheet1!A32795/1.11</f>
        <v>0.93840378378378364</v>
      </c>
      <c r="B32795">
        <f>Sheet1!B32795/1.11</f>
        <v>0.66353756756756754</v>
      </c>
    </row>
    <row r="32796" spans="1:2">
      <c r="A32796">
        <f>Sheet1!A32796/1.11</f>
        <v>0.93840144144144133</v>
      </c>
      <c r="B32796">
        <f>Sheet1!B32796/1.11</f>
        <v>0.66349009009008997</v>
      </c>
    </row>
    <row r="32797" spans="1:2">
      <c r="A32797">
        <f>Sheet1!A32797/1.11</f>
        <v>0.93839945945945935</v>
      </c>
      <c r="B32797">
        <f>Sheet1!B32797/1.11</f>
        <v>0.66348801801801793</v>
      </c>
    </row>
    <row r="32798" spans="1:2">
      <c r="A32798">
        <f>Sheet1!A32798/1.11</f>
        <v>0.93839945945945935</v>
      </c>
      <c r="B32798">
        <f>Sheet1!B32798/1.11</f>
        <v>0.66345436036036032</v>
      </c>
    </row>
    <row r="32799" spans="1:2">
      <c r="A32799">
        <f>Sheet1!A32799/1.11</f>
        <v>0.93839819819819814</v>
      </c>
      <c r="B32799">
        <f>Sheet1!B32799/1.11</f>
        <v>0.66344104504504497</v>
      </c>
    </row>
    <row r="32800" spans="1:2">
      <c r="A32800">
        <f>Sheet1!A32800/1.11</f>
        <v>0.93839729729729715</v>
      </c>
      <c r="B32800">
        <f>Sheet1!B32800/1.11</f>
        <v>0.66341779279279267</v>
      </c>
    </row>
    <row r="32801" spans="1:2">
      <c r="A32801">
        <f>Sheet1!A32801/1.11</f>
        <v>0.93839639639639627</v>
      </c>
      <c r="B32801">
        <f>Sheet1!B32801/1.11</f>
        <v>0.66340275675675675</v>
      </c>
    </row>
    <row r="32802" spans="1:2">
      <c r="A32802">
        <f>Sheet1!A32802/1.11</f>
        <v>0.93839360360360347</v>
      </c>
      <c r="B32802">
        <f>Sheet1!B32802/1.11</f>
        <v>0.66338198198198184</v>
      </c>
    </row>
    <row r="32803" spans="1:2">
      <c r="A32803">
        <f>Sheet1!A32803/1.11</f>
        <v>0.93839225225225209</v>
      </c>
      <c r="B32803">
        <f>Sheet1!B32803/1.11</f>
        <v>0.66336065765765762</v>
      </c>
    </row>
    <row r="32804" spans="1:2">
      <c r="A32804">
        <f>Sheet1!A32804/1.11</f>
        <v>0.93839072072072072</v>
      </c>
      <c r="B32804">
        <f>Sheet1!B32804/1.11</f>
        <v>0.66333738738738734</v>
      </c>
    </row>
    <row r="32805" spans="1:2">
      <c r="A32805">
        <f>Sheet1!A32805/1.11</f>
        <v>0.93838828828828824</v>
      </c>
      <c r="B32805">
        <f>Sheet1!B32805/1.11</f>
        <v>0.66332414414414409</v>
      </c>
    </row>
    <row r="32806" spans="1:2">
      <c r="A32806">
        <f>Sheet1!A32806/1.11</f>
        <v>0.93838774774774758</v>
      </c>
      <c r="B32806">
        <f>Sheet1!B32806/1.11</f>
        <v>0.66328846846846834</v>
      </c>
    </row>
    <row r="32807" spans="1:2">
      <c r="A32807">
        <f>Sheet1!A32807/1.11</f>
        <v>0.93838621621621621</v>
      </c>
      <c r="B32807">
        <f>Sheet1!B32807/1.11</f>
        <v>0.66327126126126124</v>
      </c>
    </row>
    <row r="32808" spans="1:2">
      <c r="A32808">
        <f>Sheet1!A32808/1.11</f>
        <v>0.93837576576576565</v>
      </c>
      <c r="B32808">
        <f>Sheet1!B32808/1.11</f>
        <v>0.66327012612612612</v>
      </c>
    </row>
    <row r="32809" spans="1:2">
      <c r="A32809">
        <f>Sheet1!A32809/1.11</f>
        <v>0.93837387387387383</v>
      </c>
      <c r="B32809">
        <f>Sheet1!B32809/1.11</f>
        <v>0.66325882882882869</v>
      </c>
    </row>
    <row r="32810" spans="1:2">
      <c r="A32810">
        <f>Sheet1!A32810/1.11</f>
        <v>0.93837189189189185</v>
      </c>
      <c r="B32810">
        <f>Sheet1!B32810/1.11</f>
        <v>0.66321657657657651</v>
      </c>
    </row>
    <row r="32811" spans="1:2">
      <c r="A32811">
        <f>Sheet1!A32811/1.11</f>
        <v>0.93837135135135119</v>
      </c>
      <c r="B32811">
        <f>Sheet1!B32811/1.11</f>
        <v>0.66321531531531519</v>
      </c>
    </row>
    <row r="32812" spans="1:2">
      <c r="A32812">
        <f>Sheet1!A32812/1.11</f>
        <v>0.93837072072072059</v>
      </c>
      <c r="B32812">
        <f>Sheet1!B32812/1.11</f>
        <v>0.66321438738738736</v>
      </c>
    </row>
    <row r="32813" spans="1:2">
      <c r="A32813">
        <f>Sheet1!A32813/1.11</f>
        <v>0.93837045045045042</v>
      </c>
      <c r="B32813">
        <f>Sheet1!B32813/1.11</f>
        <v>0.66314684684684677</v>
      </c>
    </row>
    <row r="32814" spans="1:2">
      <c r="A32814">
        <f>Sheet1!A32814/1.11</f>
        <v>0.93836288288288283</v>
      </c>
      <c r="B32814">
        <f>Sheet1!B32814/1.11</f>
        <v>0.66312936936936928</v>
      </c>
    </row>
    <row r="32815" spans="1:2">
      <c r="A32815">
        <f>Sheet1!A32815/1.11</f>
        <v>0.93836162162162162</v>
      </c>
      <c r="B32815">
        <f>Sheet1!B32815/1.11</f>
        <v>0.66312432432432422</v>
      </c>
    </row>
    <row r="32816" spans="1:2">
      <c r="A32816">
        <f>Sheet1!A32816/1.11</f>
        <v>0.93836144144144129</v>
      </c>
      <c r="B32816">
        <f>Sheet1!B32816/1.11</f>
        <v>0.6631174774774774</v>
      </c>
    </row>
    <row r="32817" spans="1:2">
      <c r="A32817">
        <f>Sheet1!A32817/1.11</f>
        <v>0.93835945945945942</v>
      </c>
      <c r="B32817">
        <f>Sheet1!B32817/1.11</f>
        <v>0.6630739639639639</v>
      </c>
    </row>
    <row r="32818" spans="1:2">
      <c r="A32818">
        <f>Sheet1!A32818/1.11</f>
        <v>0.93835828828828816</v>
      </c>
      <c r="B32818">
        <f>Sheet1!B32818/1.11</f>
        <v>0.66306418918918919</v>
      </c>
    </row>
    <row r="32819" spans="1:2">
      <c r="A32819">
        <f>Sheet1!A32819/1.11</f>
        <v>0.93835666666666662</v>
      </c>
      <c r="B32819">
        <f>Sheet1!B32819/1.11</f>
        <v>0.66301054054054054</v>
      </c>
    </row>
    <row r="32820" spans="1:2">
      <c r="A32820">
        <f>Sheet1!A32820/1.11</f>
        <v>0.93835648648648651</v>
      </c>
      <c r="B32820">
        <f>Sheet1!B32820/1.11</f>
        <v>0.66300702702702696</v>
      </c>
    </row>
    <row r="32821" spans="1:2">
      <c r="A32821">
        <f>Sheet1!A32821/1.11</f>
        <v>0.93834603603603595</v>
      </c>
      <c r="B32821">
        <f>Sheet1!B32821/1.11</f>
        <v>0.66299266666666667</v>
      </c>
    </row>
    <row r="32822" spans="1:2">
      <c r="A32822">
        <f>Sheet1!A32822/1.11</f>
        <v>0.93834540540540534</v>
      </c>
      <c r="B32822">
        <f>Sheet1!B32822/1.11</f>
        <v>0.6629789189189188</v>
      </c>
    </row>
    <row r="32823" spans="1:2">
      <c r="A32823">
        <f>Sheet1!A32823/1.11</f>
        <v>0.93834477477477474</v>
      </c>
      <c r="B32823">
        <f>Sheet1!B32823/1.11</f>
        <v>0.66296861261261253</v>
      </c>
    </row>
    <row r="32824" spans="1:2">
      <c r="A32824">
        <f>Sheet1!A32824/1.11</f>
        <v>0.938340990990991</v>
      </c>
      <c r="B32824">
        <f>Sheet1!B32824/1.11</f>
        <v>0.66294218918918923</v>
      </c>
    </row>
    <row r="32825" spans="1:2">
      <c r="A32825">
        <f>Sheet1!A32825/1.11</f>
        <v>0.93833666666666649</v>
      </c>
      <c r="B32825">
        <f>Sheet1!B32825/1.11</f>
        <v>0.66290868468468467</v>
      </c>
    </row>
    <row r="32826" spans="1:2">
      <c r="A32826">
        <f>Sheet1!A32826/1.11</f>
        <v>0.93832918918918906</v>
      </c>
      <c r="B32826">
        <f>Sheet1!B32826/1.11</f>
        <v>0.66290504504504499</v>
      </c>
    </row>
    <row r="32827" spans="1:2">
      <c r="A32827">
        <f>Sheet1!A32827/1.11</f>
        <v>0.93832189189189186</v>
      </c>
      <c r="B32827">
        <f>Sheet1!B32827/1.11</f>
        <v>0.66286396396396385</v>
      </c>
    </row>
    <row r="32828" spans="1:2">
      <c r="A32828">
        <f>Sheet1!A32828/1.11</f>
        <v>0.93832063063063054</v>
      </c>
      <c r="B32828">
        <f>Sheet1!B32828/1.11</f>
        <v>0.66278621621621614</v>
      </c>
    </row>
    <row r="32829" spans="1:2">
      <c r="A32829">
        <f>Sheet1!A32829/1.11</f>
        <v>0.93831792792792779</v>
      </c>
      <c r="B32829">
        <f>Sheet1!B32829/1.11</f>
        <v>0.66276153153153139</v>
      </c>
    </row>
    <row r="32830" spans="1:2">
      <c r="A32830">
        <f>Sheet1!A32830/1.11</f>
        <v>0.93831621621621608</v>
      </c>
      <c r="B32830">
        <f>Sheet1!B32830/1.11</f>
        <v>0.66272573873873863</v>
      </c>
    </row>
    <row r="32831" spans="1:2">
      <c r="A32831">
        <f>Sheet1!A32831/1.11</f>
        <v>0.93831540540540526</v>
      </c>
      <c r="B32831">
        <f>Sheet1!B32831/1.11</f>
        <v>0.66271036036036035</v>
      </c>
    </row>
    <row r="32832" spans="1:2">
      <c r="A32832">
        <f>Sheet1!A32832/1.11</f>
        <v>0.93831468468468471</v>
      </c>
      <c r="B32832">
        <f>Sheet1!B32832/1.11</f>
        <v>0.66269117117117116</v>
      </c>
    </row>
    <row r="32833" spans="1:2">
      <c r="A32833">
        <f>Sheet1!A32833/1.11</f>
        <v>0.93831180180180174</v>
      </c>
      <c r="B32833">
        <f>Sheet1!B32833/1.11</f>
        <v>0.66268846846846841</v>
      </c>
    </row>
    <row r="32834" spans="1:2">
      <c r="A32834">
        <f>Sheet1!A32834/1.11</f>
        <v>0.93831180180180174</v>
      </c>
      <c r="B32834">
        <f>Sheet1!B32834/1.11</f>
        <v>0.66265716216216219</v>
      </c>
    </row>
    <row r="32835" spans="1:2">
      <c r="A32835">
        <f>Sheet1!A32835/1.11</f>
        <v>0.93830918918918915</v>
      </c>
      <c r="B32835">
        <f>Sheet1!B32835/1.11</f>
        <v>0.66264825225225221</v>
      </c>
    </row>
    <row r="32836" spans="1:2">
      <c r="A32836">
        <f>Sheet1!A32836/1.11</f>
        <v>0.93830864864864849</v>
      </c>
      <c r="B32836">
        <f>Sheet1!B32836/1.11</f>
        <v>0.66264014414414418</v>
      </c>
    </row>
    <row r="32837" spans="1:2">
      <c r="A32837">
        <f>Sheet1!A32837/1.11</f>
        <v>0.93830864864864849</v>
      </c>
      <c r="B32837">
        <f>Sheet1!B32837/1.11</f>
        <v>0.66261689189189188</v>
      </c>
    </row>
    <row r="32838" spans="1:2">
      <c r="A32838">
        <f>Sheet1!A32838/1.11</f>
        <v>0.93830747747747745</v>
      </c>
      <c r="B32838">
        <f>Sheet1!B32838/1.11</f>
        <v>0.66259003603603595</v>
      </c>
    </row>
    <row r="32839" spans="1:2">
      <c r="A32839">
        <f>Sheet1!A32839/1.11</f>
        <v>0.93830585585585569</v>
      </c>
      <c r="B32839">
        <f>Sheet1!B32839/1.11</f>
        <v>0.6625833333333333</v>
      </c>
    </row>
    <row r="32840" spans="1:2">
      <c r="A32840">
        <f>Sheet1!A32840/1.11</f>
        <v>0.93830423423423415</v>
      </c>
      <c r="B32840">
        <f>Sheet1!B32840/1.11</f>
        <v>0.66257672072072071</v>
      </c>
    </row>
    <row r="32841" spans="1:2">
      <c r="A32841">
        <f>Sheet1!A32841/1.11</f>
        <v>0.93830306306306288</v>
      </c>
      <c r="B32841">
        <f>Sheet1!B32841/1.11</f>
        <v>0.66256468468468455</v>
      </c>
    </row>
    <row r="32842" spans="1:2">
      <c r="A32842">
        <f>Sheet1!A32842/1.11</f>
        <v>0.93829900900900887</v>
      </c>
      <c r="B32842">
        <f>Sheet1!B32842/1.11</f>
        <v>0.66254735135135123</v>
      </c>
    </row>
    <row r="32843" spans="1:2">
      <c r="A32843">
        <f>Sheet1!A32843/1.11</f>
        <v>0.93829513513513518</v>
      </c>
      <c r="B32843">
        <f>Sheet1!B32843/1.11</f>
        <v>0.66251653153153145</v>
      </c>
    </row>
    <row r="32844" spans="1:2">
      <c r="A32844">
        <f>Sheet1!A32844/1.11</f>
        <v>0.93829441441441441</v>
      </c>
      <c r="B32844">
        <f>Sheet1!B32844/1.11</f>
        <v>0.66250138738738729</v>
      </c>
    </row>
    <row r="32845" spans="1:2">
      <c r="A32845">
        <f>Sheet1!A32845/1.11</f>
        <v>0.93829405405405397</v>
      </c>
      <c r="B32845">
        <f>Sheet1!B32845/1.11</f>
        <v>0.66247545045045031</v>
      </c>
    </row>
    <row r="32846" spans="1:2">
      <c r="A32846">
        <f>Sheet1!A32846/1.11</f>
        <v>0.93829135135135133</v>
      </c>
      <c r="B32846">
        <f>Sheet1!B32846/1.11</f>
        <v>0.66246900900900896</v>
      </c>
    </row>
    <row r="32847" spans="1:2">
      <c r="A32847">
        <f>Sheet1!A32847/1.11</f>
        <v>0.93828648648648638</v>
      </c>
      <c r="B32847">
        <f>Sheet1!B32847/1.11</f>
        <v>0.66246027027027021</v>
      </c>
    </row>
    <row r="32848" spans="1:2">
      <c r="A32848">
        <f>Sheet1!A32848/1.11</f>
        <v>0.93827729729729725</v>
      </c>
      <c r="B32848">
        <f>Sheet1!B32848/1.11</f>
        <v>0.6624122522522522</v>
      </c>
    </row>
    <row r="32849" spans="1:2">
      <c r="A32849">
        <f>Sheet1!A32849/1.11</f>
        <v>0.93827711711711703</v>
      </c>
      <c r="B32849">
        <f>Sheet1!B32849/1.11</f>
        <v>0.66241045045045044</v>
      </c>
    </row>
    <row r="32850" spans="1:2">
      <c r="A32850">
        <f>Sheet1!A32850/1.11</f>
        <v>0.93827342342342335</v>
      </c>
      <c r="B32850">
        <f>Sheet1!B32850/1.11</f>
        <v>0.66238639639639629</v>
      </c>
    </row>
    <row r="32851" spans="1:2">
      <c r="A32851">
        <f>Sheet1!A32851/1.11</f>
        <v>0.93826648648648636</v>
      </c>
      <c r="B32851">
        <f>Sheet1!B32851/1.11</f>
        <v>0.66238131531531519</v>
      </c>
    </row>
    <row r="32852" spans="1:2">
      <c r="A32852">
        <f>Sheet1!A32852/1.11</f>
        <v>0.93826441441441433</v>
      </c>
      <c r="B32852">
        <f>Sheet1!B32852/1.11</f>
        <v>0.66234915315315313</v>
      </c>
    </row>
    <row r="32853" spans="1:2">
      <c r="A32853">
        <f>Sheet1!A32853/1.11</f>
        <v>0.93826324324324317</v>
      </c>
      <c r="B32853">
        <f>Sheet1!B32853/1.11</f>
        <v>0.66234581981981977</v>
      </c>
    </row>
    <row r="32854" spans="1:2">
      <c r="A32854">
        <f>Sheet1!A32854/1.11</f>
        <v>0.93826261261261268</v>
      </c>
      <c r="B32854">
        <f>Sheet1!B32854/1.11</f>
        <v>0.66233108108108096</v>
      </c>
    </row>
    <row r="32855" spans="1:2">
      <c r="A32855">
        <f>Sheet1!A32855/1.11</f>
        <v>0.93826207207207202</v>
      </c>
      <c r="B32855">
        <f>Sheet1!B32855/1.11</f>
        <v>0.66232815315315308</v>
      </c>
    </row>
    <row r="32856" spans="1:2">
      <c r="A32856">
        <f>Sheet1!A32856/1.11</f>
        <v>0.93826180180180174</v>
      </c>
      <c r="B32856">
        <f>Sheet1!B32856/1.11</f>
        <v>0.66231693693693694</v>
      </c>
    </row>
    <row r="32857" spans="1:2">
      <c r="A32857">
        <f>Sheet1!A32857/1.11</f>
        <v>0.93826153153153147</v>
      </c>
      <c r="B32857">
        <f>Sheet1!B32857/1.11</f>
        <v>0.66229281981981969</v>
      </c>
    </row>
    <row r="32858" spans="1:2">
      <c r="A32858">
        <f>Sheet1!A32858/1.11</f>
        <v>0.938258018018018</v>
      </c>
      <c r="B32858">
        <f>Sheet1!B32858/1.11</f>
        <v>0.66229216216216213</v>
      </c>
    </row>
    <row r="32859" spans="1:2">
      <c r="A32859">
        <f>Sheet1!A32859/1.11</f>
        <v>0.93825405405405404</v>
      </c>
      <c r="B32859">
        <f>Sheet1!B32859/1.11</f>
        <v>0.66228975675675672</v>
      </c>
    </row>
    <row r="32860" spans="1:2">
      <c r="A32860">
        <f>Sheet1!A32860/1.11</f>
        <v>0.93825243243243228</v>
      </c>
      <c r="B32860">
        <f>Sheet1!B32860/1.11</f>
        <v>0.66226288288288282</v>
      </c>
    </row>
    <row r="32861" spans="1:2">
      <c r="A32861">
        <f>Sheet1!A32861/1.11</f>
        <v>0.93825198198198201</v>
      </c>
      <c r="B32861">
        <f>Sheet1!B32861/1.11</f>
        <v>0.66223165765765757</v>
      </c>
    </row>
    <row r="32862" spans="1:2">
      <c r="A32862">
        <f>Sheet1!A32862/1.11</f>
        <v>0.93824774774774766</v>
      </c>
      <c r="B32862">
        <f>Sheet1!B32862/1.11</f>
        <v>0.66221979279279275</v>
      </c>
    </row>
    <row r="32863" spans="1:2">
      <c r="A32863">
        <f>Sheet1!A32863/1.11</f>
        <v>0.93824612612612612</v>
      </c>
      <c r="B32863">
        <f>Sheet1!B32863/1.11</f>
        <v>0.66212797297297299</v>
      </c>
    </row>
    <row r="32864" spans="1:2">
      <c r="A32864">
        <f>Sheet1!A32864/1.11</f>
        <v>0.93824207207207189</v>
      </c>
      <c r="B32864">
        <f>Sheet1!B32864/1.11</f>
        <v>0.66212639639639637</v>
      </c>
    </row>
    <row r="32865" spans="1:2">
      <c r="A32865">
        <f>Sheet1!A32865/1.11</f>
        <v>0.93823765765765754</v>
      </c>
      <c r="B32865">
        <f>Sheet1!B32865/1.11</f>
        <v>0.6620877477477477</v>
      </c>
    </row>
    <row r="32866" spans="1:2">
      <c r="A32866">
        <f>Sheet1!A32866/1.11</f>
        <v>0.93823567567567556</v>
      </c>
      <c r="B32866">
        <f>Sheet1!B32866/1.11</f>
        <v>0.66208540540540528</v>
      </c>
    </row>
    <row r="32867" spans="1:2">
      <c r="A32867">
        <f>Sheet1!A32867/1.11</f>
        <v>0.93823540540540529</v>
      </c>
      <c r="B32867">
        <f>Sheet1!B32867/1.11</f>
        <v>0.66207837837837835</v>
      </c>
    </row>
    <row r="32868" spans="1:2">
      <c r="A32868">
        <f>Sheet1!A32868/1.11</f>
        <v>0.93823306306306298</v>
      </c>
      <c r="B32868">
        <f>Sheet1!B32868/1.11</f>
        <v>0.66207603603603604</v>
      </c>
    </row>
    <row r="32869" spans="1:2">
      <c r="A32869">
        <f>Sheet1!A32869/1.11</f>
        <v>0.93823288288288276</v>
      </c>
      <c r="B32869">
        <f>Sheet1!B32869/1.11</f>
        <v>0.66206164864864858</v>
      </c>
    </row>
    <row r="32870" spans="1:2">
      <c r="A32870">
        <f>Sheet1!A32870/1.11</f>
        <v>0.93823036036036034</v>
      </c>
      <c r="B32870">
        <f>Sheet1!B32870/1.11</f>
        <v>0.66205783783783778</v>
      </c>
    </row>
    <row r="32871" spans="1:2">
      <c r="A32871">
        <f>Sheet1!A32871/1.11</f>
        <v>0.93822900900900896</v>
      </c>
      <c r="B32871">
        <f>Sheet1!B32871/1.11</f>
        <v>0.66196333333333335</v>
      </c>
    </row>
    <row r="32872" spans="1:2">
      <c r="A32872">
        <f>Sheet1!A32872/1.11</f>
        <v>0.9382284684684683</v>
      </c>
      <c r="B32872">
        <f>Sheet1!B32872/1.11</f>
        <v>0.66194104504504492</v>
      </c>
    </row>
    <row r="32873" spans="1:2">
      <c r="A32873">
        <f>Sheet1!A32873/1.11</f>
        <v>0.93822540540540533</v>
      </c>
      <c r="B32873">
        <f>Sheet1!B32873/1.11</f>
        <v>0.66188990990990981</v>
      </c>
    </row>
    <row r="32874" spans="1:2">
      <c r="A32874">
        <f>Sheet1!A32874/1.11</f>
        <v>0.93822297297297286</v>
      </c>
      <c r="B32874">
        <f>Sheet1!B32874/1.11</f>
        <v>0.66187977477477478</v>
      </c>
    </row>
    <row r="32875" spans="1:2">
      <c r="A32875">
        <f>Sheet1!A32875/1.11</f>
        <v>0.93822243243243242</v>
      </c>
      <c r="B32875">
        <f>Sheet1!B32875/1.11</f>
        <v>0.66187810810810799</v>
      </c>
    </row>
    <row r="32876" spans="1:2">
      <c r="A32876">
        <f>Sheet1!A32876/1.11</f>
        <v>0.93822009009009011</v>
      </c>
      <c r="B32876">
        <f>Sheet1!B32876/1.11</f>
        <v>0.6618666666666666</v>
      </c>
    </row>
    <row r="32877" spans="1:2">
      <c r="A32877">
        <f>Sheet1!A32877/1.11</f>
        <v>0.93821675675675664</v>
      </c>
      <c r="B32877">
        <f>Sheet1!B32877/1.11</f>
        <v>0.6618539639639639</v>
      </c>
    </row>
    <row r="32878" spans="1:2">
      <c r="A32878">
        <f>Sheet1!A32878/1.11</f>
        <v>0.93820945945945944</v>
      </c>
      <c r="B32878">
        <f>Sheet1!B32878/1.11</f>
        <v>0.66183225225225217</v>
      </c>
    </row>
    <row r="32879" spans="1:2">
      <c r="A32879">
        <f>Sheet1!A32879/1.11</f>
        <v>0.93820495495495493</v>
      </c>
      <c r="B32879">
        <f>Sheet1!B32879/1.11</f>
        <v>0.66182081081081079</v>
      </c>
    </row>
    <row r="32880" spans="1:2">
      <c r="A32880">
        <f>Sheet1!A32880/1.11</f>
        <v>0.93820351351351339</v>
      </c>
      <c r="B32880">
        <f>Sheet1!B32880/1.11</f>
        <v>0.66180718018018014</v>
      </c>
    </row>
    <row r="32881" spans="1:2">
      <c r="A32881">
        <f>Sheet1!A32881/1.11</f>
        <v>0.93820297297297295</v>
      </c>
      <c r="B32881">
        <f>Sheet1!B32881/1.11</f>
        <v>0.66178621621621614</v>
      </c>
    </row>
    <row r="32882" spans="1:2">
      <c r="A32882">
        <f>Sheet1!A32882/1.11</f>
        <v>0.93820072072072058</v>
      </c>
      <c r="B32882">
        <f>Sheet1!B32882/1.11</f>
        <v>0.66178468468468465</v>
      </c>
    </row>
    <row r="32883" spans="1:2">
      <c r="A32883">
        <f>Sheet1!A32883/1.11</f>
        <v>0.93819567567567563</v>
      </c>
      <c r="B32883">
        <f>Sheet1!B32883/1.11</f>
        <v>0.66177945945945937</v>
      </c>
    </row>
    <row r="32884" spans="1:2">
      <c r="A32884">
        <f>Sheet1!A32884/1.11</f>
        <v>0.93819558558558547</v>
      </c>
      <c r="B32884">
        <f>Sheet1!B32884/1.11</f>
        <v>0.66175670270270259</v>
      </c>
    </row>
    <row r="32885" spans="1:2">
      <c r="A32885">
        <f>Sheet1!A32885/1.11</f>
        <v>0.93819279279279266</v>
      </c>
      <c r="B32885">
        <f>Sheet1!B32885/1.11</f>
        <v>0.66174711711711709</v>
      </c>
    </row>
    <row r="32886" spans="1:2">
      <c r="A32886">
        <f>Sheet1!A32886/1.11</f>
        <v>0.93818459459459447</v>
      </c>
      <c r="B32886">
        <f>Sheet1!B32886/1.11</f>
        <v>0.6617372612612612</v>
      </c>
    </row>
    <row r="32887" spans="1:2">
      <c r="A32887">
        <f>Sheet1!A32887/1.11</f>
        <v>0.93818009009008996</v>
      </c>
      <c r="B32887">
        <f>Sheet1!B32887/1.11</f>
        <v>0.66173567567567559</v>
      </c>
    </row>
    <row r="32888" spans="1:2">
      <c r="A32888">
        <f>Sheet1!A32888/1.11</f>
        <v>0.93817621621621616</v>
      </c>
      <c r="B32888">
        <f>Sheet1!B32888/1.11</f>
        <v>0.66173318018018012</v>
      </c>
    </row>
    <row r="32889" spans="1:2">
      <c r="A32889">
        <f>Sheet1!A32889/1.11</f>
        <v>0.93817540540540534</v>
      </c>
      <c r="B32889">
        <f>Sheet1!B32889/1.11</f>
        <v>0.6617005405405405</v>
      </c>
    </row>
    <row r="32890" spans="1:2">
      <c r="A32890">
        <f>Sheet1!A32890/1.11</f>
        <v>0.9381745945945944</v>
      </c>
      <c r="B32890">
        <f>Sheet1!B32890/1.11</f>
        <v>0.66169963963963963</v>
      </c>
    </row>
    <row r="32891" spans="1:2">
      <c r="A32891">
        <f>Sheet1!A32891/1.11</f>
        <v>0.93817441441441429</v>
      </c>
      <c r="B32891">
        <f>Sheet1!B32891/1.11</f>
        <v>0.66166069369369362</v>
      </c>
    </row>
    <row r="32892" spans="1:2">
      <c r="A32892">
        <f>Sheet1!A32892/1.11</f>
        <v>0.93817423423423407</v>
      </c>
      <c r="B32892">
        <f>Sheet1!B32892/1.11</f>
        <v>0.66165182882882878</v>
      </c>
    </row>
    <row r="32893" spans="1:2">
      <c r="A32893">
        <f>Sheet1!A32893/1.11</f>
        <v>0.93817387387387385</v>
      </c>
      <c r="B32893">
        <f>Sheet1!B32893/1.11</f>
        <v>0.66163981981981979</v>
      </c>
    </row>
    <row r="32894" spans="1:2">
      <c r="A32894">
        <f>Sheet1!A32894/1.11</f>
        <v>0.93816657657657654</v>
      </c>
      <c r="B32894">
        <f>Sheet1!B32894/1.11</f>
        <v>0.66163437837837835</v>
      </c>
    </row>
    <row r="32895" spans="1:2">
      <c r="A32895">
        <f>Sheet1!A32895/1.11</f>
        <v>0.93816522522522516</v>
      </c>
      <c r="B32895">
        <f>Sheet1!B32895/1.11</f>
        <v>0.66162432432432428</v>
      </c>
    </row>
    <row r="32896" spans="1:2">
      <c r="A32896">
        <f>Sheet1!A32896/1.11</f>
        <v>0.93816126126126109</v>
      </c>
      <c r="B32896">
        <f>Sheet1!B32896/1.11</f>
        <v>0.66162401801801796</v>
      </c>
    </row>
    <row r="32897" spans="1:2">
      <c r="A32897">
        <f>Sheet1!A32897/1.11</f>
        <v>0.93816090090090076</v>
      </c>
      <c r="B32897">
        <f>Sheet1!B32897/1.11</f>
        <v>0.66161536936936938</v>
      </c>
    </row>
    <row r="32898" spans="1:2">
      <c r="A32898">
        <f>Sheet1!A32898/1.11</f>
        <v>0.93815810810810807</v>
      </c>
      <c r="B32898">
        <f>Sheet1!B32898/1.11</f>
        <v>0.66156702702702697</v>
      </c>
    </row>
    <row r="32899" spans="1:2">
      <c r="A32899">
        <f>Sheet1!A32899/1.11</f>
        <v>0.93815549549549537</v>
      </c>
      <c r="B32899">
        <f>Sheet1!B32899/1.11</f>
        <v>0.66155743243243237</v>
      </c>
    </row>
    <row r="32900" spans="1:2">
      <c r="A32900">
        <f>Sheet1!A32900/1.11</f>
        <v>0.93815225225225229</v>
      </c>
      <c r="B32900">
        <f>Sheet1!B32900/1.11</f>
        <v>0.66151645945945947</v>
      </c>
    </row>
    <row r="32901" spans="1:2">
      <c r="A32901">
        <f>Sheet1!A32901/1.11</f>
        <v>0.93815018018018015</v>
      </c>
      <c r="B32901">
        <f>Sheet1!B32901/1.11</f>
        <v>0.66148414414414403</v>
      </c>
    </row>
    <row r="32902" spans="1:2">
      <c r="A32902">
        <f>Sheet1!A32902/1.11</f>
        <v>0.93814981981981982</v>
      </c>
      <c r="B32902">
        <f>Sheet1!B32902/1.11</f>
        <v>0.66145693693693686</v>
      </c>
    </row>
    <row r="32903" spans="1:2">
      <c r="A32903">
        <f>Sheet1!A32903/1.11</f>
        <v>0.93814981981981982</v>
      </c>
      <c r="B32903">
        <f>Sheet1!B32903/1.11</f>
        <v>0.66144873873873866</v>
      </c>
    </row>
    <row r="32904" spans="1:2">
      <c r="A32904">
        <f>Sheet1!A32904/1.11</f>
        <v>0.93814774774774767</v>
      </c>
      <c r="B32904">
        <f>Sheet1!B32904/1.11</f>
        <v>0.66144171171171173</v>
      </c>
    </row>
    <row r="32905" spans="1:2">
      <c r="A32905">
        <f>Sheet1!A32905/1.11</f>
        <v>0.93814261261261256</v>
      </c>
      <c r="B32905">
        <f>Sheet1!B32905/1.11</f>
        <v>0.66142807207207199</v>
      </c>
    </row>
    <row r="32906" spans="1:2">
      <c r="A32906">
        <f>Sheet1!A32906/1.11</f>
        <v>0.93813963963963942</v>
      </c>
      <c r="B32906">
        <f>Sheet1!B32906/1.11</f>
        <v>0.66139756756756751</v>
      </c>
    </row>
    <row r="32907" spans="1:2">
      <c r="A32907">
        <f>Sheet1!A32907/1.11</f>
        <v>0.93812666666666655</v>
      </c>
      <c r="B32907">
        <f>Sheet1!B32907/1.11</f>
        <v>0.66132216216216211</v>
      </c>
    </row>
    <row r="32908" spans="1:2">
      <c r="A32908">
        <f>Sheet1!A32908/1.11</f>
        <v>0.93812531531531518</v>
      </c>
      <c r="B32908">
        <f>Sheet1!B32908/1.11</f>
        <v>0.66131842342342329</v>
      </c>
    </row>
    <row r="32909" spans="1:2">
      <c r="A32909">
        <f>Sheet1!A32909/1.11</f>
        <v>0.93812306306306303</v>
      </c>
      <c r="B32909">
        <f>Sheet1!B32909/1.11</f>
        <v>0.66131616216216205</v>
      </c>
    </row>
    <row r="32910" spans="1:2">
      <c r="A32910">
        <f>Sheet1!A32910/1.11</f>
        <v>0.93811711711711698</v>
      </c>
      <c r="B32910">
        <f>Sheet1!B32910/1.11</f>
        <v>0.66131216216216215</v>
      </c>
    </row>
    <row r="32911" spans="1:2">
      <c r="A32911">
        <f>Sheet1!A32911/1.11</f>
        <v>0.93811504504504495</v>
      </c>
      <c r="B32911">
        <f>Sheet1!B32911/1.11</f>
        <v>0.66131153153153155</v>
      </c>
    </row>
    <row r="32912" spans="1:2">
      <c r="A32912">
        <f>Sheet1!A32912/1.11</f>
        <v>0.93811432432432418</v>
      </c>
      <c r="B32912">
        <f>Sheet1!B32912/1.11</f>
        <v>0.66129162162162158</v>
      </c>
    </row>
    <row r="32913" spans="1:2">
      <c r="A32913">
        <f>Sheet1!A32913/1.11</f>
        <v>0.93811279279279269</v>
      </c>
      <c r="B32913">
        <f>Sheet1!B32913/1.11</f>
        <v>0.66128117117117113</v>
      </c>
    </row>
    <row r="32914" spans="1:2">
      <c r="A32914">
        <f>Sheet1!A32914/1.11</f>
        <v>0.93811081081081082</v>
      </c>
      <c r="B32914">
        <f>Sheet1!B32914/1.11</f>
        <v>0.66126666666666667</v>
      </c>
    </row>
    <row r="32915" spans="1:2">
      <c r="A32915">
        <f>Sheet1!A32915/1.11</f>
        <v>0.93810963963963956</v>
      </c>
      <c r="B32915">
        <f>Sheet1!B32915/1.11</f>
        <v>0.66124995495495487</v>
      </c>
    </row>
    <row r="32916" spans="1:2">
      <c r="A32916">
        <f>Sheet1!A32916/1.11</f>
        <v>0.93810963963963956</v>
      </c>
      <c r="B32916">
        <f>Sheet1!B32916/1.11</f>
        <v>0.66123464864864856</v>
      </c>
    </row>
    <row r="32917" spans="1:2">
      <c r="A32917">
        <f>Sheet1!A32917/1.11</f>
        <v>0.93810729729729725</v>
      </c>
      <c r="B32917">
        <f>Sheet1!B32917/1.11</f>
        <v>0.66120447747747746</v>
      </c>
    </row>
    <row r="32918" spans="1:2">
      <c r="A32918">
        <f>Sheet1!A32918/1.11</f>
        <v>0.93810504504504488</v>
      </c>
      <c r="B32918">
        <f>Sheet1!B32918/1.11</f>
        <v>0.66119996396396397</v>
      </c>
    </row>
    <row r="32919" spans="1:2">
      <c r="A32919">
        <f>Sheet1!A32919/1.11</f>
        <v>0.9381028828828829</v>
      </c>
      <c r="B32919">
        <f>Sheet1!B32919/1.11</f>
        <v>0.66117418918918913</v>
      </c>
    </row>
    <row r="32920" spans="1:2">
      <c r="A32920">
        <f>Sheet1!A32920/1.11</f>
        <v>0.93809387387387377</v>
      </c>
      <c r="B32920">
        <f>Sheet1!B32920/1.11</f>
        <v>0.66115081081081073</v>
      </c>
    </row>
    <row r="32921" spans="1:2">
      <c r="A32921">
        <f>Sheet1!A32921/1.11</f>
        <v>0.93809378378378361</v>
      </c>
      <c r="B32921">
        <f>Sheet1!B32921/1.11</f>
        <v>0.66107500900900895</v>
      </c>
    </row>
    <row r="32922" spans="1:2">
      <c r="A32922">
        <f>Sheet1!A32922/1.11</f>
        <v>0.93809378378378361</v>
      </c>
      <c r="B32922">
        <f>Sheet1!B32922/1.11</f>
        <v>0.66101464864864856</v>
      </c>
    </row>
    <row r="32923" spans="1:2">
      <c r="A32923">
        <f>Sheet1!A32923/1.11</f>
        <v>0.93809117117117113</v>
      </c>
      <c r="B32923">
        <f>Sheet1!B32923/1.11</f>
        <v>0.66098189189189183</v>
      </c>
    </row>
    <row r="32924" spans="1:2">
      <c r="A32924">
        <f>Sheet1!A32924/1.11</f>
        <v>0.93808954954954948</v>
      </c>
      <c r="B32924">
        <f>Sheet1!B32924/1.11</f>
        <v>0.66094018018018008</v>
      </c>
    </row>
    <row r="32925" spans="1:2">
      <c r="A32925">
        <f>Sheet1!A32925/1.11</f>
        <v>0.93807981981981969</v>
      </c>
      <c r="B32925">
        <f>Sheet1!B32925/1.11</f>
        <v>0.66091756756756748</v>
      </c>
    </row>
    <row r="32926" spans="1:2">
      <c r="A32926">
        <f>Sheet1!A32926/1.11</f>
        <v>0.93807603603603595</v>
      </c>
      <c r="B32926">
        <f>Sheet1!B32926/1.11</f>
        <v>0.66088621621621613</v>
      </c>
    </row>
    <row r="32927" spans="1:2">
      <c r="A32927">
        <f>Sheet1!A32927/1.11</f>
        <v>0.93807594594594579</v>
      </c>
      <c r="B32927">
        <f>Sheet1!B32927/1.11</f>
        <v>0.66085072072072071</v>
      </c>
    </row>
    <row r="32928" spans="1:2">
      <c r="A32928">
        <f>Sheet1!A32928/1.11</f>
        <v>0.93807441441441441</v>
      </c>
      <c r="B32928">
        <f>Sheet1!B32928/1.11</f>
        <v>0.66082153153153145</v>
      </c>
    </row>
    <row r="32929" spans="1:2">
      <c r="A32929">
        <f>Sheet1!A32929/1.11</f>
        <v>0.9380703603603604</v>
      </c>
      <c r="B32929">
        <f>Sheet1!B32929/1.11</f>
        <v>0.66079333333333334</v>
      </c>
    </row>
    <row r="32930" spans="1:2">
      <c r="A32930">
        <f>Sheet1!A32930/1.11</f>
        <v>0.93806909909909897</v>
      </c>
      <c r="B32930">
        <f>Sheet1!B32930/1.11</f>
        <v>0.660783063063063</v>
      </c>
    </row>
    <row r="32931" spans="1:2">
      <c r="A32931">
        <f>Sheet1!A32931/1.11</f>
        <v>0.93806630630630616</v>
      </c>
      <c r="B32931">
        <f>Sheet1!B32931/1.11</f>
        <v>0.6607732792792792</v>
      </c>
    </row>
    <row r="32932" spans="1:2">
      <c r="A32932">
        <f>Sheet1!A32932/1.11</f>
        <v>0.93806531531531512</v>
      </c>
      <c r="B32932">
        <f>Sheet1!B32932/1.11</f>
        <v>0.66074207207207203</v>
      </c>
    </row>
    <row r="32933" spans="1:2">
      <c r="A32933">
        <f>Sheet1!A32933/1.11</f>
        <v>0.93806486486486484</v>
      </c>
      <c r="B32933">
        <f>Sheet1!B32933/1.11</f>
        <v>0.66071126126126123</v>
      </c>
    </row>
    <row r="32934" spans="1:2">
      <c r="A32934">
        <f>Sheet1!A32934/1.11</f>
        <v>0.93806216216216221</v>
      </c>
      <c r="B32934">
        <f>Sheet1!B32934/1.11</f>
        <v>0.66065972972972975</v>
      </c>
    </row>
    <row r="32935" spans="1:2">
      <c r="A32935">
        <f>Sheet1!A32935/1.11</f>
        <v>0.93806207207207204</v>
      </c>
      <c r="B32935">
        <f>Sheet1!B32935/1.11</f>
        <v>0.66063135135135131</v>
      </c>
    </row>
    <row r="32936" spans="1:2">
      <c r="A32936">
        <f>Sheet1!A32936/1.11</f>
        <v>0.9380612612612611</v>
      </c>
      <c r="B32936">
        <f>Sheet1!B32936/1.11</f>
        <v>0.66061171171171162</v>
      </c>
    </row>
    <row r="32937" spans="1:2">
      <c r="A32937">
        <f>Sheet1!A32937/1.11</f>
        <v>0.93805972972972973</v>
      </c>
      <c r="B32937">
        <f>Sheet1!B32937/1.11</f>
        <v>0.66060369369369365</v>
      </c>
    </row>
    <row r="32938" spans="1:2">
      <c r="A32938">
        <f>Sheet1!A32938/1.11</f>
        <v>0.93805738738738742</v>
      </c>
      <c r="B32938">
        <f>Sheet1!B32938/1.11</f>
        <v>0.66059036036036034</v>
      </c>
    </row>
    <row r="32939" spans="1:2">
      <c r="A32939">
        <f>Sheet1!A32939/1.11</f>
        <v>0.93805198198198181</v>
      </c>
      <c r="B32939">
        <f>Sheet1!B32939/1.11</f>
        <v>0.66058909909909902</v>
      </c>
    </row>
    <row r="32940" spans="1:2">
      <c r="A32940">
        <f>Sheet1!A32940/1.11</f>
        <v>0.93805081081081076</v>
      </c>
      <c r="B32940">
        <f>Sheet1!B32940/1.11</f>
        <v>0.66058567567567561</v>
      </c>
    </row>
    <row r="32941" spans="1:2">
      <c r="A32941">
        <f>Sheet1!A32941/1.11</f>
        <v>0.9380496396396395</v>
      </c>
      <c r="B32941">
        <f>Sheet1!B32941/1.11</f>
        <v>0.66053477477477474</v>
      </c>
    </row>
    <row r="32942" spans="1:2">
      <c r="A32942">
        <f>Sheet1!A32942/1.11</f>
        <v>0.93804927927927917</v>
      </c>
      <c r="B32942">
        <f>Sheet1!B32942/1.11</f>
        <v>0.66052213513513502</v>
      </c>
    </row>
    <row r="32943" spans="1:2">
      <c r="A32943">
        <f>Sheet1!A32943/1.11</f>
        <v>0.938049189189189</v>
      </c>
      <c r="B32943">
        <f>Sheet1!B32943/1.11</f>
        <v>0.66047720720720715</v>
      </c>
    </row>
    <row r="32944" spans="1:2">
      <c r="A32944">
        <f>Sheet1!A32944/1.11</f>
        <v>0.93804774774774768</v>
      </c>
      <c r="B32944">
        <f>Sheet1!B32944/1.11</f>
        <v>0.66041972972972973</v>
      </c>
    </row>
    <row r="32945" spans="1:2">
      <c r="A32945">
        <f>Sheet1!A32945/1.11</f>
        <v>0.93803603603603603</v>
      </c>
      <c r="B32945">
        <f>Sheet1!B32945/1.11</f>
        <v>0.66038058558558554</v>
      </c>
    </row>
    <row r="32946" spans="1:2">
      <c r="A32946">
        <f>Sheet1!A32946/1.11</f>
        <v>0.93803198198198201</v>
      </c>
      <c r="B32946">
        <f>Sheet1!B32946/1.11</f>
        <v>0.66028783783783773</v>
      </c>
    </row>
    <row r="32947" spans="1:2">
      <c r="A32947">
        <f>Sheet1!A32947/1.11</f>
        <v>0.93802954954954954</v>
      </c>
      <c r="B32947">
        <f>Sheet1!B32947/1.11</f>
        <v>0.66028490090090086</v>
      </c>
    </row>
    <row r="32948" spans="1:2">
      <c r="A32948">
        <f>Sheet1!A32948/1.11</f>
        <v>0.93802909909909904</v>
      </c>
      <c r="B32948">
        <f>Sheet1!B32948/1.11</f>
        <v>0.66025792792792781</v>
      </c>
    </row>
    <row r="32949" spans="1:2">
      <c r="A32949">
        <f>Sheet1!A32949/1.11</f>
        <v>0.93802846846846843</v>
      </c>
      <c r="B32949">
        <f>Sheet1!B32949/1.11</f>
        <v>0.6602405945945945</v>
      </c>
    </row>
    <row r="32950" spans="1:2">
      <c r="A32950">
        <f>Sheet1!A32950/1.11</f>
        <v>0.9380265765765764</v>
      </c>
      <c r="B32950">
        <f>Sheet1!B32950/1.11</f>
        <v>0.66022945945945932</v>
      </c>
    </row>
    <row r="32951" spans="1:2">
      <c r="A32951">
        <f>Sheet1!A32951/1.11</f>
        <v>0.93802486486486469</v>
      </c>
      <c r="B32951">
        <f>Sheet1!B32951/1.11</f>
        <v>0.6602269369369369</v>
      </c>
    </row>
    <row r="32952" spans="1:2">
      <c r="A32952">
        <f>Sheet1!A32952/1.11</f>
        <v>0.93802117117117101</v>
      </c>
      <c r="B32952">
        <f>Sheet1!B32952/1.11</f>
        <v>0.66014716216216218</v>
      </c>
    </row>
    <row r="32953" spans="1:2">
      <c r="A32953">
        <f>Sheet1!A32953/1.11</f>
        <v>0.9380188288288287</v>
      </c>
      <c r="B32953">
        <f>Sheet1!B32953/1.11</f>
        <v>0.66012126126126125</v>
      </c>
    </row>
    <row r="32954" spans="1:2">
      <c r="A32954">
        <f>Sheet1!A32954/1.11</f>
        <v>0.93801873873873864</v>
      </c>
      <c r="B32954">
        <f>Sheet1!B32954/1.11</f>
        <v>0.66010834234234228</v>
      </c>
    </row>
    <row r="32955" spans="1:2">
      <c r="A32955">
        <f>Sheet1!A32955/1.11</f>
        <v>0.93801729729729733</v>
      </c>
      <c r="B32955">
        <f>Sheet1!B32955/1.11</f>
        <v>0.6601009009009009</v>
      </c>
    </row>
    <row r="32956" spans="1:2">
      <c r="A32956">
        <f>Sheet1!A32956/1.11</f>
        <v>0.93800558558558556</v>
      </c>
      <c r="B32956">
        <f>Sheet1!B32956/1.11</f>
        <v>0.66007018018018015</v>
      </c>
    </row>
    <row r="32957" spans="1:2">
      <c r="A32957">
        <f>Sheet1!A32957/1.11</f>
        <v>0.93800378378378368</v>
      </c>
      <c r="B32957">
        <f>Sheet1!B32957/1.11</f>
        <v>0.66002258558558546</v>
      </c>
    </row>
    <row r="32958" spans="1:2">
      <c r="A32958">
        <f>Sheet1!A32958/1.11</f>
        <v>0.93799693693693686</v>
      </c>
      <c r="B32958">
        <f>Sheet1!B32958/1.11</f>
        <v>0.6599831171171171</v>
      </c>
    </row>
    <row r="32959" spans="1:2">
      <c r="A32959">
        <f>Sheet1!A32959/1.11</f>
        <v>0.93799693693693686</v>
      </c>
      <c r="B32959">
        <f>Sheet1!B32959/1.11</f>
        <v>0.65991266666666659</v>
      </c>
    </row>
    <row r="32960" spans="1:2">
      <c r="A32960">
        <f>Sheet1!A32960/1.11</f>
        <v>0.93799423423423423</v>
      </c>
      <c r="B32960">
        <f>Sheet1!B32960/1.11</f>
        <v>0.65990405405405406</v>
      </c>
    </row>
    <row r="32961" spans="1:2">
      <c r="A32961">
        <f>Sheet1!A32961/1.11</f>
        <v>0.93799216216216208</v>
      </c>
      <c r="B32961">
        <f>Sheet1!B32961/1.11</f>
        <v>0.65987652252252249</v>
      </c>
    </row>
    <row r="32962" spans="1:2">
      <c r="A32962">
        <f>Sheet1!A32962/1.11</f>
        <v>0.93798855855855834</v>
      </c>
      <c r="B32962">
        <f>Sheet1!B32962/1.11</f>
        <v>0.65983705405405402</v>
      </c>
    </row>
    <row r="32963" spans="1:2">
      <c r="A32963">
        <f>Sheet1!A32963/1.11</f>
        <v>0.93798738738738729</v>
      </c>
      <c r="B32963">
        <f>Sheet1!B32963/1.11</f>
        <v>0.65982390090090093</v>
      </c>
    </row>
    <row r="32964" spans="1:2">
      <c r="A32964">
        <f>Sheet1!A32964/1.11</f>
        <v>0.93798495495495493</v>
      </c>
      <c r="B32964">
        <f>Sheet1!B32964/1.11</f>
        <v>0.65981337837837828</v>
      </c>
    </row>
    <row r="32965" spans="1:2">
      <c r="A32965">
        <f>Sheet1!A32965/1.11</f>
        <v>0.93798261261261262</v>
      </c>
      <c r="B32965">
        <f>Sheet1!B32965/1.11</f>
        <v>0.65981299999999987</v>
      </c>
    </row>
    <row r="32966" spans="1:2">
      <c r="A32966">
        <f>Sheet1!A32966/1.11</f>
        <v>0.9379787387387386</v>
      </c>
      <c r="B32966">
        <f>Sheet1!B32966/1.11</f>
        <v>0.65981171171171171</v>
      </c>
    </row>
    <row r="32967" spans="1:2">
      <c r="A32967">
        <f>Sheet1!A32967/1.11</f>
        <v>0.93797855855855861</v>
      </c>
      <c r="B32967">
        <f>Sheet1!B32967/1.11</f>
        <v>0.65977481981981978</v>
      </c>
    </row>
    <row r="32968" spans="1:2">
      <c r="A32968">
        <f>Sheet1!A32968/1.11</f>
        <v>0.93797495495495486</v>
      </c>
      <c r="B32968">
        <f>Sheet1!B32968/1.11</f>
        <v>0.65976063063063062</v>
      </c>
    </row>
    <row r="32969" spans="1:2">
      <c r="A32969">
        <f>Sheet1!A32969/1.11</f>
        <v>0.9379748648648647</v>
      </c>
      <c r="B32969">
        <f>Sheet1!B32969/1.11</f>
        <v>0.65973003603603597</v>
      </c>
    </row>
    <row r="32970" spans="1:2">
      <c r="A32970">
        <f>Sheet1!A32970/1.11</f>
        <v>0.93796738738738727</v>
      </c>
      <c r="B32970">
        <f>Sheet1!B32970/1.11</f>
        <v>0.65972603603603597</v>
      </c>
    </row>
    <row r="32971" spans="1:2">
      <c r="A32971">
        <f>Sheet1!A32971/1.11</f>
        <v>0.93796738738738727</v>
      </c>
      <c r="B32971">
        <f>Sheet1!B32971/1.11</f>
        <v>0.65970527927927924</v>
      </c>
    </row>
    <row r="32972" spans="1:2">
      <c r="A32972">
        <f>Sheet1!A32972/1.11</f>
        <v>0.93796414414414409</v>
      </c>
      <c r="B32972">
        <f>Sheet1!B32972/1.11</f>
        <v>0.65968621621621615</v>
      </c>
    </row>
    <row r="32973" spans="1:2">
      <c r="A32973">
        <f>Sheet1!A32973/1.11</f>
        <v>0.93796306306306299</v>
      </c>
      <c r="B32973">
        <f>Sheet1!B32973/1.11</f>
        <v>0.65966167567567557</v>
      </c>
    </row>
    <row r="32974" spans="1:2">
      <c r="A32974">
        <f>Sheet1!A32974/1.11</f>
        <v>0.93796063063063051</v>
      </c>
      <c r="B32974">
        <f>Sheet1!B32974/1.11</f>
        <v>0.65964639639639633</v>
      </c>
    </row>
    <row r="32975" spans="1:2">
      <c r="A32975">
        <f>Sheet1!A32975/1.11</f>
        <v>0.93795405405405397</v>
      </c>
      <c r="B32975">
        <f>Sheet1!B32975/1.11</f>
        <v>0.65959207207207204</v>
      </c>
    </row>
    <row r="32976" spans="1:2">
      <c r="A32976">
        <f>Sheet1!A32976/1.11</f>
        <v>0.9379466666666666</v>
      </c>
      <c r="B32976">
        <f>Sheet1!B32976/1.11</f>
        <v>0.6595705045045045</v>
      </c>
    </row>
    <row r="32977" spans="1:2">
      <c r="A32977">
        <f>Sheet1!A32977/1.11</f>
        <v>0.93794648648648637</v>
      </c>
      <c r="B32977">
        <f>Sheet1!B32977/1.11</f>
        <v>0.65956108108108102</v>
      </c>
    </row>
    <row r="32978" spans="1:2">
      <c r="A32978">
        <f>Sheet1!A32978/1.11</f>
        <v>0.93794180180180176</v>
      </c>
      <c r="B32978">
        <f>Sheet1!B32978/1.11</f>
        <v>0.65956013513513501</v>
      </c>
    </row>
    <row r="32979" spans="1:2">
      <c r="A32979">
        <f>Sheet1!A32979/1.11</f>
        <v>0.93792792792792778</v>
      </c>
      <c r="B32979">
        <f>Sheet1!B32979/1.11</f>
        <v>0.65955504504504492</v>
      </c>
    </row>
    <row r="32980" spans="1:2">
      <c r="A32980">
        <f>Sheet1!A32980/1.11</f>
        <v>0.93792792792792778</v>
      </c>
      <c r="B32980">
        <f>Sheet1!B32980/1.11</f>
        <v>0.65954243243243238</v>
      </c>
    </row>
    <row r="32981" spans="1:2">
      <c r="A32981">
        <f>Sheet1!A32981/1.11</f>
        <v>0.93792549549549531</v>
      </c>
      <c r="B32981">
        <f>Sheet1!B32981/1.11</f>
        <v>0.65953378378378369</v>
      </c>
    </row>
    <row r="32982" spans="1:2">
      <c r="A32982">
        <f>Sheet1!A32982/1.11</f>
        <v>0.9379248648648647</v>
      </c>
      <c r="B32982">
        <f>Sheet1!B32982/1.11</f>
        <v>0.65950054054054041</v>
      </c>
    </row>
    <row r="32983" spans="1:2">
      <c r="A32983">
        <f>Sheet1!A32983/1.11</f>
        <v>0.93791063063063063</v>
      </c>
      <c r="B32983">
        <f>Sheet1!B32983/1.11</f>
        <v>0.65946819819819813</v>
      </c>
    </row>
    <row r="32984" spans="1:2">
      <c r="A32984">
        <f>Sheet1!A32984/1.11</f>
        <v>0.93790927927927925</v>
      </c>
      <c r="B32984">
        <f>Sheet1!B32984/1.11</f>
        <v>0.65946374774774774</v>
      </c>
    </row>
    <row r="32985" spans="1:2">
      <c r="A32985">
        <f>Sheet1!A32985/1.11</f>
        <v>0.93789225225225226</v>
      </c>
      <c r="B32985">
        <f>Sheet1!B32985/1.11</f>
        <v>0.6594466216216216</v>
      </c>
    </row>
    <row r="32986" spans="1:2">
      <c r="A32986">
        <f>Sheet1!A32986/1.11</f>
        <v>0.93789090090090077</v>
      </c>
      <c r="B32986">
        <f>Sheet1!B32986/1.11</f>
        <v>0.65942135135135138</v>
      </c>
    </row>
    <row r="32987" spans="1:2">
      <c r="A32987">
        <f>Sheet1!A32987/1.11</f>
        <v>0.93788774774774775</v>
      </c>
      <c r="B32987">
        <f>Sheet1!B32987/1.11</f>
        <v>0.6594139639639639</v>
      </c>
    </row>
    <row r="32988" spans="1:2">
      <c r="A32988">
        <f>Sheet1!A32988/1.11</f>
        <v>0.93788423423423417</v>
      </c>
      <c r="B32988">
        <f>Sheet1!B32988/1.11</f>
        <v>0.65941234234234225</v>
      </c>
    </row>
    <row r="32989" spans="1:2">
      <c r="A32989">
        <f>Sheet1!A32989/1.11</f>
        <v>0.93788297297297296</v>
      </c>
      <c r="B32989">
        <f>Sheet1!B32989/1.11</f>
        <v>0.65940436036036032</v>
      </c>
    </row>
    <row r="32990" spans="1:2">
      <c r="A32990">
        <f>Sheet1!A32990/1.11</f>
        <v>0.93788189189189186</v>
      </c>
      <c r="B32990">
        <f>Sheet1!B32990/1.11</f>
        <v>0.65936648648648644</v>
      </c>
    </row>
    <row r="32991" spans="1:2">
      <c r="A32991">
        <f>Sheet1!A32991/1.11</f>
        <v>0.93787630630630625</v>
      </c>
      <c r="B32991">
        <f>Sheet1!B32991/1.11</f>
        <v>0.65929756756756752</v>
      </c>
    </row>
    <row r="32992" spans="1:2">
      <c r="A32992">
        <f>Sheet1!A32992/1.11</f>
        <v>0.93787135135135136</v>
      </c>
      <c r="B32992">
        <f>Sheet1!B32992/1.11</f>
        <v>0.65928567567567564</v>
      </c>
    </row>
    <row r="32993" spans="1:2">
      <c r="A32993">
        <f>Sheet1!A32993/1.11</f>
        <v>0.93786819819819822</v>
      </c>
      <c r="B32993">
        <f>Sheet1!B32993/1.11</f>
        <v>0.65923193693693682</v>
      </c>
    </row>
    <row r="32994" spans="1:2">
      <c r="A32994">
        <f>Sheet1!A32994/1.11</f>
        <v>0.93786702702702696</v>
      </c>
      <c r="B32994">
        <f>Sheet1!B32994/1.11</f>
        <v>0.65922972972972971</v>
      </c>
    </row>
    <row r="32995" spans="1:2">
      <c r="A32995">
        <f>Sheet1!A32995/1.11</f>
        <v>0.93786594594594586</v>
      </c>
      <c r="B32995">
        <f>Sheet1!B32995/1.11</f>
        <v>0.65921717117117107</v>
      </c>
    </row>
    <row r="32996" spans="1:2">
      <c r="A32996">
        <f>Sheet1!A32996/1.11</f>
        <v>0.93786081081081063</v>
      </c>
      <c r="B32996">
        <f>Sheet1!B32996/1.11</f>
        <v>0.65919918918918907</v>
      </c>
    </row>
    <row r="32997" spans="1:2">
      <c r="A32997">
        <f>Sheet1!A32997/1.11</f>
        <v>0.93785729729729728</v>
      </c>
      <c r="B32997">
        <f>Sheet1!B32997/1.11</f>
        <v>0.65919005405405395</v>
      </c>
    </row>
    <row r="32998" spans="1:2">
      <c r="A32998">
        <f>Sheet1!A32998/1.11</f>
        <v>0.93785693693693695</v>
      </c>
      <c r="B32998">
        <f>Sheet1!B32998/1.11</f>
        <v>0.65915738738738727</v>
      </c>
    </row>
    <row r="32999" spans="1:2">
      <c r="A32999">
        <f>Sheet1!A32999/1.11</f>
        <v>0.93785522522522524</v>
      </c>
      <c r="B32999">
        <f>Sheet1!B32999/1.11</f>
        <v>0.65915294594594598</v>
      </c>
    </row>
    <row r="33000" spans="1:2">
      <c r="A33000">
        <f>Sheet1!A33000/1.11</f>
        <v>0.93785468468468458</v>
      </c>
      <c r="B33000">
        <f>Sheet1!B33000/1.11</f>
        <v>0.6591394594594594</v>
      </c>
    </row>
    <row r="33001" spans="1:2">
      <c r="A33001">
        <f>Sheet1!A33001/1.11</f>
        <v>0.93785351351351354</v>
      </c>
      <c r="B33001">
        <f>Sheet1!B33001/1.11</f>
        <v>0.65909978378378364</v>
      </c>
    </row>
    <row r="33002" spans="1:2">
      <c r="A33002">
        <f>Sheet1!A33002/1.11</f>
        <v>0.93785243243243244</v>
      </c>
      <c r="B33002">
        <f>Sheet1!B33002/1.11</f>
        <v>0.65905033333333329</v>
      </c>
    </row>
    <row r="33003" spans="1:2">
      <c r="A33003">
        <f>Sheet1!A33003/1.11</f>
        <v>0.93785198198198194</v>
      </c>
      <c r="B33003">
        <f>Sheet1!B33003/1.11</f>
        <v>0.65901972972972966</v>
      </c>
    </row>
    <row r="33004" spans="1:2">
      <c r="A33004">
        <f>Sheet1!A33004/1.11</f>
        <v>0.93785027027027013</v>
      </c>
      <c r="B33004">
        <f>Sheet1!B33004/1.11</f>
        <v>0.65901720720720713</v>
      </c>
    </row>
    <row r="33005" spans="1:2">
      <c r="A33005">
        <f>Sheet1!A33005/1.11</f>
        <v>0.9378499099099098</v>
      </c>
      <c r="B33005">
        <f>Sheet1!B33005/1.11</f>
        <v>0.65901441441441433</v>
      </c>
    </row>
    <row r="33006" spans="1:2">
      <c r="A33006">
        <f>Sheet1!A33006/1.11</f>
        <v>0.9378494594594593</v>
      </c>
      <c r="B33006">
        <f>Sheet1!B33006/1.11</f>
        <v>0.65899477477477475</v>
      </c>
    </row>
    <row r="33007" spans="1:2">
      <c r="A33007">
        <f>Sheet1!A33007/1.11</f>
        <v>0.93784900900900903</v>
      </c>
      <c r="B33007">
        <f>Sheet1!B33007/1.11</f>
        <v>0.65897139639639635</v>
      </c>
    </row>
    <row r="33008" spans="1:2">
      <c r="A33008">
        <f>Sheet1!A33008/1.11</f>
        <v>0.93784684684684672</v>
      </c>
      <c r="B33008">
        <f>Sheet1!B33008/1.11</f>
        <v>0.65895864864864861</v>
      </c>
    </row>
    <row r="33009" spans="1:2">
      <c r="A33009">
        <f>Sheet1!A33009/1.11</f>
        <v>0.93784522522522518</v>
      </c>
      <c r="B33009">
        <f>Sheet1!B33009/1.11</f>
        <v>0.6589378828828828</v>
      </c>
    </row>
    <row r="33010" spans="1:2">
      <c r="A33010">
        <f>Sheet1!A33010/1.11</f>
        <v>0.93784243243243237</v>
      </c>
      <c r="B33010">
        <f>Sheet1!B33010/1.11</f>
        <v>0.65890985585585582</v>
      </c>
    </row>
    <row r="33011" spans="1:2">
      <c r="A33011">
        <f>Sheet1!A33011/1.11</f>
        <v>0.93784054054054034</v>
      </c>
      <c r="B33011">
        <f>Sheet1!B33011/1.11</f>
        <v>0.65890126126126125</v>
      </c>
    </row>
    <row r="33012" spans="1:2">
      <c r="A33012">
        <f>Sheet1!A33012/1.11</f>
        <v>0.93783900900900896</v>
      </c>
      <c r="B33012">
        <f>Sheet1!B33012/1.11</f>
        <v>0.65887945945945936</v>
      </c>
    </row>
    <row r="33013" spans="1:2">
      <c r="A33013">
        <f>Sheet1!A33013/1.11</f>
        <v>0.93783873873873869</v>
      </c>
      <c r="B33013">
        <f>Sheet1!B33013/1.11</f>
        <v>0.65887806306306296</v>
      </c>
    </row>
    <row r="33014" spans="1:2">
      <c r="A33014">
        <f>Sheet1!A33014/1.11</f>
        <v>0.93783693693693682</v>
      </c>
      <c r="B33014">
        <f>Sheet1!B33014/1.11</f>
        <v>0.65887324324324315</v>
      </c>
    </row>
    <row r="33015" spans="1:2">
      <c r="A33015">
        <f>Sheet1!A33015/1.11</f>
        <v>0.93783549549549539</v>
      </c>
      <c r="B33015">
        <f>Sheet1!B33015/1.11</f>
        <v>0.65886198198198198</v>
      </c>
    </row>
    <row r="33016" spans="1:2">
      <c r="A33016">
        <f>Sheet1!A33016/1.11</f>
        <v>0.93782972972972967</v>
      </c>
      <c r="B33016">
        <f>Sheet1!B33016/1.11</f>
        <v>0.65885297297297296</v>
      </c>
    </row>
    <row r="33017" spans="1:2">
      <c r="A33017">
        <f>Sheet1!A33017/1.11</f>
        <v>0.93782891891891873</v>
      </c>
      <c r="B33017">
        <f>Sheet1!B33017/1.11</f>
        <v>0.65885159459459453</v>
      </c>
    </row>
    <row r="33018" spans="1:2">
      <c r="A33018">
        <f>Sheet1!A33018/1.11</f>
        <v>0.93782720720720703</v>
      </c>
      <c r="B33018">
        <f>Sheet1!B33018/1.11</f>
        <v>0.65884207207207202</v>
      </c>
    </row>
    <row r="33019" spans="1:2">
      <c r="A33019">
        <f>Sheet1!A33019/1.11</f>
        <v>0.93782486486486472</v>
      </c>
      <c r="B33019">
        <f>Sheet1!B33019/1.11</f>
        <v>0.65883216216216212</v>
      </c>
    </row>
    <row r="33020" spans="1:2">
      <c r="A33020">
        <f>Sheet1!A33020/1.11</f>
        <v>0.93782423423423411</v>
      </c>
      <c r="B33020">
        <f>Sheet1!B33020/1.11</f>
        <v>0.65878978378378372</v>
      </c>
    </row>
    <row r="33021" spans="1:2">
      <c r="A33021">
        <f>Sheet1!A33021/1.11</f>
        <v>0.93782288288288285</v>
      </c>
      <c r="B33021">
        <f>Sheet1!B33021/1.11</f>
        <v>0.65877855855855849</v>
      </c>
    </row>
    <row r="33022" spans="1:2">
      <c r="A33022">
        <f>Sheet1!A33022/1.11</f>
        <v>0.93782216216216208</v>
      </c>
      <c r="B33022">
        <f>Sheet1!B33022/1.11</f>
        <v>0.65875234234234226</v>
      </c>
    </row>
    <row r="33023" spans="1:2">
      <c r="A33023">
        <f>Sheet1!A33023/1.11</f>
        <v>0.93781540540540531</v>
      </c>
      <c r="B33023">
        <f>Sheet1!B33023/1.11</f>
        <v>0.65874688288288286</v>
      </c>
    </row>
    <row r="33024" spans="1:2">
      <c r="A33024">
        <f>Sheet1!A33024/1.11</f>
        <v>0.93781117117117108</v>
      </c>
      <c r="B33024">
        <f>Sheet1!B33024/1.11</f>
        <v>0.65872414414414415</v>
      </c>
    </row>
    <row r="33025" spans="1:2">
      <c r="A33025">
        <f>Sheet1!A33025/1.11</f>
        <v>0.93780990990990987</v>
      </c>
      <c r="B33025">
        <f>Sheet1!B33025/1.11</f>
        <v>0.65868813513513513</v>
      </c>
    </row>
    <row r="33026" spans="1:2">
      <c r="A33026">
        <f>Sheet1!A33026/1.11</f>
        <v>0.93780693693693695</v>
      </c>
      <c r="B33026">
        <f>Sheet1!B33026/1.11</f>
        <v>0.65868609909909903</v>
      </c>
    </row>
    <row r="33027" spans="1:2">
      <c r="A33027">
        <f>Sheet1!A33027/1.11</f>
        <v>0.9377999099099098</v>
      </c>
      <c r="B33027">
        <f>Sheet1!B33027/1.11</f>
        <v>0.65865516216216213</v>
      </c>
    </row>
    <row r="33028" spans="1:2">
      <c r="A33028">
        <f>Sheet1!A33028/1.11</f>
        <v>0.9377988288288287</v>
      </c>
      <c r="B33028">
        <f>Sheet1!B33028/1.11</f>
        <v>0.6586498468468468</v>
      </c>
    </row>
    <row r="33029" spans="1:2">
      <c r="A33029">
        <f>Sheet1!A33029/1.11</f>
        <v>0.9377977477477476</v>
      </c>
      <c r="B33029">
        <f>Sheet1!B33029/1.11</f>
        <v>0.65861022522522517</v>
      </c>
    </row>
    <row r="33030" spans="1:2">
      <c r="A33030">
        <f>Sheet1!A33030/1.11</f>
        <v>0.93779693693693689</v>
      </c>
      <c r="B33030">
        <f>Sheet1!B33030/1.11</f>
        <v>0.6585971171171171</v>
      </c>
    </row>
    <row r="33031" spans="1:2">
      <c r="A33031">
        <f>Sheet1!A33031/1.11</f>
        <v>0.93779531531531513</v>
      </c>
      <c r="B33031">
        <f>Sheet1!B33031/1.11</f>
        <v>0.6585718918918918</v>
      </c>
    </row>
    <row r="33032" spans="1:2">
      <c r="A33032">
        <f>Sheet1!A33032/1.11</f>
        <v>0.93779378378378375</v>
      </c>
      <c r="B33032">
        <f>Sheet1!B33032/1.11</f>
        <v>0.65856360360360355</v>
      </c>
    </row>
    <row r="33033" spans="1:2">
      <c r="A33033">
        <f>Sheet1!A33033/1.11</f>
        <v>0.93779189189189172</v>
      </c>
      <c r="B33033">
        <f>Sheet1!B33033/1.11</f>
        <v>0.6585471801801801</v>
      </c>
    </row>
    <row r="33034" spans="1:2">
      <c r="A33034">
        <f>Sheet1!A33034/1.11</f>
        <v>0.93778063063063044</v>
      </c>
      <c r="B33034">
        <f>Sheet1!B33034/1.11</f>
        <v>0.65846985585585571</v>
      </c>
    </row>
    <row r="33035" spans="1:2">
      <c r="A33035">
        <f>Sheet1!A33035/1.11</f>
        <v>0.93777738738738736</v>
      </c>
      <c r="B33035">
        <f>Sheet1!B33035/1.11</f>
        <v>0.65844977477477473</v>
      </c>
    </row>
    <row r="33036" spans="1:2">
      <c r="A33036">
        <f>Sheet1!A33036/1.11</f>
        <v>0.9377772972972972</v>
      </c>
      <c r="B33036">
        <f>Sheet1!B33036/1.11</f>
        <v>0.65844257657657657</v>
      </c>
    </row>
    <row r="33037" spans="1:2">
      <c r="A33037">
        <f>Sheet1!A33037/1.11</f>
        <v>0.9377768468468467</v>
      </c>
      <c r="B33037">
        <f>Sheet1!B33037/1.11</f>
        <v>0.65843810810810799</v>
      </c>
    </row>
    <row r="33038" spans="1:2">
      <c r="A33038">
        <f>Sheet1!A33038/1.11</f>
        <v>0.93775549549549553</v>
      </c>
      <c r="B33038">
        <f>Sheet1!B33038/1.11</f>
        <v>0.65842711711711699</v>
      </c>
    </row>
    <row r="33039" spans="1:2">
      <c r="A33039">
        <f>Sheet1!A33039/1.11</f>
        <v>0.93775468468468459</v>
      </c>
      <c r="B33039">
        <f>Sheet1!B33039/1.11</f>
        <v>0.65840644144144134</v>
      </c>
    </row>
    <row r="33040" spans="1:2">
      <c r="A33040">
        <f>Sheet1!A33040/1.11</f>
        <v>0.93775450450450448</v>
      </c>
      <c r="B33040">
        <f>Sheet1!B33040/1.11</f>
        <v>0.65836351351351352</v>
      </c>
    </row>
    <row r="33041" spans="1:2">
      <c r="A33041">
        <f>Sheet1!A33041/1.11</f>
        <v>0.93775414414414415</v>
      </c>
      <c r="B33041">
        <f>Sheet1!B33041/1.11</f>
        <v>0.65833531531531519</v>
      </c>
    </row>
    <row r="33042" spans="1:2">
      <c r="A33042">
        <f>Sheet1!A33042/1.11</f>
        <v>0.93775261261261256</v>
      </c>
      <c r="B33042">
        <f>Sheet1!B33042/1.11</f>
        <v>0.65832975675675676</v>
      </c>
    </row>
    <row r="33043" spans="1:2">
      <c r="A33043">
        <f>Sheet1!A33043/1.11</f>
        <v>0.93774576576576563</v>
      </c>
      <c r="B33043">
        <f>Sheet1!B33043/1.11</f>
        <v>0.65832921621621621</v>
      </c>
    </row>
    <row r="33044" spans="1:2">
      <c r="A33044">
        <f>Sheet1!A33044/1.11</f>
        <v>0.93774207207207205</v>
      </c>
      <c r="B33044">
        <f>Sheet1!B33044/1.11</f>
        <v>0.65832772072072065</v>
      </c>
    </row>
    <row r="33045" spans="1:2">
      <c r="A33045">
        <f>Sheet1!A33045/1.11</f>
        <v>0.93773702702702699</v>
      </c>
      <c r="B33045">
        <f>Sheet1!B33045/1.11</f>
        <v>0.65832738738738739</v>
      </c>
    </row>
    <row r="33046" spans="1:2">
      <c r="A33046">
        <f>Sheet1!A33046/1.11</f>
        <v>0.93773423423423419</v>
      </c>
      <c r="B33046">
        <f>Sheet1!B33046/1.11</f>
        <v>0.65831150450450449</v>
      </c>
    </row>
    <row r="33047" spans="1:2">
      <c r="A33047">
        <f>Sheet1!A33047/1.11</f>
        <v>0.93773369369369353</v>
      </c>
      <c r="B33047">
        <f>Sheet1!B33047/1.11</f>
        <v>0.65828909909909905</v>
      </c>
    </row>
    <row r="33048" spans="1:2">
      <c r="A33048">
        <f>Sheet1!A33048/1.11</f>
        <v>0.93773324324324325</v>
      </c>
      <c r="B33048">
        <f>Sheet1!B33048/1.11</f>
        <v>0.65828464864864866</v>
      </c>
    </row>
    <row r="33049" spans="1:2">
      <c r="A33049">
        <f>Sheet1!A33049/1.11</f>
        <v>0.93773225225225232</v>
      </c>
      <c r="B33049">
        <f>Sheet1!B33049/1.11</f>
        <v>0.65828099099099091</v>
      </c>
    </row>
    <row r="33050" spans="1:2">
      <c r="A33050">
        <f>Sheet1!A33050/1.11</f>
        <v>0.93773153153153155</v>
      </c>
      <c r="B33050">
        <f>Sheet1!B33050/1.11</f>
        <v>0.65827405405405404</v>
      </c>
    </row>
    <row r="33051" spans="1:2">
      <c r="A33051">
        <f>Sheet1!A33051/1.11</f>
        <v>0.93772918918918902</v>
      </c>
      <c r="B33051">
        <f>Sheet1!B33051/1.11</f>
        <v>0.6582608648648649</v>
      </c>
    </row>
    <row r="33052" spans="1:2">
      <c r="A33052">
        <f>Sheet1!A33052/1.11</f>
        <v>0.9377288288288288</v>
      </c>
      <c r="B33052">
        <f>Sheet1!B33052/1.11</f>
        <v>0.65824900900900896</v>
      </c>
    </row>
    <row r="33053" spans="1:2">
      <c r="A33053">
        <f>Sheet1!A33053/1.11</f>
        <v>0.93772792792792781</v>
      </c>
      <c r="B33053">
        <f>Sheet1!B33053/1.11</f>
        <v>0.65823270270270262</v>
      </c>
    </row>
    <row r="33054" spans="1:2">
      <c r="A33054">
        <f>Sheet1!A33054/1.11</f>
        <v>0.93772702702702704</v>
      </c>
      <c r="B33054">
        <f>Sheet1!B33054/1.11</f>
        <v>0.65821288288288282</v>
      </c>
    </row>
    <row r="33055" spans="1:2">
      <c r="A33055">
        <f>Sheet1!A33055/1.11</f>
        <v>0.9377266666666666</v>
      </c>
      <c r="B33055">
        <f>Sheet1!B33055/1.11</f>
        <v>0.65820555855855856</v>
      </c>
    </row>
    <row r="33056" spans="1:2">
      <c r="A33056">
        <f>Sheet1!A33056/1.11</f>
        <v>0.93772495495495489</v>
      </c>
      <c r="B33056">
        <f>Sheet1!B33056/1.11</f>
        <v>0.6581841801801801</v>
      </c>
    </row>
    <row r="33057" spans="1:2">
      <c r="A33057">
        <f>Sheet1!A33057/1.11</f>
        <v>0.93771792792792774</v>
      </c>
      <c r="B33057">
        <f>Sheet1!B33057/1.11</f>
        <v>0.65818396396396395</v>
      </c>
    </row>
    <row r="33058" spans="1:2">
      <c r="A33058">
        <f>Sheet1!A33058/1.11</f>
        <v>0.93771279279279263</v>
      </c>
      <c r="B33058">
        <f>Sheet1!B33058/1.11</f>
        <v>0.65818283783783771</v>
      </c>
    </row>
    <row r="33059" spans="1:2">
      <c r="A33059">
        <f>Sheet1!A33059/1.11</f>
        <v>0.93771261261261252</v>
      </c>
      <c r="B33059">
        <f>Sheet1!B33059/1.11</f>
        <v>0.65810492792792785</v>
      </c>
    </row>
    <row r="33060" spans="1:2">
      <c r="A33060">
        <f>Sheet1!A33060/1.11</f>
        <v>0.9377096396396396</v>
      </c>
      <c r="B33060">
        <f>Sheet1!B33060/1.11</f>
        <v>0.65807549549549549</v>
      </c>
    </row>
    <row r="33061" spans="1:2">
      <c r="A33061">
        <f>Sheet1!A33061/1.11</f>
        <v>0.93770918918918911</v>
      </c>
      <c r="B33061">
        <f>Sheet1!B33061/1.11</f>
        <v>0.65805675675675668</v>
      </c>
    </row>
    <row r="33062" spans="1:2">
      <c r="A33062">
        <f>Sheet1!A33062/1.11</f>
        <v>0.93770396396396383</v>
      </c>
      <c r="B33062">
        <f>Sheet1!B33062/1.11</f>
        <v>0.65805018018018013</v>
      </c>
    </row>
    <row r="33063" spans="1:2">
      <c r="A33063">
        <f>Sheet1!A33063/1.11</f>
        <v>0.93770009009008992</v>
      </c>
      <c r="B33063">
        <f>Sheet1!B33063/1.11</f>
        <v>0.65804418918918917</v>
      </c>
    </row>
    <row r="33064" spans="1:2">
      <c r="A33064">
        <f>Sheet1!A33064/1.11</f>
        <v>0.93769927927927921</v>
      </c>
      <c r="B33064">
        <f>Sheet1!B33064/1.11</f>
        <v>0.65799049549549538</v>
      </c>
    </row>
    <row r="33065" spans="1:2">
      <c r="A33065">
        <f>Sheet1!A33065/1.11</f>
        <v>0.93769684684684684</v>
      </c>
      <c r="B33065">
        <f>Sheet1!B33065/1.11</f>
        <v>0.65797744144144144</v>
      </c>
    </row>
    <row r="33066" spans="1:2">
      <c r="A33066">
        <f>Sheet1!A33066/1.11</f>
        <v>0.93769396396396387</v>
      </c>
      <c r="B33066">
        <f>Sheet1!B33066/1.11</f>
        <v>0.65795999999999988</v>
      </c>
    </row>
    <row r="33067" spans="1:2">
      <c r="A33067">
        <f>Sheet1!A33067/1.11</f>
        <v>0.93768810810810799</v>
      </c>
      <c r="B33067">
        <f>Sheet1!B33067/1.11</f>
        <v>0.65795790090090089</v>
      </c>
    </row>
    <row r="33068" spans="1:2">
      <c r="A33068">
        <f>Sheet1!A33068/1.11</f>
        <v>0.93768504504504491</v>
      </c>
      <c r="B33068">
        <f>Sheet1!B33068/1.11</f>
        <v>0.65792165765765753</v>
      </c>
    </row>
    <row r="33069" spans="1:2">
      <c r="A33069">
        <f>Sheet1!A33069/1.11</f>
        <v>0.93768477477477463</v>
      </c>
      <c r="B33069">
        <f>Sheet1!B33069/1.11</f>
        <v>0.65791432432432428</v>
      </c>
    </row>
    <row r="33070" spans="1:2">
      <c r="A33070">
        <f>Sheet1!A33070/1.11</f>
        <v>0.93768405405405397</v>
      </c>
      <c r="B33070">
        <f>Sheet1!B33070/1.11</f>
        <v>0.65788599999999997</v>
      </c>
    </row>
    <row r="33071" spans="1:2">
      <c r="A33071">
        <f>Sheet1!A33071/1.11</f>
        <v>0.93767990990990979</v>
      </c>
      <c r="B33071">
        <f>Sheet1!B33071/1.11</f>
        <v>0.65782558558558557</v>
      </c>
    </row>
    <row r="33072" spans="1:2">
      <c r="A33072">
        <f>Sheet1!A33072/1.11</f>
        <v>0.93767972972972968</v>
      </c>
      <c r="B33072">
        <f>Sheet1!B33072/1.11</f>
        <v>0.6578129189189188</v>
      </c>
    </row>
    <row r="33073" spans="1:2">
      <c r="A33073">
        <f>Sheet1!A33073/1.11</f>
        <v>0.9376777477477477</v>
      </c>
      <c r="B33073">
        <f>Sheet1!B33073/1.11</f>
        <v>0.65781130630630624</v>
      </c>
    </row>
    <row r="33074" spans="1:2">
      <c r="A33074">
        <f>Sheet1!A33074/1.11</f>
        <v>0.93767747747747732</v>
      </c>
      <c r="B33074">
        <f>Sheet1!B33074/1.11</f>
        <v>0.65781092792792784</v>
      </c>
    </row>
    <row r="33075" spans="1:2">
      <c r="A33075">
        <f>Sheet1!A33075/1.11</f>
        <v>0.93767621621621611</v>
      </c>
      <c r="B33075">
        <f>Sheet1!B33075/1.11</f>
        <v>0.65775423423423418</v>
      </c>
    </row>
    <row r="33076" spans="1:2">
      <c r="A33076">
        <f>Sheet1!A33076/1.11</f>
        <v>0.93767351351351347</v>
      </c>
      <c r="B33076">
        <f>Sheet1!B33076/1.11</f>
        <v>0.65774681081081077</v>
      </c>
    </row>
    <row r="33077" spans="1:2">
      <c r="A33077">
        <f>Sheet1!A33077/1.11</f>
        <v>0.93767216216216209</v>
      </c>
      <c r="B33077">
        <f>Sheet1!B33077/1.11</f>
        <v>0.65773792792792796</v>
      </c>
    </row>
    <row r="33078" spans="1:2">
      <c r="A33078">
        <f>Sheet1!A33078/1.11</f>
        <v>0.93767216216216209</v>
      </c>
      <c r="B33078">
        <f>Sheet1!B33078/1.11</f>
        <v>0.65771405405405403</v>
      </c>
    </row>
    <row r="33079" spans="1:2">
      <c r="A33079">
        <f>Sheet1!A33079/1.11</f>
        <v>0.93767108108108099</v>
      </c>
      <c r="B33079">
        <f>Sheet1!B33079/1.11</f>
        <v>0.65769279279279269</v>
      </c>
    </row>
    <row r="33080" spans="1:2">
      <c r="A33080">
        <f>Sheet1!A33080/1.11</f>
        <v>0.93766999999999989</v>
      </c>
      <c r="B33080">
        <f>Sheet1!B33080/1.11</f>
        <v>0.6576907567567567</v>
      </c>
    </row>
    <row r="33081" spans="1:2">
      <c r="A33081">
        <f>Sheet1!A33081/1.11</f>
        <v>0.93766666666666665</v>
      </c>
      <c r="B33081">
        <f>Sheet1!B33081/1.11</f>
        <v>0.65760966666666665</v>
      </c>
    </row>
    <row r="33082" spans="1:2">
      <c r="A33082">
        <f>Sheet1!A33082/1.11</f>
        <v>0.93766648648648632</v>
      </c>
      <c r="B33082">
        <f>Sheet1!B33082/1.11</f>
        <v>0.6576059459459459</v>
      </c>
    </row>
    <row r="33083" spans="1:2">
      <c r="A33083">
        <f>Sheet1!A33083/1.11</f>
        <v>0.93765846846846845</v>
      </c>
      <c r="B33083">
        <f>Sheet1!B33083/1.11</f>
        <v>0.65757003603603592</v>
      </c>
    </row>
    <row r="33084" spans="1:2">
      <c r="A33084">
        <f>Sheet1!A33084/1.11</f>
        <v>0.93765765765765752</v>
      </c>
      <c r="B33084">
        <f>Sheet1!B33084/1.11</f>
        <v>0.65754090090090089</v>
      </c>
    </row>
    <row r="33085" spans="1:2">
      <c r="A33085">
        <f>Sheet1!A33085/1.11</f>
        <v>0.93765459459459444</v>
      </c>
      <c r="B33085">
        <f>Sheet1!B33085/1.11</f>
        <v>0.65752549549549544</v>
      </c>
    </row>
    <row r="33086" spans="1:2">
      <c r="A33086">
        <f>Sheet1!A33086/1.11</f>
        <v>0.93765450450450438</v>
      </c>
      <c r="B33086">
        <f>Sheet1!B33086/1.11</f>
        <v>0.65752428828828824</v>
      </c>
    </row>
    <row r="33087" spans="1:2">
      <c r="A33087">
        <f>Sheet1!A33087/1.11</f>
        <v>0.93765270270270273</v>
      </c>
      <c r="B33087">
        <f>Sheet1!B33087/1.11</f>
        <v>0.65751576576576565</v>
      </c>
    </row>
    <row r="33088" spans="1:2">
      <c r="A33088">
        <f>Sheet1!A33088/1.11</f>
        <v>0.93765171171171169</v>
      </c>
      <c r="B33088">
        <f>Sheet1!B33088/1.11</f>
        <v>0.65750693693693685</v>
      </c>
    </row>
    <row r="33089" spans="1:2">
      <c r="A33089">
        <f>Sheet1!A33089/1.11</f>
        <v>0.93765108108108086</v>
      </c>
      <c r="B33089">
        <f>Sheet1!B33089/1.11</f>
        <v>0.65747618018018006</v>
      </c>
    </row>
    <row r="33090" spans="1:2">
      <c r="A33090">
        <f>Sheet1!A33090/1.11</f>
        <v>0.93765018018018009</v>
      </c>
      <c r="B33090">
        <f>Sheet1!B33090/1.11</f>
        <v>0.65746306306306301</v>
      </c>
    </row>
    <row r="33091" spans="1:2">
      <c r="A33091">
        <f>Sheet1!A33091/1.11</f>
        <v>0.93764990990990982</v>
      </c>
      <c r="B33091">
        <f>Sheet1!B33091/1.11</f>
        <v>0.65744932432432424</v>
      </c>
    </row>
    <row r="33092" spans="1:2">
      <c r="A33092">
        <f>Sheet1!A33092/1.11</f>
        <v>0.9376458558558558</v>
      </c>
      <c r="B33092">
        <f>Sheet1!B33092/1.11</f>
        <v>0.65742972972972968</v>
      </c>
    </row>
    <row r="33093" spans="1:2">
      <c r="A33093">
        <f>Sheet1!A33093/1.11</f>
        <v>0.93764279279279283</v>
      </c>
      <c r="B33093">
        <f>Sheet1!B33093/1.11</f>
        <v>0.65738456756756758</v>
      </c>
    </row>
    <row r="33094" spans="1:2">
      <c r="A33094">
        <f>Sheet1!A33094/1.11</f>
        <v>0.93763945945945926</v>
      </c>
      <c r="B33094">
        <f>Sheet1!B33094/1.11</f>
        <v>0.65734693693693691</v>
      </c>
    </row>
    <row r="33095" spans="1:2">
      <c r="A33095">
        <f>Sheet1!A33095/1.11</f>
        <v>0.93763801801801805</v>
      </c>
      <c r="B33095">
        <f>Sheet1!B33095/1.11</f>
        <v>0.6573291531531531</v>
      </c>
    </row>
    <row r="33096" spans="1:2">
      <c r="A33096">
        <f>Sheet1!A33096/1.11</f>
        <v>0.93763279279279277</v>
      </c>
      <c r="B33096">
        <f>Sheet1!B33096/1.11</f>
        <v>0.65731718018018015</v>
      </c>
    </row>
    <row r="33097" spans="1:2">
      <c r="A33097">
        <f>Sheet1!A33097/1.11</f>
        <v>0.93763189189189167</v>
      </c>
      <c r="B33097">
        <f>Sheet1!B33097/1.11</f>
        <v>0.6572961801801801</v>
      </c>
    </row>
    <row r="33098" spans="1:2">
      <c r="A33098">
        <f>Sheet1!A33098/1.11</f>
        <v>0.93763081081081079</v>
      </c>
      <c r="B33098">
        <f>Sheet1!B33098/1.11</f>
        <v>0.65726162162162161</v>
      </c>
    </row>
    <row r="33099" spans="1:2">
      <c r="A33099">
        <f>Sheet1!A33099/1.11</f>
        <v>0.93762378378378364</v>
      </c>
      <c r="B33099">
        <f>Sheet1!B33099/1.11</f>
        <v>0.65723981981981972</v>
      </c>
    </row>
    <row r="33100" spans="1:2">
      <c r="A33100">
        <f>Sheet1!A33100/1.11</f>
        <v>0.93762207207207193</v>
      </c>
      <c r="B33100">
        <f>Sheet1!B33100/1.11</f>
        <v>0.6572142342342342</v>
      </c>
    </row>
    <row r="33101" spans="1:2">
      <c r="A33101">
        <f>Sheet1!A33101/1.11</f>
        <v>0.93761261261261264</v>
      </c>
      <c r="B33101">
        <f>Sheet1!B33101/1.11</f>
        <v>0.65716162162162162</v>
      </c>
    </row>
    <row r="33102" spans="1:2">
      <c r="A33102">
        <f>Sheet1!A33102/1.11</f>
        <v>0.9376111711711711</v>
      </c>
      <c r="B33102">
        <f>Sheet1!B33102/1.11</f>
        <v>0.65715963963963953</v>
      </c>
    </row>
    <row r="33103" spans="1:2">
      <c r="A33103">
        <f>Sheet1!A33103/1.11</f>
        <v>0.93761099099099077</v>
      </c>
      <c r="B33103">
        <f>Sheet1!B33103/1.11</f>
        <v>0.65713360360360351</v>
      </c>
    </row>
    <row r="33104" spans="1:2">
      <c r="A33104">
        <f>Sheet1!A33104/1.11</f>
        <v>0.93760288288288274</v>
      </c>
      <c r="B33104">
        <f>Sheet1!B33104/1.11</f>
        <v>0.65712144144144136</v>
      </c>
    </row>
    <row r="33105" spans="1:2">
      <c r="A33105">
        <f>Sheet1!A33105/1.11</f>
        <v>0.93760243243243224</v>
      </c>
      <c r="B33105">
        <f>Sheet1!B33105/1.11</f>
        <v>0.65711801801801795</v>
      </c>
    </row>
    <row r="33106" spans="1:2">
      <c r="A33106">
        <f>Sheet1!A33106/1.11</f>
        <v>0.93760243243243224</v>
      </c>
      <c r="B33106">
        <f>Sheet1!B33106/1.11</f>
        <v>0.65711355855855846</v>
      </c>
    </row>
    <row r="33107" spans="1:2">
      <c r="A33107">
        <f>Sheet1!A33107/1.11</f>
        <v>0.9376018918918918</v>
      </c>
      <c r="B33107">
        <f>Sheet1!B33107/1.11</f>
        <v>0.65706711711711696</v>
      </c>
    </row>
    <row r="33108" spans="1:2">
      <c r="A33108">
        <f>Sheet1!A33108/1.11</f>
        <v>0.93760153153153147</v>
      </c>
      <c r="B33108">
        <f>Sheet1!B33108/1.11</f>
        <v>0.65704927927927925</v>
      </c>
    </row>
    <row r="33109" spans="1:2">
      <c r="A33109">
        <f>Sheet1!A33109/1.11</f>
        <v>0.93760135135135136</v>
      </c>
      <c r="B33109">
        <f>Sheet1!B33109/1.11</f>
        <v>0.65702263963963958</v>
      </c>
    </row>
    <row r="33110" spans="1:2">
      <c r="A33110">
        <f>Sheet1!A33110/1.11</f>
        <v>0.93760009009008993</v>
      </c>
      <c r="B33110">
        <f>Sheet1!B33110/1.11</f>
        <v>0.6569727567567567</v>
      </c>
    </row>
    <row r="33111" spans="1:2">
      <c r="A33111">
        <f>Sheet1!A33111/1.11</f>
        <v>0.93759756756756751</v>
      </c>
      <c r="B33111">
        <f>Sheet1!B33111/1.11</f>
        <v>0.65696288288288285</v>
      </c>
    </row>
    <row r="33112" spans="1:2">
      <c r="A33112">
        <f>Sheet1!A33112/1.11</f>
        <v>0.93759072072072069</v>
      </c>
      <c r="B33112">
        <f>Sheet1!B33112/1.11</f>
        <v>0.65695095495495492</v>
      </c>
    </row>
    <row r="33113" spans="1:2">
      <c r="A33113">
        <f>Sheet1!A33113/1.11</f>
        <v>0.93758909909909893</v>
      </c>
      <c r="B33113">
        <f>Sheet1!B33113/1.11</f>
        <v>0.65692846846846842</v>
      </c>
    </row>
    <row r="33114" spans="1:2">
      <c r="A33114">
        <f>Sheet1!A33114/1.11</f>
        <v>0.93758648648648646</v>
      </c>
      <c r="B33114">
        <f>Sheet1!B33114/1.11</f>
        <v>0.65691696396396393</v>
      </c>
    </row>
    <row r="33115" spans="1:2">
      <c r="A33115">
        <f>Sheet1!A33115/1.11</f>
        <v>0.93758405405405398</v>
      </c>
      <c r="B33115">
        <f>Sheet1!B33115/1.11</f>
        <v>0.65689414414414404</v>
      </c>
    </row>
    <row r="33116" spans="1:2">
      <c r="A33116">
        <f>Sheet1!A33116/1.11</f>
        <v>0.93758288288288272</v>
      </c>
      <c r="B33116">
        <f>Sheet1!B33116/1.11</f>
        <v>0.65686801801801797</v>
      </c>
    </row>
    <row r="33117" spans="1:2">
      <c r="A33117">
        <f>Sheet1!A33117/1.11</f>
        <v>0.93758198198198184</v>
      </c>
      <c r="B33117">
        <f>Sheet1!B33117/1.11</f>
        <v>0.65682801801801793</v>
      </c>
    </row>
    <row r="33118" spans="1:2">
      <c r="A33118">
        <f>Sheet1!A33118/1.11</f>
        <v>0.93757945945945931</v>
      </c>
      <c r="B33118">
        <f>Sheet1!B33118/1.11</f>
        <v>0.65678616216216212</v>
      </c>
    </row>
    <row r="33119" spans="1:2">
      <c r="A33119">
        <f>Sheet1!A33119/1.11</f>
        <v>0.93757747747747733</v>
      </c>
      <c r="B33119">
        <f>Sheet1!B33119/1.11</f>
        <v>0.65678468468468465</v>
      </c>
    </row>
    <row r="33120" spans="1:2">
      <c r="A33120">
        <f>Sheet1!A33120/1.11</f>
        <v>0.93757729729729722</v>
      </c>
      <c r="B33120">
        <f>Sheet1!B33120/1.11</f>
        <v>0.65677954954954954</v>
      </c>
    </row>
    <row r="33121" spans="1:2">
      <c r="A33121">
        <f>Sheet1!A33121/1.11</f>
        <v>0.9375760360360359</v>
      </c>
      <c r="B33121">
        <f>Sheet1!B33121/1.11</f>
        <v>0.65677279279279277</v>
      </c>
    </row>
    <row r="33122" spans="1:2">
      <c r="A33122">
        <f>Sheet1!A33122/1.11</f>
        <v>0.93757558558558551</v>
      </c>
      <c r="B33122">
        <f>Sheet1!B33122/1.11</f>
        <v>0.6567309009009008</v>
      </c>
    </row>
    <row r="33123" spans="1:2">
      <c r="A33123">
        <f>Sheet1!A33123/1.11</f>
        <v>0.93757522522522518</v>
      </c>
      <c r="B33123">
        <f>Sheet1!B33123/1.11</f>
        <v>0.65672725225225215</v>
      </c>
    </row>
    <row r="33124" spans="1:2">
      <c r="A33124">
        <f>Sheet1!A33124/1.11</f>
        <v>0.93757288288288287</v>
      </c>
      <c r="B33124">
        <f>Sheet1!B33124/1.11</f>
        <v>0.65669477477477467</v>
      </c>
    </row>
    <row r="33125" spans="1:2">
      <c r="A33125">
        <f>Sheet1!A33125/1.11</f>
        <v>0.93756900900900897</v>
      </c>
      <c r="B33125">
        <f>Sheet1!B33125/1.11</f>
        <v>0.6566481981981982</v>
      </c>
    </row>
    <row r="33126" spans="1:2">
      <c r="A33126">
        <f>Sheet1!A33126/1.11</f>
        <v>0.93756486486486479</v>
      </c>
      <c r="B33126">
        <f>Sheet1!B33126/1.11</f>
        <v>0.6566466666666666</v>
      </c>
    </row>
    <row r="33127" spans="1:2">
      <c r="A33127">
        <f>Sheet1!A33127/1.11</f>
        <v>0.93756351351351341</v>
      </c>
      <c r="B33127">
        <f>Sheet1!B33127/1.11</f>
        <v>0.65660450450450447</v>
      </c>
    </row>
    <row r="33128" spans="1:2">
      <c r="A33128">
        <f>Sheet1!A33128/1.11</f>
        <v>0.93756270270270259</v>
      </c>
      <c r="B33128">
        <f>Sheet1!B33128/1.11</f>
        <v>0.65658639639639638</v>
      </c>
    </row>
    <row r="33129" spans="1:2">
      <c r="A33129">
        <f>Sheet1!A33129/1.11</f>
        <v>0.93756063063063044</v>
      </c>
      <c r="B33129">
        <f>Sheet1!B33129/1.11</f>
        <v>0.65658045045045033</v>
      </c>
    </row>
    <row r="33130" spans="1:2">
      <c r="A33130">
        <f>Sheet1!A33130/1.11</f>
        <v>0.93755927927927907</v>
      </c>
      <c r="B33130">
        <f>Sheet1!B33130/1.11</f>
        <v>0.65654774774774771</v>
      </c>
    </row>
    <row r="33131" spans="1:2">
      <c r="A33131">
        <f>Sheet1!A33131/1.11</f>
        <v>0.93755828828828813</v>
      </c>
      <c r="B33131">
        <f>Sheet1!B33131/1.11</f>
        <v>0.65652729729729731</v>
      </c>
    </row>
    <row r="33132" spans="1:2">
      <c r="A33132">
        <f>Sheet1!A33132/1.11</f>
        <v>0.9375579279279278</v>
      </c>
      <c r="B33132">
        <f>Sheet1!B33132/1.11</f>
        <v>0.65651387387387383</v>
      </c>
    </row>
    <row r="33133" spans="1:2">
      <c r="A33133">
        <f>Sheet1!A33133/1.11</f>
        <v>0.93755666666666659</v>
      </c>
      <c r="B33133">
        <f>Sheet1!B33133/1.11</f>
        <v>0.65649141441441428</v>
      </c>
    </row>
    <row r="33134" spans="1:2">
      <c r="A33134">
        <f>Sheet1!A33134/1.11</f>
        <v>0.93755612612612615</v>
      </c>
      <c r="B33134">
        <f>Sheet1!B33134/1.11</f>
        <v>0.65647315315315313</v>
      </c>
    </row>
    <row r="33135" spans="1:2">
      <c r="A33135">
        <f>Sheet1!A33135/1.11</f>
        <v>0.93755567567567566</v>
      </c>
      <c r="B33135">
        <f>Sheet1!B33135/1.11</f>
        <v>0.65645102702702696</v>
      </c>
    </row>
    <row r="33136" spans="1:2">
      <c r="A33136">
        <f>Sheet1!A33136/1.11</f>
        <v>0.93755306306306307</v>
      </c>
      <c r="B33136">
        <f>Sheet1!B33136/1.11</f>
        <v>0.65644549549549547</v>
      </c>
    </row>
    <row r="33137" spans="1:2">
      <c r="A33137">
        <f>Sheet1!A33137/1.11</f>
        <v>0.93755261261261258</v>
      </c>
      <c r="B33137">
        <f>Sheet1!B33137/1.11</f>
        <v>0.65640054054054053</v>
      </c>
    </row>
    <row r="33138" spans="1:2">
      <c r="A33138">
        <f>Sheet1!A33138/1.11</f>
        <v>0.93755117117117104</v>
      </c>
      <c r="B33138">
        <f>Sheet1!B33138/1.11</f>
        <v>0.65637284684684682</v>
      </c>
    </row>
    <row r="33139" spans="1:2">
      <c r="A33139">
        <f>Sheet1!A33139/1.11</f>
        <v>0.93755027027027027</v>
      </c>
      <c r="B33139">
        <f>Sheet1!B33139/1.11</f>
        <v>0.65636306306306302</v>
      </c>
    </row>
    <row r="33140" spans="1:2">
      <c r="A33140">
        <f>Sheet1!A33140/1.11</f>
        <v>0.93755009009008994</v>
      </c>
      <c r="B33140">
        <f>Sheet1!B33140/1.11</f>
        <v>0.65636063063063066</v>
      </c>
    </row>
    <row r="33141" spans="1:2">
      <c r="A33141">
        <f>Sheet1!A33141/1.11</f>
        <v>0.93754477477477471</v>
      </c>
      <c r="B33141">
        <f>Sheet1!B33141/1.11</f>
        <v>0.6563583783783784</v>
      </c>
    </row>
    <row r="33142" spans="1:2">
      <c r="A33142">
        <f>Sheet1!A33142/1.11</f>
        <v>0.93753828828828822</v>
      </c>
      <c r="B33142">
        <f>Sheet1!B33142/1.11</f>
        <v>0.65633945945945937</v>
      </c>
    </row>
    <row r="33143" spans="1:2">
      <c r="A33143">
        <f>Sheet1!A33143/1.11</f>
        <v>0.93753819819819817</v>
      </c>
      <c r="B33143">
        <f>Sheet1!B33143/1.11</f>
        <v>0.65631517117117111</v>
      </c>
    </row>
    <row r="33144" spans="1:2">
      <c r="A33144">
        <f>Sheet1!A33144/1.11</f>
        <v>0.93753720720720712</v>
      </c>
      <c r="B33144">
        <f>Sheet1!B33144/1.11</f>
        <v>0.6562981531531531</v>
      </c>
    </row>
    <row r="33145" spans="1:2">
      <c r="A33145">
        <f>Sheet1!A33145/1.11</f>
        <v>0.93753720720720712</v>
      </c>
      <c r="B33145">
        <f>Sheet1!B33145/1.11</f>
        <v>0.6562836576576575</v>
      </c>
    </row>
    <row r="33146" spans="1:2">
      <c r="A33146">
        <f>Sheet1!A33146/1.11</f>
        <v>0.93753216216216217</v>
      </c>
      <c r="B33146">
        <f>Sheet1!B33146/1.11</f>
        <v>0.65627081081081073</v>
      </c>
    </row>
    <row r="33147" spans="1:2">
      <c r="A33147">
        <f>Sheet1!A33147/1.11</f>
        <v>0.93752585585585579</v>
      </c>
      <c r="B33147">
        <f>Sheet1!B33147/1.11</f>
        <v>0.65625702702702693</v>
      </c>
    </row>
    <row r="33148" spans="1:2">
      <c r="A33148">
        <f>Sheet1!A33148/1.11</f>
        <v>0.93752549549549546</v>
      </c>
      <c r="B33148">
        <f>Sheet1!B33148/1.11</f>
        <v>0.65623342342342339</v>
      </c>
    </row>
    <row r="33149" spans="1:2">
      <c r="A33149">
        <f>Sheet1!A33149/1.11</f>
        <v>0.93752468468468453</v>
      </c>
      <c r="B33149">
        <f>Sheet1!B33149/1.11</f>
        <v>0.65621198198198194</v>
      </c>
    </row>
    <row r="33150" spans="1:2">
      <c r="A33150">
        <f>Sheet1!A33150/1.11</f>
        <v>0.93751990990990974</v>
      </c>
      <c r="B33150">
        <f>Sheet1!B33150/1.11</f>
        <v>0.6562009549549549</v>
      </c>
    </row>
    <row r="33151" spans="1:2">
      <c r="A33151">
        <f>Sheet1!A33151/1.11</f>
        <v>0.93751243243243232</v>
      </c>
      <c r="B33151">
        <f>Sheet1!B33151/1.11</f>
        <v>0.65618963963963961</v>
      </c>
    </row>
    <row r="33152" spans="1:2">
      <c r="A33152">
        <f>Sheet1!A33152/1.11</f>
        <v>0.93750018018018011</v>
      </c>
      <c r="B33152">
        <f>Sheet1!B33152/1.11</f>
        <v>0.65617477477477471</v>
      </c>
    </row>
    <row r="33153" spans="1:2">
      <c r="A33153">
        <f>Sheet1!A33153/1.11</f>
        <v>0.93749792792792774</v>
      </c>
      <c r="B33153">
        <f>Sheet1!B33153/1.11</f>
        <v>0.65616405405405398</v>
      </c>
    </row>
    <row r="33154" spans="1:2">
      <c r="A33154">
        <f>Sheet1!A33154/1.11</f>
        <v>0.93749495495495483</v>
      </c>
      <c r="B33154">
        <f>Sheet1!B33154/1.11</f>
        <v>0.65615801801801787</v>
      </c>
    </row>
    <row r="33155" spans="1:2">
      <c r="A33155">
        <f>Sheet1!A33155/1.11</f>
        <v>0.93749171171171175</v>
      </c>
      <c r="B33155">
        <f>Sheet1!B33155/1.11</f>
        <v>0.65614927927927924</v>
      </c>
    </row>
    <row r="33156" spans="1:2">
      <c r="A33156">
        <f>Sheet1!A33156/1.11</f>
        <v>0.93748918918918911</v>
      </c>
      <c r="B33156">
        <f>Sheet1!B33156/1.11</f>
        <v>0.65607471171171161</v>
      </c>
    </row>
    <row r="33157" spans="1:2">
      <c r="A33157">
        <f>Sheet1!A33157/1.11</f>
        <v>0.93748900900900878</v>
      </c>
      <c r="B33157">
        <f>Sheet1!B33157/1.11</f>
        <v>0.65604819819819815</v>
      </c>
    </row>
    <row r="33158" spans="1:2">
      <c r="A33158">
        <f>Sheet1!A33158/1.11</f>
        <v>0.93748711711711707</v>
      </c>
      <c r="B33158">
        <f>Sheet1!B33158/1.11</f>
        <v>0.65604774774774766</v>
      </c>
    </row>
    <row r="33159" spans="1:2">
      <c r="A33159">
        <f>Sheet1!A33159/1.11</f>
        <v>0.93748675675675663</v>
      </c>
      <c r="B33159">
        <f>Sheet1!B33159/1.11</f>
        <v>0.65604648648648645</v>
      </c>
    </row>
    <row r="33160" spans="1:2">
      <c r="A33160">
        <f>Sheet1!A33160/1.11</f>
        <v>0.93748666666666647</v>
      </c>
      <c r="B33160">
        <f>Sheet1!B33160/1.11</f>
        <v>0.65600072072072069</v>
      </c>
    </row>
    <row r="33161" spans="1:2">
      <c r="A33161">
        <f>Sheet1!A33161/1.11</f>
        <v>0.93748369369369366</v>
      </c>
      <c r="B33161">
        <f>Sheet1!B33161/1.11</f>
        <v>0.65597243243243242</v>
      </c>
    </row>
    <row r="33162" spans="1:2">
      <c r="A33162">
        <f>Sheet1!A33162/1.11</f>
        <v>0.93748126126126119</v>
      </c>
      <c r="B33162">
        <f>Sheet1!B33162/1.11</f>
        <v>0.65596585585585576</v>
      </c>
    </row>
    <row r="33163" spans="1:2">
      <c r="A33163">
        <f>Sheet1!A33163/1.11</f>
        <v>0.93748018018018009</v>
      </c>
      <c r="B33163">
        <f>Sheet1!B33163/1.11</f>
        <v>0.65596291891891889</v>
      </c>
    </row>
    <row r="33164" spans="1:2">
      <c r="A33164">
        <f>Sheet1!A33164/1.11</f>
        <v>0.93747882882882871</v>
      </c>
      <c r="B33164">
        <f>Sheet1!B33164/1.11</f>
        <v>0.65596081081081081</v>
      </c>
    </row>
    <row r="33165" spans="1:2">
      <c r="A33165">
        <f>Sheet1!A33165/1.11</f>
        <v>0.93747612612612607</v>
      </c>
      <c r="B33165">
        <f>Sheet1!B33165/1.11</f>
        <v>0.65595063063063053</v>
      </c>
    </row>
    <row r="33166" spans="1:2">
      <c r="A33166">
        <f>Sheet1!A33166/1.11</f>
        <v>0.93747027027027019</v>
      </c>
      <c r="B33166">
        <f>Sheet1!B33166/1.11</f>
        <v>0.6559469639639639</v>
      </c>
    </row>
    <row r="33167" spans="1:2">
      <c r="A33167">
        <f>Sheet1!A33167/1.11</f>
        <v>0.9374687387387387</v>
      </c>
      <c r="B33167">
        <f>Sheet1!B33167/1.11</f>
        <v>0.65591783783783775</v>
      </c>
    </row>
    <row r="33168" spans="1:2">
      <c r="A33168">
        <f>Sheet1!A33168/1.11</f>
        <v>0.93746342342342326</v>
      </c>
      <c r="B33168">
        <f>Sheet1!B33168/1.11</f>
        <v>0.65589549549549542</v>
      </c>
    </row>
    <row r="33169" spans="1:2">
      <c r="A33169">
        <f>Sheet1!A33169/1.11</f>
        <v>0.93745504504504507</v>
      </c>
      <c r="B33169">
        <f>Sheet1!B33169/1.11</f>
        <v>0.65584939639639639</v>
      </c>
    </row>
    <row r="33170" spans="1:2">
      <c r="A33170">
        <f>Sheet1!A33170/1.11</f>
        <v>0.93744702702702698</v>
      </c>
      <c r="B33170">
        <f>Sheet1!B33170/1.11</f>
        <v>0.65584580180180174</v>
      </c>
    </row>
    <row r="33171" spans="1:2">
      <c r="A33171">
        <f>Sheet1!A33171/1.11</f>
        <v>0.93744693693693681</v>
      </c>
      <c r="B33171">
        <f>Sheet1!B33171/1.11</f>
        <v>0.65583432432432431</v>
      </c>
    </row>
    <row r="33172" spans="1:2">
      <c r="A33172">
        <f>Sheet1!A33172/1.11</f>
        <v>0.93744315315315296</v>
      </c>
      <c r="B33172">
        <f>Sheet1!B33172/1.11</f>
        <v>0.65566639639639634</v>
      </c>
    </row>
    <row r="33173" spans="1:2">
      <c r="A33173">
        <f>Sheet1!A33173/1.11</f>
        <v>0.93744306306306302</v>
      </c>
      <c r="B33173">
        <f>Sheet1!B33173/1.11</f>
        <v>0.65566499999999994</v>
      </c>
    </row>
    <row r="33174" spans="1:2">
      <c r="A33174">
        <f>Sheet1!A33174/1.11</f>
        <v>0.9374428828828828</v>
      </c>
      <c r="B33174">
        <f>Sheet1!B33174/1.11</f>
        <v>0.65566279279279271</v>
      </c>
    </row>
    <row r="33175" spans="1:2">
      <c r="A33175">
        <f>Sheet1!A33175/1.11</f>
        <v>0.93743261261261246</v>
      </c>
      <c r="B33175">
        <f>Sheet1!B33175/1.11</f>
        <v>0.65563981981981978</v>
      </c>
    </row>
    <row r="33176" spans="1:2">
      <c r="A33176">
        <f>Sheet1!A33176/1.11</f>
        <v>0.93743099099099092</v>
      </c>
      <c r="B33176">
        <f>Sheet1!B33176/1.11</f>
        <v>0.6556357387387387</v>
      </c>
    </row>
    <row r="33177" spans="1:2">
      <c r="A33177">
        <f>Sheet1!A33177/1.11</f>
        <v>0.93742333333333316</v>
      </c>
      <c r="B33177">
        <f>Sheet1!B33177/1.11</f>
        <v>0.65562725225225227</v>
      </c>
    </row>
    <row r="33178" spans="1:2">
      <c r="A33178">
        <f>Sheet1!A33178/1.11</f>
        <v>0.93742252252252256</v>
      </c>
      <c r="B33178">
        <f>Sheet1!B33178/1.11</f>
        <v>0.65562585585585587</v>
      </c>
    </row>
    <row r="33179" spans="1:2">
      <c r="A33179">
        <f>Sheet1!A33179/1.11</f>
        <v>0.93742171171171162</v>
      </c>
      <c r="B33179">
        <f>Sheet1!B33179/1.11</f>
        <v>0.65560378378378381</v>
      </c>
    </row>
    <row r="33180" spans="1:2">
      <c r="A33180">
        <f>Sheet1!A33180/1.11</f>
        <v>0.93742018018018003</v>
      </c>
      <c r="B33180">
        <f>Sheet1!B33180/1.11</f>
        <v>0.65559306306306298</v>
      </c>
    </row>
    <row r="33181" spans="1:2">
      <c r="A33181">
        <f>Sheet1!A33181/1.11</f>
        <v>0.93741864864864854</v>
      </c>
      <c r="B33181">
        <f>Sheet1!B33181/1.11</f>
        <v>0.65557209909909897</v>
      </c>
    </row>
    <row r="33182" spans="1:2">
      <c r="A33182">
        <f>Sheet1!A33182/1.11</f>
        <v>0.93741792792792789</v>
      </c>
      <c r="B33182">
        <f>Sheet1!B33182/1.11</f>
        <v>0.6555382882882882</v>
      </c>
    </row>
    <row r="33183" spans="1:2">
      <c r="A33183">
        <f>Sheet1!A33183/1.11</f>
        <v>0.93741684684684679</v>
      </c>
      <c r="B33183">
        <f>Sheet1!B33183/1.11</f>
        <v>0.65553783783783781</v>
      </c>
    </row>
    <row r="33184" spans="1:2">
      <c r="A33184">
        <f>Sheet1!A33184/1.11</f>
        <v>0.93741261261261244</v>
      </c>
      <c r="B33184">
        <f>Sheet1!B33184/1.11</f>
        <v>0.65542309009009003</v>
      </c>
    </row>
    <row r="33185" spans="1:2">
      <c r="A33185">
        <f>Sheet1!A33185/1.11</f>
        <v>0.93740657657657644</v>
      </c>
      <c r="B33185">
        <f>Sheet1!B33185/1.11</f>
        <v>0.65541708108108099</v>
      </c>
    </row>
    <row r="33186" spans="1:2">
      <c r="A33186">
        <f>Sheet1!A33186/1.11</f>
        <v>0.93740657657657644</v>
      </c>
      <c r="B33186">
        <f>Sheet1!B33186/1.11</f>
        <v>0.65535463063063049</v>
      </c>
    </row>
    <row r="33187" spans="1:2">
      <c r="A33187">
        <f>Sheet1!A33187/1.11</f>
        <v>0.93740189189189183</v>
      </c>
      <c r="B33187">
        <f>Sheet1!B33187/1.11</f>
        <v>0.65531027027027022</v>
      </c>
    </row>
    <row r="33188" spans="1:2">
      <c r="A33188">
        <f>Sheet1!A33188/1.11</f>
        <v>0.93740162162162166</v>
      </c>
      <c r="B33188">
        <f>Sheet1!B33188/1.11</f>
        <v>0.65526729729729727</v>
      </c>
    </row>
    <row r="33189" spans="1:2">
      <c r="A33189">
        <f>Sheet1!A33189/1.11</f>
        <v>0.93740099099099083</v>
      </c>
      <c r="B33189">
        <f>Sheet1!B33189/1.11</f>
        <v>0.65524390090090079</v>
      </c>
    </row>
    <row r="33190" spans="1:2">
      <c r="A33190">
        <f>Sheet1!A33190/1.11</f>
        <v>0.93739603603603594</v>
      </c>
      <c r="B33190">
        <f>Sheet1!B33190/1.11</f>
        <v>0.65522990990990981</v>
      </c>
    </row>
    <row r="33191" spans="1:2">
      <c r="A33191">
        <f>Sheet1!A33191/1.11</f>
        <v>0.93739576576576578</v>
      </c>
      <c r="B33191">
        <f>Sheet1!B33191/1.11</f>
        <v>0.65522432432432431</v>
      </c>
    </row>
    <row r="33192" spans="1:2">
      <c r="A33192">
        <f>Sheet1!A33192/1.11</f>
        <v>0.93739405405405407</v>
      </c>
      <c r="B33192">
        <f>Sheet1!B33192/1.11</f>
        <v>0.65520958558558551</v>
      </c>
    </row>
    <row r="33193" spans="1:2">
      <c r="A33193">
        <f>Sheet1!A33193/1.11</f>
        <v>0.93739342342342324</v>
      </c>
      <c r="B33193">
        <f>Sheet1!B33193/1.11</f>
        <v>0.65520609909909899</v>
      </c>
    </row>
    <row r="33194" spans="1:2">
      <c r="A33194">
        <f>Sheet1!A33194/1.11</f>
        <v>0.93739324324324313</v>
      </c>
      <c r="B33194">
        <f>Sheet1!B33194/1.11</f>
        <v>0.6551412342342342</v>
      </c>
    </row>
    <row r="33195" spans="1:2">
      <c r="A33195">
        <f>Sheet1!A33195/1.11</f>
        <v>0.93739216216216203</v>
      </c>
      <c r="B33195">
        <f>Sheet1!B33195/1.11</f>
        <v>0.65512490990990979</v>
      </c>
    </row>
    <row r="33196" spans="1:2">
      <c r="A33196">
        <f>Sheet1!A33196/1.11</f>
        <v>0.93739180180180171</v>
      </c>
      <c r="B33196">
        <f>Sheet1!B33196/1.11</f>
        <v>0.65512173873873869</v>
      </c>
    </row>
    <row r="33197" spans="1:2">
      <c r="A33197">
        <f>Sheet1!A33197/1.11</f>
        <v>0.9373905405405405</v>
      </c>
      <c r="B33197">
        <f>Sheet1!B33197/1.11</f>
        <v>0.6551131531531531</v>
      </c>
    </row>
    <row r="33198" spans="1:2">
      <c r="A33198">
        <f>Sheet1!A33198/1.11</f>
        <v>0.93739036036036016</v>
      </c>
      <c r="B33198">
        <f>Sheet1!B33198/1.11</f>
        <v>0.65508702702702692</v>
      </c>
    </row>
    <row r="33199" spans="1:2">
      <c r="A33199">
        <f>Sheet1!A33199/1.11</f>
        <v>0.93738981981981973</v>
      </c>
      <c r="B33199">
        <f>Sheet1!B33199/1.11</f>
        <v>0.65508198198198198</v>
      </c>
    </row>
    <row r="33200" spans="1:2">
      <c r="A33200">
        <f>Sheet1!A33200/1.11</f>
        <v>0.93738720720720725</v>
      </c>
      <c r="B33200">
        <f>Sheet1!B33200/1.11</f>
        <v>0.65505774774774772</v>
      </c>
    </row>
    <row r="33201" spans="1:2">
      <c r="A33201">
        <f>Sheet1!A33201/1.11</f>
        <v>0.93738369369369368</v>
      </c>
      <c r="B33201">
        <f>Sheet1!B33201/1.11</f>
        <v>0.65503265765765761</v>
      </c>
    </row>
    <row r="33202" spans="1:2">
      <c r="A33202">
        <f>Sheet1!A33202/1.11</f>
        <v>0.93737819819819812</v>
      </c>
      <c r="B33202">
        <f>Sheet1!B33202/1.11</f>
        <v>0.65501450450450449</v>
      </c>
    </row>
    <row r="33203" spans="1:2">
      <c r="A33203">
        <f>Sheet1!A33203/1.11</f>
        <v>0.93737702702702685</v>
      </c>
      <c r="B33203">
        <f>Sheet1!B33203/1.11</f>
        <v>0.65499850450450436</v>
      </c>
    </row>
    <row r="33204" spans="1:2">
      <c r="A33204">
        <f>Sheet1!A33204/1.11</f>
        <v>0.93737261261261251</v>
      </c>
      <c r="B33204">
        <f>Sheet1!B33204/1.11</f>
        <v>0.6549857207207207</v>
      </c>
    </row>
    <row r="33205" spans="1:2">
      <c r="A33205">
        <f>Sheet1!A33205/1.11</f>
        <v>0.93737108108108103</v>
      </c>
      <c r="B33205">
        <f>Sheet1!B33205/1.11</f>
        <v>0.65498212612612605</v>
      </c>
    </row>
    <row r="33206" spans="1:2">
      <c r="A33206">
        <f>Sheet1!A33206/1.11</f>
        <v>0.93736945945945926</v>
      </c>
      <c r="B33206">
        <f>Sheet1!B33206/1.11</f>
        <v>0.65497531531531528</v>
      </c>
    </row>
    <row r="33207" spans="1:2">
      <c r="A33207">
        <f>Sheet1!A33207/1.11</f>
        <v>0.93736801801801806</v>
      </c>
      <c r="B33207">
        <f>Sheet1!B33207/1.11</f>
        <v>0.65493868468468464</v>
      </c>
    </row>
    <row r="33208" spans="1:2">
      <c r="A33208">
        <f>Sheet1!A33208/1.11</f>
        <v>0.93736432432432415</v>
      </c>
      <c r="B33208">
        <f>Sheet1!B33208/1.11</f>
        <v>0.65493378378378375</v>
      </c>
    </row>
    <row r="33209" spans="1:2">
      <c r="A33209">
        <f>Sheet1!A33209/1.11</f>
        <v>0.93736261261261244</v>
      </c>
      <c r="B33209">
        <f>Sheet1!B33209/1.11</f>
        <v>0.65489423423423421</v>
      </c>
    </row>
    <row r="33210" spans="1:2">
      <c r="A33210">
        <f>Sheet1!A33210/1.11</f>
        <v>0.93735846846846826</v>
      </c>
      <c r="B33210">
        <f>Sheet1!B33210/1.11</f>
        <v>0.65487180180180182</v>
      </c>
    </row>
    <row r="33211" spans="1:2">
      <c r="A33211">
        <f>Sheet1!A33211/1.11</f>
        <v>0.93735486486486475</v>
      </c>
      <c r="B33211">
        <f>Sheet1!B33211/1.11</f>
        <v>0.65485931531531527</v>
      </c>
    </row>
    <row r="33212" spans="1:2">
      <c r="A33212">
        <f>Sheet1!A33212/1.11</f>
        <v>0.93735081081081073</v>
      </c>
      <c r="B33212">
        <f>Sheet1!B33212/1.11</f>
        <v>0.65485158558558554</v>
      </c>
    </row>
    <row r="33213" spans="1:2">
      <c r="A33213">
        <f>Sheet1!A33213/1.11</f>
        <v>0.9373487387387387</v>
      </c>
      <c r="B33213">
        <f>Sheet1!B33213/1.11</f>
        <v>0.6548181981981982</v>
      </c>
    </row>
    <row r="33214" spans="1:2">
      <c r="A33214">
        <f>Sheet1!A33214/1.11</f>
        <v>0.93734639639639639</v>
      </c>
      <c r="B33214">
        <f>Sheet1!B33214/1.11</f>
        <v>0.65480981981981967</v>
      </c>
    </row>
    <row r="33215" spans="1:2">
      <c r="A33215">
        <f>Sheet1!A33215/1.11</f>
        <v>0.93734504504504501</v>
      </c>
      <c r="B33215">
        <f>Sheet1!B33215/1.11</f>
        <v>0.65479711711711708</v>
      </c>
    </row>
    <row r="33216" spans="1:2">
      <c r="A33216">
        <f>Sheet1!A33216/1.11</f>
        <v>0.93734486486486479</v>
      </c>
      <c r="B33216">
        <f>Sheet1!B33216/1.11</f>
        <v>0.65474536936936933</v>
      </c>
    </row>
    <row r="33217" spans="1:2">
      <c r="A33217">
        <f>Sheet1!A33217/1.11</f>
        <v>0.93734171171171154</v>
      </c>
      <c r="B33217">
        <f>Sheet1!B33217/1.11</f>
        <v>0.65469378378378373</v>
      </c>
    </row>
    <row r="33218" spans="1:2">
      <c r="A33218">
        <f>Sheet1!A33218/1.11</f>
        <v>0.93733684684684682</v>
      </c>
      <c r="B33218">
        <f>Sheet1!B33218/1.11</f>
        <v>0.6546349099099098</v>
      </c>
    </row>
    <row r="33219" spans="1:2">
      <c r="A33219">
        <f>Sheet1!A33219/1.11</f>
        <v>0.93733531531531522</v>
      </c>
      <c r="B33219">
        <f>Sheet1!B33219/1.11</f>
        <v>0.65460198198198194</v>
      </c>
    </row>
    <row r="33220" spans="1:2">
      <c r="A33220">
        <f>Sheet1!A33220/1.11</f>
        <v>0.93733315315315302</v>
      </c>
      <c r="B33220">
        <f>Sheet1!B33220/1.11</f>
        <v>0.65456054054054047</v>
      </c>
    </row>
    <row r="33221" spans="1:2">
      <c r="A33221">
        <f>Sheet1!A33221/1.11</f>
        <v>0.93732405405405395</v>
      </c>
      <c r="B33221">
        <f>Sheet1!B33221/1.11</f>
        <v>0.65453675675675671</v>
      </c>
    </row>
    <row r="33222" spans="1:2">
      <c r="A33222">
        <f>Sheet1!A33222/1.11</f>
        <v>0.93731378378378372</v>
      </c>
      <c r="B33222">
        <f>Sheet1!B33222/1.11</f>
        <v>0.65452990990990978</v>
      </c>
    </row>
    <row r="33223" spans="1:2">
      <c r="A33223">
        <f>Sheet1!A33223/1.11</f>
        <v>0.93731261261261245</v>
      </c>
      <c r="B33223">
        <f>Sheet1!B33223/1.11</f>
        <v>0.65452108108108098</v>
      </c>
    </row>
    <row r="33224" spans="1:2">
      <c r="A33224">
        <f>Sheet1!A33224/1.11</f>
        <v>0.9373108108108108</v>
      </c>
      <c r="B33224">
        <f>Sheet1!B33224/1.11</f>
        <v>0.65451210810810811</v>
      </c>
    </row>
    <row r="33225" spans="1:2">
      <c r="A33225">
        <f>Sheet1!A33225/1.11</f>
        <v>0.9373047747747747</v>
      </c>
      <c r="B33225">
        <f>Sheet1!B33225/1.11</f>
        <v>0.65450234234234228</v>
      </c>
    </row>
    <row r="33226" spans="1:2">
      <c r="A33226">
        <f>Sheet1!A33226/1.11</f>
        <v>0.93730036036036024</v>
      </c>
      <c r="B33226">
        <f>Sheet1!B33226/1.11</f>
        <v>0.65450117117117113</v>
      </c>
    </row>
    <row r="33227" spans="1:2">
      <c r="A33227">
        <f>Sheet1!A33227/1.11</f>
        <v>0.93729945945945947</v>
      </c>
      <c r="B33227">
        <f>Sheet1!B33227/1.11</f>
        <v>0.65447258558558552</v>
      </c>
    </row>
    <row r="33228" spans="1:2">
      <c r="A33228">
        <f>Sheet1!A33228/1.11</f>
        <v>0.93729720720720711</v>
      </c>
      <c r="B33228">
        <f>Sheet1!B33228/1.11</f>
        <v>0.65447027027027027</v>
      </c>
    </row>
    <row r="33229" spans="1:2">
      <c r="A33229">
        <f>Sheet1!A33229/1.11</f>
        <v>0.93729666666666656</v>
      </c>
      <c r="B33229">
        <f>Sheet1!B33229/1.11</f>
        <v>0.65446459459459461</v>
      </c>
    </row>
    <row r="33230" spans="1:2">
      <c r="A33230">
        <f>Sheet1!A33230/1.11</f>
        <v>0.93729513513513496</v>
      </c>
      <c r="B33230">
        <f>Sheet1!B33230/1.11</f>
        <v>0.65446126126126114</v>
      </c>
    </row>
    <row r="33231" spans="1:2">
      <c r="A33231">
        <f>Sheet1!A33231/1.11</f>
        <v>0.93729360360360359</v>
      </c>
      <c r="B33231">
        <f>Sheet1!B33231/1.11</f>
        <v>0.65438828828828821</v>
      </c>
    </row>
    <row r="33232" spans="1:2">
      <c r="A33232">
        <f>Sheet1!A33232/1.11</f>
        <v>0.93729252252252249</v>
      </c>
      <c r="B33232">
        <f>Sheet1!B33232/1.11</f>
        <v>0.65438220720720719</v>
      </c>
    </row>
    <row r="33233" spans="1:2">
      <c r="A33233">
        <f>Sheet1!A33233/1.11</f>
        <v>0.93729207207207188</v>
      </c>
      <c r="B33233">
        <f>Sheet1!B33233/1.11</f>
        <v>0.65438108108108095</v>
      </c>
    </row>
    <row r="33234" spans="1:2">
      <c r="A33234">
        <f>Sheet1!A33234/1.11</f>
        <v>0.93729063063063045</v>
      </c>
      <c r="B33234">
        <f>Sheet1!B33234/1.11</f>
        <v>0.65435387387387378</v>
      </c>
    </row>
    <row r="33235" spans="1:2">
      <c r="A33235">
        <f>Sheet1!A33235/1.11</f>
        <v>0.9372866666666666</v>
      </c>
      <c r="B33235">
        <f>Sheet1!B33235/1.11</f>
        <v>0.65434981981981977</v>
      </c>
    </row>
    <row r="33236" spans="1:2">
      <c r="A33236">
        <f>Sheet1!A33236/1.11</f>
        <v>0.93728486486486473</v>
      </c>
      <c r="B33236">
        <f>Sheet1!B33236/1.11</f>
        <v>0.65431009009009011</v>
      </c>
    </row>
    <row r="33237" spans="1:2">
      <c r="A33237">
        <f>Sheet1!A33237/1.11</f>
        <v>0.93727747747747747</v>
      </c>
      <c r="B33237">
        <f>Sheet1!B33237/1.11</f>
        <v>0.65428324324324316</v>
      </c>
    </row>
    <row r="33238" spans="1:2">
      <c r="A33238">
        <f>Sheet1!A33238/1.11</f>
        <v>0.93727576576576566</v>
      </c>
      <c r="B33238">
        <f>Sheet1!B33238/1.11</f>
        <v>0.65425581081081075</v>
      </c>
    </row>
    <row r="33239" spans="1:2">
      <c r="A33239">
        <f>Sheet1!A33239/1.11</f>
        <v>0.93727351351351329</v>
      </c>
      <c r="B33239">
        <f>Sheet1!B33239/1.11</f>
        <v>0.65424972972972972</v>
      </c>
    </row>
    <row r="33240" spans="1:2">
      <c r="A33240">
        <f>Sheet1!A33240/1.11</f>
        <v>0.93726936936936933</v>
      </c>
      <c r="B33240">
        <f>Sheet1!B33240/1.11</f>
        <v>0.65423212612612602</v>
      </c>
    </row>
    <row r="33241" spans="1:2">
      <c r="A33241">
        <f>Sheet1!A33241/1.11</f>
        <v>0.93726873873873862</v>
      </c>
      <c r="B33241">
        <f>Sheet1!B33241/1.11</f>
        <v>0.65419131531531527</v>
      </c>
    </row>
    <row r="33242" spans="1:2">
      <c r="A33242">
        <f>Sheet1!A33242/1.11</f>
        <v>0.93726855855855851</v>
      </c>
      <c r="B33242">
        <f>Sheet1!B33242/1.11</f>
        <v>0.65416963963963959</v>
      </c>
    </row>
    <row r="33243" spans="1:2">
      <c r="A33243">
        <f>Sheet1!A33243/1.11</f>
        <v>0.93726522522522526</v>
      </c>
      <c r="B33243">
        <f>Sheet1!B33243/1.11</f>
        <v>0.65416891891891893</v>
      </c>
    </row>
    <row r="33244" spans="1:2">
      <c r="A33244">
        <f>Sheet1!A33244/1.11</f>
        <v>0.93726180180180174</v>
      </c>
      <c r="B33244">
        <f>Sheet1!B33244/1.11</f>
        <v>0.65412783783783768</v>
      </c>
    </row>
    <row r="33245" spans="1:2">
      <c r="A33245">
        <f>Sheet1!A33245/1.11</f>
        <v>0.93726063063063059</v>
      </c>
      <c r="B33245">
        <f>Sheet1!B33245/1.11</f>
        <v>0.65412462162162155</v>
      </c>
    </row>
    <row r="33246" spans="1:2">
      <c r="A33246">
        <f>Sheet1!A33246/1.11</f>
        <v>0.93725963963963954</v>
      </c>
      <c r="B33246">
        <f>Sheet1!B33246/1.11</f>
        <v>0.65402963963963956</v>
      </c>
    </row>
    <row r="33247" spans="1:2">
      <c r="A33247">
        <f>Sheet1!A33247/1.11</f>
        <v>0.93725945945945932</v>
      </c>
      <c r="B33247">
        <f>Sheet1!B33247/1.11</f>
        <v>0.65396144144144142</v>
      </c>
    </row>
    <row r="33248" spans="1:2">
      <c r="A33248">
        <f>Sheet1!A33248/1.11</f>
        <v>0.93725900900900894</v>
      </c>
      <c r="B33248">
        <f>Sheet1!B33248/1.11</f>
        <v>0.65394594594594591</v>
      </c>
    </row>
    <row r="33249" spans="1:2">
      <c r="A33249">
        <f>Sheet1!A33249/1.11</f>
        <v>0.93725792792792784</v>
      </c>
      <c r="B33249">
        <f>Sheet1!B33249/1.11</f>
        <v>0.65394162162162162</v>
      </c>
    </row>
    <row r="33250" spans="1:2">
      <c r="A33250">
        <f>Sheet1!A33250/1.11</f>
        <v>0.93725675675675657</v>
      </c>
      <c r="B33250">
        <f>Sheet1!B33250/1.11</f>
        <v>0.65393585585585579</v>
      </c>
    </row>
    <row r="33251" spans="1:2">
      <c r="A33251">
        <f>Sheet1!A33251/1.11</f>
        <v>0.93725621621621613</v>
      </c>
      <c r="B33251">
        <f>Sheet1!B33251/1.11</f>
        <v>0.65392535135135132</v>
      </c>
    </row>
    <row r="33252" spans="1:2">
      <c r="A33252">
        <f>Sheet1!A33252/1.11</f>
        <v>0.93725027027027008</v>
      </c>
      <c r="B33252">
        <f>Sheet1!B33252/1.11</f>
        <v>0.65387117117117111</v>
      </c>
    </row>
    <row r="33253" spans="1:2">
      <c r="A33253">
        <f>Sheet1!A33253/1.11</f>
        <v>0.93724693693693684</v>
      </c>
      <c r="B33253">
        <f>Sheet1!B33253/1.11</f>
        <v>0.65386990990990979</v>
      </c>
    </row>
    <row r="33254" spans="1:2">
      <c r="A33254">
        <f>Sheet1!A33254/1.11</f>
        <v>0.93724360360360359</v>
      </c>
      <c r="B33254">
        <f>Sheet1!B33254/1.11</f>
        <v>0.65386252252252242</v>
      </c>
    </row>
    <row r="33255" spans="1:2">
      <c r="A33255">
        <f>Sheet1!A33255/1.11</f>
        <v>0.93724234234234216</v>
      </c>
      <c r="B33255">
        <f>Sheet1!B33255/1.11</f>
        <v>0.65381516216216218</v>
      </c>
    </row>
    <row r="33256" spans="1:2">
      <c r="A33256">
        <f>Sheet1!A33256/1.11</f>
        <v>0.9372371171171171</v>
      </c>
      <c r="B33256">
        <f>Sheet1!B33256/1.11</f>
        <v>0.65377189189189178</v>
      </c>
    </row>
    <row r="33257" spans="1:2">
      <c r="A33257">
        <f>Sheet1!A33257/1.11</f>
        <v>0.93723630630630617</v>
      </c>
      <c r="B33257">
        <f>Sheet1!B33257/1.11</f>
        <v>0.65374465765765755</v>
      </c>
    </row>
    <row r="33258" spans="1:2">
      <c r="A33258">
        <f>Sheet1!A33258/1.11</f>
        <v>0.93722963963963968</v>
      </c>
      <c r="B33258">
        <f>Sheet1!B33258/1.11</f>
        <v>0.65373945945945944</v>
      </c>
    </row>
    <row r="33259" spans="1:2">
      <c r="A33259">
        <f>Sheet1!A33259/1.11</f>
        <v>0.93722918918918918</v>
      </c>
      <c r="B33259">
        <f>Sheet1!B33259/1.11</f>
        <v>0.65372900900900899</v>
      </c>
    </row>
    <row r="33260" spans="1:2">
      <c r="A33260">
        <f>Sheet1!A33260/1.11</f>
        <v>0.93722207207207209</v>
      </c>
      <c r="B33260">
        <f>Sheet1!B33260/1.11</f>
        <v>0.6537191531531531</v>
      </c>
    </row>
    <row r="33261" spans="1:2">
      <c r="A33261">
        <f>Sheet1!A33261/1.11</f>
        <v>0.93722045045045033</v>
      </c>
      <c r="B33261">
        <f>Sheet1!B33261/1.11</f>
        <v>0.65371558558558551</v>
      </c>
    </row>
    <row r="33262" spans="1:2">
      <c r="A33262">
        <f>Sheet1!A33262/1.11</f>
        <v>0.93721837837837818</v>
      </c>
      <c r="B33262">
        <f>Sheet1!B33262/1.11</f>
        <v>0.65369762162162148</v>
      </c>
    </row>
    <row r="33263" spans="1:2">
      <c r="A33263">
        <f>Sheet1!A33263/1.11</f>
        <v>0.93721612612612604</v>
      </c>
      <c r="B33263">
        <f>Sheet1!B33263/1.11</f>
        <v>0.65368117117117108</v>
      </c>
    </row>
    <row r="33264" spans="1:2">
      <c r="A33264">
        <f>Sheet1!A33264/1.11</f>
        <v>0.93721603603603587</v>
      </c>
      <c r="B33264">
        <f>Sheet1!B33264/1.11</f>
        <v>0.65367441441441432</v>
      </c>
    </row>
    <row r="33265" spans="1:2">
      <c r="A33265">
        <f>Sheet1!A33265/1.11</f>
        <v>0.9372112612612612</v>
      </c>
      <c r="B33265">
        <f>Sheet1!B33265/1.11</f>
        <v>0.65363328828828815</v>
      </c>
    </row>
    <row r="33266" spans="1:2">
      <c r="A33266">
        <f>Sheet1!A33266/1.11</f>
        <v>0.93720612612612597</v>
      </c>
      <c r="B33266">
        <f>Sheet1!B33266/1.11</f>
        <v>0.6536025765765765</v>
      </c>
    </row>
    <row r="33267" spans="1:2">
      <c r="A33267">
        <f>Sheet1!A33267/1.11</f>
        <v>0.93720531531531537</v>
      </c>
      <c r="B33267">
        <f>Sheet1!B33267/1.11</f>
        <v>0.65357837837837829</v>
      </c>
    </row>
    <row r="33268" spans="1:2">
      <c r="A33268">
        <f>Sheet1!A33268/1.11</f>
        <v>0.93720441441441427</v>
      </c>
      <c r="B33268">
        <f>Sheet1!B33268/1.11</f>
        <v>0.65356828828828828</v>
      </c>
    </row>
    <row r="33269" spans="1:2">
      <c r="A33269">
        <f>Sheet1!A33269/1.11</f>
        <v>0.93719918918918899</v>
      </c>
      <c r="B33269">
        <f>Sheet1!B33269/1.11</f>
        <v>0.65356576576576575</v>
      </c>
    </row>
    <row r="33270" spans="1:2">
      <c r="A33270">
        <f>Sheet1!A33270/1.11</f>
        <v>0.93719864864864855</v>
      </c>
      <c r="B33270">
        <f>Sheet1!B33270/1.11</f>
        <v>0.65351765765765757</v>
      </c>
    </row>
    <row r="33271" spans="1:2">
      <c r="A33271">
        <f>Sheet1!A33271/1.11</f>
        <v>0.93718477477477458</v>
      </c>
      <c r="B33271">
        <f>Sheet1!B33271/1.11</f>
        <v>0.65351693693693691</v>
      </c>
    </row>
    <row r="33272" spans="1:2">
      <c r="A33272">
        <f>Sheet1!A33272/1.11</f>
        <v>0.93718162162162155</v>
      </c>
      <c r="B33272">
        <f>Sheet1!B33272/1.11</f>
        <v>0.65351270270270256</v>
      </c>
    </row>
    <row r="33273" spans="1:2">
      <c r="A33273">
        <f>Sheet1!A33273/1.11</f>
        <v>0.93717990990990985</v>
      </c>
      <c r="B33273">
        <f>Sheet1!B33273/1.11</f>
        <v>0.65351162162162157</v>
      </c>
    </row>
    <row r="33274" spans="1:2">
      <c r="A33274">
        <f>Sheet1!A33274/1.11</f>
        <v>0.93717675675675671</v>
      </c>
      <c r="B33274">
        <f>Sheet1!B33274/1.11</f>
        <v>0.65350752252252253</v>
      </c>
    </row>
    <row r="33275" spans="1:2">
      <c r="A33275">
        <f>Sheet1!A33275/1.11</f>
        <v>0.93717576576576578</v>
      </c>
      <c r="B33275">
        <f>Sheet1!B33275/1.11</f>
        <v>0.65348927927927924</v>
      </c>
    </row>
    <row r="33276" spans="1:2">
      <c r="A33276">
        <f>Sheet1!A33276/1.11</f>
        <v>0.93716990990990989</v>
      </c>
      <c r="B33276">
        <f>Sheet1!B33276/1.11</f>
        <v>0.65348266666666655</v>
      </c>
    </row>
    <row r="33277" spans="1:2">
      <c r="A33277">
        <f>Sheet1!A33277/1.11</f>
        <v>0.93716540540540527</v>
      </c>
      <c r="B33277">
        <f>Sheet1!B33277/1.11</f>
        <v>0.65343933333333326</v>
      </c>
    </row>
    <row r="33278" spans="1:2">
      <c r="A33278">
        <f>Sheet1!A33278/1.11</f>
        <v>0.93716513513513511</v>
      </c>
      <c r="B33278">
        <f>Sheet1!B33278/1.11</f>
        <v>0.65343090090090084</v>
      </c>
    </row>
    <row r="33279" spans="1:2">
      <c r="A33279">
        <f>Sheet1!A33279/1.11</f>
        <v>0.9371627927927928</v>
      </c>
      <c r="B33279">
        <f>Sheet1!B33279/1.11</f>
        <v>0.65340427027027026</v>
      </c>
    </row>
    <row r="33280" spans="1:2">
      <c r="A33280">
        <f>Sheet1!A33280/1.11</f>
        <v>0.9371623423423423</v>
      </c>
      <c r="B33280">
        <f>Sheet1!B33280/1.11</f>
        <v>0.65339288288288289</v>
      </c>
    </row>
    <row r="33281" spans="1:2">
      <c r="A33281">
        <f>Sheet1!A33281/1.11</f>
        <v>0.9371601801801801</v>
      </c>
      <c r="B33281">
        <f>Sheet1!B33281/1.11</f>
        <v>0.6533732432432432</v>
      </c>
    </row>
    <row r="33282" spans="1:2">
      <c r="A33282">
        <f>Sheet1!A33282/1.11</f>
        <v>0.93715945945945933</v>
      </c>
      <c r="B33282">
        <f>Sheet1!B33282/1.11</f>
        <v>0.65337306306306298</v>
      </c>
    </row>
    <row r="33283" spans="1:2">
      <c r="A33283">
        <f>Sheet1!A33283/1.11</f>
        <v>0.93715783783783779</v>
      </c>
      <c r="B33283">
        <f>Sheet1!B33283/1.11</f>
        <v>0.65334594594594586</v>
      </c>
    </row>
    <row r="33284" spans="1:2">
      <c r="A33284">
        <f>Sheet1!A33284/1.11</f>
        <v>0.93715702702702686</v>
      </c>
      <c r="B33284">
        <f>Sheet1!B33284/1.11</f>
        <v>0.65325828828828814</v>
      </c>
    </row>
    <row r="33285" spans="1:2">
      <c r="A33285">
        <f>Sheet1!A33285/1.11</f>
        <v>0.93715315315315317</v>
      </c>
      <c r="B33285">
        <f>Sheet1!B33285/1.11</f>
        <v>0.65325189189189181</v>
      </c>
    </row>
    <row r="33286" spans="1:2">
      <c r="A33286">
        <f>Sheet1!A33286/1.11</f>
        <v>0.93714684684684668</v>
      </c>
      <c r="B33286">
        <f>Sheet1!B33286/1.11</f>
        <v>0.6532198198198198</v>
      </c>
    </row>
    <row r="33287" spans="1:2">
      <c r="A33287">
        <f>Sheet1!A33287/1.11</f>
        <v>0.93714657657657652</v>
      </c>
      <c r="B33287">
        <f>Sheet1!B33287/1.11</f>
        <v>0.653173063063063</v>
      </c>
    </row>
    <row r="33288" spans="1:2">
      <c r="A33288">
        <f>Sheet1!A33288/1.11</f>
        <v>0.93714657657657652</v>
      </c>
      <c r="B33288">
        <f>Sheet1!B33288/1.11</f>
        <v>0.65315564864864861</v>
      </c>
    </row>
    <row r="33289" spans="1:2">
      <c r="A33289">
        <f>Sheet1!A33289/1.11</f>
        <v>0.9371408108108108</v>
      </c>
      <c r="B33289">
        <f>Sheet1!B33289/1.11</f>
        <v>0.65313765765765763</v>
      </c>
    </row>
    <row r="33290" spans="1:2">
      <c r="A33290">
        <f>Sheet1!A33290/1.11</f>
        <v>0.93713693693693678</v>
      </c>
      <c r="B33290">
        <f>Sheet1!B33290/1.11</f>
        <v>0.6530937837837838</v>
      </c>
    </row>
    <row r="33291" spans="1:2">
      <c r="A33291">
        <f>Sheet1!A33291/1.11</f>
        <v>0.93713576576576574</v>
      </c>
      <c r="B33291">
        <f>Sheet1!B33291/1.11</f>
        <v>0.65308400900900898</v>
      </c>
    </row>
    <row r="33292" spans="1:2">
      <c r="A33292">
        <f>Sheet1!A33292/1.11</f>
        <v>0.93713342342342332</v>
      </c>
      <c r="B33292">
        <f>Sheet1!B33292/1.11</f>
        <v>0.65307918918918917</v>
      </c>
    </row>
    <row r="33293" spans="1:2">
      <c r="A33293">
        <f>Sheet1!A33293/1.11</f>
        <v>0.93712783783783782</v>
      </c>
      <c r="B33293">
        <f>Sheet1!B33293/1.11</f>
        <v>0.65304153153153155</v>
      </c>
    </row>
    <row r="33294" spans="1:2">
      <c r="A33294">
        <f>Sheet1!A33294/1.11</f>
        <v>0.9371227027027027</v>
      </c>
      <c r="B33294">
        <f>Sheet1!B33294/1.11</f>
        <v>0.65302714414414409</v>
      </c>
    </row>
    <row r="33295" spans="1:2">
      <c r="A33295">
        <f>Sheet1!A33295/1.11</f>
        <v>0.9371205405405405</v>
      </c>
      <c r="B33295">
        <f>Sheet1!B33295/1.11</f>
        <v>0.65299630630630623</v>
      </c>
    </row>
    <row r="33296" spans="1:2">
      <c r="A33296">
        <f>Sheet1!A33296/1.11</f>
        <v>0.93711936936936924</v>
      </c>
      <c r="B33296">
        <f>Sheet1!B33296/1.11</f>
        <v>0.65293639639639633</v>
      </c>
    </row>
    <row r="33297" spans="1:2">
      <c r="A33297">
        <f>Sheet1!A33297/1.11</f>
        <v>0.93711846846846836</v>
      </c>
      <c r="B33297">
        <f>Sheet1!B33297/1.11</f>
        <v>0.65289684684684679</v>
      </c>
    </row>
    <row r="33298" spans="1:2">
      <c r="A33298">
        <f>Sheet1!A33298/1.11</f>
        <v>0.93711144144144143</v>
      </c>
      <c r="B33298">
        <f>Sheet1!B33298/1.11</f>
        <v>0.65287528828828822</v>
      </c>
    </row>
    <row r="33299" spans="1:2">
      <c r="A33299">
        <f>Sheet1!A33299/1.11</f>
        <v>0.93710765765765769</v>
      </c>
      <c r="B33299">
        <f>Sheet1!B33299/1.11</f>
        <v>0.65283549549549547</v>
      </c>
    </row>
    <row r="33300" spans="1:2">
      <c r="A33300">
        <f>Sheet1!A33300/1.11</f>
        <v>0.93710081081081087</v>
      </c>
      <c r="B33300">
        <f>Sheet1!B33300/1.11</f>
        <v>0.65277108108108106</v>
      </c>
    </row>
    <row r="33301" spans="1:2">
      <c r="A33301">
        <f>Sheet1!A33301/1.11</f>
        <v>0.93710045045045043</v>
      </c>
      <c r="B33301">
        <f>Sheet1!B33301/1.11</f>
        <v>0.65275446846846841</v>
      </c>
    </row>
    <row r="33302" spans="1:2">
      <c r="A33302">
        <f>Sheet1!A33302/1.11</f>
        <v>0.93709999999999993</v>
      </c>
      <c r="B33302">
        <f>Sheet1!B33302/1.11</f>
        <v>0.65275387387387385</v>
      </c>
    </row>
    <row r="33303" spans="1:2">
      <c r="A33303">
        <f>Sheet1!A33303/1.11</f>
        <v>0.9370985585585585</v>
      </c>
      <c r="B33303">
        <f>Sheet1!B33303/1.11</f>
        <v>0.65274090090090087</v>
      </c>
    </row>
    <row r="33304" spans="1:2">
      <c r="A33304">
        <f>Sheet1!A33304/1.11</f>
        <v>0.93709846846846834</v>
      </c>
      <c r="B33304">
        <f>Sheet1!B33304/1.11</f>
        <v>0.65272627927927918</v>
      </c>
    </row>
    <row r="33305" spans="1:2">
      <c r="A33305">
        <f>Sheet1!A33305/1.11</f>
        <v>0.93709108108108097</v>
      </c>
      <c r="B33305">
        <f>Sheet1!B33305/1.11</f>
        <v>0.65272621621621607</v>
      </c>
    </row>
    <row r="33306" spans="1:2">
      <c r="A33306">
        <f>Sheet1!A33306/1.11</f>
        <v>0.93708783783783767</v>
      </c>
      <c r="B33306">
        <f>Sheet1!B33306/1.11</f>
        <v>0.65269270270270263</v>
      </c>
    </row>
    <row r="33307" spans="1:2">
      <c r="A33307">
        <f>Sheet1!A33307/1.11</f>
        <v>0.93708729729729723</v>
      </c>
      <c r="B33307">
        <f>Sheet1!B33307/1.11</f>
        <v>0.65264589189189182</v>
      </c>
    </row>
    <row r="33308" spans="1:2">
      <c r="A33308">
        <f>Sheet1!A33308/1.11</f>
        <v>0.93708585585585569</v>
      </c>
      <c r="B33308">
        <f>Sheet1!B33308/1.11</f>
        <v>0.65260324324324315</v>
      </c>
    </row>
    <row r="33309" spans="1:2">
      <c r="A33309">
        <f>Sheet1!A33309/1.11</f>
        <v>0.9370791891891892</v>
      </c>
      <c r="B33309">
        <f>Sheet1!B33309/1.11</f>
        <v>0.65255799099099099</v>
      </c>
    </row>
    <row r="33310" spans="1:2">
      <c r="A33310">
        <f>Sheet1!A33310/1.11</f>
        <v>0.9370791891891892</v>
      </c>
      <c r="B33310">
        <f>Sheet1!B33310/1.11</f>
        <v>0.65255675675675673</v>
      </c>
    </row>
    <row r="33311" spans="1:2">
      <c r="A33311">
        <f>Sheet1!A33311/1.11</f>
        <v>0.93707819819819826</v>
      </c>
      <c r="B33311">
        <f>Sheet1!B33311/1.11</f>
        <v>0.65255670270270261</v>
      </c>
    </row>
    <row r="33312" spans="1:2">
      <c r="A33312">
        <f>Sheet1!A33312/1.11</f>
        <v>0.93707468468468469</v>
      </c>
      <c r="B33312">
        <f>Sheet1!B33312/1.11</f>
        <v>0.6525316756756756</v>
      </c>
    </row>
    <row r="33313" spans="1:2">
      <c r="A33313">
        <f>Sheet1!A33313/1.11</f>
        <v>0.93707387387387375</v>
      </c>
      <c r="B33313">
        <f>Sheet1!B33313/1.11</f>
        <v>0.65252864864864857</v>
      </c>
    </row>
    <row r="33314" spans="1:2">
      <c r="A33314">
        <f>Sheet1!A33314/1.11</f>
        <v>0.93707279279279265</v>
      </c>
      <c r="B33314">
        <f>Sheet1!B33314/1.11</f>
        <v>0.65252396396396395</v>
      </c>
    </row>
    <row r="33315" spans="1:2">
      <c r="A33315">
        <f>Sheet1!A33315/1.11</f>
        <v>0.93707279279279265</v>
      </c>
      <c r="B33315">
        <f>Sheet1!B33315/1.11</f>
        <v>0.65252077477477466</v>
      </c>
    </row>
    <row r="33316" spans="1:2">
      <c r="A33316">
        <f>Sheet1!A33316/1.11</f>
        <v>0.93707234234234238</v>
      </c>
      <c r="B33316">
        <f>Sheet1!B33316/1.11</f>
        <v>0.65251126126126113</v>
      </c>
    </row>
    <row r="33317" spans="1:2">
      <c r="A33317">
        <f>Sheet1!A33317/1.11</f>
        <v>0.93707225225225221</v>
      </c>
      <c r="B33317">
        <f>Sheet1!B33317/1.11</f>
        <v>0.65246428828828817</v>
      </c>
    </row>
    <row r="33318" spans="1:2">
      <c r="A33318">
        <f>Sheet1!A33318/1.11</f>
        <v>0.93707135135135133</v>
      </c>
      <c r="B33318">
        <f>Sheet1!B33318/1.11</f>
        <v>0.65244306306306299</v>
      </c>
    </row>
    <row r="33319" spans="1:2">
      <c r="A33319">
        <f>Sheet1!A33319/1.11</f>
        <v>0.93706486486486473</v>
      </c>
      <c r="B33319">
        <f>Sheet1!B33319/1.11</f>
        <v>0.65241096396396392</v>
      </c>
    </row>
    <row r="33320" spans="1:2">
      <c r="A33320">
        <f>Sheet1!A33320/1.11</f>
        <v>0.93706486486486473</v>
      </c>
      <c r="B33320">
        <f>Sheet1!B33320/1.11</f>
        <v>0.65240846846846834</v>
      </c>
    </row>
    <row r="33321" spans="1:2">
      <c r="A33321">
        <f>Sheet1!A33321/1.11</f>
        <v>0.93706459459459446</v>
      </c>
      <c r="B33321">
        <f>Sheet1!B33321/1.11</f>
        <v>0.65240365765765762</v>
      </c>
    </row>
    <row r="33322" spans="1:2">
      <c r="A33322">
        <f>Sheet1!A33322/1.11</f>
        <v>0.93705567567567549</v>
      </c>
      <c r="B33322">
        <f>Sheet1!B33322/1.11</f>
        <v>0.65239522522522519</v>
      </c>
    </row>
    <row r="33323" spans="1:2">
      <c r="A33323">
        <f>Sheet1!A33323/1.11</f>
        <v>0.93705279279279274</v>
      </c>
      <c r="B33323">
        <f>Sheet1!B33323/1.11</f>
        <v>0.65239264864864854</v>
      </c>
    </row>
    <row r="33324" spans="1:2">
      <c r="A33324">
        <f>Sheet1!A33324/1.11</f>
        <v>0.93705054054054038</v>
      </c>
      <c r="B33324">
        <f>Sheet1!B33324/1.11</f>
        <v>0.65236977477477465</v>
      </c>
    </row>
    <row r="33325" spans="1:2">
      <c r="A33325">
        <f>Sheet1!A33325/1.11</f>
        <v>0.93704909909909895</v>
      </c>
      <c r="B33325">
        <f>Sheet1!B33325/1.11</f>
        <v>0.65236763063063063</v>
      </c>
    </row>
    <row r="33326" spans="1:2">
      <c r="A33326">
        <f>Sheet1!A33326/1.11</f>
        <v>0.93704279279279279</v>
      </c>
      <c r="B33326">
        <f>Sheet1!B33326/1.11</f>
        <v>0.65236273873873873</v>
      </c>
    </row>
    <row r="33327" spans="1:2">
      <c r="A33327">
        <f>Sheet1!A33327/1.11</f>
        <v>0.93704234234234218</v>
      </c>
      <c r="B33327">
        <f>Sheet1!B33327/1.11</f>
        <v>0.65235279279279268</v>
      </c>
    </row>
    <row r="33328" spans="1:2">
      <c r="A33328">
        <f>Sheet1!A33328/1.11</f>
        <v>0.93703864864864861</v>
      </c>
      <c r="B33328">
        <f>Sheet1!B33328/1.11</f>
        <v>0.65233536036036033</v>
      </c>
    </row>
    <row r="33329" spans="1:2">
      <c r="A33329">
        <f>Sheet1!A33329/1.11</f>
        <v>0.93703558558558553</v>
      </c>
      <c r="B33329">
        <f>Sheet1!B33329/1.11</f>
        <v>0.65233137837837829</v>
      </c>
    </row>
    <row r="33330" spans="1:2">
      <c r="A33330">
        <f>Sheet1!A33330/1.11</f>
        <v>0.93703477477477459</v>
      </c>
      <c r="B33330">
        <f>Sheet1!B33330/1.11</f>
        <v>0.65228108108108107</v>
      </c>
    </row>
    <row r="33331" spans="1:2">
      <c r="A33331">
        <f>Sheet1!A33331/1.11</f>
        <v>0.93703450450450443</v>
      </c>
      <c r="B33331">
        <f>Sheet1!B33331/1.11</f>
        <v>0.65227913513513514</v>
      </c>
    </row>
    <row r="33332" spans="1:2">
      <c r="A33332">
        <f>Sheet1!A33332/1.11</f>
        <v>0.93702891891891882</v>
      </c>
      <c r="B33332">
        <f>Sheet1!B33332/1.11</f>
        <v>0.65227688288288288</v>
      </c>
    </row>
    <row r="33333" spans="1:2">
      <c r="A33333">
        <f>Sheet1!A33333/1.11</f>
        <v>0.9370254954954953</v>
      </c>
      <c r="B33333">
        <f>Sheet1!B33333/1.11</f>
        <v>0.65225540540540539</v>
      </c>
    </row>
    <row r="33334" spans="1:2">
      <c r="A33334">
        <f>Sheet1!A33334/1.11</f>
        <v>0.93702378378378359</v>
      </c>
      <c r="B33334">
        <f>Sheet1!B33334/1.11</f>
        <v>0.65224949549549549</v>
      </c>
    </row>
    <row r="33335" spans="1:2">
      <c r="A33335">
        <f>Sheet1!A33335/1.11</f>
        <v>0.93701837837837831</v>
      </c>
      <c r="B33335">
        <f>Sheet1!B33335/1.11</f>
        <v>0.65220045045045039</v>
      </c>
    </row>
    <row r="33336" spans="1:2">
      <c r="A33336">
        <f>Sheet1!A33336/1.11</f>
        <v>0.93701783783783776</v>
      </c>
      <c r="B33336">
        <f>Sheet1!B33336/1.11</f>
        <v>0.65218618018018015</v>
      </c>
    </row>
    <row r="33337" spans="1:2">
      <c r="A33337">
        <f>Sheet1!A33337/1.11</f>
        <v>0.93701108108108089</v>
      </c>
      <c r="B33337">
        <f>Sheet1!B33337/1.11</f>
        <v>0.65215594594594584</v>
      </c>
    </row>
    <row r="33338" spans="1:2">
      <c r="A33338">
        <f>Sheet1!A33338/1.11</f>
        <v>0.93700585585585583</v>
      </c>
      <c r="B33338">
        <f>Sheet1!B33338/1.11</f>
        <v>0.65214270270270269</v>
      </c>
    </row>
    <row r="33339" spans="1:2">
      <c r="A33339">
        <f>Sheet1!A33339/1.11</f>
        <v>0.93699324324324307</v>
      </c>
      <c r="B33339">
        <f>Sheet1!B33339/1.11</f>
        <v>0.65213645945945942</v>
      </c>
    </row>
    <row r="33340" spans="1:2">
      <c r="A33340">
        <f>Sheet1!A33340/1.11</f>
        <v>0.93699090090090076</v>
      </c>
      <c r="B33340">
        <f>Sheet1!B33340/1.11</f>
        <v>0.65212459459459449</v>
      </c>
    </row>
    <row r="33341" spans="1:2">
      <c r="A33341">
        <f>Sheet1!A33341/1.11</f>
        <v>0.93698810810810795</v>
      </c>
      <c r="B33341">
        <f>Sheet1!B33341/1.11</f>
        <v>0.65205817117117104</v>
      </c>
    </row>
    <row r="33342" spans="1:2">
      <c r="A33342">
        <f>Sheet1!A33342/1.11</f>
        <v>0.93698801801801801</v>
      </c>
      <c r="B33342">
        <f>Sheet1!B33342/1.11</f>
        <v>0.65203330630630629</v>
      </c>
    </row>
    <row r="33343" spans="1:2">
      <c r="A33343">
        <f>Sheet1!A33343/1.11</f>
        <v>0.93698675675675658</v>
      </c>
      <c r="B33343">
        <f>Sheet1!B33343/1.11</f>
        <v>0.65198718018018009</v>
      </c>
    </row>
    <row r="33344" spans="1:2">
      <c r="A33344">
        <f>Sheet1!A33344/1.11</f>
        <v>0.93697810810810811</v>
      </c>
      <c r="B33344">
        <f>Sheet1!B33344/1.11</f>
        <v>0.6519559819819819</v>
      </c>
    </row>
    <row r="33345" spans="1:2">
      <c r="A33345">
        <f>Sheet1!A33345/1.11</f>
        <v>0.93697783783783761</v>
      </c>
      <c r="B33345">
        <f>Sheet1!B33345/1.11</f>
        <v>0.65193777477477477</v>
      </c>
    </row>
    <row r="33346" spans="1:2">
      <c r="A33346">
        <f>Sheet1!A33346/1.11</f>
        <v>0.93697774774774767</v>
      </c>
      <c r="B33346">
        <f>Sheet1!B33346/1.11</f>
        <v>0.65193777477477477</v>
      </c>
    </row>
    <row r="33347" spans="1:2">
      <c r="A33347">
        <f>Sheet1!A33347/1.11</f>
        <v>0.93697702702702701</v>
      </c>
      <c r="B33347">
        <f>Sheet1!B33347/1.11</f>
        <v>0.65191726126126115</v>
      </c>
    </row>
    <row r="33348" spans="1:2">
      <c r="A33348">
        <f>Sheet1!A33348/1.11</f>
        <v>0.9369763963963964</v>
      </c>
      <c r="B33348">
        <f>Sheet1!B33348/1.11</f>
        <v>0.65190720720720707</v>
      </c>
    </row>
    <row r="33349" spans="1:2">
      <c r="A33349">
        <f>Sheet1!A33349/1.11</f>
        <v>0.9369737837837836</v>
      </c>
      <c r="B33349">
        <f>Sheet1!B33349/1.11</f>
        <v>0.65188126126126122</v>
      </c>
    </row>
    <row r="33350" spans="1:2">
      <c r="A33350">
        <f>Sheet1!A33350/1.11</f>
        <v>0.9369737837837836</v>
      </c>
      <c r="B33350">
        <f>Sheet1!B33350/1.11</f>
        <v>0.6518403603603603</v>
      </c>
    </row>
    <row r="33351" spans="1:2">
      <c r="A33351">
        <f>Sheet1!A33351/1.11</f>
        <v>0.93696729729729722</v>
      </c>
      <c r="B33351">
        <f>Sheet1!B33351/1.11</f>
        <v>0.65178382882882879</v>
      </c>
    </row>
    <row r="33352" spans="1:2">
      <c r="A33352">
        <f>Sheet1!A33352/1.11</f>
        <v>0.93696684684684683</v>
      </c>
      <c r="B33352">
        <f>Sheet1!B33352/1.11</f>
        <v>0.65177453153153153</v>
      </c>
    </row>
    <row r="33353" spans="1:2">
      <c r="A33353">
        <f>Sheet1!A33353/1.11</f>
        <v>0.93696657657657645</v>
      </c>
      <c r="B33353">
        <f>Sheet1!B33353/1.11</f>
        <v>0.6517692792792793</v>
      </c>
    </row>
    <row r="33354" spans="1:2">
      <c r="A33354">
        <f>Sheet1!A33354/1.11</f>
        <v>0.93696495495495491</v>
      </c>
      <c r="B33354">
        <f>Sheet1!B33354/1.11</f>
        <v>0.65175972972972962</v>
      </c>
    </row>
    <row r="33355" spans="1:2">
      <c r="A33355">
        <f>Sheet1!A33355/1.11</f>
        <v>0.9369630630630631</v>
      </c>
      <c r="B33355">
        <f>Sheet1!B33355/1.11</f>
        <v>0.65174436036036021</v>
      </c>
    </row>
    <row r="33356" spans="1:2">
      <c r="A33356">
        <f>Sheet1!A33356/1.11</f>
        <v>0.93696225225225216</v>
      </c>
      <c r="B33356">
        <f>Sheet1!B33356/1.11</f>
        <v>0.65171428828828826</v>
      </c>
    </row>
    <row r="33357" spans="1:2">
      <c r="A33357">
        <f>Sheet1!A33357/1.11</f>
        <v>0.93695738738738732</v>
      </c>
      <c r="B33357">
        <f>Sheet1!B33357/1.11</f>
        <v>0.65168315315315306</v>
      </c>
    </row>
    <row r="33358" spans="1:2">
      <c r="A33358">
        <f>Sheet1!A33358/1.11</f>
        <v>0.93695522522522501</v>
      </c>
      <c r="B33358">
        <f>Sheet1!B33358/1.11</f>
        <v>0.65158256756756749</v>
      </c>
    </row>
    <row r="33359" spans="1:2">
      <c r="A33359">
        <f>Sheet1!A33359/1.11</f>
        <v>0.9369539639639638</v>
      </c>
      <c r="B33359">
        <f>Sheet1!B33359/1.11</f>
        <v>0.65153531531531528</v>
      </c>
    </row>
    <row r="33360" spans="1:2">
      <c r="A33360">
        <f>Sheet1!A33360/1.11</f>
        <v>0.9369527027027027</v>
      </c>
      <c r="B33360">
        <f>Sheet1!B33360/1.11</f>
        <v>0.65147513513513511</v>
      </c>
    </row>
    <row r="33361" spans="1:2">
      <c r="A33361">
        <f>Sheet1!A33361/1.11</f>
        <v>0.93695171171171165</v>
      </c>
      <c r="B33361">
        <f>Sheet1!B33361/1.11</f>
        <v>0.65145030630630629</v>
      </c>
    </row>
    <row r="33362" spans="1:2">
      <c r="A33362">
        <f>Sheet1!A33362/1.11</f>
        <v>0.93695036036036039</v>
      </c>
      <c r="B33362">
        <f>Sheet1!B33362/1.11</f>
        <v>0.65140441441441432</v>
      </c>
    </row>
    <row r="33363" spans="1:2">
      <c r="A33363">
        <f>Sheet1!A33363/1.11</f>
        <v>0.93694981981981973</v>
      </c>
      <c r="B33363">
        <f>Sheet1!B33363/1.11</f>
        <v>0.65140180180180174</v>
      </c>
    </row>
    <row r="33364" spans="1:2">
      <c r="A33364">
        <f>Sheet1!A33364/1.11</f>
        <v>0.93694945945945929</v>
      </c>
      <c r="B33364">
        <f>Sheet1!B33364/1.11</f>
        <v>0.65139752252252248</v>
      </c>
    </row>
    <row r="33365" spans="1:2">
      <c r="A33365">
        <f>Sheet1!A33365/1.11</f>
        <v>0.93694711711711698</v>
      </c>
      <c r="B33365">
        <f>Sheet1!B33365/1.11</f>
        <v>0.65139099099099096</v>
      </c>
    </row>
    <row r="33366" spans="1:2">
      <c r="A33366">
        <f>Sheet1!A33366/1.11</f>
        <v>0.93694648648648637</v>
      </c>
      <c r="B33366">
        <f>Sheet1!B33366/1.11</f>
        <v>0.65137207207207204</v>
      </c>
    </row>
    <row r="33367" spans="1:2">
      <c r="A33367">
        <f>Sheet1!A33367/1.11</f>
        <v>0.93694369369369357</v>
      </c>
      <c r="B33367">
        <f>Sheet1!B33367/1.11</f>
        <v>0.65137090090090088</v>
      </c>
    </row>
    <row r="33368" spans="1:2">
      <c r="A33368">
        <f>Sheet1!A33368/1.11</f>
        <v>0.93694153153153137</v>
      </c>
      <c r="B33368">
        <f>Sheet1!B33368/1.11</f>
        <v>0.65134711711711701</v>
      </c>
    </row>
    <row r="33369" spans="1:2">
      <c r="A33369">
        <f>Sheet1!A33369/1.11</f>
        <v>0.93693873873873879</v>
      </c>
      <c r="B33369">
        <f>Sheet1!B33369/1.11</f>
        <v>0.65134318018018011</v>
      </c>
    </row>
    <row r="33370" spans="1:2">
      <c r="A33370">
        <f>Sheet1!A33370/1.11</f>
        <v>0.93693675675675658</v>
      </c>
      <c r="B33370">
        <f>Sheet1!B33370/1.11</f>
        <v>0.65131918918918918</v>
      </c>
    </row>
    <row r="33371" spans="1:2">
      <c r="A33371">
        <f>Sheet1!A33371/1.11</f>
        <v>0.93693666666666664</v>
      </c>
      <c r="B33371">
        <f>Sheet1!B33371/1.11</f>
        <v>0.65128916216216204</v>
      </c>
    </row>
    <row r="33372" spans="1:2">
      <c r="A33372">
        <f>Sheet1!A33372/1.11</f>
        <v>0.9369336936936935</v>
      </c>
      <c r="B33372">
        <f>Sheet1!B33372/1.11</f>
        <v>0.65128717117117108</v>
      </c>
    </row>
    <row r="33373" spans="1:2">
      <c r="A33373">
        <f>Sheet1!A33373/1.11</f>
        <v>0.93692360360360361</v>
      </c>
      <c r="B33373">
        <f>Sheet1!B33373/1.11</f>
        <v>0.65127243243243238</v>
      </c>
    </row>
    <row r="33374" spans="1:2">
      <c r="A33374">
        <f>Sheet1!A33374/1.11</f>
        <v>0.93692279279279267</v>
      </c>
      <c r="B33374">
        <f>Sheet1!B33374/1.11</f>
        <v>0.65126765765765759</v>
      </c>
    </row>
    <row r="33375" spans="1:2">
      <c r="A33375">
        <f>Sheet1!A33375/1.11</f>
        <v>0.9369212612612613</v>
      </c>
      <c r="B33375">
        <f>Sheet1!B33375/1.11</f>
        <v>0.65125012612612609</v>
      </c>
    </row>
    <row r="33376" spans="1:2">
      <c r="A33376">
        <f>Sheet1!A33376/1.11</f>
        <v>0.9369212612612613</v>
      </c>
      <c r="B33376">
        <f>Sheet1!B33376/1.11</f>
        <v>0.65121180180180172</v>
      </c>
    </row>
    <row r="33377" spans="1:2">
      <c r="A33377">
        <f>Sheet1!A33377/1.11</f>
        <v>0.93692090090090085</v>
      </c>
      <c r="B33377">
        <f>Sheet1!B33377/1.11</f>
        <v>0.65117714414414407</v>
      </c>
    </row>
    <row r="33378" spans="1:2">
      <c r="A33378">
        <f>Sheet1!A33378/1.11</f>
        <v>0.93691810810810805</v>
      </c>
      <c r="B33378">
        <f>Sheet1!B33378/1.11</f>
        <v>0.65117483783783781</v>
      </c>
    </row>
    <row r="33379" spans="1:2">
      <c r="A33379">
        <f>Sheet1!A33379/1.11</f>
        <v>0.93691432432432431</v>
      </c>
      <c r="B33379">
        <f>Sheet1!B33379/1.11</f>
        <v>0.65117045045045041</v>
      </c>
    </row>
    <row r="33380" spans="1:2">
      <c r="A33380">
        <f>Sheet1!A33380/1.11</f>
        <v>0.93691369369369371</v>
      </c>
      <c r="B33380">
        <f>Sheet1!B33380/1.11</f>
        <v>0.6511373603603603</v>
      </c>
    </row>
    <row r="33381" spans="1:2">
      <c r="A33381">
        <f>Sheet1!A33381/1.11</f>
        <v>0.93691297297297294</v>
      </c>
      <c r="B33381">
        <f>Sheet1!B33381/1.11</f>
        <v>0.65112108108108102</v>
      </c>
    </row>
    <row r="33382" spans="1:2">
      <c r="A33382">
        <f>Sheet1!A33382/1.11</f>
        <v>0.9369113513513514</v>
      </c>
      <c r="B33382">
        <f>Sheet1!B33382/1.11</f>
        <v>0.65108270270270263</v>
      </c>
    </row>
    <row r="33383" spans="1:2">
      <c r="A33383">
        <f>Sheet1!A33383/1.11</f>
        <v>0.9369109009009009</v>
      </c>
      <c r="B33383">
        <f>Sheet1!B33383/1.11</f>
        <v>0.65107447747747749</v>
      </c>
    </row>
    <row r="33384" spans="1:2">
      <c r="A33384">
        <f>Sheet1!A33384/1.11</f>
        <v>0.93690738738738732</v>
      </c>
      <c r="B33384">
        <f>Sheet1!B33384/1.11</f>
        <v>0.65107198198198191</v>
      </c>
    </row>
    <row r="33385" spans="1:2">
      <c r="A33385">
        <f>Sheet1!A33385/1.11</f>
        <v>0.93690603603603595</v>
      </c>
      <c r="B33385">
        <f>Sheet1!B33385/1.11</f>
        <v>0.6510713513513513</v>
      </c>
    </row>
    <row r="33386" spans="1:2">
      <c r="A33386">
        <f>Sheet1!A33386/1.11</f>
        <v>0.93689855855855853</v>
      </c>
      <c r="B33386">
        <f>Sheet1!B33386/1.11</f>
        <v>0.65103873873873863</v>
      </c>
    </row>
    <row r="33387" spans="1:2">
      <c r="A33387">
        <f>Sheet1!A33387/1.11</f>
        <v>0.93689</v>
      </c>
      <c r="B33387">
        <f>Sheet1!B33387/1.11</f>
        <v>0.65102427027027021</v>
      </c>
    </row>
    <row r="33388" spans="1:2">
      <c r="A33388">
        <f>Sheet1!A33388/1.11</f>
        <v>0.93688144144144136</v>
      </c>
      <c r="B33388">
        <f>Sheet1!B33388/1.11</f>
        <v>0.65101068468468459</v>
      </c>
    </row>
    <row r="33389" spans="1:2">
      <c r="A33389">
        <f>Sheet1!A33389/1.11</f>
        <v>0.93687927927927916</v>
      </c>
      <c r="B33389">
        <f>Sheet1!B33389/1.11</f>
        <v>0.65095072072072069</v>
      </c>
    </row>
    <row r="33390" spans="1:2">
      <c r="A33390">
        <f>Sheet1!A33390/1.11</f>
        <v>0.93687594594594592</v>
      </c>
      <c r="B33390">
        <f>Sheet1!B33390/1.11</f>
        <v>0.65094198198198194</v>
      </c>
    </row>
    <row r="33391" spans="1:2">
      <c r="A33391">
        <f>Sheet1!A33391/1.11</f>
        <v>0.93687333333333311</v>
      </c>
      <c r="B33391">
        <f>Sheet1!B33391/1.11</f>
        <v>0.65093969369369364</v>
      </c>
    </row>
    <row r="33392" spans="1:2">
      <c r="A33392">
        <f>Sheet1!A33392/1.11</f>
        <v>0.9368699099099097</v>
      </c>
      <c r="B33392">
        <f>Sheet1!B33392/1.11</f>
        <v>0.65093099099099094</v>
      </c>
    </row>
    <row r="33393" spans="1:2">
      <c r="A33393">
        <f>Sheet1!A33393/1.11</f>
        <v>0.93686945945945943</v>
      </c>
      <c r="B33393">
        <f>Sheet1!B33393/1.11</f>
        <v>0.65092057657657654</v>
      </c>
    </row>
    <row r="33394" spans="1:2">
      <c r="A33394">
        <f>Sheet1!A33394/1.11</f>
        <v>0.93686387387387382</v>
      </c>
      <c r="B33394">
        <f>Sheet1!B33394/1.11</f>
        <v>0.65089329729729728</v>
      </c>
    </row>
    <row r="33395" spans="1:2">
      <c r="A33395">
        <f>Sheet1!A33395/1.11</f>
        <v>0.93685648648648645</v>
      </c>
      <c r="B33395">
        <f>Sheet1!B33395/1.11</f>
        <v>0.65080027027027021</v>
      </c>
    </row>
    <row r="33396" spans="1:2">
      <c r="A33396">
        <f>Sheet1!A33396/1.11</f>
        <v>0.93685540540540535</v>
      </c>
      <c r="B33396">
        <f>Sheet1!B33396/1.11</f>
        <v>0.65074922522522527</v>
      </c>
    </row>
    <row r="33397" spans="1:2">
      <c r="A33397">
        <f>Sheet1!A33397/1.11</f>
        <v>0.93685477477477475</v>
      </c>
      <c r="B33397">
        <f>Sheet1!B33397/1.11</f>
        <v>0.6507369369369369</v>
      </c>
    </row>
    <row r="33398" spans="1:2">
      <c r="A33398">
        <f>Sheet1!A33398/1.11</f>
        <v>0.93685315315315298</v>
      </c>
      <c r="B33398">
        <f>Sheet1!B33398/1.11</f>
        <v>0.65072720720720723</v>
      </c>
    </row>
    <row r="33399" spans="1:2">
      <c r="A33399">
        <f>Sheet1!A33399/1.11</f>
        <v>0.93685171171171167</v>
      </c>
      <c r="B33399">
        <f>Sheet1!B33399/1.11</f>
        <v>0.65070825225225215</v>
      </c>
    </row>
    <row r="33400" spans="1:2">
      <c r="A33400">
        <f>Sheet1!A33400/1.11</f>
        <v>0.93685063063063057</v>
      </c>
      <c r="B33400">
        <f>Sheet1!B33400/1.11</f>
        <v>0.6506604504504504</v>
      </c>
    </row>
    <row r="33401" spans="1:2">
      <c r="A33401">
        <f>Sheet1!A33401/1.11</f>
        <v>0.93684396396396385</v>
      </c>
      <c r="B33401">
        <f>Sheet1!B33401/1.11</f>
        <v>0.65063126126126125</v>
      </c>
    </row>
    <row r="33402" spans="1:2">
      <c r="A33402">
        <f>Sheet1!A33402/1.11</f>
        <v>0.93684315315315314</v>
      </c>
      <c r="B33402">
        <f>Sheet1!B33402/1.11</f>
        <v>0.65061643243243239</v>
      </c>
    </row>
    <row r="33403" spans="1:2">
      <c r="A33403">
        <f>Sheet1!A33403/1.11</f>
        <v>0.93684270270270265</v>
      </c>
      <c r="B33403">
        <f>Sheet1!B33403/1.11</f>
        <v>0.65060456756756757</v>
      </c>
    </row>
    <row r="33404" spans="1:2">
      <c r="A33404">
        <f>Sheet1!A33404/1.11</f>
        <v>0.93684117117117105</v>
      </c>
      <c r="B33404">
        <f>Sheet1!B33404/1.11</f>
        <v>0.65058759459459448</v>
      </c>
    </row>
    <row r="33405" spans="1:2">
      <c r="A33405">
        <f>Sheet1!A33405/1.11</f>
        <v>0.9368390990990989</v>
      </c>
      <c r="B33405">
        <f>Sheet1!B33405/1.11</f>
        <v>0.65057400900900897</v>
      </c>
    </row>
    <row r="33406" spans="1:2">
      <c r="A33406">
        <f>Sheet1!A33406/1.11</f>
        <v>0.93683891891891891</v>
      </c>
      <c r="B33406">
        <f>Sheet1!B33406/1.11</f>
        <v>0.65054409909909905</v>
      </c>
    </row>
    <row r="33407" spans="1:2">
      <c r="A33407">
        <f>Sheet1!A33407/1.11</f>
        <v>0.93683603603603594</v>
      </c>
      <c r="B33407">
        <f>Sheet1!B33407/1.11</f>
        <v>0.65054318918918907</v>
      </c>
    </row>
    <row r="33408" spans="1:2">
      <c r="A33408">
        <f>Sheet1!A33408/1.11</f>
        <v>0.93682846846846834</v>
      </c>
      <c r="B33408">
        <f>Sheet1!B33408/1.11</f>
        <v>0.65054135135135138</v>
      </c>
    </row>
    <row r="33409" spans="1:2">
      <c r="A33409">
        <f>Sheet1!A33409/1.11</f>
        <v>0.93682243243243235</v>
      </c>
      <c r="B33409">
        <f>Sheet1!B33409/1.11</f>
        <v>0.65049873873873865</v>
      </c>
    </row>
    <row r="33410" spans="1:2">
      <c r="A33410">
        <f>Sheet1!A33410/1.11</f>
        <v>0.93682072072072065</v>
      </c>
      <c r="B33410">
        <f>Sheet1!B33410/1.11</f>
        <v>0.65047526126126121</v>
      </c>
    </row>
    <row r="33411" spans="1:2">
      <c r="A33411">
        <f>Sheet1!A33411/1.11</f>
        <v>0.93682018018018021</v>
      </c>
      <c r="B33411">
        <f>Sheet1!B33411/1.11</f>
        <v>0.65047297297297291</v>
      </c>
    </row>
    <row r="33412" spans="1:2">
      <c r="A33412">
        <f>Sheet1!A33412/1.11</f>
        <v>0.93681486486486476</v>
      </c>
      <c r="B33412">
        <f>Sheet1!B33412/1.11</f>
        <v>0.65045522522522514</v>
      </c>
    </row>
    <row r="33413" spans="1:2">
      <c r="A33413">
        <f>Sheet1!A33413/1.11</f>
        <v>0.93681459459459449</v>
      </c>
      <c r="B33413">
        <f>Sheet1!B33413/1.11</f>
        <v>0.65038792792792788</v>
      </c>
    </row>
    <row r="33414" spans="1:2">
      <c r="A33414">
        <f>Sheet1!A33414/1.11</f>
        <v>0.93680225225225222</v>
      </c>
      <c r="B33414">
        <f>Sheet1!B33414/1.11</f>
        <v>0.65038405405405397</v>
      </c>
    </row>
    <row r="33415" spans="1:2">
      <c r="A33415">
        <f>Sheet1!A33415/1.11</f>
        <v>0.93680135135135134</v>
      </c>
      <c r="B33415">
        <f>Sheet1!B33415/1.11</f>
        <v>0.65038354954954947</v>
      </c>
    </row>
    <row r="33416" spans="1:2">
      <c r="A33416">
        <f>Sheet1!A33416/1.11</f>
        <v>0.93680027027027024</v>
      </c>
      <c r="B33416">
        <f>Sheet1!B33416/1.11</f>
        <v>0.65034074774774764</v>
      </c>
    </row>
    <row r="33417" spans="1:2">
      <c r="A33417">
        <f>Sheet1!A33417/1.11</f>
        <v>0.93679900900900881</v>
      </c>
      <c r="B33417">
        <f>Sheet1!B33417/1.11</f>
        <v>0.65033720720720711</v>
      </c>
    </row>
    <row r="33418" spans="1:2">
      <c r="A33418">
        <f>Sheet1!A33418/1.11</f>
        <v>0.93679747747747744</v>
      </c>
      <c r="B33418">
        <f>Sheet1!B33418/1.11</f>
        <v>0.65031663963963959</v>
      </c>
    </row>
    <row r="33419" spans="1:2">
      <c r="A33419">
        <f>Sheet1!A33419/1.11</f>
        <v>0.93679531531531524</v>
      </c>
      <c r="B33419">
        <f>Sheet1!B33419/1.11</f>
        <v>0.65030573873873865</v>
      </c>
    </row>
    <row r="33420" spans="1:2">
      <c r="A33420">
        <f>Sheet1!A33420/1.11</f>
        <v>0.93679513513513513</v>
      </c>
      <c r="B33420">
        <f>Sheet1!B33420/1.11</f>
        <v>0.65029327927927916</v>
      </c>
    </row>
    <row r="33421" spans="1:2">
      <c r="A33421">
        <f>Sheet1!A33421/1.11</f>
        <v>0.93678990990990985</v>
      </c>
      <c r="B33421">
        <f>Sheet1!B33421/1.11</f>
        <v>0.65027652252252244</v>
      </c>
    </row>
    <row r="33422" spans="1:2">
      <c r="A33422">
        <f>Sheet1!A33422/1.11</f>
        <v>0.936785945945946</v>
      </c>
      <c r="B33422">
        <f>Sheet1!B33422/1.11</f>
        <v>0.65026567567567561</v>
      </c>
    </row>
    <row r="33423" spans="1:2">
      <c r="A33423">
        <f>Sheet1!A33423/1.11</f>
        <v>0.9367848648648649</v>
      </c>
      <c r="B33423">
        <f>Sheet1!B33423/1.11</f>
        <v>0.65026509009009004</v>
      </c>
    </row>
    <row r="33424" spans="1:2">
      <c r="A33424">
        <f>Sheet1!A33424/1.11</f>
        <v>0.93677765765765764</v>
      </c>
      <c r="B33424">
        <f>Sheet1!B33424/1.11</f>
        <v>0.65025311711711709</v>
      </c>
    </row>
    <row r="33425" spans="1:2">
      <c r="A33425">
        <f>Sheet1!A33425/1.11</f>
        <v>0.93677045045045038</v>
      </c>
      <c r="B33425">
        <f>Sheet1!B33425/1.11</f>
        <v>0.65024924324324318</v>
      </c>
    </row>
    <row r="33426" spans="1:2">
      <c r="A33426">
        <f>Sheet1!A33426/1.11</f>
        <v>0.93676864864864851</v>
      </c>
      <c r="B33426">
        <f>Sheet1!B33426/1.11</f>
        <v>0.65024833333333332</v>
      </c>
    </row>
    <row r="33427" spans="1:2">
      <c r="A33427">
        <f>Sheet1!A33427/1.11</f>
        <v>0.93676792792792785</v>
      </c>
      <c r="B33427">
        <f>Sheet1!B33427/1.11</f>
        <v>0.65024450450450444</v>
      </c>
    </row>
    <row r="33428" spans="1:2">
      <c r="A33428">
        <f>Sheet1!A33428/1.11</f>
        <v>0.9367667567567568</v>
      </c>
      <c r="B33428">
        <f>Sheet1!B33428/1.11</f>
        <v>0.65023066666666662</v>
      </c>
    </row>
    <row r="33429" spans="1:2">
      <c r="A33429">
        <f>Sheet1!A33429/1.11</f>
        <v>0.93676558558558554</v>
      </c>
      <c r="B33429">
        <f>Sheet1!B33429/1.11</f>
        <v>0.65022090090090079</v>
      </c>
    </row>
    <row r="33430" spans="1:2">
      <c r="A33430">
        <f>Sheet1!A33430/1.11</f>
        <v>0.93676315315315306</v>
      </c>
      <c r="B33430">
        <f>Sheet1!B33430/1.11</f>
        <v>0.65021918918918908</v>
      </c>
    </row>
    <row r="33431" spans="1:2">
      <c r="A33431">
        <f>Sheet1!A33431/1.11</f>
        <v>0.93675036036036019</v>
      </c>
      <c r="B33431">
        <f>Sheet1!B33431/1.11</f>
        <v>0.65020810810810803</v>
      </c>
    </row>
    <row r="33432" spans="1:2">
      <c r="A33432">
        <f>Sheet1!A33432/1.11</f>
        <v>0.9367438738738737</v>
      </c>
      <c r="B33432">
        <f>Sheet1!B33432/1.11</f>
        <v>0.6501935135135134</v>
      </c>
    </row>
    <row r="33433" spans="1:2">
      <c r="A33433">
        <f>Sheet1!A33433/1.11</f>
        <v>0.93674297297297293</v>
      </c>
      <c r="B33433">
        <f>Sheet1!B33433/1.11</f>
        <v>0.65018513513513509</v>
      </c>
    </row>
    <row r="33434" spans="1:2">
      <c r="A33434">
        <f>Sheet1!A33434/1.11</f>
        <v>0.93674270270270266</v>
      </c>
      <c r="B33434">
        <f>Sheet1!B33434/1.11</f>
        <v>0.65018346846846842</v>
      </c>
    </row>
    <row r="33435" spans="1:2">
      <c r="A33435">
        <f>Sheet1!A33435/1.11</f>
        <v>0.93673882882882875</v>
      </c>
      <c r="B33435">
        <f>Sheet1!B33435/1.11</f>
        <v>0.65014216216216214</v>
      </c>
    </row>
    <row r="33436" spans="1:2">
      <c r="A33436">
        <f>Sheet1!A33436/1.11</f>
        <v>0.93673855855855848</v>
      </c>
      <c r="B33436">
        <f>Sheet1!B33436/1.11</f>
        <v>0.65014147747747741</v>
      </c>
    </row>
    <row r="33437" spans="1:2">
      <c r="A33437">
        <f>Sheet1!A33437/1.11</f>
        <v>0.93673657657657661</v>
      </c>
      <c r="B33437">
        <f>Sheet1!B33437/1.11</f>
        <v>0.65010225225225227</v>
      </c>
    </row>
    <row r="33438" spans="1:2">
      <c r="A33438">
        <f>Sheet1!A33438/1.11</f>
        <v>0.93673513513513507</v>
      </c>
      <c r="B33438">
        <f>Sheet1!B33438/1.11</f>
        <v>0.65009615315315306</v>
      </c>
    </row>
    <row r="33439" spans="1:2">
      <c r="A33439">
        <f>Sheet1!A33439/1.11</f>
        <v>0.93673180180180182</v>
      </c>
      <c r="B33439">
        <f>Sheet1!B33439/1.11</f>
        <v>0.65009297297297297</v>
      </c>
    </row>
    <row r="33440" spans="1:2">
      <c r="A33440">
        <f>Sheet1!A33440/1.11</f>
        <v>0.93672990990990979</v>
      </c>
      <c r="B33440">
        <f>Sheet1!B33440/1.11</f>
        <v>0.65006819819819817</v>
      </c>
    </row>
    <row r="33441" spans="1:2">
      <c r="A33441">
        <f>Sheet1!A33441/1.11</f>
        <v>0.93672765765765764</v>
      </c>
      <c r="B33441">
        <f>Sheet1!B33441/1.11</f>
        <v>0.65003459459459456</v>
      </c>
    </row>
    <row r="33442" spans="1:2">
      <c r="A33442">
        <f>Sheet1!A33442/1.11</f>
        <v>0.93672711711711698</v>
      </c>
      <c r="B33442">
        <f>Sheet1!B33442/1.11</f>
        <v>0.65002270270270257</v>
      </c>
    </row>
    <row r="33443" spans="1:2">
      <c r="A33443">
        <f>Sheet1!A33443/1.11</f>
        <v>0.93672540540540528</v>
      </c>
      <c r="B33443">
        <f>Sheet1!B33443/1.11</f>
        <v>0.64998580180180177</v>
      </c>
    </row>
    <row r="33444" spans="1:2">
      <c r="A33444">
        <f>Sheet1!A33444/1.11</f>
        <v>0.93672522522522517</v>
      </c>
      <c r="B33444">
        <f>Sheet1!B33444/1.11</f>
        <v>0.64998252252252253</v>
      </c>
    </row>
    <row r="33445" spans="1:2">
      <c r="A33445">
        <f>Sheet1!A33445/1.11</f>
        <v>0.93672171171171159</v>
      </c>
      <c r="B33445">
        <f>Sheet1!B33445/1.11</f>
        <v>0.64996666666666658</v>
      </c>
    </row>
    <row r="33446" spans="1:2">
      <c r="A33446">
        <f>Sheet1!A33446/1.11</f>
        <v>0.93671963963963956</v>
      </c>
      <c r="B33446">
        <f>Sheet1!B33446/1.11</f>
        <v>0.64993783783783787</v>
      </c>
    </row>
    <row r="33447" spans="1:2">
      <c r="A33447">
        <f>Sheet1!A33447/1.11</f>
        <v>0.93671675675675659</v>
      </c>
      <c r="B33447">
        <f>Sheet1!B33447/1.11</f>
        <v>0.6499321621621621</v>
      </c>
    </row>
    <row r="33448" spans="1:2">
      <c r="A33448">
        <f>Sheet1!A33448/1.11</f>
        <v>0.93671666666666664</v>
      </c>
      <c r="B33448">
        <f>Sheet1!B33448/1.11</f>
        <v>0.64989607207207201</v>
      </c>
    </row>
    <row r="33449" spans="1:2">
      <c r="A33449">
        <f>Sheet1!A33449/1.11</f>
        <v>0.93671405405405395</v>
      </c>
      <c r="B33449">
        <f>Sheet1!B33449/1.11</f>
        <v>0.64987351351351341</v>
      </c>
    </row>
    <row r="33450" spans="1:2">
      <c r="A33450">
        <f>Sheet1!A33450/1.11</f>
        <v>0.93671234234234213</v>
      </c>
      <c r="B33450">
        <f>Sheet1!B33450/1.11</f>
        <v>0.6498172972972972</v>
      </c>
    </row>
    <row r="33451" spans="1:2">
      <c r="A33451">
        <f>Sheet1!A33451/1.11</f>
        <v>0.93670855855855839</v>
      </c>
      <c r="B33451">
        <f>Sheet1!B33451/1.11</f>
        <v>0.64976315315315303</v>
      </c>
    </row>
    <row r="33452" spans="1:2">
      <c r="A33452">
        <f>Sheet1!A33452/1.11</f>
        <v>0.93670720720720702</v>
      </c>
      <c r="B33452">
        <f>Sheet1!B33452/1.11</f>
        <v>0.64976243243243237</v>
      </c>
    </row>
    <row r="33453" spans="1:2">
      <c r="A33453">
        <f>Sheet1!A33453/1.11</f>
        <v>0.93670630630630625</v>
      </c>
      <c r="B33453">
        <f>Sheet1!B33453/1.11</f>
        <v>0.64972432432432425</v>
      </c>
    </row>
    <row r="33454" spans="1:2">
      <c r="A33454">
        <f>Sheet1!A33454/1.11</f>
        <v>0.93670576576576581</v>
      </c>
      <c r="B33454">
        <f>Sheet1!B33454/1.11</f>
        <v>0.6496829999999999</v>
      </c>
    </row>
    <row r="33455" spans="1:2">
      <c r="A33455">
        <f>Sheet1!A33455/1.11</f>
        <v>0.93670468468468471</v>
      </c>
      <c r="B33455">
        <f>Sheet1!B33455/1.11</f>
        <v>0.64964045045045038</v>
      </c>
    </row>
    <row r="33456" spans="1:2">
      <c r="A33456">
        <f>Sheet1!A33456/1.11</f>
        <v>0.93670225225225223</v>
      </c>
      <c r="B33456">
        <f>Sheet1!B33456/1.11</f>
        <v>0.64962261261261256</v>
      </c>
    </row>
    <row r="33457" spans="1:2">
      <c r="A33457">
        <f>Sheet1!A33457/1.11</f>
        <v>0.93670162162162163</v>
      </c>
      <c r="B33457">
        <f>Sheet1!B33457/1.11</f>
        <v>0.64959832432432429</v>
      </c>
    </row>
    <row r="33458" spans="1:2">
      <c r="A33458">
        <f>Sheet1!A33458/1.11</f>
        <v>0.93669936936936926</v>
      </c>
      <c r="B33458">
        <f>Sheet1!B33458/1.11</f>
        <v>0.64959805405405391</v>
      </c>
    </row>
    <row r="33459" spans="1:2">
      <c r="A33459">
        <f>Sheet1!A33459/1.11</f>
        <v>0.93669828828828816</v>
      </c>
      <c r="B33459">
        <f>Sheet1!B33459/1.11</f>
        <v>0.64956009009009008</v>
      </c>
    </row>
    <row r="33460" spans="1:2">
      <c r="A33460">
        <f>Sheet1!A33460/1.11</f>
        <v>0.93669279279279261</v>
      </c>
      <c r="B33460">
        <f>Sheet1!B33460/1.11</f>
        <v>0.64954783783783776</v>
      </c>
    </row>
    <row r="33461" spans="1:2">
      <c r="A33461">
        <f>Sheet1!A33461/1.11</f>
        <v>0.93669234234234233</v>
      </c>
      <c r="B33461">
        <f>Sheet1!B33461/1.11</f>
        <v>0.64953903603603591</v>
      </c>
    </row>
    <row r="33462" spans="1:2">
      <c r="A33462">
        <f>Sheet1!A33462/1.11</f>
        <v>0.93669099099099096</v>
      </c>
      <c r="B33462">
        <f>Sheet1!B33462/1.11</f>
        <v>0.64949954954954947</v>
      </c>
    </row>
    <row r="33463" spans="1:2">
      <c r="A33463">
        <f>Sheet1!A33463/1.11</f>
        <v>0.93669090090090079</v>
      </c>
      <c r="B33463">
        <f>Sheet1!B33463/1.11</f>
        <v>0.64949297297297282</v>
      </c>
    </row>
    <row r="33464" spans="1:2">
      <c r="A33464">
        <f>Sheet1!A33464/1.11</f>
        <v>0.93668630630630612</v>
      </c>
      <c r="B33464">
        <f>Sheet1!B33464/1.11</f>
        <v>0.64948126126126127</v>
      </c>
    </row>
    <row r="33465" spans="1:2">
      <c r="A33465">
        <f>Sheet1!A33465/1.11</f>
        <v>0.93667621621621622</v>
      </c>
      <c r="B33465">
        <f>Sheet1!B33465/1.11</f>
        <v>0.64945913513513509</v>
      </c>
    </row>
    <row r="33466" spans="1:2">
      <c r="A33466">
        <f>Sheet1!A33466/1.11</f>
        <v>0.93667162162162154</v>
      </c>
      <c r="B33466">
        <f>Sheet1!B33466/1.11</f>
        <v>0.64940729729729729</v>
      </c>
    </row>
    <row r="33467" spans="1:2">
      <c r="A33467">
        <f>Sheet1!A33467/1.11</f>
        <v>0.93666729729729725</v>
      </c>
      <c r="B33467">
        <f>Sheet1!B33467/1.11</f>
        <v>0.64939000000000002</v>
      </c>
    </row>
    <row r="33468" spans="1:2">
      <c r="A33468">
        <f>Sheet1!A33468/1.11</f>
        <v>0.93666684684684676</v>
      </c>
      <c r="B33468">
        <f>Sheet1!B33468/1.11</f>
        <v>0.64935995495495491</v>
      </c>
    </row>
    <row r="33469" spans="1:2">
      <c r="A33469">
        <f>Sheet1!A33469/1.11</f>
        <v>0.9366635135135134</v>
      </c>
      <c r="B33469">
        <f>Sheet1!B33469/1.11</f>
        <v>0.64934094594594594</v>
      </c>
    </row>
    <row r="33470" spans="1:2">
      <c r="A33470">
        <f>Sheet1!A33470/1.11</f>
        <v>0.93666036036036027</v>
      </c>
      <c r="B33470">
        <f>Sheet1!B33470/1.11</f>
        <v>0.64931306306306302</v>
      </c>
    </row>
    <row r="33471" spans="1:2">
      <c r="A33471">
        <f>Sheet1!A33471/1.11</f>
        <v>0.93665828828828823</v>
      </c>
      <c r="B33471">
        <f>Sheet1!B33471/1.11</f>
        <v>0.6492821981981981</v>
      </c>
    </row>
    <row r="33472" spans="1:2">
      <c r="A33472">
        <f>Sheet1!A33472/1.11</f>
        <v>0.93665810810810812</v>
      </c>
      <c r="B33472">
        <f>Sheet1!B33472/1.11</f>
        <v>0.64927940540540541</v>
      </c>
    </row>
    <row r="33473" spans="1:2">
      <c r="A33473">
        <f>Sheet1!A33473/1.11</f>
        <v>0.93665288288288284</v>
      </c>
      <c r="B33473">
        <f>Sheet1!B33473/1.11</f>
        <v>0.64925585585585588</v>
      </c>
    </row>
    <row r="33474" spans="1:2">
      <c r="A33474">
        <f>Sheet1!A33474/1.11</f>
        <v>0.9366503603603602</v>
      </c>
      <c r="B33474">
        <f>Sheet1!B33474/1.11</f>
        <v>0.64924594594594598</v>
      </c>
    </row>
    <row r="33475" spans="1:2">
      <c r="A33475">
        <f>Sheet1!A33475/1.11</f>
        <v>0.93664846846846839</v>
      </c>
      <c r="B33475">
        <f>Sheet1!B33475/1.11</f>
        <v>0.64921441441441441</v>
      </c>
    </row>
    <row r="33476" spans="1:2">
      <c r="A33476">
        <f>Sheet1!A33476/1.11</f>
        <v>0.93664819819819822</v>
      </c>
      <c r="B33476">
        <f>Sheet1!B33476/1.11</f>
        <v>0.64917108108108112</v>
      </c>
    </row>
    <row r="33477" spans="1:2">
      <c r="A33477">
        <f>Sheet1!A33477/1.11</f>
        <v>0.93664603603603602</v>
      </c>
      <c r="B33477">
        <f>Sheet1!B33477/1.11</f>
        <v>0.64915567567567556</v>
      </c>
    </row>
    <row r="33478" spans="1:2">
      <c r="A33478">
        <f>Sheet1!A33478/1.11</f>
        <v>0.93664603603603602</v>
      </c>
      <c r="B33478">
        <f>Sheet1!B33478/1.11</f>
        <v>0.6491136036036036</v>
      </c>
    </row>
    <row r="33479" spans="1:2">
      <c r="A33479">
        <f>Sheet1!A33479/1.11</f>
        <v>0.93664459459459448</v>
      </c>
      <c r="B33479">
        <f>Sheet1!B33479/1.11</f>
        <v>0.6490899639639639</v>
      </c>
    </row>
    <row r="33480" spans="1:2">
      <c r="A33480">
        <f>Sheet1!A33480/1.11</f>
        <v>0.93664405405405404</v>
      </c>
      <c r="B33480">
        <f>Sheet1!B33480/1.11</f>
        <v>0.64904477477477474</v>
      </c>
    </row>
    <row r="33481" spans="1:2">
      <c r="A33481">
        <f>Sheet1!A33481/1.11</f>
        <v>0.93663747747747739</v>
      </c>
      <c r="B33481">
        <f>Sheet1!B33481/1.11</f>
        <v>0.64904018018018017</v>
      </c>
    </row>
    <row r="33482" spans="1:2">
      <c r="A33482">
        <f>Sheet1!A33482/1.11</f>
        <v>0.93663414414414414</v>
      </c>
      <c r="B33482">
        <f>Sheet1!B33482/1.11</f>
        <v>0.64902375675675672</v>
      </c>
    </row>
    <row r="33483" spans="1:2">
      <c r="A33483">
        <f>Sheet1!A33483/1.11</f>
        <v>0.93663252252252238</v>
      </c>
      <c r="B33483">
        <f>Sheet1!B33483/1.11</f>
        <v>0.64902081081081076</v>
      </c>
    </row>
    <row r="33484" spans="1:2">
      <c r="A33484">
        <f>Sheet1!A33484/1.11</f>
        <v>0.93662576576576562</v>
      </c>
      <c r="B33484">
        <f>Sheet1!B33484/1.11</f>
        <v>0.6490195135135135</v>
      </c>
    </row>
    <row r="33485" spans="1:2">
      <c r="A33485">
        <f>Sheet1!A33485/1.11</f>
        <v>0.93662342342342331</v>
      </c>
      <c r="B33485">
        <f>Sheet1!B33485/1.11</f>
        <v>0.64901612612612603</v>
      </c>
    </row>
    <row r="33486" spans="1:2">
      <c r="A33486">
        <f>Sheet1!A33486/1.11</f>
        <v>0.9366204504504505</v>
      </c>
      <c r="B33486">
        <f>Sheet1!B33486/1.11</f>
        <v>0.64896990990990988</v>
      </c>
    </row>
    <row r="33487" spans="1:2">
      <c r="A33487">
        <f>Sheet1!A33487/1.11</f>
        <v>0.93662027027027017</v>
      </c>
      <c r="B33487">
        <f>Sheet1!B33487/1.11</f>
        <v>0.64896715315315301</v>
      </c>
    </row>
    <row r="33488" spans="1:2">
      <c r="A33488">
        <f>Sheet1!A33488/1.11</f>
        <v>0.93661468468468456</v>
      </c>
      <c r="B33488">
        <f>Sheet1!B33488/1.11</f>
        <v>0.64895609909909913</v>
      </c>
    </row>
    <row r="33489" spans="1:2">
      <c r="A33489">
        <f>Sheet1!A33489/1.11</f>
        <v>0.93660954954954934</v>
      </c>
      <c r="B33489">
        <f>Sheet1!B33489/1.11</f>
        <v>0.64892270270270258</v>
      </c>
    </row>
    <row r="33490" spans="1:2">
      <c r="A33490">
        <f>Sheet1!A33490/1.11</f>
        <v>0.93660486486486472</v>
      </c>
      <c r="B33490">
        <f>Sheet1!B33490/1.11</f>
        <v>0.64892102702702703</v>
      </c>
    </row>
    <row r="33491" spans="1:2">
      <c r="A33491">
        <f>Sheet1!A33491/1.11</f>
        <v>0.93659729729729724</v>
      </c>
      <c r="B33491">
        <f>Sheet1!B33491/1.11</f>
        <v>0.64890432432432432</v>
      </c>
    </row>
    <row r="33492" spans="1:2">
      <c r="A33492">
        <f>Sheet1!A33492/1.11</f>
        <v>0.93658882882882877</v>
      </c>
      <c r="B33492">
        <f>Sheet1!B33492/1.11</f>
        <v>0.64889729729729728</v>
      </c>
    </row>
    <row r="33493" spans="1:2">
      <c r="A33493">
        <f>Sheet1!A33493/1.11</f>
        <v>0.93658585585585585</v>
      </c>
      <c r="B33493">
        <f>Sheet1!B33493/1.11</f>
        <v>0.64883441441441436</v>
      </c>
    </row>
    <row r="33494" spans="1:2">
      <c r="A33494">
        <f>Sheet1!A33494/1.11</f>
        <v>0.93658432432432426</v>
      </c>
      <c r="B33494">
        <f>Sheet1!B33494/1.11</f>
        <v>0.6488166666666666</v>
      </c>
    </row>
    <row r="33495" spans="1:2">
      <c r="A33495">
        <f>Sheet1!A33495/1.11</f>
        <v>0.93658369369369365</v>
      </c>
      <c r="B33495">
        <f>Sheet1!B33495/1.11</f>
        <v>0.64879113513513509</v>
      </c>
    </row>
    <row r="33496" spans="1:2">
      <c r="A33496">
        <f>Sheet1!A33496/1.11</f>
        <v>0.93657522522522518</v>
      </c>
      <c r="B33496">
        <f>Sheet1!B33496/1.11</f>
        <v>0.64879027027027025</v>
      </c>
    </row>
    <row r="33497" spans="1:2">
      <c r="A33497">
        <f>Sheet1!A33497/1.11</f>
        <v>0.93657504504504496</v>
      </c>
      <c r="B33497">
        <f>Sheet1!B33497/1.11</f>
        <v>0.64877158558558556</v>
      </c>
    </row>
    <row r="33498" spans="1:2">
      <c r="A33498">
        <f>Sheet1!A33498/1.11</f>
        <v>0.93657243243243238</v>
      </c>
      <c r="B33498">
        <f>Sheet1!B33498/1.11</f>
        <v>0.64867405405405398</v>
      </c>
    </row>
    <row r="33499" spans="1:2">
      <c r="A33499">
        <f>Sheet1!A33499/1.11</f>
        <v>0.93657198198198188</v>
      </c>
      <c r="B33499">
        <f>Sheet1!B33499/1.11</f>
        <v>0.6485736036036035</v>
      </c>
    </row>
    <row r="33500" spans="1:2">
      <c r="A33500">
        <f>Sheet1!A33500/1.11</f>
        <v>0.93657135135135128</v>
      </c>
      <c r="B33500">
        <f>Sheet1!B33500/1.11</f>
        <v>0.64855905405405401</v>
      </c>
    </row>
    <row r="33501" spans="1:2">
      <c r="A33501">
        <f>Sheet1!A33501/1.11</f>
        <v>0.93656711711711693</v>
      </c>
      <c r="B33501">
        <f>Sheet1!B33501/1.11</f>
        <v>0.64855878378378373</v>
      </c>
    </row>
    <row r="33502" spans="1:2">
      <c r="A33502">
        <f>Sheet1!A33502/1.11</f>
        <v>0.93656702702702699</v>
      </c>
      <c r="B33502">
        <f>Sheet1!B33502/1.11</f>
        <v>0.64849096396396388</v>
      </c>
    </row>
    <row r="33503" spans="1:2">
      <c r="A33503">
        <f>Sheet1!A33503/1.11</f>
        <v>0.93656342342342336</v>
      </c>
      <c r="B33503">
        <f>Sheet1!B33503/1.11</f>
        <v>0.64847756756756747</v>
      </c>
    </row>
    <row r="33504" spans="1:2">
      <c r="A33504">
        <f>Sheet1!A33504/1.11</f>
        <v>0.93656207207207198</v>
      </c>
      <c r="B33504">
        <f>Sheet1!B33504/1.11</f>
        <v>0.64844129729729727</v>
      </c>
    </row>
    <row r="33505" spans="1:2">
      <c r="A33505">
        <f>Sheet1!A33505/1.11</f>
        <v>0.93655450450450439</v>
      </c>
      <c r="B33505">
        <f>Sheet1!B33505/1.11</f>
        <v>0.64844063063063062</v>
      </c>
    </row>
    <row r="33506" spans="1:2">
      <c r="A33506">
        <f>Sheet1!A33506/1.11</f>
        <v>0.93654954954954961</v>
      </c>
      <c r="B33506">
        <f>Sheet1!B33506/1.11</f>
        <v>0.64842531531531522</v>
      </c>
    </row>
    <row r="33507" spans="1:2">
      <c r="A33507">
        <f>Sheet1!A33507/1.11</f>
        <v>0.93654891891891878</v>
      </c>
      <c r="B33507">
        <f>Sheet1!B33507/1.11</f>
        <v>0.64839180180180178</v>
      </c>
    </row>
    <row r="33508" spans="1:2">
      <c r="A33508">
        <f>Sheet1!A33508/1.11</f>
        <v>0.9365484684684684</v>
      </c>
      <c r="B33508">
        <f>Sheet1!B33508/1.11</f>
        <v>0.64831381081081074</v>
      </c>
    </row>
    <row r="33509" spans="1:2">
      <c r="A33509">
        <f>Sheet1!A33509/1.11</f>
        <v>0.93654747747747746</v>
      </c>
      <c r="B33509">
        <f>Sheet1!B33509/1.11</f>
        <v>0.64828963963963959</v>
      </c>
    </row>
    <row r="33510" spans="1:2">
      <c r="A33510">
        <f>Sheet1!A33510/1.11</f>
        <v>0.93654729729729724</v>
      </c>
      <c r="B33510">
        <f>Sheet1!B33510/1.11</f>
        <v>0.64824411711711705</v>
      </c>
    </row>
    <row r="33511" spans="1:2">
      <c r="A33511">
        <f>Sheet1!A33511/1.11</f>
        <v>0.93654540540540543</v>
      </c>
      <c r="B33511">
        <f>Sheet1!B33511/1.11</f>
        <v>0.64822522522522519</v>
      </c>
    </row>
    <row r="33512" spans="1:2">
      <c r="A33512">
        <f>Sheet1!A33512/1.11</f>
        <v>0.93653909909909905</v>
      </c>
      <c r="B33512">
        <f>Sheet1!B33512/1.11</f>
        <v>0.648178018018018</v>
      </c>
    </row>
    <row r="33513" spans="1:2">
      <c r="A33513">
        <f>Sheet1!A33513/1.11</f>
        <v>0.93653243243243223</v>
      </c>
      <c r="B33513">
        <f>Sheet1!B33513/1.11</f>
        <v>0.64817765765765767</v>
      </c>
    </row>
    <row r="33514" spans="1:2">
      <c r="A33514">
        <f>Sheet1!A33514/1.11</f>
        <v>0.93652963963963964</v>
      </c>
      <c r="B33514">
        <f>Sheet1!B33514/1.11</f>
        <v>0.64817081081081074</v>
      </c>
    </row>
    <row r="33515" spans="1:2">
      <c r="A33515">
        <f>Sheet1!A33515/1.11</f>
        <v>0.9365281981981981</v>
      </c>
      <c r="B33515">
        <f>Sheet1!B33515/1.11</f>
        <v>0.64815879279279265</v>
      </c>
    </row>
    <row r="33516" spans="1:2">
      <c r="A33516">
        <f>Sheet1!A33516/1.11</f>
        <v>0.93652702702702684</v>
      </c>
      <c r="B33516">
        <f>Sheet1!B33516/1.11</f>
        <v>0.64815255855855858</v>
      </c>
    </row>
    <row r="33517" spans="1:2">
      <c r="A33517">
        <f>Sheet1!A33517/1.11</f>
        <v>0.93652639639639634</v>
      </c>
      <c r="B33517">
        <f>Sheet1!B33517/1.11</f>
        <v>0.64811279279279266</v>
      </c>
    </row>
    <row r="33518" spans="1:2">
      <c r="A33518">
        <f>Sheet1!A33518/1.11</f>
        <v>0.93652468468468453</v>
      </c>
      <c r="B33518">
        <f>Sheet1!B33518/1.11</f>
        <v>0.64810589189189183</v>
      </c>
    </row>
    <row r="33519" spans="1:2">
      <c r="A33519">
        <f>Sheet1!A33519/1.11</f>
        <v>0.93652243243243238</v>
      </c>
      <c r="B33519">
        <f>Sheet1!B33519/1.11</f>
        <v>0.64809090090090082</v>
      </c>
    </row>
    <row r="33520" spans="1:2">
      <c r="A33520">
        <f>Sheet1!A33520/1.11</f>
        <v>0.93652027027027018</v>
      </c>
      <c r="B33520">
        <f>Sheet1!B33520/1.11</f>
        <v>0.64805907207207203</v>
      </c>
    </row>
    <row r="33521" spans="1:2">
      <c r="A33521">
        <f>Sheet1!A33521/1.11</f>
        <v>0.93651909909909892</v>
      </c>
      <c r="B33521">
        <f>Sheet1!B33521/1.11</f>
        <v>0.64802441441441438</v>
      </c>
    </row>
    <row r="33522" spans="1:2">
      <c r="A33522">
        <f>Sheet1!A33522/1.11</f>
        <v>0.93651711711711705</v>
      </c>
      <c r="B33522">
        <f>Sheet1!B33522/1.11</f>
        <v>0.64799103603603603</v>
      </c>
    </row>
    <row r="33523" spans="1:2">
      <c r="A33523">
        <f>Sheet1!A33523/1.11</f>
        <v>0.93651603603603584</v>
      </c>
      <c r="B33523">
        <f>Sheet1!B33523/1.11</f>
        <v>0.6479885135135135</v>
      </c>
    </row>
    <row r="33524" spans="1:2">
      <c r="A33524">
        <f>Sheet1!A33524/1.11</f>
        <v>0.93651558558558556</v>
      </c>
      <c r="B33524">
        <f>Sheet1!B33524/1.11</f>
        <v>0.64797621621621615</v>
      </c>
    </row>
    <row r="33525" spans="1:2">
      <c r="A33525">
        <f>Sheet1!A33525/1.11</f>
        <v>0.93651531531531518</v>
      </c>
      <c r="B33525">
        <f>Sheet1!B33525/1.11</f>
        <v>0.6479639189189188</v>
      </c>
    </row>
    <row r="33526" spans="1:2">
      <c r="A33526">
        <f>Sheet1!A33526/1.11</f>
        <v>0.93651513513513507</v>
      </c>
      <c r="B33526">
        <f>Sheet1!B33526/1.11</f>
        <v>0.64795981981981976</v>
      </c>
    </row>
    <row r="33527" spans="1:2">
      <c r="A33527">
        <f>Sheet1!A33527/1.11</f>
        <v>0.93651180180180182</v>
      </c>
      <c r="B33527">
        <f>Sheet1!B33527/1.11</f>
        <v>0.64794963963963959</v>
      </c>
    </row>
    <row r="33528" spans="1:2">
      <c r="A33528">
        <f>Sheet1!A33528/1.11</f>
        <v>0.93650711711711698</v>
      </c>
      <c r="B33528">
        <f>Sheet1!B33528/1.11</f>
        <v>0.64794945945945948</v>
      </c>
    </row>
    <row r="33529" spans="1:2">
      <c r="A33529">
        <f>Sheet1!A33529/1.11</f>
        <v>0.93650594594594594</v>
      </c>
      <c r="B33529">
        <f>Sheet1!B33529/1.11</f>
        <v>0.64794936936936931</v>
      </c>
    </row>
    <row r="33530" spans="1:2">
      <c r="A33530">
        <f>Sheet1!A33530/1.11</f>
        <v>0.93650549549549544</v>
      </c>
      <c r="B33530">
        <f>Sheet1!B33530/1.11</f>
        <v>0.64793921621621609</v>
      </c>
    </row>
    <row r="33531" spans="1:2">
      <c r="A33531">
        <f>Sheet1!A33531/1.11</f>
        <v>0.93650504504504484</v>
      </c>
      <c r="B33531">
        <f>Sheet1!B33531/1.11</f>
        <v>0.64792670270270269</v>
      </c>
    </row>
    <row r="33532" spans="1:2">
      <c r="A33532">
        <f>Sheet1!A33532/1.11</f>
        <v>0.93650486486486484</v>
      </c>
      <c r="B33532">
        <f>Sheet1!B33532/1.11</f>
        <v>0.64792472072072071</v>
      </c>
    </row>
    <row r="33533" spans="1:2">
      <c r="A33533">
        <f>Sheet1!A33533/1.11</f>
        <v>0.93649909909909901</v>
      </c>
      <c r="B33533">
        <f>Sheet1!B33533/1.11</f>
        <v>0.64790378378378366</v>
      </c>
    </row>
    <row r="33534" spans="1:2">
      <c r="A33534">
        <f>Sheet1!A33534/1.11</f>
        <v>0.93649864864864851</v>
      </c>
      <c r="B33534">
        <f>Sheet1!B33534/1.11</f>
        <v>0.647874990990991</v>
      </c>
    </row>
    <row r="33535" spans="1:2">
      <c r="A33535">
        <f>Sheet1!A33535/1.11</f>
        <v>0.93649486486486477</v>
      </c>
      <c r="B33535">
        <f>Sheet1!B33535/1.11</f>
        <v>0.64786549549549544</v>
      </c>
    </row>
    <row r="33536" spans="1:2">
      <c r="A33536">
        <f>Sheet1!A33536/1.11</f>
        <v>0.93649225225225219</v>
      </c>
      <c r="B33536">
        <f>Sheet1!B33536/1.11</f>
        <v>0.64783708108108096</v>
      </c>
    </row>
    <row r="33537" spans="1:2">
      <c r="A33537">
        <f>Sheet1!A33537/1.11</f>
        <v>0.93648972972972966</v>
      </c>
      <c r="B33537">
        <f>Sheet1!B33537/1.11</f>
        <v>0.64780717117117115</v>
      </c>
    </row>
    <row r="33538" spans="1:2">
      <c r="A33538">
        <f>Sheet1!A33538/1.11</f>
        <v>0.93648243243243223</v>
      </c>
      <c r="B33538">
        <f>Sheet1!B33538/1.11</f>
        <v>0.64778693693693679</v>
      </c>
    </row>
    <row r="33539" spans="1:2">
      <c r="A33539">
        <f>Sheet1!A33539/1.11</f>
        <v>0.93647945945945932</v>
      </c>
      <c r="B33539">
        <f>Sheet1!B33539/1.11</f>
        <v>0.64776468468468462</v>
      </c>
    </row>
    <row r="33540" spans="1:2">
      <c r="A33540">
        <f>Sheet1!A33540/1.11</f>
        <v>0.93647819819819811</v>
      </c>
      <c r="B33540">
        <f>Sheet1!B33540/1.11</f>
        <v>0.64776009009009006</v>
      </c>
    </row>
    <row r="33541" spans="1:2">
      <c r="A33541">
        <f>Sheet1!A33541/1.11</f>
        <v>0.93647639639639635</v>
      </c>
      <c r="B33541">
        <f>Sheet1!B33541/1.11</f>
        <v>0.64775572972972961</v>
      </c>
    </row>
    <row r="33542" spans="1:2">
      <c r="A33542">
        <f>Sheet1!A33542/1.11</f>
        <v>0.93647567567567558</v>
      </c>
      <c r="B33542">
        <f>Sheet1!B33542/1.11</f>
        <v>0.64773450450450454</v>
      </c>
    </row>
    <row r="33543" spans="1:2">
      <c r="A33543">
        <f>Sheet1!A33543/1.11</f>
        <v>0.93647207207207206</v>
      </c>
      <c r="B33543">
        <f>Sheet1!B33543/1.11</f>
        <v>0.64767198198198195</v>
      </c>
    </row>
    <row r="33544" spans="1:2">
      <c r="A33544">
        <f>Sheet1!A33544/1.11</f>
        <v>0.93647207207207206</v>
      </c>
      <c r="B33544">
        <f>Sheet1!B33544/1.11</f>
        <v>0.64766987387387376</v>
      </c>
    </row>
    <row r="33545" spans="1:2">
      <c r="A33545">
        <f>Sheet1!A33545/1.11</f>
        <v>0.93647162162162156</v>
      </c>
      <c r="B33545">
        <f>Sheet1!B33545/1.11</f>
        <v>0.64761585585585579</v>
      </c>
    </row>
    <row r="33546" spans="1:2">
      <c r="A33546">
        <f>Sheet1!A33546/1.11</f>
        <v>0.93646873873873859</v>
      </c>
      <c r="B33546">
        <f>Sheet1!B33546/1.11</f>
        <v>0.64760405405405397</v>
      </c>
    </row>
    <row r="33547" spans="1:2">
      <c r="A33547">
        <f>Sheet1!A33547/1.11</f>
        <v>0.93646801801801782</v>
      </c>
      <c r="B33547">
        <f>Sheet1!B33547/1.11</f>
        <v>0.64760387387387386</v>
      </c>
    </row>
    <row r="33548" spans="1:2">
      <c r="A33548">
        <f>Sheet1!A33548/1.11</f>
        <v>0.93646738738738722</v>
      </c>
      <c r="B33548">
        <f>Sheet1!B33548/1.11</f>
        <v>0.64759888288288281</v>
      </c>
    </row>
    <row r="33549" spans="1:2">
      <c r="A33549">
        <f>Sheet1!A33549/1.11</f>
        <v>0.93646396396396381</v>
      </c>
      <c r="B33549">
        <f>Sheet1!B33549/1.11</f>
        <v>0.64759621621621621</v>
      </c>
    </row>
    <row r="33550" spans="1:2">
      <c r="A33550">
        <f>Sheet1!A33550/1.11</f>
        <v>0.93645864864864858</v>
      </c>
      <c r="B33550">
        <f>Sheet1!B33550/1.11</f>
        <v>0.6475638198198197</v>
      </c>
    </row>
    <row r="33551" spans="1:2">
      <c r="A33551">
        <f>Sheet1!A33551/1.11</f>
        <v>0.93645783783783776</v>
      </c>
      <c r="B33551">
        <f>Sheet1!B33551/1.11</f>
        <v>0.64752536936936933</v>
      </c>
    </row>
    <row r="33552" spans="1:2">
      <c r="A33552">
        <f>Sheet1!A33552/1.11</f>
        <v>0.93645405405405391</v>
      </c>
      <c r="B33552">
        <f>Sheet1!B33552/1.11</f>
        <v>0.64750801801801794</v>
      </c>
    </row>
    <row r="33553" spans="1:2">
      <c r="A33553">
        <f>Sheet1!A33553/1.11</f>
        <v>0.93645405405405391</v>
      </c>
      <c r="B33553">
        <f>Sheet1!B33553/1.11</f>
        <v>0.64750302702702689</v>
      </c>
    </row>
    <row r="33554" spans="1:2">
      <c r="A33554">
        <f>Sheet1!A33554/1.11</f>
        <v>0.93645054054054055</v>
      </c>
      <c r="B33554">
        <f>Sheet1!B33554/1.11</f>
        <v>0.64750234234234227</v>
      </c>
    </row>
    <row r="33555" spans="1:2">
      <c r="A33555">
        <f>Sheet1!A33555/1.11</f>
        <v>0.93643441441441444</v>
      </c>
      <c r="B33555">
        <f>Sheet1!B33555/1.11</f>
        <v>0.64739348648648642</v>
      </c>
    </row>
    <row r="33556" spans="1:2">
      <c r="A33556">
        <f>Sheet1!A33556/1.11</f>
        <v>0.93642927927927933</v>
      </c>
      <c r="B33556">
        <f>Sheet1!B33556/1.11</f>
        <v>0.64738129729729721</v>
      </c>
    </row>
    <row r="33557" spans="1:2">
      <c r="A33557">
        <f>Sheet1!A33557/1.11</f>
        <v>0.93642711711711701</v>
      </c>
      <c r="B33557">
        <f>Sheet1!B33557/1.11</f>
        <v>0.64736099099099098</v>
      </c>
    </row>
    <row r="33558" spans="1:2">
      <c r="A33558">
        <f>Sheet1!A33558/1.11</f>
        <v>0.93642684684684685</v>
      </c>
      <c r="B33558">
        <f>Sheet1!B33558/1.11</f>
        <v>0.64730735135135131</v>
      </c>
    </row>
    <row r="33559" spans="1:2">
      <c r="A33559">
        <f>Sheet1!A33559/1.11</f>
        <v>0.93642675675675668</v>
      </c>
      <c r="B33559">
        <f>Sheet1!B33559/1.11</f>
        <v>0.64727207207207205</v>
      </c>
    </row>
    <row r="33560" spans="1:2">
      <c r="A33560">
        <f>Sheet1!A33560/1.11</f>
        <v>0.93642675675675668</v>
      </c>
      <c r="B33560">
        <f>Sheet1!B33560/1.11</f>
        <v>0.64725833333333327</v>
      </c>
    </row>
    <row r="33561" spans="1:2">
      <c r="A33561">
        <f>Sheet1!A33561/1.11</f>
        <v>0.93642351351351338</v>
      </c>
      <c r="B33561">
        <f>Sheet1!B33561/1.11</f>
        <v>0.64725661261261258</v>
      </c>
    </row>
    <row r="33562" spans="1:2">
      <c r="A33562">
        <f>Sheet1!A33562/1.11</f>
        <v>0.93641657657657662</v>
      </c>
      <c r="B33562">
        <f>Sheet1!B33562/1.11</f>
        <v>0.6472336036036036</v>
      </c>
    </row>
    <row r="33563" spans="1:2">
      <c r="A33563">
        <f>Sheet1!A33563/1.11</f>
        <v>0.93641585585585585</v>
      </c>
      <c r="B33563">
        <f>Sheet1!B33563/1.11</f>
        <v>0.6472264864864864</v>
      </c>
    </row>
    <row r="33564" spans="1:2">
      <c r="A33564">
        <f>Sheet1!A33564/1.11</f>
        <v>0.9364127027027026</v>
      </c>
      <c r="B33564">
        <f>Sheet1!B33564/1.11</f>
        <v>0.6472254054054053</v>
      </c>
    </row>
    <row r="33565" spans="1:2">
      <c r="A33565">
        <f>Sheet1!A33565/1.11</f>
        <v>0.9364127027027026</v>
      </c>
      <c r="B33565">
        <f>Sheet1!B33565/1.11</f>
        <v>0.64722336936936931</v>
      </c>
    </row>
    <row r="33566" spans="1:2">
      <c r="A33566">
        <f>Sheet1!A33566/1.11</f>
        <v>0.93640891891891886</v>
      </c>
      <c r="B33566">
        <f>Sheet1!B33566/1.11</f>
        <v>0.64721522522522523</v>
      </c>
    </row>
    <row r="33567" spans="1:2">
      <c r="A33567">
        <f>Sheet1!A33567/1.11</f>
        <v>0.93640702702702705</v>
      </c>
      <c r="B33567">
        <f>Sheet1!B33567/1.11</f>
        <v>0.64721059459459451</v>
      </c>
    </row>
    <row r="33568" spans="1:2">
      <c r="A33568">
        <f>Sheet1!A33568/1.11</f>
        <v>0.93640432432432419</v>
      </c>
      <c r="B33568">
        <f>Sheet1!B33568/1.11</f>
        <v>0.64718117117117113</v>
      </c>
    </row>
    <row r="33569" spans="1:2">
      <c r="A33569">
        <f>Sheet1!A33569/1.11</f>
        <v>0.93640360360360364</v>
      </c>
      <c r="B33569">
        <f>Sheet1!B33569/1.11</f>
        <v>0.64717747747747745</v>
      </c>
    </row>
    <row r="33570" spans="1:2">
      <c r="A33570">
        <f>Sheet1!A33570/1.11</f>
        <v>0.93640261261261248</v>
      </c>
      <c r="B33570">
        <f>Sheet1!B33570/1.11</f>
        <v>0.64717036036036035</v>
      </c>
    </row>
    <row r="33571" spans="1:2">
      <c r="A33571">
        <f>Sheet1!A33571/1.11</f>
        <v>0.93640117117117116</v>
      </c>
      <c r="B33571">
        <f>Sheet1!B33571/1.11</f>
        <v>0.64712468468468454</v>
      </c>
    </row>
    <row r="33572" spans="1:2">
      <c r="A33572">
        <f>Sheet1!A33572/1.11</f>
        <v>0.93640081081081084</v>
      </c>
      <c r="B33572">
        <f>Sheet1!B33572/1.11</f>
        <v>0.64710972972972969</v>
      </c>
    </row>
    <row r="33573" spans="1:2">
      <c r="A33573">
        <f>Sheet1!A33573/1.11</f>
        <v>0.93640036036036023</v>
      </c>
      <c r="B33573">
        <f>Sheet1!B33573/1.11</f>
        <v>0.64708108108108098</v>
      </c>
    </row>
    <row r="33574" spans="1:2">
      <c r="A33574">
        <f>Sheet1!A33574/1.11</f>
        <v>0.93639927927927913</v>
      </c>
      <c r="B33574">
        <f>Sheet1!B33574/1.11</f>
        <v>0.64707699099099092</v>
      </c>
    </row>
    <row r="33575" spans="1:2">
      <c r="A33575">
        <f>Sheet1!A33575/1.11</f>
        <v>0.93639369369369352</v>
      </c>
      <c r="B33575">
        <f>Sheet1!B33575/1.11</f>
        <v>0.64705828828828826</v>
      </c>
    </row>
    <row r="33576" spans="1:2">
      <c r="A33576">
        <f>Sheet1!A33576/1.11</f>
        <v>0.93638639639639631</v>
      </c>
      <c r="B33576">
        <f>Sheet1!B33576/1.11</f>
        <v>0.6469987387387387</v>
      </c>
    </row>
    <row r="33577" spans="1:2">
      <c r="A33577">
        <f>Sheet1!A33577/1.11</f>
        <v>0.93638585585585576</v>
      </c>
      <c r="B33577">
        <f>Sheet1!B33577/1.11</f>
        <v>0.64694972972972975</v>
      </c>
    </row>
    <row r="33578" spans="1:2">
      <c r="A33578">
        <f>Sheet1!A33578/1.11</f>
        <v>0.93638351351351345</v>
      </c>
      <c r="B33578">
        <f>Sheet1!B33578/1.11</f>
        <v>0.64693702702702693</v>
      </c>
    </row>
    <row r="33579" spans="1:2">
      <c r="A33579">
        <f>Sheet1!A33579/1.11</f>
        <v>0.93638342342342329</v>
      </c>
      <c r="B33579">
        <f>Sheet1!B33579/1.11</f>
        <v>0.64693693693693688</v>
      </c>
    </row>
    <row r="33580" spans="1:2">
      <c r="A33580">
        <f>Sheet1!A33580/1.11</f>
        <v>0.93637414414414399</v>
      </c>
      <c r="B33580">
        <f>Sheet1!B33580/1.11</f>
        <v>0.64693351351351347</v>
      </c>
    </row>
    <row r="33581" spans="1:2">
      <c r="A33581">
        <f>Sheet1!A33581/1.11</f>
        <v>0.93637288288288278</v>
      </c>
      <c r="B33581">
        <f>Sheet1!B33581/1.11</f>
        <v>0.64692873873873868</v>
      </c>
    </row>
    <row r="33582" spans="1:2">
      <c r="A33582">
        <f>Sheet1!A33582/1.11</f>
        <v>0.93637261261261251</v>
      </c>
      <c r="B33582">
        <f>Sheet1!B33582/1.11</f>
        <v>0.64691525225225222</v>
      </c>
    </row>
    <row r="33583" spans="1:2">
      <c r="A33583">
        <f>Sheet1!A33583/1.11</f>
        <v>0.9363698198198197</v>
      </c>
      <c r="B33583">
        <f>Sheet1!B33583/1.11</f>
        <v>0.64687799099099097</v>
      </c>
    </row>
    <row r="33584" spans="1:2">
      <c r="A33584">
        <f>Sheet1!A33584/1.11</f>
        <v>0.93636846846846833</v>
      </c>
      <c r="B33584">
        <f>Sheet1!B33584/1.11</f>
        <v>0.64687630630630621</v>
      </c>
    </row>
    <row r="33585" spans="1:2">
      <c r="A33585">
        <f>Sheet1!A33585/1.11</f>
        <v>0.93636801801801783</v>
      </c>
      <c r="B33585">
        <f>Sheet1!B33585/1.11</f>
        <v>0.64686108108108098</v>
      </c>
    </row>
    <row r="33586" spans="1:2">
      <c r="A33586">
        <f>Sheet1!A33586/1.11</f>
        <v>0.93636684684684679</v>
      </c>
      <c r="B33586">
        <f>Sheet1!B33586/1.11</f>
        <v>0.64685936936936927</v>
      </c>
    </row>
    <row r="33587" spans="1:2">
      <c r="A33587">
        <f>Sheet1!A33587/1.11</f>
        <v>0.93636540540540536</v>
      </c>
      <c r="B33587">
        <f>Sheet1!B33587/1.11</f>
        <v>0.64684234234234228</v>
      </c>
    </row>
    <row r="33588" spans="1:2">
      <c r="A33588">
        <f>Sheet1!A33588/1.11</f>
        <v>0.93636369369369366</v>
      </c>
      <c r="B33588">
        <f>Sheet1!B33588/1.11</f>
        <v>0.64683825225225222</v>
      </c>
    </row>
    <row r="33589" spans="1:2">
      <c r="A33589">
        <f>Sheet1!A33589/1.11</f>
        <v>0.93636333333333321</v>
      </c>
      <c r="B33589">
        <f>Sheet1!B33589/1.11</f>
        <v>0.64680264864864867</v>
      </c>
    </row>
    <row r="33590" spans="1:2">
      <c r="A33590">
        <f>Sheet1!A33590/1.11</f>
        <v>0.93636054054054041</v>
      </c>
      <c r="B33590">
        <f>Sheet1!B33590/1.11</f>
        <v>0.64679243243243234</v>
      </c>
    </row>
    <row r="33591" spans="1:2">
      <c r="A33591">
        <f>Sheet1!A33591/1.11</f>
        <v>0.93635684684684672</v>
      </c>
      <c r="B33591">
        <f>Sheet1!B33591/1.11</f>
        <v>0.64677504504504491</v>
      </c>
    </row>
    <row r="33592" spans="1:2">
      <c r="A33592">
        <f>Sheet1!A33592/1.11</f>
        <v>0.93635657657657656</v>
      </c>
      <c r="B33592">
        <f>Sheet1!B33592/1.11</f>
        <v>0.64676216216216209</v>
      </c>
    </row>
    <row r="33593" spans="1:2">
      <c r="A33593">
        <f>Sheet1!A33593/1.11</f>
        <v>0.93635558558558563</v>
      </c>
      <c r="B33593">
        <f>Sheet1!B33593/1.11</f>
        <v>0.64676022522522514</v>
      </c>
    </row>
    <row r="33594" spans="1:2">
      <c r="A33594">
        <f>Sheet1!A33594/1.11</f>
        <v>0.93635225225225205</v>
      </c>
      <c r="B33594">
        <f>Sheet1!B33594/1.11</f>
        <v>0.6467594234234233</v>
      </c>
    </row>
    <row r="33595" spans="1:2">
      <c r="A33595">
        <f>Sheet1!A33595/1.11</f>
        <v>0.93634882882882864</v>
      </c>
      <c r="B33595">
        <f>Sheet1!B33595/1.11</f>
        <v>0.64671426126126119</v>
      </c>
    </row>
    <row r="33596" spans="1:2">
      <c r="A33596">
        <f>Sheet1!A33596/1.11</f>
        <v>0.93634729729729727</v>
      </c>
      <c r="B33596">
        <f>Sheet1!B33596/1.11</f>
        <v>0.64669724324324318</v>
      </c>
    </row>
    <row r="33597" spans="1:2">
      <c r="A33597">
        <f>Sheet1!A33597/1.11</f>
        <v>0.93633693693693687</v>
      </c>
      <c r="B33597">
        <f>Sheet1!B33597/1.11</f>
        <v>0.6466784954954955</v>
      </c>
    </row>
    <row r="33598" spans="1:2">
      <c r="A33598">
        <f>Sheet1!A33598/1.11</f>
        <v>0.93633675675675676</v>
      </c>
      <c r="B33598">
        <f>Sheet1!B33598/1.11</f>
        <v>0.64666090090090089</v>
      </c>
    </row>
    <row r="33599" spans="1:2">
      <c r="A33599">
        <f>Sheet1!A33599/1.11</f>
        <v>0.9363362162162161</v>
      </c>
      <c r="B33599">
        <f>Sheet1!B33599/1.11</f>
        <v>0.64664756756756758</v>
      </c>
    </row>
    <row r="33600" spans="1:2">
      <c r="A33600">
        <f>Sheet1!A33600/1.11</f>
        <v>0.93633594594594582</v>
      </c>
      <c r="B33600">
        <f>Sheet1!B33600/1.11</f>
        <v>0.64663684684684675</v>
      </c>
    </row>
    <row r="33601" spans="1:2">
      <c r="A33601">
        <f>Sheet1!A33601/1.11</f>
        <v>0.93633450450450439</v>
      </c>
      <c r="B33601">
        <f>Sheet1!B33601/1.11</f>
        <v>0.64660869369369356</v>
      </c>
    </row>
    <row r="33602" spans="1:2">
      <c r="A33602">
        <f>Sheet1!A33602/1.11</f>
        <v>0.93633378378378362</v>
      </c>
      <c r="B33602">
        <f>Sheet1!B33602/1.11</f>
        <v>0.64658914414414415</v>
      </c>
    </row>
    <row r="33603" spans="1:2">
      <c r="A33603">
        <f>Sheet1!A33603/1.11</f>
        <v>0.93633153153153148</v>
      </c>
      <c r="B33603">
        <f>Sheet1!B33603/1.11</f>
        <v>0.64655945945945936</v>
      </c>
    </row>
    <row r="33604" spans="1:2">
      <c r="A33604">
        <f>Sheet1!A33604/1.11</f>
        <v>0.93632792792792774</v>
      </c>
      <c r="B33604">
        <f>Sheet1!B33604/1.11</f>
        <v>0.64655252252252238</v>
      </c>
    </row>
    <row r="33605" spans="1:2">
      <c r="A33605">
        <f>Sheet1!A33605/1.11</f>
        <v>0.9363273873873873</v>
      </c>
      <c r="B33605">
        <f>Sheet1!B33605/1.11</f>
        <v>0.6465521981981982</v>
      </c>
    </row>
    <row r="33606" spans="1:2">
      <c r="A33606">
        <f>Sheet1!A33606/1.11</f>
        <v>0.93632567567567559</v>
      </c>
      <c r="B33606">
        <f>Sheet1!B33606/1.11</f>
        <v>0.64653759459459448</v>
      </c>
    </row>
    <row r="33607" spans="1:2">
      <c r="A33607">
        <f>Sheet1!A33607/1.11</f>
        <v>0.93632486486486477</v>
      </c>
      <c r="B33607">
        <f>Sheet1!B33607/1.11</f>
        <v>0.64647270270270263</v>
      </c>
    </row>
    <row r="33608" spans="1:2">
      <c r="A33608">
        <f>Sheet1!A33608/1.11</f>
        <v>0.93632315315315295</v>
      </c>
      <c r="B33608">
        <f>Sheet1!B33608/1.11</f>
        <v>0.64645936936936932</v>
      </c>
    </row>
    <row r="33609" spans="1:2">
      <c r="A33609">
        <f>Sheet1!A33609/1.11</f>
        <v>0.93632198198198191</v>
      </c>
      <c r="B33609">
        <f>Sheet1!B33609/1.11</f>
        <v>0.64643063063063055</v>
      </c>
    </row>
    <row r="33610" spans="1:2">
      <c r="A33610">
        <f>Sheet1!A33610/1.11</f>
        <v>0.93632027027027021</v>
      </c>
      <c r="B33610">
        <f>Sheet1!B33610/1.11</f>
        <v>0.64640463963963957</v>
      </c>
    </row>
    <row r="33611" spans="1:2">
      <c r="A33611">
        <f>Sheet1!A33611/1.11</f>
        <v>0.93631972972972954</v>
      </c>
      <c r="B33611">
        <f>Sheet1!B33611/1.11</f>
        <v>0.64635733333333323</v>
      </c>
    </row>
    <row r="33612" spans="1:2">
      <c r="A33612">
        <f>Sheet1!A33612/1.11</f>
        <v>0.93631486486486493</v>
      </c>
      <c r="B33612">
        <f>Sheet1!B33612/1.11</f>
        <v>0.64626612612612599</v>
      </c>
    </row>
    <row r="33613" spans="1:2">
      <c r="A33613">
        <f>Sheet1!A33613/1.11</f>
        <v>0.93631108108108108</v>
      </c>
      <c r="B33613">
        <f>Sheet1!B33613/1.11</f>
        <v>0.64624882882882873</v>
      </c>
    </row>
    <row r="33614" spans="1:2">
      <c r="A33614">
        <f>Sheet1!A33614/1.11</f>
        <v>0.93631099099099091</v>
      </c>
      <c r="B33614">
        <f>Sheet1!B33614/1.11</f>
        <v>0.64624204504504501</v>
      </c>
    </row>
    <row r="33615" spans="1:2">
      <c r="A33615">
        <f>Sheet1!A33615/1.11</f>
        <v>0.93630900900900904</v>
      </c>
      <c r="B33615">
        <f>Sheet1!B33615/1.11</f>
        <v>0.64623765765765762</v>
      </c>
    </row>
    <row r="33616" spans="1:2">
      <c r="A33616">
        <f>Sheet1!A33616/1.11</f>
        <v>0.93630684684684673</v>
      </c>
      <c r="B33616">
        <f>Sheet1!B33616/1.11</f>
        <v>0.64618490990990984</v>
      </c>
    </row>
    <row r="33617" spans="1:2">
      <c r="A33617">
        <f>Sheet1!A33617/1.11</f>
        <v>0.93630522522522519</v>
      </c>
      <c r="B33617">
        <f>Sheet1!B33617/1.11</f>
        <v>0.64618162162162163</v>
      </c>
    </row>
    <row r="33618" spans="1:2">
      <c r="A33618">
        <f>Sheet1!A33618/1.11</f>
        <v>0.93629540540540523</v>
      </c>
      <c r="B33618">
        <f>Sheet1!B33618/1.11</f>
        <v>0.64617891891891888</v>
      </c>
    </row>
    <row r="33619" spans="1:2">
      <c r="A33619">
        <f>Sheet1!A33619/1.11</f>
        <v>0.93629423423423419</v>
      </c>
      <c r="B33619">
        <f>Sheet1!B33619/1.11</f>
        <v>0.64612540540540542</v>
      </c>
    </row>
    <row r="33620" spans="1:2">
      <c r="A33620">
        <f>Sheet1!A33620/1.11</f>
        <v>0.93629342342342337</v>
      </c>
      <c r="B33620">
        <f>Sheet1!B33620/1.11</f>
        <v>0.64612256756756747</v>
      </c>
    </row>
    <row r="33621" spans="1:2">
      <c r="A33621">
        <f>Sheet1!A33621/1.11</f>
        <v>0.93629342342342337</v>
      </c>
      <c r="B33621">
        <f>Sheet1!B33621/1.11</f>
        <v>0.64609171171171165</v>
      </c>
    </row>
    <row r="33622" spans="1:2">
      <c r="A33622">
        <f>Sheet1!A33622/1.11</f>
        <v>0.93628657657657643</v>
      </c>
      <c r="B33622">
        <f>Sheet1!B33622/1.11</f>
        <v>0.64605275675675666</v>
      </c>
    </row>
    <row r="33623" spans="1:2">
      <c r="A33623">
        <f>Sheet1!A33623/1.11</f>
        <v>0.93628360360360352</v>
      </c>
      <c r="B33623">
        <f>Sheet1!B33623/1.11</f>
        <v>0.64602327927927916</v>
      </c>
    </row>
    <row r="33624" spans="1:2">
      <c r="A33624">
        <f>Sheet1!A33624/1.11</f>
        <v>0.9362817117117116</v>
      </c>
      <c r="B33624">
        <f>Sheet1!B33624/1.11</f>
        <v>0.64602155855855858</v>
      </c>
    </row>
    <row r="33625" spans="1:2">
      <c r="A33625">
        <f>Sheet1!A33625/1.11</f>
        <v>0.93628144144144132</v>
      </c>
      <c r="B33625">
        <f>Sheet1!B33625/1.11</f>
        <v>0.64600996396396393</v>
      </c>
    </row>
    <row r="33626" spans="1:2">
      <c r="A33626">
        <f>Sheet1!A33626/1.11</f>
        <v>0.93627981981981978</v>
      </c>
      <c r="B33626">
        <f>Sheet1!B33626/1.11</f>
        <v>0.64600824324324324</v>
      </c>
    </row>
    <row r="33627" spans="1:2">
      <c r="A33627">
        <f>Sheet1!A33627/1.11</f>
        <v>0.93627108108108092</v>
      </c>
      <c r="B33627">
        <f>Sheet1!B33627/1.11</f>
        <v>0.64596652252252251</v>
      </c>
    </row>
    <row r="33628" spans="1:2">
      <c r="A33628">
        <f>Sheet1!A33628/1.11</f>
        <v>0.93627009009008999</v>
      </c>
      <c r="B33628">
        <f>Sheet1!B33628/1.11</f>
        <v>0.64591225225225224</v>
      </c>
    </row>
    <row r="33629" spans="1:2">
      <c r="A33629">
        <f>Sheet1!A33629/1.11</f>
        <v>0.93626963963963961</v>
      </c>
      <c r="B33629">
        <f>Sheet1!B33629/1.11</f>
        <v>0.64589644144144132</v>
      </c>
    </row>
    <row r="33630" spans="1:2">
      <c r="A33630">
        <f>Sheet1!A33630/1.11</f>
        <v>0.93626711711711708</v>
      </c>
      <c r="B33630">
        <f>Sheet1!B33630/1.11</f>
        <v>0.64589351351351343</v>
      </c>
    </row>
    <row r="33631" spans="1:2">
      <c r="A33631">
        <f>Sheet1!A33631/1.11</f>
        <v>0.93626558558558548</v>
      </c>
      <c r="B33631">
        <f>Sheet1!B33631/1.11</f>
        <v>0.6458766306306305</v>
      </c>
    </row>
    <row r="33632" spans="1:2">
      <c r="A33632">
        <f>Sheet1!A33632/1.11</f>
        <v>0.93626216216216196</v>
      </c>
      <c r="B33632">
        <f>Sheet1!B33632/1.11</f>
        <v>0.64586333333333334</v>
      </c>
    </row>
    <row r="33633" spans="1:2">
      <c r="A33633">
        <f>Sheet1!A33633/1.11</f>
        <v>0.93625999999999998</v>
      </c>
      <c r="B33633">
        <f>Sheet1!B33633/1.11</f>
        <v>0.64577423423423419</v>
      </c>
    </row>
    <row r="33634" spans="1:2">
      <c r="A33634">
        <f>Sheet1!A33634/1.11</f>
        <v>0.9362569369369369</v>
      </c>
      <c r="B33634">
        <f>Sheet1!B33634/1.11</f>
        <v>0.64576090090090077</v>
      </c>
    </row>
    <row r="33635" spans="1:2">
      <c r="A33635">
        <f>Sheet1!A33635/1.11</f>
        <v>0.93625315315315316</v>
      </c>
      <c r="B33635">
        <f>Sheet1!B33635/1.11</f>
        <v>0.64574108108108097</v>
      </c>
    </row>
    <row r="33636" spans="1:2">
      <c r="A33636">
        <f>Sheet1!A33636/1.11</f>
        <v>0.93625243243243239</v>
      </c>
      <c r="B33636">
        <f>Sheet1!B33636/1.11</f>
        <v>0.64573342342342333</v>
      </c>
    </row>
    <row r="33637" spans="1:2">
      <c r="A33637">
        <f>Sheet1!A33637/1.11</f>
        <v>0.93625171171171162</v>
      </c>
      <c r="B33637">
        <f>Sheet1!B33637/1.11</f>
        <v>0.64568030630630624</v>
      </c>
    </row>
    <row r="33638" spans="1:2">
      <c r="A33638">
        <f>Sheet1!A33638/1.11</f>
        <v>0.9362515315315314</v>
      </c>
      <c r="B33638">
        <f>Sheet1!B33638/1.11</f>
        <v>0.64563594594594587</v>
      </c>
    </row>
    <row r="33639" spans="1:2">
      <c r="A33639">
        <f>Sheet1!A33639/1.11</f>
        <v>0.93625045045045041</v>
      </c>
      <c r="B33639">
        <f>Sheet1!B33639/1.11</f>
        <v>0.64561382882882878</v>
      </c>
    </row>
    <row r="33640" spans="1:2">
      <c r="A33640">
        <f>Sheet1!A33640/1.11</f>
        <v>0.93624837837837838</v>
      </c>
      <c r="B33640">
        <f>Sheet1!B33640/1.11</f>
        <v>0.64560266666666666</v>
      </c>
    </row>
    <row r="33641" spans="1:2">
      <c r="A33641">
        <f>Sheet1!A33641/1.11</f>
        <v>0.93624495495495497</v>
      </c>
      <c r="B33641">
        <f>Sheet1!B33641/1.11</f>
        <v>0.64552888288288279</v>
      </c>
    </row>
    <row r="33642" spans="1:2">
      <c r="A33642">
        <f>Sheet1!A33642/1.11</f>
        <v>0.93624090090090073</v>
      </c>
      <c r="B33642">
        <f>Sheet1!B33642/1.11</f>
        <v>0.64541348648648644</v>
      </c>
    </row>
    <row r="33643" spans="1:2">
      <c r="A33643">
        <f>Sheet1!A33643/1.11</f>
        <v>0.93623954954954935</v>
      </c>
      <c r="B33643">
        <f>Sheet1!B33643/1.11</f>
        <v>0.64541144144144136</v>
      </c>
    </row>
    <row r="33644" spans="1:2">
      <c r="A33644">
        <f>Sheet1!A33644/1.11</f>
        <v>0.93623828828828826</v>
      </c>
      <c r="B33644">
        <f>Sheet1!B33644/1.11</f>
        <v>0.64540945945945938</v>
      </c>
    </row>
    <row r="33645" spans="1:2">
      <c r="A33645">
        <f>Sheet1!A33645/1.11</f>
        <v>0.93623810810810815</v>
      </c>
      <c r="B33645">
        <f>Sheet1!B33645/1.11</f>
        <v>0.64540032432432426</v>
      </c>
    </row>
    <row r="33646" spans="1:2">
      <c r="A33646">
        <f>Sheet1!A33646/1.11</f>
        <v>0.93623648648648639</v>
      </c>
      <c r="B33646">
        <f>Sheet1!B33646/1.11</f>
        <v>0.64525813513513508</v>
      </c>
    </row>
    <row r="33647" spans="1:2">
      <c r="A33647">
        <f>Sheet1!A33647/1.11</f>
        <v>0.93623549549549534</v>
      </c>
      <c r="B33647">
        <f>Sheet1!B33647/1.11</f>
        <v>0.64525585585585588</v>
      </c>
    </row>
    <row r="33648" spans="1:2">
      <c r="A33648">
        <f>Sheet1!A33648/1.11</f>
        <v>0.9362343243243243</v>
      </c>
      <c r="B33648">
        <f>Sheet1!B33648/1.11</f>
        <v>0.64517662162162159</v>
      </c>
    </row>
    <row r="33649" spans="1:2">
      <c r="A33649">
        <f>Sheet1!A33649/1.11</f>
        <v>0.93623270270270254</v>
      </c>
      <c r="B33649">
        <f>Sheet1!B33649/1.11</f>
        <v>0.64509806306306305</v>
      </c>
    </row>
    <row r="33650" spans="1:2">
      <c r="A33650">
        <f>Sheet1!A33650/1.11</f>
        <v>0.93622810810810808</v>
      </c>
      <c r="B33650">
        <f>Sheet1!B33650/1.11</f>
        <v>0.6450719819819819</v>
      </c>
    </row>
    <row r="33651" spans="1:2">
      <c r="A33651">
        <f>Sheet1!A33651/1.11</f>
        <v>0.93622630630630621</v>
      </c>
      <c r="B33651">
        <f>Sheet1!B33651/1.11</f>
        <v>0.64505720720720716</v>
      </c>
    </row>
    <row r="33652" spans="1:2">
      <c r="A33652">
        <f>Sheet1!A33652/1.11</f>
        <v>0.93622387387387374</v>
      </c>
      <c r="B33652">
        <f>Sheet1!B33652/1.11</f>
        <v>0.6450427027027027</v>
      </c>
    </row>
    <row r="33653" spans="1:2">
      <c r="A33653">
        <f>Sheet1!A33653/1.11</f>
        <v>0.93621927927927928</v>
      </c>
      <c r="B33653">
        <f>Sheet1!B33653/1.11</f>
        <v>0.64499648648648644</v>
      </c>
    </row>
    <row r="33654" spans="1:2">
      <c r="A33654">
        <f>Sheet1!A33654/1.11</f>
        <v>0.9362179279279278</v>
      </c>
      <c r="B33654">
        <f>Sheet1!B33654/1.11</f>
        <v>0.64497428828828829</v>
      </c>
    </row>
    <row r="33655" spans="1:2">
      <c r="A33655">
        <f>Sheet1!A33655/1.11</f>
        <v>0.93621522522522505</v>
      </c>
      <c r="B33655">
        <f>Sheet1!B33655/1.11</f>
        <v>0.64495500900900893</v>
      </c>
    </row>
    <row r="33656" spans="1:2">
      <c r="A33656">
        <f>Sheet1!A33656/1.11</f>
        <v>0.93621198198198197</v>
      </c>
      <c r="B33656">
        <f>Sheet1!B33656/1.11</f>
        <v>0.64493826126126119</v>
      </c>
    </row>
    <row r="33657" spans="1:2">
      <c r="A33657">
        <f>Sheet1!A33657/1.11</f>
        <v>0.93621108108108086</v>
      </c>
      <c r="B33657">
        <f>Sheet1!B33657/1.11</f>
        <v>0.64492441441441428</v>
      </c>
    </row>
    <row r="33658" spans="1:2">
      <c r="A33658">
        <f>Sheet1!A33658/1.11</f>
        <v>0.93621072072072054</v>
      </c>
      <c r="B33658">
        <f>Sheet1!B33658/1.11</f>
        <v>0.64490252252252245</v>
      </c>
    </row>
    <row r="33659" spans="1:2">
      <c r="A33659">
        <f>Sheet1!A33659/1.11</f>
        <v>0.93620990990990982</v>
      </c>
      <c r="B33659">
        <f>Sheet1!B33659/1.11</f>
        <v>0.64488681981981977</v>
      </c>
    </row>
    <row r="33660" spans="1:2">
      <c r="A33660">
        <f>Sheet1!A33660/1.11</f>
        <v>0.93620513513513515</v>
      </c>
      <c r="B33660">
        <f>Sheet1!B33660/1.11</f>
        <v>0.64487369369369363</v>
      </c>
    </row>
    <row r="33661" spans="1:2">
      <c r="A33661">
        <f>Sheet1!A33661/1.11</f>
        <v>0.93620081081081064</v>
      </c>
      <c r="B33661">
        <f>Sheet1!B33661/1.11</f>
        <v>0.64486990990990989</v>
      </c>
    </row>
    <row r="33662" spans="1:2">
      <c r="A33662">
        <f>Sheet1!A33662/1.11</f>
        <v>0.93619963963963959</v>
      </c>
      <c r="B33662">
        <f>Sheet1!B33662/1.11</f>
        <v>0.64483939639639642</v>
      </c>
    </row>
    <row r="33663" spans="1:2">
      <c r="A33663">
        <f>Sheet1!A33663/1.11</f>
        <v>0.9361991891891891</v>
      </c>
      <c r="B33663">
        <f>Sheet1!B33663/1.11</f>
        <v>0.64482900900900897</v>
      </c>
    </row>
    <row r="33664" spans="1:2">
      <c r="A33664">
        <f>Sheet1!A33664/1.11</f>
        <v>0.93619297297297288</v>
      </c>
      <c r="B33664">
        <f>Sheet1!B33664/1.11</f>
        <v>0.6448222522522522</v>
      </c>
    </row>
    <row r="33665" spans="1:2">
      <c r="A33665">
        <f>Sheet1!A33665/1.11</f>
        <v>0.93618909909909909</v>
      </c>
      <c r="B33665">
        <f>Sheet1!B33665/1.11</f>
        <v>0.64475896396396393</v>
      </c>
    </row>
    <row r="33666" spans="1:2">
      <c r="A33666">
        <f>Sheet1!A33666/1.11</f>
        <v>0.93618909909909909</v>
      </c>
      <c r="B33666">
        <f>Sheet1!B33666/1.11</f>
        <v>0.64474972972972966</v>
      </c>
    </row>
    <row r="33667" spans="1:2">
      <c r="A33667">
        <f>Sheet1!A33667/1.11</f>
        <v>0.93618774774774771</v>
      </c>
      <c r="B33667">
        <f>Sheet1!B33667/1.11</f>
        <v>0.64466810810810804</v>
      </c>
    </row>
    <row r="33668" spans="1:2">
      <c r="A33668">
        <f>Sheet1!A33668/1.11</f>
        <v>0.93618279279279271</v>
      </c>
      <c r="B33668">
        <f>Sheet1!B33668/1.11</f>
        <v>0.64465236936936932</v>
      </c>
    </row>
    <row r="33669" spans="1:2">
      <c r="A33669">
        <f>Sheet1!A33669/1.11</f>
        <v>0.9361733333333333</v>
      </c>
      <c r="B33669">
        <f>Sheet1!B33669/1.11</f>
        <v>0.64462486486486481</v>
      </c>
    </row>
    <row r="33670" spans="1:2">
      <c r="A33670">
        <f>Sheet1!A33670/1.11</f>
        <v>0.93617153153153143</v>
      </c>
      <c r="B33670">
        <f>Sheet1!B33670/1.11</f>
        <v>0.64460396396396391</v>
      </c>
    </row>
    <row r="33671" spans="1:2">
      <c r="A33671">
        <f>Sheet1!A33671/1.11</f>
        <v>0.93616801801801797</v>
      </c>
      <c r="B33671">
        <f>Sheet1!B33671/1.11</f>
        <v>0.64458266666666664</v>
      </c>
    </row>
    <row r="33672" spans="1:2">
      <c r="A33672">
        <f>Sheet1!A33672/1.11</f>
        <v>0.93616180180180164</v>
      </c>
      <c r="B33672">
        <f>Sheet1!B33672/1.11</f>
        <v>0.64456423423423415</v>
      </c>
    </row>
    <row r="33673" spans="1:2">
      <c r="A33673">
        <f>Sheet1!A33673/1.11</f>
        <v>0.93616144144144131</v>
      </c>
      <c r="B33673">
        <f>Sheet1!B33673/1.11</f>
        <v>0.64454014414414407</v>
      </c>
    </row>
    <row r="33674" spans="1:2">
      <c r="A33674">
        <f>Sheet1!A33674/1.11</f>
        <v>0.93616117117117104</v>
      </c>
      <c r="B33674">
        <f>Sheet1!B33674/1.11</f>
        <v>0.64453401801801791</v>
      </c>
    </row>
    <row r="33675" spans="1:2">
      <c r="A33675">
        <f>Sheet1!A33675/1.11</f>
        <v>0.93616009009008994</v>
      </c>
      <c r="B33675">
        <f>Sheet1!B33675/1.11</f>
        <v>0.64452763063063057</v>
      </c>
    </row>
    <row r="33676" spans="1:2">
      <c r="A33676">
        <f>Sheet1!A33676/1.11</f>
        <v>0.93615513513513515</v>
      </c>
      <c r="B33676">
        <f>Sheet1!B33676/1.11</f>
        <v>0.64452527027027018</v>
      </c>
    </row>
    <row r="33677" spans="1:2">
      <c r="A33677">
        <f>Sheet1!A33677/1.11</f>
        <v>0.93615441441441438</v>
      </c>
      <c r="B33677">
        <f>Sheet1!B33677/1.11</f>
        <v>0.64451474774774764</v>
      </c>
    </row>
    <row r="33678" spans="1:2">
      <c r="A33678">
        <f>Sheet1!A33678/1.11</f>
        <v>0.93614846846846833</v>
      </c>
      <c r="B33678">
        <f>Sheet1!B33678/1.11</f>
        <v>0.64450288288288282</v>
      </c>
    </row>
    <row r="33679" spans="1:2">
      <c r="A33679">
        <f>Sheet1!A33679/1.11</f>
        <v>0.93614432432432415</v>
      </c>
      <c r="B33679">
        <f>Sheet1!B33679/1.11</f>
        <v>0.64449936936936936</v>
      </c>
    </row>
    <row r="33680" spans="1:2">
      <c r="A33680">
        <f>Sheet1!A33680/1.11</f>
        <v>0.93614234234234228</v>
      </c>
      <c r="B33680">
        <f>Sheet1!B33680/1.11</f>
        <v>0.64445756756756756</v>
      </c>
    </row>
    <row r="33681" spans="1:2">
      <c r="A33681">
        <f>Sheet1!A33681/1.11</f>
        <v>0.93613882882882871</v>
      </c>
      <c r="B33681">
        <f>Sheet1!B33681/1.11</f>
        <v>0.64442909909909907</v>
      </c>
    </row>
    <row r="33682" spans="1:2">
      <c r="A33682">
        <f>Sheet1!A33682/1.11</f>
        <v>0.93613378378378365</v>
      </c>
      <c r="B33682">
        <f>Sheet1!B33682/1.11</f>
        <v>0.64441916216216211</v>
      </c>
    </row>
    <row r="33683" spans="1:2">
      <c r="A33683">
        <f>Sheet1!A33683/1.11</f>
        <v>0.93612927927927914</v>
      </c>
      <c r="B33683">
        <f>Sheet1!B33683/1.11</f>
        <v>0.64436531531531527</v>
      </c>
    </row>
    <row r="33684" spans="1:2">
      <c r="A33684">
        <f>Sheet1!A33684/1.11</f>
        <v>0.93612630630630622</v>
      </c>
      <c r="B33684">
        <f>Sheet1!B33684/1.11</f>
        <v>0.64436252252252246</v>
      </c>
    </row>
    <row r="33685" spans="1:2">
      <c r="A33685">
        <f>Sheet1!A33685/1.11</f>
        <v>0.93612414414414402</v>
      </c>
      <c r="B33685">
        <f>Sheet1!B33685/1.11</f>
        <v>0.64431617117117113</v>
      </c>
    </row>
    <row r="33686" spans="1:2">
      <c r="A33686">
        <f>Sheet1!A33686/1.11</f>
        <v>0.93611900900900891</v>
      </c>
      <c r="B33686">
        <f>Sheet1!B33686/1.11</f>
        <v>0.64431540540540544</v>
      </c>
    </row>
    <row r="33687" spans="1:2">
      <c r="A33687">
        <f>Sheet1!A33687/1.11</f>
        <v>0.93611855855855841</v>
      </c>
      <c r="B33687">
        <f>Sheet1!B33687/1.11</f>
        <v>0.64428432432432425</v>
      </c>
    </row>
    <row r="33688" spans="1:2">
      <c r="A33688">
        <f>Sheet1!A33688/1.11</f>
        <v>0.93611432432432429</v>
      </c>
      <c r="B33688">
        <f>Sheet1!B33688/1.11</f>
        <v>0.64427072072072067</v>
      </c>
    </row>
    <row r="33689" spans="1:2">
      <c r="A33689">
        <f>Sheet1!A33689/1.11</f>
        <v>0.93610864864864851</v>
      </c>
      <c r="B33689">
        <f>Sheet1!B33689/1.11</f>
        <v>0.64425567567567554</v>
      </c>
    </row>
    <row r="33690" spans="1:2">
      <c r="A33690">
        <f>Sheet1!A33690/1.11</f>
        <v>0.9361067567567567</v>
      </c>
      <c r="B33690">
        <f>Sheet1!B33690/1.11</f>
        <v>0.64425156756756752</v>
      </c>
    </row>
    <row r="33691" spans="1:2">
      <c r="A33691">
        <f>Sheet1!A33691/1.11</f>
        <v>0.93610531531531516</v>
      </c>
      <c r="B33691">
        <f>Sheet1!B33691/1.11</f>
        <v>0.64419212612612609</v>
      </c>
    </row>
    <row r="33692" spans="1:2">
      <c r="A33692">
        <f>Sheet1!A33692/1.11</f>
        <v>0.93610198198198191</v>
      </c>
      <c r="B33692">
        <f>Sheet1!B33692/1.11</f>
        <v>0.64415621621621622</v>
      </c>
    </row>
    <row r="33693" spans="1:2">
      <c r="A33693">
        <f>Sheet1!A33693/1.11</f>
        <v>0.93609630630630614</v>
      </c>
      <c r="B33693">
        <f>Sheet1!B33693/1.11</f>
        <v>0.64413189189189191</v>
      </c>
    </row>
    <row r="33694" spans="1:2">
      <c r="A33694">
        <f>Sheet1!A33694/1.11</f>
        <v>0.93609405405405399</v>
      </c>
      <c r="B33694">
        <f>Sheet1!B33694/1.11</f>
        <v>0.64405841441441436</v>
      </c>
    </row>
    <row r="33695" spans="1:2">
      <c r="A33695">
        <f>Sheet1!A33695/1.11</f>
        <v>0.9360897297297297</v>
      </c>
      <c r="B33695">
        <f>Sheet1!B33695/1.11</f>
        <v>0.64402572072072073</v>
      </c>
    </row>
    <row r="33696" spans="1:2">
      <c r="A33696">
        <f>Sheet1!A33696/1.11</f>
        <v>0.93608711711711701</v>
      </c>
      <c r="B33696">
        <f>Sheet1!B33696/1.11</f>
        <v>0.64401225225225223</v>
      </c>
    </row>
    <row r="33697" spans="1:2">
      <c r="A33697">
        <f>Sheet1!A33697/1.11</f>
        <v>0.93608495495495492</v>
      </c>
      <c r="B33697">
        <f>Sheet1!B33697/1.11</f>
        <v>0.6440043243243242</v>
      </c>
    </row>
    <row r="33698" spans="1:2">
      <c r="A33698">
        <f>Sheet1!A33698/1.11</f>
        <v>0.93608468468468453</v>
      </c>
      <c r="B33698">
        <f>Sheet1!B33698/1.11</f>
        <v>0.64397411711711705</v>
      </c>
    </row>
    <row r="33699" spans="1:2">
      <c r="A33699">
        <f>Sheet1!A33699/1.11</f>
        <v>0.93607558558558557</v>
      </c>
      <c r="B33699">
        <f>Sheet1!B33699/1.11</f>
        <v>0.64392864864864852</v>
      </c>
    </row>
    <row r="33700" spans="1:2">
      <c r="A33700">
        <f>Sheet1!A33700/1.11</f>
        <v>0.9360748648648648</v>
      </c>
      <c r="B33700">
        <f>Sheet1!B33700/1.11</f>
        <v>0.64387428828828819</v>
      </c>
    </row>
    <row r="33701" spans="1:2">
      <c r="A33701">
        <f>Sheet1!A33701/1.11</f>
        <v>0.93607459459459452</v>
      </c>
      <c r="B33701">
        <f>Sheet1!B33701/1.11</f>
        <v>0.64380518018018007</v>
      </c>
    </row>
    <row r="33702" spans="1:2">
      <c r="A33702">
        <f>Sheet1!A33702/1.11</f>
        <v>0.93607324324324326</v>
      </c>
      <c r="B33702">
        <f>Sheet1!B33702/1.11</f>
        <v>0.64380090090090081</v>
      </c>
    </row>
    <row r="33703" spans="1:2">
      <c r="A33703">
        <f>Sheet1!A33703/1.11</f>
        <v>0.93607180180180172</v>
      </c>
      <c r="B33703">
        <f>Sheet1!B33703/1.11</f>
        <v>0.64378432432432431</v>
      </c>
    </row>
    <row r="33704" spans="1:2">
      <c r="A33704">
        <f>Sheet1!A33704/1.11</f>
        <v>0.93606954954954957</v>
      </c>
      <c r="B33704">
        <f>Sheet1!B33704/1.11</f>
        <v>0.64374202702702699</v>
      </c>
    </row>
    <row r="33705" spans="1:2">
      <c r="A33705">
        <f>Sheet1!A33705/1.11</f>
        <v>0.93606846846846847</v>
      </c>
      <c r="B33705">
        <f>Sheet1!B33705/1.11</f>
        <v>0.64368423423423415</v>
      </c>
    </row>
    <row r="33706" spans="1:2">
      <c r="A33706">
        <f>Sheet1!A33706/1.11</f>
        <v>0.93606837837837831</v>
      </c>
      <c r="B33706">
        <f>Sheet1!B33706/1.11</f>
        <v>0.6436664234234234</v>
      </c>
    </row>
    <row r="33707" spans="1:2">
      <c r="A33707">
        <f>Sheet1!A33707/1.11</f>
        <v>0.93606684684684671</v>
      </c>
      <c r="B33707">
        <f>Sheet1!B33707/1.11</f>
        <v>0.64364472972972975</v>
      </c>
    </row>
    <row r="33708" spans="1:2">
      <c r="A33708">
        <f>Sheet1!A33708/1.11</f>
        <v>0.9360655855855855</v>
      </c>
      <c r="B33708">
        <f>Sheet1!B33708/1.11</f>
        <v>0.64362864864864855</v>
      </c>
    </row>
    <row r="33709" spans="1:2">
      <c r="A33709">
        <f>Sheet1!A33709/1.11</f>
        <v>0.93606261261261259</v>
      </c>
      <c r="B33709">
        <f>Sheet1!B33709/1.11</f>
        <v>0.64360963963963957</v>
      </c>
    </row>
    <row r="33710" spans="1:2">
      <c r="A33710">
        <f>Sheet1!A33710/1.11</f>
        <v>0.93605837837837824</v>
      </c>
      <c r="B33710">
        <f>Sheet1!B33710/1.11</f>
        <v>0.64360855855855847</v>
      </c>
    </row>
    <row r="33711" spans="1:2">
      <c r="A33711">
        <f>Sheet1!A33711/1.11</f>
        <v>0.93605801801801791</v>
      </c>
      <c r="B33711">
        <f>Sheet1!B33711/1.11</f>
        <v>0.64360553153153144</v>
      </c>
    </row>
    <row r="33712" spans="1:2">
      <c r="A33712">
        <f>Sheet1!A33712/1.11</f>
        <v>0.93605405405405406</v>
      </c>
      <c r="B33712">
        <f>Sheet1!B33712/1.11</f>
        <v>0.64357041441441432</v>
      </c>
    </row>
    <row r="33713" spans="1:2">
      <c r="A33713">
        <f>Sheet1!A33713/1.11</f>
        <v>0.93605369369369362</v>
      </c>
      <c r="B33713">
        <f>Sheet1!B33713/1.11</f>
        <v>0.64354189189189182</v>
      </c>
    </row>
    <row r="33714" spans="1:2">
      <c r="A33714">
        <f>Sheet1!A33714/1.11</f>
        <v>0.93605270270270269</v>
      </c>
      <c r="B33714">
        <f>Sheet1!B33714/1.11</f>
        <v>0.64352015315315314</v>
      </c>
    </row>
    <row r="33715" spans="1:2">
      <c r="A33715">
        <f>Sheet1!A33715/1.11</f>
        <v>0.93605216216216203</v>
      </c>
      <c r="B33715">
        <f>Sheet1!B33715/1.11</f>
        <v>0.64341221621621625</v>
      </c>
    </row>
    <row r="33716" spans="1:2">
      <c r="A33716">
        <f>Sheet1!A33716/1.11</f>
        <v>0.93605063063063065</v>
      </c>
      <c r="B33716">
        <f>Sheet1!B33716/1.11</f>
        <v>0.64341157657657655</v>
      </c>
    </row>
    <row r="33717" spans="1:2">
      <c r="A33717">
        <f>Sheet1!A33717/1.11</f>
        <v>0.93604594594594581</v>
      </c>
      <c r="B33717">
        <f>Sheet1!B33717/1.11</f>
        <v>0.64336039639639631</v>
      </c>
    </row>
    <row r="33718" spans="1:2">
      <c r="A33718">
        <f>Sheet1!A33718/1.11</f>
        <v>0.93604540540540537</v>
      </c>
      <c r="B33718">
        <f>Sheet1!B33718/1.11</f>
        <v>0.64334648648648651</v>
      </c>
    </row>
    <row r="33719" spans="1:2">
      <c r="A33719">
        <f>Sheet1!A33719/1.11</f>
        <v>0.9360446846846846</v>
      </c>
      <c r="B33719">
        <f>Sheet1!B33719/1.11</f>
        <v>0.64333859459459453</v>
      </c>
    </row>
    <row r="33720" spans="1:2">
      <c r="A33720">
        <f>Sheet1!A33720/1.11</f>
        <v>0.93604333333333323</v>
      </c>
      <c r="B33720">
        <f>Sheet1!B33720/1.11</f>
        <v>0.64333576576576568</v>
      </c>
    </row>
    <row r="33721" spans="1:2">
      <c r="A33721">
        <f>Sheet1!A33721/1.11</f>
        <v>0.9360418918918918</v>
      </c>
      <c r="B33721">
        <f>Sheet1!B33721/1.11</f>
        <v>0.64332027027027028</v>
      </c>
    </row>
    <row r="33722" spans="1:2">
      <c r="A33722">
        <f>Sheet1!A33722/1.11</f>
        <v>0.93603684684684674</v>
      </c>
      <c r="B33722">
        <f>Sheet1!B33722/1.11</f>
        <v>0.64329558558558553</v>
      </c>
    </row>
    <row r="33723" spans="1:2">
      <c r="A33723">
        <f>Sheet1!A33723/1.11</f>
        <v>0.93603603603603591</v>
      </c>
      <c r="B33723">
        <f>Sheet1!B33723/1.11</f>
        <v>0.64323972972972965</v>
      </c>
    </row>
    <row r="33724" spans="1:2">
      <c r="A33724">
        <f>Sheet1!A33724/1.11</f>
        <v>0.93603324324324311</v>
      </c>
      <c r="B33724">
        <f>Sheet1!B33724/1.11</f>
        <v>0.64323153153153156</v>
      </c>
    </row>
    <row r="33725" spans="1:2">
      <c r="A33725">
        <f>Sheet1!A33725/1.11</f>
        <v>0.93603270270270256</v>
      </c>
      <c r="B33725">
        <f>Sheet1!B33725/1.11</f>
        <v>0.64320702702702703</v>
      </c>
    </row>
    <row r="33726" spans="1:2">
      <c r="A33726">
        <f>Sheet1!A33726/1.11</f>
        <v>0.93603216216216212</v>
      </c>
      <c r="B33726">
        <f>Sheet1!B33726/1.11</f>
        <v>0.64320432432432417</v>
      </c>
    </row>
    <row r="33727" spans="1:2">
      <c r="A33727">
        <f>Sheet1!A33727/1.11</f>
        <v>0.93603063063063052</v>
      </c>
      <c r="B33727">
        <f>Sheet1!B33727/1.11</f>
        <v>0.64319333333333328</v>
      </c>
    </row>
    <row r="33728" spans="1:2">
      <c r="A33728">
        <f>Sheet1!A33728/1.11</f>
        <v>0.93602990990990975</v>
      </c>
      <c r="B33728">
        <f>Sheet1!B33728/1.11</f>
        <v>0.64316729729729727</v>
      </c>
    </row>
    <row r="33729" spans="1:2">
      <c r="A33729">
        <f>Sheet1!A33729/1.11</f>
        <v>0.93602972972972964</v>
      </c>
      <c r="B33729">
        <f>Sheet1!B33729/1.11</f>
        <v>0.64313057657657646</v>
      </c>
    </row>
    <row r="33730" spans="1:2">
      <c r="A33730">
        <f>Sheet1!A33730/1.11</f>
        <v>0.93602810810810788</v>
      </c>
      <c r="B33730">
        <f>Sheet1!B33730/1.11</f>
        <v>0.64310823423423424</v>
      </c>
    </row>
    <row r="33731" spans="1:2">
      <c r="A33731">
        <f>Sheet1!A33731/1.11</f>
        <v>0.93602801801801794</v>
      </c>
      <c r="B33731">
        <f>Sheet1!B33731/1.11</f>
        <v>0.64310780180180183</v>
      </c>
    </row>
    <row r="33732" spans="1:2">
      <c r="A33732">
        <f>Sheet1!A33732/1.11</f>
        <v>0.93602765765765761</v>
      </c>
      <c r="B33732">
        <f>Sheet1!B33732/1.11</f>
        <v>0.64310738738738726</v>
      </c>
    </row>
    <row r="33733" spans="1:2">
      <c r="A33733">
        <f>Sheet1!A33733/1.11</f>
        <v>0.93602675675675662</v>
      </c>
      <c r="B33733">
        <f>Sheet1!B33733/1.11</f>
        <v>0.64309336036036036</v>
      </c>
    </row>
    <row r="33734" spans="1:2">
      <c r="A33734">
        <f>Sheet1!A33734/1.11</f>
        <v>0.93602342342342326</v>
      </c>
      <c r="B33734">
        <f>Sheet1!B33734/1.11</f>
        <v>0.64308135135135125</v>
      </c>
    </row>
    <row r="33735" spans="1:2">
      <c r="A33735">
        <f>Sheet1!A33735/1.11</f>
        <v>0.93602342342342326</v>
      </c>
      <c r="B33735">
        <f>Sheet1!B33735/1.11</f>
        <v>0.64304918918918907</v>
      </c>
    </row>
    <row r="33736" spans="1:2">
      <c r="A33736">
        <f>Sheet1!A33736/1.11</f>
        <v>0.93602288288288282</v>
      </c>
      <c r="B33736">
        <f>Sheet1!B33736/1.11</f>
        <v>0.64304918918918907</v>
      </c>
    </row>
    <row r="33737" spans="1:2">
      <c r="A33737">
        <f>Sheet1!A33737/1.11</f>
        <v>0.93602090090090095</v>
      </c>
      <c r="B33737">
        <f>Sheet1!B33737/1.11</f>
        <v>0.64300599099099087</v>
      </c>
    </row>
    <row r="33738" spans="1:2">
      <c r="A33738">
        <f>Sheet1!A33738/1.11</f>
        <v>0.93601963963963952</v>
      </c>
      <c r="B33738">
        <f>Sheet1!B33738/1.11</f>
        <v>0.64297027027027021</v>
      </c>
    </row>
    <row r="33739" spans="1:2">
      <c r="A33739">
        <f>Sheet1!A33739/1.11</f>
        <v>0.93601738738738738</v>
      </c>
      <c r="B33739">
        <f>Sheet1!B33739/1.11</f>
        <v>0.64291450450450438</v>
      </c>
    </row>
    <row r="33740" spans="1:2">
      <c r="A33740">
        <f>Sheet1!A33740/1.11</f>
        <v>0.93601423423423413</v>
      </c>
      <c r="B33740">
        <f>Sheet1!B33740/1.11</f>
        <v>0.64290880180180177</v>
      </c>
    </row>
    <row r="33741" spans="1:2">
      <c r="A33741">
        <f>Sheet1!A33741/1.11</f>
        <v>0.93601396396396397</v>
      </c>
      <c r="B33741">
        <f>Sheet1!B33741/1.11</f>
        <v>0.64284495495495486</v>
      </c>
    </row>
    <row r="33742" spans="1:2">
      <c r="A33742">
        <f>Sheet1!A33742/1.11</f>
        <v>0.93600675675675671</v>
      </c>
      <c r="B33742">
        <f>Sheet1!B33742/1.11</f>
        <v>0.64280450450450444</v>
      </c>
    </row>
    <row r="33743" spans="1:2">
      <c r="A33743">
        <f>Sheet1!A33743/1.11</f>
        <v>0.93600666666666654</v>
      </c>
      <c r="B33743">
        <f>Sheet1!B33743/1.11</f>
        <v>0.64279770270270264</v>
      </c>
    </row>
    <row r="33744" spans="1:2">
      <c r="A33744">
        <f>Sheet1!A33744/1.11</f>
        <v>0.9360044144144144</v>
      </c>
      <c r="B33744">
        <f>Sheet1!B33744/1.11</f>
        <v>0.64278216216216211</v>
      </c>
    </row>
    <row r="33745" spans="1:2">
      <c r="A33745">
        <f>Sheet1!A33745/1.11</f>
        <v>0.93600126126126126</v>
      </c>
      <c r="B33745">
        <f>Sheet1!B33745/1.11</f>
        <v>0.64277095495495495</v>
      </c>
    </row>
    <row r="33746" spans="1:2">
      <c r="A33746">
        <f>Sheet1!A33746/1.11</f>
        <v>0.93599864864864846</v>
      </c>
      <c r="B33746">
        <f>Sheet1!B33746/1.11</f>
        <v>0.64274330630630627</v>
      </c>
    </row>
    <row r="33747" spans="1:2">
      <c r="A33747">
        <f>Sheet1!A33747/1.11</f>
        <v>0.93599333333333323</v>
      </c>
      <c r="B33747">
        <f>Sheet1!B33747/1.11</f>
        <v>0.64271328828828822</v>
      </c>
    </row>
    <row r="33748" spans="1:2">
      <c r="A33748">
        <f>Sheet1!A33748/1.11</f>
        <v>0.93598675675675669</v>
      </c>
      <c r="B33748">
        <f>Sheet1!B33748/1.11</f>
        <v>0.64269680180180178</v>
      </c>
    </row>
    <row r="33749" spans="1:2">
      <c r="A33749">
        <f>Sheet1!A33749/1.11</f>
        <v>0.93598612612612608</v>
      </c>
      <c r="B33749">
        <f>Sheet1!B33749/1.11</f>
        <v>0.64268499099099086</v>
      </c>
    </row>
    <row r="33750" spans="1:2">
      <c r="A33750">
        <f>Sheet1!A33750/1.11</f>
        <v>0.93598468468468454</v>
      </c>
      <c r="B33750">
        <f>Sheet1!B33750/1.11</f>
        <v>0.64265837837837825</v>
      </c>
    </row>
    <row r="33751" spans="1:2">
      <c r="A33751">
        <f>Sheet1!A33751/1.11</f>
        <v>0.93598261261261251</v>
      </c>
      <c r="B33751">
        <f>Sheet1!B33751/1.11</f>
        <v>0.64263180180180179</v>
      </c>
    </row>
    <row r="33752" spans="1:2">
      <c r="A33752">
        <f>Sheet1!A33752/1.11</f>
        <v>0.93598234234234223</v>
      </c>
      <c r="B33752">
        <f>Sheet1!B33752/1.11</f>
        <v>0.64261383783783776</v>
      </c>
    </row>
    <row r="33753" spans="1:2">
      <c r="A33753">
        <f>Sheet1!A33753/1.11</f>
        <v>0.93598207207207207</v>
      </c>
      <c r="B33753">
        <f>Sheet1!B33753/1.11</f>
        <v>0.64260868468468468</v>
      </c>
    </row>
    <row r="33754" spans="1:2">
      <c r="A33754">
        <f>Sheet1!A33754/1.11</f>
        <v>0.93598045045045042</v>
      </c>
      <c r="B33754">
        <f>Sheet1!B33754/1.11</f>
        <v>0.64258603603603603</v>
      </c>
    </row>
    <row r="33755" spans="1:2">
      <c r="A33755">
        <f>Sheet1!A33755/1.11</f>
        <v>0.93597288288288283</v>
      </c>
      <c r="B33755">
        <f>Sheet1!B33755/1.11</f>
        <v>0.6425823693693693</v>
      </c>
    </row>
    <row r="33756" spans="1:2">
      <c r="A33756">
        <f>Sheet1!A33756/1.11</f>
        <v>0.93596873873873865</v>
      </c>
      <c r="B33756">
        <f>Sheet1!B33756/1.11</f>
        <v>0.64257234234234228</v>
      </c>
    </row>
    <row r="33757" spans="1:2">
      <c r="A33757">
        <f>Sheet1!A33757/1.11</f>
        <v>0.93596594594594584</v>
      </c>
      <c r="B33757">
        <f>Sheet1!B33757/1.11</f>
        <v>0.64256279279279271</v>
      </c>
    </row>
    <row r="33758" spans="1:2">
      <c r="A33758">
        <f>Sheet1!A33758/1.11</f>
        <v>0.9359643243243243</v>
      </c>
      <c r="B33758">
        <f>Sheet1!B33758/1.11</f>
        <v>0.64256225225225228</v>
      </c>
    </row>
    <row r="33759" spans="1:2">
      <c r="A33759">
        <f>Sheet1!A33759/1.11</f>
        <v>0.93595432432432424</v>
      </c>
      <c r="B33759">
        <f>Sheet1!B33759/1.11</f>
        <v>0.64254261261261258</v>
      </c>
    </row>
    <row r="33760" spans="1:2">
      <c r="A33760">
        <f>Sheet1!A33760/1.11</f>
        <v>0.93595414414414402</v>
      </c>
      <c r="B33760">
        <f>Sheet1!B33760/1.11</f>
        <v>0.64251282882882876</v>
      </c>
    </row>
    <row r="33761" spans="1:2">
      <c r="A33761">
        <f>Sheet1!A33761/1.11</f>
        <v>0.93595369369369363</v>
      </c>
      <c r="B33761">
        <f>Sheet1!B33761/1.11</f>
        <v>0.6424952702702702</v>
      </c>
    </row>
    <row r="33762" spans="1:2">
      <c r="A33762">
        <f>Sheet1!A33762/1.11</f>
        <v>0.93595351351351341</v>
      </c>
      <c r="B33762">
        <f>Sheet1!B33762/1.11</f>
        <v>0.64248378378378379</v>
      </c>
    </row>
    <row r="33763" spans="1:2">
      <c r="A33763">
        <f>Sheet1!A33763/1.11</f>
        <v>0.93594261261261258</v>
      </c>
      <c r="B33763">
        <f>Sheet1!B33763/1.11</f>
        <v>0.6424525225225225</v>
      </c>
    </row>
    <row r="33764" spans="1:2">
      <c r="A33764">
        <f>Sheet1!A33764/1.11</f>
        <v>0.93594216216216197</v>
      </c>
      <c r="B33764">
        <f>Sheet1!B33764/1.11</f>
        <v>0.64242643243243236</v>
      </c>
    </row>
    <row r="33765" spans="1:2">
      <c r="A33765">
        <f>Sheet1!A33765/1.11</f>
        <v>0.93593819819819812</v>
      </c>
      <c r="B33765">
        <f>Sheet1!B33765/1.11</f>
        <v>0.64242616216216208</v>
      </c>
    </row>
    <row r="33766" spans="1:2">
      <c r="A33766">
        <f>Sheet1!A33766/1.11</f>
        <v>0.93593081081081064</v>
      </c>
      <c r="B33766">
        <f>Sheet1!B33766/1.11</f>
        <v>0.64239693693693689</v>
      </c>
    </row>
    <row r="33767" spans="1:2">
      <c r="A33767">
        <f>Sheet1!A33767/1.11</f>
        <v>0.93592801801801806</v>
      </c>
      <c r="B33767">
        <f>Sheet1!B33767/1.11</f>
        <v>0.64238879279279271</v>
      </c>
    </row>
    <row r="33768" spans="1:2">
      <c r="A33768">
        <f>Sheet1!A33768/1.11</f>
        <v>0.93592774774774756</v>
      </c>
      <c r="B33768">
        <f>Sheet1!B33768/1.11</f>
        <v>0.64237896396396399</v>
      </c>
    </row>
    <row r="33769" spans="1:2">
      <c r="A33769">
        <f>Sheet1!A33769/1.11</f>
        <v>0.9359236036036036</v>
      </c>
      <c r="B33769">
        <f>Sheet1!B33769/1.11</f>
        <v>0.64236129729729718</v>
      </c>
    </row>
    <row r="33770" spans="1:2">
      <c r="A33770">
        <f>Sheet1!A33770/1.11</f>
        <v>0.93592126126126107</v>
      </c>
      <c r="B33770">
        <f>Sheet1!B33770/1.11</f>
        <v>0.64231486486486489</v>
      </c>
    </row>
    <row r="33771" spans="1:2">
      <c r="A33771">
        <f>Sheet1!A33771/1.11</f>
        <v>0.93591297297297293</v>
      </c>
      <c r="B33771">
        <f>Sheet1!B33771/1.11</f>
        <v>0.64230378378378372</v>
      </c>
    </row>
    <row r="33772" spans="1:2">
      <c r="A33772">
        <f>Sheet1!A33772/1.11</f>
        <v>0.93590999999999991</v>
      </c>
      <c r="B33772">
        <f>Sheet1!B33772/1.11</f>
        <v>0.642303036036036</v>
      </c>
    </row>
    <row r="33773" spans="1:2">
      <c r="A33773">
        <f>Sheet1!A33773/1.11</f>
        <v>0.93590999999999991</v>
      </c>
      <c r="B33773">
        <f>Sheet1!B33773/1.11</f>
        <v>0.64228885585585571</v>
      </c>
    </row>
    <row r="33774" spans="1:2">
      <c r="A33774">
        <f>Sheet1!A33774/1.11</f>
        <v>0.93590540540540534</v>
      </c>
      <c r="B33774">
        <f>Sheet1!B33774/1.11</f>
        <v>0.64227459459459457</v>
      </c>
    </row>
    <row r="33775" spans="1:2">
      <c r="A33775">
        <f>Sheet1!A33775/1.11</f>
        <v>0.93590486486486479</v>
      </c>
      <c r="B33775">
        <f>Sheet1!B33775/1.11</f>
        <v>0.64227018018018012</v>
      </c>
    </row>
    <row r="33776" spans="1:2">
      <c r="A33776">
        <f>Sheet1!A33776/1.11</f>
        <v>0.93590378378378358</v>
      </c>
      <c r="B33776">
        <f>Sheet1!B33776/1.11</f>
        <v>0.64221882882882875</v>
      </c>
    </row>
    <row r="33777" spans="1:2">
      <c r="A33777">
        <f>Sheet1!A33777/1.11</f>
        <v>0.93590279279279265</v>
      </c>
      <c r="B33777">
        <f>Sheet1!B33777/1.11</f>
        <v>0.64219257657657647</v>
      </c>
    </row>
    <row r="33778" spans="1:2">
      <c r="A33778">
        <f>Sheet1!A33778/1.11</f>
        <v>0.93589594594594583</v>
      </c>
      <c r="B33778">
        <f>Sheet1!B33778/1.11</f>
        <v>0.64218072072072063</v>
      </c>
    </row>
    <row r="33779" spans="1:2">
      <c r="A33779">
        <f>Sheet1!A33779/1.11</f>
        <v>0.93589495495495489</v>
      </c>
      <c r="B33779">
        <f>Sheet1!B33779/1.11</f>
        <v>0.64215891891891885</v>
      </c>
    </row>
    <row r="33780" spans="1:2">
      <c r="A33780">
        <f>Sheet1!A33780/1.11</f>
        <v>0.93589333333333324</v>
      </c>
      <c r="B33780">
        <f>Sheet1!B33780/1.11</f>
        <v>0.6421258558558558</v>
      </c>
    </row>
    <row r="33781" spans="1:2">
      <c r="A33781">
        <f>Sheet1!A33781/1.11</f>
        <v>0.93589279279279258</v>
      </c>
      <c r="B33781">
        <f>Sheet1!B33781/1.11</f>
        <v>0.64210954954954946</v>
      </c>
    </row>
    <row r="33782" spans="1:2">
      <c r="A33782">
        <f>Sheet1!A33782/1.11</f>
        <v>0.93589045045045027</v>
      </c>
      <c r="B33782">
        <f>Sheet1!B33782/1.11</f>
        <v>0.64210576576576572</v>
      </c>
    </row>
    <row r="33783" spans="1:2">
      <c r="A33783">
        <f>Sheet1!A33783/1.11</f>
        <v>0.9358895495495495</v>
      </c>
      <c r="B33783">
        <f>Sheet1!B33783/1.11</f>
        <v>0.64209355855855854</v>
      </c>
    </row>
    <row r="33784" spans="1:2">
      <c r="A33784">
        <f>Sheet1!A33784/1.11</f>
        <v>0.93588585585585582</v>
      </c>
      <c r="B33784">
        <f>Sheet1!B33784/1.11</f>
        <v>0.64208972972972966</v>
      </c>
    </row>
    <row r="33785" spans="1:2">
      <c r="A33785">
        <f>Sheet1!A33785/1.11</f>
        <v>0.93588432432432422</v>
      </c>
      <c r="B33785">
        <f>Sheet1!B33785/1.11</f>
        <v>0.64208717117117109</v>
      </c>
    </row>
    <row r="33786" spans="1:2">
      <c r="A33786">
        <f>Sheet1!A33786/1.11</f>
        <v>0.93588144144144148</v>
      </c>
      <c r="B33786">
        <f>Sheet1!B33786/1.11</f>
        <v>0.64206477477477475</v>
      </c>
    </row>
    <row r="33787" spans="1:2">
      <c r="A33787">
        <f>Sheet1!A33787/1.11</f>
        <v>0.93588135135135131</v>
      </c>
      <c r="B33787">
        <f>Sheet1!B33787/1.11</f>
        <v>0.64205833333333329</v>
      </c>
    </row>
    <row r="33788" spans="1:2">
      <c r="A33788">
        <f>Sheet1!A33788/1.11</f>
        <v>0.93588108108108103</v>
      </c>
      <c r="B33788">
        <f>Sheet1!B33788/1.11</f>
        <v>0.64205468468468463</v>
      </c>
    </row>
    <row r="33789" spans="1:2">
      <c r="A33789">
        <f>Sheet1!A33789/1.11</f>
        <v>0.93587936936936933</v>
      </c>
      <c r="B33789">
        <f>Sheet1!B33789/1.11</f>
        <v>0.64203495495495488</v>
      </c>
    </row>
    <row r="33790" spans="1:2">
      <c r="A33790">
        <f>Sheet1!A33790/1.11</f>
        <v>0.93587423423423421</v>
      </c>
      <c r="B33790">
        <f>Sheet1!B33790/1.11</f>
        <v>0.64203014414414405</v>
      </c>
    </row>
    <row r="33791" spans="1:2">
      <c r="A33791">
        <f>Sheet1!A33791/1.11</f>
        <v>0.93587306306306295</v>
      </c>
      <c r="B33791">
        <f>Sheet1!B33791/1.11</f>
        <v>0.64199744144144133</v>
      </c>
    </row>
    <row r="33792" spans="1:2">
      <c r="A33792">
        <f>Sheet1!A33792/1.11</f>
        <v>0.93586927927927921</v>
      </c>
      <c r="B33792">
        <f>Sheet1!B33792/1.11</f>
        <v>0.64198612612612604</v>
      </c>
    </row>
    <row r="33793" spans="1:2">
      <c r="A33793">
        <f>Sheet1!A33793/1.11</f>
        <v>0.93586918918918904</v>
      </c>
      <c r="B33793">
        <f>Sheet1!B33793/1.11</f>
        <v>0.64195909909909898</v>
      </c>
    </row>
    <row r="33794" spans="1:2">
      <c r="A33794">
        <f>Sheet1!A33794/1.11</f>
        <v>0.93586702702702707</v>
      </c>
      <c r="B33794">
        <f>Sheet1!B33794/1.11</f>
        <v>0.64194252252252249</v>
      </c>
    </row>
    <row r="33795" spans="1:2">
      <c r="A33795">
        <f>Sheet1!A33795/1.11</f>
        <v>0.9358669369369369</v>
      </c>
      <c r="B33795">
        <f>Sheet1!B33795/1.11</f>
        <v>0.64192365765765758</v>
      </c>
    </row>
    <row r="33796" spans="1:2">
      <c r="A33796">
        <f>Sheet1!A33796/1.11</f>
        <v>0.93586657657657646</v>
      </c>
      <c r="B33796">
        <f>Sheet1!B33796/1.11</f>
        <v>0.64191651351351342</v>
      </c>
    </row>
    <row r="33797" spans="1:2">
      <c r="A33797">
        <f>Sheet1!A33797/1.11</f>
        <v>0.9358647747747747</v>
      </c>
      <c r="B33797">
        <f>Sheet1!B33797/1.11</f>
        <v>0.64189144144144139</v>
      </c>
    </row>
    <row r="33798" spans="1:2">
      <c r="A33798">
        <f>Sheet1!A33798/1.11</f>
        <v>0.93586459459459459</v>
      </c>
      <c r="B33798">
        <f>Sheet1!B33798/1.11</f>
        <v>0.64188816216216205</v>
      </c>
    </row>
    <row r="33799" spans="1:2">
      <c r="A33799">
        <f>Sheet1!A33799/1.11</f>
        <v>0.93586153153153151</v>
      </c>
      <c r="B33799">
        <f>Sheet1!B33799/1.11</f>
        <v>0.64183113513513512</v>
      </c>
    </row>
    <row r="33800" spans="1:2">
      <c r="A33800">
        <f>Sheet1!A33800/1.11</f>
        <v>0.93585603603603607</v>
      </c>
      <c r="B33800">
        <f>Sheet1!B33800/1.11</f>
        <v>0.64181718018018008</v>
      </c>
    </row>
    <row r="33801" spans="1:2">
      <c r="A33801">
        <f>Sheet1!A33801/1.11</f>
        <v>0.93585297297297299</v>
      </c>
      <c r="B33801">
        <f>Sheet1!B33801/1.11</f>
        <v>0.64169990990990977</v>
      </c>
    </row>
    <row r="33802" spans="1:2">
      <c r="A33802">
        <f>Sheet1!A33802/1.11</f>
        <v>0.93585090090090084</v>
      </c>
      <c r="B33802">
        <f>Sheet1!B33802/1.11</f>
        <v>0.64168561261261259</v>
      </c>
    </row>
    <row r="33803" spans="1:2">
      <c r="A33803">
        <f>Sheet1!A33803/1.11</f>
        <v>0.93584738738738726</v>
      </c>
      <c r="B33803">
        <f>Sheet1!B33803/1.11</f>
        <v>0.64167081081081068</v>
      </c>
    </row>
    <row r="33804" spans="1:2">
      <c r="A33804">
        <f>Sheet1!A33804/1.11</f>
        <v>0.93584414414414396</v>
      </c>
      <c r="B33804">
        <f>Sheet1!B33804/1.11</f>
        <v>0.64158670270270268</v>
      </c>
    </row>
    <row r="33805" spans="1:2">
      <c r="A33805">
        <f>Sheet1!A33805/1.11</f>
        <v>0.93584207207207193</v>
      </c>
      <c r="B33805">
        <f>Sheet1!B33805/1.11</f>
        <v>0.64156360360360354</v>
      </c>
    </row>
    <row r="33806" spans="1:2">
      <c r="A33806">
        <f>Sheet1!A33806/1.11</f>
        <v>0.93583972972972962</v>
      </c>
      <c r="B33806">
        <f>Sheet1!B33806/1.11</f>
        <v>0.64153923423423409</v>
      </c>
    </row>
    <row r="33807" spans="1:2">
      <c r="A33807">
        <f>Sheet1!A33807/1.11</f>
        <v>0.93583945945945934</v>
      </c>
      <c r="B33807">
        <f>Sheet1!B33807/1.11</f>
        <v>0.64152999999999993</v>
      </c>
    </row>
    <row r="33808" spans="1:2">
      <c r="A33808">
        <f>Sheet1!A33808/1.11</f>
        <v>0.93583891891891891</v>
      </c>
      <c r="B33808">
        <f>Sheet1!B33808/1.11</f>
        <v>0.64149540540540528</v>
      </c>
    </row>
    <row r="33809" spans="1:2">
      <c r="A33809">
        <f>Sheet1!A33809/1.11</f>
        <v>0.93583846846846841</v>
      </c>
      <c r="B33809">
        <f>Sheet1!B33809/1.11</f>
        <v>0.64146744144144141</v>
      </c>
    </row>
    <row r="33810" spans="1:2">
      <c r="A33810">
        <f>Sheet1!A33810/1.11</f>
        <v>0.9358367567567567</v>
      </c>
      <c r="B33810">
        <f>Sheet1!B33810/1.11</f>
        <v>0.6414073513513513</v>
      </c>
    </row>
    <row r="33811" spans="1:2">
      <c r="A33811">
        <f>Sheet1!A33811/1.11</f>
        <v>0.93583513513513505</v>
      </c>
      <c r="B33811">
        <f>Sheet1!B33811/1.11</f>
        <v>0.64139279279279271</v>
      </c>
    </row>
    <row r="33812" spans="1:2">
      <c r="A33812">
        <f>Sheet1!A33812/1.11</f>
        <v>0.93582864864864868</v>
      </c>
      <c r="B33812">
        <f>Sheet1!B33812/1.11</f>
        <v>0.64135779279279281</v>
      </c>
    </row>
    <row r="33813" spans="1:2">
      <c r="A33813">
        <f>Sheet1!A33813/1.11</f>
        <v>0.93582657657657653</v>
      </c>
      <c r="B33813">
        <f>Sheet1!B33813/1.11</f>
        <v>0.64129207207207195</v>
      </c>
    </row>
    <row r="33814" spans="1:2">
      <c r="A33814">
        <f>Sheet1!A33814/1.11</f>
        <v>0.9358262162162162</v>
      </c>
      <c r="B33814">
        <f>Sheet1!B33814/1.11</f>
        <v>0.64127842342342334</v>
      </c>
    </row>
    <row r="33815" spans="1:2">
      <c r="A33815">
        <f>Sheet1!A33815/1.11</f>
        <v>0.9358234234234234</v>
      </c>
      <c r="B33815">
        <f>Sheet1!B33815/1.11</f>
        <v>0.64126779279279278</v>
      </c>
    </row>
    <row r="33816" spans="1:2">
      <c r="A33816">
        <f>Sheet1!A33816/1.11</f>
        <v>0.93581612612612597</v>
      </c>
      <c r="B33816">
        <f>Sheet1!B33816/1.11</f>
        <v>0.64125716216216211</v>
      </c>
    </row>
    <row r="33817" spans="1:2">
      <c r="A33817">
        <f>Sheet1!A33817/1.11</f>
        <v>0.93581558558558553</v>
      </c>
      <c r="B33817">
        <f>Sheet1!B33817/1.11</f>
        <v>0.6412186036036035</v>
      </c>
    </row>
    <row r="33818" spans="1:2">
      <c r="A33818">
        <f>Sheet1!A33818/1.11</f>
        <v>0.93581279279279272</v>
      </c>
      <c r="B33818">
        <f>Sheet1!B33818/1.11</f>
        <v>0.64119213513513507</v>
      </c>
    </row>
    <row r="33819" spans="1:2">
      <c r="A33819">
        <f>Sheet1!A33819/1.11</f>
        <v>0.93581117117117119</v>
      </c>
      <c r="B33819">
        <f>Sheet1!B33819/1.11</f>
        <v>0.64116528828828823</v>
      </c>
    </row>
    <row r="33820" spans="1:2">
      <c r="A33820">
        <f>Sheet1!A33820/1.11</f>
        <v>0.93580819819819805</v>
      </c>
      <c r="B33820">
        <f>Sheet1!B33820/1.11</f>
        <v>0.64115585585585577</v>
      </c>
    </row>
    <row r="33821" spans="1:2">
      <c r="A33821">
        <f>Sheet1!A33821/1.11</f>
        <v>0.93580495495495486</v>
      </c>
      <c r="B33821">
        <f>Sheet1!B33821/1.11</f>
        <v>0.64114144144144147</v>
      </c>
    </row>
    <row r="33822" spans="1:2">
      <c r="A33822">
        <f>Sheet1!A33822/1.11</f>
        <v>0.93580459459459453</v>
      </c>
      <c r="B33822">
        <f>Sheet1!B33822/1.11</f>
        <v>0.64112689189189176</v>
      </c>
    </row>
    <row r="33823" spans="1:2">
      <c r="A33823">
        <f>Sheet1!A33823/1.11</f>
        <v>0.93580450450450436</v>
      </c>
      <c r="B33823">
        <f>Sheet1!B33823/1.11</f>
        <v>0.64111508108108106</v>
      </c>
    </row>
    <row r="33824" spans="1:2">
      <c r="A33824">
        <f>Sheet1!A33824/1.11</f>
        <v>0.93579891891891875</v>
      </c>
      <c r="B33824">
        <f>Sheet1!B33824/1.11</f>
        <v>0.64108162162162163</v>
      </c>
    </row>
    <row r="33825" spans="1:2">
      <c r="A33825">
        <f>Sheet1!A33825/1.11</f>
        <v>0.93579891891891875</v>
      </c>
      <c r="B33825">
        <f>Sheet1!B33825/1.11</f>
        <v>0.64106729729729717</v>
      </c>
    </row>
    <row r="33826" spans="1:2">
      <c r="A33826">
        <f>Sheet1!A33826/1.11</f>
        <v>0.93579810810810804</v>
      </c>
      <c r="B33826">
        <f>Sheet1!B33826/1.11</f>
        <v>0.64104144144144137</v>
      </c>
    </row>
    <row r="33827" spans="1:2">
      <c r="A33827">
        <f>Sheet1!A33827/1.11</f>
        <v>0.9357947747747748</v>
      </c>
      <c r="B33827">
        <f>Sheet1!B33827/1.11</f>
        <v>0.64103914414414409</v>
      </c>
    </row>
    <row r="33828" spans="1:2">
      <c r="A33828">
        <f>Sheet1!A33828/1.11</f>
        <v>0.93579378378378364</v>
      </c>
      <c r="B33828">
        <f>Sheet1!B33828/1.11</f>
        <v>0.64101374774774778</v>
      </c>
    </row>
    <row r="33829" spans="1:2">
      <c r="A33829">
        <f>Sheet1!A33829/1.11</f>
        <v>0.93579270270270276</v>
      </c>
      <c r="B33829">
        <f>Sheet1!B33829/1.11</f>
        <v>0.64100738738738727</v>
      </c>
    </row>
    <row r="33830" spans="1:2">
      <c r="A33830">
        <f>Sheet1!A33830/1.11</f>
        <v>0.9357926126126126</v>
      </c>
      <c r="B33830">
        <f>Sheet1!B33830/1.11</f>
        <v>0.64098423423423412</v>
      </c>
    </row>
    <row r="33831" spans="1:2">
      <c r="A33831">
        <f>Sheet1!A33831/1.11</f>
        <v>0.93578801801801792</v>
      </c>
      <c r="B33831">
        <f>Sheet1!B33831/1.11</f>
        <v>0.64094315315315309</v>
      </c>
    </row>
    <row r="33832" spans="1:2">
      <c r="A33832">
        <f>Sheet1!A33832/1.11</f>
        <v>0.93578540540540533</v>
      </c>
      <c r="B33832">
        <f>Sheet1!B33832/1.11</f>
        <v>0.64091882882882878</v>
      </c>
    </row>
    <row r="33833" spans="1:2">
      <c r="A33833">
        <f>Sheet1!A33833/1.11</f>
        <v>0.93577963963963962</v>
      </c>
      <c r="B33833">
        <f>Sheet1!B33833/1.11</f>
        <v>0.64086108108108097</v>
      </c>
    </row>
    <row r="33834" spans="1:2">
      <c r="A33834">
        <f>Sheet1!A33834/1.11</f>
        <v>0.93576477477477471</v>
      </c>
      <c r="B33834">
        <f>Sheet1!B33834/1.11</f>
        <v>0.64085410810810806</v>
      </c>
    </row>
    <row r="33835" spans="1:2">
      <c r="A33835">
        <f>Sheet1!A33835/1.11</f>
        <v>0.93575891891891883</v>
      </c>
      <c r="B33835">
        <f>Sheet1!B33835/1.11</f>
        <v>0.64085276576576578</v>
      </c>
    </row>
    <row r="33836" spans="1:2">
      <c r="A33836">
        <f>Sheet1!A33836/1.11</f>
        <v>0.93575819819819805</v>
      </c>
      <c r="B33836">
        <f>Sheet1!B33836/1.11</f>
        <v>0.64083976576576573</v>
      </c>
    </row>
    <row r="33837" spans="1:2">
      <c r="A33837">
        <f>Sheet1!A33837/1.11</f>
        <v>0.93575612612612602</v>
      </c>
      <c r="B33837">
        <f>Sheet1!B33837/1.11</f>
        <v>0.64078279279279271</v>
      </c>
    </row>
    <row r="33838" spans="1:2">
      <c r="A33838">
        <f>Sheet1!A33838/1.11</f>
        <v>0.93575585585585574</v>
      </c>
      <c r="B33838">
        <f>Sheet1!B33838/1.11</f>
        <v>0.64075616216216214</v>
      </c>
    </row>
    <row r="33839" spans="1:2">
      <c r="A33839">
        <f>Sheet1!A33839/1.11</f>
        <v>0.93575387387387376</v>
      </c>
      <c r="B33839">
        <f>Sheet1!B33839/1.11</f>
        <v>0.64075594594594587</v>
      </c>
    </row>
    <row r="33840" spans="1:2">
      <c r="A33840">
        <f>Sheet1!A33840/1.11</f>
        <v>0.935752972972973</v>
      </c>
      <c r="B33840">
        <f>Sheet1!B33840/1.11</f>
        <v>0.64074536936936932</v>
      </c>
    </row>
    <row r="33841" spans="1:2">
      <c r="A33841">
        <f>Sheet1!A33841/1.11</f>
        <v>0.93575243243243234</v>
      </c>
      <c r="B33841">
        <f>Sheet1!B33841/1.11</f>
        <v>0.64074310810810808</v>
      </c>
    </row>
    <row r="33842" spans="1:2">
      <c r="A33842">
        <f>Sheet1!A33842/1.11</f>
        <v>0.93574837837837832</v>
      </c>
      <c r="B33842">
        <f>Sheet1!B33842/1.11</f>
        <v>0.64072968468468461</v>
      </c>
    </row>
    <row r="33843" spans="1:2">
      <c r="A33843">
        <f>Sheet1!A33843/1.11</f>
        <v>0.93574747747747744</v>
      </c>
      <c r="B33843">
        <f>Sheet1!B33843/1.11</f>
        <v>0.64071212612612605</v>
      </c>
    </row>
    <row r="33844" spans="1:2">
      <c r="A33844">
        <f>Sheet1!A33844/1.11</f>
        <v>0.93574342342342332</v>
      </c>
      <c r="B33844">
        <f>Sheet1!B33844/1.11</f>
        <v>0.64069783783783774</v>
      </c>
    </row>
    <row r="33845" spans="1:2">
      <c r="A33845">
        <f>Sheet1!A33845/1.11</f>
        <v>0.93574180180180166</v>
      </c>
      <c r="B33845">
        <f>Sheet1!B33845/1.11</f>
        <v>0.64068012612612613</v>
      </c>
    </row>
    <row r="33846" spans="1:2">
      <c r="A33846">
        <f>Sheet1!A33846/1.11</f>
        <v>0.93574081081081073</v>
      </c>
      <c r="B33846">
        <f>Sheet1!B33846/1.11</f>
        <v>0.64067936936936931</v>
      </c>
    </row>
    <row r="33847" spans="1:2">
      <c r="A33847">
        <f>Sheet1!A33847/1.11</f>
        <v>0.93573738738738732</v>
      </c>
      <c r="B33847">
        <f>Sheet1!B33847/1.11</f>
        <v>0.64063612612612608</v>
      </c>
    </row>
    <row r="33848" spans="1:2">
      <c r="A33848">
        <f>Sheet1!A33848/1.11</f>
        <v>0.93573684684684688</v>
      </c>
      <c r="B33848">
        <f>Sheet1!B33848/1.11</f>
        <v>0.64062363063063055</v>
      </c>
    </row>
    <row r="33849" spans="1:2">
      <c r="A33849">
        <f>Sheet1!A33849/1.11</f>
        <v>0.93573639639639639</v>
      </c>
      <c r="B33849">
        <f>Sheet1!B33849/1.11</f>
        <v>0.64061036036036034</v>
      </c>
    </row>
    <row r="33850" spans="1:2">
      <c r="A33850">
        <f>Sheet1!A33850/1.11</f>
        <v>0.93573585585585572</v>
      </c>
      <c r="B33850">
        <f>Sheet1!B33850/1.11</f>
        <v>0.64059780180180181</v>
      </c>
    </row>
    <row r="33851" spans="1:2">
      <c r="A33851">
        <f>Sheet1!A33851/1.11</f>
        <v>0.93573153153153144</v>
      </c>
      <c r="B33851">
        <f>Sheet1!B33851/1.11</f>
        <v>0.64059426126126129</v>
      </c>
    </row>
    <row r="33852" spans="1:2">
      <c r="A33852">
        <f>Sheet1!A33852/1.11</f>
        <v>0.93572819819819819</v>
      </c>
      <c r="B33852">
        <f>Sheet1!B33852/1.11</f>
        <v>0.64058535135135131</v>
      </c>
    </row>
    <row r="33853" spans="1:2">
      <c r="A33853">
        <f>Sheet1!A33853/1.11</f>
        <v>0.93572783783783775</v>
      </c>
      <c r="B33853">
        <f>Sheet1!B33853/1.11</f>
        <v>0.64055432432432424</v>
      </c>
    </row>
    <row r="33854" spans="1:2">
      <c r="A33854">
        <f>Sheet1!A33854/1.11</f>
        <v>0.93572450450450451</v>
      </c>
      <c r="B33854">
        <f>Sheet1!B33854/1.11</f>
        <v>0.64051033333333329</v>
      </c>
    </row>
    <row r="33855" spans="1:2">
      <c r="A33855">
        <f>Sheet1!A33855/1.11</f>
        <v>0.93572261261261247</v>
      </c>
      <c r="B33855">
        <f>Sheet1!B33855/1.11</f>
        <v>0.64050834234234233</v>
      </c>
    </row>
    <row r="33856" spans="1:2">
      <c r="A33856">
        <f>Sheet1!A33856/1.11</f>
        <v>0.93571666666666664</v>
      </c>
      <c r="B33856">
        <f>Sheet1!B33856/1.11</f>
        <v>0.64050288288288282</v>
      </c>
    </row>
    <row r="33857" spans="1:2">
      <c r="A33857">
        <f>Sheet1!A33857/1.11</f>
        <v>0.93571036036036026</v>
      </c>
      <c r="B33857">
        <f>Sheet1!B33857/1.11</f>
        <v>0.64048165765765752</v>
      </c>
    </row>
    <row r="33858" spans="1:2">
      <c r="A33858">
        <f>Sheet1!A33858/1.11</f>
        <v>0.93570864864864856</v>
      </c>
      <c r="B33858">
        <f>Sheet1!B33858/1.11</f>
        <v>0.64047408108108106</v>
      </c>
    </row>
    <row r="33859" spans="1:2">
      <c r="A33859">
        <f>Sheet1!A33859/1.11</f>
        <v>0.93570603603603608</v>
      </c>
      <c r="B33859">
        <f>Sheet1!B33859/1.11</f>
        <v>0.64041783783783779</v>
      </c>
    </row>
    <row r="33860" spans="1:2">
      <c r="A33860">
        <f>Sheet1!A33860/1.11</f>
        <v>0.93570549549549542</v>
      </c>
      <c r="B33860">
        <f>Sheet1!B33860/1.11</f>
        <v>0.64034909909909909</v>
      </c>
    </row>
    <row r="33861" spans="1:2">
      <c r="A33861">
        <f>Sheet1!A33861/1.11</f>
        <v>0.93570225225225223</v>
      </c>
      <c r="B33861">
        <f>Sheet1!B33861/1.11</f>
        <v>0.64034657657657656</v>
      </c>
    </row>
    <row r="33862" spans="1:2">
      <c r="A33862">
        <f>Sheet1!A33862/1.11</f>
        <v>0.93569666666666662</v>
      </c>
      <c r="B33862">
        <f>Sheet1!B33862/1.11</f>
        <v>0.64033558558558556</v>
      </c>
    </row>
    <row r="33863" spans="1:2">
      <c r="A33863">
        <f>Sheet1!A33863/1.11</f>
        <v>0.93569558558558552</v>
      </c>
      <c r="B33863">
        <f>Sheet1!B33863/1.11</f>
        <v>0.64032954954954946</v>
      </c>
    </row>
    <row r="33864" spans="1:2">
      <c r="A33864">
        <f>Sheet1!A33864/1.11</f>
        <v>0.93569558558558552</v>
      </c>
      <c r="B33864">
        <f>Sheet1!B33864/1.11</f>
        <v>0.64028222522522515</v>
      </c>
    </row>
    <row r="33865" spans="1:2">
      <c r="A33865">
        <f>Sheet1!A33865/1.11</f>
        <v>0.93569441441441425</v>
      </c>
      <c r="B33865">
        <f>Sheet1!B33865/1.11</f>
        <v>0.64028093693693688</v>
      </c>
    </row>
    <row r="33866" spans="1:2">
      <c r="A33866">
        <f>Sheet1!A33866/1.11</f>
        <v>0.93569270270270255</v>
      </c>
      <c r="B33866">
        <f>Sheet1!B33866/1.11</f>
        <v>0.64026846846846841</v>
      </c>
    </row>
    <row r="33867" spans="1:2">
      <c r="A33867">
        <f>Sheet1!A33867/1.11</f>
        <v>0.93568738738738733</v>
      </c>
      <c r="B33867">
        <f>Sheet1!B33867/1.11</f>
        <v>0.64020898198198195</v>
      </c>
    </row>
    <row r="33868" spans="1:2">
      <c r="A33868">
        <f>Sheet1!A33868/1.11</f>
        <v>0.93568288288288282</v>
      </c>
      <c r="B33868">
        <f>Sheet1!B33868/1.11</f>
        <v>0.64020612612612604</v>
      </c>
    </row>
    <row r="33869" spans="1:2">
      <c r="A33869">
        <f>Sheet1!A33869/1.11</f>
        <v>0.93568180180180172</v>
      </c>
      <c r="B33869">
        <f>Sheet1!B33869/1.11</f>
        <v>0.64013756756756757</v>
      </c>
    </row>
    <row r="33870" spans="1:2">
      <c r="A33870">
        <f>Sheet1!A33870/1.11</f>
        <v>0.93567963963963963</v>
      </c>
      <c r="B33870">
        <f>Sheet1!B33870/1.11</f>
        <v>0.64007742342342333</v>
      </c>
    </row>
    <row r="33871" spans="1:2">
      <c r="A33871">
        <f>Sheet1!A33871/1.11</f>
        <v>0.93567747747747743</v>
      </c>
      <c r="B33871">
        <f>Sheet1!B33871/1.11</f>
        <v>0.64005873873873875</v>
      </c>
    </row>
    <row r="33872" spans="1:2">
      <c r="A33872">
        <f>Sheet1!A33872/1.11</f>
        <v>0.93567405405405402</v>
      </c>
      <c r="B33872">
        <f>Sheet1!B33872/1.11</f>
        <v>0.64002576576576564</v>
      </c>
    </row>
    <row r="33873" spans="1:2">
      <c r="A33873">
        <f>Sheet1!A33873/1.11</f>
        <v>0.93567045045045028</v>
      </c>
      <c r="B33873">
        <f>Sheet1!B33873/1.11</f>
        <v>0.64002369369369361</v>
      </c>
    </row>
    <row r="33874" spans="1:2">
      <c r="A33874">
        <f>Sheet1!A33874/1.11</f>
        <v>0.93566621621621615</v>
      </c>
      <c r="B33874">
        <f>Sheet1!B33874/1.11</f>
        <v>0.64000986486486477</v>
      </c>
    </row>
    <row r="33875" spans="1:2">
      <c r="A33875">
        <f>Sheet1!A33875/1.11</f>
        <v>0.93566531531531516</v>
      </c>
      <c r="B33875">
        <f>Sheet1!B33875/1.11</f>
        <v>0.63998477477477478</v>
      </c>
    </row>
    <row r="33876" spans="1:2">
      <c r="A33876">
        <f>Sheet1!A33876/1.11</f>
        <v>0.93566459459459439</v>
      </c>
      <c r="B33876">
        <f>Sheet1!B33876/1.11</f>
        <v>0.6399044594594594</v>
      </c>
    </row>
    <row r="33877" spans="1:2">
      <c r="A33877">
        <f>Sheet1!A33877/1.11</f>
        <v>0.93566297297297285</v>
      </c>
      <c r="B33877">
        <f>Sheet1!B33877/1.11</f>
        <v>0.63989720720720722</v>
      </c>
    </row>
    <row r="33878" spans="1:2">
      <c r="A33878">
        <f>Sheet1!A33878/1.11</f>
        <v>0.93566072072072071</v>
      </c>
      <c r="B33878">
        <f>Sheet1!B33878/1.11</f>
        <v>0.63988387387387391</v>
      </c>
    </row>
    <row r="33879" spans="1:2">
      <c r="A33879">
        <f>Sheet1!A33879/1.11</f>
        <v>0.935659009009009</v>
      </c>
      <c r="B33879">
        <f>Sheet1!B33879/1.11</f>
        <v>0.63988189189189182</v>
      </c>
    </row>
    <row r="33880" spans="1:2">
      <c r="A33880">
        <f>Sheet1!A33880/1.11</f>
        <v>0.93565441441441433</v>
      </c>
      <c r="B33880">
        <f>Sheet1!B33880/1.11</f>
        <v>0.63987369369369362</v>
      </c>
    </row>
    <row r="33881" spans="1:2">
      <c r="A33881">
        <f>Sheet1!A33881/1.11</f>
        <v>0.93565315315315312</v>
      </c>
      <c r="B33881">
        <f>Sheet1!B33881/1.11</f>
        <v>0.63983666666666661</v>
      </c>
    </row>
    <row r="33882" spans="1:2">
      <c r="A33882">
        <f>Sheet1!A33882/1.11</f>
        <v>0.93565189189189191</v>
      </c>
      <c r="B33882">
        <f>Sheet1!B33882/1.11</f>
        <v>0.63982216216216214</v>
      </c>
    </row>
    <row r="33883" spans="1:2">
      <c r="A33883">
        <f>Sheet1!A33883/1.11</f>
        <v>0.93565162162162152</v>
      </c>
      <c r="B33883">
        <f>Sheet1!B33883/1.11</f>
        <v>0.6397948108108108</v>
      </c>
    </row>
    <row r="33884" spans="1:2">
      <c r="A33884">
        <f>Sheet1!A33884/1.11</f>
        <v>0.93565108108108097</v>
      </c>
      <c r="B33884">
        <f>Sheet1!B33884/1.11</f>
        <v>0.63978572972972969</v>
      </c>
    </row>
    <row r="33885" spans="1:2">
      <c r="A33885">
        <f>Sheet1!A33885/1.11</f>
        <v>0.9356490990990991</v>
      </c>
      <c r="B33885">
        <f>Sheet1!B33885/1.11</f>
        <v>0.63961162162162155</v>
      </c>
    </row>
    <row r="33886" spans="1:2">
      <c r="A33886">
        <f>Sheet1!A33886/1.11</f>
        <v>0.935648198198198</v>
      </c>
      <c r="B33886">
        <f>Sheet1!B33886/1.11</f>
        <v>0.63960927927927924</v>
      </c>
    </row>
    <row r="33887" spans="1:2">
      <c r="A33887">
        <f>Sheet1!A33887/1.11</f>
        <v>0.93564783783783767</v>
      </c>
      <c r="B33887">
        <f>Sheet1!B33887/1.11</f>
        <v>0.63954140540540527</v>
      </c>
    </row>
    <row r="33888" spans="1:2">
      <c r="A33888">
        <f>Sheet1!A33888/1.11</f>
        <v>0.93564450450450443</v>
      </c>
      <c r="B33888">
        <f>Sheet1!B33888/1.11</f>
        <v>0.63953958558558555</v>
      </c>
    </row>
    <row r="33889" spans="1:2">
      <c r="A33889">
        <f>Sheet1!A33889/1.11</f>
        <v>0.93564342342342333</v>
      </c>
      <c r="B33889">
        <f>Sheet1!B33889/1.11</f>
        <v>0.63953468468468466</v>
      </c>
    </row>
    <row r="33890" spans="1:2">
      <c r="A33890">
        <f>Sheet1!A33890/1.11</f>
        <v>0.93563936936936931</v>
      </c>
      <c r="B33890">
        <f>Sheet1!B33890/1.11</f>
        <v>0.63948171171171164</v>
      </c>
    </row>
    <row r="33891" spans="1:2">
      <c r="A33891">
        <f>Sheet1!A33891/1.11</f>
        <v>0.93563630630630623</v>
      </c>
      <c r="B33891">
        <f>Sheet1!B33891/1.11</f>
        <v>0.63947202702702699</v>
      </c>
    </row>
    <row r="33892" spans="1:2">
      <c r="A33892">
        <f>Sheet1!A33892/1.11</f>
        <v>0.93563162162162161</v>
      </c>
      <c r="B33892">
        <f>Sheet1!B33892/1.11</f>
        <v>0.63946354054054044</v>
      </c>
    </row>
    <row r="33893" spans="1:2">
      <c r="A33893">
        <f>Sheet1!A33893/1.11</f>
        <v>0.93563162162162161</v>
      </c>
      <c r="B33893">
        <f>Sheet1!B33893/1.11</f>
        <v>0.63944024324324311</v>
      </c>
    </row>
    <row r="33894" spans="1:2">
      <c r="A33894">
        <f>Sheet1!A33894/1.11</f>
        <v>0.93562846846846837</v>
      </c>
      <c r="B33894">
        <f>Sheet1!B33894/1.11</f>
        <v>0.63944018018018012</v>
      </c>
    </row>
    <row r="33895" spans="1:2">
      <c r="A33895">
        <f>Sheet1!A33895/1.11</f>
        <v>0.93562585585585589</v>
      </c>
      <c r="B33895">
        <f>Sheet1!B33895/1.11</f>
        <v>0.63941099099099097</v>
      </c>
    </row>
    <row r="33896" spans="1:2">
      <c r="A33896">
        <f>Sheet1!A33896/1.11</f>
        <v>0.93562486486486474</v>
      </c>
      <c r="B33896">
        <f>Sheet1!B33896/1.11</f>
        <v>0.63926029729729728</v>
      </c>
    </row>
    <row r="33897" spans="1:2">
      <c r="A33897">
        <f>Sheet1!A33897/1.11</f>
        <v>0.93562423423423413</v>
      </c>
      <c r="B33897">
        <f>Sheet1!B33897/1.11</f>
        <v>0.63917760360360354</v>
      </c>
    </row>
    <row r="33898" spans="1:2">
      <c r="A33898">
        <f>Sheet1!A33898/1.11</f>
        <v>0.93562333333333325</v>
      </c>
      <c r="B33898">
        <f>Sheet1!B33898/1.11</f>
        <v>0.63917029729729724</v>
      </c>
    </row>
    <row r="33899" spans="1:2">
      <c r="A33899">
        <f>Sheet1!A33899/1.11</f>
        <v>0.93562324324324309</v>
      </c>
      <c r="B33899">
        <f>Sheet1!B33899/1.11</f>
        <v>0.63916702702702699</v>
      </c>
    </row>
    <row r="33900" spans="1:2">
      <c r="A33900">
        <f>Sheet1!A33900/1.11</f>
        <v>0.93562171171171171</v>
      </c>
      <c r="B33900">
        <f>Sheet1!B33900/1.11</f>
        <v>0.63916324324324314</v>
      </c>
    </row>
    <row r="33901" spans="1:2">
      <c r="A33901">
        <f>Sheet1!A33901/1.11</f>
        <v>0.93561873873873858</v>
      </c>
      <c r="B33901">
        <f>Sheet1!B33901/1.11</f>
        <v>0.63912234234234233</v>
      </c>
    </row>
    <row r="33902" spans="1:2">
      <c r="A33902">
        <f>Sheet1!A33902/1.11</f>
        <v>0.9356156756756755</v>
      </c>
      <c r="B33902">
        <f>Sheet1!B33902/1.11</f>
        <v>0.63907203603603591</v>
      </c>
    </row>
    <row r="33903" spans="1:2">
      <c r="A33903">
        <f>Sheet1!A33903/1.11</f>
        <v>0.93561081081081066</v>
      </c>
      <c r="B33903">
        <f>Sheet1!B33903/1.11</f>
        <v>0.63904534234234223</v>
      </c>
    </row>
    <row r="33904" spans="1:2">
      <c r="A33904">
        <f>Sheet1!A33904/1.11</f>
        <v>0.93560810810810791</v>
      </c>
      <c r="B33904">
        <f>Sheet1!B33904/1.11</f>
        <v>0.63902886486486477</v>
      </c>
    </row>
    <row r="33905" spans="1:2">
      <c r="A33905">
        <f>Sheet1!A33905/1.11</f>
        <v>0.93560684684684681</v>
      </c>
      <c r="B33905">
        <f>Sheet1!B33905/1.11</f>
        <v>0.63902477477477471</v>
      </c>
    </row>
    <row r="33906" spans="1:2">
      <c r="A33906">
        <f>Sheet1!A33906/1.11</f>
        <v>0.93560585585585576</v>
      </c>
      <c r="B33906">
        <f>Sheet1!B33906/1.11</f>
        <v>0.63902162162162157</v>
      </c>
    </row>
    <row r="33907" spans="1:2">
      <c r="A33907">
        <f>Sheet1!A33907/1.11</f>
        <v>0.93560522522522516</v>
      </c>
      <c r="B33907">
        <f>Sheet1!B33907/1.11</f>
        <v>0.63901210810810805</v>
      </c>
    </row>
    <row r="33908" spans="1:2">
      <c r="A33908">
        <f>Sheet1!A33908/1.11</f>
        <v>0.93560387387387389</v>
      </c>
      <c r="B33908">
        <f>Sheet1!B33908/1.11</f>
        <v>0.63898230630630626</v>
      </c>
    </row>
    <row r="33909" spans="1:2">
      <c r="A33909">
        <f>Sheet1!A33909/1.11</f>
        <v>0.9355963063063063</v>
      </c>
      <c r="B33909">
        <f>Sheet1!B33909/1.11</f>
        <v>0.63898108108108109</v>
      </c>
    </row>
    <row r="33910" spans="1:2">
      <c r="A33910">
        <f>Sheet1!A33910/1.11</f>
        <v>0.93559324324324322</v>
      </c>
      <c r="B33910">
        <f>Sheet1!B33910/1.11</f>
        <v>0.6389806306306306</v>
      </c>
    </row>
    <row r="33911" spans="1:2">
      <c r="A33911">
        <f>Sheet1!A33911/1.11</f>
        <v>0.93558954954954954</v>
      </c>
      <c r="B33911">
        <f>Sheet1!B33911/1.11</f>
        <v>0.6389512162162162</v>
      </c>
    </row>
    <row r="33912" spans="1:2">
      <c r="A33912">
        <f>Sheet1!A33912/1.11</f>
        <v>0.93558909909909904</v>
      </c>
      <c r="B33912">
        <f>Sheet1!B33912/1.11</f>
        <v>0.63892153153153142</v>
      </c>
    </row>
    <row r="33913" spans="1:2">
      <c r="A33913">
        <f>Sheet1!A33913/1.11</f>
        <v>0.93558603603603596</v>
      </c>
      <c r="B33913">
        <f>Sheet1!B33913/1.11</f>
        <v>0.63890036036036035</v>
      </c>
    </row>
    <row r="33914" spans="1:2">
      <c r="A33914">
        <f>Sheet1!A33914/1.11</f>
        <v>0.93558585585585574</v>
      </c>
      <c r="B33914">
        <f>Sheet1!B33914/1.11</f>
        <v>0.63889885585585571</v>
      </c>
    </row>
    <row r="33915" spans="1:2">
      <c r="A33915">
        <f>Sheet1!A33915/1.11</f>
        <v>0.93557756756756738</v>
      </c>
      <c r="B33915">
        <f>Sheet1!B33915/1.11</f>
        <v>0.63888981981981974</v>
      </c>
    </row>
    <row r="33916" spans="1:2">
      <c r="A33916">
        <f>Sheet1!A33916/1.11</f>
        <v>0.93557486486486474</v>
      </c>
      <c r="B33916">
        <f>Sheet1!B33916/1.11</f>
        <v>0.63886369369369367</v>
      </c>
    </row>
    <row r="33917" spans="1:2">
      <c r="A33917">
        <f>Sheet1!A33917/1.11</f>
        <v>0.93557459459459447</v>
      </c>
      <c r="B33917">
        <f>Sheet1!B33917/1.11</f>
        <v>0.63883409909909905</v>
      </c>
    </row>
    <row r="33918" spans="1:2">
      <c r="A33918">
        <f>Sheet1!A33918/1.11</f>
        <v>0.93557405405405403</v>
      </c>
      <c r="B33918">
        <f>Sheet1!B33918/1.11</f>
        <v>0.63883081081081072</v>
      </c>
    </row>
    <row r="33919" spans="1:2">
      <c r="A33919">
        <f>Sheet1!A33919/1.11</f>
        <v>0.93557315315315304</v>
      </c>
      <c r="B33919">
        <f>Sheet1!B33919/1.11</f>
        <v>0.63882297297297297</v>
      </c>
    </row>
    <row r="33920" spans="1:2">
      <c r="A33920">
        <f>Sheet1!A33920/1.11</f>
        <v>0.93557180180180166</v>
      </c>
      <c r="B33920">
        <f>Sheet1!B33920/1.11</f>
        <v>0.63879783783783772</v>
      </c>
    </row>
    <row r="33921" spans="1:2">
      <c r="A33921">
        <f>Sheet1!A33921/1.11</f>
        <v>0.93556909909909902</v>
      </c>
      <c r="B33921">
        <f>Sheet1!B33921/1.11</f>
        <v>0.63879753153153152</v>
      </c>
    </row>
    <row r="33922" spans="1:2">
      <c r="A33922">
        <f>Sheet1!A33922/1.11</f>
        <v>0.93556792792792787</v>
      </c>
      <c r="B33922">
        <f>Sheet1!B33922/1.11</f>
        <v>0.63875752252252249</v>
      </c>
    </row>
    <row r="33923" spans="1:2">
      <c r="A33923">
        <f>Sheet1!A33923/1.11</f>
        <v>0.93556630630630611</v>
      </c>
      <c r="B33923">
        <f>Sheet1!B33923/1.11</f>
        <v>0.63870486486486477</v>
      </c>
    </row>
    <row r="33924" spans="1:2">
      <c r="A33924">
        <f>Sheet1!A33924/1.11</f>
        <v>0.93556414414414413</v>
      </c>
      <c r="B33924">
        <f>Sheet1!B33924/1.11</f>
        <v>0.63868702702702695</v>
      </c>
    </row>
    <row r="33925" spans="1:2">
      <c r="A33925">
        <f>Sheet1!A33925/1.11</f>
        <v>0.93556081081081066</v>
      </c>
      <c r="B33925">
        <f>Sheet1!B33925/1.11</f>
        <v>0.63863708108108097</v>
      </c>
    </row>
    <row r="33926" spans="1:2">
      <c r="A33926">
        <f>Sheet1!A33926/1.11</f>
        <v>0.93556063063063055</v>
      </c>
      <c r="B33926">
        <f>Sheet1!B33926/1.11</f>
        <v>0.638507027027027</v>
      </c>
    </row>
    <row r="33927" spans="1:2">
      <c r="A33927">
        <f>Sheet1!A33927/1.11</f>
        <v>0.93556009009009011</v>
      </c>
      <c r="B33927">
        <f>Sheet1!B33927/1.11</f>
        <v>0.63849671171171163</v>
      </c>
    </row>
    <row r="33928" spans="1:2">
      <c r="A33928">
        <f>Sheet1!A33928/1.11</f>
        <v>0.93555837837837841</v>
      </c>
      <c r="B33928">
        <f>Sheet1!B33928/1.11</f>
        <v>0.63846621621621613</v>
      </c>
    </row>
    <row r="33929" spans="1:2">
      <c r="A33929">
        <f>Sheet1!A33929/1.11</f>
        <v>0.93555180180180175</v>
      </c>
      <c r="B33929">
        <f>Sheet1!B33929/1.11</f>
        <v>0.63846213513513506</v>
      </c>
    </row>
    <row r="33930" spans="1:2">
      <c r="A33930">
        <f>Sheet1!A33930/1.11</f>
        <v>0.93555018018017999</v>
      </c>
      <c r="B33930">
        <f>Sheet1!B33930/1.11</f>
        <v>0.6384499099099098</v>
      </c>
    </row>
    <row r="33931" spans="1:2">
      <c r="A33931">
        <f>Sheet1!A33931/1.11</f>
        <v>0.93554837837837834</v>
      </c>
      <c r="B33931">
        <f>Sheet1!B33931/1.11</f>
        <v>0.6384333333333333</v>
      </c>
    </row>
    <row r="33932" spans="1:2">
      <c r="A33932">
        <f>Sheet1!A33932/1.11</f>
        <v>0.93554756756756752</v>
      </c>
      <c r="B33932">
        <f>Sheet1!B33932/1.11</f>
        <v>0.63842675675675675</v>
      </c>
    </row>
    <row r="33933" spans="1:2">
      <c r="A33933">
        <f>Sheet1!A33933/1.11</f>
        <v>0.93554405405405394</v>
      </c>
      <c r="B33933">
        <f>Sheet1!B33933/1.11</f>
        <v>0.63840450450450437</v>
      </c>
    </row>
    <row r="33934" spans="1:2">
      <c r="A33934">
        <f>Sheet1!A33934/1.11</f>
        <v>0.93554216216216213</v>
      </c>
      <c r="B33934">
        <f>Sheet1!B33934/1.11</f>
        <v>0.6383999099099098</v>
      </c>
    </row>
    <row r="33935" spans="1:2">
      <c r="A33935">
        <f>Sheet1!A33935/1.11</f>
        <v>0.9355336036036036</v>
      </c>
      <c r="B33935">
        <f>Sheet1!B33935/1.11</f>
        <v>0.63837841441441434</v>
      </c>
    </row>
    <row r="33936" spans="1:2">
      <c r="A33936">
        <f>Sheet1!A33936/1.11</f>
        <v>0.93553180180180173</v>
      </c>
      <c r="B33936">
        <f>Sheet1!B33936/1.11</f>
        <v>0.63837401801801796</v>
      </c>
    </row>
    <row r="33937" spans="1:2">
      <c r="A33937">
        <f>Sheet1!A33937/1.11</f>
        <v>0.93552585585585568</v>
      </c>
      <c r="B33937">
        <f>Sheet1!B33937/1.11</f>
        <v>0.63836633333333326</v>
      </c>
    </row>
    <row r="33938" spans="1:2">
      <c r="A33938">
        <f>Sheet1!A33938/1.11</f>
        <v>0.93552531531531524</v>
      </c>
      <c r="B33938">
        <f>Sheet1!B33938/1.11</f>
        <v>0.63835618918918913</v>
      </c>
    </row>
    <row r="33939" spans="1:2">
      <c r="A33939">
        <f>Sheet1!A33939/1.11</f>
        <v>0.9355247747747748</v>
      </c>
      <c r="B33939">
        <f>Sheet1!B33939/1.11</f>
        <v>0.63825093693693691</v>
      </c>
    </row>
    <row r="33940" spans="1:2">
      <c r="A33940">
        <f>Sheet1!A33940/1.11</f>
        <v>0.93552423423423414</v>
      </c>
      <c r="B33940">
        <f>Sheet1!B33940/1.11</f>
        <v>0.6382419819819819</v>
      </c>
    </row>
    <row r="33941" spans="1:2">
      <c r="A33941">
        <f>Sheet1!A33941/1.11</f>
        <v>0.93552081081081073</v>
      </c>
      <c r="B33941">
        <f>Sheet1!B33941/1.11</f>
        <v>0.63823455855855848</v>
      </c>
    </row>
    <row r="33942" spans="1:2">
      <c r="A33942">
        <f>Sheet1!A33942/1.11</f>
        <v>0.93551414414414413</v>
      </c>
      <c r="B33942">
        <f>Sheet1!B33942/1.11</f>
        <v>0.63822392792792781</v>
      </c>
    </row>
    <row r="33943" spans="1:2">
      <c r="A33943">
        <f>Sheet1!A33943/1.11</f>
        <v>0.93551261261261254</v>
      </c>
      <c r="B33943">
        <f>Sheet1!B33943/1.11</f>
        <v>0.6382013243243243</v>
      </c>
    </row>
    <row r="33944" spans="1:2">
      <c r="A33944">
        <f>Sheet1!A33944/1.11</f>
        <v>0.93550288288288275</v>
      </c>
      <c r="B33944">
        <f>Sheet1!B33944/1.11</f>
        <v>0.63814472072072059</v>
      </c>
    </row>
    <row r="33945" spans="1:2">
      <c r="A33945">
        <f>Sheet1!A33945/1.11</f>
        <v>0.93550198198198187</v>
      </c>
      <c r="B33945">
        <f>Sheet1!B33945/1.11</f>
        <v>0.63808549549549543</v>
      </c>
    </row>
    <row r="33946" spans="1:2">
      <c r="A33946">
        <f>Sheet1!A33946/1.11</f>
        <v>0.9355018918918917</v>
      </c>
      <c r="B33946">
        <f>Sheet1!B33946/1.11</f>
        <v>0.63805897297297287</v>
      </c>
    </row>
    <row r="33947" spans="1:2">
      <c r="A33947">
        <f>Sheet1!A33947/1.11</f>
        <v>0.93549243243243241</v>
      </c>
      <c r="B33947">
        <f>Sheet1!B33947/1.11</f>
        <v>0.63805414414414408</v>
      </c>
    </row>
    <row r="33948" spans="1:2">
      <c r="A33948">
        <f>Sheet1!A33948/1.11</f>
        <v>0.93549189189189186</v>
      </c>
      <c r="B33948">
        <f>Sheet1!B33948/1.11</f>
        <v>0.63805207207207204</v>
      </c>
    </row>
    <row r="33949" spans="1:2">
      <c r="A33949">
        <f>Sheet1!A33949/1.11</f>
        <v>0.93549036036036026</v>
      </c>
      <c r="B33949">
        <f>Sheet1!B33949/1.11</f>
        <v>0.638051018018018</v>
      </c>
    </row>
    <row r="33950" spans="1:2">
      <c r="A33950">
        <f>Sheet1!A33950/1.11</f>
        <v>0.93548756756756746</v>
      </c>
      <c r="B33950">
        <f>Sheet1!B33950/1.11</f>
        <v>0.63801257657657651</v>
      </c>
    </row>
    <row r="33951" spans="1:2">
      <c r="A33951">
        <f>Sheet1!A33951/1.11</f>
        <v>0.93548396396396394</v>
      </c>
      <c r="B33951">
        <f>Sheet1!B33951/1.11</f>
        <v>0.6379809459459459</v>
      </c>
    </row>
    <row r="33952" spans="1:2">
      <c r="A33952">
        <f>Sheet1!A33952/1.11</f>
        <v>0.93547792792792783</v>
      </c>
      <c r="B33952">
        <f>Sheet1!B33952/1.11</f>
        <v>0.63796126126126118</v>
      </c>
    </row>
    <row r="33953" spans="1:2">
      <c r="A33953">
        <f>Sheet1!A33953/1.11</f>
        <v>0.93547585585585569</v>
      </c>
      <c r="B33953">
        <f>Sheet1!B33953/1.11</f>
        <v>0.63793558558558561</v>
      </c>
    </row>
    <row r="33954" spans="1:2">
      <c r="A33954">
        <f>Sheet1!A33954/1.11</f>
        <v>0.93547558558558552</v>
      </c>
      <c r="B33954">
        <f>Sheet1!B33954/1.11</f>
        <v>0.63791612612612603</v>
      </c>
    </row>
    <row r="33955" spans="1:2">
      <c r="A33955">
        <f>Sheet1!A33955/1.11</f>
        <v>0.93547378378378365</v>
      </c>
      <c r="B33955">
        <f>Sheet1!B33955/1.11</f>
        <v>0.63791261261261256</v>
      </c>
    </row>
    <row r="33956" spans="1:2">
      <c r="A33956">
        <f>Sheet1!A33956/1.11</f>
        <v>0.93547252252252244</v>
      </c>
      <c r="B33956">
        <f>Sheet1!B33956/1.11</f>
        <v>0.63787618018018011</v>
      </c>
    </row>
    <row r="33957" spans="1:2">
      <c r="A33957">
        <f>Sheet1!A33957/1.11</f>
        <v>0.93546792792792799</v>
      </c>
      <c r="B33957">
        <f>Sheet1!B33957/1.11</f>
        <v>0.6378756756756756</v>
      </c>
    </row>
    <row r="33958" spans="1:2">
      <c r="A33958">
        <f>Sheet1!A33958/1.11</f>
        <v>0.93546594594594579</v>
      </c>
      <c r="B33958">
        <f>Sheet1!B33958/1.11</f>
        <v>0.63786399099099089</v>
      </c>
    </row>
    <row r="33959" spans="1:2">
      <c r="A33959">
        <f>Sheet1!A33959/1.11</f>
        <v>0.93546576576576568</v>
      </c>
      <c r="B33959">
        <f>Sheet1!B33959/1.11</f>
        <v>0.63785459459459459</v>
      </c>
    </row>
    <row r="33960" spans="1:2">
      <c r="A33960">
        <f>Sheet1!A33960/1.11</f>
        <v>0.93545612612612605</v>
      </c>
      <c r="B33960">
        <f>Sheet1!B33960/1.11</f>
        <v>0.63782221621621615</v>
      </c>
    </row>
    <row r="33961" spans="1:2">
      <c r="A33961">
        <f>Sheet1!A33961/1.11</f>
        <v>0.93545180180180176</v>
      </c>
      <c r="B33961">
        <f>Sheet1!B33961/1.11</f>
        <v>0.6378190090090089</v>
      </c>
    </row>
    <row r="33962" spans="1:2">
      <c r="A33962">
        <f>Sheet1!A33962/1.11</f>
        <v>0.93545009009009006</v>
      </c>
      <c r="B33962">
        <f>Sheet1!B33962/1.11</f>
        <v>0.63780540540540542</v>
      </c>
    </row>
    <row r="33963" spans="1:2">
      <c r="A33963">
        <f>Sheet1!A33963/1.11</f>
        <v>0.93544945945945934</v>
      </c>
      <c r="B33963">
        <f>Sheet1!B33963/1.11</f>
        <v>0.63779540540540536</v>
      </c>
    </row>
    <row r="33964" spans="1:2">
      <c r="A33964">
        <f>Sheet1!A33964/1.11</f>
        <v>0.93544594594594588</v>
      </c>
      <c r="B33964">
        <f>Sheet1!B33964/1.11</f>
        <v>0.63774351351351344</v>
      </c>
    </row>
    <row r="33965" spans="1:2">
      <c r="A33965">
        <f>Sheet1!A33965/1.11</f>
        <v>0.93544234234234225</v>
      </c>
      <c r="B33965">
        <f>Sheet1!B33965/1.11</f>
        <v>0.63774243243243234</v>
      </c>
    </row>
    <row r="33966" spans="1:2">
      <c r="A33966">
        <f>Sheet1!A33966/1.11</f>
        <v>0.93544198198198181</v>
      </c>
      <c r="B33966">
        <f>Sheet1!B33966/1.11</f>
        <v>0.6377182522522522</v>
      </c>
    </row>
    <row r="33967" spans="1:2">
      <c r="A33967">
        <f>Sheet1!A33967/1.11</f>
        <v>0.93543864864864856</v>
      </c>
      <c r="B33967">
        <f>Sheet1!B33967/1.11</f>
        <v>0.63769887387387392</v>
      </c>
    </row>
    <row r="33968" spans="1:2">
      <c r="A33968">
        <f>Sheet1!A33968/1.11</f>
        <v>0.93543189189189191</v>
      </c>
      <c r="B33968">
        <f>Sheet1!B33968/1.11</f>
        <v>0.63769516216216215</v>
      </c>
    </row>
    <row r="33969" spans="1:2">
      <c r="A33969">
        <f>Sheet1!A33969/1.11</f>
        <v>0.93543162162162141</v>
      </c>
      <c r="B33969">
        <f>Sheet1!B33969/1.11</f>
        <v>0.63764463963963958</v>
      </c>
    </row>
    <row r="33970" spans="1:2">
      <c r="A33970">
        <f>Sheet1!A33970/1.11</f>
        <v>0.9354290990990991</v>
      </c>
      <c r="B33970">
        <f>Sheet1!B33970/1.11</f>
        <v>0.63763518918918916</v>
      </c>
    </row>
    <row r="33971" spans="1:2">
      <c r="A33971">
        <f>Sheet1!A33971/1.11</f>
        <v>0.93542423423423415</v>
      </c>
      <c r="B33971">
        <f>Sheet1!B33971/1.11</f>
        <v>0.6376171171171171</v>
      </c>
    </row>
    <row r="33972" spans="1:2">
      <c r="A33972">
        <f>Sheet1!A33972/1.11</f>
        <v>0.93541891891891893</v>
      </c>
      <c r="B33972">
        <f>Sheet1!B33972/1.11</f>
        <v>0.63755900900900897</v>
      </c>
    </row>
    <row r="33973" spans="1:2">
      <c r="A33973">
        <f>Sheet1!A33973/1.11</f>
        <v>0.9354182882882881</v>
      </c>
      <c r="B33973">
        <f>Sheet1!B33973/1.11</f>
        <v>0.6375076576576576</v>
      </c>
    </row>
    <row r="33974" spans="1:2">
      <c r="A33974">
        <f>Sheet1!A33974/1.11</f>
        <v>0.93541567567567563</v>
      </c>
      <c r="B33974">
        <f>Sheet1!B33974/1.11</f>
        <v>0.63744058558558547</v>
      </c>
    </row>
    <row r="33975" spans="1:2">
      <c r="A33975">
        <f>Sheet1!A33975/1.11</f>
        <v>0.93541288288288271</v>
      </c>
      <c r="B33975">
        <f>Sheet1!B33975/1.11</f>
        <v>0.63740853153153154</v>
      </c>
    </row>
    <row r="33976" spans="1:2">
      <c r="A33976">
        <f>Sheet1!A33976/1.11</f>
        <v>0.93541261261261255</v>
      </c>
      <c r="B33976">
        <f>Sheet1!B33976/1.11</f>
        <v>0.63740536036036033</v>
      </c>
    </row>
    <row r="33977" spans="1:2">
      <c r="A33977">
        <f>Sheet1!A33977/1.11</f>
        <v>0.93541180180180161</v>
      </c>
      <c r="B33977">
        <f>Sheet1!B33977/1.11</f>
        <v>0.63740481981981978</v>
      </c>
    </row>
    <row r="33978" spans="1:2">
      <c r="A33978">
        <f>Sheet1!A33978/1.11</f>
        <v>0.93540963963963963</v>
      </c>
      <c r="B33978">
        <f>Sheet1!B33978/1.11</f>
        <v>0.63739725225225219</v>
      </c>
    </row>
    <row r="33979" spans="1:2">
      <c r="A33979">
        <f>Sheet1!A33979/1.11</f>
        <v>0.93540873873873864</v>
      </c>
      <c r="B33979">
        <f>Sheet1!B33979/1.11</f>
        <v>0.63733540540540534</v>
      </c>
    </row>
    <row r="33980" spans="1:2">
      <c r="A33980">
        <f>Sheet1!A33980/1.11</f>
        <v>0.93540747747747743</v>
      </c>
      <c r="B33980">
        <f>Sheet1!B33980/1.11</f>
        <v>0.63732959459459448</v>
      </c>
    </row>
    <row r="33981" spans="1:2">
      <c r="A33981">
        <f>Sheet1!A33981/1.11</f>
        <v>0.93540693693693699</v>
      </c>
      <c r="B33981">
        <f>Sheet1!B33981/1.11</f>
        <v>0.63732266666666659</v>
      </c>
    </row>
    <row r="33982" spans="1:2">
      <c r="A33982">
        <f>Sheet1!A33982/1.11</f>
        <v>0.93540621621621622</v>
      </c>
      <c r="B33982">
        <f>Sheet1!B33982/1.11</f>
        <v>0.63729918918918915</v>
      </c>
    </row>
    <row r="33983" spans="1:2">
      <c r="A33983">
        <f>Sheet1!A33983/1.11</f>
        <v>0.93540612612612606</v>
      </c>
      <c r="B33983">
        <f>Sheet1!B33983/1.11</f>
        <v>0.6372915315315314</v>
      </c>
    </row>
    <row r="33984" spans="1:2">
      <c r="A33984">
        <f>Sheet1!A33984/1.11</f>
        <v>0.93540054054054045</v>
      </c>
      <c r="B33984">
        <f>Sheet1!B33984/1.11</f>
        <v>0.63729114414414412</v>
      </c>
    </row>
    <row r="33985" spans="1:2">
      <c r="A33985">
        <f>Sheet1!A33985/1.11</f>
        <v>0.93539729729729726</v>
      </c>
      <c r="B33985">
        <f>Sheet1!B33985/1.11</f>
        <v>0.63728216216216205</v>
      </c>
    </row>
    <row r="33986" spans="1:2">
      <c r="A33986">
        <f>Sheet1!A33986/1.11</f>
        <v>0.93539306306306302</v>
      </c>
      <c r="B33986">
        <f>Sheet1!B33986/1.11</f>
        <v>0.63726805405405407</v>
      </c>
    </row>
    <row r="33987" spans="1:2">
      <c r="A33987">
        <f>Sheet1!A33987/1.11</f>
        <v>0.93538864864864857</v>
      </c>
      <c r="B33987">
        <f>Sheet1!B33987/1.11</f>
        <v>0.63726414414414401</v>
      </c>
    </row>
    <row r="33988" spans="1:2">
      <c r="A33988">
        <f>Sheet1!A33988/1.11</f>
        <v>0.93538810810810791</v>
      </c>
      <c r="B33988">
        <f>Sheet1!B33988/1.11</f>
        <v>0.63722261261261259</v>
      </c>
    </row>
    <row r="33989" spans="1:2">
      <c r="A33989">
        <f>Sheet1!A33989/1.11</f>
        <v>0.93538729729729719</v>
      </c>
      <c r="B33989">
        <f>Sheet1!B33989/1.11</f>
        <v>0.63717072072072067</v>
      </c>
    </row>
    <row r="33990" spans="1:2">
      <c r="A33990">
        <f>Sheet1!A33990/1.11</f>
        <v>0.93538504504504483</v>
      </c>
      <c r="B33990">
        <f>Sheet1!B33990/1.11</f>
        <v>0.637121027027027</v>
      </c>
    </row>
    <row r="33991" spans="1:2">
      <c r="A33991">
        <f>Sheet1!A33991/1.11</f>
        <v>0.93538198198198186</v>
      </c>
      <c r="B33991">
        <f>Sheet1!B33991/1.11</f>
        <v>0.63710306306306308</v>
      </c>
    </row>
    <row r="33992" spans="1:2">
      <c r="A33992">
        <f>Sheet1!A33992/1.11</f>
        <v>0.93538126126126109</v>
      </c>
      <c r="B33992">
        <f>Sheet1!B33992/1.11</f>
        <v>0.63706675675675672</v>
      </c>
    </row>
    <row r="33993" spans="1:2">
      <c r="A33993">
        <f>Sheet1!A33993/1.11</f>
        <v>0.93537999999999988</v>
      </c>
      <c r="B33993">
        <f>Sheet1!B33993/1.11</f>
        <v>0.63706372972972969</v>
      </c>
    </row>
    <row r="33994" spans="1:2">
      <c r="A33994">
        <f>Sheet1!A33994/1.11</f>
        <v>0.9353780180180179</v>
      </c>
      <c r="B33994">
        <f>Sheet1!B33994/1.11</f>
        <v>0.63698769369369357</v>
      </c>
    </row>
    <row r="33995" spans="1:2">
      <c r="A33995">
        <f>Sheet1!A33995/1.11</f>
        <v>0.93537729729729724</v>
      </c>
      <c r="B33995">
        <f>Sheet1!B33995/1.11</f>
        <v>0.63697545045045045</v>
      </c>
    </row>
    <row r="33996" spans="1:2">
      <c r="A33996">
        <f>Sheet1!A33996/1.11</f>
        <v>0.93537720720720707</v>
      </c>
      <c r="B33996">
        <f>Sheet1!B33996/1.11</f>
        <v>0.63694570270270268</v>
      </c>
    </row>
    <row r="33997" spans="1:2">
      <c r="A33997">
        <f>Sheet1!A33997/1.11</f>
        <v>0.93537351351351339</v>
      </c>
      <c r="B33997">
        <f>Sheet1!B33997/1.11</f>
        <v>0.63694446846846842</v>
      </c>
    </row>
    <row r="33998" spans="1:2">
      <c r="A33998">
        <f>Sheet1!A33998/1.11</f>
        <v>0.93537207207207196</v>
      </c>
      <c r="B33998">
        <f>Sheet1!B33998/1.11</f>
        <v>0.63694243243243232</v>
      </c>
    </row>
    <row r="33999" spans="1:2">
      <c r="A33999">
        <f>Sheet1!A33999/1.11</f>
        <v>0.93537126126126124</v>
      </c>
      <c r="B33999">
        <f>Sheet1!B33999/1.11</f>
        <v>0.63691020720720715</v>
      </c>
    </row>
    <row r="34000" spans="1:2">
      <c r="A34000">
        <f>Sheet1!A34000/1.11</f>
        <v>0.9353676576576575</v>
      </c>
      <c r="B34000">
        <f>Sheet1!B34000/1.11</f>
        <v>0.63689783783783782</v>
      </c>
    </row>
    <row r="34001" spans="1:2">
      <c r="A34001">
        <f>Sheet1!A34001/1.11</f>
        <v>0.9353665765765764</v>
      </c>
      <c r="B34001">
        <f>Sheet1!B34001/1.11</f>
        <v>0.63689662162162164</v>
      </c>
    </row>
    <row r="34002" spans="1:2">
      <c r="A34002">
        <f>Sheet1!A34002/1.11</f>
        <v>0.9353648648648647</v>
      </c>
      <c r="B34002">
        <f>Sheet1!B34002/1.11</f>
        <v>0.63687882882882885</v>
      </c>
    </row>
    <row r="34003" spans="1:2">
      <c r="A34003">
        <f>Sheet1!A34003/1.11</f>
        <v>0.93536261261261255</v>
      </c>
      <c r="B34003">
        <f>Sheet1!B34003/1.11</f>
        <v>0.63687144144144137</v>
      </c>
    </row>
    <row r="34004" spans="1:2">
      <c r="A34004">
        <f>Sheet1!A34004/1.11</f>
        <v>0.93535540540540529</v>
      </c>
      <c r="B34004">
        <f>Sheet1!B34004/1.11</f>
        <v>0.63682171171171165</v>
      </c>
    </row>
    <row r="34005" spans="1:2">
      <c r="A34005">
        <f>Sheet1!A34005/1.11</f>
        <v>0.93535108108108111</v>
      </c>
      <c r="B34005">
        <f>Sheet1!B34005/1.11</f>
        <v>0.63681225225225213</v>
      </c>
    </row>
    <row r="34006" spans="1:2">
      <c r="A34006">
        <f>Sheet1!A34006/1.11</f>
        <v>0.93533765765765764</v>
      </c>
      <c r="B34006">
        <f>Sheet1!B34006/1.11</f>
        <v>0.63680576576576575</v>
      </c>
    </row>
    <row r="34007" spans="1:2">
      <c r="A34007">
        <f>Sheet1!A34007/1.11</f>
        <v>0.93533360360360362</v>
      </c>
      <c r="B34007">
        <f>Sheet1!B34007/1.11</f>
        <v>0.63678842342342334</v>
      </c>
    </row>
    <row r="34008" spans="1:2">
      <c r="A34008">
        <f>Sheet1!A34008/1.11</f>
        <v>0.93533261261261247</v>
      </c>
      <c r="B34008">
        <f>Sheet1!B34008/1.11</f>
        <v>0.63677036036036028</v>
      </c>
    </row>
    <row r="34009" spans="1:2">
      <c r="A34009">
        <f>Sheet1!A34009/1.11</f>
        <v>0.93532855855855845</v>
      </c>
      <c r="B34009">
        <f>Sheet1!B34009/1.11</f>
        <v>0.63674837837837828</v>
      </c>
    </row>
    <row r="34010" spans="1:2">
      <c r="A34010">
        <f>Sheet1!A34010/1.11</f>
        <v>0.93532810810810807</v>
      </c>
      <c r="B34010">
        <f>Sheet1!B34010/1.11</f>
        <v>0.63670837837837835</v>
      </c>
    </row>
    <row r="34011" spans="1:2">
      <c r="A34011">
        <f>Sheet1!A34011/1.11</f>
        <v>0.93532459459459449</v>
      </c>
      <c r="B34011">
        <f>Sheet1!B34011/1.11</f>
        <v>0.63670545945945933</v>
      </c>
    </row>
    <row r="34012" spans="1:2">
      <c r="A34012">
        <f>Sheet1!A34012/1.11</f>
        <v>0.93532090090090092</v>
      </c>
      <c r="B34012">
        <f>Sheet1!B34012/1.11</f>
        <v>0.63666867567567564</v>
      </c>
    </row>
    <row r="34013" spans="1:2">
      <c r="A34013">
        <f>Sheet1!A34013/1.11</f>
        <v>0.93531351351351344</v>
      </c>
      <c r="B34013">
        <f>Sheet1!B34013/1.11</f>
        <v>0.63664483783783776</v>
      </c>
    </row>
    <row r="34014" spans="1:2">
      <c r="A34014">
        <f>Sheet1!A34014/1.11</f>
        <v>0.93531225225225223</v>
      </c>
      <c r="B34014">
        <f>Sheet1!B34014/1.11</f>
        <v>0.63650738738738732</v>
      </c>
    </row>
    <row r="34015" spans="1:2">
      <c r="A34015">
        <f>Sheet1!A34015/1.11</f>
        <v>0.93531180180180173</v>
      </c>
      <c r="B34015">
        <f>Sheet1!B34015/1.11</f>
        <v>0.63650382882882883</v>
      </c>
    </row>
    <row r="34016" spans="1:2">
      <c r="A34016">
        <f>Sheet1!A34016/1.11</f>
        <v>0.93530999999999986</v>
      </c>
      <c r="B34016">
        <f>Sheet1!B34016/1.11</f>
        <v>0.63650248648648644</v>
      </c>
    </row>
    <row r="34017" spans="1:2">
      <c r="A34017">
        <f>Sheet1!A34017/1.11</f>
        <v>0.93530990990990992</v>
      </c>
      <c r="B34017">
        <f>Sheet1!B34017/1.11</f>
        <v>0.63647342342342339</v>
      </c>
    </row>
    <row r="34018" spans="1:2">
      <c r="A34018">
        <f>Sheet1!A34018/1.11</f>
        <v>0.93530630630630618</v>
      </c>
      <c r="B34018">
        <f>Sheet1!B34018/1.11</f>
        <v>0.6364636936936936</v>
      </c>
    </row>
    <row r="34019" spans="1:2">
      <c r="A34019">
        <f>Sheet1!A34019/1.11</f>
        <v>0.93530558558558541</v>
      </c>
      <c r="B34019">
        <f>Sheet1!B34019/1.11</f>
        <v>0.63640405405405398</v>
      </c>
    </row>
    <row r="34020" spans="1:2">
      <c r="A34020">
        <f>Sheet1!A34020/1.11</f>
        <v>0.93530522522522508</v>
      </c>
      <c r="B34020">
        <f>Sheet1!B34020/1.11</f>
        <v>0.63638762162162166</v>
      </c>
    </row>
    <row r="34021" spans="1:2">
      <c r="A34021">
        <f>Sheet1!A34021/1.11</f>
        <v>0.93529657657657661</v>
      </c>
      <c r="B34021">
        <f>Sheet1!B34021/1.11</f>
        <v>0.63634072072072068</v>
      </c>
    </row>
    <row r="34022" spans="1:2">
      <c r="A34022">
        <f>Sheet1!A34022/1.11</f>
        <v>0.9352950450450449</v>
      </c>
      <c r="B34022">
        <f>Sheet1!B34022/1.11</f>
        <v>0.6362518918918918</v>
      </c>
    </row>
    <row r="34023" spans="1:2">
      <c r="A34023">
        <f>Sheet1!A34023/1.11</f>
        <v>0.93529234234234226</v>
      </c>
      <c r="B34023">
        <f>Sheet1!B34023/1.11</f>
        <v>0.63622346846846844</v>
      </c>
    </row>
    <row r="34024" spans="1:2">
      <c r="A34024">
        <f>Sheet1!A34024/1.11</f>
        <v>0.93528792792792792</v>
      </c>
      <c r="B34024">
        <f>Sheet1!B34024/1.11</f>
        <v>0.63621756756756753</v>
      </c>
    </row>
    <row r="34025" spans="1:2">
      <c r="A34025">
        <f>Sheet1!A34025/1.11</f>
        <v>0.93528792792792792</v>
      </c>
      <c r="B34025">
        <f>Sheet1!B34025/1.11</f>
        <v>0.6361733693693693</v>
      </c>
    </row>
    <row r="34026" spans="1:2">
      <c r="A34026">
        <f>Sheet1!A34026/1.11</f>
        <v>0.93528738738738726</v>
      </c>
      <c r="B34026">
        <f>Sheet1!B34026/1.11</f>
        <v>0.63616180180180171</v>
      </c>
    </row>
    <row r="34027" spans="1:2">
      <c r="A34027">
        <f>Sheet1!A34027/1.11</f>
        <v>0.93528558558558561</v>
      </c>
      <c r="B34027">
        <f>Sheet1!B34027/1.11</f>
        <v>0.63615978378378379</v>
      </c>
    </row>
    <row r="34028" spans="1:2">
      <c r="A34028">
        <f>Sheet1!A34028/1.11</f>
        <v>0.93528369369369357</v>
      </c>
      <c r="B34028">
        <f>Sheet1!B34028/1.11</f>
        <v>0.63615409009009005</v>
      </c>
    </row>
    <row r="34029" spans="1:2">
      <c r="A34029">
        <f>Sheet1!A34029/1.11</f>
        <v>0.93528090090090077</v>
      </c>
      <c r="B34029">
        <f>Sheet1!B34029/1.11</f>
        <v>0.63610720720720715</v>
      </c>
    </row>
    <row r="34030" spans="1:2">
      <c r="A34030">
        <f>Sheet1!A34030/1.11</f>
        <v>0.93528072072072066</v>
      </c>
      <c r="B34030">
        <f>Sheet1!B34030/1.11</f>
        <v>0.63609931531531527</v>
      </c>
    </row>
    <row r="34031" spans="1:2">
      <c r="A34031">
        <f>Sheet1!A34031/1.11</f>
        <v>0.93527684684684675</v>
      </c>
      <c r="B34031">
        <f>Sheet1!B34031/1.11</f>
        <v>0.63609558558558554</v>
      </c>
    </row>
    <row r="34032" spans="1:2">
      <c r="A34032">
        <f>Sheet1!A34032/1.11</f>
        <v>0.93527594594594587</v>
      </c>
      <c r="B34032">
        <f>Sheet1!B34032/1.11</f>
        <v>0.63606792792792788</v>
      </c>
    </row>
    <row r="34033" spans="1:2">
      <c r="A34033">
        <f>Sheet1!A34033/1.11</f>
        <v>0.93527333333333318</v>
      </c>
      <c r="B34033">
        <f>Sheet1!B34033/1.11</f>
        <v>0.63603306306306306</v>
      </c>
    </row>
    <row r="34034" spans="1:2">
      <c r="A34034">
        <f>Sheet1!A34034/1.11</f>
        <v>0.93527072072072059</v>
      </c>
      <c r="B34034">
        <f>Sheet1!B34034/1.11</f>
        <v>0.63602882882882872</v>
      </c>
    </row>
    <row r="34035" spans="1:2">
      <c r="A34035">
        <f>Sheet1!A34035/1.11</f>
        <v>0.93526792792792779</v>
      </c>
      <c r="B34035">
        <f>Sheet1!B34035/1.11</f>
        <v>0.63602618018018009</v>
      </c>
    </row>
    <row r="34036" spans="1:2">
      <c r="A34036">
        <f>Sheet1!A34036/1.11</f>
        <v>0.93526657657657641</v>
      </c>
      <c r="B34036">
        <f>Sheet1!B34036/1.11</f>
        <v>0.63602468468468465</v>
      </c>
    </row>
    <row r="34037" spans="1:2">
      <c r="A34037">
        <f>Sheet1!A34037/1.11</f>
        <v>0.9352620720720719</v>
      </c>
      <c r="B34037">
        <f>Sheet1!B34037/1.11</f>
        <v>0.63602022522522517</v>
      </c>
    </row>
    <row r="34038" spans="1:2">
      <c r="A34038">
        <f>Sheet1!A34038/1.11</f>
        <v>0.93526108108108097</v>
      </c>
      <c r="B34038">
        <f>Sheet1!B34038/1.11</f>
        <v>0.63599122522522522</v>
      </c>
    </row>
    <row r="34039" spans="1:2">
      <c r="A34039">
        <f>Sheet1!A34039/1.11</f>
        <v>0.93526081081081069</v>
      </c>
      <c r="B34039">
        <f>Sheet1!B34039/1.11</f>
        <v>0.63592801801801802</v>
      </c>
    </row>
    <row r="34040" spans="1:2">
      <c r="A34040">
        <f>Sheet1!A34040/1.11</f>
        <v>0.93525936936936926</v>
      </c>
      <c r="B34040">
        <f>Sheet1!B34040/1.11</f>
        <v>0.63585054054054047</v>
      </c>
    </row>
    <row r="34041" spans="1:2">
      <c r="A34041">
        <f>Sheet1!A34041/1.11</f>
        <v>0.93525828828828816</v>
      </c>
      <c r="B34041">
        <f>Sheet1!B34041/1.11</f>
        <v>0.63584463063063057</v>
      </c>
    </row>
    <row r="34042" spans="1:2">
      <c r="A34042">
        <f>Sheet1!A34042/1.11</f>
        <v>0.93525729729729712</v>
      </c>
      <c r="B34042">
        <f>Sheet1!B34042/1.11</f>
        <v>0.63583468468468463</v>
      </c>
    </row>
    <row r="34043" spans="1:2">
      <c r="A34043">
        <f>Sheet1!A34043/1.11</f>
        <v>0.93525693693693679</v>
      </c>
      <c r="B34043">
        <f>Sheet1!B34043/1.11</f>
        <v>0.63581219819819812</v>
      </c>
    </row>
    <row r="34044" spans="1:2">
      <c r="A34044">
        <f>Sheet1!A34044/1.11</f>
        <v>0.93525099099099096</v>
      </c>
      <c r="B34044">
        <f>Sheet1!B34044/1.11</f>
        <v>0.63577018018018006</v>
      </c>
    </row>
    <row r="34045" spans="1:2">
      <c r="A34045">
        <f>Sheet1!A34045/1.11</f>
        <v>0.9352493693693692</v>
      </c>
      <c r="B34045">
        <f>Sheet1!B34045/1.11</f>
        <v>0.63572058558558553</v>
      </c>
    </row>
    <row r="34046" spans="1:2">
      <c r="A34046">
        <f>Sheet1!A34046/1.11</f>
        <v>0.93524855855855848</v>
      </c>
      <c r="B34046">
        <f>Sheet1!B34046/1.11</f>
        <v>0.63569905405405391</v>
      </c>
    </row>
    <row r="34047" spans="1:2">
      <c r="A34047">
        <f>Sheet1!A34047/1.11</f>
        <v>0.93524405405405397</v>
      </c>
      <c r="B34047">
        <f>Sheet1!B34047/1.11</f>
        <v>0.63569056756756748</v>
      </c>
    </row>
    <row r="34048" spans="1:2">
      <c r="A34048">
        <f>Sheet1!A34048/1.11</f>
        <v>0.93524288288288271</v>
      </c>
      <c r="B34048">
        <f>Sheet1!B34048/1.11</f>
        <v>0.63562543243243241</v>
      </c>
    </row>
    <row r="34049" spans="1:2">
      <c r="A34049">
        <f>Sheet1!A34049/1.11</f>
        <v>0.93524216216216194</v>
      </c>
      <c r="B34049">
        <f>Sheet1!B34049/1.11</f>
        <v>0.63559123423423414</v>
      </c>
    </row>
    <row r="34050" spans="1:2">
      <c r="A34050">
        <f>Sheet1!A34050/1.11</f>
        <v>0.93524108108108106</v>
      </c>
      <c r="B34050">
        <f>Sheet1!B34050/1.11</f>
        <v>0.63558396396396388</v>
      </c>
    </row>
    <row r="34051" spans="1:2">
      <c r="A34051">
        <f>Sheet1!A34051/1.11</f>
        <v>0.93523846846846836</v>
      </c>
      <c r="B34051">
        <f>Sheet1!B34051/1.11</f>
        <v>0.63555630630630622</v>
      </c>
    </row>
    <row r="34052" spans="1:2">
      <c r="A34052">
        <f>Sheet1!A34052/1.11</f>
        <v>0.93523729729729732</v>
      </c>
      <c r="B34052">
        <f>Sheet1!B34052/1.11</f>
        <v>0.63554522522522516</v>
      </c>
    </row>
    <row r="34053" spans="1:2">
      <c r="A34053">
        <f>Sheet1!A34053/1.11</f>
        <v>0.93523477477477468</v>
      </c>
      <c r="B34053">
        <f>Sheet1!B34053/1.11</f>
        <v>0.63551990990990981</v>
      </c>
    </row>
    <row r="34054" spans="1:2">
      <c r="A34054">
        <f>Sheet1!A34054/1.11</f>
        <v>0.93523072072072067</v>
      </c>
      <c r="B34054">
        <f>Sheet1!B34054/1.11</f>
        <v>0.63551891891891887</v>
      </c>
    </row>
    <row r="34055" spans="1:2">
      <c r="A34055">
        <f>Sheet1!A34055/1.11</f>
        <v>0.93523036036036034</v>
      </c>
      <c r="B34055">
        <f>Sheet1!B34055/1.11</f>
        <v>0.63551495495495491</v>
      </c>
    </row>
    <row r="34056" spans="1:2">
      <c r="A34056">
        <f>Sheet1!A34056/1.11</f>
        <v>0.9352284684684683</v>
      </c>
      <c r="B34056">
        <f>Sheet1!B34056/1.11</f>
        <v>0.63551414414414409</v>
      </c>
    </row>
    <row r="34057" spans="1:2">
      <c r="A34057">
        <f>Sheet1!A34057/1.11</f>
        <v>0.93522702702702698</v>
      </c>
      <c r="B34057">
        <f>Sheet1!B34057/1.11</f>
        <v>0.63550654954954944</v>
      </c>
    </row>
    <row r="34058" spans="1:2">
      <c r="A34058">
        <f>Sheet1!A34058/1.11</f>
        <v>0.93522369369369351</v>
      </c>
      <c r="B34058">
        <f>Sheet1!B34058/1.11</f>
        <v>0.63549140540540527</v>
      </c>
    </row>
    <row r="34059" spans="1:2">
      <c r="A34059">
        <f>Sheet1!A34059/1.11</f>
        <v>0.93522342342342335</v>
      </c>
      <c r="B34059">
        <f>Sheet1!B34059/1.11</f>
        <v>0.63543810810810808</v>
      </c>
    </row>
    <row r="34060" spans="1:2">
      <c r="A34060">
        <f>Sheet1!A34060/1.11</f>
        <v>0.93521882882882879</v>
      </c>
      <c r="B34060">
        <f>Sheet1!B34060/1.11</f>
        <v>0.63542122522522515</v>
      </c>
    </row>
    <row r="34061" spans="1:2">
      <c r="A34061">
        <f>Sheet1!A34061/1.11</f>
        <v>0.93521837837837829</v>
      </c>
      <c r="B34061">
        <f>Sheet1!B34061/1.11</f>
        <v>0.63538819819819814</v>
      </c>
    </row>
    <row r="34062" spans="1:2">
      <c r="A34062">
        <f>Sheet1!A34062/1.11</f>
        <v>0.93521756756756746</v>
      </c>
      <c r="B34062">
        <f>Sheet1!B34062/1.11</f>
        <v>0.63537171171171158</v>
      </c>
    </row>
    <row r="34063" spans="1:2">
      <c r="A34063">
        <f>Sheet1!A34063/1.11</f>
        <v>0.93520108108108091</v>
      </c>
      <c r="B34063">
        <f>Sheet1!B34063/1.11</f>
        <v>0.63535504504504503</v>
      </c>
    </row>
    <row r="34064" spans="1:2">
      <c r="A34064">
        <f>Sheet1!A34064/1.11</f>
        <v>0.93520072072072058</v>
      </c>
      <c r="B34064">
        <f>Sheet1!B34064/1.11</f>
        <v>0.63533333333333319</v>
      </c>
    </row>
    <row r="34065" spans="1:2">
      <c r="A34065">
        <f>Sheet1!A34065/1.11</f>
        <v>0.93519072072072074</v>
      </c>
      <c r="B34065">
        <f>Sheet1!B34065/1.11</f>
        <v>0.63533111711711709</v>
      </c>
    </row>
    <row r="34066" spans="1:2">
      <c r="A34066">
        <f>Sheet1!A34066/1.11</f>
        <v>0.93518729729729733</v>
      </c>
      <c r="B34066">
        <f>Sheet1!B34066/1.11</f>
        <v>0.63530864864864856</v>
      </c>
    </row>
    <row r="34067" spans="1:2">
      <c r="A34067">
        <f>Sheet1!A34067/1.11</f>
        <v>0.93518585585585579</v>
      </c>
      <c r="B34067">
        <f>Sheet1!B34067/1.11</f>
        <v>0.63528337837837834</v>
      </c>
    </row>
    <row r="34068" spans="1:2">
      <c r="A34068">
        <f>Sheet1!A34068/1.11</f>
        <v>0.93518486486486485</v>
      </c>
      <c r="B34068">
        <f>Sheet1!B34068/1.11</f>
        <v>0.63525400900900886</v>
      </c>
    </row>
    <row r="34069" spans="1:2">
      <c r="A34069">
        <f>Sheet1!A34069/1.11</f>
        <v>0.93518171171171161</v>
      </c>
      <c r="B34069">
        <f>Sheet1!B34069/1.11</f>
        <v>0.63522018018018012</v>
      </c>
    </row>
    <row r="34070" spans="1:2">
      <c r="A34070">
        <f>Sheet1!A34070/1.11</f>
        <v>0.935181081081081</v>
      </c>
      <c r="B34070">
        <f>Sheet1!B34070/1.11</f>
        <v>0.63519219819819817</v>
      </c>
    </row>
    <row r="34071" spans="1:2">
      <c r="A34071">
        <f>Sheet1!A34071/1.11</f>
        <v>0.93517927927927924</v>
      </c>
      <c r="B34071">
        <f>Sheet1!B34071/1.11</f>
        <v>0.6351746396396396</v>
      </c>
    </row>
    <row r="34072" spans="1:2">
      <c r="A34072">
        <f>Sheet1!A34072/1.11</f>
        <v>0.9351782882882882</v>
      </c>
      <c r="B34072">
        <f>Sheet1!B34072/1.11</f>
        <v>0.63516018018018006</v>
      </c>
    </row>
    <row r="34073" spans="1:2">
      <c r="A34073">
        <f>Sheet1!A34073/1.11</f>
        <v>0.93517315315315308</v>
      </c>
      <c r="B34073">
        <f>Sheet1!B34073/1.11</f>
        <v>0.6351579279279278</v>
      </c>
    </row>
    <row r="34074" spans="1:2">
      <c r="A34074">
        <f>Sheet1!A34074/1.11</f>
        <v>0.93516864864864857</v>
      </c>
      <c r="B34074">
        <f>Sheet1!B34074/1.11</f>
        <v>0.63511654054054056</v>
      </c>
    </row>
    <row r="34075" spans="1:2">
      <c r="A34075">
        <f>Sheet1!A34075/1.11</f>
        <v>0.93516738738738736</v>
      </c>
      <c r="B34075">
        <f>Sheet1!B34075/1.11</f>
        <v>0.63504081081081076</v>
      </c>
    </row>
    <row r="34076" spans="1:2">
      <c r="A34076">
        <f>Sheet1!A34076/1.11</f>
        <v>0.93516594594594593</v>
      </c>
      <c r="B34076">
        <f>Sheet1!B34076/1.11</f>
        <v>0.6349404144144144</v>
      </c>
    </row>
    <row r="34077" spans="1:2">
      <c r="A34077">
        <f>Sheet1!A34077/1.11</f>
        <v>0.93516522522522516</v>
      </c>
      <c r="B34077">
        <f>Sheet1!B34077/1.11</f>
        <v>0.63492113513513504</v>
      </c>
    </row>
    <row r="34078" spans="1:2">
      <c r="A34078">
        <f>Sheet1!A34078/1.11</f>
        <v>0.93516423423423412</v>
      </c>
      <c r="B34078">
        <f>Sheet1!B34078/1.11</f>
        <v>0.63491342342342338</v>
      </c>
    </row>
    <row r="34079" spans="1:2">
      <c r="A34079">
        <f>Sheet1!A34079/1.11</f>
        <v>0.93516072072072065</v>
      </c>
      <c r="B34079">
        <f>Sheet1!B34079/1.11</f>
        <v>0.63489684684684677</v>
      </c>
    </row>
    <row r="34080" spans="1:2">
      <c r="A34080">
        <f>Sheet1!A34080/1.11</f>
        <v>0.93515990990990994</v>
      </c>
      <c r="B34080">
        <f>Sheet1!B34080/1.11</f>
        <v>0.63486999999999993</v>
      </c>
    </row>
    <row r="34081" spans="1:2">
      <c r="A34081">
        <f>Sheet1!A34081/1.11</f>
        <v>0.93515927927927911</v>
      </c>
      <c r="B34081">
        <f>Sheet1!B34081/1.11</f>
        <v>0.63486454054054042</v>
      </c>
    </row>
    <row r="34082" spans="1:2">
      <c r="A34082">
        <f>Sheet1!A34082/1.11</f>
        <v>0.93515819819819823</v>
      </c>
      <c r="B34082">
        <f>Sheet1!B34082/1.11</f>
        <v>0.6347963963963964</v>
      </c>
    </row>
    <row r="34083" spans="1:2">
      <c r="A34083">
        <f>Sheet1!A34083/1.11</f>
        <v>0.93515531531531526</v>
      </c>
      <c r="B34083">
        <f>Sheet1!B34083/1.11</f>
        <v>0.63478318018018021</v>
      </c>
    </row>
    <row r="34084" spans="1:2">
      <c r="A34084">
        <f>Sheet1!A34084/1.11</f>
        <v>0.93515288288288279</v>
      </c>
      <c r="B34084">
        <f>Sheet1!B34084/1.11</f>
        <v>0.63475423423423416</v>
      </c>
    </row>
    <row r="34085" spans="1:2">
      <c r="A34085">
        <f>Sheet1!A34085/1.11</f>
        <v>0.93515234234234235</v>
      </c>
      <c r="B34085">
        <f>Sheet1!B34085/1.11</f>
        <v>0.63472981981981969</v>
      </c>
    </row>
    <row r="34086" spans="1:2">
      <c r="A34086">
        <f>Sheet1!A34086/1.11</f>
        <v>0.93514648648648646</v>
      </c>
      <c r="B34086">
        <f>Sheet1!B34086/1.11</f>
        <v>0.63472175675675668</v>
      </c>
    </row>
    <row r="34087" spans="1:2">
      <c r="A34087">
        <f>Sheet1!A34087/1.11</f>
        <v>0.93514513513513509</v>
      </c>
      <c r="B34087">
        <f>Sheet1!B34087/1.11</f>
        <v>0.63471351351351346</v>
      </c>
    </row>
    <row r="34088" spans="1:2">
      <c r="A34088">
        <f>Sheet1!A34088/1.11</f>
        <v>0.93514180180180162</v>
      </c>
      <c r="B34088">
        <f>Sheet1!B34088/1.11</f>
        <v>0.63469399099099089</v>
      </c>
    </row>
    <row r="34089" spans="1:2">
      <c r="A34089">
        <f>Sheet1!A34089/1.11</f>
        <v>0.93513999999999997</v>
      </c>
      <c r="B34089">
        <f>Sheet1!B34089/1.11</f>
        <v>0.63467720720720722</v>
      </c>
    </row>
    <row r="34090" spans="1:2">
      <c r="A34090">
        <f>Sheet1!A34090/1.11</f>
        <v>0.93513846846846838</v>
      </c>
      <c r="B34090">
        <f>Sheet1!B34090/1.11</f>
        <v>0.6346714954954954</v>
      </c>
    </row>
    <row r="34091" spans="1:2">
      <c r="A34091">
        <f>Sheet1!A34091/1.11</f>
        <v>0.93513360360360342</v>
      </c>
      <c r="B34091">
        <f>Sheet1!B34091/1.11</f>
        <v>0.63465742342342335</v>
      </c>
    </row>
    <row r="34092" spans="1:2">
      <c r="A34092">
        <f>Sheet1!A34092/1.11</f>
        <v>0.93512909909909891</v>
      </c>
      <c r="B34092">
        <f>Sheet1!B34092/1.11</f>
        <v>0.6346446846846846</v>
      </c>
    </row>
    <row r="34093" spans="1:2">
      <c r="A34093">
        <f>Sheet1!A34093/1.11</f>
        <v>0.9351250450450449</v>
      </c>
      <c r="B34093">
        <f>Sheet1!B34093/1.11</f>
        <v>0.63464185585585575</v>
      </c>
    </row>
    <row r="34094" spans="1:2">
      <c r="A34094">
        <f>Sheet1!A34094/1.11</f>
        <v>0.93512324324324325</v>
      </c>
      <c r="B34094">
        <f>Sheet1!B34094/1.11</f>
        <v>0.63462216216216216</v>
      </c>
    </row>
    <row r="34095" spans="1:2">
      <c r="A34095">
        <f>Sheet1!A34095/1.11</f>
        <v>0.9351183783783783</v>
      </c>
      <c r="B34095">
        <f>Sheet1!B34095/1.11</f>
        <v>0.63457666666666657</v>
      </c>
    </row>
    <row r="34096" spans="1:2">
      <c r="A34096">
        <f>Sheet1!A34096/1.11</f>
        <v>0.93511720720720704</v>
      </c>
      <c r="B34096">
        <f>Sheet1!B34096/1.11</f>
        <v>0.63454378378378373</v>
      </c>
    </row>
    <row r="34097" spans="1:2">
      <c r="A34097">
        <f>Sheet1!A34097/1.11</f>
        <v>0.93511675675675654</v>
      </c>
      <c r="B34097">
        <f>Sheet1!B34097/1.11</f>
        <v>0.63451459459459458</v>
      </c>
    </row>
    <row r="34098" spans="1:2">
      <c r="A34098">
        <f>Sheet1!A34098/1.11</f>
        <v>0.93511486486486473</v>
      </c>
      <c r="B34098">
        <f>Sheet1!B34098/1.11</f>
        <v>0.63450324324324314</v>
      </c>
    </row>
    <row r="34099" spans="1:2">
      <c r="A34099">
        <f>Sheet1!A34099/1.11</f>
        <v>0.93511225225225225</v>
      </c>
      <c r="B34099">
        <f>Sheet1!B34099/1.11</f>
        <v>0.6344702342342341</v>
      </c>
    </row>
    <row r="34100" spans="1:2">
      <c r="A34100">
        <f>Sheet1!A34100/1.11</f>
        <v>0.93511207207207192</v>
      </c>
      <c r="B34100">
        <f>Sheet1!B34100/1.11</f>
        <v>0.63446437837837832</v>
      </c>
    </row>
    <row r="34101" spans="1:2">
      <c r="A34101">
        <f>Sheet1!A34101/1.11</f>
        <v>0.93510756756756741</v>
      </c>
      <c r="B34101">
        <f>Sheet1!B34101/1.11</f>
        <v>0.63444923423423416</v>
      </c>
    </row>
    <row r="34102" spans="1:2">
      <c r="A34102">
        <f>Sheet1!A34102/1.11</f>
        <v>0.93510198198198202</v>
      </c>
      <c r="B34102">
        <f>Sheet1!B34102/1.11</f>
        <v>0.63437432432432428</v>
      </c>
    </row>
    <row r="34103" spans="1:2">
      <c r="A34103">
        <f>Sheet1!A34103/1.11</f>
        <v>0.93510099099099098</v>
      </c>
      <c r="B34103">
        <f>Sheet1!B34103/1.11</f>
        <v>0.63434414414414408</v>
      </c>
    </row>
    <row r="34104" spans="1:2">
      <c r="A34104">
        <f>Sheet1!A34104/1.11</f>
        <v>0.93509738738738735</v>
      </c>
      <c r="B34104">
        <f>Sheet1!B34104/1.11</f>
        <v>0.63434275675675666</v>
      </c>
    </row>
    <row r="34105" spans="1:2">
      <c r="A34105">
        <f>Sheet1!A34105/1.11</f>
        <v>0.9350936036036035</v>
      </c>
      <c r="B34105">
        <f>Sheet1!B34105/1.11</f>
        <v>0.63426741441441437</v>
      </c>
    </row>
    <row r="34106" spans="1:2">
      <c r="A34106">
        <f>Sheet1!A34106/1.11</f>
        <v>0.93508612612612607</v>
      </c>
      <c r="B34106">
        <f>Sheet1!B34106/1.11</f>
        <v>0.63420756756756747</v>
      </c>
    </row>
    <row r="34107" spans="1:2">
      <c r="A34107">
        <f>Sheet1!A34107/1.11</f>
        <v>0.93507927927927925</v>
      </c>
      <c r="B34107">
        <f>Sheet1!B34107/1.11</f>
        <v>0.63419572972972971</v>
      </c>
    </row>
    <row r="34108" spans="1:2">
      <c r="A34108">
        <f>Sheet1!A34108/1.11</f>
        <v>0.93507324324324304</v>
      </c>
      <c r="B34108">
        <f>Sheet1!B34108/1.11</f>
        <v>0.63419567567567559</v>
      </c>
    </row>
    <row r="34109" spans="1:2">
      <c r="A34109">
        <f>Sheet1!A34109/1.11</f>
        <v>0.93507306306306293</v>
      </c>
      <c r="B34109">
        <f>Sheet1!B34109/1.11</f>
        <v>0.63419266666666663</v>
      </c>
    </row>
    <row r="34110" spans="1:2">
      <c r="A34110">
        <f>Sheet1!A34110/1.11</f>
        <v>0.93507207207207199</v>
      </c>
      <c r="B34110">
        <f>Sheet1!B34110/1.11</f>
        <v>0.63417981981981975</v>
      </c>
    </row>
    <row r="34111" spans="1:2">
      <c r="A34111">
        <f>Sheet1!A34111/1.11</f>
        <v>0.93507207207207199</v>
      </c>
      <c r="B34111">
        <f>Sheet1!B34111/1.11</f>
        <v>0.63417860360360356</v>
      </c>
    </row>
    <row r="34112" spans="1:2">
      <c r="A34112">
        <f>Sheet1!A34112/1.11</f>
        <v>0.93507099099099089</v>
      </c>
      <c r="B34112">
        <f>Sheet1!B34112/1.11</f>
        <v>0.63411093693693688</v>
      </c>
    </row>
    <row r="34113" spans="1:2">
      <c r="A34113">
        <f>Sheet1!A34113/1.11</f>
        <v>0.93506963963963952</v>
      </c>
      <c r="B34113">
        <f>Sheet1!B34113/1.11</f>
        <v>0.63408972972972966</v>
      </c>
    </row>
    <row r="34114" spans="1:2">
      <c r="A34114">
        <f>Sheet1!A34114/1.11</f>
        <v>0.93506513513513501</v>
      </c>
      <c r="B34114">
        <f>Sheet1!B34114/1.11</f>
        <v>0.63408365765765762</v>
      </c>
    </row>
    <row r="34115" spans="1:2">
      <c r="A34115">
        <f>Sheet1!A34115/1.11</f>
        <v>0.93505693693693681</v>
      </c>
      <c r="B34115">
        <f>Sheet1!B34115/1.11</f>
        <v>0.63404832432432423</v>
      </c>
    </row>
    <row r="34116" spans="1:2">
      <c r="A34116">
        <f>Sheet1!A34116/1.11</f>
        <v>0.93505279279279263</v>
      </c>
      <c r="B34116">
        <f>Sheet1!B34116/1.11</f>
        <v>0.63403909909909895</v>
      </c>
    </row>
    <row r="34117" spans="1:2">
      <c r="A34117">
        <f>Sheet1!A34117/1.11</f>
        <v>0.93504612612612614</v>
      </c>
      <c r="B34117">
        <f>Sheet1!B34117/1.11</f>
        <v>0.63395086486486485</v>
      </c>
    </row>
    <row r="34118" spans="1:2">
      <c r="A34118">
        <f>Sheet1!A34118/1.11</f>
        <v>0.93504225225225213</v>
      </c>
      <c r="B34118">
        <f>Sheet1!B34118/1.11</f>
        <v>0.63392054054054048</v>
      </c>
    </row>
    <row r="34119" spans="1:2">
      <c r="A34119">
        <f>Sheet1!A34119/1.11</f>
        <v>0.93503918918918916</v>
      </c>
      <c r="B34119">
        <f>Sheet1!B34119/1.11</f>
        <v>0.63389319819819812</v>
      </c>
    </row>
    <row r="34120" spans="1:2">
      <c r="A34120">
        <f>Sheet1!A34120/1.11</f>
        <v>0.93503837837837822</v>
      </c>
      <c r="B34120">
        <f>Sheet1!B34120/1.11</f>
        <v>0.63386873873873872</v>
      </c>
    </row>
    <row r="34121" spans="1:2">
      <c r="A34121">
        <f>Sheet1!A34121/1.11</f>
        <v>0.93503612612612608</v>
      </c>
      <c r="B34121">
        <f>Sheet1!B34121/1.11</f>
        <v>0.63386612612612603</v>
      </c>
    </row>
    <row r="34122" spans="1:2">
      <c r="A34122">
        <f>Sheet1!A34122/1.11</f>
        <v>0.9350358558558558</v>
      </c>
      <c r="B34122">
        <f>Sheet1!B34122/1.11</f>
        <v>0.63383927927927919</v>
      </c>
    </row>
    <row r="34123" spans="1:2">
      <c r="A34123">
        <f>Sheet1!A34123/1.11</f>
        <v>0.93503504504504498</v>
      </c>
      <c r="B34123">
        <f>Sheet1!B34123/1.11</f>
        <v>0.63376783783783774</v>
      </c>
    </row>
    <row r="34124" spans="1:2">
      <c r="A34124">
        <f>Sheet1!A34124/1.11</f>
        <v>0.93503387387387371</v>
      </c>
      <c r="B34124">
        <f>Sheet1!B34124/1.11</f>
        <v>0.63376666666666659</v>
      </c>
    </row>
    <row r="34125" spans="1:2">
      <c r="A34125">
        <f>Sheet1!A34125/1.11</f>
        <v>0.93502504504504491</v>
      </c>
      <c r="B34125">
        <f>Sheet1!B34125/1.11</f>
        <v>0.63374711711711706</v>
      </c>
    </row>
    <row r="34126" spans="1:2">
      <c r="A34126">
        <f>Sheet1!A34126/1.11</f>
        <v>0.935022072072072</v>
      </c>
      <c r="B34126">
        <f>Sheet1!B34126/1.11</f>
        <v>0.63373117117117117</v>
      </c>
    </row>
    <row r="34127" spans="1:2">
      <c r="A34127">
        <f>Sheet1!A34127/1.11</f>
        <v>0.93502117117117101</v>
      </c>
      <c r="B34127">
        <f>Sheet1!B34127/1.11</f>
        <v>0.63368297297297294</v>
      </c>
    </row>
    <row r="34128" spans="1:2">
      <c r="A34128">
        <f>Sheet1!A34128/1.11</f>
        <v>0.93502081081081079</v>
      </c>
      <c r="B34128">
        <f>Sheet1!B34128/1.11</f>
        <v>0.63366336936936929</v>
      </c>
    </row>
    <row r="34129" spans="1:2">
      <c r="A34129">
        <f>Sheet1!A34129/1.11</f>
        <v>0.93501378378378375</v>
      </c>
      <c r="B34129">
        <f>Sheet1!B34129/1.11</f>
        <v>0.63364918918918922</v>
      </c>
    </row>
    <row r="34130" spans="1:2">
      <c r="A34130">
        <f>Sheet1!A34130/1.11</f>
        <v>0.93501315315315314</v>
      </c>
      <c r="B34130">
        <f>Sheet1!B34130/1.11</f>
        <v>0.63364855855855851</v>
      </c>
    </row>
    <row r="34131" spans="1:2">
      <c r="A34131">
        <f>Sheet1!A34131/1.11</f>
        <v>0.93500774774774775</v>
      </c>
      <c r="B34131">
        <f>Sheet1!B34131/1.11</f>
        <v>0.63362642342342335</v>
      </c>
    </row>
    <row r="34132" spans="1:2">
      <c r="A34132">
        <f>Sheet1!A34132/1.11</f>
        <v>0.93500765765765759</v>
      </c>
      <c r="B34132">
        <f>Sheet1!B34132/1.11</f>
        <v>0.63360351351351341</v>
      </c>
    </row>
    <row r="34133" spans="1:2">
      <c r="A34133">
        <f>Sheet1!A34133/1.11</f>
        <v>0.93500729729729726</v>
      </c>
      <c r="B34133">
        <f>Sheet1!B34133/1.11</f>
        <v>0.63355871171171163</v>
      </c>
    </row>
    <row r="34134" spans="1:2">
      <c r="A34134">
        <f>Sheet1!A34134/1.11</f>
        <v>0.93500549549549539</v>
      </c>
      <c r="B34134">
        <f>Sheet1!B34134/1.11</f>
        <v>0.63353879279279279</v>
      </c>
    </row>
    <row r="34135" spans="1:2">
      <c r="A34135">
        <f>Sheet1!A34135/1.11</f>
        <v>0.935005045045045</v>
      </c>
      <c r="B34135">
        <f>Sheet1!B34135/1.11</f>
        <v>0.63352702702702701</v>
      </c>
    </row>
    <row r="34136" spans="1:2">
      <c r="A34136">
        <f>Sheet1!A34136/1.11</f>
        <v>0.93500450450450445</v>
      </c>
      <c r="B34136">
        <f>Sheet1!B34136/1.11</f>
        <v>0.63349648648648649</v>
      </c>
    </row>
    <row r="34137" spans="1:2">
      <c r="A34137">
        <f>Sheet1!A34137/1.11</f>
        <v>0.93500441441441429</v>
      </c>
      <c r="B34137">
        <f>Sheet1!B34137/1.11</f>
        <v>0.63349387387387379</v>
      </c>
    </row>
    <row r="34138" spans="1:2">
      <c r="A34138">
        <f>Sheet1!A34138/1.11</f>
        <v>0.93500036036036027</v>
      </c>
      <c r="B34138">
        <f>Sheet1!B34138/1.11</f>
        <v>0.63347531531531531</v>
      </c>
    </row>
    <row r="34139" spans="1:2">
      <c r="A34139">
        <f>Sheet1!A34139/1.11</f>
        <v>0.93499999999999983</v>
      </c>
      <c r="B34139">
        <f>Sheet1!B34139/1.11</f>
        <v>0.6334279279279279</v>
      </c>
    </row>
    <row r="34140" spans="1:2">
      <c r="A34140">
        <f>Sheet1!A34140/1.11</f>
        <v>0.93499972972972967</v>
      </c>
      <c r="B34140">
        <f>Sheet1!B34140/1.11</f>
        <v>0.63339999999999996</v>
      </c>
    </row>
    <row r="34141" spans="1:2">
      <c r="A34141">
        <f>Sheet1!A34141/1.11</f>
        <v>0.93499765765765752</v>
      </c>
      <c r="B34141">
        <f>Sheet1!B34141/1.11</f>
        <v>0.63339777477477477</v>
      </c>
    </row>
    <row r="34142" spans="1:2">
      <c r="A34142">
        <f>Sheet1!A34142/1.11</f>
        <v>0.93499495495495488</v>
      </c>
      <c r="B34142">
        <f>Sheet1!B34142/1.11</f>
        <v>0.63339441441441435</v>
      </c>
    </row>
    <row r="34143" spans="1:2">
      <c r="A34143">
        <f>Sheet1!A34143/1.11</f>
        <v>0.93499495495495488</v>
      </c>
      <c r="B34143">
        <f>Sheet1!B34143/1.11</f>
        <v>0.63336239639639635</v>
      </c>
    </row>
    <row r="34144" spans="1:2">
      <c r="A34144">
        <f>Sheet1!A34144/1.11</f>
        <v>0.93499369369369367</v>
      </c>
      <c r="B34144">
        <f>Sheet1!B34144/1.11</f>
        <v>0.63333871171171163</v>
      </c>
    </row>
    <row r="34145" spans="1:2">
      <c r="A34145">
        <f>Sheet1!A34145/1.11</f>
        <v>0.93499315315315301</v>
      </c>
      <c r="B34145">
        <f>Sheet1!B34145/1.11</f>
        <v>0.63333688288288281</v>
      </c>
    </row>
    <row r="34146" spans="1:2">
      <c r="A34146">
        <f>Sheet1!A34146/1.11</f>
        <v>0.93498666666666652</v>
      </c>
      <c r="B34146">
        <f>Sheet1!B34146/1.11</f>
        <v>0.63333527027027026</v>
      </c>
    </row>
    <row r="34147" spans="1:2">
      <c r="A34147">
        <f>Sheet1!A34147/1.11</f>
        <v>0.93498639639639636</v>
      </c>
      <c r="B34147">
        <f>Sheet1!B34147/1.11</f>
        <v>0.63333072072072072</v>
      </c>
    </row>
    <row r="34148" spans="1:2">
      <c r="A34148">
        <f>Sheet1!A34148/1.11</f>
        <v>0.93498468468468465</v>
      </c>
      <c r="B34148">
        <f>Sheet1!B34148/1.11</f>
        <v>0.63332927927927918</v>
      </c>
    </row>
    <row r="34149" spans="1:2">
      <c r="A34149">
        <f>Sheet1!A34149/1.11</f>
        <v>0.93498153153153141</v>
      </c>
      <c r="B34149">
        <f>Sheet1!B34149/1.11</f>
        <v>0.63328716216216208</v>
      </c>
    </row>
    <row r="34150" spans="1:2">
      <c r="A34150">
        <f>Sheet1!A34150/1.11</f>
        <v>0.93498144144144124</v>
      </c>
      <c r="B34150">
        <f>Sheet1!B34150/1.11</f>
        <v>0.63327969369369363</v>
      </c>
    </row>
    <row r="34151" spans="1:2">
      <c r="A34151">
        <f>Sheet1!A34151/1.11</f>
        <v>0.93497243243243244</v>
      </c>
      <c r="B34151">
        <f>Sheet1!B34151/1.11</f>
        <v>0.63327918918918913</v>
      </c>
    </row>
    <row r="34152" spans="1:2">
      <c r="A34152">
        <f>Sheet1!A34152/1.11</f>
        <v>0.93496738738738716</v>
      </c>
      <c r="B34152">
        <f>Sheet1!B34152/1.11</f>
        <v>0.63327281981981975</v>
      </c>
    </row>
    <row r="34153" spans="1:2">
      <c r="A34153">
        <f>Sheet1!A34153/1.11</f>
        <v>0.93496423423423425</v>
      </c>
      <c r="B34153">
        <f>Sheet1!B34153/1.11</f>
        <v>0.63318882882882876</v>
      </c>
    </row>
    <row r="34154" spans="1:2">
      <c r="A34154">
        <f>Sheet1!A34154/1.11</f>
        <v>0.93496198198198188</v>
      </c>
      <c r="B34154">
        <f>Sheet1!B34154/1.11</f>
        <v>0.6331738738738738</v>
      </c>
    </row>
    <row r="34155" spans="1:2">
      <c r="A34155">
        <f>Sheet1!A34155/1.11</f>
        <v>0.93496027027027018</v>
      </c>
      <c r="B34155">
        <f>Sheet1!B34155/1.11</f>
        <v>0.63314813513513502</v>
      </c>
    </row>
    <row r="34156" spans="1:2">
      <c r="A34156">
        <f>Sheet1!A34156/1.11</f>
        <v>0.93495927927927913</v>
      </c>
      <c r="B34156">
        <f>Sheet1!B34156/1.11</f>
        <v>0.63312021621621617</v>
      </c>
    </row>
    <row r="34157" spans="1:2">
      <c r="A34157">
        <f>Sheet1!A34157/1.11</f>
        <v>0.93495531531531528</v>
      </c>
      <c r="B34157">
        <f>Sheet1!B34157/1.11</f>
        <v>0.63311774774774776</v>
      </c>
    </row>
    <row r="34158" spans="1:2">
      <c r="A34158">
        <f>Sheet1!A34158/1.11</f>
        <v>0.93495387387387385</v>
      </c>
      <c r="B34158">
        <f>Sheet1!B34158/1.11</f>
        <v>0.63306474774774768</v>
      </c>
    </row>
    <row r="34159" spans="1:2">
      <c r="A34159">
        <f>Sheet1!A34159/1.11</f>
        <v>0.93494054054054054</v>
      </c>
      <c r="B34159">
        <f>Sheet1!B34159/1.11</f>
        <v>0.63305720720720715</v>
      </c>
    </row>
    <row r="34160" spans="1:2">
      <c r="A34160">
        <f>Sheet1!A34160/1.11</f>
        <v>0.93494009009008994</v>
      </c>
      <c r="B34160">
        <f>Sheet1!B34160/1.11</f>
        <v>0.63301131531531529</v>
      </c>
    </row>
    <row r="34161" spans="1:2">
      <c r="A34161">
        <f>Sheet1!A34161/1.11</f>
        <v>0.93494009009008994</v>
      </c>
      <c r="B34161">
        <f>Sheet1!B34161/1.11</f>
        <v>0.6330009549549549</v>
      </c>
    </row>
    <row r="34162" spans="1:2">
      <c r="A34162">
        <f>Sheet1!A34162/1.11</f>
        <v>0.93493540540540532</v>
      </c>
      <c r="B34162">
        <f>Sheet1!B34162/1.11</f>
        <v>0.63299735135135127</v>
      </c>
    </row>
    <row r="34163" spans="1:2">
      <c r="A34163">
        <f>Sheet1!A34163/1.11</f>
        <v>0.93493279279279262</v>
      </c>
      <c r="B34163">
        <f>Sheet1!B34163/1.11</f>
        <v>0.63295342342342331</v>
      </c>
    </row>
    <row r="34164" spans="1:2">
      <c r="A34164">
        <f>Sheet1!A34164/1.11</f>
        <v>0.93493018018018004</v>
      </c>
      <c r="B34164">
        <f>Sheet1!B34164/1.11</f>
        <v>0.63294504504504501</v>
      </c>
    </row>
    <row r="34165" spans="1:2">
      <c r="A34165">
        <f>Sheet1!A34165/1.11</f>
        <v>0.93492990990990987</v>
      </c>
      <c r="B34165">
        <f>Sheet1!B34165/1.11</f>
        <v>0.63293302702702703</v>
      </c>
    </row>
    <row r="34166" spans="1:2">
      <c r="A34166">
        <f>Sheet1!A34166/1.11</f>
        <v>0.93492792792792789</v>
      </c>
      <c r="B34166">
        <f>Sheet1!B34166/1.11</f>
        <v>0.6329015315315315</v>
      </c>
    </row>
    <row r="34167" spans="1:2">
      <c r="A34167">
        <f>Sheet1!A34167/1.11</f>
        <v>0.93492720720720712</v>
      </c>
      <c r="B34167">
        <f>Sheet1!B34167/1.11</f>
        <v>0.632890990990991</v>
      </c>
    </row>
    <row r="34168" spans="1:2">
      <c r="A34168">
        <f>Sheet1!A34168/1.11</f>
        <v>0.93492108108108107</v>
      </c>
      <c r="B34168">
        <f>Sheet1!B34168/1.11</f>
        <v>0.63287228828828823</v>
      </c>
    </row>
    <row r="34169" spans="1:2">
      <c r="A34169">
        <f>Sheet1!A34169/1.11</f>
        <v>0.93491954954954948</v>
      </c>
      <c r="B34169">
        <f>Sheet1!B34169/1.11</f>
        <v>0.632869009009009</v>
      </c>
    </row>
    <row r="34170" spans="1:2">
      <c r="A34170">
        <f>Sheet1!A34170/1.11</f>
        <v>0.9349181981981981</v>
      </c>
      <c r="B34170">
        <f>Sheet1!B34170/1.11</f>
        <v>0.63279759459459461</v>
      </c>
    </row>
    <row r="34171" spans="1:2">
      <c r="A34171">
        <f>Sheet1!A34171/1.11</f>
        <v>0.93491054054054035</v>
      </c>
      <c r="B34171">
        <f>Sheet1!B34171/1.11</f>
        <v>0.63278852252252249</v>
      </c>
    </row>
    <row r="34172" spans="1:2">
      <c r="A34172">
        <f>Sheet1!A34172/1.11</f>
        <v>0.93490270270270259</v>
      </c>
      <c r="B34172">
        <f>Sheet1!B34172/1.11</f>
        <v>0.63278252252252254</v>
      </c>
    </row>
    <row r="34173" spans="1:2">
      <c r="A34173">
        <f>Sheet1!A34173/1.11</f>
        <v>0.93490144144144138</v>
      </c>
      <c r="B34173">
        <f>Sheet1!B34173/1.11</f>
        <v>0.63277873873873869</v>
      </c>
    </row>
    <row r="34174" spans="1:2">
      <c r="A34174">
        <f>Sheet1!A34174/1.11</f>
        <v>0.93490072072072061</v>
      </c>
      <c r="B34174">
        <f>Sheet1!B34174/1.11</f>
        <v>0.63273090090090078</v>
      </c>
    </row>
    <row r="34175" spans="1:2">
      <c r="A34175">
        <f>Sheet1!A34175/1.11</f>
        <v>0.93489333333333335</v>
      </c>
      <c r="B34175">
        <f>Sheet1!B34175/1.11</f>
        <v>0.63269030630630618</v>
      </c>
    </row>
    <row r="34176" spans="1:2">
      <c r="A34176">
        <f>Sheet1!A34176/1.11</f>
        <v>0.93489279279279269</v>
      </c>
      <c r="B34176">
        <f>Sheet1!B34176/1.11</f>
        <v>0.63266603603603599</v>
      </c>
    </row>
    <row r="34177" spans="1:2">
      <c r="A34177">
        <f>Sheet1!A34177/1.11</f>
        <v>0.93489198198198198</v>
      </c>
      <c r="B34177">
        <f>Sheet1!B34177/1.11</f>
        <v>0.63265745045045041</v>
      </c>
    </row>
    <row r="34178" spans="1:2">
      <c r="A34178">
        <f>Sheet1!A34178/1.11</f>
        <v>0.93489153153153148</v>
      </c>
      <c r="B34178">
        <f>Sheet1!B34178/1.11</f>
        <v>0.6326265135135134</v>
      </c>
    </row>
    <row r="34179" spans="1:2">
      <c r="A34179">
        <f>Sheet1!A34179/1.11</f>
        <v>0.93489081081081071</v>
      </c>
      <c r="B34179">
        <f>Sheet1!B34179/1.11</f>
        <v>0.63262598198198194</v>
      </c>
    </row>
    <row r="34180" spans="1:2">
      <c r="A34180">
        <f>Sheet1!A34180/1.11</f>
        <v>0.9348895495495495</v>
      </c>
      <c r="B34180">
        <f>Sheet1!B34180/1.11</f>
        <v>0.63261783783783776</v>
      </c>
    </row>
    <row r="34181" spans="1:2">
      <c r="A34181">
        <f>Sheet1!A34181/1.11</f>
        <v>0.93488900900900884</v>
      </c>
      <c r="B34181">
        <f>Sheet1!B34181/1.11</f>
        <v>0.63260815315315311</v>
      </c>
    </row>
    <row r="34182" spans="1:2">
      <c r="A34182">
        <f>Sheet1!A34182/1.11</f>
        <v>0.93488792792792774</v>
      </c>
      <c r="B34182">
        <f>Sheet1!B34182/1.11</f>
        <v>0.63260165765765763</v>
      </c>
    </row>
    <row r="34183" spans="1:2">
      <c r="A34183">
        <f>Sheet1!A34183/1.11</f>
        <v>0.93488684684684686</v>
      </c>
      <c r="B34183">
        <f>Sheet1!B34183/1.11</f>
        <v>0.63258087387387385</v>
      </c>
    </row>
    <row r="34184" spans="1:2">
      <c r="A34184">
        <f>Sheet1!A34184/1.11</f>
        <v>0.9348835135135134</v>
      </c>
      <c r="B34184">
        <f>Sheet1!B34184/1.11</f>
        <v>0.63257131531531519</v>
      </c>
    </row>
    <row r="34185" spans="1:2">
      <c r="A34185">
        <f>Sheet1!A34185/1.11</f>
        <v>0.93487801801801784</v>
      </c>
      <c r="B34185">
        <f>Sheet1!B34185/1.11</f>
        <v>0.63252585585585575</v>
      </c>
    </row>
    <row r="34186" spans="1:2">
      <c r="A34186">
        <f>Sheet1!A34186/1.11</f>
        <v>0.93486594594594596</v>
      </c>
      <c r="B34186">
        <f>Sheet1!B34186/1.11</f>
        <v>0.63252014414414404</v>
      </c>
    </row>
    <row r="34187" spans="1:2">
      <c r="A34187">
        <f>Sheet1!A34187/1.11</f>
        <v>0.93486549549549547</v>
      </c>
      <c r="B34187">
        <f>Sheet1!B34187/1.11</f>
        <v>0.63251149549549535</v>
      </c>
    </row>
    <row r="34188" spans="1:2">
      <c r="A34188">
        <f>Sheet1!A34188/1.11</f>
        <v>0.93485522522522513</v>
      </c>
      <c r="B34188">
        <f>Sheet1!B34188/1.11</f>
        <v>0.63250603603603606</v>
      </c>
    </row>
    <row r="34189" spans="1:2">
      <c r="A34189">
        <f>Sheet1!A34189/1.11</f>
        <v>0.93485252252252249</v>
      </c>
      <c r="B34189">
        <f>Sheet1!B34189/1.11</f>
        <v>0.63249495495495489</v>
      </c>
    </row>
    <row r="34190" spans="1:2">
      <c r="A34190">
        <f>Sheet1!A34190/1.11</f>
        <v>0.93485207207207199</v>
      </c>
      <c r="B34190">
        <f>Sheet1!B34190/1.11</f>
        <v>0.63246126126126123</v>
      </c>
    </row>
    <row r="34191" spans="1:2">
      <c r="A34191">
        <f>Sheet1!A34191/1.11</f>
        <v>0.93484963963963952</v>
      </c>
      <c r="B34191">
        <f>Sheet1!B34191/1.11</f>
        <v>0.6324457117117116</v>
      </c>
    </row>
    <row r="34192" spans="1:2">
      <c r="A34192">
        <f>Sheet1!A34192/1.11</f>
        <v>0.93484936936936935</v>
      </c>
      <c r="B34192">
        <f>Sheet1!B34192/1.11</f>
        <v>0.63242558558558548</v>
      </c>
    </row>
    <row r="34193" spans="1:2">
      <c r="A34193">
        <f>Sheet1!A34193/1.11</f>
        <v>0.93484783783783765</v>
      </c>
      <c r="B34193">
        <f>Sheet1!B34193/1.11</f>
        <v>0.6323932432432432</v>
      </c>
    </row>
    <row r="34194" spans="1:2">
      <c r="A34194">
        <f>Sheet1!A34194/1.11</f>
        <v>0.93484594594594583</v>
      </c>
      <c r="B34194">
        <f>Sheet1!B34194/1.11</f>
        <v>0.63238909909909902</v>
      </c>
    </row>
    <row r="34195" spans="1:2">
      <c r="A34195">
        <f>Sheet1!A34195/1.11</f>
        <v>0.93484405405405391</v>
      </c>
      <c r="B34195">
        <f>Sheet1!B34195/1.11</f>
        <v>0.63237990990990989</v>
      </c>
    </row>
    <row r="34196" spans="1:2">
      <c r="A34196">
        <f>Sheet1!A34196/1.11</f>
        <v>0.93484243243243237</v>
      </c>
      <c r="B34196">
        <f>Sheet1!B34196/1.11</f>
        <v>0.6323762162162162</v>
      </c>
    </row>
    <row r="34197" spans="1:2">
      <c r="A34197">
        <f>Sheet1!A34197/1.11</f>
        <v>0.93483954954954951</v>
      </c>
      <c r="B34197">
        <f>Sheet1!B34197/1.11</f>
        <v>0.63236011711711704</v>
      </c>
    </row>
    <row r="34198" spans="1:2">
      <c r="A34198">
        <f>Sheet1!A34198/1.11</f>
        <v>0.93483711711711714</v>
      </c>
      <c r="B34198">
        <f>Sheet1!B34198/1.11</f>
        <v>0.63234108108108111</v>
      </c>
    </row>
    <row r="34199" spans="1:2">
      <c r="A34199">
        <f>Sheet1!A34199/1.11</f>
        <v>0.93483657657657648</v>
      </c>
      <c r="B34199">
        <f>Sheet1!B34199/1.11</f>
        <v>0.63228048648648649</v>
      </c>
    </row>
    <row r="34200" spans="1:2">
      <c r="A34200">
        <f>Sheet1!A34200/1.11</f>
        <v>0.93483531531531527</v>
      </c>
      <c r="B34200">
        <f>Sheet1!B34200/1.11</f>
        <v>0.63220783783783774</v>
      </c>
    </row>
    <row r="34201" spans="1:2">
      <c r="A34201">
        <f>Sheet1!A34201/1.11</f>
        <v>0.93483378378378357</v>
      </c>
      <c r="B34201">
        <f>Sheet1!B34201/1.11</f>
        <v>0.63213427027027014</v>
      </c>
    </row>
    <row r="34202" spans="1:2">
      <c r="A34202">
        <f>Sheet1!A34202/1.11</f>
        <v>0.93483324324324313</v>
      </c>
      <c r="B34202">
        <f>Sheet1!B34202/1.11</f>
        <v>0.63211096396396393</v>
      </c>
    </row>
    <row r="34203" spans="1:2">
      <c r="A34203">
        <f>Sheet1!A34203/1.11</f>
        <v>0.93483270270270269</v>
      </c>
      <c r="B34203">
        <f>Sheet1!B34203/1.11</f>
        <v>0.63208437837837839</v>
      </c>
    </row>
    <row r="34204" spans="1:2">
      <c r="A34204">
        <f>Sheet1!A34204/1.11</f>
        <v>0.93483216216216203</v>
      </c>
      <c r="B34204">
        <f>Sheet1!B34204/1.11</f>
        <v>0.63206774774774765</v>
      </c>
    </row>
    <row r="34205" spans="1:2">
      <c r="A34205">
        <f>Sheet1!A34205/1.11</f>
        <v>0.93483144144144126</v>
      </c>
      <c r="B34205">
        <f>Sheet1!B34205/1.11</f>
        <v>0.63205738738738737</v>
      </c>
    </row>
    <row r="34206" spans="1:2">
      <c r="A34206">
        <f>Sheet1!A34206/1.11</f>
        <v>0.93483126126126126</v>
      </c>
      <c r="B34206">
        <f>Sheet1!B34206/1.11</f>
        <v>0.63202526126126124</v>
      </c>
    </row>
    <row r="34207" spans="1:2">
      <c r="A34207">
        <f>Sheet1!A34207/1.11</f>
        <v>0.93483054054054049</v>
      </c>
      <c r="B34207">
        <f>Sheet1!B34207/1.11</f>
        <v>0.63202123423423417</v>
      </c>
    </row>
    <row r="34208" spans="1:2">
      <c r="A34208">
        <f>Sheet1!A34208/1.11</f>
        <v>0.93483045045045032</v>
      </c>
      <c r="B34208">
        <f>Sheet1!B34208/1.11</f>
        <v>0.63199083783783783</v>
      </c>
    </row>
    <row r="34209" spans="1:2">
      <c r="A34209">
        <f>Sheet1!A34209/1.11</f>
        <v>0.93482927927927928</v>
      </c>
      <c r="B34209">
        <f>Sheet1!B34209/1.11</f>
        <v>0.63197756756756751</v>
      </c>
    </row>
    <row r="34210" spans="1:2">
      <c r="A34210">
        <f>Sheet1!A34210/1.11</f>
        <v>0.93482639639639631</v>
      </c>
      <c r="B34210">
        <f>Sheet1!B34210/1.11</f>
        <v>0.63185117117117107</v>
      </c>
    </row>
    <row r="34211" spans="1:2">
      <c r="A34211">
        <f>Sheet1!A34211/1.11</f>
        <v>0.93481918918918916</v>
      </c>
      <c r="B34211">
        <f>Sheet1!B34211/1.11</f>
        <v>0.63184832432432436</v>
      </c>
    </row>
    <row r="34212" spans="1:2">
      <c r="A34212">
        <f>Sheet1!A34212/1.11</f>
        <v>0.93481783783783778</v>
      </c>
      <c r="B34212">
        <f>Sheet1!B34212/1.11</f>
        <v>0.63184698198198197</v>
      </c>
    </row>
    <row r="34213" spans="1:2">
      <c r="A34213">
        <f>Sheet1!A34213/1.11</f>
        <v>0.93481486486486487</v>
      </c>
      <c r="B34213">
        <f>Sheet1!B34213/1.11</f>
        <v>0.63181045045045037</v>
      </c>
    </row>
    <row r="34214" spans="1:2">
      <c r="A34214">
        <f>Sheet1!A34214/1.11</f>
        <v>0.93481450450450454</v>
      </c>
      <c r="B34214">
        <f>Sheet1!B34214/1.11</f>
        <v>0.63175954954954949</v>
      </c>
    </row>
    <row r="34215" spans="1:2">
      <c r="A34215">
        <f>Sheet1!A34215/1.11</f>
        <v>0.93481171171171162</v>
      </c>
      <c r="B34215">
        <f>Sheet1!B34215/1.11</f>
        <v>0.63173855855855854</v>
      </c>
    </row>
    <row r="34216" spans="1:2">
      <c r="A34216">
        <f>Sheet1!A34216/1.11</f>
        <v>0.93480882882882865</v>
      </c>
      <c r="B34216">
        <f>Sheet1!B34216/1.11</f>
        <v>0.63172684684684677</v>
      </c>
    </row>
    <row r="34217" spans="1:2">
      <c r="A34217">
        <f>Sheet1!A34217/1.11</f>
        <v>0.93480855855855849</v>
      </c>
      <c r="B34217">
        <f>Sheet1!B34217/1.11</f>
        <v>0.6317222522522522</v>
      </c>
    </row>
    <row r="34218" spans="1:2">
      <c r="A34218">
        <f>Sheet1!A34218/1.11</f>
        <v>0.93480450450450447</v>
      </c>
      <c r="B34218">
        <f>Sheet1!B34218/1.11</f>
        <v>0.63171752252252245</v>
      </c>
    </row>
    <row r="34219" spans="1:2">
      <c r="A34219">
        <f>Sheet1!A34219/1.11</f>
        <v>0.93480144144144139</v>
      </c>
      <c r="B34219">
        <f>Sheet1!B34219/1.11</f>
        <v>0.63169797297297292</v>
      </c>
    </row>
    <row r="34220" spans="1:2">
      <c r="A34220">
        <f>Sheet1!A34220/1.11</f>
        <v>0.9347828828828828</v>
      </c>
      <c r="B34220">
        <f>Sheet1!B34220/1.11</f>
        <v>0.63169679279279278</v>
      </c>
    </row>
    <row r="34221" spans="1:2">
      <c r="A34221">
        <f>Sheet1!A34221/1.11</f>
        <v>0.9347807207207206</v>
      </c>
      <c r="B34221">
        <f>Sheet1!B34221/1.11</f>
        <v>0.63168666666666662</v>
      </c>
    </row>
    <row r="34222" spans="1:2">
      <c r="A34222">
        <f>Sheet1!A34222/1.11</f>
        <v>0.93478054054054049</v>
      </c>
      <c r="B34222">
        <f>Sheet1!B34222/1.11</f>
        <v>0.63168148648648648</v>
      </c>
    </row>
    <row r="34223" spans="1:2">
      <c r="A34223">
        <f>Sheet1!A34223/1.11</f>
        <v>0.93477909909909906</v>
      </c>
      <c r="B34223">
        <f>Sheet1!B34223/1.11</f>
        <v>0.63165527927927922</v>
      </c>
    </row>
    <row r="34224" spans="1:2">
      <c r="A34224">
        <f>Sheet1!A34224/1.11</f>
        <v>0.93477666666666659</v>
      </c>
      <c r="B34224">
        <f>Sheet1!B34224/1.11</f>
        <v>0.63153967567567559</v>
      </c>
    </row>
    <row r="34225" spans="1:2">
      <c r="A34225">
        <f>Sheet1!A34225/1.11</f>
        <v>0.93477630630630615</v>
      </c>
      <c r="B34225">
        <f>Sheet1!B34225/1.11</f>
        <v>0.63151185585585579</v>
      </c>
    </row>
    <row r="34226" spans="1:2">
      <c r="A34226">
        <f>Sheet1!A34226/1.11</f>
        <v>0.9347712612612612</v>
      </c>
      <c r="B34226">
        <f>Sheet1!B34226/1.11</f>
        <v>0.63151144144144145</v>
      </c>
    </row>
    <row r="34227" spans="1:2">
      <c r="A34227">
        <f>Sheet1!A34227/1.11</f>
        <v>0.93477108108108087</v>
      </c>
      <c r="B34227">
        <f>Sheet1!B34227/1.11</f>
        <v>0.63150734234234229</v>
      </c>
    </row>
    <row r="34228" spans="1:2">
      <c r="A34228">
        <f>Sheet1!A34228/1.11</f>
        <v>0.93476756756756751</v>
      </c>
      <c r="B34228">
        <f>Sheet1!B34228/1.11</f>
        <v>0.63150336936936935</v>
      </c>
    </row>
    <row r="34229" spans="1:2">
      <c r="A34229">
        <f>Sheet1!A34229/1.11</f>
        <v>0.93476621621621625</v>
      </c>
      <c r="B34229">
        <f>Sheet1!B34229/1.11</f>
        <v>0.63148274774774771</v>
      </c>
    </row>
    <row r="34230" spans="1:2">
      <c r="A34230">
        <f>Sheet1!A34230/1.11</f>
        <v>0.9347587387387386</v>
      </c>
      <c r="B34230">
        <f>Sheet1!B34230/1.11</f>
        <v>0.63143689189189189</v>
      </c>
    </row>
    <row r="34231" spans="1:2">
      <c r="A34231">
        <f>Sheet1!A34231/1.11</f>
        <v>0.93475819819819816</v>
      </c>
      <c r="B34231">
        <f>Sheet1!B34231/1.11</f>
        <v>0.63143544144144137</v>
      </c>
    </row>
    <row r="34232" spans="1:2">
      <c r="A34232">
        <f>Sheet1!A34232/1.11</f>
        <v>0.93475801801801806</v>
      </c>
      <c r="B34232">
        <f>Sheet1!B34232/1.11</f>
        <v>0.63143222522522513</v>
      </c>
    </row>
    <row r="34233" spans="1:2">
      <c r="A34233">
        <f>Sheet1!A34233/1.11</f>
        <v>0.93475603603603585</v>
      </c>
      <c r="B34233">
        <f>Sheet1!B34233/1.11</f>
        <v>0.63142081081081081</v>
      </c>
    </row>
    <row r="34234" spans="1:2">
      <c r="A34234">
        <f>Sheet1!A34234/1.11</f>
        <v>0.93475270270270261</v>
      </c>
      <c r="B34234">
        <f>Sheet1!B34234/1.11</f>
        <v>0.63137562162162153</v>
      </c>
    </row>
    <row r="34235" spans="1:2">
      <c r="A34235">
        <f>Sheet1!A34235/1.11</f>
        <v>0.93474999999999997</v>
      </c>
      <c r="B34235">
        <f>Sheet1!B34235/1.11</f>
        <v>0.63133576576576567</v>
      </c>
    </row>
    <row r="34236" spans="1:2">
      <c r="A34236">
        <f>Sheet1!A34236/1.11</f>
        <v>0.93474666666666661</v>
      </c>
      <c r="B34236">
        <f>Sheet1!B34236/1.11</f>
        <v>0.63133351351351341</v>
      </c>
    </row>
    <row r="34237" spans="1:2">
      <c r="A34237">
        <f>Sheet1!A34237/1.11</f>
        <v>0.93474162162162144</v>
      </c>
      <c r="B34237">
        <f>Sheet1!B34237/1.11</f>
        <v>0.63128900900900897</v>
      </c>
    </row>
    <row r="34238" spans="1:2">
      <c r="A34238">
        <f>Sheet1!A34238/1.11</f>
        <v>0.93474009009009007</v>
      </c>
      <c r="B34238">
        <f>Sheet1!B34238/1.11</f>
        <v>0.63128444144144147</v>
      </c>
    </row>
    <row r="34239" spans="1:2">
      <c r="A34239">
        <f>Sheet1!A34239/1.11</f>
        <v>0.93473639639639639</v>
      </c>
      <c r="B34239">
        <f>Sheet1!B34239/1.11</f>
        <v>0.6312673873873873</v>
      </c>
    </row>
    <row r="34240" spans="1:2">
      <c r="A34240">
        <f>Sheet1!A34240/1.11</f>
        <v>0.93473585585585572</v>
      </c>
      <c r="B34240">
        <f>Sheet1!B34240/1.11</f>
        <v>0.63125693693693685</v>
      </c>
    </row>
    <row r="34241" spans="1:2">
      <c r="A34241">
        <f>Sheet1!A34241/1.11</f>
        <v>0.93473450450450435</v>
      </c>
      <c r="B34241">
        <f>Sheet1!B34241/1.11</f>
        <v>0.6312089459459459</v>
      </c>
    </row>
    <row r="34242" spans="1:2">
      <c r="A34242">
        <f>Sheet1!A34242/1.11</f>
        <v>0.93473396396396391</v>
      </c>
      <c r="B34242">
        <f>Sheet1!B34242/1.11</f>
        <v>0.63118369369369365</v>
      </c>
    </row>
    <row r="34243" spans="1:2">
      <c r="A34243">
        <f>Sheet1!A34243/1.11</f>
        <v>0.93473342342342325</v>
      </c>
      <c r="B34243">
        <f>Sheet1!B34243/1.11</f>
        <v>0.63115198198198197</v>
      </c>
    </row>
    <row r="34244" spans="1:2">
      <c r="A34244">
        <f>Sheet1!A34244/1.11</f>
        <v>0.93473261261261253</v>
      </c>
      <c r="B34244">
        <f>Sheet1!B34244/1.11</f>
        <v>0.63113940540540536</v>
      </c>
    </row>
    <row r="34245" spans="1:2">
      <c r="A34245">
        <f>Sheet1!A34245/1.11</f>
        <v>0.93472864864864846</v>
      </c>
      <c r="B34245">
        <f>Sheet1!B34245/1.11</f>
        <v>0.63109864864864851</v>
      </c>
    </row>
    <row r="34246" spans="1:2">
      <c r="A34246">
        <f>Sheet1!A34246/1.11</f>
        <v>0.93472522522522505</v>
      </c>
      <c r="B34246">
        <f>Sheet1!B34246/1.11</f>
        <v>0.63109657657657647</v>
      </c>
    </row>
    <row r="34247" spans="1:2">
      <c r="A34247">
        <f>Sheet1!A34247/1.11</f>
        <v>0.93472360360360351</v>
      </c>
      <c r="B34247">
        <f>Sheet1!B34247/1.11</f>
        <v>0.63105311711711709</v>
      </c>
    </row>
    <row r="34248" spans="1:2">
      <c r="A34248">
        <f>Sheet1!A34248/1.11</f>
        <v>0.93472045045045038</v>
      </c>
      <c r="B34248">
        <f>Sheet1!B34248/1.11</f>
        <v>0.63104011711711705</v>
      </c>
    </row>
    <row r="34249" spans="1:2">
      <c r="A34249">
        <f>Sheet1!A34249/1.11</f>
        <v>0.93471684684684686</v>
      </c>
      <c r="B34249">
        <f>Sheet1!B34249/1.11</f>
        <v>0.63103877477477466</v>
      </c>
    </row>
    <row r="34250" spans="1:2">
      <c r="A34250">
        <f>Sheet1!A34250/1.11</f>
        <v>0.93470009009009003</v>
      </c>
      <c r="B34250">
        <f>Sheet1!B34250/1.11</f>
        <v>0.63099747747747748</v>
      </c>
    </row>
    <row r="34251" spans="1:2">
      <c r="A34251">
        <f>Sheet1!A34251/1.11</f>
        <v>0.93469639639639623</v>
      </c>
      <c r="B34251">
        <f>Sheet1!B34251/1.11</f>
        <v>0.63096855855855849</v>
      </c>
    </row>
    <row r="34252" spans="1:2">
      <c r="A34252">
        <f>Sheet1!A34252/1.11</f>
        <v>0.93469576576576563</v>
      </c>
      <c r="B34252">
        <f>Sheet1!B34252/1.11</f>
        <v>0.63096720720720723</v>
      </c>
    </row>
    <row r="34253" spans="1:2">
      <c r="A34253">
        <f>Sheet1!A34253/1.11</f>
        <v>0.93469135135135129</v>
      </c>
      <c r="B34253">
        <f>Sheet1!B34253/1.11</f>
        <v>0.63096513513513508</v>
      </c>
    </row>
    <row r="34254" spans="1:2">
      <c r="A34254">
        <f>Sheet1!A34254/1.11</f>
        <v>0.93468972972972963</v>
      </c>
      <c r="B34254">
        <f>Sheet1!B34254/1.11</f>
        <v>0.6309427657657658</v>
      </c>
    </row>
    <row r="34255" spans="1:2">
      <c r="A34255">
        <f>Sheet1!A34255/1.11</f>
        <v>0.93468342342342325</v>
      </c>
      <c r="B34255">
        <f>Sheet1!B34255/1.11</f>
        <v>0.63092837837837834</v>
      </c>
    </row>
    <row r="34256" spans="1:2">
      <c r="A34256">
        <f>Sheet1!A34256/1.11</f>
        <v>0.93468333333333331</v>
      </c>
      <c r="B34256">
        <f>Sheet1!B34256/1.11</f>
        <v>0.63092778378378367</v>
      </c>
    </row>
    <row r="34257" spans="1:2">
      <c r="A34257">
        <f>Sheet1!A34257/1.11</f>
        <v>0.93468216216216204</v>
      </c>
      <c r="B34257">
        <f>Sheet1!B34257/1.11</f>
        <v>0.63090351351351337</v>
      </c>
    </row>
    <row r="34258" spans="1:2">
      <c r="A34258">
        <f>Sheet1!A34258/1.11</f>
        <v>0.93467675675675677</v>
      </c>
      <c r="B34258">
        <f>Sheet1!B34258/1.11</f>
        <v>0.63090243243243238</v>
      </c>
    </row>
    <row r="34259" spans="1:2">
      <c r="A34259">
        <f>Sheet1!A34259/1.11</f>
        <v>0.93467126126126121</v>
      </c>
      <c r="B34259">
        <f>Sheet1!B34259/1.11</f>
        <v>0.63087441441441428</v>
      </c>
    </row>
    <row r="34260" spans="1:2">
      <c r="A34260">
        <f>Sheet1!A34260/1.11</f>
        <v>0.93466936936936917</v>
      </c>
      <c r="B34260">
        <f>Sheet1!B34260/1.11</f>
        <v>0.63085786486486484</v>
      </c>
    </row>
    <row r="34261" spans="1:2">
      <c r="A34261">
        <f>Sheet1!A34261/1.11</f>
        <v>0.93466657657657637</v>
      </c>
      <c r="B34261">
        <f>Sheet1!B34261/1.11</f>
        <v>0.63085531531531525</v>
      </c>
    </row>
    <row r="34262" spans="1:2">
      <c r="A34262">
        <f>Sheet1!A34262/1.11</f>
        <v>0.93466621621621626</v>
      </c>
      <c r="B34262">
        <f>Sheet1!B34262/1.11</f>
        <v>0.63085342342342343</v>
      </c>
    </row>
    <row r="34263" spans="1:2">
      <c r="A34263">
        <f>Sheet1!A34263/1.11</f>
        <v>0.93466441441441439</v>
      </c>
      <c r="B34263">
        <f>Sheet1!B34263/1.11</f>
        <v>0.6308239639639639</v>
      </c>
    </row>
    <row r="34264" spans="1:2">
      <c r="A34264">
        <f>Sheet1!A34264/1.11</f>
        <v>0.9346639639639639</v>
      </c>
      <c r="B34264">
        <f>Sheet1!B34264/1.11</f>
        <v>0.63079896396396395</v>
      </c>
    </row>
    <row r="34265" spans="1:2">
      <c r="A34265">
        <f>Sheet1!A34265/1.11</f>
        <v>0.93465819819819818</v>
      </c>
      <c r="B34265">
        <f>Sheet1!B34265/1.11</f>
        <v>0.63077927927927924</v>
      </c>
    </row>
    <row r="34266" spans="1:2">
      <c r="A34266">
        <f>Sheet1!A34266/1.11</f>
        <v>0.93465765765765751</v>
      </c>
      <c r="B34266">
        <f>Sheet1!B34266/1.11</f>
        <v>0.63073463063063062</v>
      </c>
    </row>
    <row r="34267" spans="1:2">
      <c r="A34267">
        <f>Sheet1!A34267/1.11</f>
        <v>0.93465441441441433</v>
      </c>
      <c r="B34267">
        <f>Sheet1!B34267/1.11</f>
        <v>0.6306864864864864</v>
      </c>
    </row>
    <row r="34268" spans="1:2">
      <c r="A34268">
        <f>Sheet1!A34268/1.11</f>
        <v>0.93465234234234229</v>
      </c>
      <c r="B34268">
        <f>Sheet1!B34268/1.11</f>
        <v>0.63064981981981971</v>
      </c>
    </row>
    <row r="34269" spans="1:2">
      <c r="A34269">
        <f>Sheet1!A34269/1.11</f>
        <v>0.93465117117117102</v>
      </c>
      <c r="B34269">
        <f>Sheet1!B34269/1.11</f>
        <v>0.63064500900900899</v>
      </c>
    </row>
    <row r="34270" spans="1:2">
      <c r="A34270">
        <f>Sheet1!A34270/1.11</f>
        <v>0.93465117117117102</v>
      </c>
      <c r="B34270">
        <f>Sheet1!B34270/1.11</f>
        <v>0.63053374774774773</v>
      </c>
    </row>
    <row r="34271" spans="1:2">
      <c r="A34271">
        <f>Sheet1!A34271/1.11</f>
        <v>0.93465081081081058</v>
      </c>
      <c r="B34271">
        <f>Sheet1!B34271/1.11</f>
        <v>0.63052472972972973</v>
      </c>
    </row>
    <row r="34272" spans="1:2">
      <c r="A34272">
        <f>Sheet1!A34272/1.11</f>
        <v>0.93464810810810794</v>
      </c>
      <c r="B34272">
        <f>Sheet1!B34272/1.11</f>
        <v>0.63046729729729722</v>
      </c>
    </row>
    <row r="34273" spans="1:2">
      <c r="A34273">
        <f>Sheet1!A34273/1.11</f>
        <v>0.93464729729729723</v>
      </c>
      <c r="B34273">
        <f>Sheet1!B34273/1.11</f>
        <v>0.63046243243243238</v>
      </c>
    </row>
    <row r="34274" spans="1:2">
      <c r="A34274">
        <f>Sheet1!A34274/1.11</f>
        <v>0.93464720720720718</v>
      </c>
      <c r="B34274">
        <f>Sheet1!B34274/1.11</f>
        <v>0.63042045045045036</v>
      </c>
    </row>
    <row r="34275" spans="1:2">
      <c r="A34275">
        <f>Sheet1!A34275/1.11</f>
        <v>0.93464639639639624</v>
      </c>
      <c r="B34275">
        <f>Sheet1!B34275/1.11</f>
        <v>0.63039617117117108</v>
      </c>
    </row>
    <row r="34276" spans="1:2">
      <c r="A34276">
        <f>Sheet1!A34276/1.11</f>
        <v>0.9346443243243242</v>
      </c>
      <c r="B34276">
        <f>Sheet1!B34276/1.11</f>
        <v>0.63036585585585581</v>
      </c>
    </row>
    <row r="34277" spans="1:2">
      <c r="A34277">
        <f>Sheet1!A34277/1.11</f>
        <v>0.93463747747747727</v>
      </c>
      <c r="B34277">
        <f>Sheet1!B34277/1.11</f>
        <v>0.63033372072072058</v>
      </c>
    </row>
    <row r="34278" spans="1:2">
      <c r="A34278">
        <f>Sheet1!A34278/1.11</f>
        <v>0.93463414414414403</v>
      </c>
      <c r="B34278">
        <f>Sheet1!B34278/1.11</f>
        <v>0.63031445045045043</v>
      </c>
    </row>
    <row r="34279" spans="1:2">
      <c r="A34279">
        <f>Sheet1!A34279/1.11</f>
        <v>0.9346327027027026</v>
      </c>
      <c r="B34279">
        <f>Sheet1!B34279/1.11</f>
        <v>0.6303108468468468</v>
      </c>
    </row>
    <row r="34280" spans="1:2">
      <c r="A34280">
        <f>Sheet1!A34280/1.11</f>
        <v>0.93463243243243233</v>
      </c>
      <c r="B34280">
        <f>Sheet1!B34280/1.11</f>
        <v>0.63027252252252253</v>
      </c>
    </row>
    <row r="34281" spans="1:2">
      <c r="A34281">
        <f>Sheet1!A34281/1.11</f>
        <v>0.93462999999999985</v>
      </c>
      <c r="B34281">
        <f>Sheet1!B34281/1.11</f>
        <v>0.63021252252252247</v>
      </c>
    </row>
    <row r="34282" spans="1:2">
      <c r="A34282">
        <f>Sheet1!A34282/1.11</f>
        <v>0.93462414414414396</v>
      </c>
      <c r="B34282">
        <f>Sheet1!B34282/1.11</f>
        <v>0.63019437837837833</v>
      </c>
    </row>
    <row r="34283" spans="1:2">
      <c r="A34283">
        <f>Sheet1!A34283/1.11</f>
        <v>0.93462369369369369</v>
      </c>
      <c r="B34283">
        <f>Sheet1!B34283/1.11</f>
        <v>0.63015765765765752</v>
      </c>
    </row>
    <row r="34284" spans="1:2">
      <c r="A34284">
        <f>Sheet1!A34284/1.11</f>
        <v>0.93462099099099105</v>
      </c>
      <c r="B34284">
        <f>Sheet1!B34284/1.11</f>
        <v>0.63012006306306301</v>
      </c>
    </row>
    <row r="34285" spans="1:2">
      <c r="A34285">
        <f>Sheet1!A34285/1.11</f>
        <v>0.93461846846846841</v>
      </c>
      <c r="B34285">
        <f>Sheet1!B34285/1.11</f>
        <v>0.63010840540540536</v>
      </c>
    </row>
    <row r="34286" spans="1:2">
      <c r="A34286">
        <f>Sheet1!A34286/1.11</f>
        <v>0.93461765765765747</v>
      </c>
      <c r="B34286">
        <f>Sheet1!B34286/1.11</f>
        <v>0.63008284684684679</v>
      </c>
    </row>
    <row r="34287" spans="1:2">
      <c r="A34287">
        <f>Sheet1!A34287/1.11</f>
        <v>0.93461747747747748</v>
      </c>
      <c r="B34287">
        <f>Sheet1!B34287/1.11</f>
        <v>0.6300803603603603</v>
      </c>
    </row>
    <row r="34288" spans="1:2">
      <c r="A34288">
        <f>Sheet1!A34288/1.11</f>
        <v>0.93461090090090082</v>
      </c>
      <c r="B34288">
        <f>Sheet1!B34288/1.11</f>
        <v>0.63000675675675666</v>
      </c>
    </row>
    <row r="34289" spans="1:2">
      <c r="A34289">
        <f>Sheet1!A34289/1.11</f>
        <v>0.93461054054054049</v>
      </c>
      <c r="B34289">
        <f>Sheet1!B34289/1.11</f>
        <v>0.62998513513513499</v>
      </c>
    </row>
    <row r="34290" spans="1:2">
      <c r="A34290">
        <f>Sheet1!A34290/1.11</f>
        <v>0.93461018018018005</v>
      </c>
      <c r="B34290">
        <f>Sheet1!B34290/1.11</f>
        <v>0.62997931531531526</v>
      </c>
    </row>
    <row r="34291" spans="1:2">
      <c r="A34291">
        <f>Sheet1!A34291/1.11</f>
        <v>0.93460684684684681</v>
      </c>
      <c r="B34291">
        <f>Sheet1!B34291/1.11</f>
        <v>0.62993162162162153</v>
      </c>
    </row>
    <row r="34292" spans="1:2">
      <c r="A34292">
        <f>Sheet1!A34292/1.11</f>
        <v>0.93460315315315312</v>
      </c>
      <c r="B34292">
        <f>Sheet1!B34292/1.11</f>
        <v>0.62993104504504505</v>
      </c>
    </row>
    <row r="34293" spans="1:2">
      <c r="A34293">
        <f>Sheet1!A34293/1.11</f>
        <v>0.93459882882882872</v>
      </c>
      <c r="B34293">
        <f>Sheet1!B34293/1.11</f>
        <v>0.62991819819819816</v>
      </c>
    </row>
    <row r="34294" spans="1:2">
      <c r="A34294">
        <f>Sheet1!A34294/1.11</f>
        <v>0.93459837837837845</v>
      </c>
      <c r="B34294">
        <f>Sheet1!B34294/1.11</f>
        <v>0.62989823423423419</v>
      </c>
    </row>
    <row r="34295" spans="1:2">
      <c r="A34295">
        <f>Sheet1!A34295/1.11</f>
        <v>0.9345963063063063</v>
      </c>
      <c r="B34295">
        <f>Sheet1!B34295/1.11</f>
        <v>0.62989108108108105</v>
      </c>
    </row>
    <row r="34296" spans="1:2">
      <c r="A34296">
        <f>Sheet1!A34296/1.11</f>
        <v>0.93459252252252256</v>
      </c>
      <c r="B34296">
        <f>Sheet1!B34296/1.11</f>
        <v>0.62982954954954951</v>
      </c>
    </row>
    <row r="34297" spans="1:2">
      <c r="A34297">
        <f>Sheet1!A34297/1.11</f>
        <v>0.9345919819819819</v>
      </c>
      <c r="B34297">
        <f>Sheet1!B34297/1.11</f>
        <v>0.62981699099099098</v>
      </c>
    </row>
    <row r="34298" spans="1:2">
      <c r="A34298">
        <f>Sheet1!A34298/1.11</f>
        <v>0.93458729729729728</v>
      </c>
      <c r="B34298">
        <f>Sheet1!B34298/1.11</f>
        <v>0.62980915315315311</v>
      </c>
    </row>
    <row r="34299" spans="1:2">
      <c r="A34299">
        <f>Sheet1!A34299/1.11</f>
        <v>0.93458729729729728</v>
      </c>
      <c r="B34299">
        <f>Sheet1!B34299/1.11</f>
        <v>0.6297889549549549</v>
      </c>
    </row>
    <row r="34300" spans="1:2">
      <c r="A34300">
        <f>Sheet1!A34300/1.11</f>
        <v>0.93458522522522514</v>
      </c>
      <c r="B34300">
        <f>Sheet1!B34300/1.11</f>
        <v>0.62978525225225224</v>
      </c>
    </row>
    <row r="34301" spans="1:2">
      <c r="A34301">
        <f>Sheet1!A34301/1.11</f>
        <v>0.93457819819819798</v>
      </c>
      <c r="B34301">
        <f>Sheet1!B34301/1.11</f>
        <v>0.62977273873873874</v>
      </c>
    </row>
    <row r="34302" spans="1:2">
      <c r="A34302">
        <f>Sheet1!A34302/1.11</f>
        <v>0.93457072072072056</v>
      </c>
      <c r="B34302">
        <f>Sheet1!B34302/1.11</f>
        <v>0.62975513513513504</v>
      </c>
    </row>
    <row r="34303" spans="1:2">
      <c r="A34303">
        <f>Sheet1!A34303/1.11</f>
        <v>0.93456945945945935</v>
      </c>
      <c r="B34303">
        <f>Sheet1!B34303/1.11</f>
        <v>0.62974959459459445</v>
      </c>
    </row>
    <row r="34304" spans="1:2">
      <c r="A34304">
        <f>Sheet1!A34304/1.11</f>
        <v>0.93456621621621605</v>
      </c>
      <c r="B34304">
        <f>Sheet1!B34304/1.11</f>
        <v>0.6297233333333333</v>
      </c>
    </row>
    <row r="34305" spans="1:2">
      <c r="A34305">
        <f>Sheet1!A34305/1.11</f>
        <v>0.93456594594594578</v>
      </c>
      <c r="B34305">
        <f>Sheet1!B34305/1.11</f>
        <v>0.629723018018018</v>
      </c>
    </row>
    <row r="34306" spans="1:2">
      <c r="A34306">
        <f>Sheet1!A34306/1.11</f>
        <v>0.93456558558558545</v>
      </c>
      <c r="B34306">
        <f>Sheet1!B34306/1.11</f>
        <v>0.62968300900900898</v>
      </c>
    </row>
    <row r="34307" spans="1:2">
      <c r="A34307">
        <f>Sheet1!A34307/1.11</f>
        <v>0.93456504504504501</v>
      </c>
      <c r="B34307">
        <f>Sheet1!B34307/1.11</f>
        <v>0.62965684684684675</v>
      </c>
    </row>
    <row r="34308" spans="1:2">
      <c r="A34308">
        <f>Sheet1!A34308/1.11</f>
        <v>0.93456279279279264</v>
      </c>
      <c r="B34308">
        <f>Sheet1!B34308/1.11</f>
        <v>0.6296512252252251</v>
      </c>
    </row>
    <row r="34309" spans="1:2">
      <c r="A34309">
        <f>Sheet1!A34309/1.11</f>
        <v>0.9345616216216216</v>
      </c>
      <c r="B34309">
        <f>Sheet1!B34309/1.11</f>
        <v>0.62964075675675668</v>
      </c>
    </row>
    <row r="34310" spans="1:2">
      <c r="A34310">
        <f>Sheet1!A34310/1.11</f>
        <v>0.93455990990990989</v>
      </c>
      <c r="B34310">
        <f>Sheet1!B34310/1.11</f>
        <v>0.62964045045045047</v>
      </c>
    </row>
    <row r="34311" spans="1:2">
      <c r="A34311">
        <f>Sheet1!A34311/1.11</f>
        <v>0.93455927927927929</v>
      </c>
      <c r="B34311">
        <f>Sheet1!B34311/1.11</f>
        <v>0.62963567567567558</v>
      </c>
    </row>
    <row r="34312" spans="1:2">
      <c r="A34312">
        <f>Sheet1!A34312/1.11</f>
        <v>0.93455882882882879</v>
      </c>
      <c r="B34312">
        <f>Sheet1!B34312/1.11</f>
        <v>0.62963393693693692</v>
      </c>
    </row>
    <row r="34313" spans="1:2">
      <c r="A34313">
        <f>Sheet1!A34313/1.11</f>
        <v>0.93455360360360351</v>
      </c>
      <c r="B34313">
        <f>Sheet1!B34313/1.11</f>
        <v>0.62962636036036024</v>
      </c>
    </row>
    <row r="34314" spans="1:2">
      <c r="A34314">
        <f>Sheet1!A34314/1.11</f>
        <v>0.93455324324324307</v>
      </c>
      <c r="B34314">
        <f>Sheet1!B34314/1.11</f>
        <v>0.62955805405405396</v>
      </c>
    </row>
    <row r="34315" spans="1:2">
      <c r="A34315">
        <f>Sheet1!A34315/1.11</f>
        <v>0.93455306306306307</v>
      </c>
      <c r="B34315">
        <f>Sheet1!B34315/1.11</f>
        <v>0.62954711711711697</v>
      </c>
    </row>
    <row r="34316" spans="1:2">
      <c r="A34316">
        <f>Sheet1!A34316/1.11</f>
        <v>0.93454936936936939</v>
      </c>
      <c r="B34316">
        <f>Sheet1!B34316/1.11</f>
        <v>0.62944216216216209</v>
      </c>
    </row>
    <row r="34317" spans="1:2">
      <c r="A34317">
        <f>Sheet1!A34317/1.11</f>
        <v>0.93454648648648642</v>
      </c>
      <c r="B34317">
        <f>Sheet1!B34317/1.11</f>
        <v>0.62940797297297291</v>
      </c>
    </row>
    <row r="34318" spans="1:2">
      <c r="A34318">
        <f>Sheet1!A34318/1.11</f>
        <v>0.93454531531531515</v>
      </c>
      <c r="B34318">
        <f>Sheet1!B34318/1.11</f>
        <v>0.629396036036036</v>
      </c>
    </row>
    <row r="34319" spans="1:2">
      <c r="A34319">
        <f>Sheet1!A34319/1.11</f>
        <v>0.9345435135135135</v>
      </c>
      <c r="B34319">
        <f>Sheet1!B34319/1.11</f>
        <v>0.62937844144144139</v>
      </c>
    </row>
    <row r="34320" spans="1:2">
      <c r="A34320">
        <f>Sheet1!A34320/1.11</f>
        <v>0.9345435135135135</v>
      </c>
      <c r="B34320">
        <f>Sheet1!B34320/1.11</f>
        <v>0.62935081081081068</v>
      </c>
    </row>
    <row r="34321" spans="1:2">
      <c r="A34321">
        <f>Sheet1!A34321/1.11</f>
        <v>0.93453693693693685</v>
      </c>
      <c r="B34321">
        <f>Sheet1!B34321/1.11</f>
        <v>0.62935072072072062</v>
      </c>
    </row>
    <row r="34322" spans="1:2">
      <c r="A34322">
        <f>Sheet1!A34322/1.11</f>
        <v>0.93453693693693685</v>
      </c>
      <c r="B34322">
        <f>Sheet1!B34322/1.11</f>
        <v>0.62925666666666658</v>
      </c>
    </row>
    <row r="34323" spans="1:2">
      <c r="A34323">
        <f>Sheet1!A34323/1.11</f>
        <v>0.93452540540540519</v>
      </c>
      <c r="B34323">
        <f>Sheet1!B34323/1.11</f>
        <v>0.62924843243243245</v>
      </c>
    </row>
    <row r="34324" spans="1:2">
      <c r="A34324">
        <f>Sheet1!A34324/1.11</f>
        <v>0.93452432432432431</v>
      </c>
      <c r="B34324">
        <f>Sheet1!B34324/1.11</f>
        <v>0.62923171171171166</v>
      </c>
    </row>
    <row r="34325" spans="1:2">
      <c r="A34325">
        <f>Sheet1!A34325/1.11</f>
        <v>0.93452351351351348</v>
      </c>
      <c r="B34325">
        <f>Sheet1!B34325/1.11</f>
        <v>0.62923144144144139</v>
      </c>
    </row>
    <row r="34326" spans="1:2">
      <c r="A34326">
        <f>Sheet1!A34326/1.11</f>
        <v>0.93452189189189183</v>
      </c>
      <c r="B34326">
        <f>Sheet1!B34326/1.11</f>
        <v>0.62920657657657653</v>
      </c>
    </row>
    <row r="34327" spans="1:2">
      <c r="A34327">
        <f>Sheet1!A34327/1.11</f>
        <v>0.93451648648648655</v>
      </c>
      <c r="B34327">
        <f>Sheet1!B34327/1.11</f>
        <v>0.62911725225225223</v>
      </c>
    </row>
    <row r="34328" spans="1:2">
      <c r="A34328">
        <f>Sheet1!A34328/1.11</f>
        <v>0.93451567567567562</v>
      </c>
      <c r="B34328">
        <f>Sheet1!B34328/1.11</f>
        <v>0.62907522522522519</v>
      </c>
    </row>
    <row r="34329" spans="1:2">
      <c r="A34329">
        <f>Sheet1!A34329/1.11</f>
        <v>0.93451477477477474</v>
      </c>
      <c r="B34329">
        <f>Sheet1!B34329/1.11</f>
        <v>0.62905808108108097</v>
      </c>
    </row>
    <row r="34330" spans="1:2">
      <c r="A34330">
        <f>Sheet1!A34330/1.11</f>
        <v>0.93451306306306303</v>
      </c>
      <c r="B34330">
        <f>Sheet1!B34330/1.11</f>
        <v>0.62905333333333324</v>
      </c>
    </row>
    <row r="34331" spans="1:2">
      <c r="A34331">
        <f>Sheet1!A34331/1.11</f>
        <v>0.93450378378378374</v>
      </c>
      <c r="B34331">
        <f>Sheet1!B34331/1.11</f>
        <v>0.628995045045045</v>
      </c>
    </row>
    <row r="34332" spans="1:2">
      <c r="A34332">
        <f>Sheet1!A34332/1.11</f>
        <v>0.93450342342342341</v>
      </c>
      <c r="B34332">
        <f>Sheet1!B34332/1.11</f>
        <v>0.62896621621621607</v>
      </c>
    </row>
    <row r="34333" spans="1:2">
      <c r="A34333">
        <f>Sheet1!A34333/1.11</f>
        <v>0.93450288288288275</v>
      </c>
      <c r="B34333">
        <f>Sheet1!B34333/1.11</f>
        <v>0.62892705405405402</v>
      </c>
    </row>
    <row r="34334" spans="1:2">
      <c r="A34334">
        <f>Sheet1!A34334/1.11</f>
        <v>0.93450162162162154</v>
      </c>
      <c r="B34334">
        <f>Sheet1!B34334/1.11</f>
        <v>0.62892554954954949</v>
      </c>
    </row>
    <row r="34335" spans="1:2">
      <c r="A34335">
        <f>Sheet1!A34335/1.11</f>
        <v>0.93450072072072077</v>
      </c>
      <c r="B34335">
        <f>Sheet1!B34335/1.11</f>
        <v>0.62892264864864855</v>
      </c>
    </row>
    <row r="34336" spans="1:2">
      <c r="A34336">
        <f>Sheet1!A34336/1.11</f>
        <v>0.9344978378378378</v>
      </c>
      <c r="B34336">
        <f>Sheet1!B34336/1.11</f>
        <v>0.62884833333333334</v>
      </c>
    </row>
    <row r="34337" spans="1:2">
      <c r="A34337">
        <f>Sheet1!A34337/1.11</f>
        <v>0.93449603603603593</v>
      </c>
      <c r="B34337">
        <f>Sheet1!B34337/1.11</f>
        <v>0.62882255855855851</v>
      </c>
    </row>
    <row r="34338" spans="1:2">
      <c r="A34338">
        <f>Sheet1!A34338/1.11</f>
        <v>0.93449342342342334</v>
      </c>
      <c r="B34338">
        <f>Sheet1!B34338/1.11</f>
        <v>0.62880645045045047</v>
      </c>
    </row>
    <row r="34339" spans="1:2">
      <c r="A34339">
        <f>Sheet1!A34339/1.11</f>
        <v>0.93449045045045043</v>
      </c>
      <c r="B34339">
        <f>Sheet1!B34339/1.11</f>
        <v>0.62879180180180183</v>
      </c>
    </row>
    <row r="34340" spans="1:2">
      <c r="A34340">
        <f>Sheet1!A34340/1.11</f>
        <v>0.9344879279279279</v>
      </c>
      <c r="B34340">
        <f>Sheet1!B34340/1.11</f>
        <v>0.62878072072072067</v>
      </c>
    </row>
    <row r="34341" spans="1:2">
      <c r="A34341">
        <f>Sheet1!A34341/1.11</f>
        <v>0.93448765765765762</v>
      </c>
      <c r="B34341">
        <f>Sheet1!B34341/1.11</f>
        <v>0.62878018018018011</v>
      </c>
    </row>
    <row r="34342" spans="1:2">
      <c r="A34342">
        <f>Sheet1!A34342/1.11</f>
        <v>0.93448567567567553</v>
      </c>
      <c r="B34342">
        <f>Sheet1!B34342/1.11</f>
        <v>0.6287536936936936</v>
      </c>
    </row>
    <row r="34343" spans="1:2">
      <c r="A34343">
        <f>Sheet1!A34343/1.11</f>
        <v>0.93448126126126108</v>
      </c>
      <c r="B34343">
        <f>Sheet1!B34343/1.11</f>
        <v>0.62872831531531526</v>
      </c>
    </row>
    <row r="34344" spans="1:2">
      <c r="A34344">
        <f>Sheet1!A34344/1.11</f>
        <v>0.93447954954954937</v>
      </c>
      <c r="B34344">
        <f>Sheet1!B34344/1.11</f>
        <v>0.62872428828828819</v>
      </c>
    </row>
    <row r="34345" spans="1:2">
      <c r="A34345">
        <f>Sheet1!A34345/1.11</f>
        <v>0.93447828828828816</v>
      </c>
      <c r="B34345">
        <f>Sheet1!B34345/1.11</f>
        <v>0.62871999999999995</v>
      </c>
    </row>
    <row r="34346" spans="1:2">
      <c r="A34346">
        <f>Sheet1!A34346/1.11</f>
        <v>0.93447603603603602</v>
      </c>
      <c r="B34346">
        <f>Sheet1!B34346/1.11</f>
        <v>0.62871810810810813</v>
      </c>
    </row>
    <row r="34347" spans="1:2">
      <c r="A34347">
        <f>Sheet1!A34347/1.11</f>
        <v>0.93447549549549536</v>
      </c>
      <c r="B34347">
        <f>Sheet1!B34347/1.11</f>
        <v>0.62870252252252246</v>
      </c>
    </row>
    <row r="34348" spans="1:2">
      <c r="A34348">
        <f>Sheet1!A34348/1.11</f>
        <v>0.93447387387387382</v>
      </c>
      <c r="B34348">
        <f>Sheet1!B34348/1.11</f>
        <v>0.62862342342342337</v>
      </c>
    </row>
    <row r="34349" spans="1:2">
      <c r="A34349">
        <f>Sheet1!A34349/1.11</f>
        <v>0.93447333333333316</v>
      </c>
      <c r="B34349">
        <f>Sheet1!B34349/1.11</f>
        <v>0.62850801801801792</v>
      </c>
    </row>
    <row r="34350" spans="1:2">
      <c r="A34350">
        <f>Sheet1!A34350/1.11</f>
        <v>0.93446720720720711</v>
      </c>
      <c r="B34350">
        <f>Sheet1!B34350/1.11</f>
        <v>0.62846360360360354</v>
      </c>
    </row>
    <row r="34351" spans="1:2">
      <c r="A34351">
        <f>Sheet1!A34351/1.11</f>
        <v>0.93446441441441441</v>
      </c>
      <c r="B34351">
        <f>Sheet1!B34351/1.11</f>
        <v>0.62843621621621615</v>
      </c>
    </row>
    <row r="34352" spans="1:2">
      <c r="A34352">
        <f>Sheet1!A34352/1.11</f>
        <v>0.93446297297297298</v>
      </c>
      <c r="B34352">
        <f>Sheet1!B34352/1.11</f>
        <v>0.62841310810810802</v>
      </c>
    </row>
    <row r="34353" spans="1:2">
      <c r="A34353">
        <f>Sheet1!A34353/1.11</f>
        <v>0.93444639639639626</v>
      </c>
      <c r="B34353">
        <f>Sheet1!B34353/1.11</f>
        <v>0.62836711711711712</v>
      </c>
    </row>
    <row r="34354" spans="1:2">
      <c r="A34354">
        <f>Sheet1!A34354/1.11</f>
        <v>0.93444468468468456</v>
      </c>
      <c r="B34354">
        <f>Sheet1!B34354/1.11</f>
        <v>0.62835635135135137</v>
      </c>
    </row>
    <row r="34355" spans="1:2">
      <c r="A34355">
        <f>Sheet1!A34355/1.11</f>
        <v>0.93443981981981972</v>
      </c>
      <c r="B34355">
        <f>Sheet1!B34355/1.11</f>
        <v>0.62834717117117111</v>
      </c>
    </row>
    <row r="34356" spans="1:2">
      <c r="A34356">
        <f>Sheet1!A34356/1.11</f>
        <v>0.93443801801801807</v>
      </c>
      <c r="B34356">
        <f>Sheet1!B34356/1.11</f>
        <v>0.62834663063063056</v>
      </c>
    </row>
    <row r="34357" spans="1:2">
      <c r="A34357">
        <f>Sheet1!A34357/1.11</f>
        <v>0.9344372972972973</v>
      </c>
      <c r="B34357">
        <f>Sheet1!B34357/1.11</f>
        <v>0.62834261261261259</v>
      </c>
    </row>
    <row r="34358" spans="1:2">
      <c r="A34358">
        <f>Sheet1!A34358/1.11</f>
        <v>0.93443180180180174</v>
      </c>
      <c r="B34358">
        <f>Sheet1!B34358/1.11</f>
        <v>0.62828445045045045</v>
      </c>
    </row>
    <row r="34359" spans="1:2">
      <c r="A34359">
        <f>Sheet1!A34359/1.11</f>
        <v>0.93443180180180174</v>
      </c>
      <c r="B34359">
        <f>Sheet1!B34359/1.11</f>
        <v>0.62817441441441435</v>
      </c>
    </row>
    <row r="34360" spans="1:2">
      <c r="A34360">
        <f>Sheet1!A34360/1.11</f>
        <v>0.93442792792792784</v>
      </c>
      <c r="B34360">
        <f>Sheet1!B34360/1.11</f>
        <v>0.62813571171171168</v>
      </c>
    </row>
    <row r="34361" spans="1:2">
      <c r="A34361">
        <f>Sheet1!A34361/1.11</f>
        <v>0.93442135135135118</v>
      </c>
      <c r="B34361">
        <f>Sheet1!B34361/1.11</f>
        <v>0.62810198198198186</v>
      </c>
    </row>
    <row r="34362" spans="1:2">
      <c r="A34362">
        <f>Sheet1!A34362/1.11</f>
        <v>0.93441864864864854</v>
      </c>
      <c r="B34362">
        <f>Sheet1!B34362/1.11</f>
        <v>0.62809318018018012</v>
      </c>
    </row>
    <row r="34363" spans="1:2">
      <c r="A34363">
        <f>Sheet1!A34363/1.11</f>
        <v>0.93441603603603596</v>
      </c>
      <c r="B34363">
        <f>Sheet1!B34363/1.11</f>
        <v>0.62807405405405392</v>
      </c>
    </row>
    <row r="34364" spans="1:2">
      <c r="A34364">
        <f>Sheet1!A34364/1.11</f>
        <v>0.93441108108108095</v>
      </c>
      <c r="B34364">
        <f>Sheet1!B34364/1.11</f>
        <v>0.62807099099099095</v>
      </c>
    </row>
    <row r="34365" spans="1:2">
      <c r="A34365">
        <f>Sheet1!A34365/1.11</f>
        <v>0.93441027027027024</v>
      </c>
      <c r="B34365">
        <f>Sheet1!B34365/1.11</f>
        <v>0.62802960360360349</v>
      </c>
    </row>
    <row r="34366" spans="1:2">
      <c r="A34366">
        <f>Sheet1!A34366/1.11</f>
        <v>0.93440927927927908</v>
      </c>
      <c r="B34366">
        <f>Sheet1!B34366/1.11</f>
        <v>0.62798522522522515</v>
      </c>
    </row>
    <row r="34367" spans="1:2">
      <c r="A34367">
        <f>Sheet1!A34367/1.11</f>
        <v>0.93440621621621611</v>
      </c>
      <c r="B34367">
        <f>Sheet1!B34367/1.11</f>
        <v>0.62798036036036031</v>
      </c>
    </row>
    <row r="34368" spans="1:2">
      <c r="A34368">
        <f>Sheet1!A34368/1.11</f>
        <v>0.93440612612612617</v>
      </c>
      <c r="B34368">
        <f>Sheet1!B34368/1.11</f>
        <v>0.62797918918918916</v>
      </c>
    </row>
    <row r="34369" spans="1:2">
      <c r="A34369">
        <f>Sheet1!A34369/1.11</f>
        <v>0.93440576576576573</v>
      </c>
      <c r="B34369">
        <f>Sheet1!B34369/1.11</f>
        <v>0.6279318918918918</v>
      </c>
    </row>
    <row r="34370" spans="1:2">
      <c r="A34370">
        <f>Sheet1!A34370/1.11</f>
        <v>0.93440522522522507</v>
      </c>
      <c r="B34370">
        <f>Sheet1!B34370/1.11</f>
        <v>0.62785825225225222</v>
      </c>
    </row>
    <row r="34371" spans="1:2">
      <c r="A34371">
        <f>Sheet1!A34371/1.11</f>
        <v>0.93439882882882874</v>
      </c>
      <c r="B34371">
        <f>Sheet1!B34371/1.11</f>
        <v>0.6278383783783783</v>
      </c>
    </row>
    <row r="34372" spans="1:2">
      <c r="A34372">
        <f>Sheet1!A34372/1.11</f>
        <v>0.93439819819819814</v>
      </c>
      <c r="B34372">
        <f>Sheet1!B34372/1.11</f>
        <v>0.62783225225225225</v>
      </c>
    </row>
    <row r="34373" spans="1:2">
      <c r="A34373">
        <f>Sheet1!A34373/1.11</f>
        <v>0.93439270270270269</v>
      </c>
      <c r="B34373">
        <f>Sheet1!B34373/1.11</f>
        <v>0.62782612612612609</v>
      </c>
    </row>
    <row r="34374" spans="1:2">
      <c r="A34374">
        <f>Sheet1!A34374/1.11</f>
        <v>0.93438819819819807</v>
      </c>
      <c r="B34374">
        <f>Sheet1!B34374/1.11</f>
        <v>0.62776841441441433</v>
      </c>
    </row>
    <row r="34375" spans="1:2">
      <c r="A34375">
        <f>Sheet1!A34375/1.11</f>
        <v>0.93438540540540527</v>
      </c>
      <c r="B34375">
        <f>Sheet1!B34375/1.11</f>
        <v>0.62776707207207194</v>
      </c>
    </row>
    <row r="34376" spans="1:2">
      <c r="A34376">
        <f>Sheet1!A34376/1.11</f>
        <v>0.93438432432432417</v>
      </c>
      <c r="B34376">
        <f>Sheet1!B34376/1.11</f>
        <v>0.62770741441441436</v>
      </c>
    </row>
    <row r="34377" spans="1:2">
      <c r="A34377">
        <f>Sheet1!A34377/1.11</f>
        <v>0.93437927927927922</v>
      </c>
      <c r="B34377">
        <f>Sheet1!B34377/1.11</f>
        <v>0.62767643243243243</v>
      </c>
    </row>
    <row r="34378" spans="1:2">
      <c r="A34378">
        <f>Sheet1!A34378/1.11</f>
        <v>0.93437837837837834</v>
      </c>
      <c r="B34378">
        <f>Sheet1!B34378/1.11</f>
        <v>0.62767495495495484</v>
      </c>
    </row>
    <row r="34379" spans="1:2">
      <c r="A34379">
        <f>Sheet1!A34379/1.11</f>
        <v>0.93436882882882888</v>
      </c>
      <c r="B34379">
        <f>Sheet1!B34379/1.11</f>
        <v>0.62767213513513509</v>
      </c>
    </row>
    <row r="34380" spans="1:2">
      <c r="A34380">
        <f>Sheet1!A34380/1.11</f>
        <v>0.93436495495495486</v>
      </c>
      <c r="B34380">
        <f>Sheet1!B34380/1.11</f>
        <v>0.62763090090090079</v>
      </c>
    </row>
    <row r="34381" spans="1:2">
      <c r="A34381">
        <f>Sheet1!A34381/1.11</f>
        <v>0.93436477477477464</v>
      </c>
      <c r="B34381">
        <f>Sheet1!B34381/1.11</f>
        <v>0.62756981981981974</v>
      </c>
    </row>
    <row r="34382" spans="1:2">
      <c r="A34382">
        <f>Sheet1!A34382/1.11</f>
        <v>0.93436378378378371</v>
      </c>
      <c r="B34382">
        <f>Sheet1!B34382/1.11</f>
        <v>0.6275445045045045</v>
      </c>
    </row>
    <row r="34383" spans="1:2">
      <c r="A34383">
        <f>Sheet1!A34383/1.11</f>
        <v>0.93436369369369354</v>
      </c>
      <c r="B34383">
        <f>Sheet1!B34383/1.11</f>
        <v>0.62754423423423411</v>
      </c>
    </row>
    <row r="34384" spans="1:2">
      <c r="A34384">
        <f>Sheet1!A34384/1.11</f>
        <v>0.93436081081081079</v>
      </c>
      <c r="B34384">
        <f>Sheet1!B34384/1.11</f>
        <v>0.62752924324324311</v>
      </c>
    </row>
    <row r="34385" spans="1:2">
      <c r="A34385">
        <f>Sheet1!A34385/1.11</f>
        <v>0.93436036036036019</v>
      </c>
      <c r="B34385">
        <f>Sheet1!B34385/1.11</f>
        <v>0.62751834234234227</v>
      </c>
    </row>
    <row r="34386" spans="1:2">
      <c r="A34386">
        <f>Sheet1!A34386/1.11</f>
        <v>0.93435450450450441</v>
      </c>
      <c r="B34386">
        <f>Sheet1!B34386/1.11</f>
        <v>0.62751513513513502</v>
      </c>
    </row>
    <row r="34387" spans="1:2">
      <c r="A34387">
        <f>Sheet1!A34387/1.11</f>
        <v>0.9343536936936937</v>
      </c>
      <c r="B34387">
        <f>Sheet1!B34387/1.11</f>
        <v>0.6274895495495495</v>
      </c>
    </row>
    <row r="34388" spans="1:2">
      <c r="A34388">
        <f>Sheet1!A34388/1.11</f>
        <v>0.93434648648648644</v>
      </c>
      <c r="B34388">
        <f>Sheet1!B34388/1.11</f>
        <v>0.62747651351351341</v>
      </c>
    </row>
    <row r="34389" spans="1:2">
      <c r="A34389">
        <f>Sheet1!A34389/1.11</f>
        <v>0.93434639639639627</v>
      </c>
      <c r="B34389">
        <f>Sheet1!B34389/1.11</f>
        <v>0.62747018018018019</v>
      </c>
    </row>
    <row r="34390" spans="1:2">
      <c r="A34390">
        <f>Sheet1!A34390/1.11</f>
        <v>0.93434513513513517</v>
      </c>
      <c r="B34390">
        <f>Sheet1!B34390/1.11</f>
        <v>0.62746996396396382</v>
      </c>
    </row>
    <row r="34391" spans="1:2">
      <c r="A34391">
        <f>Sheet1!A34391/1.11</f>
        <v>0.93434396396396391</v>
      </c>
      <c r="B34391">
        <f>Sheet1!B34391/1.11</f>
        <v>0.6274539099099099</v>
      </c>
    </row>
    <row r="34392" spans="1:2">
      <c r="A34392">
        <f>Sheet1!A34392/1.11</f>
        <v>0.9343422522522522</v>
      </c>
      <c r="B34392">
        <f>Sheet1!B34392/1.11</f>
        <v>0.62744203603603599</v>
      </c>
    </row>
    <row r="34393" spans="1:2">
      <c r="A34393">
        <f>Sheet1!A34393/1.11</f>
        <v>0.93433963963963962</v>
      </c>
      <c r="B34393">
        <f>Sheet1!B34393/1.11</f>
        <v>0.62743769369369373</v>
      </c>
    </row>
    <row r="34394" spans="1:2">
      <c r="A34394">
        <f>Sheet1!A34394/1.11</f>
        <v>0.93433621621621621</v>
      </c>
      <c r="B34394">
        <f>Sheet1!B34394/1.11</f>
        <v>0.62741270270270266</v>
      </c>
    </row>
    <row r="34395" spans="1:2">
      <c r="A34395">
        <f>Sheet1!A34395/1.11</f>
        <v>0.93432882882882873</v>
      </c>
      <c r="B34395">
        <f>Sheet1!B34395/1.11</f>
        <v>0.62736144144144135</v>
      </c>
    </row>
    <row r="34396" spans="1:2">
      <c r="A34396">
        <f>Sheet1!A34396/1.11</f>
        <v>0.93432666666666664</v>
      </c>
      <c r="B34396">
        <f>Sheet1!B34396/1.11</f>
        <v>0.62735657657657651</v>
      </c>
    </row>
    <row r="34397" spans="1:2">
      <c r="A34397">
        <f>Sheet1!A34397/1.11</f>
        <v>0.93432108108108103</v>
      </c>
      <c r="B34397">
        <f>Sheet1!B34397/1.11</f>
        <v>0.62729054054054045</v>
      </c>
    </row>
    <row r="34398" spans="1:2">
      <c r="A34398">
        <f>Sheet1!A34398/1.11</f>
        <v>0.93431747747747729</v>
      </c>
      <c r="B34398">
        <f>Sheet1!B34398/1.11</f>
        <v>0.62727504504504505</v>
      </c>
    </row>
    <row r="34399" spans="1:2">
      <c r="A34399">
        <f>Sheet1!A34399/1.11</f>
        <v>0.93431369369369355</v>
      </c>
      <c r="B34399">
        <f>Sheet1!B34399/1.11</f>
        <v>0.62726687387387381</v>
      </c>
    </row>
    <row r="34400" spans="1:2">
      <c r="A34400">
        <f>Sheet1!A34400/1.11</f>
        <v>0.93431180180180173</v>
      </c>
      <c r="B34400">
        <f>Sheet1!B34400/1.11</f>
        <v>0.6272635135135135</v>
      </c>
    </row>
    <row r="34401" spans="1:2">
      <c r="A34401">
        <f>Sheet1!A34401/1.11</f>
        <v>0.93430900900900893</v>
      </c>
      <c r="B34401">
        <f>Sheet1!B34401/1.11</f>
        <v>0.62725372072072072</v>
      </c>
    </row>
    <row r="34402" spans="1:2">
      <c r="A34402">
        <f>Sheet1!A34402/1.11</f>
        <v>0.93430891891891876</v>
      </c>
      <c r="B34402">
        <f>Sheet1!B34402/1.11</f>
        <v>0.62724292792792791</v>
      </c>
    </row>
    <row r="34403" spans="1:2">
      <c r="A34403">
        <f>Sheet1!A34403/1.11</f>
        <v>0.93430054054054046</v>
      </c>
      <c r="B34403">
        <f>Sheet1!B34403/1.11</f>
        <v>0.62720598198198196</v>
      </c>
    </row>
    <row r="34404" spans="1:2">
      <c r="A34404">
        <f>Sheet1!A34404/1.11</f>
        <v>0.93429864864864853</v>
      </c>
      <c r="B34404">
        <f>Sheet1!B34404/1.11</f>
        <v>0.62718567567567562</v>
      </c>
    </row>
    <row r="34405" spans="1:2">
      <c r="A34405">
        <f>Sheet1!A34405/1.11</f>
        <v>0.93429027027027023</v>
      </c>
      <c r="B34405">
        <f>Sheet1!B34405/1.11</f>
        <v>0.62714873873873866</v>
      </c>
    </row>
    <row r="34406" spans="1:2">
      <c r="A34406">
        <f>Sheet1!A34406/1.11</f>
        <v>0.93428720720720715</v>
      </c>
      <c r="B34406">
        <f>Sheet1!B34406/1.11</f>
        <v>0.62714454954954946</v>
      </c>
    </row>
    <row r="34407" spans="1:2">
      <c r="A34407">
        <f>Sheet1!A34407/1.11</f>
        <v>0.93427990990990983</v>
      </c>
      <c r="B34407">
        <f>Sheet1!B34407/1.11</f>
        <v>0.62714218918918918</v>
      </c>
    </row>
    <row r="34408" spans="1:2">
      <c r="A34408">
        <f>Sheet1!A34408/1.11</f>
        <v>0.93427927927927923</v>
      </c>
      <c r="B34408">
        <f>Sheet1!B34408/1.11</f>
        <v>0.62713977477477467</v>
      </c>
    </row>
    <row r="34409" spans="1:2">
      <c r="A34409">
        <f>Sheet1!A34409/1.11</f>
        <v>0.93427918918918906</v>
      </c>
      <c r="B34409">
        <f>Sheet1!B34409/1.11</f>
        <v>0.62712234234234232</v>
      </c>
    </row>
    <row r="34410" spans="1:2">
      <c r="A34410">
        <f>Sheet1!A34410/1.11</f>
        <v>0.93427423423423428</v>
      </c>
      <c r="B34410">
        <f>Sheet1!B34410/1.11</f>
        <v>0.62709450450450455</v>
      </c>
    </row>
    <row r="34411" spans="1:2">
      <c r="A34411">
        <f>Sheet1!A34411/1.11</f>
        <v>0.93427387387387384</v>
      </c>
      <c r="B34411">
        <f>Sheet1!B34411/1.11</f>
        <v>0.62707675675675667</v>
      </c>
    </row>
    <row r="34412" spans="1:2">
      <c r="A34412">
        <f>Sheet1!A34412/1.11</f>
        <v>0.93426603603603608</v>
      </c>
      <c r="B34412">
        <f>Sheet1!B34412/1.11</f>
        <v>0.6270684144144143</v>
      </c>
    </row>
    <row r="34413" spans="1:2">
      <c r="A34413">
        <f>Sheet1!A34413/1.11</f>
        <v>0.93426423423423421</v>
      </c>
      <c r="B34413">
        <f>Sheet1!B34413/1.11</f>
        <v>0.62705891891891885</v>
      </c>
    </row>
    <row r="34414" spans="1:2">
      <c r="A34414">
        <f>Sheet1!A34414/1.11</f>
        <v>0.9342590990990991</v>
      </c>
      <c r="B34414">
        <f>Sheet1!B34414/1.11</f>
        <v>0.6270117567567568</v>
      </c>
    </row>
    <row r="34415" spans="1:2">
      <c r="A34415">
        <f>Sheet1!A34415/1.11</f>
        <v>0.93425810810810805</v>
      </c>
      <c r="B34415">
        <f>Sheet1!B34415/1.11</f>
        <v>0.6269719819819819</v>
      </c>
    </row>
    <row r="34416" spans="1:2">
      <c r="A34416">
        <f>Sheet1!A34416/1.11</f>
        <v>0.93425693693693679</v>
      </c>
      <c r="B34416">
        <f>Sheet1!B34416/1.11</f>
        <v>0.62697159459459451</v>
      </c>
    </row>
    <row r="34417" spans="1:2">
      <c r="A34417">
        <f>Sheet1!A34417/1.11</f>
        <v>0.93425594594594585</v>
      </c>
      <c r="B34417">
        <f>Sheet1!B34417/1.11</f>
        <v>0.62693423423423422</v>
      </c>
    </row>
    <row r="34418" spans="1:2">
      <c r="A34418">
        <f>Sheet1!A34418/1.11</f>
        <v>0.93424963963963947</v>
      </c>
      <c r="B34418">
        <f>Sheet1!B34418/1.11</f>
        <v>0.62689099099099099</v>
      </c>
    </row>
    <row r="34419" spans="1:2">
      <c r="A34419">
        <f>Sheet1!A34419/1.11</f>
        <v>0.93424837837837826</v>
      </c>
      <c r="B34419">
        <f>Sheet1!B34419/1.11</f>
        <v>0.62682657657657659</v>
      </c>
    </row>
    <row r="34420" spans="1:2">
      <c r="A34420">
        <f>Sheet1!A34420/1.11</f>
        <v>0.93424234234234227</v>
      </c>
      <c r="B34420">
        <f>Sheet1!B34420/1.11</f>
        <v>0.62681432432432427</v>
      </c>
    </row>
    <row r="34421" spans="1:2">
      <c r="A34421">
        <f>Sheet1!A34421/1.11</f>
        <v>0.93424225225225221</v>
      </c>
      <c r="B34421">
        <f>Sheet1!B34421/1.11</f>
        <v>0.62675324324324322</v>
      </c>
    </row>
    <row r="34422" spans="1:2">
      <c r="A34422">
        <f>Sheet1!A34422/1.11</f>
        <v>0.934240990990991</v>
      </c>
      <c r="B34422">
        <f>Sheet1!B34422/1.11</f>
        <v>0.62667693693693682</v>
      </c>
    </row>
    <row r="34423" spans="1:2">
      <c r="A34423">
        <f>Sheet1!A34423/1.11</f>
        <v>0.93423495495495479</v>
      </c>
      <c r="B34423">
        <f>Sheet1!B34423/1.11</f>
        <v>0.62666243243243236</v>
      </c>
    </row>
    <row r="34424" spans="1:2">
      <c r="A34424">
        <f>Sheet1!A34424/1.11</f>
        <v>0.93423405405405402</v>
      </c>
      <c r="B34424">
        <f>Sheet1!B34424/1.11</f>
        <v>0.6266418918918919</v>
      </c>
    </row>
    <row r="34425" spans="1:2">
      <c r="A34425">
        <f>Sheet1!A34425/1.11</f>
        <v>0.93423333333333325</v>
      </c>
      <c r="B34425">
        <f>Sheet1!B34425/1.11</f>
        <v>0.62663716216216203</v>
      </c>
    </row>
    <row r="34426" spans="1:2">
      <c r="A34426">
        <f>Sheet1!A34426/1.11</f>
        <v>0.93423162162162154</v>
      </c>
      <c r="B34426">
        <f>Sheet1!B34426/1.11</f>
        <v>0.62659887387387381</v>
      </c>
    </row>
    <row r="34427" spans="1:2">
      <c r="A34427">
        <f>Sheet1!A34427/1.11</f>
        <v>0.93423126126126121</v>
      </c>
      <c r="B34427">
        <f>Sheet1!B34427/1.11</f>
        <v>0.62656675675675666</v>
      </c>
    </row>
    <row r="34428" spans="1:2">
      <c r="A34428">
        <f>Sheet1!A34428/1.11</f>
        <v>0.93423063063063061</v>
      </c>
      <c r="B34428">
        <f>Sheet1!B34428/1.11</f>
        <v>0.62653117117117108</v>
      </c>
    </row>
    <row r="34429" spans="1:2">
      <c r="A34429">
        <f>Sheet1!A34429/1.11</f>
        <v>0.93423045045045028</v>
      </c>
      <c r="B34429">
        <f>Sheet1!B34429/1.11</f>
        <v>0.62652774774774767</v>
      </c>
    </row>
    <row r="34430" spans="1:2">
      <c r="A34430">
        <f>Sheet1!A34430/1.11</f>
        <v>0.93422405405405395</v>
      </c>
      <c r="B34430">
        <f>Sheet1!B34430/1.11</f>
        <v>0.62649207207207203</v>
      </c>
    </row>
    <row r="34431" spans="1:2">
      <c r="A34431">
        <f>Sheet1!A34431/1.11</f>
        <v>0.93422297297297285</v>
      </c>
      <c r="B34431">
        <f>Sheet1!B34431/1.11</f>
        <v>0.62646167567567557</v>
      </c>
    </row>
    <row r="34432" spans="1:2">
      <c r="A34432">
        <f>Sheet1!A34432/1.11</f>
        <v>0.93422036036036027</v>
      </c>
      <c r="B34432">
        <f>Sheet1!B34432/1.11</f>
        <v>0.62641662162162159</v>
      </c>
    </row>
    <row r="34433" spans="1:2">
      <c r="A34433">
        <f>Sheet1!A34433/1.11</f>
        <v>0.9342163963963962</v>
      </c>
      <c r="B34433">
        <f>Sheet1!B34433/1.11</f>
        <v>0.62636270270270256</v>
      </c>
    </row>
    <row r="34434" spans="1:2">
      <c r="A34434">
        <f>Sheet1!A34434/1.11</f>
        <v>0.93421432432432416</v>
      </c>
      <c r="B34434">
        <f>Sheet1!B34434/1.11</f>
        <v>0.62634918918918914</v>
      </c>
    </row>
    <row r="34435" spans="1:2">
      <c r="A34435">
        <f>Sheet1!A34435/1.11</f>
        <v>0.93421351351351345</v>
      </c>
      <c r="B34435">
        <f>Sheet1!B34435/1.11</f>
        <v>0.62634639639639633</v>
      </c>
    </row>
    <row r="34436" spans="1:2">
      <c r="A34436">
        <f>Sheet1!A34436/1.11</f>
        <v>0.93421009009009004</v>
      </c>
      <c r="B34436">
        <f>Sheet1!B34436/1.11</f>
        <v>0.62633432432432423</v>
      </c>
    </row>
    <row r="34437" spans="1:2">
      <c r="A34437">
        <f>Sheet1!A34437/1.11</f>
        <v>0.93420981981981976</v>
      </c>
      <c r="B34437">
        <f>Sheet1!B34437/1.11</f>
        <v>0.6263333963963964</v>
      </c>
    </row>
    <row r="34438" spans="1:2">
      <c r="A34438">
        <f>Sheet1!A34438/1.11</f>
        <v>0.93420522522522509</v>
      </c>
      <c r="B34438">
        <f>Sheet1!B34438/1.11</f>
        <v>0.62632729729729719</v>
      </c>
    </row>
    <row r="34439" spans="1:2">
      <c r="A34439">
        <f>Sheet1!A34439/1.11</f>
        <v>0.93420450450450443</v>
      </c>
      <c r="B34439">
        <f>Sheet1!B34439/1.11</f>
        <v>0.62632184684684677</v>
      </c>
    </row>
    <row r="34440" spans="1:2">
      <c r="A34440">
        <f>Sheet1!A34440/1.11</f>
        <v>0.93420297297297294</v>
      </c>
      <c r="B34440">
        <f>Sheet1!B34440/1.11</f>
        <v>0.62620756756756746</v>
      </c>
    </row>
    <row r="34441" spans="1:2">
      <c r="A34441">
        <f>Sheet1!A34441/1.11</f>
        <v>0.93420225225225229</v>
      </c>
      <c r="B34441">
        <f>Sheet1!B34441/1.11</f>
        <v>0.62608090090090085</v>
      </c>
    </row>
    <row r="34442" spans="1:2">
      <c r="A34442">
        <f>Sheet1!A34442/1.11</f>
        <v>0.93419864864864854</v>
      </c>
      <c r="B34442">
        <f>Sheet1!B34442/1.11</f>
        <v>0.62605969369369363</v>
      </c>
    </row>
    <row r="34443" spans="1:2">
      <c r="A34443">
        <f>Sheet1!A34443/1.11</f>
        <v>0.93419414414414403</v>
      </c>
      <c r="B34443">
        <f>Sheet1!B34443/1.11</f>
        <v>0.62598171171171157</v>
      </c>
    </row>
    <row r="34444" spans="1:2">
      <c r="A34444">
        <f>Sheet1!A34444/1.11</f>
        <v>0.93419315315315299</v>
      </c>
      <c r="B34444">
        <f>Sheet1!B34444/1.11</f>
        <v>0.62593225225225213</v>
      </c>
    </row>
    <row r="34445" spans="1:2">
      <c r="A34445">
        <f>Sheet1!A34445/1.11</f>
        <v>0.93419270270270272</v>
      </c>
      <c r="B34445">
        <f>Sheet1!B34445/1.11</f>
        <v>0.62591459459459453</v>
      </c>
    </row>
    <row r="34446" spans="1:2">
      <c r="A34446">
        <f>Sheet1!A34446/1.11</f>
        <v>0.93419189189189178</v>
      </c>
      <c r="B34446">
        <f>Sheet1!B34446/1.11</f>
        <v>0.62585126126126123</v>
      </c>
    </row>
    <row r="34447" spans="1:2">
      <c r="A34447">
        <f>Sheet1!A34447/1.11</f>
        <v>0.93419027027027024</v>
      </c>
      <c r="B34447">
        <f>Sheet1!B34447/1.11</f>
        <v>0.62581135135135135</v>
      </c>
    </row>
    <row r="34448" spans="1:2">
      <c r="A34448">
        <f>Sheet1!A34448/1.11</f>
        <v>0.93418855855855853</v>
      </c>
      <c r="B34448">
        <f>Sheet1!B34448/1.11</f>
        <v>0.62576990990990988</v>
      </c>
    </row>
    <row r="34449" spans="1:2">
      <c r="A34449">
        <f>Sheet1!A34449/1.11</f>
        <v>0.93418576576576573</v>
      </c>
      <c r="B34449">
        <f>Sheet1!B34449/1.11</f>
        <v>0.62572805405405407</v>
      </c>
    </row>
    <row r="34450" spans="1:2">
      <c r="A34450">
        <f>Sheet1!A34450/1.11</f>
        <v>0.93418495495495479</v>
      </c>
      <c r="B34450">
        <f>Sheet1!B34450/1.11</f>
        <v>0.62564522522522525</v>
      </c>
    </row>
    <row r="34451" spans="1:2">
      <c r="A34451">
        <f>Sheet1!A34451/1.11</f>
        <v>0.93418414414414419</v>
      </c>
      <c r="B34451">
        <f>Sheet1!B34451/1.11</f>
        <v>0.62563580180180178</v>
      </c>
    </row>
    <row r="34452" spans="1:2">
      <c r="A34452">
        <f>Sheet1!A34452/1.11</f>
        <v>0.93418153153153138</v>
      </c>
      <c r="B34452">
        <f>Sheet1!B34452/1.11</f>
        <v>0.62562103603603603</v>
      </c>
    </row>
    <row r="34453" spans="1:2">
      <c r="A34453">
        <f>Sheet1!A34453/1.11</f>
        <v>0.93417765765765748</v>
      </c>
      <c r="B34453">
        <f>Sheet1!B34453/1.11</f>
        <v>0.62560090090090081</v>
      </c>
    </row>
    <row r="34454" spans="1:2">
      <c r="A34454">
        <f>Sheet1!A34454/1.11</f>
        <v>0.93417765765765748</v>
      </c>
      <c r="B34454">
        <f>Sheet1!B34454/1.11</f>
        <v>0.62560027027027021</v>
      </c>
    </row>
    <row r="34455" spans="1:2">
      <c r="A34455">
        <f>Sheet1!A34455/1.11</f>
        <v>0.93417756756756754</v>
      </c>
      <c r="B34455">
        <f>Sheet1!B34455/1.11</f>
        <v>0.62557513513513507</v>
      </c>
    </row>
    <row r="34456" spans="1:2">
      <c r="A34456">
        <f>Sheet1!A34456/1.11</f>
        <v>0.93417639639639627</v>
      </c>
      <c r="B34456">
        <f>Sheet1!B34456/1.11</f>
        <v>0.62557018018018018</v>
      </c>
    </row>
    <row r="34457" spans="1:2">
      <c r="A34457">
        <f>Sheet1!A34457/1.11</f>
        <v>0.93417585585585583</v>
      </c>
      <c r="B34457">
        <f>Sheet1!B34457/1.11</f>
        <v>0.62554873873873873</v>
      </c>
    </row>
    <row r="34458" spans="1:2">
      <c r="A34458">
        <f>Sheet1!A34458/1.11</f>
        <v>0.93417288288288269</v>
      </c>
      <c r="B34458">
        <f>Sheet1!B34458/1.11</f>
        <v>0.62553171171171162</v>
      </c>
    </row>
    <row r="34459" spans="1:2">
      <c r="A34459">
        <f>Sheet1!A34459/1.11</f>
        <v>0.93417135135135132</v>
      </c>
      <c r="B34459">
        <f>Sheet1!B34459/1.11</f>
        <v>0.62553081081081074</v>
      </c>
    </row>
    <row r="34460" spans="1:2">
      <c r="A34460">
        <f>Sheet1!A34460/1.11</f>
        <v>0.93417099099099088</v>
      </c>
      <c r="B34460">
        <f>Sheet1!B34460/1.11</f>
        <v>0.62552561261261264</v>
      </c>
    </row>
    <row r="34461" spans="1:2">
      <c r="A34461">
        <f>Sheet1!A34461/1.11</f>
        <v>0.93416396396396384</v>
      </c>
      <c r="B34461">
        <f>Sheet1!B34461/1.11</f>
        <v>0.62551084684684688</v>
      </c>
    </row>
    <row r="34462" spans="1:2">
      <c r="A34462">
        <f>Sheet1!A34462/1.11</f>
        <v>0.93416351351351345</v>
      </c>
      <c r="B34462">
        <f>Sheet1!B34462/1.11</f>
        <v>0.62550590990990995</v>
      </c>
    </row>
    <row r="34463" spans="1:2">
      <c r="A34463">
        <f>Sheet1!A34463/1.11</f>
        <v>0.93416252252252252</v>
      </c>
      <c r="B34463">
        <f>Sheet1!B34463/1.11</f>
        <v>0.62548288288288278</v>
      </c>
    </row>
    <row r="34464" spans="1:2">
      <c r="A34464">
        <f>Sheet1!A34464/1.11</f>
        <v>0.93416171171171158</v>
      </c>
      <c r="B34464">
        <f>Sheet1!B34464/1.11</f>
        <v>0.62547414414414404</v>
      </c>
    </row>
    <row r="34465" spans="1:2">
      <c r="A34465">
        <f>Sheet1!A34465/1.11</f>
        <v>0.93416054054054032</v>
      </c>
      <c r="B34465">
        <f>Sheet1!B34465/1.11</f>
        <v>0.62543351351351351</v>
      </c>
    </row>
    <row r="34466" spans="1:2">
      <c r="A34466">
        <f>Sheet1!A34466/1.11</f>
        <v>0.93415963963963955</v>
      </c>
      <c r="B34466">
        <f>Sheet1!B34466/1.11</f>
        <v>0.625411027027027</v>
      </c>
    </row>
    <row r="34467" spans="1:2">
      <c r="A34467">
        <f>Sheet1!A34467/1.11</f>
        <v>0.93415801801801801</v>
      </c>
      <c r="B34467">
        <f>Sheet1!B34467/1.11</f>
        <v>0.62540210810810803</v>
      </c>
    </row>
    <row r="34468" spans="1:2">
      <c r="A34468">
        <f>Sheet1!A34468/1.11</f>
        <v>0.93415747747747735</v>
      </c>
      <c r="B34468">
        <f>Sheet1!B34468/1.11</f>
        <v>0.62533990990990984</v>
      </c>
    </row>
    <row r="34469" spans="1:2">
      <c r="A34469">
        <f>Sheet1!A34469/1.11</f>
        <v>0.93415441441441427</v>
      </c>
      <c r="B34469">
        <f>Sheet1!B34469/1.11</f>
        <v>0.62531936936936927</v>
      </c>
    </row>
    <row r="34470" spans="1:2">
      <c r="A34470">
        <f>Sheet1!A34470/1.11</f>
        <v>0.93415315315315306</v>
      </c>
      <c r="B34470">
        <f>Sheet1!B34470/1.11</f>
        <v>0.62531225225225218</v>
      </c>
    </row>
    <row r="34471" spans="1:2">
      <c r="A34471">
        <f>Sheet1!A34471/1.11</f>
        <v>0.93415297297297295</v>
      </c>
      <c r="B34471">
        <f>Sheet1!B34471/1.11</f>
        <v>0.62521159459459452</v>
      </c>
    </row>
    <row r="34472" spans="1:2">
      <c r="A34472">
        <f>Sheet1!A34472/1.11</f>
        <v>0.93415279279279273</v>
      </c>
      <c r="B34472">
        <f>Sheet1!B34472/1.11</f>
        <v>0.62512589189189183</v>
      </c>
    </row>
    <row r="34473" spans="1:2">
      <c r="A34473">
        <f>Sheet1!A34473/1.11</f>
        <v>0.93415117117117108</v>
      </c>
      <c r="B34473">
        <f>Sheet1!B34473/1.11</f>
        <v>0.62505833333333327</v>
      </c>
    </row>
    <row r="34474" spans="1:2">
      <c r="A34474">
        <f>Sheet1!A34474/1.11</f>
        <v>0.93414765765765762</v>
      </c>
      <c r="B34474">
        <f>Sheet1!B34474/1.11</f>
        <v>0.62504720720720719</v>
      </c>
    </row>
    <row r="34475" spans="1:2">
      <c r="A34475">
        <f>Sheet1!A34475/1.11</f>
        <v>0.93414675675675674</v>
      </c>
      <c r="B34475">
        <f>Sheet1!B34475/1.11</f>
        <v>0.62502246846846832</v>
      </c>
    </row>
    <row r="34476" spans="1:2">
      <c r="A34476">
        <f>Sheet1!A34476/1.11</f>
        <v>0.93414594594594591</v>
      </c>
      <c r="B34476">
        <f>Sheet1!B34476/1.11</f>
        <v>0.62497990990990981</v>
      </c>
    </row>
    <row r="34477" spans="1:2">
      <c r="A34477">
        <f>Sheet1!A34477/1.11</f>
        <v>0.9341436036036036</v>
      </c>
      <c r="B34477">
        <f>Sheet1!B34477/1.11</f>
        <v>0.62495594594594583</v>
      </c>
    </row>
    <row r="34478" spans="1:2">
      <c r="A34478">
        <f>Sheet1!A34478/1.11</f>
        <v>0.93414270270270272</v>
      </c>
      <c r="B34478">
        <f>Sheet1!B34478/1.11</f>
        <v>0.62491486486486481</v>
      </c>
    </row>
    <row r="34479" spans="1:2">
      <c r="A34479">
        <f>Sheet1!A34479/1.11</f>
        <v>0.93413945945945942</v>
      </c>
      <c r="B34479">
        <f>Sheet1!B34479/1.11</f>
        <v>0.62491297297297288</v>
      </c>
    </row>
    <row r="34480" spans="1:2">
      <c r="A34480">
        <f>Sheet1!A34480/1.11</f>
        <v>0.93413549549549546</v>
      </c>
      <c r="B34480">
        <f>Sheet1!B34480/1.11</f>
        <v>0.62489907207207207</v>
      </c>
    </row>
    <row r="34481" spans="1:2">
      <c r="A34481">
        <f>Sheet1!A34481/1.11</f>
        <v>0.93413351351351337</v>
      </c>
      <c r="B34481">
        <f>Sheet1!B34481/1.11</f>
        <v>0.62487666666666664</v>
      </c>
    </row>
    <row r="34482" spans="1:2">
      <c r="A34482">
        <f>Sheet1!A34482/1.11</f>
        <v>0.93412972972972952</v>
      </c>
      <c r="B34482">
        <f>Sheet1!B34482/1.11</f>
        <v>0.62485922522522508</v>
      </c>
    </row>
    <row r="34483" spans="1:2">
      <c r="A34483">
        <f>Sheet1!A34483/1.11</f>
        <v>0.93412918918918908</v>
      </c>
      <c r="B34483">
        <f>Sheet1!B34483/1.11</f>
        <v>0.62476630630630625</v>
      </c>
    </row>
    <row r="34484" spans="1:2">
      <c r="A34484">
        <f>Sheet1!A34484/1.11</f>
        <v>0.93412864864864864</v>
      </c>
      <c r="B34484">
        <f>Sheet1!B34484/1.11</f>
        <v>0.6247482342342342</v>
      </c>
    </row>
    <row r="34485" spans="1:2">
      <c r="A34485">
        <f>Sheet1!A34485/1.11</f>
        <v>0.93412828828828831</v>
      </c>
      <c r="B34485">
        <f>Sheet1!B34485/1.11</f>
        <v>0.62474603603603596</v>
      </c>
    </row>
    <row r="34486" spans="1:2">
      <c r="A34486">
        <f>Sheet1!A34486/1.11</f>
        <v>0.93412594594594578</v>
      </c>
      <c r="B34486">
        <f>Sheet1!B34486/1.11</f>
        <v>0.62470978378378372</v>
      </c>
    </row>
    <row r="34487" spans="1:2">
      <c r="A34487">
        <f>Sheet1!A34487/1.11</f>
        <v>0.93412216216216204</v>
      </c>
      <c r="B34487">
        <f>Sheet1!B34487/1.11</f>
        <v>0.62470661261261251</v>
      </c>
    </row>
    <row r="34488" spans="1:2">
      <c r="A34488">
        <f>Sheet1!A34488/1.11</f>
        <v>0.93412099099099088</v>
      </c>
      <c r="B34488">
        <f>Sheet1!B34488/1.11</f>
        <v>0.62470126126126124</v>
      </c>
    </row>
    <row r="34489" spans="1:2">
      <c r="A34489">
        <f>Sheet1!A34489/1.11</f>
        <v>0.93411945945945929</v>
      </c>
      <c r="B34489">
        <f>Sheet1!B34489/1.11</f>
        <v>0.62469770270270264</v>
      </c>
    </row>
    <row r="34490" spans="1:2">
      <c r="A34490">
        <f>Sheet1!A34490/1.11</f>
        <v>0.93411864864864858</v>
      </c>
      <c r="B34490">
        <f>Sheet1!B34490/1.11</f>
        <v>0.62467585585585572</v>
      </c>
    </row>
    <row r="34491" spans="1:2">
      <c r="A34491">
        <f>Sheet1!A34491/1.11</f>
        <v>0.93411369369369357</v>
      </c>
      <c r="B34491">
        <f>Sheet1!B34491/1.11</f>
        <v>0.62466311711711697</v>
      </c>
    </row>
    <row r="34492" spans="1:2">
      <c r="A34492">
        <f>Sheet1!A34492/1.11</f>
        <v>0.93410639639639625</v>
      </c>
      <c r="B34492">
        <f>Sheet1!B34492/1.11</f>
        <v>0.6246606306306306</v>
      </c>
    </row>
    <row r="34493" spans="1:2">
      <c r="A34493">
        <f>Sheet1!A34493/1.11</f>
        <v>0.934104144144144</v>
      </c>
      <c r="B34493">
        <f>Sheet1!B34493/1.11</f>
        <v>0.6246595495495495</v>
      </c>
    </row>
    <row r="34494" spans="1:2">
      <c r="A34494">
        <f>Sheet1!A34494/1.11</f>
        <v>0.93410297297297284</v>
      </c>
      <c r="B34494">
        <f>Sheet1!B34494/1.11</f>
        <v>0.62464588288288281</v>
      </c>
    </row>
    <row r="34495" spans="1:2">
      <c r="A34495">
        <f>Sheet1!A34495/1.11</f>
        <v>0.93410261261261263</v>
      </c>
      <c r="B34495">
        <f>Sheet1!B34495/1.11</f>
        <v>0.62463837837837832</v>
      </c>
    </row>
    <row r="34496" spans="1:2">
      <c r="A34496">
        <f>Sheet1!A34496/1.11</f>
        <v>0.93409495495495487</v>
      </c>
      <c r="B34496">
        <f>Sheet1!B34496/1.11</f>
        <v>0.62459711711711707</v>
      </c>
    </row>
    <row r="34497" spans="1:2">
      <c r="A34497">
        <f>Sheet1!A34497/1.11</f>
        <v>0.93408900900900893</v>
      </c>
      <c r="B34497">
        <f>Sheet1!B34497/1.11</f>
        <v>0.62457817117117109</v>
      </c>
    </row>
    <row r="34498" spans="1:2">
      <c r="A34498">
        <f>Sheet1!A34498/1.11</f>
        <v>0.93408801801801788</v>
      </c>
      <c r="B34498">
        <f>Sheet1!B34498/1.11</f>
        <v>0.62456009009009006</v>
      </c>
    </row>
    <row r="34499" spans="1:2">
      <c r="A34499">
        <f>Sheet1!A34499/1.11</f>
        <v>0.93408711711711712</v>
      </c>
      <c r="B34499">
        <f>Sheet1!B34499/1.11</f>
        <v>0.62455378378378368</v>
      </c>
    </row>
    <row r="34500" spans="1:2">
      <c r="A34500">
        <f>Sheet1!A34500/1.11</f>
        <v>0.93408693693693678</v>
      </c>
      <c r="B34500">
        <f>Sheet1!B34500/1.11</f>
        <v>0.62452774774774766</v>
      </c>
    </row>
    <row r="34501" spans="1:2">
      <c r="A34501">
        <f>Sheet1!A34501/1.11</f>
        <v>0.93408540540540541</v>
      </c>
      <c r="B34501">
        <f>Sheet1!B34501/1.11</f>
        <v>0.62452436936936939</v>
      </c>
    </row>
    <row r="34502" spans="1:2">
      <c r="A34502">
        <f>Sheet1!A34502/1.11</f>
        <v>0.93408486486486475</v>
      </c>
      <c r="B34502">
        <f>Sheet1!B34502/1.11</f>
        <v>0.62448022522522517</v>
      </c>
    </row>
    <row r="34503" spans="1:2">
      <c r="A34503">
        <f>Sheet1!A34503/1.11</f>
        <v>0.93408468468468464</v>
      </c>
      <c r="B34503">
        <f>Sheet1!B34503/1.11</f>
        <v>0.62438120720720713</v>
      </c>
    </row>
    <row r="34504" spans="1:2">
      <c r="A34504">
        <f>Sheet1!A34504/1.11</f>
        <v>0.9340827927927926</v>
      </c>
      <c r="B34504">
        <f>Sheet1!B34504/1.11</f>
        <v>0.62433985585585583</v>
      </c>
    </row>
    <row r="34505" spans="1:2">
      <c r="A34505">
        <f>Sheet1!A34505/1.11</f>
        <v>0.93407918918918909</v>
      </c>
      <c r="B34505">
        <f>Sheet1!B34505/1.11</f>
        <v>0.62430517117117112</v>
      </c>
    </row>
    <row r="34506" spans="1:2">
      <c r="A34506">
        <f>Sheet1!A34506/1.11</f>
        <v>0.93407909909909903</v>
      </c>
      <c r="B34506">
        <f>Sheet1!B34506/1.11</f>
        <v>0.62429576576576573</v>
      </c>
    </row>
    <row r="34507" spans="1:2">
      <c r="A34507">
        <f>Sheet1!A34507/1.11</f>
        <v>0.93407810810810799</v>
      </c>
      <c r="B34507">
        <f>Sheet1!B34507/1.11</f>
        <v>0.62421882882882873</v>
      </c>
    </row>
    <row r="34508" spans="1:2">
      <c r="A34508">
        <f>Sheet1!A34508/1.11</f>
        <v>0.93407666666666656</v>
      </c>
      <c r="B34508">
        <f>Sheet1!B34508/1.11</f>
        <v>0.62420018018018009</v>
      </c>
    </row>
    <row r="34509" spans="1:2">
      <c r="A34509">
        <f>Sheet1!A34509/1.11</f>
        <v>0.93407639639639628</v>
      </c>
      <c r="B34509">
        <f>Sheet1!B34509/1.11</f>
        <v>0.6241969369369369</v>
      </c>
    </row>
    <row r="34510" spans="1:2">
      <c r="A34510">
        <f>Sheet1!A34510/1.11</f>
        <v>0.93406567567567556</v>
      </c>
      <c r="B34510">
        <f>Sheet1!B34510/1.11</f>
        <v>0.62413783783783783</v>
      </c>
    </row>
    <row r="34511" spans="1:2">
      <c r="A34511">
        <f>Sheet1!A34511/1.11</f>
        <v>0.93406414414414407</v>
      </c>
      <c r="B34511">
        <f>Sheet1!B34511/1.11</f>
        <v>0.62412486486486485</v>
      </c>
    </row>
    <row r="34512" spans="1:2">
      <c r="A34512">
        <f>Sheet1!A34512/1.11</f>
        <v>0.93404792792792779</v>
      </c>
      <c r="B34512">
        <f>Sheet1!B34512/1.11</f>
        <v>0.62411336036036036</v>
      </c>
    </row>
    <row r="34513" spans="1:2">
      <c r="A34513">
        <f>Sheet1!A34513/1.11</f>
        <v>0.93404540540540526</v>
      </c>
      <c r="B34513">
        <f>Sheet1!B34513/1.11</f>
        <v>0.62405486486486472</v>
      </c>
    </row>
    <row r="34514" spans="1:2">
      <c r="A34514">
        <f>Sheet1!A34514/1.11</f>
        <v>0.93404423423423422</v>
      </c>
      <c r="B34514">
        <f>Sheet1!B34514/1.11</f>
        <v>0.62403729729729729</v>
      </c>
    </row>
    <row r="34515" spans="1:2">
      <c r="A34515">
        <f>Sheet1!A34515/1.11</f>
        <v>0.93404351351351345</v>
      </c>
      <c r="B34515">
        <f>Sheet1!B34515/1.11</f>
        <v>0.62402228828828821</v>
      </c>
    </row>
    <row r="34516" spans="1:2">
      <c r="A34516">
        <f>Sheet1!A34516/1.11</f>
        <v>0.93404315315315301</v>
      </c>
      <c r="B34516">
        <f>Sheet1!B34516/1.11</f>
        <v>0.62400855855855852</v>
      </c>
    </row>
    <row r="34517" spans="1:2">
      <c r="A34517">
        <f>Sheet1!A34517/1.11</f>
        <v>0.93404216216216207</v>
      </c>
      <c r="B34517">
        <f>Sheet1!B34517/1.11</f>
        <v>0.62391558558558546</v>
      </c>
    </row>
    <row r="34518" spans="1:2">
      <c r="A34518">
        <f>Sheet1!A34518/1.11</f>
        <v>0.93404063063063048</v>
      </c>
      <c r="B34518">
        <f>Sheet1!B34518/1.11</f>
        <v>0.62391189189189178</v>
      </c>
    </row>
    <row r="34519" spans="1:2">
      <c r="A34519">
        <f>Sheet1!A34519/1.11</f>
        <v>0.9340403603603602</v>
      </c>
      <c r="B34519">
        <f>Sheet1!B34519/1.11</f>
        <v>0.62386769369369355</v>
      </c>
    </row>
    <row r="34520" spans="1:2">
      <c r="A34520">
        <f>Sheet1!A34520/1.11</f>
        <v>0.9340392792792791</v>
      </c>
      <c r="B34520">
        <f>Sheet1!B34520/1.11</f>
        <v>0.62386210810810805</v>
      </c>
    </row>
    <row r="34521" spans="1:2">
      <c r="A34521">
        <f>Sheet1!A34521/1.11</f>
        <v>0.93403891891891877</v>
      </c>
      <c r="B34521">
        <f>Sheet1!B34521/1.11</f>
        <v>0.62384891891891892</v>
      </c>
    </row>
    <row r="34522" spans="1:2">
      <c r="A34522">
        <f>Sheet1!A34522/1.11</f>
        <v>0.93403639639639635</v>
      </c>
      <c r="B34522">
        <f>Sheet1!B34522/1.11</f>
        <v>0.62382207207207196</v>
      </c>
    </row>
    <row r="34523" spans="1:2">
      <c r="A34523">
        <f>Sheet1!A34523/1.11</f>
        <v>0.93403567567567558</v>
      </c>
      <c r="B34523">
        <f>Sheet1!B34523/1.11</f>
        <v>0.62380603603603602</v>
      </c>
    </row>
    <row r="34524" spans="1:2">
      <c r="A34524">
        <f>Sheet1!A34524/1.11</f>
        <v>0.93403360360360355</v>
      </c>
      <c r="B34524">
        <f>Sheet1!B34524/1.11</f>
        <v>0.62379585585585573</v>
      </c>
    </row>
    <row r="34525" spans="1:2">
      <c r="A34525">
        <f>Sheet1!A34525/1.11</f>
        <v>0.93403360360360355</v>
      </c>
      <c r="B34525">
        <f>Sheet1!B34525/1.11</f>
        <v>0.62378963963963963</v>
      </c>
    </row>
    <row r="34526" spans="1:2">
      <c r="A34526">
        <f>Sheet1!A34526/1.11</f>
        <v>0.9340302702702703</v>
      </c>
      <c r="B34526">
        <f>Sheet1!B34526/1.11</f>
        <v>0.62367621621621616</v>
      </c>
    </row>
    <row r="34527" spans="1:2">
      <c r="A34527">
        <f>Sheet1!A34527/1.11</f>
        <v>0.9340298198198197</v>
      </c>
      <c r="B34527">
        <f>Sheet1!B34527/1.11</f>
        <v>0.6236267027027026</v>
      </c>
    </row>
    <row r="34528" spans="1:2">
      <c r="A34528">
        <f>Sheet1!A34528/1.11</f>
        <v>0.93402612612612612</v>
      </c>
      <c r="B34528">
        <f>Sheet1!B34528/1.11</f>
        <v>0.62360049549549545</v>
      </c>
    </row>
    <row r="34529" spans="1:2">
      <c r="A34529">
        <f>Sheet1!A34529/1.11</f>
        <v>0.93402099099099101</v>
      </c>
      <c r="B34529">
        <f>Sheet1!B34529/1.11</f>
        <v>0.62355153153153153</v>
      </c>
    </row>
    <row r="34530" spans="1:2">
      <c r="A34530">
        <f>Sheet1!A34530/1.11</f>
        <v>0.93401747747747743</v>
      </c>
      <c r="B34530">
        <f>Sheet1!B34530/1.11</f>
        <v>0.62352633333333329</v>
      </c>
    </row>
    <row r="34531" spans="1:2">
      <c r="A34531">
        <f>Sheet1!A34531/1.11</f>
        <v>0.93401639639639633</v>
      </c>
      <c r="B34531">
        <f>Sheet1!B34531/1.11</f>
        <v>0.62351688288288276</v>
      </c>
    </row>
    <row r="34532" spans="1:2">
      <c r="A34532">
        <f>Sheet1!A34532/1.11</f>
        <v>0.93401621621621622</v>
      </c>
      <c r="B34532">
        <f>Sheet1!B34532/1.11</f>
        <v>0.62351072072072067</v>
      </c>
    </row>
    <row r="34533" spans="1:2">
      <c r="A34533">
        <f>Sheet1!A34533/1.11</f>
        <v>0.93400972972972973</v>
      </c>
      <c r="B34533">
        <f>Sheet1!B34533/1.11</f>
        <v>0.62347279279279266</v>
      </c>
    </row>
    <row r="34534" spans="1:2">
      <c r="A34534">
        <f>Sheet1!A34534/1.11</f>
        <v>0.93400828828828819</v>
      </c>
      <c r="B34534">
        <f>Sheet1!B34534/1.11</f>
        <v>0.62347033333333335</v>
      </c>
    </row>
    <row r="34535" spans="1:2">
      <c r="A34535">
        <f>Sheet1!A34535/1.11</f>
        <v>0.93399621621621609</v>
      </c>
      <c r="B34535">
        <f>Sheet1!B34535/1.11</f>
        <v>0.62341958558558552</v>
      </c>
    </row>
    <row r="34536" spans="1:2">
      <c r="A34536">
        <f>Sheet1!A34536/1.11</f>
        <v>0.93399342342342329</v>
      </c>
      <c r="B34536">
        <f>Sheet1!B34536/1.11</f>
        <v>0.6234028288288288</v>
      </c>
    </row>
    <row r="34537" spans="1:2">
      <c r="A34537">
        <f>Sheet1!A34537/1.11</f>
        <v>0.93399153153153147</v>
      </c>
      <c r="B34537">
        <f>Sheet1!B34537/1.11</f>
        <v>0.62338063063063054</v>
      </c>
    </row>
    <row r="34538" spans="1:2">
      <c r="A34538">
        <f>Sheet1!A34538/1.11</f>
        <v>0.93399135135135125</v>
      </c>
      <c r="B34538">
        <f>Sheet1!B34538/1.11</f>
        <v>0.62334927927927919</v>
      </c>
    </row>
    <row r="34539" spans="1:2">
      <c r="A34539">
        <f>Sheet1!A34539/1.11</f>
        <v>0.93398135135135119</v>
      </c>
      <c r="B34539">
        <f>Sheet1!B34539/1.11</f>
        <v>0.62333171171171164</v>
      </c>
    </row>
    <row r="34540" spans="1:2">
      <c r="A34540">
        <f>Sheet1!A34540/1.11</f>
        <v>0.93397846846846844</v>
      </c>
      <c r="B34540">
        <f>Sheet1!B34540/1.11</f>
        <v>0.623324054054054</v>
      </c>
    </row>
    <row r="34541" spans="1:2">
      <c r="A34541">
        <f>Sheet1!A34541/1.11</f>
        <v>0.93397351351351332</v>
      </c>
      <c r="B34541">
        <f>Sheet1!B34541/1.11</f>
        <v>0.62331297297297295</v>
      </c>
    </row>
    <row r="34542" spans="1:2">
      <c r="A34542">
        <f>Sheet1!A34542/1.11</f>
        <v>0.93397081081081068</v>
      </c>
      <c r="B34542">
        <f>Sheet1!B34542/1.11</f>
        <v>0.62328372972972967</v>
      </c>
    </row>
    <row r="34543" spans="1:2">
      <c r="A34543">
        <f>Sheet1!A34543/1.11</f>
        <v>0.93396936936936925</v>
      </c>
      <c r="B34543">
        <f>Sheet1!B34543/1.11</f>
        <v>0.62326934234234233</v>
      </c>
    </row>
    <row r="34544" spans="1:2">
      <c r="A34544">
        <f>Sheet1!A34544/1.11</f>
        <v>0.93396837837837821</v>
      </c>
      <c r="B34544">
        <f>Sheet1!B34544/1.11</f>
        <v>0.62324774774774772</v>
      </c>
    </row>
    <row r="34545" spans="1:2">
      <c r="A34545">
        <f>Sheet1!A34545/1.11</f>
        <v>0.93396621621621623</v>
      </c>
      <c r="B34545">
        <f>Sheet1!B34545/1.11</f>
        <v>0.62316900900900896</v>
      </c>
    </row>
    <row r="34546" spans="1:2">
      <c r="A34546">
        <f>Sheet1!A34546/1.11</f>
        <v>0.93396207207207205</v>
      </c>
      <c r="B34546">
        <f>Sheet1!B34546/1.11</f>
        <v>0.62314432432432432</v>
      </c>
    </row>
    <row r="34547" spans="1:2">
      <c r="A34547">
        <f>Sheet1!A34547/1.11</f>
        <v>0.93396090090090078</v>
      </c>
      <c r="B34547">
        <f>Sheet1!B34547/1.11</f>
        <v>0.6231259099099099</v>
      </c>
    </row>
    <row r="34548" spans="1:2">
      <c r="A34548">
        <f>Sheet1!A34548/1.11</f>
        <v>0.93396009009009007</v>
      </c>
      <c r="B34548">
        <f>Sheet1!B34548/1.11</f>
        <v>0.62310432432432428</v>
      </c>
    </row>
    <row r="34549" spans="1:2">
      <c r="A34549">
        <f>Sheet1!A34549/1.11</f>
        <v>0.93395882882882875</v>
      </c>
      <c r="B34549">
        <f>Sheet1!B34549/1.11</f>
        <v>0.6230941441441441</v>
      </c>
    </row>
    <row r="34550" spans="1:2">
      <c r="A34550">
        <f>Sheet1!A34550/1.11</f>
        <v>0.93395432432432413</v>
      </c>
      <c r="B34550">
        <f>Sheet1!B34550/1.11</f>
        <v>0.62308648648648635</v>
      </c>
    </row>
    <row r="34551" spans="1:2">
      <c r="A34551">
        <f>Sheet1!A34551/1.11</f>
        <v>0.93395387387387385</v>
      </c>
      <c r="B34551">
        <f>Sheet1!B34551/1.11</f>
        <v>0.62306303603603597</v>
      </c>
    </row>
    <row r="34552" spans="1:2">
      <c r="A34552">
        <f>Sheet1!A34552/1.11</f>
        <v>0.93395090090090072</v>
      </c>
      <c r="B34552">
        <f>Sheet1!B34552/1.11</f>
        <v>0.62305531531531522</v>
      </c>
    </row>
    <row r="34553" spans="1:2">
      <c r="A34553">
        <f>Sheet1!A34553/1.11</f>
        <v>0.93394954954954945</v>
      </c>
      <c r="B34553">
        <f>Sheet1!B34553/1.11</f>
        <v>0.62305288288288274</v>
      </c>
    </row>
    <row r="34554" spans="1:2">
      <c r="A34554">
        <f>Sheet1!A34554/1.11</f>
        <v>0.9339472972972972</v>
      </c>
      <c r="B34554">
        <f>Sheet1!B34554/1.11</f>
        <v>0.62298540540540526</v>
      </c>
    </row>
    <row r="34555" spans="1:2">
      <c r="A34555">
        <f>Sheet1!A34555/1.11</f>
        <v>0.93394720720720714</v>
      </c>
      <c r="B34555">
        <f>Sheet1!B34555/1.11</f>
        <v>0.62293189189189191</v>
      </c>
    </row>
    <row r="34556" spans="1:2">
      <c r="A34556">
        <f>Sheet1!A34556/1.11</f>
        <v>0.9339446846846845</v>
      </c>
      <c r="B34556">
        <f>Sheet1!B34556/1.11</f>
        <v>0.62292894594594594</v>
      </c>
    </row>
    <row r="34557" spans="1:2">
      <c r="A34557">
        <f>Sheet1!A34557/1.11</f>
        <v>0.93393171171171152</v>
      </c>
      <c r="B34557">
        <f>Sheet1!B34557/1.11</f>
        <v>0.62292148648648649</v>
      </c>
    </row>
    <row r="34558" spans="1:2">
      <c r="A34558">
        <f>Sheet1!A34558/1.11</f>
        <v>0.93392738738738734</v>
      </c>
      <c r="B34558">
        <f>Sheet1!B34558/1.11</f>
        <v>0.62285570270270263</v>
      </c>
    </row>
    <row r="34559" spans="1:2">
      <c r="A34559">
        <f>Sheet1!A34559/1.11</f>
        <v>0.93392666666666657</v>
      </c>
      <c r="B34559">
        <f>Sheet1!B34559/1.11</f>
        <v>0.62283669369369365</v>
      </c>
    </row>
    <row r="34560" spans="1:2">
      <c r="A34560">
        <f>Sheet1!A34560/1.11</f>
        <v>0.93392549549549531</v>
      </c>
      <c r="B34560">
        <f>Sheet1!B34560/1.11</f>
        <v>0.62283491891891885</v>
      </c>
    </row>
    <row r="34561" spans="1:2">
      <c r="A34561">
        <f>Sheet1!A34561/1.11</f>
        <v>0.93392540540540536</v>
      </c>
      <c r="B34561">
        <f>Sheet1!B34561/1.11</f>
        <v>0.62275729729729723</v>
      </c>
    </row>
    <row r="34562" spans="1:2">
      <c r="A34562">
        <f>Sheet1!A34562/1.11</f>
        <v>0.93392495495495487</v>
      </c>
      <c r="B34562">
        <f>Sheet1!B34562/1.11</f>
        <v>0.62273513513513501</v>
      </c>
    </row>
    <row r="34563" spans="1:2">
      <c r="A34563">
        <f>Sheet1!A34563/1.11</f>
        <v>0.93392405405405399</v>
      </c>
      <c r="B34563">
        <f>Sheet1!B34563/1.11</f>
        <v>0.62267666666666666</v>
      </c>
    </row>
    <row r="34564" spans="1:2">
      <c r="A34564">
        <f>Sheet1!A34564/1.11</f>
        <v>0.93391099099099095</v>
      </c>
      <c r="B34564">
        <f>Sheet1!B34564/1.11</f>
        <v>0.62263113513513513</v>
      </c>
    </row>
    <row r="34565" spans="1:2">
      <c r="A34565">
        <f>Sheet1!A34565/1.11</f>
        <v>0.93390558558558556</v>
      </c>
      <c r="B34565">
        <f>Sheet1!B34565/1.11</f>
        <v>0.62261405405405401</v>
      </c>
    </row>
    <row r="34566" spans="1:2">
      <c r="A34566">
        <f>Sheet1!A34566/1.11</f>
        <v>0.93390108108108105</v>
      </c>
      <c r="B34566">
        <f>Sheet1!B34566/1.11</f>
        <v>0.62259086486486481</v>
      </c>
    </row>
    <row r="34567" spans="1:2">
      <c r="A34567">
        <f>Sheet1!A34567/1.11</f>
        <v>0.93390027027027012</v>
      </c>
      <c r="B34567">
        <f>Sheet1!B34567/1.11</f>
        <v>0.62257081081081078</v>
      </c>
    </row>
    <row r="34568" spans="1:2">
      <c r="A34568">
        <f>Sheet1!A34568/1.11</f>
        <v>0.93389846846846836</v>
      </c>
      <c r="B34568">
        <f>Sheet1!B34568/1.11</f>
        <v>0.62255414414414412</v>
      </c>
    </row>
    <row r="34569" spans="1:2">
      <c r="A34569">
        <f>Sheet1!A34569/1.11</f>
        <v>0.93389666666666671</v>
      </c>
      <c r="B34569">
        <f>Sheet1!B34569/1.11</f>
        <v>0.62255198198198203</v>
      </c>
    </row>
    <row r="34570" spans="1:2">
      <c r="A34570">
        <f>Sheet1!A34570/1.11</f>
        <v>0.9338940540540539</v>
      </c>
      <c r="B34570">
        <f>Sheet1!B34570/1.11</f>
        <v>0.6225209909909909</v>
      </c>
    </row>
    <row r="34571" spans="1:2">
      <c r="A34571">
        <f>Sheet1!A34571/1.11</f>
        <v>0.93389387387387379</v>
      </c>
      <c r="B34571">
        <f>Sheet1!B34571/1.11</f>
        <v>0.62248945945945933</v>
      </c>
    </row>
    <row r="34572" spans="1:2">
      <c r="A34572">
        <f>Sheet1!A34572/1.11</f>
        <v>0.93389081081081082</v>
      </c>
      <c r="B34572">
        <f>Sheet1!B34572/1.11</f>
        <v>0.62247735135135129</v>
      </c>
    </row>
    <row r="34573" spans="1:2">
      <c r="A34573">
        <f>Sheet1!A34573/1.11</f>
        <v>0.93388711711711692</v>
      </c>
      <c r="B34573">
        <f>Sheet1!B34573/1.11</f>
        <v>0.62246472972972966</v>
      </c>
    </row>
    <row r="34574" spans="1:2">
      <c r="A34574">
        <f>Sheet1!A34574/1.11</f>
        <v>0.9338845945945945</v>
      </c>
      <c r="B34574">
        <f>Sheet1!B34574/1.11</f>
        <v>0.62246378378378364</v>
      </c>
    </row>
    <row r="34575" spans="1:2">
      <c r="A34575">
        <f>Sheet1!A34575/1.11</f>
        <v>0.93388153153153153</v>
      </c>
      <c r="B34575">
        <f>Sheet1!B34575/1.11</f>
        <v>0.62245162162162149</v>
      </c>
    </row>
    <row r="34576" spans="1:2">
      <c r="A34576">
        <f>Sheet1!A34576/1.11</f>
        <v>0.93388108108108092</v>
      </c>
      <c r="B34576">
        <f>Sheet1!B34576/1.11</f>
        <v>0.62244270270270263</v>
      </c>
    </row>
    <row r="34577" spans="1:2">
      <c r="A34577">
        <f>Sheet1!A34577/1.11</f>
        <v>0.93388099099099087</v>
      </c>
      <c r="B34577">
        <f>Sheet1!B34577/1.11</f>
        <v>0.62242936936936932</v>
      </c>
    </row>
    <row r="34578" spans="1:2">
      <c r="A34578">
        <f>Sheet1!A34578/1.11</f>
        <v>0.93387558558558548</v>
      </c>
      <c r="B34578">
        <f>Sheet1!B34578/1.11</f>
        <v>0.62240888288288276</v>
      </c>
    </row>
    <row r="34579" spans="1:2">
      <c r="A34579">
        <f>Sheet1!A34579/1.11</f>
        <v>0.93387522522522515</v>
      </c>
      <c r="B34579">
        <f>Sheet1!B34579/1.11</f>
        <v>0.62239057657657648</v>
      </c>
    </row>
    <row r="34580" spans="1:2">
      <c r="A34580">
        <f>Sheet1!A34580/1.11</f>
        <v>0.93387261261261256</v>
      </c>
      <c r="B34580">
        <f>Sheet1!B34580/1.11</f>
        <v>0.62235036036036029</v>
      </c>
    </row>
    <row r="34581" spans="1:2">
      <c r="A34581">
        <f>Sheet1!A34581/1.11</f>
        <v>0.93386981981981976</v>
      </c>
      <c r="B34581">
        <f>Sheet1!B34581/1.11</f>
        <v>0.62234405405405402</v>
      </c>
    </row>
    <row r="34582" spans="1:2">
      <c r="A34582">
        <f>Sheet1!A34582/1.11</f>
        <v>0.93386621621621624</v>
      </c>
      <c r="B34582">
        <f>Sheet1!B34582/1.11</f>
        <v>0.62232264864864861</v>
      </c>
    </row>
    <row r="34583" spans="1:2">
      <c r="A34583">
        <f>Sheet1!A34583/1.11</f>
        <v>0.9338604504504503</v>
      </c>
      <c r="B34583">
        <f>Sheet1!B34583/1.11</f>
        <v>0.62232189189189191</v>
      </c>
    </row>
    <row r="34584" spans="1:2">
      <c r="A34584">
        <f>Sheet1!A34584/1.11</f>
        <v>0.93385981981981969</v>
      </c>
      <c r="B34584">
        <f>Sheet1!B34584/1.11</f>
        <v>0.6221737387387386</v>
      </c>
    </row>
    <row r="34585" spans="1:2">
      <c r="A34585">
        <f>Sheet1!A34585/1.11</f>
        <v>0.93385900900900898</v>
      </c>
      <c r="B34585">
        <f>Sheet1!B34585/1.11</f>
        <v>0.62213609909909895</v>
      </c>
    </row>
    <row r="34586" spans="1:2">
      <c r="A34586">
        <f>Sheet1!A34586/1.11</f>
        <v>0.93385828828828832</v>
      </c>
      <c r="B34586">
        <f>Sheet1!B34586/1.11</f>
        <v>0.62213477477477475</v>
      </c>
    </row>
    <row r="34587" spans="1:2">
      <c r="A34587">
        <f>Sheet1!A34587/1.11</f>
        <v>0.93385774774774766</v>
      </c>
      <c r="B34587">
        <f>Sheet1!B34587/1.11</f>
        <v>0.62199959459459453</v>
      </c>
    </row>
    <row r="34588" spans="1:2">
      <c r="A34588">
        <f>Sheet1!A34588/1.11</f>
        <v>0.93385657657657661</v>
      </c>
      <c r="B34588">
        <f>Sheet1!B34588/1.11</f>
        <v>0.62199681081081082</v>
      </c>
    </row>
    <row r="34589" spans="1:2">
      <c r="A34589">
        <f>Sheet1!A34589/1.11</f>
        <v>0.93385648648648645</v>
      </c>
      <c r="B34589">
        <f>Sheet1!B34589/1.11</f>
        <v>0.62198522522522515</v>
      </c>
    </row>
    <row r="34590" spans="1:2">
      <c r="A34590">
        <f>Sheet1!A34590/1.11</f>
        <v>0.9338516216216215</v>
      </c>
      <c r="B34590">
        <f>Sheet1!B34590/1.11</f>
        <v>0.62185504504504496</v>
      </c>
    </row>
    <row r="34591" spans="1:2">
      <c r="A34591">
        <f>Sheet1!A34591/1.11</f>
        <v>0.93384522522522517</v>
      </c>
      <c r="B34591">
        <f>Sheet1!B34591/1.11</f>
        <v>0.62183861261261253</v>
      </c>
    </row>
    <row r="34592" spans="1:2">
      <c r="A34592">
        <f>Sheet1!A34592/1.11</f>
        <v>0.9338438738738738</v>
      </c>
      <c r="B34592">
        <f>Sheet1!B34592/1.11</f>
        <v>0.62180414414414409</v>
      </c>
    </row>
    <row r="34593" spans="1:2">
      <c r="A34593">
        <f>Sheet1!A34593/1.11</f>
        <v>0.93384189189189193</v>
      </c>
      <c r="B34593">
        <f>Sheet1!B34593/1.11</f>
        <v>0.62179275675675671</v>
      </c>
    </row>
    <row r="34594" spans="1:2">
      <c r="A34594">
        <f>Sheet1!A34594/1.11</f>
        <v>0.93384153153153149</v>
      </c>
      <c r="B34594">
        <f>Sheet1!B34594/1.11</f>
        <v>0.62176369369369366</v>
      </c>
    </row>
    <row r="34595" spans="1:2">
      <c r="A34595">
        <f>Sheet1!A34595/1.11</f>
        <v>0.93383900900900896</v>
      </c>
      <c r="B34595">
        <f>Sheet1!B34595/1.11</f>
        <v>0.62172729729729725</v>
      </c>
    </row>
    <row r="34596" spans="1:2">
      <c r="A34596">
        <f>Sheet1!A34596/1.11</f>
        <v>0.93383648648648632</v>
      </c>
      <c r="B34596">
        <f>Sheet1!B34596/1.11</f>
        <v>0.62170909909909911</v>
      </c>
    </row>
    <row r="34597" spans="1:2">
      <c r="A34597">
        <f>Sheet1!A34597/1.11</f>
        <v>0.93383378378378368</v>
      </c>
      <c r="B34597">
        <f>Sheet1!B34597/1.11</f>
        <v>0.62163536936936936</v>
      </c>
    </row>
    <row r="34598" spans="1:2">
      <c r="A34598">
        <f>Sheet1!A34598/1.11</f>
        <v>0.93383378378378368</v>
      </c>
      <c r="B34598">
        <f>Sheet1!B34598/1.11</f>
        <v>0.62152522522522513</v>
      </c>
    </row>
    <row r="34599" spans="1:2">
      <c r="A34599">
        <f>Sheet1!A34599/1.11</f>
        <v>0.9338318018018017</v>
      </c>
      <c r="B34599">
        <f>Sheet1!B34599/1.11</f>
        <v>0.62152387387387376</v>
      </c>
    </row>
    <row r="34600" spans="1:2">
      <c r="A34600">
        <f>Sheet1!A34600/1.11</f>
        <v>0.93383063063063043</v>
      </c>
      <c r="B34600">
        <f>Sheet1!B34600/1.11</f>
        <v>0.62150418018018005</v>
      </c>
    </row>
    <row r="34601" spans="1:2">
      <c r="A34601">
        <f>Sheet1!A34601/1.11</f>
        <v>0.93382432432432427</v>
      </c>
      <c r="B34601">
        <f>Sheet1!B34601/1.11</f>
        <v>0.62149945945945939</v>
      </c>
    </row>
    <row r="34602" spans="1:2">
      <c r="A34602">
        <f>Sheet1!A34602/1.11</f>
        <v>0.93382423423423411</v>
      </c>
      <c r="B34602">
        <f>Sheet1!B34602/1.11</f>
        <v>0.62147599099099093</v>
      </c>
    </row>
    <row r="34603" spans="1:2">
      <c r="A34603">
        <f>Sheet1!A34603/1.11</f>
        <v>0.93382405405405411</v>
      </c>
      <c r="B34603">
        <f>Sheet1!B34603/1.11</f>
        <v>0.62140243243243243</v>
      </c>
    </row>
    <row r="34604" spans="1:2">
      <c r="A34604">
        <f>Sheet1!A34604/1.11</f>
        <v>0.93381801801801789</v>
      </c>
      <c r="B34604">
        <f>Sheet1!B34604/1.11</f>
        <v>0.62137234234234229</v>
      </c>
    </row>
    <row r="34605" spans="1:2">
      <c r="A34605">
        <f>Sheet1!A34605/1.11</f>
        <v>0.9338175675675674</v>
      </c>
      <c r="B34605">
        <f>Sheet1!B34605/1.11</f>
        <v>0.62137216216216218</v>
      </c>
    </row>
    <row r="34606" spans="1:2">
      <c r="A34606">
        <f>Sheet1!A34606/1.11</f>
        <v>0.93381396396396388</v>
      </c>
      <c r="B34606">
        <f>Sheet1!B34606/1.11</f>
        <v>0.62123801801801803</v>
      </c>
    </row>
    <row r="34607" spans="1:2">
      <c r="A34607">
        <f>Sheet1!A34607/1.11</f>
        <v>0.93381180180180168</v>
      </c>
      <c r="B34607">
        <f>Sheet1!B34607/1.11</f>
        <v>0.62120186486486484</v>
      </c>
    </row>
    <row r="34608" spans="1:2">
      <c r="A34608">
        <f>Sheet1!A34608/1.11</f>
        <v>0.9338109009009008</v>
      </c>
      <c r="B34608">
        <f>Sheet1!B34608/1.11</f>
        <v>0.62113711711711705</v>
      </c>
    </row>
    <row r="34609" spans="1:2">
      <c r="A34609">
        <f>Sheet1!A34609/1.11</f>
        <v>0.93381027027027019</v>
      </c>
      <c r="B34609">
        <f>Sheet1!B34609/1.11</f>
        <v>0.62109963963963966</v>
      </c>
    </row>
    <row r="34610" spans="1:2">
      <c r="A34610">
        <f>Sheet1!A34610/1.11</f>
        <v>0.93380837837837827</v>
      </c>
      <c r="B34610">
        <f>Sheet1!B34610/1.11</f>
        <v>0.62109927927927921</v>
      </c>
    </row>
    <row r="34611" spans="1:2">
      <c r="A34611">
        <f>Sheet1!A34611/1.11</f>
        <v>0.93380468468468458</v>
      </c>
      <c r="B34611">
        <f>Sheet1!B34611/1.11</f>
        <v>0.62108855855855849</v>
      </c>
    </row>
    <row r="34612" spans="1:2">
      <c r="A34612">
        <f>Sheet1!A34612/1.11</f>
        <v>0.93380414414414414</v>
      </c>
      <c r="B34612">
        <f>Sheet1!B34612/1.11</f>
        <v>0.6210882342342342</v>
      </c>
    </row>
    <row r="34613" spans="1:2">
      <c r="A34613">
        <f>Sheet1!A34613/1.11</f>
        <v>0.93380225225225211</v>
      </c>
      <c r="B34613">
        <f>Sheet1!B34613/1.11</f>
        <v>0.62108754054054049</v>
      </c>
    </row>
    <row r="34614" spans="1:2">
      <c r="A34614">
        <f>Sheet1!A34614/1.11</f>
        <v>0.93379918918918903</v>
      </c>
      <c r="B34614">
        <f>Sheet1!B34614/1.11</f>
        <v>0.62106219819819819</v>
      </c>
    </row>
    <row r="34615" spans="1:2">
      <c r="A34615">
        <f>Sheet1!A34615/1.11</f>
        <v>0.93379495495495479</v>
      </c>
      <c r="B34615">
        <f>Sheet1!B34615/1.11</f>
        <v>0.62105423423423423</v>
      </c>
    </row>
    <row r="34616" spans="1:2">
      <c r="A34616">
        <f>Sheet1!A34616/1.11</f>
        <v>0.93378855855855847</v>
      </c>
      <c r="B34616">
        <f>Sheet1!B34616/1.11</f>
        <v>0.62102519819819813</v>
      </c>
    </row>
    <row r="34617" spans="1:2">
      <c r="A34617">
        <f>Sheet1!A34617/1.11</f>
        <v>0.93378819819819803</v>
      </c>
      <c r="B34617">
        <f>Sheet1!B34617/1.11</f>
        <v>0.62097816216216206</v>
      </c>
    </row>
    <row r="34618" spans="1:2">
      <c r="A34618">
        <f>Sheet1!A34618/1.11</f>
        <v>0.93377990990990978</v>
      </c>
      <c r="B34618">
        <f>Sheet1!B34618/1.11</f>
        <v>0.62096153153153155</v>
      </c>
    </row>
    <row r="34619" spans="1:2">
      <c r="A34619">
        <f>Sheet1!A34619/1.11</f>
        <v>0.93377927927927917</v>
      </c>
      <c r="B34619">
        <f>Sheet1!B34619/1.11</f>
        <v>0.62092468468468465</v>
      </c>
    </row>
    <row r="34620" spans="1:2">
      <c r="A34620">
        <f>Sheet1!A34620/1.11</f>
        <v>0.93377918918918923</v>
      </c>
      <c r="B34620">
        <f>Sheet1!B34620/1.11</f>
        <v>0.62091630630630623</v>
      </c>
    </row>
    <row r="34621" spans="1:2">
      <c r="A34621">
        <f>Sheet1!A34621/1.11</f>
        <v>0.93376666666666652</v>
      </c>
      <c r="B34621">
        <f>Sheet1!B34621/1.11</f>
        <v>0.62090576576576573</v>
      </c>
    </row>
    <row r="34622" spans="1:2">
      <c r="A34622">
        <f>Sheet1!A34622/1.11</f>
        <v>0.93376594594594586</v>
      </c>
      <c r="B34622">
        <f>Sheet1!B34622/1.11</f>
        <v>0.62088805405405401</v>
      </c>
    </row>
    <row r="34623" spans="1:2">
      <c r="A34623">
        <f>Sheet1!A34623/1.11</f>
        <v>0.93376396396396388</v>
      </c>
      <c r="B34623">
        <f>Sheet1!B34623/1.11</f>
        <v>0.62085990990990991</v>
      </c>
    </row>
    <row r="34624" spans="1:2">
      <c r="A34624">
        <f>Sheet1!A34624/1.11</f>
        <v>0.93376144144144124</v>
      </c>
      <c r="B34624">
        <f>Sheet1!B34624/1.11</f>
        <v>0.62085363063063048</v>
      </c>
    </row>
    <row r="34625" spans="1:2">
      <c r="A34625">
        <f>Sheet1!A34625/1.11</f>
        <v>0.9337609009009008</v>
      </c>
      <c r="B34625">
        <f>Sheet1!B34625/1.11</f>
        <v>0.62081002702702692</v>
      </c>
    </row>
    <row r="34626" spans="1:2">
      <c r="A34626">
        <f>Sheet1!A34626/1.11</f>
        <v>0.93375909909909893</v>
      </c>
      <c r="B34626">
        <f>Sheet1!B34626/1.11</f>
        <v>0.62078994594594594</v>
      </c>
    </row>
    <row r="34627" spans="1:2">
      <c r="A34627">
        <f>Sheet1!A34627/1.11</f>
        <v>0.93375639639639629</v>
      </c>
      <c r="B34627">
        <f>Sheet1!B34627/1.11</f>
        <v>0.62077958558558555</v>
      </c>
    </row>
    <row r="34628" spans="1:2">
      <c r="A34628">
        <f>Sheet1!A34628/1.11</f>
        <v>0.93375459459459442</v>
      </c>
      <c r="B34628">
        <f>Sheet1!B34628/1.11</f>
        <v>0.6207724954954954</v>
      </c>
    </row>
    <row r="34629" spans="1:2">
      <c r="A34629">
        <f>Sheet1!A34629/1.11</f>
        <v>0.93375378378378382</v>
      </c>
      <c r="B34629">
        <f>Sheet1!B34629/1.11</f>
        <v>0.62075423423423415</v>
      </c>
    </row>
    <row r="34630" spans="1:2">
      <c r="A34630">
        <f>Sheet1!A34630/1.11</f>
        <v>0.93374936936936936</v>
      </c>
      <c r="B34630">
        <f>Sheet1!B34630/1.11</f>
        <v>0.6207134774774774</v>
      </c>
    </row>
    <row r="34631" spans="1:2">
      <c r="A34631">
        <f>Sheet1!A34631/1.11</f>
        <v>0.93374117117117095</v>
      </c>
      <c r="B34631">
        <f>Sheet1!B34631/1.11</f>
        <v>0.62069689189189192</v>
      </c>
    </row>
    <row r="34632" spans="1:2">
      <c r="A34632">
        <f>Sheet1!A34632/1.11</f>
        <v>0.93373990990990985</v>
      </c>
      <c r="B34632">
        <f>Sheet1!B34632/1.11</f>
        <v>0.62068459459459446</v>
      </c>
    </row>
    <row r="34633" spans="1:2">
      <c r="A34633">
        <f>Sheet1!A34633/1.11</f>
        <v>0.93373873873873869</v>
      </c>
      <c r="B34633">
        <f>Sheet1!B34633/1.11</f>
        <v>0.62066644144144134</v>
      </c>
    </row>
    <row r="34634" spans="1:2">
      <c r="A34634">
        <f>Sheet1!A34634/1.11</f>
        <v>0.93373351351351341</v>
      </c>
      <c r="B34634">
        <f>Sheet1!B34634/1.11</f>
        <v>0.62057216216216216</v>
      </c>
    </row>
    <row r="34635" spans="1:2">
      <c r="A34635">
        <f>Sheet1!A34635/1.11</f>
        <v>0.93373252252252248</v>
      </c>
      <c r="B34635">
        <f>Sheet1!B34635/1.11</f>
        <v>0.62056726126126116</v>
      </c>
    </row>
    <row r="34636" spans="1:2">
      <c r="A34636">
        <f>Sheet1!A34636/1.11</f>
        <v>0.93372972972972967</v>
      </c>
      <c r="B34636">
        <f>Sheet1!B34636/1.11</f>
        <v>0.62049573873873864</v>
      </c>
    </row>
    <row r="34637" spans="1:2">
      <c r="A34637">
        <f>Sheet1!A34637/1.11</f>
        <v>0.93372531531531533</v>
      </c>
      <c r="B34637">
        <f>Sheet1!B34637/1.11</f>
        <v>0.62049267567567568</v>
      </c>
    </row>
    <row r="34638" spans="1:2">
      <c r="A34638">
        <f>Sheet1!A34638/1.11</f>
        <v>0.93372027027027005</v>
      </c>
      <c r="B34638">
        <f>Sheet1!B34638/1.11</f>
        <v>0.62048648648648641</v>
      </c>
    </row>
    <row r="34639" spans="1:2">
      <c r="A34639">
        <f>Sheet1!A34639/1.11</f>
        <v>0.93371963963963944</v>
      </c>
      <c r="B34639">
        <f>Sheet1!B34639/1.11</f>
        <v>0.62046783783783777</v>
      </c>
    </row>
    <row r="34640" spans="1:2">
      <c r="A34640">
        <f>Sheet1!A34640/1.11</f>
        <v>0.933719099099099</v>
      </c>
      <c r="B34640">
        <f>Sheet1!B34640/1.11</f>
        <v>0.62042636036036025</v>
      </c>
    </row>
    <row r="34641" spans="1:2">
      <c r="A34641">
        <f>Sheet1!A34641/1.11</f>
        <v>0.93371837837837834</v>
      </c>
      <c r="B34641">
        <f>Sheet1!B34641/1.11</f>
        <v>0.62040648648648644</v>
      </c>
    </row>
    <row r="34642" spans="1:2">
      <c r="A34642">
        <f>Sheet1!A34642/1.11</f>
        <v>0.93371450450450433</v>
      </c>
      <c r="B34642">
        <f>Sheet1!B34642/1.11</f>
        <v>0.62039645045045044</v>
      </c>
    </row>
    <row r="34643" spans="1:2">
      <c r="A34643">
        <f>Sheet1!A34643/1.11</f>
        <v>0.93371261261261251</v>
      </c>
      <c r="B34643">
        <f>Sheet1!B34643/1.11</f>
        <v>0.62038981981981978</v>
      </c>
    </row>
    <row r="34644" spans="1:2">
      <c r="A34644">
        <f>Sheet1!A34644/1.11</f>
        <v>0.93371225225225218</v>
      </c>
      <c r="B34644">
        <f>Sheet1!B34644/1.11</f>
        <v>0.62038504504504499</v>
      </c>
    </row>
    <row r="34645" spans="1:2">
      <c r="A34645">
        <f>Sheet1!A34645/1.11</f>
        <v>0.93371099099099097</v>
      </c>
      <c r="B34645">
        <f>Sheet1!B34645/1.11</f>
        <v>0.62032852252252246</v>
      </c>
    </row>
    <row r="34646" spans="1:2">
      <c r="A34646">
        <f>Sheet1!A34646/1.11</f>
        <v>0.93370882882882877</v>
      </c>
      <c r="B34646">
        <f>Sheet1!B34646/1.11</f>
        <v>0.62028855855855847</v>
      </c>
    </row>
    <row r="34647" spans="1:2">
      <c r="A34647">
        <f>Sheet1!A34647/1.11</f>
        <v>0.93370801801801784</v>
      </c>
      <c r="B34647">
        <f>Sheet1!B34647/1.11</f>
        <v>0.62028720720720709</v>
      </c>
    </row>
    <row r="34648" spans="1:2">
      <c r="A34648">
        <f>Sheet1!A34648/1.11</f>
        <v>0.93370783783783784</v>
      </c>
      <c r="B34648">
        <f>Sheet1!B34648/1.11</f>
        <v>0.62023932432432427</v>
      </c>
    </row>
    <row r="34649" spans="1:2">
      <c r="A34649">
        <f>Sheet1!A34649/1.11</f>
        <v>0.93370576576576569</v>
      </c>
      <c r="B34649">
        <f>Sheet1!B34649/1.11</f>
        <v>0.62022270270270263</v>
      </c>
    </row>
    <row r="34650" spans="1:2">
      <c r="A34650">
        <f>Sheet1!A34650/1.11</f>
        <v>0.93370207207207212</v>
      </c>
      <c r="B34650">
        <f>Sheet1!B34650/1.11</f>
        <v>0.62021288288288279</v>
      </c>
    </row>
    <row r="34651" spans="1:2">
      <c r="A34651">
        <f>Sheet1!A34651/1.11</f>
        <v>0.93370153153153146</v>
      </c>
      <c r="B34651">
        <f>Sheet1!B34651/1.11</f>
        <v>0.62019733333333327</v>
      </c>
    </row>
    <row r="34652" spans="1:2">
      <c r="A34652">
        <f>Sheet1!A34652/1.11</f>
        <v>0.93369837837837821</v>
      </c>
      <c r="B34652">
        <f>Sheet1!B34652/1.11</f>
        <v>0.62019239639639634</v>
      </c>
    </row>
    <row r="34653" spans="1:2">
      <c r="A34653">
        <f>Sheet1!A34653/1.11</f>
        <v>0.93369765765765744</v>
      </c>
      <c r="B34653">
        <f>Sheet1!B34653/1.11</f>
        <v>0.62014799099099094</v>
      </c>
    </row>
    <row r="34654" spans="1:2">
      <c r="A34654">
        <f>Sheet1!A34654/1.11</f>
        <v>0.93369387387387393</v>
      </c>
      <c r="B34654">
        <f>Sheet1!B34654/1.11</f>
        <v>0.62012351351351347</v>
      </c>
    </row>
    <row r="34655" spans="1:2">
      <c r="A34655">
        <f>Sheet1!A34655/1.11</f>
        <v>0.93369288288288277</v>
      </c>
      <c r="B34655">
        <f>Sheet1!B34655/1.11</f>
        <v>0.62011981981981978</v>
      </c>
    </row>
    <row r="34656" spans="1:2">
      <c r="A34656">
        <f>Sheet1!A34656/1.11</f>
        <v>0.93369144144144145</v>
      </c>
      <c r="B34656">
        <f>Sheet1!B34656/1.11</f>
        <v>0.62005783783783774</v>
      </c>
    </row>
    <row r="34657" spans="1:2">
      <c r="A34657">
        <f>Sheet1!A34657/1.11</f>
        <v>0.93368432432432413</v>
      </c>
      <c r="B34657">
        <f>Sheet1!B34657/1.11</f>
        <v>0.62003891891891894</v>
      </c>
    </row>
    <row r="34658" spans="1:2">
      <c r="A34658">
        <f>Sheet1!A34658/1.11</f>
        <v>0.93368306306306292</v>
      </c>
      <c r="B34658">
        <f>Sheet1!B34658/1.11</f>
        <v>0.6200326486486486</v>
      </c>
    </row>
    <row r="34659" spans="1:2">
      <c r="A34659">
        <f>Sheet1!A34659/1.11</f>
        <v>0.93368279279279276</v>
      </c>
      <c r="B34659">
        <f>Sheet1!B34659/1.11</f>
        <v>0.62003054054054041</v>
      </c>
    </row>
    <row r="34660" spans="1:2">
      <c r="A34660">
        <f>Sheet1!A34660/1.11</f>
        <v>0.93368252252252248</v>
      </c>
      <c r="B34660">
        <f>Sheet1!B34660/1.11</f>
        <v>0.62001954954954952</v>
      </c>
    </row>
    <row r="34661" spans="1:2">
      <c r="A34661">
        <f>Sheet1!A34661/1.11</f>
        <v>0.9336783783783783</v>
      </c>
      <c r="B34661">
        <f>Sheet1!B34661/1.11</f>
        <v>0.61996252252252237</v>
      </c>
    </row>
    <row r="34662" spans="1:2">
      <c r="A34662">
        <f>Sheet1!A34662/1.11</f>
        <v>0.93367819819819808</v>
      </c>
      <c r="B34662">
        <f>Sheet1!B34662/1.11</f>
        <v>0.61993891891891884</v>
      </c>
    </row>
    <row r="34663" spans="1:2">
      <c r="A34663">
        <f>Sheet1!A34663/1.11</f>
        <v>0.93367540540540528</v>
      </c>
      <c r="B34663">
        <f>Sheet1!B34663/1.11</f>
        <v>0.6199257297297297</v>
      </c>
    </row>
    <row r="34664" spans="1:2">
      <c r="A34664">
        <f>Sheet1!A34664/1.11</f>
        <v>0.93367306306306297</v>
      </c>
      <c r="B34664">
        <f>Sheet1!B34664/1.11</f>
        <v>0.61991945945945937</v>
      </c>
    </row>
    <row r="34665" spans="1:2">
      <c r="A34665">
        <f>Sheet1!A34665/1.11</f>
        <v>0.93366864864864851</v>
      </c>
      <c r="B34665">
        <f>Sheet1!B34665/1.11</f>
        <v>0.61989522522522511</v>
      </c>
    </row>
    <row r="34666" spans="1:2">
      <c r="A34666">
        <f>Sheet1!A34666/1.11</f>
        <v>0.93366648648648631</v>
      </c>
      <c r="B34666">
        <f>Sheet1!B34666/1.11</f>
        <v>0.61988306306306296</v>
      </c>
    </row>
    <row r="34667" spans="1:2">
      <c r="A34667">
        <f>Sheet1!A34667/1.11</f>
        <v>0.93366144144144136</v>
      </c>
      <c r="B34667">
        <f>Sheet1!B34667/1.11</f>
        <v>0.61987657657657647</v>
      </c>
    </row>
    <row r="34668" spans="1:2">
      <c r="A34668">
        <f>Sheet1!A34668/1.11</f>
        <v>0.93365720720720724</v>
      </c>
      <c r="B34668">
        <f>Sheet1!B34668/1.11</f>
        <v>0.6198494324324324</v>
      </c>
    </row>
    <row r="34669" spans="1:2">
      <c r="A34669">
        <f>Sheet1!A34669/1.11</f>
        <v>0.9336557657657657</v>
      </c>
      <c r="B34669">
        <f>Sheet1!B34669/1.11</f>
        <v>0.61984545045045036</v>
      </c>
    </row>
    <row r="34670" spans="1:2">
      <c r="A34670">
        <f>Sheet1!A34670/1.11</f>
        <v>0.93365342342342339</v>
      </c>
      <c r="B34670">
        <f>Sheet1!B34670/1.11</f>
        <v>0.6198444144144144</v>
      </c>
    </row>
    <row r="34671" spans="1:2">
      <c r="A34671">
        <f>Sheet1!A34671/1.11</f>
        <v>0.93365027027027025</v>
      </c>
      <c r="B34671">
        <f>Sheet1!B34671/1.11</f>
        <v>0.61976904504504493</v>
      </c>
    </row>
    <row r="34672" spans="1:2">
      <c r="A34672">
        <f>Sheet1!A34672/1.11</f>
        <v>0.93364918918918915</v>
      </c>
      <c r="B34672">
        <f>Sheet1!B34672/1.11</f>
        <v>0.61976754054054051</v>
      </c>
    </row>
    <row r="34673" spans="1:2">
      <c r="A34673">
        <f>Sheet1!A34673/1.11</f>
        <v>0.93364900900900882</v>
      </c>
      <c r="B34673">
        <f>Sheet1!B34673/1.11</f>
        <v>0.61971760360360362</v>
      </c>
    </row>
    <row r="34674" spans="1:2">
      <c r="A34674">
        <f>Sheet1!A34674/1.11</f>
        <v>0.9336447747747747</v>
      </c>
      <c r="B34674">
        <f>Sheet1!B34674/1.11</f>
        <v>0.61970895495495493</v>
      </c>
    </row>
    <row r="34675" spans="1:2">
      <c r="A34675">
        <f>Sheet1!A34675/1.11</f>
        <v>0.93363648648648645</v>
      </c>
      <c r="B34675">
        <f>Sheet1!B34675/1.11</f>
        <v>0.61967501801801794</v>
      </c>
    </row>
    <row r="34676" spans="1:2">
      <c r="A34676">
        <f>Sheet1!A34676/1.11</f>
        <v>0.93363081081081079</v>
      </c>
      <c r="B34676">
        <f>Sheet1!B34676/1.11</f>
        <v>0.61967477477477473</v>
      </c>
    </row>
    <row r="34677" spans="1:2">
      <c r="A34677">
        <f>Sheet1!A34677/1.11</f>
        <v>0.9336238738738738</v>
      </c>
      <c r="B34677">
        <f>Sheet1!B34677/1.11</f>
        <v>0.61963846846846837</v>
      </c>
    </row>
    <row r="34678" spans="1:2">
      <c r="A34678">
        <f>Sheet1!A34678/1.11</f>
        <v>0.93362360360360364</v>
      </c>
      <c r="B34678">
        <f>Sheet1!B34678/1.11</f>
        <v>0.61959927927927927</v>
      </c>
    </row>
    <row r="34679" spans="1:2">
      <c r="A34679">
        <f>Sheet1!A34679/1.11</f>
        <v>0.93362216216216209</v>
      </c>
      <c r="B34679">
        <f>Sheet1!B34679/1.11</f>
        <v>0.61959662162162155</v>
      </c>
    </row>
    <row r="34680" spans="1:2">
      <c r="A34680">
        <f>Sheet1!A34680/1.11</f>
        <v>0.93362099099099083</v>
      </c>
      <c r="B34680">
        <f>Sheet1!B34680/1.11</f>
        <v>0.61956563063063053</v>
      </c>
    </row>
    <row r="34681" spans="1:2">
      <c r="A34681">
        <f>Sheet1!A34681/1.11</f>
        <v>0.93361873873873868</v>
      </c>
      <c r="B34681">
        <f>Sheet1!B34681/1.11</f>
        <v>0.61950846846846841</v>
      </c>
    </row>
    <row r="34682" spans="1:2">
      <c r="A34682">
        <f>Sheet1!A34682/1.11</f>
        <v>0.93361594594594588</v>
      </c>
      <c r="B34682">
        <f>Sheet1!B34682/1.11</f>
        <v>0.61944228828828829</v>
      </c>
    </row>
    <row r="34683" spans="1:2">
      <c r="A34683">
        <f>Sheet1!A34683/1.11</f>
        <v>0.93361108108108093</v>
      </c>
      <c r="B34683">
        <f>Sheet1!B34683/1.11</f>
        <v>0.61940706306306292</v>
      </c>
    </row>
    <row r="34684" spans="1:2">
      <c r="A34684">
        <f>Sheet1!A34684/1.11</f>
        <v>0.9336107207207206</v>
      </c>
      <c r="B34684">
        <f>Sheet1!B34684/1.11</f>
        <v>0.6194049189189188</v>
      </c>
    </row>
    <row r="34685" spans="1:2">
      <c r="A34685">
        <f>Sheet1!A34685/1.11</f>
        <v>0.93360783783783785</v>
      </c>
      <c r="B34685">
        <f>Sheet1!B34685/1.11</f>
        <v>0.61938939639639634</v>
      </c>
    </row>
    <row r="34686" spans="1:2">
      <c r="A34686">
        <f>Sheet1!A34686/1.11</f>
        <v>0.93360711711711708</v>
      </c>
      <c r="B34686">
        <f>Sheet1!B34686/1.11</f>
        <v>0.61937753153153152</v>
      </c>
    </row>
    <row r="34687" spans="1:2">
      <c r="A34687">
        <f>Sheet1!A34687/1.11</f>
        <v>0.93360684684684681</v>
      </c>
      <c r="B34687">
        <f>Sheet1!B34687/1.11</f>
        <v>0.61933297297297285</v>
      </c>
    </row>
    <row r="34688" spans="1:2">
      <c r="A34688">
        <f>Sheet1!A34688/1.11</f>
        <v>0.93360621621621609</v>
      </c>
      <c r="B34688">
        <f>Sheet1!B34688/1.11</f>
        <v>0.6193112162162161</v>
      </c>
    </row>
    <row r="34689" spans="1:2">
      <c r="A34689">
        <f>Sheet1!A34689/1.11</f>
        <v>0.93360324324324317</v>
      </c>
      <c r="B34689">
        <f>Sheet1!B34689/1.11</f>
        <v>0.61929816216216205</v>
      </c>
    </row>
    <row r="34690" spans="1:2">
      <c r="A34690">
        <f>Sheet1!A34690/1.11</f>
        <v>0.93360072072072053</v>
      </c>
      <c r="B34690">
        <f>Sheet1!B34690/1.11</f>
        <v>0.61927414414414406</v>
      </c>
    </row>
    <row r="34691" spans="1:2">
      <c r="A34691">
        <f>Sheet1!A34691/1.11</f>
        <v>0.93359999999999999</v>
      </c>
      <c r="B34691">
        <f>Sheet1!B34691/1.11</f>
        <v>0.61927117117117114</v>
      </c>
    </row>
    <row r="34692" spans="1:2">
      <c r="A34692">
        <f>Sheet1!A34692/1.11</f>
        <v>0.93359945945945932</v>
      </c>
      <c r="B34692">
        <f>Sheet1!B34692/1.11</f>
        <v>0.61925934234234226</v>
      </c>
    </row>
    <row r="34693" spans="1:2">
      <c r="A34693">
        <f>Sheet1!A34693/1.11</f>
        <v>0.93359765765765745</v>
      </c>
      <c r="B34693">
        <f>Sheet1!B34693/1.11</f>
        <v>0.61925288288288283</v>
      </c>
    </row>
    <row r="34694" spans="1:2">
      <c r="A34694">
        <f>Sheet1!A34694/1.11</f>
        <v>0.93359378378378377</v>
      </c>
      <c r="B34694">
        <f>Sheet1!B34694/1.11</f>
        <v>0.61925216216216206</v>
      </c>
    </row>
    <row r="34695" spans="1:2">
      <c r="A34695">
        <f>Sheet1!A34695/1.11</f>
        <v>0.93359342342342344</v>
      </c>
      <c r="B34695">
        <f>Sheet1!B34695/1.11</f>
        <v>0.61923463963963954</v>
      </c>
    </row>
    <row r="34696" spans="1:2">
      <c r="A34696">
        <f>Sheet1!A34696/1.11</f>
        <v>0.9335909009009008</v>
      </c>
      <c r="B34696">
        <f>Sheet1!B34696/1.11</f>
        <v>0.61921390990990988</v>
      </c>
    </row>
    <row r="34697" spans="1:2">
      <c r="A34697">
        <f>Sheet1!A34697/1.11</f>
        <v>0.93358612612612601</v>
      </c>
      <c r="B34697">
        <f>Sheet1!B34697/1.11</f>
        <v>0.61916684684684675</v>
      </c>
    </row>
    <row r="34698" spans="1:2">
      <c r="A34698">
        <f>Sheet1!A34698/1.11</f>
        <v>0.93358108108108107</v>
      </c>
      <c r="B34698">
        <f>Sheet1!B34698/1.11</f>
        <v>0.61916450450450444</v>
      </c>
    </row>
    <row r="34699" spans="1:2">
      <c r="A34699">
        <f>Sheet1!A34699/1.11</f>
        <v>0.93357648648648639</v>
      </c>
      <c r="B34699">
        <f>Sheet1!B34699/1.11</f>
        <v>0.61906554954954951</v>
      </c>
    </row>
    <row r="34700" spans="1:2">
      <c r="A34700">
        <f>Sheet1!A34700/1.11</f>
        <v>0.93357405405405391</v>
      </c>
      <c r="B34700">
        <f>Sheet1!B34700/1.11</f>
        <v>0.61903054054054052</v>
      </c>
    </row>
    <row r="34701" spans="1:2">
      <c r="A34701">
        <f>Sheet1!A34701/1.11</f>
        <v>0.93357207207207193</v>
      </c>
      <c r="B34701">
        <f>Sheet1!B34701/1.11</f>
        <v>0.61900792792792791</v>
      </c>
    </row>
    <row r="34702" spans="1:2">
      <c r="A34702">
        <f>Sheet1!A34702/1.11</f>
        <v>0.93357036036036023</v>
      </c>
      <c r="B34702">
        <f>Sheet1!B34702/1.11</f>
        <v>0.6190078738738739</v>
      </c>
    </row>
    <row r="34703" spans="1:2">
      <c r="A34703">
        <f>Sheet1!A34703/1.11</f>
        <v>0.93356684684684665</v>
      </c>
      <c r="B34703">
        <f>Sheet1!B34703/1.11</f>
        <v>0.61899315315315306</v>
      </c>
    </row>
    <row r="34704" spans="1:2">
      <c r="A34704">
        <f>Sheet1!A34704/1.11</f>
        <v>0.93356684684684665</v>
      </c>
      <c r="B34704">
        <f>Sheet1!B34704/1.11</f>
        <v>0.61895477477477467</v>
      </c>
    </row>
    <row r="34705" spans="1:2">
      <c r="A34705">
        <f>Sheet1!A34705/1.11</f>
        <v>0.93356603603603605</v>
      </c>
      <c r="B34705">
        <f>Sheet1!B34705/1.11</f>
        <v>0.61894220720720716</v>
      </c>
    </row>
    <row r="34706" spans="1:2">
      <c r="A34706">
        <f>Sheet1!A34706/1.11</f>
        <v>0.93356189189189187</v>
      </c>
      <c r="B34706">
        <f>Sheet1!B34706/1.11</f>
        <v>0.61893436036036031</v>
      </c>
    </row>
    <row r="34707" spans="1:2">
      <c r="A34707">
        <f>Sheet1!A34707/1.11</f>
        <v>0.93356018018018017</v>
      </c>
      <c r="B34707">
        <f>Sheet1!B34707/1.11</f>
        <v>0.6189043243243243</v>
      </c>
    </row>
    <row r="34708" spans="1:2">
      <c r="A34708">
        <f>Sheet1!A34708/1.11</f>
        <v>0.93355360360360351</v>
      </c>
      <c r="B34708">
        <f>Sheet1!B34708/1.11</f>
        <v>0.61885837837837832</v>
      </c>
    </row>
    <row r="34709" spans="1:2">
      <c r="A34709">
        <f>Sheet1!A34709/1.11</f>
        <v>0.93355315315315301</v>
      </c>
      <c r="B34709">
        <f>Sheet1!B34709/1.11</f>
        <v>0.61882562162162158</v>
      </c>
    </row>
    <row r="34710" spans="1:2">
      <c r="A34710">
        <f>Sheet1!A34710/1.11</f>
        <v>0.93355009009008993</v>
      </c>
      <c r="B34710">
        <f>Sheet1!B34710/1.11</f>
        <v>0.61880156756756755</v>
      </c>
    </row>
    <row r="34711" spans="1:2">
      <c r="A34711">
        <f>Sheet1!A34711/1.11</f>
        <v>0.93355009009008993</v>
      </c>
      <c r="B34711">
        <f>Sheet1!B34711/1.11</f>
        <v>0.61880036036036035</v>
      </c>
    </row>
    <row r="34712" spans="1:2">
      <c r="A34712">
        <f>Sheet1!A34712/1.11</f>
        <v>0.93354927927927933</v>
      </c>
      <c r="B34712">
        <f>Sheet1!B34712/1.11</f>
        <v>0.61872954954954951</v>
      </c>
    </row>
    <row r="34713" spans="1:2">
      <c r="A34713">
        <f>Sheet1!A34713/1.11</f>
        <v>0.93354828828828806</v>
      </c>
      <c r="B34713">
        <f>Sheet1!B34713/1.11</f>
        <v>0.61870797297297297</v>
      </c>
    </row>
    <row r="34714" spans="1:2">
      <c r="A34714">
        <f>Sheet1!A34714/1.11</f>
        <v>0.93354747747747746</v>
      </c>
      <c r="B34714">
        <f>Sheet1!B34714/1.11</f>
        <v>0.61870279279279272</v>
      </c>
    </row>
    <row r="34715" spans="1:2">
      <c r="A34715">
        <f>Sheet1!A34715/1.11</f>
        <v>0.93354513513513515</v>
      </c>
      <c r="B34715">
        <f>Sheet1!B34715/1.11</f>
        <v>0.61869468468468458</v>
      </c>
    </row>
    <row r="34716" spans="1:2">
      <c r="A34716">
        <f>Sheet1!A34716/1.11</f>
        <v>0.93354477477477471</v>
      </c>
      <c r="B34716">
        <f>Sheet1!B34716/1.11</f>
        <v>0.61868369369369369</v>
      </c>
    </row>
    <row r="34717" spans="1:2">
      <c r="A34717">
        <f>Sheet1!A34717/1.11</f>
        <v>0.93353630630630613</v>
      </c>
      <c r="B34717">
        <f>Sheet1!B34717/1.11</f>
        <v>0.61868351351351347</v>
      </c>
    </row>
    <row r="34718" spans="1:2">
      <c r="A34718">
        <f>Sheet1!A34718/1.11</f>
        <v>0.9335353153153152</v>
      </c>
      <c r="B34718">
        <f>Sheet1!B34718/1.11</f>
        <v>0.61867360360360357</v>
      </c>
    </row>
    <row r="34719" spans="1:2">
      <c r="A34719">
        <f>Sheet1!A34719/1.11</f>
        <v>0.93353504504504492</v>
      </c>
      <c r="B34719">
        <f>Sheet1!B34719/1.11</f>
        <v>0.61864684684684679</v>
      </c>
    </row>
    <row r="34720" spans="1:2">
      <c r="A34720">
        <f>Sheet1!A34720/1.11</f>
        <v>0.93353252252252239</v>
      </c>
      <c r="B34720">
        <f>Sheet1!B34720/1.11</f>
        <v>0.61860972972972961</v>
      </c>
    </row>
    <row r="34721" spans="1:2">
      <c r="A34721">
        <f>Sheet1!A34721/1.11</f>
        <v>0.93352549549549546</v>
      </c>
      <c r="B34721">
        <f>Sheet1!B34721/1.11</f>
        <v>0.61858247747747741</v>
      </c>
    </row>
    <row r="34722" spans="1:2">
      <c r="A34722">
        <f>Sheet1!A34722/1.11</f>
        <v>0.93352297297297282</v>
      </c>
      <c r="B34722">
        <f>Sheet1!B34722/1.11</f>
        <v>0.61857453153153152</v>
      </c>
    </row>
    <row r="34723" spans="1:2">
      <c r="A34723">
        <f>Sheet1!A34723/1.11</f>
        <v>0.93352189189189194</v>
      </c>
      <c r="B34723">
        <f>Sheet1!B34723/1.11</f>
        <v>0.61854741441441441</v>
      </c>
    </row>
    <row r="34724" spans="1:2">
      <c r="A34724">
        <f>Sheet1!A34724/1.11</f>
        <v>0.93352126126126111</v>
      </c>
      <c r="B34724">
        <f>Sheet1!B34724/1.11</f>
        <v>0.61851256756756756</v>
      </c>
    </row>
    <row r="34725" spans="1:2">
      <c r="A34725">
        <f>Sheet1!A34725/1.11</f>
        <v>0.93352054054054034</v>
      </c>
      <c r="B34725">
        <f>Sheet1!B34725/1.11</f>
        <v>0.61844689189189184</v>
      </c>
    </row>
    <row r="34726" spans="1:2">
      <c r="A34726">
        <f>Sheet1!A34726/1.11</f>
        <v>0.93351432432432435</v>
      </c>
      <c r="B34726">
        <f>Sheet1!B34726/1.11</f>
        <v>0.61844522522522516</v>
      </c>
    </row>
    <row r="34727" spans="1:2">
      <c r="A34727">
        <f>Sheet1!A34727/1.11</f>
        <v>0.93351099099099089</v>
      </c>
      <c r="B34727">
        <f>Sheet1!B34727/1.11</f>
        <v>0.61843585585585581</v>
      </c>
    </row>
    <row r="34728" spans="1:2">
      <c r="A34728">
        <f>Sheet1!A34728/1.11</f>
        <v>0.93350765765765753</v>
      </c>
      <c r="B34728">
        <f>Sheet1!B34728/1.11</f>
        <v>0.61838513513513504</v>
      </c>
    </row>
    <row r="34729" spans="1:2">
      <c r="A34729">
        <f>Sheet1!A34729/1.11</f>
        <v>0.93350702702702693</v>
      </c>
      <c r="B34729">
        <f>Sheet1!B34729/1.11</f>
        <v>0.61837072072072075</v>
      </c>
    </row>
    <row r="34730" spans="1:2">
      <c r="A34730">
        <f>Sheet1!A34730/1.11</f>
        <v>0.93350225225225225</v>
      </c>
      <c r="B34730">
        <f>Sheet1!B34730/1.11</f>
        <v>0.61835522522522512</v>
      </c>
    </row>
    <row r="34731" spans="1:2">
      <c r="A34731">
        <f>Sheet1!A34731/1.11</f>
        <v>0.93349423423423405</v>
      </c>
      <c r="B34731">
        <f>Sheet1!B34731/1.11</f>
        <v>0.61834518918918913</v>
      </c>
    </row>
    <row r="34732" spans="1:2">
      <c r="A34732">
        <f>Sheet1!A34732/1.11</f>
        <v>0.93349405405405406</v>
      </c>
      <c r="B34732">
        <f>Sheet1!B34732/1.11</f>
        <v>0.61832300900900905</v>
      </c>
    </row>
    <row r="34733" spans="1:2">
      <c r="A34733">
        <f>Sheet1!A34733/1.11</f>
        <v>0.93348990990990988</v>
      </c>
      <c r="B34733">
        <f>Sheet1!B34733/1.11</f>
        <v>0.6182864414414414</v>
      </c>
    </row>
    <row r="34734" spans="1:2">
      <c r="A34734">
        <f>Sheet1!A34734/1.11</f>
        <v>0.93348441441441432</v>
      </c>
      <c r="B34734">
        <f>Sheet1!B34734/1.11</f>
        <v>0.6182779279279278</v>
      </c>
    </row>
    <row r="34735" spans="1:2">
      <c r="A34735">
        <f>Sheet1!A34735/1.11</f>
        <v>0.93348270270270262</v>
      </c>
      <c r="B34735">
        <f>Sheet1!B34735/1.11</f>
        <v>0.61824724324324321</v>
      </c>
    </row>
    <row r="34736" spans="1:2">
      <c r="A34736">
        <f>Sheet1!A34736/1.11</f>
        <v>0.93348207207207201</v>
      </c>
      <c r="B34736">
        <f>Sheet1!B34736/1.11</f>
        <v>0.61823886486486479</v>
      </c>
    </row>
    <row r="34737" spans="1:2">
      <c r="A34737">
        <f>Sheet1!A34737/1.11</f>
        <v>0.93348099099099091</v>
      </c>
      <c r="B34737">
        <f>Sheet1!B34737/1.11</f>
        <v>0.61823873873873869</v>
      </c>
    </row>
    <row r="34738" spans="1:2">
      <c r="A34738">
        <f>Sheet1!A34738/1.11</f>
        <v>0.93347990990990981</v>
      </c>
      <c r="B34738">
        <f>Sheet1!B34738/1.11</f>
        <v>0.61822918918918912</v>
      </c>
    </row>
    <row r="34739" spans="1:2">
      <c r="A34739">
        <f>Sheet1!A34739/1.11</f>
        <v>0.93347738738738728</v>
      </c>
      <c r="B34739">
        <f>Sheet1!B34739/1.11</f>
        <v>0.61816126126126114</v>
      </c>
    </row>
    <row r="34740" spans="1:2">
      <c r="A34740">
        <f>Sheet1!A34740/1.11</f>
        <v>0.9334769369369369</v>
      </c>
      <c r="B34740">
        <f>Sheet1!B34740/1.11</f>
        <v>0.61813754054054049</v>
      </c>
    </row>
    <row r="34741" spans="1:2">
      <c r="A34741">
        <f>Sheet1!A34741/1.11</f>
        <v>0.93347621621621613</v>
      </c>
      <c r="B34741">
        <f>Sheet1!B34741/1.11</f>
        <v>0.61809876576576572</v>
      </c>
    </row>
    <row r="34742" spans="1:2">
      <c r="A34742">
        <f>Sheet1!A34742/1.11</f>
        <v>0.93347522522522519</v>
      </c>
      <c r="B34742">
        <f>Sheet1!B34742/1.11</f>
        <v>0.61802450450450452</v>
      </c>
    </row>
    <row r="34743" spans="1:2">
      <c r="A34743">
        <f>Sheet1!A34743/1.11</f>
        <v>0.9334736936936936</v>
      </c>
      <c r="B34743">
        <f>Sheet1!B34743/1.11</f>
        <v>0.6180062162162161</v>
      </c>
    </row>
    <row r="34744" spans="1:2">
      <c r="A34744">
        <f>Sheet1!A34744/1.11</f>
        <v>0.93347171171171162</v>
      </c>
      <c r="B34744">
        <f>Sheet1!B34744/1.11</f>
        <v>0.61795999999999995</v>
      </c>
    </row>
    <row r="34745" spans="1:2">
      <c r="A34745">
        <f>Sheet1!A34745/1.11</f>
        <v>0.93347009009009008</v>
      </c>
      <c r="B34745">
        <f>Sheet1!B34745/1.11</f>
        <v>0.61793612612612614</v>
      </c>
    </row>
    <row r="34746" spans="1:2">
      <c r="A34746">
        <f>Sheet1!A34746/1.11</f>
        <v>0.9334659459459459</v>
      </c>
      <c r="B34746">
        <f>Sheet1!B34746/1.11</f>
        <v>0.61792792792792783</v>
      </c>
    </row>
    <row r="34747" spans="1:2">
      <c r="A34747">
        <f>Sheet1!A34747/1.11</f>
        <v>0.93346315315315309</v>
      </c>
      <c r="B34747">
        <f>Sheet1!B34747/1.11</f>
        <v>0.61791162162162161</v>
      </c>
    </row>
    <row r="34748" spans="1:2">
      <c r="A34748">
        <f>Sheet1!A34748/1.11</f>
        <v>0.93346198198198183</v>
      </c>
      <c r="B34748">
        <f>Sheet1!B34748/1.11</f>
        <v>0.61789234234234225</v>
      </c>
    </row>
    <row r="34749" spans="1:2">
      <c r="A34749">
        <f>Sheet1!A34749/1.11</f>
        <v>0.93346108108108095</v>
      </c>
      <c r="B34749">
        <f>Sheet1!B34749/1.11</f>
        <v>0.61789063063063054</v>
      </c>
    </row>
    <row r="34750" spans="1:2">
      <c r="A34750">
        <f>Sheet1!A34750/1.11</f>
        <v>0.93345621621621611</v>
      </c>
      <c r="B34750">
        <f>Sheet1!B34750/1.11</f>
        <v>0.61788495495495488</v>
      </c>
    </row>
    <row r="34751" spans="1:2">
      <c r="A34751">
        <f>Sheet1!A34751/1.11</f>
        <v>0.93345522522522517</v>
      </c>
      <c r="B34751">
        <f>Sheet1!B34751/1.11</f>
        <v>0.6178634684684684</v>
      </c>
    </row>
    <row r="34752" spans="1:2">
      <c r="A34752">
        <f>Sheet1!A34752/1.11</f>
        <v>0.93345441441441424</v>
      </c>
      <c r="B34752">
        <f>Sheet1!B34752/1.11</f>
        <v>0.61783945945945939</v>
      </c>
    </row>
    <row r="34753" spans="1:2">
      <c r="A34753">
        <f>Sheet1!A34753/1.11</f>
        <v>0.93345360360360352</v>
      </c>
      <c r="B34753">
        <f>Sheet1!B34753/1.11</f>
        <v>0.61776675675675663</v>
      </c>
    </row>
    <row r="34754" spans="1:2">
      <c r="A34754">
        <f>Sheet1!A34754/1.11</f>
        <v>0.93345306306306286</v>
      </c>
      <c r="B34754">
        <f>Sheet1!B34754/1.11</f>
        <v>0.61775327927927914</v>
      </c>
    </row>
    <row r="34755" spans="1:2">
      <c r="A34755">
        <f>Sheet1!A34755/1.11</f>
        <v>0.93345243243243226</v>
      </c>
      <c r="B34755">
        <f>Sheet1!B34755/1.11</f>
        <v>0.61773432432432429</v>
      </c>
    </row>
    <row r="34756" spans="1:2">
      <c r="A34756">
        <f>Sheet1!A34756/1.11</f>
        <v>0.93345126126126121</v>
      </c>
      <c r="B34756">
        <f>Sheet1!B34756/1.11</f>
        <v>0.6177129729729729</v>
      </c>
    </row>
    <row r="34757" spans="1:2">
      <c r="A34757">
        <f>Sheet1!A34757/1.11</f>
        <v>0.93345126126126121</v>
      </c>
      <c r="B34757">
        <f>Sheet1!B34757/1.11</f>
        <v>0.61768558558558551</v>
      </c>
    </row>
    <row r="34758" spans="1:2">
      <c r="A34758">
        <f>Sheet1!A34758/1.11</f>
        <v>0.93344864864864852</v>
      </c>
      <c r="B34758">
        <f>Sheet1!B34758/1.11</f>
        <v>0.6176519819819819</v>
      </c>
    </row>
    <row r="34759" spans="1:2">
      <c r="A34759">
        <f>Sheet1!A34759/1.11</f>
        <v>0.93344711711711703</v>
      </c>
      <c r="B34759">
        <f>Sheet1!B34759/1.11</f>
        <v>0.61763536036036026</v>
      </c>
    </row>
    <row r="34760" spans="1:2">
      <c r="A34760">
        <f>Sheet1!A34760/1.11</f>
        <v>0.93344558558558544</v>
      </c>
      <c r="B34760">
        <f>Sheet1!B34760/1.11</f>
        <v>0.61757567567567562</v>
      </c>
    </row>
    <row r="34761" spans="1:2">
      <c r="A34761">
        <f>Sheet1!A34761/1.11</f>
        <v>0.93344531531531527</v>
      </c>
      <c r="B34761">
        <f>Sheet1!B34761/1.11</f>
        <v>0.61756651351351344</v>
      </c>
    </row>
    <row r="34762" spans="1:2">
      <c r="A34762">
        <f>Sheet1!A34762/1.11</f>
        <v>0.93344495495495483</v>
      </c>
      <c r="B34762">
        <f>Sheet1!B34762/1.11</f>
        <v>0.61748072072072069</v>
      </c>
    </row>
    <row r="34763" spans="1:2">
      <c r="A34763">
        <f>Sheet1!A34763/1.11</f>
        <v>0.93344360360360357</v>
      </c>
      <c r="B34763">
        <f>Sheet1!B34763/1.11</f>
        <v>0.61743495495495493</v>
      </c>
    </row>
    <row r="34764" spans="1:2">
      <c r="A34764">
        <f>Sheet1!A34764/1.11</f>
        <v>0.93344360360360357</v>
      </c>
      <c r="B34764">
        <f>Sheet1!B34764/1.11</f>
        <v>0.61739038738738727</v>
      </c>
    </row>
    <row r="34765" spans="1:2">
      <c r="A34765">
        <f>Sheet1!A34765/1.11</f>
        <v>0.9334424324324323</v>
      </c>
      <c r="B34765">
        <f>Sheet1!B34765/1.11</f>
        <v>0.61738252252252246</v>
      </c>
    </row>
    <row r="34766" spans="1:2">
      <c r="A34766">
        <f>Sheet1!A34766/1.11</f>
        <v>0.93344234234234236</v>
      </c>
      <c r="B34766">
        <f>Sheet1!B34766/1.11</f>
        <v>0.6173455855855855</v>
      </c>
    </row>
    <row r="34767" spans="1:2">
      <c r="A34767">
        <f>Sheet1!A34767/1.11</f>
        <v>0.93343846846846834</v>
      </c>
      <c r="B34767">
        <f>Sheet1!B34767/1.11</f>
        <v>0.61734447747747745</v>
      </c>
    </row>
    <row r="34768" spans="1:2">
      <c r="A34768">
        <f>Sheet1!A34768/1.11</f>
        <v>0.93343765765765752</v>
      </c>
      <c r="B34768">
        <f>Sheet1!B34768/1.11</f>
        <v>0.61728990990990984</v>
      </c>
    </row>
    <row r="34769" spans="1:2">
      <c r="A34769">
        <f>Sheet1!A34769/1.11</f>
        <v>0.93343666666666658</v>
      </c>
      <c r="B34769">
        <f>Sheet1!B34769/1.11</f>
        <v>0.61727923423423414</v>
      </c>
    </row>
    <row r="34770" spans="1:2">
      <c r="A34770">
        <f>Sheet1!A34770/1.11</f>
        <v>0.93343612612612603</v>
      </c>
      <c r="B34770">
        <f>Sheet1!B34770/1.11</f>
        <v>0.6172613513513513</v>
      </c>
    </row>
    <row r="34771" spans="1:2">
      <c r="A34771">
        <f>Sheet1!A34771/1.11</f>
        <v>0.93343162162162152</v>
      </c>
      <c r="B34771">
        <f>Sheet1!B34771/1.11</f>
        <v>0.61725621621621618</v>
      </c>
    </row>
    <row r="34772" spans="1:2">
      <c r="A34772">
        <f>Sheet1!A34772/1.11</f>
        <v>0.93343153153153136</v>
      </c>
      <c r="B34772">
        <f>Sheet1!B34772/1.11</f>
        <v>0.61724894594594593</v>
      </c>
    </row>
    <row r="34773" spans="1:2">
      <c r="A34773">
        <f>Sheet1!A34773/1.11</f>
        <v>0.93343117117117103</v>
      </c>
      <c r="B34773">
        <f>Sheet1!B34773/1.11</f>
        <v>0.6172318018018017</v>
      </c>
    </row>
    <row r="34774" spans="1:2">
      <c r="A34774">
        <f>Sheet1!A34774/1.11</f>
        <v>0.93342909909909899</v>
      </c>
      <c r="B34774">
        <f>Sheet1!B34774/1.11</f>
        <v>0.61722432432432428</v>
      </c>
    </row>
    <row r="34775" spans="1:2">
      <c r="A34775">
        <f>Sheet1!A34775/1.11</f>
        <v>0.93342900900900905</v>
      </c>
      <c r="B34775">
        <f>Sheet1!B34775/1.11</f>
        <v>0.61720972972972965</v>
      </c>
    </row>
    <row r="34776" spans="1:2">
      <c r="A34776">
        <f>Sheet1!A34776/1.11</f>
        <v>0.93342891891891888</v>
      </c>
      <c r="B34776">
        <f>Sheet1!B34776/1.11</f>
        <v>0.61720891891891894</v>
      </c>
    </row>
    <row r="34777" spans="1:2">
      <c r="A34777">
        <f>Sheet1!A34777/1.11</f>
        <v>0.93342495495495481</v>
      </c>
      <c r="B34777">
        <f>Sheet1!B34777/1.11</f>
        <v>0.61719589189189183</v>
      </c>
    </row>
    <row r="34778" spans="1:2">
      <c r="A34778">
        <f>Sheet1!A34778/1.11</f>
        <v>0.9334219819819819</v>
      </c>
      <c r="B34778">
        <f>Sheet1!B34778/1.11</f>
        <v>0.617137144144144</v>
      </c>
    </row>
    <row r="34779" spans="1:2">
      <c r="A34779">
        <f>Sheet1!A34779/1.11</f>
        <v>0.93342036036036036</v>
      </c>
      <c r="B34779">
        <f>Sheet1!B34779/1.11</f>
        <v>0.61712009009009006</v>
      </c>
    </row>
    <row r="34780" spans="1:2">
      <c r="A34780">
        <f>Sheet1!A34780/1.11</f>
        <v>0.93341666666666667</v>
      </c>
      <c r="B34780">
        <f>Sheet1!B34780/1.11</f>
        <v>0.61711216216216203</v>
      </c>
    </row>
    <row r="34781" spans="1:2">
      <c r="A34781">
        <f>Sheet1!A34781/1.11</f>
        <v>0.93341333333333321</v>
      </c>
      <c r="B34781">
        <f>Sheet1!B34781/1.11</f>
        <v>0.61708221621621617</v>
      </c>
    </row>
    <row r="34782" spans="1:2">
      <c r="A34782">
        <f>Sheet1!A34782/1.11</f>
        <v>0.93341225225225222</v>
      </c>
      <c r="B34782">
        <f>Sheet1!B34782/1.11</f>
        <v>0.61707185585585578</v>
      </c>
    </row>
    <row r="34783" spans="1:2">
      <c r="A34783">
        <f>Sheet1!A34783/1.11</f>
        <v>0.93341171171171167</v>
      </c>
      <c r="B34783">
        <f>Sheet1!B34783/1.11</f>
        <v>0.61705058558558556</v>
      </c>
    </row>
    <row r="34784" spans="1:2">
      <c r="A34784">
        <f>Sheet1!A34784/1.11</f>
        <v>0.93341108108108106</v>
      </c>
      <c r="B34784">
        <f>Sheet1!B34784/1.11</f>
        <v>0.61704450450450443</v>
      </c>
    </row>
    <row r="34785" spans="1:2">
      <c r="A34785">
        <f>Sheet1!A34785/1.11</f>
        <v>0.9334109909909909</v>
      </c>
      <c r="B34785">
        <f>Sheet1!B34785/1.11</f>
        <v>0.61702798198198183</v>
      </c>
    </row>
    <row r="34786" spans="1:2">
      <c r="A34786">
        <f>Sheet1!A34786/1.11</f>
        <v>0.93341009009009002</v>
      </c>
      <c r="B34786">
        <f>Sheet1!B34786/1.11</f>
        <v>0.61697963963963953</v>
      </c>
    </row>
    <row r="34787" spans="1:2">
      <c r="A34787">
        <f>Sheet1!A34787/1.11</f>
        <v>0.93340864864864859</v>
      </c>
      <c r="B34787">
        <f>Sheet1!B34787/1.11</f>
        <v>0.61691909909909903</v>
      </c>
    </row>
    <row r="34788" spans="1:2">
      <c r="A34788">
        <f>Sheet1!A34788/1.11</f>
        <v>0.93340684684684672</v>
      </c>
      <c r="B34788">
        <f>Sheet1!B34788/1.11</f>
        <v>0.61689969369369357</v>
      </c>
    </row>
    <row r="34789" spans="1:2">
      <c r="A34789">
        <f>Sheet1!A34789/1.11</f>
        <v>0.93340333333333336</v>
      </c>
      <c r="B34789">
        <f>Sheet1!B34789/1.11</f>
        <v>0.61689373873873865</v>
      </c>
    </row>
    <row r="34790" spans="1:2">
      <c r="A34790">
        <f>Sheet1!A34790/1.11</f>
        <v>0.93340306306306287</v>
      </c>
      <c r="B34790">
        <f>Sheet1!B34790/1.11</f>
        <v>0.61683810810810802</v>
      </c>
    </row>
    <row r="34791" spans="1:2">
      <c r="A34791">
        <f>Sheet1!A34791/1.11</f>
        <v>0.93340045045045039</v>
      </c>
      <c r="B34791">
        <f>Sheet1!B34791/1.11</f>
        <v>0.61674257657657661</v>
      </c>
    </row>
    <row r="34792" spans="1:2">
      <c r="A34792">
        <f>Sheet1!A34792/1.11</f>
        <v>0.93339765765765759</v>
      </c>
      <c r="B34792">
        <f>Sheet1!B34792/1.11</f>
        <v>0.6167041441441441</v>
      </c>
    </row>
    <row r="34793" spans="1:2">
      <c r="A34793">
        <f>Sheet1!A34793/1.11</f>
        <v>0.93339693693693682</v>
      </c>
      <c r="B34793">
        <f>Sheet1!B34793/1.11</f>
        <v>0.61670396396396387</v>
      </c>
    </row>
    <row r="34794" spans="1:2">
      <c r="A34794">
        <f>Sheet1!A34794/1.11</f>
        <v>0.93339630630630621</v>
      </c>
      <c r="B34794">
        <f>Sheet1!B34794/1.11</f>
        <v>0.61669936936936931</v>
      </c>
    </row>
    <row r="34795" spans="1:2">
      <c r="A34795">
        <f>Sheet1!A34795/1.11</f>
        <v>0.93339576576576577</v>
      </c>
      <c r="B34795">
        <f>Sheet1!B34795/1.11</f>
        <v>0.61668837837837831</v>
      </c>
    </row>
    <row r="34796" spans="1:2">
      <c r="A34796">
        <f>Sheet1!A34796/1.11</f>
        <v>0.93339126126126126</v>
      </c>
      <c r="B34796">
        <f>Sheet1!B34796/1.11</f>
        <v>0.61668264864864863</v>
      </c>
    </row>
    <row r="34797" spans="1:2">
      <c r="A34797">
        <f>Sheet1!A34797/1.11</f>
        <v>0.93338522522522505</v>
      </c>
      <c r="B34797">
        <f>Sheet1!B34797/1.11</f>
        <v>0.61665981981981977</v>
      </c>
    </row>
    <row r="34798" spans="1:2">
      <c r="A34798">
        <f>Sheet1!A34798/1.11</f>
        <v>0.93338270270270263</v>
      </c>
      <c r="B34798">
        <f>Sheet1!B34798/1.11</f>
        <v>0.61662202702702706</v>
      </c>
    </row>
    <row r="34799" spans="1:2">
      <c r="A34799">
        <f>Sheet1!A34799/1.11</f>
        <v>0.93338063063063059</v>
      </c>
      <c r="B34799">
        <f>Sheet1!B34799/1.11</f>
        <v>0.6166145045045045</v>
      </c>
    </row>
    <row r="34800" spans="1:2">
      <c r="A34800">
        <f>Sheet1!A34800/1.11</f>
        <v>0.93337963963963966</v>
      </c>
      <c r="B34800">
        <f>Sheet1!B34800/1.11</f>
        <v>0.61660189189189185</v>
      </c>
    </row>
    <row r="34801" spans="1:2">
      <c r="A34801">
        <f>Sheet1!A34801/1.11</f>
        <v>0.93337783783783779</v>
      </c>
      <c r="B34801">
        <f>Sheet1!B34801/1.11</f>
        <v>0.61653036036036035</v>
      </c>
    </row>
    <row r="34802" spans="1:2">
      <c r="A34802">
        <f>Sheet1!A34802/1.11</f>
        <v>0.9333752252252252</v>
      </c>
      <c r="B34802">
        <f>Sheet1!B34802/1.11</f>
        <v>0.61649873873873862</v>
      </c>
    </row>
    <row r="34803" spans="1:2">
      <c r="A34803">
        <f>Sheet1!A34803/1.11</f>
        <v>0.93337315315315317</v>
      </c>
      <c r="B34803">
        <f>Sheet1!B34803/1.11</f>
        <v>0.61627121621621617</v>
      </c>
    </row>
    <row r="34804" spans="1:2">
      <c r="A34804">
        <f>Sheet1!A34804/1.11</f>
        <v>0.93337162162162157</v>
      </c>
      <c r="B34804">
        <f>Sheet1!B34804/1.11</f>
        <v>0.61623855855855847</v>
      </c>
    </row>
    <row r="34805" spans="1:2">
      <c r="A34805">
        <f>Sheet1!A34805/1.11</f>
        <v>0.93336999999999992</v>
      </c>
      <c r="B34805">
        <f>Sheet1!B34805/1.11</f>
        <v>0.61622175675675672</v>
      </c>
    </row>
    <row r="34806" spans="1:2">
      <c r="A34806">
        <f>Sheet1!A34806/1.11</f>
        <v>0.93336963963963959</v>
      </c>
      <c r="B34806">
        <f>Sheet1!B34806/1.11</f>
        <v>0.61619765765765766</v>
      </c>
    </row>
    <row r="34807" spans="1:2">
      <c r="A34807">
        <f>Sheet1!A34807/1.11</f>
        <v>0.93336549549549541</v>
      </c>
      <c r="B34807">
        <f>Sheet1!B34807/1.11</f>
        <v>0.61619066666666655</v>
      </c>
    </row>
    <row r="34808" spans="1:2">
      <c r="A34808">
        <f>Sheet1!A34808/1.11</f>
        <v>0.93336279279279277</v>
      </c>
      <c r="B34808">
        <f>Sheet1!B34808/1.11</f>
        <v>0.61613810810810798</v>
      </c>
    </row>
    <row r="34809" spans="1:2">
      <c r="A34809">
        <f>Sheet1!A34809/1.11</f>
        <v>0.93335693693693689</v>
      </c>
      <c r="B34809">
        <f>Sheet1!B34809/1.11</f>
        <v>0.61611291891891884</v>
      </c>
    </row>
    <row r="34810" spans="1:2">
      <c r="A34810">
        <f>Sheet1!A34810/1.11</f>
        <v>0.93335558558558551</v>
      </c>
      <c r="B34810">
        <f>Sheet1!B34810/1.11</f>
        <v>0.61611009009008999</v>
      </c>
    </row>
    <row r="34811" spans="1:2">
      <c r="A34811">
        <f>Sheet1!A34811/1.11</f>
        <v>0.9333526126126126</v>
      </c>
      <c r="B34811">
        <f>Sheet1!B34811/1.11</f>
        <v>0.61601840540540531</v>
      </c>
    </row>
    <row r="34812" spans="1:2">
      <c r="A34812">
        <f>Sheet1!A34812/1.11</f>
        <v>0.93334909909909902</v>
      </c>
      <c r="B34812">
        <f>Sheet1!B34812/1.11</f>
        <v>0.61591612612612601</v>
      </c>
    </row>
    <row r="34813" spans="1:2">
      <c r="A34813">
        <f>Sheet1!A34813/1.11</f>
        <v>0.93334900900900886</v>
      </c>
      <c r="B34813">
        <f>Sheet1!B34813/1.11</f>
        <v>0.61589261261261263</v>
      </c>
    </row>
    <row r="34814" spans="1:2">
      <c r="A34814">
        <f>Sheet1!A34814/1.11</f>
        <v>0.93334396396396391</v>
      </c>
      <c r="B34814">
        <f>Sheet1!B34814/1.11</f>
        <v>0.61589210810810802</v>
      </c>
    </row>
    <row r="34815" spans="1:2">
      <c r="A34815">
        <f>Sheet1!A34815/1.11</f>
        <v>0.93334288288288281</v>
      </c>
      <c r="B34815">
        <f>Sheet1!B34815/1.11</f>
        <v>0.61584984684684674</v>
      </c>
    </row>
    <row r="34816" spans="1:2">
      <c r="A34816">
        <f>Sheet1!A34816/1.11</f>
        <v>0.93334063063063066</v>
      </c>
      <c r="B34816">
        <f>Sheet1!B34816/1.11</f>
        <v>0.61582396396396388</v>
      </c>
    </row>
    <row r="34817" spans="1:2">
      <c r="A34817">
        <f>Sheet1!A34817/1.11</f>
        <v>0.93333891891891896</v>
      </c>
      <c r="B34817">
        <f>Sheet1!B34817/1.11</f>
        <v>0.61581135135135134</v>
      </c>
    </row>
    <row r="34818" spans="1:2">
      <c r="A34818">
        <f>Sheet1!A34818/1.11</f>
        <v>0.93333891891891896</v>
      </c>
      <c r="B34818">
        <f>Sheet1!B34818/1.11</f>
        <v>0.61579265765765756</v>
      </c>
    </row>
    <row r="34819" spans="1:2">
      <c r="A34819">
        <f>Sheet1!A34819/1.11</f>
        <v>0.93333873873873863</v>
      </c>
      <c r="B34819">
        <f>Sheet1!B34819/1.11</f>
        <v>0.61574954954954952</v>
      </c>
    </row>
    <row r="34820" spans="1:2">
      <c r="A34820">
        <f>Sheet1!A34820/1.11</f>
        <v>0.9333362162162161</v>
      </c>
      <c r="B34820">
        <f>Sheet1!B34820/1.11</f>
        <v>0.61574315315315309</v>
      </c>
    </row>
    <row r="34821" spans="1:2">
      <c r="A34821">
        <f>Sheet1!A34821/1.11</f>
        <v>0.9333362162162161</v>
      </c>
      <c r="B34821">
        <f>Sheet1!B34821/1.11</f>
        <v>0.61569738738738733</v>
      </c>
    </row>
    <row r="34822" spans="1:2">
      <c r="A34822">
        <f>Sheet1!A34822/1.11</f>
        <v>0.93333504504504494</v>
      </c>
      <c r="B34822">
        <f>Sheet1!B34822/1.11</f>
        <v>0.61561369369369368</v>
      </c>
    </row>
    <row r="34823" spans="1:2">
      <c r="A34823">
        <f>Sheet1!A34823/1.11</f>
        <v>0.93333225225225214</v>
      </c>
      <c r="B34823">
        <f>Sheet1!B34823/1.11</f>
        <v>0.61559351351351355</v>
      </c>
    </row>
    <row r="34824" spans="1:2">
      <c r="A34824">
        <f>Sheet1!A34824/1.11</f>
        <v>0.93333099099099093</v>
      </c>
      <c r="B34824">
        <f>Sheet1!B34824/1.11</f>
        <v>0.61558834234234228</v>
      </c>
    </row>
    <row r="34825" spans="1:2">
      <c r="A34825">
        <f>Sheet1!A34825/1.11</f>
        <v>0.93332990990990983</v>
      </c>
      <c r="B34825">
        <f>Sheet1!B34825/1.11</f>
        <v>0.61555630630630631</v>
      </c>
    </row>
    <row r="34826" spans="1:2">
      <c r="A34826">
        <f>Sheet1!A34826/1.11</f>
        <v>0.93332252252252235</v>
      </c>
      <c r="B34826">
        <f>Sheet1!B34826/1.11</f>
        <v>0.61553711711711712</v>
      </c>
    </row>
    <row r="34827" spans="1:2">
      <c r="A34827">
        <f>Sheet1!A34827/1.11</f>
        <v>0.93331711711711696</v>
      </c>
      <c r="B34827">
        <f>Sheet1!B34827/1.11</f>
        <v>0.61549474774774771</v>
      </c>
    </row>
    <row r="34828" spans="1:2">
      <c r="A34828">
        <f>Sheet1!A34828/1.11</f>
        <v>0.93331594594594591</v>
      </c>
      <c r="B34828">
        <f>Sheet1!B34828/1.11</f>
        <v>0.61548481081081086</v>
      </c>
    </row>
    <row r="34829" spans="1:2">
      <c r="A34829">
        <f>Sheet1!A34829/1.11</f>
        <v>0.93331441441441432</v>
      </c>
      <c r="B34829">
        <f>Sheet1!B34829/1.11</f>
        <v>0.61544319819819815</v>
      </c>
    </row>
    <row r="34830" spans="1:2">
      <c r="A34830">
        <f>Sheet1!A34830/1.11</f>
        <v>0.93331414414414404</v>
      </c>
      <c r="B34830">
        <f>Sheet1!B34830/1.11</f>
        <v>0.61543567567567559</v>
      </c>
    </row>
    <row r="34831" spans="1:2">
      <c r="A34831">
        <f>Sheet1!A34831/1.11</f>
        <v>0.93330909909909909</v>
      </c>
      <c r="B34831">
        <f>Sheet1!B34831/1.11</f>
        <v>0.61541967567567568</v>
      </c>
    </row>
    <row r="34832" spans="1:2">
      <c r="A34832">
        <f>Sheet1!A34832/1.11</f>
        <v>0.93330810810810794</v>
      </c>
      <c r="B34832">
        <f>Sheet1!B34832/1.11</f>
        <v>0.6154194054054053</v>
      </c>
    </row>
    <row r="34833" spans="1:2">
      <c r="A34833">
        <f>Sheet1!A34833/1.11</f>
        <v>0.933307117117117</v>
      </c>
      <c r="B34833">
        <f>Sheet1!B34833/1.11</f>
        <v>0.61537738738738734</v>
      </c>
    </row>
    <row r="34834" spans="1:2">
      <c r="A34834">
        <f>Sheet1!A34834/1.11</f>
        <v>0.93330657657657645</v>
      </c>
      <c r="B34834">
        <f>Sheet1!B34834/1.11</f>
        <v>0.61537102702702695</v>
      </c>
    </row>
    <row r="34835" spans="1:2">
      <c r="A34835">
        <f>Sheet1!A34835/1.11</f>
        <v>0.93330459459459458</v>
      </c>
      <c r="B34835">
        <f>Sheet1!B34835/1.11</f>
        <v>0.61532022522522523</v>
      </c>
    </row>
    <row r="34836" spans="1:2">
      <c r="A34836">
        <f>Sheet1!A34836/1.11</f>
        <v>0.93330315315315304</v>
      </c>
      <c r="B34836">
        <f>Sheet1!B34836/1.11</f>
        <v>0.61530477477477474</v>
      </c>
    </row>
    <row r="34837" spans="1:2">
      <c r="A34837">
        <f>Sheet1!A34837/1.11</f>
        <v>0.93330018018018013</v>
      </c>
      <c r="B34837">
        <f>Sheet1!B34837/1.11</f>
        <v>0.61527050450450449</v>
      </c>
    </row>
    <row r="34838" spans="1:2">
      <c r="A34838">
        <f>Sheet1!A34838/1.11</f>
        <v>0.93329783783783771</v>
      </c>
      <c r="B34838">
        <f>Sheet1!B34838/1.11</f>
        <v>0.61525918918918909</v>
      </c>
    </row>
    <row r="34839" spans="1:2">
      <c r="A34839">
        <f>Sheet1!A34839/1.11</f>
        <v>0.93329783783783771</v>
      </c>
      <c r="B34839">
        <f>Sheet1!B34839/1.11</f>
        <v>0.61525468468468458</v>
      </c>
    </row>
    <row r="34840" spans="1:2">
      <c r="A34840">
        <f>Sheet1!A34840/1.11</f>
        <v>0.93329414414414402</v>
      </c>
      <c r="B34840">
        <f>Sheet1!B34840/1.11</f>
        <v>0.61524261261261259</v>
      </c>
    </row>
    <row r="34841" spans="1:2">
      <c r="A34841">
        <f>Sheet1!A34841/1.11</f>
        <v>0.93329315315315309</v>
      </c>
      <c r="B34841">
        <f>Sheet1!B34841/1.11</f>
        <v>0.61523849549549547</v>
      </c>
    </row>
    <row r="34842" spans="1:2">
      <c r="A34842">
        <f>Sheet1!A34842/1.11</f>
        <v>0.93328999999999984</v>
      </c>
      <c r="B34842">
        <f>Sheet1!B34842/1.11</f>
        <v>0.61523099099099099</v>
      </c>
    </row>
    <row r="34843" spans="1:2">
      <c r="A34843">
        <f>Sheet1!A34843/1.11</f>
        <v>0.93328765765765753</v>
      </c>
      <c r="B34843">
        <f>Sheet1!B34843/1.11</f>
        <v>0.61521792792792784</v>
      </c>
    </row>
    <row r="34844" spans="1:2">
      <c r="A34844">
        <f>Sheet1!A34844/1.11</f>
        <v>0.9332789189189189</v>
      </c>
      <c r="B34844">
        <f>Sheet1!B34844/1.11</f>
        <v>0.61514891891891887</v>
      </c>
    </row>
    <row r="34845" spans="1:2">
      <c r="A34845">
        <f>Sheet1!A34845/1.11</f>
        <v>0.93327603603603593</v>
      </c>
      <c r="B34845">
        <f>Sheet1!B34845/1.11</f>
        <v>0.61514221621621623</v>
      </c>
    </row>
    <row r="34846" spans="1:2">
      <c r="A34846">
        <f>Sheet1!A34846/1.11</f>
        <v>0.93327585585585582</v>
      </c>
      <c r="B34846">
        <f>Sheet1!B34846/1.11</f>
        <v>0.61514050450450453</v>
      </c>
    </row>
    <row r="34847" spans="1:2">
      <c r="A34847">
        <f>Sheet1!A34847/1.11</f>
        <v>0.93327216216216202</v>
      </c>
      <c r="B34847">
        <f>Sheet1!B34847/1.11</f>
        <v>0.61504018018018014</v>
      </c>
    </row>
    <row r="34848" spans="1:2">
      <c r="A34848">
        <f>Sheet1!A34848/1.11</f>
        <v>0.93326612612612603</v>
      </c>
      <c r="B34848">
        <f>Sheet1!B34848/1.11</f>
        <v>0.61500531531531522</v>
      </c>
    </row>
    <row r="34849" spans="1:2">
      <c r="A34849">
        <f>Sheet1!A34849/1.11</f>
        <v>0.93326486486486482</v>
      </c>
      <c r="B34849">
        <f>Sheet1!B34849/1.11</f>
        <v>0.61497513513513502</v>
      </c>
    </row>
    <row r="34850" spans="1:2">
      <c r="A34850">
        <f>Sheet1!A34850/1.11</f>
        <v>0.93326432432432416</v>
      </c>
      <c r="B34850">
        <f>Sheet1!B34850/1.11</f>
        <v>0.61497234234234233</v>
      </c>
    </row>
    <row r="34851" spans="1:2">
      <c r="A34851">
        <f>Sheet1!A34851/1.11</f>
        <v>0.9332636036036035</v>
      </c>
      <c r="B34851">
        <f>Sheet1!B34851/1.11</f>
        <v>0.61495943243243234</v>
      </c>
    </row>
    <row r="34852" spans="1:2">
      <c r="A34852">
        <f>Sheet1!A34852/1.11</f>
        <v>0.93325891891891888</v>
      </c>
      <c r="B34852">
        <f>Sheet1!B34852/1.11</f>
        <v>0.61493311711711707</v>
      </c>
    </row>
    <row r="34853" spans="1:2">
      <c r="A34853">
        <f>Sheet1!A34853/1.11</f>
        <v>0.93325009009009008</v>
      </c>
      <c r="B34853">
        <f>Sheet1!B34853/1.11</f>
        <v>0.61490729729729721</v>
      </c>
    </row>
    <row r="34854" spans="1:2">
      <c r="A34854">
        <f>Sheet1!A34854/1.11</f>
        <v>0.93324756756756744</v>
      </c>
      <c r="B34854">
        <f>Sheet1!B34854/1.11</f>
        <v>0.61488738738738735</v>
      </c>
    </row>
    <row r="34855" spans="1:2">
      <c r="A34855">
        <f>Sheet1!A34855/1.11</f>
        <v>0.93324324324324315</v>
      </c>
      <c r="B34855">
        <f>Sheet1!B34855/1.11</f>
        <v>0.61486745045045044</v>
      </c>
    </row>
    <row r="34856" spans="1:2">
      <c r="A34856">
        <f>Sheet1!A34856/1.11</f>
        <v>0.93324063063063045</v>
      </c>
      <c r="B34856">
        <f>Sheet1!B34856/1.11</f>
        <v>0.61481630630630635</v>
      </c>
    </row>
    <row r="34857" spans="1:2">
      <c r="A34857">
        <f>Sheet1!A34857/1.11</f>
        <v>0.9332381981981982</v>
      </c>
      <c r="B34857">
        <f>Sheet1!B34857/1.11</f>
        <v>0.61480204504504499</v>
      </c>
    </row>
    <row r="34858" spans="1:2">
      <c r="A34858">
        <f>Sheet1!A34858/1.11</f>
        <v>0.93323693693693677</v>
      </c>
      <c r="B34858">
        <f>Sheet1!B34858/1.11</f>
        <v>0.61479306306306303</v>
      </c>
    </row>
    <row r="34859" spans="1:2">
      <c r="A34859">
        <f>Sheet1!A34859/1.11</f>
        <v>0.9332338738738738</v>
      </c>
      <c r="B34859">
        <f>Sheet1!B34859/1.11</f>
        <v>0.61478288288288285</v>
      </c>
    </row>
    <row r="34860" spans="1:2">
      <c r="A34860">
        <f>Sheet1!A34860/1.11</f>
        <v>0.93323099099099105</v>
      </c>
      <c r="B34860">
        <f>Sheet1!B34860/1.11</f>
        <v>0.61468562162162155</v>
      </c>
    </row>
    <row r="34861" spans="1:2">
      <c r="A34861">
        <f>Sheet1!A34861/1.11</f>
        <v>0.93322918918918918</v>
      </c>
      <c r="B34861">
        <f>Sheet1!B34861/1.11</f>
        <v>0.61467751351351341</v>
      </c>
    </row>
    <row r="34862" spans="1:2">
      <c r="A34862">
        <f>Sheet1!A34862/1.11</f>
        <v>0.93322855855855857</v>
      </c>
      <c r="B34862">
        <f>Sheet1!B34862/1.11</f>
        <v>0.61465436936936935</v>
      </c>
    </row>
    <row r="34863" spans="1:2">
      <c r="A34863">
        <f>Sheet1!A34863/1.11</f>
        <v>0.9332272072072072</v>
      </c>
      <c r="B34863">
        <f>Sheet1!B34863/1.11</f>
        <v>0.61464189189189189</v>
      </c>
    </row>
    <row r="34864" spans="1:2">
      <c r="A34864">
        <f>Sheet1!A34864/1.11</f>
        <v>0.93322153153153142</v>
      </c>
      <c r="B34864">
        <f>Sheet1!B34864/1.11</f>
        <v>0.61457324324324314</v>
      </c>
    </row>
    <row r="34865" spans="1:2">
      <c r="A34865">
        <f>Sheet1!A34865/1.11</f>
        <v>0.93322144144144126</v>
      </c>
      <c r="B34865">
        <f>Sheet1!B34865/1.11</f>
        <v>0.61450256756756749</v>
      </c>
    </row>
    <row r="34866" spans="1:2">
      <c r="A34866">
        <f>Sheet1!A34866/1.11</f>
        <v>0.93322090090090082</v>
      </c>
      <c r="B34866">
        <f>Sheet1!B34866/1.11</f>
        <v>0.61445666666666665</v>
      </c>
    </row>
    <row r="34867" spans="1:2">
      <c r="A34867">
        <f>Sheet1!A34867/1.11</f>
        <v>0.93321747747747741</v>
      </c>
      <c r="B34867">
        <f>Sheet1!B34867/1.11</f>
        <v>0.61445219819819807</v>
      </c>
    </row>
    <row r="34868" spans="1:2">
      <c r="A34868">
        <f>Sheet1!A34868/1.11</f>
        <v>0.93321702702702691</v>
      </c>
      <c r="B34868">
        <f>Sheet1!B34868/1.11</f>
        <v>0.61444801801801796</v>
      </c>
    </row>
    <row r="34869" spans="1:2">
      <c r="A34869">
        <f>Sheet1!A34869/1.11</f>
        <v>0.93321657657657653</v>
      </c>
      <c r="B34869">
        <f>Sheet1!B34869/1.11</f>
        <v>0.614389099099099</v>
      </c>
    </row>
    <row r="34870" spans="1:2">
      <c r="A34870">
        <f>Sheet1!A34870/1.11</f>
        <v>0.93321630630630614</v>
      </c>
      <c r="B34870">
        <f>Sheet1!B34870/1.11</f>
        <v>0.61438621621621614</v>
      </c>
    </row>
    <row r="34871" spans="1:2">
      <c r="A34871">
        <f>Sheet1!A34871/1.11</f>
        <v>0.93321441441441433</v>
      </c>
      <c r="B34871">
        <f>Sheet1!B34871/1.11</f>
        <v>0.61437057657657657</v>
      </c>
    </row>
    <row r="34872" spans="1:2">
      <c r="A34872">
        <f>Sheet1!A34872/1.11</f>
        <v>0.93321432432432416</v>
      </c>
      <c r="B34872">
        <f>Sheet1!B34872/1.11</f>
        <v>0.61436526126126123</v>
      </c>
    </row>
    <row r="34873" spans="1:2">
      <c r="A34873">
        <f>Sheet1!A34873/1.11</f>
        <v>0.93321135135135125</v>
      </c>
      <c r="B34873">
        <f>Sheet1!B34873/1.11</f>
        <v>0.61434405405405401</v>
      </c>
    </row>
    <row r="34874" spans="1:2">
      <c r="A34874">
        <f>Sheet1!A34874/1.11</f>
        <v>0.9332069369369369</v>
      </c>
      <c r="B34874">
        <f>Sheet1!B34874/1.11</f>
        <v>0.61431167567567568</v>
      </c>
    </row>
    <row r="34875" spans="1:2">
      <c r="A34875">
        <f>Sheet1!A34875/1.11</f>
        <v>0.93319909909909904</v>
      </c>
      <c r="B34875">
        <f>Sheet1!B34875/1.11</f>
        <v>0.61430855855855848</v>
      </c>
    </row>
    <row r="34876" spans="1:2">
      <c r="A34876">
        <f>Sheet1!A34876/1.11</f>
        <v>0.933197027027027</v>
      </c>
      <c r="B34876">
        <f>Sheet1!B34876/1.11</f>
        <v>0.61425234234234227</v>
      </c>
    </row>
    <row r="34877" spans="1:2">
      <c r="A34877">
        <f>Sheet1!A34877/1.11</f>
        <v>0.93318954954954958</v>
      </c>
      <c r="B34877">
        <f>Sheet1!B34877/1.11</f>
        <v>0.6142471171171171</v>
      </c>
    </row>
    <row r="34878" spans="1:2">
      <c r="A34878">
        <f>Sheet1!A34878/1.11</f>
        <v>0.93318738738738738</v>
      </c>
      <c r="B34878">
        <f>Sheet1!B34878/1.11</f>
        <v>0.61422516216216205</v>
      </c>
    </row>
    <row r="34879" spans="1:2">
      <c r="A34879">
        <f>Sheet1!A34879/1.11</f>
        <v>0.9331849549549549</v>
      </c>
      <c r="B34879">
        <f>Sheet1!B34879/1.11</f>
        <v>0.61422103603603595</v>
      </c>
    </row>
    <row r="34880" spans="1:2">
      <c r="A34880">
        <f>Sheet1!A34880/1.11</f>
        <v>0.93318468468468463</v>
      </c>
      <c r="B34880">
        <f>Sheet1!B34880/1.11</f>
        <v>0.61421679279279273</v>
      </c>
    </row>
    <row r="34881" spans="1:2">
      <c r="A34881">
        <f>Sheet1!A34881/1.11</f>
        <v>0.93318396396396397</v>
      </c>
      <c r="B34881">
        <f>Sheet1!B34881/1.11</f>
        <v>0.61421261261261262</v>
      </c>
    </row>
    <row r="34882" spans="1:2">
      <c r="A34882">
        <f>Sheet1!A34882/1.11</f>
        <v>0.93318351351351336</v>
      </c>
      <c r="B34882">
        <f>Sheet1!B34882/1.11</f>
        <v>0.61421238738738737</v>
      </c>
    </row>
    <row r="34883" spans="1:2">
      <c r="A34883">
        <f>Sheet1!A34883/1.11</f>
        <v>0.93318054054054045</v>
      </c>
      <c r="B34883">
        <f>Sheet1!B34883/1.11</f>
        <v>0.61418873873873869</v>
      </c>
    </row>
    <row r="34884" spans="1:2">
      <c r="A34884">
        <f>Sheet1!A34884/1.11</f>
        <v>0.93318054054054045</v>
      </c>
      <c r="B34884">
        <f>Sheet1!B34884/1.11</f>
        <v>0.61417420720720717</v>
      </c>
    </row>
    <row r="34885" spans="1:2">
      <c r="A34885">
        <f>Sheet1!A34885/1.11</f>
        <v>0.93317882882882874</v>
      </c>
      <c r="B34885">
        <f>Sheet1!B34885/1.11</f>
        <v>0.61411216216216213</v>
      </c>
    </row>
    <row r="34886" spans="1:2">
      <c r="A34886">
        <f>Sheet1!A34886/1.11</f>
        <v>0.93317378378378379</v>
      </c>
      <c r="B34886">
        <f>Sheet1!B34886/1.11</f>
        <v>0.61409720720720717</v>
      </c>
    </row>
    <row r="34887" spans="1:2">
      <c r="A34887">
        <f>Sheet1!A34887/1.11</f>
        <v>0.93317243243243231</v>
      </c>
      <c r="B34887">
        <f>Sheet1!B34887/1.11</f>
        <v>0.61407545945945941</v>
      </c>
    </row>
    <row r="34888" spans="1:2">
      <c r="A34888">
        <f>Sheet1!A34888/1.11</f>
        <v>0.93316369369369356</v>
      </c>
      <c r="B34888">
        <f>Sheet1!B34888/1.11</f>
        <v>0.61403319819819813</v>
      </c>
    </row>
    <row r="34889" spans="1:2">
      <c r="A34889">
        <f>Sheet1!A34889/1.11</f>
        <v>0.93316252252252241</v>
      </c>
      <c r="B34889">
        <f>Sheet1!B34889/1.11</f>
        <v>0.61401108108108104</v>
      </c>
    </row>
    <row r="34890" spans="1:2">
      <c r="A34890">
        <f>Sheet1!A34890/1.11</f>
        <v>0.93316108108108109</v>
      </c>
      <c r="B34890">
        <f>Sheet1!B34890/1.11</f>
        <v>0.61396672072072067</v>
      </c>
    </row>
    <row r="34891" spans="1:2">
      <c r="A34891">
        <f>Sheet1!A34891/1.11</f>
        <v>0.93316090090090076</v>
      </c>
      <c r="B34891">
        <f>Sheet1!B34891/1.11</f>
        <v>0.61390528828828828</v>
      </c>
    </row>
    <row r="34892" spans="1:2">
      <c r="A34892">
        <f>Sheet1!A34892/1.11</f>
        <v>0.93315756756756751</v>
      </c>
      <c r="B34892">
        <f>Sheet1!B34892/1.11</f>
        <v>0.61389090090090093</v>
      </c>
    </row>
    <row r="34893" spans="1:2">
      <c r="A34893">
        <f>Sheet1!A34893/1.11</f>
        <v>0.93315567567567548</v>
      </c>
      <c r="B34893">
        <f>Sheet1!B34893/1.11</f>
        <v>0.61389009009008999</v>
      </c>
    </row>
    <row r="34894" spans="1:2">
      <c r="A34894">
        <f>Sheet1!A34894/1.11</f>
        <v>0.93315342342342333</v>
      </c>
      <c r="B34894">
        <f>Sheet1!B34894/1.11</f>
        <v>0.61380081081081073</v>
      </c>
    </row>
    <row r="34895" spans="1:2">
      <c r="A34895">
        <f>Sheet1!A34895/1.11</f>
        <v>0.93315207207207196</v>
      </c>
      <c r="B34895">
        <f>Sheet1!B34895/1.11</f>
        <v>0.61378531531531522</v>
      </c>
    </row>
    <row r="34896" spans="1:2">
      <c r="A34896">
        <f>Sheet1!A34896/1.11</f>
        <v>0.93315045045045042</v>
      </c>
      <c r="B34896">
        <f>Sheet1!B34896/1.11</f>
        <v>0.61377423423423427</v>
      </c>
    </row>
    <row r="34897" spans="1:2">
      <c r="A34897">
        <f>Sheet1!A34897/1.11</f>
        <v>0.93314819819819805</v>
      </c>
      <c r="B34897">
        <f>Sheet1!B34897/1.11</f>
        <v>0.61376666666666668</v>
      </c>
    </row>
    <row r="34898" spans="1:2">
      <c r="A34898">
        <f>Sheet1!A34898/1.11</f>
        <v>0.93314783783783772</v>
      </c>
      <c r="B34898">
        <f>Sheet1!B34898/1.11</f>
        <v>0.61375081081081073</v>
      </c>
    </row>
    <row r="34899" spans="1:2">
      <c r="A34899">
        <f>Sheet1!A34899/1.11</f>
        <v>0.9331409909909909</v>
      </c>
      <c r="B34899">
        <f>Sheet1!B34899/1.11</f>
        <v>0.61368252252252242</v>
      </c>
    </row>
    <row r="34900" spans="1:2">
      <c r="A34900">
        <f>Sheet1!A34900/1.11</f>
        <v>0.93313756756756738</v>
      </c>
      <c r="B34900">
        <f>Sheet1!B34900/1.11</f>
        <v>0.61366816216216202</v>
      </c>
    </row>
    <row r="34901" spans="1:2">
      <c r="A34901">
        <f>Sheet1!A34901/1.11</f>
        <v>0.93312765765765759</v>
      </c>
      <c r="B34901">
        <f>Sheet1!B34901/1.11</f>
        <v>0.61365945945945943</v>
      </c>
    </row>
    <row r="34902" spans="1:2">
      <c r="A34902">
        <f>Sheet1!A34902/1.11</f>
        <v>0.93311558558558538</v>
      </c>
      <c r="B34902">
        <f>Sheet1!B34902/1.11</f>
        <v>0.61360765765765757</v>
      </c>
    </row>
    <row r="34903" spans="1:2">
      <c r="A34903">
        <f>Sheet1!A34903/1.11</f>
        <v>0.93310405405405394</v>
      </c>
      <c r="B34903">
        <f>Sheet1!B34903/1.11</f>
        <v>0.61357724324324314</v>
      </c>
    </row>
    <row r="34904" spans="1:2">
      <c r="A34904">
        <f>Sheet1!A34904/1.11</f>
        <v>0.9331024324324324</v>
      </c>
      <c r="B34904">
        <f>Sheet1!B34904/1.11</f>
        <v>0.61357032432432435</v>
      </c>
    </row>
    <row r="34905" spans="1:2">
      <c r="A34905">
        <f>Sheet1!A34905/1.11</f>
        <v>0.93310126126126114</v>
      </c>
      <c r="B34905">
        <f>Sheet1!B34905/1.11</f>
        <v>0.61353594594594596</v>
      </c>
    </row>
    <row r="34906" spans="1:2">
      <c r="A34906">
        <f>Sheet1!A34906/1.11</f>
        <v>0.93309504504504492</v>
      </c>
      <c r="B34906">
        <f>Sheet1!B34906/1.11</f>
        <v>0.61352900900900897</v>
      </c>
    </row>
    <row r="34907" spans="1:2">
      <c r="A34907">
        <f>Sheet1!A34907/1.11</f>
        <v>0.93309333333333322</v>
      </c>
      <c r="B34907">
        <f>Sheet1!B34907/1.11</f>
        <v>0.61349573873873875</v>
      </c>
    </row>
    <row r="34908" spans="1:2">
      <c r="A34908">
        <f>Sheet1!A34908/1.11</f>
        <v>0.93309216216216218</v>
      </c>
      <c r="B34908">
        <f>Sheet1!B34908/1.11</f>
        <v>0.61348342342342332</v>
      </c>
    </row>
    <row r="34909" spans="1:2">
      <c r="A34909">
        <f>Sheet1!A34909/1.11</f>
        <v>0.93308738738738739</v>
      </c>
      <c r="B34909">
        <f>Sheet1!B34909/1.11</f>
        <v>0.61338270270270268</v>
      </c>
    </row>
    <row r="34910" spans="1:2">
      <c r="A34910">
        <f>Sheet1!A34910/1.11</f>
        <v>0.93308603603603602</v>
      </c>
      <c r="B34910">
        <f>Sheet1!B34910/1.11</f>
        <v>0.61338108108108103</v>
      </c>
    </row>
    <row r="34911" spans="1:2">
      <c r="A34911">
        <f>Sheet1!A34911/1.11</f>
        <v>0.93308333333333338</v>
      </c>
      <c r="B34911">
        <f>Sheet1!B34911/1.11</f>
        <v>0.61337254954954945</v>
      </c>
    </row>
    <row r="34912" spans="1:2">
      <c r="A34912">
        <f>Sheet1!A34912/1.11</f>
        <v>0.93307909909909903</v>
      </c>
      <c r="B34912">
        <f>Sheet1!B34912/1.11</f>
        <v>0.61326126126126124</v>
      </c>
    </row>
    <row r="34913" spans="1:2">
      <c r="A34913">
        <f>Sheet1!A34913/1.11</f>
        <v>0.93307855855855837</v>
      </c>
      <c r="B34913">
        <f>Sheet1!B34913/1.11</f>
        <v>0.61325635135135137</v>
      </c>
    </row>
    <row r="34914" spans="1:2">
      <c r="A34914">
        <f>Sheet1!A34914/1.11</f>
        <v>0.93307711711711705</v>
      </c>
      <c r="B34914">
        <f>Sheet1!B34914/1.11</f>
        <v>0.61323711711711704</v>
      </c>
    </row>
    <row r="34915" spans="1:2">
      <c r="A34915">
        <f>Sheet1!A34915/1.11</f>
        <v>0.93307666666666655</v>
      </c>
      <c r="B34915">
        <f>Sheet1!B34915/1.11</f>
        <v>0.61318189189189176</v>
      </c>
    </row>
    <row r="34916" spans="1:2">
      <c r="A34916">
        <f>Sheet1!A34916/1.11</f>
        <v>0.9330699099099099</v>
      </c>
      <c r="B34916">
        <f>Sheet1!B34916/1.11</f>
        <v>0.61315315315315311</v>
      </c>
    </row>
    <row r="34917" spans="1:2">
      <c r="A34917">
        <f>Sheet1!A34917/1.11</f>
        <v>0.93306918918918913</v>
      </c>
      <c r="B34917">
        <f>Sheet1!B34917/1.11</f>
        <v>0.61314837837837832</v>
      </c>
    </row>
    <row r="34918" spans="1:2">
      <c r="A34918">
        <f>Sheet1!A34918/1.11</f>
        <v>0.93306918918918913</v>
      </c>
      <c r="B34918">
        <f>Sheet1!B34918/1.11</f>
        <v>0.61309288288288288</v>
      </c>
    </row>
    <row r="34919" spans="1:2">
      <c r="A34919">
        <f>Sheet1!A34919/1.11</f>
        <v>0.93306720720720715</v>
      </c>
      <c r="B34919">
        <f>Sheet1!B34919/1.11</f>
        <v>0.61308864864864865</v>
      </c>
    </row>
    <row r="34920" spans="1:2">
      <c r="A34920">
        <f>Sheet1!A34920/1.11</f>
        <v>0.93306558558558539</v>
      </c>
      <c r="B34920">
        <f>Sheet1!B34920/1.11</f>
        <v>0.61306534234234233</v>
      </c>
    </row>
    <row r="34921" spans="1:2">
      <c r="A34921">
        <f>Sheet1!A34921/1.11</f>
        <v>0.93306369369369369</v>
      </c>
      <c r="B34921">
        <f>Sheet1!B34921/1.11</f>
        <v>0.61298234234234228</v>
      </c>
    </row>
    <row r="34922" spans="1:2">
      <c r="A34922">
        <f>Sheet1!A34922/1.11</f>
        <v>0.93305882882882873</v>
      </c>
      <c r="B34922">
        <f>Sheet1!B34922/1.11</f>
        <v>0.61297855855855843</v>
      </c>
    </row>
    <row r="34923" spans="1:2">
      <c r="A34923">
        <f>Sheet1!A34923/1.11</f>
        <v>0.93305306306306302</v>
      </c>
      <c r="B34923">
        <f>Sheet1!B34923/1.11</f>
        <v>0.61297018018018012</v>
      </c>
    </row>
    <row r="34924" spans="1:2">
      <c r="A34924">
        <f>Sheet1!A34924/1.11</f>
        <v>0.93305207207207208</v>
      </c>
      <c r="B34924">
        <f>Sheet1!B34924/1.11</f>
        <v>0.61295873873873863</v>
      </c>
    </row>
    <row r="34925" spans="1:2">
      <c r="A34925">
        <f>Sheet1!A34925/1.11</f>
        <v>0.93305081081081065</v>
      </c>
      <c r="B34925">
        <f>Sheet1!B34925/1.11</f>
        <v>0.61293315315315311</v>
      </c>
    </row>
    <row r="34926" spans="1:2">
      <c r="A34926">
        <f>Sheet1!A34926/1.11</f>
        <v>0.93304873873873873</v>
      </c>
      <c r="B34926">
        <f>Sheet1!B34926/1.11</f>
        <v>0.61291603603603595</v>
      </c>
    </row>
    <row r="34927" spans="1:2">
      <c r="A34927">
        <f>Sheet1!A34927/1.11</f>
        <v>0.93304801801801807</v>
      </c>
      <c r="B34927">
        <f>Sheet1!B34927/1.11</f>
        <v>0.6128966306306306</v>
      </c>
    </row>
    <row r="34928" spans="1:2">
      <c r="A34928">
        <f>Sheet1!A34928/1.11</f>
        <v>0.93304756756756746</v>
      </c>
      <c r="B34928">
        <f>Sheet1!B34928/1.11</f>
        <v>0.61289450450450444</v>
      </c>
    </row>
    <row r="34929" spans="1:2">
      <c r="A34929">
        <f>Sheet1!A34929/1.11</f>
        <v>0.9330468468468468</v>
      </c>
      <c r="B34929">
        <f>Sheet1!B34929/1.11</f>
        <v>0.61287270270270267</v>
      </c>
    </row>
    <row r="34930" spans="1:2">
      <c r="A34930">
        <f>Sheet1!A34930/1.11</f>
        <v>0.93304252252252251</v>
      </c>
      <c r="B34930">
        <f>Sheet1!B34930/1.11</f>
        <v>0.61286693693693683</v>
      </c>
    </row>
    <row r="34931" spans="1:2">
      <c r="A34931">
        <f>Sheet1!A34931/1.11</f>
        <v>0.9330371171171169</v>
      </c>
      <c r="B34931">
        <f>Sheet1!B34931/1.11</f>
        <v>0.61279189189189187</v>
      </c>
    </row>
    <row r="34932" spans="1:2">
      <c r="A34932">
        <f>Sheet1!A34932/1.11</f>
        <v>0.93303621621621613</v>
      </c>
      <c r="B34932">
        <f>Sheet1!B34932/1.11</f>
        <v>0.61275427027027018</v>
      </c>
    </row>
    <row r="34933" spans="1:2">
      <c r="A34933">
        <f>Sheet1!A34933/1.11</f>
        <v>0.93303513513513503</v>
      </c>
      <c r="B34933">
        <f>Sheet1!B34933/1.11</f>
        <v>0.61274853153153142</v>
      </c>
    </row>
    <row r="34934" spans="1:2">
      <c r="A34934">
        <f>Sheet1!A34934/1.11</f>
        <v>0.93303414414414398</v>
      </c>
      <c r="B34934">
        <f>Sheet1!B34934/1.11</f>
        <v>0.61271018018018009</v>
      </c>
    </row>
    <row r="34935" spans="1:2">
      <c r="A34935">
        <f>Sheet1!A34935/1.11</f>
        <v>0.93303342342342332</v>
      </c>
      <c r="B34935">
        <f>Sheet1!B34935/1.11</f>
        <v>0.61270761261261253</v>
      </c>
    </row>
    <row r="34936" spans="1:2">
      <c r="A34936">
        <f>Sheet1!A34936/1.11</f>
        <v>0.93303288288288289</v>
      </c>
      <c r="B34936">
        <f>Sheet1!B34936/1.11</f>
        <v>0.61270003603603607</v>
      </c>
    </row>
    <row r="34937" spans="1:2">
      <c r="A34937">
        <f>Sheet1!A34937/1.11</f>
        <v>0.9330281081081081</v>
      </c>
      <c r="B34937">
        <f>Sheet1!B34937/1.11</f>
        <v>0.61268693693693688</v>
      </c>
    </row>
    <row r="34938" spans="1:2">
      <c r="A34938">
        <f>Sheet1!A34938/1.11</f>
        <v>0.93302576576576579</v>
      </c>
      <c r="B34938">
        <f>Sheet1!B34938/1.11</f>
        <v>0.61267873873873868</v>
      </c>
    </row>
    <row r="34939" spans="1:2">
      <c r="A34939">
        <f>Sheet1!A34939/1.11</f>
        <v>0.93302333333333332</v>
      </c>
      <c r="B34939">
        <f>Sheet1!B34939/1.11</f>
        <v>0.61264954954954953</v>
      </c>
    </row>
    <row r="34940" spans="1:2">
      <c r="A34940">
        <f>Sheet1!A34940/1.11</f>
        <v>0.93302144144144128</v>
      </c>
      <c r="B34940">
        <f>Sheet1!B34940/1.11</f>
        <v>0.61264207207207211</v>
      </c>
    </row>
    <row r="34941" spans="1:2">
      <c r="A34941">
        <f>Sheet1!A34941/1.11</f>
        <v>0.93301576576576573</v>
      </c>
      <c r="B34941">
        <f>Sheet1!B34941/1.11</f>
        <v>0.61261441441441433</v>
      </c>
    </row>
    <row r="34942" spans="1:2">
      <c r="A34942">
        <f>Sheet1!A34942/1.11</f>
        <v>0.93301180180180165</v>
      </c>
      <c r="B34942">
        <f>Sheet1!B34942/1.11</f>
        <v>0.61254387387387388</v>
      </c>
    </row>
    <row r="34943" spans="1:2">
      <c r="A34943">
        <f>Sheet1!A34943/1.11</f>
        <v>0.93300855855855847</v>
      </c>
      <c r="B34943">
        <f>Sheet1!B34943/1.11</f>
        <v>0.61250194594594587</v>
      </c>
    </row>
    <row r="34944" spans="1:2">
      <c r="A34944">
        <f>Sheet1!A34944/1.11</f>
        <v>0.93300810810810797</v>
      </c>
      <c r="B34944">
        <f>Sheet1!B34944/1.11</f>
        <v>0.61244996396396389</v>
      </c>
    </row>
    <row r="34945" spans="1:2">
      <c r="A34945">
        <f>Sheet1!A34945/1.11</f>
        <v>0.9330033333333333</v>
      </c>
      <c r="B34945">
        <f>Sheet1!B34945/1.11</f>
        <v>0.61242102702702694</v>
      </c>
    </row>
    <row r="34946" spans="1:2">
      <c r="A34946">
        <f>Sheet1!A34946/1.11</f>
        <v>0.93300135135135132</v>
      </c>
      <c r="B34946">
        <f>Sheet1!B34946/1.11</f>
        <v>0.61240144144144137</v>
      </c>
    </row>
    <row r="34947" spans="1:2">
      <c r="A34947">
        <f>Sheet1!A34947/1.11</f>
        <v>0.93299792792792791</v>
      </c>
      <c r="B34947">
        <f>Sheet1!B34947/1.11</f>
        <v>0.6123014954954954</v>
      </c>
    </row>
    <row r="34948" spans="1:2">
      <c r="A34948">
        <f>Sheet1!A34948/1.11</f>
        <v>0.93299603603603587</v>
      </c>
      <c r="B34948">
        <f>Sheet1!B34948/1.11</f>
        <v>0.61229966666666658</v>
      </c>
    </row>
    <row r="34949" spans="1:2">
      <c r="A34949">
        <f>Sheet1!A34949/1.11</f>
        <v>0.93298882882882872</v>
      </c>
      <c r="B34949">
        <f>Sheet1!B34949/1.11</f>
        <v>0.61226882882882872</v>
      </c>
    </row>
    <row r="34950" spans="1:2">
      <c r="A34950">
        <f>Sheet1!A34950/1.11</f>
        <v>0.93297666666666657</v>
      </c>
      <c r="B34950">
        <f>Sheet1!B34950/1.11</f>
        <v>0.61226599999999998</v>
      </c>
    </row>
    <row r="34951" spans="1:2">
      <c r="A34951">
        <f>Sheet1!A34951/1.11</f>
        <v>0.93297117117117112</v>
      </c>
      <c r="B34951">
        <f>Sheet1!B34951/1.11</f>
        <v>0.61224630630630628</v>
      </c>
    </row>
    <row r="34952" spans="1:2">
      <c r="A34952">
        <f>Sheet1!A34952/1.11</f>
        <v>0.93296198198198199</v>
      </c>
      <c r="B34952">
        <f>Sheet1!B34952/1.11</f>
        <v>0.61224463063063062</v>
      </c>
    </row>
    <row r="34953" spans="1:2">
      <c r="A34953">
        <f>Sheet1!A34953/1.11</f>
        <v>0.93296144144144133</v>
      </c>
      <c r="B34953">
        <f>Sheet1!B34953/1.11</f>
        <v>0.61216756756756752</v>
      </c>
    </row>
    <row r="34954" spans="1:2">
      <c r="A34954">
        <f>Sheet1!A34954/1.11</f>
        <v>0.93296036036036023</v>
      </c>
      <c r="B34954">
        <f>Sheet1!B34954/1.11</f>
        <v>0.61207048648648643</v>
      </c>
    </row>
    <row r="34955" spans="1:2">
      <c r="A34955">
        <f>Sheet1!A34955/1.11</f>
        <v>0.93295864864864853</v>
      </c>
      <c r="B34955">
        <f>Sheet1!B34955/1.11</f>
        <v>0.61205486486486482</v>
      </c>
    </row>
    <row r="34956" spans="1:2">
      <c r="A34956">
        <f>Sheet1!A34956/1.11</f>
        <v>0.93295576576576567</v>
      </c>
      <c r="B34956">
        <f>Sheet1!B34956/1.11</f>
        <v>0.61205450450450449</v>
      </c>
    </row>
    <row r="34957" spans="1:2">
      <c r="A34957">
        <f>Sheet1!A34957/1.11</f>
        <v>0.93294729729729731</v>
      </c>
      <c r="B34957">
        <f>Sheet1!B34957/1.11</f>
        <v>0.6119887387387386</v>
      </c>
    </row>
    <row r="34958" spans="1:2">
      <c r="A34958">
        <f>Sheet1!A34958/1.11</f>
        <v>0.93294693693693698</v>
      </c>
      <c r="B34958">
        <f>Sheet1!B34958/1.11</f>
        <v>0.61197092792792784</v>
      </c>
    </row>
    <row r="34959" spans="1:2">
      <c r="A34959">
        <f>Sheet1!A34959/1.11</f>
        <v>0.93294684684684681</v>
      </c>
      <c r="B34959">
        <f>Sheet1!B34959/1.11</f>
        <v>0.61196792792792787</v>
      </c>
    </row>
    <row r="34960" spans="1:2">
      <c r="A34960">
        <f>Sheet1!A34960/1.11</f>
        <v>0.93294603603603588</v>
      </c>
      <c r="B34960">
        <f>Sheet1!B34960/1.11</f>
        <v>0.6119645405405405</v>
      </c>
    </row>
    <row r="34961" spans="1:2">
      <c r="A34961">
        <f>Sheet1!A34961/1.11</f>
        <v>0.93294180180180175</v>
      </c>
      <c r="B34961">
        <f>Sheet1!B34961/1.11</f>
        <v>0.61192200900900895</v>
      </c>
    </row>
    <row r="34962" spans="1:2">
      <c r="A34962">
        <f>Sheet1!A34962/1.11</f>
        <v>0.93294072072072065</v>
      </c>
      <c r="B34962">
        <f>Sheet1!B34962/1.11</f>
        <v>0.61191234234234226</v>
      </c>
    </row>
    <row r="34963" spans="1:2">
      <c r="A34963">
        <f>Sheet1!A34963/1.11</f>
        <v>0.93293990990990983</v>
      </c>
      <c r="B34963">
        <f>Sheet1!B34963/1.11</f>
        <v>0.61185923423423416</v>
      </c>
    </row>
    <row r="34964" spans="1:2">
      <c r="A34964">
        <f>Sheet1!A34964/1.11</f>
        <v>0.93293945945945933</v>
      </c>
      <c r="B34964">
        <f>Sheet1!B34964/1.11</f>
        <v>0.61184774774774764</v>
      </c>
    </row>
    <row r="34965" spans="1:2">
      <c r="A34965">
        <f>Sheet1!A34965/1.11</f>
        <v>0.93293900900900895</v>
      </c>
      <c r="B34965">
        <f>Sheet1!B34965/1.11</f>
        <v>0.61183054054054054</v>
      </c>
    </row>
    <row r="34966" spans="1:2">
      <c r="A34966">
        <f>Sheet1!A34966/1.11</f>
        <v>0.93293603603603581</v>
      </c>
      <c r="B34966">
        <f>Sheet1!B34966/1.11</f>
        <v>0.61178909909909907</v>
      </c>
    </row>
    <row r="34967" spans="1:2">
      <c r="A34967">
        <f>Sheet1!A34967/1.11</f>
        <v>0.93293090090090069</v>
      </c>
      <c r="B34967">
        <f>Sheet1!B34967/1.11</f>
        <v>0.61175103603603598</v>
      </c>
    </row>
    <row r="34968" spans="1:2">
      <c r="A34968">
        <f>Sheet1!A34968/1.11</f>
        <v>0.93292738738738734</v>
      </c>
      <c r="B34968">
        <f>Sheet1!B34968/1.11</f>
        <v>0.61173522522522517</v>
      </c>
    </row>
    <row r="34969" spans="1:2">
      <c r="A34969">
        <f>Sheet1!A34969/1.11</f>
        <v>0.93292693693693685</v>
      </c>
      <c r="B34969">
        <f>Sheet1!B34969/1.11</f>
        <v>0.61172864864864862</v>
      </c>
    </row>
    <row r="34970" spans="1:2">
      <c r="A34970">
        <f>Sheet1!A34970/1.11</f>
        <v>0.93292621621621608</v>
      </c>
      <c r="B34970">
        <f>Sheet1!B34970/1.11</f>
        <v>0.61171414414414405</v>
      </c>
    </row>
    <row r="34971" spans="1:2">
      <c r="A34971">
        <f>Sheet1!A34971/1.11</f>
        <v>0.93292603603603608</v>
      </c>
      <c r="B34971">
        <f>Sheet1!B34971/1.11</f>
        <v>0.61169243243243232</v>
      </c>
    </row>
    <row r="34972" spans="1:2">
      <c r="A34972">
        <f>Sheet1!A34972/1.11</f>
        <v>0.93292126126126129</v>
      </c>
      <c r="B34972">
        <f>Sheet1!B34972/1.11</f>
        <v>0.61169162162162161</v>
      </c>
    </row>
    <row r="34973" spans="1:2">
      <c r="A34973">
        <f>Sheet1!A34973/1.11</f>
        <v>0.93292009009009003</v>
      </c>
      <c r="B34973">
        <f>Sheet1!B34973/1.11</f>
        <v>0.61168909909909908</v>
      </c>
    </row>
    <row r="34974" spans="1:2">
      <c r="A34974">
        <f>Sheet1!A34974/1.11</f>
        <v>0.93291954954954959</v>
      </c>
      <c r="B34974">
        <f>Sheet1!B34974/1.11</f>
        <v>0.6116838738738738</v>
      </c>
    </row>
    <row r="34975" spans="1:2">
      <c r="A34975">
        <f>Sheet1!A34975/1.11</f>
        <v>0.93291882882882882</v>
      </c>
      <c r="B34975">
        <f>Sheet1!B34975/1.11</f>
        <v>0.61168243243243237</v>
      </c>
    </row>
    <row r="34976" spans="1:2">
      <c r="A34976">
        <f>Sheet1!A34976/1.11</f>
        <v>0.93290855855855859</v>
      </c>
      <c r="B34976">
        <f>Sheet1!B34976/1.11</f>
        <v>0.61163408108108108</v>
      </c>
    </row>
    <row r="34977" spans="1:2">
      <c r="A34977">
        <f>Sheet1!A34977/1.11</f>
        <v>0.93290540540540534</v>
      </c>
      <c r="B34977">
        <f>Sheet1!B34977/1.11</f>
        <v>0.61163021621621616</v>
      </c>
    </row>
    <row r="34978" spans="1:2">
      <c r="A34978">
        <f>Sheet1!A34978/1.11</f>
        <v>0.9329020720720721</v>
      </c>
      <c r="B34978">
        <f>Sheet1!B34978/1.11</f>
        <v>0.6116222522522522</v>
      </c>
    </row>
    <row r="34979" spans="1:2">
      <c r="A34979">
        <f>Sheet1!A34979/1.11</f>
        <v>0.9329018018018016</v>
      </c>
      <c r="B34979">
        <f>Sheet1!B34979/1.11</f>
        <v>0.61152450450450446</v>
      </c>
    </row>
    <row r="34980" spans="1:2">
      <c r="A34980">
        <f>Sheet1!A34980/1.11</f>
        <v>0.93290045045045034</v>
      </c>
      <c r="B34980">
        <f>Sheet1!B34980/1.11</f>
        <v>0.61149864864864856</v>
      </c>
    </row>
    <row r="34981" spans="1:2">
      <c r="A34981">
        <f>Sheet1!A34981/1.11</f>
        <v>0.93289963963963962</v>
      </c>
      <c r="B34981">
        <f>Sheet1!B34981/1.11</f>
        <v>0.61143105405405396</v>
      </c>
    </row>
    <row r="34982" spans="1:2">
      <c r="A34982">
        <f>Sheet1!A34982/1.11</f>
        <v>0.93289891891891885</v>
      </c>
      <c r="B34982">
        <f>Sheet1!B34982/1.11</f>
        <v>0.61134954954954956</v>
      </c>
    </row>
    <row r="34983" spans="1:2">
      <c r="A34983">
        <f>Sheet1!A34983/1.11</f>
        <v>0.93289333333333324</v>
      </c>
      <c r="B34983">
        <f>Sheet1!B34983/1.11</f>
        <v>0.61133063063063053</v>
      </c>
    </row>
    <row r="34984" spans="1:2">
      <c r="A34984">
        <f>Sheet1!A34984/1.11</f>
        <v>0.93289315315315313</v>
      </c>
      <c r="B34984">
        <f>Sheet1!B34984/1.11</f>
        <v>0.61131090090090079</v>
      </c>
    </row>
    <row r="34985" spans="1:2">
      <c r="A34985">
        <f>Sheet1!A34985/1.11</f>
        <v>0.93289261261261247</v>
      </c>
      <c r="B34985">
        <f>Sheet1!B34985/1.11</f>
        <v>0.61129309909909912</v>
      </c>
    </row>
    <row r="34986" spans="1:2">
      <c r="A34986">
        <f>Sheet1!A34986/1.11</f>
        <v>0.9328908108108106</v>
      </c>
      <c r="B34986">
        <f>Sheet1!B34986/1.11</f>
        <v>0.61127688288288284</v>
      </c>
    </row>
    <row r="34987" spans="1:2">
      <c r="A34987">
        <f>Sheet1!A34987/1.11</f>
        <v>0.93288720720720708</v>
      </c>
      <c r="B34987">
        <f>Sheet1!B34987/1.11</f>
        <v>0.61127543243243232</v>
      </c>
    </row>
    <row r="34988" spans="1:2">
      <c r="A34988">
        <f>Sheet1!A34988/1.11</f>
        <v>0.93288612612612598</v>
      </c>
      <c r="B34988">
        <f>Sheet1!B34988/1.11</f>
        <v>0.61121828828828828</v>
      </c>
    </row>
    <row r="34989" spans="1:2">
      <c r="A34989">
        <f>Sheet1!A34989/1.11</f>
        <v>0.93288549549549538</v>
      </c>
      <c r="B34989">
        <f>Sheet1!B34989/1.11</f>
        <v>0.61121561261261248</v>
      </c>
    </row>
    <row r="34990" spans="1:2">
      <c r="A34990">
        <f>Sheet1!A34990/1.11</f>
        <v>0.93288441441441428</v>
      </c>
      <c r="B34990">
        <f>Sheet1!B34990/1.11</f>
        <v>0.61121009009009009</v>
      </c>
    </row>
    <row r="34991" spans="1:2">
      <c r="A34991">
        <f>Sheet1!A34991/1.11</f>
        <v>0.93288153153153153</v>
      </c>
      <c r="B34991">
        <f>Sheet1!B34991/1.11</f>
        <v>0.61120486486486481</v>
      </c>
    </row>
    <row r="34992" spans="1:2">
      <c r="A34992">
        <f>Sheet1!A34992/1.11</f>
        <v>0.93287909909909905</v>
      </c>
      <c r="B34992">
        <f>Sheet1!B34992/1.11</f>
        <v>0.61119558558558551</v>
      </c>
    </row>
    <row r="34993" spans="1:2">
      <c r="A34993">
        <f>Sheet1!A34993/1.11</f>
        <v>0.93287891891891883</v>
      </c>
      <c r="B34993">
        <f>Sheet1!B34993/1.11</f>
        <v>0.61114554054054049</v>
      </c>
    </row>
    <row r="34994" spans="1:2">
      <c r="A34994">
        <f>Sheet1!A34994/1.11</f>
        <v>0.93287441441441432</v>
      </c>
      <c r="B34994">
        <f>Sheet1!B34994/1.11</f>
        <v>0.61110072072072064</v>
      </c>
    </row>
    <row r="34995" spans="1:2">
      <c r="A34995">
        <f>Sheet1!A34995/1.11</f>
        <v>0.93287216216216207</v>
      </c>
      <c r="B34995">
        <f>Sheet1!B34995/1.11</f>
        <v>0.61108945945945936</v>
      </c>
    </row>
    <row r="34996" spans="1:2">
      <c r="A34996">
        <f>Sheet1!A34996/1.11</f>
        <v>0.93286999999999987</v>
      </c>
      <c r="B34996">
        <f>Sheet1!B34996/1.11</f>
        <v>0.61105156756756751</v>
      </c>
    </row>
    <row r="34997" spans="1:2">
      <c r="A34997">
        <f>Sheet1!A34997/1.11</f>
        <v>0.93286639639639635</v>
      </c>
      <c r="B34997">
        <f>Sheet1!B34997/1.11</f>
        <v>0.61103495495495486</v>
      </c>
    </row>
    <row r="34998" spans="1:2">
      <c r="A34998">
        <f>Sheet1!A34998/1.11</f>
        <v>0.93286594594594585</v>
      </c>
      <c r="B34998">
        <f>Sheet1!B34998/1.11</f>
        <v>0.61095851351351338</v>
      </c>
    </row>
    <row r="34999" spans="1:2">
      <c r="A34999">
        <f>Sheet1!A34999/1.11</f>
        <v>0.93286423423423415</v>
      </c>
      <c r="B34999">
        <f>Sheet1!B34999/1.11</f>
        <v>0.61095528828828816</v>
      </c>
    </row>
    <row r="35000" spans="1:2">
      <c r="A35000">
        <f>Sheet1!A35000/1.11</f>
        <v>0.93286324324324321</v>
      </c>
      <c r="B35000">
        <f>Sheet1!B35000/1.11</f>
        <v>0.61092342342342332</v>
      </c>
    </row>
    <row r="35001" spans="1:2">
      <c r="A35001">
        <f>Sheet1!A35001/1.11</f>
        <v>0.93285837837837826</v>
      </c>
      <c r="B35001">
        <f>Sheet1!B35001/1.11</f>
        <v>0.61085279279279281</v>
      </c>
    </row>
    <row r="35002" spans="1:2">
      <c r="A35002">
        <f>Sheet1!A35002/1.11</f>
        <v>0.93284981981981974</v>
      </c>
      <c r="B35002">
        <f>Sheet1!B35002/1.11</f>
        <v>0.61084045045045043</v>
      </c>
    </row>
    <row r="35003" spans="1:2">
      <c r="A35003">
        <f>Sheet1!A35003/1.11</f>
        <v>0.93284855855855853</v>
      </c>
      <c r="B35003">
        <f>Sheet1!B35003/1.11</f>
        <v>0.61082612612612608</v>
      </c>
    </row>
    <row r="35004" spans="1:2">
      <c r="A35004">
        <f>Sheet1!A35004/1.11</f>
        <v>0.93284783783783776</v>
      </c>
      <c r="B35004">
        <f>Sheet1!B35004/1.11</f>
        <v>0.61079360360360357</v>
      </c>
    </row>
    <row r="35005" spans="1:2">
      <c r="A35005">
        <f>Sheet1!A35005/1.11</f>
        <v>0.93284702702702693</v>
      </c>
      <c r="B35005">
        <f>Sheet1!B35005/1.11</f>
        <v>0.61077459459459449</v>
      </c>
    </row>
    <row r="35006" spans="1:2">
      <c r="A35006">
        <f>Sheet1!A35006/1.11</f>
        <v>0.93284612612612605</v>
      </c>
      <c r="B35006">
        <f>Sheet1!B35006/1.11</f>
        <v>0.61076792792792789</v>
      </c>
    </row>
    <row r="35007" spans="1:2">
      <c r="A35007">
        <f>Sheet1!A35007/1.11</f>
        <v>0.93284396396396385</v>
      </c>
      <c r="B35007">
        <f>Sheet1!B35007/1.11</f>
        <v>0.6107530630630631</v>
      </c>
    </row>
    <row r="35008" spans="1:2">
      <c r="A35008">
        <f>Sheet1!A35008/1.11</f>
        <v>0.93284261261261248</v>
      </c>
      <c r="B35008">
        <f>Sheet1!B35008/1.11</f>
        <v>0.61073522522522516</v>
      </c>
    </row>
    <row r="35009" spans="1:2">
      <c r="A35009">
        <f>Sheet1!A35009/1.11</f>
        <v>0.93284171171171171</v>
      </c>
      <c r="B35009">
        <f>Sheet1!B35009/1.11</f>
        <v>0.61071801801801795</v>
      </c>
    </row>
    <row r="35010" spans="1:2">
      <c r="A35010">
        <f>Sheet1!A35010/1.11</f>
        <v>0.93283297297297285</v>
      </c>
      <c r="B35010">
        <f>Sheet1!B35010/1.11</f>
        <v>0.61069342342342336</v>
      </c>
    </row>
    <row r="35011" spans="1:2">
      <c r="A35011">
        <f>Sheet1!A35011/1.11</f>
        <v>0.9328311711711712</v>
      </c>
      <c r="B35011">
        <f>Sheet1!B35011/1.11</f>
        <v>0.61066090090090086</v>
      </c>
    </row>
    <row r="35012" spans="1:2">
      <c r="A35012">
        <f>Sheet1!A35012/1.11</f>
        <v>0.93283099099099087</v>
      </c>
      <c r="B35012">
        <f>Sheet1!B35012/1.11</f>
        <v>0.6106542072072072</v>
      </c>
    </row>
    <row r="35013" spans="1:2">
      <c r="A35013">
        <f>Sheet1!A35013/1.11</f>
        <v>0.93282522522522515</v>
      </c>
      <c r="B35013">
        <f>Sheet1!B35013/1.11</f>
        <v>0.61065183783783783</v>
      </c>
    </row>
    <row r="35014" spans="1:2">
      <c r="A35014">
        <f>Sheet1!A35014/1.11</f>
        <v>0.93282513513513499</v>
      </c>
      <c r="B35014">
        <f>Sheet1!B35014/1.11</f>
        <v>0.61056009009009005</v>
      </c>
    </row>
    <row r="35015" spans="1:2">
      <c r="A35015">
        <f>Sheet1!A35015/1.11</f>
        <v>0.93282396396396394</v>
      </c>
      <c r="B35015">
        <f>Sheet1!B35015/1.11</f>
        <v>0.61052210810810803</v>
      </c>
    </row>
    <row r="35016" spans="1:2">
      <c r="A35016">
        <f>Sheet1!A35016/1.11</f>
        <v>0.93281954954954938</v>
      </c>
      <c r="B35016">
        <f>Sheet1!B35016/1.11</f>
        <v>0.61045648648648643</v>
      </c>
    </row>
    <row r="35017" spans="1:2">
      <c r="A35017">
        <f>Sheet1!A35017/1.11</f>
        <v>0.9328175675675674</v>
      </c>
      <c r="B35017">
        <f>Sheet1!B35017/1.11</f>
        <v>0.61044756756756746</v>
      </c>
    </row>
    <row r="35018" spans="1:2">
      <c r="A35018">
        <f>Sheet1!A35018/1.11</f>
        <v>0.93281729729729723</v>
      </c>
      <c r="B35018">
        <f>Sheet1!B35018/1.11</f>
        <v>0.61044639639639631</v>
      </c>
    </row>
    <row r="35019" spans="1:2">
      <c r="A35019">
        <f>Sheet1!A35019/1.11</f>
        <v>0.93281351351351338</v>
      </c>
      <c r="B35019">
        <f>Sheet1!B35019/1.11</f>
        <v>0.6104253153153153</v>
      </c>
    </row>
    <row r="35020" spans="1:2">
      <c r="A35020">
        <f>Sheet1!A35020/1.11</f>
        <v>0.93281261261261261</v>
      </c>
      <c r="B35020">
        <f>Sheet1!B35020/1.11</f>
        <v>0.61041405405405402</v>
      </c>
    </row>
    <row r="35021" spans="1:2">
      <c r="A35021">
        <f>Sheet1!A35021/1.11</f>
        <v>0.93281117117117107</v>
      </c>
      <c r="B35021">
        <f>Sheet1!B35021/1.11</f>
        <v>0.61040063063063055</v>
      </c>
    </row>
    <row r="35022" spans="1:2">
      <c r="A35022">
        <f>Sheet1!A35022/1.11</f>
        <v>0.93281108108108102</v>
      </c>
      <c r="B35022">
        <f>Sheet1!B35022/1.11</f>
        <v>0.61037390090090082</v>
      </c>
    </row>
    <row r="35023" spans="1:2">
      <c r="A35023">
        <f>Sheet1!A35023/1.11</f>
        <v>0.93280945945945937</v>
      </c>
      <c r="B35023">
        <f>Sheet1!B35023/1.11</f>
        <v>0.61034635135135129</v>
      </c>
    </row>
    <row r="35024" spans="1:2">
      <c r="A35024">
        <f>Sheet1!A35024/1.11</f>
        <v>0.93280891891891871</v>
      </c>
      <c r="B35024">
        <f>Sheet1!B35024/1.11</f>
        <v>0.61031729729729722</v>
      </c>
    </row>
    <row r="35025" spans="1:2">
      <c r="A35025">
        <f>Sheet1!A35025/1.11</f>
        <v>0.93280459459459453</v>
      </c>
      <c r="B35025">
        <f>Sheet1!B35025/1.11</f>
        <v>0.61029480180180185</v>
      </c>
    </row>
    <row r="35026" spans="1:2">
      <c r="A35026">
        <f>Sheet1!A35026/1.11</f>
        <v>0.93279945945945941</v>
      </c>
      <c r="B35026">
        <f>Sheet1!B35026/1.11</f>
        <v>0.61029369369369357</v>
      </c>
    </row>
    <row r="35027" spans="1:2">
      <c r="A35027">
        <f>Sheet1!A35027/1.11</f>
        <v>0.93279918918918914</v>
      </c>
      <c r="B35027">
        <f>Sheet1!B35027/1.11</f>
        <v>0.61029147747747747</v>
      </c>
    </row>
    <row r="35028" spans="1:2">
      <c r="A35028">
        <f>Sheet1!A35028/1.11</f>
        <v>0.93279657657657655</v>
      </c>
      <c r="B35028">
        <f>Sheet1!B35028/1.11</f>
        <v>0.6102800900900901</v>
      </c>
    </row>
    <row r="35029" spans="1:2">
      <c r="A35029">
        <f>Sheet1!A35029/1.11</f>
        <v>0.93279243243243248</v>
      </c>
      <c r="B35029">
        <f>Sheet1!B35029/1.11</f>
        <v>0.61025275675675672</v>
      </c>
    </row>
    <row r="35030" spans="1:2">
      <c r="A35030">
        <f>Sheet1!A35030/1.11</f>
        <v>0.93279090090090078</v>
      </c>
      <c r="B35030">
        <f>Sheet1!B35030/1.11</f>
        <v>0.61022193693693683</v>
      </c>
    </row>
    <row r="35031" spans="1:2">
      <c r="A35031">
        <f>Sheet1!A35031/1.11</f>
        <v>0.93278864864864863</v>
      </c>
      <c r="B35031">
        <f>Sheet1!B35031/1.11</f>
        <v>0.61019963963963952</v>
      </c>
    </row>
    <row r="35032" spans="1:2">
      <c r="A35032">
        <f>Sheet1!A35032/1.11</f>
        <v>0.93278576576576566</v>
      </c>
      <c r="B35032">
        <f>Sheet1!B35032/1.11</f>
        <v>0.61019252252252254</v>
      </c>
    </row>
    <row r="35033" spans="1:2">
      <c r="A35033">
        <f>Sheet1!A35033/1.11</f>
        <v>0.93278360360360346</v>
      </c>
      <c r="B35033">
        <f>Sheet1!B35033/1.11</f>
        <v>0.61016291891891883</v>
      </c>
    </row>
    <row r="35034" spans="1:2">
      <c r="A35034">
        <f>Sheet1!A35034/1.11</f>
        <v>0.93278288288288269</v>
      </c>
      <c r="B35034">
        <f>Sheet1!B35034/1.11</f>
        <v>0.61007781081081081</v>
      </c>
    </row>
    <row r="35035" spans="1:2">
      <c r="A35035">
        <f>Sheet1!A35035/1.11</f>
        <v>0.93277990990990978</v>
      </c>
      <c r="B35035">
        <f>Sheet1!B35035/1.11</f>
        <v>0.61006468468468467</v>
      </c>
    </row>
    <row r="35036" spans="1:2">
      <c r="A35036">
        <f>Sheet1!A35036/1.11</f>
        <v>0.93277927927927917</v>
      </c>
      <c r="B35036">
        <f>Sheet1!B35036/1.11</f>
        <v>0.61005960360360356</v>
      </c>
    </row>
    <row r="35037" spans="1:2">
      <c r="A35037">
        <f>Sheet1!A35037/1.11</f>
        <v>0.93277630630630626</v>
      </c>
      <c r="B35037">
        <f>Sheet1!B35037/1.11</f>
        <v>0.61003441441441442</v>
      </c>
    </row>
    <row r="35038" spans="1:2">
      <c r="A35038">
        <f>Sheet1!A35038/1.11</f>
        <v>0.93277495495495499</v>
      </c>
      <c r="B35038">
        <f>Sheet1!B35038/1.11</f>
        <v>0.60997666666666661</v>
      </c>
    </row>
    <row r="35039" spans="1:2">
      <c r="A35039">
        <f>Sheet1!A35039/1.11</f>
        <v>0.93277072072072065</v>
      </c>
      <c r="B35039">
        <f>Sheet1!B35039/1.11</f>
        <v>0.60997225225225227</v>
      </c>
    </row>
    <row r="35040" spans="1:2">
      <c r="A35040">
        <f>Sheet1!A35040/1.11</f>
        <v>0.93276972972972971</v>
      </c>
      <c r="B35040">
        <f>Sheet1!B35040/1.11</f>
        <v>0.60996126126126127</v>
      </c>
    </row>
    <row r="35041" spans="1:2">
      <c r="A35041">
        <f>Sheet1!A35041/1.11</f>
        <v>0.93276531531531526</v>
      </c>
      <c r="B35041">
        <f>Sheet1!B35041/1.11</f>
        <v>0.6098806846846847</v>
      </c>
    </row>
    <row r="35042" spans="1:2">
      <c r="A35042">
        <f>Sheet1!A35042/1.11</f>
        <v>0.93276531531531526</v>
      </c>
      <c r="B35042">
        <f>Sheet1!B35042/1.11</f>
        <v>0.60981882882882876</v>
      </c>
    </row>
    <row r="35043" spans="1:2">
      <c r="A35043">
        <f>Sheet1!A35043/1.11</f>
        <v>0.93275864864864855</v>
      </c>
      <c r="B35043">
        <f>Sheet1!B35043/1.11</f>
        <v>0.60969108108108105</v>
      </c>
    </row>
    <row r="35044" spans="1:2">
      <c r="A35044">
        <f>Sheet1!A35044/1.11</f>
        <v>0.93275072072072052</v>
      </c>
      <c r="B35044">
        <f>Sheet1!B35044/1.11</f>
        <v>0.60967508108108104</v>
      </c>
    </row>
    <row r="35045" spans="1:2">
      <c r="A35045">
        <f>Sheet1!A35045/1.11</f>
        <v>0.93274828828828815</v>
      </c>
      <c r="B35045">
        <f>Sheet1!B35045/1.11</f>
        <v>0.6096561711711711</v>
      </c>
    </row>
    <row r="35046" spans="1:2">
      <c r="A35046">
        <f>Sheet1!A35046/1.11</f>
        <v>0.93274828828828815</v>
      </c>
      <c r="B35046">
        <f>Sheet1!B35046/1.11</f>
        <v>0.60964167567567562</v>
      </c>
    </row>
    <row r="35047" spans="1:2">
      <c r="A35047">
        <f>Sheet1!A35047/1.11</f>
        <v>0.93274720720720716</v>
      </c>
      <c r="B35047">
        <f>Sheet1!B35047/1.11</f>
        <v>0.60960846846846839</v>
      </c>
    </row>
    <row r="35048" spans="1:2">
      <c r="A35048">
        <f>Sheet1!A35048/1.11</f>
        <v>0.9327455855855854</v>
      </c>
      <c r="B35048">
        <f>Sheet1!B35048/1.11</f>
        <v>0.6095954414414414</v>
      </c>
    </row>
    <row r="35049" spans="1:2">
      <c r="A35049">
        <f>Sheet1!A35049/1.11</f>
        <v>0.9327427927927926</v>
      </c>
      <c r="B35049">
        <f>Sheet1!B35049/1.11</f>
        <v>0.60951342342342341</v>
      </c>
    </row>
    <row r="35050" spans="1:2">
      <c r="A35050">
        <f>Sheet1!A35050/1.11</f>
        <v>0.93273747747747737</v>
      </c>
      <c r="B35050">
        <f>Sheet1!B35050/1.11</f>
        <v>0.60948702702702695</v>
      </c>
    </row>
    <row r="35051" spans="1:2">
      <c r="A35051">
        <f>Sheet1!A35051/1.11</f>
        <v>0.93273495495495484</v>
      </c>
      <c r="B35051">
        <f>Sheet1!B35051/1.11</f>
        <v>0.60940891891891891</v>
      </c>
    </row>
    <row r="35052" spans="1:2">
      <c r="A35052">
        <f>Sheet1!A35052/1.11</f>
        <v>0.93273117117117099</v>
      </c>
      <c r="B35052">
        <f>Sheet1!B35052/1.11</f>
        <v>0.60935954954954952</v>
      </c>
    </row>
    <row r="35053" spans="1:2">
      <c r="A35053">
        <f>Sheet1!A35053/1.11</f>
        <v>0.93272117117117115</v>
      </c>
      <c r="B35053">
        <f>Sheet1!B35053/1.11</f>
        <v>0.60935513513513506</v>
      </c>
    </row>
    <row r="35054" spans="1:2">
      <c r="A35054">
        <f>Sheet1!A35054/1.11</f>
        <v>0.93271954954954939</v>
      </c>
      <c r="B35054">
        <f>Sheet1!B35054/1.11</f>
        <v>0.60932954954954943</v>
      </c>
    </row>
    <row r="35055" spans="1:2">
      <c r="A35055">
        <f>Sheet1!A35055/1.11</f>
        <v>0.93271846846846829</v>
      </c>
      <c r="B35055">
        <f>Sheet1!B35055/1.11</f>
        <v>0.60932873873873872</v>
      </c>
    </row>
    <row r="35056" spans="1:2">
      <c r="A35056">
        <f>Sheet1!A35056/1.11</f>
        <v>0.93271756756756741</v>
      </c>
      <c r="B35056">
        <f>Sheet1!B35056/1.11</f>
        <v>0.6092774774774774</v>
      </c>
    </row>
    <row r="35057" spans="1:2">
      <c r="A35057">
        <f>Sheet1!A35057/1.11</f>
        <v>0.93271144144144136</v>
      </c>
      <c r="B35057">
        <f>Sheet1!B35057/1.11</f>
        <v>0.6092318018018017</v>
      </c>
    </row>
    <row r="35058" spans="1:2">
      <c r="A35058">
        <f>Sheet1!A35058/1.11</f>
        <v>0.93270774774774767</v>
      </c>
      <c r="B35058">
        <f>Sheet1!B35058/1.11</f>
        <v>0.60918828828828819</v>
      </c>
    </row>
    <row r="35059" spans="1:2">
      <c r="A35059">
        <f>Sheet1!A35059/1.11</f>
        <v>0.93270072072072063</v>
      </c>
      <c r="B35059">
        <f>Sheet1!B35059/1.11</f>
        <v>0.60917153153153147</v>
      </c>
    </row>
    <row r="35060" spans="1:2">
      <c r="A35060">
        <f>Sheet1!A35060/1.11</f>
        <v>0.93269990990990992</v>
      </c>
      <c r="B35060">
        <f>Sheet1!B35060/1.11</f>
        <v>0.60915372072072071</v>
      </c>
    </row>
    <row r="35061" spans="1:2">
      <c r="A35061">
        <f>Sheet1!A35061/1.11</f>
        <v>0.93269972972972959</v>
      </c>
      <c r="B35061">
        <f>Sheet1!B35061/1.11</f>
        <v>0.60909612612612607</v>
      </c>
    </row>
    <row r="35062" spans="1:2">
      <c r="A35062">
        <f>Sheet1!A35062/1.11</f>
        <v>0.93269882882882882</v>
      </c>
      <c r="B35062">
        <f>Sheet1!B35062/1.11</f>
        <v>0.6090877837837837</v>
      </c>
    </row>
    <row r="35063" spans="1:2">
      <c r="A35063">
        <f>Sheet1!A35063/1.11</f>
        <v>0.93269801801801788</v>
      </c>
      <c r="B35063">
        <f>Sheet1!B35063/1.11</f>
        <v>0.60906108108108103</v>
      </c>
    </row>
    <row r="35064" spans="1:2">
      <c r="A35064">
        <f>Sheet1!A35064/1.11</f>
        <v>0.93269648648648651</v>
      </c>
      <c r="B35064">
        <f>Sheet1!B35064/1.11</f>
        <v>0.60900864864864868</v>
      </c>
    </row>
    <row r="35065" spans="1:2">
      <c r="A35065">
        <f>Sheet1!A35065/1.11</f>
        <v>0.93268954954954952</v>
      </c>
      <c r="B35065">
        <f>Sheet1!B35065/1.11</f>
        <v>0.60897936936936936</v>
      </c>
    </row>
    <row r="35066" spans="1:2">
      <c r="A35066">
        <f>Sheet1!A35066/1.11</f>
        <v>0.93268801801801782</v>
      </c>
      <c r="B35066">
        <f>Sheet1!B35066/1.11</f>
        <v>0.60893558558558547</v>
      </c>
    </row>
    <row r="35067" spans="1:2">
      <c r="A35067">
        <f>Sheet1!A35067/1.11</f>
        <v>0.93268648648648644</v>
      </c>
      <c r="B35067">
        <f>Sheet1!B35067/1.11</f>
        <v>0.60889527927927922</v>
      </c>
    </row>
    <row r="35068" spans="1:2">
      <c r="A35068">
        <f>Sheet1!A35068/1.11</f>
        <v>0.93268351351351353</v>
      </c>
      <c r="B35068">
        <f>Sheet1!B35068/1.11</f>
        <v>0.60889207207207197</v>
      </c>
    </row>
    <row r="35069" spans="1:2">
      <c r="A35069">
        <f>Sheet1!A35069/1.11</f>
        <v>0.93268153153153144</v>
      </c>
      <c r="B35069">
        <f>Sheet1!B35069/1.11</f>
        <v>0.60881585585585574</v>
      </c>
    </row>
    <row r="35070" spans="1:2">
      <c r="A35070">
        <f>Sheet1!A35070/1.11</f>
        <v>0.93267972972972979</v>
      </c>
      <c r="B35070">
        <f>Sheet1!B35070/1.11</f>
        <v>0.60881139639639636</v>
      </c>
    </row>
    <row r="35071" spans="1:2">
      <c r="A35071">
        <f>Sheet1!A35071/1.11</f>
        <v>0.93266972972972972</v>
      </c>
      <c r="B35071">
        <f>Sheet1!B35071/1.11</f>
        <v>0.60880171171171171</v>
      </c>
    </row>
    <row r="35072" spans="1:2">
      <c r="A35072">
        <f>Sheet1!A35072/1.11</f>
        <v>0.93266558558558554</v>
      </c>
      <c r="B35072">
        <f>Sheet1!B35072/1.11</f>
        <v>0.60876900900900899</v>
      </c>
    </row>
    <row r="35073" spans="1:2">
      <c r="A35073">
        <f>Sheet1!A35073/1.11</f>
        <v>0.93266504504504488</v>
      </c>
      <c r="B35073">
        <f>Sheet1!B35073/1.11</f>
        <v>0.60872209909909902</v>
      </c>
    </row>
    <row r="35074" spans="1:2">
      <c r="A35074">
        <f>Sheet1!A35074/1.11</f>
        <v>0.93265864864864856</v>
      </c>
      <c r="B35074">
        <f>Sheet1!B35074/1.11</f>
        <v>0.60870846846846838</v>
      </c>
    </row>
    <row r="35075" spans="1:2">
      <c r="A35075">
        <f>Sheet1!A35075/1.11</f>
        <v>0.93265783783783762</v>
      </c>
      <c r="B35075">
        <f>Sheet1!B35075/1.11</f>
        <v>0.60870454054054046</v>
      </c>
    </row>
    <row r="35076" spans="1:2">
      <c r="A35076">
        <f>Sheet1!A35076/1.11</f>
        <v>0.93265603603603597</v>
      </c>
      <c r="B35076">
        <f>Sheet1!B35076/1.11</f>
        <v>0.60870270270270266</v>
      </c>
    </row>
    <row r="35077" spans="1:2">
      <c r="A35077">
        <f>Sheet1!A35077/1.11</f>
        <v>0.93265585585585575</v>
      </c>
      <c r="B35077">
        <f>Sheet1!B35077/1.11</f>
        <v>0.60868756756756748</v>
      </c>
    </row>
    <row r="35078" spans="1:2">
      <c r="A35078">
        <f>Sheet1!A35078/1.11</f>
        <v>0.93264963963963943</v>
      </c>
      <c r="B35078">
        <f>Sheet1!B35078/1.11</f>
        <v>0.60868354954954951</v>
      </c>
    </row>
    <row r="35079" spans="1:2">
      <c r="A35079">
        <f>Sheet1!A35079/1.11</f>
        <v>0.93264729729729712</v>
      </c>
      <c r="B35079">
        <f>Sheet1!B35079/1.11</f>
        <v>0.60867612612612609</v>
      </c>
    </row>
    <row r="35080" spans="1:2">
      <c r="A35080">
        <f>Sheet1!A35080/1.11</f>
        <v>0.93264414414414398</v>
      </c>
      <c r="B35080">
        <f>Sheet1!B35080/1.11</f>
        <v>0.60849576576576569</v>
      </c>
    </row>
    <row r="35081" spans="1:2">
      <c r="A35081">
        <f>Sheet1!A35081/1.11</f>
        <v>0.9326393693693692</v>
      </c>
      <c r="B35081">
        <f>Sheet1!B35081/1.11</f>
        <v>0.60844774774774768</v>
      </c>
    </row>
    <row r="35082" spans="1:2">
      <c r="A35082">
        <f>Sheet1!A35082/1.11</f>
        <v>0.93263774774774766</v>
      </c>
      <c r="B35082">
        <f>Sheet1!B35082/1.11</f>
        <v>0.60835360360360358</v>
      </c>
    </row>
    <row r="35083" spans="1:2">
      <c r="A35083">
        <f>Sheet1!A35083/1.11</f>
        <v>0.93262846846846836</v>
      </c>
      <c r="B35083">
        <f>Sheet1!B35083/1.11</f>
        <v>0.60835108108108105</v>
      </c>
    </row>
    <row r="35084" spans="1:2">
      <c r="A35084">
        <f>Sheet1!A35084/1.11</f>
        <v>0.93262729729729732</v>
      </c>
      <c r="B35084">
        <f>Sheet1!B35084/1.11</f>
        <v>0.60834734234234233</v>
      </c>
    </row>
    <row r="35085" spans="1:2">
      <c r="A35085">
        <f>Sheet1!A35085/1.11</f>
        <v>0.93262666666666649</v>
      </c>
      <c r="B35085">
        <f>Sheet1!B35085/1.11</f>
        <v>0.60834627027027022</v>
      </c>
    </row>
    <row r="35086" spans="1:2">
      <c r="A35086">
        <f>Sheet1!A35086/1.11</f>
        <v>0.93262549549549545</v>
      </c>
      <c r="B35086">
        <f>Sheet1!B35086/1.11</f>
        <v>0.60832554054054044</v>
      </c>
    </row>
    <row r="35087" spans="1:2">
      <c r="A35087">
        <f>Sheet1!A35087/1.11</f>
        <v>0.93262531531531512</v>
      </c>
      <c r="B35087">
        <f>Sheet1!B35087/1.11</f>
        <v>0.60829445045045039</v>
      </c>
    </row>
    <row r="35088" spans="1:2">
      <c r="A35088">
        <f>Sheet1!A35088/1.11</f>
        <v>0.93262162162162154</v>
      </c>
      <c r="B35088">
        <f>Sheet1!B35088/1.11</f>
        <v>0.60829216216216209</v>
      </c>
    </row>
    <row r="35089" spans="1:2">
      <c r="A35089">
        <f>Sheet1!A35089/1.11</f>
        <v>0.93262153153153138</v>
      </c>
      <c r="B35089">
        <f>Sheet1!B35089/1.11</f>
        <v>0.60826942342342338</v>
      </c>
    </row>
    <row r="35090" spans="1:2">
      <c r="A35090">
        <f>Sheet1!A35090/1.11</f>
        <v>0.93261693693693692</v>
      </c>
      <c r="B35090">
        <f>Sheet1!B35090/1.11</f>
        <v>0.60825630630630623</v>
      </c>
    </row>
    <row r="35091" spans="1:2">
      <c r="A35091">
        <f>Sheet1!A35091/1.11</f>
        <v>0.93261612612612599</v>
      </c>
      <c r="B35091">
        <f>Sheet1!B35091/1.11</f>
        <v>0.60822490990990985</v>
      </c>
    </row>
    <row r="35092" spans="1:2">
      <c r="A35092">
        <f>Sheet1!A35092/1.11</f>
        <v>0.93261504504504489</v>
      </c>
      <c r="B35092">
        <f>Sheet1!B35092/1.11</f>
        <v>0.60822184684684688</v>
      </c>
    </row>
    <row r="35093" spans="1:2">
      <c r="A35093">
        <f>Sheet1!A35093/1.11</f>
        <v>0.93261279279279274</v>
      </c>
      <c r="B35093">
        <f>Sheet1!B35093/1.11</f>
        <v>0.60820792792792788</v>
      </c>
    </row>
    <row r="35094" spans="1:2">
      <c r="A35094">
        <f>Sheet1!A35094/1.11</f>
        <v>0.93260594594594592</v>
      </c>
      <c r="B35094">
        <f>Sheet1!B35094/1.11</f>
        <v>0.60814936936936936</v>
      </c>
    </row>
    <row r="35095" spans="1:2">
      <c r="A35095">
        <f>Sheet1!A35095/1.11</f>
        <v>0.93260585585585576</v>
      </c>
      <c r="B35095">
        <f>Sheet1!B35095/1.11</f>
        <v>0.60812324324324318</v>
      </c>
    </row>
    <row r="35096" spans="1:2">
      <c r="A35096">
        <f>Sheet1!A35096/1.11</f>
        <v>0.93260432432432427</v>
      </c>
      <c r="B35096">
        <f>Sheet1!B35096/1.11</f>
        <v>0.60810261261261256</v>
      </c>
    </row>
    <row r="35097" spans="1:2">
      <c r="A35097">
        <f>Sheet1!A35097/1.11</f>
        <v>0.93260414414414405</v>
      </c>
      <c r="B35097">
        <f>Sheet1!B35097/1.11</f>
        <v>0.60810216216216206</v>
      </c>
    </row>
    <row r="35098" spans="1:2">
      <c r="A35098">
        <f>Sheet1!A35098/1.11</f>
        <v>0.9326003603603602</v>
      </c>
      <c r="B35098">
        <f>Sheet1!B35098/1.11</f>
        <v>0.608089054054054</v>
      </c>
    </row>
    <row r="35099" spans="1:2">
      <c r="A35099">
        <f>Sheet1!A35099/1.11</f>
        <v>0.9325992792792791</v>
      </c>
      <c r="B35099">
        <f>Sheet1!B35099/1.11</f>
        <v>0.608047063063063</v>
      </c>
    </row>
    <row r="35100" spans="1:2">
      <c r="A35100">
        <f>Sheet1!A35100/1.11</f>
        <v>0.93259918918918916</v>
      </c>
      <c r="B35100">
        <f>Sheet1!B35100/1.11</f>
        <v>0.60803949549549552</v>
      </c>
    </row>
    <row r="35101" spans="1:2">
      <c r="A35101">
        <f>Sheet1!A35101/1.11</f>
        <v>0.93259873873873866</v>
      </c>
      <c r="B35101">
        <f>Sheet1!B35101/1.11</f>
        <v>0.60799810810810806</v>
      </c>
    </row>
    <row r="35102" spans="1:2">
      <c r="A35102">
        <f>Sheet1!A35102/1.11</f>
        <v>0.93259432432432432</v>
      </c>
      <c r="B35102">
        <f>Sheet1!B35102/1.11</f>
        <v>0.60794042342342336</v>
      </c>
    </row>
    <row r="35103" spans="1:2">
      <c r="A35103">
        <f>Sheet1!A35103/1.11</f>
        <v>0.93258819819819816</v>
      </c>
      <c r="B35103">
        <f>Sheet1!B35103/1.11</f>
        <v>0.60777882882882883</v>
      </c>
    </row>
    <row r="35104" spans="1:2">
      <c r="A35104">
        <f>Sheet1!A35104/1.11</f>
        <v>0.93258153153153145</v>
      </c>
      <c r="B35104">
        <f>Sheet1!B35104/1.11</f>
        <v>0.60768927927927929</v>
      </c>
    </row>
    <row r="35105" spans="1:2">
      <c r="A35105">
        <f>Sheet1!A35105/1.11</f>
        <v>0.93257981981981974</v>
      </c>
      <c r="B35105">
        <f>Sheet1!B35105/1.11</f>
        <v>0.60763922522522518</v>
      </c>
    </row>
    <row r="35106" spans="1:2">
      <c r="A35106">
        <f>Sheet1!A35106/1.11</f>
        <v>0.93257900900900903</v>
      </c>
      <c r="B35106">
        <f>Sheet1!B35106/1.11</f>
        <v>0.60759546846846835</v>
      </c>
    </row>
    <row r="35107" spans="1:2">
      <c r="A35107">
        <f>Sheet1!A35107/1.11</f>
        <v>0.93257351351351347</v>
      </c>
      <c r="B35107">
        <f>Sheet1!B35107/1.11</f>
        <v>0.60748645945945945</v>
      </c>
    </row>
    <row r="35108" spans="1:2">
      <c r="A35108">
        <f>Sheet1!A35108/1.11</f>
        <v>0.93257171171171171</v>
      </c>
      <c r="B35108">
        <f>Sheet1!B35108/1.11</f>
        <v>0.60741294594594586</v>
      </c>
    </row>
    <row r="35109" spans="1:2">
      <c r="A35109">
        <f>Sheet1!A35109/1.11</f>
        <v>0.93256504504504489</v>
      </c>
      <c r="B35109">
        <f>Sheet1!B35109/1.11</f>
        <v>0.60740870270270264</v>
      </c>
    </row>
    <row r="35110" spans="1:2">
      <c r="A35110">
        <f>Sheet1!A35110/1.11</f>
        <v>0.93256063063063055</v>
      </c>
      <c r="B35110">
        <f>Sheet1!B35110/1.11</f>
        <v>0.60736101801801801</v>
      </c>
    </row>
    <row r="35111" spans="1:2">
      <c r="A35111">
        <f>Sheet1!A35111/1.11</f>
        <v>0.93255936936936934</v>
      </c>
      <c r="B35111">
        <f>Sheet1!B35111/1.11</f>
        <v>0.60731027027027018</v>
      </c>
    </row>
    <row r="35112" spans="1:2">
      <c r="A35112">
        <f>Sheet1!A35112/1.11</f>
        <v>0.93255468468468472</v>
      </c>
      <c r="B35112">
        <f>Sheet1!B35112/1.11</f>
        <v>0.6073048648648649</v>
      </c>
    </row>
    <row r="35113" spans="1:2">
      <c r="A35113">
        <f>Sheet1!A35113/1.11</f>
        <v>0.93255441441441422</v>
      </c>
      <c r="B35113">
        <f>Sheet1!B35113/1.11</f>
        <v>0.60730396396396391</v>
      </c>
    </row>
    <row r="35114" spans="1:2">
      <c r="A35114">
        <f>Sheet1!A35114/1.11</f>
        <v>0.93255270270270252</v>
      </c>
      <c r="B35114">
        <f>Sheet1!B35114/1.11</f>
        <v>0.60723549549549538</v>
      </c>
    </row>
    <row r="35115" spans="1:2">
      <c r="A35115">
        <f>Sheet1!A35115/1.11</f>
        <v>0.93254945945945944</v>
      </c>
      <c r="B35115">
        <f>Sheet1!B35115/1.11</f>
        <v>0.6071833333333333</v>
      </c>
    </row>
    <row r="35116" spans="1:2">
      <c r="A35116">
        <f>Sheet1!A35116/1.11</f>
        <v>0.93254486486486476</v>
      </c>
      <c r="B35116">
        <f>Sheet1!B35116/1.11</f>
        <v>0.60718311711711703</v>
      </c>
    </row>
    <row r="35117" spans="1:2">
      <c r="A35117">
        <f>Sheet1!A35117/1.11</f>
        <v>0.93254054054054047</v>
      </c>
      <c r="B35117">
        <f>Sheet1!B35117/1.11</f>
        <v>0.6071830090090089</v>
      </c>
    </row>
    <row r="35118" spans="1:2">
      <c r="A35118">
        <f>Sheet1!A35118/1.11</f>
        <v>0.93253990990990987</v>
      </c>
      <c r="B35118">
        <f>Sheet1!B35118/1.11</f>
        <v>0.60718207207207198</v>
      </c>
    </row>
    <row r="35119" spans="1:2">
      <c r="A35119">
        <f>Sheet1!A35119/1.11</f>
        <v>0.93253666666666657</v>
      </c>
      <c r="B35119">
        <f>Sheet1!B35119/1.11</f>
        <v>0.60716450450450443</v>
      </c>
    </row>
    <row r="35120" spans="1:2">
      <c r="A35120">
        <f>Sheet1!A35120/1.11</f>
        <v>0.93253585585585563</v>
      </c>
      <c r="B35120">
        <f>Sheet1!B35120/1.11</f>
        <v>0.60713753153153149</v>
      </c>
    </row>
    <row r="35121" spans="1:2">
      <c r="A35121">
        <f>Sheet1!A35121/1.11</f>
        <v>0.93253531531531519</v>
      </c>
      <c r="B35121">
        <f>Sheet1!B35121/1.11</f>
        <v>0.60712513513513511</v>
      </c>
    </row>
    <row r="35122" spans="1:2">
      <c r="A35122">
        <f>Sheet1!A35122/1.11</f>
        <v>0.93253279279279266</v>
      </c>
      <c r="B35122">
        <f>Sheet1!B35122/1.11</f>
        <v>0.60711063063063053</v>
      </c>
    </row>
    <row r="35123" spans="1:2">
      <c r="A35123">
        <f>Sheet1!A35123/1.11</f>
        <v>0.93252909909909898</v>
      </c>
      <c r="B35123">
        <f>Sheet1!B35123/1.11</f>
        <v>0.60705882882882878</v>
      </c>
    </row>
    <row r="35124" spans="1:2">
      <c r="A35124">
        <f>Sheet1!A35124/1.11</f>
        <v>0.93252414414414408</v>
      </c>
      <c r="B35124">
        <f>Sheet1!B35124/1.11</f>
        <v>0.60705090090090086</v>
      </c>
    </row>
    <row r="35125" spans="1:2">
      <c r="A35125">
        <f>Sheet1!A35125/1.11</f>
        <v>0.93252279279279282</v>
      </c>
      <c r="B35125">
        <f>Sheet1!B35125/1.11</f>
        <v>0.60704549549549547</v>
      </c>
    </row>
    <row r="35126" spans="1:2">
      <c r="A35126">
        <f>Sheet1!A35126/1.11</f>
        <v>0.93251963963963957</v>
      </c>
      <c r="B35126">
        <f>Sheet1!B35126/1.11</f>
        <v>0.60704360360360354</v>
      </c>
    </row>
    <row r="35127" spans="1:2">
      <c r="A35127">
        <f>Sheet1!A35127/1.11</f>
        <v>0.93251207207207198</v>
      </c>
      <c r="B35127">
        <f>Sheet1!B35127/1.11</f>
        <v>0.60704000000000002</v>
      </c>
    </row>
    <row r="35128" spans="1:2">
      <c r="A35128">
        <f>Sheet1!A35128/1.11</f>
        <v>0.9325079279279278</v>
      </c>
      <c r="B35128">
        <f>Sheet1!B35128/1.11</f>
        <v>0.60703621621621617</v>
      </c>
    </row>
    <row r="35129" spans="1:2">
      <c r="A35129">
        <f>Sheet1!A35129/1.11</f>
        <v>0.93250657657657654</v>
      </c>
      <c r="B35129">
        <f>Sheet1!B35129/1.11</f>
        <v>0.60702540540540539</v>
      </c>
    </row>
    <row r="35130" spans="1:2">
      <c r="A35130">
        <f>Sheet1!A35130/1.11</f>
        <v>0.93250342342342329</v>
      </c>
      <c r="B35130">
        <f>Sheet1!B35130/1.11</f>
        <v>0.60697751351351348</v>
      </c>
    </row>
    <row r="35131" spans="1:2">
      <c r="A35131">
        <f>Sheet1!A35131/1.11</f>
        <v>0.93250171171171159</v>
      </c>
      <c r="B35131">
        <f>Sheet1!B35131/1.11</f>
        <v>0.60697252252252254</v>
      </c>
    </row>
    <row r="35132" spans="1:2">
      <c r="A35132">
        <f>Sheet1!A35132/1.11</f>
        <v>0.93249729729729725</v>
      </c>
      <c r="B35132">
        <f>Sheet1!B35132/1.11</f>
        <v>0.60686972972972975</v>
      </c>
    </row>
    <row r="35133" spans="1:2">
      <c r="A35133">
        <f>Sheet1!A35133/1.11</f>
        <v>0.93249729729729725</v>
      </c>
      <c r="B35133">
        <f>Sheet1!B35133/1.11</f>
        <v>0.60682693693693679</v>
      </c>
    </row>
    <row r="35134" spans="1:2">
      <c r="A35134">
        <f>Sheet1!A35134/1.11</f>
        <v>0.93249702702702697</v>
      </c>
      <c r="B35134">
        <f>Sheet1!B35134/1.11</f>
        <v>0.6066933963963963</v>
      </c>
    </row>
    <row r="35135" spans="1:2">
      <c r="A35135">
        <f>Sheet1!A35135/1.11</f>
        <v>0.93249666666666664</v>
      </c>
      <c r="B35135">
        <f>Sheet1!B35135/1.11</f>
        <v>0.60665699099099091</v>
      </c>
    </row>
    <row r="35136" spans="1:2">
      <c r="A35136">
        <f>Sheet1!A35136/1.11</f>
        <v>0.93249009009008998</v>
      </c>
      <c r="B35136">
        <f>Sheet1!B35136/1.11</f>
        <v>0.60664990990990986</v>
      </c>
    </row>
    <row r="35137" spans="1:2">
      <c r="A35137">
        <f>Sheet1!A35137/1.11</f>
        <v>0.93248693693693685</v>
      </c>
      <c r="B35137">
        <f>Sheet1!B35137/1.11</f>
        <v>0.60661999999999994</v>
      </c>
    </row>
    <row r="35138" spans="1:2">
      <c r="A35138">
        <f>Sheet1!A35138/1.11</f>
        <v>0.93248693693693685</v>
      </c>
      <c r="B35138">
        <f>Sheet1!B35138/1.11</f>
        <v>0.60660783783783778</v>
      </c>
    </row>
    <row r="35139" spans="1:2">
      <c r="A35139">
        <f>Sheet1!A35139/1.11</f>
        <v>0.93248279279279267</v>
      </c>
      <c r="B35139">
        <f>Sheet1!B35139/1.11</f>
        <v>0.60659189189189189</v>
      </c>
    </row>
    <row r="35140" spans="1:2">
      <c r="A35140">
        <f>Sheet1!A35140/1.11</f>
        <v>0.93248198198198196</v>
      </c>
      <c r="B35140">
        <f>Sheet1!B35140/1.11</f>
        <v>0.60658720720720716</v>
      </c>
    </row>
    <row r="35141" spans="1:2">
      <c r="A35141">
        <f>Sheet1!A35141/1.11</f>
        <v>0.93247639639639635</v>
      </c>
      <c r="B35141">
        <f>Sheet1!B35141/1.11</f>
        <v>0.60658504504504496</v>
      </c>
    </row>
    <row r="35142" spans="1:2">
      <c r="A35142">
        <f>Sheet1!A35142/1.11</f>
        <v>0.93247567567567557</v>
      </c>
      <c r="B35142">
        <f>Sheet1!B35142/1.11</f>
        <v>0.60656033333333326</v>
      </c>
    </row>
    <row r="35143" spans="1:2">
      <c r="A35143">
        <f>Sheet1!A35143/1.11</f>
        <v>0.93246648648648645</v>
      </c>
      <c r="B35143">
        <f>Sheet1!B35143/1.11</f>
        <v>0.60654306306306305</v>
      </c>
    </row>
    <row r="35144" spans="1:2">
      <c r="A35144">
        <f>Sheet1!A35144/1.11</f>
        <v>0.93246540540540535</v>
      </c>
      <c r="B35144">
        <f>Sheet1!B35144/1.11</f>
        <v>0.6064970270270269</v>
      </c>
    </row>
    <row r="35145" spans="1:2">
      <c r="A35145">
        <f>Sheet1!A35145/1.11</f>
        <v>0.93246405405405397</v>
      </c>
      <c r="B35145">
        <f>Sheet1!B35145/1.11</f>
        <v>0.60648284684684683</v>
      </c>
    </row>
    <row r="35146" spans="1:2">
      <c r="A35146">
        <f>Sheet1!A35146/1.11</f>
        <v>0.93245936936936935</v>
      </c>
      <c r="B35146">
        <f>Sheet1!B35146/1.11</f>
        <v>0.60641905405405394</v>
      </c>
    </row>
    <row r="35147" spans="1:2">
      <c r="A35147">
        <f>Sheet1!A35147/1.11</f>
        <v>0.93245837837837842</v>
      </c>
      <c r="B35147">
        <f>Sheet1!B35147/1.11</f>
        <v>0.60641410810810803</v>
      </c>
    </row>
    <row r="35148" spans="1:2">
      <c r="A35148">
        <f>Sheet1!A35148/1.11</f>
        <v>0.9324545045045044</v>
      </c>
      <c r="B35148">
        <f>Sheet1!B35148/1.11</f>
        <v>0.60638581081081078</v>
      </c>
    </row>
    <row r="35149" spans="1:2">
      <c r="A35149">
        <f>Sheet1!A35149/1.11</f>
        <v>0.93245099099099082</v>
      </c>
      <c r="B35149">
        <f>Sheet1!B35149/1.11</f>
        <v>0.60637437837837838</v>
      </c>
    </row>
    <row r="35150" spans="1:2">
      <c r="A35150">
        <f>Sheet1!A35150/1.11</f>
        <v>0.93244810810810808</v>
      </c>
      <c r="B35150">
        <f>Sheet1!B35150/1.11</f>
        <v>0.60636653153153153</v>
      </c>
    </row>
    <row r="35151" spans="1:2">
      <c r="A35151">
        <f>Sheet1!A35151/1.11</f>
        <v>0.93244216216216214</v>
      </c>
      <c r="B35151">
        <f>Sheet1!B35151/1.11</f>
        <v>0.60632588288288281</v>
      </c>
    </row>
    <row r="35152" spans="1:2">
      <c r="A35152">
        <f>Sheet1!A35152/1.11</f>
        <v>0.93243153153153147</v>
      </c>
      <c r="B35152">
        <f>Sheet1!B35152/1.11</f>
        <v>0.60630405405405408</v>
      </c>
    </row>
    <row r="35153" spans="1:2">
      <c r="A35153">
        <f>Sheet1!A35153/1.11</f>
        <v>0.93242765765765756</v>
      </c>
      <c r="B35153">
        <f>Sheet1!B35153/1.11</f>
        <v>0.60628626126126128</v>
      </c>
    </row>
    <row r="35154" spans="1:2">
      <c r="A35154">
        <f>Sheet1!A35154/1.11</f>
        <v>0.93242603603603591</v>
      </c>
      <c r="B35154">
        <f>Sheet1!B35154/1.11</f>
        <v>0.60620554954954942</v>
      </c>
    </row>
    <row r="35155" spans="1:2">
      <c r="A35155">
        <f>Sheet1!A35155/1.11</f>
        <v>0.93242270270270267</v>
      </c>
      <c r="B35155">
        <f>Sheet1!B35155/1.11</f>
        <v>0.60610363063063066</v>
      </c>
    </row>
    <row r="35156" spans="1:2">
      <c r="A35156">
        <f>Sheet1!A35156/1.11</f>
        <v>0.93241900900900898</v>
      </c>
      <c r="B35156">
        <f>Sheet1!B35156/1.11</f>
        <v>0.6059743243243243</v>
      </c>
    </row>
    <row r="35157" spans="1:2">
      <c r="A35157">
        <f>Sheet1!A35157/1.11</f>
        <v>0.93241792792792788</v>
      </c>
      <c r="B35157">
        <f>Sheet1!B35157/1.11</f>
        <v>0.60596546846846833</v>
      </c>
    </row>
    <row r="35158" spans="1:2">
      <c r="A35158">
        <f>Sheet1!A35158/1.11</f>
        <v>0.93241459459459441</v>
      </c>
      <c r="B35158">
        <f>Sheet1!B35158/1.11</f>
        <v>0.60584744144144143</v>
      </c>
    </row>
    <row r="35159" spans="1:2">
      <c r="A35159">
        <f>Sheet1!A35159/1.11</f>
        <v>0.93241324324324304</v>
      </c>
      <c r="B35159">
        <f>Sheet1!B35159/1.11</f>
        <v>0.60584558558558554</v>
      </c>
    </row>
    <row r="35160" spans="1:2">
      <c r="A35160">
        <f>Sheet1!A35160/1.11</f>
        <v>0.93241198198198194</v>
      </c>
      <c r="B35160">
        <f>Sheet1!B35160/1.11</f>
        <v>0.60584330630630634</v>
      </c>
    </row>
    <row r="35161" spans="1:2">
      <c r="A35161">
        <f>Sheet1!A35161/1.11</f>
        <v>0.9324109909909909</v>
      </c>
      <c r="B35161">
        <f>Sheet1!B35161/1.11</f>
        <v>0.60583990990990988</v>
      </c>
    </row>
    <row r="35162" spans="1:2">
      <c r="A35162">
        <f>Sheet1!A35162/1.11</f>
        <v>0.93240918918918902</v>
      </c>
      <c r="B35162">
        <f>Sheet1!B35162/1.11</f>
        <v>0.60582360360360354</v>
      </c>
    </row>
    <row r="35163" spans="1:2">
      <c r="A35163">
        <f>Sheet1!A35163/1.11</f>
        <v>0.93240810810810792</v>
      </c>
      <c r="B35163">
        <f>Sheet1!B35163/1.11</f>
        <v>0.60582126126126123</v>
      </c>
    </row>
    <row r="35164" spans="1:2">
      <c r="A35164">
        <f>Sheet1!A35164/1.11</f>
        <v>0.93239756756756742</v>
      </c>
      <c r="B35164">
        <f>Sheet1!B35164/1.11</f>
        <v>0.60581369369369364</v>
      </c>
    </row>
    <row r="35165" spans="1:2">
      <c r="A35165">
        <f>Sheet1!A35165/1.11</f>
        <v>0.93239756756756742</v>
      </c>
      <c r="B35165">
        <f>Sheet1!B35165/1.11</f>
        <v>0.60581090090090084</v>
      </c>
    </row>
    <row r="35166" spans="1:2">
      <c r="A35166">
        <f>Sheet1!A35166/1.11</f>
        <v>0.93239738738738742</v>
      </c>
      <c r="B35166">
        <f>Sheet1!B35166/1.11</f>
        <v>0.60581076576576565</v>
      </c>
    </row>
    <row r="35167" spans="1:2">
      <c r="A35167">
        <f>Sheet1!A35167/1.11</f>
        <v>0.93239189189189187</v>
      </c>
      <c r="B35167">
        <f>Sheet1!B35167/1.11</f>
        <v>0.60575018018018012</v>
      </c>
    </row>
    <row r="35168" spans="1:2">
      <c r="A35168">
        <f>Sheet1!A35168/1.11</f>
        <v>0.93238513513513499</v>
      </c>
      <c r="B35168">
        <f>Sheet1!B35168/1.11</f>
        <v>0.60573909909909907</v>
      </c>
    </row>
    <row r="35169" spans="1:2">
      <c r="A35169">
        <f>Sheet1!A35169/1.11</f>
        <v>0.93237846846846839</v>
      </c>
      <c r="B35169">
        <f>Sheet1!B35169/1.11</f>
        <v>0.60572468468468466</v>
      </c>
    </row>
    <row r="35170" spans="1:2">
      <c r="A35170">
        <f>Sheet1!A35170/1.11</f>
        <v>0.93237459459459449</v>
      </c>
      <c r="B35170">
        <f>Sheet1!B35170/1.11</f>
        <v>0.60571945945945938</v>
      </c>
    </row>
    <row r="35171" spans="1:2">
      <c r="A35171">
        <f>Sheet1!A35171/1.11</f>
        <v>0.93237378378378377</v>
      </c>
      <c r="B35171">
        <f>Sheet1!B35171/1.11</f>
        <v>0.60567184684684672</v>
      </c>
    </row>
    <row r="35172" spans="1:2">
      <c r="A35172">
        <f>Sheet1!A35172/1.11</f>
        <v>0.93237342342342344</v>
      </c>
      <c r="B35172">
        <f>Sheet1!B35172/1.11</f>
        <v>0.60566491891891883</v>
      </c>
    </row>
    <row r="35173" spans="1:2">
      <c r="A35173">
        <f>Sheet1!A35173/1.11</f>
        <v>0.93237207207207207</v>
      </c>
      <c r="B35173">
        <f>Sheet1!B35173/1.11</f>
        <v>0.60560225225225228</v>
      </c>
    </row>
    <row r="35174" spans="1:2">
      <c r="A35174">
        <f>Sheet1!A35174/1.11</f>
        <v>0.93236675675675662</v>
      </c>
      <c r="B35174">
        <f>Sheet1!B35174/1.11</f>
        <v>0.60555513513513515</v>
      </c>
    </row>
    <row r="35175" spans="1:2">
      <c r="A35175">
        <f>Sheet1!A35175/1.11</f>
        <v>0.93236261261261255</v>
      </c>
      <c r="B35175">
        <f>Sheet1!B35175/1.11</f>
        <v>0.60555311711711712</v>
      </c>
    </row>
    <row r="35176" spans="1:2">
      <c r="A35176">
        <f>Sheet1!A35176/1.11</f>
        <v>0.93236162162162151</v>
      </c>
      <c r="B35176">
        <f>Sheet1!B35176/1.11</f>
        <v>0.60552922522522512</v>
      </c>
    </row>
    <row r="35177" spans="1:2">
      <c r="A35177">
        <f>Sheet1!A35177/1.11</f>
        <v>0.93235999999999997</v>
      </c>
      <c r="B35177">
        <f>Sheet1!B35177/1.11</f>
        <v>0.60547219819819809</v>
      </c>
    </row>
    <row r="35178" spans="1:2">
      <c r="A35178">
        <f>Sheet1!A35178/1.11</f>
        <v>0.93235954954954947</v>
      </c>
      <c r="B35178">
        <f>Sheet1!B35178/1.11</f>
        <v>0.60546</v>
      </c>
    </row>
    <row r="35179" spans="1:2">
      <c r="A35179">
        <f>Sheet1!A35179/1.11</f>
        <v>0.93235549549549546</v>
      </c>
      <c r="B35179">
        <f>Sheet1!B35179/1.11</f>
        <v>0.60539390990990982</v>
      </c>
    </row>
    <row r="35180" spans="1:2">
      <c r="A35180">
        <f>Sheet1!A35180/1.11</f>
        <v>0.93235378378378375</v>
      </c>
      <c r="B35180">
        <f>Sheet1!B35180/1.11</f>
        <v>0.60539108108108097</v>
      </c>
    </row>
    <row r="35181" spans="1:2">
      <c r="A35181">
        <f>Sheet1!A35181/1.11</f>
        <v>0.93234981981981968</v>
      </c>
      <c r="B35181">
        <f>Sheet1!B35181/1.11</f>
        <v>0.60538257657657646</v>
      </c>
    </row>
    <row r="35182" spans="1:2">
      <c r="A35182">
        <f>Sheet1!A35182/1.11</f>
        <v>0.93234468468468445</v>
      </c>
      <c r="B35182">
        <f>Sheet1!B35182/1.11</f>
        <v>0.60537477477477464</v>
      </c>
    </row>
    <row r="35183" spans="1:2">
      <c r="A35183">
        <f>Sheet1!A35183/1.11</f>
        <v>0.93234270270270259</v>
      </c>
      <c r="B35183">
        <f>Sheet1!B35183/1.11</f>
        <v>0.60524729729729732</v>
      </c>
    </row>
    <row r="35184" spans="1:2">
      <c r="A35184">
        <f>Sheet1!A35184/1.11</f>
        <v>0.9323362162162161</v>
      </c>
      <c r="B35184">
        <f>Sheet1!B35184/1.11</f>
        <v>0.60523063063063054</v>
      </c>
    </row>
    <row r="35185" spans="1:2">
      <c r="A35185">
        <f>Sheet1!A35185/1.11</f>
        <v>0.93233180180180175</v>
      </c>
      <c r="B35185">
        <f>Sheet1!B35185/1.11</f>
        <v>0.60519672972972971</v>
      </c>
    </row>
    <row r="35186" spans="1:2">
      <c r="A35186">
        <f>Sheet1!A35186/1.11</f>
        <v>0.93232711711711713</v>
      </c>
      <c r="B35186">
        <f>Sheet1!B35186/1.11</f>
        <v>0.60519207207207204</v>
      </c>
    </row>
    <row r="35187" spans="1:2">
      <c r="A35187">
        <f>Sheet1!A35187/1.11</f>
        <v>0.93232315315315306</v>
      </c>
      <c r="B35187">
        <f>Sheet1!B35187/1.11</f>
        <v>0.60513481081081077</v>
      </c>
    </row>
    <row r="35188" spans="1:2">
      <c r="A35188">
        <f>Sheet1!A35188/1.11</f>
        <v>0.93232117117117108</v>
      </c>
      <c r="B35188">
        <f>Sheet1!B35188/1.11</f>
        <v>0.60513027027027022</v>
      </c>
    </row>
    <row r="35189" spans="1:2">
      <c r="A35189">
        <f>Sheet1!A35189/1.11</f>
        <v>0.93232099099099097</v>
      </c>
      <c r="B35189">
        <f>Sheet1!B35189/1.11</f>
        <v>0.60512639639639632</v>
      </c>
    </row>
    <row r="35190" spans="1:2">
      <c r="A35190">
        <f>Sheet1!A35190/1.11</f>
        <v>0.93231972972972954</v>
      </c>
      <c r="B35190">
        <f>Sheet1!B35190/1.11</f>
        <v>0.60506468468468466</v>
      </c>
    </row>
    <row r="35191" spans="1:2">
      <c r="A35191">
        <f>Sheet1!A35191/1.11</f>
        <v>0.93231900900900888</v>
      </c>
      <c r="B35191">
        <f>Sheet1!B35191/1.11</f>
        <v>0.60497473873873864</v>
      </c>
    </row>
    <row r="35192" spans="1:2">
      <c r="A35192">
        <f>Sheet1!A35192/1.11</f>
        <v>0.93231864864864844</v>
      </c>
      <c r="B35192">
        <f>Sheet1!B35192/1.11</f>
        <v>0.604971081081081</v>
      </c>
    </row>
    <row r="35193" spans="1:2">
      <c r="A35193">
        <f>Sheet1!A35193/1.11</f>
        <v>0.93231819819819817</v>
      </c>
      <c r="B35193">
        <f>Sheet1!B35193/1.11</f>
        <v>0.60495707207207206</v>
      </c>
    </row>
    <row r="35194" spans="1:2">
      <c r="A35194">
        <f>Sheet1!A35194/1.11</f>
        <v>0.93231621621621619</v>
      </c>
      <c r="B35194">
        <f>Sheet1!B35194/1.11</f>
        <v>0.60494378378378366</v>
      </c>
    </row>
    <row r="35195" spans="1:2">
      <c r="A35195">
        <f>Sheet1!A35195/1.11</f>
        <v>0.93231315315315322</v>
      </c>
      <c r="B35195">
        <f>Sheet1!B35195/1.11</f>
        <v>0.604925981981982</v>
      </c>
    </row>
    <row r="35196" spans="1:2">
      <c r="A35196">
        <f>Sheet1!A35196/1.11</f>
        <v>0.93231243243243245</v>
      </c>
      <c r="B35196">
        <f>Sheet1!B35196/1.11</f>
        <v>0.60491986486486482</v>
      </c>
    </row>
    <row r="35197" spans="1:2">
      <c r="A35197">
        <f>Sheet1!A35197/1.11</f>
        <v>0.93231216216216195</v>
      </c>
      <c r="B35197">
        <f>Sheet1!B35197/1.11</f>
        <v>0.60488675675675663</v>
      </c>
    </row>
    <row r="35198" spans="1:2">
      <c r="A35198">
        <f>Sheet1!A35198/1.11</f>
        <v>0.93231009009008992</v>
      </c>
      <c r="B35198">
        <f>Sheet1!B35198/1.11</f>
        <v>0.60488288288288283</v>
      </c>
    </row>
    <row r="35199" spans="1:2">
      <c r="A35199">
        <f>Sheet1!A35199/1.11</f>
        <v>0.93230126126126112</v>
      </c>
      <c r="B35199">
        <f>Sheet1!B35199/1.11</f>
        <v>0.60488210810810805</v>
      </c>
    </row>
    <row r="35200" spans="1:2">
      <c r="A35200">
        <f>Sheet1!A35200/1.11</f>
        <v>0.93229999999999991</v>
      </c>
      <c r="B35200">
        <f>Sheet1!B35200/1.11</f>
        <v>0.60485153153153148</v>
      </c>
    </row>
    <row r="35201" spans="1:2">
      <c r="A35201">
        <f>Sheet1!A35201/1.11</f>
        <v>0.93229729729729727</v>
      </c>
      <c r="B35201">
        <f>Sheet1!B35201/1.11</f>
        <v>0.60485101801801799</v>
      </c>
    </row>
    <row r="35202" spans="1:2">
      <c r="A35202">
        <f>Sheet1!A35202/1.11</f>
        <v>0.93228702702702704</v>
      </c>
      <c r="B35202">
        <f>Sheet1!B35202/1.11</f>
        <v>0.60483765765765762</v>
      </c>
    </row>
    <row r="35203" spans="1:2">
      <c r="A35203">
        <f>Sheet1!A35203/1.11</f>
        <v>0.93228657657657643</v>
      </c>
      <c r="B35203">
        <f>Sheet1!B35203/1.11</f>
        <v>0.6047978378378378</v>
      </c>
    </row>
    <row r="35204" spans="1:2">
      <c r="A35204">
        <f>Sheet1!A35204/1.11</f>
        <v>0.93228459459459456</v>
      </c>
      <c r="B35204">
        <f>Sheet1!B35204/1.11</f>
        <v>0.6047318918918918</v>
      </c>
    </row>
    <row r="35205" spans="1:2">
      <c r="A35205">
        <f>Sheet1!A35205/1.11</f>
        <v>0.93227891891891879</v>
      </c>
      <c r="B35205">
        <f>Sheet1!B35205/1.11</f>
        <v>0.60473186486486485</v>
      </c>
    </row>
    <row r="35206" spans="1:2">
      <c r="A35206">
        <f>Sheet1!A35206/1.11</f>
        <v>0.93227666666666653</v>
      </c>
      <c r="B35206">
        <f>Sheet1!B35206/1.11</f>
        <v>0.60463837837837831</v>
      </c>
    </row>
    <row r="35207" spans="1:2">
      <c r="A35207">
        <f>Sheet1!A35207/1.11</f>
        <v>0.93227648648648653</v>
      </c>
      <c r="B35207">
        <f>Sheet1!B35207/1.11</f>
        <v>0.60463257657657654</v>
      </c>
    </row>
    <row r="35208" spans="1:2">
      <c r="A35208">
        <f>Sheet1!A35208/1.11</f>
        <v>0.93227027027027021</v>
      </c>
      <c r="B35208">
        <f>Sheet1!B35208/1.11</f>
        <v>0.60461963963963961</v>
      </c>
    </row>
    <row r="35209" spans="1:2">
      <c r="A35209">
        <f>Sheet1!A35209/1.11</f>
        <v>0.93226711711711707</v>
      </c>
      <c r="B35209">
        <f>Sheet1!B35209/1.11</f>
        <v>0.60456360360360362</v>
      </c>
    </row>
    <row r="35210" spans="1:2">
      <c r="A35210">
        <f>Sheet1!A35210/1.11</f>
        <v>0.93226621621621619</v>
      </c>
      <c r="B35210">
        <f>Sheet1!B35210/1.11</f>
        <v>0.60456067567567562</v>
      </c>
    </row>
    <row r="35211" spans="1:2">
      <c r="A35211">
        <f>Sheet1!A35211/1.11</f>
        <v>0.9322653153153152</v>
      </c>
      <c r="B35211">
        <f>Sheet1!B35211/1.11</f>
        <v>0.60454099099099101</v>
      </c>
    </row>
    <row r="35212" spans="1:2">
      <c r="A35212">
        <f>Sheet1!A35212/1.11</f>
        <v>0.93226486486486471</v>
      </c>
      <c r="B35212">
        <f>Sheet1!B35212/1.11</f>
        <v>0.60453801801801799</v>
      </c>
    </row>
    <row r="35213" spans="1:2">
      <c r="A35213">
        <f>Sheet1!A35213/1.11</f>
        <v>0.9322646846846846</v>
      </c>
      <c r="B35213">
        <f>Sheet1!B35213/1.11</f>
        <v>0.60452900900900897</v>
      </c>
    </row>
    <row r="35214" spans="1:2">
      <c r="A35214">
        <f>Sheet1!A35214/1.11</f>
        <v>0.9322642342342341</v>
      </c>
      <c r="B35214">
        <f>Sheet1!B35214/1.11</f>
        <v>0.60452774774774765</v>
      </c>
    </row>
    <row r="35215" spans="1:2">
      <c r="A35215">
        <f>Sheet1!A35215/1.11</f>
        <v>0.93225963963963965</v>
      </c>
      <c r="B35215">
        <f>Sheet1!B35215/1.11</f>
        <v>0.60451148648648645</v>
      </c>
    </row>
    <row r="35216" spans="1:2">
      <c r="A35216">
        <f>Sheet1!A35216/1.11</f>
        <v>0.9322536936936936</v>
      </c>
      <c r="B35216">
        <f>Sheet1!B35216/1.11</f>
        <v>0.60446252252252253</v>
      </c>
    </row>
    <row r="35217" spans="1:2">
      <c r="A35217">
        <f>Sheet1!A35217/1.11</f>
        <v>0.9322526126126125</v>
      </c>
      <c r="B35217">
        <f>Sheet1!B35217/1.11</f>
        <v>0.60444108108108108</v>
      </c>
    </row>
    <row r="35218" spans="1:2">
      <c r="A35218">
        <f>Sheet1!A35218/1.11</f>
        <v>0.93224531531531529</v>
      </c>
      <c r="B35218">
        <f>Sheet1!B35218/1.11</f>
        <v>0.60437096396396384</v>
      </c>
    </row>
    <row r="35219" spans="1:2">
      <c r="A35219">
        <f>Sheet1!A35219/1.11</f>
        <v>0.9322405405405404</v>
      </c>
      <c r="B35219">
        <f>Sheet1!B35219/1.11</f>
        <v>0.60435828828828819</v>
      </c>
    </row>
    <row r="35220" spans="1:2">
      <c r="A35220">
        <f>Sheet1!A35220/1.11</f>
        <v>0.93223918918918902</v>
      </c>
      <c r="B35220">
        <f>Sheet1!B35220/1.11</f>
        <v>0.60433180180180179</v>
      </c>
    </row>
    <row r="35221" spans="1:2">
      <c r="A35221">
        <f>Sheet1!A35221/1.11</f>
        <v>0.93223855855855842</v>
      </c>
      <c r="B35221">
        <f>Sheet1!B35221/1.11</f>
        <v>0.60432445945945945</v>
      </c>
    </row>
    <row r="35222" spans="1:2">
      <c r="A35222">
        <f>Sheet1!A35222/1.11</f>
        <v>0.93223684684684671</v>
      </c>
      <c r="B35222">
        <f>Sheet1!B35222/1.11</f>
        <v>0.60424853153153146</v>
      </c>
    </row>
    <row r="35223" spans="1:2">
      <c r="A35223">
        <f>Sheet1!A35223/1.11</f>
        <v>0.93223576576576561</v>
      </c>
      <c r="B35223">
        <f>Sheet1!B35223/1.11</f>
        <v>0.60423618018018022</v>
      </c>
    </row>
    <row r="35224" spans="1:2">
      <c r="A35224">
        <f>Sheet1!A35224/1.11</f>
        <v>0.93223477477477468</v>
      </c>
      <c r="B35224">
        <f>Sheet1!B35224/1.11</f>
        <v>0.60421846846846838</v>
      </c>
    </row>
    <row r="35225" spans="1:2">
      <c r="A35225">
        <f>Sheet1!A35225/1.11</f>
        <v>0.93223414414414407</v>
      </c>
      <c r="B35225">
        <f>Sheet1!B35225/1.11</f>
        <v>0.60415936936936931</v>
      </c>
    </row>
    <row r="35226" spans="1:2">
      <c r="A35226">
        <f>Sheet1!A35226/1.11</f>
        <v>0.93223243243243237</v>
      </c>
      <c r="B35226">
        <f>Sheet1!B35226/1.11</f>
        <v>0.60413189189189187</v>
      </c>
    </row>
    <row r="35227" spans="1:2">
      <c r="A35227">
        <f>Sheet1!A35227/1.11</f>
        <v>0.93223072072072066</v>
      </c>
      <c r="B35227">
        <f>Sheet1!B35227/1.11</f>
        <v>0.60412357657657645</v>
      </c>
    </row>
    <row r="35228" spans="1:2">
      <c r="A35228">
        <f>Sheet1!A35228/1.11</f>
        <v>0.93223036036036022</v>
      </c>
      <c r="B35228">
        <f>Sheet1!B35228/1.11</f>
        <v>0.60409450450450441</v>
      </c>
    </row>
    <row r="35229" spans="1:2">
      <c r="A35229">
        <f>Sheet1!A35229/1.11</f>
        <v>0.93222972972972962</v>
      </c>
      <c r="B35229">
        <f>Sheet1!B35229/1.11</f>
        <v>0.60407932432432432</v>
      </c>
    </row>
    <row r="35230" spans="1:2">
      <c r="A35230">
        <f>Sheet1!A35230/1.11</f>
        <v>0.93222792792792775</v>
      </c>
      <c r="B35230">
        <f>Sheet1!B35230/1.11</f>
        <v>0.60407675675675676</v>
      </c>
    </row>
    <row r="35231" spans="1:2">
      <c r="A35231">
        <f>Sheet1!A35231/1.11</f>
        <v>0.93222405405405406</v>
      </c>
      <c r="B35231">
        <f>Sheet1!B35231/1.11</f>
        <v>0.60402509009008998</v>
      </c>
    </row>
    <row r="35232" spans="1:2">
      <c r="A35232">
        <f>Sheet1!A35232/1.11</f>
        <v>0.93222360360360357</v>
      </c>
      <c r="B35232">
        <f>Sheet1!B35232/1.11</f>
        <v>0.60400864864864856</v>
      </c>
    </row>
    <row r="35233" spans="1:2">
      <c r="A35233">
        <f>Sheet1!A35233/1.11</f>
        <v>0.93222162162162159</v>
      </c>
      <c r="B35233">
        <f>Sheet1!B35233/1.11</f>
        <v>0.60394351351351339</v>
      </c>
    </row>
    <row r="35234" spans="1:2">
      <c r="A35234">
        <f>Sheet1!A35234/1.11</f>
        <v>0.93221954954954955</v>
      </c>
      <c r="B35234">
        <f>Sheet1!B35234/1.11</f>
        <v>0.60391571171171166</v>
      </c>
    </row>
    <row r="35235" spans="1:2">
      <c r="A35235">
        <f>Sheet1!A35235/1.11</f>
        <v>0.93221891891891895</v>
      </c>
      <c r="B35235">
        <f>Sheet1!B35235/1.11</f>
        <v>0.60389799099099095</v>
      </c>
    </row>
    <row r="35236" spans="1:2">
      <c r="A35236">
        <f>Sheet1!A35236/1.11</f>
        <v>0.93221747747747741</v>
      </c>
      <c r="B35236">
        <f>Sheet1!B35236/1.11</f>
        <v>0.60388792792792789</v>
      </c>
    </row>
    <row r="35237" spans="1:2">
      <c r="A35237">
        <f>Sheet1!A35237/1.11</f>
        <v>0.93221621621621609</v>
      </c>
      <c r="B35237">
        <f>Sheet1!B35237/1.11</f>
        <v>0.60388720720720712</v>
      </c>
    </row>
    <row r="35238" spans="1:2">
      <c r="A35238">
        <f>Sheet1!A35238/1.11</f>
        <v>0.93221612612612614</v>
      </c>
      <c r="B35238">
        <f>Sheet1!B35238/1.11</f>
        <v>0.60385189189189181</v>
      </c>
    </row>
    <row r="35239" spans="1:2">
      <c r="A35239">
        <f>Sheet1!A35239/1.11</f>
        <v>0.93221261261261257</v>
      </c>
      <c r="B35239">
        <f>Sheet1!B35239/1.11</f>
        <v>0.60381690990990988</v>
      </c>
    </row>
    <row r="35240" spans="1:2">
      <c r="A35240">
        <f>Sheet1!A35240/1.11</f>
        <v>0.93221243243243224</v>
      </c>
      <c r="B35240">
        <f>Sheet1!B35240/1.11</f>
        <v>0.60381508108108106</v>
      </c>
    </row>
    <row r="35241" spans="1:2">
      <c r="A35241">
        <f>Sheet1!A35241/1.11</f>
        <v>0.9322097297297296</v>
      </c>
      <c r="B35241">
        <f>Sheet1!B35241/1.11</f>
        <v>0.60380954954954946</v>
      </c>
    </row>
    <row r="35242" spans="1:2">
      <c r="A35242">
        <f>Sheet1!A35242/1.11</f>
        <v>0.93220603603603591</v>
      </c>
      <c r="B35242">
        <f>Sheet1!B35242/1.11</f>
        <v>0.60380294594594586</v>
      </c>
    </row>
    <row r="35243" spans="1:2">
      <c r="A35243">
        <f>Sheet1!A35243/1.11</f>
        <v>0.93220576576576575</v>
      </c>
      <c r="B35243">
        <f>Sheet1!B35243/1.11</f>
        <v>0.60379687387387382</v>
      </c>
    </row>
    <row r="35244" spans="1:2">
      <c r="A35244">
        <f>Sheet1!A35244/1.11</f>
        <v>0.93220513513513514</v>
      </c>
      <c r="B35244">
        <f>Sheet1!B35244/1.11</f>
        <v>0.60375639639639633</v>
      </c>
    </row>
    <row r="35245" spans="1:2">
      <c r="A35245">
        <f>Sheet1!A35245/1.11</f>
        <v>0.9321998198198197</v>
      </c>
      <c r="B35245">
        <f>Sheet1!B35245/1.11</f>
        <v>0.60374594594594588</v>
      </c>
    </row>
    <row r="35246" spans="1:2">
      <c r="A35246">
        <f>Sheet1!A35246/1.11</f>
        <v>0.93219657657657651</v>
      </c>
      <c r="B35246">
        <f>Sheet1!B35246/1.11</f>
        <v>0.60371203603603596</v>
      </c>
    </row>
    <row r="35247" spans="1:2">
      <c r="A35247">
        <f>Sheet1!A35247/1.11</f>
        <v>0.93218918918918903</v>
      </c>
      <c r="B35247">
        <f>Sheet1!B35247/1.11</f>
        <v>0.60366945945945938</v>
      </c>
    </row>
    <row r="35248" spans="1:2">
      <c r="A35248">
        <f>Sheet1!A35248/1.11</f>
        <v>0.93218810810810793</v>
      </c>
      <c r="B35248">
        <f>Sheet1!B35248/1.11</f>
        <v>0.60364639639639639</v>
      </c>
    </row>
    <row r="35249" spans="1:2">
      <c r="A35249">
        <f>Sheet1!A35249/1.11</f>
        <v>0.93218558558558551</v>
      </c>
      <c r="B35249">
        <f>Sheet1!B35249/1.11</f>
        <v>0.60364450450450446</v>
      </c>
    </row>
    <row r="35250" spans="1:2">
      <c r="A35250">
        <f>Sheet1!A35250/1.11</f>
        <v>0.93218531531531534</v>
      </c>
      <c r="B35250">
        <f>Sheet1!B35250/1.11</f>
        <v>0.60363459459459456</v>
      </c>
    </row>
    <row r="35251" spans="1:2">
      <c r="A35251">
        <f>Sheet1!A35251/1.11</f>
        <v>0.93218342342342331</v>
      </c>
      <c r="B35251">
        <f>Sheet1!B35251/1.11</f>
        <v>0.60363369369369368</v>
      </c>
    </row>
    <row r="35252" spans="1:2">
      <c r="A35252">
        <f>Sheet1!A35252/1.11</f>
        <v>0.93218198198198188</v>
      </c>
      <c r="B35252">
        <f>Sheet1!B35252/1.11</f>
        <v>0.6036295495495495</v>
      </c>
    </row>
    <row r="35253" spans="1:2">
      <c r="A35253">
        <f>Sheet1!A35253/1.11</f>
        <v>0.93218099099099083</v>
      </c>
      <c r="B35253">
        <f>Sheet1!B35253/1.11</f>
        <v>0.60353327027027026</v>
      </c>
    </row>
    <row r="35254" spans="1:2">
      <c r="A35254">
        <f>Sheet1!A35254/1.11</f>
        <v>0.93217441441441429</v>
      </c>
      <c r="B35254">
        <f>Sheet1!B35254/1.11</f>
        <v>0.6035233333333333</v>
      </c>
    </row>
    <row r="35255" spans="1:2">
      <c r="A35255">
        <f>Sheet1!A35255/1.11</f>
        <v>0.93217441441441429</v>
      </c>
      <c r="B35255">
        <f>Sheet1!B35255/1.11</f>
        <v>0.60349644144144132</v>
      </c>
    </row>
    <row r="35256" spans="1:2">
      <c r="A35256">
        <f>Sheet1!A35256/1.11</f>
        <v>0.93217045045045033</v>
      </c>
      <c r="B35256">
        <f>Sheet1!B35256/1.11</f>
        <v>0.60342387387387386</v>
      </c>
    </row>
    <row r="35257" spans="1:2">
      <c r="A35257">
        <f>Sheet1!A35257/1.11</f>
        <v>0.93216306306306307</v>
      </c>
      <c r="B35257">
        <f>Sheet1!B35257/1.11</f>
        <v>0.60341084684684676</v>
      </c>
    </row>
    <row r="35258" spans="1:2">
      <c r="A35258">
        <f>Sheet1!A35258/1.11</f>
        <v>0.93216261261261257</v>
      </c>
      <c r="B35258">
        <f>Sheet1!B35258/1.11</f>
        <v>0.60339607207207202</v>
      </c>
    </row>
    <row r="35259" spans="1:2">
      <c r="A35259">
        <f>Sheet1!A35259/1.11</f>
        <v>0.93216099099099103</v>
      </c>
      <c r="B35259">
        <f>Sheet1!B35259/1.11</f>
        <v>0.60339333333333323</v>
      </c>
    </row>
    <row r="35260" spans="1:2">
      <c r="A35260">
        <f>Sheet1!A35260/1.11</f>
        <v>0.93216054054054043</v>
      </c>
      <c r="B35260">
        <f>Sheet1!B35260/1.11</f>
        <v>0.60338783783783778</v>
      </c>
    </row>
    <row r="35261" spans="1:2">
      <c r="A35261">
        <f>Sheet1!A35261/1.11</f>
        <v>0.9321601801801801</v>
      </c>
      <c r="B35261">
        <f>Sheet1!B35261/1.11</f>
        <v>0.60331414414414408</v>
      </c>
    </row>
    <row r="35262" spans="1:2">
      <c r="A35262">
        <f>Sheet1!A35262/1.11</f>
        <v>0.93215603603603592</v>
      </c>
      <c r="B35262">
        <f>Sheet1!B35262/1.11</f>
        <v>0.60331360360360364</v>
      </c>
    </row>
    <row r="35263" spans="1:2">
      <c r="A35263">
        <f>Sheet1!A35263/1.11</f>
        <v>0.93215486486486487</v>
      </c>
      <c r="B35263">
        <f>Sheet1!B35263/1.11</f>
        <v>0.60328486486486477</v>
      </c>
    </row>
    <row r="35264" spans="1:2">
      <c r="A35264">
        <f>Sheet1!A35264/1.11</f>
        <v>0.93215405405405405</v>
      </c>
      <c r="B35264">
        <f>Sheet1!B35264/1.11</f>
        <v>0.60328438738738732</v>
      </c>
    </row>
    <row r="35265" spans="1:2">
      <c r="A35265">
        <f>Sheet1!A35265/1.11</f>
        <v>0.9321509009009008</v>
      </c>
      <c r="B35265">
        <f>Sheet1!B35265/1.11</f>
        <v>0.60328041441441438</v>
      </c>
    </row>
    <row r="35266" spans="1:2">
      <c r="A35266">
        <f>Sheet1!A35266/1.11</f>
        <v>0.93214927927927926</v>
      </c>
      <c r="B35266">
        <f>Sheet1!B35266/1.11</f>
        <v>0.60322580180180174</v>
      </c>
    </row>
    <row r="35267" spans="1:2">
      <c r="A35267">
        <f>Sheet1!A35267/1.11</f>
        <v>0.93213873873873876</v>
      </c>
      <c r="B35267">
        <f>Sheet1!B35267/1.11</f>
        <v>0.60315270270270271</v>
      </c>
    </row>
    <row r="35268" spans="1:2">
      <c r="A35268">
        <f>Sheet1!A35268/1.11</f>
        <v>0.93213495495495491</v>
      </c>
      <c r="B35268">
        <f>Sheet1!B35268/1.11</f>
        <v>0.60312237837837834</v>
      </c>
    </row>
    <row r="35269" spans="1:2">
      <c r="A35269">
        <f>Sheet1!A35269/1.11</f>
        <v>0.93213306306306298</v>
      </c>
      <c r="B35269">
        <f>Sheet1!B35269/1.11</f>
        <v>0.60296816216216209</v>
      </c>
    </row>
    <row r="35270" spans="1:2">
      <c r="A35270">
        <f>Sheet1!A35270/1.11</f>
        <v>0.93213072072072067</v>
      </c>
      <c r="B35270">
        <f>Sheet1!B35270/1.11</f>
        <v>0.60289783783783779</v>
      </c>
    </row>
    <row r="35271" spans="1:2">
      <c r="A35271">
        <f>Sheet1!A35271/1.11</f>
        <v>0.93212990990990974</v>
      </c>
      <c r="B35271">
        <f>Sheet1!B35271/1.11</f>
        <v>0.60285995495495492</v>
      </c>
    </row>
    <row r="35272" spans="1:2">
      <c r="A35272">
        <f>Sheet1!A35272/1.11</f>
        <v>0.93212972972972963</v>
      </c>
      <c r="B35272">
        <f>Sheet1!B35272/1.11</f>
        <v>0.60285436936936931</v>
      </c>
    </row>
    <row r="35273" spans="1:2">
      <c r="A35273">
        <f>Sheet1!A35273/1.11</f>
        <v>0.93212846846846853</v>
      </c>
      <c r="B35273">
        <f>Sheet1!B35273/1.11</f>
        <v>0.6028165765765765</v>
      </c>
    </row>
    <row r="35274" spans="1:2">
      <c r="A35274">
        <f>Sheet1!A35274/1.11</f>
        <v>0.93212810810810809</v>
      </c>
      <c r="B35274">
        <f>Sheet1!B35274/1.11</f>
        <v>0.60276399999999997</v>
      </c>
    </row>
    <row r="35275" spans="1:2">
      <c r="A35275">
        <f>Sheet1!A35275/1.11</f>
        <v>0.93212468468468468</v>
      </c>
      <c r="B35275">
        <f>Sheet1!B35275/1.11</f>
        <v>0.60276013513513504</v>
      </c>
    </row>
    <row r="35276" spans="1:2">
      <c r="A35276">
        <f>Sheet1!A35276/1.11</f>
        <v>0.93212459459459451</v>
      </c>
      <c r="B35276">
        <f>Sheet1!B35276/1.11</f>
        <v>0.60272936936936927</v>
      </c>
    </row>
    <row r="35277" spans="1:2">
      <c r="A35277">
        <f>Sheet1!A35277/1.11</f>
        <v>0.93211819819819819</v>
      </c>
      <c r="B35277">
        <f>Sheet1!B35277/1.11</f>
        <v>0.60272770270270271</v>
      </c>
    </row>
    <row r="35278" spans="1:2">
      <c r="A35278">
        <f>Sheet1!A35278/1.11</f>
        <v>0.93211774774774769</v>
      </c>
      <c r="B35278">
        <f>Sheet1!B35278/1.11</f>
        <v>0.60272603603603592</v>
      </c>
    </row>
    <row r="35279" spans="1:2">
      <c r="A35279">
        <f>Sheet1!A35279/1.11</f>
        <v>0.93211675675675676</v>
      </c>
      <c r="B35279">
        <f>Sheet1!B35279/1.11</f>
        <v>0.60272171171171174</v>
      </c>
    </row>
    <row r="35280" spans="1:2">
      <c r="A35280">
        <f>Sheet1!A35280/1.11</f>
        <v>0.93211378378378362</v>
      </c>
      <c r="B35280">
        <f>Sheet1!B35280/1.11</f>
        <v>0.60271189189189189</v>
      </c>
    </row>
    <row r="35281" spans="1:2">
      <c r="A35281">
        <f>Sheet1!A35281/1.11</f>
        <v>0.93211324324324318</v>
      </c>
      <c r="B35281">
        <f>Sheet1!B35281/1.11</f>
        <v>0.60270738738738727</v>
      </c>
    </row>
    <row r="35282" spans="1:2">
      <c r="A35282">
        <f>Sheet1!A35282/1.11</f>
        <v>0.93211288288288274</v>
      </c>
      <c r="B35282">
        <f>Sheet1!B35282/1.11</f>
        <v>0.60268270270270263</v>
      </c>
    </row>
    <row r="35283" spans="1:2">
      <c r="A35283">
        <f>Sheet1!A35283/1.11</f>
        <v>0.9321123423423423</v>
      </c>
      <c r="B35283">
        <f>Sheet1!B35283/1.11</f>
        <v>0.60261423423423421</v>
      </c>
    </row>
    <row r="35284" spans="1:2">
      <c r="A35284">
        <f>Sheet1!A35284/1.11</f>
        <v>0.93211108108108098</v>
      </c>
      <c r="B35284">
        <f>Sheet1!B35284/1.11</f>
        <v>0.60260021621621618</v>
      </c>
    </row>
    <row r="35285" spans="1:2">
      <c r="A35285">
        <f>Sheet1!A35285/1.11</f>
        <v>0.93210936936936928</v>
      </c>
      <c r="B35285">
        <f>Sheet1!B35285/1.11</f>
        <v>0.60259441441441441</v>
      </c>
    </row>
    <row r="35286" spans="1:2">
      <c r="A35286">
        <f>Sheet1!A35286/1.11</f>
        <v>0.93210828828828807</v>
      </c>
      <c r="B35286">
        <f>Sheet1!B35286/1.11</f>
        <v>0.60256816216216214</v>
      </c>
    </row>
    <row r="35287" spans="1:2">
      <c r="A35287">
        <f>Sheet1!A35287/1.11</f>
        <v>0.9321063063063062</v>
      </c>
      <c r="B35287">
        <f>Sheet1!B35287/1.11</f>
        <v>0.60255473873873866</v>
      </c>
    </row>
    <row r="35288" spans="1:2">
      <c r="A35288">
        <f>Sheet1!A35288/1.11</f>
        <v>0.93210162162162158</v>
      </c>
      <c r="B35288">
        <f>Sheet1!B35288/1.11</f>
        <v>0.60255153153153151</v>
      </c>
    </row>
    <row r="35289" spans="1:2">
      <c r="A35289">
        <f>Sheet1!A35289/1.11</f>
        <v>0.93210126126126114</v>
      </c>
      <c r="B35289">
        <f>Sheet1!B35289/1.11</f>
        <v>0.60253225225225227</v>
      </c>
    </row>
    <row r="35290" spans="1:2">
      <c r="A35290">
        <f>Sheet1!A35290/1.11</f>
        <v>0.93210036036036037</v>
      </c>
      <c r="B35290">
        <f>Sheet1!B35290/1.11</f>
        <v>0.60249072072072063</v>
      </c>
    </row>
    <row r="35291" spans="1:2">
      <c r="A35291">
        <f>Sheet1!A35291/1.11</f>
        <v>0.93209972972972954</v>
      </c>
      <c r="B35291">
        <f>Sheet1!B35291/1.11</f>
        <v>0.60248684684684684</v>
      </c>
    </row>
    <row r="35292" spans="1:2">
      <c r="A35292">
        <f>Sheet1!A35292/1.11</f>
        <v>0.93209783783783773</v>
      </c>
      <c r="B35292">
        <f>Sheet1!B35292/1.11</f>
        <v>0.6024804504504504</v>
      </c>
    </row>
    <row r="35293" spans="1:2">
      <c r="A35293">
        <f>Sheet1!A35293/1.11</f>
        <v>0.93209306306306305</v>
      </c>
      <c r="B35293">
        <f>Sheet1!B35293/1.11</f>
        <v>0.60244707207207204</v>
      </c>
    </row>
    <row r="35294" spans="1:2">
      <c r="A35294">
        <f>Sheet1!A35294/1.11</f>
        <v>0.93209090090090074</v>
      </c>
      <c r="B35294">
        <f>Sheet1!B35294/1.11</f>
        <v>0.60243504504504497</v>
      </c>
    </row>
    <row r="35295" spans="1:2">
      <c r="A35295">
        <f>Sheet1!A35295/1.11</f>
        <v>0.93209063063063058</v>
      </c>
      <c r="B35295">
        <f>Sheet1!B35295/1.11</f>
        <v>0.60237540540540535</v>
      </c>
    </row>
    <row r="35296" spans="1:2">
      <c r="A35296">
        <f>Sheet1!A35296/1.11</f>
        <v>0.93208999999999997</v>
      </c>
      <c r="B35296">
        <f>Sheet1!B35296/1.11</f>
        <v>0.60237450450450447</v>
      </c>
    </row>
    <row r="35297" spans="1:2">
      <c r="A35297">
        <f>Sheet1!A35297/1.11</f>
        <v>0.93208837837837843</v>
      </c>
      <c r="B35297">
        <f>Sheet1!B35297/1.11</f>
        <v>0.60235774774774764</v>
      </c>
    </row>
    <row r="35298" spans="1:2">
      <c r="A35298">
        <f>Sheet1!A35298/1.11</f>
        <v>0.93208576576576563</v>
      </c>
      <c r="B35298">
        <f>Sheet1!B35298/1.11</f>
        <v>0.60235630630630632</v>
      </c>
    </row>
    <row r="35299" spans="1:2">
      <c r="A35299">
        <f>Sheet1!A35299/1.11</f>
        <v>0.93208387387387381</v>
      </c>
      <c r="B35299">
        <f>Sheet1!B35299/1.11</f>
        <v>0.60235175675675667</v>
      </c>
    </row>
    <row r="35300" spans="1:2">
      <c r="A35300">
        <f>Sheet1!A35300/1.11</f>
        <v>0.93207774774774776</v>
      </c>
      <c r="B35300">
        <f>Sheet1!B35300/1.11</f>
        <v>0.60234108108108109</v>
      </c>
    </row>
    <row r="35301" spans="1:2">
      <c r="A35301">
        <f>Sheet1!A35301/1.11</f>
        <v>0.93207477477477463</v>
      </c>
      <c r="B35301">
        <f>Sheet1!B35301/1.11</f>
        <v>0.60227135135135135</v>
      </c>
    </row>
    <row r="35302" spans="1:2">
      <c r="A35302">
        <f>Sheet1!A35302/1.11</f>
        <v>0.93207477477477463</v>
      </c>
      <c r="B35302">
        <f>Sheet1!B35302/1.11</f>
        <v>0.60223702702702697</v>
      </c>
    </row>
    <row r="35303" spans="1:2">
      <c r="A35303">
        <f>Sheet1!A35303/1.11</f>
        <v>0.93207432432432435</v>
      </c>
      <c r="B35303">
        <f>Sheet1!B35303/1.11</f>
        <v>0.6022253153153152</v>
      </c>
    </row>
    <row r="35304" spans="1:2">
      <c r="A35304">
        <f>Sheet1!A35304/1.11</f>
        <v>0.93206981981981984</v>
      </c>
      <c r="B35304">
        <f>Sheet1!B35304/1.11</f>
        <v>0.60215168468468461</v>
      </c>
    </row>
    <row r="35305" spans="1:2">
      <c r="A35305">
        <f>Sheet1!A35305/1.11</f>
        <v>0.93206693693693687</v>
      </c>
      <c r="B35305">
        <f>Sheet1!B35305/1.11</f>
        <v>0.60212805405405401</v>
      </c>
    </row>
    <row r="35306" spans="1:2">
      <c r="A35306">
        <f>Sheet1!A35306/1.11</f>
        <v>0.93206630630630627</v>
      </c>
      <c r="B35306">
        <f>Sheet1!B35306/1.11</f>
        <v>0.60208594594594589</v>
      </c>
    </row>
    <row r="35307" spans="1:2">
      <c r="A35307">
        <f>Sheet1!A35307/1.11</f>
        <v>0.93206405405405401</v>
      </c>
      <c r="B35307">
        <f>Sheet1!B35307/1.11</f>
        <v>0.60206018018018004</v>
      </c>
    </row>
    <row r="35308" spans="1:2">
      <c r="A35308">
        <f>Sheet1!A35308/1.11</f>
        <v>0.9320634234234233</v>
      </c>
      <c r="B35308">
        <f>Sheet1!B35308/1.11</f>
        <v>0.60188888288288289</v>
      </c>
    </row>
    <row r="35309" spans="1:2">
      <c r="A35309">
        <f>Sheet1!A35309/1.11</f>
        <v>0.93206234234234231</v>
      </c>
      <c r="B35309">
        <f>Sheet1!B35309/1.11</f>
        <v>0.60185783783783786</v>
      </c>
    </row>
    <row r="35310" spans="1:2">
      <c r="A35310">
        <f>Sheet1!A35310/1.11</f>
        <v>0.93206117117117104</v>
      </c>
      <c r="B35310">
        <f>Sheet1!B35310/1.11</f>
        <v>0.60184135135135131</v>
      </c>
    </row>
    <row r="35311" spans="1:2">
      <c r="A35311">
        <f>Sheet1!A35311/1.11</f>
        <v>0.932054144144144</v>
      </c>
      <c r="B35311">
        <f>Sheet1!B35311/1.11</f>
        <v>0.60183346846846841</v>
      </c>
    </row>
    <row r="35312" spans="1:2">
      <c r="A35312">
        <f>Sheet1!A35312/1.11</f>
        <v>0.93204828828828834</v>
      </c>
      <c r="B35312">
        <f>Sheet1!B35312/1.11</f>
        <v>0.60183045045045036</v>
      </c>
    </row>
    <row r="35313" spans="1:2">
      <c r="A35313">
        <f>Sheet1!A35313/1.11</f>
        <v>0.9320425225225224</v>
      </c>
      <c r="B35313">
        <f>Sheet1!B35313/1.11</f>
        <v>0.60182486486486486</v>
      </c>
    </row>
    <row r="35314" spans="1:2">
      <c r="A35314">
        <f>Sheet1!A35314/1.11</f>
        <v>0.93204225225225212</v>
      </c>
      <c r="B35314">
        <f>Sheet1!B35314/1.11</f>
        <v>0.60180927927927919</v>
      </c>
    </row>
    <row r="35315" spans="1:2">
      <c r="A35315">
        <f>Sheet1!A35315/1.11</f>
        <v>0.93204180180180185</v>
      </c>
      <c r="B35315">
        <f>Sheet1!B35315/1.11</f>
        <v>0.60180630630630627</v>
      </c>
    </row>
    <row r="35316" spans="1:2">
      <c r="A35316">
        <f>Sheet1!A35316/1.11</f>
        <v>0.93203279279279272</v>
      </c>
      <c r="B35316">
        <f>Sheet1!B35316/1.11</f>
        <v>0.60168054054054054</v>
      </c>
    </row>
    <row r="35317" spans="1:2">
      <c r="A35317">
        <f>Sheet1!A35317/1.11</f>
        <v>0.93202954954954942</v>
      </c>
      <c r="B35317">
        <f>Sheet1!B35317/1.11</f>
        <v>0.6016146846846846</v>
      </c>
    </row>
    <row r="35318" spans="1:2">
      <c r="A35318">
        <f>Sheet1!A35318/1.11</f>
        <v>0.93202819819819804</v>
      </c>
      <c r="B35318">
        <f>Sheet1!B35318/1.11</f>
        <v>0.60159198198198183</v>
      </c>
    </row>
    <row r="35319" spans="1:2">
      <c r="A35319">
        <f>Sheet1!A35319/1.11</f>
        <v>0.93202738738738744</v>
      </c>
      <c r="B35319">
        <f>Sheet1!B35319/1.11</f>
        <v>0.60159139639639636</v>
      </c>
    </row>
    <row r="35320" spans="1:2">
      <c r="A35320">
        <f>Sheet1!A35320/1.11</f>
        <v>0.93202684684684678</v>
      </c>
      <c r="B35320">
        <f>Sheet1!B35320/1.11</f>
        <v>0.60158549549549545</v>
      </c>
    </row>
    <row r="35321" spans="1:2">
      <c r="A35321">
        <f>Sheet1!A35321/1.11</f>
        <v>0.9320248648648648</v>
      </c>
      <c r="B35321">
        <f>Sheet1!B35321/1.11</f>
        <v>0.60153810810810804</v>
      </c>
    </row>
    <row r="35322" spans="1:2">
      <c r="A35322">
        <f>Sheet1!A35322/1.11</f>
        <v>0.93201837837837831</v>
      </c>
      <c r="B35322">
        <f>Sheet1!B35322/1.11</f>
        <v>0.60142882882882875</v>
      </c>
    </row>
    <row r="35323" spans="1:2">
      <c r="A35323">
        <f>Sheet1!A35323/1.11</f>
        <v>0.93201405405405402</v>
      </c>
      <c r="B35323">
        <f>Sheet1!B35323/1.11</f>
        <v>0.60141216216216209</v>
      </c>
    </row>
    <row r="35324" spans="1:2">
      <c r="A35324">
        <f>Sheet1!A35324/1.11</f>
        <v>0.93201396396396397</v>
      </c>
      <c r="B35324">
        <f>Sheet1!B35324/1.11</f>
        <v>0.60137027027027024</v>
      </c>
    </row>
    <row r="35325" spans="1:2">
      <c r="A35325">
        <f>Sheet1!A35325/1.11</f>
        <v>0.93201369369369369</v>
      </c>
      <c r="B35325">
        <f>Sheet1!B35325/1.11</f>
        <v>0.6013638738738738</v>
      </c>
    </row>
    <row r="35326" spans="1:2">
      <c r="A35326">
        <f>Sheet1!A35326/1.11</f>
        <v>0.93200999999999989</v>
      </c>
      <c r="B35326">
        <f>Sheet1!B35326/1.11</f>
        <v>0.601355045045045</v>
      </c>
    </row>
    <row r="35327" spans="1:2">
      <c r="A35327">
        <f>Sheet1!A35327/1.11</f>
        <v>0.93200711711711703</v>
      </c>
      <c r="B35327">
        <f>Sheet1!B35327/1.11</f>
        <v>0.60133778378378377</v>
      </c>
    </row>
    <row r="35328" spans="1:2">
      <c r="A35328">
        <f>Sheet1!A35328/1.11</f>
        <v>0.93199765765765752</v>
      </c>
      <c r="B35328">
        <f>Sheet1!B35328/1.11</f>
        <v>0.60129895495495489</v>
      </c>
    </row>
    <row r="35329" spans="1:2">
      <c r="A35329">
        <f>Sheet1!A35329/1.11</f>
        <v>0.93199558558558537</v>
      </c>
      <c r="B35329">
        <f>Sheet1!B35329/1.11</f>
        <v>0.60128510810810809</v>
      </c>
    </row>
    <row r="35330" spans="1:2">
      <c r="A35330">
        <f>Sheet1!A35330/1.11</f>
        <v>0.93199153153153136</v>
      </c>
      <c r="B35330">
        <f>Sheet1!B35330/1.11</f>
        <v>0.60126878378378368</v>
      </c>
    </row>
    <row r="35331" spans="1:2">
      <c r="A35331">
        <f>Sheet1!A35331/1.11</f>
        <v>0.93198540540540531</v>
      </c>
      <c r="B35331">
        <f>Sheet1!B35331/1.11</f>
        <v>0.60123806306306293</v>
      </c>
    </row>
    <row r="35332" spans="1:2">
      <c r="A35332">
        <f>Sheet1!A35332/1.11</f>
        <v>0.93198189189189173</v>
      </c>
      <c r="B35332">
        <f>Sheet1!B35332/1.11</f>
        <v>0.60121718018018022</v>
      </c>
    </row>
    <row r="35333" spans="1:2">
      <c r="A35333">
        <f>Sheet1!A35333/1.11</f>
        <v>0.9319809009009008</v>
      </c>
      <c r="B35333">
        <f>Sheet1!B35333/1.11</f>
        <v>0.60119630630630627</v>
      </c>
    </row>
    <row r="35334" spans="1:2">
      <c r="A35334">
        <f>Sheet1!A35334/1.11</f>
        <v>0.93198027027027019</v>
      </c>
      <c r="B35334">
        <f>Sheet1!B35334/1.11</f>
        <v>0.60117054054054053</v>
      </c>
    </row>
    <row r="35335" spans="1:2">
      <c r="A35335">
        <f>Sheet1!A35335/1.11</f>
        <v>0.93197414414414403</v>
      </c>
      <c r="B35335">
        <f>Sheet1!B35335/1.11</f>
        <v>0.60116015315315308</v>
      </c>
    </row>
    <row r="35336" spans="1:2">
      <c r="A35336">
        <f>Sheet1!A35336/1.11</f>
        <v>0.93197306306306293</v>
      </c>
      <c r="B35336">
        <f>Sheet1!B35336/1.11</f>
        <v>0.60108531531531528</v>
      </c>
    </row>
    <row r="35337" spans="1:2">
      <c r="A35337">
        <f>Sheet1!A35337/1.11</f>
        <v>0.93196837837837831</v>
      </c>
      <c r="B35337">
        <f>Sheet1!B35337/1.11</f>
        <v>0.60107477477477478</v>
      </c>
    </row>
    <row r="35338" spans="1:2">
      <c r="A35338">
        <f>Sheet1!A35338/1.11</f>
        <v>0.93196306306306287</v>
      </c>
      <c r="B35338">
        <f>Sheet1!B35338/1.11</f>
        <v>0.60104387387387381</v>
      </c>
    </row>
    <row r="35339" spans="1:2">
      <c r="A35339">
        <f>Sheet1!A35339/1.11</f>
        <v>0.9319606306306305</v>
      </c>
      <c r="B35339">
        <f>Sheet1!B35339/1.11</f>
        <v>0.6010367027027026</v>
      </c>
    </row>
    <row r="35340" spans="1:2">
      <c r="A35340">
        <f>Sheet1!A35340/1.11</f>
        <v>0.93195900900900885</v>
      </c>
      <c r="B35340">
        <f>Sheet1!B35340/1.11</f>
        <v>0.60094933333333334</v>
      </c>
    </row>
    <row r="35341" spans="1:2">
      <c r="A35341">
        <f>Sheet1!A35341/1.11</f>
        <v>0.93195495495495484</v>
      </c>
      <c r="B35341">
        <f>Sheet1!B35341/1.11</f>
        <v>0.60093666666666667</v>
      </c>
    </row>
    <row r="35342" spans="1:2">
      <c r="A35342">
        <f>Sheet1!A35342/1.11</f>
        <v>0.9319522522522522</v>
      </c>
      <c r="B35342">
        <f>Sheet1!B35342/1.11</f>
        <v>0.60091378378378368</v>
      </c>
    </row>
    <row r="35343" spans="1:2">
      <c r="A35343">
        <f>Sheet1!A35343/1.11</f>
        <v>0.9319522522522522</v>
      </c>
      <c r="B35343">
        <f>Sheet1!B35343/1.11</f>
        <v>0.6009133333333333</v>
      </c>
    </row>
    <row r="35344" spans="1:2">
      <c r="A35344">
        <f>Sheet1!A35344/1.11</f>
        <v>0.93194855855855852</v>
      </c>
      <c r="B35344">
        <f>Sheet1!B35344/1.11</f>
        <v>0.60090756756756758</v>
      </c>
    </row>
    <row r="35345" spans="1:2">
      <c r="A35345">
        <f>Sheet1!A35345/1.11</f>
        <v>0.93194774774774769</v>
      </c>
      <c r="B35345">
        <f>Sheet1!B35345/1.11</f>
        <v>0.60090095495495488</v>
      </c>
    </row>
    <row r="35346" spans="1:2">
      <c r="A35346">
        <f>Sheet1!A35346/1.11</f>
        <v>0.93193675675675669</v>
      </c>
      <c r="B35346">
        <f>Sheet1!B35346/1.11</f>
        <v>0.60088527027027028</v>
      </c>
    </row>
    <row r="35347" spans="1:2">
      <c r="A35347">
        <f>Sheet1!A35347/1.11</f>
        <v>0.93193423423423405</v>
      </c>
      <c r="B35347">
        <f>Sheet1!B35347/1.11</f>
        <v>0.60086787387387386</v>
      </c>
    </row>
    <row r="35348" spans="1:2">
      <c r="A35348">
        <f>Sheet1!A35348/1.11</f>
        <v>0.93193261261261251</v>
      </c>
      <c r="B35348">
        <f>Sheet1!B35348/1.11</f>
        <v>0.60083522522522514</v>
      </c>
    </row>
    <row r="35349" spans="1:2">
      <c r="A35349">
        <f>Sheet1!A35349/1.11</f>
        <v>0.93193108108108103</v>
      </c>
      <c r="B35349">
        <f>Sheet1!B35349/1.11</f>
        <v>0.60079639639639637</v>
      </c>
    </row>
    <row r="35350" spans="1:2">
      <c r="A35350">
        <f>Sheet1!A35350/1.11</f>
        <v>0.93192675675675662</v>
      </c>
      <c r="B35350">
        <f>Sheet1!B35350/1.11</f>
        <v>0.60067072072072059</v>
      </c>
    </row>
    <row r="35351" spans="1:2">
      <c r="A35351">
        <f>Sheet1!A35351/1.11</f>
        <v>0.93192612612612602</v>
      </c>
      <c r="B35351">
        <f>Sheet1!B35351/1.11</f>
        <v>0.60063540540540528</v>
      </c>
    </row>
    <row r="35352" spans="1:2">
      <c r="A35352">
        <f>Sheet1!A35352/1.11</f>
        <v>0.93192162162162151</v>
      </c>
      <c r="B35352">
        <f>Sheet1!B35352/1.11</f>
        <v>0.60063288288288286</v>
      </c>
    </row>
    <row r="35353" spans="1:2">
      <c r="A35353">
        <f>Sheet1!A35353/1.11</f>
        <v>0.93191999999999986</v>
      </c>
      <c r="B35353">
        <f>Sheet1!B35353/1.11</f>
        <v>0.60061045045045036</v>
      </c>
    </row>
    <row r="35354" spans="1:2">
      <c r="A35354">
        <f>Sheet1!A35354/1.11</f>
        <v>0.93191225225225227</v>
      </c>
      <c r="B35354">
        <f>Sheet1!B35354/1.11</f>
        <v>0.60058472072072067</v>
      </c>
    </row>
    <row r="35355" spans="1:2">
      <c r="A35355">
        <f>Sheet1!A35355/1.11</f>
        <v>0.93190774774774776</v>
      </c>
      <c r="B35355">
        <f>Sheet1!B35355/1.11</f>
        <v>0.60058369369369358</v>
      </c>
    </row>
    <row r="35356" spans="1:2">
      <c r="A35356">
        <f>Sheet1!A35356/1.11</f>
        <v>0.93190405405405408</v>
      </c>
      <c r="B35356">
        <f>Sheet1!B35356/1.11</f>
        <v>0.6005404234234234</v>
      </c>
    </row>
    <row r="35357" spans="1:2">
      <c r="A35357">
        <f>Sheet1!A35357/1.11</f>
        <v>0.93190306306306292</v>
      </c>
      <c r="B35357">
        <f>Sheet1!B35357/1.11</f>
        <v>0.60048167567567556</v>
      </c>
    </row>
    <row r="35358" spans="1:2">
      <c r="A35358">
        <f>Sheet1!A35358/1.11</f>
        <v>0.93190090090090083</v>
      </c>
      <c r="B35358">
        <f>Sheet1!B35358/1.11</f>
        <v>0.60046882882882879</v>
      </c>
    </row>
    <row r="35359" spans="1:2">
      <c r="A35359">
        <f>Sheet1!A35359/1.11</f>
        <v>0.93189981981981973</v>
      </c>
      <c r="B35359">
        <f>Sheet1!B35359/1.11</f>
        <v>0.60046363963963967</v>
      </c>
    </row>
    <row r="35360" spans="1:2">
      <c r="A35360">
        <f>Sheet1!A35360/1.11</f>
        <v>0.93189198198198198</v>
      </c>
      <c r="B35360">
        <f>Sheet1!B35360/1.11</f>
        <v>0.6004343243243242</v>
      </c>
    </row>
    <row r="35361" spans="1:2">
      <c r="A35361">
        <f>Sheet1!A35361/1.11</f>
        <v>0.93189198198198198</v>
      </c>
      <c r="B35361">
        <f>Sheet1!B35361/1.11</f>
        <v>0.60043173873873867</v>
      </c>
    </row>
    <row r="35362" spans="1:2">
      <c r="A35362">
        <f>Sheet1!A35362/1.11</f>
        <v>0.93188936936936917</v>
      </c>
      <c r="B35362">
        <f>Sheet1!B35362/1.11</f>
        <v>0.60042105405405399</v>
      </c>
    </row>
    <row r="35363" spans="1:2">
      <c r="A35363">
        <f>Sheet1!A35363/1.11</f>
        <v>0.93188558558558543</v>
      </c>
      <c r="B35363">
        <f>Sheet1!B35363/1.11</f>
        <v>0.60039994594594581</v>
      </c>
    </row>
    <row r="35364" spans="1:2">
      <c r="A35364">
        <f>Sheet1!A35364/1.11</f>
        <v>0.93188342342342334</v>
      </c>
      <c r="B35364">
        <f>Sheet1!B35364/1.11</f>
        <v>0.60034783783783774</v>
      </c>
    </row>
    <row r="35365" spans="1:2">
      <c r="A35365">
        <f>Sheet1!A35365/1.11</f>
        <v>0.9318774774774774</v>
      </c>
      <c r="B35365">
        <f>Sheet1!B35365/1.11</f>
        <v>0.60032455855855849</v>
      </c>
    </row>
    <row r="35366" spans="1:2">
      <c r="A35366">
        <f>Sheet1!A35366/1.11</f>
        <v>0.93187738738738723</v>
      </c>
      <c r="B35366">
        <f>Sheet1!B35366/1.11</f>
        <v>0.60025612612612611</v>
      </c>
    </row>
    <row r="35367" spans="1:2">
      <c r="A35367">
        <f>Sheet1!A35367/1.11</f>
        <v>0.93187675675675663</v>
      </c>
      <c r="B35367">
        <f>Sheet1!B35367/1.11</f>
        <v>0.60025292792792784</v>
      </c>
    </row>
    <row r="35368" spans="1:2">
      <c r="A35368">
        <f>Sheet1!A35368/1.11</f>
        <v>0.93187540540540525</v>
      </c>
      <c r="B35368">
        <f>Sheet1!B35368/1.11</f>
        <v>0.60021474774774763</v>
      </c>
    </row>
    <row r="35369" spans="1:2">
      <c r="A35369">
        <f>Sheet1!A35369/1.11</f>
        <v>0.93187117117117113</v>
      </c>
      <c r="B35369">
        <f>Sheet1!B35369/1.11</f>
        <v>0.60021023423423414</v>
      </c>
    </row>
    <row r="35370" spans="1:2">
      <c r="A35370">
        <f>Sheet1!A35370/1.11</f>
        <v>0.93187036036036031</v>
      </c>
      <c r="B35370">
        <f>Sheet1!B35370/1.11</f>
        <v>0.60015240540540538</v>
      </c>
    </row>
    <row r="35371" spans="1:2">
      <c r="A35371">
        <f>Sheet1!A35371/1.11</f>
        <v>0.93187027027027014</v>
      </c>
      <c r="B35371">
        <f>Sheet1!B35371/1.11</f>
        <v>0.60015229729729724</v>
      </c>
    </row>
    <row r="35372" spans="1:2">
      <c r="A35372">
        <f>Sheet1!A35372/1.11</f>
        <v>0.93187009009009003</v>
      </c>
      <c r="B35372">
        <f>Sheet1!B35372/1.11</f>
        <v>0.60010648648648646</v>
      </c>
    </row>
    <row r="35373" spans="1:2">
      <c r="A35373">
        <f>Sheet1!A35373/1.11</f>
        <v>0.93186657657657646</v>
      </c>
      <c r="B35373">
        <f>Sheet1!B35373/1.11</f>
        <v>0.60009198198198199</v>
      </c>
    </row>
    <row r="35374" spans="1:2">
      <c r="A35374">
        <f>Sheet1!A35374/1.11</f>
        <v>0.93186414414414409</v>
      </c>
      <c r="B35374">
        <f>Sheet1!B35374/1.11</f>
        <v>0.60004618918918906</v>
      </c>
    </row>
    <row r="35375" spans="1:2">
      <c r="A35375">
        <f>Sheet1!A35375/1.11</f>
        <v>0.93186387387387382</v>
      </c>
      <c r="B35375">
        <f>Sheet1!B35375/1.11</f>
        <v>0.60003954954954952</v>
      </c>
    </row>
    <row r="35376" spans="1:2">
      <c r="A35376">
        <f>Sheet1!A35376/1.11</f>
        <v>0.93186243243243239</v>
      </c>
      <c r="B35376">
        <f>Sheet1!B35376/1.11</f>
        <v>0.60000216216216207</v>
      </c>
    </row>
    <row r="35377" spans="1:2">
      <c r="A35377">
        <f>Sheet1!A35377/1.11</f>
        <v>0.93185747747747749</v>
      </c>
      <c r="B35377">
        <f>Sheet1!B35377/1.11</f>
        <v>0.5999997297297297</v>
      </c>
    </row>
    <row r="35378" spans="1:2">
      <c r="A35378">
        <f>Sheet1!A35378/1.11</f>
        <v>0.93185603603603606</v>
      </c>
      <c r="B35378">
        <f>Sheet1!B35378/1.11</f>
        <v>0.59998315315315309</v>
      </c>
    </row>
    <row r="35379" spans="1:2">
      <c r="A35379">
        <f>Sheet1!A35379/1.11</f>
        <v>0.93185405405405408</v>
      </c>
      <c r="B35379">
        <f>Sheet1!B35379/1.11</f>
        <v>0.59996354954954956</v>
      </c>
    </row>
    <row r="35380" spans="1:2">
      <c r="A35380">
        <f>Sheet1!A35380/1.11</f>
        <v>0.93185162162162161</v>
      </c>
      <c r="B35380">
        <f>Sheet1!B35380/1.11</f>
        <v>0.59996279279279274</v>
      </c>
    </row>
    <row r="35381" spans="1:2">
      <c r="A35381">
        <f>Sheet1!A35381/1.11</f>
        <v>0.93185135135135122</v>
      </c>
      <c r="B35381">
        <f>Sheet1!B35381/1.11</f>
        <v>0.59995023423423421</v>
      </c>
    </row>
    <row r="35382" spans="1:2">
      <c r="A35382">
        <f>Sheet1!A35382/1.11</f>
        <v>0.93185072072072062</v>
      </c>
      <c r="B35382">
        <f>Sheet1!B35382/1.11</f>
        <v>0.59991945945945946</v>
      </c>
    </row>
    <row r="35383" spans="1:2">
      <c r="A35383">
        <f>Sheet1!A35383/1.11</f>
        <v>0.9318481981981982</v>
      </c>
      <c r="B35383">
        <f>Sheet1!B35383/1.11</f>
        <v>0.59987913513513513</v>
      </c>
    </row>
    <row r="35384" spans="1:2">
      <c r="A35384">
        <f>Sheet1!A35384/1.11</f>
        <v>0.93184540540540539</v>
      </c>
      <c r="B35384">
        <f>Sheet1!B35384/1.11</f>
        <v>0.59983526126126119</v>
      </c>
    </row>
    <row r="35385" spans="1:2">
      <c r="A35385">
        <f>Sheet1!A35385/1.11</f>
        <v>0.9318449549549549</v>
      </c>
      <c r="B35385">
        <f>Sheet1!B35385/1.11</f>
        <v>0.59980828828828825</v>
      </c>
    </row>
    <row r="35386" spans="1:2">
      <c r="A35386">
        <f>Sheet1!A35386/1.11</f>
        <v>0.93184378378378363</v>
      </c>
      <c r="B35386">
        <f>Sheet1!B35386/1.11</f>
        <v>0.59979720720720708</v>
      </c>
    </row>
    <row r="35387" spans="1:2">
      <c r="A35387">
        <f>Sheet1!A35387/1.11</f>
        <v>0.93184342342342341</v>
      </c>
      <c r="B35387">
        <f>Sheet1!B35387/1.11</f>
        <v>0.59973090090090087</v>
      </c>
    </row>
    <row r="35388" spans="1:2">
      <c r="A35388">
        <f>Sheet1!A35388/1.11</f>
        <v>0.93183792792792797</v>
      </c>
      <c r="B35388">
        <f>Sheet1!B35388/1.11</f>
        <v>0.59969774774774764</v>
      </c>
    </row>
    <row r="35389" spans="1:2">
      <c r="A35389">
        <f>Sheet1!A35389/1.11</f>
        <v>0.93183549549549549</v>
      </c>
      <c r="B35389">
        <f>Sheet1!B35389/1.11</f>
        <v>0.59969090090090083</v>
      </c>
    </row>
    <row r="35390" spans="1:2">
      <c r="A35390">
        <f>Sheet1!A35390/1.11</f>
        <v>0.9318345945945945</v>
      </c>
      <c r="B35390">
        <f>Sheet1!B35390/1.11</f>
        <v>0.59963585585585577</v>
      </c>
    </row>
    <row r="35391" spans="1:2">
      <c r="A35391">
        <f>Sheet1!A35391/1.11</f>
        <v>0.93183270270270269</v>
      </c>
      <c r="B35391">
        <f>Sheet1!B35391/1.11</f>
        <v>0.59960570270270264</v>
      </c>
    </row>
    <row r="35392" spans="1:2">
      <c r="A35392">
        <f>Sheet1!A35392/1.11</f>
        <v>0.93183144144144148</v>
      </c>
      <c r="B35392">
        <f>Sheet1!B35392/1.11</f>
        <v>0.59959463963963955</v>
      </c>
    </row>
    <row r="35393" spans="1:2">
      <c r="A35393">
        <f>Sheet1!A35393/1.11</f>
        <v>0.93182558558558559</v>
      </c>
      <c r="B35393">
        <f>Sheet1!B35393/1.11</f>
        <v>0.59957831531531525</v>
      </c>
    </row>
    <row r="35394" spans="1:2">
      <c r="A35394">
        <f>Sheet1!A35394/1.11</f>
        <v>0.93182540540540526</v>
      </c>
      <c r="B35394">
        <f>Sheet1!B35394/1.11</f>
        <v>0.5995442342342342</v>
      </c>
    </row>
    <row r="35395" spans="1:2">
      <c r="A35395">
        <f>Sheet1!A35395/1.11</f>
        <v>0.93182486486486482</v>
      </c>
      <c r="B35395">
        <f>Sheet1!B35395/1.11</f>
        <v>0.5994885855855856</v>
      </c>
    </row>
    <row r="35396" spans="1:2">
      <c r="A35396">
        <f>Sheet1!A35396/1.11</f>
        <v>0.93182423423423422</v>
      </c>
      <c r="B35396">
        <f>Sheet1!B35396/1.11</f>
        <v>0.59946369369369357</v>
      </c>
    </row>
    <row r="35397" spans="1:2">
      <c r="A35397">
        <f>Sheet1!A35397/1.11</f>
        <v>0.93182387387387389</v>
      </c>
      <c r="B35397">
        <f>Sheet1!B35397/1.11</f>
        <v>0.59945852252252241</v>
      </c>
    </row>
    <row r="35398" spans="1:2">
      <c r="A35398">
        <f>Sheet1!A35398/1.11</f>
        <v>0.93182306306306295</v>
      </c>
      <c r="B35398">
        <f>Sheet1!B35398/1.11</f>
        <v>0.59944229729729726</v>
      </c>
    </row>
    <row r="35399" spans="1:2">
      <c r="A35399">
        <f>Sheet1!A35399/1.11</f>
        <v>0.93182279279279279</v>
      </c>
      <c r="B35399">
        <f>Sheet1!B35399/1.11</f>
        <v>0.59937545045045038</v>
      </c>
    </row>
    <row r="35400" spans="1:2">
      <c r="A35400">
        <f>Sheet1!A35400/1.11</f>
        <v>0.93182045045045048</v>
      </c>
      <c r="B35400">
        <f>Sheet1!B35400/1.11</f>
        <v>0.59937180180180172</v>
      </c>
    </row>
    <row r="35401" spans="1:2">
      <c r="A35401">
        <f>Sheet1!A35401/1.11</f>
        <v>0.93181828828828828</v>
      </c>
      <c r="B35401">
        <f>Sheet1!B35401/1.11</f>
        <v>0.59937120720720716</v>
      </c>
    </row>
    <row r="35402" spans="1:2">
      <c r="A35402">
        <f>Sheet1!A35402/1.11</f>
        <v>0.93181774774774762</v>
      </c>
      <c r="B35402">
        <f>Sheet1!B35402/1.11</f>
        <v>0.59934261261261257</v>
      </c>
    </row>
    <row r="35403" spans="1:2">
      <c r="A35403">
        <f>Sheet1!A35403/1.11</f>
        <v>0.93180756756756744</v>
      </c>
      <c r="B35403">
        <f>Sheet1!B35403/1.11</f>
        <v>0.59926499099099095</v>
      </c>
    </row>
    <row r="35404" spans="1:2">
      <c r="A35404">
        <f>Sheet1!A35404/1.11</f>
        <v>0.93180711711711695</v>
      </c>
      <c r="B35404">
        <f>Sheet1!B35404/1.11</f>
        <v>0.59926031531531532</v>
      </c>
    </row>
    <row r="35405" spans="1:2">
      <c r="A35405">
        <f>Sheet1!A35405/1.11</f>
        <v>0.93180567567567563</v>
      </c>
      <c r="B35405">
        <f>Sheet1!B35405/1.11</f>
        <v>0.59922531531531531</v>
      </c>
    </row>
    <row r="35406" spans="1:2">
      <c r="A35406">
        <f>Sheet1!A35406/1.11</f>
        <v>0.93178693693693682</v>
      </c>
      <c r="B35406">
        <f>Sheet1!B35406/1.11</f>
        <v>0.59921288288288277</v>
      </c>
    </row>
    <row r="35407" spans="1:2">
      <c r="A35407">
        <f>Sheet1!A35407/1.11</f>
        <v>0.93178594594594577</v>
      </c>
      <c r="B35407">
        <f>Sheet1!B35407/1.11</f>
        <v>0.59921207207207194</v>
      </c>
    </row>
    <row r="35408" spans="1:2">
      <c r="A35408">
        <f>Sheet1!A35408/1.11</f>
        <v>0.93178342342342346</v>
      </c>
      <c r="B35408">
        <f>Sheet1!B35408/1.11</f>
        <v>0.59920612612612612</v>
      </c>
    </row>
    <row r="35409" spans="1:2">
      <c r="A35409">
        <f>Sheet1!A35409/1.11</f>
        <v>0.93178198198198192</v>
      </c>
      <c r="B35409">
        <f>Sheet1!B35409/1.11</f>
        <v>0.59917900900900889</v>
      </c>
    </row>
    <row r="35410" spans="1:2">
      <c r="A35410">
        <f>Sheet1!A35410/1.11</f>
        <v>0.93177927927927928</v>
      </c>
      <c r="B35410">
        <f>Sheet1!B35410/1.11</f>
        <v>0.59916860360360358</v>
      </c>
    </row>
    <row r="35411" spans="1:2">
      <c r="A35411">
        <f>Sheet1!A35411/1.11</f>
        <v>0.93177549549549543</v>
      </c>
      <c r="B35411">
        <f>Sheet1!B35411/1.11</f>
        <v>0.59915093693693688</v>
      </c>
    </row>
    <row r="35412" spans="1:2">
      <c r="A35412">
        <f>Sheet1!A35412/1.11</f>
        <v>0.93177468468468461</v>
      </c>
      <c r="B35412">
        <f>Sheet1!B35412/1.11</f>
        <v>0.5991284414414414</v>
      </c>
    </row>
    <row r="35413" spans="1:2">
      <c r="A35413">
        <f>Sheet1!A35413/1.11</f>
        <v>0.93177270270270263</v>
      </c>
      <c r="B35413">
        <f>Sheet1!B35413/1.11</f>
        <v>0.59906864864864851</v>
      </c>
    </row>
    <row r="35414" spans="1:2">
      <c r="A35414">
        <f>Sheet1!A35414/1.11</f>
        <v>0.93177216216216219</v>
      </c>
      <c r="B35414">
        <f>Sheet1!B35414/1.11</f>
        <v>0.59904418918918911</v>
      </c>
    </row>
    <row r="35415" spans="1:2">
      <c r="A35415">
        <f>Sheet1!A35415/1.11</f>
        <v>0.93177171171171169</v>
      </c>
      <c r="B35415">
        <f>Sheet1!B35415/1.11</f>
        <v>0.59902173873873865</v>
      </c>
    </row>
    <row r="35416" spans="1:2">
      <c r="A35416">
        <f>Sheet1!A35416/1.11</f>
        <v>0.93177171171171169</v>
      </c>
      <c r="B35416">
        <f>Sheet1!B35416/1.11</f>
        <v>0.59899207207207195</v>
      </c>
    </row>
    <row r="35417" spans="1:2">
      <c r="A35417">
        <f>Sheet1!A35417/1.11</f>
        <v>0.9317613513513513</v>
      </c>
      <c r="B35417">
        <f>Sheet1!B35417/1.11</f>
        <v>0.59889716216216204</v>
      </c>
    </row>
    <row r="35418" spans="1:2">
      <c r="A35418">
        <f>Sheet1!A35418/1.11</f>
        <v>0.93176099099099086</v>
      </c>
      <c r="B35418">
        <f>Sheet1!B35418/1.11</f>
        <v>0.59873923423423414</v>
      </c>
    </row>
    <row r="35419" spans="1:2">
      <c r="A35419">
        <f>Sheet1!A35419/1.11</f>
        <v>0.93175981981981981</v>
      </c>
      <c r="B35419">
        <f>Sheet1!B35419/1.11</f>
        <v>0.59871918918918909</v>
      </c>
    </row>
    <row r="35420" spans="1:2">
      <c r="A35420">
        <f>Sheet1!A35420/1.11</f>
        <v>0.93175873873873871</v>
      </c>
      <c r="B35420">
        <f>Sheet1!B35420/1.11</f>
        <v>0.59864927927927925</v>
      </c>
    </row>
    <row r="35421" spans="1:2">
      <c r="A35421">
        <f>Sheet1!A35421/1.11</f>
        <v>0.93175837837837838</v>
      </c>
      <c r="B35421">
        <f>Sheet1!B35421/1.11</f>
        <v>0.59864837837837837</v>
      </c>
    </row>
    <row r="35422" spans="1:2">
      <c r="A35422">
        <f>Sheet1!A35422/1.11</f>
        <v>0.93175774774774778</v>
      </c>
      <c r="B35422">
        <f>Sheet1!B35422/1.11</f>
        <v>0.59861945945945949</v>
      </c>
    </row>
    <row r="35423" spans="1:2">
      <c r="A35423">
        <f>Sheet1!A35423/1.11</f>
        <v>0.93175477477477464</v>
      </c>
      <c r="B35423">
        <f>Sheet1!B35423/1.11</f>
        <v>0.59854126126126117</v>
      </c>
    </row>
    <row r="35424" spans="1:2">
      <c r="A35424">
        <f>Sheet1!A35424/1.11</f>
        <v>0.93175450450450437</v>
      </c>
      <c r="B35424">
        <f>Sheet1!B35424/1.11</f>
        <v>0.59850387387387383</v>
      </c>
    </row>
    <row r="35425" spans="1:2">
      <c r="A35425">
        <f>Sheet1!A35425/1.11</f>
        <v>0.93175450450450437</v>
      </c>
      <c r="B35425">
        <f>Sheet1!B35425/1.11</f>
        <v>0.59847144144144138</v>
      </c>
    </row>
    <row r="35426" spans="1:2">
      <c r="A35426">
        <f>Sheet1!A35426/1.11</f>
        <v>0.93175009009009002</v>
      </c>
      <c r="B35426">
        <f>Sheet1!B35426/1.11</f>
        <v>0.59846954954954956</v>
      </c>
    </row>
    <row r="35427" spans="1:2">
      <c r="A35427">
        <f>Sheet1!A35427/1.11</f>
        <v>0.93174891891891876</v>
      </c>
      <c r="B35427">
        <f>Sheet1!B35427/1.11</f>
        <v>0.59846086486486483</v>
      </c>
    </row>
    <row r="35428" spans="1:2">
      <c r="A35428">
        <f>Sheet1!A35428/1.11</f>
        <v>0.93174504504504507</v>
      </c>
      <c r="B35428">
        <f>Sheet1!B35428/1.11</f>
        <v>0.59845873873873867</v>
      </c>
    </row>
    <row r="35429" spans="1:2">
      <c r="A35429">
        <f>Sheet1!A35429/1.11</f>
        <v>0.9317443243243243</v>
      </c>
      <c r="B35429">
        <f>Sheet1!B35429/1.11</f>
        <v>0.59845754054054046</v>
      </c>
    </row>
    <row r="35430" spans="1:2">
      <c r="A35430">
        <f>Sheet1!A35430/1.11</f>
        <v>0.93174198198198199</v>
      </c>
      <c r="B35430">
        <f>Sheet1!B35430/1.11</f>
        <v>0.5983584054054053</v>
      </c>
    </row>
    <row r="35431" spans="1:2">
      <c r="A35431">
        <f>Sheet1!A35431/1.11</f>
        <v>0.93174189189189183</v>
      </c>
      <c r="B35431">
        <f>Sheet1!B35431/1.11</f>
        <v>0.59823729729729724</v>
      </c>
    </row>
    <row r="35432" spans="1:2">
      <c r="A35432">
        <f>Sheet1!A35432/1.11</f>
        <v>0.9317404504504504</v>
      </c>
      <c r="B35432">
        <f>Sheet1!B35432/1.11</f>
        <v>0.59822756756756745</v>
      </c>
    </row>
    <row r="35433" spans="1:2">
      <c r="A35433">
        <f>Sheet1!A35433/1.11</f>
        <v>0.93174027027027029</v>
      </c>
      <c r="B35433">
        <f>Sheet1!B35433/1.11</f>
        <v>0.59817630630630625</v>
      </c>
    </row>
    <row r="35434" spans="1:2">
      <c r="A35434">
        <f>Sheet1!A35434/1.11</f>
        <v>0.93173315315315297</v>
      </c>
      <c r="B35434">
        <f>Sheet1!B35434/1.11</f>
        <v>0.59817288288288273</v>
      </c>
    </row>
    <row r="35435" spans="1:2">
      <c r="A35435">
        <f>Sheet1!A35435/1.11</f>
        <v>0.93173189189189176</v>
      </c>
      <c r="B35435">
        <f>Sheet1!B35435/1.11</f>
        <v>0.59814173873873866</v>
      </c>
    </row>
    <row r="35436" spans="1:2">
      <c r="A35436">
        <f>Sheet1!A35436/1.11</f>
        <v>0.9317316216216216</v>
      </c>
      <c r="B35436">
        <f>Sheet1!B35436/1.11</f>
        <v>0.59812363963963955</v>
      </c>
    </row>
    <row r="35437" spans="1:2">
      <c r="A35437">
        <f>Sheet1!A35437/1.11</f>
        <v>0.93173153153153143</v>
      </c>
      <c r="B35437">
        <f>Sheet1!B35437/1.11</f>
        <v>0.59812004504504501</v>
      </c>
    </row>
    <row r="35438" spans="1:2">
      <c r="A35438">
        <f>Sheet1!A35438/1.11</f>
        <v>0.93172936936936923</v>
      </c>
      <c r="B35438">
        <f>Sheet1!B35438/1.11</f>
        <v>0.59811886486486476</v>
      </c>
    </row>
    <row r="35439" spans="1:2">
      <c r="A35439">
        <f>Sheet1!A35439/1.11</f>
        <v>0.93171882882882873</v>
      </c>
      <c r="B35439">
        <f>Sheet1!B35439/1.11</f>
        <v>0.59805639639639629</v>
      </c>
    </row>
    <row r="35440" spans="1:2">
      <c r="A35440">
        <f>Sheet1!A35440/1.11</f>
        <v>0.93171522522522521</v>
      </c>
      <c r="B35440">
        <f>Sheet1!B35440/1.11</f>
        <v>0.59802810810810814</v>
      </c>
    </row>
    <row r="35441" spans="1:2">
      <c r="A35441">
        <f>Sheet1!A35441/1.11</f>
        <v>0.93171522522522521</v>
      </c>
      <c r="B35441">
        <f>Sheet1!B35441/1.11</f>
        <v>0.59801423423423428</v>
      </c>
    </row>
    <row r="35442" spans="1:2">
      <c r="A35442">
        <f>Sheet1!A35442/1.11</f>
        <v>0.93171423423423427</v>
      </c>
      <c r="B35442">
        <f>Sheet1!B35442/1.11</f>
        <v>0.59798261261261254</v>
      </c>
    </row>
    <row r="35443" spans="1:2">
      <c r="A35443">
        <f>Sheet1!A35443/1.11</f>
        <v>0.93171378378378367</v>
      </c>
      <c r="B35443">
        <f>Sheet1!B35443/1.11</f>
        <v>0.59797972972972968</v>
      </c>
    </row>
    <row r="35444" spans="1:2">
      <c r="A35444">
        <f>Sheet1!A35444/1.11</f>
        <v>0.93171306306306301</v>
      </c>
      <c r="B35444">
        <f>Sheet1!B35444/1.11</f>
        <v>0.59791558558558544</v>
      </c>
    </row>
    <row r="35445" spans="1:2">
      <c r="A35445">
        <f>Sheet1!A35445/1.11</f>
        <v>0.93171297297297284</v>
      </c>
      <c r="B35445">
        <f>Sheet1!B35445/1.11</f>
        <v>0.59790990990990989</v>
      </c>
    </row>
    <row r="35446" spans="1:2">
      <c r="A35446">
        <f>Sheet1!A35446/1.11</f>
        <v>0.9317107207207207</v>
      </c>
      <c r="B35446">
        <f>Sheet1!B35446/1.11</f>
        <v>0.59787702702702705</v>
      </c>
    </row>
    <row r="35447" spans="1:2">
      <c r="A35447">
        <f>Sheet1!A35447/1.11</f>
        <v>0.93170369369369355</v>
      </c>
      <c r="B35447">
        <f>Sheet1!B35447/1.11</f>
        <v>0.59785166666666667</v>
      </c>
    </row>
    <row r="35448" spans="1:2">
      <c r="A35448">
        <f>Sheet1!A35448/1.11</f>
        <v>0.93169738738738739</v>
      </c>
      <c r="B35448">
        <f>Sheet1!B35448/1.11</f>
        <v>0.59784045045045042</v>
      </c>
    </row>
    <row r="35449" spans="1:2">
      <c r="A35449">
        <f>Sheet1!A35449/1.11</f>
        <v>0.93169549549549535</v>
      </c>
      <c r="B35449">
        <f>Sheet1!B35449/1.11</f>
        <v>0.59782680180180181</v>
      </c>
    </row>
    <row r="35450" spans="1:2">
      <c r="A35450">
        <f>Sheet1!A35450/1.11</f>
        <v>0.93169495495495491</v>
      </c>
      <c r="B35450">
        <f>Sheet1!B35450/1.11</f>
        <v>0.5978188018018018</v>
      </c>
    </row>
    <row r="35451" spans="1:2">
      <c r="A35451">
        <f>Sheet1!A35451/1.11</f>
        <v>0.93169279279279271</v>
      </c>
      <c r="B35451">
        <f>Sheet1!B35451/1.11</f>
        <v>0.59780963963963962</v>
      </c>
    </row>
    <row r="35452" spans="1:2">
      <c r="A35452">
        <f>Sheet1!A35452/1.11</f>
        <v>0.93168954954954952</v>
      </c>
      <c r="B35452">
        <f>Sheet1!B35452/1.11</f>
        <v>0.59779900900900895</v>
      </c>
    </row>
    <row r="35453" spans="1:2">
      <c r="A35453">
        <f>Sheet1!A35453/1.11</f>
        <v>0.93168882882882875</v>
      </c>
      <c r="B35453">
        <f>Sheet1!B35453/1.11</f>
        <v>0.59779072072072059</v>
      </c>
    </row>
    <row r="35454" spans="1:2">
      <c r="A35454">
        <f>Sheet1!A35454/1.11</f>
        <v>0.93168666666666655</v>
      </c>
      <c r="B35454">
        <f>Sheet1!B35454/1.11</f>
        <v>0.59775252252252242</v>
      </c>
    </row>
    <row r="35455" spans="1:2">
      <c r="A35455">
        <f>Sheet1!A35455/1.11</f>
        <v>0.93168297297297287</v>
      </c>
      <c r="B35455">
        <f>Sheet1!B35455/1.11</f>
        <v>0.59774345945945939</v>
      </c>
    </row>
    <row r="35456" spans="1:2">
      <c r="A35456">
        <f>Sheet1!A35456/1.11</f>
        <v>0.931680990990991</v>
      </c>
      <c r="B35456">
        <f>Sheet1!B35456/1.11</f>
        <v>0.59772396396396388</v>
      </c>
    </row>
    <row r="35457" spans="1:2">
      <c r="A35457">
        <f>Sheet1!A35457/1.11</f>
        <v>0.93168081081081067</v>
      </c>
      <c r="B35457">
        <f>Sheet1!B35457/1.11</f>
        <v>0.5976376216216216</v>
      </c>
    </row>
    <row r="35458" spans="1:2">
      <c r="A35458">
        <f>Sheet1!A35458/1.11</f>
        <v>0.9316799099099099</v>
      </c>
      <c r="B35458">
        <f>Sheet1!B35458/1.11</f>
        <v>0.59755240540540533</v>
      </c>
    </row>
    <row r="35459" spans="1:2">
      <c r="A35459">
        <f>Sheet1!A35459/1.11</f>
        <v>0.93167873873873863</v>
      </c>
      <c r="B35459">
        <f>Sheet1!B35459/1.11</f>
        <v>0.59754450450450447</v>
      </c>
    </row>
    <row r="35460" spans="1:2">
      <c r="A35460">
        <f>Sheet1!A35460/1.11</f>
        <v>0.93167783783783775</v>
      </c>
      <c r="B35460">
        <f>Sheet1!B35460/1.11</f>
        <v>0.59753873873873864</v>
      </c>
    </row>
    <row r="35461" spans="1:2">
      <c r="A35461">
        <f>Sheet1!A35461/1.11</f>
        <v>0.93167378378378374</v>
      </c>
      <c r="B35461">
        <f>Sheet1!B35461/1.11</f>
        <v>0.59752306306306302</v>
      </c>
    </row>
    <row r="35462" spans="1:2">
      <c r="A35462">
        <f>Sheet1!A35462/1.11</f>
        <v>0.93167180180180165</v>
      </c>
      <c r="B35462">
        <f>Sheet1!B35462/1.11</f>
        <v>0.59750504504504498</v>
      </c>
    </row>
    <row r="35463" spans="1:2">
      <c r="A35463">
        <f>Sheet1!A35463/1.11</f>
        <v>0.93167180180180165</v>
      </c>
      <c r="B35463">
        <f>Sheet1!B35463/1.11</f>
        <v>0.59750126126126124</v>
      </c>
    </row>
    <row r="35464" spans="1:2">
      <c r="A35464">
        <f>Sheet1!A35464/1.11</f>
        <v>0.93167</v>
      </c>
      <c r="B35464">
        <f>Sheet1!B35464/1.11</f>
        <v>0.59749504504504491</v>
      </c>
    </row>
    <row r="35465" spans="1:2">
      <c r="A35465">
        <f>Sheet1!A35465/1.11</f>
        <v>0.93166837837837824</v>
      </c>
      <c r="B35465">
        <f>Sheet1!B35465/1.11</f>
        <v>0.59749081081081079</v>
      </c>
    </row>
    <row r="35466" spans="1:2">
      <c r="A35466">
        <f>Sheet1!A35466/1.11</f>
        <v>0.93166549549549549</v>
      </c>
      <c r="B35466">
        <f>Sheet1!B35466/1.11</f>
        <v>0.5974766396396396</v>
      </c>
    </row>
    <row r="35467" spans="1:2">
      <c r="A35467">
        <f>Sheet1!A35467/1.11</f>
        <v>0.93166441441441428</v>
      </c>
      <c r="B35467">
        <f>Sheet1!B35467/1.11</f>
        <v>0.5974216216216216</v>
      </c>
    </row>
    <row r="35468" spans="1:2">
      <c r="A35468">
        <f>Sheet1!A35468/1.11</f>
        <v>0.93165666666666669</v>
      </c>
      <c r="B35468">
        <f>Sheet1!B35468/1.11</f>
        <v>0.59737351351351353</v>
      </c>
    </row>
    <row r="35469" spans="1:2">
      <c r="A35469">
        <f>Sheet1!A35469/1.11</f>
        <v>0.93165153153153157</v>
      </c>
      <c r="B35469">
        <f>Sheet1!B35469/1.11</f>
        <v>0.5973259459459459</v>
      </c>
    </row>
    <row r="35470" spans="1:2">
      <c r="A35470">
        <f>Sheet1!A35470/1.11</f>
        <v>0.93164747747747734</v>
      </c>
      <c r="B35470">
        <f>Sheet1!B35470/1.11</f>
        <v>0.59721351351351348</v>
      </c>
    </row>
    <row r="35471" spans="1:2">
      <c r="A35471">
        <f>Sheet1!A35471/1.11</f>
        <v>0.93164468468468464</v>
      </c>
      <c r="B35471">
        <f>Sheet1!B35471/1.11</f>
        <v>0.59713527927927923</v>
      </c>
    </row>
    <row r="35472" spans="1:2">
      <c r="A35472">
        <f>Sheet1!A35472/1.11</f>
        <v>0.93164243243243228</v>
      </c>
      <c r="B35472">
        <f>Sheet1!B35472/1.11</f>
        <v>0.59712454054054054</v>
      </c>
    </row>
    <row r="35473" spans="1:2">
      <c r="A35473">
        <f>Sheet1!A35473/1.11</f>
        <v>0.93163819819819826</v>
      </c>
      <c r="B35473">
        <f>Sheet1!B35473/1.11</f>
        <v>0.59711936936936927</v>
      </c>
    </row>
    <row r="35474" spans="1:2">
      <c r="A35474">
        <f>Sheet1!A35474/1.11</f>
        <v>0.93163630630630623</v>
      </c>
      <c r="B35474">
        <f>Sheet1!B35474/1.11</f>
        <v>0.59710432432432425</v>
      </c>
    </row>
    <row r="35475" spans="1:2">
      <c r="A35475">
        <f>Sheet1!A35475/1.11</f>
        <v>0.93163567567567562</v>
      </c>
      <c r="B35475">
        <f>Sheet1!B35475/1.11</f>
        <v>0.59710418918918917</v>
      </c>
    </row>
    <row r="35476" spans="1:2">
      <c r="A35476">
        <f>Sheet1!A35476/1.11</f>
        <v>0.93163243243243232</v>
      </c>
      <c r="B35476">
        <f>Sheet1!B35476/1.11</f>
        <v>0.59710306306306304</v>
      </c>
    </row>
    <row r="35477" spans="1:2">
      <c r="A35477">
        <f>Sheet1!A35477/1.11</f>
        <v>0.93162702702702693</v>
      </c>
      <c r="B35477">
        <f>Sheet1!B35477/1.11</f>
        <v>0.59707738738738725</v>
      </c>
    </row>
    <row r="35478" spans="1:2">
      <c r="A35478">
        <f>Sheet1!A35478/1.11</f>
        <v>0.93162540540540539</v>
      </c>
      <c r="B35478">
        <f>Sheet1!B35478/1.11</f>
        <v>0.59696236936936931</v>
      </c>
    </row>
    <row r="35479" spans="1:2">
      <c r="A35479">
        <f>Sheet1!A35479/1.11</f>
        <v>0.93162432432432418</v>
      </c>
      <c r="B35479">
        <f>Sheet1!B35479/1.11</f>
        <v>0.59694411711711715</v>
      </c>
    </row>
    <row r="35480" spans="1:2">
      <c r="A35480">
        <f>Sheet1!A35480/1.11</f>
        <v>0.93162180180180165</v>
      </c>
      <c r="B35480">
        <f>Sheet1!B35480/1.11</f>
        <v>0.59691414414414401</v>
      </c>
    </row>
    <row r="35481" spans="1:2">
      <c r="A35481">
        <f>Sheet1!A35481/1.11</f>
        <v>0.9316180180180178</v>
      </c>
      <c r="B35481">
        <f>Sheet1!B35481/1.11</f>
        <v>0.59688666666666668</v>
      </c>
    </row>
    <row r="35482" spans="1:2">
      <c r="A35482">
        <f>Sheet1!A35482/1.11</f>
        <v>0.93161531531531516</v>
      </c>
      <c r="B35482">
        <f>Sheet1!B35482/1.11</f>
        <v>0.59683477477477476</v>
      </c>
    </row>
    <row r="35483" spans="1:2">
      <c r="A35483">
        <f>Sheet1!A35483/1.11</f>
        <v>0.93161342342342335</v>
      </c>
      <c r="B35483">
        <f>Sheet1!B35483/1.11</f>
        <v>0.59679243243243241</v>
      </c>
    </row>
    <row r="35484" spans="1:2">
      <c r="A35484">
        <f>Sheet1!A35484/1.11</f>
        <v>0.93161261261261252</v>
      </c>
      <c r="B35484">
        <f>Sheet1!B35484/1.11</f>
        <v>0.59663117117117115</v>
      </c>
    </row>
    <row r="35485" spans="1:2">
      <c r="A35485">
        <f>Sheet1!A35485/1.11</f>
        <v>0.93161162162162148</v>
      </c>
      <c r="B35485">
        <f>Sheet1!B35485/1.11</f>
        <v>0.59654180180180172</v>
      </c>
    </row>
    <row r="35486" spans="1:2">
      <c r="A35486">
        <f>Sheet1!A35486/1.11</f>
        <v>0.93161063063063054</v>
      </c>
      <c r="B35486">
        <f>Sheet1!B35486/1.11</f>
        <v>0.59651963963963961</v>
      </c>
    </row>
    <row r="35487" spans="1:2">
      <c r="A35487">
        <f>Sheet1!A35487/1.11</f>
        <v>0.93160693693693686</v>
      </c>
      <c r="B35487">
        <f>Sheet1!B35487/1.11</f>
        <v>0.59649396396396392</v>
      </c>
    </row>
    <row r="35488" spans="1:2">
      <c r="A35488">
        <f>Sheet1!A35488/1.11</f>
        <v>0.93160477477477466</v>
      </c>
      <c r="B35488">
        <f>Sheet1!B35488/1.11</f>
        <v>0.59647531531531528</v>
      </c>
    </row>
    <row r="35489" spans="1:2">
      <c r="A35489">
        <f>Sheet1!A35489/1.11</f>
        <v>0.93160063063063048</v>
      </c>
      <c r="B35489">
        <f>Sheet1!B35489/1.11</f>
        <v>0.59644693693693696</v>
      </c>
    </row>
    <row r="35490" spans="1:2">
      <c r="A35490">
        <f>Sheet1!A35490/1.11</f>
        <v>0.93159954954954938</v>
      </c>
      <c r="B35490">
        <f>Sheet1!B35490/1.11</f>
        <v>0.59643473873873865</v>
      </c>
    </row>
    <row r="35491" spans="1:2">
      <c r="A35491">
        <f>Sheet1!A35491/1.11</f>
        <v>0.93159180180180168</v>
      </c>
      <c r="B35491">
        <f>Sheet1!B35491/1.11</f>
        <v>0.59638063063063063</v>
      </c>
    </row>
    <row r="35492" spans="1:2">
      <c r="A35492">
        <f>Sheet1!A35492/1.11</f>
        <v>0.93158999999999992</v>
      </c>
      <c r="B35492">
        <f>Sheet1!B35492/1.11</f>
        <v>0.59638027027027019</v>
      </c>
    </row>
    <row r="35493" spans="1:2">
      <c r="A35493">
        <f>Sheet1!A35493/1.11</f>
        <v>0.93158279279279266</v>
      </c>
      <c r="B35493">
        <f>Sheet1!B35493/1.11</f>
        <v>0.59636936936936924</v>
      </c>
    </row>
    <row r="35494" spans="1:2">
      <c r="A35494">
        <f>Sheet1!A35494/1.11</f>
        <v>0.93158018018018007</v>
      </c>
      <c r="B35494">
        <f>Sheet1!B35494/1.11</f>
        <v>0.59634753153153153</v>
      </c>
    </row>
    <row r="35495" spans="1:2">
      <c r="A35495">
        <f>Sheet1!A35495/1.11</f>
        <v>0.93157999999999985</v>
      </c>
      <c r="B35495">
        <f>Sheet1!B35495/1.11</f>
        <v>0.59634473873873872</v>
      </c>
    </row>
    <row r="35496" spans="1:2">
      <c r="A35496">
        <f>Sheet1!A35496/1.11</f>
        <v>0.93157981981981974</v>
      </c>
      <c r="B35496">
        <f>Sheet1!B35496/1.11</f>
        <v>0.5963401171171171</v>
      </c>
    </row>
    <row r="35497" spans="1:2">
      <c r="A35497">
        <f>Sheet1!A35497/1.11</f>
        <v>0.93157297297297292</v>
      </c>
      <c r="B35497">
        <f>Sheet1!B35497/1.11</f>
        <v>0.59614428828828825</v>
      </c>
    </row>
    <row r="35498" spans="1:2">
      <c r="A35498">
        <f>Sheet1!A35498/1.11</f>
        <v>0.93157063063063061</v>
      </c>
      <c r="B35498">
        <f>Sheet1!B35498/1.11</f>
        <v>0.59612117117117114</v>
      </c>
    </row>
    <row r="35499" spans="1:2">
      <c r="A35499">
        <f>Sheet1!A35499/1.11</f>
        <v>0.93156747747747737</v>
      </c>
      <c r="B35499">
        <f>Sheet1!B35499/1.11</f>
        <v>0.59611009009009008</v>
      </c>
    </row>
    <row r="35500" spans="1:2">
      <c r="A35500">
        <f>Sheet1!A35500/1.11</f>
        <v>0.93156369369369363</v>
      </c>
      <c r="B35500">
        <f>Sheet1!B35500/1.11</f>
        <v>0.59609729729729732</v>
      </c>
    </row>
    <row r="35501" spans="1:2">
      <c r="A35501">
        <f>Sheet1!A35501/1.11</f>
        <v>0.93156315315315319</v>
      </c>
      <c r="B35501">
        <f>Sheet1!B35501/1.11</f>
        <v>0.59605869369369369</v>
      </c>
    </row>
    <row r="35502" spans="1:2">
      <c r="A35502">
        <f>Sheet1!A35502/1.11</f>
        <v>0.93156225225225209</v>
      </c>
      <c r="B35502">
        <f>Sheet1!B35502/1.11</f>
        <v>0.59602915315315308</v>
      </c>
    </row>
    <row r="35503" spans="1:2">
      <c r="A35503">
        <f>Sheet1!A35503/1.11</f>
        <v>0.93156207207207209</v>
      </c>
      <c r="B35503">
        <f>Sheet1!B35503/1.11</f>
        <v>0.59602882882882879</v>
      </c>
    </row>
    <row r="35504" spans="1:2">
      <c r="A35504">
        <f>Sheet1!A35504/1.11</f>
        <v>0.93156162162162148</v>
      </c>
      <c r="B35504">
        <f>Sheet1!B35504/1.11</f>
        <v>0.59602459459459456</v>
      </c>
    </row>
    <row r="35505" spans="1:2">
      <c r="A35505">
        <f>Sheet1!A35505/1.11</f>
        <v>0.93156045045045033</v>
      </c>
      <c r="B35505">
        <f>Sheet1!B35505/1.11</f>
        <v>0.5960036036036036</v>
      </c>
    </row>
    <row r="35506" spans="1:2">
      <c r="A35506">
        <f>Sheet1!A35506/1.11</f>
        <v>0.93155999999999994</v>
      </c>
      <c r="B35506">
        <f>Sheet1!B35506/1.11</f>
        <v>0.59597297297297291</v>
      </c>
    </row>
    <row r="35507" spans="1:2">
      <c r="A35507">
        <f>Sheet1!A35507/1.11</f>
        <v>0.9315583783783784</v>
      </c>
      <c r="B35507">
        <f>Sheet1!B35507/1.11</f>
        <v>0.59597057657657659</v>
      </c>
    </row>
    <row r="35508" spans="1:2">
      <c r="A35508">
        <f>Sheet1!A35508/1.11</f>
        <v>0.93155675675675664</v>
      </c>
      <c r="B35508">
        <f>Sheet1!B35508/1.11</f>
        <v>0.59592891891891886</v>
      </c>
    </row>
    <row r="35509" spans="1:2">
      <c r="A35509">
        <f>Sheet1!A35509/1.11</f>
        <v>0.9315555855855856</v>
      </c>
      <c r="B35509">
        <f>Sheet1!B35509/1.11</f>
        <v>0.59592297297297292</v>
      </c>
    </row>
    <row r="35510" spans="1:2">
      <c r="A35510">
        <f>Sheet1!A35510/1.11</f>
        <v>0.93155108108108109</v>
      </c>
      <c r="B35510">
        <f>Sheet1!B35510/1.11</f>
        <v>0.59591234234234225</v>
      </c>
    </row>
    <row r="35511" spans="1:2">
      <c r="A35511">
        <f>Sheet1!A35511/1.11</f>
        <v>0.93154936936936927</v>
      </c>
      <c r="B35511">
        <f>Sheet1!B35511/1.11</f>
        <v>0.59587273873873869</v>
      </c>
    </row>
    <row r="35512" spans="1:2">
      <c r="A35512">
        <f>Sheet1!A35512/1.11</f>
        <v>0.9315463063063063</v>
      </c>
      <c r="B35512">
        <f>Sheet1!B35512/1.11</f>
        <v>0.59586396396396391</v>
      </c>
    </row>
    <row r="35513" spans="1:2">
      <c r="A35513">
        <f>Sheet1!A35513/1.11</f>
        <v>0.93154342342342333</v>
      </c>
      <c r="B35513">
        <f>Sheet1!B35513/1.11</f>
        <v>0.59579213513513507</v>
      </c>
    </row>
    <row r="35514" spans="1:2">
      <c r="A35514">
        <f>Sheet1!A35514/1.11</f>
        <v>0.93154216216216212</v>
      </c>
      <c r="B35514">
        <f>Sheet1!B35514/1.11</f>
        <v>0.5957747747747747</v>
      </c>
    </row>
    <row r="35515" spans="1:2">
      <c r="A35515">
        <f>Sheet1!A35515/1.11</f>
        <v>0.93154027027027009</v>
      </c>
      <c r="B35515">
        <f>Sheet1!B35515/1.11</f>
        <v>0.59576171171171166</v>
      </c>
    </row>
    <row r="35516" spans="1:2">
      <c r="A35516">
        <f>Sheet1!A35516/1.11</f>
        <v>0.93153909909909904</v>
      </c>
      <c r="B35516">
        <f>Sheet1!B35516/1.11</f>
        <v>0.59575943243243235</v>
      </c>
    </row>
    <row r="35517" spans="1:2">
      <c r="A35517">
        <f>Sheet1!A35517/1.11</f>
        <v>0.93153648648648635</v>
      </c>
      <c r="B35517">
        <f>Sheet1!B35517/1.11</f>
        <v>0.59569819819819814</v>
      </c>
    </row>
    <row r="35518" spans="1:2">
      <c r="A35518">
        <f>Sheet1!A35518/1.11</f>
        <v>0.93153459459459453</v>
      </c>
      <c r="B35518">
        <f>Sheet1!B35518/1.11</f>
        <v>0.59569540540540533</v>
      </c>
    </row>
    <row r="35519" spans="1:2">
      <c r="A35519">
        <f>Sheet1!A35519/1.11</f>
        <v>0.9315342342342342</v>
      </c>
      <c r="B35519">
        <f>Sheet1!B35519/1.11</f>
        <v>0.59569414414414412</v>
      </c>
    </row>
    <row r="35520" spans="1:2">
      <c r="A35520">
        <f>Sheet1!A35520/1.11</f>
        <v>0.93153414414414404</v>
      </c>
      <c r="B35520">
        <f>Sheet1!B35520/1.11</f>
        <v>0.59568324324324318</v>
      </c>
    </row>
    <row r="35521" spans="1:2">
      <c r="A35521">
        <f>Sheet1!A35521/1.11</f>
        <v>0.93153243243243233</v>
      </c>
      <c r="B35521">
        <f>Sheet1!B35521/1.11</f>
        <v>0.59565639639639634</v>
      </c>
    </row>
    <row r="35522" spans="1:2">
      <c r="A35522">
        <f>Sheet1!A35522/1.11</f>
        <v>0.93152090090090089</v>
      </c>
      <c r="B35522">
        <f>Sheet1!B35522/1.11</f>
        <v>0.59560671171171164</v>
      </c>
    </row>
    <row r="35523" spans="1:2">
      <c r="A35523">
        <f>Sheet1!A35523/1.11</f>
        <v>0.93152063063063062</v>
      </c>
      <c r="B35523">
        <f>Sheet1!B35523/1.11</f>
        <v>0.59553441441441446</v>
      </c>
    </row>
    <row r="35524" spans="1:2">
      <c r="A35524">
        <f>Sheet1!A35524/1.11</f>
        <v>0.93151882882882875</v>
      </c>
      <c r="B35524">
        <f>Sheet1!B35524/1.11</f>
        <v>0.59551711711711697</v>
      </c>
    </row>
    <row r="35525" spans="1:2">
      <c r="A35525">
        <f>Sheet1!A35525/1.11</f>
        <v>0.93151639639639627</v>
      </c>
      <c r="B35525">
        <f>Sheet1!B35525/1.11</f>
        <v>0.59549427027027024</v>
      </c>
    </row>
    <row r="35526" spans="1:2">
      <c r="A35526">
        <f>Sheet1!A35526/1.11</f>
        <v>0.93151243243243242</v>
      </c>
      <c r="B35526">
        <f>Sheet1!B35526/1.11</f>
        <v>0.5954601801801801</v>
      </c>
    </row>
    <row r="35527" spans="1:2">
      <c r="A35527">
        <f>Sheet1!A35527/1.11</f>
        <v>0.93151126126126116</v>
      </c>
      <c r="B35527">
        <f>Sheet1!B35527/1.11</f>
        <v>0.59543963963963964</v>
      </c>
    </row>
    <row r="35528" spans="1:2">
      <c r="A35528">
        <f>Sheet1!A35528/1.11</f>
        <v>0.93151126126126116</v>
      </c>
      <c r="B35528">
        <f>Sheet1!B35528/1.11</f>
        <v>0.59531657657657655</v>
      </c>
    </row>
    <row r="35529" spans="1:2">
      <c r="A35529">
        <f>Sheet1!A35529/1.11</f>
        <v>0.93151045045045033</v>
      </c>
      <c r="B35529">
        <f>Sheet1!B35529/1.11</f>
        <v>0.59530880180180179</v>
      </c>
    </row>
    <row r="35530" spans="1:2">
      <c r="A35530">
        <f>Sheet1!A35530/1.11</f>
        <v>0.93150954954954945</v>
      </c>
      <c r="B35530">
        <f>Sheet1!B35530/1.11</f>
        <v>0.59528436936936935</v>
      </c>
    </row>
    <row r="35531" spans="1:2">
      <c r="A35531">
        <f>Sheet1!A35531/1.11</f>
        <v>0.93150567567567555</v>
      </c>
      <c r="B35531">
        <f>Sheet1!B35531/1.11</f>
        <v>0.59526267567567559</v>
      </c>
    </row>
    <row r="35532" spans="1:2">
      <c r="A35532">
        <f>Sheet1!A35532/1.11</f>
        <v>0.93150234234234219</v>
      </c>
      <c r="B35532">
        <f>Sheet1!B35532/1.11</f>
        <v>0.59525445945945943</v>
      </c>
    </row>
    <row r="35533" spans="1:2">
      <c r="A35533">
        <f>Sheet1!A35533/1.11</f>
        <v>0.93149873873873879</v>
      </c>
      <c r="B35533">
        <f>Sheet1!B35533/1.11</f>
        <v>0.59524898198198195</v>
      </c>
    </row>
    <row r="35534" spans="1:2">
      <c r="A35534">
        <f>Sheet1!A35534/1.11</f>
        <v>0.93148756756756745</v>
      </c>
      <c r="B35534">
        <f>Sheet1!B35534/1.11</f>
        <v>0.59524608108108101</v>
      </c>
    </row>
    <row r="35535" spans="1:2">
      <c r="A35535">
        <f>Sheet1!A35535/1.11</f>
        <v>0.93148675675675674</v>
      </c>
      <c r="B35535">
        <f>Sheet1!B35535/1.11</f>
        <v>0.59523238738738737</v>
      </c>
    </row>
    <row r="35536" spans="1:2">
      <c r="A35536">
        <f>Sheet1!A35536/1.11</f>
        <v>0.93148486486486481</v>
      </c>
      <c r="B35536">
        <f>Sheet1!B35536/1.11</f>
        <v>0.5952086036036035</v>
      </c>
    </row>
    <row r="35537" spans="1:2">
      <c r="A35537">
        <f>Sheet1!A35537/1.11</f>
        <v>0.93147360360360354</v>
      </c>
      <c r="B35537">
        <f>Sheet1!B35537/1.11</f>
        <v>0.59518067567567556</v>
      </c>
    </row>
    <row r="35538" spans="1:2">
      <c r="A35538">
        <f>Sheet1!A35538/1.11</f>
        <v>0.931471981981982</v>
      </c>
      <c r="B35538">
        <f>Sheet1!B35538/1.11</f>
        <v>0.59511221621621624</v>
      </c>
    </row>
    <row r="35539" spans="1:2">
      <c r="A35539">
        <f>Sheet1!A35539/1.11</f>
        <v>0.93146873873873859</v>
      </c>
      <c r="B35539">
        <f>Sheet1!B35539/1.11</f>
        <v>0.5950992162162162</v>
      </c>
    </row>
    <row r="35540" spans="1:2">
      <c r="A35540">
        <f>Sheet1!A35540/1.11</f>
        <v>0.93146783783783782</v>
      </c>
      <c r="B35540">
        <f>Sheet1!B35540/1.11</f>
        <v>0.59506639639639636</v>
      </c>
    </row>
    <row r="35541" spans="1:2">
      <c r="A35541">
        <f>Sheet1!A35541/1.11</f>
        <v>0.93146747747747738</v>
      </c>
      <c r="B35541">
        <f>Sheet1!B35541/1.11</f>
        <v>0.59505855855855849</v>
      </c>
    </row>
    <row r="35542" spans="1:2">
      <c r="A35542">
        <f>Sheet1!A35542/1.11</f>
        <v>0.93146639639639628</v>
      </c>
      <c r="B35542">
        <f>Sheet1!B35542/1.11</f>
        <v>0.59501184684684683</v>
      </c>
    </row>
    <row r="35543" spans="1:2">
      <c r="A35543">
        <f>Sheet1!A35543/1.11</f>
        <v>0.93145657657657654</v>
      </c>
      <c r="B35543">
        <f>Sheet1!B35543/1.11</f>
        <v>0.5949684684684684</v>
      </c>
    </row>
    <row r="35544" spans="1:2">
      <c r="A35544">
        <f>Sheet1!A35544/1.11</f>
        <v>0.93145513513513511</v>
      </c>
      <c r="B35544">
        <f>Sheet1!B35544/1.11</f>
        <v>0.5949684684684684</v>
      </c>
    </row>
    <row r="35545" spans="1:2">
      <c r="A35545">
        <f>Sheet1!A35545/1.11</f>
        <v>0.93145477477477467</v>
      </c>
      <c r="B35545">
        <f>Sheet1!B35545/1.11</f>
        <v>0.59493490090090084</v>
      </c>
    </row>
    <row r="35546" spans="1:2">
      <c r="A35546">
        <f>Sheet1!A35546/1.11</f>
        <v>0.93145459459459445</v>
      </c>
      <c r="B35546">
        <f>Sheet1!B35546/1.11</f>
        <v>0.59491450450450445</v>
      </c>
    </row>
    <row r="35547" spans="1:2">
      <c r="A35547">
        <f>Sheet1!A35547/1.11</f>
        <v>0.93145324324324308</v>
      </c>
      <c r="B35547">
        <f>Sheet1!B35547/1.11</f>
        <v>0.59486468468468467</v>
      </c>
    </row>
    <row r="35548" spans="1:2">
      <c r="A35548">
        <f>Sheet1!A35548/1.11</f>
        <v>0.93145315315315313</v>
      </c>
      <c r="B35548">
        <f>Sheet1!B35548/1.11</f>
        <v>0.59483441441441443</v>
      </c>
    </row>
    <row r="35549" spans="1:2">
      <c r="A35549">
        <f>Sheet1!A35549/1.11</f>
        <v>0.93145180180180176</v>
      </c>
      <c r="B35549">
        <f>Sheet1!B35549/1.11</f>
        <v>0.59478468468468459</v>
      </c>
    </row>
    <row r="35550" spans="1:2">
      <c r="A35550">
        <f>Sheet1!A35550/1.11</f>
        <v>0.93144279279279274</v>
      </c>
      <c r="B35550">
        <f>Sheet1!B35550/1.11</f>
        <v>0.59475356756756748</v>
      </c>
    </row>
    <row r="35551" spans="1:2">
      <c r="A35551">
        <f>Sheet1!A35551/1.11</f>
        <v>0.93144144144144136</v>
      </c>
      <c r="B35551">
        <f>Sheet1!B35551/1.11</f>
        <v>0.59474437837837835</v>
      </c>
    </row>
    <row r="35552" spans="1:2">
      <c r="A35552">
        <f>Sheet1!A35552/1.11</f>
        <v>0.93143981981981983</v>
      </c>
      <c r="B35552">
        <f>Sheet1!B35552/1.11</f>
        <v>0.59474067567567568</v>
      </c>
    </row>
    <row r="35553" spans="1:2">
      <c r="A35553">
        <f>Sheet1!A35553/1.11</f>
        <v>0.93143801801801795</v>
      </c>
      <c r="B35553">
        <f>Sheet1!B35553/1.11</f>
        <v>0.59472526126126113</v>
      </c>
    </row>
    <row r="35554" spans="1:2">
      <c r="A35554">
        <f>Sheet1!A35554/1.11</f>
        <v>0.93143666666666658</v>
      </c>
      <c r="B35554">
        <f>Sheet1!B35554/1.11</f>
        <v>0.59464360360360358</v>
      </c>
    </row>
    <row r="35555" spans="1:2">
      <c r="A35555">
        <f>Sheet1!A35555/1.11</f>
        <v>0.93143279279279267</v>
      </c>
      <c r="B35555">
        <f>Sheet1!B35555/1.11</f>
        <v>0.59464245945945937</v>
      </c>
    </row>
    <row r="35556" spans="1:2">
      <c r="A35556">
        <f>Sheet1!A35556/1.11</f>
        <v>0.9314284684684685</v>
      </c>
      <c r="B35556">
        <f>Sheet1!B35556/1.11</f>
        <v>0.5946103603603603</v>
      </c>
    </row>
    <row r="35557" spans="1:2">
      <c r="A35557">
        <f>Sheet1!A35557/1.11</f>
        <v>0.93142675675675679</v>
      </c>
      <c r="B35557">
        <f>Sheet1!B35557/1.11</f>
        <v>0.59457808108108101</v>
      </c>
    </row>
    <row r="35558" spans="1:2">
      <c r="A35558">
        <f>Sheet1!A35558/1.11</f>
        <v>0.93142612612612619</v>
      </c>
      <c r="B35558">
        <f>Sheet1!B35558/1.11</f>
        <v>0.59456648648648647</v>
      </c>
    </row>
    <row r="35559" spans="1:2">
      <c r="A35559">
        <f>Sheet1!A35559/1.11</f>
        <v>0.93142531531531525</v>
      </c>
      <c r="B35559">
        <f>Sheet1!B35559/1.11</f>
        <v>0.59454354954954947</v>
      </c>
    </row>
    <row r="35560" spans="1:2">
      <c r="A35560">
        <f>Sheet1!A35560/1.11</f>
        <v>0.93142522522522508</v>
      </c>
      <c r="B35560">
        <f>Sheet1!B35560/1.11</f>
        <v>0.59454315315315309</v>
      </c>
    </row>
    <row r="35561" spans="1:2">
      <c r="A35561">
        <f>Sheet1!A35561/1.11</f>
        <v>0.93142126126126124</v>
      </c>
      <c r="B35561">
        <f>Sheet1!B35561/1.11</f>
        <v>0.59452225225225219</v>
      </c>
    </row>
    <row r="35562" spans="1:2">
      <c r="A35562">
        <f>Sheet1!A35562/1.11</f>
        <v>0.93141945945945936</v>
      </c>
      <c r="B35562">
        <f>Sheet1!B35562/1.11</f>
        <v>0.59448297297297292</v>
      </c>
    </row>
    <row r="35563" spans="1:2">
      <c r="A35563">
        <f>Sheet1!A35563/1.11</f>
        <v>0.93141558558558546</v>
      </c>
      <c r="B35563">
        <f>Sheet1!B35563/1.11</f>
        <v>0.5944618918918918</v>
      </c>
    </row>
    <row r="35564" spans="1:2">
      <c r="A35564">
        <f>Sheet1!A35564/1.11</f>
        <v>0.93141288288288282</v>
      </c>
      <c r="B35564">
        <f>Sheet1!B35564/1.11</f>
        <v>0.59445450450450443</v>
      </c>
    </row>
    <row r="35565" spans="1:2">
      <c r="A35565">
        <f>Sheet1!A35565/1.11</f>
        <v>0.93141234234234227</v>
      </c>
      <c r="B35565">
        <f>Sheet1!B35565/1.11</f>
        <v>0.59444234234234228</v>
      </c>
    </row>
    <row r="35566" spans="1:2">
      <c r="A35566">
        <f>Sheet1!A35566/1.11</f>
        <v>0.93141072072072051</v>
      </c>
      <c r="B35566">
        <f>Sheet1!B35566/1.11</f>
        <v>0.59441231531531524</v>
      </c>
    </row>
    <row r="35567" spans="1:2">
      <c r="A35567">
        <f>Sheet1!A35567/1.11</f>
        <v>0.93140333333333325</v>
      </c>
      <c r="B35567">
        <f>Sheet1!B35567/1.11</f>
        <v>0.59439081081081069</v>
      </c>
    </row>
    <row r="35568" spans="1:2">
      <c r="A35568">
        <f>Sheet1!A35568/1.11</f>
        <v>0.93139981981981967</v>
      </c>
      <c r="B35568">
        <f>Sheet1!B35568/1.11</f>
        <v>0.59438108108108101</v>
      </c>
    </row>
    <row r="35569" spans="1:2">
      <c r="A35569">
        <f>Sheet1!A35569/1.11</f>
        <v>0.93139477477477473</v>
      </c>
      <c r="B35569">
        <f>Sheet1!B35569/1.11</f>
        <v>0.59437540540540534</v>
      </c>
    </row>
    <row r="35570" spans="1:2">
      <c r="A35570">
        <f>Sheet1!A35570/1.11</f>
        <v>0.93139378378378368</v>
      </c>
      <c r="B35570">
        <f>Sheet1!B35570/1.11</f>
        <v>0.59435252252252246</v>
      </c>
    </row>
    <row r="35571" spans="1:2">
      <c r="A35571">
        <f>Sheet1!A35571/1.11</f>
        <v>0.93139360360360346</v>
      </c>
      <c r="B35571">
        <f>Sheet1!B35571/1.11</f>
        <v>0.59426609909909911</v>
      </c>
    </row>
    <row r="35572" spans="1:2">
      <c r="A35572">
        <f>Sheet1!A35572/1.11</f>
        <v>0.93139315315315307</v>
      </c>
      <c r="B35572">
        <f>Sheet1!B35572/1.11</f>
        <v>0.59426582882882872</v>
      </c>
    </row>
    <row r="35573" spans="1:2">
      <c r="A35573">
        <f>Sheet1!A35573/1.11</f>
        <v>0.93138873873873873</v>
      </c>
      <c r="B35573">
        <f>Sheet1!B35573/1.11</f>
        <v>0.59425648648648643</v>
      </c>
    </row>
    <row r="35574" spans="1:2">
      <c r="A35574">
        <f>Sheet1!A35574/1.11</f>
        <v>0.9313883783783784</v>
      </c>
      <c r="B35574">
        <f>Sheet1!B35574/1.11</f>
        <v>0.59424198198198197</v>
      </c>
    </row>
    <row r="35575" spans="1:2">
      <c r="A35575">
        <f>Sheet1!A35575/1.11</f>
        <v>0.93138819819819807</v>
      </c>
      <c r="B35575">
        <f>Sheet1!B35575/1.11</f>
        <v>0.59424054054054054</v>
      </c>
    </row>
    <row r="35576" spans="1:2">
      <c r="A35576">
        <f>Sheet1!A35576/1.11</f>
        <v>0.93138720720720714</v>
      </c>
      <c r="B35576">
        <f>Sheet1!B35576/1.11</f>
        <v>0.59423940540540543</v>
      </c>
    </row>
    <row r="35577" spans="1:2">
      <c r="A35577">
        <f>Sheet1!A35577/1.11</f>
        <v>0.93138504504504482</v>
      </c>
      <c r="B35577">
        <f>Sheet1!B35577/1.11</f>
        <v>0.59416765765765756</v>
      </c>
    </row>
    <row r="35578" spans="1:2">
      <c r="A35578">
        <f>Sheet1!A35578/1.11</f>
        <v>0.93138360360360362</v>
      </c>
      <c r="B35578">
        <f>Sheet1!B35578/1.11</f>
        <v>0.59415756756756755</v>
      </c>
    </row>
    <row r="35579" spans="1:2">
      <c r="A35579">
        <f>Sheet1!A35579/1.11</f>
        <v>0.93138342342342328</v>
      </c>
      <c r="B35579">
        <f>Sheet1!B35579/1.11</f>
        <v>0.59414945945945941</v>
      </c>
    </row>
    <row r="35580" spans="1:2">
      <c r="A35580">
        <f>Sheet1!A35580/1.11</f>
        <v>0.93138252252252252</v>
      </c>
      <c r="B35580">
        <f>Sheet1!B35580/1.11</f>
        <v>0.59408945945945935</v>
      </c>
    </row>
    <row r="35581" spans="1:2">
      <c r="A35581">
        <f>Sheet1!A35581/1.11</f>
        <v>0.93138090090090087</v>
      </c>
      <c r="B35581">
        <f>Sheet1!B35581/1.11</f>
        <v>0.59408009009009</v>
      </c>
    </row>
    <row r="35582" spans="1:2">
      <c r="A35582">
        <f>Sheet1!A35582/1.11</f>
        <v>0.93138054054054054</v>
      </c>
      <c r="B35582">
        <f>Sheet1!B35582/1.11</f>
        <v>0.59404200900900894</v>
      </c>
    </row>
    <row r="35583" spans="1:2">
      <c r="A35583">
        <f>Sheet1!A35583/1.11</f>
        <v>0.931378198198198</v>
      </c>
      <c r="B35583">
        <f>Sheet1!B35583/1.11</f>
        <v>0.59402891891891885</v>
      </c>
    </row>
    <row r="35584" spans="1:2">
      <c r="A35584">
        <f>Sheet1!A35584/1.11</f>
        <v>0.93137630630630619</v>
      </c>
      <c r="B35584">
        <f>Sheet1!B35584/1.11</f>
        <v>0.59388855855855849</v>
      </c>
    </row>
    <row r="35585" spans="1:2">
      <c r="A35585">
        <f>Sheet1!A35585/1.11</f>
        <v>0.93137585585585569</v>
      </c>
      <c r="B35585">
        <f>Sheet1!B35585/1.11</f>
        <v>0.59388477477477475</v>
      </c>
    </row>
    <row r="35586" spans="1:2">
      <c r="A35586">
        <f>Sheet1!A35586/1.11</f>
        <v>0.93137576576576575</v>
      </c>
      <c r="B35586">
        <f>Sheet1!B35586/1.11</f>
        <v>0.59387609009009013</v>
      </c>
    </row>
    <row r="35587" spans="1:2">
      <c r="A35587">
        <f>Sheet1!A35587/1.11</f>
        <v>0.93137072072072058</v>
      </c>
      <c r="B35587">
        <f>Sheet1!B35587/1.11</f>
        <v>0.59387436936936933</v>
      </c>
    </row>
    <row r="35588" spans="1:2">
      <c r="A35588">
        <f>Sheet1!A35588/1.11</f>
        <v>0.93136171171171167</v>
      </c>
      <c r="B35588">
        <f>Sheet1!B35588/1.11</f>
        <v>0.59386072072072071</v>
      </c>
    </row>
    <row r="35589" spans="1:2">
      <c r="A35589">
        <f>Sheet1!A35589/1.11</f>
        <v>0.93135927927927931</v>
      </c>
      <c r="B35589">
        <f>Sheet1!B35589/1.11</f>
        <v>0.59381414414414413</v>
      </c>
    </row>
    <row r="35590" spans="1:2">
      <c r="A35590">
        <f>Sheet1!A35590/1.11</f>
        <v>0.93135702702702694</v>
      </c>
      <c r="B35590">
        <f>Sheet1!B35590/1.11</f>
        <v>0.5937891891891891</v>
      </c>
    </row>
    <row r="35591" spans="1:2">
      <c r="A35591">
        <f>Sheet1!A35591/1.11</f>
        <v>0.93135594594594584</v>
      </c>
      <c r="B35591">
        <f>Sheet1!B35591/1.11</f>
        <v>0.59377040540540538</v>
      </c>
    </row>
    <row r="35592" spans="1:2">
      <c r="A35592">
        <f>Sheet1!A35592/1.11</f>
        <v>0.93135522522522507</v>
      </c>
      <c r="B35592">
        <f>Sheet1!B35592/1.11</f>
        <v>0.59374369369369362</v>
      </c>
    </row>
    <row r="35593" spans="1:2">
      <c r="A35593">
        <f>Sheet1!A35593/1.11</f>
        <v>0.93135279279279282</v>
      </c>
      <c r="B35593">
        <f>Sheet1!B35593/1.11</f>
        <v>0.59372216216216211</v>
      </c>
    </row>
    <row r="35594" spans="1:2">
      <c r="A35594">
        <f>Sheet1!A35594/1.11</f>
        <v>0.93134576576576567</v>
      </c>
      <c r="B35594">
        <f>Sheet1!B35594/1.11</f>
        <v>0.59367949549549548</v>
      </c>
    </row>
    <row r="35595" spans="1:2">
      <c r="A35595">
        <f>Sheet1!A35595/1.11</f>
        <v>0.93134540540540534</v>
      </c>
      <c r="B35595">
        <f>Sheet1!B35595/1.11</f>
        <v>0.59367047747747737</v>
      </c>
    </row>
    <row r="35596" spans="1:2">
      <c r="A35596">
        <f>Sheet1!A35596/1.11</f>
        <v>0.93134072072072072</v>
      </c>
      <c r="B35596">
        <f>Sheet1!B35596/1.11</f>
        <v>0.59365092792792784</v>
      </c>
    </row>
    <row r="35597" spans="1:2">
      <c r="A35597">
        <f>Sheet1!A35597/1.11</f>
        <v>0.93134054054054038</v>
      </c>
      <c r="B35597">
        <f>Sheet1!B35597/1.11</f>
        <v>0.59364423423423418</v>
      </c>
    </row>
    <row r="35598" spans="1:2">
      <c r="A35598">
        <f>Sheet1!A35598/1.11</f>
        <v>0.93133720720720714</v>
      </c>
      <c r="B35598">
        <f>Sheet1!B35598/1.11</f>
        <v>0.59362526126126125</v>
      </c>
    </row>
    <row r="35599" spans="1:2">
      <c r="A35599">
        <f>Sheet1!A35599/1.11</f>
        <v>0.93133054054054054</v>
      </c>
      <c r="B35599">
        <f>Sheet1!B35599/1.11</f>
        <v>0.59361558558558558</v>
      </c>
    </row>
    <row r="35600" spans="1:2">
      <c r="A35600">
        <f>Sheet1!A35600/1.11</f>
        <v>0.93132765765765757</v>
      </c>
      <c r="B35600">
        <f>Sheet1!B35600/1.11</f>
        <v>0.59360582882882884</v>
      </c>
    </row>
    <row r="35601" spans="1:2">
      <c r="A35601">
        <f>Sheet1!A35601/1.11</f>
        <v>0.93132729729729724</v>
      </c>
      <c r="B35601">
        <f>Sheet1!B35601/1.11</f>
        <v>0.59344873873873871</v>
      </c>
    </row>
    <row r="35602" spans="1:2">
      <c r="A35602">
        <f>Sheet1!A35602/1.11</f>
        <v>0.93131792792792778</v>
      </c>
      <c r="B35602">
        <f>Sheet1!B35602/1.11</f>
        <v>0.59340445945945941</v>
      </c>
    </row>
    <row r="35603" spans="1:2">
      <c r="A35603">
        <f>Sheet1!A35603/1.11</f>
        <v>0.9313170270270269</v>
      </c>
      <c r="B35603">
        <f>Sheet1!B35603/1.11</f>
        <v>0.59339967567567553</v>
      </c>
    </row>
    <row r="35604" spans="1:2">
      <c r="A35604">
        <f>Sheet1!A35604/1.11</f>
        <v>0.9313159459459458</v>
      </c>
      <c r="B35604">
        <f>Sheet1!B35604/1.11</f>
        <v>0.59337363963963952</v>
      </c>
    </row>
    <row r="35605" spans="1:2">
      <c r="A35605">
        <f>Sheet1!A35605/1.11</f>
        <v>0.93131387387387377</v>
      </c>
      <c r="B35605">
        <f>Sheet1!B35605/1.11</f>
        <v>0.5933127927927927</v>
      </c>
    </row>
    <row r="35606" spans="1:2">
      <c r="A35606">
        <f>Sheet1!A35606/1.11</f>
        <v>0.93131081081081069</v>
      </c>
      <c r="B35606">
        <f>Sheet1!B35606/1.11</f>
        <v>0.59329423423423422</v>
      </c>
    </row>
    <row r="35607" spans="1:2">
      <c r="A35607">
        <f>Sheet1!A35607/1.11</f>
        <v>0.93130954954954948</v>
      </c>
      <c r="B35607">
        <f>Sheet1!B35607/1.11</f>
        <v>0.59328320720720717</v>
      </c>
    </row>
    <row r="35608" spans="1:2">
      <c r="A35608">
        <f>Sheet1!A35608/1.11</f>
        <v>0.9313066666666665</v>
      </c>
      <c r="B35608">
        <f>Sheet1!B35608/1.11</f>
        <v>0.59322806306306297</v>
      </c>
    </row>
    <row r="35609" spans="1:2">
      <c r="A35609">
        <f>Sheet1!A35609/1.11</f>
        <v>0.93130270270270266</v>
      </c>
      <c r="B35609">
        <f>Sheet1!B35609/1.11</f>
        <v>0.5932263963963964</v>
      </c>
    </row>
    <row r="35610" spans="1:2">
      <c r="A35610">
        <f>Sheet1!A35610/1.11</f>
        <v>0.93130081081081062</v>
      </c>
      <c r="B35610">
        <f>Sheet1!B35610/1.11</f>
        <v>0.59320477477477473</v>
      </c>
    </row>
    <row r="35611" spans="1:2">
      <c r="A35611">
        <f>Sheet1!A35611/1.11</f>
        <v>0.93130054054054046</v>
      </c>
      <c r="B35611">
        <f>Sheet1!B35611/1.11</f>
        <v>0.59314036036036033</v>
      </c>
    </row>
    <row r="35612" spans="1:2">
      <c r="A35612">
        <f>Sheet1!A35612/1.11</f>
        <v>0.93129927927927925</v>
      </c>
      <c r="B35612">
        <f>Sheet1!B35612/1.11</f>
        <v>0.59303693693693693</v>
      </c>
    </row>
    <row r="35613" spans="1:2">
      <c r="A35613">
        <f>Sheet1!A35613/1.11</f>
        <v>0.93129576576576567</v>
      </c>
      <c r="B35613">
        <f>Sheet1!B35613/1.11</f>
        <v>0.59303450450450446</v>
      </c>
    </row>
    <row r="35614" spans="1:2">
      <c r="A35614">
        <f>Sheet1!A35614/1.11</f>
        <v>0.93129324324324314</v>
      </c>
      <c r="B35614">
        <f>Sheet1!B35614/1.11</f>
        <v>0.59301450450450444</v>
      </c>
    </row>
    <row r="35615" spans="1:2">
      <c r="A35615">
        <f>Sheet1!A35615/1.11</f>
        <v>0.93128972972972968</v>
      </c>
      <c r="B35615">
        <f>Sheet1!B35615/1.11</f>
        <v>0.59300504504504503</v>
      </c>
    </row>
    <row r="35616" spans="1:2">
      <c r="A35616">
        <f>Sheet1!A35616/1.11</f>
        <v>0.93128549549549544</v>
      </c>
      <c r="B35616">
        <f>Sheet1!B35616/1.11</f>
        <v>0.59300477477477465</v>
      </c>
    </row>
    <row r="35617" spans="1:2">
      <c r="A35617">
        <f>Sheet1!A35617/1.11</f>
        <v>0.9312818918918917</v>
      </c>
      <c r="B35617">
        <f>Sheet1!B35617/1.11</f>
        <v>0.59298819819819815</v>
      </c>
    </row>
    <row r="35618" spans="1:2">
      <c r="A35618">
        <f>Sheet1!A35618/1.11</f>
        <v>0.93128090090090077</v>
      </c>
      <c r="B35618">
        <f>Sheet1!B35618/1.11</f>
        <v>0.59293693693693683</v>
      </c>
    </row>
    <row r="35619" spans="1:2">
      <c r="A35619">
        <f>Sheet1!A35619/1.11</f>
        <v>0.93128045045045038</v>
      </c>
      <c r="B35619">
        <f>Sheet1!B35619/1.11</f>
        <v>0.5929124324324323</v>
      </c>
    </row>
    <row r="35620" spans="1:2">
      <c r="A35620">
        <f>Sheet1!A35620/1.11</f>
        <v>0.93127603603603604</v>
      </c>
      <c r="B35620">
        <f>Sheet1!B35620/1.11</f>
        <v>0.59290291891891889</v>
      </c>
    </row>
    <row r="35621" spans="1:2">
      <c r="A35621">
        <f>Sheet1!A35621/1.11</f>
        <v>0.9312642342342341</v>
      </c>
      <c r="B35621">
        <f>Sheet1!B35621/1.11</f>
        <v>0.59289846846846839</v>
      </c>
    </row>
    <row r="35622" spans="1:2">
      <c r="A35622">
        <f>Sheet1!A35622/1.11</f>
        <v>0.93125945945945943</v>
      </c>
      <c r="B35622">
        <f>Sheet1!B35622/1.11</f>
        <v>0.59289282882882877</v>
      </c>
    </row>
    <row r="35623" spans="1:2">
      <c r="A35623">
        <f>Sheet1!A35623/1.11</f>
        <v>0.93125459459459448</v>
      </c>
      <c r="B35623">
        <f>Sheet1!B35623/1.11</f>
        <v>0.5928732432432432</v>
      </c>
    </row>
    <row r="35624" spans="1:2">
      <c r="A35624">
        <f>Sheet1!A35624/1.11</f>
        <v>0.93125414414414398</v>
      </c>
      <c r="B35624">
        <f>Sheet1!B35624/1.11</f>
        <v>0.59285378378378373</v>
      </c>
    </row>
    <row r="35625" spans="1:2">
      <c r="A35625">
        <f>Sheet1!A35625/1.11</f>
        <v>0.93125063063063063</v>
      </c>
      <c r="B35625">
        <f>Sheet1!B35625/1.11</f>
        <v>0.5928480180180179</v>
      </c>
    </row>
    <row r="35626" spans="1:2">
      <c r="A35626">
        <f>Sheet1!A35626/1.11</f>
        <v>0.93124891891891892</v>
      </c>
      <c r="B35626">
        <f>Sheet1!B35626/1.11</f>
        <v>0.59282792792792793</v>
      </c>
    </row>
    <row r="35627" spans="1:2">
      <c r="A35627">
        <f>Sheet1!A35627/1.11</f>
        <v>0.93124846846846843</v>
      </c>
      <c r="B35627">
        <f>Sheet1!B35627/1.11</f>
        <v>0.59281171171171165</v>
      </c>
    </row>
    <row r="35628" spans="1:2">
      <c r="A35628">
        <f>Sheet1!A35628/1.11</f>
        <v>0.93124495495495485</v>
      </c>
      <c r="B35628">
        <f>Sheet1!B35628/1.11</f>
        <v>0.59277504504504497</v>
      </c>
    </row>
    <row r="35629" spans="1:2">
      <c r="A35629">
        <f>Sheet1!A35629/1.11</f>
        <v>0.93124099099099089</v>
      </c>
      <c r="B35629">
        <f>Sheet1!B35629/1.11</f>
        <v>0.59275936936936935</v>
      </c>
    </row>
    <row r="35630" spans="1:2">
      <c r="A35630">
        <f>Sheet1!A35630/1.11</f>
        <v>0.93123387387387391</v>
      </c>
      <c r="B35630">
        <f>Sheet1!B35630/1.11</f>
        <v>0.59274612612612609</v>
      </c>
    </row>
    <row r="35631" spans="1:2">
      <c r="A35631">
        <f>Sheet1!A35631/1.11</f>
        <v>0.93123288288288286</v>
      </c>
      <c r="B35631">
        <f>Sheet1!B35631/1.11</f>
        <v>0.59272000000000002</v>
      </c>
    </row>
    <row r="35632" spans="1:2">
      <c r="A35632">
        <f>Sheet1!A35632/1.11</f>
        <v>0.93123162162162154</v>
      </c>
      <c r="B35632">
        <f>Sheet1!B35632/1.11</f>
        <v>0.59271347747747738</v>
      </c>
    </row>
    <row r="35633" spans="1:2">
      <c r="A35633">
        <f>Sheet1!A35633/1.11</f>
        <v>0.93122198198198181</v>
      </c>
      <c r="B35633">
        <f>Sheet1!B35633/1.11</f>
        <v>0.59269054054054049</v>
      </c>
    </row>
    <row r="35634" spans="1:2">
      <c r="A35634">
        <f>Sheet1!A35634/1.11</f>
        <v>0.93122153153153153</v>
      </c>
      <c r="B35634">
        <f>Sheet1!B35634/1.11</f>
        <v>0.59262654054054054</v>
      </c>
    </row>
    <row r="35635" spans="1:2">
      <c r="A35635">
        <f>Sheet1!A35635/1.11</f>
        <v>0.93122036036036027</v>
      </c>
      <c r="B35635">
        <f>Sheet1!B35635/1.11</f>
        <v>0.59260194594594584</v>
      </c>
    </row>
    <row r="35636" spans="1:2">
      <c r="A35636">
        <f>Sheet1!A35636/1.11</f>
        <v>0.93121216216216207</v>
      </c>
      <c r="B35636">
        <f>Sheet1!B35636/1.11</f>
        <v>0.59259288288288281</v>
      </c>
    </row>
    <row r="35637" spans="1:2">
      <c r="A35637">
        <f>Sheet1!A35637/1.11</f>
        <v>0.9312118918918918</v>
      </c>
      <c r="B35637">
        <f>Sheet1!B35637/1.11</f>
        <v>0.59256162162162151</v>
      </c>
    </row>
    <row r="35638" spans="1:2">
      <c r="A35638">
        <f>Sheet1!A35638/1.11</f>
        <v>0.93120801801801789</v>
      </c>
      <c r="B35638">
        <f>Sheet1!B35638/1.11</f>
        <v>0.5925104954954955</v>
      </c>
    </row>
    <row r="35639" spans="1:2">
      <c r="A35639">
        <f>Sheet1!A35639/1.11</f>
        <v>0.93119909909909904</v>
      </c>
      <c r="B35639">
        <f>Sheet1!B35639/1.11</f>
        <v>0.59248036036036034</v>
      </c>
    </row>
    <row r="35640" spans="1:2">
      <c r="A35640">
        <f>Sheet1!A35640/1.11</f>
        <v>0.93119369369369365</v>
      </c>
      <c r="B35640">
        <f>Sheet1!B35640/1.11</f>
        <v>0.59247554054054052</v>
      </c>
    </row>
    <row r="35641" spans="1:2">
      <c r="A35641">
        <f>Sheet1!A35641/1.11</f>
        <v>0.93119216216216205</v>
      </c>
      <c r="B35641">
        <f>Sheet1!B35641/1.11</f>
        <v>0.59241733333333324</v>
      </c>
    </row>
    <row r="35642" spans="1:2">
      <c r="A35642">
        <f>Sheet1!A35642/1.11</f>
        <v>0.9311914414414415</v>
      </c>
      <c r="B35642">
        <f>Sheet1!B35642/1.11</f>
        <v>0.59241036036036032</v>
      </c>
    </row>
    <row r="35643" spans="1:2">
      <c r="A35643">
        <f>Sheet1!A35643/1.11</f>
        <v>0.9311914414414415</v>
      </c>
      <c r="B35643">
        <f>Sheet1!B35643/1.11</f>
        <v>0.59238909909909898</v>
      </c>
    </row>
    <row r="35644" spans="1:2">
      <c r="A35644">
        <f>Sheet1!A35644/1.11</f>
        <v>0.93119009009008991</v>
      </c>
      <c r="B35644">
        <f>Sheet1!B35644/1.11</f>
        <v>0.59237405405405397</v>
      </c>
    </row>
    <row r="35645" spans="1:2">
      <c r="A35645">
        <f>Sheet1!A35645/1.11</f>
        <v>0.93118360360360342</v>
      </c>
      <c r="B35645">
        <f>Sheet1!B35645/1.11</f>
        <v>0.59229871171171167</v>
      </c>
    </row>
    <row r="35646" spans="1:2">
      <c r="A35646">
        <f>Sheet1!A35646/1.11</f>
        <v>0.93118144144144144</v>
      </c>
      <c r="B35646">
        <f>Sheet1!B35646/1.11</f>
        <v>0.5922751891891892</v>
      </c>
    </row>
    <row r="35647" spans="1:2">
      <c r="A35647">
        <f>Sheet1!A35647/1.11</f>
        <v>0.93117927927927924</v>
      </c>
      <c r="B35647">
        <f>Sheet1!B35647/1.11</f>
        <v>0.59226540540540529</v>
      </c>
    </row>
    <row r="35648" spans="1:2">
      <c r="A35648">
        <f>Sheet1!A35648/1.11</f>
        <v>0.93117855855855847</v>
      </c>
      <c r="B35648">
        <f>Sheet1!B35648/1.11</f>
        <v>0.59225585585585583</v>
      </c>
    </row>
    <row r="35649" spans="1:2">
      <c r="A35649">
        <f>Sheet1!A35649/1.11</f>
        <v>0.93117558558558555</v>
      </c>
      <c r="B35649">
        <f>Sheet1!B35649/1.11</f>
        <v>0.592222072072072</v>
      </c>
    </row>
    <row r="35650" spans="1:2">
      <c r="A35650">
        <f>Sheet1!A35650/1.11</f>
        <v>0.93117396396396401</v>
      </c>
      <c r="B35650">
        <f>Sheet1!B35650/1.11</f>
        <v>0.5922093693693693</v>
      </c>
    </row>
    <row r="35651" spans="1:2">
      <c r="A35651">
        <f>Sheet1!A35651/1.11</f>
        <v>0.93116396396396395</v>
      </c>
      <c r="B35651">
        <f>Sheet1!B35651/1.11</f>
        <v>0.59217243243243234</v>
      </c>
    </row>
    <row r="35652" spans="1:2">
      <c r="A35652">
        <f>Sheet1!A35652/1.11</f>
        <v>0.93116360360360362</v>
      </c>
      <c r="B35652">
        <f>Sheet1!B35652/1.11</f>
        <v>0.59216189189189183</v>
      </c>
    </row>
    <row r="35653" spans="1:2">
      <c r="A35653">
        <f>Sheet1!A35653/1.11</f>
        <v>0.93116360360360362</v>
      </c>
      <c r="B35653">
        <f>Sheet1!B35653/1.11</f>
        <v>0.59214963963963962</v>
      </c>
    </row>
    <row r="35654" spans="1:2">
      <c r="A35654">
        <f>Sheet1!A35654/1.11</f>
        <v>0.93116216216216208</v>
      </c>
      <c r="B35654">
        <f>Sheet1!B35654/1.11</f>
        <v>0.59209315315315314</v>
      </c>
    </row>
    <row r="35655" spans="1:2">
      <c r="A35655">
        <f>Sheet1!A35655/1.11</f>
        <v>0.93116072072072065</v>
      </c>
      <c r="B35655">
        <f>Sheet1!B35655/1.11</f>
        <v>0.59206507207207204</v>
      </c>
    </row>
    <row r="35656" spans="1:2">
      <c r="A35656">
        <f>Sheet1!A35656/1.11</f>
        <v>0.93115963963963955</v>
      </c>
      <c r="B35656">
        <f>Sheet1!B35656/1.11</f>
        <v>0.59201454054054048</v>
      </c>
    </row>
    <row r="35657" spans="1:2">
      <c r="A35657">
        <f>Sheet1!A35657/1.11</f>
        <v>0.93115396396396388</v>
      </c>
      <c r="B35657">
        <f>Sheet1!B35657/1.11</f>
        <v>0.59200162162162151</v>
      </c>
    </row>
    <row r="35658" spans="1:2">
      <c r="A35658">
        <f>Sheet1!A35658/1.11</f>
        <v>0.93115207207207196</v>
      </c>
      <c r="B35658">
        <f>Sheet1!B35658/1.11</f>
        <v>0.59199504504504508</v>
      </c>
    </row>
    <row r="35659" spans="1:2">
      <c r="A35659">
        <f>Sheet1!A35659/1.11</f>
        <v>0.93114783783783783</v>
      </c>
      <c r="B35659">
        <f>Sheet1!B35659/1.11</f>
        <v>0.59199252252252244</v>
      </c>
    </row>
    <row r="35660" spans="1:2">
      <c r="A35660">
        <f>Sheet1!A35660/1.11</f>
        <v>0.93114684684684679</v>
      </c>
      <c r="B35660">
        <f>Sheet1!B35660/1.11</f>
        <v>0.59198672972972965</v>
      </c>
    </row>
    <row r="35661" spans="1:2">
      <c r="A35661">
        <f>Sheet1!A35661/1.11</f>
        <v>0.9311465765765764</v>
      </c>
      <c r="B35661">
        <f>Sheet1!B35661/1.11</f>
        <v>0.59197261261261258</v>
      </c>
    </row>
    <row r="35662" spans="1:2">
      <c r="A35662">
        <f>Sheet1!A35662/1.11</f>
        <v>0.93114495495495486</v>
      </c>
      <c r="B35662">
        <f>Sheet1!B35662/1.11</f>
        <v>0.59194486486486486</v>
      </c>
    </row>
    <row r="35663" spans="1:2">
      <c r="A35663">
        <f>Sheet1!A35663/1.11</f>
        <v>0.93114378378378382</v>
      </c>
      <c r="B35663">
        <f>Sheet1!B35663/1.11</f>
        <v>0.59191684684684676</v>
      </c>
    </row>
    <row r="35664" spans="1:2">
      <c r="A35664">
        <f>Sheet1!A35664/1.11</f>
        <v>0.93114288288288272</v>
      </c>
      <c r="B35664">
        <f>Sheet1!B35664/1.11</f>
        <v>0.59190966666666667</v>
      </c>
    </row>
    <row r="35665" spans="1:2">
      <c r="A35665">
        <f>Sheet1!A35665/1.11</f>
        <v>0.93114171171171167</v>
      </c>
      <c r="B35665">
        <f>Sheet1!B35665/1.11</f>
        <v>0.5918682882882883</v>
      </c>
    </row>
    <row r="35666" spans="1:2">
      <c r="A35666">
        <f>Sheet1!A35666/1.11</f>
        <v>0.93114099099099101</v>
      </c>
      <c r="B35666">
        <f>Sheet1!B35666/1.11</f>
        <v>0.59185531531531521</v>
      </c>
    </row>
    <row r="35667" spans="1:2">
      <c r="A35667">
        <f>Sheet1!A35667/1.11</f>
        <v>0.93114099099099101</v>
      </c>
      <c r="B35667">
        <f>Sheet1!B35667/1.11</f>
        <v>0.5917627027027027</v>
      </c>
    </row>
    <row r="35668" spans="1:2">
      <c r="A35668">
        <f>Sheet1!A35668/1.11</f>
        <v>0.93114036036036041</v>
      </c>
      <c r="B35668">
        <f>Sheet1!B35668/1.11</f>
        <v>0.59173096396396385</v>
      </c>
    </row>
    <row r="35669" spans="1:2">
      <c r="A35669">
        <f>Sheet1!A35669/1.11</f>
        <v>0.93113846846846837</v>
      </c>
      <c r="B35669">
        <f>Sheet1!B35669/1.11</f>
        <v>0.59172351351351349</v>
      </c>
    </row>
    <row r="35670" spans="1:2">
      <c r="A35670">
        <f>Sheet1!A35670/1.11</f>
        <v>0.93113810810810804</v>
      </c>
      <c r="B35670">
        <f>Sheet1!B35670/1.11</f>
        <v>0.59172297297297294</v>
      </c>
    </row>
    <row r="35671" spans="1:2">
      <c r="A35671">
        <f>Sheet1!A35671/1.11</f>
        <v>0.93113459459459447</v>
      </c>
      <c r="B35671">
        <f>Sheet1!B35671/1.11</f>
        <v>0.59169153153153142</v>
      </c>
    </row>
    <row r="35672" spans="1:2">
      <c r="A35672">
        <f>Sheet1!A35672/1.11</f>
        <v>0.93113396396396386</v>
      </c>
      <c r="B35672">
        <f>Sheet1!B35672/1.11</f>
        <v>0.59167834234234229</v>
      </c>
    </row>
    <row r="35673" spans="1:2">
      <c r="A35673">
        <f>Sheet1!A35673/1.11</f>
        <v>0.93113171171171161</v>
      </c>
      <c r="B35673">
        <f>Sheet1!B35673/1.11</f>
        <v>0.59167769369369372</v>
      </c>
    </row>
    <row r="35674" spans="1:2">
      <c r="A35674">
        <f>Sheet1!A35674/1.11</f>
        <v>0.93112900900900897</v>
      </c>
      <c r="B35674">
        <f>Sheet1!B35674/1.11</f>
        <v>0.59166963963963959</v>
      </c>
    </row>
    <row r="35675" spans="1:2">
      <c r="A35675">
        <f>Sheet1!A35675/1.11</f>
        <v>0.93112837837837836</v>
      </c>
      <c r="B35675">
        <f>Sheet1!B35675/1.11</f>
        <v>0.59162054054054047</v>
      </c>
    </row>
    <row r="35676" spans="1:2">
      <c r="A35676">
        <f>Sheet1!A35676/1.11</f>
        <v>0.9311272072072071</v>
      </c>
      <c r="B35676">
        <f>Sheet1!B35676/1.11</f>
        <v>0.59157798198198197</v>
      </c>
    </row>
    <row r="35677" spans="1:2">
      <c r="A35677">
        <f>Sheet1!A35677/1.11</f>
        <v>0.93112702702702699</v>
      </c>
      <c r="B35677">
        <f>Sheet1!B35677/1.11</f>
        <v>0.5915575675675675</v>
      </c>
    </row>
    <row r="35678" spans="1:2">
      <c r="A35678">
        <f>Sheet1!A35678/1.11</f>
        <v>0.93112288288288292</v>
      </c>
      <c r="B35678">
        <f>Sheet1!B35678/1.11</f>
        <v>0.59154366666666669</v>
      </c>
    </row>
    <row r="35679" spans="1:2">
      <c r="A35679">
        <f>Sheet1!A35679/1.11</f>
        <v>0.93112270270270259</v>
      </c>
      <c r="B35679">
        <f>Sheet1!B35679/1.11</f>
        <v>0.5915284684684684</v>
      </c>
    </row>
    <row r="35680" spans="1:2">
      <c r="A35680">
        <f>Sheet1!A35680/1.11</f>
        <v>0.93111864864864857</v>
      </c>
      <c r="B35680">
        <f>Sheet1!B35680/1.11</f>
        <v>0.59149663063063063</v>
      </c>
    </row>
    <row r="35681" spans="1:2">
      <c r="A35681">
        <f>Sheet1!A35681/1.11</f>
        <v>0.93111801801801797</v>
      </c>
      <c r="B35681">
        <f>Sheet1!B35681/1.11</f>
        <v>0.59148121621621619</v>
      </c>
    </row>
    <row r="35682" spans="1:2">
      <c r="A35682">
        <f>Sheet1!A35682/1.11</f>
        <v>0.93111747747747731</v>
      </c>
      <c r="B35682">
        <f>Sheet1!B35682/1.11</f>
        <v>0.59134509009009006</v>
      </c>
    </row>
    <row r="35683" spans="1:2">
      <c r="A35683">
        <f>Sheet1!A35683/1.11</f>
        <v>0.93111171171171159</v>
      </c>
      <c r="B35683">
        <f>Sheet1!B35683/1.11</f>
        <v>0.59127171171171167</v>
      </c>
    </row>
    <row r="35684" spans="1:2">
      <c r="A35684">
        <f>Sheet1!A35684/1.11</f>
        <v>0.93110981981981977</v>
      </c>
      <c r="B35684">
        <f>Sheet1!B35684/1.11</f>
        <v>0.59122549549549541</v>
      </c>
    </row>
    <row r="35685" spans="1:2">
      <c r="A35685">
        <f>Sheet1!A35685/1.11</f>
        <v>0.93110819819819801</v>
      </c>
      <c r="B35685">
        <f>Sheet1!B35685/1.11</f>
        <v>0.59122288288288283</v>
      </c>
    </row>
    <row r="35686" spans="1:2">
      <c r="A35686">
        <f>Sheet1!A35686/1.11</f>
        <v>0.93110810810810807</v>
      </c>
      <c r="B35686">
        <f>Sheet1!B35686/1.11</f>
        <v>0.59118732432432419</v>
      </c>
    </row>
    <row r="35687" spans="1:2">
      <c r="A35687">
        <f>Sheet1!A35687/1.11</f>
        <v>0.93110666666666664</v>
      </c>
      <c r="B35687">
        <f>Sheet1!B35687/1.11</f>
        <v>0.59118657657657647</v>
      </c>
    </row>
    <row r="35688" spans="1:2">
      <c r="A35688">
        <f>Sheet1!A35688/1.11</f>
        <v>0.93110468468468466</v>
      </c>
      <c r="B35688">
        <f>Sheet1!B35688/1.11</f>
        <v>0.59118345945945949</v>
      </c>
    </row>
    <row r="35689" spans="1:2">
      <c r="A35689">
        <f>Sheet1!A35689/1.11</f>
        <v>0.93109549549549553</v>
      </c>
      <c r="B35689">
        <f>Sheet1!B35689/1.11</f>
        <v>0.59105598198198195</v>
      </c>
    </row>
    <row r="35690" spans="1:2">
      <c r="A35690">
        <f>Sheet1!A35690/1.11</f>
        <v>0.9310953153153152</v>
      </c>
      <c r="B35690">
        <f>Sheet1!B35690/1.11</f>
        <v>0.59104963963963952</v>
      </c>
    </row>
    <row r="35691" spans="1:2">
      <c r="A35691">
        <f>Sheet1!A35691/1.11</f>
        <v>0.93109378378378382</v>
      </c>
      <c r="B35691">
        <f>Sheet1!B35691/1.11</f>
        <v>0.59097351351351346</v>
      </c>
    </row>
    <row r="35692" spans="1:2">
      <c r="A35692">
        <f>Sheet1!A35692/1.11</f>
        <v>0.931093153153153</v>
      </c>
      <c r="B35692">
        <f>Sheet1!B35692/1.11</f>
        <v>0.59094627927927923</v>
      </c>
    </row>
    <row r="35693" spans="1:2">
      <c r="A35693">
        <f>Sheet1!A35693/1.11</f>
        <v>0.93109144144144129</v>
      </c>
      <c r="B35693">
        <f>Sheet1!B35693/1.11</f>
        <v>0.59084297297297295</v>
      </c>
    </row>
    <row r="35694" spans="1:2">
      <c r="A35694">
        <f>Sheet1!A35694/1.11</f>
        <v>0.93107621621621617</v>
      </c>
      <c r="B35694">
        <f>Sheet1!B35694/1.11</f>
        <v>0.59080418918918909</v>
      </c>
    </row>
    <row r="35695" spans="1:2">
      <c r="A35695">
        <f>Sheet1!A35695/1.11</f>
        <v>0.93107387387387386</v>
      </c>
      <c r="B35695">
        <f>Sheet1!B35695/1.11</f>
        <v>0.59079585585585581</v>
      </c>
    </row>
    <row r="35696" spans="1:2">
      <c r="A35696">
        <f>Sheet1!A35696/1.11</f>
        <v>0.93107135135135122</v>
      </c>
      <c r="B35696">
        <f>Sheet1!B35696/1.11</f>
        <v>0.59079261261261262</v>
      </c>
    </row>
    <row r="35697" spans="1:2">
      <c r="A35697">
        <f>Sheet1!A35697/1.11</f>
        <v>0.93107117117117122</v>
      </c>
      <c r="B35697">
        <f>Sheet1!B35697/1.11</f>
        <v>0.59071180180180183</v>
      </c>
    </row>
    <row r="35698" spans="1:2">
      <c r="A35698">
        <f>Sheet1!A35698/1.11</f>
        <v>0.93106918918918902</v>
      </c>
      <c r="B35698">
        <f>Sheet1!B35698/1.11</f>
        <v>0.59069513513513505</v>
      </c>
    </row>
    <row r="35699" spans="1:2">
      <c r="A35699">
        <f>Sheet1!A35699/1.11</f>
        <v>0.93106855855855841</v>
      </c>
      <c r="B35699">
        <f>Sheet1!B35699/1.11</f>
        <v>0.59063684684684681</v>
      </c>
    </row>
    <row r="35700" spans="1:2">
      <c r="A35700">
        <f>Sheet1!A35700/1.11</f>
        <v>0.93106738738738737</v>
      </c>
      <c r="B35700">
        <f>Sheet1!B35700/1.11</f>
        <v>0.59063627927927931</v>
      </c>
    </row>
    <row r="35701" spans="1:2">
      <c r="A35701">
        <f>Sheet1!A35701/1.11</f>
        <v>0.93106684684684671</v>
      </c>
      <c r="B35701">
        <f>Sheet1!B35701/1.11</f>
        <v>0.59063063063063059</v>
      </c>
    </row>
    <row r="35702" spans="1:2">
      <c r="A35702">
        <f>Sheet1!A35702/1.11</f>
        <v>0.93106612612612594</v>
      </c>
      <c r="B35702">
        <f>Sheet1!B35702/1.11</f>
        <v>0.59059549549549539</v>
      </c>
    </row>
    <row r="35703" spans="1:2">
      <c r="A35703">
        <f>Sheet1!A35703/1.11</f>
        <v>0.93106549549549544</v>
      </c>
      <c r="B35703">
        <f>Sheet1!B35703/1.11</f>
        <v>0.59059455855855858</v>
      </c>
    </row>
    <row r="35704" spans="1:2">
      <c r="A35704">
        <f>Sheet1!A35704/1.11</f>
        <v>0.9310612612612611</v>
      </c>
      <c r="B35704">
        <f>Sheet1!B35704/1.11</f>
        <v>0.59058666666666659</v>
      </c>
    </row>
    <row r="35705" spans="1:2">
      <c r="A35705">
        <f>Sheet1!A35705/1.11</f>
        <v>0.93105891891891879</v>
      </c>
      <c r="B35705">
        <f>Sheet1!B35705/1.11</f>
        <v>0.59055627027027024</v>
      </c>
    </row>
    <row r="35706" spans="1:2">
      <c r="A35706">
        <f>Sheet1!A35706/1.11</f>
        <v>0.93105774774774774</v>
      </c>
      <c r="B35706">
        <f>Sheet1!B35706/1.11</f>
        <v>0.59047918918918907</v>
      </c>
    </row>
    <row r="35707" spans="1:2">
      <c r="A35707">
        <f>Sheet1!A35707/1.11</f>
        <v>0.93105684684684664</v>
      </c>
      <c r="B35707">
        <f>Sheet1!B35707/1.11</f>
        <v>0.59045729729729723</v>
      </c>
    </row>
    <row r="35708" spans="1:2">
      <c r="A35708">
        <f>Sheet1!A35708/1.11</f>
        <v>0.93105621621621615</v>
      </c>
      <c r="B35708">
        <f>Sheet1!B35708/1.11</f>
        <v>0.59040702702702696</v>
      </c>
    </row>
    <row r="35709" spans="1:2">
      <c r="A35709">
        <f>Sheet1!A35709/1.11</f>
        <v>0.93105387387387384</v>
      </c>
      <c r="B35709">
        <f>Sheet1!B35709/1.11</f>
        <v>0.59037189189189188</v>
      </c>
    </row>
    <row r="35710" spans="1:2">
      <c r="A35710">
        <f>Sheet1!A35710/1.11</f>
        <v>0.93104387387387377</v>
      </c>
      <c r="B35710">
        <f>Sheet1!B35710/1.11</f>
        <v>0.59025281981981981</v>
      </c>
    </row>
    <row r="35711" spans="1:2">
      <c r="A35711">
        <f>Sheet1!A35711/1.11</f>
        <v>0.93104216216216207</v>
      </c>
      <c r="B35711">
        <f>Sheet1!B35711/1.11</f>
        <v>0.59024347747747741</v>
      </c>
    </row>
    <row r="35712" spans="1:2">
      <c r="A35712">
        <f>Sheet1!A35712/1.11</f>
        <v>0.93103936936936926</v>
      </c>
      <c r="B35712">
        <f>Sheet1!B35712/1.11</f>
        <v>0.59021747747747744</v>
      </c>
    </row>
    <row r="35713" spans="1:2">
      <c r="A35713">
        <f>Sheet1!A35713/1.11</f>
        <v>0.93103495495495481</v>
      </c>
      <c r="B35713">
        <f>Sheet1!B35713/1.11</f>
        <v>0.59021490990990988</v>
      </c>
    </row>
    <row r="35714" spans="1:2">
      <c r="A35714">
        <f>Sheet1!A35714/1.11</f>
        <v>0.93103333333333327</v>
      </c>
      <c r="B35714">
        <f>Sheet1!B35714/1.11</f>
        <v>0.59019657657657654</v>
      </c>
    </row>
    <row r="35715" spans="1:2">
      <c r="A35715">
        <f>Sheet1!A35715/1.11</f>
        <v>0.9310326126126125</v>
      </c>
      <c r="B35715">
        <f>Sheet1!B35715/1.11</f>
        <v>0.59018198198198191</v>
      </c>
    </row>
    <row r="35716" spans="1:2">
      <c r="A35716">
        <f>Sheet1!A35716/1.11</f>
        <v>0.931032162162162</v>
      </c>
      <c r="B35716">
        <f>Sheet1!B35716/1.11</f>
        <v>0.5901737297297297</v>
      </c>
    </row>
    <row r="35717" spans="1:2">
      <c r="A35717">
        <f>Sheet1!A35717/1.11</f>
        <v>0.93103027027027019</v>
      </c>
      <c r="B35717">
        <f>Sheet1!B35717/1.11</f>
        <v>0.59017153153153146</v>
      </c>
    </row>
    <row r="35718" spans="1:2">
      <c r="A35718">
        <f>Sheet1!A35718/1.11</f>
        <v>0.93102945945945936</v>
      </c>
      <c r="B35718">
        <f>Sheet1!B35718/1.11</f>
        <v>0.59016621621621612</v>
      </c>
    </row>
    <row r="35719" spans="1:2">
      <c r="A35719">
        <f>Sheet1!A35719/1.11</f>
        <v>0.93102819819819815</v>
      </c>
      <c r="B35719">
        <f>Sheet1!B35719/1.11</f>
        <v>0.59013495495495494</v>
      </c>
    </row>
    <row r="35720" spans="1:2">
      <c r="A35720">
        <f>Sheet1!A35720/1.11</f>
        <v>0.93102810810810799</v>
      </c>
      <c r="B35720">
        <f>Sheet1!B35720/1.11</f>
        <v>0.59010032432432435</v>
      </c>
    </row>
    <row r="35721" spans="1:2">
      <c r="A35721">
        <f>Sheet1!A35721/1.11</f>
        <v>0.93102711711711705</v>
      </c>
      <c r="B35721">
        <f>Sheet1!B35721/1.11</f>
        <v>0.590055</v>
      </c>
    </row>
    <row r="35722" spans="1:2">
      <c r="A35722">
        <f>Sheet1!A35722/1.11</f>
        <v>0.9310248648648648</v>
      </c>
      <c r="B35722">
        <f>Sheet1!B35722/1.11</f>
        <v>0.5900509909909909</v>
      </c>
    </row>
    <row r="35723" spans="1:2">
      <c r="A35723">
        <f>Sheet1!A35723/1.11</f>
        <v>0.93102279279279276</v>
      </c>
      <c r="B35723">
        <f>Sheet1!B35723/1.11</f>
        <v>0.58998459459459462</v>
      </c>
    </row>
    <row r="35724" spans="1:2">
      <c r="A35724">
        <f>Sheet1!A35724/1.11</f>
        <v>0.93102090090090073</v>
      </c>
      <c r="B35724">
        <f>Sheet1!B35724/1.11</f>
        <v>0.58998057657657643</v>
      </c>
    </row>
    <row r="35725" spans="1:2">
      <c r="A35725">
        <f>Sheet1!A35725/1.11</f>
        <v>0.93101864864864858</v>
      </c>
      <c r="B35725">
        <f>Sheet1!B35725/1.11</f>
        <v>0.58994909909909909</v>
      </c>
    </row>
    <row r="35726" spans="1:2">
      <c r="A35726">
        <f>Sheet1!A35726/1.11</f>
        <v>0.93101738738738737</v>
      </c>
      <c r="B35726">
        <f>Sheet1!B35726/1.11</f>
        <v>0.58994040540540538</v>
      </c>
    </row>
    <row r="35727" spans="1:2">
      <c r="A35727">
        <f>Sheet1!A35727/1.11</f>
        <v>0.93101261261261248</v>
      </c>
      <c r="B35727">
        <f>Sheet1!B35727/1.11</f>
        <v>0.5899376576576576</v>
      </c>
    </row>
    <row r="35728" spans="1:2">
      <c r="A35728">
        <f>Sheet1!A35728/1.11</f>
        <v>0.93101018018018022</v>
      </c>
      <c r="B35728">
        <f>Sheet1!B35728/1.11</f>
        <v>0.58979702702702708</v>
      </c>
    </row>
    <row r="35729" spans="1:2">
      <c r="A35729">
        <f>Sheet1!A35729/1.11</f>
        <v>0.93100972972972962</v>
      </c>
      <c r="B35729">
        <f>Sheet1!B35729/1.11</f>
        <v>0.58975693693693698</v>
      </c>
    </row>
    <row r="35730" spans="1:2">
      <c r="A35730">
        <f>Sheet1!A35730/1.11</f>
        <v>0.93100837837837835</v>
      </c>
      <c r="B35730">
        <f>Sheet1!B35730/1.11</f>
        <v>0.58973801801801795</v>
      </c>
    </row>
    <row r="35731" spans="1:2">
      <c r="A35731">
        <f>Sheet1!A35731/1.11</f>
        <v>0.93100450450450445</v>
      </c>
      <c r="B35731">
        <f>Sheet1!B35731/1.11</f>
        <v>0.58970059459459456</v>
      </c>
    </row>
    <row r="35732" spans="1:2">
      <c r="A35732">
        <f>Sheet1!A35732/1.11</f>
        <v>0.9310035135135134</v>
      </c>
      <c r="B35732">
        <f>Sheet1!B35732/1.11</f>
        <v>0.58964108108108104</v>
      </c>
    </row>
    <row r="35733" spans="1:2">
      <c r="A35733">
        <f>Sheet1!A35733/1.11</f>
        <v>0.93100297297297296</v>
      </c>
      <c r="B35733">
        <f>Sheet1!B35733/1.11</f>
        <v>0.58958567567567555</v>
      </c>
    </row>
    <row r="35734" spans="1:2">
      <c r="A35734">
        <f>Sheet1!A35734/1.11</f>
        <v>0.9310028828828828</v>
      </c>
      <c r="B35734">
        <f>Sheet1!B35734/1.11</f>
        <v>0.58955801801801799</v>
      </c>
    </row>
    <row r="35735" spans="1:2">
      <c r="A35735">
        <f>Sheet1!A35735/1.11</f>
        <v>0.93100018018018016</v>
      </c>
      <c r="B35735">
        <f>Sheet1!B35735/1.11</f>
        <v>0.58954186486486482</v>
      </c>
    </row>
    <row r="35736" spans="1:2">
      <c r="A35736">
        <f>Sheet1!A35736/1.11</f>
        <v>0.93099873873873862</v>
      </c>
      <c r="B35736">
        <f>Sheet1!B35736/1.11</f>
        <v>0.5895081441441441</v>
      </c>
    </row>
    <row r="35737" spans="1:2">
      <c r="A35737">
        <f>Sheet1!A35737/1.11</f>
        <v>0.93099720720720702</v>
      </c>
      <c r="B35737">
        <f>Sheet1!B35737/1.11</f>
        <v>0.58948072072072066</v>
      </c>
    </row>
    <row r="35738" spans="1:2">
      <c r="A35738">
        <f>Sheet1!A35738/1.11</f>
        <v>0.93099414414414394</v>
      </c>
      <c r="B35738">
        <f>Sheet1!B35738/1.11</f>
        <v>0.58945864864864861</v>
      </c>
    </row>
    <row r="35739" spans="1:2">
      <c r="A35739">
        <f>Sheet1!A35739/1.11</f>
        <v>0.93099117117117103</v>
      </c>
      <c r="B35739">
        <f>Sheet1!B35739/1.11</f>
        <v>0.58942528828828822</v>
      </c>
    </row>
    <row r="35740" spans="1:2">
      <c r="A35740">
        <f>Sheet1!A35740/1.11</f>
        <v>0.93098684684684685</v>
      </c>
      <c r="B35740">
        <f>Sheet1!B35740/1.11</f>
        <v>0.58939972972972965</v>
      </c>
    </row>
    <row r="35741" spans="1:2">
      <c r="A35741">
        <f>Sheet1!A35741/1.11</f>
        <v>0.93098171171171173</v>
      </c>
      <c r="B35741">
        <f>Sheet1!B35741/1.11</f>
        <v>0.58936855855855852</v>
      </c>
    </row>
    <row r="35742" spans="1:2">
      <c r="A35742">
        <f>Sheet1!A35742/1.11</f>
        <v>0.93098144144144124</v>
      </c>
      <c r="B35742">
        <f>Sheet1!B35742/1.11</f>
        <v>0.58928437837837833</v>
      </c>
    </row>
    <row r="35743" spans="1:2">
      <c r="A35743">
        <f>Sheet1!A35743/1.11</f>
        <v>0.93097882882882876</v>
      </c>
      <c r="B35743">
        <f>Sheet1!B35743/1.11</f>
        <v>0.5892643243243243</v>
      </c>
    </row>
    <row r="35744" spans="1:2">
      <c r="A35744">
        <f>Sheet1!A35744/1.11</f>
        <v>0.93097855855855849</v>
      </c>
      <c r="B35744">
        <f>Sheet1!B35744/1.11</f>
        <v>0.58923693693693691</v>
      </c>
    </row>
    <row r="35745" spans="1:2">
      <c r="A35745">
        <f>Sheet1!A35745/1.11</f>
        <v>0.93097558558558557</v>
      </c>
      <c r="B35745">
        <f>Sheet1!B35745/1.11</f>
        <v>0.58920693693693682</v>
      </c>
    </row>
    <row r="35746" spans="1:2">
      <c r="A35746">
        <f>Sheet1!A35746/1.11</f>
        <v>0.93097342342342337</v>
      </c>
      <c r="B35746">
        <f>Sheet1!B35746/1.11</f>
        <v>0.58919626126126112</v>
      </c>
    </row>
    <row r="35747" spans="1:2">
      <c r="A35747">
        <f>Sheet1!A35747/1.11</f>
        <v>0.93097288288288271</v>
      </c>
      <c r="B35747">
        <f>Sheet1!B35747/1.11</f>
        <v>0.58919306306306296</v>
      </c>
    </row>
    <row r="35748" spans="1:2">
      <c r="A35748">
        <f>Sheet1!A35748/1.11</f>
        <v>0.93097288288288271</v>
      </c>
      <c r="B35748">
        <f>Sheet1!B35748/1.11</f>
        <v>0.58918900900900895</v>
      </c>
    </row>
    <row r="35749" spans="1:2">
      <c r="A35749">
        <f>Sheet1!A35749/1.11</f>
        <v>0.9309727027027026</v>
      </c>
      <c r="B35749">
        <f>Sheet1!B35749/1.11</f>
        <v>0.58916423423423414</v>
      </c>
    </row>
    <row r="35750" spans="1:2">
      <c r="A35750">
        <f>Sheet1!A35750/1.11</f>
        <v>0.93097135135135134</v>
      </c>
      <c r="B35750">
        <f>Sheet1!B35750/1.11</f>
        <v>0.58909675675675666</v>
      </c>
    </row>
    <row r="35751" spans="1:2">
      <c r="A35751">
        <f>Sheet1!A35751/1.11</f>
        <v>0.93096702702702705</v>
      </c>
      <c r="B35751">
        <f>Sheet1!B35751/1.11</f>
        <v>0.58901081081081075</v>
      </c>
    </row>
    <row r="35752" spans="1:2">
      <c r="A35752">
        <f>Sheet1!A35752/1.11</f>
        <v>0.93096459459459457</v>
      </c>
      <c r="B35752">
        <f>Sheet1!B35752/1.11</f>
        <v>0.58900927927927926</v>
      </c>
    </row>
    <row r="35753" spans="1:2">
      <c r="A35753">
        <f>Sheet1!A35753/1.11</f>
        <v>0.93096342342342331</v>
      </c>
      <c r="B35753">
        <f>Sheet1!B35753/1.11</f>
        <v>0.58899828828828826</v>
      </c>
    </row>
    <row r="35754" spans="1:2">
      <c r="A35754">
        <f>Sheet1!A35754/1.11</f>
        <v>0.9309599999999999</v>
      </c>
      <c r="B35754">
        <f>Sheet1!B35754/1.11</f>
        <v>0.58899156756756754</v>
      </c>
    </row>
    <row r="35755" spans="1:2">
      <c r="A35755">
        <f>Sheet1!A35755/1.11</f>
        <v>0.93095882882882863</v>
      </c>
      <c r="B35755">
        <f>Sheet1!B35755/1.11</f>
        <v>0.5889848648648649</v>
      </c>
    </row>
    <row r="35756" spans="1:2">
      <c r="A35756">
        <f>Sheet1!A35756/1.11</f>
        <v>0.93095837837837836</v>
      </c>
      <c r="B35756">
        <f>Sheet1!B35756/1.11</f>
        <v>0.58895675675675674</v>
      </c>
    </row>
    <row r="35757" spans="1:2">
      <c r="A35757">
        <f>Sheet1!A35757/1.11</f>
        <v>0.93095819819819803</v>
      </c>
      <c r="B35757">
        <f>Sheet1!B35757/1.11</f>
        <v>0.58893693693693683</v>
      </c>
    </row>
    <row r="35758" spans="1:2">
      <c r="A35758">
        <f>Sheet1!A35758/1.11</f>
        <v>0.93095810810810808</v>
      </c>
      <c r="B35758">
        <f>Sheet1!B35758/1.11</f>
        <v>0.58887549549549545</v>
      </c>
    </row>
    <row r="35759" spans="1:2">
      <c r="A35759">
        <f>Sheet1!A35759/1.11</f>
        <v>0.93094729729729719</v>
      </c>
      <c r="B35759">
        <f>Sheet1!B35759/1.11</f>
        <v>0.58881144144144137</v>
      </c>
    </row>
    <row r="35760" spans="1:2">
      <c r="A35760">
        <f>Sheet1!A35760/1.11</f>
        <v>0.93093981981981977</v>
      </c>
      <c r="B35760">
        <f>Sheet1!B35760/1.11</f>
        <v>0.58869477477477472</v>
      </c>
    </row>
    <row r="35761" spans="1:2">
      <c r="A35761">
        <f>Sheet1!A35761/1.11</f>
        <v>0.93093351351351339</v>
      </c>
      <c r="B35761">
        <f>Sheet1!B35761/1.11</f>
        <v>0.58867477477477481</v>
      </c>
    </row>
    <row r="35762" spans="1:2">
      <c r="A35762">
        <f>Sheet1!A35762/1.11</f>
        <v>0.93092324324324305</v>
      </c>
      <c r="B35762">
        <f>Sheet1!B35762/1.11</f>
        <v>0.58867099099099096</v>
      </c>
    </row>
    <row r="35763" spans="1:2">
      <c r="A35763">
        <f>Sheet1!A35763/1.11</f>
        <v>0.93092324324324305</v>
      </c>
      <c r="B35763">
        <f>Sheet1!B35763/1.11</f>
        <v>0.58859549549549539</v>
      </c>
    </row>
    <row r="35764" spans="1:2">
      <c r="A35764">
        <f>Sheet1!A35764/1.11</f>
        <v>0.93092090090090074</v>
      </c>
      <c r="B35764">
        <f>Sheet1!B35764/1.11</f>
        <v>0.58858200900900892</v>
      </c>
    </row>
    <row r="35765" spans="1:2">
      <c r="A35765">
        <f>Sheet1!A35765/1.11</f>
        <v>0.93091855855855843</v>
      </c>
      <c r="B35765">
        <f>Sheet1!B35765/1.11</f>
        <v>0.5885795495495495</v>
      </c>
    </row>
    <row r="35766" spans="1:2">
      <c r="A35766">
        <f>Sheet1!A35766/1.11</f>
        <v>0.93091738738738727</v>
      </c>
      <c r="B35766">
        <f>Sheet1!B35766/1.11</f>
        <v>0.58857648648648642</v>
      </c>
    </row>
    <row r="35767" spans="1:2">
      <c r="A35767">
        <f>Sheet1!A35767/1.11</f>
        <v>0.93090864864864864</v>
      </c>
      <c r="B35767">
        <f>Sheet1!B35767/1.11</f>
        <v>0.58857202702702693</v>
      </c>
    </row>
    <row r="35768" spans="1:2">
      <c r="A35768">
        <f>Sheet1!A35768/1.11</f>
        <v>0.9309072072072071</v>
      </c>
      <c r="B35768">
        <f>Sheet1!B35768/1.11</f>
        <v>0.58856162162162151</v>
      </c>
    </row>
    <row r="35769" spans="1:2">
      <c r="A35769">
        <f>Sheet1!A35769/1.11</f>
        <v>0.93090180180180171</v>
      </c>
      <c r="B35769">
        <f>Sheet1!B35769/1.11</f>
        <v>0.58851054054054042</v>
      </c>
    </row>
    <row r="35770" spans="1:2">
      <c r="A35770">
        <f>Sheet1!A35770/1.11</f>
        <v>0.9309011711711711</v>
      </c>
      <c r="B35770">
        <f>Sheet1!B35770/1.11</f>
        <v>0.58850672972972973</v>
      </c>
    </row>
    <row r="35771" spans="1:2">
      <c r="A35771">
        <f>Sheet1!A35771/1.11</f>
        <v>0.93089864864864857</v>
      </c>
      <c r="B35771">
        <f>Sheet1!B35771/1.11</f>
        <v>0.5884162162162162</v>
      </c>
    </row>
    <row r="35772" spans="1:2">
      <c r="A35772">
        <f>Sheet1!A35772/1.11</f>
        <v>0.93089720720720703</v>
      </c>
      <c r="B35772">
        <f>Sheet1!B35772/1.11</f>
        <v>0.58841081081081081</v>
      </c>
    </row>
    <row r="35773" spans="1:2">
      <c r="A35773">
        <f>Sheet1!A35773/1.11</f>
        <v>0.93089630630630626</v>
      </c>
      <c r="B35773">
        <f>Sheet1!B35773/1.11</f>
        <v>0.5884087837837837</v>
      </c>
    </row>
    <row r="35774" spans="1:2">
      <c r="A35774">
        <f>Sheet1!A35774/1.11</f>
        <v>0.93089117117117115</v>
      </c>
      <c r="B35774">
        <f>Sheet1!B35774/1.11</f>
        <v>0.58839846846846844</v>
      </c>
    </row>
    <row r="35775" spans="1:2">
      <c r="A35775">
        <f>Sheet1!A35775/1.11</f>
        <v>0.9308901801801801</v>
      </c>
      <c r="B35775">
        <f>Sheet1!B35775/1.11</f>
        <v>0.58837275675675671</v>
      </c>
    </row>
    <row r="35776" spans="1:2">
      <c r="A35776">
        <f>Sheet1!A35776/1.11</f>
        <v>0.9308895495495495</v>
      </c>
      <c r="B35776">
        <f>Sheet1!B35776/1.11</f>
        <v>0.58832702702702699</v>
      </c>
    </row>
    <row r="35777" spans="1:2">
      <c r="A35777">
        <f>Sheet1!A35777/1.11</f>
        <v>0.93088729729729713</v>
      </c>
      <c r="B35777">
        <f>Sheet1!B35777/1.11</f>
        <v>0.58824635135135139</v>
      </c>
    </row>
    <row r="35778" spans="1:2">
      <c r="A35778">
        <f>Sheet1!A35778/1.11</f>
        <v>0.93088279279279262</v>
      </c>
      <c r="B35778">
        <f>Sheet1!B35778/1.11</f>
        <v>0.58821031531531531</v>
      </c>
    </row>
    <row r="35779" spans="1:2">
      <c r="A35779">
        <f>Sheet1!A35779/1.11</f>
        <v>0.93088171171171175</v>
      </c>
      <c r="B35779">
        <f>Sheet1!B35779/1.11</f>
        <v>0.58817288288288283</v>
      </c>
    </row>
    <row r="35780" spans="1:2">
      <c r="A35780">
        <f>Sheet1!A35780/1.11</f>
        <v>0.93088090090090081</v>
      </c>
      <c r="B35780">
        <f>Sheet1!B35780/1.11</f>
        <v>0.58806689189189187</v>
      </c>
    </row>
    <row r="35781" spans="1:2">
      <c r="A35781">
        <f>Sheet1!A35781/1.11</f>
        <v>0.93088009009008998</v>
      </c>
      <c r="B35781">
        <f>Sheet1!B35781/1.11</f>
        <v>0.58804427927927916</v>
      </c>
    </row>
    <row r="35782" spans="1:2">
      <c r="A35782">
        <f>Sheet1!A35782/1.11</f>
        <v>0.93087288288288272</v>
      </c>
      <c r="B35782">
        <f>Sheet1!B35782/1.11</f>
        <v>0.58803414414414401</v>
      </c>
    </row>
    <row r="35783" spans="1:2">
      <c r="A35783">
        <f>Sheet1!A35783/1.11</f>
        <v>0.93086990990990981</v>
      </c>
      <c r="B35783">
        <f>Sheet1!B35783/1.11</f>
        <v>0.58802720720720714</v>
      </c>
    </row>
    <row r="35784" spans="1:2">
      <c r="A35784">
        <f>Sheet1!A35784/1.11</f>
        <v>0.93086504504504497</v>
      </c>
      <c r="B35784">
        <f>Sheet1!B35784/1.11</f>
        <v>0.58800459459459453</v>
      </c>
    </row>
    <row r="35785" spans="1:2">
      <c r="A35785">
        <f>Sheet1!A35785/1.11</f>
        <v>0.93086207207207206</v>
      </c>
      <c r="B35785">
        <f>Sheet1!B35785/1.11</f>
        <v>0.58796063063063053</v>
      </c>
    </row>
    <row r="35786" spans="1:2">
      <c r="A35786">
        <f>Sheet1!A35786/1.11</f>
        <v>0.93086153153153139</v>
      </c>
      <c r="B35786">
        <f>Sheet1!B35786/1.11</f>
        <v>0.58794075675675672</v>
      </c>
    </row>
    <row r="35787" spans="1:2">
      <c r="A35787">
        <f>Sheet1!A35787/1.11</f>
        <v>0.93086045045045041</v>
      </c>
      <c r="B35787">
        <f>Sheet1!B35787/1.11</f>
        <v>0.58789378378378376</v>
      </c>
    </row>
    <row r="35788" spans="1:2">
      <c r="A35788">
        <f>Sheet1!A35788/1.11</f>
        <v>0.93086009009009008</v>
      </c>
      <c r="B35788">
        <f>Sheet1!B35788/1.11</f>
        <v>0.58786108108108104</v>
      </c>
    </row>
    <row r="35789" spans="1:2">
      <c r="A35789">
        <f>Sheet1!A35789/1.11</f>
        <v>0.93085855855855848</v>
      </c>
      <c r="B35789">
        <f>Sheet1!B35789/1.11</f>
        <v>0.58785756756756746</v>
      </c>
    </row>
    <row r="35790" spans="1:2">
      <c r="A35790">
        <f>Sheet1!A35790/1.11</f>
        <v>0.93085783783783771</v>
      </c>
      <c r="B35790">
        <f>Sheet1!B35790/1.11</f>
        <v>0.58781048648648637</v>
      </c>
    </row>
    <row r="35791" spans="1:2">
      <c r="A35791">
        <f>Sheet1!A35791/1.11</f>
        <v>0.93085540540540523</v>
      </c>
      <c r="B35791">
        <f>Sheet1!B35791/1.11</f>
        <v>0.58777477477477469</v>
      </c>
    </row>
    <row r="35792" spans="1:2">
      <c r="A35792">
        <f>Sheet1!A35792/1.11</f>
        <v>0.9308544144144143</v>
      </c>
      <c r="B35792">
        <f>Sheet1!B35792/1.11</f>
        <v>0.58774549549549537</v>
      </c>
    </row>
    <row r="35793" spans="1:2">
      <c r="A35793">
        <f>Sheet1!A35793/1.11</f>
        <v>0.9308533333333332</v>
      </c>
      <c r="B35793">
        <f>Sheet1!B35793/1.11</f>
        <v>0.58773297297297289</v>
      </c>
    </row>
    <row r="35794" spans="1:2">
      <c r="A35794">
        <f>Sheet1!A35794/1.11</f>
        <v>0.93084756756756748</v>
      </c>
      <c r="B35794">
        <f>Sheet1!B35794/1.11</f>
        <v>0.5877255315315314</v>
      </c>
    </row>
    <row r="35795" spans="1:2">
      <c r="A35795">
        <f>Sheet1!A35795/1.11</f>
        <v>0.93084126126126121</v>
      </c>
      <c r="B35795">
        <f>Sheet1!B35795/1.11</f>
        <v>0.58765680180180169</v>
      </c>
    </row>
    <row r="35796" spans="1:2">
      <c r="A35796">
        <f>Sheet1!A35796/1.11</f>
        <v>0.93083756756756741</v>
      </c>
      <c r="B35796">
        <f>Sheet1!B35796/1.11</f>
        <v>0.58747895495495495</v>
      </c>
    </row>
    <row r="35797" spans="1:2">
      <c r="A35797">
        <f>Sheet1!A35797/1.11</f>
        <v>0.93083603603603604</v>
      </c>
      <c r="B35797">
        <f>Sheet1!B35797/1.11</f>
        <v>0.58741257657657653</v>
      </c>
    </row>
    <row r="35798" spans="1:2">
      <c r="A35798">
        <f>Sheet1!A35798/1.11</f>
        <v>0.93083090090090082</v>
      </c>
      <c r="B35798">
        <f>Sheet1!B35798/1.11</f>
        <v>0.58741108108108098</v>
      </c>
    </row>
    <row r="35799" spans="1:2">
      <c r="A35799">
        <f>Sheet1!A35799/1.11</f>
        <v>0.9308147747747747</v>
      </c>
      <c r="B35799">
        <f>Sheet1!B35799/1.11</f>
        <v>0.58738906306306304</v>
      </c>
    </row>
    <row r="35800" spans="1:2">
      <c r="A35800">
        <f>Sheet1!A35800/1.11</f>
        <v>0.93081387387387393</v>
      </c>
      <c r="B35800">
        <f>Sheet1!B35800/1.11</f>
        <v>0.58736753153153143</v>
      </c>
    </row>
    <row r="35801" spans="1:2">
      <c r="A35801">
        <f>Sheet1!A35801/1.11</f>
        <v>0.93080945945945925</v>
      </c>
      <c r="B35801">
        <f>Sheet1!B35801/1.11</f>
        <v>0.58734369369369366</v>
      </c>
    </row>
    <row r="35802" spans="1:2">
      <c r="A35802">
        <f>Sheet1!A35802/1.11</f>
        <v>0.93080684684684678</v>
      </c>
      <c r="B35802">
        <f>Sheet1!B35802/1.11</f>
        <v>0.58731979279279278</v>
      </c>
    </row>
    <row r="35803" spans="1:2">
      <c r="A35803">
        <f>Sheet1!A35803/1.11</f>
        <v>0.93080387387387387</v>
      </c>
      <c r="B35803">
        <f>Sheet1!B35803/1.11</f>
        <v>0.5873117117117117</v>
      </c>
    </row>
    <row r="35804" spans="1:2">
      <c r="A35804">
        <f>Sheet1!A35804/1.11</f>
        <v>0.93080081081081079</v>
      </c>
      <c r="B35804">
        <f>Sheet1!B35804/1.11</f>
        <v>0.58729225225225223</v>
      </c>
    </row>
    <row r="35805" spans="1:2">
      <c r="A35805">
        <f>Sheet1!A35805/1.11</f>
        <v>0.93080009009009002</v>
      </c>
      <c r="B35805">
        <f>Sheet1!B35805/1.11</f>
        <v>0.58727297297297298</v>
      </c>
    </row>
    <row r="35806" spans="1:2">
      <c r="A35806">
        <f>Sheet1!A35806/1.11</f>
        <v>0.93079747747747732</v>
      </c>
      <c r="B35806">
        <f>Sheet1!B35806/1.11</f>
        <v>0.58725481981981975</v>
      </c>
    </row>
    <row r="35807" spans="1:2">
      <c r="A35807">
        <f>Sheet1!A35807/1.11</f>
        <v>0.93079243243243237</v>
      </c>
      <c r="B35807">
        <f>Sheet1!B35807/1.11</f>
        <v>0.58724504504504504</v>
      </c>
    </row>
    <row r="35808" spans="1:2">
      <c r="A35808">
        <f>Sheet1!A35808/1.11</f>
        <v>0.93079099099099083</v>
      </c>
      <c r="B35808">
        <f>Sheet1!B35808/1.11</f>
        <v>0.58724327027027023</v>
      </c>
    </row>
    <row r="35809" spans="1:2">
      <c r="A35809">
        <f>Sheet1!A35809/1.11</f>
        <v>0.93078873873873869</v>
      </c>
      <c r="B35809">
        <f>Sheet1!B35809/1.11</f>
        <v>0.58723594594594586</v>
      </c>
    </row>
    <row r="35810" spans="1:2">
      <c r="A35810">
        <f>Sheet1!A35810/1.11</f>
        <v>0.93078819819819802</v>
      </c>
      <c r="B35810">
        <f>Sheet1!B35810/1.11</f>
        <v>0.58720090090090082</v>
      </c>
    </row>
    <row r="35811" spans="1:2">
      <c r="A35811">
        <f>Sheet1!A35811/1.11</f>
        <v>0.93078054054054049</v>
      </c>
      <c r="B35811">
        <f>Sheet1!B35811/1.11</f>
        <v>0.58715009009009</v>
      </c>
    </row>
    <row r="35812" spans="1:2">
      <c r="A35812">
        <f>Sheet1!A35812/1.11</f>
        <v>0.93077549549549554</v>
      </c>
      <c r="B35812">
        <f>Sheet1!B35812/1.11</f>
        <v>0.58714036036036032</v>
      </c>
    </row>
    <row r="35813" spans="1:2">
      <c r="A35813">
        <f>Sheet1!A35813/1.11</f>
        <v>0.93077090090090087</v>
      </c>
      <c r="B35813">
        <f>Sheet1!B35813/1.11</f>
        <v>0.58712921621621617</v>
      </c>
    </row>
    <row r="35814" spans="1:2">
      <c r="A35814">
        <f>Sheet1!A35814/1.11</f>
        <v>0.9307697297297296</v>
      </c>
      <c r="B35814">
        <f>Sheet1!B35814/1.11</f>
        <v>0.58712261261261256</v>
      </c>
    </row>
    <row r="35815" spans="1:2">
      <c r="A35815">
        <f>Sheet1!A35815/1.11</f>
        <v>0.93076666666666652</v>
      </c>
      <c r="B35815">
        <f>Sheet1!B35815/1.11</f>
        <v>0.58711675675675679</v>
      </c>
    </row>
    <row r="35816" spans="1:2">
      <c r="A35816">
        <f>Sheet1!A35816/1.11</f>
        <v>0.93076585585585581</v>
      </c>
      <c r="B35816">
        <f>Sheet1!B35816/1.11</f>
        <v>0.58707504504504493</v>
      </c>
    </row>
    <row r="35817" spans="1:2">
      <c r="A35817">
        <f>Sheet1!A35817/1.11</f>
        <v>0.93076504504504498</v>
      </c>
      <c r="B35817">
        <f>Sheet1!B35817/1.11</f>
        <v>0.58707004504504501</v>
      </c>
    </row>
    <row r="35818" spans="1:2">
      <c r="A35818">
        <f>Sheet1!A35818/1.11</f>
        <v>0.9307609009009008</v>
      </c>
      <c r="B35818">
        <f>Sheet1!B35818/1.11</f>
        <v>0.5870217657657657</v>
      </c>
    </row>
    <row r="35819" spans="1:2">
      <c r="A35819">
        <f>Sheet1!A35819/1.11</f>
        <v>0.93075990990990987</v>
      </c>
      <c r="B35819">
        <f>Sheet1!B35819/1.11</f>
        <v>0.58702123423423413</v>
      </c>
    </row>
    <row r="35820" spans="1:2">
      <c r="A35820">
        <f>Sheet1!A35820/1.11</f>
        <v>0.93075963963963959</v>
      </c>
      <c r="B35820">
        <f>Sheet1!B35820/1.11</f>
        <v>0.58697468468468461</v>
      </c>
    </row>
    <row r="35821" spans="1:2">
      <c r="A35821">
        <f>Sheet1!A35821/1.11</f>
        <v>0.93075801801801805</v>
      </c>
      <c r="B35821">
        <f>Sheet1!B35821/1.11</f>
        <v>0.58694191891891889</v>
      </c>
    </row>
    <row r="35822" spans="1:2">
      <c r="A35822">
        <f>Sheet1!A35822/1.11</f>
        <v>0.93075198198198184</v>
      </c>
      <c r="B35822">
        <f>Sheet1!B35822/1.11</f>
        <v>0.58692981981981973</v>
      </c>
    </row>
    <row r="35823" spans="1:2">
      <c r="A35823">
        <f>Sheet1!A35823/1.11</f>
        <v>0.93075090090090074</v>
      </c>
      <c r="B35823">
        <f>Sheet1!B35823/1.11</f>
        <v>0.58691729729729725</v>
      </c>
    </row>
    <row r="35824" spans="1:2">
      <c r="A35824">
        <f>Sheet1!A35824/1.11</f>
        <v>0.9307481981981981</v>
      </c>
      <c r="B35824">
        <f>Sheet1!B35824/1.11</f>
        <v>0.58690171171171168</v>
      </c>
    </row>
    <row r="35825" spans="1:2">
      <c r="A35825">
        <f>Sheet1!A35825/1.11</f>
        <v>0.93074738738738738</v>
      </c>
      <c r="B35825">
        <f>Sheet1!B35825/1.11</f>
        <v>0.58684324324324322</v>
      </c>
    </row>
    <row r="35826" spans="1:2">
      <c r="A35826">
        <f>Sheet1!A35826/1.11</f>
        <v>0.93074675675675655</v>
      </c>
      <c r="B35826">
        <f>Sheet1!B35826/1.11</f>
        <v>0.58683927927927915</v>
      </c>
    </row>
    <row r="35827" spans="1:2">
      <c r="A35827">
        <f>Sheet1!A35827/1.11</f>
        <v>0.9307443243243243</v>
      </c>
      <c r="B35827">
        <f>Sheet1!B35827/1.11</f>
        <v>0.58681306306306302</v>
      </c>
    </row>
    <row r="35828" spans="1:2">
      <c r="A35828">
        <f>Sheet1!A35828/1.11</f>
        <v>0.93074288288288287</v>
      </c>
      <c r="B35828">
        <f>Sheet1!B35828/1.11</f>
        <v>0.58676693693693693</v>
      </c>
    </row>
    <row r="35829" spans="1:2">
      <c r="A35829">
        <f>Sheet1!A35829/1.11</f>
        <v>0.93074144144144133</v>
      </c>
      <c r="B35829">
        <f>Sheet1!B35829/1.11</f>
        <v>0.58672734234234236</v>
      </c>
    </row>
    <row r="35830" spans="1:2">
      <c r="A35830">
        <f>Sheet1!A35830/1.11</f>
        <v>0.93073729729729726</v>
      </c>
      <c r="B35830">
        <f>Sheet1!B35830/1.11</f>
        <v>0.58667558558558552</v>
      </c>
    </row>
    <row r="35831" spans="1:2">
      <c r="A35831">
        <f>Sheet1!A35831/1.11</f>
        <v>0.93073468468468468</v>
      </c>
      <c r="B35831">
        <f>Sheet1!B35831/1.11</f>
        <v>0.58660747747747743</v>
      </c>
    </row>
    <row r="35832" spans="1:2">
      <c r="A35832">
        <f>Sheet1!A35832/1.11</f>
        <v>0.93073243243243231</v>
      </c>
      <c r="B35832">
        <f>Sheet1!B35832/1.11</f>
        <v>0.58658283783783771</v>
      </c>
    </row>
    <row r="35833" spans="1:2">
      <c r="A35833">
        <f>Sheet1!A35833/1.11</f>
        <v>0.93073009009009</v>
      </c>
      <c r="B35833">
        <f>Sheet1!B35833/1.11</f>
        <v>0.58655029729729724</v>
      </c>
    </row>
    <row r="35834" spans="1:2">
      <c r="A35834">
        <f>Sheet1!A35834/1.11</f>
        <v>0.93072630630630615</v>
      </c>
      <c r="B35834">
        <f>Sheet1!B35834/1.11</f>
        <v>0.58652306306306301</v>
      </c>
    </row>
    <row r="35835" spans="1:2">
      <c r="A35835">
        <f>Sheet1!A35835/1.11</f>
        <v>0.93072603603603599</v>
      </c>
      <c r="B35835">
        <f>Sheet1!B35835/1.11</f>
        <v>0.58652270270270257</v>
      </c>
    </row>
    <row r="35836" spans="1:2">
      <c r="A35836">
        <f>Sheet1!A35836/1.11</f>
        <v>0.9307212612612612</v>
      </c>
      <c r="B35836">
        <f>Sheet1!B35836/1.11</f>
        <v>0.58647531531531527</v>
      </c>
    </row>
    <row r="35837" spans="1:2">
      <c r="A35837">
        <f>Sheet1!A35837/1.11</f>
        <v>0.93071810810810807</v>
      </c>
      <c r="B35837">
        <f>Sheet1!B35837/1.11</f>
        <v>0.58634117117117113</v>
      </c>
    </row>
    <row r="35838" spans="1:2">
      <c r="A35838">
        <f>Sheet1!A35838/1.11</f>
        <v>0.93071612612612609</v>
      </c>
      <c r="B35838">
        <f>Sheet1!B35838/1.11</f>
        <v>0.58632855855855859</v>
      </c>
    </row>
    <row r="35839" spans="1:2">
      <c r="A35839">
        <f>Sheet1!A35839/1.11</f>
        <v>0.93071567567567559</v>
      </c>
      <c r="B35839">
        <f>Sheet1!B35839/1.11</f>
        <v>0.5863265765765765</v>
      </c>
    </row>
    <row r="35840" spans="1:2">
      <c r="A35840">
        <f>Sheet1!A35840/1.11</f>
        <v>0.9307152252252251</v>
      </c>
      <c r="B35840">
        <f>Sheet1!B35840/1.11</f>
        <v>0.58632536036036031</v>
      </c>
    </row>
    <row r="35841" spans="1:2">
      <c r="A35841">
        <f>Sheet1!A35841/1.11</f>
        <v>0.93070891891891883</v>
      </c>
      <c r="B35841">
        <f>Sheet1!B35841/1.11</f>
        <v>0.58632015315315311</v>
      </c>
    </row>
    <row r="35842" spans="1:2">
      <c r="A35842">
        <f>Sheet1!A35842/1.11</f>
        <v>0.9307074774774774</v>
      </c>
      <c r="B35842">
        <f>Sheet1!B35842/1.11</f>
        <v>0.58626855855855853</v>
      </c>
    </row>
    <row r="35843" spans="1:2">
      <c r="A35843">
        <f>Sheet1!A35843/1.11</f>
        <v>0.93070729729729729</v>
      </c>
      <c r="B35843">
        <f>Sheet1!B35843/1.11</f>
        <v>0.58624909909909906</v>
      </c>
    </row>
    <row r="35844" spans="1:2">
      <c r="A35844">
        <f>Sheet1!A35844/1.11</f>
        <v>0.93070162162162151</v>
      </c>
      <c r="B35844">
        <f>Sheet1!B35844/1.11</f>
        <v>0.5862274774774775</v>
      </c>
    </row>
    <row r="35845" spans="1:2">
      <c r="A35845">
        <f>Sheet1!A35845/1.11</f>
        <v>0.93070126126126118</v>
      </c>
      <c r="B35845">
        <f>Sheet1!B35845/1.11</f>
        <v>0.58622450450450447</v>
      </c>
    </row>
    <row r="35846" spans="1:2">
      <c r="A35846">
        <f>Sheet1!A35846/1.11</f>
        <v>0.93070099099099091</v>
      </c>
      <c r="B35846">
        <f>Sheet1!B35846/1.11</f>
        <v>0.58621930630630625</v>
      </c>
    </row>
    <row r="35847" spans="1:2">
      <c r="A35847">
        <f>Sheet1!A35847/1.11</f>
        <v>0.93070009009009003</v>
      </c>
      <c r="B35847">
        <f>Sheet1!B35847/1.11</f>
        <v>0.58615675675675671</v>
      </c>
    </row>
    <row r="35848" spans="1:2">
      <c r="A35848">
        <f>Sheet1!A35848/1.11</f>
        <v>0.93069810810810794</v>
      </c>
      <c r="B35848">
        <f>Sheet1!B35848/1.11</f>
        <v>0.58613351351351339</v>
      </c>
    </row>
    <row r="35849" spans="1:2">
      <c r="A35849">
        <f>Sheet1!A35849/1.11</f>
        <v>0.93068540540540523</v>
      </c>
      <c r="B35849">
        <f>Sheet1!B35849/1.11</f>
        <v>0.58611261261261249</v>
      </c>
    </row>
    <row r="35850" spans="1:2">
      <c r="A35850">
        <f>Sheet1!A35850/1.11</f>
        <v>0.93068477477477463</v>
      </c>
      <c r="B35850">
        <f>Sheet1!B35850/1.11</f>
        <v>0.58611171171171172</v>
      </c>
    </row>
    <row r="35851" spans="1:2">
      <c r="A35851">
        <f>Sheet1!A35851/1.11</f>
        <v>0.93068324324324325</v>
      </c>
      <c r="B35851">
        <f>Sheet1!B35851/1.11</f>
        <v>0.58603012612612604</v>
      </c>
    </row>
    <row r="35852" spans="1:2">
      <c r="A35852">
        <f>Sheet1!A35852/1.11</f>
        <v>0.93068225225225221</v>
      </c>
      <c r="B35852">
        <f>Sheet1!B35852/1.11</f>
        <v>0.58602293693693686</v>
      </c>
    </row>
    <row r="35853" spans="1:2">
      <c r="A35853">
        <f>Sheet1!A35853/1.11</f>
        <v>0.93068036036036028</v>
      </c>
      <c r="B35853">
        <f>Sheet1!B35853/1.11</f>
        <v>0.58597810810810802</v>
      </c>
    </row>
    <row r="35854" spans="1:2">
      <c r="A35854">
        <f>Sheet1!A35854/1.11</f>
        <v>0.93067981981981973</v>
      </c>
      <c r="B35854">
        <f>Sheet1!B35854/1.11</f>
        <v>0.5859748198198198</v>
      </c>
    </row>
    <row r="35855" spans="1:2">
      <c r="A35855">
        <f>Sheet1!A35855/1.11</f>
        <v>0.93067864864864858</v>
      </c>
      <c r="B35855">
        <f>Sheet1!B35855/1.11</f>
        <v>0.58597347747747741</v>
      </c>
    </row>
    <row r="35856" spans="1:2">
      <c r="A35856">
        <f>Sheet1!A35856/1.11</f>
        <v>0.93067828828828814</v>
      </c>
      <c r="B35856">
        <f>Sheet1!B35856/1.11</f>
        <v>0.58595591891891885</v>
      </c>
    </row>
    <row r="35857" spans="1:2">
      <c r="A35857">
        <f>Sheet1!A35857/1.11</f>
        <v>0.93067441441441445</v>
      </c>
      <c r="B35857">
        <f>Sheet1!B35857/1.11</f>
        <v>0.58593621621621617</v>
      </c>
    </row>
    <row r="35858" spans="1:2">
      <c r="A35858">
        <f>Sheet1!A35858/1.11</f>
        <v>0.9306684684684684</v>
      </c>
      <c r="B35858">
        <f>Sheet1!B35858/1.11</f>
        <v>0.58592720720720715</v>
      </c>
    </row>
    <row r="35859" spans="1:2">
      <c r="A35859">
        <f>Sheet1!A35859/1.11</f>
        <v>0.93066801801801791</v>
      </c>
      <c r="B35859">
        <f>Sheet1!B35859/1.11</f>
        <v>0.5858990990990991</v>
      </c>
    </row>
    <row r="35860" spans="1:2">
      <c r="A35860">
        <f>Sheet1!A35860/1.11</f>
        <v>0.93066702702702697</v>
      </c>
      <c r="B35860">
        <f>Sheet1!B35860/1.11</f>
        <v>0.58588414414414414</v>
      </c>
    </row>
    <row r="35861" spans="1:2">
      <c r="A35861">
        <f>Sheet1!A35861/1.11</f>
        <v>0.93066639639639637</v>
      </c>
      <c r="B35861">
        <f>Sheet1!B35861/1.11</f>
        <v>0.58585432432432427</v>
      </c>
    </row>
    <row r="35862" spans="1:2">
      <c r="A35862">
        <f>Sheet1!A35862/1.11</f>
        <v>0.9306645945945945</v>
      </c>
      <c r="B35862">
        <f>Sheet1!B35862/1.11</f>
        <v>0.58583805405405398</v>
      </c>
    </row>
    <row r="35863" spans="1:2">
      <c r="A35863">
        <f>Sheet1!A35863/1.11</f>
        <v>0.93066423423423406</v>
      </c>
      <c r="B35863">
        <f>Sheet1!B35863/1.11</f>
        <v>0.58583139639639636</v>
      </c>
    </row>
    <row r="35864" spans="1:2">
      <c r="A35864">
        <f>Sheet1!A35864/1.11</f>
        <v>0.9306635135135134</v>
      </c>
      <c r="B35864">
        <f>Sheet1!B35864/1.11</f>
        <v>0.58578369369369365</v>
      </c>
    </row>
    <row r="35865" spans="1:2">
      <c r="A35865">
        <f>Sheet1!A35865/1.11</f>
        <v>0.93066324324324312</v>
      </c>
      <c r="B35865">
        <f>Sheet1!B35865/1.11</f>
        <v>0.58578261261261255</v>
      </c>
    </row>
    <row r="35866" spans="1:2">
      <c r="A35866">
        <f>Sheet1!A35866/1.11</f>
        <v>0.93065675675675663</v>
      </c>
      <c r="B35866">
        <f>Sheet1!B35866/1.11</f>
        <v>0.58575868468468462</v>
      </c>
    </row>
    <row r="35867" spans="1:2">
      <c r="A35867">
        <f>Sheet1!A35867/1.11</f>
        <v>0.93065432432432416</v>
      </c>
      <c r="B35867">
        <f>Sheet1!B35867/1.11</f>
        <v>0.58575492792792783</v>
      </c>
    </row>
    <row r="35868" spans="1:2">
      <c r="A35868">
        <f>Sheet1!A35868/1.11</f>
        <v>0.93065378378378372</v>
      </c>
      <c r="B35868">
        <f>Sheet1!B35868/1.11</f>
        <v>0.58574963963963955</v>
      </c>
    </row>
    <row r="35869" spans="1:2">
      <c r="A35869">
        <f>Sheet1!A35869/1.11</f>
        <v>0.93065189189189179</v>
      </c>
      <c r="B35869">
        <f>Sheet1!B35869/1.11</f>
        <v>0.5857458018018018</v>
      </c>
    </row>
    <row r="35870" spans="1:2">
      <c r="A35870">
        <f>Sheet1!A35870/1.11</f>
        <v>0.9306458558558558</v>
      </c>
      <c r="B35870">
        <f>Sheet1!B35870/1.11</f>
        <v>0.58567561261261258</v>
      </c>
    </row>
    <row r="35871" spans="1:2">
      <c r="A35871">
        <f>Sheet1!A35871/1.11</f>
        <v>0.93064567567567547</v>
      </c>
      <c r="B35871">
        <f>Sheet1!B35871/1.11</f>
        <v>0.58560742342342342</v>
      </c>
    </row>
    <row r="35872" spans="1:2">
      <c r="A35872">
        <f>Sheet1!A35872/1.11</f>
        <v>0.93064531531531536</v>
      </c>
      <c r="B35872">
        <f>Sheet1!B35872/1.11</f>
        <v>0.58560726126126117</v>
      </c>
    </row>
    <row r="35873" spans="1:2">
      <c r="A35873">
        <f>Sheet1!A35873/1.11</f>
        <v>0.93064504504504486</v>
      </c>
      <c r="B35873">
        <f>Sheet1!B35873/1.11</f>
        <v>0.58560540540540529</v>
      </c>
    </row>
    <row r="35874" spans="1:2">
      <c r="A35874">
        <f>Sheet1!A35874/1.11</f>
        <v>0.93064459459459459</v>
      </c>
      <c r="B35874">
        <f>Sheet1!B35874/1.11</f>
        <v>0.58550318918918909</v>
      </c>
    </row>
    <row r="35875" spans="1:2">
      <c r="A35875">
        <f>Sheet1!A35875/1.11</f>
        <v>0.93064450450450442</v>
      </c>
      <c r="B35875">
        <f>Sheet1!B35875/1.11</f>
        <v>0.58547657657657648</v>
      </c>
    </row>
    <row r="35876" spans="1:2">
      <c r="A35876">
        <f>Sheet1!A35876/1.11</f>
        <v>0.93064072072072068</v>
      </c>
      <c r="B35876">
        <f>Sheet1!B35876/1.11</f>
        <v>0.58542180180180181</v>
      </c>
    </row>
    <row r="35877" spans="1:2">
      <c r="A35877">
        <f>Sheet1!A35877/1.11</f>
        <v>0.93063864864864854</v>
      </c>
      <c r="B35877">
        <f>Sheet1!B35877/1.11</f>
        <v>0.58541054054054054</v>
      </c>
    </row>
    <row r="35878" spans="1:2">
      <c r="A35878">
        <f>Sheet1!A35878/1.11</f>
        <v>0.93063783783783771</v>
      </c>
      <c r="B35878">
        <f>Sheet1!B35878/1.11</f>
        <v>0.58540261261261262</v>
      </c>
    </row>
    <row r="35879" spans="1:2">
      <c r="A35879">
        <f>Sheet1!A35879/1.11</f>
        <v>0.930637027027027</v>
      </c>
      <c r="B35879">
        <f>Sheet1!B35879/1.11</f>
        <v>0.5853914414414414</v>
      </c>
    </row>
    <row r="35880" spans="1:2">
      <c r="A35880">
        <f>Sheet1!A35880/1.11</f>
        <v>0.93063396396396392</v>
      </c>
      <c r="B35880">
        <f>Sheet1!B35880/1.11</f>
        <v>0.58532636036036034</v>
      </c>
    </row>
    <row r="35881" spans="1:2">
      <c r="A35881">
        <f>Sheet1!A35881/1.11</f>
        <v>0.93062738738738737</v>
      </c>
      <c r="B35881">
        <f>Sheet1!B35881/1.11</f>
        <v>0.58527346846846839</v>
      </c>
    </row>
    <row r="35882" spans="1:2">
      <c r="A35882">
        <f>Sheet1!A35882/1.11</f>
        <v>0.93062684684684671</v>
      </c>
      <c r="B35882">
        <f>Sheet1!B35882/1.11</f>
        <v>0.58526099099099094</v>
      </c>
    </row>
    <row r="35883" spans="1:2">
      <c r="A35883">
        <f>Sheet1!A35883/1.11</f>
        <v>0.93062630630630627</v>
      </c>
      <c r="B35883">
        <f>Sheet1!B35883/1.11</f>
        <v>0.58524873873873873</v>
      </c>
    </row>
    <row r="35884" spans="1:2">
      <c r="A35884">
        <f>Sheet1!A35884/1.11</f>
        <v>0.93062306306306286</v>
      </c>
      <c r="B35884">
        <f>Sheet1!B35884/1.11</f>
        <v>0.5852472972972973</v>
      </c>
    </row>
    <row r="35885" spans="1:2">
      <c r="A35885">
        <f>Sheet1!A35885/1.11</f>
        <v>0.93062270270270275</v>
      </c>
      <c r="B35885">
        <f>Sheet1!B35885/1.11</f>
        <v>0.58524248648648636</v>
      </c>
    </row>
    <row r="35886" spans="1:2">
      <c r="A35886">
        <f>Sheet1!A35886/1.11</f>
        <v>0.93061936936936929</v>
      </c>
      <c r="B35886">
        <f>Sheet1!B35886/1.11</f>
        <v>0.58518627027027015</v>
      </c>
    </row>
    <row r="35887" spans="1:2">
      <c r="A35887">
        <f>Sheet1!A35887/1.11</f>
        <v>0.93061747747747747</v>
      </c>
      <c r="B35887">
        <f>Sheet1!B35887/1.11</f>
        <v>0.58514513513513511</v>
      </c>
    </row>
    <row r="35888" spans="1:2">
      <c r="A35888">
        <f>Sheet1!A35888/1.11</f>
        <v>0.93061666666666654</v>
      </c>
      <c r="B35888">
        <f>Sheet1!B35888/1.11</f>
        <v>0.58513729729729724</v>
      </c>
    </row>
    <row r="35889" spans="1:2">
      <c r="A35889">
        <f>Sheet1!A35889/1.11</f>
        <v>0.9306124324324323</v>
      </c>
      <c r="B35889">
        <f>Sheet1!B35889/1.11</f>
        <v>0.58512504504504492</v>
      </c>
    </row>
    <row r="35890" spans="1:2">
      <c r="A35890">
        <f>Sheet1!A35890/1.11</f>
        <v>0.9306107207207206</v>
      </c>
      <c r="B35890">
        <f>Sheet1!B35890/1.11</f>
        <v>0.58503261261261263</v>
      </c>
    </row>
    <row r="35891" spans="1:2">
      <c r="A35891">
        <f>Sheet1!A35891/1.11</f>
        <v>0.93060783783783774</v>
      </c>
      <c r="B35891">
        <f>Sheet1!B35891/1.11</f>
        <v>0.58501036036036036</v>
      </c>
    </row>
    <row r="35892" spans="1:2">
      <c r="A35892">
        <f>Sheet1!A35892/1.11</f>
        <v>0.93060738738738724</v>
      </c>
      <c r="B35892">
        <f>Sheet1!B35892/1.11</f>
        <v>0.58495858558558556</v>
      </c>
    </row>
    <row r="35893" spans="1:2">
      <c r="A35893">
        <f>Sheet1!A35893/1.11</f>
        <v>0.9306036036036035</v>
      </c>
      <c r="B35893">
        <f>Sheet1!B35893/1.11</f>
        <v>0.58495778378378371</v>
      </c>
    </row>
    <row r="35894" spans="1:2">
      <c r="A35894">
        <f>Sheet1!A35894/1.11</f>
        <v>0.93060108108108108</v>
      </c>
      <c r="B35894">
        <f>Sheet1!B35894/1.11</f>
        <v>0.58493727027027032</v>
      </c>
    </row>
    <row r="35895" spans="1:2">
      <c r="A35895">
        <f>Sheet1!A35895/1.11</f>
        <v>0.93059945945945932</v>
      </c>
      <c r="B35895">
        <f>Sheet1!B35895/1.11</f>
        <v>0.58489141441441439</v>
      </c>
    </row>
    <row r="35896" spans="1:2">
      <c r="A35896">
        <f>Sheet1!A35896/1.11</f>
        <v>0.93059873873873855</v>
      </c>
      <c r="B35896">
        <f>Sheet1!B35896/1.11</f>
        <v>0.58488410810810798</v>
      </c>
    </row>
    <row r="35897" spans="1:2">
      <c r="A35897">
        <f>Sheet1!A35897/1.11</f>
        <v>0.9305969369369369</v>
      </c>
      <c r="B35897">
        <f>Sheet1!B35897/1.11</f>
        <v>0.58483690990990977</v>
      </c>
    </row>
    <row r="35898" spans="1:2">
      <c r="A35898">
        <f>Sheet1!A35898/1.11</f>
        <v>0.9305958558558558</v>
      </c>
      <c r="B35898">
        <f>Sheet1!B35898/1.11</f>
        <v>0.58481540540540533</v>
      </c>
    </row>
    <row r="35899" spans="1:2">
      <c r="A35899">
        <f>Sheet1!A35899/1.11</f>
        <v>0.93059279279279272</v>
      </c>
      <c r="B35899">
        <f>Sheet1!B35899/1.11</f>
        <v>0.58481414414414412</v>
      </c>
    </row>
    <row r="35900" spans="1:2">
      <c r="A35900">
        <f>Sheet1!A35900/1.11</f>
        <v>0.93058999999999992</v>
      </c>
      <c r="B35900">
        <f>Sheet1!B35900/1.11</f>
        <v>0.58472033333333329</v>
      </c>
    </row>
    <row r="35901" spans="1:2">
      <c r="A35901">
        <f>Sheet1!A35901/1.11</f>
        <v>0.93058657657657651</v>
      </c>
      <c r="B35901">
        <f>Sheet1!B35901/1.11</f>
        <v>0.58467291891891893</v>
      </c>
    </row>
    <row r="35902" spans="1:2">
      <c r="A35902">
        <f>Sheet1!A35902/1.11</f>
        <v>0.93058612612612601</v>
      </c>
      <c r="B35902">
        <f>Sheet1!B35902/1.11</f>
        <v>0.58466063063063056</v>
      </c>
    </row>
    <row r="35903" spans="1:2">
      <c r="A35903">
        <f>Sheet1!A35903/1.11</f>
        <v>0.9305837837837837</v>
      </c>
      <c r="B35903">
        <f>Sheet1!B35903/1.11</f>
        <v>0.5846106756756756</v>
      </c>
    </row>
    <row r="35904" spans="1:2">
      <c r="A35904">
        <f>Sheet1!A35904/1.11</f>
        <v>0.93058369369369354</v>
      </c>
      <c r="B35904">
        <f>Sheet1!B35904/1.11</f>
        <v>0.58457292792792781</v>
      </c>
    </row>
    <row r="35905" spans="1:2">
      <c r="A35905">
        <f>Sheet1!A35905/1.11</f>
        <v>0.93058351351351343</v>
      </c>
      <c r="B35905">
        <f>Sheet1!B35905/1.11</f>
        <v>0.58453675675675665</v>
      </c>
    </row>
    <row r="35906" spans="1:2">
      <c r="A35906">
        <f>Sheet1!A35906/1.11</f>
        <v>0.93058198198198183</v>
      </c>
      <c r="B35906">
        <f>Sheet1!B35906/1.11</f>
        <v>0.58453072072072076</v>
      </c>
    </row>
    <row r="35907" spans="1:2">
      <c r="A35907">
        <f>Sheet1!A35907/1.11</f>
        <v>0.93057900900900892</v>
      </c>
      <c r="B35907">
        <f>Sheet1!B35907/1.11</f>
        <v>0.58450405405405403</v>
      </c>
    </row>
    <row r="35908" spans="1:2">
      <c r="A35908">
        <f>Sheet1!A35908/1.11</f>
        <v>0.93057747747747754</v>
      </c>
      <c r="B35908">
        <f>Sheet1!B35908/1.11</f>
        <v>0.58446369369369366</v>
      </c>
    </row>
    <row r="35909" spans="1:2">
      <c r="A35909">
        <f>Sheet1!A35909/1.11</f>
        <v>0.93057720720720705</v>
      </c>
      <c r="B35909">
        <f>Sheet1!B35909/1.11</f>
        <v>0.58445393693693692</v>
      </c>
    </row>
    <row r="35910" spans="1:2">
      <c r="A35910">
        <f>Sheet1!A35910/1.11</f>
        <v>0.93057585585585567</v>
      </c>
      <c r="B35910">
        <f>Sheet1!B35910/1.11</f>
        <v>0.58440315315315305</v>
      </c>
    </row>
    <row r="35911" spans="1:2">
      <c r="A35911">
        <f>Sheet1!A35911/1.11</f>
        <v>0.93057234234234221</v>
      </c>
      <c r="B35911">
        <f>Sheet1!B35911/1.11</f>
        <v>0.58440275675675668</v>
      </c>
    </row>
    <row r="35912" spans="1:2">
      <c r="A35912">
        <f>Sheet1!A35912/1.11</f>
        <v>0.93057009009008995</v>
      </c>
      <c r="B35912">
        <f>Sheet1!B35912/1.11</f>
        <v>0.58439072072072074</v>
      </c>
    </row>
    <row r="35913" spans="1:2">
      <c r="A35913">
        <f>Sheet1!A35913/1.11</f>
        <v>0.93056585585585572</v>
      </c>
      <c r="B35913">
        <f>Sheet1!B35913/1.11</f>
        <v>0.5843771441441441</v>
      </c>
    </row>
    <row r="35914" spans="1:2">
      <c r="A35914">
        <f>Sheet1!A35914/1.11</f>
        <v>0.93056036036036016</v>
      </c>
      <c r="B35914">
        <f>Sheet1!B35914/1.11</f>
        <v>0.58436999999999995</v>
      </c>
    </row>
    <row r="35915" spans="1:2">
      <c r="A35915">
        <f>Sheet1!A35915/1.11</f>
        <v>0.9305590090090089</v>
      </c>
      <c r="B35915">
        <f>Sheet1!B35915/1.11</f>
        <v>0.58426653153153152</v>
      </c>
    </row>
    <row r="35916" spans="1:2">
      <c r="A35916">
        <f>Sheet1!A35916/1.11</f>
        <v>0.93055333333333323</v>
      </c>
      <c r="B35916">
        <f>Sheet1!B35916/1.11</f>
        <v>0.58426029729729723</v>
      </c>
    </row>
    <row r="35917" spans="1:2">
      <c r="A35917">
        <f>Sheet1!A35917/1.11</f>
        <v>0.93055090090090076</v>
      </c>
      <c r="B35917">
        <f>Sheet1!B35917/1.11</f>
        <v>0.58424306306306306</v>
      </c>
    </row>
    <row r="35918" spans="1:2">
      <c r="A35918">
        <f>Sheet1!A35918/1.11</f>
        <v>0.9305497297297296</v>
      </c>
      <c r="B35918">
        <f>Sheet1!B35918/1.11</f>
        <v>0.58422625225225222</v>
      </c>
    </row>
    <row r="35919" spans="1:2">
      <c r="A35919">
        <f>Sheet1!A35919/1.11</f>
        <v>0.93054891891891889</v>
      </c>
      <c r="B35919">
        <f>Sheet1!B35919/1.11</f>
        <v>0.58421225225225226</v>
      </c>
    </row>
    <row r="35920" spans="1:2">
      <c r="A35920">
        <f>Sheet1!A35920/1.11</f>
        <v>0.93054549549549548</v>
      </c>
      <c r="B35920">
        <f>Sheet1!B35920/1.11</f>
        <v>0.58419063063063059</v>
      </c>
    </row>
    <row r="35921" spans="1:2">
      <c r="A35921">
        <f>Sheet1!A35921/1.11</f>
        <v>0.93053774774774756</v>
      </c>
      <c r="B35921">
        <f>Sheet1!B35921/1.11</f>
        <v>0.58410189189189188</v>
      </c>
    </row>
    <row r="35922" spans="1:2">
      <c r="A35922">
        <f>Sheet1!A35922/1.11</f>
        <v>0.93053639639639618</v>
      </c>
      <c r="B35922">
        <f>Sheet1!B35922/1.11</f>
        <v>0.58409716216216201</v>
      </c>
    </row>
    <row r="35923" spans="1:2">
      <c r="A35923">
        <f>Sheet1!A35923/1.11</f>
        <v>0.93053585585585574</v>
      </c>
      <c r="B35923">
        <f>Sheet1!B35923/1.11</f>
        <v>0.58408513513513516</v>
      </c>
    </row>
    <row r="35924" spans="1:2">
      <c r="A35924">
        <f>Sheet1!A35924/1.11</f>
        <v>0.93053351351351343</v>
      </c>
      <c r="B35924">
        <f>Sheet1!B35924/1.11</f>
        <v>0.58405801801801793</v>
      </c>
    </row>
    <row r="35925" spans="1:2">
      <c r="A35925">
        <f>Sheet1!A35925/1.11</f>
        <v>0.93053009009009002</v>
      </c>
      <c r="B35925">
        <f>Sheet1!B35925/1.11</f>
        <v>0.58398950450450449</v>
      </c>
    </row>
    <row r="35926" spans="1:2">
      <c r="A35926">
        <f>Sheet1!A35926/1.11</f>
        <v>0.93052792792792782</v>
      </c>
      <c r="B35926">
        <f>Sheet1!B35926/1.11</f>
        <v>0.58398934234234223</v>
      </c>
    </row>
    <row r="35927" spans="1:2">
      <c r="A35927">
        <f>Sheet1!A35927/1.11</f>
        <v>0.9305243243243243</v>
      </c>
      <c r="B35927">
        <f>Sheet1!B35927/1.11</f>
        <v>0.58388567567567562</v>
      </c>
    </row>
    <row r="35928" spans="1:2">
      <c r="A35928">
        <f>Sheet1!A35928/1.11</f>
        <v>0.93051702702702699</v>
      </c>
      <c r="B35928">
        <f>Sheet1!B35928/1.11</f>
        <v>0.58387318918918907</v>
      </c>
    </row>
    <row r="35929" spans="1:2">
      <c r="A35929">
        <f>Sheet1!A35929/1.11</f>
        <v>0.93051252252252237</v>
      </c>
      <c r="B35929">
        <f>Sheet1!B35929/1.11</f>
        <v>0.58384274774774769</v>
      </c>
    </row>
    <row r="35930" spans="1:2">
      <c r="A35930">
        <f>Sheet1!A35930/1.11</f>
        <v>0.93051027027027022</v>
      </c>
      <c r="B35930">
        <f>Sheet1!B35930/1.11</f>
        <v>0.58376009009009</v>
      </c>
    </row>
    <row r="35931" spans="1:2">
      <c r="A35931">
        <f>Sheet1!A35931/1.11</f>
        <v>0.93050036036036032</v>
      </c>
      <c r="B35931">
        <f>Sheet1!B35931/1.11</f>
        <v>0.58370927927927929</v>
      </c>
    </row>
    <row r="35932" spans="1:2">
      <c r="A35932">
        <f>Sheet1!A35932/1.11</f>
        <v>0.93049936936936917</v>
      </c>
      <c r="B35932">
        <f>Sheet1!B35932/1.11</f>
        <v>0.58362859459459449</v>
      </c>
    </row>
    <row r="35933" spans="1:2">
      <c r="A35933">
        <f>Sheet1!A35933/1.11</f>
        <v>0.93049612612612609</v>
      </c>
      <c r="B35933">
        <f>Sheet1!B35933/1.11</f>
        <v>0.58361954954954953</v>
      </c>
    </row>
    <row r="35934" spans="1:2">
      <c r="A35934">
        <f>Sheet1!A35934/1.11</f>
        <v>0.93049189189189174</v>
      </c>
      <c r="B35934">
        <f>Sheet1!B35934/1.11</f>
        <v>0.58358810810810802</v>
      </c>
    </row>
    <row r="35935" spans="1:2">
      <c r="A35935">
        <f>Sheet1!A35935/1.11</f>
        <v>0.93049018018018004</v>
      </c>
      <c r="B35935">
        <f>Sheet1!B35935/1.11</f>
        <v>0.58357645945945935</v>
      </c>
    </row>
    <row r="35936" spans="1:2">
      <c r="A35936">
        <f>Sheet1!A35936/1.11</f>
        <v>0.93048882882882866</v>
      </c>
      <c r="B35936">
        <f>Sheet1!B35936/1.11</f>
        <v>0.58354203603603605</v>
      </c>
    </row>
    <row r="35937" spans="1:2">
      <c r="A35937">
        <f>Sheet1!A35937/1.11</f>
        <v>0.9304836036036036</v>
      </c>
      <c r="B35937">
        <f>Sheet1!B35937/1.11</f>
        <v>0.58353951351351341</v>
      </c>
    </row>
    <row r="35938" spans="1:2">
      <c r="A35938">
        <f>Sheet1!A35938/1.11</f>
        <v>0.93048324324324327</v>
      </c>
      <c r="B35938">
        <f>Sheet1!B35938/1.11</f>
        <v>0.58351733333333333</v>
      </c>
    </row>
    <row r="35939" spans="1:2">
      <c r="A35939">
        <f>Sheet1!A35939/1.11</f>
        <v>0.93048207207207201</v>
      </c>
      <c r="B35939">
        <f>Sheet1!B35939/1.11</f>
        <v>0.58348639639639632</v>
      </c>
    </row>
    <row r="35940" spans="1:2">
      <c r="A35940">
        <f>Sheet1!A35940/1.11</f>
        <v>0.93048189189189168</v>
      </c>
      <c r="B35940">
        <f>Sheet1!B35940/1.11</f>
        <v>0.58347801801801802</v>
      </c>
    </row>
    <row r="35941" spans="1:2">
      <c r="A35941">
        <f>Sheet1!A35941/1.11</f>
        <v>0.93048162162162151</v>
      </c>
      <c r="B35941">
        <f>Sheet1!B35941/1.11</f>
        <v>0.58347319819819821</v>
      </c>
    </row>
    <row r="35942" spans="1:2">
      <c r="A35942">
        <f>Sheet1!A35942/1.11</f>
        <v>0.9304814414414414</v>
      </c>
      <c r="B35942">
        <f>Sheet1!B35942/1.11</f>
        <v>0.58342572972972973</v>
      </c>
    </row>
    <row r="35943" spans="1:2">
      <c r="A35943">
        <f>Sheet1!A35943/1.11</f>
        <v>0.93048099099099091</v>
      </c>
      <c r="B35943">
        <f>Sheet1!B35943/1.11</f>
        <v>0.58339517117117112</v>
      </c>
    </row>
    <row r="35944" spans="1:2">
      <c r="A35944">
        <f>Sheet1!A35944/1.11</f>
        <v>0.93047990990990981</v>
      </c>
      <c r="B35944">
        <f>Sheet1!B35944/1.11</f>
        <v>0.58336045045045037</v>
      </c>
    </row>
    <row r="35945" spans="1:2">
      <c r="A35945">
        <f>Sheet1!A35945/1.11</f>
        <v>0.93047954954954937</v>
      </c>
      <c r="B35945">
        <f>Sheet1!B35945/1.11</f>
        <v>0.58335396396396388</v>
      </c>
    </row>
    <row r="35946" spans="1:2">
      <c r="A35946">
        <f>Sheet1!A35946/1.11</f>
        <v>0.930477117117117</v>
      </c>
      <c r="B35946">
        <f>Sheet1!B35946/1.11</f>
        <v>0.58335216216216212</v>
      </c>
    </row>
    <row r="35947" spans="1:2">
      <c r="A35947">
        <f>Sheet1!A35947/1.11</f>
        <v>0.93047567567567568</v>
      </c>
      <c r="B35947">
        <f>Sheet1!B35947/1.11</f>
        <v>0.58331608108108102</v>
      </c>
    </row>
    <row r="35948" spans="1:2">
      <c r="A35948">
        <f>Sheet1!A35948/1.11</f>
        <v>0.93047207207207194</v>
      </c>
      <c r="B35948">
        <f>Sheet1!B35948/1.11</f>
        <v>0.58331075675675681</v>
      </c>
    </row>
    <row r="35949" spans="1:2">
      <c r="A35949">
        <f>Sheet1!A35949/1.11</f>
        <v>0.93046909909909903</v>
      </c>
      <c r="B35949">
        <f>Sheet1!B35949/1.11</f>
        <v>0.58329663963963962</v>
      </c>
    </row>
    <row r="35950" spans="1:2">
      <c r="A35950">
        <f>Sheet1!A35950/1.11</f>
        <v>0.93046900900900886</v>
      </c>
      <c r="B35950">
        <f>Sheet1!B35950/1.11</f>
        <v>0.58323936936936938</v>
      </c>
    </row>
    <row r="35951" spans="1:2">
      <c r="A35951">
        <f>Sheet1!A35951/1.11</f>
        <v>0.93046792792792776</v>
      </c>
      <c r="B35951">
        <f>Sheet1!B35951/1.11</f>
        <v>0.5832021261261261</v>
      </c>
    </row>
    <row r="35952" spans="1:2">
      <c r="A35952">
        <f>Sheet1!A35952/1.11</f>
        <v>0.93046792792792776</v>
      </c>
      <c r="B35952">
        <f>Sheet1!B35952/1.11</f>
        <v>0.58318396396396388</v>
      </c>
    </row>
    <row r="35953" spans="1:2">
      <c r="A35953">
        <f>Sheet1!A35953/1.11</f>
        <v>0.93046756756756743</v>
      </c>
      <c r="B35953">
        <f>Sheet1!B35953/1.11</f>
        <v>0.58317598198198195</v>
      </c>
    </row>
    <row r="35954" spans="1:2">
      <c r="A35954">
        <f>Sheet1!A35954/1.11</f>
        <v>0.93046585585585573</v>
      </c>
      <c r="B35954">
        <f>Sheet1!B35954/1.11</f>
        <v>0.58317495495495497</v>
      </c>
    </row>
    <row r="35955" spans="1:2">
      <c r="A35955">
        <f>Sheet1!A35955/1.11</f>
        <v>0.93046522522522512</v>
      </c>
      <c r="B35955">
        <f>Sheet1!B35955/1.11</f>
        <v>0.58310585585585584</v>
      </c>
    </row>
    <row r="35956" spans="1:2">
      <c r="A35956">
        <f>Sheet1!A35956/1.11</f>
        <v>0.93046477477477463</v>
      </c>
      <c r="B35956">
        <f>Sheet1!B35956/1.11</f>
        <v>0.58309792792792781</v>
      </c>
    </row>
    <row r="35957" spans="1:2">
      <c r="A35957">
        <f>Sheet1!A35957/1.11</f>
        <v>0.93046369369369364</v>
      </c>
      <c r="B35957">
        <f>Sheet1!B35957/1.11</f>
        <v>0.58307837837837839</v>
      </c>
    </row>
    <row r="35958" spans="1:2">
      <c r="A35958">
        <f>Sheet1!A35958/1.11</f>
        <v>0.93045864864864847</v>
      </c>
      <c r="B35958">
        <f>Sheet1!B35958/1.11</f>
        <v>0.58306423423423415</v>
      </c>
    </row>
    <row r="35959" spans="1:2">
      <c r="A35959">
        <f>Sheet1!A35959/1.11</f>
        <v>0.93045855855855852</v>
      </c>
      <c r="B35959">
        <f>Sheet1!B35959/1.11</f>
        <v>0.58301950450450446</v>
      </c>
    </row>
    <row r="35960" spans="1:2">
      <c r="A35960">
        <f>Sheet1!A35960/1.11</f>
        <v>0.9304577477477477</v>
      </c>
      <c r="B35960">
        <f>Sheet1!B35960/1.11</f>
        <v>0.58301021621621618</v>
      </c>
    </row>
    <row r="35961" spans="1:2">
      <c r="A35961">
        <f>Sheet1!A35961/1.11</f>
        <v>0.9304577477477477</v>
      </c>
      <c r="B35961">
        <f>Sheet1!B35961/1.11</f>
        <v>0.58291925225225227</v>
      </c>
    </row>
    <row r="35962" spans="1:2">
      <c r="A35962">
        <f>Sheet1!A35962/1.11</f>
        <v>0.93045468468468462</v>
      </c>
      <c r="B35962">
        <f>Sheet1!B35962/1.11</f>
        <v>0.58289216216216211</v>
      </c>
    </row>
    <row r="35963" spans="1:2">
      <c r="A35963">
        <f>Sheet1!A35963/1.11</f>
        <v>0.93045297297297291</v>
      </c>
      <c r="B35963">
        <f>Sheet1!B35963/1.11</f>
        <v>0.58288531531531529</v>
      </c>
    </row>
    <row r="35964" spans="1:2">
      <c r="A35964">
        <f>Sheet1!A35964/1.11</f>
        <v>0.93045180180180165</v>
      </c>
      <c r="B35964">
        <f>Sheet1!B35964/1.11</f>
        <v>0.58284171171171162</v>
      </c>
    </row>
    <row r="35965" spans="1:2">
      <c r="A35965">
        <f>Sheet1!A35965/1.11</f>
        <v>0.9304517117117117</v>
      </c>
      <c r="B35965">
        <f>Sheet1!B35965/1.11</f>
        <v>0.58282994594594584</v>
      </c>
    </row>
    <row r="35966" spans="1:2">
      <c r="A35966">
        <f>Sheet1!A35966/1.11</f>
        <v>0.93045081081081071</v>
      </c>
      <c r="B35966">
        <f>Sheet1!B35966/1.11</f>
        <v>0.58273324324324316</v>
      </c>
    </row>
    <row r="35967" spans="1:2">
      <c r="A35967">
        <f>Sheet1!A35967/1.11</f>
        <v>0.93045045045045027</v>
      </c>
      <c r="B35967">
        <f>Sheet1!B35967/1.11</f>
        <v>0.58271225225225221</v>
      </c>
    </row>
    <row r="35968" spans="1:2">
      <c r="A35968">
        <f>Sheet1!A35968/1.11</f>
        <v>0.93044486486486488</v>
      </c>
      <c r="B35968">
        <f>Sheet1!B35968/1.11</f>
        <v>0.58257112612612616</v>
      </c>
    </row>
    <row r="35969" spans="1:2">
      <c r="A35969">
        <f>Sheet1!A35969/1.11</f>
        <v>0.93044441441441439</v>
      </c>
      <c r="B35969">
        <f>Sheet1!B35969/1.11</f>
        <v>0.58255756756756749</v>
      </c>
    </row>
    <row r="35970" spans="1:2">
      <c r="A35970">
        <f>Sheet1!A35970/1.11</f>
        <v>0.93044360360360345</v>
      </c>
      <c r="B35970">
        <f>Sheet1!B35970/1.11</f>
        <v>0.58252999999999999</v>
      </c>
    </row>
    <row r="35971" spans="1:2">
      <c r="A35971">
        <f>Sheet1!A35971/1.11</f>
        <v>0.93043891891891883</v>
      </c>
      <c r="B35971">
        <f>Sheet1!B35971/1.11</f>
        <v>0.58251527927927915</v>
      </c>
    </row>
    <row r="35972" spans="1:2">
      <c r="A35972">
        <f>Sheet1!A35972/1.11</f>
        <v>0.93043765765765762</v>
      </c>
      <c r="B35972">
        <f>Sheet1!B35972/1.11</f>
        <v>0.58251221621621618</v>
      </c>
    </row>
    <row r="35973" spans="1:2">
      <c r="A35973">
        <f>Sheet1!A35973/1.11</f>
        <v>0.93043279279279278</v>
      </c>
      <c r="B35973">
        <f>Sheet1!B35973/1.11</f>
        <v>0.58247900900900895</v>
      </c>
    </row>
    <row r="35974" spans="1:2">
      <c r="A35974">
        <f>Sheet1!A35974/1.11</f>
        <v>0.93043054054054042</v>
      </c>
      <c r="B35974">
        <f>Sheet1!B35974/1.11</f>
        <v>0.58244621621621617</v>
      </c>
    </row>
    <row r="35975" spans="1:2">
      <c r="A35975">
        <f>Sheet1!A35975/1.11</f>
        <v>0.93043045045045047</v>
      </c>
      <c r="B35975">
        <f>Sheet1!B35975/1.11</f>
        <v>0.58242450450450445</v>
      </c>
    </row>
    <row r="35976" spans="1:2">
      <c r="A35976">
        <f>Sheet1!A35976/1.11</f>
        <v>0.93042999999999998</v>
      </c>
      <c r="B35976">
        <f>Sheet1!B35976/1.11</f>
        <v>0.58242423423423417</v>
      </c>
    </row>
    <row r="35977" spans="1:2">
      <c r="A35977">
        <f>Sheet1!A35977/1.11</f>
        <v>0.93042675675675657</v>
      </c>
      <c r="B35977">
        <f>Sheet1!B35977/1.11</f>
        <v>0.58232702702702699</v>
      </c>
    </row>
    <row r="35978" spans="1:2">
      <c r="A35978">
        <f>Sheet1!A35978/1.11</f>
        <v>0.93042216216216211</v>
      </c>
      <c r="B35978">
        <f>Sheet1!B35978/1.11</f>
        <v>0.58231810810810813</v>
      </c>
    </row>
    <row r="35979" spans="1:2">
      <c r="A35979">
        <f>Sheet1!A35979/1.11</f>
        <v>0.93041711711711717</v>
      </c>
      <c r="B35979">
        <f>Sheet1!B35979/1.11</f>
        <v>0.5822507207207207</v>
      </c>
    </row>
    <row r="35980" spans="1:2">
      <c r="A35980">
        <f>Sheet1!A35980/1.11</f>
        <v>0.93041414414414403</v>
      </c>
      <c r="B35980">
        <f>Sheet1!B35980/1.11</f>
        <v>0.58223745045045039</v>
      </c>
    </row>
    <row r="35981" spans="1:2">
      <c r="A35981">
        <f>Sheet1!A35981/1.11</f>
        <v>0.93041045045045034</v>
      </c>
      <c r="B35981">
        <f>Sheet1!B35981/1.11</f>
        <v>0.58222697297297288</v>
      </c>
    </row>
    <row r="35982" spans="1:2">
      <c r="A35982">
        <f>Sheet1!A35982/1.11</f>
        <v>0.93040972972972957</v>
      </c>
      <c r="B35982">
        <f>Sheet1!B35982/1.11</f>
        <v>0.58215904504504501</v>
      </c>
    </row>
    <row r="35983" spans="1:2">
      <c r="A35983">
        <f>Sheet1!A35983/1.11</f>
        <v>0.93040918918918913</v>
      </c>
      <c r="B35983">
        <f>Sheet1!B35983/1.11</f>
        <v>0.58215594594594589</v>
      </c>
    </row>
    <row r="35984" spans="1:2">
      <c r="A35984">
        <f>Sheet1!A35984/1.11</f>
        <v>0.9304066666666666</v>
      </c>
      <c r="B35984">
        <f>Sheet1!B35984/1.11</f>
        <v>0.58213837837837834</v>
      </c>
    </row>
    <row r="35985" spans="1:2">
      <c r="A35985">
        <f>Sheet1!A35985/1.11</f>
        <v>0.9304049549549549</v>
      </c>
      <c r="B35985">
        <f>Sheet1!B35985/1.11</f>
        <v>0.58213486486486477</v>
      </c>
    </row>
    <row r="35986" spans="1:2">
      <c r="A35986">
        <f>Sheet1!A35986/1.11</f>
        <v>0.93040315315315303</v>
      </c>
      <c r="B35986">
        <f>Sheet1!B35986/1.11</f>
        <v>0.58211877477477481</v>
      </c>
    </row>
    <row r="35987" spans="1:2">
      <c r="A35987">
        <f>Sheet1!A35987/1.11</f>
        <v>0.93040081081081072</v>
      </c>
      <c r="B35987">
        <f>Sheet1!B35987/1.11</f>
        <v>0.58208603603603593</v>
      </c>
    </row>
    <row r="35988" spans="1:2">
      <c r="A35988">
        <f>Sheet1!A35988/1.11</f>
        <v>0.93040045045045028</v>
      </c>
      <c r="B35988">
        <f>Sheet1!B35988/1.11</f>
        <v>0.582083963963964</v>
      </c>
    </row>
    <row r="35989" spans="1:2">
      <c r="A35989">
        <f>Sheet1!A35989/1.11</f>
        <v>0.93039972972972962</v>
      </c>
      <c r="B35989">
        <f>Sheet1!B35989/1.11</f>
        <v>0.58203194594594587</v>
      </c>
    </row>
    <row r="35990" spans="1:2">
      <c r="A35990">
        <f>Sheet1!A35990/1.11</f>
        <v>0.93039918918918918</v>
      </c>
      <c r="B35990">
        <f>Sheet1!B35990/1.11</f>
        <v>0.5819613513513513</v>
      </c>
    </row>
    <row r="35991" spans="1:2">
      <c r="A35991">
        <f>Sheet1!A35991/1.11</f>
        <v>0.93039765765765747</v>
      </c>
      <c r="B35991">
        <f>Sheet1!B35991/1.11</f>
        <v>0.5819421621621621</v>
      </c>
    </row>
    <row r="35992" spans="1:2">
      <c r="A35992">
        <f>Sheet1!A35992/1.11</f>
        <v>0.93039693693693681</v>
      </c>
      <c r="B35992">
        <f>Sheet1!B35992/1.11</f>
        <v>0.58190274774774764</v>
      </c>
    </row>
    <row r="35993" spans="1:2">
      <c r="A35993">
        <f>Sheet1!A35993/1.11</f>
        <v>0.93039261261261252</v>
      </c>
      <c r="B35993">
        <f>Sheet1!B35993/1.11</f>
        <v>0.58187252252252253</v>
      </c>
    </row>
    <row r="35994" spans="1:2">
      <c r="A35994">
        <f>Sheet1!A35994/1.11</f>
        <v>0.93038909909909895</v>
      </c>
      <c r="B35994">
        <f>Sheet1!B35994/1.11</f>
        <v>0.58185345045045045</v>
      </c>
    </row>
    <row r="35995" spans="1:2">
      <c r="A35995">
        <f>Sheet1!A35995/1.11</f>
        <v>0.93038819819819807</v>
      </c>
      <c r="B35995">
        <f>Sheet1!B35995/1.11</f>
        <v>0.58181603603603604</v>
      </c>
    </row>
    <row r="35996" spans="1:2">
      <c r="A35996">
        <f>Sheet1!A35996/1.11</f>
        <v>0.9303872972972973</v>
      </c>
      <c r="B35996">
        <f>Sheet1!B35996/1.11</f>
        <v>0.58173607207207201</v>
      </c>
    </row>
    <row r="35997" spans="1:2">
      <c r="A35997">
        <f>Sheet1!A35997/1.11</f>
        <v>0.93038027027027015</v>
      </c>
      <c r="B35997">
        <f>Sheet1!B35997/1.11</f>
        <v>0.58173063063063057</v>
      </c>
    </row>
    <row r="35998" spans="1:2">
      <c r="A35998">
        <f>Sheet1!A35998/1.11</f>
        <v>0.93038018018017998</v>
      </c>
      <c r="B35998">
        <f>Sheet1!B35998/1.11</f>
        <v>0.5817044414414414</v>
      </c>
    </row>
    <row r="35999" spans="1:2">
      <c r="A35999">
        <f>Sheet1!A35999/1.11</f>
        <v>0.93037792792792784</v>
      </c>
      <c r="B35999">
        <f>Sheet1!B35999/1.11</f>
        <v>0.58170121621621618</v>
      </c>
    </row>
    <row r="36000" spans="1:2">
      <c r="A36000">
        <f>Sheet1!A36000/1.11</f>
        <v>0.93037333333333316</v>
      </c>
      <c r="B36000">
        <f>Sheet1!B36000/1.11</f>
        <v>0.58163081081081081</v>
      </c>
    </row>
    <row r="36001" spans="1:2">
      <c r="A36001">
        <f>Sheet1!A36001/1.11</f>
        <v>0.93036990990990975</v>
      </c>
      <c r="B36001">
        <f>Sheet1!B36001/1.11</f>
        <v>0.58161117117117112</v>
      </c>
    </row>
    <row r="36002" spans="1:2">
      <c r="A36002">
        <f>Sheet1!A36002/1.11</f>
        <v>0.93036081081081079</v>
      </c>
      <c r="B36002">
        <f>Sheet1!B36002/1.11</f>
        <v>0.58159500900900896</v>
      </c>
    </row>
    <row r="36003" spans="1:2">
      <c r="A36003">
        <f>Sheet1!A36003/1.11</f>
        <v>0.93035990990990991</v>
      </c>
      <c r="B36003">
        <f>Sheet1!B36003/1.11</f>
        <v>0.58157693693693691</v>
      </c>
    </row>
    <row r="36004" spans="1:2">
      <c r="A36004">
        <f>Sheet1!A36004/1.11</f>
        <v>0.93035900900900892</v>
      </c>
      <c r="B36004">
        <f>Sheet1!B36004/1.11</f>
        <v>0.58150237837837837</v>
      </c>
    </row>
    <row r="36005" spans="1:2">
      <c r="A36005">
        <f>Sheet1!A36005/1.11</f>
        <v>0.9303554054054054</v>
      </c>
      <c r="B36005">
        <f>Sheet1!B36005/1.11</f>
        <v>0.58147945945945934</v>
      </c>
    </row>
    <row r="36006" spans="1:2">
      <c r="A36006">
        <f>Sheet1!A36006/1.11</f>
        <v>0.93035459459459446</v>
      </c>
      <c r="B36006">
        <f>Sheet1!B36006/1.11</f>
        <v>0.58140985585585581</v>
      </c>
    </row>
    <row r="36007" spans="1:2">
      <c r="A36007">
        <f>Sheet1!A36007/1.11</f>
        <v>0.93035108108108089</v>
      </c>
      <c r="B36007">
        <f>Sheet1!B36007/1.11</f>
        <v>0.5813574504504504</v>
      </c>
    </row>
    <row r="36008" spans="1:2">
      <c r="A36008">
        <f>Sheet1!A36008/1.11</f>
        <v>0.9303428828828828</v>
      </c>
      <c r="B36008">
        <f>Sheet1!B36008/1.11</f>
        <v>0.5813397837837837</v>
      </c>
    </row>
    <row r="36009" spans="1:2">
      <c r="A36009">
        <f>Sheet1!A36009/1.11</f>
        <v>0.9303416216216216</v>
      </c>
      <c r="B36009">
        <f>Sheet1!B36009/1.11</f>
        <v>0.58130734234234227</v>
      </c>
    </row>
    <row r="36010" spans="1:2">
      <c r="A36010">
        <f>Sheet1!A36010/1.11</f>
        <v>0.93034036036036039</v>
      </c>
      <c r="B36010">
        <f>Sheet1!B36010/1.11</f>
        <v>0.58128270270270266</v>
      </c>
    </row>
    <row r="36011" spans="1:2">
      <c r="A36011">
        <f>Sheet1!A36011/1.11</f>
        <v>0.93033981981981972</v>
      </c>
      <c r="B36011">
        <f>Sheet1!B36011/1.11</f>
        <v>0.58127927927927925</v>
      </c>
    </row>
    <row r="36012" spans="1:2">
      <c r="A36012">
        <f>Sheet1!A36012/1.11</f>
        <v>0.93033891891891884</v>
      </c>
      <c r="B36012">
        <f>Sheet1!B36012/1.11</f>
        <v>0.58127126126126127</v>
      </c>
    </row>
    <row r="36013" spans="1:2">
      <c r="A36013">
        <f>Sheet1!A36013/1.11</f>
        <v>0.93033603603603587</v>
      </c>
      <c r="B36013">
        <f>Sheet1!B36013/1.11</f>
        <v>0.58126309909909912</v>
      </c>
    </row>
    <row r="36014" spans="1:2">
      <c r="A36014">
        <f>Sheet1!A36014/1.11</f>
        <v>0.93033549549549543</v>
      </c>
      <c r="B36014">
        <f>Sheet1!B36014/1.11</f>
        <v>0.58125139639639634</v>
      </c>
    </row>
    <row r="36015" spans="1:2">
      <c r="A36015">
        <f>Sheet1!A36015/1.11</f>
        <v>0.93033531531531521</v>
      </c>
      <c r="B36015">
        <f>Sheet1!B36015/1.11</f>
        <v>0.58117351351351343</v>
      </c>
    </row>
    <row r="36016" spans="1:2">
      <c r="A36016">
        <f>Sheet1!A36016/1.11</f>
        <v>0.93033369369369356</v>
      </c>
      <c r="B36016">
        <f>Sheet1!B36016/1.11</f>
        <v>0.58110126126126116</v>
      </c>
    </row>
    <row r="36017" spans="1:2">
      <c r="A36017">
        <f>Sheet1!A36017/1.11</f>
        <v>0.93033108108108109</v>
      </c>
      <c r="B36017">
        <f>Sheet1!B36017/1.11</f>
        <v>0.58109851351351349</v>
      </c>
    </row>
    <row r="36018" spans="1:2">
      <c r="A36018">
        <f>Sheet1!A36018/1.11</f>
        <v>0.93033054054054043</v>
      </c>
      <c r="B36018">
        <f>Sheet1!B36018/1.11</f>
        <v>0.58109108108108098</v>
      </c>
    </row>
    <row r="36019" spans="1:2">
      <c r="A36019">
        <f>Sheet1!A36019/1.11</f>
        <v>0.93032504504504487</v>
      </c>
      <c r="B36019">
        <f>Sheet1!B36019/1.11</f>
        <v>0.58103246846846845</v>
      </c>
    </row>
    <row r="36020" spans="1:2">
      <c r="A36020">
        <f>Sheet1!A36020/1.11</f>
        <v>0.93032252252252245</v>
      </c>
      <c r="B36020">
        <f>Sheet1!B36020/1.11</f>
        <v>0.58101915315315311</v>
      </c>
    </row>
    <row r="36021" spans="1:2">
      <c r="A36021">
        <f>Sheet1!A36021/1.11</f>
        <v>0.9303224324324324</v>
      </c>
      <c r="B36021">
        <f>Sheet1!B36021/1.11</f>
        <v>0.58098954954954951</v>
      </c>
    </row>
    <row r="36022" spans="1:2">
      <c r="A36022">
        <f>Sheet1!A36022/1.11</f>
        <v>0.93031603603603608</v>
      </c>
      <c r="B36022">
        <f>Sheet1!B36022/1.11</f>
        <v>0.58096996396396394</v>
      </c>
    </row>
    <row r="36023" spans="1:2">
      <c r="A36023">
        <f>Sheet1!A36023/1.11</f>
        <v>0.93031594594594591</v>
      </c>
      <c r="B36023">
        <f>Sheet1!B36023/1.11</f>
        <v>0.58092995495495492</v>
      </c>
    </row>
    <row r="36024" spans="1:2">
      <c r="A36024">
        <f>Sheet1!A36024/1.11</f>
        <v>0.9303036936936937</v>
      </c>
      <c r="B36024">
        <f>Sheet1!B36024/1.11</f>
        <v>0.58088594594594589</v>
      </c>
    </row>
    <row r="36025" spans="1:2">
      <c r="A36025">
        <f>Sheet1!A36025/1.11</f>
        <v>0.9303036936936937</v>
      </c>
      <c r="B36025">
        <f>Sheet1!B36025/1.11</f>
        <v>0.58087252252252242</v>
      </c>
    </row>
    <row r="36026" spans="1:2">
      <c r="A36026">
        <f>Sheet1!A36026/1.11</f>
        <v>0.9303017117117115</v>
      </c>
      <c r="B36026">
        <f>Sheet1!B36026/1.11</f>
        <v>0.58086842342342337</v>
      </c>
    </row>
    <row r="36027" spans="1:2">
      <c r="A36027">
        <f>Sheet1!A36027/1.11</f>
        <v>0.93030036036036023</v>
      </c>
      <c r="B36027">
        <f>Sheet1!B36027/1.11</f>
        <v>0.58081219819819818</v>
      </c>
    </row>
    <row r="36028" spans="1:2">
      <c r="A36028">
        <f>Sheet1!A36028/1.11</f>
        <v>0.93030018018018013</v>
      </c>
      <c r="B36028">
        <f>Sheet1!B36028/1.11</f>
        <v>0.58078615315315307</v>
      </c>
    </row>
    <row r="36029" spans="1:2">
      <c r="A36029">
        <f>Sheet1!A36029/1.11</f>
        <v>0.93030018018018013</v>
      </c>
      <c r="B36029">
        <f>Sheet1!B36029/1.11</f>
        <v>0.58077525225225224</v>
      </c>
    </row>
    <row r="36030" spans="1:2">
      <c r="A36030">
        <f>Sheet1!A36030/1.11</f>
        <v>0.93029909909909902</v>
      </c>
      <c r="B36030">
        <f>Sheet1!B36030/1.11</f>
        <v>0.58071527027027015</v>
      </c>
    </row>
    <row r="36031" spans="1:2">
      <c r="A36031">
        <f>Sheet1!A36031/1.11</f>
        <v>0.93029855855855859</v>
      </c>
      <c r="B36031">
        <f>Sheet1!B36031/1.11</f>
        <v>0.58067741441441434</v>
      </c>
    </row>
    <row r="36032" spans="1:2">
      <c r="A36032">
        <f>Sheet1!A36032/1.11</f>
        <v>0.93028999999999995</v>
      </c>
      <c r="B36032">
        <f>Sheet1!B36032/1.11</f>
        <v>0.58067297297297293</v>
      </c>
    </row>
    <row r="36033" spans="1:2">
      <c r="A36033">
        <f>Sheet1!A36033/1.11</f>
        <v>0.93028873873873863</v>
      </c>
      <c r="B36033">
        <f>Sheet1!B36033/1.11</f>
        <v>0.58065414414414407</v>
      </c>
    </row>
    <row r="36034" spans="1:2">
      <c r="A36034">
        <f>Sheet1!A36034/1.11</f>
        <v>0.93028117117117104</v>
      </c>
      <c r="B36034">
        <f>Sheet1!B36034/1.11</f>
        <v>0.58063378378378372</v>
      </c>
    </row>
    <row r="36035" spans="1:2">
      <c r="A36035">
        <f>Sheet1!A36035/1.11</f>
        <v>0.9302808108108106</v>
      </c>
      <c r="B36035">
        <f>Sheet1!B36035/1.11</f>
        <v>0.58061711711711705</v>
      </c>
    </row>
    <row r="36036" spans="1:2">
      <c r="A36036">
        <f>Sheet1!A36036/1.11</f>
        <v>0.93028054054054043</v>
      </c>
      <c r="B36036">
        <f>Sheet1!B36036/1.11</f>
        <v>0.58057063063063064</v>
      </c>
    </row>
    <row r="36037" spans="1:2">
      <c r="A36037">
        <f>Sheet1!A36037/1.11</f>
        <v>0.9302728828828829</v>
      </c>
      <c r="B36037">
        <f>Sheet1!B36037/1.11</f>
        <v>0.58055837837837831</v>
      </c>
    </row>
    <row r="36038" spans="1:2">
      <c r="A36038">
        <f>Sheet1!A36038/1.11</f>
        <v>0.93026693693693685</v>
      </c>
      <c r="B36038">
        <f>Sheet1!B36038/1.11</f>
        <v>0.58054801801801803</v>
      </c>
    </row>
    <row r="36039" spans="1:2">
      <c r="A36039">
        <f>Sheet1!A36039/1.11</f>
        <v>0.93026207207207201</v>
      </c>
      <c r="B36039">
        <f>Sheet1!B36039/1.11</f>
        <v>0.58052851351351342</v>
      </c>
    </row>
    <row r="36040" spans="1:2">
      <c r="A36040">
        <f>Sheet1!A36040/1.11</f>
        <v>0.93026090090090097</v>
      </c>
      <c r="B36040">
        <f>Sheet1!B36040/1.11</f>
        <v>0.58051891891891882</v>
      </c>
    </row>
    <row r="36041" spans="1:2">
      <c r="A36041">
        <f>Sheet1!A36041/1.11</f>
        <v>0.93025729729729723</v>
      </c>
      <c r="B36041">
        <f>Sheet1!B36041/1.11</f>
        <v>0.58046729729729729</v>
      </c>
    </row>
    <row r="36042" spans="1:2">
      <c r="A36042">
        <f>Sheet1!A36042/1.11</f>
        <v>0.93025684684684673</v>
      </c>
      <c r="B36042">
        <f>Sheet1!B36042/1.11</f>
        <v>0.58045554054054049</v>
      </c>
    </row>
    <row r="36043" spans="1:2">
      <c r="A36043">
        <f>Sheet1!A36043/1.11</f>
        <v>0.93025684684684673</v>
      </c>
      <c r="B36043">
        <f>Sheet1!B36043/1.11</f>
        <v>0.58033810810810804</v>
      </c>
    </row>
    <row r="36044" spans="1:2">
      <c r="A36044">
        <f>Sheet1!A36044/1.11</f>
        <v>0.93025450450450442</v>
      </c>
      <c r="B36044">
        <f>Sheet1!B36044/1.11</f>
        <v>0.58032977477477476</v>
      </c>
    </row>
    <row r="36045" spans="1:2">
      <c r="A36045">
        <f>Sheet1!A36045/1.11</f>
        <v>0.93024864864864854</v>
      </c>
      <c r="B36045">
        <f>Sheet1!B36045/1.11</f>
        <v>0.58030357657657661</v>
      </c>
    </row>
    <row r="36046" spans="1:2">
      <c r="A36046">
        <f>Sheet1!A36046/1.11</f>
        <v>0.93024774774774766</v>
      </c>
      <c r="B36046">
        <f>Sheet1!B36046/1.11</f>
        <v>0.58028909909909909</v>
      </c>
    </row>
    <row r="36047" spans="1:2">
      <c r="A36047">
        <f>Sheet1!A36047/1.11</f>
        <v>0.93024747747747749</v>
      </c>
      <c r="B36047">
        <f>Sheet1!B36047/1.11</f>
        <v>0.58025522522522521</v>
      </c>
    </row>
    <row r="36048" spans="1:2">
      <c r="A36048">
        <f>Sheet1!A36048/1.11</f>
        <v>0.93024288288288282</v>
      </c>
      <c r="B36048">
        <f>Sheet1!B36048/1.11</f>
        <v>0.58008378378378378</v>
      </c>
    </row>
    <row r="36049" spans="1:2">
      <c r="A36049">
        <f>Sheet1!A36049/1.11</f>
        <v>0.93024171171171177</v>
      </c>
      <c r="B36049">
        <f>Sheet1!B36049/1.11</f>
        <v>0.58003878378378371</v>
      </c>
    </row>
    <row r="36050" spans="1:2">
      <c r="A36050">
        <f>Sheet1!A36050/1.11</f>
        <v>0.930240990990991</v>
      </c>
      <c r="B36050">
        <f>Sheet1!B36050/1.11</f>
        <v>0.58001819819819811</v>
      </c>
    </row>
    <row r="36051" spans="1:2">
      <c r="A36051">
        <f>Sheet1!A36051/1.11</f>
        <v>0.93023873873873864</v>
      </c>
      <c r="B36051">
        <f>Sheet1!B36051/1.11</f>
        <v>0.57994108108108111</v>
      </c>
    </row>
    <row r="36052" spans="1:2">
      <c r="A36052">
        <f>Sheet1!A36052/1.11</f>
        <v>0.93023765765765754</v>
      </c>
      <c r="B36052">
        <f>Sheet1!B36052/1.11</f>
        <v>0.57992301801801793</v>
      </c>
    </row>
    <row r="36053" spans="1:2">
      <c r="A36053">
        <f>Sheet1!A36053/1.11</f>
        <v>0.93023648648648649</v>
      </c>
      <c r="B36053">
        <f>Sheet1!B36053/1.11</f>
        <v>0.57979891891891877</v>
      </c>
    </row>
    <row r="36054" spans="1:2">
      <c r="A36054">
        <f>Sheet1!A36054/1.11</f>
        <v>0.93023513513513512</v>
      </c>
      <c r="B36054">
        <f>Sheet1!B36054/1.11</f>
        <v>0.57974715315315306</v>
      </c>
    </row>
    <row r="36055" spans="1:2">
      <c r="A36055">
        <f>Sheet1!A36055/1.11</f>
        <v>0.93023387387387368</v>
      </c>
      <c r="B36055">
        <f>Sheet1!B36055/1.11</f>
        <v>0.57971123423423421</v>
      </c>
    </row>
    <row r="36056" spans="1:2">
      <c r="A36056">
        <f>Sheet1!A36056/1.11</f>
        <v>0.93023315315315314</v>
      </c>
      <c r="B36056">
        <f>Sheet1!B36056/1.11</f>
        <v>0.57970720720720714</v>
      </c>
    </row>
    <row r="36057" spans="1:2">
      <c r="A36057">
        <f>Sheet1!A36057/1.11</f>
        <v>0.93023207207207204</v>
      </c>
      <c r="B36057">
        <f>Sheet1!B36057/1.11</f>
        <v>0.57970666666666659</v>
      </c>
    </row>
    <row r="36058" spans="1:2">
      <c r="A36058">
        <f>Sheet1!A36058/1.11</f>
        <v>0.93023162162162154</v>
      </c>
      <c r="B36058">
        <f>Sheet1!B36058/1.11</f>
        <v>0.57965252252252242</v>
      </c>
    </row>
    <row r="36059" spans="1:2">
      <c r="A36059">
        <f>Sheet1!A36059/1.11</f>
        <v>0.93023126126126121</v>
      </c>
      <c r="B36059">
        <f>Sheet1!B36059/1.11</f>
        <v>0.57960436936936932</v>
      </c>
    </row>
    <row r="36060" spans="1:2">
      <c r="A36060">
        <f>Sheet1!A36060/1.11</f>
        <v>0.9302310810810811</v>
      </c>
      <c r="B36060">
        <f>Sheet1!B36060/1.11</f>
        <v>0.57959464864864851</v>
      </c>
    </row>
    <row r="36061" spans="1:2">
      <c r="A36061">
        <f>Sheet1!A36061/1.11</f>
        <v>0.93023018018018011</v>
      </c>
      <c r="B36061">
        <f>Sheet1!B36061/1.11</f>
        <v>0.57953553153153148</v>
      </c>
    </row>
    <row r="36062" spans="1:2">
      <c r="A36062">
        <f>Sheet1!A36062/1.11</f>
        <v>0.9302297297297295</v>
      </c>
      <c r="B36062">
        <f>Sheet1!B36062/1.11</f>
        <v>0.57952747747747746</v>
      </c>
    </row>
    <row r="36063" spans="1:2">
      <c r="A36063">
        <f>Sheet1!A36063/1.11</f>
        <v>0.9302282882882883</v>
      </c>
      <c r="B36063">
        <f>Sheet1!B36063/1.11</f>
        <v>0.57947275675675669</v>
      </c>
    </row>
    <row r="36064" spans="1:2">
      <c r="A36064">
        <f>Sheet1!A36064/1.11</f>
        <v>0.93022630630630609</v>
      </c>
      <c r="B36064">
        <f>Sheet1!B36064/1.11</f>
        <v>0.57945573873873868</v>
      </c>
    </row>
    <row r="36065" spans="1:2">
      <c r="A36065">
        <f>Sheet1!A36065/1.11</f>
        <v>0.93022594594594599</v>
      </c>
      <c r="B36065">
        <f>Sheet1!B36065/1.11</f>
        <v>0.57940698198198193</v>
      </c>
    </row>
    <row r="36066" spans="1:2">
      <c r="A36066">
        <f>Sheet1!A36066/1.11</f>
        <v>0.93021936936936933</v>
      </c>
      <c r="B36066">
        <f>Sheet1!B36066/1.11</f>
        <v>0.57938585585585578</v>
      </c>
    </row>
    <row r="36067" spans="1:2">
      <c r="A36067">
        <f>Sheet1!A36067/1.11</f>
        <v>0.93021711711711697</v>
      </c>
      <c r="B36067">
        <f>Sheet1!B36067/1.11</f>
        <v>0.57937959459459454</v>
      </c>
    </row>
    <row r="36068" spans="1:2">
      <c r="A36068">
        <f>Sheet1!A36068/1.11</f>
        <v>0.93021468468468449</v>
      </c>
      <c r="B36068">
        <f>Sheet1!B36068/1.11</f>
        <v>0.57936627927927919</v>
      </c>
    </row>
    <row r="36069" spans="1:2">
      <c r="A36069">
        <f>Sheet1!A36069/1.11</f>
        <v>0.93021396396396394</v>
      </c>
      <c r="B36069">
        <f>Sheet1!B36069/1.11</f>
        <v>0.57930801801801801</v>
      </c>
    </row>
    <row r="36070" spans="1:2">
      <c r="A36070">
        <f>Sheet1!A36070/1.11</f>
        <v>0.93021171171171158</v>
      </c>
      <c r="B36070">
        <f>Sheet1!B36070/1.11</f>
        <v>0.57925990990990983</v>
      </c>
    </row>
    <row r="36071" spans="1:2">
      <c r="A36071">
        <f>Sheet1!A36071/1.11</f>
        <v>0.9302084684684685</v>
      </c>
      <c r="B36071">
        <f>Sheet1!B36071/1.11</f>
        <v>0.57925850450450445</v>
      </c>
    </row>
    <row r="36072" spans="1:2">
      <c r="A36072">
        <f>Sheet1!A36072/1.11</f>
        <v>0.93020783783783767</v>
      </c>
      <c r="B36072">
        <f>Sheet1!B36072/1.11</f>
        <v>0.57922396396396392</v>
      </c>
    </row>
    <row r="36073" spans="1:2">
      <c r="A36073">
        <f>Sheet1!A36073/1.11</f>
        <v>0.93020477477477459</v>
      </c>
      <c r="B36073">
        <f>Sheet1!B36073/1.11</f>
        <v>0.57899715315315303</v>
      </c>
    </row>
    <row r="36074" spans="1:2">
      <c r="A36074">
        <f>Sheet1!A36074/1.11</f>
        <v>0.9301974774774775</v>
      </c>
      <c r="B36074">
        <f>Sheet1!B36074/1.11</f>
        <v>0.57884999999999998</v>
      </c>
    </row>
    <row r="36075" spans="1:2">
      <c r="A36075">
        <f>Sheet1!A36075/1.11</f>
        <v>0.93019630630630623</v>
      </c>
      <c r="B36075">
        <f>Sheet1!B36075/1.11</f>
        <v>0.57879207207207206</v>
      </c>
    </row>
    <row r="36076" spans="1:2">
      <c r="A36076">
        <f>Sheet1!A36076/1.11</f>
        <v>0.93019621621621607</v>
      </c>
      <c r="B36076">
        <f>Sheet1!B36076/1.11</f>
        <v>0.57877333333333325</v>
      </c>
    </row>
    <row r="36077" spans="1:2">
      <c r="A36077">
        <f>Sheet1!A36077/1.11</f>
        <v>0.93019513513513497</v>
      </c>
      <c r="B36077">
        <f>Sheet1!B36077/1.11</f>
        <v>0.57874099099099097</v>
      </c>
    </row>
    <row r="36078" spans="1:2">
      <c r="A36078">
        <f>Sheet1!A36078/1.11</f>
        <v>0.93019135135135134</v>
      </c>
      <c r="B36078">
        <f>Sheet1!B36078/1.11</f>
        <v>0.5787343603603603</v>
      </c>
    </row>
    <row r="36079" spans="1:2">
      <c r="A36079">
        <f>Sheet1!A36079/1.11</f>
        <v>0.93019018018018007</v>
      </c>
      <c r="B36079">
        <f>Sheet1!B36079/1.11</f>
        <v>0.57871252252252248</v>
      </c>
    </row>
    <row r="36080" spans="1:2">
      <c r="A36080">
        <f>Sheet1!A36080/1.11</f>
        <v>0.93018954954954947</v>
      </c>
      <c r="B36080">
        <f>Sheet1!B36080/1.11</f>
        <v>0.57867801801801799</v>
      </c>
    </row>
    <row r="36081" spans="1:2">
      <c r="A36081">
        <f>Sheet1!A36081/1.11</f>
        <v>0.9301881981981982</v>
      </c>
      <c r="B36081">
        <f>Sheet1!B36081/1.11</f>
        <v>0.57866522522522512</v>
      </c>
    </row>
    <row r="36082" spans="1:2">
      <c r="A36082">
        <f>Sheet1!A36082/1.11</f>
        <v>0.93018468468468463</v>
      </c>
      <c r="B36082">
        <f>Sheet1!B36082/1.11</f>
        <v>0.57866030630630627</v>
      </c>
    </row>
    <row r="36083" spans="1:2">
      <c r="A36083">
        <f>Sheet1!A36083/1.11</f>
        <v>0.93018297297297292</v>
      </c>
      <c r="B36083">
        <f>Sheet1!B36083/1.11</f>
        <v>0.57855180180180177</v>
      </c>
    </row>
    <row r="36084" spans="1:2">
      <c r="A36084">
        <f>Sheet1!A36084/1.11</f>
        <v>0.93018171171171171</v>
      </c>
      <c r="B36084">
        <f>Sheet1!B36084/1.11</f>
        <v>0.57854693693693693</v>
      </c>
    </row>
    <row r="36085" spans="1:2">
      <c r="A36085">
        <f>Sheet1!A36085/1.11</f>
        <v>0.93017495495495484</v>
      </c>
      <c r="B36085">
        <f>Sheet1!B36085/1.11</f>
        <v>0.57849653153153147</v>
      </c>
    </row>
    <row r="36086" spans="1:2">
      <c r="A36086">
        <f>Sheet1!A36086/1.11</f>
        <v>0.93017486486486489</v>
      </c>
      <c r="B36086">
        <f>Sheet1!B36086/1.11</f>
        <v>0.57848573873873865</v>
      </c>
    </row>
    <row r="36087" spans="1:2">
      <c r="A36087">
        <f>Sheet1!A36087/1.11</f>
        <v>0.93017054054054038</v>
      </c>
      <c r="B36087">
        <f>Sheet1!B36087/1.11</f>
        <v>0.57848401801801796</v>
      </c>
    </row>
    <row r="36088" spans="1:2">
      <c r="A36088">
        <f>Sheet1!A36088/1.11</f>
        <v>0.93016954954954945</v>
      </c>
      <c r="B36088">
        <f>Sheet1!B36088/1.11</f>
        <v>0.57847846846846851</v>
      </c>
    </row>
    <row r="36089" spans="1:2">
      <c r="A36089">
        <f>Sheet1!A36089/1.11</f>
        <v>0.93016927927927917</v>
      </c>
      <c r="B36089">
        <f>Sheet1!B36089/1.11</f>
        <v>0.57838324324324319</v>
      </c>
    </row>
    <row r="36090" spans="1:2">
      <c r="A36090">
        <f>Sheet1!A36090/1.11</f>
        <v>0.9301681081081079</v>
      </c>
      <c r="B36090">
        <f>Sheet1!B36090/1.11</f>
        <v>0.57831531531531521</v>
      </c>
    </row>
    <row r="36091" spans="1:2">
      <c r="A36091">
        <f>Sheet1!A36091/1.11</f>
        <v>0.93016612612612604</v>
      </c>
      <c r="B36091">
        <f>Sheet1!B36091/1.11</f>
        <v>0.57828576576576562</v>
      </c>
    </row>
    <row r="36092" spans="1:2">
      <c r="A36092">
        <f>Sheet1!A36092/1.11</f>
        <v>0.93016378378378373</v>
      </c>
      <c r="B36092">
        <f>Sheet1!B36092/1.11</f>
        <v>0.57825537837837837</v>
      </c>
    </row>
    <row r="36093" spans="1:2">
      <c r="A36093">
        <f>Sheet1!A36093/1.11</f>
        <v>0.93016153153153158</v>
      </c>
      <c r="B36093">
        <f>Sheet1!B36093/1.11</f>
        <v>0.57824954954954955</v>
      </c>
    </row>
    <row r="36094" spans="1:2">
      <c r="A36094">
        <f>Sheet1!A36094/1.11</f>
        <v>0.93015666666666663</v>
      </c>
      <c r="B36094">
        <f>Sheet1!B36094/1.11</f>
        <v>0.5782166036036035</v>
      </c>
    </row>
    <row r="36095" spans="1:2">
      <c r="A36095">
        <f>Sheet1!A36095/1.11</f>
        <v>0.9301554054054052</v>
      </c>
      <c r="B36095">
        <f>Sheet1!B36095/1.11</f>
        <v>0.57821621621621611</v>
      </c>
    </row>
    <row r="36096" spans="1:2">
      <c r="A36096">
        <f>Sheet1!A36096/1.11</f>
        <v>0.93015324324324322</v>
      </c>
      <c r="B36096">
        <f>Sheet1!B36096/1.11</f>
        <v>0.57821090090090088</v>
      </c>
    </row>
    <row r="36097" spans="1:2">
      <c r="A36097">
        <f>Sheet1!A36097/1.11</f>
        <v>0.93015189189189185</v>
      </c>
      <c r="B36097">
        <f>Sheet1!B36097/1.11</f>
        <v>0.57818405405405393</v>
      </c>
    </row>
    <row r="36098" spans="1:2">
      <c r="A36098">
        <f>Sheet1!A36098/1.11</f>
        <v>0.93014801801801794</v>
      </c>
      <c r="B36098">
        <f>Sheet1!B36098/1.11</f>
        <v>0.57817112612612609</v>
      </c>
    </row>
    <row r="36099" spans="1:2">
      <c r="A36099">
        <f>Sheet1!A36099/1.11</f>
        <v>0.93014351351351343</v>
      </c>
      <c r="B36099">
        <f>Sheet1!B36099/1.11</f>
        <v>0.57816580180180177</v>
      </c>
    </row>
    <row r="36100" spans="1:2">
      <c r="A36100">
        <f>Sheet1!A36100/1.11</f>
        <v>0.93013639639639634</v>
      </c>
      <c r="B36100">
        <f>Sheet1!B36100/1.11</f>
        <v>0.57814495495495488</v>
      </c>
    </row>
    <row r="36101" spans="1:2">
      <c r="A36101">
        <f>Sheet1!A36101/1.11</f>
        <v>0.93013513513513513</v>
      </c>
      <c r="B36101">
        <f>Sheet1!B36101/1.11</f>
        <v>0.57814437837837829</v>
      </c>
    </row>
    <row r="36102" spans="1:2">
      <c r="A36102">
        <f>Sheet1!A36102/1.11</f>
        <v>0.9301343243243243</v>
      </c>
      <c r="B36102">
        <f>Sheet1!B36102/1.11</f>
        <v>0.57812590990990986</v>
      </c>
    </row>
    <row r="36103" spans="1:2">
      <c r="A36103">
        <f>Sheet1!A36103/1.11</f>
        <v>0.93012765765765748</v>
      </c>
      <c r="B36103">
        <f>Sheet1!B36103/1.11</f>
        <v>0.57812495495495486</v>
      </c>
    </row>
    <row r="36104" spans="1:2">
      <c r="A36104">
        <f>Sheet1!A36104/1.11</f>
        <v>0.93012558558558545</v>
      </c>
      <c r="B36104">
        <f>Sheet1!B36104/1.11</f>
        <v>0.57807153153153146</v>
      </c>
    </row>
    <row r="36105" spans="1:2">
      <c r="A36105">
        <f>Sheet1!A36105/1.11</f>
        <v>0.93012423423423407</v>
      </c>
      <c r="B36105">
        <f>Sheet1!B36105/1.11</f>
        <v>0.57801369369369371</v>
      </c>
    </row>
    <row r="36106" spans="1:2">
      <c r="A36106">
        <f>Sheet1!A36106/1.11</f>
        <v>0.93012198198198193</v>
      </c>
      <c r="B36106">
        <f>Sheet1!B36106/1.11</f>
        <v>0.57798828828828819</v>
      </c>
    </row>
    <row r="36107" spans="1:2">
      <c r="A36107">
        <f>Sheet1!A36107/1.11</f>
        <v>0.93011738738738725</v>
      </c>
      <c r="B36107">
        <f>Sheet1!B36107/1.11</f>
        <v>0.57797013513513507</v>
      </c>
    </row>
    <row r="36108" spans="1:2">
      <c r="A36108">
        <f>Sheet1!A36108/1.11</f>
        <v>0.93011585585585577</v>
      </c>
      <c r="B36108">
        <f>Sheet1!B36108/1.11</f>
        <v>0.57796378378378377</v>
      </c>
    </row>
    <row r="36109" spans="1:2">
      <c r="A36109">
        <f>Sheet1!A36109/1.11</f>
        <v>0.9301129729729728</v>
      </c>
      <c r="B36109">
        <f>Sheet1!B36109/1.11</f>
        <v>0.57788369369369363</v>
      </c>
    </row>
    <row r="36110" spans="1:2">
      <c r="A36110">
        <f>Sheet1!A36110/1.11</f>
        <v>0.9301129729729728</v>
      </c>
      <c r="B36110">
        <f>Sheet1!B36110/1.11</f>
        <v>0.57787772072072074</v>
      </c>
    </row>
    <row r="36111" spans="1:2">
      <c r="A36111">
        <f>Sheet1!A36111/1.11</f>
        <v>0.93011054054054043</v>
      </c>
      <c r="B36111">
        <f>Sheet1!B36111/1.11</f>
        <v>0.57779441441441437</v>
      </c>
    </row>
    <row r="36112" spans="1:2">
      <c r="A36112">
        <f>Sheet1!A36112/1.11</f>
        <v>0.93010909909909911</v>
      </c>
      <c r="B36112">
        <f>Sheet1!B36112/1.11</f>
        <v>0.57773923423423423</v>
      </c>
    </row>
    <row r="36113" spans="1:2">
      <c r="A36113">
        <f>Sheet1!A36113/1.11</f>
        <v>0.93010603603603603</v>
      </c>
      <c r="B36113">
        <f>Sheet1!B36113/1.11</f>
        <v>0.57769360360360356</v>
      </c>
    </row>
    <row r="36114" spans="1:2">
      <c r="A36114">
        <f>Sheet1!A36114/1.11</f>
        <v>0.93010522522522521</v>
      </c>
      <c r="B36114">
        <f>Sheet1!B36114/1.11</f>
        <v>0.5776709009009009</v>
      </c>
    </row>
    <row r="36115" spans="1:2">
      <c r="A36115">
        <f>Sheet1!A36115/1.11</f>
        <v>0.9301028828828829</v>
      </c>
      <c r="B36115">
        <f>Sheet1!B36115/1.11</f>
        <v>0.57767081081081073</v>
      </c>
    </row>
    <row r="36116" spans="1:2">
      <c r="A36116">
        <f>Sheet1!A36116/1.11</f>
        <v>0.93009612612612591</v>
      </c>
      <c r="B36116">
        <f>Sheet1!B36116/1.11</f>
        <v>0.57766018018018006</v>
      </c>
    </row>
    <row r="36117" spans="1:2">
      <c r="A36117">
        <f>Sheet1!A36117/1.11</f>
        <v>0.93008900900900893</v>
      </c>
      <c r="B36117">
        <f>Sheet1!B36117/1.11</f>
        <v>0.57765936936936935</v>
      </c>
    </row>
    <row r="36118" spans="1:2">
      <c r="A36118">
        <f>Sheet1!A36118/1.11</f>
        <v>0.93008792792792772</v>
      </c>
      <c r="B36118">
        <f>Sheet1!B36118/1.11</f>
        <v>0.57756164864864856</v>
      </c>
    </row>
    <row r="36119" spans="1:2">
      <c r="A36119">
        <f>Sheet1!A36119/1.11</f>
        <v>0.9300810810810809</v>
      </c>
      <c r="B36119">
        <f>Sheet1!B36119/1.11</f>
        <v>0.57755990990990991</v>
      </c>
    </row>
    <row r="36120" spans="1:2">
      <c r="A36120">
        <f>Sheet1!A36120/1.11</f>
        <v>0.93008090090090079</v>
      </c>
      <c r="B36120">
        <f>Sheet1!B36120/1.11</f>
        <v>0.5775388828828828</v>
      </c>
    </row>
    <row r="36121" spans="1:2">
      <c r="A36121">
        <f>Sheet1!A36121/1.11</f>
        <v>0.93007936936936919</v>
      </c>
      <c r="B36121">
        <f>Sheet1!B36121/1.11</f>
        <v>0.57753808108108096</v>
      </c>
    </row>
    <row r="36122" spans="1:2">
      <c r="A36122">
        <f>Sheet1!A36122/1.11</f>
        <v>0.93007684684684677</v>
      </c>
      <c r="B36122">
        <f>Sheet1!B36122/1.11</f>
        <v>0.57752465765765759</v>
      </c>
    </row>
    <row r="36123" spans="1:2">
      <c r="A36123">
        <f>Sheet1!A36123/1.11</f>
        <v>0.93007684684684677</v>
      </c>
      <c r="B36123">
        <f>Sheet1!B36123/1.11</f>
        <v>0.57751891891891882</v>
      </c>
    </row>
    <row r="36124" spans="1:2">
      <c r="A36124">
        <f>Sheet1!A36124/1.11</f>
        <v>0.93007090090090083</v>
      </c>
      <c r="B36124">
        <f>Sheet1!B36124/1.11</f>
        <v>0.57747414414414411</v>
      </c>
    </row>
    <row r="36125" spans="1:2">
      <c r="A36125">
        <f>Sheet1!A36125/1.11</f>
        <v>0.93006981981981973</v>
      </c>
      <c r="B36125">
        <f>Sheet1!B36125/1.11</f>
        <v>0.57744909909909914</v>
      </c>
    </row>
    <row r="36126" spans="1:2">
      <c r="A36126">
        <f>Sheet1!A36126/1.11</f>
        <v>0.93006882882882869</v>
      </c>
      <c r="B36126">
        <f>Sheet1!B36126/1.11</f>
        <v>0.57742606306306299</v>
      </c>
    </row>
    <row r="36127" spans="1:2">
      <c r="A36127">
        <f>Sheet1!A36127/1.11</f>
        <v>0.93006828828828825</v>
      </c>
      <c r="B36127">
        <f>Sheet1!B36127/1.11</f>
        <v>0.57742576576576576</v>
      </c>
    </row>
    <row r="36128" spans="1:2">
      <c r="A36128">
        <f>Sheet1!A36128/1.11</f>
        <v>0.93006441441441434</v>
      </c>
      <c r="B36128">
        <f>Sheet1!B36128/1.11</f>
        <v>0.57741537837837842</v>
      </c>
    </row>
    <row r="36129" spans="1:2">
      <c r="A36129">
        <f>Sheet1!A36129/1.11</f>
        <v>0.93005891891891879</v>
      </c>
      <c r="B36129">
        <f>Sheet1!B36129/1.11</f>
        <v>0.57737198198198192</v>
      </c>
    </row>
    <row r="36130" spans="1:2">
      <c r="A36130">
        <f>Sheet1!A36130/1.11</f>
        <v>0.93005693693693692</v>
      </c>
      <c r="B36130">
        <f>Sheet1!B36130/1.11</f>
        <v>0.57736036036036031</v>
      </c>
    </row>
    <row r="36131" spans="1:2">
      <c r="A36131">
        <f>Sheet1!A36131/1.11</f>
        <v>0.93005477477477472</v>
      </c>
      <c r="B36131">
        <f>Sheet1!B36131/1.11</f>
        <v>0.57729108108108107</v>
      </c>
    </row>
    <row r="36132" spans="1:2">
      <c r="A36132">
        <f>Sheet1!A36132/1.11</f>
        <v>0.93005387387387384</v>
      </c>
      <c r="B36132">
        <f>Sheet1!B36132/1.11</f>
        <v>0.57726599099099085</v>
      </c>
    </row>
    <row r="36133" spans="1:2">
      <c r="A36133">
        <f>Sheet1!A36133/1.11</f>
        <v>0.93004936936936933</v>
      </c>
      <c r="B36133">
        <f>Sheet1!B36133/1.11</f>
        <v>0.57723882882882882</v>
      </c>
    </row>
    <row r="36134" spans="1:2">
      <c r="A36134">
        <f>Sheet1!A36134/1.11</f>
        <v>0.93004882882882889</v>
      </c>
      <c r="B36134">
        <f>Sheet1!B36134/1.11</f>
        <v>0.57720526126126115</v>
      </c>
    </row>
    <row r="36135" spans="1:2">
      <c r="A36135">
        <f>Sheet1!A36135/1.11</f>
        <v>0.93004684684684669</v>
      </c>
      <c r="B36135">
        <f>Sheet1!B36135/1.11</f>
        <v>0.57708459459459449</v>
      </c>
    </row>
    <row r="36136" spans="1:2">
      <c r="A36136">
        <f>Sheet1!A36136/1.11</f>
        <v>0.9300420720720719</v>
      </c>
      <c r="B36136">
        <f>Sheet1!B36136/1.11</f>
        <v>0.57703218918918908</v>
      </c>
    </row>
    <row r="36137" spans="1:2">
      <c r="A36137">
        <f>Sheet1!A36137/1.11</f>
        <v>0.93004135135135124</v>
      </c>
      <c r="B36137">
        <f>Sheet1!B36137/1.11</f>
        <v>0.57699594594594594</v>
      </c>
    </row>
    <row r="36138" spans="1:2">
      <c r="A36138">
        <f>Sheet1!A36138/1.11</f>
        <v>0.93004117117117113</v>
      </c>
      <c r="B36138">
        <f>Sheet1!B36138/1.11</f>
        <v>0.57696756756756751</v>
      </c>
    </row>
    <row r="36139" spans="1:2">
      <c r="A36139">
        <f>Sheet1!A36139/1.11</f>
        <v>0.93003972972972959</v>
      </c>
      <c r="B36139">
        <f>Sheet1!B36139/1.11</f>
        <v>0.57696436936936935</v>
      </c>
    </row>
    <row r="36140" spans="1:2">
      <c r="A36140">
        <f>Sheet1!A36140/1.11</f>
        <v>0.9300392792792791</v>
      </c>
      <c r="B36140">
        <f>Sheet1!B36140/1.11</f>
        <v>0.57693351351351341</v>
      </c>
    </row>
    <row r="36141" spans="1:2">
      <c r="A36141">
        <f>Sheet1!A36141/1.11</f>
        <v>0.93003909909909899</v>
      </c>
      <c r="B36141">
        <f>Sheet1!B36141/1.11</f>
        <v>0.576798018018018</v>
      </c>
    </row>
    <row r="36142" spans="1:2">
      <c r="A36142">
        <f>Sheet1!A36142/1.11</f>
        <v>0.93003882882882882</v>
      </c>
      <c r="B36142">
        <f>Sheet1!B36142/1.11</f>
        <v>0.57678093693693688</v>
      </c>
    </row>
    <row r="36143" spans="1:2">
      <c r="A36143">
        <f>Sheet1!A36143/1.11</f>
        <v>0.93003576576576574</v>
      </c>
      <c r="B36143">
        <f>Sheet1!B36143/1.11</f>
        <v>0.5767727927927927</v>
      </c>
    </row>
    <row r="36144" spans="1:2">
      <c r="A36144">
        <f>Sheet1!A36144/1.11</f>
        <v>0.93003351351351338</v>
      </c>
      <c r="B36144">
        <f>Sheet1!B36144/1.11</f>
        <v>0.57669819819819812</v>
      </c>
    </row>
    <row r="36145" spans="1:2">
      <c r="A36145">
        <f>Sheet1!A36145/1.11</f>
        <v>0.93003036036036024</v>
      </c>
      <c r="B36145">
        <f>Sheet1!B36145/1.11</f>
        <v>0.5766538738738739</v>
      </c>
    </row>
    <row r="36146" spans="1:2">
      <c r="A36146">
        <f>Sheet1!A36146/1.11</f>
        <v>0.93002639639639628</v>
      </c>
      <c r="B36146">
        <f>Sheet1!B36146/1.11</f>
        <v>0.57662790090090077</v>
      </c>
    </row>
    <row r="36147" spans="1:2">
      <c r="A36147">
        <f>Sheet1!A36147/1.11</f>
        <v>0.93002216216216205</v>
      </c>
      <c r="B36147">
        <f>Sheet1!B36147/1.11</f>
        <v>0.57661141441441444</v>
      </c>
    </row>
    <row r="36148" spans="1:2">
      <c r="A36148">
        <f>Sheet1!A36148/1.11</f>
        <v>0.93001954954954946</v>
      </c>
      <c r="B36148">
        <f>Sheet1!B36148/1.11</f>
        <v>0.57660797297297295</v>
      </c>
    </row>
    <row r="36149" spans="1:2">
      <c r="A36149">
        <f>Sheet1!A36149/1.11</f>
        <v>0.93001774774774759</v>
      </c>
      <c r="B36149">
        <f>Sheet1!B36149/1.11</f>
        <v>0.57658923423423414</v>
      </c>
    </row>
    <row r="36150" spans="1:2">
      <c r="A36150">
        <f>Sheet1!A36150/1.11</f>
        <v>0.93001666666666649</v>
      </c>
      <c r="B36150">
        <f>Sheet1!B36150/1.11</f>
        <v>0.57654045045045044</v>
      </c>
    </row>
    <row r="36151" spans="1:2">
      <c r="A36151">
        <f>Sheet1!A36151/1.11</f>
        <v>0.93001270270270264</v>
      </c>
      <c r="B36151">
        <f>Sheet1!B36151/1.11</f>
        <v>0.5765151891891892</v>
      </c>
    </row>
    <row r="36152" spans="1:2">
      <c r="A36152">
        <f>Sheet1!A36152/1.11</f>
        <v>0.93000963963963956</v>
      </c>
      <c r="B36152">
        <f>Sheet1!B36152/1.11</f>
        <v>0.57649950450450449</v>
      </c>
    </row>
    <row r="36153" spans="1:2">
      <c r="A36153">
        <f>Sheet1!A36153/1.11</f>
        <v>0.93000720720720709</v>
      </c>
      <c r="B36153">
        <f>Sheet1!B36153/1.11</f>
        <v>0.57640396396396398</v>
      </c>
    </row>
    <row r="36154" spans="1:2">
      <c r="A36154">
        <f>Sheet1!A36154/1.11</f>
        <v>0.93000576576576566</v>
      </c>
      <c r="B36154">
        <f>Sheet1!B36154/1.11</f>
        <v>0.57639432432432425</v>
      </c>
    </row>
    <row r="36155" spans="1:2">
      <c r="A36155">
        <f>Sheet1!A36155/1.11</f>
        <v>0.93000468468468456</v>
      </c>
      <c r="B36155">
        <f>Sheet1!B36155/1.11</f>
        <v>0.57634576576576568</v>
      </c>
    </row>
    <row r="36156" spans="1:2">
      <c r="A36156">
        <f>Sheet1!A36156/1.11</f>
        <v>0.93000216216216214</v>
      </c>
      <c r="B36156">
        <f>Sheet1!B36156/1.11</f>
        <v>0.57633417117117114</v>
      </c>
    </row>
    <row r="36157" spans="1:2">
      <c r="A36157">
        <f>Sheet1!A36157/1.11</f>
        <v>0.92999891891891884</v>
      </c>
      <c r="B36157">
        <f>Sheet1!B36157/1.11</f>
        <v>0.57626144144144131</v>
      </c>
    </row>
    <row r="36158" spans="1:2">
      <c r="A36158">
        <f>Sheet1!A36158/1.11</f>
        <v>0.92999819819819807</v>
      </c>
      <c r="B36158">
        <f>Sheet1!B36158/1.11</f>
        <v>0.57623882882882871</v>
      </c>
    </row>
    <row r="36159" spans="1:2">
      <c r="A36159">
        <f>Sheet1!A36159/1.11</f>
        <v>0.92999756756756746</v>
      </c>
      <c r="B36159">
        <f>Sheet1!B36159/1.11</f>
        <v>0.57618714414414407</v>
      </c>
    </row>
    <row r="36160" spans="1:2">
      <c r="A36160">
        <f>Sheet1!A36160/1.11</f>
        <v>0.92999756756756746</v>
      </c>
      <c r="B36160">
        <f>Sheet1!B36160/1.11</f>
        <v>0.576148054054054</v>
      </c>
    </row>
    <row r="36161" spans="1:2">
      <c r="A36161">
        <f>Sheet1!A36161/1.11</f>
        <v>0.92999441441441422</v>
      </c>
      <c r="B36161">
        <f>Sheet1!B36161/1.11</f>
        <v>0.57614207207207202</v>
      </c>
    </row>
    <row r="36162" spans="1:2">
      <c r="A36162">
        <f>Sheet1!A36162/1.11</f>
        <v>0.92999144144144141</v>
      </c>
      <c r="B36162">
        <f>Sheet1!B36162/1.11</f>
        <v>0.57607540540540536</v>
      </c>
    </row>
    <row r="36163" spans="1:2">
      <c r="A36163">
        <f>Sheet1!A36163/1.11</f>
        <v>0.92999108108108097</v>
      </c>
      <c r="B36163">
        <f>Sheet1!B36163/1.11</f>
        <v>0.57607212612612602</v>
      </c>
    </row>
    <row r="36164" spans="1:2">
      <c r="A36164">
        <f>Sheet1!A36164/1.11</f>
        <v>0.92998585585585569</v>
      </c>
      <c r="B36164">
        <f>Sheet1!B36164/1.11</f>
        <v>0.57599693693693699</v>
      </c>
    </row>
    <row r="36165" spans="1:2">
      <c r="A36165">
        <f>Sheet1!A36165/1.11</f>
        <v>0.92998495495495492</v>
      </c>
      <c r="B36165">
        <f>Sheet1!B36165/1.11</f>
        <v>0.5759311711711711</v>
      </c>
    </row>
    <row r="36166" spans="1:2">
      <c r="A36166">
        <f>Sheet1!A36166/1.11</f>
        <v>0.92997891891891893</v>
      </c>
      <c r="B36166">
        <f>Sheet1!B36166/1.11</f>
        <v>0.57592900900900901</v>
      </c>
    </row>
    <row r="36167" spans="1:2">
      <c r="A36167">
        <f>Sheet1!A36167/1.11</f>
        <v>0.92997369369369365</v>
      </c>
      <c r="B36167">
        <f>Sheet1!B36167/1.11</f>
        <v>0.57589837837837832</v>
      </c>
    </row>
    <row r="36168" spans="1:2">
      <c r="A36168">
        <f>Sheet1!A36168/1.11</f>
        <v>0.92996585585585578</v>
      </c>
      <c r="B36168">
        <f>Sheet1!B36168/1.11</f>
        <v>0.57585572072072067</v>
      </c>
    </row>
    <row r="36169" spans="1:2">
      <c r="A36169">
        <f>Sheet1!A36169/1.11</f>
        <v>0.92996513513513512</v>
      </c>
      <c r="B36169">
        <f>Sheet1!B36169/1.11</f>
        <v>0.57579315315315305</v>
      </c>
    </row>
    <row r="36170" spans="1:2">
      <c r="A36170">
        <f>Sheet1!A36170/1.11</f>
        <v>0.92996297297297292</v>
      </c>
      <c r="B36170">
        <f>Sheet1!B36170/1.11</f>
        <v>0.5757875315315315</v>
      </c>
    </row>
    <row r="36171" spans="1:2">
      <c r="A36171">
        <f>Sheet1!A36171/1.11</f>
        <v>0.92996045045045028</v>
      </c>
      <c r="B36171">
        <f>Sheet1!B36171/1.11</f>
        <v>0.57577945945945941</v>
      </c>
    </row>
    <row r="36172" spans="1:2">
      <c r="A36172">
        <f>Sheet1!A36172/1.11</f>
        <v>0.9299567567567566</v>
      </c>
      <c r="B36172">
        <f>Sheet1!B36172/1.11</f>
        <v>0.5757438198198197</v>
      </c>
    </row>
    <row r="36173" spans="1:2">
      <c r="A36173">
        <f>Sheet1!A36173/1.11</f>
        <v>0.9299567567567566</v>
      </c>
      <c r="B36173">
        <f>Sheet1!B36173/1.11</f>
        <v>0.57571906306306297</v>
      </c>
    </row>
    <row r="36174" spans="1:2">
      <c r="A36174">
        <f>Sheet1!A36174/1.11</f>
        <v>0.92995324324324302</v>
      </c>
      <c r="B36174">
        <f>Sheet1!B36174/1.11</f>
        <v>0.57571270270270269</v>
      </c>
    </row>
    <row r="36175" spans="1:2">
      <c r="A36175">
        <f>Sheet1!A36175/1.11</f>
        <v>0.92994414414414406</v>
      </c>
      <c r="B36175">
        <f>Sheet1!B36175/1.11</f>
        <v>0.57569504504504498</v>
      </c>
    </row>
    <row r="36176" spans="1:2">
      <c r="A36176">
        <f>Sheet1!A36176/1.11</f>
        <v>0.92993972972972971</v>
      </c>
      <c r="B36176">
        <f>Sheet1!B36176/1.11</f>
        <v>0.57569247747747743</v>
      </c>
    </row>
    <row r="36177" spans="1:2">
      <c r="A36177">
        <f>Sheet1!A36177/1.11</f>
        <v>0.92993873873873867</v>
      </c>
      <c r="B36177">
        <f>Sheet1!B36177/1.11</f>
        <v>0.57568513513513508</v>
      </c>
    </row>
    <row r="36178" spans="1:2">
      <c r="A36178">
        <f>Sheet1!A36178/1.11</f>
        <v>0.92993396396396388</v>
      </c>
      <c r="B36178">
        <f>Sheet1!B36178/1.11</f>
        <v>0.57558936936936933</v>
      </c>
    </row>
    <row r="36179" spans="1:2">
      <c r="A36179">
        <f>Sheet1!A36179/1.11</f>
        <v>0.92993216216216212</v>
      </c>
      <c r="B36179">
        <f>Sheet1!B36179/1.11</f>
        <v>0.57558374774774768</v>
      </c>
    </row>
    <row r="36180" spans="1:2">
      <c r="A36180">
        <f>Sheet1!A36180/1.11</f>
        <v>0.9299270270270269</v>
      </c>
      <c r="B36180">
        <f>Sheet1!B36180/1.11</f>
        <v>0.57553153153153147</v>
      </c>
    </row>
    <row r="36181" spans="1:2">
      <c r="A36181">
        <f>Sheet1!A36181/1.11</f>
        <v>0.92991846846846837</v>
      </c>
      <c r="B36181">
        <f>Sheet1!B36181/1.11</f>
        <v>0.57550297297297293</v>
      </c>
    </row>
    <row r="36182" spans="1:2">
      <c r="A36182">
        <f>Sheet1!A36182/1.11</f>
        <v>0.92991081081081062</v>
      </c>
      <c r="B36182">
        <f>Sheet1!B36182/1.11</f>
        <v>0.57547924324324318</v>
      </c>
    </row>
    <row r="36183" spans="1:2">
      <c r="A36183">
        <f>Sheet1!A36183/1.11</f>
        <v>0.92991081081081062</v>
      </c>
      <c r="B36183">
        <f>Sheet1!B36183/1.11</f>
        <v>0.57546585585585586</v>
      </c>
    </row>
    <row r="36184" spans="1:2">
      <c r="A36184">
        <f>Sheet1!A36184/1.11</f>
        <v>0.92990756756756754</v>
      </c>
      <c r="B36184">
        <f>Sheet1!B36184/1.11</f>
        <v>0.57538780180180171</v>
      </c>
    </row>
    <row r="36185" spans="1:2">
      <c r="A36185">
        <f>Sheet1!A36185/1.11</f>
        <v>0.92989729729729731</v>
      </c>
      <c r="B36185">
        <f>Sheet1!B36185/1.11</f>
        <v>0.57537518018018008</v>
      </c>
    </row>
    <row r="36186" spans="1:2">
      <c r="A36186">
        <f>Sheet1!A36186/1.11</f>
        <v>0.92989378378378373</v>
      </c>
      <c r="B36186">
        <f>Sheet1!B36186/1.11</f>
        <v>0.57533162162162155</v>
      </c>
    </row>
    <row r="36187" spans="1:2">
      <c r="A36187">
        <f>Sheet1!A36187/1.11</f>
        <v>0.92989117117117115</v>
      </c>
      <c r="B36187">
        <f>Sheet1!B36187/1.11</f>
        <v>0.57532464864864863</v>
      </c>
    </row>
    <row r="36188" spans="1:2">
      <c r="A36188">
        <f>Sheet1!A36188/1.11</f>
        <v>0.92988882882882884</v>
      </c>
      <c r="B36188">
        <f>Sheet1!B36188/1.11</f>
        <v>0.57532432432432423</v>
      </c>
    </row>
    <row r="36189" spans="1:2">
      <c r="A36189">
        <f>Sheet1!A36189/1.11</f>
        <v>0.92988855855855845</v>
      </c>
      <c r="B36189">
        <f>Sheet1!B36189/1.11</f>
        <v>0.57531180180180175</v>
      </c>
    </row>
    <row r="36190" spans="1:2">
      <c r="A36190">
        <f>Sheet1!A36190/1.11</f>
        <v>0.92988594594594587</v>
      </c>
      <c r="B36190">
        <f>Sheet1!B36190/1.11</f>
        <v>0.57526765765765764</v>
      </c>
    </row>
    <row r="36191" spans="1:2">
      <c r="A36191">
        <f>Sheet1!A36191/1.11</f>
        <v>0.9298852252252251</v>
      </c>
      <c r="B36191">
        <f>Sheet1!B36191/1.11</f>
        <v>0.57525981981981977</v>
      </c>
    </row>
    <row r="36192" spans="1:2">
      <c r="A36192">
        <f>Sheet1!A36192/1.11</f>
        <v>0.92987927927927916</v>
      </c>
      <c r="B36192">
        <f>Sheet1!B36192/1.11</f>
        <v>0.57521396396396385</v>
      </c>
    </row>
    <row r="36193" spans="1:2">
      <c r="A36193">
        <f>Sheet1!A36193/1.11</f>
        <v>0.92987891891891872</v>
      </c>
      <c r="B36193">
        <f>Sheet1!B36193/1.11</f>
        <v>0.57516504504504506</v>
      </c>
    </row>
    <row r="36194" spans="1:2">
      <c r="A36194">
        <f>Sheet1!A36194/1.11</f>
        <v>0.92987540540540536</v>
      </c>
      <c r="B36194">
        <f>Sheet1!B36194/1.11</f>
        <v>0.57516011711711701</v>
      </c>
    </row>
    <row r="36195" spans="1:2">
      <c r="A36195">
        <f>Sheet1!A36195/1.11</f>
        <v>0.92987270270270272</v>
      </c>
      <c r="B36195">
        <f>Sheet1!B36195/1.11</f>
        <v>0.57512549549549552</v>
      </c>
    </row>
    <row r="36196" spans="1:2">
      <c r="A36196">
        <f>Sheet1!A36196/1.11</f>
        <v>0.92987081081081069</v>
      </c>
      <c r="B36196">
        <f>Sheet1!B36196/1.11</f>
        <v>0.57511513513513512</v>
      </c>
    </row>
    <row r="36197" spans="1:2">
      <c r="A36197">
        <f>Sheet1!A36197/1.11</f>
        <v>0.92986621621621623</v>
      </c>
      <c r="B36197">
        <f>Sheet1!B36197/1.11</f>
        <v>0.57510747747747748</v>
      </c>
    </row>
    <row r="36198" spans="1:2">
      <c r="A36198">
        <f>Sheet1!A36198/1.11</f>
        <v>0.9298649549549548</v>
      </c>
      <c r="B36198">
        <f>Sheet1!B36198/1.11</f>
        <v>0.57510387387387385</v>
      </c>
    </row>
    <row r="36199" spans="1:2">
      <c r="A36199">
        <f>Sheet1!A36199/1.11</f>
        <v>0.9298632432432431</v>
      </c>
      <c r="B36199">
        <f>Sheet1!B36199/1.11</f>
        <v>0.57510297297297297</v>
      </c>
    </row>
    <row r="36200" spans="1:2">
      <c r="A36200">
        <f>Sheet1!A36200/1.11</f>
        <v>0.92986207207207205</v>
      </c>
      <c r="B36200">
        <f>Sheet1!B36200/1.11</f>
        <v>0.57505825225225227</v>
      </c>
    </row>
    <row r="36201" spans="1:2">
      <c r="A36201">
        <f>Sheet1!A36201/1.11</f>
        <v>0.92986063063063062</v>
      </c>
      <c r="B36201">
        <f>Sheet1!B36201/1.11</f>
        <v>0.57499059459459456</v>
      </c>
    </row>
    <row r="36202" spans="1:2">
      <c r="A36202">
        <f>Sheet1!A36202/1.11</f>
        <v>0.92985765765765749</v>
      </c>
      <c r="B36202">
        <f>Sheet1!B36202/1.11</f>
        <v>0.57498918918918906</v>
      </c>
    </row>
    <row r="36203" spans="1:2">
      <c r="A36203">
        <f>Sheet1!A36203/1.11</f>
        <v>0.92985594594594578</v>
      </c>
      <c r="B36203">
        <f>Sheet1!B36203/1.11</f>
        <v>0.5749427927927927</v>
      </c>
    </row>
    <row r="36204" spans="1:2">
      <c r="A36204">
        <f>Sheet1!A36204/1.11</f>
        <v>0.92985495495495485</v>
      </c>
      <c r="B36204">
        <f>Sheet1!B36204/1.11</f>
        <v>0.57479027027027019</v>
      </c>
    </row>
    <row r="36205" spans="1:2">
      <c r="A36205">
        <f>Sheet1!A36205/1.11</f>
        <v>0.92985468468468457</v>
      </c>
      <c r="B36205">
        <f>Sheet1!B36205/1.11</f>
        <v>0.57477675675675666</v>
      </c>
    </row>
    <row r="36206" spans="1:2">
      <c r="A36206">
        <f>Sheet1!A36206/1.11</f>
        <v>0.92984918918918902</v>
      </c>
      <c r="B36206">
        <f>Sheet1!B36206/1.11</f>
        <v>0.5747656756756756</v>
      </c>
    </row>
    <row r="36207" spans="1:2">
      <c r="A36207">
        <f>Sheet1!A36207/1.11</f>
        <v>0.92984918918918902</v>
      </c>
      <c r="B36207">
        <f>Sheet1!B36207/1.11</f>
        <v>0.5746270630630631</v>
      </c>
    </row>
    <row r="36208" spans="1:2">
      <c r="A36208">
        <f>Sheet1!A36208/1.11</f>
        <v>0.92984864864864858</v>
      </c>
      <c r="B36208">
        <f>Sheet1!B36208/1.11</f>
        <v>0.57461095495495496</v>
      </c>
    </row>
    <row r="36209" spans="1:2">
      <c r="A36209">
        <f>Sheet1!A36209/1.11</f>
        <v>0.92984810810810792</v>
      </c>
      <c r="B36209">
        <f>Sheet1!B36209/1.11</f>
        <v>0.57459167567567559</v>
      </c>
    </row>
    <row r="36210" spans="1:2">
      <c r="A36210">
        <f>Sheet1!A36210/1.11</f>
        <v>0.92984810810810792</v>
      </c>
      <c r="B36210">
        <f>Sheet1!B36210/1.11</f>
        <v>0.5745764864864864</v>
      </c>
    </row>
    <row r="36211" spans="1:2">
      <c r="A36211">
        <f>Sheet1!A36211/1.11</f>
        <v>0.92984648648648638</v>
      </c>
      <c r="B36211">
        <f>Sheet1!B36211/1.11</f>
        <v>0.57455333333333336</v>
      </c>
    </row>
    <row r="36212" spans="1:2">
      <c r="A36212">
        <f>Sheet1!A36212/1.11</f>
        <v>0.92984477477477467</v>
      </c>
      <c r="B36212">
        <f>Sheet1!B36212/1.11</f>
        <v>0.57452792792792784</v>
      </c>
    </row>
    <row r="36213" spans="1:2">
      <c r="A36213">
        <f>Sheet1!A36213/1.11</f>
        <v>0.9298445045045044</v>
      </c>
      <c r="B36213">
        <f>Sheet1!B36213/1.11</f>
        <v>0.57450306306306298</v>
      </c>
    </row>
    <row r="36214" spans="1:2">
      <c r="A36214">
        <f>Sheet1!A36214/1.11</f>
        <v>0.92984423423423423</v>
      </c>
      <c r="B36214">
        <f>Sheet1!B36214/1.11</f>
        <v>0.57449522522522523</v>
      </c>
    </row>
    <row r="36215" spans="1:2">
      <c r="A36215">
        <f>Sheet1!A36215/1.11</f>
        <v>0.9298440540540539</v>
      </c>
      <c r="B36215">
        <f>Sheet1!B36215/1.11</f>
        <v>0.57443445045045038</v>
      </c>
    </row>
    <row r="36216" spans="1:2">
      <c r="A36216">
        <f>Sheet1!A36216/1.11</f>
        <v>0.92983900900900895</v>
      </c>
      <c r="B36216">
        <f>Sheet1!B36216/1.11</f>
        <v>0.57443306306306308</v>
      </c>
    </row>
    <row r="36217" spans="1:2">
      <c r="A36217">
        <f>Sheet1!A36217/1.11</f>
        <v>0.92982792792792779</v>
      </c>
      <c r="B36217">
        <f>Sheet1!B36217/1.11</f>
        <v>0.57440504504504497</v>
      </c>
    </row>
    <row r="36218" spans="1:2">
      <c r="A36218">
        <f>Sheet1!A36218/1.11</f>
        <v>0.92982684684684669</v>
      </c>
      <c r="B36218">
        <f>Sheet1!B36218/1.11</f>
        <v>0.57440090090090079</v>
      </c>
    </row>
    <row r="36219" spans="1:2">
      <c r="A36219">
        <f>Sheet1!A36219/1.11</f>
        <v>0.92982405405405411</v>
      </c>
      <c r="B36219">
        <f>Sheet1!B36219/1.11</f>
        <v>0.57437210810810813</v>
      </c>
    </row>
    <row r="36220" spans="1:2">
      <c r="A36220">
        <f>Sheet1!A36220/1.11</f>
        <v>0.92982342342342328</v>
      </c>
      <c r="B36220">
        <f>Sheet1!B36220/1.11</f>
        <v>0.5743695765765765</v>
      </c>
    </row>
    <row r="36221" spans="1:2">
      <c r="A36221">
        <f>Sheet1!A36221/1.11</f>
        <v>0.92980612612612612</v>
      </c>
      <c r="B36221">
        <f>Sheet1!B36221/1.11</f>
        <v>0.57436873873873873</v>
      </c>
    </row>
    <row r="36222" spans="1:2">
      <c r="A36222">
        <f>Sheet1!A36222/1.11</f>
        <v>0.92980558558558546</v>
      </c>
      <c r="B36222">
        <f>Sheet1!B36222/1.11</f>
        <v>0.57436801801801796</v>
      </c>
    </row>
    <row r="36223" spans="1:2">
      <c r="A36223">
        <f>Sheet1!A36223/1.11</f>
        <v>0.9298022522522521</v>
      </c>
      <c r="B36223">
        <f>Sheet1!B36223/1.11</f>
        <v>0.57427598198198193</v>
      </c>
    </row>
    <row r="36224" spans="1:2">
      <c r="A36224">
        <f>Sheet1!A36224/1.11</f>
        <v>0.92980216216216194</v>
      </c>
      <c r="B36224">
        <f>Sheet1!B36224/1.11</f>
        <v>0.57424117117117113</v>
      </c>
    </row>
    <row r="36225" spans="1:2">
      <c r="A36225">
        <f>Sheet1!A36225/1.11</f>
        <v>0.92980063063063056</v>
      </c>
      <c r="B36225">
        <f>Sheet1!B36225/1.11</f>
        <v>0.57423957657657654</v>
      </c>
    </row>
    <row r="36226" spans="1:2">
      <c r="A36226">
        <f>Sheet1!A36226/1.11</f>
        <v>0.92980027027027023</v>
      </c>
      <c r="B36226">
        <f>Sheet1!B36226/1.11</f>
        <v>0.57422648648648644</v>
      </c>
    </row>
    <row r="36227" spans="1:2">
      <c r="A36227">
        <f>Sheet1!A36227/1.11</f>
        <v>0.92979864864864858</v>
      </c>
      <c r="B36227">
        <f>Sheet1!B36227/1.11</f>
        <v>0.57421720720720715</v>
      </c>
    </row>
    <row r="36228" spans="1:2">
      <c r="A36228">
        <f>Sheet1!A36228/1.11</f>
        <v>0.92979801801801798</v>
      </c>
      <c r="B36228">
        <f>Sheet1!B36228/1.11</f>
        <v>0.57416585585585578</v>
      </c>
    </row>
    <row r="36229" spans="1:2">
      <c r="A36229">
        <f>Sheet1!A36229/1.11</f>
        <v>0.92979630630630627</v>
      </c>
      <c r="B36229">
        <f>Sheet1!B36229/1.11</f>
        <v>0.574116036036036</v>
      </c>
    </row>
    <row r="36230" spans="1:2">
      <c r="A36230">
        <f>Sheet1!A36230/1.11</f>
        <v>0.92979162162162154</v>
      </c>
      <c r="B36230">
        <f>Sheet1!B36230/1.11</f>
        <v>0.57402699099099097</v>
      </c>
    </row>
    <row r="36231" spans="1:2">
      <c r="A36231">
        <f>Sheet1!A36231/1.11</f>
        <v>0.92979036036036034</v>
      </c>
      <c r="B36231">
        <f>Sheet1!B36231/1.11</f>
        <v>0.57401077477477469</v>
      </c>
    </row>
    <row r="36232" spans="1:2">
      <c r="A36232">
        <f>Sheet1!A36232/1.11</f>
        <v>0.92979027027027017</v>
      </c>
      <c r="B36232">
        <f>Sheet1!B36232/1.11</f>
        <v>0.57389966666666659</v>
      </c>
    </row>
    <row r="36233" spans="1:2">
      <c r="A36233">
        <f>Sheet1!A36233/1.11</f>
        <v>0.92978936936936929</v>
      </c>
      <c r="B36233">
        <f>Sheet1!B36233/1.11</f>
        <v>0.57382171171171159</v>
      </c>
    </row>
    <row r="36234" spans="1:2">
      <c r="A36234">
        <f>Sheet1!A36234/1.11</f>
        <v>0.92978495495495495</v>
      </c>
      <c r="B36234">
        <f>Sheet1!B36234/1.11</f>
        <v>0.57379207207207195</v>
      </c>
    </row>
    <row r="36235" spans="1:2">
      <c r="A36235">
        <f>Sheet1!A36235/1.11</f>
        <v>0.92978387387387385</v>
      </c>
      <c r="B36235">
        <f>Sheet1!B36235/1.11</f>
        <v>0.57375216216216207</v>
      </c>
    </row>
    <row r="36236" spans="1:2">
      <c r="A36236">
        <f>Sheet1!A36236/1.11</f>
        <v>0.92978045045045044</v>
      </c>
      <c r="B36236">
        <f>Sheet1!B36236/1.11</f>
        <v>0.57375036036036031</v>
      </c>
    </row>
    <row r="36237" spans="1:2">
      <c r="A36237">
        <f>Sheet1!A36237/1.11</f>
        <v>0.92977918918918923</v>
      </c>
      <c r="B36237">
        <f>Sheet1!B36237/1.11</f>
        <v>0.57373519819819818</v>
      </c>
    </row>
    <row r="36238" spans="1:2">
      <c r="A36238">
        <f>Sheet1!A36238/1.11</f>
        <v>0.92976981981981976</v>
      </c>
      <c r="B36238">
        <f>Sheet1!B36238/1.11</f>
        <v>0.57370765765765763</v>
      </c>
    </row>
    <row r="36239" spans="1:2">
      <c r="A36239">
        <f>Sheet1!A36239/1.11</f>
        <v>0.92976918918918916</v>
      </c>
      <c r="B36239">
        <f>Sheet1!B36239/1.11</f>
        <v>0.57355765765765765</v>
      </c>
    </row>
    <row r="36240" spans="1:2">
      <c r="A36240">
        <f>Sheet1!A36240/1.11</f>
        <v>0.9297686486486485</v>
      </c>
      <c r="B36240">
        <f>Sheet1!B36240/1.11</f>
        <v>0.57341789189189185</v>
      </c>
    </row>
    <row r="36241" spans="1:2">
      <c r="A36241">
        <f>Sheet1!A36241/1.11</f>
        <v>0.92976801801801789</v>
      </c>
      <c r="B36241">
        <f>Sheet1!B36241/1.11</f>
        <v>0.57337869369369365</v>
      </c>
    </row>
    <row r="36242" spans="1:2">
      <c r="A36242">
        <f>Sheet1!A36242/1.11</f>
        <v>0.92976783783783779</v>
      </c>
      <c r="B36242">
        <f>Sheet1!B36242/1.11</f>
        <v>0.57332284684684676</v>
      </c>
    </row>
    <row r="36243" spans="1:2">
      <c r="A36243">
        <f>Sheet1!A36243/1.11</f>
        <v>0.92976342342342344</v>
      </c>
      <c r="B36243">
        <f>Sheet1!B36243/1.11</f>
        <v>0.57328342342342342</v>
      </c>
    </row>
    <row r="36244" spans="1:2">
      <c r="A36244">
        <f>Sheet1!A36244/1.11</f>
        <v>0.92976018018018014</v>
      </c>
      <c r="B36244">
        <f>Sheet1!B36244/1.11</f>
        <v>0.57327194594594588</v>
      </c>
    </row>
    <row r="36245" spans="1:2">
      <c r="A36245">
        <f>Sheet1!A36245/1.11</f>
        <v>0.92975513513513508</v>
      </c>
      <c r="B36245">
        <f>Sheet1!B36245/1.11</f>
        <v>0.57324864864864866</v>
      </c>
    </row>
    <row r="36246" spans="1:2">
      <c r="A36246">
        <f>Sheet1!A36246/1.11</f>
        <v>0.92975369369369365</v>
      </c>
      <c r="B36246">
        <f>Sheet1!B36246/1.11</f>
        <v>0.57324708108108102</v>
      </c>
    </row>
    <row r="36247" spans="1:2">
      <c r="A36247">
        <f>Sheet1!A36247/1.11</f>
        <v>0.92975225225225211</v>
      </c>
      <c r="B36247">
        <f>Sheet1!B36247/1.11</f>
        <v>0.57318221621621612</v>
      </c>
    </row>
    <row r="36248" spans="1:2">
      <c r="A36248">
        <f>Sheet1!A36248/1.11</f>
        <v>0.92974720720720716</v>
      </c>
      <c r="B36248">
        <f>Sheet1!B36248/1.11</f>
        <v>0.57313221621621613</v>
      </c>
    </row>
    <row r="36249" spans="1:2">
      <c r="A36249">
        <f>Sheet1!A36249/1.11</f>
        <v>0.92974207207207205</v>
      </c>
      <c r="B36249">
        <f>Sheet1!B36249/1.11</f>
        <v>0.57312729729729728</v>
      </c>
    </row>
    <row r="36250" spans="1:2">
      <c r="A36250">
        <f>Sheet1!A36250/1.11</f>
        <v>0.92974180180180177</v>
      </c>
      <c r="B36250">
        <f>Sheet1!B36250/1.11</f>
        <v>0.57312454054054052</v>
      </c>
    </row>
    <row r="36251" spans="1:2">
      <c r="A36251">
        <f>Sheet1!A36251/1.11</f>
        <v>0.92974117117117094</v>
      </c>
      <c r="B36251">
        <f>Sheet1!B36251/1.11</f>
        <v>0.57311378378378375</v>
      </c>
    </row>
    <row r="36252" spans="1:2">
      <c r="A36252">
        <f>Sheet1!A36252/1.11</f>
        <v>0.92973603603603583</v>
      </c>
      <c r="B36252">
        <f>Sheet1!B36252/1.11</f>
        <v>0.57311198198198188</v>
      </c>
    </row>
    <row r="36253" spans="1:2">
      <c r="A36253">
        <f>Sheet1!A36253/1.11</f>
        <v>0.92973567567567572</v>
      </c>
      <c r="B36253">
        <f>Sheet1!B36253/1.11</f>
        <v>0.57309981981981972</v>
      </c>
    </row>
    <row r="36254" spans="1:2">
      <c r="A36254">
        <f>Sheet1!A36254/1.11</f>
        <v>0.92973459459459462</v>
      </c>
      <c r="B36254">
        <f>Sheet1!B36254/1.11</f>
        <v>0.57305263963963959</v>
      </c>
    </row>
    <row r="36255" spans="1:2">
      <c r="A36255">
        <f>Sheet1!A36255/1.11</f>
        <v>0.92973333333333319</v>
      </c>
      <c r="B36255">
        <f>Sheet1!B36255/1.11</f>
        <v>0.57304861261261253</v>
      </c>
    </row>
    <row r="36256" spans="1:2">
      <c r="A36256">
        <f>Sheet1!A36256/1.11</f>
        <v>0.92973288288288292</v>
      </c>
      <c r="B36256">
        <f>Sheet1!B36256/1.11</f>
        <v>0.57300945945945947</v>
      </c>
    </row>
    <row r="36257" spans="1:2">
      <c r="A36257">
        <f>Sheet1!A36257/1.11</f>
        <v>0.92973270270270258</v>
      </c>
      <c r="B36257">
        <f>Sheet1!B36257/1.11</f>
        <v>0.57298081081081076</v>
      </c>
    </row>
    <row r="36258" spans="1:2">
      <c r="A36258">
        <f>Sheet1!A36258/1.11</f>
        <v>0.92973063063063055</v>
      </c>
      <c r="B36258">
        <f>Sheet1!B36258/1.11</f>
        <v>0.57297230630630624</v>
      </c>
    </row>
    <row r="36259" spans="1:2">
      <c r="A36259">
        <f>Sheet1!A36259/1.11</f>
        <v>0.92973045045045044</v>
      </c>
      <c r="B36259">
        <f>Sheet1!B36259/1.11</f>
        <v>0.57296860360360347</v>
      </c>
    </row>
    <row r="36260" spans="1:2">
      <c r="A36260">
        <f>Sheet1!A36260/1.11</f>
        <v>0.92972873873873874</v>
      </c>
      <c r="B36260">
        <f>Sheet1!B36260/1.11</f>
        <v>0.57295162162162161</v>
      </c>
    </row>
    <row r="36261" spans="1:2">
      <c r="A36261">
        <f>Sheet1!A36261/1.11</f>
        <v>0.92972648648648637</v>
      </c>
      <c r="B36261">
        <f>Sheet1!B36261/1.11</f>
        <v>0.57294411711711712</v>
      </c>
    </row>
    <row r="36262" spans="1:2">
      <c r="A36262">
        <f>Sheet1!A36262/1.11</f>
        <v>0.92972495495495489</v>
      </c>
      <c r="B36262">
        <f>Sheet1!B36262/1.11</f>
        <v>0.57293472072072071</v>
      </c>
    </row>
    <row r="36263" spans="1:2">
      <c r="A36263">
        <f>Sheet1!A36263/1.11</f>
        <v>0.92972009009009005</v>
      </c>
      <c r="B36263">
        <f>Sheet1!B36263/1.11</f>
        <v>0.57290078378378373</v>
      </c>
    </row>
    <row r="36264" spans="1:2">
      <c r="A36264">
        <f>Sheet1!A36264/1.11</f>
        <v>0.92971918918918917</v>
      </c>
      <c r="B36264">
        <f>Sheet1!B36264/1.11</f>
        <v>0.57283554054054042</v>
      </c>
    </row>
    <row r="36265" spans="1:2">
      <c r="A36265">
        <f>Sheet1!A36265/1.11</f>
        <v>0.92971819819819823</v>
      </c>
      <c r="B36265">
        <f>Sheet1!B36265/1.11</f>
        <v>0.57281261261261252</v>
      </c>
    </row>
    <row r="36266" spans="1:2">
      <c r="A36266">
        <f>Sheet1!A36266/1.11</f>
        <v>0.92971270270270268</v>
      </c>
      <c r="B36266">
        <f>Sheet1!B36266/1.11</f>
        <v>0.57280117117117113</v>
      </c>
    </row>
    <row r="36267" spans="1:2">
      <c r="A36267">
        <f>Sheet1!A36267/1.11</f>
        <v>0.92971090090090081</v>
      </c>
      <c r="B36267">
        <f>Sheet1!B36267/1.11</f>
        <v>0.57276509009009002</v>
      </c>
    </row>
    <row r="36268" spans="1:2">
      <c r="A36268">
        <f>Sheet1!A36268/1.11</f>
        <v>0.92971054054054048</v>
      </c>
      <c r="B36268">
        <f>Sheet1!B36268/1.11</f>
        <v>0.57274531531531525</v>
      </c>
    </row>
    <row r="36269" spans="1:2">
      <c r="A36269">
        <f>Sheet1!A36269/1.11</f>
        <v>0.92970720720720723</v>
      </c>
      <c r="B36269">
        <f>Sheet1!B36269/1.11</f>
        <v>0.5726120720720721</v>
      </c>
    </row>
    <row r="36270" spans="1:2">
      <c r="A36270">
        <f>Sheet1!A36270/1.11</f>
        <v>0.92970576576576569</v>
      </c>
      <c r="B36270">
        <f>Sheet1!B36270/1.11</f>
        <v>0.57259603603603593</v>
      </c>
    </row>
    <row r="36271" spans="1:2">
      <c r="A36271">
        <f>Sheet1!A36271/1.11</f>
        <v>0.92969810810810805</v>
      </c>
      <c r="B36271">
        <f>Sheet1!B36271/1.11</f>
        <v>0.57253288288288284</v>
      </c>
    </row>
    <row r="36272" spans="1:2">
      <c r="A36272">
        <f>Sheet1!A36272/1.11</f>
        <v>0.92969729729729733</v>
      </c>
      <c r="B36272">
        <f>Sheet1!B36272/1.11</f>
        <v>0.57252366666666665</v>
      </c>
    </row>
    <row r="36273" spans="1:2">
      <c r="A36273">
        <f>Sheet1!A36273/1.11</f>
        <v>0.92969378378378376</v>
      </c>
      <c r="B36273">
        <f>Sheet1!B36273/1.11</f>
        <v>0.57250491891891886</v>
      </c>
    </row>
    <row r="36274" spans="1:2">
      <c r="A36274">
        <f>Sheet1!A36274/1.11</f>
        <v>0.92969126126126111</v>
      </c>
      <c r="B36274">
        <f>Sheet1!B36274/1.11</f>
        <v>0.57247225225225218</v>
      </c>
    </row>
    <row r="36275" spans="1:2">
      <c r="A36275">
        <f>Sheet1!A36275/1.11</f>
        <v>0.92969090090090079</v>
      </c>
      <c r="B36275">
        <f>Sheet1!B36275/1.11</f>
        <v>0.57244216216216215</v>
      </c>
    </row>
    <row r="36276" spans="1:2">
      <c r="A36276">
        <f>Sheet1!A36276/1.11</f>
        <v>0.92969045045045051</v>
      </c>
      <c r="B36276">
        <f>Sheet1!B36276/1.11</f>
        <v>0.57241057657657646</v>
      </c>
    </row>
    <row r="36277" spans="1:2">
      <c r="A36277">
        <f>Sheet1!A36277/1.11</f>
        <v>0.92968918918918908</v>
      </c>
      <c r="B36277">
        <f>Sheet1!B36277/1.11</f>
        <v>0.57231300900900894</v>
      </c>
    </row>
    <row r="36278" spans="1:2">
      <c r="A36278">
        <f>Sheet1!A36278/1.11</f>
        <v>0.92968648648648644</v>
      </c>
      <c r="B36278">
        <f>Sheet1!B36278/1.11</f>
        <v>0.57226510810810804</v>
      </c>
    </row>
    <row r="36279" spans="1:2">
      <c r="A36279">
        <f>Sheet1!A36279/1.11</f>
        <v>0.92968468468468457</v>
      </c>
      <c r="B36279">
        <f>Sheet1!B36279/1.11</f>
        <v>0.57224717117117108</v>
      </c>
    </row>
    <row r="36280" spans="1:2">
      <c r="A36280">
        <f>Sheet1!A36280/1.11</f>
        <v>0.92968468468468457</v>
      </c>
      <c r="B36280">
        <f>Sheet1!B36280/1.11</f>
        <v>0.57220855855855846</v>
      </c>
    </row>
    <row r="36281" spans="1:2">
      <c r="A36281">
        <f>Sheet1!A36281/1.11</f>
        <v>0.92968171171171166</v>
      </c>
      <c r="B36281">
        <f>Sheet1!B36281/1.11</f>
        <v>0.57217144144144139</v>
      </c>
    </row>
    <row r="36282" spans="1:2">
      <c r="A36282">
        <f>Sheet1!A36282/1.11</f>
        <v>0.92968009009009001</v>
      </c>
      <c r="B36282">
        <f>Sheet1!B36282/1.11</f>
        <v>0.57216130630630624</v>
      </c>
    </row>
    <row r="36283" spans="1:2">
      <c r="A36283">
        <f>Sheet1!A36283/1.11</f>
        <v>0.92967171171171159</v>
      </c>
      <c r="B36283">
        <f>Sheet1!B36283/1.11</f>
        <v>0.57212065765765763</v>
      </c>
    </row>
    <row r="36284" spans="1:2">
      <c r="A36284">
        <f>Sheet1!A36284/1.11</f>
        <v>0.92966936936936928</v>
      </c>
      <c r="B36284">
        <f>Sheet1!B36284/1.11</f>
        <v>0.57194621621621622</v>
      </c>
    </row>
    <row r="36285" spans="1:2">
      <c r="A36285">
        <f>Sheet1!A36285/1.11</f>
        <v>0.92966702702702697</v>
      </c>
      <c r="B36285">
        <f>Sheet1!B36285/1.11</f>
        <v>0.57192573873873864</v>
      </c>
    </row>
    <row r="36286" spans="1:2">
      <c r="A36286">
        <f>Sheet1!A36286/1.11</f>
        <v>0.9296663063063062</v>
      </c>
      <c r="B36286">
        <f>Sheet1!B36286/1.11</f>
        <v>0.5719184684684685</v>
      </c>
    </row>
    <row r="36287" spans="1:2">
      <c r="A36287">
        <f>Sheet1!A36287/1.11</f>
        <v>0.92966063063063065</v>
      </c>
      <c r="B36287">
        <f>Sheet1!B36287/1.11</f>
        <v>0.57186666666666663</v>
      </c>
    </row>
    <row r="36288" spans="1:2">
      <c r="A36288">
        <f>Sheet1!A36288/1.11</f>
        <v>0.92965864864864844</v>
      </c>
      <c r="B36288">
        <f>Sheet1!B36288/1.11</f>
        <v>0.57179536036036027</v>
      </c>
    </row>
    <row r="36289" spans="1:2">
      <c r="A36289">
        <f>Sheet1!A36289/1.11</f>
        <v>0.92965819819819817</v>
      </c>
      <c r="B36289">
        <f>Sheet1!B36289/1.11</f>
        <v>0.57174603603603602</v>
      </c>
    </row>
    <row r="36290" spans="1:2">
      <c r="A36290">
        <f>Sheet1!A36290/1.11</f>
        <v>0.9296574774774774</v>
      </c>
      <c r="B36290">
        <f>Sheet1!B36290/1.11</f>
        <v>0.571727054054054</v>
      </c>
    </row>
    <row r="36291" spans="1:2">
      <c r="A36291">
        <f>Sheet1!A36291/1.11</f>
        <v>0.92965711711711707</v>
      </c>
      <c r="B36291">
        <f>Sheet1!B36291/1.11</f>
        <v>0.57172504504504507</v>
      </c>
    </row>
    <row r="36292" spans="1:2">
      <c r="A36292">
        <f>Sheet1!A36292/1.11</f>
        <v>0.92965387387387377</v>
      </c>
      <c r="B36292">
        <f>Sheet1!B36292/1.11</f>
        <v>0.57168012612612606</v>
      </c>
    </row>
    <row r="36293" spans="1:2">
      <c r="A36293">
        <f>Sheet1!A36293/1.11</f>
        <v>0.92965009009008992</v>
      </c>
      <c r="B36293">
        <f>Sheet1!B36293/1.11</f>
        <v>0.57161045045045045</v>
      </c>
    </row>
    <row r="36294" spans="1:2">
      <c r="A36294">
        <f>Sheet1!A36294/1.11</f>
        <v>0.92964396396396387</v>
      </c>
      <c r="B36294">
        <f>Sheet1!B36294/1.11</f>
        <v>0.57151209909909906</v>
      </c>
    </row>
    <row r="36295" spans="1:2">
      <c r="A36295">
        <f>Sheet1!A36295/1.11</f>
        <v>0.92964288288288277</v>
      </c>
      <c r="B36295">
        <f>Sheet1!B36295/1.11</f>
        <v>0.5713877477477477</v>
      </c>
    </row>
    <row r="36296" spans="1:2">
      <c r="A36296">
        <f>Sheet1!A36296/1.11</f>
        <v>0.92964243243243239</v>
      </c>
      <c r="B36296">
        <f>Sheet1!B36296/1.11</f>
        <v>0.57138261261261258</v>
      </c>
    </row>
    <row r="36297" spans="1:2">
      <c r="A36297">
        <f>Sheet1!A36297/1.11</f>
        <v>0.92964198198198189</v>
      </c>
      <c r="B36297">
        <f>Sheet1!B36297/1.11</f>
        <v>0.57137432432432422</v>
      </c>
    </row>
    <row r="36298" spans="1:2">
      <c r="A36298">
        <f>Sheet1!A36298/1.11</f>
        <v>0.92963792792792788</v>
      </c>
      <c r="B36298">
        <f>Sheet1!B36298/1.11</f>
        <v>0.57135057657657651</v>
      </c>
    </row>
    <row r="36299" spans="1:2">
      <c r="A36299">
        <f>Sheet1!A36299/1.11</f>
        <v>0.92962657657657655</v>
      </c>
      <c r="B36299">
        <f>Sheet1!B36299/1.11</f>
        <v>0.57124554954954943</v>
      </c>
    </row>
    <row r="36300" spans="1:2">
      <c r="A36300">
        <f>Sheet1!A36300/1.11</f>
        <v>0.92962648648648638</v>
      </c>
      <c r="B36300">
        <f>Sheet1!B36300/1.11</f>
        <v>0.57112327927927919</v>
      </c>
    </row>
    <row r="36301" spans="1:2">
      <c r="A36301">
        <f>Sheet1!A36301/1.11</f>
        <v>0.92962639639639622</v>
      </c>
      <c r="B36301">
        <f>Sheet1!B36301/1.11</f>
        <v>0.57111167567567567</v>
      </c>
    </row>
    <row r="36302" spans="1:2">
      <c r="A36302">
        <f>Sheet1!A36302/1.11</f>
        <v>0.92962360360360363</v>
      </c>
      <c r="B36302">
        <f>Sheet1!B36302/1.11</f>
        <v>0.57110126126126126</v>
      </c>
    </row>
    <row r="36303" spans="1:2">
      <c r="A36303">
        <f>Sheet1!A36303/1.11</f>
        <v>0.92962297297297281</v>
      </c>
      <c r="B36303">
        <f>Sheet1!B36303/1.11</f>
        <v>0.57110036036036027</v>
      </c>
    </row>
    <row r="36304" spans="1:2">
      <c r="A36304">
        <f>Sheet1!A36304/1.11</f>
        <v>0.92961819819819802</v>
      </c>
      <c r="B36304">
        <f>Sheet1!B36304/1.11</f>
        <v>0.57108927927927922</v>
      </c>
    </row>
    <row r="36305" spans="1:2">
      <c r="A36305">
        <f>Sheet1!A36305/1.11</f>
        <v>0.92961684684684665</v>
      </c>
      <c r="B36305">
        <f>Sheet1!B36305/1.11</f>
        <v>0.57108590090090083</v>
      </c>
    </row>
    <row r="36306" spans="1:2">
      <c r="A36306">
        <f>Sheet1!A36306/1.11</f>
        <v>0.92961639639639637</v>
      </c>
      <c r="B36306">
        <f>Sheet1!B36306/1.11</f>
        <v>0.57104963963963951</v>
      </c>
    </row>
    <row r="36307" spans="1:2">
      <c r="A36307">
        <f>Sheet1!A36307/1.11</f>
        <v>0.92961144144144137</v>
      </c>
      <c r="B36307">
        <f>Sheet1!B36307/1.11</f>
        <v>0.5710423423423423</v>
      </c>
    </row>
    <row r="36308" spans="1:2">
      <c r="A36308">
        <f>Sheet1!A36308/1.11</f>
        <v>0.92961144144144137</v>
      </c>
      <c r="B36308">
        <f>Sheet1!B36308/1.11</f>
        <v>0.57101051351351351</v>
      </c>
    </row>
    <row r="36309" spans="1:2">
      <c r="A36309">
        <f>Sheet1!A36309/1.11</f>
        <v>0.92960693693693675</v>
      </c>
      <c r="B36309">
        <f>Sheet1!B36309/1.11</f>
        <v>0.57100882882882886</v>
      </c>
    </row>
    <row r="36310" spans="1:2">
      <c r="A36310">
        <f>Sheet1!A36310/1.11</f>
        <v>0.92960648648648647</v>
      </c>
      <c r="B36310">
        <f>Sheet1!B36310/1.11</f>
        <v>0.57094527027027031</v>
      </c>
    </row>
    <row r="36311" spans="1:2">
      <c r="A36311">
        <f>Sheet1!A36311/1.11</f>
        <v>0.92960603603603598</v>
      </c>
      <c r="B36311">
        <f>Sheet1!B36311/1.11</f>
        <v>0.57093495495495494</v>
      </c>
    </row>
    <row r="36312" spans="1:2">
      <c r="A36312">
        <f>Sheet1!A36312/1.11</f>
        <v>0.9296057657657657</v>
      </c>
      <c r="B36312">
        <f>Sheet1!B36312/1.11</f>
        <v>0.57091041441441437</v>
      </c>
    </row>
    <row r="36313" spans="1:2">
      <c r="A36313">
        <f>Sheet1!A36313/1.11</f>
        <v>0.9296051351351351</v>
      </c>
      <c r="B36313">
        <f>Sheet1!B36313/1.11</f>
        <v>0.57090576576576568</v>
      </c>
    </row>
    <row r="36314" spans="1:2">
      <c r="A36314">
        <f>Sheet1!A36314/1.11</f>
        <v>0.92960378378378361</v>
      </c>
      <c r="B36314">
        <f>Sheet1!B36314/1.11</f>
        <v>0.57085261261261266</v>
      </c>
    </row>
    <row r="36315" spans="1:2">
      <c r="A36315">
        <f>Sheet1!A36315/1.11</f>
        <v>0.92960243243243224</v>
      </c>
      <c r="B36315">
        <f>Sheet1!B36315/1.11</f>
        <v>0.57083706306306303</v>
      </c>
    </row>
    <row r="36316" spans="1:2">
      <c r="A36316">
        <f>Sheet1!A36316/1.11</f>
        <v>0.9296018918918918</v>
      </c>
      <c r="B36316">
        <f>Sheet1!B36316/1.11</f>
        <v>0.57082057657657659</v>
      </c>
    </row>
    <row r="36317" spans="1:2">
      <c r="A36317">
        <f>Sheet1!A36317/1.11</f>
        <v>0.92959954954954949</v>
      </c>
      <c r="B36317">
        <f>Sheet1!B36317/1.11</f>
        <v>0.57074867567567567</v>
      </c>
    </row>
    <row r="36318" spans="1:2">
      <c r="A36318">
        <f>Sheet1!A36318/1.11</f>
        <v>0.92959900900900883</v>
      </c>
      <c r="B36318">
        <f>Sheet1!B36318/1.11</f>
        <v>0.57071409909909909</v>
      </c>
    </row>
    <row r="36319" spans="1:2">
      <c r="A36319">
        <f>Sheet1!A36319/1.11</f>
        <v>0.92959315315315316</v>
      </c>
      <c r="B36319">
        <f>Sheet1!B36319/1.11</f>
        <v>0.57066639639639638</v>
      </c>
    </row>
    <row r="36320" spans="1:2">
      <c r="A36320">
        <f>Sheet1!A36320/1.11</f>
        <v>0.92959117117117107</v>
      </c>
      <c r="B36320">
        <f>Sheet1!B36320/1.11</f>
        <v>0.57065324324324318</v>
      </c>
    </row>
    <row r="36321" spans="1:2">
      <c r="A36321">
        <f>Sheet1!A36321/1.11</f>
        <v>0.92958954954954942</v>
      </c>
      <c r="B36321">
        <f>Sheet1!B36321/1.11</f>
        <v>0.57062243243243238</v>
      </c>
    </row>
    <row r="36322" spans="1:2">
      <c r="A36322">
        <f>Sheet1!A36322/1.11</f>
        <v>0.92958702702702689</v>
      </c>
      <c r="B36322">
        <f>Sheet1!B36322/1.11</f>
        <v>0.57057303603603604</v>
      </c>
    </row>
    <row r="36323" spans="1:2">
      <c r="A36323">
        <f>Sheet1!A36323/1.11</f>
        <v>0.92958225225225211</v>
      </c>
      <c r="B36323">
        <f>Sheet1!B36323/1.11</f>
        <v>0.57056309909909908</v>
      </c>
    </row>
    <row r="36324" spans="1:2">
      <c r="A36324">
        <f>Sheet1!A36324/1.11</f>
        <v>0.92958126126126117</v>
      </c>
      <c r="B36324">
        <f>Sheet1!B36324/1.11</f>
        <v>0.57055783783783776</v>
      </c>
    </row>
    <row r="36325" spans="1:2">
      <c r="A36325">
        <f>Sheet1!A36325/1.11</f>
        <v>0.92958036036036029</v>
      </c>
      <c r="B36325">
        <f>Sheet1!B36325/1.11</f>
        <v>0.57054792792792786</v>
      </c>
    </row>
    <row r="36326" spans="1:2">
      <c r="A36326">
        <f>Sheet1!A36326/1.11</f>
        <v>0.92957927927927919</v>
      </c>
      <c r="B36326">
        <f>Sheet1!B36326/1.11</f>
        <v>0.57052132432432434</v>
      </c>
    </row>
    <row r="36327" spans="1:2">
      <c r="A36327">
        <f>Sheet1!A36327/1.11</f>
        <v>0.92957549549549545</v>
      </c>
      <c r="B36327">
        <f>Sheet1!B36327/1.11</f>
        <v>0.57042644144144139</v>
      </c>
    </row>
    <row r="36328" spans="1:2">
      <c r="A36328">
        <f>Sheet1!A36328/1.11</f>
        <v>0.92957009009009006</v>
      </c>
      <c r="B36328">
        <f>Sheet1!B36328/1.11</f>
        <v>0.57035427027027019</v>
      </c>
    </row>
    <row r="36329" spans="1:2">
      <c r="A36329">
        <f>Sheet1!A36329/1.11</f>
        <v>0.9295607207207206</v>
      </c>
      <c r="B36329">
        <f>Sheet1!B36329/1.11</f>
        <v>0.57033327027027025</v>
      </c>
    </row>
    <row r="36330" spans="1:2">
      <c r="A36330">
        <f>Sheet1!A36330/1.11</f>
        <v>0.92955837837837829</v>
      </c>
      <c r="B36330">
        <f>Sheet1!B36330/1.11</f>
        <v>0.57023522522522518</v>
      </c>
    </row>
    <row r="36331" spans="1:2">
      <c r="A36331">
        <f>Sheet1!A36331/1.11</f>
        <v>0.92955720720720703</v>
      </c>
      <c r="B36331">
        <f>Sheet1!B36331/1.11</f>
        <v>0.5702112612612612</v>
      </c>
    </row>
    <row r="36332" spans="1:2">
      <c r="A36332">
        <f>Sheet1!A36332/1.11</f>
        <v>0.92955612612612615</v>
      </c>
      <c r="B36332">
        <f>Sheet1!B36332/1.11</f>
        <v>0.57019873873873872</v>
      </c>
    </row>
    <row r="36333" spans="1:2">
      <c r="A36333">
        <f>Sheet1!A36333/1.11</f>
        <v>0.92955486486486472</v>
      </c>
      <c r="B36333">
        <f>Sheet1!B36333/1.11</f>
        <v>0.57018291891891881</v>
      </c>
    </row>
    <row r="36334" spans="1:2">
      <c r="A36334">
        <f>Sheet1!A36334/1.11</f>
        <v>0.9295529729729729</v>
      </c>
      <c r="B36334">
        <f>Sheet1!B36334/1.11</f>
        <v>0.57013356756756761</v>
      </c>
    </row>
    <row r="36335" spans="1:2">
      <c r="A36335">
        <f>Sheet1!A36335/1.11</f>
        <v>0.92954990990990993</v>
      </c>
      <c r="B36335">
        <f>Sheet1!B36335/1.11</f>
        <v>0.57013153153153151</v>
      </c>
    </row>
    <row r="36336" spans="1:2">
      <c r="A36336">
        <f>Sheet1!A36336/1.11</f>
        <v>0.92953774774774767</v>
      </c>
      <c r="B36336">
        <f>Sheet1!B36336/1.11</f>
        <v>0.56999720720720715</v>
      </c>
    </row>
    <row r="36337" spans="1:2">
      <c r="A36337">
        <f>Sheet1!A36337/1.11</f>
        <v>0.92953729729729728</v>
      </c>
      <c r="B36337">
        <f>Sheet1!B36337/1.11</f>
        <v>0.56998230630630631</v>
      </c>
    </row>
    <row r="36338" spans="1:2">
      <c r="A36338">
        <f>Sheet1!A36338/1.11</f>
        <v>0.92953675675675662</v>
      </c>
      <c r="B36338">
        <f>Sheet1!B36338/1.11</f>
        <v>0.56997504504504493</v>
      </c>
    </row>
    <row r="36339" spans="1:2">
      <c r="A36339">
        <f>Sheet1!A36339/1.11</f>
        <v>0.92953603603603596</v>
      </c>
      <c r="B36339">
        <f>Sheet1!B36339/1.11</f>
        <v>0.56995609909909906</v>
      </c>
    </row>
    <row r="36340" spans="1:2">
      <c r="A36340">
        <f>Sheet1!A36340/1.11</f>
        <v>0.92953387387387387</v>
      </c>
      <c r="B36340">
        <f>Sheet1!B36340/1.11</f>
        <v>0.56992860360360353</v>
      </c>
    </row>
    <row r="36341" spans="1:2">
      <c r="A36341">
        <f>Sheet1!A36341/1.11</f>
        <v>0.92953378378378371</v>
      </c>
      <c r="B36341">
        <f>Sheet1!B36341/1.11</f>
        <v>0.56992393693693688</v>
      </c>
    </row>
    <row r="36342" spans="1:2">
      <c r="A36342">
        <f>Sheet1!A36342/1.11</f>
        <v>0.92953252252252239</v>
      </c>
      <c r="B36342">
        <f>Sheet1!B36342/1.11</f>
        <v>0.56988981981981979</v>
      </c>
    </row>
    <row r="36343" spans="1:2">
      <c r="A36343">
        <f>Sheet1!A36343/1.11</f>
        <v>0.92953225225225211</v>
      </c>
      <c r="B36343">
        <f>Sheet1!B36343/1.11</f>
        <v>0.56984999999999997</v>
      </c>
    </row>
    <row r="36344" spans="1:2">
      <c r="A36344">
        <f>Sheet1!A36344/1.11</f>
        <v>0.92952315315315315</v>
      </c>
      <c r="B36344">
        <f>Sheet1!B36344/1.11</f>
        <v>0.56984783783783777</v>
      </c>
    </row>
    <row r="36345" spans="1:2">
      <c r="A36345">
        <f>Sheet1!A36345/1.11</f>
        <v>0.92952234234234221</v>
      </c>
      <c r="B36345">
        <f>Sheet1!B36345/1.11</f>
        <v>0.56983157657657657</v>
      </c>
    </row>
    <row r="36346" spans="1:2">
      <c r="A36346">
        <f>Sheet1!A36346/1.11</f>
        <v>0.92952126126126111</v>
      </c>
      <c r="B36346">
        <f>Sheet1!B36346/1.11</f>
        <v>0.56982252252252252</v>
      </c>
    </row>
    <row r="36347" spans="1:2">
      <c r="A36347">
        <f>Sheet1!A36347/1.11</f>
        <v>0.92951909909909913</v>
      </c>
      <c r="B36347">
        <f>Sheet1!B36347/1.11</f>
        <v>0.56974576576576574</v>
      </c>
    </row>
    <row r="36348" spans="1:2">
      <c r="A36348">
        <f>Sheet1!A36348/1.11</f>
        <v>0.92951702702702699</v>
      </c>
      <c r="B36348">
        <f>Sheet1!B36348/1.11</f>
        <v>0.56967207207207204</v>
      </c>
    </row>
    <row r="36349" spans="1:2">
      <c r="A36349">
        <f>Sheet1!A36349/1.11</f>
        <v>0.92951657657657649</v>
      </c>
      <c r="B36349">
        <f>Sheet1!B36349/1.11</f>
        <v>0.5696606036036036</v>
      </c>
    </row>
    <row r="36350" spans="1:2">
      <c r="A36350">
        <f>Sheet1!A36350/1.11</f>
        <v>0.92950747747747753</v>
      </c>
      <c r="B36350">
        <f>Sheet1!B36350/1.11</f>
        <v>0.56956238738738729</v>
      </c>
    </row>
    <row r="36351" spans="1:2">
      <c r="A36351">
        <f>Sheet1!A36351/1.11</f>
        <v>0.92950657657657643</v>
      </c>
      <c r="B36351">
        <f>Sheet1!B36351/1.11</f>
        <v>0.56953837837837828</v>
      </c>
    </row>
    <row r="36352" spans="1:2">
      <c r="A36352">
        <f>Sheet1!A36352/1.11</f>
        <v>0.92950414414414395</v>
      </c>
      <c r="B36352">
        <f>Sheet1!B36352/1.11</f>
        <v>0.56946599999999992</v>
      </c>
    </row>
    <row r="36353" spans="1:2">
      <c r="A36353">
        <f>Sheet1!A36353/1.11</f>
        <v>0.92950333333333335</v>
      </c>
      <c r="B36353">
        <f>Sheet1!B36353/1.11</f>
        <v>0.56943891891891885</v>
      </c>
    </row>
    <row r="36354" spans="1:2">
      <c r="A36354">
        <f>Sheet1!A36354/1.11</f>
        <v>0.92949243243243229</v>
      </c>
      <c r="B36354">
        <f>Sheet1!B36354/1.11</f>
        <v>0.56939108108108105</v>
      </c>
    </row>
    <row r="36355" spans="1:2">
      <c r="A36355">
        <f>Sheet1!A36355/1.11</f>
        <v>0.92948936936936921</v>
      </c>
      <c r="B36355">
        <f>Sheet1!B36355/1.11</f>
        <v>0.56934117117117111</v>
      </c>
    </row>
    <row r="36356" spans="1:2">
      <c r="A36356">
        <f>Sheet1!A36356/1.11</f>
        <v>0.9294885585585585</v>
      </c>
      <c r="B36356">
        <f>Sheet1!B36356/1.11</f>
        <v>0.5693223063063062</v>
      </c>
    </row>
    <row r="36357" spans="1:2">
      <c r="A36357">
        <f>Sheet1!A36357/1.11</f>
        <v>0.92947909909909898</v>
      </c>
      <c r="B36357">
        <f>Sheet1!B36357/1.11</f>
        <v>0.56928423423423424</v>
      </c>
    </row>
    <row r="36358" spans="1:2">
      <c r="A36358">
        <f>Sheet1!A36358/1.11</f>
        <v>0.92947729729729733</v>
      </c>
      <c r="B36358">
        <f>Sheet1!B36358/1.11</f>
        <v>0.56927072072072071</v>
      </c>
    </row>
    <row r="36359" spans="1:2">
      <c r="A36359">
        <f>Sheet1!A36359/1.11</f>
        <v>0.92947270270270266</v>
      </c>
      <c r="B36359">
        <f>Sheet1!B36359/1.11</f>
        <v>0.5691883243243242</v>
      </c>
    </row>
    <row r="36360" spans="1:2">
      <c r="A36360">
        <f>Sheet1!A36360/1.11</f>
        <v>0.92947090090090079</v>
      </c>
      <c r="B36360">
        <f>Sheet1!B36360/1.11</f>
        <v>0.56914327027027023</v>
      </c>
    </row>
    <row r="36361" spans="1:2">
      <c r="A36361">
        <f>Sheet1!A36361/1.11</f>
        <v>0.92946594594594589</v>
      </c>
      <c r="B36361">
        <f>Sheet1!B36361/1.11</f>
        <v>0.56910149549549538</v>
      </c>
    </row>
    <row r="36362" spans="1:2">
      <c r="A36362">
        <f>Sheet1!A36362/1.11</f>
        <v>0.92946450450450446</v>
      </c>
      <c r="B36362">
        <f>Sheet1!B36362/1.11</f>
        <v>0.56902825225225218</v>
      </c>
    </row>
    <row r="36363" spans="1:2">
      <c r="A36363">
        <f>Sheet1!A36363/1.11</f>
        <v>0.92946396396396391</v>
      </c>
      <c r="B36363">
        <f>Sheet1!B36363/1.11</f>
        <v>0.56899909909909896</v>
      </c>
    </row>
    <row r="36364" spans="1:2">
      <c r="A36364">
        <f>Sheet1!A36364/1.11</f>
        <v>0.92946288288288281</v>
      </c>
      <c r="B36364">
        <f>Sheet1!B36364/1.11</f>
        <v>0.56898810810810807</v>
      </c>
    </row>
    <row r="36365" spans="1:2">
      <c r="A36365">
        <f>Sheet1!A36365/1.11</f>
        <v>0.92945675675675676</v>
      </c>
      <c r="B36365">
        <f>Sheet1!B36365/1.11</f>
        <v>0.56895387387387375</v>
      </c>
    </row>
    <row r="36366" spans="1:2">
      <c r="A36366">
        <f>Sheet1!A36366/1.11</f>
        <v>0.92945135135135115</v>
      </c>
      <c r="B36366">
        <f>Sheet1!B36366/1.11</f>
        <v>0.56894351351351347</v>
      </c>
    </row>
    <row r="36367" spans="1:2">
      <c r="A36367">
        <f>Sheet1!A36367/1.11</f>
        <v>0.92945090090090088</v>
      </c>
      <c r="B36367">
        <f>Sheet1!B36367/1.11</f>
        <v>0.568924054054054</v>
      </c>
    </row>
    <row r="36368" spans="1:2">
      <c r="A36368">
        <f>Sheet1!A36368/1.11</f>
        <v>0.92944981981981978</v>
      </c>
      <c r="B36368">
        <f>Sheet1!B36368/1.11</f>
        <v>0.56892153153153147</v>
      </c>
    </row>
    <row r="36369" spans="1:2">
      <c r="A36369">
        <f>Sheet1!A36369/1.11</f>
        <v>0.92944279279279263</v>
      </c>
      <c r="B36369">
        <f>Sheet1!B36369/1.11</f>
        <v>0.56886345045045039</v>
      </c>
    </row>
    <row r="36370" spans="1:2">
      <c r="A36370">
        <f>Sheet1!A36370/1.11</f>
        <v>0.92944135135135131</v>
      </c>
      <c r="B36370">
        <f>Sheet1!B36370/1.11</f>
        <v>0.56885002702702692</v>
      </c>
    </row>
    <row r="36371" spans="1:2">
      <c r="A36371">
        <f>Sheet1!A36371/1.11</f>
        <v>0.92943945945945938</v>
      </c>
      <c r="B36371">
        <f>Sheet1!B36371/1.11</f>
        <v>0.5687161261261261</v>
      </c>
    </row>
    <row r="36372" spans="1:2">
      <c r="A36372">
        <f>Sheet1!A36372/1.11</f>
        <v>0.92943648648648647</v>
      </c>
      <c r="B36372">
        <f>Sheet1!B36372/1.11</f>
        <v>0.5686936936936936</v>
      </c>
    </row>
    <row r="36373" spans="1:2">
      <c r="A36373">
        <f>Sheet1!A36373/1.11</f>
        <v>0.92943270270270262</v>
      </c>
      <c r="B36373">
        <f>Sheet1!B36373/1.11</f>
        <v>0.56864834234234229</v>
      </c>
    </row>
    <row r="36374" spans="1:2">
      <c r="A36374">
        <f>Sheet1!A36374/1.11</f>
        <v>0.92943027027027025</v>
      </c>
      <c r="B36374">
        <f>Sheet1!B36374/1.11</f>
        <v>0.56862774774774771</v>
      </c>
    </row>
    <row r="36375" spans="1:2">
      <c r="A36375">
        <f>Sheet1!A36375/1.11</f>
        <v>0.9294264864864864</v>
      </c>
      <c r="B36375">
        <f>Sheet1!B36375/1.11</f>
        <v>0.56860567567567566</v>
      </c>
    </row>
    <row r="36376" spans="1:2">
      <c r="A36376">
        <f>Sheet1!A36376/1.11</f>
        <v>0.92942630630630607</v>
      </c>
      <c r="B36376">
        <f>Sheet1!B36376/1.11</f>
        <v>0.56852324324324321</v>
      </c>
    </row>
    <row r="36377" spans="1:2">
      <c r="A36377">
        <f>Sheet1!A36377/1.11</f>
        <v>0.92942486486486486</v>
      </c>
      <c r="B36377">
        <f>Sheet1!B36377/1.11</f>
        <v>0.56831468468468471</v>
      </c>
    </row>
    <row r="36378" spans="1:2">
      <c r="A36378">
        <f>Sheet1!A36378/1.11</f>
        <v>0.92942360360360343</v>
      </c>
      <c r="B36378">
        <f>Sheet1!B36378/1.11</f>
        <v>0.56830918918918916</v>
      </c>
    </row>
    <row r="36379" spans="1:2">
      <c r="A36379">
        <f>Sheet1!A36379/1.11</f>
        <v>0.92941918918918909</v>
      </c>
      <c r="B36379">
        <f>Sheet1!B36379/1.11</f>
        <v>0.56826858558558557</v>
      </c>
    </row>
    <row r="36380" spans="1:2">
      <c r="A36380">
        <f>Sheet1!A36380/1.11</f>
        <v>0.92941837837837837</v>
      </c>
      <c r="B36380">
        <f>Sheet1!B36380/1.11</f>
        <v>0.56821832432432429</v>
      </c>
    </row>
    <row r="36381" spans="1:2">
      <c r="A36381">
        <f>Sheet1!A36381/1.11</f>
        <v>0.92941648648648634</v>
      </c>
      <c r="B36381">
        <f>Sheet1!B36381/1.11</f>
        <v>0.56821315315315302</v>
      </c>
    </row>
    <row r="36382" spans="1:2">
      <c r="A36382">
        <f>Sheet1!A36382/1.11</f>
        <v>0.92941405405405397</v>
      </c>
      <c r="B36382">
        <f>Sheet1!B36382/1.11</f>
        <v>0.56818256756756758</v>
      </c>
    </row>
    <row r="36383" spans="1:2">
      <c r="A36383">
        <f>Sheet1!A36383/1.11</f>
        <v>0.92941261261261243</v>
      </c>
      <c r="B36383">
        <f>Sheet1!B36383/1.11</f>
        <v>0.5681163513513513</v>
      </c>
    </row>
    <row r="36384" spans="1:2">
      <c r="A36384">
        <f>Sheet1!A36384/1.11</f>
        <v>0.92940747747747732</v>
      </c>
      <c r="B36384">
        <f>Sheet1!B36384/1.11</f>
        <v>0.56810531531531527</v>
      </c>
    </row>
    <row r="36385" spans="1:2">
      <c r="A36385">
        <f>Sheet1!A36385/1.11</f>
        <v>0.92940594594594583</v>
      </c>
      <c r="B36385">
        <f>Sheet1!B36385/1.11</f>
        <v>0.56806625225225216</v>
      </c>
    </row>
    <row r="36386" spans="1:2">
      <c r="A36386">
        <f>Sheet1!A36386/1.11</f>
        <v>0.92940423423423413</v>
      </c>
      <c r="B36386">
        <f>Sheet1!B36386/1.11</f>
        <v>0.5679967207207206</v>
      </c>
    </row>
    <row r="36387" spans="1:2">
      <c r="A36387">
        <f>Sheet1!A36387/1.11</f>
        <v>0.92940351351351347</v>
      </c>
      <c r="B36387">
        <f>Sheet1!B36387/1.11</f>
        <v>0.56799252252252241</v>
      </c>
    </row>
    <row r="36388" spans="1:2">
      <c r="A36388">
        <f>Sheet1!A36388/1.11</f>
        <v>0.92940270270270253</v>
      </c>
      <c r="B36388">
        <f>Sheet1!B36388/1.11</f>
        <v>0.56796599999999997</v>
      </c>
    </row>
    <row r="36389" spans="1:2">
      <c r="A36389">
        <f>Sheet1!A36389/1.11</f>
        <v>0.92939621621621604</v>
      </c>
      <c r="B36389">
        <f>Sheet1!B36389/1.11</f>
        <v>0.56784387387387381</v>
      </c>
    </row>
    <row r="36390" spans="1:2">
      <c r="A36390">
        <f>Sheet1!A36390/1.11</f>
        <v>0.92939495495495483</v>
      </c>
      <c r="B36390">
        <f>Sheet1!B36390/1.11</f>
        <v>0.56783990990990985</v>
      </c>
    </row>
    <row r="36391" spans="1:2">
      <c r="A36391">
        <f>Sheet1!A36391/1.11</f>
        <v>0.92939405405405406</v>
      </c>
      <c r="B36391">
        <f>Sheet1!B36391/1.11</f>
        <v>0.56782900900900901</v>
      </c>
    </row>
    <row r="36392" spans="1:2">
      <c r="A36392">
        <f>Sheet1!A36392/1.11</f>
        <v>0.92938909909909895</v>
      </c>
      <c r="B36392">
        <f>Sheet1!B36392/1.11</f>
        <v>0.5678223423423423</v>
      </c>
    </row>
    <row r="36393" spans="1:2">
      <c r="A36393">
        <f>Sheet1!A36393/1.11</f>
        <v>0.92938882882882878</v>
      </c>
      <c r="B36393">
        <f>Sheet1!B36393/1.11</f>
        <v>0.56779148648648647</v>
      </c>
    </row>
    <row r="36394" spans="1:2">
      <c r="A36394">
        <f>Sheet1!A36394/1.11</f>
        <v>0.92938738738738724</v>
      </c>
      <c r="B36394">
        <f>Sheet1!B36394/1.11</f>
        <v>0.56778900900900897</v>
      </c>
    </row>
    <row r="36395" spans="1:2">
      <c r="A36395">
        <f>Sheet1!A36395/1.11</f>
        <v>0.92938603603603598</v>
      </c>
      <c r="B36395">
        <f>Sheet1!B36395/1.11</f>
        <v>0.56776567567567571</v>
      </c>
    </row>
    <row r="36396" spans="1:2">
      <c r="A36396">
        <f>Sheet1!A36396/1.11</f>
        <v>0.92938459459459444</v>
      </c>
      <c r="B36396">
        <f>Sheet1!B36396/1.11</f>
        <v>0.56771261261261252</v>
      </c>
    </row>
    <row r="36397" spans="1:2">
      <c r="A36397">
        <f>Sheet1!A36397/1.11</f>
        <v>0.92938072072072075</v>
      </c>
      <c r="B36397">
        <f>Sheet1!B36397/1.11</f>
        <v>0.56767738738738738</v>
      </c>
    </row>
    <row r="36398" spans="1:2">
      <c r="A36398">
        <f>Sheet1!A36398/1.11</f>
        <v>0.92937612612612608</v>
      </c>
      <c r="B36398">
        <f>Sheet1!B36398/1.11</f>
        <v>0.5676506846846846</v>
      </c>
    </row>
    <row r="36399" spans="1:2">
      <c r="A36399">
        <f>Sheet1!A36399/1.11</f>
        <v>0.92937270270270267</v>
      </c>
      <c r="B36399">
        <f>Sheet1!B36399/1.11</f>
        <v>0.56762873873873865</v>
      </c>
    </row>
    <row r="36400" spans="1:2">
      <c r="A36400">
        <f>Sheet1!A36400/1.11</f>
        <v>0.92937144144144146</v>
      </c>
      <c r="B36400">
        <f>Sheet1!B36400/1.11</f>
        <v>0.56756573873873872</v>
      </c>
    </row>
    <row r="36401" spans="1:2">
      <c r="A36401">
        <f>Sheet1!A36401/1.11</f>
        <v>0.9293698198198197</v>
      </c>
      <c r="B36401">
        <f>Sheet1!B36401/1.11</f>
        <v>0.56755216216216209</v>
      </c>
    </row>
    <row r="36402" spans="1:2">
      <c r="A36402">
        <f>Sheet1!A36402/1.11</f>
        <v>0.92936711711711695</v>
      </c>
      <c r="B36402">
        <f>Sheet1!B36402/1.11</f>
        <v>0.56748734234234222</v>
      </c>
    </row>
    <row r="36403" spans="1:2">
      <c r="A36403">
        <f>Sheet1!A36403/1.11</f>
        <v>0.92936189189189167</v>
      </c>
      <c r="B36403">
        <f>Sheet1!B36403/1.11</f>
        <v>0.56748207207207202</v>
      </c>
    </row>
    <row r="36404" spans="1:2">
      <c r="A36404">
        <f>Sheet1!A36404/1.11</f>
        <v>0.92935576576576562</v>
      </c>
      <c r="B36404">
        <f>Sheet1!B36404/1.11</f>
        <v>0.56746022522522521</v>
      </c>
    </row>
    <row r="36405" spans="1:2">
      <c r="A36405">
        <f>Sheet1!A36405/1.11</f>
        <v>0.92934747747747748</v>
      </c>
      <c r="B36405">
        <f>Sheet1!B36405/1.11</f>
        <v>0.56732221621621615</v>
      </c>
    </row>
    <row r="36406" spans="1:2">
      <c r="A36406">
        <f>Sheet1!A36406/1.11</f>
        <v>0.92933855855855851</v>
      </c>
      <c r="B36406">
        <f>Sheet1!B36406/1.11</f>
        <v>0.56729405405405409</v>
      </c>
    </row>
    <row r="36407" spans="1:2">
      <c r="A36407">
        <f>Sheet1!A36407/1.11</f>
        <v>0.92933711711711708</v>
      </c>
      <c r="B36407">
        <f>Sheet1!B36407/1.11</f>
        <v>0.56727399999999994</v>
      </c>
    </row>
    <row r="36408" spans="1:2">
      <c r="A36408">
        <f>Sheet1!A36408/1.11</f>
        <v>0.92933117117117103</v>
      </c>
      <c r="B36408">
        <f>Sheet1!B36408/1.11</f>
        <v>0.56725684684684685</v>
      </c>
    </row>
    <row r="36409" spans="1:2">
      <c r="A36409">
        <f>Sheet1!A36409/1.11</f>
        <v>0.92933063063063059</v>
      </c>
      <c r="B36409">
        <f>Sheet1!B36409/1.11</f>
        <v>0.56721095495495488</v>
      </c>
    </row>
    <row r="36410" spans="1:2">
      <c r="A36410">
        <f>Sheet1!A36410/1.11</f>
        <v>0.92932342342342333</v>
      </c>
      <c r="B36410">
        <f>Sheet1!B36410/1.11</f>
        <v>0.56717522522522512</v>
      </c>
    </row>
    <row r="36411" spans="1:2">
      <c r="A36411">
        <f>Sheet1!A36411/1.11</f>
        <v>0.92932108108108102</v>
      </c>
      <c r="B36411">
        <f>Sheet1!B36411/1.11</f>
        <v>0.56716526126126121</v>
      </c>
    </row>
    <row r="36412" spans="1:2">
      <c r="A36412">
        <f>Sheet1!A36412/1.11</f>
        <v>0.9293202702702702</v>
      </c>
      <c r="B36412">
        <f>Sheet1!B36412/1.11</f>
        <v>0.56715768468468464</v>
      </c>
    </row>
    <row r="36413" spans="1:2">
      <c r="A36413">
        <f>Sheet1!A36413/1.11</f>
        <v>0.92931792792792789</v>
      </c>
      <c r="B36413">
        <f>Sheet1!B36413/1.11</f>
        <v>0.56715045045045043</v>
      </c>
    </row>
    <row r="36414" spans="1:2">
      <c r="A36414">
        <f>Sheet1!A36414/1.11</f>
        <v>0.92931729729729728</v>
      </c>
      <c r="B36414">
        <f>Sheet1!B36414/1.11</f>
        <v>0.56710210810810802</v>
      </c>
    </row>
    <row r="36415" spans="1:2">
      <c r="A36415">
        <f>Sheet1!A36415/1.11</f>
        <v>0.92931693693693695</v>
      </c>
      <c r="B36415">
        <f>Sheet1!B36415/1.11</f>
        <v>0.56706924324324326</v>
      </c>
    </row>
    <row r="36416" spans="1:2">
      <c r="A36416">
        <f>Sheet1!A36416/1.11</f>
        <v>0.92931576576576569</v>
      </c>
      <c r="B36416">
        <f>Sheet1!B36416/1.11</f>
        <v>0.56704997297297299</v>
      </c>
    </row>
    <row r="36417" spans="1:2">
      <c r="A36417">
        <f>Sheet1!A36417/1.11</f>
        <v>0.92931387387387387</v>
      </c>
      <c r="B36417">
        <f>Sheet1!B36417/1.11</f>
        <v>0.56703018018018014</v>
      </c>
    </row>
    <row r="36418" spans="1:2">
      <c r="A36418">
        <f>Sheet1!A36418/1.11</f>
        <v>0.92931216216216217</v>
      </c>
      <c r="B36418">
        <f>Sheet1!B36418/1.11</f>
        <v>0.56700063063063055</v>
      </c>
    </row>
    <row r="36419" spans="1:2">
      <c r="A36419">
        <f>Sheet1!A36419/1.11</f>
        <v>0.92931072072072063</v>
      </c>
      <c r="B36419">
        <f>Sheet1!B36419/1.11</f>
        <v>0.56699509009009008</v>
      </c>
    </row>
    <row r="36420" spans="1:2">
      <c r="A36420">
        <f>Sheet1!A36420/1.11</f>
        <v>0.92930774774774771</v>
      </c>
      <c r="B36420">
        <f>Sheet1!B36420/1.11</f>
        <v>0.56699279279279269</v>
      </c>
    </row>
    <row r="36421" spans="1:2">
      <c r="A36421">
        <f>Sheet1!A36421/1.11</f>
        <v>0.92930666666666661</v>
      </c>
      <c r="B36421">
        <f>Sheet1!B36421/1.11</f>
        <v>0.56698396396396389</v>
      </c>
    </row>
    <row r="36422" spans="1:2">
      <c r="A36422">
        <f>Sheet1!A36422/1.11</f>
        <v>0.92930639639639623</v>
      </c>
      <c r="B36422">
        <f>Sheet1!B36422/1.11</f>
        <v>0.56692468468468471</v>
      </c>
    </row>
    <row r="36423" spans="1:2">
      <c r="A36423">
        <f>Sheet1!A36423/1.11</f>
        <v>0.92930639639639623</v>
      </c>
      <c r="B36423">
        <f>Sheet1!B36423/1.11</f>
        <v>0.56692099099099091</v>
      </c>
    </row>
    <row r="36424" spans="1:2">
      <c r="A36424">
        <f>Sheet1!A36424/1.11</f>
        <v>0.92930486486486474</v>
      </c>
      <c r="B36424">
        <f>Sheet1!B36424/1.11</f>
        <v>0.56691252252252244</v>
      </c>
    </row>
    <row r="36425" spans="1:2">
      <c r="A36425">
        <f>Sheet1!A36425/1.11</f>
        <v>0.92930279279279271</v>
      </c>
      <c r="B36425">
        <f>Sheet1!B36425/1.11</f>
        <v>0.56687238738738732</v>
      </c>
    </row>
    <row r="36426" spans="1:2">
      <c r="A36426">
        <f>Sheet1!A36426/1.11</f>
        <v>0.92930135135135128</v>
      </c>
      <c r="B36426">
        <f>Sheet1!B36426/1.11</f>
        <v>0.56686363963963959</v>
      </c>
    </row>
    <row r="36427" spans="1:2">
      <c r="A36427">
        <f>Sheet1!A36427/1.11</f>
        <v>0.92929801801801792</v>
      </c>
      <c r="B36427">
        <f>Sheet1!B36427/1.11</f>
        <v>0.56681096396396391</v>
      </c>
    </row>
    <row r="36428" spans="1:2">
      <c r="A36428">
        <f>Sheet1!A36428/1.11</f>
        <v>0.92929765765765759</v>
      </c>
      <c r="B36428">
        <f>Sheet1!B36428/1.11</f>
        <v>0.5668107207207207</v>
      </c>
    </row>
    <row r="36429" spans="1:2">
      <c r="A36429">
        <f>Sheet1!A36429/1.11</f>
        <v>0.92929540540540545</v>
      </c>
      <c r="B36429">
        <f>Sheet1!B36429/1.11</f>
        <v>0.56680486486486481</v>
      </c>
    </row>
    <row r="36430" spans="1:2">
      <c r="A36430">
        <f>Sheet1!A36430/1.11</f>
        <v>0.92929522522522512</v>
      </c>
      <c r="B36430">
        <f>Sheet1!B36430/1.11</f>
        <v>0.56679264864864864</v>
      </c>
    </row>
    <row r="36431" spans="1:2">
      <c r="A36431">
        <f>Sheet1!A36431/1.11</f>
        <v>0.92929234234234215</v>
      </c>
      <c r="B36431">
        <f>Sheet1!B36431/1.11</f>
        <v>0.56677084684684675</v>
      </c>
    </row>
    <row r="36432" spans="1:2">
      <c r="A36432">
        <f>Sheet1!A36432/1.11</f>
        <v>0.92929153153153143</v>
      </c>
      <c r="B36432">
        <f>Sheet1!B36432/1.11</f>
        <v>0.56673036036036029</v>
      </c>
    </row>
    <row r="36433" spans="1:2">
      <c r="A36433">
        <f>Sheet1!A36433/1.11</f>
        <v>0.92929099099099077</v>
      </c>
      <c r="B36433">
        <f>Sheet1!B36433/1.11</f>
        <v>0.56672621621621611</v>
      </c>
    </row>
    <row r="36434" spans="1:2">
      <c r="A36434">
        <f>Sheet1!A36434/1.11</f>
        <v>0.9292905405405405</v>
      </c>
      <c r="B36434">
        <f>Sheet1!B36434/1.11</f>
        <v>0.56670995495495491</v>
      </c>
    </row>
    <row r="36435" spans="1:2">
      <c r="A36435">
        <f>Sheet1!A36435/1.11</f>
        <v>0.92929036036036017</v>
      </c>
      <c r="B36435">
        <f>Sheet1!B36435/1.11</f>
        <v>0.56663810810810811</v>
      </c>
    </row>
    <row r="36436" spans="1:2">
      <c r="A36436">
        <f>Sheet1!A36436/1.11</f>
        <v>0.92928954954954957</v>
      </c>
      <c r="B36436">
        <f>Sheet1!B36436/1.11</f>
        <v>0.56663445945945945</v>
      </c>
    </row>
    <row r="36437" spans="1:2">
      <c r="A36437">
        <f>Sheet1!A36437/1.11</f>
        <v>0.9292883783783783</v>
      </c>
      <c r="B36437">
        <f>Sheet1!B36437/1.11</f>
        <v>0.5666331531531531</v>
      </c>
    </row>
    <row r="36438" spans="1:2">
      <c r="A36438">
        <f>Sheet1!A36438/1.11</f>
        <v>0.92928594594594582</v>
      </c>
      <c r="B36438">
        <f>Sheet1!B36438/1.11</f>
        <v>0.56660927927927929</v>
      </c>
    </row>
    <row r="36439" spans="1:2">
      <c r="A36439">
        <f>Sheet1!A36439/1.11</f>
        <v>0.92928405405405401</v>
      </c>
      <c r="B36439">
        <f>Sheet1!B36439/1.11</f>
        <v>0.56659450450450444</v>
      </c>
    </row>
    <row r="36440" spans="1:2">
      <c r="A36440">
        <f>Sheet1!A36440/1.11</f>
        <v>0.9292801801801801</v>
      </c>
      <c r="B36440">
        <f>Sheet1!B36440/1.11</f>
        <v>0.56657072072072068</v>
      </c>
    </row>
    <row r="36441" spans="1:2">
      <c r="A36441">
        <f>Sheet1!A36441/1.11</f>
        <v>0.92927864864864851</v>
      </c>
      <c r="B36441">
        <f>Sheet1!B36441/1.11</f>
        <v>0.56655576576576572</v>
      </c>
    </row>
    <row r="36442" spans="1:2">
      <c r="A36442">
        <f>Sheet1!A36442/1.11</f>
        <v>0.9292784684684684</v>
      </c>
      <c r="B36442">
        <f>Sheet1!B36442/1.11</f>
        <v>0.56653500900900899</v>
      </c>
    </row>
    <row r="36443" spans="1:2">
      <c r="A36443">
        <f>Sheet1!A36443/1.11</f>
        <v>0.9292752252252251</v>
      </c>
      <c r="B36443">
        <f>Sheet1!B36443/1.11</f>
        <v>0.56653038738738726</v>
      </c>
    </row>
    <row r="36444" spans="1:2">
      <c r="A36444">
        <f>Sheet1!A36444/1.11</f>
        <v>0.92927387387387372</v>
      </c>
      <c r="B36444">
        <f>Sheet1!B36444/1.11</f>
        <v>0.56651373873873867</v>
      </c>
    </row>
    <row r="36445" spans="1:2">
      <c r="A36445">
        <f>Sheet1!A36445/1.11</f>
        <v>0.92927261261261251</v>
      </c>
      <c r="B36445">
        <f>Sheet1!B36445/1.11</f>
        <v>0.5665121351351351</v>
      </c>
    </row>
    <row r="36446" spans="1:2">
      <c r="A36446">
        <f>Sheet1!A36446/1.11</f>
        <v>0.92927036036036037</v>
      </c>
      <c r="B36446">
        <f>Sheet1!B36446/1.11</f>
        <v>0.56649162162162159</v>
      </c>
    </row>
    <row r="36447" spans="1:2">
      <c r="A36447">
        <f>Sheet1!A36447/1.11</f>
        <v>0.92926936936936932</v>
      </c>
      <c r="B36447">
        <f>Sheet1!B36447/1.11</f>
        <v>0.56648450450450438</v>
      </c>
    </row>
    <row r="36448" spans="1:2">
      <c r="A36448">
        <f>Sheet1!A36448/1.11</f>
        <v>0.92926846846846833</v>
      </c>
      <c r="B36448">
        <f>Sheet1!B36448/1.11</f>
        <v>0.56643120720720719</v>
      </c>
    </row>
    <row r="36449" spans="1:2">
      <c r="A36449">
        <f>Sheet1!A36449/1.11</f>
        <v>0.92926432432432415</v>
      </c>
      <c r="B36449">
        <f>Sheet1!B36449/1.11</f>
        <v>0.56642405405405394</v>
      </c>
    </row>
    <row r="36450" spans="1:2">
      <c r="A36450">
        <f>Sheet1!A36450/1.11</f>
        <v>0.92926135135135124</v>
      </c>
      <c r="B36450">
        <f>Sheet1!B36450/1.11</f>
        <v>0.56642347747747746</v>
      </c>
    </row>
    <row r="36451" spans="1:2">
      <c r="A36451">
        <f>Sheet1!A36451/1.11</f>
        <v>0.92926018018017997</v>
      </c>
      <c r="B36451">
        <f>Sheet1!B36451/1.11</f>
        <v>0.56640102702702699</v>
      </c>
    </row>
    <row r="36452" spans="1:2">
      <c r="A36452">
        <f>Sheet1!A36452/1.11</f>
        <v>0.92925990990990981</v>
      </c>
      <c r="B36452">
        <f>Sheet1!B36452/1.11</f>
        <v>0.56636527027027017</v>
      </c>
    </row>
    <row r="36453" spans="1:2">
      <c r="A36453">
        <f>Sheet1!A36453/1.11</f>
        <v>0.92925828828828827</v>
      </c>
      <c r="B36453">
        <f>Sheet1!B36453/1.11</f>
        <v>0.56634588288288279</v>
      </c>
    </row>
    <row r="36454" spans="1:2">
      <c r="A36454">
        <f>Sheet1!A36454/1.11</f>
        <v>0.92924414414414402</v>
      </c>
      <c r="B36454">
        <f>Sheet1!B36454/1.11</f>
        <v>0.5663394594594594</v>
      </c>
    </row>
    <row r="36455" spans="1:2">
      <c r="A36455">
        <f>Sheet1!A36455/1.11</f>
        <v>0.92924378378378369</v>
      </c>
      <c r="B36455">
        <f>Sheet1!B36455/1.11</f>
        <v>0.56632945945945934</v>
      </c>
    </row>
    <row r="36456" spans="1:2">
      <c r="A36456">
        <f>Sheet1!A36456/1.11</f>
        <v>0.92924207207207199</v>
      </c>
      <c r="B36456">
        <f>Sheet1!B36456/1.11</f>
        <v>0.56629243243243244</v>
      </c>
    </row>
    <row r="36457" spans="1:2">
      <c r="A36457">
        <f>Sheet1!A36457/1.11</f>
        <v>0.92924180180180171</v>
      </c>
      <c r="B36457">
        <f>Sheet1!B36457/1.11</f>
        <v>0.56617405405405408</v>
      </c>
    </row>
    <row r="36458" spans="1:2">
      <c r="A36458">
        <f>Sheet1!A36458/1.11</f>
        <v>0.92923981981981973</v>
      </c>
      <c r="B36458">
        <f>Sheet1!B36458/1.11</f>
        <v>0.56614243243243234</v>
      </c>
    </row>
    <row r="36459" spans="1:2">
      <c r="A36459">
        <f>Sheet1!A36459/1.11</f>
        <v>0.92923810810810803</v>
      </c>
      <c r="B36459">
        <f>Sheet1!B36459/1.11</f>
        <v>0.56614193693693693</v>
      </c>
    </row>
    <row r="36460" spans="1:2">
      <c r="A36460">
        <f>Sheet1!A36460/1.11</f>
        <v>0.92923630630630616</v>
      </c>
      <c r="B36460">
        <f>Sheet1!B36460/1.11</f>
        <v>0.56611975675675663</v>
      </c>
    </row>
    <row r="36461" spans="1:2">
      <c r="A36461">
        <f>Sheet1!A36461/1.11</f>
        <v>0.92923612612612616</v>
      </c>
      <c r="B36461">
        <f>Sheet1!B36461/1.11</f>
        <v>0.56607414414414414</v>
      </c>
    </row>
    <row r="36462" spans="1:2">
      <c r="A36462">
        <f>Sheet1!A36462/1.11</f>
        <v>0.92923531531531522</v>
      </c>
      <c r="B36462">
        <f>Sheet1!B36462/1.11</f>
        <v>0.56606522522522518</v>
      </c>
    </row>
    <row r="36463" spans="1:2">
      <c r="A36463">
        <f>Sheet1!A36463/1.11</f>
        <v>0.92923459459459445</v>
      </c>
      <c r="B36463">
        <f>Sheet1!B36463/1.11</f>
        <v>0.56604222522522518</v>
      </c>
    </row>
    <row r="36464" spans="1:2">
      <c r="A36464">
        <f>Sheet1!A36464/1.11</f>
        <v>0.92923369369369369</v>
      </c>
      <c r="B36464">
        <f>Sheet1!B36464/1.11</f>
        <v>0.56597709009009012</v>
      </c>
    </row>
    <row r="36465" spans="1:2">
      <c r="A36465">
        <f>Sheet1!A36465/1.11</f>
        <v>0.92923144144144132</v>
      </c>
      <c r="B36465">
        <f>Sheet1!B36465/1.11</f>
        <v>0.5659604504504504</v>
      </c>
    </row>
    <row r="36466" spans="1:2">
      <c r="A36466">
        <f>Sheet1!A36466/1.11</f>
        <v>0.92922882882882873</v>
      </c>
      <c r="B36466">
        <f>Sheet1!B36466/1.11</f>
        <v>0.56594468468468473</v>
      </c>
    </row>
    <row r="36467" spans="1:2">
      <c r="A36467">
        <f>Sheet1!A36467/1.11</f>
        <v>0.92922801801801791</v>
      </c>
      <c r="B36467">
        <f>Sheet1!B36467/1.11</f>
        <v>0.56594363063063058</v>
      </c>
    </row>
    <row r="36468" spans="1:2">
      <c r="A36468">
        <f>Sheet1!A36468/1.11</f>
        <v>0.92922495495495483</v>
      </c>
      <c r="B36468">
        <f>Sheet1!B36468/1.11</f>
        <v>0.56589747747747743</v>
      </c>
    </row>
    <row r="36469" spans="1:2">
      <c r="A36469">
        <f>Sheet1!A36469/1.11</f>
        <v>0.92922243243243241</v>
      </c>
      <c r="B36469">
        <f>Sheet1!B36469/1.11</f>
        <v>0.56589054054054055</v>
      </c>
    </row>
    <row r="36470" spans="1:2">
      <c r="A36470">
        <f>Sheet1!A36470/1.11</f>
        <v>0.92921945945945938</v>
      </c>
      <c r="B36470">
        <f>Sheet1!B36470/1.11</f>
        <v>0.56587688288288285</v>
      </c>
    </row>
    <row r="36471" spans="1:2">
      <c r="A36471">
        <f>Sheet1!A36471/1.11</f>
        <v>0.92921774774774757</v>
      </c>
      <c r="B36471">
        <f>Sheet1!B36471/1.11</f>
        <v>0.56583392792792786</v>
      </c>
    </row>
    <row r="36472" spans="1:2">
      <c r="A36472">
        <f>Sheet1!A36472/1.11</f>
        <v>0.9292168468468468</v>
      </c>
      <c r="B36472">
        <f>Sheet1!B36472/1.11</f>
        <v>0.56583135135135132</v>
      </c>
    </row>
    <row r="36473" spans="1:2">
      <c r="A36473">
        <f>Sheet1!A36473/1.11</f>
        <v>0.92921486486486482</v>
      </c>
      <c r="B36473">
        <f>Sheet1!B36473/1.11</f>
        <v>0.56580933333333328</v>
      </c>
    </row>
    <row r="36474" spans="1:2">
      <c r="A36474">
        <f>Sheet1!A36474/1.11</f>
        <v>0.92920873873873877</v>
      </c>
      <c r="B36474">
        <f>Sheet1!B36474/1.11</f>
        <v>0.5657947747747748</v>
      </c>
    </row>
    <row r="36475" spans="1:2">
      <c r="A36475">
        <f>Sheet1!A36475/1.11</f>
        <v>0.92920621621621613</v>
      </c>
      <c r="B36475">
        <f>Sheet1!B36475/1.11</f>
        <v>0.56578783783783781</v>
      </c>
    </row>
    <row r="36476" spans="1:2">
      <c r="A36476">
        <f>Sheet1!A36476/1.11</f>
        <v>0.9292043243243242</v>
      </c>
      <c r="B36476">
        <f>Sheet1!B36476/1.11</f>
        <v>0.56577297297297291</v>
      </c>
    </row>
    <row r="36477" spans="1:2">
      <c r="A36477">
        <f>Sheet1!A36477/1.11</f>
        <v>0.92920234234234222</v>
      </c>
      <c r="B36477">
        <f>Sheet1!B36477/1.11</f>
        <v>0.56576997297297293</v>
      </c>
    </row>
    <row r="36478" spans="1:2">
      <c r="A36478">
        <f>Sheet1!A36478/1.11</f>
        <v>0.92919666666666667</v>
      </c>
      <c r="B36478">
        <f>Sheet1!B36478/1.11</f>
        <v>0.56575423423423421</v>
      </c>
    </row>
    <row r="36479" spans="1:2">
      <c r="A36479">
        <f>Sheet1!A36479/1.11</f>
        <v>0.92919648648648634</v>
      </c>
      <c r="B36479">
        <f>Sheet1!B36479/1.11</f>
        <v>0.56574189189189183</v>
      </c>
    </row>
    <row r="36480" spans="1:2">
      <c r="A36480">
        <f>Sheet1!A36480/1.11</f>
        <v>0.92919432432432436</v>
      </c>
      <c r="B36480">
        <f>Sheet1!B36480/1.11</f>
        <v>0.56571846846846841</v>
      </c>
    </row>
    <row r="36481" spans="1:2">
      <c r="A36481">
        <f>Sheet1!A36481/1.11</f>
        <v>0.92919360360360359</v>
      </c>
      <c r="B36481">
        <f>Sheet1!B36481/1.11</f>
        <v>0.56565554054054046</v>
      </c>
    </row>
    <row r="36482" spans="1:2">
      <c r="A36482">
        <f>Sheet1!A36482/1.11</f>
        <v>0.92919261261261266</v>
      </c>
      <c r="B36482">
        <f>Sheet1!B36482/1.11</f>
        <v>0.56564356756756751</v>
      </c>
    </row>
    <row r="36483" spans="1:2">
      <c r="A36483">
        <f>Sheet1!A36483/1.11</f>
        <v>0.92919126126126128</v>
      </c>
      <c r="B36483">
        <f>Sheet1!B36483/1.11</f>
        <v>0.56561247747747745</v>
      </c>
    </row>
    <row r="36484" spans="1:2">
      <c r="A36484">
        <f>Sheet1!A36484/1.11</f>
        <v>0.92918936936936924</v>
      </c>
      <c r="B36484">
        <f>Sheet1!B36484/1.11</f>
        <v>0.56556382882882883</v>
      </c>
    </row>
    <row r="36485" spans="1:2">
      <c r="A36485">
        <f>Sheet1!A36485/1.11</f>
        <v>0.92918783783783787</v>
      </c>
      <c r="B36485">
        <f>Sheet1!B36485/1.11</f>
        <v>0.56548102702702707</v>
      </c>
    </row>
    <row r="36486" spans="1:2">
      <c r="A36486">
        <f>Sheet1!A36486/1.11</f>
        <v>0.929186036036036</v>
      </c>
      <c r="B36486">
        <f>Sheet1!B36486/1.11</f>
        <v>0.5654593333333332</v>
      </c>
    </row>
    <row r="36487" spans="1:2">
      <c r="A36487">
        <f>Sheet1!A36487/1.11</f>
        <v>0.9291849549549549</v>
      </c>
      <c r="B36487">
        <f>Sheet1!B36487/1.11</f>
        <v>0.5654499999999999</v>
      </c>
    </row>
    <row r="36488" spans="1:2">
      <c r="A36488">
        <f>Sheet1!A36488/1.11</f>
        <v>0.92917810810810808</v>
      </c>
      <c r="B36488">
        <f>Sheet1!B36488/1.11</f>
        <v>0.56542302702702696</v>
      </c>
    </row>
    <row r="36489" spans="1:2">
      <c r="A36489">
        <f>Sheet1!A36489/1.11</f>
        <v>0.92917477477477473</v>
      </c>
      <c r="B36489">
        <f>Sheet1!B36489/1.11</f>
        <v>0.5654089639639639</v>
      </c>
    </row>
    <row r="36490" spans="1:2">
      <c r="A36490">
        <f>Sheet1!A36490/1.11</f>
        <v>0.9291724324324323</v>
      </c>
      <c r="B36490">
        <f>Sheet1!B36490/1.11</f>
        <v>0.56538738738738736</v>
      </c>
    </row>
    <row r="36491" spans="1:2">
      <c r="A36491">
        <f>Sheet1!A36491/1.11</f>
        <v>0.92917045045045032</v>
      </c>
      <c r="B36491">
        <f>Sheet1!B36491/1.11</f>
        <v>0.56537985585585582</v>
      </c>
    </row>
    <row r="36492" spans="1:2">
      <c r="A36492">
        <f>Sheet1!A36492/1.11</f>
        <v>0.92916882882882879</v>
      </c>
      <c r="B36492">
        <f>Sheet1!B36492/1.11</f>
        <v>0.56534898198198191</v>
      </c>
    </row>
    <row r="36493" spans="1:2">
      <c r="A36493">
        <f>Sheet1!A36493/1.11</f>
        <v>0.92916378378378373</v>
      </c>
      <c r="B36493">
        <f>Sheet1!B36493/1.11</f>
        <v>0.56534783783783782</v>
      </c>
    </row>
    <row r="36494" spans="1:2">
      <c r="A36494">
        <f>Sheet1!A36494/1.11</f>
        <v>0.92916360360360351</v>
      </c>
      <c r="B36494">
        <f>Sheet1!B36494/1.11</f>
        <v>0.56532702702702697</v>
      </c>
    </row>
    <row r="36495" spans="1:2">
      <c r="A36495">
        <f>Sheet1!A36495/1.11</f>
        <v>0.92916360360360351</v>
      </c>
      <c r="B36495">
        <f>Sheet1!B36495/1.11</f>
        <v>0.56532363963963961</v>
      </c>
    </row>
    <row r="36496" spans="1:2">
      <c r="A36496">
        <f>Sheet1!A36496/1.11</f>
        <v>0.92915423423423427</v>
      </c>
      <c r="B36496">
        <f>Sheet1!B36496/1.11</f>
        <v>0.56523282882882875</v>
      </c>
    </row>
    <row r="36497" spans="1:2">
      <c r="A36497">
        <f>Sheet1!A36497/1.11</f>
        <v>0.92915297297297283</v>
      </c>
      <c r="B36497">
        <f>Sheet1!B36497/1.11</f>
        <v>0.56522756756756753</v>
      </c>
    </row>
    <row r="36498" spans="1:2">
      <c r="A36498">
        <f>Sheet1!A36498/1.11</f>
        <v>0.92915180180180179</v>
      </c>
      <c r="B36498">
        <f>Sheet1!B36498/1.11</f>
        <v>0.56522729729729726</v>
      </c>
    </row>
    <row r="36499" spans="1:2">
      <c r="A36499">
        <f>Sheet1!A36499/1.11</f>
        <v>0.92914855855855849</v>
      </c>
      <c r="B36499">
        <f>Sheet1!B36499/1.11</f>
        <v>0.56515158558558554</v>
      </c>
    </row>
    <row r="36500" spans="1:2">
      <c r="A36500">
        <f>Sheet1!A36500/1.11</f>
        <v>0.9291453153153153</v>
      </c>
      <c r="B36500">
        <f>Sheet1!B36500/1.11</f>
        <v>0.56506201801801803</v>
      </c>
    </row>
    <row r="36501" spans="1:2">
      <c r="A36501">
        <f>Sheet1!A36501/1.11</f>
        <v>0.9291442342342342</v>
      </c>
      <c r="B36501">
        <f>Sheet1!B36501/1.11</f>
        <v>0.56503887387387375</v>
      </c>
    </row>
    <row r="36502" spans="1:2">
      <c r="A36502">
        <f>Sheet1!A36502/1.11</f>
        <v>0.92913999999999985</v>
      </c>
      <c r="B36502">
        <f>Sheet1!B36502/1.11</f>
        <v>0.56502999999999992</v>
      </c>
    </row>
    <row r="36503" spans="1:2">
      <c r="A36503">
        <f>Sheet1!A36503/1.11</f>
        <v>0.92913837837837832</v>
      </c>
      <c r="B36503">
        <f>Sheet1!B36503/1.11</f>
        <v>0.56502292792792785</v>
      </c>
    </row>
    <row r="36504" spans="1:2">
      <c r="A36504">
        <f>Sheet1!A36504/1.11</f>
        <v>0.92913720720720705</v>
      </c>
      <c r="B36504">
        <f>Sheet1!B36504/1.11</f>
        <v>0.56497666666666657</v>
      </c>
    </row>
    <row r="36505" spans="1:2">
      <c r="A36505">
        <f>Sheet1!A36505/1.11</f>
        <v>0.92913702702702694</v>
      </c>
      <c r="B36505">
        <f>Sheet1!B36505/1.11</f>
        <v>0.56497522522522525</v>
      </c>
    </row>
    <row r="36506" spans="1:2">
      <c r="A36506">
        <f>Sheet1!A36506/1.11</f>
        <v>0.92913279279279271</v>
      </c>
      <c r="B36506">
        <f>Sheet1!B36506/1.11</f>
        <v>0.56496279279279271</v>
      </c>
    </row>
    <row r="36507" spans="1:2">
      <c r="A36507">
        <f>Sheet1!A36507/1.11</f>
        <v>0.92913243243243226</v>
      </c>
      <c r="B36507">
        <f>Sheet1!B36507/1.11</f>
        <v>0.56492015315315303</v>
      </c>
    </row>
    <row r="36508" spans="1:2">
      <c r="A36508">
        <f>Sheet1!A36508/1.11</f>
        <v>0.92913009009008996</v>
      </c>
      <c r="B36508">
        <f>Sheet1!B36508/1.11</f>
        <v>0.56491477477477481</v>
      </c>
    </row>
    <row r="36509" spans="1:2">
      <c r="A36509">
        <f>Sheet1!A36509/1.11</f>
        <v>0.92912747747747748</v>
      </c>
      <c r="B36509">
        <f>Sheet1!B36509/1.11</f>
        <v>0.56491381081081071</v>
      </c>
    </row>
    <row r="36510" spans="1:2">
      <c r="A36510">
        <f>Sheet1!A36510/1.11</f>
        <v>0.92912702702702699</v>
      </c>
      <c r="B36510">
        <f>Sheet1!B36510/1.11</f>
        <v>0.56485918918918909</v>
      </c>
    </row>
    <row r="36511" spans="1:2">
      <c r="A36511">
        <f>Sheet1!A36511/1.11</f>
        <v>0.92912279279279264</v>
      </c>
      <c r="B36511">
        <f>Sheet1!B36511/1.11</f>
        <v>0.56482972972972967</v>
      </c>
    </row>
    <row r="36512" spans="1:2">
      <c r="A36512">
        <f>Sheet1!A36512/1.11</f>
        <v>0.9291222522522522</v>
      </c>
      <c r="B36512">
        <f>Sheet1!B36512/1.11</f>
        <v>0.56477355855855849</v>
      </c>
    </row>
    <row r="36513" spans="1:2">
      <c r="A36513">
        <f>Sheet1!A36513/1.11</f>
        <v>0.92912171171171176</v>
      </c>
      <c r="B36513">
        <f>Sheet1!B36513/1.11</f>
        <v>0.56476441441441427</v>
      </c>
    </row>
    <row r="36514" spans="1:2">
      <c r="A36514">
        <f>Sheet1!A36514/1.11</f>
        <v>0.9291205405405405</v>
      </c>
      <c r="B36514">
        <f>Sheet1!B36514/1.11</f>
        <v>0.56473909909909903</v>
      </c>
    </row>
    <row r="36515" spans="1:2">
      <c r="A36515">
        <f>Sheet1!A36515/1.11</f>
        <v>0.92912009009009</v>
      </c>
      <c r="B36515">
        <f>Sheet1!B36515/1.11</f>
        <v>0.56470702702702691</v>
      </c>
    </row>
    <row r="36516" spans="1:2">
      <c r="A36516">
        <f>Sheet1!A36516/1.11</f>
        <v>0.92911900900900879</v>
      </c>
      <c r="B36516">
        <f>Sheet1!B36516/1.11</f>
        <v>0.5646198738738738</v>
      </c>
    </row>
    <row r="36517" spans="1:2">
      <c r="A36517">
        <f>Sheet1!A36517/1.11</f>
        <v>0.92911594594594582</v>
      </c>
      <c r="B36517">
        <f>Sheet1!B36517/1.11</f>
        <v>0.56459567567567559</v>
      </c>
    </row>
    <row r="36518" spans="1:2">
      <c r="A36518">
        <f>Sheet1!A36518/1.11</f>
        <v>0.92911558558558538</v>
      </c>
      <c r="B36518">
        <f>Sheet1!B36518/1.11</f>
        <v>0.56447900900900894</v>
      </c>
    </row>
    <row r="36519" spans="1:2">
      <c r="A36519">
        <f>Sheet1!A36519/1.11</f>
        <v>0.92911378378378373</v>
      </c>
      <c r="B36519">
        <f>Sheet1!B36519/1.11</f>
        <v>0.56446945945945937</v>
      </c>
    </row>
    <row r="36520" spans="1:2">
      <c r="A36520">
        <f>Sheet1!A36520/1.11</f>
        <v>0.92911198198198186</v>
      </c>
      <c r="B36520">
        <f>Sheet1!B36520/1.11</f>
        <v>0.56442513513513515</v>
      </c>
    </row>
    <row r="36521" spans="1:2">
      <c r="A36521">
        <f>Sheet1!A36521/1.11</f>
        <v>0.92910765765765768</v>
      </c>
      <c r="B36521">
        <f>Sheet1!B36521/1.11</f>
        <v>0.56441486486486481</v>
      </c>
    </row>
    <row r="36522" spans="1:2">
      <c r="A36522">
        <f>Sheet1!A36522/1.11</f>
        <v>0.92910495495495482</v>
      </c>
      <c r="B36522">
        <f>Sheet1!B36522/1.11</f>
        <v>0.56440255855855848</v>
      </c>
    </row>
    <row r="36523" spans="1:2">
      <c r="A36523">
        <f>Sheet1!A36523/1.11</f>
        <v>0.92909936936936932</v>
      </c>
      <c r="B36523">
        <f>Sheet1!B36523/1.11</f>
        <v>0.56439058558558552</v>
      </c>
    </row>
    <row r="36524" spans="1:2">
      <c r="A36524">
        <f>Sheet1!A36524/1.11</f>
        <v>0.92909891891891883</v>
      </c>
      <c r="B36524">
        <f>Sheet1!B36524/1.11</f>
        <v>0.56437038738738732</v>
      </c>
    </row>
    <row r="36525" spans="1:2">
      <c r="A36525">
        <f>Sheet1!A36525/1.11</f>
        <v>0.9290974774774774</v>
      </c>
      <c r="B36525">
        <f>Sheet1!B36525/1.11</f>
        <v>0.56430853153153149</v>
      </c>
    </row>
    <row r="36526" spans="1:2">
      <c r="A36526">
        <f>Sheet1!A36526/1.11</f>
        <v>0.92909108108108096</v>
      </c>
      <c r="B36526">
        <f>Sheet1!B36526/1.11</f>
        <v>0.56430666666666662</v>
      </c>
    </row>
    <row r="36527" spans="1:2">
      <c r="A36527">
        <f>Sheet1!A36527/1.11</f>
        <v>0.92908981981981986</v>
      </c>
      <c r="B36527">
        <f>Sheet1!B36527/1.11</f>
        <v>0.56425225225225217</v>
      </c>
    </row>
    <row r="36528" spans="1:2">
      <c r="A36528">
        <f>Sheet1!A36528/1.11</f>
        <v>0.92908792792792783</v>
      </c>
      <c r="B36528">
        <f>Sheet1!B36528/1.11</f>
        <v>0.56422108108108104</v>
      </c>
    </row>
    <row r="36529" spans="1:2">
      <c r="A36529">
        <f>Sheet1!A36529/1.11</f>
        <v>0.92908306306306288</v>
      </c>
      <c r="B36529">
        <f>Sheet1!B36529/1.11</f>
        <v>0.56419716216216209</v>
      </c>
    </row>
    <row r="36530" spans="1:2">
      <c r="A36530">
        <f>Sheet1!A36530/1.11</f>
        <v>0.92908288288288288</v>
      </c>
      <c r="B36530">
        <f>Sheet1!B36530/1.11</f>
        <v>0.56413895495495492</v>
      </c>
    </row>
    <row r="36531" spans="1:2">
      <c r="A36531">
        <f>Sheet1!A36531/1.11</f>
        <v>0.92907720720720699</v>
      </c>
      <c r="B36531">
        <f>Sheet1!B36531/1.11</f>
        <v>0.56413603603603601</v>
      </c>
    </row>
    <row r="36532" spans="1:2">
      <c r="A36532">
        <f>Sheet1!A36532/1.11</f>
        <v>0.92907621621621606</v>
      </c>
      <c r="B36532">
        <f>Sheet1!B36532/1.11</f>
        <v>0.56409558558558559</v>
      </c>
    </row>
    <row r="36533" spans="1:2">
      <c r="A36533">
        <f>Sheet1!A36533/1.11</f>
        <v>0.92907513513513496</v>
      </c>
      <c r="B36533">
        <f>Sheet1!B36533/1.11</f>
        <v>0.56408639639639635</v>
      </c>
    </row>
    <row r="36534" spans="1:2">
      <c r="A36534">
        <f>Sheet1!A36534/1.11</f>
        <v>0.92907486486486468</v>
      </c>
      <c r="B36534">
        <f>Sheet1!B36534/1.11</f>
        <v>0.56408617117117121</v>
      </c>
    </row>
    <row r="36535" spans="1:2">
      <c r="A36535">
        <f>Sheet1!A36535/1.11</f>
        <v>0.92907216216216204</v>
      </c>
      <c r="B36535">
        <f>Sheet1!B36535/1.11</f>
        <v>0.56408472072072058</v>
      </c>
    </row>
    <row r="36536" spans="1:2">
      <c r="A36536">
        <f>Sheet1!A36536/1.11</f>
        <v>0.9290672972972972</v>
      </c>
      <c r="B36536">
        <f>Sheet1!B36536/1.11</f>
        <v>0.56408108108108101</v>
      </c>
    </row>
    <row r="36537" spans="1:2">
      <c r="A36537">
        <f>Sheet1!A36537/1.11</f>
        <v>0.92905531531531516</v>
      </c>
      <c r="B36537">
        <f>Sheet1!B36537/1.11</f>
        <v>0.56406747747747743</v>
      </c>
    </row>
    <row r="36538" spans="1:2">
      <c r="A36538">
        <f>Sheet1!A36538/1.11</f>
        <v>0.92904711711711696</v>
      </c>
      <c r="B36538">
        <f>Sheet1!B36538/1.11</f>
        <v>0.5640664864864865</v>
      </c>
    </row>
    <row r="36539" spans="1:2">
      <c r="A36539">
        <f>Sheet1!A36539/1.11</f>
        <v>0.92904675675675663</v>
      </c>
      <c r="B36539">
        <f>Sheet1!B36539/1.11</f>
        <v>0.56405051351351343</v>
      </c>
    </row>
    <row r="36540" spans="1:2">
      <c r="A36540">
        <f>Sheet1!A36540/1.11</f>
        <v>0.92904666666666669</v>
      </c>
      <c r="B36540">
        <f>Sheet1!B36540/1.11</f>
        <v>0.56404567567567565</v>
      </c>
    </row>
    <row r="36541" spans="1:2">
      <c r="A36541">
        <f>Sheet1!A36541/1.11</f>
        <v>0.92904558558558559</v>
      </c>
      <c r="B36541">
        <f>Sheet1!B36541/1.11</f>
        <v>0.56395895495495496</v>
      </c>
    </row>
    <row r="36542" spans="1:2">
      <c r="A36542">
        <f>Sheet1!A36542/1.11</f>
        <v>0.92904459459459454</v>
      </c>
      <c r="B36542">
        <f>Sheet1!B36542/1.11</f>
        <v>0.56393909909909901</v>
      </c>
    </row>
    <row r="36543" spans="1:2">
      <c r="A36543">
        <f>Sheet1!A36543/1.11</f>
        <v>0.92903999999999987</v>
      </c>
      <c r="B36543">
        <f>Sheet1!B36543/1.11</f>
        <v>0.56393477477477472</v>
      </c>
    </row>
    <row r="36544" spans="1:2">
      <c r="A36544">
        <f>Sheet1!A36544/1.11</f>
        <v>0.9290397297297297</v>
      </c>
      <c r="B36544">
        <f>Sheet1!B36544/1.11</f>
        <v>0.56391519819819813</v>
      </c>
    </row>
    <row r="36545" spans="1:2">
      <c r="A36545">
        <f>Sheet1!A36545/1.11</f>
        <v>0.92903882882882871</v>
      </c>
      <c r="B36545">
        <f>Sheet1!B36545/1.11</f>
        <v>0.56389756756756759</v>
      </c>
    </row>
    <row r="36546" spans="1:2">
      <c r="A36546">
        <f>Sheet1!A36546/1.11</f>
        <v>0.92903855855855844</v>
      </c>
      <c r="B36546">
        <f>Sheet1!B36546/1.11</f>
        <v>0.56382342342342329</v>
      </c>
    </row>
    <row r="36547" spans="1:2">
      <c r="A36547">
        <f>Sheet1!A36547/1.11</f>
        <v>0.92903459459459459</v>
      </c>
      <c r="B36547">
        <f>Sheet1!B36547/1.11</f>
        <v>0.56381709009009007</v>
      </c>
    </row>
    <row r="36548" spans="1:2">
      <c r="A36548">
        <f>Sheet1!A36548/1.11</f>
        <v>0.92903207207207195</v>
      </c>
      <c r="B36548">
        <f>Sheet1!B36548/1.11</f>
        <v>0.56381059459459459</v>
      </c>
    </row>
    <row r="36549" spans="1:2">
      <c r="A36549">
        <f>Sheet1!A36549/1.11</f>
        <v>0.92903171171171162</v>
      </c>
      <c r="B36549">
        <f>Sheet1!B36549/1.11</f>
        <v>0.56376436036036037</v>
      </c>
    </row>
    <row r="36550" spans="1:2">
      <c r="A36550">
        <f>Sheet1!A36550/1.11</f>
        <v>0.92902972972972964</v>
      </c>
      <c r="B36550">
        <f>Sheet1!B36550/1.11</f>
        <v>0.56364441441441437</v>
      </c>
    </row>
    <row r="36551" spans="1:2">
      <c r="A36551">
        <f>Sheet1!A36551/1.11</f>
        <v>0.92902900900900887</v>
      </c>
      <c r="B36551">
        <f>Sheet1!B36551/1.11</f>
        <v>0.56361663063063061</v>
      </c>
    </row>
    <row r="36552" spans="1:2">
      <c r="A36552">
        <f>Sheet1!A36552/1.11</f>
        <v>0.9290265765765765</v>
      </c>
      <c r="B36552">
        <f>Sheet1!B36552/1.11</f>
        <v>0.5635038738738738</v>
      </c>
    </row>
    <row r="36553" spans="1:2">
      <c r="A36553">
        <f>Sheet1!A36553/1.11</f>
        <v>0.92902378378378359</v>
      </c>
      <c r="B36553">
        <f>Sheet1!B36553/1.11</f>
        <v>0.56342729729729724</v>
      </c>
    </row>
    <row r="36554" spans="1:2">
      <c r="A36554">
        <f>Sheet1!A36554/1.11</f>
        <v>0.92902180180180172</v>
      </c>
      <c r="B36554">
        <f>Sheet1!B36554/1.11</f>
        <v>0.56342639639639636</v>
      </c>
    </row>
    <row r="36555" spans="1:2">
      <c r="A36555">
        <f>Sheet1!A36555/1.11</f>
        <v>0.92901675675675666</v>
      </c>
      <c r="B36555">
        <f>Sheet1!B36555/1.11</f>
        <v>0.56334468468468468</v>
      </c>
    </row>
    <row r="36556" spans="1:2">
      <c r="A36556">
        <f>Sheet1!A36556/1.11</f>
        <v>0.92901225225225215</v>
      </c>
      <c r="B36556">
        <f>Sheet1!B36556/1.11</f>
        <v>0.56330846846846838</v>
      </c>
    </row>
    <row r="36557" spans="1:2">
      <c r="A36557">
        <f>Sheet1!A36557/1.11</f>
        <v>0.92900864864864863</v>
      </c>
      <c r="B36557">
        <f>Sheet1!B36557/1.11</f>
        <v>0.56329603603603595</v>
      </c>
    </row>
    <row r="36558" spans="1:2">
      <c r="A36558">
        <f>Sheet1!A36558/1.11</f>
        <v>0.9290078378378378</v>
      </c>
      <c r="B36558">
        <f>Sheet1!B36558/1.11</f>
        <v>0.56328108108108099</v>
      </c>
    </row>
    <row r="36559" spans="1:2">
      <c r="A36559">
        <f>Sheet1!A36559/1.11</f>
        <v>0.929005045045045</v>
      </c>
      <c r="B36559">
        <f>Sheet1!B36559/1.11</f>
        <v>0.56326981981981972</v>
      </c>
    </row>
    <row r="36560" spans="1:2">
      <c r="A36560">
        <f>Sheet1!A36560/1.11</f>
        <v>0.92900324324324313</v>
      </c>
      <c r="B36560">
        <f>Sheet1!B36560/1.11</f>
        <v>0.563253063063063</v>
      </c>
    </row>
    <row r="36561" spans="1:2">
      <c r="A36561">
        <f>Sheet1!A36561/1.11</f>
        <v>0.92900279279279274</v>
      </c>
      <c r="B36561">
        <f>Sheet1!B36561/1.11</f>
        <v>0.56321333333333334</v>
      </c>
    </row>
    <row r="36562" spans="1:2">
      <c r="A36562">
        <f>Sheet1!A36562/1.11</f>
        <v>0.92900090090090082</v>
      </c>
      <c r="B36562">
        <f>Sheet1!B36562/1.11</f>
        <v>0.56321315315315312</v>
      </c>
    </row>
    <row r="36563" spans="1:2">
      <c r="A36563">
        <f>Sheet1!A36563/1.11</f>
        <v>0.92899909909909895</v>
      </c>
      <c r="B36563">
        <f>Sheet1!B36563/1.11</f>
        <v>0.56319166666666653</v>
      </c>
    </row>
    <row r="36564" spans="1:2">
      <c r="A36564">
        <f>Sheet1!A36564/1.11</f>
        <v>0.92899369369369356</v>
      </c>
      <c r="B36564">
        <f>Sheet1!B36564/1.11</f>
        <v>0.56316589189189181</v>
      </c>
    </row>
    <row r="36565" spans="1:2">
      <c r="A36565">
        <f>Sheet1!A36565/1.11</f>
        <v>0.92899315315315312</v>
      </c>
      <c r="B36565">
        <f>Sheet1!B36565/1.11</f>
        <v>0.56309103603603605</v>
      </c>
    </row>
    <row r="36566" spans="1:2">
      <c r="A36566">
        <f>Sheet1!A36566/1.11</f>
        <v>0.92898936936936938</v>
      </c>
      <c r="B36566">
        <f>Sheet1!B36566/1.11</f>
        <v>0.56308336036036033</v>
      </c>
    </row>
    <row r="36567" spans="1:2">
      <c r="A36567">
        <f>Sheet1!A36567/1.11</f>
        <v>0.92898648648648641</v>
      </c>
      <c r="B36567">
        <f>Sheet1!B36567/1.11</f>
        <v>0.56307252252252249</v>
      </c>
    </row>
    <row r="36568" spans="1:2">
      <c r="A36568">
        <f>Sheet1!A36568/1.11</f>
        <v>0.92898621621621613</v>
      </c>
      <c r="B36568">
        <f>Sheet1!B36568/1.11</f>
        <v>0.56306585585585589</v>
      </c>
    </row>
    <row r="36569" spans="1:2">
      <c r="A36569">
        <f>Sheet1!A36569/1.11</f>
        <v>0.9289847747747747</v>
      </c>
      <c r="B36569">
        <f>Sheet1!B36569/1.11</f>
        <v>0.56298207207207207</v>
      </c>
    </row>
    <row r="36570" spans="1:2">
      <c r="A36570">
        <f>Sheet1!A36570/1.11</f>
        <v>0.9289841441441441</v>
      </c>
      <c r="B36570">
        <f>Sheet1!B36570/1.11</f>
        <v>0.56296328828828823</v>
      </c>
    </row>
    <row r="36571" spans="1:2">
      <c r="A36571">
        <f>Sheet1!A36571/1.11</f>
        <v>0.92898207207207195</v>
      </c>
      <c r="B36571">
        <f>Sheet1!B36571/1.11</f>
        <v>0.56293459459459461</v>
      </c>
    </row>
    <row r="36572" spans="1:2">
      <c r="A36572">
        <f>Sheet1!A36572/1.11</f>
        <v>0.92897063063063046</v>
      </c>
      <c r="B36572">
        <f>Sheet1!B36572/1.11</f>
        <v>0.56292270270270262</v>
      </c>
    </row>
    <row r="36573" spans="1:2">
      <c r="A36573">
        <f>Sheet1!A36573/1.11</f>
        <v>0.92896900900900892</v>
      </c>
      <c r="B36573">
        <f>Sheet1!B36573/1.11</f>
        <v>0.56287891891891884</v>
      </c>
    </row>
    <row r="36574" spans="1:2">
      <c r="A36574">
        <f>Sheet1!A36574/1.11</f>
        <v>0.92896864864864848</v>
      </c>
      <c r="B36574">
        <f>Sheet1!B36574/1.11</f>
        <v>0.5627612252252252</v>
      </c>
    </row>
    <row r="36575" spans="1:2">
      <c r="A36575">
        <f>Sheet1!A36575/1.11</f>
        <v>0.92896855855855853</v>
      </c>
      <c r="B36575">
        <f>Sheet1!B36575/1.11</f>
        <v>0.56274342342342343</v>
      </c>
    </row>
    <row r="36576" spans="1:2">
      <c r="A36576">
        <f>Sheet1!A36576/1.11</f>
        <v>0.92896414414414397</v>
      </c>
      <c r="B36576">
        <f>Sheet1!B36576/1.11</f>
        <v>0.56268905405405401</v>
      </c>
    </row>
    <row r="36577" spans="1:2">
      <c r="A36577">
        <f>Sheet1!A36577/1.11</f>
        <v>0.92895810810810797</v>
      </c>
      <c r="B36577">
        <f>Sheet1!B36577/1.11</f>
        <v>0.56264675675675668</v>
      </c>
    </row>
    <row r="36578" spans="1:2">
      <c r="A36578">
        <f>Sheet1!A36578/1.11</f>
        <v>0.9289572072072072</v>
      </c>
      <c r="B36578">
        <f>Sheet1!B36578/1.11</f>
        <v>0.56259186486486479</v>
      </c>
    </row>
    <row r="36579" spans="1:2">
      <c r="A36579">
        <f>Sheet1!A36579/1.11</f>
        <v>0.9289561261261261</v>
      </c>
      <c r="B36579">
        <f>Sheet1!B36579/1.11</f>
        <v>0.56259121621621611</v>
      </c>
    </row>
    <row r="36580" spans="1:2">
      <c r="A36580">
        <f>Sheet1!A36580/1.11</f>
        <v>0.92895603603603594</v>
      </c>
      <c r="B36580">
        <f>Sheet1!B36580/1.11</f>
        <v>0.56256153153153154</v>
      </c>
    </row>
    <row r="36581" spans="1:2">
      <c r="A36581">
        <f>Sheet1!A36581/1.11</f>
        <v>0.92895567567567561</v>
      </c>
      <c r="B36581">
        <f>Sheet1!B36581/1.11</f>
        <v>0.56253342342342338</v>
      </c>
    </row>
    <row r="36582" spans="1:2">
      <c r="A36582">
        <f>Sheet1!A36582/1.11</f>
        <v>0.92895468468468456</v>
      </c>
      <c r="B36582">
        <f>Sheet1!B36582/1.11</f>
        <v>0.56252558558558563</v>
      </c>
    </row>
    <row r="36583" spans="1:2">
      <c r="A36583">
        <f>Sheet1!A36583/1.11</f>
        <v>0.92895459459459451</v>
      </c>
      <c r="B36583">
        <f>Sheet1!B36583/1.11</f>
        <v>0.56252135135135128</v>
      </c>
    </row>
    <row r="36584" spans="1:2">
      <c r="A36584">
        <f>Sheet1!A36584/1.11</f>
        <v>0.9289535135135133</v>
      </c>
      <c r="B36584">
        <f>Sheet1!B36584/1.11</f>
        <v>0.56249617117117112</v>
      </c>
    </row>
    <row r="36585" spans="1:2">
      <c r="A36585">
        <f>Sheet1!A36585/1.11</f>
        <v>0.92895342342342335</v>
      </c>
      <c r="B36585">
        <f>Sheet1!B36585/1.11</f>
        <v>0.56247555855855857</v>
      </c>
    </row>
    <row r="36586" spans="1:2">
      <c r="A36586">
        <f>Sheet1!A36586/1.11</f>
        <v>0.92894846846846835</v>
      </c>
      <c r="B36586">
        <f>Sheet1!B36586/1.11</f>
        <v>0.56245045045045039</v>
      </c>
    </row>
    <row r="36587" spans="1:2">
      <c r="A36587">
        <f>Sheet1!A36587/1.11</f>
        <v>0.9289472972972973</v>
      </c>
      <c r="B36587">
        <f>Sheet1!B36587/1.11</f>
        <v>0.56244297297297297</v>
      </c>
    </row>
    <row r="36588" spans="1:2">
      <c r="A36588">
        <f>Sheet1!A36588/1.11</f>
        <v>0.92894675675675664</v>
      </c>
      <c r="B36588">
        <f>Sheet1!B36588/1.11</f>
        <v>0.56243819819819818</v>
      </c>
    </row>
    <row r="36589" spans="1:2">
      <c r="A36589">
        <f>Sheet1!A36589/1.11</f>
        <v>0.92894324324324307</v>
      </c>
      <c r="B36589">
        <f>Sheet1!B36589/1.11</f>
        <v>0.5624319549549549</v>
      </c>
    </row>
    <row r="36590" spans="1:2">
      <c r="A36590">
        <f>Sheet1!A36590/1.11</f>
        <v>0.92894153153153136</v>
      </c>
      <c r="B36590">
        <f>Sheet1!B36590/1.11</f>
        <v>0.56240558558558551</v>
      </c>
    </row>
    <row r="36591" spans="1:2">
      <c r="A36591">
        <f>Sheet1!A36591/1.11</f>
        <v>0.92894072072072065</v>
      </c>
      <c r="B36591">
        <f>Sheet1!B36591/1.11</f>
        <v>0.5623614414414414</v>
      </c>
    </row>
    <row r="36592" spans="1:2">
      <c r="A36592">
        <f>Sheet1!A36592/1.11</f>
        <v>0.92893954954954938</v>
      </c>
      <c r="B36592">
        <f>Sheet1!B36592/1.11</f>
        <v>0.56229675675675672</v>
      </c>
    </row>
    <row r="36593" spans="1:2">
      <c r="A36593">
        <f>Sheet1!A36593/1.11</f>
        <v>0.92893675675675658</v>
      </c>
      <c r="B36593">
        <f>Sheet1!B36593/1.11</f>
        <v>0.56229481081081079</v>
      </c>
    </row>
    <row r="36594" spans="1:2">
      <c r="A36594">
        <f>Sheet1!A36594/1.11</f>
        <v>0.9289345945945946</v>
      </c>
      <c r="B36594">
        <f>Sheet1!B36594/1.11</f>
        <v>0.56228417117117113</v>
      </c>
    </row>
    <row r="36595" spans="1:2">
      <c r="A36595">
        <f>Sheet1!A36595/1.11</f>
        <v>0.92892702702702701</v>
      </c>
      <c r="B36595">
        <f>Sheet1!B36595/1.11</f>
        <v>0.5622502702702703</v>
      </c>
    </row>
    <row r="36596" spans="1:2">
      <c r="A36596">
        <f>Sheet1!A36596/1.11</f>
        <v>0.92892414414414404</v>
      </c>
      <c r="B36596">
        <f>Sheet1!B36596/1.11</f>
        <v>0.56224121621621626</v>
      </c>
    </row>
    <row r="36597" spans="1:2">
      <c r="A36597">
        <f>Sheet1!A36597/1.11</f>
        <v>0.92892333333333332</v>
      </c>
      <c r="B36597">
        <f>Sheet1!B36597/1.11</f>
        <v>0.56221598198198186</v>
      </c>
    </row>
    <row r="36598" spans="1:2">
      <c r="A36598">
        <f>Sheet1!A36598/1.11</f>
        <v>0.92892135135135123</v>
      </c>
      <c r="B36598">
        <f>Sheet1!B36598/1.11</f>
        <v>0.56217900900900897</v>
      </c>
    </row>
    <row r="36599" spans="1:2">
      <c r="A36599">
        <f>Sheet1!A36599/1.11</f>
        <v>0.92892054054054052</v>
      </c>
      <c r="B36599">
        <f>Sheet1!B36599/1.11</f>
        <v>0.56217490090090083</v>
      </c>
    </row>
    <row r="36600" spans="1:2">
      <c r="A36600">
        <f>Sheet1!A36600/1.11</f>
        <v>0.92892045045045035</v>
      </c>
      <c r="B36600">
        <f>Sheet1!B36600/1.11</f>
        <v>0.56212774774774776</v>
      </c>
    </row>
    <row r="36601" spans="1:2">
      <c r="A36601">
        <f>Sheet1!A36601/1.11</f>
        <v>0.92891936936936925</v>
      </c>
      <c r="B36601">
        <f>Sheet1!B36601/1.11</f>
        <v>0.56211711711711709</v>
      </c>
    </row>
    <row r="36602" spans="1:2">
      <c r="A36602">
        <f>Sheet1!A36602/1.11</f>
        <v>0.92891810810810804</v>
      </c>
      <c r="B36602">
        <f>Sheet1!B36602/1.11</f>
        <v>0.56211599099099097</v>
      </c>
    </row>
    <row r="36603" spans="1:2">
      <c r="A36603">
        <f>Sheet1!A36603/1.11</f>
        <v>0.92891504504504496</v>
      </c>
      <c r="B36603">
        <f>Sheet1!B36603/1.11</f>
        <v>0.56209725225225227</v>
      </c>
    </row>
    <row r="36604" spans="1:2">
      <c r="A36604">
        <f>Sheet1!A36604/1.11</f>
        <v>0.92891414414414397</v>
      </c>
      <c r="B36604">
        <f>Sheet1!B36604/1.11</f>
        <v>0.56203189189189184</v>
      </c>
    </row>
    <row r="36605" spans="1:2">
      <c r="A36605">
        <f>Sheet1!A36605/1.11</f>
        <v>0.92891360360360353</v>
      </c>
      <c r="B36605">
        <f>Sheet1!B36605/1.11</f>
        <v>0.56203045045045041</v>
      </c>
    </row>
    <row r="36606" spans="1:2">
      <c r="A36606">
        <f>Sheet1!A36606/1.11</f>
        <v>0.92891297297297293</v>
      </c>
      <c r="B36606">
        <f>Sheet1!B36606/1.11</f>
        <v>0.5619513063063063</v>
      </c>
    </row>
    <row r="36607" spans="1:2">
      <c r="A36607">
        <f>Sheet1!A36607/1.11</f>
        <v>0.92891243243243227</v>
      </c>
      <c r="B36607">
        <f>Sheet1!B36607/1.11</f>
        <v>0.56189054054054055</v>
      </c>
    </row>
    <row r="36608" spans="1:2">
      <c r="A36608">
        <f>Sheet1!A36608/1.11</f>
        <v>0.92891018018018012</v>
      </c>
      <c r="B36608">
        <f>Sheet1!B36608/1.11</f>
        <v>0.56187950450450441</v>
      </c>
    </row>
    <row r="36609" spans="1:2">
      <c r="A36609">
        <f>Sheet1!A36609/1.11</f>
        <v>0.92890630630630622</v>
      </c>
      <c r="B36609">
        <f>Sheet1!B36609/1.11</f>
        <v>0.56182661261261257</v>
      </c>
    </row>
    <row r="36610" spans="1:2">
      <c r="A36610">
        <f>Sheet1!A36610/1.11</f>
        <v>0.92890144144144127</v>
      </c>
      <c r="B36610">
        <f>Sheet1!B36610/1.11</f>
        <v>0.56178768468468465</v>
      </c>
    </row>
    <row r="36611" spans="1:2">
      <c r="A36611">
        <f>Sheet1!A36611/1.11</f>
        <v>0.92890126126126116</v>
      </c>
      <c r="B36611">
        <f>Sheet1!B36611/1.11</f>
        <v>0.56176454054054059</v>
      </c>
    </row>
    <row r="36612" spans="1:2">
      <c r="A36612">
        <f>Sheet1!A36612/1.11</f>
        <v>0.92889909909909896</v>
      </c>
      <c r="B36612">
        <f>Sheet1!B36612/1.11</f>
        <v>0.56170171171171168</v>
      </c>
    </row>
    <row r="36613" spans="1:2">
      <c r="A36613">
        <f>Sheet1!A36613/1.11</f>
        <v>0.92889504504504494</v>
      </c>
      <c r="B36613">
        <f>Sheet1!B36613/1.11</f>
        <v>0.56169315315315316</v>
      </c>
    </row>
    <row r="36614" spans="1:2">
      <c r="A36614">
        <f>Sheet1!A36614/1.11</f>
        <v>0.92888378378378367</v>
      </c>
      <c r="B36614">
        <f>Sheet1!B36614/1.11</f>
        <v>0.56164517117117108</v>
      </c>
    </row>
    <row r="36615" spans="1:2">
      <c r="A36615">
        <f>Sheet1!A36615/1.11</f>
        <v>0.92888081081081075</v>
      </c>
      <c r="B36615">
        <f>Sheet1!B36615/1.11</f>
        <v>0.56160225225225213</v>
      </c>
    </row>
    <row r="36616" spans="1:2">
      <c r="A36616">
        <f>Sheet1!A36616/1.11</f>
        <v>0.92888063063063053</v>
      </c>
      <c r="B36616">
        <f>Sheet1!B36616/1.11</f>
        <v>0.56154531531531526</v>
      </c>
    </row>
    <row r="36617" spans="1:2">
      <c r="A36617">
        <f>Sheet1!A36617/1.11</f>
        <v>0.92887657657657652</v>
      </c>
      <c r="B36617">
        <f>Sheet1!B36617/1.11</f>
        <v>0.56152315315315304</v>
      </c>
    </row>
    <row r="36618" spans="1:2">
      <c r="A36618">
        <f>Sheet1!A36618/1.11</f>
        <v>0.92887639639639641</v>
      </c>
      <c r="B36618">
        <f>Sheet1!B36618/1.11</f>
        <v>0.56152108108108101</v>
      </c>
    </row>
    <row r="36619" spans="1:2">
      <c r="A36619">
        <f>Sheet1!A36619/1.11</f>
        <v>0.9288716216216214</v>
      </c>
      <c r="B36619">
        <f>Sheet1!B36619/1.11</f>
        <v>0.56147285585585582</v>
      </c>
    </row>
    <row r="36620" spans="1:2">
      <c r="A36620">
        <f>Sheet1!A36620/1.11</f>
        <v>0.92886729729729722</v>
      </c>
      <c r="B36620">
        <f>Sheet1!B36620/1.11</f>
        <v>0.56143736036036029</v>
      </c>
    </row>
    <row r="36621" spans="1:2">
      <c r="A36621">
        <f>Sheet1!A36621/1.11</f>
        <v>0.92886414414414398</v>
      </c>
      <c r="B36621">
        <f>Sheet1!B36621/1.11</f>
        <v>0.56143594594594581</v>
      </c>
    </row>
    <row r="36622" spans="1:2">
      <c r="A36622">
        <f>Sheet1!A36622/1.11</f>
        <v>0.92886324324324321</v>
      </c>
      <c r="B36622">
        <f>Sheet1!B36622/1.11</f>
        <v>0.56143243243243235</v>
      </c>
    </row>
    <row r="36623" spans="1:2">
      <c r="A36623">
        <f>Sheet1!A36623/1.11</f>
        <v>0.92886009009008996</v>
      </c>
      <c r="B36623">
        <f>Sheet1!B36623/1.11</f>
        <v>0.56138630630630626</v>
      </c>
    </row>
    <row r="36624" spans="1:2">
      <c r="A36624">
        <f>Sheet1!A36624/1.11</f>
        <v>0.92885954954954952</v>
      </c>
      <c r="B36624">
        <f>Sheet1!B36624/1.11</f>
        <v>0.56134661261261254</v>
      </c>
    </row>
    <row r="36625" spans="1:2">
      <c r="A36625">
        <f>Sheet1!A36625/1.11</f>
        <v>0.92885315315315298</v>
      </c>
      <c r="B36625">
        <f>Sheet1!B36625/1.11</f>
        <v>0.56132760360360356</v>
      </c>
    </row>
    <row r="36626" spans="1:2">
      <c r="A36626">
        <f>Sheet1!A36626/1.11</f>
        <v>0.92883729729729725</v>
      </c>
      <c r="B36626">
        <f>Sheet1!B36626/1.11</f>
        <v>0.5612739009009009</v>
      </c>
    </row>
    <row r="36627" spans="1:2">
      <c r="A36627">
        <f>Sheet1!A36627/1.11</f>
        <v>0.92883675675675659</v>
      </c>
      <c r="B36627">
        <f>Sheet1!B36627/1.11</f>
        <v>0.56126108108108097</v>
      </c>
    </row>
    <row r="36628" spans="1:2">
      <c r="A36628">
        <f>Sheet1!A36628/1.11</f>
        <v>0.92883612612612598</v>
      </c>
      <c r="B36628">
        <f>Sheet1!B36628/1.11</f>
        <v>0.56113549549549546</v>
      </c>
    </row>
    <row r="36629" spans="1:2">
      <c r="A36629">
        <f>Sheet1!A36629/1.11</f>
        <v>0.92883486486486488</v>
      </c>
      <c r="B36629">
        <f>Sheet1!B36629/1.11</f>
        <v>0.56106243243243237</v>
      </c>
    </row>
    <row r="36630" spans="1:2">
      <c r="A36630">
        <f>Sheet1!A36630/1.11</f>
        <v>0.92883189189189175</v>
      </c>
      <c r="B36630">
        <f>Sheet1!B36630/1.11</f>
        <v>0.56104047747747743</v>
      </c>
    </row>
    <row r="36631" spans="1:2">
      <c r="A36631">
        <f>Sheet1!A36631/1.11</f>
        <v>0.92883144144144136</v>
      </c>
      <c r="B36631">
        <f>Sheet1!B36631/1.11</f>
        <v>0.56103537837837836</v>
      </c>
    </row>
    <row r="36632" spans="1:2">
      <c r="A36632">
        <f>Sheet1!A36632/1.11</f>
        <v>0.92882891891891883</v>
      </c>
      <c r="B36632">
        <f>Sheet1!B36632/1.11</f>
        <v>0.56102093693693689</v>
      </c>
    </row>
    <row r="36633" spans="1:2">
      <c r="A36633">
        <f>Sheet1!A36633/1.11</f>
        <v>0.92882756756756746</v>
      </c>
      <c r="B36633">
        <f>Sheet1!B36633/1.11</f>
        <v>0.56082108108108109</v>
      </c>
    </row>
    <row r="36634" spans="1:2">
      <c r="A36634">
        <f>Sheet1!A36634/1.11</f>
        <v>0.92882756756756746</v>
      </c>
      <c r="B36634">
        <f>Sheet1!B36634/1.11</f>
        <v>0.56076849549549546</v>
      </c>
    </row>
    <row r="36635" spans="1:2">
      <c r="A36635">
        <f>Sheet1!A36635/1.11</f>
        <v>0.92882324324324328</v>
      </c>
      <c r="B36635">
        <f>Sheet1!B36635/1.11</f>
        <v>0.56064009009009008</v>
      </c>
    </row>
    <row r="36636" spans="1:2">
      <c r="A36636">
        <f>Sheet1!A36636/1.11</f>
        <v>0.92882225225225223</v>
      </c>
      <c r="B36636">
        <f>Sheet1!B36636/1.11</f>
        <v>0.56057900900900903</v>
      </c>
    </row>
    <row r="36637" spans="1:2">
      <c r="A36637">
        <f>Sheet1!A36637/1.11</f>
        <v>0.92882135135135124</v>
      </c>
      <c r="B36637">
        <f>Sheet1!B36637/1.11</f>
        <v>0.56057266666666661</v>
      </c>
    </row>
    <row r="36638" spans="1:2">
      <c r="A36638">
        <f>Sheet1!A36638/1.11</f>
        <v>0.9288197297297297</v>
      </c>
      <c r="B36638">
        <f>Sheet1!B36638/1.11</f>
        <v>0.56054769369369362</v>
      </c>
    </row>
    <row r="36639" spans="1:2">
      <c r="A36639">
        <f>Sheet1!A36639/1.11</f>
        <v>0.9288192792792791</v>
      </c>
      <c r="B36639">
        <f>Sheet1!B36639/1.11</f>
        <v>0.56054396396396389</v>
      </c>
    </row>
    <row r="36640" spans="1:2">
      <c r="A36640">
        <f>Sheet1!A36640/1.11</f>
        <v>0.92881648648648629</v>
      </c>
      <c r="B36640">
        <f>Sheet1!B36640/1.11</f>
        <v>0.56052909909909909</v>
      </c>
    </row>
    <row r="36641" spans="1:2">
      <c r="A36641">
        <f>Sheet1!A36641/1.11</f>
        <v>0.92881189189189184</v>
      </c>
      <c r="B36641">
        <f>Sheet1!B36641/1.11</f>
        <v>0.5604472072072072</v>
      </c>
    </row>
    <row r="36642" spans="1:2">
      <c r="A36642">
        <f>Sheet1!A36642/1.11</f>
        <v>0.92880819819819815</v>
      </c>
      <c r="B36642">
        <f>Sheet1!B36642/1.11</f>
        <v>0.56044423423423417</v>
      </c>
    </row>
    <row r="36643" spans="1:2">
      <c r="A36643">
        <f>Sheet1!A36643/1.11</f>
        <v>0.92880738738738733</v>
      </c>
      <c r="B36643">
        <f>Sheet1!B36643/1.11</f>
        <v>0.56039852252252254</v>
      </c>
    </row>
    <row r="36644" spans="1:2">
      <c r="A36644">
        <f>Sheet1!A36644/1.11</f>
        <v>0.92880630630630623</v>
      </c>
      <c r="B36644">
        <f>Sheet1!B36644/1.11</f>
        <v>0.56037564864864864</v>
      </c>
    </row>
    <row r="36645" spans="1:2">
      <c r="A36645">
        <f>Sheet1!A36645/1.11</f>
        <v>0.92880540540540535</v>
      </c>
      <c r="B36645">
        <f>Sheet1!B36645/1.11</f>
        <v>0.56027931531531527</v>
      </c>
    </row>
    <row r="36646" spans="1:2">
      <c r="A36646">
        <f>Sheet1!A36646/1.11</f>
        <v>0.92880504504504502</v>
      </c>
      <c r="B36646">
        <f>Sheet1!B36646/1.11</f>
        <v>0.56027342342342346</v>
      </c>
    </row>
    <row r="36647" spans="1:2">
      <c r="A36647">
        <f>Sheet1!A36647/1.11</f>
        <v>0.92879981981981974</v>
      </c>
      <c r="B36647">
        <f>Sheet1!B36647/1.11</f>
        <v>0.56026787387387378</v>
      </c>
    </row>
    <row r="36648" spans="1:2">
      <c r="A36648">
        <f>Sheet1!A36648/1.11</f>
        <v>0.9287992792792793</v>
      </c>
      <c r="B36648">
        <f>Sheet1!B36648/1.11</f>
        <v>0.56024870270270266</v>
      </c>
    </row>
    <row r="36649" spans="1:2">
      <c r="A36649">
        <f>Sheet1!A36649/1.11</f>
        <v>0.9287990090090088</v>
      </c>
      <c r="B36649">
        <f>Sheet1!B36649/1.11</f>
        <v>0.56016600900900904</v>
      </c>
    </row>
    <row r="36650" spans="1:2">
      <c r="A36650">
        <f>Sheet1!A36650/1.11</f>
        <v>0.92879864864864847</v>
      </c>
      <c r="B36650">
        <f>Sheet1!B36650/1.11</f>
        <v>0.56011684684684682</v>
      </c>
    </row>
    <row r="36651" spans="1:2">
      <c r="A36651">
        <f>Sheet1!A36651/1.11</f>
        <v>0.92879855855855853</v>
      </c>
      <c r="B36651">
        <f>Sheet1!B36651/1.11</f>
        <v>0.56009324324324317</v>
      </c>
    </row>
    <row r="36652" spans="1:2">
      <c r="A36652">
        <f>Sheet1!A36652/1.11</f>
        <v>0.92879801801801787</v>
      </c>
      <c r="B36652">
        <f>Sheet1!B36652/1.11</f>
        <v>0.56006927927927919</v>
      </c>
    </row>
    <row r="36653" spans="1:2">
      <c r="A36653">
        <f>Sheet1!A36653/1.11</f>
        <v>0.92879558558558539</v>
      </c>
      <c r="B36653">
        <f>Sheet1!B36653/1.11</f>
        <v>0.56004572972972966</v>
      </c>
    </row>
    <row r="36654" spans="1:2">
      <c r="A36654">
        <f>Sheet1!A36654/1.11</f>
        <v>0.92879468468468462</v>
      </c>
      <c r="B36654">
        <f>Sheet1!B36654/1.11</f>
        <v>0.5600392252252252</v>
      </c>
    </row>
    <row r="36655" spans="1:2">
      <c r="A36655">
        <f>Sheet1!A36655/1.11</f>
        <v>0.92879387387387369</v>
      </c>
      <c r="B36655">
        <f>Sheet1!B36655/1.11</f>
        <v>0.55998402702702699</v>
      </c>
    </row>
    <row r="36656" spans="1:2">
      <c r="A36656">
        <f>Sheet1!A36656/1.11</f>
        <v>0.92878108108108104</v>
      </c>
      <c r="B36656">
        <f>Sheet1!B36656/1.11</f>
        <v>0.55994828828828824</v>
      </c>
    </row>
    <row r="36657" spans="1:2">
      <c r="A36657">
        <f>Sheet1!A36657/1.11</f>
        <v>0.9287783783783784</v>
      </c>
      <c r="B36657">
        <f>Sheet1!B36657/1.11</f>
        <v>0.55986798198198195</v>
      </c>
    </row>
    <row r="36658" spans="1:2">
      <c r="A36658">
        <f>Sheet1!A36658/1.11</f>
        <v>0.9287772972972973</v>
      </c>
      <c r="B36658">
        <f>Sheet1!B36658/1.11</f>
        <v>0.55982599099099095</v>
      </c>
    </row>
    <row r="36659" spans="1:2">
      <c r="A36659">
        <f>Sheet1!A36659/1.11</f>
        <v>0.92877396396396394</v>
      </c>
      <c r="B36659">
        <f>Sheet1!B36659/1.11</f>
        <v>0.55980342342342337</v>
      </c>
    </row>
    <row r="36660" spans="1:2">
      <c r="A36660">
        <f>Sheet1!A36660/1.11</f>
        <v>0.92876900900900894</v>
      </c>
      <c r="B36660">
        <f>Sheet1!B36660/1.11</f>
        <v>0.55975769369369355</v>
      </c>
    </row>
    <row r="36661" spans="1:2">
      <c r="A36661">
        <f>Sheet1!A36661/1.11</f>
        <v>0.92876684684684674</v>
      </c>
      <c r="B36661">
        <f>Sheet1!B36661/1.11</f>
        <v>0.55973894594594586</v>
      </c>
    </row>
    <row r="36662" spans="1:2">
      <c r="A36662">
        <f>Sheet1!A36662/1.11</f>
        <v>0.92876495495495492</v>
      </c>
      <c r="B36662">
        <f>Sheet1!B36662/1.11</f>
        <v>0.55969508108108101</v>
      </c>
    </row>
    <row r="36663" spans="1:2">
      <c r="A36663">
        <f>Sheet1!A36663/1.11</f>
        <v>0.92876351351351338</v>
      </c>
      <c r="B36663">
        <f>Sheet1!B36663/1.11</f>
        <v>0.55968081081081078</v>
      </c>
    </row>
    <row r="36664" spans="1:2">
      <c r="A36664">
        <f>Sheet1!A36664/1.11</f>
        <v>0.92875648648648645</v>
      </c>
      <c r="B36664">
        <f>Sheet1!B36664/1.11</f>
        <v>0.55963252252252249</v>
      </c>
    </row>
    <row r="36665" spans="1:2">
      <c r="A36665">
        <f>Sheet1!A36665/1.11</f>
        <v>0.92875117117117112</v>
      </c>
      <c r="B36665">
        <f>Sheet1!B36665/1.11</f>
        <v>0.55962828828828814</v>
      </c>
    </row>
    <row r="36666" spans="1:2">
      <c r="A36666">
        <f>Sheet1!A36666/1.11</f>
        <v>0.9287447747747748</v>
      </c>
      <c r="B36666">
        <f>Sheet1!B36666/1.11</f>
        <v>0.55962423423423413</v>
      </c>
    </row>
    <row r="36667" spans="1:2">
      <c r="A36667">
        <f>Sheet1!A36667/1.11</f>
        <v>0.92874207207207204</v>
      </c>
      <c r="B36667">
        <f>Sheet1!B36667/1.11</f>
        <v>0.55955401801801796</v>
      </c>
    </row>
    <row r="36668" spans="1:2">
      <c r="A36668">
        <f>Sheet1!A36668/1.11</f>
        <v>0.92874081081081072</v>
      </c>
      <c r="B36668">
        <f>Sheet1!B36668/1.11</f>
        <v>0.55946697297297299</v>
      </c>
    </row>
    <row r="36669" spans="1:2">
      <c r="A36669">
        <f>Sheet1!A36669/1.11</f>
        <v>0.92873747747747737</v>
      </c>
      <c r="B36669">
        <f>Sheet1!B36669/1.11</f>
        <v>0.55944324324324324</v>
      </c>
    </row>
    <row r="36670" spans="1:2">
      <c r="A36670">
        <f>Sheet1!A36670/1.11</f>
        <v>0.92873693693693693</v>
      </c>
      <c r="B36670">
        <f>Sheet1!B36670/1.11</f>
        <v>0.55941081081081079</v>
      </c>
    </row>
    <row r="36671" spans="1:2">
      <c r="A36671">
        <f>Sheet1!A36671/1.11</f>
        <v>0.92873261261261253</v>
      </c>
      <c r="B36671">
        <f>Sheet1!B36671/1.11</f>
        <v>0.55940463063063051</v>
      </c>
    </row>
    <row r="36672" spans="1:2">
      <c r="A36672">
        <f>Sheet1!A36672/1.11</f>
        <v>0.92873027027027022</v>
      </c>
      <c r="B36672">
        <f>Sheet1!B36672/1.11</f>
        <v>0.55937270270270256</v>
      </c>
    </row>
    <row r="36673" spans="1:2">
      <c r="A36673">
        <f>Sheet1!A36673/1.11</f>
        <v>0.92872594594594593</v>
      </c>
      <c r="B36673">
        <f>Sheet1!B36673/1.11</f>
        <v>0.5593625225225225</v>
      </c>
    </row>
    <row r="36674" spans="1:2">
      <c r="A36674">
        <f>Sheet1!A36674/1.11</f>
        <v>0.92872288288288285</v>
      </c>
      <c r="B36674">
        <f>Sheet1!B36674/1.11</f>
        <v>0.5593379279279278</v>
      </c>
    </row>
    <row r="36675" spans="1:2">
      <c r="A36675">
        <f>Sheet1!A36675/1.11</f>
        <v>0.92872252252252252</v>
      </c>
      <c r="B36675">
        <f>Sheet1!B36675/1.11</f>
        <v>0.55931855855855861</v>
      </c>
    </row>
    <row r="36676" spans="1:2">
      <c r="A36676">
        <f>Sheet1!A36676/1.11</f>
        <v>0.92872090090090076</v>
      </c>
      <c r="B36676">
        <f>Sheet1!B36676/1.11</f>
        <v>0.5591734594594594</v>
      </c>
    </row>
    <row r="36677" spans="1:2">
      <c r="A36677">
        <f>Sheet1!A36677/1.11</f>
        <v>0.92872072072072065</v>
      </c>
      <c r="B36677">
        <f>Sheet1!B36677/1.11</f>
        <v>0.55911891891891885</v>
      </c>
    </row>
    <row r="36678" spans="1:2">
      <c r="A36678">
        <f>Sheet1!A36678/1.11</f>
        <v>0.92871702702702696</v>
      </c>
      <c r="B36678">
        <f>Sheet1!B36678/1.11</f>
        <v>0.5591116486486486</v>
      </c>
    </row>
    <row r="36679" spans="1:2">
      <c r="A36679">
        <f>Sheet1!A36679/1.11</f>
        <v>0.92871693693693691</v>
      </c>
      <c r="B36679">
        <f>Sheet1!B36679/1.11</f>
        <v>0.55910934234234233</v>
      </c>
    </row>
    <row r="36680" spans="1:2">
      <c r="A36680">
        <f>Sheet1!A36680/1.11</f>
        <v>0.92871675675675658</v>
      </c>
      <c r="B36680">
        <f>Sheet1!B36680/1.11</f>
        <v>0.55903609909909913</v>
      </c>
    </row>
    <row r="36681" spans="1:2">
      <c r="A36681">
        <f>Sheet1!A36681/1.11</f>
        <v>0.92871279279279273</v>
      </c>
      <c r="B36681">
        <f>Sheet1!B36681/1.11</f>
        <v>0.55900882882882885</v>
      </c>
    </row>
    <row r="36682" spans="1:2">
      <c r="A36682">
        <f>Sheet1!A36682/1.11</f>
        <v>0.92871207207207196</v>
      </c>
      <c r="B36682">
        <f>Sheet1!B36682/1.11</f>
        <v>0.55900639639639638</v>
      </c>
    </row>
    <row r="36683" spans="1:2">
      <c r="A36683">
        <f>Sheet1!A36683/1.11</f>
        <v>0.92871180180180168</v>
      </c>
      <c r="B36683">
        <f>Sheet1!B36683/1.11</f>
        <v>0.55898828828828817</v>
      </c>
    </row>
    <row r="36684" spans="1:2">
      <c r="A36684">
        <f>Sheet1!A36684/1.11</f>
        <v>0.92871045045045042</v>
      </c>
      <c r="B36684">
        <f>Sheet1!B36684/1.11</f>
        <v>0.55895823423423419</v>
      </c>
    </row>
    <row r="36685" spans="1:2">
      <c r="A36685">
        <f>Sheet1!A36685/1.11</f>
        <v>0.92870981981981982</v>
      </c>
      <c r="B36685">
        <f>Sheet1!B36685/1.11</f>
        <v>0.5588924054054053</v>
      </c>
    </row>
    <row r="36686" spans="1:2">
      <c r="A36686">
        <f>Sheet1!A36686/1.11</f>
        <v>0.92870684684684668</v>
      </c>
      <c r="B36686">
        <f>Sheet1!B36686/1.11</f>
        <v>0.55886222522522522</v>
      </c>
    </row>
    <row r="36687" spans="1:2">
      <c r="A36687">
        <f>Sheet1!A36687/1.11</f>
        <v>0.9287040540540541</v>
      </c>
      <c r="B36687">
        <f>Sheet1!B36687/1.11</f>
        <v>0.55886216216216211</v>
      </c>
    </row>
    <row r="36688" spans="1:2">
      <c r="A36688">
        <f>Sheet1!A36688/1.11</f>
        <v>0.92870342342342327</v>
      </c>
      <c r="B36688">
        <f>Sheet1!B36688/1.11</f>
        <v>0.55879621621621622</v>
      </c>
    </row>
    <row r="36689" spans="1:2">
      <c r="A36689">
        <f>Sheet1!A36689/1.11</f>
        <v>0.92870144144144129</v>
      </c>
      <c r="B36689">
        <f>Sheet1!B36689/1.11</f>
        <v>0.55878783783783781</v>
      </c>
    </row>
    <row r="36690" spans="1:2">
      <c r="A36690">
        <f>Sheet1!A36690/1.11</f>
        <v>0.92869072072072056</v>
      </c>
      <c r="B36690">
        <f>Sheet1!B36690/1.11</f>
        <v>0.55878742342342336</v>
      </c>
    </row>
    <row r="36691" spans="1:2">
      <c r="A36691">
        <f>Sheet1!A36691/1.11</f>
        <v>0.92869054054054045</v>
      </c>
      <c r="B36691">
        <f>Sheet1!B36691/1.11</f>
        <v>0.55878495495495484</v>
      </c>
    </row>
    <row r="36692" spans="1:2">
      <c r="A36692">
        <f>Sheet1!A36692/1.11</f>
        <v>0.92868882882882875</v>
      </c>
      <c r="B36692">
        <f>Sheet1!B36692/1.11</f>
        <v>0.55875869369369369</v>
      </c>
    </row>
    <row r="36693" spans="1:2">
      <c r="A36693">
        <f>Sheet1!A36693/1.11</f>
        <v>0.92868522522522523</v>
      </c>
      <c r="B36693">
        <f>Sheet1!B36693/1.11</f>
        <v>0.55875176576576568</v>
      </c>
    </row>
    <row r="36694" spans="1:2">
      <c r="A36694">
        <f>Sheet1!A36694/1.11</f>
        <v>0.92868513513513506</v>
      </c>
      <c r="B36694">
        <f>Sheet1!B36694/1.11</f>
        <v>0.55870311711711707</v>
      </c>
    </row>
    <row r="36695" spans="1:2">
      <c r="A36695">
        <f>Sheet1!A36695/1.11</f>
        <v>0.92868099099099088</v>
      </c>
      <c r="B36695">
        <f>Sheet1!B36695/1.11</f>
        <v>0.55869103603603598</v>
      </c>
    </row>
    <row r="36696" spans="1:2">
      <c r="A36696">
        <f>Sheet1!A36696/1.11</f>
        <v>0.92867558558558561</v>
      </c>
      <c r="B36696">
        <f>Sheet1!B36696/1.11</f>
        <v>0.55868216216216215</v>
      </c>
    </row>
    <row r="36697" spans="1:2">
      <c r="A36697">
        <f>Sheet1!A36697/1.11</f>
        <v>0.92867288288288286</v>
      </c>
      <c r="B36697">
        <f>Sheet1!B36697/1.11</f>
        <v>0.55860774774774768</v>
      </c>
    </row>
    <row r="36698" spans="1:2">
      <c r="A36698">
        <f>Sheet1!A36698/1.11</f>
        <v>0.92867144144144143</v>
      </c>
      <c r="B36698">
        <f>Sheet1!B36698/1.11</f>
        <v>0.55858702702702701</v>
      </c>
    </row>
    <row r="36699" spans="1:2">
      <c r="A36699">
        <f>Sheet1!A36699/1.11</f>
        <v>0.92866918918918906</v>
      </c>
      <c r="B36699">
        <f>Sheet1!B36699/1.11</f>
        <v>0.5585732432432432</v>
      </c>
    </row>
    <row r="36700" spans="1:2">
      <c r="A36700">
        <f>Sheet1!A36700/1.11</f>
        <v>0.92866621621621614</v>
      </c>
      <c r="B36700">
        <f>Sheet1!B36700/1.11</f>
        <v>0.55856183783783775</v>
      </c>
    </row>
    <row r="36701" spans="1:2">
      <c r="A36701">
        <f>Sheet1!A36701/1.11</f>
        <v>0.92866252252252246</v>
      </c>
      <c r="B36701">
        <f>Sheet1!B36701/1.11</f>
        <v>0.55852072072072068</v>
      </c>
    </row>
    <row r="36702" spans="1:2">
      <c r="A36702">
        <f>Sheet1!A36702/1.11</f>
        <v>0.92866171171171163</v>
      </c>
      <c r="B36702">
        <f>Sheet1!B36702/1.11</f>
        <v>0.55846706306306304</v>
      </c>
    </row>
    <row r="36703" spans="1:2">
      <c r="A36703">
        <f>Sheet1!A36703/1.11</f>
        <v>0.92866054054054059</v>
      </c>
      <c r="B36703">
        <f>Sheet1!B36703/1.11</f>
        <v>0.55844482882882884</v>
      </c>
    </row>
    <row r="36704" spans="1:2">
      <c r="A36704">
        <f>Sheet1!A36704/1.11</f>
        <v>0.92865747747747751</v>
      </c>
      <c r="B36704">
        <f>Sheet1!B36704/1.11</f>
        <v>0.55842495495495492</v>
      </c>
    </row>
    <row r="36705" spans="1:2">
      <c r="A36705">
        <f>Sheet1!A36705/1.11</f>
        <v>0.92865540540540537</v>
      </c>
      <c r="B36705">
        <f>Sheet1!B36705/1.11</f>
        <v>0.55840418018018012</v>
      </c>
    </row>
    <row r="36706" spans="1:2">
      <c r="A36706">
        <f>Sheet1!A36706/1.11</f>
        <v>0.92865504504504504</v>
      </c>
      <c r="B36706">
        <f>Sheet1!B36706/1.11</f>
        <v>0.55839675675675671</v>
      </c>
    </row>
    <row r="36707" spans="1:2">
      <c r="A36707">
        <f>Sheet1!A36707/1.11</f>
        <v>0.92865162162162163</v>
      </c>
      <c r="B36707">
        <f>Sheet1!B36707/1.11</f>
        <v>0.55836927927927926</v>
      </c>
    </row>
    <row r="36708" spans="1:2">
      <c r="A36708">
        <f>Sheet1!A36708/1.11</f>
        <v>0.9286509909909908</v>
      </c>
      <c r="B36708">
        <f>Sheet1!B36708/1.11</f>
        <v>0.55835005405405402</v>
      </c>
    </row>
    <row r="36709" spans="1:2">
      <c r="A36709">
        <f>Sheet1!A36709/1.11</f>
        <v>0.92864828828828816</v>
      </c>
      <c r="B36709">
        <f>Sheet1!B36709/1.11</f>
        <v>0.55834009009009</v>
      </c>
    </row>
    <row r="36710" spans="1:2">
      <c r="A36710">
        <f>Sheet1!A36710/1.11</f>
        <v>0.92864576576576574</v>
      </c>
      <c r="B36710">
        <f>Sheet1!B36710/1.11</f>
        <v>0.55831405405405399</v>
      </c>
    </row>
    <row r="36711" spans="1:2">
      <c r="A36711">
        <f>Sheet1!A36711/1.11</f>
        <v>0.92864378378378365</v>
      </c>
      <c r="B36711">
        <f>Sheet1!B36711/1.11</f>
        <v>0.55827018018018004</v>
      </c>
    </row>
    <row r="36712" spans="1:2">
      <c r="A36712">
        <f>Sheet1!A36712/1.11</f>
        <v>0.92864189189189184</v>
      </c>
      <c r="B36712">
        <f>Sheet1!B36712/1.11</f>
        <v>0.55824797297297291</v>
      </c>
    </row>
    <row r="36713" spans="1:2">
      <c r="A36713">
        <f>Sheet1!A36713/1.11</f>
        <v>0.92864189189189184</v>
      </c>
      <c r="B36713">
        <f>Sheet1!B36713/1.11</f>
        <v>0.55824507207207208</v>
      </c>
    </row>
    <row r="36714" spans="1:2">
      <c r="A36714">
        <f>Sheet1!A36714/1.11</f>
        <v>0.9286410810810809</v>
      </c>
      <c r="B36714">
        <f>Sheet1!B36714/1.11</f>
        <v>0.55823761261261262</v>
      </c>
    </row>
    <row r="36715" spans="1:2">
      <c r="A36715">
        <f>Sheet1!A36715/1.11</f>
        <v>0.92863828828828832</v>
      </c>
      <c r="B36715">
        <f>Sheet1!B36715/1.11</f>
        <v>0.55822738738738731</v>
      </c>
    </row>
    <row r="36716" spans="1:2">
      <c r="A36716">
        <f>Sheet1!A36716/1.11</f>
        <v>0.92863738738738733</v>
      </c>
      <c r="B36716">
        <f>Sheet1!B36716/1.11</f>
        <v>0.55821819819819818</v>
      </c>
    </row>
    <row r="36717" spans="1:2">
      <c r="A36717">
        <f>Sheet1!A36717/1.11</f>
        <v>0.92863585585585584</v>
      </c>
      <c r="B36717">
        <f>Sheet1!B36717/1.11</f>
        <v>0.55820270270270267</v>
      </c>
    </row>
    <row r="36718" spans="1:2">
      <c r="A36718">
        <f>Sheet1!A36718/1.11</f>
        <v>0.92863090090090084</v>
      </c>
      <c r="B36718">
        <f>Sheet1!B36718/1.11</f>
        <v>0.558182036036036</v>
      </c>
    </row>
    <row r="36719" spans="1:2">
      <c r="A36719">
        <f>Sheet1!A36719/1.11</f>
        <v>0.92862423423423424</v>
      </c>
      <c r="B36719">
        <f>Sheet1!B36719/1.11</f>
        <v>0.55815051351351341</v>
      </c>
    </row>
    <row r="36720" spans="1:2">
      <c r="A36720">
        <f>Sheet1!A36720/1.11</f>
        <v>0.9286218918918917</v>
      </c>
      <c r="B36720">
        <f>Sheet1!B36720/1.11</f>
        <v>0.55812898198198191</v>
      </c>
    </row>
    <row r="36721" spans="1:2">
      <c r="A36721">
        <f>Sheet1!A36721/1.11</f>
        <v>0.92861900900900896</v>
      </c>
      <c r="B36721">
        <f>Sheet1!B36721/1.11</f>
        <v>0.55805666666666665</v>
      </c>
    </row>
    <row r="36722" spans="1:2">
      <c r="A36722">
        <f>Sheet1!A36722/1.11</f>
        <v>0.92861711711711692</v>
      </c>
      <c r="B36722">
        <f>Sheet1!B36722/1.11</f>
        <v>0.55802738738738733</v>
      </c>
    </row>
    <row r="36723" spans="1:2">
      <c r="A36723">
        <f>Sheet1!A36723/1.11</f>
        <v>0.92861297297297285</v>
      </c>
      <c r="B36723">
        <f>Sheet1!B36723/1.11</f>
        <v>0.55795258558558558</v>
      </c>
    </row>
    <row r="36724" spans="1:2">
      <c r="A36724">
        <f>Sheet1!A36724/1.11</f>
        <v>0.92861288288288291</v>
      </c>
      <c r="B36724">
        <f>Sheet1!B36724/1.11</f>
        <v>0.55790543243243229</v>
      </c>
    </row>
    <row r="36725" spans="1:2">
      <c r="A36725">
        <f>Sheet1!A36725/1.11</f>
        <v>0.92860990990990977</v>
      </c>
      <c r="B36725">
        <f>Sheet1!B36725/1.11</f>
        <v>0.55787936936936933</v>
      </c>
    </row>
    <row r="36726" spans="1:2">
      <c r="A36726">
        <f>Sheet1!A36726/1.11</f>
        <v>0.92860630630630625</v>
      </c>
      <c r="B36726">
        <f>Sheet1!B36726/1.11</f>
        <v>0.55784954954954946</v>
      </c>
    </row>
    <row r="36727" spans="1:2">
      <c r="A36727">
        <f>Sheet1!A36727/1.11</f>
        <v>0.92860576576576559</v>
      </c>
      <c r="B36727">
        <f>Sheet1!B36727/1.11</f>
        <v>0.55782135135135125</v>
      </c>
    </row>
    <row r="36728" spans="1:2">
      <c r="A36728">
        <f>Sheet1!A36728/1.11</f>
        <v>0.92860432432432427</v>
      </c>
      <c r="B36728">
        <f>Sheet1!B36728/1.11</f>
        <v>0.55778774774774775</v>
      </c>
    </row>
    <row r="36729" spans="1:2">
      <c r="A36729">
        <f>Sheet1!A36729/1.11</f>
        <v>0.92860162162162163</v>
      </c>
      <c r="B36729">
        <f>Sheet1!B36729/1.11</f>
        <v>0.55778657657657649</v>
      </c>
    </row>
    <row r="36730" spans="1:2">
      <c r="A36730">
        <f>Sheet1!A36730/1.11</f>
        <v>0.92859972972972959</v>
      </c>
      <c r="B36730">
        <f>Sheet1!B36730/1.11</f>
        <v>0.55765045045045036</v>
      </c>
    </row>
    <row r="36731" spans="1:2">
      <c r="A36731">
        <f>Sheet1!A36731/1.11</f>
        <v>0.92859288288288278</v>
      </c>
      <c r="B36731">
        <f>Sheet1!B36731/1.11</f>
        <v>0.55754324324324323</v>
      </c>
    </row>
    <row r="36732" spans="1:2">
      <c r="A36732">
        <f>Sheet1!A36732/1.11</f>
        <v>0.9285910810810809</v>
      </c>
      <c r="B36732">
        <f>Sheet1!B36732/1.11</f>
        <v>0.55748036036036031</v>
      </c>
    </row>
    <row r="36733" spans="1:2">
      <c r="A36733">
        <f>Sheet1!A36733/1.11</f>
        <v>0.92858099099099101</v>
      </c>
      <c r="B36733">
        <f>Sheet1!B36733/1.11</f>
        <v>0.55747027027027019</v>
      </c>
    </row>
    <row r="36734" spans="1:2">
      <c r="A36734">
        <f>Sheet1!A36734/1.11</f>
        <v>0.92857414414414408</v>
      </c>
      <c r="B36734">
        <f>Sheet1!B36734/1.11</f>
        <v>0.55744018018018016</v>
      </c>
    </row>
    <row r="36735" spans="1:2">
      <c r="A36735">
        <f>Sheet1!A36735/1.11</f>
        <v>0.92857342342342342</v>
      </c>
      <c r="B36735">
        <f>Sheet1!B36735/1.11</f>
        <v>0.55743873873873873</v>
      </c>
    </row>
    <row r="36736" spans="1:2">
      <c r="A36736">
        <f>Sheet1!A36736/1.11</f>
        <v>0.92857054054054045</v>
      </c>
      <c r="B36736">
        <f>Sheet1!B36736/1.11</f>
        <v>0.55743375675675666</v>
      </c>
    </row>
    <row r="36737" spans="1:2">
      <c r="A36737">
        <f>Sheet1!A36737/1.11</f>
        <v>0.92856882882882874</v>
      </c>
      <c r="B36737">
        <f>Sheet1!B36737/1.11</f>
        <v>0.55732639639639636</v>
      </c>
    </row>
    <row r="36738" spans="1:2">
      <c r="A36738">
        <f>Sheet1!A36738/1.11</f>
        <v>0.92856810810810797</v>
      </c>
      <c r="B36738">
        <f>Sheet1!B36738/1.11</f>
        <v>0.55726933333333328</v>
      </c>
    </row>
    <row r="36739" spans="1:2">
      <c r="A36739">
        <f>Sheet1!A36739/1.11</f>
        <v>0.92856675675675659</v>
      </c>
      <c r="B36739">
        <f>Sheet1!B36739/1.11</f>
        <v>0.55718873873873864</v>
      </c>
    </row>
    <row r="36740" spans="1:2">
      <c r="A36740">
        <f>Sheet1!A36740/1.11</f>
        <v>0.92856378378378368</v>
      </c>
      <c r="B36740">
        <f>Sheet1!B36740/1.11</f>
        <v>0.55718744144144139</v>
      </c>
    </row>
    <row r="36741" spans="1:2">
      <c r="A36741">
        <f>Sheet1!A36741/1.11</f>
        <v>0.92856360360360357</v>
      </c>
      <c r="B36741">
        <f>Sheet1!B36741/1.11</f>
        <v>0.55715038738738731</v>
      </c>
    </row>
    <row r="36742" spans="1:2">
      <c r="A36742">
        <f>Sheet1!A36742/1.11</f>
        <v>0.92856261261261241</v>
      </c>
      <c r="B36742">
        <f>Sheet1!B36742/1.11</f>
        <v>0.5571446846846847</v>
      </c>
    </row>
    <row r="36743" spans="1:2">
      <c r="A36743">
        <f>Sheet1!A36743/1.11</f>
        <v>0.92856225225225208</v>
      </c>
      <c r="B36743">
        <f>Sheet1!B36743/1.11</f>
        <v>0.55712907207207207</v>
      </c>
    </row>
    <row r="36744" spans="1:2">
      <c r="A36744">
        <f>Sheet1!A36744/1.11</f>
        <v>0.92855738738738736</v>
      </c>
      <c r="B36744">
        <f>Sheet1!B36744/1.11</f>
        <v>0.55712816216216221</v>
      </c>
    </row>
    <row r="36745" spans="1:2">
      <c r="A36745">
        <f>Sheet1!A36745/1.11</f>
        <v>0.92855702702702703</v>
      </c>
      <c r="B36745">
        <f>Sheet1!B36745/1.11</f>
        <v>0.55709027027027025</v>
      </c>
    </row>
    <row r="36746" spans="1:2">
      <c r="A36746">
        <f>Sheet1!A36746/1.11</f>
        <v>0.92855657657657653</v>
      </c>
      <c r="B36746">
        <f>Sheet1!B36746/1.11</f>
        <v>0.55708288288288277</v>
      </c>
    </row>
    <row r="36747" spans="1:2">
      <c r="A36747">
        <f>Sheet1!A36747/1.11</f>
        <v>0.92855549549549543</v>
      </c>
      <c r="B36747">
        <f>Sheet1!B36747/1.11</f>
        <v>0.55706117117117115</v>
      </c>
    </row>
    <row r="36748" spans="1:2">
      <c r="A36748">
        <f>Sheet1!A36748/1.11</f>
        <v>0.92855225225225224</v>
      </c>
      <c r="B36748">
        <f>Sheet1!B36748/1.11</f>
        <v>0.55701291891891891</v>
      </c>
    </row>
    <row r="36749" spans="1:2">
      <c r="A36749">
        <f>Sheet1!A36749/1.11</f>
        <v>0.92855045045045037</v>
      </c>
      <c r="B36749">
        <f>Sheet1!B36749/1.11</f>
        <v>0.55700126126126126</v>
      </c>
    </row>
    <row r="36750" spans="1:2">
      <c r="A36750">
        <f>Sheet1!A36750/1.11</f>
        <v>0.92854729729729724</v>
      </c>
      <c r="B36750">
        <f>Sheet1!B36750/1.11</f>
        <v>0.55697927927927926</v>
      </c>
    </row>
    <row r="36751" spans="1:2">
      <c r="A36751">
        <f>Sheet1!A36751/1.11</f>
        <v>0.92854630630630619</v>
      </c>
      <c r="B36751">
        <f>Sheet1!B36751/1.11</f>
        <v>0.55690472072072073</v>
      </c>
    </row>
    <row r="36752" spans="1:2">
      <c r="A36752">
        <f>Sheet1!A36752/1.11</f>
        <v>0.92854576576576575</v>
      </c>
      <c r="B36752">
        <f>Sheet1!B36752/1.11</f>
        <v>0.55686486486486486</v>
      </c>
    </row>
    <row r="36753" spans="1:2">
      <c r="A36753">
        <f>Sheet1!A36753/1.11</f>
        <v>0.92854243243243229</v>
      </c>
      <c r="B36753">
        <f>Sheet1!B36753/1.11</f>
        <v>0.55686283783783785</v>
      </c>
    </row>
    <row r="36754" spans="1:2">
      <c r="A36754">
        <f>Sheet1!A36754/1.11</f>
        <v>0.92853783783783783</v>
      </c>
      <c r="B36754">
        <f>Sheet1!B36754/1.11</f>
        <v>0.55682909909909906</v>
      </c>
    </row>
    <row r="36755" spans="1:2">
      <c r="A36755">
        <f>Sheet1!A36755/1.11</f>
        <v>0.92853342342342338</v>
      </c>
      <c r="B36755">
        <f>Sheet1!B36755/1.11</f>
        <v>0.55680355855855856</v>
      </c>
    </row>
    <row r="36756" spans="1:2">
      <c r="A36756">
        <f>Sheet1!A36756/1.11</f>
        <v>0.92853252252252239</v>
      </c>
      <c r="B36756">
        <f>Sheet1!B36756/1.11</f>
        <v>0.55678067567567557</v>
      </c>
    </row>
    <row r="36757" spans="1:2">
      <c r="A36757">
        <f>Sheet1!A36757/1.11</f>
        <v>0.92853144144144129</v>
      </c>
      <c r="B36757">
        <f>Sheet1!B36757/1.11</f>
        <v>0.55677804504504502</v>
      </c>
    </row>
    <row r="36758" spans="1:2">
      <c r="A36758">
        <f>Sheet1!A36758/1.11</f>
        <v>0.9285249549549548</v>
      </c>
      <c r="B36758">
        <f>Sheet1!B36758/1.11</f>
        <v>0.55676144144144146</v>
      </c>
    </row>
    <row r="36759" spans="1:2">
      <c r="A36759">
        <f>Sheet1!A36759/1.11</f>
        <v>0.92852198198198188</v>
      </c>
      <c r="B36759">
        <f>Sheet1!B36759/1.11</f>
        <v>0.55672396396396384</v>
      </c>
    </row>
    <row r="36760" spans="1:2">
      <c r="A36760">
        <f>Sheet1!A36760/1.11</f>
        <v>0.92852117117117106</v>
      </c>
      <c r="B36760">
        <f>Sheet1!B36760/1.11</f>
        <v>0.55671360360360356</v>
      </c>
    </row>
    <row r="36761" spans="1:2">
      <c r="A36761">
        <f>Sheet1!A36761/1.11</f>
        <v>0.92851666666666643</v>
      </c>
      <c r="B36761">
        <f>Sheet1!B36761/1.11</f>
        <v>0.5567025225225225</v>
      </c>
    </row>
    <row r="36762" spans="1:2">
      <c r="A36762">
        <f>Sheet1!A36762/1.11</f>
        <v>0.92851657657657649</v>
      </c>
      <c r="B36762">
        <f>Sheet1!B36762/1.11</f>
        <v>0.5566784414414413</v>
      </c>
    </row>
    <row r="36763" spans="1:2">
      <c r="A36763">
        <f>Sheet1!A36763/1.11</f>
        <v>0.92851522522522523</v>
      </c>
      <c r="B36763">
        <f>Sheet1!B36763/1.11</f>
        <v>0.5566569099099099</v>
      </c>
    </row>
    <row r="36764" spans="1:2">
      <c r="A36764">
        <f>Sheet1!A36764/1.11</f>
        <v>0.92850738738738736</v>
      </c>
      <c r="B36764">
        <f>Sheet1!B36764/1.11</f>
        <v>0.55664630630630629</v>
      </c>
    </row>
    <row r="36765" spans="1:2">
      <c r="A36765">
        <f>Sheet1!A36765/1.11</f>
        <v>0.92850594594594593</v>
      </c>
      <c r="B36765">
        <f>Sheet1!B36765/1.11</f>
        <v>0.55663495495495485</v>
      </c>
    </row>
    <row r="36766" spans="1:2">
      <c r="A36766">
        <f>Sheet1!A36766/1.11</f>
        <v>0.9285046846846845</v>
      </c>
      <c r="B36766">
        <f>Sheet1!B36766/1.11</f>
        <v>0.55657877477477469</v>
      </c>
    </row>
    <row r="36767" spans="1:2">
      <c r="A36767">
        <f>Sheet1!A36767/1.11</f>
        <v>0.92850288288288285</v>
      </c>
      <c r="B36767">
        <f>Sheet1!B36767/1.11</f>
        <v>0.55657571171171161</v>
      </c>
    </row>
    <row r="36768" spans="1:2">
      <c r="A36768">
        <f>Sheet1!A36768/1.11</f>
        <v>0.92850180180180175</v>
      </c>
      <c r="B36768">
        <f>Sheet1!B36768/1.11</f>
        <v>0.55648480180180171</v>
      </c>
    </row>
    <row r="36769" spans="1:2">
      <c r="A36769">
        <f>Sheet1!A36769/1.11</f>
        <v>0.92850162162162142</v>
      </c>
      <c r="B36769">
        <f>Sheet1!B36769/1.11</f>
        <v>0.5564427567567567</v>
      </c>
    </row>
    <row r="36770" spans="1:2">
      <c r="A36770">
        <f>Sheet1!A36770/1.11</f>
        <v>0.92850099099099082</v>
      </c>
      <c r="B36770">
        <f>Sheet1!B36770/1.11</f>
        <v>0.55642387387387382</v>
      </c>
    </row>
    <row r="36771" spans="1:2">
      <c r="A36771">
        <f>Sheet1!A36771/1.11</f>
        <v>0.92849792792792785</v>
      </c>
      <c r="B36771">
        <f>Sheet1!B36771/1.11</f>
        <v>0.55639567567567561</v>
      </c>
    </row>
    <row r="36772" spans="1:2">
      <c r="A36772">
        <f>Sheet1!A36772/1.11</f>
        <v>0.92848936936936921</v>
      </c>
      <c r="B36772">
        <f>Sheet1!B36772/1.11</f>
        <v>0.55620756756756751</v>
      </c>
    </row>
    <row r="36773" spans="1:2">
      <c r="A36773">
        <f>Sheet1!A36773/1.11</f>
        <v>0.928488108108108</v>
      </c>
      <c r="B36773">
        <f>Sheet1!B36773/1.11</f>
        <v>0.556137054054054</v>
      </c>
    </row>
    <row r="36774" spans="1:2">
      <c r="A36774">
        <f>Sheet1!A36774/1.11</f>
        <v>0.92848585585585564</v>
      </c>
      <c r="B36774">
        <f>Sheet1!B36774/1.11</f>
        <v>0.55610486486486477</v>
      </c>
    </row>
    <row r="36775" spans="1:2">
      <c r="A36775">
        <f>Sheet1!A36775/1.11</f>
        <v>0.92848396396396393</v>
      </c>
      <c r="B36775">
        <f>Sheet1!B36775/1.11</f>
        <v>0.55610270270270268</v>
      </c>
    </row>
    <row r="36776" spans="1:2">
      <c r="A36776">
        <f>Sheet1!A36776/1.11</f>
        <v>0.92847747747747744</v>
      </c>
      <c r="B36776">
        <f>Sheet1!B36776/1.11</f>
        <v>0.55607666666666666</v>
      </c>
    </row>
    <row r="36777" spans="1:2">
      <c r="A36777">
        <f>Sheet1!A36777/1.11</f>
        <v>0.92847567567567557</v>
      </c>
      <c r="B36777">
        <f>Sheet1!B36777/1.11</f>
        <v>0.55605473873873867</v>
      </c>
    </row>
    <row r="36778" spans="1:2">
      <c r="A36778">
        <f>Sheet1!A36778/1.11</f>
        <v>0.92847504504504497</v>
      </c>
      <c r="B36778">
        <f>Sheet1!B36778/1.11</f>
        <v>0.55602972972972964</v>
      </c>
    </row>
    <row r="36779" spans="1:2">
      <c r="A36779">
        <f>Sheet1!A36779/1.11</f>
        <v>0.92847486486486486</v>
      </c>
      <c r="B36779">
        <f>Sheet1!B36779/1.11</f>
        <v>0.55602504504504491</v>
      </c>
    </row>
    <row r="36780" spans="1:2">
      <c r="A36780">
        <f>Sheet1!A36780/1.11</f>
        <v>0.92847270270270266</v>
      </c>
      <c r="B36780">
        <f>Sheet1!B36780/1.11</f>
        <v>0.55602283783783779</v>
      </c>
    </row>
    <row r="36781" spans="1:2">
      <c r="A36781">
        <f>Sheet1!A36781/1.11</f>
        <v>0.92847198198198189</v>
      </c>
      <c r="B36781">
        <f>Sheet1!B36781/1.11</f>
        <v>0.55592499999999989</v>
      </c>
    </row>
    <row r="36782" spans="1:2">
      <c r="A36782">
        <f>Sheet1!A36782/1.11</f>
        <v>0.92847144144144145</v>
      </c>
      <c r="B36782">
        <f>Sheet1!B36782/1.11</f>
        <v>0.55588432432432433</v>
      </c>
    </row>
    <row r="36783" spans="1:2">
      <c r="A36783">
        <f>Sheet1!A36783/1.11</f>
        <v>0.92847144144144145</v>
      </c>
      <c r="B36783">
        <f>Sheet1!B36783/1.11</f>
        <v>0.55580751351351354</v>
      </c>
    </row>
    <row r="36784" spans="1:2">
      <c r="A36784">
        <f>Sheet1!A36784/1.11</f>
        <v>0.92846855855855848</v>
      </c>
      <c r="B36784">
        <f>Sheet1!B36784/1.11</f>
        <v>0.55580144144144139</v>
      </c>
    </row>
    <row r="36785" spans="1:2">
      <c r="A36785">
        <f>Sheet1!A36785/1.11</f>
        <v>0.92846576576576567</v>
      </c>
      <c r="B36785">
        <f>Sheet1!B36785/1.11</f>
        <v>0.55578023423423417</v>
      </c>
    </row>
    <row r="36786" spans="1:2">
      <c r="A36786">
        <f>Sheet1!A36786/1.11</f>
        <v>0.92846297297297287</v>
      </c>
      <c r="B36786">
        <f>Sheet1!B36786/1.11</f>
        <v>0.55575567567567563</v>
      </c>
    </row>
    <row r="36787" spans="1:2">
      <c r="A36787">
        <f>Sheet1!A36787/1.11</f>
        <v>0.92846261261261243</v>
      </c>
      <c r="B36787">
        <f>Sheet1!B36787/1.11</f>
        <v>0.55575189189189189</v>
      </c>
    </row>
    <row r="36788" spans="1:2">
      <c r="A36788">
        <f>Sheet1!A36788/1.11</f>
        <v>0.92846153153153133</v>
      </c>
      <c r="B36788">
        <f>Sheet1!B36788/1.11</f>
        <v>0.55546018018018017</v>
      </c>
    </row>
    <row r="36789" spans="1:2">
      <c r="A36789">
        <f>Sheet1!A36789/1.11</f>
        <v>0.92845927927927918</v>
      </c>
      <c r="B36789">
        <f>Sheet1!B36789/1.11</f>
        <v>0.55541171171171166</v>
      </c>
    </row>
    <row r="36790" spans="1:2">
      <c r="A36790">
        <f>Sheet1!A36790/1.11</f>
        <v>0.92845693693693687</v>
      </c>
      <c r="B36790">
        <f>Sheet1!B36790/1.11</f>
        <v>0.5553933963963964</v>
      </c>
    </row>
    <row r="36791" spans="1:2">
      <c r="A36791">
        <f>Sheet1!A36791/1.11</f>
        <v>0.92845603603603588</v>
      </c>
      <c r="B36791">
        <f>Sheet1!B36791/1.11</f>
        <v>0.55538207207207202</v>
      </c>
    </row>
    <row r="36792" spans="1:2">
      <c r="A36792">
        <f>Sheet1!A36792/1.11</f>
        <v>0.92845486486486484</v>
      </c>
      <c r="B36792">
        <f>Sheet1!B36792/1.11</f>
        <v>0.55537045045045041</v>
      </c>
    </row>
    <row r="36793" spans="1:2">
      <c r="A36793">
        <f>Sheet1!A36793/1.11</f>
        <v>0.92845369369369357</v>
      </c>
      <c r="B36793">
        <f>Sheet1!B36793/1.11</f>
        <v>0.5553659459459459</v>
      </c>
    </row>
    <row r="36794" spans="1:2">
      <c r="A36794">
        <f>Sheet1!A36794/1.11</f>
        <v>0.92844972972972972</v>
      </c>
      <c r="B36794">
        <f>Sheet1!B36794/1.11</f>
        <v>0.55535527027027021</v>
      </c>
    </row>
    <row r="36795" spans="1:2">
      <c r="A36795">
        <f>Sheet1!A36795/1.11</f>
        <v>0.92844900900900895</v>
      </c>
      <c r="B36795">
        <f>Sheet1!B36795/1.11</f>
        <v>0.55533999999999994</v>
      </c>
    </row>
    <row r="36796" spans="1:2">
      <c r="A36796">
        <f>Sheet1!A36796/1.11</f>
        <v>0.92844288288288279</v>
      </c>
      <c r="B36796">
        <f>Sheet1!B36796/1.11</f>
        <v>0.55531099099099102</v>
      </c>
    </row>
    <row r="36797" spans="1:2">
      <c r="A36797">
        <f>Sheet1!A36797/1.11</f>
        <v>0.92843927927927916</v>
      </c>
      <c r="B36797">
        <f>Sheet1!B36797/1.11</f>
        <v>0.55530301801801796</v>
      </c>
    </row>
    <row r="36798" spans="1:2">
      <c r="A36798">
        <f>Sheet1!A36798/1.11</f>
        <v>0.9284346846846846</v>
      </c>
      <c r="B36798">
        <f>Sheet1!B36798/1.11</f>
        <v>0.55527216216216213</v>
      </c>
    </row>
    <row r="36799" spans="1:2">
      <c r="A36799">
        <f>Sheet1!A36799/1.11</f>
        <v>0.92843180180180163</v>
      </c>
      <c r="B36799">
        <f>Sheet1!B36799/1.11</f>
        <v>0.55526315315315311</v>
      </c>
    </row>
    <row r="36800" spans="1:2">
      <c r="A36800">
        <f>Sheet1!A36800/1.11</f>
        <v>0.92843135135135135</v>
      </c>
      <c r="B36800">
        <f>Sheet1!B36800/1.11</f>
        <v>0.55517263963963959</v>
      </c>
    </row>
    <row r="36801" spans="1:2">
      <c r="A36801">
        <f>Sheet1!A36801/1.11</f>
        <v>0.92843054054054053</v>
      </c>
      <c r="B36801">
        <f>Sheet1!B36801/1.11</f>
        <v>0.55511851351351349</v>
      </c>
    </row>
    <row r="36802" spans="1:2">
      <c r="A36802">
        <f>Sheet1!A36802/1.11</f>
        <v>0.92842792792792794</v>
      </c>
      <c r="B36802">
        <f>Sheet1!B36802/1.11</f>
        <v>0.55510724324324312</v>
      </c>
    </row>
    <row r="36803" spans="1:2">
      <c r="A36803">
        <f>Sheet1!A36803/1.11</f>
        <v>0.92842459459459448</v>
      </c>
      <c r="B36803">
        <f>Sheet1!B36803/1.11</f>
        <v>0.55509456756756748</v>
      </c>
    </row>
    <row r="36804" spans="1:2">
      <c r="A36804">
        <f>Sheet1!A36804/1.11</f>
        <v>0.92842378378378376</v>
      </c>
      <c r="B36804">
        <f>Sheet1!B36804/1.11</f>
        <v>0.55506756756756759</v>
      </c>
    </row>
    <row r="36805" spans="1:2">
      <c r="A36805">
        <f>Sheet1!A36805/1.11</f>
        <v>0.928422162162162</v>
      </c>
      <c r="B36805">
        <f>Sheet1!B36805/1.11</f>
        <v>0.55506216216216209</v>
      </c>
    </row>
    <row r="36806" spans="1:2">
      <c r="A36806">
        <f>Sheet1!A36806/1.11</f>
        <v>0.92842171171171173</v>
      </c>
      <c r="B36806">
        <f>Sheet1!B36806/1.11</f>
        <v>0.55498450450450454</v>
      </c>
    </row>
    <row r="36807" spans="1:2">
      <c r="A36807">
        <f>Sheet1!A36807/1.11</f>
        <v>0.92842117117117107</v>
      </c>
      <c r="B36807">
        <f>Sheet1!B36807/1.11</f>
        <v>0.55496189189189193</v>
      </c>
    </row>
    <row r="36808" spans="1:2">
      <c r="A36808">
        <f>Sheet1!A36808/1.11</f>
        <v>0.92841981981981969</v>
      </c>
      <c r="B36808">
        <f>Sheet1!B36808/1.11</f>
        <v>0.55490009009009</v>
      </c>
    </row>
    <row r="36809" spans="1:2">
      <c r="A36809">
        <f>Sheet1!A36809/1.11</f>
        <v>0.92841891891891892</v>
      </c>
      <c r="B36809">
        <f>Sheet1!B36809/1.11</f>
        <v>0.55485342342342336</v>
      </c>
    </row>
    <row r="36810" spans="1:2">
      <c r="A36810">
        <f>Sheet1!A36810/1.11</f>
        <v>0.92841801801801782</v>
      </c>
      <c r="B36810">
        <f>Sheet1!B36810/1.11</f>
        <v>0.5548302162162162</v>
      </c>
    </row>
    <row r="36811" spans="1:2">
      <c r="A36811">
        <f>Sheet1!A36811/1.11</f>
        <v>0.92841621621621617</v>
      </c>
      <c r="B36811">
        <f>Sheet1!B36811/1.11</f>
        <v>0.55481453153153149</v>
      </c>
    </row>
    <row r="36812" spans="1:2">
      <c r="A36812">
        <f>Sheet1!A36812/1.11</f>
        <v>0.92841531531531518</v>
      </c>
      <c r="B36812">
        <f>Sheet1!B36812/1.11</f>
        <v>0.55479906306306304</v>
      </c>
    </row>
    <row r="36813" spans="1:2">
      <c r="A36813">
        <f>Sheet1!A36813/1.11</f>
        <v>0.92841144144144139</v>
      </c>
      <c r="B36813">
        <f>Sheet1!B36813/1.11</f>
        <v>0.55479576576576572</v>
      </c>
    </row>
    <row r="36814" spans="1:2">
      <c r="A36814">
        <f>Sheet1!A36814/1.11</f>
        <v>0.92840774774774759</v>
      </c>
      <c r="B36814">
        <f>Sheet1!B36814/1.11</f>
        <v>0.55478779279279278</v>
      </c>
    </row>
    <row r="36815" spans="1:2">
      <c r="A36815">
        <f>Sheet1!A36815/1.11</f>
        <v>0.92840252252252253</v>
      </c>
      <c r="B36815">
        <f>Sheet1!B36815/1.11</f>
        <v>0.55476738738738729</v>
      </c>
    </row>
    <row r="36816" spans="1:2">
      <c r="A36816">
        <f>Sheet1!A36816/1.11</f>
        <v>0.92839990990990973</v>
      </c>
      <c r="B36816">
        <f>Sheet1!B36816/1.11</f>
        <v>0.55473837837837825</v>
      </c>
    </row>
    <row r="36817" spans="1:2">
      <c r="A36817">
        <f>Sheet1!A36817/1.11</f>
        <v>0.92839801801801802</v>
      </c>
      <c r="B36817">
        <f>Sheet1!B36817/1.11</f>
        <v>0.5547333333333333</v>
      </c>
    </row>
    <row r="36818" spans="1:2">
      <c r="A36818">
        <f>Sheet1!A36818/1.11</f>
        <v>0.92839774774774775</v>
      </c>
      <c r="B36818">
        <f>Sheet1!B36818/1.11</f>
        <v>0.55472702702702703</v>
      </c>
    </row>
    <row r="36819" spans="1:2">
      <c r="A36819">
        <f>Sheet1!A36819/1.11</f>
        <v>0.92839621621621615</v>
      </c>
      <c r="B36819">
        <f>Sheet1!B36819/1.11</f>
        <v>0.55472427027027016</v>
      </c>
    </row>
    <row r="36820" spans="1:2">
      <c r="A36820">
        <f>Sheet1!A36820/1.11</f>
        <v>0.92839585585585571</v>
      </c>
      <c r="B36820">
        <f>Sheet1!B36820/1.11</f>
        <v>0.55468463963963954</v>
      </c>
    </row>
    <row r="36821" spans="1:2">
      <c r="A36821">
        <f>Sheet1!A36821/1.11</f>
        <v>0.92839342342342335</v>
      </c>
      <c r="B36821">
        <f>Sheet1!B36821/1.11</f>
        <v>0.55463153153153144</v>
      </c>
    </row>
    <row r="36822" spans="1:2">
      <c r="A36822">
        <f>Sheet1!A36822/1.11</f>
        <v>0.92839324324324324</v>
      </c>
      <c r="B36822">
        <f>Sheet1!B36822/1.11</f>
        <v>0.55460806306306298</v>
      </c>
    </row>
    <row r="36823" spans="1:2">
      <c r="A36823">
        <f>Sheet1!A36823/1.11</f>
        <v>0.92839324324324324</v>
      </c>
      <c r="B36823">
        <f>Sheet1!B36823/1.11</f>
        <v>0.55454774774774773</v>
      </c>
    </row>
    <row r="36824" spans="1:2">
      <c r="A36824">
        <f>Sheet1!A36824/1.11</f>
        <v>0.92839153153153153</v>
      </c>
      <c r="B36824">
        <f>Sheet1!B36824/1.11</f>
        <v>0.55417927927927924</v>
      </c>
    </row>
    <row r="36825" spans="1:2">
      <c r="A36825">
        <f>Sheet1!A36825/1.11</f>
        <v>0.92838666666666658</v>
      </c>
      <c r="B36825">
        <f>Sheet1!B36825/1.11</f>
        <v>0.55416450450450438</v>
      </c>
    </row>
    <row r="36826" spans="1:2">
      <c r="A36826">
        <f>Sheet1!A36826/1.11</f>
        <v>0.92838414414414405</v>
      </c>
      <c r="B36826">
        <f>Sheet1!B36826/1.11</f>
        <v>0.55414384684684681</v>
      </c>
    </row>
    <row r="36827" spans="1:2">
      <c r="A36827">
        <f>Sheet1!A36827/1.11</f>
        <v>0.92838405405405411</v>
      </c>
      <c r="B36827">
        <f>Sheet1!B36827/1.11</f>
        <v>0.55414081081081079</v>
      </c>
    </row>
    <row r="36828" spans="1:2">
      <c r="A36828">
        <f>Sheet1!A36828/1.11</f>
        <v>0.9283836036036035</v>
      </c>
      <c r="B36828">
        <f>Sheet1!B36828/1.11</f>
        <v>0.55407225225225221</v>
      </c>
    </row>
    <row r="36829" spans="1:2">
      <c r="A36829">
        <f>Sheet1!A36829/1.11</f>
        <v>0.9283792792792791</v>
      </c>
      <c r="B36829">
        <f>Sheet1!B36829/1.11</f>
        <v>0.55406252252252253</v>
      </c>
    </row>
    <row r="36830" spans="1:2">
      <c r="A36830">
        <f>Sheet1!A36830/1.11</f>
        <v>0.9283786486486485</v>
      </c>
      <c r="B36830">
        <f>Sheet1!B36830/1.11</f>
        <v>0.55406234234234231</v>
      </c>
    </row>
    <row r="36831" spans="1:2">
      <c r="A36831">
        <f>Sheet1!A36831/1.11</f>
        <v>0.92837567567567558</v>
      </c>
      <c r="B36831">
        <f>Sheet1!B36831/1.11</f>
        <v>0.55405336036036035</v>
      </c>
    </row>
    <row r="36832" spans="1:2">
      <c r="A36832">
        <f>Sheet1!A36832/1.11</f>
        <v>0.92837270270270267</v>
      </c>
      <c r="B36832">
        <f>Sheet1!B36832/1.11</f>
        <v>0.55397828828828821</v>
      </c>
    </row>
    <row r="36833" spans="1:2">
      <c r="A36833">
        <f>Sheet1!A36833/1.11</f>
        <v>0.92837144144144124</v>
      </c>
      <c r="B36833">
        <f>Sheet1!B36833/1.11</f>
        <v>0.55390779279279279</v>
      </c>
    </row>
    <row r="36834" spans="1:2">
      <c r="A36834">
        <f>Sheet1!A36834/1.11</f>
        <v>0.92837018018018014</v>
      </c>
      <c r="B36834">
        <f>Sheet1!B36834/1.11</f>
        <v>0.55385576576576578</v>
      </c>
    </row>
    <row r="36835" spans="1:2">
      <c r="A36835">
        <f>Sheet1!A36835/1.11</f>
        <v>0.92836711711711706</v>
      </c>
      <c r="B36835">
        <f>Sheet1!B36835/1.11</f>
        <v>0.55382666666666658</v>
      </c>
    </row>
    <row r="36836" spans="1:2">
      <c r="A36836">
        <f>Sheet1!A36836/1.11</f>
        <v>0.92836702702702689</v>
      </c>
      <c r="B36836">
        <f>Sheet1!B36836/1.11</f>
        <v>0.55378270270270269</v>
      </c>
    </row>
    <row r="36837" spans="1:2">
      <c r="A36837">
        <f>Sheet1!A36837/1.11</f>
        <v>0.92836405405405398</v>
      </c>
      <c r="B36837">
        <f>Sheet1!B36837/1.11</f>
        <v>0.553763063063063</v>
      </c>
    </row>
    <row r="36838" spans="1:2">
      <c r="A36838">
        <f>Sheet1!A36838/1.11</f>
        <v>0.9283627027027026</v>
      </c>
      <c r="B36838">
        <f>Sheet1!B36838/1.11</f>
        <v>0.5537314954954955</v>
      </c>
    </row>
    <row r="36839" spans="1:2">
      <c r="A36839">
        <f>Sheet1!A36839/1.11</f>
        <v>0.92836045045045024</v>
      </c>
      <c r="B36839">
        <f>Sheet1!B36839/1.11</f>
        <v>0.55372645045045044</v>
      </c>
    </row>
    <row r="36840" spans="1:2">
      <c r="A36840">
        <f>Sheet1!A36840/1.11</f>
        <v>0.92835963963963963</v>
      </c>
      <c r="B36840">
        <f>Sheet1!B36840/1.11</f>
        <v>0.55371810810810806</v>
      </c>
    </row>
    <row r="36841" spans="1:2">
      <c r="A36841">
        <f>Sheet1!A36841/1.11</f>
        <v>0.92835837837837842</v>
      </c>
      <c r="B36841">
        <f>Sheet1!B36841/1.11</f>
        <v>0.55370774774774778</v>
      </c>
    </row>
    <row r="36842" spans="1:2">
      <c r="A36842">
        <f>Sheet1!A36842/1.11</f>
        <v>0.92835747747747732</v>
      </c>
      <c r="B36842">
        <f>Sheet1!B36842/1.11</f>
        <v>0.55369600900900895</v>
      </c>
    </row>
    <row r="36843" spans="1:2">
      <c r="A36843">
        <f>Sheet1!A36843/1.11</f>
        <v>0.92835450450450441</v>
      </c>
      <c r="B36843">
        <f>Sheet1!B36843/1.11</f>
        <v>0.55364246846846843</v>
      </c>
    </row>
    <row r="36844" spans="1:2">
      <c r="A36844">
        <f>Sheet1!A36844/1.11</f>
        <v>0.92834945945945946</v>
      </c>
      <c r="B36844">
        <f>Sheet1!B36844/1.11</f>
        <v>0.55360708108108103</v>
      </c>
    </row>
    <row r="36845" spans="1:2">
      <c r="A36845">
        <f>Sheet1!A36845/1.11</f>
        <v>0.92834513513513506</v>
      </c>
      <c r="B36845">
        <f>Sheet1!B36845/1.11</f>
        <v>0.55359672072072064</v>
      </c>
    </row>
    <row r="36846" spans="1:2">
      <c r="A36846">
        <f>Sheet1!A36846/1.11</f>
        <v>0.92833711711711708</v>
      </c>
      <c r="B36846">
        <f>Sheet1!B36846/1.11</f>
        <v>0.55359612612612608</v>
      </c>
    </row>
    <row r="36847" spans="1:2">
      <c r="A36847">
        <f>Sheet1!A36847/1.11</f>
        <v>0.92833666666666659</v>
      </c>
      <c r="B36847">
        <f>Sheet1!B36847/1.11</f>
        <v>0.55356342342342335</v>
      </c>
    </row>
    <row r="36848" spans="1:2">
      <c r="A36848">
        <f>Sheet1!A36848/1.11</f>
        <v>0.92833639639639642</v>
      </c>
      <c r="B36848">
        <f>Sheet1!B36848/1.11</f>
        <v>0.55355607207207203</v>
      </c>
    </row>
    <row r="36849" spans="1:2">
      <c r="A36849">
        <f>Sheet1!A36849/1.11</f>
        <v>0.92833378378378362</v>
      </c>
      <c r="B36849">
        <f>Sheet1!B36849/1.11</f>
        <v>0.55355252252252252</v>
      </c>
    </row>
    <row r="36850" spans="1:2">
      <c r="A36850">
        <f>Sheet1!A36850/1.11</f>
        <v>0.92833360360360351</v>
      </c>
      <c r="B36850">
        <f>Sheet1!B36850/1.11</f>
        <v>0.55354099099099097</v>
      </c>
    </row>
    <row r="36851" spans="1:2">
      <c r="A36851">
        <f>Sheet1!A36851/1.11</f>
        <v>0.92833270270270252</v>
      </c>
      <c r="B36851">
        <f>Sheet1!B36851/1.11</f>
        <v>0.55349678378378375</v>
      </c>
    </row>
    <row r="36852" spans="1:2">
      <c r="A36852">
        <f>Sheet1!A36852/1.11</f>
        <v>0.92832783783783779</v>
      </c>
      <c r="B36852">
        <f>Sheet1!B36852/1.11</f>
        <v>0.55348990990990987</v>
      </c>
    </row>
    <row r="36853" spans="1:2">
      <c r="A36853">
        <f>Sheet1!A36853/1.11</f>
        <v>0.92832675675675669</v>
      </c>
      <c r="B36853">
        <f>Sheet1!B36853/1.11</f>
        <v>0.55347513513513513</v>
      </c>
    </row>
    <row r="36854" spans="1:2">
      <c r="A36854">
        <f>Sheet1!A36854/1.11</f>
        <v>0.92832378378378355</v>
      </c>
      <c r="B36854">
        <f>Sheet1!B36854/1.11</f>
        <v>0.55344835135135129</v>
      </c>
    </row>
    <row r="36855" spans="1:2">
      <c r="A36855">
        <f>Sheet1!A36855/1.11</f>
        <v>0.9283219819819819</v>
      </c>
      <c r="B36855">
        <f>Sheet1!B36855/1.11</f>
        <v>0.55343441441441432</v>
      </c>
    </row>
    <row r="36856" spans="1:2">
      <c r="A36856">
        <f>Sheet1!A36856/1.11</f>
        <v>0.92832126126126124</v>
      </c>
      <c r="B36856">
        <f>Sheet1!B36856/1.11</f>
        <v>0.55340684684684682</v>
      </c>
    </row>
    <row r="36857" spans="1:2">
      <c r="A36857">
        <f>Sheet1!A36857/1.11</f>
        <v>0.92832045045045031</v>
      </c>
      <c r="B36857">
        <f>Sheet1!B36857/1.11</f>
        <v>0.55337672072072075</v>
      </c>
    </row>
    <row r="36858" spans="1:2">
      <c r="A36858">
        <f>Sheet1!A36858/1.11</f>
        <v>0.92831990990990987</v>
      </c>
      <c r="B36858">
        <f>Sheet1!B36858/1.11</f>
        <v>0.55331720720720712</v>
      </c>
    </row>
    <row r="36859" spans="1:2">
      <c r="A36859">
        <f>Sheet1!A36859/1.11</f>
        <v>0.92831837837837827</v>
      </c>
      <c r="B36859">
        <f>Sheet1!B36859/1.11</f>
        <v>0.55331706306306305</v>
      </c>
    </row>
    <row r="36860" spans="1:2">
      <c r="A36860">
        <f>Sheet1!A36860/1.11</f>
        <v>0.92831774774774767</v>
      </c>
      <c r="B36860">
        <f>Sheet1!B36860/1.11</f>
        <v>0.55329176576576578</v>
      </c>
    </row>
    <row r="36861" spans="1:2">
      <c r="A36861">
        <f>Sheet1!A36861/1.11</f>
        <v>0.92831711711711706</v>
      </c>
      <c r="B36861">
        <f>Sheet1!B36861/1.11</f>
        <v>0.55325122522522518</v>
      </c>
    </row>
    <row r="36862" spans="1:2">
      <c r="A36862">
        <f>Sheet1!A36862/1.11</f>
        <v>0.92831081081081068</v>
      </c>
      <c r="B36862">
        <f>Sheet1!B36862/1.11</f>
        <v>0.55325018018018013</v>
      </c>
    </row>
    <row r="36863" spans="1:2">
      <c r="A36863">
        <f>Sheet1!A36863/1.11</f>
        <v>0.9283066666666665</v>
      </c>
      <c r="B36863">
        <f>Sheet1!B36863/1.11</f>
        <v>0.55323189189189181</v>
      </c>
    </row>
    <row r="36864" spans="1:2">
      <c r="A36864">
        <f>Sheet1!A36864/1.11</f>
        <v>0.92830648648648639</v>
      </c>
      <c r="B36864">
        <f>Sheet1!B36864/1.11</f>
        <v>0.5531987387387387</v>
      </c>
    </row>
    <row r="36865" spans="1:2">
      <c r="A36865">
        <f>Sheet1!A36865/1.11</f>
        <v>0.92830378378378375</v>
      </c>
      <c r="B36865">
        <f>Sheet1!B36865/1.11</f>
        <v>0.55319630630630623</v>
      </c>
    </row>
    <row r="36866" spans="1:2">
      <c r="A36866">
        <f>Sheet1!A36866/1.11</f>
        <v>0.92830171171171161</v>
      </c>
      <c r="B36866">
        <f>Sheet1!B36866/1.11</f>
        <v>0.5530875675675675</v>
      </c>
    </row>
    <row r="36867" spans="1:2">
      <c r="A36867">
        <f>Sheet1!A36867/1.11</f>
        <v>0.92830027027027018</v>
      </c>
      <c r="B36867">
        <f>Sheet1!B36867/1.11</f>
        <v>0.55307858558558554</v>
      </c>
    </row>
    <row r="36868" spans="1:2">
      <c r="A36868">
        <f>Sheet1!A36868/1.11</f>
        <v>0.92829468468468457</v>
      </c>
      <c r="B36868">
        <f>Sheet1!B36868/1.11</f>
        <v>0.55306414414414418</v>
      </c>
    </row>
    <row r="36869" spans="1:2">
      <c r="A36869">
        <f>Sheet1!A36869/1.11</f>
        <v>0.92829441441441429</v>
      </c>
      <c r="B36869">
        <f>Sheet1!B36869/1.11</f>
        <v>0.55303351351351338</v>
      </c>
    </row>
    <row r="36870" spans="1:2">
      <c r="A36870">
        <f>Sheet1!A36870/1.11</f>
        <v>0.92829252252252248</v>
      </c>
      <c r="B36870">
        <f>Sheet1!B36870/1.11</f>
        <v>0.55301369369369358</v>
      </c>
    </row>
    <row r="36871" spans="1:2">
      <c r="A36871">
        <f>Sheet1!A36871/1.11</f>
        <v>0.92829054054054061</v>
      </c>
      <c r="B36871">
        <f>Sheet1!B36871/1.11</f>
        <v>0.55300690090090077</v>
      </c>
    </row>
    <row r="36872" spans="1:2">
      <c r="A36872">
        <f>Sheet1!A36872/1.11</f>
        <v>0.92829036036036028</v>
      </c>
      <c r="B36872">
        <f>Sheet1!B36872/1.11</f>
        <v>0.55299954954954955</v>
      </c>
    </row>
    <row r="36873" spans="1:2">
      <c r="A36873">
        <f>Sheet1!A36873/1.11</f>
        <v>0.9282868468468467</v>
      </c>
      <c r="B36873">
        <f>Sheet1!B36873/1.11</f>
        <v>0.55290815315315311</v>
      </c>
    </row>
    <row r="36874" spans="1:2">
      <c r="A36874">
        <f>Sheet1!A36874/1.11</f>
        <v>0.92827792792792774</v>
      </c>
      <c r="B36874">
        <f>Sheet1!B36874/1.11</f>
        <v>0.55288108108108103</v>
      </c>
    </row>
    <row r="36875" spans="1:2">
      <c r="A36875">
        <f>Sheet1!A36875/1.11</f>
        <v>0.92827576576576576</v>
      </c>
      <c r="B36875">
        <f>Sheet1!B36875/1.11</f>
        <v>0.55280789189189183</v>
      </c>
    </row>
    <row r="36876" spans="1:2">
      <c r="A36876">
        <f>Sheet1!A36876/1.11</f>
        <v>0.92827504504504499</v>
      </c>
      <c r="B36876">
        <f>Sheet1!B36876/1.11</f>
        <v>0.55280495495495496</v>
      </c>
    </row>
    <row r="36877" spans="1:2">
      <c r="A36877">
        <f>Sheet1!A36877/1.11</f>
        <v>0.92827486486486477</v>
      </c>
      <c r="B36877">
        <f>Sheet1!B36877/1.11</f>
        <v>0.5527811711711712</v>
      </c>
    </row>
    <row r="36878" spans="1:2">
      <c r="A36878">
        <f>Sheet1!A36878/1.11</f>
        <v>0.92827477477477482</v>
      </c>
      <c r="B36878">
        <f>Sheet1!B36878/1.11</f>
        <v>0.55270441441441442</v>
      </c>
    </row>
    <row r="36879" spans="1:2">
      <c r="A36879">
        <f>Sheet1!A36879/1.11</f>
        <v>0.92827297297297295</v>
      </c>
      <c r="B36879">
        <f>Sheet1!B36879/1.11</f>
        <v>0.55263891891891892</v>
      </c>
    </row>
    <row r="36880" spans="1:2">
      <c r="A36880">
        <f>Sheet1!A36880/1.11</f>
        <v>0.92827234234234235</v>
      </c>
      <c r="B36880">
        <f>Sheet1!B36880/1.11</f>
        <v>0.55263513513513507</v>
      </c>
    </row>
    <row r="36881" spans="1:2">
      <c r="A36881">
        <f>Sheet1!A36881/1.11</f>
        <v>0.92827180180180169</v>
      </c>
      <c r="B36881">
        <f>Sheet1!B36881/1.11</f>
        <v>0.5525662522522522</v>
      </c>
    </row>
    <row r="36882" spans="1:2">
      <c r="A36882">
        <f>Sheet1!A36882/1.11</f>
        <v>0.92826693693693674</v>
      </c>
      <c r="B36882">
        <f>Sheet1!B36882/1.11</f>
        <v>0.55254216216216212</v>
      </c>
    </row>
    <row r="36883" spans="1:2">
      <c r="A36883">
        <f>Sheet1!A36883/1.11</f>
        <v>0.92826666666666657</v>
      </c>
      <c r="B36883">
        <f>Sheet1!B36883/1.11</f>
        <v>0.55254047747747737</v>
      </c>
    </row>
    <row r="36884" spans="1:2">
      <c r="A36884">
        <f>Sheet1!A36884/1.11</f>
        <v>0.92826630630630613</v>
      </c>
      <c r="B36884">
        <f>Sheet1!B36884/1.11</f>
        <v>0.55250711711711709</v>
      </c>
    </row>
    <row r="36885" spans="1:2">
      <c r="A36885">
        <f>Sheet1!A36885/1.11</f>
        <v>0.92826558558558547</v>
      </c>
      <c r="B36885">
        <f>Sheet1!B36885/1.11</f>
        <v>0.55248675675675674</v>
      </c>
    </row>
    <row r="36886" spans="1:2">
      <c r="A36886">
        <f>Sheet1!A36886/1.11</f>
        <v>0.92825936936936915</v>
      </c>
      <c r="B36886">
        <f>Sheet1!B36886/1.11</f>
        <v>0.55248198198198195</v>
      </c>
    </row>
    <row r="36887" spans="1:2">
      <c r="A36887">
        <f>Sheet1!A36887/1.11</f>
        <v>0.92825810810810794</v>
      </c>
      <c r="B36887">
        <f>Sheet1!B36887/1.11</f>
        <v>0.55246126126126116</v>
      </c>
    </row>
    <row r="36888" spans="1:2">
      <c r="A36888">
        <f>Sheet1!A36888/1.11</f>
        <v>0.92825747747747744</v>
      </c>
      <c r="B36888">
        <f>Sheet1!B36888/1.11</f>
        <v>0.55245923423423415</v>
      </c>
    </row>
    <row r="36889" spans="1:2">
      <c r="A36889">
        <f>Sheet1!A36889/1.11</f>
        <v>0.92825693693693689</v>
      </c>
      <c r="B36889">
        <f>Sheet1!B36889/1.11</f>
        <v>0.55243808108108106</v>
      </c>
    </row>
    <row r="36890" spans="1:2">
      <c r="A36890">
        <f>Sheet1!A36890/1.11</f>
        <v>0.92825549549549546</v>
      </c>
      <c r="B36890">
        <f>Sheet1!B36890/1.11</f>
        <v>0.55238423423423422</v>
      </c>
    </row>
    <row r="36891" spans="1:2">
      <c r="A36891">
        <f>Sheet1!A36891/1.11</f>
        <v>0.92824693693693694</v>
      </c>
      <c r="B36891">
        <f>Sheet1!B36891/1.11</f>
        <v>0.55217807207207203</v>
      </c>
    </row>
    <row r="36892" spans="1:2">
      <c r="A36892">
        <f>Sheet1!A36892/1.11</f>
        <v>0.92824675675675661</v>
      </c>
      <c r="B36892">
        <f>Sheet1!B36892/1.11</f>
        <v>0.55212018018018016</v>
      </c>
    </row>
    <row r="36893" spans="1:2">
      <c r="A36893">
        <f>Sheet1!A36893/1.11</f>
        <v>0.92824387387387386</v>
      </c>
      <c r="B36893">
        <f>Sheet1!B36893/1.11</f>
        <v>0.55208453153153147</v>
      </c>
    </row>
    <row r="36894" spans="1:2">
      <c r="A36894">
        <f>Sheet1!A36894/1.11</f>
        <v>0.92824297297297287</v>
      </c>
      <c r="B36894">
        <f>Sheet1!B36894/1.11</f>
        <v>0.55200527027027024</v>
      </c>
    </row>
    <row r="36895" spans="1:2">
      <c r="A36895">
        <f>Sheet1!A36895/1.11</f>
        <v>0.92824036036036028</v>
      </c>
      <c r="B36895">
        <f>Sheet1!B36895/1.11</f>
        <v>0.55200063063063054</v>
      </c>
    </row>
    <row r="36896" spans="1:2">
      <c r="A36896">
        <f>Sheet1!A36896/1.11</f>
        <v>0.92823999999999995</v>
      </c>
      <c r="B36896">
        <f>Sheet1!B36896/1.11</f>
        <v>0.55197455855855848</v>
      </c>
    </row>
    <row r="36897" spans="1:2">
      <c r="A36897">
        <f>Sheet1!A36897/1.11</f>
        <v>0.92823648648648638</v>
      </c>
      <c r="B36897">
        <f>Sheet1!B36897/1.11</f>
        <v>0.55193639639639636</v>
      </c>
    </row>
    <row r="36898" spans="1:2">
      <c r="A36898">
        <f>Sheet1!A36898/1.11</f>
        <v>0.92823540540540528</v>
      </c>
      <c r="B36898">
        <f>Sheet1!B36898/1.11</f>
        <v>0.55193144144144146</v>
      </c>
    </row>
    <row r="36899" spans="1:2">
      <c r="A36899">
        <f>Sheet1!A36899/1.11</f>
        <v>0.92823315315315302</v>
      </c>
      <c r="B36899">
        <f>Sheet1!B36899/1.11</f>
        <v>0.55192738738738734</v>
      </c>
    </row>
    <row r="36900" spans="1:2">
      <c r="A36900">
        <f>Sheet1!A36900/1.11</f>
        <v>0.9282323423423422</v>
      </c>
      <c r="B36900">
        <f>Sheet1!B36900/1.11</f>
        <v>0.55189589189189192</v>
      </c>
    </row>
    <row r="36901" spans="1:2">
      <c r="A36901">
        <f>Sheet1!A36901/1.11</f>
        <v>0.92823072072072066</v>
      </c>
      <c r="B36901">
        <f>Sheet1!B36901/1.11</f>
        <v>0.55188144144144147</v>
      </c>
    </row>
    <row r="36902" spans="1:2">
      <c r="A36902">
        <f>Sheet1!A36902/1.11</f>
        <v>0.92822477477477461</v>
      </c>
      <c r="B36902">
        <f>Sheet1!B36902/1.11</f>
        <v>0.55187495495495498</v>
      </c>
    </row>
    <row r="36903" spans="1:2">
      <c r="A36903">
        <f>Sheet1!A36903/1.11</f>
        <v>0.92822252252252246</v>
      </c>
      <c r="B36903">
        <f>Sheet1!B36903/1.11</f>
        <v>0.55185558558558556</v>
      </c>
    </row>
    <row r="36904" spans="1:2">
      <c r="A36904">
        <f>Sheet1!A36904/1.11</f>
        <v>0.92821477477477476</v>
      </c>
      <c r="B36904">
        <f>Sheet1!B36904/1.11</f>
        <v>0.55180729729729727</v>
      </c>
    </row>
    <row r="36905" spans="1:2">
      <c r="A36905">
        <f>Sheet1!A36905/1.11</f>
        <v>0.92821414414414394</v>
      </c>
      <c r="B36905">
        <f>Sheet1!B36905/1.11</f>
        <v>0.55180180180180183</v>
      </c>
    </row>
    <row r="36906" spans="1:2">
      <c r="A36906">
        <f>Sheet1!A36906/1.11</f>
        <v>0.92821090090090086</v>
      </c>
      <c r="B36906">
        <f>Sheet1!B36906/1.11</f>
        <v>0.55174897297297298</v>
      </c>
    </row>
    <row r="36907" spans="1:2">
      <c r="A36907">
        <f>Sheet1!A36907/1.11</f>
        <v>0.92821063063063058</v>
      </c>
      <c r="B36907">
        <f>Sheet1!B36907/1.11</f>
        <v>0.55174009009009006</v>
      </c>
    </row>
    <row r="36908" spans="1:2">
      <c r="A36908">
        <f>Sheet1!A36908/1.11</f>
        <v>0.9282075675675675</v>
      </c>
      <c r="B36908">
        <f>Sheet1!B36908/1.11</f>
        <v>0.55167518918918912</v>
      </c>
    </row>
    <row r="36909" spans="1:2">
      <c r="A36909">
        <f>Sheet1!A36909/1.11</f>
        <v>0.92820405405405404</v>
      </c>
      <c r="B36909">
        <f>Sheet1!B36909/1.11</f>
        <v>0.55166762162162153</v>
      </c>
    </row>
    <row r="36910" spans="1:2">
      <c r="A36910">
        <f>Sheet1!A36910/1.11</f>
        <v>0.92820351351351349</v>
      </c>
      <c r="B36910">
        <f>Sheet1!B36910/1.11</f>
        <v>0.55165715315315311</v>
      </c>
    </row>
    <row r="36911" spans="1:2">
      <c r="A36911">
        <f>Sheet1!A36911/1.11</f>
        <v>0.92820027027027019</v>
      </c>
      <c r="B36911">
        <f>Sheet1!B36911/1.11</f>
        <v>0.55163585585585573</v>
      </c>
    </row>
    <row r="36912" spans="1:2">
      <c r="A36912">
        <f>Sheet1!A36912/1.11</f>
        <v>0.92819918918918909</v>
      </c>
      <c r="B36912">
        <f>Sheet1!B36912/1.11</f>
        <v>0.55157192792792786</v>
      </c>
    </row>
    <row r="36913" spans="1:2">
      <c r="A36913">
        <f>Sheet1!A36913/1.11</f>
        <v>0.9281965765765765</v>
      </c>
      <c r="B36913">
        <f>Sheet1!B36913/1.11</f>
        <v>0.55157189189189182</v>
      </c>
    </row>
    <row r="36914" spans="1:2">
      <c r="A36914">
        <f>Sheet1!A36914/1.11</f>
        <v>0.9281806306306305</v>
      </c>
      <c r="B36914">
        <f>Sheet1!B36914/1.11</f>
        <v>0.55154279279279284</v>
      </c>
    </row>
    <row r="36915" spans="1:2">
      <c r="A36915">
        <f>Sheet1!A36915/1.11</f>
        <v>0.92818054054054056</v>
      </c>
      <c r="B36915">
        <f>Sheet1!B36915/1.11</f>
        <v>0.5515241981981982</v>
      </c>
    </row>
    <row r="36916" spans="1:2">
      <c r="A36916">
        <f>Sheet1!A36916/1.11</f>
        <v>0.92817837837837835</v>
      </c>
      <c r="B36916">
        <f>Sheet1!B36916/1.11</f>
        <v>0.5515015855855856</v>
      </c>
    </row>
    <row r="36917" spans="1:2">
      <c r="A36917">
        <f>Sheet1!A36917/1.11</f>
        <v>0.92817774774774775</v>
      </c>
      <c r="B36917">
        <f>Sheet1!B36917/1.11</f>
        <v>0.55148709009009</v>
      </c>
    </row>
    <row r="36918" spans="1:2">
      <c r="A36918">
        <f>Sheet1!A36918/1.11</f>
        <v>0.92817333333333329</v>
      </c>
      <c r="B36918">
        <f>Sheet1!B36918/1.11</f>
        <v>0.55141585585585584</v>
      </c>
    </row>
    <row r="36919" spans="1:2">
      <c r="A36919">
        <f>Sheet1!A36919/1.11</f>
        <v>0.92817252252252247</v>
      </c>
      <c r="B36919">
        <f>Sheet1!B36919/1.11</f>
        <v>0.55141324324324326</v>
      </c>
    </row>
    <row r="36920" spans="1:2">
      <c r="A36920">
        <f>Sheet1!A36920/1.11</f>
        <v>0.92817198198198203</v>
      </c>
      <c r="B36920">
        <f>Sheet1!B36920/1.11</f>
        <v>0.55139891891891879</v>
      </c>
    </row>
    <row r="36921" spans="1:2">
      <c r="A36921">
        <f>Sheet1!A36921/1.11</f>
        <v>0.92815918918918916</v>
      </c>
      <c r="B36921">
        <f>Sheet1!B36921/1.11</f>
        <v>0.55139522522522522</v>
      </c>
    </row>
    <row r="36922" spans="1:2">
      <c r="A36922">
        <f>Sheet1!A36922/1.11</f>
        <v>0.92815621621621625</v>
      </c>
      <c r="B36922">
        <f>Sheet1!B36922/1.11</f>
        <v>0.55130252252252243</v>
      </c>
    </row>
    <row r="36923" spans="1:2">
      <c r="A36923">
        <f>Sheet1!A36923/1.11</f>
        <v>0.92815612612612608</v>
      </c>
      <c r="B36923">
        <f>Sheet1!B36923/1.11</f>
        <v>0.55126816216216212</v>
      </c>
    </row>
    <row r="36924" spans="1:2">
      <c r="A36924">
        <f>Sheet1!A36924/1.11</f>
        <v>0.92815396396396388</v>
      </c>
      <c r="B36924">
        <f>Sheet1!B36924/1.11</f>
        <v>0.55123810810810803</v>
      </c>
    </row>
    <row r="36925" spans="1:2">
      <c r="A36925">
        <f>Sheet1!A36925/1.11</f>
        <v>0.92814882882882876</v>
      </c>
      <c r="B36925">
        <f>Sheet1!B36925/1.11</f>
        <v>0.55110997297297293</v>
      </c>
    </row>
    <row r="36926" spans="1:2">
      <c r="A36926">
        <f>Sheet1!A36926/1.11</f>
        <v>0.9281487387387386</v>
      </c>
      <c r="B36926">
        <f>Sheet1!B36926/1.11</f>
        <v>0.55110747747747746</v>
      </c>
    </row>
    <row r="36927" spans="1:2">
      <c r="A36927">
        <f>Sheet1!A36927/1.11</f>
        <v>0.9281427027027026</v>
      </c>
      <c r="B36927">
        <f>Sheet1!B36927/1.11</f>
        <v>0.55101981981981973</v>
      </c>
    </row>
    <row r="36928" spans="1:2">
      <c r="A36928">
        <f>Sheet1!A36928/1.11</f>
        <v>0.928142072072072</v>
      </c>
      <c r="B36928">
        <f>Sheet1!B36928/1.11</f>
        <v>0.55097437837837826</v>
      </c>
    </row>
    <row r="36929" spans="1:2">
      <c r="A36929">
        <f>Sheet1!A36929/1.11</f>
        <v>0.9281394594594593</v>
      </c>
      <c r="B36929">
        <f>Sheet1!B36929/1.11</f>
        <v>0.55094882882882878</v>
      </c>
    </row>
    <row r="36930" spans="1:2">
      <c r="A36930">
        <f>Sheet1!A36930/1.11</f>
        <v>0.9281317117117116</v>
      </c>
      <c r="B36930">
        <f>Sheet1!B36930/1.11</f>
        <v>0.55083162162162158</v>
      </c>
    </row>
    <row r="36931" spans="1:2">
      <c r="A36931">
        <f>Sheet1!A36931/1.11</f>
        <v>0.9281315315315315</v>
      </c>
      <c r="B36931">
        <f>Sheet1!B36931/1.11</f>
        <v>0.55080663063063062</v>
      </c>
    </row>
    <row r="36932" spans="1:2">
      <c r="A36932">
        <f>Sheet1!A36932/1.11</f>
        <v>0.92813117117117117</v>
      </c>
      <c r="B36932">
        <f>Sheet1!B36932/1.11</f>
        <v>0.55079213513513514</v>
      </c>
    </row>
    <row r="36933" spans="1:2">
      <c r="A36933">
        <f>Sheet1!A36933/1.11</f>
        <v>0.92813099099099083</v>
      </c>
      <c r="B36933">
        <f>Sheet1!B36933/1.11</f>
        <v>0.55078279279279274</v>
      </c>
    </row>
    <row r="36934" spans="1:2">
      <c r="A36934">
        <f>Sheet1!A36934/1.11</f>
        <v>0.92812774774774776</v>
      </c>
      <c r="B36934">
        <f>Sheet1!B36934/1.11</f>
        <v>0.55077261261261257</v>
      </c>
    </row>
    <row r="36935" spans="1:2">
      <c r="A36935">
        <f>Sheet1!A36935/1.11</f>
        <v>0.92812675675675671</v>
      </c>
      <c r="B36935">
        <f>Sheet1!B36935/1.11</f>
        <v>0.55071666666666663</v>
      </c>
    </row>
    <row r="36936" spans="1:2">
      <c r="A36936">
        <f>Sheet1!A36936/1.11</f>
        <v>0.92812549549549539</v>
      </c>
      <c r="B36936">
        <f>Sheet1!B36936/1.11</f>
        <v>0.55071081081081075</v>
      </c>
    </row>
    <row r="36937" spans="1:2">
      <c r="A36937">
        <f>Sheet1!A36937/1.11</f>
        <v>0.92812387387387385</v>
      </c>
      <c r="B36937">
        <f>Sheet1!B36937/1.11</f>
        <v>0.55063864864864864</v>
      </c>
    </row>
    <row r="36938" spans="1:2">
      <c r="A36938">
        <f>Sheet1!A36938/1.11</f>
        <v>0.92812261261261264</v>
      </c>
      <c r="B36938">
        <f>Sheet1!B36938/1.11</f>
        <v>0.55053900900900898</v>
      </c>
    </row>
    <row r="36939" spans="1:2">
      <c r="A36939">
        <f>Sheet1!A36939/1.11</f>
        <v>0.92812135135135121</v>
      </c>
      <c r="B36939">
        <f>Sheet1!B36939/1.11</f>
        <v>0.55053840540540533</v>
      </c>
    </row>
    <row r="36940" spans="1:2">
      <c r="A36940">
        <f>Sheet1!A36940/1.11</f>
        <v>0.92812036036036027</v>
      </c>
      <c r="B36940">
        <f>Sheet1!B36940/1.11</f>
        <v>0.55049067567567556</v>
      </c>
    </row>
    <row r="36941" spans="1:2">
      <c r="A36941">
        <f>Sheet1!A36941/1.11</f>
        <v>0.92811720720720703</v>
      </c>
      <c r="B36941">
        <f>Sheet1!B36941/1.11</f>
        <v>0.55047108108108112</v>
      </c>
    </row>
    <row r="36942" spans="1:2">
      <c r="A36942">
        <f>Sheet1!A36942/1.11</f>
        <v>0.92811702702702692</v>
      </c>
      <c r="B36942">
        <f>Sheet1!B36942/1.11</f>
        <v>0.55046342342342336</v>
      </c>
    </row>
    <row r="36943" spans="1:2">
      <c r="A36943">
        <f>Sheet1!A36943/1.11</f>
        <v>0.92811486486486472</v>
      </c>
      <c r="B36943">
        <f>Sheet1!B36943/1.11</f>
        <v>0.55040225225225214</v>
      </c>
    </row>
    <row r="36944" spans="1:2">
      <c r="A36944">
        <f>Sheet1!A36944/1.11</f>
        <v>0.92811261261261258</v>
      </c>
      <c r="B36944">
        <f>Sheet1!B36944/1.11</f>
        <v>0.55038126126126119</v>
      </c>
    </row>
    <row r="36945" spans="1:2">
      <c r="A36945">
        <f>Sheet1!A36945/1.11</f>
        <v>0.92811144144144131</v>
      </c>
      <c r="B36945">
        <f>Sheet1!B36945/1.11</f>
        <v>0.55034873873873869</v>
      </c>
    </row>
    <row r="36946" spans="1:2">
      <c r="A36946">
        <f>Sheet1!A36946/1.11</f>
        <v>0.92811108108108098</v>
      </c>
      <c r="B36946">
        <f>Sheet1!B36946/1.11</f>
        <v>0.55029618018018012</v>
      </c>
    </row>
    <row r="36947" spans="1:2">
      <c r="A36947">
        <f>Sheet1!A36947/1.11</f>
        <v>0.92810414414414411</v>
      </c>
      <c r="B36947">
        <f>Sheet1!B36947/1.11</f>
        <v>0.55027468468468466</v>
      </c>
    </row>
    <row r="36948" spans="1:2">
      <c r="A36948">
        <f>Sheet1!A36948/1.11</f>
        <v>0.92810180180180168</v>
      </c>
      <c r="B36948">
        <f>Sheet1!B36948/1.11</f>
        <v>0.55020342342342332</v>
      </c>
    </row>
    <row r="36949" spans="1:2">
      <c r="A36949">
        <f>Sheet1!A36949/1.11</f>
        <v>0.9280998198198197</v>
      </c>
      <c r="B36949">
        <f>Sheet1!B36949/1.11</f>
        <v>0.55014436936936939</v>
      </c>
    </row>
    <row r="36950" spans="1:2">
      <c r="A36950">
        <f>Sheet1!A36950/1.11</f>
        <v>0.92809846846846833</v>
      </c>
      <c r="B36950">
        <f>Sheet1!B36950/1.11</f>
        <v>0.55013585585585589</v>
      </c>
    </row>
    <row r="36951" spans="1:2">
      <c r="A36951">
        <f>Sheet1!A36951/1.11</f>
        <v>0.92809612612612602</v>
      </c>
      <c r="B36951">
        <f>Sheet1!B36951/1.11</f>
        <v>0.55012348648648646</v>
      </c>
    </row>
    <row r="36952" spans="1:2">
      <c r="A36952">
        <f>Sheet1!A36952/1.11</f>
        <v>0.92809369369369366</v>
      </c>
      <c r="B36952">
        <f>Sheet1!B36952/1.11</f>
        <v>0.55009054054054052</v>
      </c>
    </row>
    <row r="36953" spans="1:2">
      <c r="A36953">
        <f>Sheet1!A36953/1.11</f>
        <v>0.92809153153153134</v>
      </c>
      <c r="B36953">
        <f>Sheet1!B36953/1.11</f>
        <v>0.55008799099099093</v>
      </c>
    </row>
    <row r="36954" spans="1:2">
      <c r="A36954">
        <f>Sheet1!A36954/1.11</f>
        <v>0.9280903603603603</v>
      </c>
      <c r="B36954">
        <f>Sheet1!B36954/1.11</f>
        <v>0.55007180180180171</v>
      </c>
    </row>
    <row r="36955" spans="1:2">
      <c r="A36955">
        <f>Sheet1!A36955/1.11</f>
        <v>0.9280903603603603</v>
      </c>
      <c r="B36955">
        <f>Sheet1!B36955/1.11</f>
        <v>0.55006081081081082</v>
      </c>
    </row>
    <row r="36956" spans="1:2">
      <c r="A36956">
        <f>Sheet1!A36956/1.11</f>
        <v>0.92808999999999997</v>
      </c>
      <c r="B36956">
        <f>Sheet1!B36956/1.11</f>
        <v>0.55004945945945938</v>
      </c>
    </row>
    <row r="36957" spans="1:2">
      <c r="A36957">
        <f>Sheet1!A36957/1.11</f>
        <v>0.92808954954954948</v>
      </c>
      <c r="B36957">
        <f>Sheet1!B36957/1.11</f>
        <v>0.55001711711711709</v>
      </c>
    </row>
    <row r="36958" spans="1:2">
      <c r="A36958">
        <f>Sheet1!A36958/1.11</f>
        <v>0.92808702702702706</v>
      </c>
      <c r="B36958">
        <f>Sheet1!B36958/1.11</f>
        <v>0.55000342342342345</v>
      </c>
    </row>
    <row r="36959" spans="1:2">
      <c r="A36959">
        <f>Sheet1!A36959/1.11</f>
        <v>0.92808522522522519</v>
      </c>
      <c r="B36959">
        <f>Sheet1!B36959/1.11</f>
        <v>0.54999945945945938</v>
      </c>
    </row>
    <row r="36960" spans="1:2">
      <c r="A36960">
        <f>Sheet1!A36960/1.11</f>
        <v>0.92808495495495491</v>
      </c>
      <c r="B36960">
        <f>Sheet1!B36960/1.11</f>
        <v>0.54999058558558556</v>
      </c>
    </row>
    <row r="36961" spans="1:2">
      <c r="A36961">
        <f>Sheet1!A36961/1.11</f>
        <v>0.92808378378378376</v>
      </c>
      <c r="B36961">
        <f>Sheet1!B36961/1.11</f>
        <v>0.54990045045045044</v>
      </c>
    </row>
    <row r="36962" spans="1:2">
      <c r="A36962">
        <f>Sheet1!A36962/1.11</f>
        <v>0.92807738738738743</v>
      </c>
      <c r="B36962">
        <f>Sheet1!B36962/1.11</f>
        <v>0.54987360360360349</v>
      </c>
    </row>
    <row r="36963" spans="1:2">
      <c r="A36963">
        <f>Sheet1!A36963/1.11</f>
        <v>0.9280750450450449</v>
      </c>
      <c r="B36963">
        <f>Sheet1!B36963/1.11</f>
        <v>0.5498572072072071</v>
      </c>
    </row>
    <row r="36964" spans="1:2">
      <c r="A36964">
        <f>Sheet1!A36964/1.11</f>
        <v>0.92807306306306292</v>
      </c>
      <c r="B36964">
        <f>Sheet1!B36964/1.11</f>
        <v>0.5498499099099099</v>
      </c>
    </row>
    <row r="36965" spans="1:2">
      <c r="A36965">
        <f>Sheet1!A36965/1.11</f>
        <v>0.92806936936936923</v>
      </c>
      <c r="B36965">
        <f>Sheet1!B36965/1.11</f>
        <v>0.54982468468468459</v>
      </c>
    </row>
    <row r="36966" spans="1:2">
      <c r="A36966">
        <f>Sheet1!A36966/1.11</f>
        <v>0.92806720720720703</v>
      </c>
      <c r="B36966">
        <f>Sheet1!B36966/1.11</f>
        <v>0.54977036036036031</v>
      </c>
    </row>
    <row r="36967" spans="1:2">
      <c r="A36967">
        <f>Sheet1!A36967/1.11</f>
        <v>0.92806675675675676</v>
      </c>
      <c r="B36967">
        <f>Sheet1!B36967/1.11</f>
        <v>0.54974702702702694</v>
      </c>
    </row>
    <row r="36968" spans="1:2">
      <c r="A36968">
        <f>Sheet1!A36968/1.11</f>
        <v>0.92806522522522517</v>
      </c>
      <c r="B36968">
        <f>Sheet1!B36968/1.11</f>
        <v>0.54974067567567564</v>
      </c>
    </row>
    <row r="36969" spans="1:2">
      <c r="A36969">
        <f>Sheet1!A36969/1.11</f>
        <v>0.92806405405405401</v>
      </c>
      <c r="B36969">
        <f>Sheet1!B36969/1.11</f>
        <v>0.5497394954954955</v>
      </c>
    </row>
    <row r="36970" spans="1:2">
      <c r="A36970">
        <f>Sheet1!A36970/1.11</f>
        <v>0.92806117117117104</v>
      </c>
      <c r="B36970">
        <f>Sheet1!B36970/1.11</f>
        <v>0.54973558558558555</v>
      </c>
    </row>
    <row r="36971" spans="1:2">
      <c r="A36971">
        <f>Sheet1!A36971/1.11</f>
        <v>0.92806045045045038</v>
      </c>
      <c r="B36971">
        <f>Sheet1!B36971/1.11</f>
        <v>0.54969760360360354</v>
      </c>
    </row>
    <row r="36972" spans="1:2">
      <c r="A36972">
        <f>Sheet1!A36972/1.11</f>
        <v>0.92805837837837823</v>
      </c>
      <c r="B36972">
        <f>Sheet1!B36972/1.11</f>
        <v>0.54969666666666661</v>
      </c>
    </row>
    <row r="36973" spans="1:2">
      <c r="A36973">
        <f>Sheet1!A36973/1.11</f>
        <v>0.92805810810810807</v>
      </c>
      <c r="B36973">
        <f>Sheet1!B36973/1.11</f>
        <v>0.5496854954954955</v>
      </c>
    </row>
    <row r="36974" spans="1:2">
      <c r="A36974">
        <f>Sheet1!A36974/1.11</f>
        <v>0.92805396396396389</v>
      </c>
      <c r="B36974">
        <f>Sheet1!B36974/1.11</f>
        <v>0.54968315315315308</v>
      </c>
    </row>
    <row r="36975" spans="1:2">
      <c r="A36975">
        <f>Sheet1!A36975/1.11</f>
        <v>0.92805090090090081</v>
      </c>
      <c r="B36975">
        <f>Sheet1!B36975/1.11</f>
        <v>0.54968207207207209</v>
      </c>
    </row>
    <row r="36976" spans="1:2">
      <c r="A36976">
        <f>Sheet1!A36976/1.11</f>
        <v>0.92804954954954944</v>
      </c>
      <c r="B36976">
        <f>Sheet1!B36976/1.11</f>
        <v>0.54964900900900904</v>
      </c>
    </row>
    <row r="36977" spans="1:2">
      <c r="A36977">
        <f>Sheet1!A36977/1.11</f>
        <v>0.92804765765765751</v>
      </c>
      <c r="B36977">
        <f>Sheet1!B36977/1.11</f>
        <v>0.54960336936936927</v>
      </c>
    </row>
    <row r="36978" spans="1:2">
      <c r="A36978">
        <f>Sheet1!A36978/1.11</f>
        <v>0.92804621621621619</v>
      </c>
      <c r="B36978">
        <f>Sheet1!B36978/1.11</f>
        <v>0.54959630630630629</v>
      </c>
    </row>
    <row r="36979" spans="1:2">
      <c r="A36979">
        <f>Sheet1!A36979/1.11</f>
        <v>0.92804162162162152</v>
      </c>
      <c r="B36979">
        <f>Sheet1!B36979/1.11</f>
        <v>0.5495958558558558</v>
      </c>
    </row>
    <row r="36980" spans="1:2">
      <c r="A36980">
        <f>Sheet1!A36980/1.11</f>
        <v>0.9280386486486486</v>
      </c>
      <c r="B36980">
        <f>Sheet1!B36980/1.11</f>
        <v>0.54956297297297296</v>
      </c>
    </row>
    <row r="36981" spans="1:2">
      <c r="A36981">
        <f>Sheet1!A36981/1.11</f>
        <v>0.92803639639639623</v>
      </c>
      <c r="B36981">
        <f>Sheet1!B36981/1.11</f>
        <v>0.54955423423423422</v>
      </c>
    </row>
    <row r="36982" spans="1:2">
      <c r="A36982">
        <f>Sheet1!A36982/1.11</f>
        <v>0.92803531531531513</v>
      </c>
      <c r="B36982">
        <f>Sheet1!B36982/1.11</f>
        <v>0.54953108108108106</v>
      </c>
    </row>
    <row r="36983" spans="1:2">
      <c r="A36983">
        <f>Sheet1!A36983/1.11</f>
        <v>0.92803387387387382</v>
      </c>
      <c r="B36983">
        <f>Sheet1!B36983/1.11</f>
        <v>0.5494863963963964</v>
      </c>
    </row>
    <row r="36984" spans="1:2">
      <c r="A36984">
        <f>Sheet1!A36984/1.11</f>
        <v>0.92803216216216211</v>
      </c>
      <c r="B36984">
        <f>Sheet1!B36984/1.11</f>
        <v>0.54946468468468468</v>
      </c>
    </row>
    <row r="36985" spans="1:2">
      <c r="A36985">
        <f>Sheet1!A36985/1.11</f>
        <v>0.9280315315315314</v>
      </c>
      <c r="B36985">
        <f>Sheet1!B36985/1.11</f>
        <v>0.54943621621621619</v>
      </c>
    </row>
    <row r="36986" spans="1:2">
      <c r="A36986">
        <f>Sheet1!A36986/1.11</f>
        <v>0.9280315315315314</v>
      </c>
      <c r="B36986">
        <f>Sheet1!B36986/1.11</f>
        <v>0.54942826126126121</v>
      </c>
    </row>
    <row r="36987" spans="1:2">
      <c r="A36987">
        <f>Sheet1!A36987/1.11</f>
        <v>0.92803045045045041</v>
      </c>
      <c r="B36987">
        <f>Sheet1!B36987/1.11</f>
        <v>0.54941273873873864</v>
      </c>
    </row>
    <row r="36988" spans="1:2">
      <c r="A36988">
        <f>Sheet1!A36988/1.11</f>
        <v>0.9280254954954954</v>
      </c>
      <c r="B36988">
        <f>Sheet1!B36988/1.11</f>
        <v>0.54938567567567564</v>
      </c>
    </row>
    <row r="36989" spans="1:2">
      <c r="A36989">
        <f>Sheet1!A36989/1.11</f>
        <v>0.92802531531531529</v>
      </c>
      <c r="B36989">
        <f>Sheet1!B36989/1.11</f>
        <v>0.54936006306306295</v>
      </c>
    </row>
    <row r="36990" spans="1:2">
      <c r="A36990">
        <f>Sheet1!A36990/1.11</f>
        <v>0.92802414414414403</v>
      </c>
      <c r="B36990">
        <f>Sheet1!B36990/1.11</f>
        <v>0.5493377477477478</v>
      </c>
    </row>
    <row r="36991" spans="1:2">
      <c r="A36991">
        <f>Sheet1!A36991/1.11</f>
        <v>0.92802387387387386</v>
      </c>
      <c r="B36991">
        <f>Sheet1!B36991/1.11</f>
        <v>0.54918490090090089</v>
      </c>
    </row>
    <row r="36992" spans="1:2">
      <c r="A36992">
        <f>Sheet1!A36992/1.11</f>
        <v>0.92802351351351342</v>
      </c>
      <c r="B36992">
        <f>Sheet1!B36992/1.11</f>
        <v>0.54907417117117108</v>
      </c>
    </row>
    <row r="36993" spans="1:2">
      <c r="A36993">
        <f>Sheet1!A36993/1.11</f>
        <v>0.92802261261261265</v>
      </c>
      <c r="B36993">
        <f>Sheet1!B36993/1.11</f>
        <v>0.54905333333333328</v>
      </c>
    </row>
    <row r="36994" spans="1:2">
      <c r="A36994">
        <f>Sheet1!A36994/1.11</f>
        <v>0.92802207207207199</v>
      </c>
      <c r="B36994">
        <f>Sheet1!B36994/1.11</f>
        <v>0.54903576576576574</v>
      </c>
    </row>
    <row r="36995" spans="1:2">
      <c r="A36995">
        <f>Sheet1!A36995/1.11</f>
        <v>0.92802207207207199</v>
      </c>
      <c r="B36995">
        <f>Sheet1!B36995/1.11</f>
        <v>0.54900054054054048</v>
      </c>
    </row>
    <row r="36996" spans="1:2">
      <c r="A36996">
        <f>Sheet1!A36996/1.11</f>
        <v>0.92801873873873875</v>
      </c>
      <c r="B36996">
        <f>Sheet1!B36996/1.11</f>
        <v>0.54898738738738739</v>
      </c>
    </row>
    <row r="36997" spans="1:2">
      <c r="A36997">
        <f>Sheet1!A36997/1.11</f>
        <v>0.92801729729729721</v>
      </c>
      <c r="B36997">
        <f>Sheet1!B36997/1.11</f>
        <v>0.54895279279279274</v>
      </c>
    </row>
    <row r="36998" spans="1:2">
      <c r="A36998">
        <f>Sheet1!A36998/1.11</f>
        <v>0.92801693693693688</v>
      </c>
      <c r="B36998">
        <f>Sheet1!B36998/1.11</f>
        <v>0.5489350990990991</v>
      </c>
    </row>
    <row r="36999" spans="1:2">
      <c r="A36999">
        <f>Sheet1!A36999/1.11</f>
        <v>0.92801315315315303</v>
      </c>
      <c r="B36999">
        <f>Sheet1!B36999/1.11</f>
        <v>0.54891625225225216</v>
      </c>
    </row>
    <row r="37000" spans="1:2">
      <c r="A37000">
        <f>Sheet1!A37000/1.11</f>
        <v>0.92801153153153149</v>
      </c>
      <c r="B37000">
        <f>Sheet1!B37000/1.11</f>
        <v>0.54889954954954945</v>
      </c>
    </row>
    <row r="37001" spans="1:2">
      <c r="A37001">
        <f>Sheet1!A37001/1.11</f>
        <v>0.92801036036036022</v>
      </c>
      <c r="B37001">
        <f>Sheet1!B37001/1.11</f>
        <v>0.54888738738738729</v>
      </c>
    </row>
    <row r="37002" spans="1:2">
      <c r="A37002">
        <f>Sheet1!A37002/1.11</f>
        <v>0.928005045045045</v>
      </c>
      <c r="B37002">
        <f>Sheet1!B37002/1.11</f>
        <v>0.54886040540540537</v>
      </c>
    </row>
    <row r="37003" spans="1:2">
      <c r="A37003">
        <f>Sheet1!A37003/1.11</f>
        <v>0.92800477477477472</v>
      </c>
      <c r="B37003">
        <f>Sheet1!B37003/1.11</f>
        <v>0.54881702702702695</v>
      </c>
    </row>
    <row r="37004" spans="1:2">
      <c r="A37004">
        <f>Sheet1!A37004/1.11</f>
        <v>0.92799873873873862</v>
      </c>
      <c r="B37004">
        <f>Sheet1!B37004/1.11</f>
        <v>0.54865941441441435</v>
      </c>
    </row>
    <row r="37005" spans="1:2">
      <c r="A37005">
        <f>Sheet1!A37005/1.11</f>
        <v>0.92799873873873862</v>
      </c>
      <c r="B37005">
        <f>Sheet1!B37005/1.11</f>
        <v>0.54864441441441436</v>
      </c>
    </row>
    <row r="37006" spans="1:2">
      <c r="A37006">
        <f>Sheet1!A37006/1.11</f>
        <v>0.92799531531531521</v>
      </c>
      <c r="B37006">
        <f>Sheet1!B37006/1.11</f>
        <v>0.5486384144144143</v>
      </c>
    </row>
    <row r="37007" spans="1:2">
      <c r="A37007">
        <f>Sheet1!A37007/1.11</f>
        <v>0.92799234234234229</v>
      </c>
      <c r="B37007">
        <f>Sheet1!B37007/1.11</f>
        <v>0.54857193693693684</v>
      </c>
    </row>
    <row r="37008" spans="1:2">
      <c r="A37008">
        <f>Sheet1!A37008/1.11</f>
        <v>0.92799054054054042</v>
      </c>
      <c r="B37008">
        <f>Sheet1!B37008/1.11</f>
        <v>0.54853536936936931</v>
      </c>
    </row>
    <row r="37009" spans="1:2">
      <c r="A37009">
        <f>Sheet1!A37009/1.11</f>
        <v>0.92798864864864861</v>
      </c>
      <c r="B37009">
        <f>Sheet1!B37009/1.11</f>
        <v>0.54852225225225226</v>
      </c>
    </row>
    <row r="37010" spans="1:2">
      <c r="A37010">
        <f>Sheet1!A37010/1.11</f>
        <v>0.92798792792792795</v>
      </c>
      <c r="B37010">
        <f>Sheet1!B37010/1.11</f>
        <v>0.54849096396396391</v>
      </c>
    </row>
    <row r="37011" spans="1:2">
      <c r="A37011">
        <f>Sheet1!A37011/1.11</f>
        <v>0.92798612612612608</v>
      </c>
      <c r="B37011">
        <f>Sheet1!B37011/1.11</f>
        <v>0.54843689189189182</v>
      </c>
    </row>
    <row r="37012" spans="1:2">
      <c r="A37012">
        <f>Sheet1!A37012/1.11</f>
        <v>0.9279858558558558</v>
      </c>
      <c r="B37012">
        <f>Sheet1!B37012/1.11</f>
        <v>0.54839639639639637</v>
      </c>
    </row>
    <row r="37013" spans="1:2">
      <c r="A37013">
        <f>Sheet1!A37013/1.11</f>
        <v>0.92798549549549547</v>
      </c>
      <c r="B37013">
        <f>Sheet1!B37013/1.11</f>
        <v>0.54838540540540537</v>
      </c>
    </row>
    <row r="37014" spans="1:2">
      <c r="A37014">
        <f>Sheet1!A37014/1.11</f>
        <v>0.92798495495495481</v>
      </c>
      <c r="B37014">
        <f>Sheet1!B37014/1.11</f>
        <v>0.54836405405405397</v>
      </c>
    </row>
    <row r="37015" spans="1:2">
      <c r="A37015">
        <f>Sheet1!A37015/1.11</f>
        <v>0.92798378378378377</v>
      </c>
      <c r="B37015">
        <f>Sheet1!B37015/1.11</f>
        <v>0.54836072072072073</v>
      </c>
    </row>
    <row r="37016" spans="1:2">
      <c r="A37016">
        <f>Sheet1!A37016/1.11</f>
        <v>0.92798252252252256</v>
      </c>
      <c r="B37016">
        <f>Sheet1!B37016/1.11</f>
        <v>0.54832954954954949</v>
      </c>
    </row>
    <row r="37017" spans="1:2">
      <c r="A37017">
        <f>Sheet1!A37017/1.11</f>
        <v>0.92797189189189189</v>
      </c>
      <c r="B37017">
        <f>Sheet1!B37017/1.11</f>
        <v>0.54829171171171165</v>
      </c>
    </row>
    <row r="37018" spans="1:2">
      <c r="A37018">
        <f>Sheet1!A37018/1.11</f>
        <v>0.92796594594594584</v>
      </c>
      <c r="B37018">
        <f>Sheet1!B37018/1.11</f>
        <v>0.54820063063063051</v>
      </c>
    </row>
    <row r="37019" spans="1:2">
      <c r="A37019">
        <f>Sheet1!A37019/1.11</f>
        <v>0.92796441441441424</v>
      </c>
      <c r="B37019">
        <f>Sheet1!B37019/1.11</f>
        <v>0.54814272972972966</v>
      </c>
    </row>
    <row r="37020" spans="1:2">
      <c r="A37020">
        <f>Sheet1!A37020/1.11</f>
        <v>0.92795918918918918</v>
      </c>
      <c r="B37020">
        <f>Sheet1!B37020/1.11</f>
        <v>0.54810594594594586</v>
      </c>
    </row>
    <row r="37021" spans="1:2">
      <c r="A37021">
        <f>Sheet1!A37021/1.11</f>
        <v>0.92795378378378357</v>
      </c>
      <c r="B37021">
        <f>Sheet1!B37021/1.11</f>
        <v>0.54807099099099088</v>
      </c>
    </row>
    <row r="37022" spans="1:2">
      <c r="A37022">
        <f>Sheet1!A37022/1.11</f>
        <v>0.9279528828828828</v>
      </c>
      <c r="B37022">
        <f>Sheet1!B37022/1.11</f>
        <v>0.54800112612612606</v>
      </c>
    </row>
    <row r="37023" spans="1:2">
      <c r="A37023">
        <f>Sheet1!A37023/1.11</f>
        <v>0.92795198198198192</v>
      </c>
      <c r="B37023">
        <f>Sheet1!B37023/1.11</f>
        <v>0.54799355855855847</v>
      </c>
    </row>
    <row r="37024" spans="1:2">
      <c r="A37024">
        <f>Sheet1!A37024/1.11</f>
        <v>0.92795189189189187</v>
      </c>
      <c r="B37024">
        <f>Sheet1!B37024/1.11</f>
        <v>0.54795351351351351</v>
      </c>
    </row>
    <row r="37025" spans="1:2">
      <c r="A37025">
        <f>Sheet1!A37025/1.11</f>
        <v>0.92795153153153143</v>
      </c>
      <c r="B37025">
        <f>Sheet1!B37025/1.11</f>
        <v>0.54793481081081086</v>
      </c>
    </row>
    <row r="37026" spans="1:2">
      <c r="A37026">
        <f>Sheet1!A37026/1.11</f>
        <v>0.92795099099099099</v>
      </c>
      <c r="B37026">
        <f>Sheet1!B37026/1.11</f>
        <v>0.54790846846846841</v>
      </c>
    </row>
    <row r="37027" spans="1:2">
      <c r="A37027">
        <f>Sheet1!A37027/1.11</f>
        <v>0.92795036036036016</v>
      </c>
      <c r="B37027">
        <f>Sheet1!B37027/1.11</f>
        <v>0.54788621621621614</v>
      </c>
    </row>
    <row r="37028" spans="1:2">
      <c r="A37028">
        <f>Sheet1!A37028/1.11</f>
        <v>0.92794918918918912</v>
      </c>
      <c r="B37028">
        <f>Sheet1!B37028/1.11</f>
        <v>0.54787354054054049</v>
      </c>
    </row>
    <row r="37029" spans="1:2">
      <c r="A37029">
        <f>Sheet1!A37029/1.11</f>
        <v>0.92794729729729719</v>
      </c>
      <c r="B37029">
        <f>Sheet1!B37029/1.11</f>
        <v>0.54780819819819815</v>
      </c>
    </row>
    <row r="37030" spans="1:2">
      <c r="A37030">
        <f>Sheet1!A37030/1.11</f>
        <v>0.92793585585585581</v>
      </c>
      <c r="B37030">
        <f>Sheet1!B37030/1.11</f>
        <v>0.547783009009009</v>
      </c>
    </row>
    <row r="37031" spans="1:2">
      <c r="A37031">
        <f>Sheet1!A37031/1.11</f>
        <v>0.92792882882882866</v>
      </c>
      <c r="B37031">
        <f>Sheet1!B37031/1.11</f>
        <v>0.54773806306306305</v>
      </c>
    </row>
    <row r="37032" spans="1:2">
      <c r="A37032">
        <f>Sheet1!A37032/1.11</f>
        <v>0.92792873873873871</v>
      </c>
      <c r="B37032">
        <f>Sheet1!B37032/1.11</f>
        <v>0.54769414414414408</v>
      </c>
    </row>
    <row r="37033" spans="1:2">
      <c r="A37033">
        <f>Sheet1!A37033/1.11</f>
        <v>0.92792522522522514</v>
      </c>
      <c r="B37033">
        <f>Sheet1!B37033/1.11</f>
        <v>0.54767120720720708</v>
      </c>
    </row>
    <row r="37034" spans="1:2">
      <c r="A37034">
        <f>Sheet1!A37034/1.11</f>
        <v>0.92792153153153156</v>
      </c>
      <c r="B37034">
        <f>Sheet1!B37034/1.11</f>
        <v>0.54764011711711702</v>
      </c>
    </row>
    <row r="37035" spans="1:2">
      <c r="A37035">
        <f>Sheet1!A37035/1.11</f>
        <v>0.92792117117117112</v>
      </c>
      <c r="B37035">
        <f>Sheet1!B37035/1.11</f>
        <v>0.54757936936936935</v>
      </c>
    </row>
    <row r="37036" spans="1:2">
      <c r="A37036">
        <f>Sheet1!A37036/1.11</f>
        <v>0.92791738738738738</v>
      </c>
      <c r="B37036">
        <f>Sheet1!B37036/1.11</f>
        <v>0.54753572972972964</v>
      </c>
    </row>
    <row r="37037" spans="1:2">
      <c r="A37037">
        <f>Sheet1!A37037/1.11</f>
        <v>0.927917117117117</v>
      </c>
      <c r="B37037">
        <f>Sheet1!B37037/1.11</f>
        <v>0.54752273873873869</v>
      </c>
    </row>
    <row r="37038" spans="1:2">
      <c r="A37038">
        <f>Sheet1!A37038/1.11</f>
        <v>0.92791666666666661</v>
      </c>
      <c r="B37038">
        <f>Sheet1!B37038/1.11</f>
        <v>0.54751871171171163</v>
      </c>
    </row>
    <row r="37039" spans="1:2">
      <c r="A37039">
        <f>Sheet1!A37039/1.11</f>
        <v>0.92791585585585579</v>
      </c>
      <c r="B37039">
        <f>Sheet1!B37039/1.11</f>
        <v>0.5474704504504504</v>
      </c>
    </row>
    <row r="37040" spans="1:2">
      <c r="A37040">
        <f>Sheet1!A37040/1.11</f>
        <v>0.92791450450450441</v>
      </c>
      <c r="B37040">
        <f>Sheet1!B37040/1.11</f>
        <v>0.54727603603603603</v>
      </c>
    </row>
    <row r="37041" spans="1:2">
      <c r="A37041">
        <f>Sheet1!A37041/1.11</f>
        <v>0.92790792792792776</v>
      </c>
      <c r="B37041">
        <f>Sheet1!B37041/1.11</f>
        <v>0.5471955585585585</v>
      </c>
    </row>
    <row r="37042" spans="1:2">
      <c r="A37042">
        <f>Sheet1!A37042/1.11</f>
        <v>0.92790648648648633</v>
      </c>
      <c r="B37042">
        <f>Sheet1!B37042/1.11</f>
        <v>0.54718198198198198</v>
      </c>
    </row>
    <row r="37043" spans="1:2">
      <c r="A37043">
        <f>Sheet1!A37043/1.11</f>
        <v>0.9279044144144144</v>
      </c>
      <c r="B37043">
        <f>Sheet1!B37043/1.11</f>
        <v>0.54712032432432423</v>
      </c>
    </row>
    <row r="37044" spans="1:2">
      <c r="A37044">
        <f>Sheet1!A37044/1.11</f>
        <v>0.92790369369369374</v>
      </c>
      <c r="B37044">
        <f>Sheet1!B37044/1.11</f>
        <v>0.5470716216216216</v>
      </c>
    </row>
    <row r="37045" spans="1:2">
      <c r="A37045">
        <f>Sheet1!A37045/1.11</f>
        <v>0.9278994594594594</v>
      </c>
      <c r="B37045">
        <f>Sheet1!B37045/1.11</f>
        <v>0.547014</v>
      </c>
    </row>
    <row r="37046" spans="1:2">
      <c r="A37046">
        <f>Sheet1!A37046/1.11</f>
        <v>0.92789936936936923</v>
      </c>
      <c r="B37046">
        <f>Sheet1!B37046/1.11</f>
        <v>0.54701212612612604</v>
      </c>
    </row>
    <row r="37047" spans="1:2">
      <c r="A37047">
        <f>Sheet1!A37047/1.11</f>
        <v>0.92789918918918912</v>
      </c>
      <c r="B37047">
        <f>Sheet1!B37047/1.11</f>
        <v>0.54696562162162154</v>
      </c>
    </row>
    <row r="37048" spans="1:2">
      <c r="A37048">
        <f>Sheet1!A37048/1.11</f>
        <v>0.92789819819819819</v>
      </c>
      <c r="B37048">
        <f>Sheet1!B37048/1.11</f>
        <v>0.5469022522522522</v>
      </c>
    </row>
    <row r="37049" spans="1:2">
      <c r="A37049">
        <f>Sheet1!A37049/1.11</f>
        <v>0.92789747747747742</v>
      </c>
      <c r="B37049">
        <f>Sheet1!B37049/1.11</f>
        <v>0.54689144144144142</v>
      </c>
    </row>
    <row r="37050" spans="1:2">
      <c r="A37050">
        <f>Sheet1!A37050/1.11</f>
        <v>0.92789666666666659</v>
      </c>
      <c r="B37050">
        <f>Sheet1!B37050/1.11</f>
        <v>0.54685099099099099</v>
      </c>
    </row>
    <row r="37051" spans="1:2">
      <c r="A37051">
        <f>Sheet1!A37051/1.11</f>
        <v>0.92789576576576571</v>
      </c>
      <c r="B37051">
        <f>Sheet1!B37051/1.11</f>
        <v>0.54684045045045038</v>
      </c>
    </row>
    <row r="37052" spans="1:2">
      <c r="A37052">
        <f>Sheet1!A37052/1.11</f>
        <v>0.92789180180180164</v>
      </c>
      <c r="B37052">
        <f>Sheet1!B37052/1.11</f>
        <v>0.54682873873873872</v>
      </c>
    </row>
    <row r="37053" spans="1:2">
      <c r="A37053">
        <f>Sheet1!A37053/1.11</f>
        <v>0.92788702702702686</v>
      </c>
      <c r="B37053">
        <f>Sheet1!B37053/1.11</f>
        <v>0.54682374774774778</v>
      </c>
    </row>
    <row r="37054" spans="1:2">
      <c r="A37054">
        <f>Sheet1!A37054/1.11</f>
        <v>0.92788216216216202</v>
      </c>
      <c r="B37054">
        <f>Sheet1!B37054/1.11</f>
        <v>0.54679491891891885</v>
      </c>
    </row>
    <row r="37055" spans="1:2">
      <c r="A37055">
        <f>Sheet1!A37055/1.11</f>
        <v>0.9278753153153152</v>
      </c>
      <c r="B37055">
        <f>Sheet1!B37055/1.11</f>
        <v>0.54676234234234222</v>
      </c>
    </row>
    <row r="37056" spans="1:2">
      <c r="A37056">
        <f>Sheet1!A37056/1.11</f>
        <v>0.92787027027027014</v>
      </c>
      <c r="B37056">
        <f>Sheet1!B37056/1.11</f>
        <v>0.54675801801801804</v>
      </c>
    </row>
    <row r="37057" spans="1:2">
      <c r="A37057">
        <f>Sheet1!A37057/1.11</f>
        <v>0.92786882882882871</v>
      </c>
      <c r="B37057">
        <f>Sheet1!B37057/1.11</f>
        <v>0.54675531531531518</v>
      </c>
    </row>
    <row r="37058" spans="1:2">
      <c r="A37058">
        <f>Sheet1!A37058/1.11</f>
        <v>0.92786702702702706</v>
      </c>
      <c r="B37058">
        <f>Sheet1!B37058/1.11</f>
        <v>0.54670675675675673</v>
      </c>
    </row>
    <row r="37059" spans="1:2">
      <c r="A37059">
        <f>Sheet1!A37059/1.11</f>
        <v>0.92786675675675656</v>
      </c>
      <c r="B37059">
        <f>Sheet1!B37059/1.11</f>
        <v>0.54670252252252249</v>
      </c>
    </row>
    <row r="37060" spans="1:2">
      <c r="A37060">
        <f>Sheet1!A37060/1.11</f>
        <v>0.92786585585585579</v>
      </c>
      <c r="B37060">
        <f>Sheet1!B37060/1.11</f>
        <v>0.546625135135135</v>
      </c>
    </row>
    <row r="37061" spans="1:2">
      <c r="A37061">
        <f>Sheet1!A37061/1.11</f>
        <v>0.92786423423423414</v>
      </c>
      <c r="B37061">
        <f>Sheet1!B37061/1.11</f>
        <v>0.54660954954954943</v>
      </c>
    </row>
    <row r="37062" spans="1:2">
      <c r="A37062">
        <f>Sheet1!A37062/1.11</f>
        <v>0.92786216216216211</v>
      </c>
      <c r="B37062">
        <f>Sheet1!B37062/1.11</f>
        <v>0.54660864864864867</v>
      </c>
    </row>
    <row r="37063" spans="1:2">
      <c r="A37063">
        <f>Sheet1!A37063/1.11</f>
        <v>0.92785927927927914</v>
      </c>
      <c r="B37063">
        <f>Sheet1!B37063/1.11</f>
        <v>0.54654022522522516</v>
      </c>
    </row>
    <row r="37064" spans="1:2">
      <c r="A37064">
        <f>Sheet1!A37064/1.11</f>
        <v>0.92785810810810809</v>
      </c>
      <c r="B37064">
        <f>Sheet1!B37064/1.11</f>
        <v>0.54652981981981974</v>
      </c>
    </row>
    <row r="37065" spans="1:2">
      <c r="A37065">
        <f>Sheet1!A37065/1.11</f>
        <v>0.92785324324324314</v>
      </c>
      <c r="B37065">
        <f>Sheet1!B37065/1.11</f>
        <v>0.54652018018018012</v>
      </c>
    </row>
    <row r="37066" spans="1:2">
      <c r="A37066">
        <f>Sheet1!A37066/1.11</f>
        <v>0.92785306306306292</v>
      </c>
      <c r="B37066">
        <f>Sheet1!B37066/1.11</f>
        <v>0.54647234234234221</v>
      </c>
    </row>
    <row r="37067" spans="1:2">
      <c r="A37067">
        <f>Sheet1!A37067/1.11</f>
        <v>0.92785207207207199</v>
      </c>
      <c r="B37067">
        <f>Sheet1!B37067/1.11</f>
        <v>0.54644198198198202</v>
      </c>
    </row>
    <row r="37068" spans="1:2">
      <c r="A37068">
        <f>Sheet1!A37068/1.11</f>
        <v>0.92785135135135122</v>
      </c>
      <c r="B37068">
        <f>Sheet1!B37068/1.11</f>
        <v>0.54637843243243234</v>
      </c>
    </row>
    <row r="37069" spans="1:2">
      <c r="A37069">
        <f>Sheet1!A37069/1.11</f>
        <v>0.9278505405405405</v>
      </c>
      <c r="B37069">
        <f>Sheet1!B37069/1.11</f>
        <v>0.54635531531531523</v>
      </c>
    </row>
    <row r="37070" spans="1:2">
      <c r="A37070">
        <f>Sheet1!A37070/1.11</f>
        <v>0.92784909909909907</v>
      </c>
      <c r="B37070">
        <f>Sheet1!B37070/1.11</f>
        <v>0.54633058558558556</v>
      </c>
    </row>
    <row r="37071" spans="1:2">
      <c r="A37071">
        <f>Sheet1!A37071/1.11</f>
        <v>0.92784702702702693</v>
      </c>
      <c r="B37071">
        <f>Sheet1!B37071/1.11</f>
        <v>0.5462613153153153</v>
      </c>
    </row>
    <row r="37072" spans="1:2">
      <c r="A37072">
        <f>Sheet1!A37072/1.11</f>
        <v>0.92784342342342341</v>
      </c>
      <c r="B37072">
        <f>Sheet1!B37072/1.11</f>
        <v>0.5461355855855855</v>
      </c>
    </row>
    <row r="37073" spans="1:2">
      <c r="A37073">
        <f>Sheet1!A37073/1.11</f>
        <v>0.9278384684684684</v>
      </c>
      <c r="B37073">
        <f>Sheet1!B37073/1.11</f>
        <v>0.54611021621621625</v>
      </c>
    </row>
    <row r="37074" spans="1:2">
      <c r="A37074">
        <f>Sheet1!A37074/1.11</f>
        <v>0.92783243243243241</v>
      </c>
      <c r="B37074">
        <f>Sheet1!B37074/1.11</f>
        <v>0.54602540540540534</v>
      </c>
    </row>
    <row r="37075" spans="1:2">
      <c r="A37075">
        <f>Sheet1!A37075/1.11</f>
        <v>0.92783063063063054</v>
      </c>
      <c r="B37075">
        <f>Sheet1!B37075/1.11</f>
        <v>0.54596702702702693</v>
      </c>
    </row>
    <row r="37076" spans="1:2">
      <c r="A37076">
        <f>Sheet1!A37076/1.11</f>
        <v>0.92782945945945927</v>
      </c>
      <c r="B37076">
        <f>Sheet1!B37076/1.11</f>
        <v>0.54595909909909901</v>
      </c>
    </row>
    <row r="37077" spans="1:2">
      <c r="A37077">
        <f>Sheet1!A37077/1.11</f>
        <v>0.92782927927927927</v>
      </c>
      <c r="B37077">
        <f>Sheet1!B37077/1.11</f>
        <v>0.54586504504504496</v>
      </c>
    </row>
    <row r="37078" spans="1:2">
      <c r="A37078">
        <f>Sheet1!A37078/1.11</f>
        <v>0.92782450450450449</v>
      </c>
      <c r="B37078">
        <f>Sheet1!B37078/1.11</f>
        <v>0.54584360360360362</v>
      </c>
    </row>
    <row r="37079" spans="1:2">
      <c r="A37079">
        <f>Sheet1!A37079/1.11</f>
        <v>0.92782171171171168</v>
      </c>
      <c r="B37079">
        <f>Sheet1!B37079/1.11</f>
        <v>0.54580112612612608</v>
      </c>
    </row>
    <row r="37080" spans="1:2">
      <c r="A37080">
        <f>Sheet1!A37080/1.11</f>
        <v>0.92782108108108108</v>
      </c>
      <c r="B37080">
        <f>Sheet1!B37080/1.11</f>
        <v>0.54579382882882876</v>
      </c>
    </row>
    <row r="37081" spans="1:2">
      <c r="A37081">
        <f>Sheet1!A37081/1.11</f>
        <v>0.92782108108108108</v>
      </c>
      <c r="B37081">
        <f>Sheet1!B37081/1.11</f>
        <v>0.54576810810810805</v>
      </c>
    </row>
    <row r="37082" spans="1:2">
      <c r="A37082">
        <f>Sheet1!A37082/1.11</f>
        <v>0.9278197297297297</v>
      </c>
      <c r="B37082">
        <f>Sheet1!B37082/1.11</f>
        <v>0.54574436936936932</v>
      </c>
    </row>
    <row r="37083" spans="1:2">
      <c r="A37083">
        <f>Sheet1!A37083/1.11</f>
        <v>0.92781963963963954</v>
      </c>
      <c r="B37083">
        <f>Sheet1!B37083/1.11</f>
        <v>0.54571324324324322</v>
      </c>
    </row>
    <row r="37084" spans="1:2">
      <c r="A37084">
        <f>Sheet1!A37084/1.11</f>
        <v>0.92781297297297283</v>
      </c>
      <c r="B37084">
        <f>Sheet1!B37084/1.11</f>
        <v>0.54570490090090085</v>
      </c>
    </row>
    <row r="37085" spans="1:2">
      <c r="A37085">
        <f>Sheet1!A37085/1.11</f>
        <v>0.92781009009009008</v>
      </c>
      <c r="B37085">
        <f>Sheet1!B37085/1.11</f>
        <v>0.54563477477477473</v>
      </c>
    </row>
    <row r="37086" spans="1:2">
      <c r="A37086">
        <f>Sheet1!A37086/1.11</f>
        <v>0.92780954954954942</v>
      </c>
      <c r="B37086">
        <f>Sheet1!B37086/1.11</f>
        <v>0.54560464864864855</v>
      </c>
    </row>
    <row r="37087" spans="1:2">
      <c r="A37087">
        <f>Sheet1!A37087/1.11</f>
        <v>0.9278081081081081</v>
      </c>
      <c r="B37087">
        <f>Sheet1!B37087/1.11</f>
        <v>0.54558747747747749</v>
      </c>
    </row>
    <row r="37088" spans="1:2">
      <c r="A37088">
        <f>Sheet1!A37088/1.11</f>
        <v>0.92780792792792777</v>
      </c>
      <c r="B37088">
        <f>Sheet1!B37088/1.11</f>
        <v>0.54555756756756746</v>
      </c>
    </row>
    <row r="37089" spans="1:2">
      <c r="A37089">
        <f>Sheet1!A37089/1.11</f>
        <v>0.92780783783783771</v>
      </c>
      <c r="B37089">
        <f>Sheet1!B37089/1.11</f>
        <v>0.54552972972972968</v>
      </c>
    </row>
    <row r="37090" spans="1:2">
      <c r="A37090">
        <f>Sheet1!A37090/1.11</f>
        <v>0.92780495495495496</v>
      </c>
      <c r="B37090">
        <f>Sheet1!B37090/1.11</f>
        <v>0.54549612612612608</v>
      </c>
    </row>
    <row r="37091" spans="1:2">
      <c r="A37091">
        <f>Sheet1!A37091/1.11</f>
        <v>0.92780414414414403</v>
      </c>
      <c r="B37091">
        <f>Sheet1!B37091/1.11</f>
        <v>0.54539876576576574</v>
      </c>
    </row>
    <row r="37092" spans="1:2">
      <c r="A37092">
        <f>Sheet1!A37092/1.11</f>
        <v>0.92780288288288282</v>
      </c>
      <c r="B37092">
        <f>Sheet1!B37092/1.11</f>
        <v>0.54538999999999993</v>
      </c>
    </row>
    <row r="37093" spans="1:2">
      <c r="A37093">
        <f>Sheet1!A37093/1.11</f>
        <v>0.92779963963963952</v>
      </c>
      <c r="B37093">
        <f>Sheet1!B37093/1.11</f>
        <v>0.54534490990990991</v>
      </c>
    </row>
    <row r="37094" spans="1:2">
      <c r="A37094">
        <f>Sheet1!A37094/1.11</f>
        <v>0.92779909909909908</v>
      </c>
      <c r="B37094">
        <f>Sheet1!B37094/1.11</f>
        <v>0.54530261261261259</v>
      </c>
    </row>
    <row r="37095" spans="1:2">
      <c r="A37095">
        <f>Sheet1!A37095/1.11</f>
        <v>0.92779720720720704</v>
      </c>
      <c r="B37095">
        <f>Sheet1!B37095/1.11</f>
        <v>0.54528374774774768</v>
      </c>
    </row>
    <row r="37096" spans="1:2">
      <c r="A37096">
        <f>Sheet1!A37096/1.11</f>
        <v>0.9277971171171171</v>
      </c>
      <c r="B37096">
        <f>Sheet1!B37096/1.11</f>
        <v>0.54518162162162154</v>
      </c>
    </row>
    <row r="37097" spans="1:2">
      <c r="A37097">
        <f>Sheet1!A37097/1.11</f>
        <v>0.92778648648648643</v>
      </c>
      <c r="B37097">
        <f>Sheet1!B37097/1.11</f>
        <v>0.54504699099099085</v>
      </c>
    </row>
    <row r="37098" spans="1:2">
      <c r="A37098">
        <f>Sheet1!A37098/1.11</f>
        <v>0.92778549549549549</v>
      </c>
      <c r="B37098">
        <f>Sheet1!B37098/1.11</f>
        <v>0.54504279279279266</v>
      </c>
    </row>
    <row r="37099" spans="1:2">
      <c r="A37099">
        <f>Sheet1!A37099/1.11</f>
        <v>0.92778414414414412</v>
      </c>
      <c r="B37099">
        <f>Sheet1!B37099/1.11</f>
        <v>0.54504237837837832</v>
      </c>
    </row>
    <row r="37100" spans="1:2">
      <c r="A37100">
        <f>Sheet1!A37100/1.11</f>
        <v>0.92778333333333329</v>
      </c>
      <c r="B37100">
        <f>Sheet1!B37100/1.11</f>
        <v>0.54503319819819807</v>
      </c>
    </row>
    <row r="37101" spans="1:2">
      <c r="A37101">
        <f>Sheet1!A37101/1.11</f>
        <v>0.92778198198198192</v>
      </c>
      <c r="B37101">
        <f>Sheet1!B37101/1.11</f>
        <v>0.54497495495495485</v>
      </c>
    </row>
    <row r="37102" spans="1:2">
      <c r="A37102">
        <f>Sheet1!A37102/1.11</f>
        <v>0.92777504504504493</v>
      </c>
      <c r="B37102">
        <f>Sheet1!B37102/1.11</f>
        <v>0.54497396396396391</v>
      </c>
    </row>
    <row r="37103" spans="1:2">
      <c r="A37103">
        <f>Sheet1!A37103/1.11</f>
        <v>0.92776981981981965</v>
      </c>
      <c r="B37103">
        <f>Sheet1!B37103/1.11</f>
        <v>0.54494099099099103</v>
      </c>
    </row>
    <row r="37104" spans="1:2">
      <c r="A37104">
        <f>Sheet1!A37104/1.11</f>
        <v>0.92776828828828828</v>
      </c>
      <c r="B37104">
        <f>Sheet1!B37104/1.11</f>
        <v>0.54488864864864861</v>
      </c>
    </row>
    <row r="37105" spans="1:2">
      <c r="A37105">
        <f>Sheet1!A37105/1.11</f>
        <v>0.92776684684684674</v>
      </c>
      <c r="B37105">
        <f>Sheet1!B37105/1.11</f>
        <v>0.54488499099099097</v>
      </c>
    </row>
    <row r="37106" spans="1:2">
      <c r="A37106">
        <f>Sheet1!A37106/1.11</f>
        <v>0.92776324324324322</v>
      </c>
      <c r="B37106">
        <f>Sheet1!B37106/1.11</f>
        <v>0.54486864864864859</v>
      </c>
    </row>
    <row r="37107" spans="1:2">
      <c r="A37107">
        <f>Sheet1!A37107/1.11</f>
        <v>0.92776189189189173</v>
      </c>
      <c r="B37107">
        <f>Sheet1!B37107/1.11</f>
        <v>0.54483342342342345</v>
      </c>
    </row>
    <row r="37108" spans="1:2">
      <c r="A37108">
        <f>Sheet1!A37108/1.11</f>
        <v>0.92776126126126113</v>
      </c>
      <c r="B37108">
        <f>Sheet1!B37108/1.11</f>
        <v>0.5448232882882883</v>
      </c>
    </row>
    <row r="37109" spans="1:2">
      <c r="A37109">
        <f>Sheet1!A37109/1.11</f>
        <v>0.92776081081081074</v>
      </c>
      <c r="B37109">
        <f>Sheet1!B37109/1.11</f>
        <v>0.54478220720720716</v>
      </c>
    </row>
    <row r="37110" spans="1:2">
      <c r="A37110">
        <f>Sheet1!A37110/1.11</f>
        <v>0.92775684684684667</v>
      </c>
      <c r="B37110">
        <f>Sheet1!B37110/1.11</f>
        <v>0.544779009009009</v>
      </c>
    </row>
    <row r="37111" spans="1:2">
      <c r="A37111">
        <f>Sheet1!A37111/1.11</f>
        <v>0.92775657657657651</v>
      </c>
      <c r="B37111">
        <f>Sheet1!B37111/1.11</f>
        <v>0.54459558558558552</v>
      </c>
    </row>
    <row r="37112" spans="1:2">
      <c r="A37112">
        <f>Sheet1!A37112/1.11</f>
        <v>0.9277527027027026</v>
      </c>
      <c r="B37112">
        <f>Sheet1!B37112/1.11</f>
        <v>0.54459405405405403</v>
      </c>
    </row>
    <row r="37113" spans="1:2">
      <c r="A37113">
        <f>Sheet1!A37113/1.11</f>
        <v>0.92775189189189189</v>
      </c>
      <c r="B37113">
        <f>Sheet1!B37113/1.11</f>
        <v>0.54459144144144134</v>
      </c>
    </row>
    <row r="37114" spans="1:2">
      <c r="A37114">
        <f>Sheet1!A37114/1.11</f>
        <v>0.92774036036036023</v>
      </c>
      <c r="B37114">
        <f>Sheet1!B37114/1.11</f>
        <v>0.54455513513513509</v>
      </c>
    </row>
    <row r="37115" spans="1:2">
      <c r="A37115">
        <f>Sheet1!A37115/1.11</f>
        <v>0.92773756756756742</v>
      </c>
      <c r="B37115">
        <f>Sheet1!B37115/1.11</f>
        <v>0.54452273873873869</v>
      </c>
    </row>
    <row r="37116" spans="1:2">
      <c r="A37116">
        <f>Sheet1!A37116/1.11</f>
        <v>0.92773603603603594</v>
      </c>
      <c r="B37116">
        <f>Sheet1!B37116/1.11</f>
        <v>0.54444225225225218</v>
      </c>
    </row>
    <row r="37117" spans="1:2">
      <c r="A37117">
        <f>Sheet1!A37117/1.11</f>
        <v>0.92773459459459451</v>
      </c>
      <c r="B37117">
        <f>Sheet1!B37117/1.11</f>
        <v>0.54443288288288283</v>
      </c>
    </row>
    <row r="37118" spans="1:2">
      <c r="A37118">
        <f>Sheet1!A37118/1.11</f>
        <v>0.92773351351351341</v>
      </c>
      <c r="B37118">
        <f>Sheet1!B37118/1.11</f>
        <v>0.54441969369369358</v>
      </c>
    </row>
    <row r="37119" spans="1:2">
      <c r="A37119">
        <f>Sheet1!A37119/1.11</f>
        <v>0.92773297297297286</v>
      </c>
      <c r="B37119">
        <f>Sheet1!B37119/1.11</f>
        <v>0.54441067567567558</v>
      </c>
    </row>
    <row r="37120" spans="1:2">
      <c r="A37120">
        <f>Sheet1!A37120/1.11</f>
        <v>0.92772972972972956</v>
      </c>
      <c r="B37120">
        <f>Sheet1!B37120/1.11</f>
        <v>0.54440589189189192</v>
      </c>
    </row>
    <row r="37121" spans="1:2">
      <c r="A37121">
        <f>Sheet1!A37121/1.11</f>
        <v>0.92772702702702692</v>
      </c>
      <c r="B37121">
        <f>Sheet1!B37121/1.11</f>
        <v>0.54433036036036031</v>
      </c>
    </row>
    <row r="37122" spans="1:2">
      <c r="A37122">
        <f>Sheet1!A37122/1.11</f>
        <v>0.92772360360360351</v>
      </c>
      <c r="B37122">
        <f>Sheet1!B37122/1.11</f>
        <v>0.54431245945945939</v>
      </c>
    </row>
    <row r="37123" spans="1:2">
      <c r="A37123">
        <f>Sheet1!A37123/1.11</f>
        <v>0.92772198198198186</v>
      </c>
      <c r="B37123">
        <f>Sheet1!B37123/1.11</f>
        <v>0.54429486486486478</v>
      </c>
    </row>
    <row r="37124" spans="1:2">
      <c r="A37124">
        <f>Sheet1!A37124/1.11</f>
        <v>0.92772072072072076</v>
      </c>
      <c r="B37124">
        <f>Sheet1!B37124/1.11</f>
        <v>0.54424501801801806</v>
      </c>
    </row>
    <row r="37125" spans="1:2">
      <c r="A37125">
        <f>Sheet1!A37125/1.11</f>
        <v>0.92771693693693691</v>
      </c>
      <c r="B37125">
        <f>Sheet1!B37125/1.11</f>
        <v>0.54420861261261255</v>
      </c>
    </row>
    <row r="37126" spans="1:2">
      <c r="A37126">
        <f>Sheet1!A37126/1.11</f>
        <v>0.92771504504504487</v>
      </c>
      <c r="B37126">
        <f>Sheet1!B37126/1.11</f>
        <v>0.54414882882882876</v>
      </c>
    </row>
    <row r="37127" spans="1:2">
      <c r="A37127">
        <f>Sheet1!A37127/1.11</f>
        <v>0.92771234234234223</v>
      </c>
      <c r="B37127">
        <f>Sheet1!B37127/1.11</f>
        <v>0.54413364864864855</v>
      </c>
    </row>
    <row r="37128" spans="1:2">
      <c r="A37128">
        <f>Sheet1!A37128/1.11</f>
        <v>0.92771054054054036</v>
      </c>
      <c r="B37128">
        <f>Sheet1!B37128/1.11</f>
        <v>0.54400324324324323</v>
      </c>
    </row>
    <row r="37129" spans="1:2">
      <c r="A37129">
        <f>Sheet1!A37129/1.11</f>
        <v>0.92770810810810789</v>
      </c>
      <c r="B37129">
        <f>Sheet1!B37129/1.11</f>
        <v>0.54397441441441441</v>
      </c>
    </row>
    <row r="37130" spans="1:2">
      <c r="A37130">
        <f>Sheet1!A37130/1.11</f>
        <v>0.92770765765765761</v>
      </c>
      <c r="B37130">
        <f>Sheet1!B37130/1.11</f>
        <v>0.54392814414414403</v>
      </c>
    </row>
    <row r="37131" spans="1:2">
      <c r="A37131">
        <f>Sheet1!A37131/1.11</f>
        <v>0.92770756756756745</v>
      </c>
      <c r="B37131">
        <f>Sheet1!B37131/1.11</f>
        <v>0.54392707207207203</v>
      </c>
    </row>
    <row r="37132" spans="1:2">
      <c r="A37132">
        <f>Sheet1!A37132/1.11</f>
        <v>0.92770495495495497</v>
      </c>
      <c r="B37132">
        <f>Sheet1!B37132/1.11</f>
        <v>0.54392198198198194</v>
      </c>
    </row>
    <row r="37133" spans="1:2">
      <c r="A37133">
        <f>Sheet1!A37133/1.11</f>
        <v>0.92770117117117112</v>
      </c>
      <c r="B37133">
        <f>Sheet1!B37133/1.11</f>
        <v>0.54388612612612608</v>
      </c>
    </row>
    <row r="37134" spans="1:2">
      <c r="A37134">
        <f>Sheet1!A37134/1.11</f>
        <v>0.92770108108108096</v>
      </c>
      <c r="B37134">
        <f>Sheet1!B37134/1.11</f>
        <v>0.5438370720720721</v>
      </c>
    </row>
    <row r="37135" spans="1:2">
      <c r="A37135">
        <f>Sheet1!A37135/1.11</f>
        <v>0.92769954954954936</v>
      </c>
      <c r="B37135">
        <f>Sheet1!B37135/1.11</f>
        <v>0.54378306306306301</v>
      </c>
    </row>
    <row r="37136" spans="1:2">
      <c r="A37136">
        <f>Sheet1!A37136/1.11</f>
        <v>0.92769864864864859</v>
      </c>
      <c r="B37136">
        <f>Sheet1!B37136/1.11</f>
        <v>0.54376009009009008</v>
      </c>
    </row>
    <row r="37137" spans="1:2">
      <c r="A37137">
        <f>Sheet1!A37137/1.11</f>
        <v>0.92769756756756738</v>
      </c>
      <c r="B37137">
        <f>Sheet1!B37137/1.11</f>
        <v>0.5436932432432432</v>
      </c>
    </row>
    <row r="37138" spans="1:2">
      <c r="A37138">
        <f>Sheet1!A37138/1.11</f>
        <v>0.9276915315315315</v>
      </c>
      <c r="B37138">
        <f>Sheet1!B37138/1.11</f>
        <v>0.5436811711711711</v>
      </c>
    </row>
    <row r="37139" spans="1:2">
      <c r="A37139">
        <f>Sheet1!A37139/1.11</f>
        <v>0.92769090090090089</v>
      </c>
      <c r="B37139">
        <f>Sheet1!B37139/1.11</f>
        <v>0.54367486486486483</v>
      </c>
    </row>
    <row r="37140" spans="1:2">
      <c r="A37140">
        <f>Sheet1!A37140/1.11</f>
        <v>0.9276904504504504</v>
      </c>
      <c r="B37140">
        <f>Sheet1!B37140/1.11</f>
        <v>0.5436556306306306</v>
      </c>
    </row>
    <row r="37141" spans="1:2">
      <c r="A37141">
        <f>Sheet1!A37141/1.11</f>
        <v>0.92768666666666655</v>
      </c>
      <c r="B37141">
        <f>Sheet1!B37141/1.11</f>
        <v>0.54361360360360356</v>
      </c>
    </row>
    <row r="37142" spans="1:2">
      <c r="A37142">
        <f>Sheet1!A37142/1.11</f>
        <v>0.92768657657657638</v>
      </c>
      <c r="B37142">
        <f>Sheet1!B37142/1.11</f>
        <v>0.54360005405405398</v>
      </c>
    </row>
    <row r="37143" spans="1:2">
      <c r="A37143">
        <f>Sheet1!A37143/1.11</f>
        <v>0.92768432432432424</v>
      </c>
      <c r="B37143">
        <f>Sheet1!B37143/1.11</f>
        <v>0.54358495495495485</v>
      </c>
    </row>
    <row r="37144" spans="1:2">
      <c r="A37144">
        <f>Sheet1!A37144/1.11</f>
        <v>0.92767990990990989</v>
      </c>
      <c r="B37144">
        <f>Sheet1!B37144/1.11</f>
        <v>0.54353846846846843</v>
      </c>
    </row>
    <row r="37145" spans="1:2">
      <c r="A37145">
        <f>Sheet1!A37145/1.11</f>
        <v>0.92767540540540538</v>
      </c>
      <c r="B37145">
        <f>Sheet1!B37145/1.11</f>
        <v>0.54349162162162157</v>
      </c>
    </row>
    <row r="37146" spans="1:2">
      <c r="A37146">
        <f>Sheet1!A37146/1.11</f>
        <v>0.92767495495495478</v>
      </c>
      <c r="B37146">
        <f>Sheet1!B37146/1.11</f>
        <v>0.54347735135135133</v>
      </c>
    </row>
    <row r="37147" spans="1:2">
      <c r="A37147">
        <f>Sheet1!A37147/1.11</f>
        <v>0.92767378378378373</v>
      </c>
      <c r="B37147">
        <f>Sheet1!B37147/1.11</f>
        <v>0.54347526126126122</v>
      </c>
    </row>
    <row r="37148" spans="1:2">
      <c r="A37148">
        <f>Sheet1!A37148/1.11</f>
        <v>0.92766819819819812</v>
      </c>
      <c r="B37148">
        <f>Sheet1!B37148/1.11</f>
        <v>0.54342603603603601</v>
      </c>
    </row>
    <row r="37149" spans="1:2">
      <c r="A37149">
        <f>Sheet1!A37149/1.11</f>
        <v>0.92766747747747735</v>
      </c>
      <c r="B37149">
        <f>Sheet1!B37149/1.11</f>
        <v>0.54339495495495493</v>
      </c>
    </row>
    <row r="37150" spans="1:2">
      <c r="A37150">
        <f>Sheet1!A37150/1.11</f>
        <v>0.92766522522522521</v>
      </c>
      <c r="B37150">
        <f>Sheet1!B37150/1.11</f>
        <v>0.54338950450450441</v>
      </c>
    </row>
    <row r="37151" spans="1:2">
      <c r="A37151">
        <f>Sheet1!A37151/1.11</f>
        <v>0.92766378378378378</v>
      </c>
      <c r="B37151">
        <f>Sheet1!B37151/1.11</f>
        <v>0.54336891891891892</v>
      </c>
    </row>
    <row r="37152" spans="1:2">
      <c r="A37152">
        <f>Sheet1!A37152/1.11</f>
        <v>0.92766306306306301</v>
      </c>
      <c r="B37152">
        <f>Sheet1!B37152/1.11</f>
        <v>0.5433423063063062</v>
      </c>
    </row>
    <row r="37153" spans="1:2">
      <c r="A37153">
        <f>Sheet1!A37153/1.11</f>
        <v>0.92766288288288268</v>
      </c>
      <c r="B37153">
        <f>Sheet1!B37153/1.11</f>
        <v>0.54325923423423417</v>
      </c>
    </row>
    <row r="37154" spans="1:2">
      <c r="A37154">
        <f>Sheet1!A37154/1.11</f>
        <v>0.9276618018018018</v>
      </c>
      <c r="B37154">
        <f>Sheet1!B37154/1.11</f>
        <v>0.54320693693693689</v>
      </c>
    </row>
    <row r="37155" spans="1:2">
      <c r="A37155">
        <f>Sheet1!A37155/1.11</f>
        <v>0.92766117117117097</v>
      </c>
      <c r="B37155">
        <f>Sheet1!B37155/1.11</f>
        <v>0.54319612612612611</v>
      </c>
    </row>
    <row r="37156" spans="1:2">
      <c r="A37156">
        <f>Sheet1!A37156/1.11</f>
        <v>0.92765792792792789</v>
      </c>
      <c r="B37156">
        <f>Sheet1!B37156/1.11</f>
        <v>0.54318942342342336</v>
      </c>
    </row>
    <row r="37157" spans="1:2">
      <c r="A37157">
        <f>Sheet1!A37157/1.11</f>
        <v>0.92765792792792789</v>
      </c>
      <c r="B37157">
        <f>Sheet1!B37157/1.11</f>
        <v>0.54303257657657655</v>
      </c>
    </row>
    <row r="37158" spans="1:2">
      <c r="A37158">
        <f>Sheet1!A37158/1.11</f>
        <v>0.92765594594594591</v>
      </c>
      <c r="B37158">
        <f>Sheet1!B37158/1.11</f>
        <v>0.542999063063063</v>
      </c>
    </row>
    <row r="37159" spans="1:2">
      <c r="A37159">
        <f>Sheet1!A37159/1.11</f>
        <v>0.92765315315315311</v>
      </c>
      <c r="B37159">
        <f>Sheet1!B37159/1.11</f>
        <v>0.5429875675675675</v>
      </c>
    </row>
    <row r="37160" spans="1:2">
      <c r="A37160">
        <f>Sheet1!A37160/1.11</f>
        <v>0.92764693693693689</v>
      </c>
      <c r="B37160">
        <f>Sheet1!B37160/1.11</f>
        <v>0.54293113513513513</v>
      </c>
    </row>
    <row r="37161" spans="1:2">
      <c r="A37161">
        <f>Sheet1!A37161/1.11</f>
        <v>0.92764639639639634</v>
      </c>
      <c r="B37161">
        <f>Sheet1!B37161/1.11</f>
        <v>0.5428831891891891</v>
      </c>
    </row>
    <row r="37162" spans="1:2">
      <c r="A37162">
        <f>Sheet1!A37162/1.11</f>
        <v>0.92764594594594585</v>
      </c>
      <c r="B37162">
        <f>Sheet1!B37162/1.11</f>
        <v>0.54287117117117112</v>
      </c>
    </row>
    <row r="37163" spans="1:2">
      <c r="A37163">
        <f>Sheet1!A37163/1.11</f>
        <v>0.92764549549549535</v>
      </c>
      <c r="B37163">
        <f>Sheet1!B37163/1.11</f>
        <v>0.54284114414414408</v>
      </c>
    </row>
    <row r="37164" spans="1:2">
      <c r="A37164">
        <f>Sheet1!A37164/1.11</f>
        <v>0.92764351351351337</v>
      </c>
      <c r="B37164">
        <f>Sheet1!B37164/1.11</f>
        <v>0.54279302702702703</v>
      </c>
    </row>
    <row r="37165" spans="1:2">
      <c r="A37165">
        <f>Sheet1!A37165/1.11</f>
        <v>0.92764072072072057</v>
      </c>
      <c r="B37165">
        <f>Sheet1!B37165/1.11</f>
        <v>0.54275414414414402</v>
      </c>
    </row>
    <row r="37166" spans="1:2">
      <c r="A37166">
        <f>Sheet1!A37166/1.11</f>
        <v>0.92763801801801793</v>
      </c>
      <c r="B37166">
        <f>Sheet1!B37166/1.11</f>
        <v>0.54273164864864853</v>
      </c>
    </row>
    <row r="37167" spans="1:2">
      <c r="A37167">
        <f>Sheet1!A37167/1.11</f>
        <v>0.92763405405405408</v>
      </c>
      <c r="B37167">
        <f>Sheet1!B37167/1.11</f>
        <v>0.54264599999999996</v>
      </c>
    </row>
    <row r="37168" spans="1:2">
      <c r="A37168">
        <f>Sheet1!A37168/1.11</f>
        <v>0.92763387387387375</v>
      </c>
      <c r="B37168">
        <f>Sheet1!B37168/1.11</f>
        <v>0.54259441441441436</v>
      </c>
    </row>
    <row r="37169" spans="1:2">
      <c r="A37169">
        <f>Sheet1!A37169/1.11</f>
        <v>0.92763297297297298</v>
      </c>
      <c r="B37169">
        <f>Sheet1!B37169/1.11</f>
        <v>0.54258951351351348</v>
      </c>
    </row>
    <row r="37170" spans="1:2">
      <c r="A37170">
        <f>Sheet1!A37170/1.11</f>
        <v>0.92762801801801786</v>
      </c>
      <c r="B37170">
        <f>Sheet1!B37170/1.11</f>
        <v>0.54253210810810804</v>
      </c>
    </row>
    <row r="37171" spans="1:2">
      <c r="A37171">
        <f>Sheet1!A37171/1.11</f>
        <v>0.92762684684684682</v>
      </c>
      <c r="B37171">
        <f>Sheet1!B37171/1.11</f>
        <v>0.54252464864864869</v>
      </c>
    </row>
    <row r="37172" spans="1:2">
      <c r="A37172">
        <f>Sheet1!A37172/1.11</f>
        <v>0.92762558558558539</v>
      </c>
      <c r="B37172">
        <f>Sheet1!B37172/1.11</f>
        <v>0.54252324324324319</v>
      </c>
    </row>
    <row r="37173" spans="1:2">
      <c r="A37173">
        <f>Sheet1!A37173/1.11</f>
        <v>0.92762513513513511</v>
      </c>
      <c r="B37173">
        <f>Sheet1!B37173/1.11</f>
        <v>0.54252013513513508</v>
      </c>
    </row>
    <row r="37174" spans="1:2">
      <c r="A37174">
        <f>Sheet1!A37174/1.11</f>
        <v>0.92762279279279258</v>
      </c>
      <c r="B37174">
        <f>Sheet1!B37174/1.11</f>
        <v>0.54251945945945934</v>
      </c>
    </row>
    <row r="37175" spans="1:2">
      <c r="A37175">
        <f>Sheet1!A37175/1.11</f>
        <v>0.92762234234234231</v>
      </c>
      <c r="B37175">
        <f>Sheet1!B37175/1.11</f>
        <v>0.54245063063063059</v>
      </c>
    </row>
    <row r="37176" spans="1:2">
      <c r="A37176">
        <f>Sheet1!A37176/1.11</f>
        <v>0.92761927927927923</v>
      </c>
      <c r="B37176">
        <f>Sheet1!B37176/1.11</f>
        <v>0.54244012612612613</v>
      </c>
    </row>
    <row r="37177" spans="1:2">
      <c r="A37177">
        <f>Sheet1!A37177/1.11</f>
        <v>0.9276172072072072</v>
      </c>
      <c r="B37177">
        <f>Sheet1!B37177/1.11</f>
        <v>0.5424091441441441</v>
      </c>
    </row>
    <row r="37178" spans="1:2">
      <c r="A37178">
        <f>Sheet1!A37178/1.11</f>
        <v>0.92761513513513505</v>
      </c>
      <c r="B37178">
        <f>Sheet1!B37178/1.11</f>
        <v>0.54231103603603603</v>
      </c>
    </row>
    <row r="37179" spans="1:2">
      <c r="A37179">
        <f>Sheet1!A37179/1.11</f>
        <v>0.92761162162162147</v>
      </c>
      <c r="B37179">
        <f>Sheet1!B37179/1.11</f>
        <v>0.54227549549549536</v>
      </c>
    </row>
    <row r="37180" spans="1:2">
      <c r="A37180">
        <f>Sheet1!A37180/1.11</f>
        <v>0.92761117117117098</v>
      </c>
      <c r="B37180">
        <f>Sheet1!B37180/1.11</f>
        <v>0.54216270270270273</v>
      </c>
    </row>
    <row r="37181" spans="1:2">
      <c r="A37181">
        <f>Sheet1!A37181/1.11</f>
        <v>0.92761027027027021</v>
      </c>
      <c r="B37181">
        <f>Sheet1!B37181/1.11</f>
        <v>0.54215283783783774</v>
      </c>
    </row>
    <row r="37182" spans="1:2">
      <c r="A37182">
        <f>Sheet1!A37182/1.11</f>
        <v>0.92760972972972977</v>
      </c>
      <c r="B37182">
        <f>Sheet1!B37182/1.11</f>
        <v>0.54214607207207199</v>
      </c>
    </row>
    <row r="37183" spans="1:2">
      <c r="A37183">
        <f>Sheet1!A37183/1.11</f>
        <v>0.92760864864864856</v>
      </c>
      <c r="B37183">
        <f>Sheet1!B37183/1.11</f>
        <v>0.54214072072072061</v>
      </c>
    </row>
    <row r="37184" spans="1:2">
      <c r="A37184">
        <f>Sheet1!A37184/1.11</f>
        <v>0.92760702702702702</v>
      </c>
      <c r="B37184">
        <f>Sheet1!B37184/1.11</f>
        <v>0.54212405405405395</v>
      </c>
    </row>
    <row r="37185" spans="1:2">
      <c r="A37185">
        <f>Sheet1!A37185/1.11</f>
        <v>0.92760693693693685</v>
      </c>
      <c r="B37185">
        <f>Sheet1!B37185/1.11</f>
        <v>0.54209828828828821</v>
      </c>
    </row>
    <row r="37186" spans="1:2">
      <c r="A37186">
        <f>Sheet1!A37186/1.11</f>
        <v>0.92760495495495499</v>
      </c>
      <c r="B37186">
        <f>Sheet1!B37186/1.11</f>
        <v>0.54208900900900892</v>
      </c>
    </row>
    <row r="37187" spans="1:2">
      <c r="A37187">
        <f>Sheet1!A37187/1.11</f>
        <v>0.92760450450450449</v>
      </c>
      <c r="B37187">
        <f>Sheet1!B37187/1.11</f>
        <v>0.54207627027027028</v>
      </c>
    </row>
    <row r="37188" spans="1:2">
      <c r="A37188">
        <f>Sheet1!A37188/1.11</f>
        <v>0.92760261261261245</v>
      </c>
      <c r="B37188">
        <f>Sheet1!B37188/1.11</f>
        <v>0.54205446846846839</v>
      </c>
    </row>
    <row r="37189" spans="1:2">
      <c r="A37189">
        <f>Sheet1!A37189/1.11</f>
        <v>0.92760135135135124</v>
      </c>
      <c r="B37189">
        <f>Sheet1!B37189/1.11</f>
        <v>0.54204477477477475</v>
      </c>
    </row>
    <row r="37190" spans="1:2">
      <c r="A37190">
        <f>Sheet1!A37190/1.11</f>
        <v>0.92759360360360354</v>
      </c>
      <c r="B37190">
        <f>Sheet1!B37190/1.11</f>
        <v>0.54200243243243229</v>
      </c>
    </row>
    <row r="37191" spans="1:2">
      <c r="A37191">
        <f>Sheet1!A37191/1.11</f>
        <v>0.92759153153153151</v>
      </c>
      <c r="B37191">
        <f>Sheet1!B37191/1.11</f>
        <v>0.54198387387387381</v>
      </c>
    </row>
    <row r="37192" spans="1:2">
      <c r="A37192">
        <f>Sheet1!A37192/1.11</f>
        <v>0.92759126126126124</v>
      </c>
      <c r="B37192">
        <f>Sheet1!B37192/1.11</f>
        <v>0.54196099099099093</v>
      </c>
    </row>
    <row r="37193" spans="1:2">
      <c r="A37193">
        <f>Sheet1!A37193/1.11</f>
        <v>0.92759072072072057</v>
      </c>
      <c r="B37193">
        <f>Sheet1!B37193/1.11</f>
        <v>0.54194121621621616</v>
      </c>
    </row>
    <row r="37194" spans="1:2">
      <c r="A37194">
        <f>Sheet1!A37194/1.11</f>
        <v>0.92758855855855837</v>
      </c>
      <c r="B37194">
        <f>Sheet1!B37194/1.11</f>
        <v>0.54188311711711712</v>
      </c>
    </row>
    <row r="37195" spans="1:2">
      <c r="A37195">
        <f>Sheet1!A37195/1.11</f>
        <v>0.92757954954954958</v>
      </c>
      <c r="B37195">
        <f>Sheet1!B37195/1.11</f>
        <v>0.5418791891891892</v>
      </c>
    </row>
    <row r="37196" spans="1:2">
      <c r="A37196">
        <f>Sheet1!A37196/1.11</f>
        <v>0.92757729729729721</v>
      </c>
      <c r="B37196">
        <f>Sheet1!B37196/1.11</f>
        <v>0.54182636036036036</v>
      </c>
    </row>
    <row r="37197" spans="1:2">
      <c r="A37197">
        <f>Sheet1!A37197/1.11</f>
        <v>0.92756450450450445</v>
      </c>
      <c r="B37197">
        <f>Sheet1!B37197/1.11</f>
        <v>0.54180504504504501</v>
      </c>
    </row>
    <row r="37198" spans="1:2">
      <c r="A37198">
        <f>Sheet1!A37198/1.11</f>
        <v>0.92755117117117114</v>
      </c>
      <c r="B37198">
        <f>Sheet1!B37198/1.11</f>
        <v>0.54180472072072072</v>
      </c>
    </row>
    <row r="37199" spans="1:2">
      <c r="A37199">
        <f>Sheet1!A37199/1.11</f>
        <v>0.92755045045045048</v>
      </c>
      <c r="B37199">
        <f>Sheet1!B37199/1.11</f>
        <v>0.54175036036036028</v>
      </c>
    </row>
    <row r="37200" spans="1:2">
      <c r="A37200">
        <f>Sheet1!A37200/1.11</f>
        <v>0.92754639639639624</v>
      </c>
      <c r="B37200">
        <f>Sheet1!B37200/1.11</f>
        <v>0.54174180180180176</v>
      </c>
    </row>
    <row r="37201" spans="1:2">
      <c r="A37201">
        <f>Sheet1!A37201/1.11</f>
        <v>0.9275463063063063</v>
      </c>
      <c r="B37201">
        <f>Sheet1!B37201/1.11</f>
        <v>0.54172072072072064</v>
      </c>
    </row>
    <row r="37202" spans="1:2">
      <c r="A37202">
        <f>Sheet1!A37202/1.11</f>
        <v>0.92753819819819805</v>
      </c>
      <c r="B37202">
        <f>Sheet1!B37202/1.11</f>
        <v>0.54171099099099096</v>
      </c>
    </row>
    <row r="37203" spans="1:2">
      <c r="A37203">
        <f>Sheet1!A37203/1.11</f>
        <v>0.92753711711711717</v>
      </c>
      <c r="B37203">
        <f>Sheet1!B37203/1.11</f>
        <v>0.54170612612612612</v>
      </c>
    </row>
    <row r="37204" spans="1:2">
      <c r="A37204">
        <f>Sheet1!A37204/1.11</f>
        <v>0.92752864864864848</v>
      </c>
      <c r="B37204">
        <f>Sheet1!B37204/1.11</f>
        <v>0.54163282882882879</v>
      </c>
    </row>
    <row r="37205" spans="1:2">
      <c r="A37205">
        <f>Sheet1!A37205/1.11</f>
        <v>0.92752612612612617</v>
      </c>
      <c r="B37205">
        <f>Sheet1!B37205/1.11</f>
        <v>0.5415909009009009</v>
      </c>
    </row>
    <row r="37206" spans="1:2">
      <c r="A37206">
        <f>Sheet1!A37206/1.11</f>
        <v>0.9275245045045043</v>
      </c>
      <c r="B37206">
        <f>Sheet1!B37206/1.11</f>
        <v>0.54157059459459456</v>
      </c>
    </row>
    <row r="37207" spans="1:2">
      <c r="A37207">
        <f>Sheet1!A37207/1.11</f>
        <v>0.92752171171171172</v>
      </c>
      <c r="B37207">
        <f>Sheet1!B37207/1.11</f>
        <v>0.5415536036036035</v>
      </c>
    </row>
    <row r="37208" spans="1:2">
      <c r="A37208">
        <f>Sheet1!A37208/1.11</f>
        <v>0.92752108108108089</v>
      </c>
      <c r="B37208">
        <f>Sheet1!B37208/1.11</f>
        <v>0.54154750450450451</v>
      </c>
    </row>
    <row r="37209" spans="1:2">
      <c r="A37209">
        <f>Sheet1!A37209/1.11</f>
        <v>0.92751954954954952</v>
      </c>
      <c r="B37209">
        <f>Sheet1!B37209/1.11</f>
        <v>0.54145963963963961</v>
      </c>
    </row>
    <row r="37210" spans="1:2">
      <c r="A37210">
        <f>Sheet1!A37210/1.11</f>
        <v>0.92751729729729715</v>
      </c>
      <c r="B37210">
        <f>Sheet1!B37210/1.11</f>
        <v>0.54134302702702697</v>
      </c>
    </row>
    <row r="37211" spans="1:2">
      <c r="A37211">
        <f>Sheet1!A37211/1.11</f>
        <v>0.92751261261261253</v>
      </c>
      <c r="B37211">
        <f>Sheet1!B37211/1.11</f>
        <v>0.54126198198198194</v>
      </c>
    </row>
    <row r="37212" spans="1:2">
      <c r="A37212">
        <f>Sheet1!A37212/1.11</f>
        <v>0.92751099099099099</v>
      </c>
      <c r="B37212">
        <f>Sheet1!B37212/1.11</f>
        <v>0.54124399999999995</v>
      </c>
    </row>
    <row r="37213" spans="1:2">
      <c r="A37213">
        <f>Sheet1!A37213/1.11</f>
        <v>0.92751054054054038</v>
      </c>
      <c r="B37213">
        <f>Sheet1!B37213/1.11</f>
        <v>0.54121783783783772</v>
      </c>
    </row>
    <row r="37214" spans="1:2">
      <c r="A37214">
        <f>Sheet1!A37214/1.11</f>
        <v>0.92750873873873863</v>
      </c>
      <c r="B37214">
        <f>Sheet1!B37214/1.11</f>
        <v>0.54113714414414404</v>
      </c>
    </row>
    <row r="37215" spans="1:2">
      <c r="A37215">
        <f>Sheet1!A37215/1.11</f>
        <v>0.92750711711711697</v>
      </c>
      <c r="B37215">
        <f>Sheet1!B37215/1.11</f>
        <v>0.54110417117117116</v>
      </c>
    </row>
    <row r="37216" spans="1:2">
      <c r="A37216">
        <f>Sheet1!A37216/1.11</f>
        <v>0.92750441441441434</v>
      </c>
      <c r="B37216">
        <f>Sheet1!B37216/1.11</f>
        <v>0.54107324324324324</v>
      </c>
    </row>
    <row r="37217" spans="1:2">
      <c r="A37217">
        <f>Sheet1!A37217/1.11</f>
        <v>0.92750270270270263</v>
      </c>
      <c r="B37217">
        <f>Sheet1!B37217/1.11</f>
        <v>0.54101828828828824</v>
      </c>
    </row>
    <row r="37218" spans="1:2">
      <c r="A37218">
        <f>Sheet1!A37218/1.11</f>
        <v>0.92750189189189169</v>
      </c>
      <c r="B37218">
        <f>Sheet1!B37218/1.11</f>
        <v>0.54087219819819821</v>
      </c>
    </row>
    <row r="37219" spans="1:2">
      <c r="A37219">
        <f>Sheet1!A37219/1.11</f>
        <v>0.92750126126126109</v>
      </c>
      <c r="B37219">
        <f>Sheet1!B37219/1.11</f>
        <v>0.5408663513513513</v>
      </c>
    </row>
    <row r="37220" spans="1:2">
      <c r="A37220">
        <f>Sheet1!A37220/1.11</f>
        <v>0.92750045045045049</v>
      </c>
      <c r="B37220">
        <f>Sheet1!B37220/1.11</f>
        <v>0.54086423423423424</v>
      </c>
    </row>
    <row r="37221" spans="1:2">
      <c r="A37221">
        <f>Sheet1!A37221/1.11</f>
        <v>0.92749576576576565</v>
      </c>
      <c r="B37221">
        <f>Sheet1!B37221/1.11</f>
        <v>0.54085738738738742</v>
      </c>
    </row>
    <row r="37222" spans="1:2">
      <c r="A37222">
        <f>Sheet1!A37222/1.11</f>
        <v>0.92749468468468454</v>
      </c>
      <c r="B37222">
        <f>Sheet1!B37222/1.11</f>
        <v>0.54082209909909906</v>
      </c>
    </row>
    <row r="37223" spans="1:2">
      <c r="A37223">
        <f>Sheet1!A37223/1.11</f>
        <v>0.9274945945945946</v>
      </c>
      <c r="B37223">
        <f>Sheet1!B37223/1.11</f>
        <v>0.5407587387387387</v>
      </c>
    </row>
    <row r="37224" spans="1:2">
      <c r="A37224">
        <f>Sheet1!A37224/1.11</f>
        <v>0.92749324324324323</v>
      </c>
      <c r="B37224">
        <f>Sheet1!B37224/1.11</f>
        <v>0.54064135135135138</v>
      </c>
    </row>
    <row r="37225" spans="1:2">
      <c r="A37225">
        <f>Sheet1!A37225/1.11</f>
        <v>0.92748639639639641</v>
      </c>
      <c r="B37225">
        <f>Sheet1!B37225/1.11</f>
        <v>0.54062315315315312</v>
      </c>
    </row>
    <row r="37226" spans="1:2">
      <c r="A37226">
        <f>Sheet1!A37226/1.11</f>
        <v>0.92748513513513497</v>
      </c>
      <c r="B37226">
        <f>Sheet1!B37226/1.11</f>
        <v>0.54059598198198189</v>
      </c>
    </row>
    <row r="37227" spans="1:2">
      <c r="A37227">
        <f>Sheet1!A37227/1.11</f>
        <v>0.92748018018018019</v>
      </c>
      <c r="B37227">
        <f>Sheet1!B37227/1.11</f>
        <v>0.54055009009009003</v>
      </c>
    </row>
    <row r="37228" spans="1:2">
      <c r="A37228">
        <f>Sheet1!A37228/1.11</f>
        <v>0.92747702702702695</v>
      </c>
      <c r="B37228">
        <f>Sheet1!B37228/1.11</f>
        <v>0.54043644144144143</v>
      </c>
    </row>
    <row r="37229" spans="1:2">
      <c r="A37229">
        <f>Sheet1!A37229/1.11</f>
        <v>0.92747594594594585</v>
      </c>
      <c r="B37229">
        <f>Sheet1!B37229/1.11</f>
        <v>0.54043558558558558</v>
      </c>
    </row>
    <row r="37230" spans="1:2">
      <c r="A37230">
        <f>Sheet1!A37230/1.11</f>
        <v>0.92747315315315304</v>
      </c>
      <c r="B37230">
        <f>Sheet1!B37230/1.11</f>
        <v>0.54041675675675671</v>
      </c>
    </row>
    <row r="37231" spans="1:2">
      <c r="A37231">
        <f>Sheet1!A37231/1.11</f>
        <v>0.92746684684684688</v>
      </c>
      <c r="B37231">
        <f>Sheet1!B37231/1.11</f>
        <v>0.54039020720720721</v>
      </c>
    </row>
    <row r="37232" spans="1:2">
      <c r="A37232">
        <f>Sheet1!A37232/1.11</f>
        <v>0.92746306306306303</v>
      </c>
      <c r="B37232">
        <f>Sheet1!B37232/1.11</f>
        <v>0.54038102702702695</v>
      </c>
    </row>
    <row r="37233" spans="1:2">
      <c r="A37233">
        <f>Sheet1!A37233/1.11</f>
        <v>0.92746216216216204</v>
      </c>
      <c r="B37233">
        <f>Sheet1!B37233/1.11</f>
        <v>0.54037837837837832</v>
      </c>
    </row>
    <row r="37234" spans="1:2">
      <c r="A37234">
        <f>Sheet1!A37234/1.11</f>
        <v>0.92745900900900902</v>
      </c>
      <c r="B37234">
        <f>Sheet1!B37234/1.11</f>
        <v>0.54029645045045038</v>
      </c>
    </row>
    <row r="37235" spans="1:2">
      <c r="A37235">
        <f>Sheet1!A37235/1.11</f>
        <v>0.92745513513513511</v>
      </c>
      <c r="B37235">
        <f>Sheet1!B37235/1.11</f>
        <v>0.54029378378378379</v>
      </c>
    </row>
    <row r="37236" spans="1:2">
      <c r="A37236">
        <f>Sheet1!A37236/1.11</f>
        <v>0.92745468468468462</v>
      </c>
      <c r="B37236">
        <f>Sheet1!B37236/1.11</f>
        <v>0.54024887387387388</v>
      </c>
    </row>
    <row r="37237" spans="1:2">
      <c r="A37237">
        <f>Sheet1!A37237/1.11</f>
        <v>0.92744855855855846</v>
      </c>
      <c r="B37237">
        <f>Sheet1!B37237/1.11</f>
        <v>0.54022162162162157</v>
      </c>
    </row>
    <row r="37238" spans="1:2">
      <c r="A37238">
        <f>Sheet1!A37238/1.11</f>
        <v>0.92744378378378367</v>
      </c>
      <c r="B37238">
        <f>Sheet1!B37238/1.11</f>
        <v>0.54018873873873874</v>
      </c>
    </row>
    <row r="37239" spans="1:2">
      <c r="A37239">
        <f>Sheet1!A37239/1.11</f>
        <v>0.92744063063063054</v>
      </c>
      <c r="B37239">
        <f>Sheet1!B37239/1.11</f>
        <v>0.54018360360360362</v>
      </c>
    </row>
    <row r="37240" spans="1:2">
      <c r="A37240">
        <f>Sheet1!A37240/1.11</f>
        <v>0.92743675675675663</v>
      </c>
      <c r="B37240">
        <f>Sheet1!B37240/1.11</f>
        <v>0.54017432432432433</v>
      </c>
    </row>
    <row r="37241" spans="1:2">
      <c r="A37241">
        <f>Sheet1!A37241/1.11</f>
        <v>0.92743360360360361</v>
      </c>
      <c r="B37241">
        <f>Sheet1!B37241/1.11</f>
        <v>0.54016765765765762</v>
      </c>
    </row>
    <row r="37242" spans="1:2">
      <c r="A37242">
        <f>Sheet1!A37242/1.11</f>
        <v>0.92743315315315311</v>
      </c>
      <c r="B37242">
        <f>Sheet1!B37242/1.11</f>
        <v>0.54010198198198189</v>
      </c>
    </row>
    <row r="37243" spans="1:2">
      <c r="A37243">
        <f>Sheet1!A37243/1.11</f>
        <v>0.9274308108108108</v>
      </c>
      <c r="B37243">
        <f>Sheet1!B37243/1.11</f>
        <v>0.54007774774774775</v>
      </c>
    </row>
    <row r="37244" spans="1:2">
      <c r="A37244">
        <f>Sheet1!A37244/1.11</f>
        <v>0.92742423423423415</v>
      </c>
      <c r="B37244">
        <f>Sheet1!B37244/1.11</f>
        <v>0.53999364864864863</v>
      </c>
    </row>
    <row r="37245" spans="1:2">
      <c r="A37245">
        <f>Sheet1!A37245/1.11</f>
        <v>0.92742072072072057</v>
      </c>
      <c r="B37245">
        <f>Sheet1!B37245/1.11</f>
        <v>0.53998897297297299</v>
      </c>
    </row>
    <row r="37246" spans="1:2">
      <c r="A37246">
        <f>Sheet1!A37246/1.11</f>
        <v>0.92741945945945936</v>
      </c>
      <c r="B37246">
        <f>Sheet1!B37246/1.11</f>
        <v>0.53996932432432432</v>
      </c>
    </row>
    <row r="37247" spans="1:2">
      <c r="A37247">
        <f>Sheet1!A37247/1.11</f>
        <v>0.9274181081081081</v>
      </c>
      <c r="B37247">
        <f>Sheet1!B37247/1.11</f>
        <v>0.53994510810810803</v>
      </c>
    </row>
    <row r="37248" spans="1:2">
      <c r="A37248">
        <f>Sheet1!A37248/1.11</f>
        <v>0.92740972972972957</v>
      </c>
      <c r="B37248">
        <f>Sheet1!B37248/1.11</f>
        <v>0.53993324324324321</v>
      </c>
    </row>
    <row r="37249" spans="1:2">
      <c r="A37249">
        <f>Sheet1!A37249/1.11</f>
        <v>0.92740666666666649</v>
      </c>
      <c r="B37249">
        <f>Sheet1!B37249/1.11</f>
        <v>0.5399309009009009</v>
      </c>
    </row>
    <row r="37250" spans="1:2">
      <c r="A37250">
        <f>Sheet1!A37250/1.11</f>
        <v>0.92740513513513512</v>
      </c>
      <c r="B37250">
        <f>Sheet1!B37250/1.11</f>
        <v>0.5399245405405404</v>
      </c>
    </row>
    <row r="37251" spans="1:2">
      <c r="A37251">
        <f>Sheet1!A37251/1.11</f>
        <v>0.92740081081081061</v>
      </c>
      <c r="B37251">
        <f>Sheet1!B37251/1.11</f>
        <v>0.53989720720720724</v>
      </c>
    </row>
    <row r="37252" spans="1:2">
      <c r="A37252">
        <f>Sheet1!A37252/1.11</f>
        <v>0.9273993693693694</v>
      </c>
      <c r="B37252">
        <f>Sheet1!B37252/1.11</f>
        <v>0.53975027027027023</v>
      </c>
    </row>
    <row r="37253" spans="1:2">
      <c r="A37253">
        <f>Sheet1!A37253/1.11</f>
        <v>0.92739189189189175</v>
      </c>
      <c r="B37253">
        <f>Sheet1!B37253/1.11</f>
        <v>0.53973138738738735</v>
      </c>
    </row>
    <row r="37254" spans="1:2">
      <c r="A37254">
        <f>Sheet1!A37254/1.11</f>
        <v>0.92738972972972966</v>
      </c>
      <c r="B37254">
        <f>Sheet1!B37254/1.11</f>
        <v>0.53965630630630623</v>
      </c>
    </row>
    <row r="37255" spans="1:2">
      <c r="A37255">
        <f>Sheet1!A37255/1.11</f>
        <v>0.9273885585585584</v>
      </c>
      <c r="B37255">
        <f>Sheet1!B37255/1.11</f>
        <v>0.53961905405405397</v>
      </c>
    </row>
    <row r="37256" spans="1:2">
      <c r="A37256">
        <f>Sheet1!A37256/1.11</f>
        <v>0.92738531531531532</v>
      </c>
      <c r="B37256">
        <f>Sheet1!B37256/1.11</f>
        <v>0.53961261261261262</v>
      </c>
    </row>
    <row r="37257" spans="1:2">
      <c r="A37257">
        <f>Sheet1!A37257/1.11</f>
        <v>0.92738468468468449</v>
      </c>
      <c r="B37257">
        <f>Sheet1!B37257/1.11</f>
        <v>0.53960536036036033</v>
      </c>
    </row>
    <row r="37258" spans="1:2">
      <c r="A37258">
        <f>Sheet1!A37258/1.11</f>
        <v>0.92738396396396394</v>
      </c>
      <c r="B37258">
        <f>Sheet1!B37258/1.11</f>
        <v>0.53960504504504503</v>
      </c>
    </row>
    <row r="37259" spans="1:2">
      <c r="A37259">
        <f>Sheet1!A37259/1.11</f>
        <v>0.92737945945945943</v>
      </c>
      <c r="B37259">
        <f>Sheet1!B37259/1.11</f>
        <v>0.5395567117117116</v>
      </c>
    </row>
    <row r="37260" spans="1:2">
      <c r="A37260">
        <f>Sheet1!A37260/1.11</f>
        <v>0.92737495495495492</v>
      </c>
      <c r="B37260">
        <f>Sheet1!B37260/1.11</f>
        <v>0.53954489189189181</v>
      </c>
    </row>
    <row r="37261" spans="1:2">
      <c r="A37261">
        <f>Sheet1!A37261/1.11</f>
        <v>0.92736801801801794</v>
      </c>
      <c r="B37261">
        <f>Sheet1!B37261/1.11</f>
        <v>0.53939558558558554</v>
      </c>
    </row>
    <row r="37262" spans="1:2">
      <c r="A37262">
        <f>Sheet1!A37262/1.11</f>
        <v>0.92736783783783783</v>
      </c>
      <c r="B37262">
        <f>Sheet1!B37262/1.11</f>
        <v>0.53922315315315306</v>
      </c>
    </row>
    <row r="37263" spans="1:2">
      <c r="A37263">
        <f>Sheet1!A37263/1.11</f>
        <v>0.92736540540540535</v>
      </c>
      <c r="B37263">
        <f>Sheet1!B37263/1.11</f>
        <v>0.53920081081081073</v>
      </c>
    </row>
    <row r="37264" spans="1:2">
      <c r="A37264">
        <f>Sheet1!A37264/1.11</f>
        <v>0.92736261261261255</v>
      </c>
      <c r="B37264">
        <f>Sheet1!B37264/1.11</f>
        <v>0.53917239639639636</v>
      </c>
    </row>
    <row r="37265" spans="1:2">
      <c r="A37265">
        <f>Sheet1!A37265/1.11</f>
        <v>0.92735765765765754</v>
      </c>
      <c r="B37265">
        <f>Sheet1!B37265/1.11</f>
        <v>0.5391334234234233</v>
      </c>
    </row>
    <row r="37266" spans="1:2">
      <c r="A37266">
        <f>Sheet1!A37266/1.11</f>
        <v>0.92735513513513512</v>
      </c>
      <c r="B37266">
        <f>Sheet1!B37266/1.11</f>
        <v>0.53907045045045043</v>
      </c>
    </row>
    <row r="37267" spans="1:2">
      <c r="A37267">
        <f>Sheet1!A37267/1.11</f>
        <v>0.92735477477477479</v>
      </c>
      <c r="B37267">
        <f>Sheet1!B37267/1.11</f>
        <v>0.53905436936936935</v>
      </c>
    </row>
    <row r="37268" spans="1:2">
      <c r="A37268">
        <f>Sheet1!A37268/1.11</f>
        <v>0.92735315315315314</v>
      </c>
      <c r="B37268">
        <f>Sheet1!B37268/1.11</f>
        <v>0.53904252252252249</v>
      </c>
    </row>
    <row r="37269" spans="1:2">
      <c r="A37269">
        <f>Sheet1!A37269/1.11</f>
        <v>0.92734981981981968</v>
      </c>
      <c r="B37269">
        <f>Sheet1!B37269/1.11</f>
        <v>0.53896544144144132</v>
      </c>
    </row>
    <row r="37270" spans="1:2">
      <c r="A37270">
        <f>Sheet1!A37270/1.11</f>
        <v>0.92734963963963957</v>
      </c>
      <c r="B37270">
        <f>Sheet1!B37270/1.11</f>
        <v>0.53896463963963959</v>
      </c>
    </row>
    <row r="37271" spans="1:2">
      <c r="A37271">
        <f>Sheet1!A37271/1.11</f>
        <v>0.92734900900900896</v>
      </c>
      <c r="B37271">
        <f>Sheet1!B37271/1.11</f>
        <v>0.53895441441441438</v>
      </c>
    </row>
    <row r="37272" spans="1:2">
      <c r="A37272">
        <f>Sheet1!A37272/1.11</f>
        <v>0.92734837837837825</v>
      </c>
      <c r="B37272">
        <f>Sheet1!B37272/1.11</f>
        <v>0.53894585585585575</v>
      </c>
    </row>
    <row r="37273" spans="1:2">
      <c r="A37273">
        <f>Sheet1!A37273/1.11</f>
        <v>0.92734792792792786</v>
      </c>
      <c r="B37273">
        <f>Sheet1!B37273/1.11</f>
        <v>0.5388668018018018</v>
      </c>
    </row>
    <row r="37274" spans="1:2">
      <c r="A37274">
        <f>Sheet1!A37274/1.11</f>
        <v>0.92734306306306302</v>
      </c>
      <c r="B37274">
        <f>Sheet1!B37274/1.11</f>
        <v>0.53886243243243237</v>
      </c>
    </row>
    <row r="37275" spans="1:2">
      <c r="A37275">
        <f>Sheet1!A37275/1.11</f>
        <v>0.92733882882882868</v>
      </c>
      <c r="B37275">
        <f>Sheet1!B37275/1.11</f>
        <v>0.53880198198198193</v>
      </c>
    </row>
    <row r="37276" spans="1:2">
      <c r="A37276">
        <f>Sheet1!A37276/1.11</f>
        <v>0.92733864864864857</v>
      </c>
      <c r="B37276">
        <f>Sheet1!B37276/1.11</f>
        <v>0.53880112612612607</v>
      </c>
    </row>
    <row r="37277" spans="1:2">
      <c r="A37277">
        <f>Sheet1!A37277/1.11</f>
        <v>0.92732918918918905</v>
      </c>
      <c r="B37277">
        <f>Sheet1!B37277/1.11</f>
        <v>0.53877522522522514</v>
      </c>
    </row>
    <row r="37278" spans="1:2">
      <c r="A37278">
        <f>Sheet1!A37278/1.11</f>
        <v>0.92732387387387383</v>
      </c>
      <c r="B37278">
        <f>Sheet1!B37278/1.11</f>
        <v>0.53872540540540537</v>
      </c>
    </row>
    <row r="37279" spans="1:2">
      <c r="A37279">
        <f>Sheet1!A37279/1.11</f>
        <v>0.92732279279279273</v>
      </c>
      <c r="B37279">
        <f>Sheet1!B37279/1.11</f>
        <v>0.53869319819819816</v>
      </c>
    </row>
    <row r="37280" spans="1:2">
      <c r="A37280">
        <f>Sheet1!A37280/1.11</f>
        <v>0.92732252252252245</v>
      </c>
      <c r="B37280">
        <f>Sheet1!B37280/1.11</f>
        <v>0.53862247747747749</v>
      </c>
    </row>
    <row r="37281" spans="1:2">
      <c r="A37281">
        <f>Sheet1!A37281/1.11</f>
        <v>0.92731198198198195</v>
      </c>
      <c r="B37281">
        <f>Sheet1!B37281/1.11</f>
        <v>0.53861261261261251</v>
      </c>
    </row>
    <row r="37282" spans="1:2">
      <c r="A37282">
        <f>Sheet1!A37282/1.11</f>
        <v>0.92730792792792793</v>
      </c>
      <c r="B37282">
        <f>Sheet1!B37282/1.11</f>
        <v>0.53852954954954946</v>
      </c>
    </row>
    <row r="37283" spans="1:2">
      <c r="A37283">
        <f>Sheet1!A37283/1.11</f>
        <v>0.92730693693693678</v>
      </c>
      <c r="B37283">
        <f>Sheet1!B37283/1.11</f>
        <v>0.53851760360360346</v>
      </c>
    </row>
    <row r="37284" spans="1:2">
      <c r="A37284">
        <f>Sheet1!A37284/1.11</f>
        <v>0.92730576576576573</v>
      </c>
      <c r="B37284">
        <f>Sheet1!B37284/1.11</f>
        <v>0.53850138738738729</v>
      </c>
    </row>
    <row r="37285" spans="1:2">
      <c r="A37285">
        <f>Sheet1!A37285/1.11</f>
        <v>0.92730369369369359</v>
      </c>
      <c r="B37285">
        <f>Sheet1!B37285/1.11</f>
        <v>0.53843684684684689</v>
      </c>
    </row>
    <row r="37286" spans="1:2">
      <c r="A37286">
        <f>Sheet1!A37286/1.11</f>
        <v>0.92729522522522523</v>
      </c>
      <c r="B37286">
        <f>Sheet1!B37286/1.11</f>
        <v>0.53836381081081075</v>
      </c>
    </row>
    <row r="37287" spans="1:2">
      <c r="A37287">
        <f>Sheet1!A37287/1.11</f>
        <v>0.92729477477477473</v>
      </c>
      <c r="B37287">
        <f>Sheet1!B37287/1.11</f>
        <v>0.53817522522522521</v>
      </c>
    </row>
    <row r="37288" spans="1:2">
      <c r="A37288">
        <f>Sheet1!A37288/1.11</f>
        <v>0.92729117117117099</v>
      </c>
      <c r="B37288">
        <f>Sheet1!B37288/1.11</f>
        <v>0.538096072072072</v>
      </c>
    </row>
    <row r="37289" spans="1:2">
      <c r="A37289">
        <f>Sheet1!A37289/1.11</f>
        <v>0.92728801801801797</v>
      </c>
      <c r="B37289">
        <f>Sheet1!B37289/1.11</f>
        <v>0.53803441441441435</v>
      </c>
    </row>
    <row r="37290" spans="1:2">
      <c r="A37290">
        <f>Sheet1!A37290/1.11</f>
        <v>0.92728684684684681</v>
      </c>
      <c r="B37290">
        <f>Sheet1!B37290/1.11</f>
        <v>0.538014054054054</v>
      </c>
    </row>
    <row r="37291" spans="1:2">
      <c r="A37291">
        <f>Sheet1!A37291/1.11</f>
        <v>0.92728171171171159</v>
      </c>
      <c r="B37291">
        <f>Sheet1!B37291/1.11</f>
        <v>0.53799356756756755</v>
      </c>
    </row>
    <row r="37292" spans="1:2">
      <c r="A37292">
        <f>Sheet1!A37292/1.11</f>
        <v>0.92728171171171159</v>
      </c>
      <c r="B37292">
        <f>Sheet1!B37292/1.11</f>
        <v>0.53799189189189189</v>
      </c>
    </row>
    <row r="37293" spans="1:2">
      <c r="A37293">
        <f>Sheet1!A37293/1.11</f>
        <v>0.92727180180180169</v>
      </c>
      <c r="B37293">
        <f>Sheet1!B37293/1.11</f>
        <v>0.53795221621621614</v>
      </c>
    </row>
    <row r="37294" spans="1:2">
      <c r="A37294">
        <f>Sheet1!A37294/1.11</f>
        <v>0.92726729729729718</v>
      </c>
      <c r="B37294">
        <f>Sheet1!B37294/1.11</f>
        <v>0.53794972972972965</v>
      </c>
    </row>
    <row r="37295" spans="1:2">
      <c r="A37295">
        <f>Sheet1!A37295/1.11</f>
        <v>0.92725981981981975</v>
      </c>
      <c r="B37295">
        <f>Sheet1!B37295/1.11</f>
        <v>0.53793630630630618</v>
      </c>
    </row>
    <row r="37296" spans="1:2">
      <c r="A37296">
        <f>Sheet1!A37296/1.11</f>
        <v>0.92725891891891887</v>
      </c>
      <c r="B37296">
        <f>Sheet1!B37296/1.11</f>
        <v>0.53789783783783784</v>
      </c>
    </row>
    <row r="37297" spans="1:2">
      <c r="A37297">
        <f>Sheet1!A37297/1.11</f>
        <v>0.92725756756756739</v>
      </c>
      <c r="B37297">
        <f>Sheet1!B37297/1.11</f>
        <v>0.53788954954954948</v>
      </c>
    </row>
    <row r="37298" spans="1:2">
      <c r="A37298">
        <f>Sheet1!A37298/1.11</f>
        <v>0.92725513513513513</v>
      </c>
      <c r="B37298">
        <f>Sheet1!B37298/1.11</f>
        <v>0.53787634234234227</v>
      </c>
    </row>
    <row r="37299" spans="1:2">
      <c r="A37299">
        <f>Sheet1!A37299/1.11</f>
        <v>0.92724972972972952</v>
      </c>
      <c r="B37299">
        <f>Sheet1!B37299/1.11</f>
        <v>0.53782153153153145</v>
      </c>
    </row>
    <row r="37300" spans="1:2">
      <c r="A37300">
        <f>Sheet1!A37300/1.11</f>
        <v>0.92724972972972952</v>
      </c>
      <c r="B37300">
        <f>Sheet1!B37300/1.11</f>
        <v>0.53781927927927931</v>
      </c>
    </row>
    <row r="37301" spans="1:2">
      <c r="A37301">
        <f>Sheet1!A37301/1.11</f>
        <v>0.92724918918918908</v>
      </c>
      <c r="B37301">
        <f>Sheet1!B37301/1.11</f>
        <v>0.5378132432432432</v>
      </c>
    </row>
    <row r="37302" spans="1:2">
      <c r="A37302">
        <f>Sheet1!A37302/1.11</f>
        <v>0.92724603603603595</v>
      </c>
      <c r="B37302">
        <f>Sheet1!B37302/1.11</f>
        <v>0.53778634234234224</v>
      </c>
    </row>
    <row r="37303" spans="1:2">
      <c r="A37303">
        <f>Sheet1!A37303/1.11</f>
        <v>0.92724522522522523</v>
      </c>
      <c r="B37303">
        <f>Sheet1!B37303/1.11</f>
        <v>0.53774270270270275</v>
      </c>
    </row>
    <row r="37304" spans="1:2">
      <c r="A37304">
        <f>Sheet1!A37304/1.11</f>
        <v>0.92724522522522523</v>
      </c>
      <c r="B37304">
        <f>Sheet1!B37304/1.11</f>
        <v>0.53767943243243232</v>
      </c>
    </row>
    <row r="37305" spans="1:2">
      <c r="A37305">
        <f>Sheet1!A37305/1.11</f>
        <v>0.92724153153153144</v>
      </c>
      <c r="B37305">
        <f>Sheet1!B37305/1.11</f>
        <v>0.53765951351351349</v>
      </c>
    </row>
    <row r="37306" spans="1:2">
      <c r="A37306">
        <f>Sheet1!A37306/1.11</f>
        <v>0.92724099099099089</v>
      </c>
      <c r="B37306">
        <f>Sheet1!B37306/1.11</f>
        <v>0.53762546846846837</v>
      </c>
    </row>
    <row r="37307" spans="1:2">
      <c r="A37307">
        <f>Sheet1!A37307/1.11</f>
        <v>0.92723927927927918</v>
      </c>
      <c r="B37307">
        <f>Sheet1!B37307/1.11</f>
        <v>0.53760585585585574</v>
      </c>
    </row>
    <row r="37308" spans="1:2">
      <c r="A37308">
        <f>Sheet1!A37308/1.11</f>
        <v>0.92723108108108099</v>
      </c>
      <c r="B37308">
        <f>Sheet1!B37308/1.11</f>
        <v>0.53757990990990989</v>
      </c>
    </row>
    <row r="37309" spans="1:2">
      <c r="A37309">
        <f>Sheet1!A37309/1.11</f>
        <v>0.92722585585585582</v>
      </c>
      <c r="B37309">
        <f>Sheet1!B37309/1.11</f>
        <v>0.53750288288288284</v>
      </c>
    </row>
    <row r="37310" spans="1:2">
      <c r="A37310">
        <f>Sheet1!A37310/1.11</f>
        <v>0.92722549549549538</v>
      </c>
      <c r="B37310">
        <f>Sheet1!B37310/1.11</f>
        <v>0.53749873873873877</v>
      </c>
    </row>
    <row r="37311" spans="1:2">
      <c r="A37311">
        <f>Sheet1!A37311/1.11</f>
        <v>0.92722540540540521</v>
      </c>
      <c r="B37311">
        <f>Sheet1!B37311/1.11</f>
        <v>0.53746968468468459</v>
      </c>
    </row>
    <row r="37312" spans="1:2">
      <c r="A37312">
        <f>Sheet1!A37312/1.11</f>
        <v>0.927224144144144</v>
      </c>
      <c r="B37312">
        <f>Sheet1!B37312/1.11</f>
        <v>0.53746270270270269</v>
      </c>
    </row>
    <row r="37313" spans="1:2">
      <c r="A37313">
        <f>Sheet1!A37313/1.11</f>
        <v>0.92721756756756746</v>
      </c>
      <c r="B37313">
        <f>Sheet1!B37313/1.11</f>
        <v>0.53744804504504495</v>
      </c>
    </row>
    <row r="37314" spans="1:2">
      <c r="A37314">
        <f>Sheet1!A37314/1.11</f>
        <v>0.92721090090090086</v>
      </c>
      <c r="B37314">
        <f>Sheet1!B37314/1.11</f>
        <v>0.53743021621621612</v>
      </c>
    </row>
    <row r="37315" spans="1:2">
      <c r="A37315">
        <f>Sheet1!A37315/1.11</f>
        <v>0.92720918918918915</v>
      </c>
      <c r="B37315">
        <f>Sheet1!B37315/1.11</f>
        <v>0.53742023423423424</v>
      </c>
    </row>
    <row r="37316" spans="1:2">
      <c r="A37316">
        <f>Sheet1!A37316/1.11</f>
        <v>0.92720126126126123</v>
      </c>
      <c r="B37316">
        <f>Sheet1!B37316/1.11</f>
        <v>0.53741765765765759</v>
      </c>
    </row>
    <row r="37317" spans="1:2">
      <c r="A37317">
        <f>Sheet1!A37317/1.11</f>
        <v>0.92719774774774766</v>
      </c>
      <c r="B37317">
        <f>Sheet1!B37317/1.11</f>
        <v>0.53740454954954953</v>
      </c>
    </row>
    <row r="37318" spans="1:2">
      <c r="A37318">
        <f>Sheet1!A37318/1.11</f>
        <v>0.92719729729729716</v>
      </c>
      <c r="B37318">
        <f>Sheet1!B37318/1.11</f>
        <v>0.53728882882882878</v>
      </c>
    </row>
    <row r="37319" spans="1:2">
      <c r="A37319">
        <f>Sheet1!A37319/1.11</f>
        <v>0.92719387387387375</v>
      </c>
      <c r="B37319">
        <f>Sheet1!B37319/1.11</f>
        <v>0.53726553153153145</v>
      </c>
    </row>
    <row r="37320" spans="1:2">
      <c r="A37320">
        <f>Sheet1!A37320/1.11</f>
        <v>0.92719306306306304</v>
      </c>
      <c r="B37320">
        <f>Sheet1!B37320/1.11</f>
        <v>0.53718774774774769</v>
      </c>
    </row>
    <row r="37321" spans="1:2">
      <c r="A37321">
        <f>Sheet1!A37321/1.11</f>
        <v>0.92719279279279276</v>
      </c>
      <c r="B37321">
        <f>Sheet1!B37321/1.11</f>
        <v>0.53712729729729725</v>
      </c>
    </row>
    <row r="37322" spans="1:2">
      <c r="A37322">
        <f>Sheet1!A37322/1.11</f>
        <v>0.92718666666666649</v>
      </c>
      <c r="B37322">
        <f>Sheet1!B37322/1.11</f>
        <v>0.53711504504504504</v>
      </c>
    </row>
    <row r="37323" spans="1:2">
      <c r="A37323">
        <f>Sheet1!A37323/1.11</f>
        <v>0.92718558558558561</v>
      </c>
      <c r="B37323">
        <f>Sheet1!B37323/1.11</f>
        <v>0.53709279279279265</v>
      </c>
    </row>
    <row r="37324" spans="1:2">
      <c r="A37324">
        <f>Sheet1!A37324/1.11</f>
        <v>0.92718270270270264</v>
      </c>
      <c r="B37324">
        <f>Sheet1!B37324/1.11</f>
        <v>0.53705841441441438</v>
      </c>
    </row>
    <row r="37325" spans="1:2">
      <c r="A37325">
        <f>Sheet1!A37325/1.11</f>
        <v>0.92718261261261248</v>
      </c>
      <c r="B37325">
        <f>Sheet1!B37325/1.11</f>
        <v>0.5370190090090089</v>
      </c>
    </row>
    <row r="37326" spans="1:2">
      <c r="A37326">
        <f>Sheet1!A37326/1.11</f>
        <v>0.92718135135135127</v>
      </c>
      <c r="B37326">
        <f>Sheet1!B37326/1.11</f>
        <v>0.5369711711711711</v>
      </c>
    </row>
    <row r="37327" spans="1:2">
      <c r="A37327">
        <f>Sheet1!A37327/1.11</f>
        <v>0.9271812612612611</v>
      </c>
      <c r="B37327">
        <f>Sheet1!B37327/1.11</f>
        <v>0.53696045045045038</v>
      </c>
    </row>
    <row r="37328" spans="1:2">
      <c r="A37328">
        <f>Sheet1!A37328/1.11</f>
        <v>0.92717909909909912</v>
      </c>
      <c r="B37328">
        <f>Sheet1!B37328/1.11</f>
        <v>0.53695005405405394</v>
      </c>
    </row>
    <row r="37329" spans="1:2">
      <c r="A37329">
        <f>Sheet1!A37329/1.11</f>
        <v>0.92717576576576566</v>
      </c>
      <c r="B37329">
        <f>Sheet1!B37329/1.11</f>
        <v>0.53694833333333336</v>
      </c>
    </row>
    <row r="37330" spans="1:2">
      <c r="A37330">
        <f>Sheet1!A37330/1.11</f>
        <v>0.92717495495495494</v>
      </c>
      <c r="B37330">
        <f>Sheet1!B37330/1.11</f>
        <v>0.53691918918918913</v>
      </c>
    </row>
    <row r="37331" spans="1:2">
      <c r="A37331">
        <f>Sheet1!A37331/1.11</f>
        <v>0.92717351351351351</v>
      </c>
      <c r="B37331">
        <f>Sheet1!B37331/1.11</f>
        <v>0.53689930630630633</v>
      </c>
    </row>
    <row r="37332" spans="1:2">
      <c r="A37332">
        <f>Sheet1!A37332/1.11</f>
        <v>0.92717342342342335</v>
      </c>
      <c r="B37332">
        <f>Sheet1!B37332/1.11</f>
        <v>0.53688346846846835</v>
      </c>
    </row>
    <row r="37333" spans="1:2">
      <c r="A37333">
        <f>Sheet1!A37333/1.11</f>
        <v>0.92717108108108104</v>
      </c>
      <c r="B37333">
        <f>Sheet1!B37333/1.11</f>
        <v>0.53686801801801798</v>
      </c>
    </row>
    <row r="37334" spans="1:2">
      <c r="A37334">
        <f>Sheet1!A37334/1.11</f>
        <v>0.9271707207207206</v>
      </c>
      <c r="B37334">
        <f>Sheet1!B37334/1.11</f>
        <v>0.53684522522522526</v>
      </c>
    </row>
    <row r="37335" spans="1:2">
      <c r="A37335">
        <f>Sheet1!A37335/1.11</f>
        <v>0.92716999999999994</v>
      </c>
      <c r="B37335">
        <f>Sheet1!B37335/1.11</f>
        <v>0.53679054054054054</v>
      </c>
    </row>
    <row r="37336" spans="1:2">
      <c r="A37336">
        <f>Sheet1!A37336/1.11</f>
        <v>0.92716927927927917</v>
      </c>
      <c r="B37336">
        <f>Sheet1!B37336/1.11</f>
        <v>0.5367154054054053</v>
      </c>
    </row>
    <row r="37337" spans="1:2">
      <c r="A37337">
        <f>Sheet1!A37337/1.11</f>
        <v>0.927169189189189</v>
      </c>
      <c r="B37337">
        <f>Sheet1!B37337/1.11</f>
        <v>0.53671468468468464</v>
      </c>
    </row>
    <row r="37338" spans="1:2">
      <c r="A37338">
        <f>Sheet1!A37338/1.11</f>
        <v>0.92716783783783763</v>
      </c>
      <c r="B37338">
        <f>Sheet1!B37338/1.11</f>
        <v>0.53669112612612602</v>
      </c>
    </row>
    <row r="37339" spans="1:2">
      <c r="A37339">
        <f>Sheet1!A37339/1.11</f>
        <v>0.92716585585585576</v>
      </c>
      <c r="B37339">
        <f>Sheet1!B37339/1.11</f>
        <v>0.53658216216216215</v>
      </c>
    </row>
    <row r="37340" spans="1:2">
      <c r="A37340">
        <f>Sheet1!A37340/1.11</f>
        <v>0.92716423423423422</v>
      </c>
      <c r="B37340">
        <f>Sheet1!B37340/1.11</f>
        <v>0.53656081081081075</v>
      </c>
    </row>
    <row r="37341" spans="1:2">
      <c r="A37341">
        <f>Sheet1!A37341/1.11</f>
        <v>0.92716279279279268</v>
      </c>
      <c r="B37341">
        <f>Sheet1!B37341/1.11</f>
        <v>0.53655819819819817</v>
      </c>
    </row>
    <row r="37342" spans="1:2">
      <c r="A37342">
        <f>Sheet1!A37342/1.11</f>
        <v>0.9271608108108107</v>
      </c>
      <c r="B37342">
        <f>Sheet1!B37342/1.11</f>
        <v>0.53655702702702701</v>
      </c>
    </row>
    <row r="37343" spans="1:2">
      <c r="A37343">
        <f>Sheet1!A37343/1.11</f>
        <v>0.92715666666666663</v>
      </c>
      <c r="B37343">
        <f>Sheet1!B37343/1.11</f>
        <v>0.53654315315315315</v>
      </c>
    </row>
    <row r="37344" spans="1:2">
      <c r="A37344">
        <f>Sheet1!A37344/1.11</f>
        <v>0.92715648648648652</v>
      </c>
      <c r="B37344">
        <f>Sheet1!B37344/1.11</f>
        <v>0.53651558558558554</v>
      </c>
    </row>
    <row r="37345" spans="1:2">
      <c r="A37345">
        <f>Sheet1!A37345/1.11</f>
        <v>0.92715639639639635</v>
      </c>
      <c r="B37345">
        <f>Sheet1!B37345/1.11</f>
        <v>0.53647976576576573</v>
      </c>
    </row>
    <row r="37346" spans="1:2">
      <c r="A37346">
        <f>Sheet1!A37346/1.11</f>
        <v>0.92715549549549536</v>
      </c>
      <c r="B37346">
        <f>Sheet1!B37346/1.11</f>
        <v>0.5364667567567567</v>
      </c>
    </row>
    <row r="37347" spans="1:2">
      <c r="A37347">
        <f>Sheet1!A37347/1.11</f>
        <v>0.92715324324324311</v>
      </c>
      <c r="B37347">
        <f>Sheet1!B37347/1.11</f>
        <v>0.53646086486486477</v>
      </c>
    </row>
    <row r="37348" spans="1:2">
      <c r="A37348">
        <f>Sheet1!A37348/1.11</f>
        <v>0.92714891891891893</v>
      </c>
      <c r="B37348">
        <f>Sheet1!B37348/1.11</f>
        <v>0.53636234234234226</v>
      </c>
    </row>
    <row r="37349" spans="1:2">
      <c r="A37349">
        <f>Sheet1!A37349/1.11</f>
        <v>0.92714855855855849</v>
      </c>
      <c r="B37349">
        <f>Sheet1!B37349/1.11</f>
        <v>0.53636180180180182</v>
      </c>
    </row>
    <row r="37350" spans="1:2">
      <c r="A37350">
        <f>Sheet1!A37350/1.11</f>
        <v>0.9271476576576575</v>
      </c>
      <c r="B37350">
        <f>Sheet1!B37350/1.11</f>
        <v>0.53633747747747751</v>
      </c>
    </row>
    <row r="37351" spans="1:2">
      <c r="A37351">
        <f>Sheet1!A37351/1.11</f>
        <v>0.92714594594594579</v>
      </c>
      <c r="B37351">
        <f>Sheet1!B37351/1.11</f>
        <v>0.53630681081081077</v>
      </c>
    </row>
    <row r="37352" spans="1:2">
      <c r="A37352">
        <f>Sheet1!A37352/1.11</f>
        <v>0.92714567567567563</v>
      </c>
      <c r="B37352">
        <f>Sheet1!B37352/1.11</f>
        <v>0.53629117117117109</v>
      </c>
    </row>
    <row r="37353" spans="1:2">
      <c r="A37353">
        <f>Sheet1!A37353/1.11</f>
        <v>0.92713900900900903</v>
      </c>
      <c r="B37353">
        <f>Sheet1!B37353/1.11</f>
        <v>0.53627099099099096</v>
      </c>
    </row>
    <row r="37354" spans="1:2">
      <c r="A37354">
        <f>Sheet1!A37354/1.11</f>
        <v>0.9271388288288287</v>
      </c>
      <c r="B37354">
        <f>Sheet1!B37354/1.11</f>
        <v>0.5362367837837837</v>
      </c>
    </row>
    <row r="37355" spans="1:2">
      <c r="A37355">
        <f>Sheet1!A37355/1.11</f>
        <v>0.92713288288288276</v>
      </c>
      <c r="B37355">
        <f>Sheet1!B37355/1.11</f>
        <v>0.53621549549549552</v>
      </c>
    </row>
    <row r="37356" spans="1:2">
      <c r="A37356">
        <f>Sheet1!A37356/1.11</f>
        <v>0.9271287387387388</v>
      </c>
      <c r="B37356">
        <f>Sheet1!B37356/1.11</f>
        <v>0.53620284684684683</v>
      </c>
    </row>
    <row r="37357" spans="1:2">
      <c r="A37357">
        <f>Sheet1!A37357/1.11</f>
        <v>0.92712189189189176</v>
      </c>
      <c r="B37357">
        <f>Sheet1!B37357/1.11</f>
        <v>0.53617036036036025</v>
      </c>
    </row>
    <row r="37358" spans="1:2">
      <c r="A37358">
        <f>Sheet1!A37358/1.11</f>
        <v>0.92711945945945951</v>
      </c>
      <c r="B37358">
        <f>Sheet1!B37358/1.11</f>
        <v>0.53613282882882884</v>
      </c>
    </row>
    <row r="37359" spans="1:2">
      <c r="A37359">
        <f>Sheet1!A37359/1.11</f>
        <v>0.92711828828828824</v>
      </c>
      <c r="B37359">
        <f>Sheet1!B37359/1.11</f>
        <v>0.53609675675675672</v>
      </c>
    </row>
    <row r="37360" spans="1:2">
      <c r="A37360">
        <f>Sheet1!A37360/1.11</f>
        <v>0.92711513513513499</v>
      </c>
      <c r="B37360">
        <f>Sheet1!B37360/1.11</f>
        <v>0.53603810810810804</v>
      </c>
    </row>
    <row r="37361" spans="1:2">
      <c r="A37361">
        <f>Sheet1!A37361/1.11</f>
        <v>0.92710810810810806</v>
      </c>
      <c r="B37361">
        <f>Sheet1!B37361/1.11</f>
        <v>0.53590069369369364</v>
      </c>
    </row>
    <row r="37362" spans="1:2">
      <c r="A37362">
        <f>Sheet1!A37362/1.11</f>
        <v>0.92710603603603603</v>
      </c>
      <c r="B37362">
        <f>Sheet1!B37362/1.11</f>
        <v>0.53584156756756751</v>
      </c>
    </row>
    <row r="37363" spans="1:2">
      <c r="A37363">
        <f>Sheet1!A37363/1.11</f>
        <v>0.92710540540540542</v>
      </c>
      <c r="B37363">
        <f>Sheet1!B37363/1.11</f>
        <v>0.53583211711711709</v>
      </c>
    </row>
    <row r="37364" spans="1:2">
      <c r="A37364">
        <f>Sheet1!A37364/1.11</f>
        <v>0.92710504504504498</v>
      </c>
      <c r="B37364">
        <f>Sheet1!B37364/1.11</f>
        <v>0.53580900900900896</v>
      </c>
    </row>
    <row r="37365" spans="1:2">
      <c r="A37365">
        <f>Sheet1!A37365/1.11</f>
        <v>0.92710486486486476</v>
      </c>
      <c r="B37365">
        <f>Sheet1!B37365/1.11</f>
        <v>0.53580351351351352</v>
      </c>
    </row>
    <row r="37366" spans="1:2">
      <c r="A37366">
        <f>Sheet1!A37366/1.11</f>
        <v>0.92710225225225218</v>
      </c>
      <c r="B37366">
        <f>Sheet1!B37366/1.11</f>
        <v>0.5358033333333333</v>
      </c>
    </row>
    <row r="37367" spans="1:2">
      <c r="A37367">
        <f>Sheet1!A37367/1.11</f>
        <v>0.92709117117117101</v>
      </c>
      <c r="B37367">
        <f>Sheet1!B37367/1.11</f>
        <v>0.53579651351351343</v>
      </c>
    </row>
    <row r="37368" spans="1:2">
      <c r="A37368">
        <f>Sheet1!A37368/1.11</f>
        <v>0.92708540540540529</v>
      </c>
      <c r="B37368">
        <f>Sheet1!B37368/1.11</f>
        <v>0.53575432432432435</v>
      </c>
    </row>
    <row r="37369" spans="1:2">
      <c r="A37369">
        <f>Sheet1!A37369/1.11</f>
        <v>0.92708531531531513</v>
      </c>
      <c r="B37369">
        <f>Sheet1!B37369/1.11</f>
        <v>0.53574819819819808</v>
      </c>
    </row>
    <row r="37370" spans="1:2">
      <c r="A37370">
        <f>Sheet1!A37370/1.11</f>
        <v>0.92707981981981968</v>
      </c>
      <c r="B37370">
        <f>Sheet1!B37370/1.11</f>
        <v>0.53571819819819821</v>
      </c>
    </row>
    <row r="37371" spans="1:2">
      <c r="A37371">
        <f>Sheet1!A37371/1.11</f>
        <v>0.92707666666666644</v>
      </c>
      <c r="B37371">
        <f>Sheet1!B37371/1.11</f>
        <v>0.53547567567567556</v>
      </c>
    </row>
    <row r="37372" spans="1:2">
      <c r="A37372">
        <f>Sheet1!A37372/1.11</f>
        <v>0.92707585585585583</v>
      </c>
      <c r="B37372">
        <f>Sheet1!B37372/1.11</f>
        <v>0.53539823423423416</v>
      </c>
    </row>
    <row r="37373" spans="1:2">
      <c r="A37373">
        <f>Sheet1!A37373/1.11</f>
        <v>0.92707099099099088</v>
      </c>
      <c r="B37373">
        <f>Sheet1!B37373/1.11</f>
        <v>0.53536419819819814</v>
      </c>
    </row>
    <row r="37374" spans="1:2">
      <c r="A37374">
        <f>Sheet1!A37374/1.11</f>
        <v>0.92707090090090072</v>
      </c>
      <c r="B37374">
        <f>Sheet1!B37374/1.11</f>
        <v>0.53536274774774772</v>
      </c>
    </row>
    <row r="37375" spans="1:2">
      <c r="A37375">
        <f>Sheet1!A37375/1.11</f>
        <v>0.92706936936936934</v>
      </c>
      <c r="B37375">
        <f>Sheet1!B37375/1.11</f>
        <v>0.53533054054054052</v>
      </c>
    </row>
    <row r="37376" spans="1:2">
      <c r="A37376">
        <f>Sheet1!A37376/1.11</f>
        <v>0.92706540540540527</v>
      </c>
      <c r="B37376">
        <f>Sheet1!B37376/1.11</f>
        <v>0.53530855855855852</v>
      </c>
    </row>
    <row r="37377" spans="1:2">
      <c r="A37377">
        <f>Sheet1!A37377/1.11</f>
        <v>0.92706423423423423</v>
      </c>
      <c r="B37377">
        <f>Sheet1!B37377/1.11</f>
        <v>0.53525717117117111</v>
      </c>
    </row>
    <row r="37378" spans="1:2">
      <c r="A37378">
        <f>Sheet1!A37378/1.11</f>
        <v>0.92706423423423423</v>
      </c>
      <c r="B37378">
        <f>Sheet1!B37378/1.11</f>
        <v>0.53518940540540538</v>
      </c>
    </row>
    <row r="37379" spans="1:2">
      <c r="A37379">
        <f>Sheet1!A37379/1.11</f>
        <v>0.92705882882882884</v>
      </c>
      <c r="B37379">
        <f>Sheet1!B37379/1.11</f>
        <v>0.53515099099099095</v>
      </c>
    </row>
    <row r="37380" spans="1:2">
      <c r="A37380">
        <f>Sheet1!A37380/1.11</f>
        <v>0.92705207207207196</v>
      </c>
      <c r="B37380">
        <f>Sheet1!B37380/1.11</f>
        <v>0.53504248648648645</v>
      </c>
    </row>
    <row r="37381" spans="1:2">
      <c r="A37381">
        <f>Sheet1!A37381/1.11</f>
        <v>0.92705189189189185</v>
      </c>
      <c r="B37381">
        <f>Sheet1!B37381/1.11</f>
        <v>0.53501450450450438</v>
      </c>
    </row>
    <row r="37382" spans="1:2">
      <c r="A37382">
        <f>Sheet1!A37382/1.11</f>
        <v>0.92705189189189185</v>
      </c>
      <c r="B37382">
        <f>Sheet1!B37382/1.11</f>
        <v>0.53500513513513503</v>
      </c>
    </row>
    <row r="37383" spans="1:2">
      <c r="A37383">
        <f>Sheet1!A37383/1.11</f>
        <v>0.92705144144144136</v>
      </c>
      <c r="B37383">
        <f>Sheet1!B37383/1.11</f>
        <v>0.53499153153153156</v>
      </c>
    </row>
    <row r="37384" spans="1:2">
      <c r="A37384">
        <f>Sheet1!A37384/1.11</f>
        <v>0.92705126126126125</v>
      </c>
      <c r="B37384">
        <f>Sheet1!B37384/1.11</f>
        <v>0.5349792342342341</v>
      </c>
    </row>
    <row r="37385" spans="1:2">
      <c r="A37385">
        <f>Sheet1!A37385/1.11</f>
        <v>0.92704855855855861</v>
      </c>
      <c r="B37385">
        <f>Sheet1!B37385/1.11</f>
        <v>0.53492274774774773</v>
      </c>
    </row>
    <row r="37386" spans="1:2">
      <c r="A37386">
        <f>Sheet1!A37386/1.11</f>
        <v>0.92703954954954948</v>
      </c>
      <c r="B37386">
        <f>Sheet1!B37386/1.11</f>
        <v>0.53489477477477465</v>
      </c>
    </row>
    <row r="37387" spans="1:2">
      <c r="A37387">
        <f>Sheet1!A37387/1.11</f>
        <v>0.92703945945945931</v>
      </c>
      <c r="B37387">
        <f>Sheet1!B37387/1.11</f>
        <v>0.53484828828828823</v>
      </c>
    </row>
    <row r="37388" spans="1:2">
      <c r="A37388">
        <f>Sheet1!A37388/1.11</f>
        <v>0.9270364864864864</v>
      </c>
      <c r="B37388">
        <f>Sheet1!B37388/1.11</f>
        <v>0.53482517117117112</v>
      </c>
    </row>
    <row r="37389" spans="1:2">
      <c r="A37389">
        <f>Sheet1!A37389/1.11</f>
        <v>0.9270364864864864</v>
      </c>
      <c r="B37389">
        <f>Sheet1!B37389/1.11</f>
        <v>0.53479252252252241</v>
      </c>
    </row>
    <row r="37390" spans="1:2">
      <c r="A37390">
        <f>Sheet1!A37390/1.11</f>
        <v>0.92703405405405404</v>
      </c>
      <c r="B37390">
        <f>Sheet1!B37390/1.11</f>
        <v>0.53472612612612613</v>
      </c>
    </row>
    <row r="37391" spans="1:2">
      <c r="A37391">
        <f>Sheet1!A37391/1.11</f>
        <v>0.92703351351351337</v>
      </c>
      <c r="B37391">
        <f>Sheet1!B37391/1.11</f>
        <v>0.53471621621621623</v>
      </c>
    </row>
    <row r="37392" spans="1:2">
      <c r="A37392">
        <f>Sheet1!A37392/1.11</f>
        <v>0.92703180180180167</v>
      </c>
      <c r="B37392">
        <f>Sheet1!B37392/1.11</f>
        <v>0.53470672072072067</v>
      </c>
    </row>
    <row r="37393" spans="1:2">
      <c r="A37393">
        <f>Sheet1!A37393/1.11</f>
        <v>0.92703171171171173</v>
      </c>
      <c r="B37393">
        <f>Sheet1!B37393/1.11</f>
        <v>0.5346877117117117</v>
      </c>
    </row>
    <row r="37394" spans="1:2">
      <c r="A37394">
        <f>Sheet1!A37394/1.11</f>
        <v>0.92702963963963958</v>
      </c>
      <c r="B37394">
        <f>Sheet1!B37394/1.11</f>
        <v>0.53467643243243235</v>
      </c>
    </row>
    <row r="37395" spans="1:2">
      <c r="A37395">
        <f>Sheet1!A37395/1.11</f>
        <v>0.92702954954954941</v>
      </c>
      <c r="B37395">
        <f>Sheet1!B37395/1.11</f>
        <v>0.53454972972972969</v>
      </c>
    </row>
    <row r="37396" spans="1:2">
      <c r="A37396">
        <f>Sheet1!A37396/1.11</f>
        <v>0.92702864864864865</v>
      </c>
      <c r="B37396">
        <f>Sheet1!B37396/1.11</f>
        <v>0.5345353693693693</v>
      </c>
    </row>
    <row r="37397" spans="1:2">
      <c r="A37397">
        <f>Sheet1!A37397/1.11</f>
        <v>0.92702864864864865</v>
      </c>
      <c r="B37397">
        <f>Sheet1!B37397/1.11</f>
        <v>0.53452645045045044</v>
      </c>
    </row>
    <row r="37398" spans="1:2">
      <c r="A37398">
        <f>Sheet1!A37398/1.11</f>
        <v>0.92702324324324303</v>
      </c>
      <c r="B37398">
        <f>Sheet1!B37398/1.11</f>
        <v>0.5343924324324324</v>
      </c>
    </row>
    <row r="37399" spans="1:2">
      <c r="A37399">
        <f>Sheet1!A37399/1.11</f>
        <v>0.92702054054054039</v>
      </c>
      <c r="B37399">
        <f>Sheet1!B37399/1.11</f>
        <v>0.53433783783783773</v>
      </c>
    </row>
    <row r="37400" spans="1:2">
      <c r="A37400">
        <f>Sheet1!A37400/1.11</f>
        <v>0.92701864864864858</v>
      </c>
      <c r="B37400">
        <f>Sheet1!B37400/1.11</f>
        <v>0.53428531531531531</v>
      </c>
    </row>
    <row r="37401" spans="1:2">
      <c r="A37401">
        <f>Sheet1!A37401/1.11</f>
        <v>0.92701279279279269</v>
      </c>
      <c r="B37401">
        <f>Sheet1!B37401/1.11</f>
        <v>0.5342636576576576</v>
      </c>
    </row>
    <row r="37402" spans="1:2">
      <c r="A37402">
        <f>Sheet1!A37402/1.11</f>
        <v>0.92700891891891879</v>
      </c>
      <c r="B37402">
        <f>Sheet1!B37402/1.11</f>
        <v>0.53424270270270269</v>
      </c>
    </row>
    <row r="37403" spans="1:2">
      <c r="A37403">
        <f>Sheet1!A37403/1.11</f>
        <v>0.92700657657657648</v>
      </c>
      <c r="B37403">
        <f>Sheet1!B37403/1.11</f>
        <v>0.53411423423423421</v>
      </c>
    </row>
    <row r="37404" spans="1:2">
      <c r="A37404">
        <f>Sheet1!A37404/1.11</f>
        <v>0.92700576576576554</v>
      </c>
      <c r="B37404">
        <f>Sheet1!B37404/1.11</f>
        <v>0.53407249549549551</v>
      </c>
    </row>
    <row r="37405" spans="1:2">
      <c r="A37405">
        <f>Sheet1!A37405/1.11</f>
        <v>0.9270024324324323</v>
      </c>
      <c r="B37405">
        <f>Sheet1!B37405/1.11</f>
        <v>0.53407135135135131</v>
      </c>
    </row>
    <row r="37406" spans="1:2">
      <c r="A37406">
        <f>Sheet1!A37406/1.11</f>
        <v>0.92700117117117109</v>
      </c>
      <c r="B37406">
        <f>Sheet1!B37406/1.11</f>
        <v>0.53390018018018015</v>
      </c>
    </row>
    <row r="37407" spans="1:2">
      <c r="A37407">
        <f>Sheet1!A37407/1.11</f>
        <v>0.92699603603603598</v>
      </c>
      <c r="B37407">
        <f>Sheet1!B37407/1.11</f>
        <v>0.53388747747747733</v>
      </c>
    </row>
    <row r="37408" spans="1:2">
      <c r="A37408">
        <f>Sheet1!A37408/1.11</f>
        <v>0.92699486486486471</v>
      </c>
      <c r="B37408">
        <f>Sheet1!B37408/1.11</f>
        <v>0.53385630630630621</v>
      </c>
    </row>
    <row r="37409" spans="1:2">
      <c r="A37409">
        <f>Sheet1!A37409/1.11</f>
        <v>0.92699459459459455</v>
      </c>
      <c r="B37409">
        <f>Sheet1!B37409/1.11</f>
        <v>0.53384855855855851</v>
      </c>
    </row>
    <row r="37410" spans="1:2">
      <c r="A37410">
        <f>Sheet1!A37410/1.11</f>
        <v>0.9269914414414413</v>
      </c>
      <c r="B37410">
        <f>Sheet1!B37410/1.11</f>
        <v>0.53371889189189192</v>
      </c>
    </row>
    <row r="37411" spans="1:2">
      <c r="A37411">
        <f>Sheet1!A37411/1.11</f>
        <v>0.92699009009008992</v>
      </c>
      <c r="B37411">
        <f>Sheet1!B37411/1.11</f>
        <v>0.53371733333333327</v>
      </c>
    </row>
    <row r="37412" spans="1:2">
      <c r="A37412">
        <f>Sheet1!A37412/1.11</f>
        <v>0.92698801801801789</v>
      </c>
      <c r="B37412">
        <f>Sheet1!B37412/1.11</f>
        <v>0.53371360360360354</v>
      </c>
    </row>
    <row r="37413" spans="1:2">
      <c r="A37413">
        <f>Sheet1!A37413/1.11</f>
        <v>0.92698504504504498</v>
      </c>
      <c r="B37413">
        <f>Sheet1!B37413/1.11</f>
        <v>0.5337033333333332</v>
      </c>
    </row>
    <row r="37414" spans="1:2">
      <c r="A37414">
        <f>Sheet1!A37414/1.11</f>
        <v>0.92698090090090079</v>
      </c>
      <c r="B37414">
        <f>Sheet1!B37414/1.11</f>
        <v>0.5336987027027027</v>
      </c>
    </row>
    <row r="37415" spans="1:2">
      <c r="A37415">
        <f>Sheet1!A37415/1.11</f>
        <v>0.92697828828828832</v>
      </c>
      <c r="B37415">
        <f>Sheet1!B37415/1.11</f>
        <v>0.53363501801801794</v>
      </c>
    </row>
    <row r="37416" spans="1:2">
      <c r="A37416">
        <f>Sheet1!A37416/1.11</f>
        <v>0.92697783783783771</v>
      </c>
      <c r="B37416">
        <f>Sheet1!B37416/1.11</f>
        <v>0.53362867567567562</v>
      </c>
    </row>
    <row r="37417" spans="1:2">
      <c r="A37417">
        <f>Sheet1!A37417/1.11</f>
        <v>0.92697495495495474</v>
      </c>
      <c r="B37417">
        <f>Sheet1!B37417/1.11</f>
        <v>0.53362711711711708</v>
      </c>
    </row>
    <row r="37418" spans="1:2">
      <c r="A37418">
        <f>Sheet1!A37418/1.11</f>
        <v>0.9269731531531531</v>
      </c>
      <c r="B37418">
        <f>Sheet1!B37418/1.11</f>
        <v>0.53362675675675664</v>
      </c>
    </row>
    <row r="37419" spans="1:2">
      <c r="A37419">
        <f>Sheet1!A37419/1.11</f>
        <v>0.92696738738738726</v>
      </c>
      <c r="B37419">
        <f>Sheet1!B37419/1.11</f>
        <v>0.53358675675675671</v>
      </c>
    </row>
    <row r="37420" spans="1:2">
      <c r="A37420">
        <f>Sheet1!A37420/1.11</f>
        <v>0.92696351351351347</v>
      </c>
      <c r="B37420">
        <f>Sheet1!B37420/1.11</f>
        <v>0.53354054054054056</v>
      </c>
    </row>
    <row r="37421" spans="1:2">
      <c r="A37421">
        <f>Sheet1!A37421/1.11</f>
        <v>0.92696045045045039</v>
      </c>
      <c r="B37421">
        <f>Sheet1!B37421/1.11</f>
        <v>0.53347585585585577</v>
      </c>
    </row>
    <row r="37422" spans="1:2">
      <c r="A37422">
        <f>Sheet1!A37422/1.11</f>
        <v>0.92695945945945946</v>
      </c>
      <c r="B37422">
        <f>Sheet1!B37422/1.11</f>
        <v>0.53346702702702697</v>
      </c>
    </row>
    <row r="37423" spans="1:2">
      <c r="A37423">
        <f>Sheet1!A37423/1.11</f>
        <v>0.92695819819819802</v>
      </c>
      <c r="B37423">
        <f>Sheet1!B37423/1.11</f>
        <v>0.53346490090090093</v>
      </c>
    </row>
    <row r="37424" spans="1:2">
      <c r="A37424">
        <f>Sheet1!A37424/1.11</f>
        <v>0.92695756756756742</v>
      </c>
      <c r="B37424">
        <f>Sheet1!B37424/1.11</f>
        <v>0.53333033333333324</v>
      </c>
    </row>
    <row r="37425" spans="1:2">
      <c r="A37425">
        <f>Sheet1!A37425/1.11</f>
        <v>0.92695522522522511</v>
      </c>
      <c r="B37425">
        <f>Sheet1!B37425/1.11</f>
        <v>0.53329144144144136</v>
      </c>
    </row>
    <row r="37426" spans="1:2">
      <c r="A37426">
        <f>Sheet1!A37426/1.11</f>
        <v>0.92695315315315308</v>
      </c>
      <c r="B37426">
        <f>Sheet1!B37426/1.11</f>
        <v>0.533223063063063</v>
      </c>
    </row>
    <row r="37427" spans="1:2">
      <c r="A37427">
        <f>Sheet1!A37427/1.11</f>
        <v>0.92695306306306291</v>
      </c>
      <c r="B37427">
        <f>Sheet1!B37427/1.11</f>
        <v>0.53309720720720721</v>
      </c>
    </row>
    <row r="37428" spans="1:2">
      <c r="A37428">
        <f>Sheet1!A37428/1.11</f>
        <v>0.92695261261261264</v>
      </c>
      <c r="B37428">
        <f>Sheet1!B37428/1.11</f>
        <v>0.5329255585585585</v>
      </c>
    </row>
    <row r="37429" spans="1:2">
      <c r="A37429">
        <f>Sheet1!A37429/1.11</f>
        <v>0.9269490090090089</v>
      </c>
      <c r="B37429">
        <f>Sheet1!B37429/1.11</f>
        <v>0.53290445945945941</v>
      </c>
    </row>
    <row r="37430" spans="1:2">
      <c r="A37430">
        <f>Sheet1!A37430/1.11</f>
        <v>0.92694261261261257</v>
      </c>
      <c r="B37430">
        <f>Sheet1!B37430/1.11</f>
        <v>0.53289585585585586</v>
      </c>
    </row>
    <row r="37431" spans="1:2">
      <c r="A37431">
        <f>Sheet1!A37431/1.11</f>
        <v>0.92694108108108098</v>
      </c>
      <c r="B37431">
        <f>Sheet1!B37431/1.11</f>
        <v>0.53287464864864853</v>
      </c>
    </row>
    <row r="37432" spans="1:2">
      <c r="A37432">
        <f>Sheet1!A37432/1.11</f>
        <v>0.92693792792792773</v>
      </c>
      <c r="B37432">
        <f>Sheet1!B37432/1.11</f>
        <v>0.53284396396396394</v>
      </c>
    </row>
    <row r="37433" spans="1:2">
      <c r="A37433">
        <f>Sheet1!A37433/1.11</f>
        <v>0.92693729729729712</v>
      </c>
      <c r="B37433">
        <f>Sheet1!B37433/1.11</f>
        <v>0.53281477477477468</v>
      </c>
    </row>
    <row r="37434" spans="1:2">
      <c r="A37434">
        <f>Sheet1!A37434/1.11</f>
        <v>0.92693324324324311</v>
      </c>
      <c r="B37434">
        <f>Sheet1!B37434/1.11</f>
        <v>0.53279117117117114</v>
      </c>
    </row>
    <row r="37435" spans="1:2">
      <c r="A37435">
        <f>Sheet1!A37435/1.11</f>
        <v>0.92692909909909893</v>
      </c>
      <c r="B37435">
        <f>Sheet1!B37435/1.11</f>
        <v>0.53277058558558554</v>
      </c>
    </row>
    <row r="37436" spans="1:2">
      <c r="A37436">
        <f>Sheet1!A37436/1.11</f>
        <v>0.92692558558558547</v>
      </c>
      <c r="B37436">
        <f>Sheet1!B37436/1.11</f>
        <v>0.53273750450450441</v>
      </c>
    </row>
    <row r="37437" spans="1:2">
      <c r="A37437">
        <f>Sheet1!A37437/1.11</f>
        <v>0.92691936936936936</v>
      </c>
      <c r="B37437">
        <f>Sheet1!B37437/1.11</f>
        <v>0.53272553153153146</v>
      </c>
    </row>
    <row r="37438" spans="1:2">
      <c r="A37438">
        <f>Sheet1!A37438/1.11</f>
        <v>0.92691873873873853</v>
      </c>
      <c r="B37438">
        <f>Sheet1!B37438/1.11</f>
        <v>0.53272155855855852</v>
      </c>
    </row>
    <row r="37439" spans="1:2">
      <c r="A37439">
        <f>Sheet1!A37439/1.11</f>
        <v>0.92691513513513502</v>
      </c>
      <c r="B37439">
        <f>Sheet1!B37439/1.11</f>
        <v>0.53271517117117106</v>
      </c>
    </row>
    <row r="37440" spans="1:2">
      <c r="A37440">
        <f>Sheet1!A37440/1.11</f>
        <v>0.92691387387387392</v>
      </c>
      <c r="B37440">
        <f>Sheet1!B37440/1.11</f>
        <v>0.53264468468468462</v>
      </c>
    </row>
    <row r="37441" spans="1:2">
      <c r="A37441">
        <f>Sheet1!A37441/1.11</f>
        <v>0.92691144144144144</v>
      </c>
      <c r="B37441">
        <f>Sheet1!B37441/1.11</f>
        <v>0.53264360360360363</v>
      </c>
    </row>
    <row r="37442" spans="1:2">
      <c r="A37442">
        <f>Sheet1!A37442/1.11</f>
        <v>0.92691054054054034</v>
      </c>
      <c r="B37442">
        <f>Sheet1!B37442/1.11</f>
        <v>0.53263243243243241</v>
      </c>
    </row>
    <row r="37443" spans="1:2">
      <c r="A37443">
        <f>Sheet1!A37443/1.11</f>
        <v>0.92690657657657649</v>
      </c>
      <c r="B37443">
        <f>Sheet1!B37443/1.11</f>
        <v>0.53260004504504499</v>
      </c>
    </row>
    <row r="37444" spans="1:2">
      <c r="A37444">
        <f>Sheet1!A37444/1.11</f>
        <v>0.92690549549549539</v>
      </c>
      <c r="B37444">
        <f>Sheet1!B37444/1.11</f>
        <v>0.53256653153153144</v>
      </c>
    </row>
    <row r="37445" spans="1:2">
      <c r="A37445">
        <f>Sheet1!A37445/1.11</f>
        <v>0.92690306306306292</v>
      </c>
      <c r="B37445">
        <f>Sheet1!B37445/1.11</f>
        <v>0.53254342342342331</v>
      </c>
    </row>
    <row r="37446" spans="1:2">
      <c r="A37446">
        <f>Sheet1!A37446/1.11</f>
        <v>0.92690108108108105</v>
      </c>
      <c r="B37446">
        <f>Sheet1!B37446/1.11</f>
        <v>0.53250945945945949</v>
      </c>
    </row>
    <row r="37447" spans="1:2">
      <c r="A37447">
        <f>Sheet1!A37447/1.11</f>
        <v>0.92689207207207192</v>
      </c>
      <c r="B37447">
        <f>Sheet1!B37447/1.11</f>
        <v>0.53247745045045047</v>
      </c>
    </row>
    <row r="37448" spans="1:2">
      <c r="A37448">
        <f>Sheet1!A37448/1.11</f>
        <v>0.92689099099099082</v>
      </c>
      <c r="B37448">
        <f>Sheet1!B37448/1.11</f>
        <v>0.53247390990990995</v>
      </c>
    </row>
    <row r="37449" spans="1:2">
      <c r="A37449">
        <f>Sheet1!A37449/1.11</f>
        <v>0.92688891891891878</v>
      </c>
      <c r="B37449">
        <f>Sheet1!B37449/1.11</f>
        <v>0.53243760360360348</v>
      </c>
    </row>
    <row r="37450" spans="1:2">
      <c r="A37450">
        <f>Sheet1!A37450/1.11</f>
        <v>0.92688657657657647</v>
      </c>
      <c r="B37450">
        <f>Sheet1!B37450/1.11</f>
        <v>0.53242455855855852</v>
      </c>
    </row>
    <row r="37451" spans="1:2">
      <c r="A37451">
        <f>Sheet1!A37451/1.11</f>
        <v>0.92688639639639636</v>
      </c>
      <c r="B37451">
        <f>Sheet1!B37451/1.11</f>
        <v>0.5324139639639639</v>
      </c>
    </row>
    <row r="37452" spans="1:2">
      <c r="A37452">
        <f>Sheet1!A37452/1.11</f>
        <v>0.92688549549549537</v>
      </c>
      <c r="B37452">
        <f>Sheet1!B37452/1.11</f>
        <v>0.53240168468468463</v>
      </c>
    </row>
    <row r="37453" spans="1:2">
      <c r="A37453">
        <f>Sheet1!A37453/1.11</f>
        <v>0.92688324324324312</v>
      </c>
      <c r="B37453">
        <f>Sheet1!B37453/1.11</f>
        <v>0.53236490090090083</v>
      </c>
    </row>
    <row r="37454" spans="1:2">
      <c r="A37454">
        <f>Sheet1!A37454/1.11</f>
        <v>0.92688126126126125</v>
      </c>
      <c r="B37454">
        <f>Sheet1!B37454/1.11</f>
        <v>0.53221282882882881</v>
      </c>
    </row>
    <row r="37455" spans="1:2">
      <c r="A37455">
        <f>Sheet1!A37455/1.11</f>
        <v>0.92688000000000004</v>
      </c>
      <c r="B37455">
        <f>Sheet1!B37455/1.11</f>
        <v>0.532210036036036</v>
      </c>
    </row>
    <row r="37456" spans="1:2">
      <c r="A37456">
        <f>Sheet1!A37456/1.11</f>
        <v>0.92687828828828833</v>
      </c>
      <c r="B37456">
        <f>Sheet1!B37456/1.11</f>
        <v>0.53218447747747744</v>
      </c>
    </row>
    <row r="37457" spans="1:2">
      <c r="A37457">
        <f>Sheet1!A37457/1.11</f>
        <v>0.92687711711711707</v>
      </c>
      <c r="B37457">
        <f>Sheet1!B37457/1.11</f>
        <v>0.53216495495495497</v>
      </c>
    </row>
    <row r="37458" spans="1:2">
      <c r="A37458">
        <f>Sheet1!A37458/1.11</f>
        <v>0.92687144144144129</v>
      </c>
      <c r="B37458">
        <f>Sheet1!B37458/1.11</f>
        <v>0.53211990990990987</v>
      </c>
    </row>
    <row r="37459" spans="1:2">
      <c r="A37459">
        <f>Sheet1!A37459/1.11</f>
        <v>0.92686873873873854</v>
      </c>
      <c r="B37459">
        <f>Sheet1!B37459/1.11</f>
        <v>0.53210477477477469</v>
      </c>
    </row>
    <row r="37460" spans="1:2">
      <c r="A37460">
        <f>Sheet1!A37460/1.11</f>
        <v>0.9268632432432431</v>
      </c>
      <c r="B37460">
        <f>Sheet1!B37460/1.11</f>
        <v>0.53204243243243243</v>
      </c>
    </row>
    <row r="37461" spans="1:2">
      <c r="A37461">
        <f>Sheet1!A37461/1.11</f>
        <v>0.92685963963963958</v>
      </c>
      <c r="B37461">
        <f>Sheet1!B37461/1.11</f>
        <v>0.53197763063063053</v>
      </c>
    </row>
    <row r="37462" spans="1:2">
      <c r="A37462">
        <f>Sheet1!A37462/1.11</f>
        <v>0.92685738738738743</v>
      </c>
      <c r="B37462">
        <f>Sheet1!B37462/1.11</f>
        <v>0.53195067567567567</v>
      </c>
    </row>
    <row r="37463" spans="1:2">
      <c r="A37463">
        <f>Sheet1!A37463/1.11</f>
        <v>0.92685675675675661</v>
      </c>
      <c r="B37463">
        <f>Sheet1!B37463/1.11</f>
        <v>0.53193482882882881</v>
      </c>
    </row>
    <row r="37464" spans="1:2">
      <c r="A37464">
        <f>Sheet1!A37464/1.11</f>
        <v>0.92685630630630633</v>
      </c>
      <c r="B37464">
        <f>Sheet1!B37464/1.11</f>
        <v>0.53187504504504501</v>
      </c>
    </row>
    <row r="37465" spans="1:2">
      <c r="A37465">
        <f>Sheet1!A37465/1.11</f>
        <v>0.92685387387387386</v>
      </c>
      <c r="B37465">
        <f>Sheet1!B37465/1.11</f>
        <v>0.53187039639639644</v>
      </c>
    </row>
    <row r="37466" spans="1:2">
      <c r="A37466">
        <f>Sheet1!A37466/1.11</f>
        <v>0.92685351351351342</v>
      </c>
      <c r="B37466">
        <f>Sheet1!B37466/1.11</f>
        <v>0.5318650810810811</v>
      </c>
    </row>
    <row r="37467" spans="1:2">
      <c r="A37467">
        <f>Sheet1!A37467/1.11</f>
        <v>0.92685180180180171</v>
      </c>
      <c r="B37467">
        <f>Sheet1!B37467/1.11</f>
        <v>0.53185936936936939</v>
      </c>
    </row>
    <row r="37468" spans="1:2">
      <c r="A37468">
        <f>Sheet1!A37468/1.11</f>
        <v>0.92685144144144138</v>
      </c>
      <c r="B37468">
        <f>Sheet1!B37468/1.11</f>
        <v>0.53184580180180174</v>
      </c>
    </row>
    <row r="37469" spans="1:2">
      <c r="A37469">
        <f>Sheet1!A37469/1.11</f>
        <v>0.92685063063063045</v>
      </c>
      <c r="B37469">
        <f>Sheet1!B37469/1.11</f>
        <v>0.53179648648648647</v>
      </c>
    </row>
    <row r="37470" spans="1:2">
      <c r="A37470">
        <f>Sheet1!A37470/1.11</f>
        <v>0.9268477477477477</v>
      </c>
      <c r="B37470">
        <f>Sheet1!B37470/1.11</f>
        <v>0.53175702702702698</v>
      </c>
    </row>
    <row r="37471" spans="1:2">
      <c r="A37471">
        <f>Sheet1!A37471/1.11</f>
        <v>0.92684495495495489</v>
      </c>
      <c r="B37471">
        <f>Sheet1!B37471/1.11</f>
        <v>0.53175684684684676</v>
      </c>
    </row>
    <row r="37472" spans="1:2">
      <c r="A37472">
        <f>Sheet1!A37472/1.11</f>
        <v>0.9268384684684684</v>
      </c>
      <c r="B37472">
        <f>Sheet1!B37472/1.11</f>
        <v>0.53173513513513515</v>
      </c>
    </row>
    <row r="37473" spans="1:2">
      <c r="A37473">
        <f>Sheet1!A37473/1.11</f>
        <v>0.92683180180180169</v>
      </c>
      <c r="B37473">
        <f>Sheet1!B37473/1.11</f>
        <v>0.53169963963963962</v>
      </c>
    </row>
    <row r="37474" spans="1:2">
      <c r="A37474">
        <f>Sheet1!A37474/1.11</f>
        <v>0.92682873873873861</v>
      </c>
      <c r="B37474">
        <f>Sheet1!B37474/1.11</f>
        <v>0.53166603603603602</v>
      </c>
    </row>
    <row r="37475" spans="1:2">
      <c r="A37475">
        <f>Sheet1!A37475/1.11</f>
        <v>0.92682729729729718</v>
      </c>
      <c r="B37475">
        <f>Sheet1!B37475/1.11</f>
        <v>0.53162763063063068</v>
      </c>
    </row>
    <row r="37476" spans="1:2">
      <c r="A37476">
        <f>Sheet1!A37476/1.11</f>
        <v>0.92682234234234229</v>
      </c>
      <c r="B37476">
        <f>Sheet1!B37476/1.11</f>
        <v>0.53160534234234225</v>
      </c>
    </row>
    <row r="37477" spans="1:2">
      <c r="A37477">
        <f>Sheet1!A37477/1.11</f>
        <v>0.92681945945945932</v>
      </c>
      <c r="B37477">
        <f>Sheet1!B37477/1.11</f>
        <v>0.53158369369369363</v>
      </c>
    </row>
    <row r="37478" spans="1:2">
      <c r="A37478">
        <f>Sheet1!A37478/1.11</f>
        <v>0.92681783783783778</v>
      </c>
      <c r="B37478">
        <f>Sheet1!B37478/1.11</f>
        <v>0.53157387387387378</v>
      </c>
    </row>
    <row r="37479" spans="1:2">
      <c r="A37479">
        <f>Sheet1!A37479/1.11</f>
        <v>0.92681603603603591</v>
      </c>
      <c r="B37479">
        <f>Sheet1!B37479/1.11</f>
        <v>0.53155733333333333</v>
      </c>
    </row>
    <row r="37480" spans="1:2">
      <c r="A37480">
        <f>Sheet1!A37480/1.11</f>
        <v>0.9268136936936936</v>
      </c>
      <c r="B37480">
        <f>Sheet1!B37480/1.11</f>
        <v>0.53153666666666655</v>
      </c>
    </row>
    <row r="37481" spans="1:2">
      <c r="A37481">
        <f>Sheet1!A37481/1.11</f>
        <v>0.92681333333333327</v>
      </c>
      <c r="B37481">
        <f>Sheet1!B37481/1.11</f>
        <v>0.5315347297297297</v>
      </c>
    </row>
    <row r="37482" spans="1:2">
      <c r="A37482">
        <f>Sheet1!A37482/1.11</f>
        <v>0.92680729729729727</v>
      </c>
      <c r="B37482">
        <f>Sheet1!B37482/1.11</f>
        <v>0.53151996396396384</v>
      </c>
    </row>
    <row r="37483" spans="1:2">
      <c r="A37483">
        <f>Sheet1!A37483/1.11</f>
        <v>0.92680639639639628</v>
      </c>
      <c r="B37483">
        <f>Sheet1!B37483/1.11</f>
        <v>0.53149459459459458</v>
      </c>
    </row>
    <row r="37484" spans="1:2">
      <c r="A37484">
        <f>Sheet1!A37484/1.11</f>
        <v>0.9268048648648648</v>
      </c>
      <c r="B37484">
        <f>Sheet1!B37484/1.11</f>
        <v>0.53145936936936933</v>
      </c>
    </row>
    <row r="37485" spans="1:2">
      <c r="A37485">
        <f>Sheet1!A37485/1.11</f>
        <v>0.92680450450450447</v>
      </c>
      <c r="B37485">
        <f>Sheet1!B37485/1.11</f>
        <v>0.53143549549549551</v>
      </c>
    </row>
    <row r="37486" spans="1:2">
      <c r="A37486">
        <f>Sheet1!A37486/1.11</f>
        <v>0.92680324324324326</v>
      </c>
      <c r="B37486">
        <f>Sheet1!B37486/1.11</f>
        <v>0.53135108108108109</v>
      </c>
    </row>
    <row r="37487" spans="1:2">
      <c r="A37487">
        <f>Sheet1!A37487/1.11</f>
        <v>0.92680090090090073</v>
      </c>
      <c r="B37487">
        <f>Sheet1!B37487/1.11</f>
        <v>0.53132390990990985</v>
      </c>
    </row>
    <row r="37488" spans="1:2">
      <c r="A37488">
        <f>Sheet1!A37488/1.11</f>
        <v>0.92679747747747732</v>
      </c>
      <c r="B37488">
        <f>Sheet1!B37488/1.11</f>
        <v>0.53121927927927926</v>
      </c>
    </row>
    <row r="37489" spans="1:2">
      <c r="A37489">
        <f>Sheet1!A37489/1.11</f>
        <v>0.92679405405405391</v>
      </c>
      <c r="B37489">
        <f>Sheet1!B37489/1.11</f>
        <v>0.53119374774774775</v>
      </c>
    </row>
    <row r="37490" spans="1:2">
      <c r="A37490">
        <f>Sheet1!A37490/1.11</f>
        <v>0.92679270270270253</v>
      </c>
      <c r="B37490">
        <f>Sheet1!B37490/1.11</f>
        <v>0.53113392792792791</v>
      </c>
    </row>
    <row r="37491" spans="1:2">
      <c r="A37491">
        <f>Sheet1!A37491/1.11</f>
        <v>0.92678756756756742</v>
      </c>
      <c r="B37491">
        <f>Sheet1!B37491/1.11</f>
        <v>0.5311306306306306</v>
      </c>
    </row>
    <row r="37492" spans="1:2">
      <c r="A37492">
        <f>Sheet1!A37492/1.11</f>
        <v>0.92678657657657648</v>
      </c>
      <c r="B37492">
        <f>Sheet1!B37492/1.11</f>
        <v>0.53112045045045042</v>
      </c>
    </row>
    <row r="37493" spans="1:2">
      <c r="A37493">
        <f>Sheet1!A37493/1.11</f>
        <v>0.92678558558558544</v>
      </c>
      <c r="B37493">
        <f>Sheet1!B37493/1.11</f>
        <v>0.53110027027027029</v>
      </c>
    </row>
    <row r="37494" spans="1:2">
      <c r="A37494">
        <f>Sheet1!A37494/1.11</f>
        <v>0.92678414414414401</v>
      </c>
      <c r="B37494">
        <f>Sheet1!B37494/1.11</f>
        <v>0.5310810810810811</v>
      </c>
    </row>
    <row r="37495" spans="1:2">
      <c r="A37495">
        <f>Sheet1!A37495/1.11</f>
        <v>0.92678108108108093</v>
      </c>
      <c r="B37495">
        <f>Sheet1!B37495/1.11</f>
        <v>0.53101099099099092</v>
      </c>
    </row>
    <row r="37496" spans="1:2">
      <c r="A37496">
        <f>Sheet1!A37496/1.11</f>
        <v>0.9267736036036035</v>
      </c>
      <c r="B37496">
        <f>Sheet1!B37496/1.11</f>
        <v>0.53099765765765761</v>
      </c>
    </row>
    <row r="37497" spans="1:2">
      <c r="A37497">
        <f>Sheet1!A37497/1.11</f>
        <v>0.92677171171171169</v>
      </c>
      <c r="B37497">
        <f>Sheet1!B37497/1.11</f>
        <v>0.53095918918918916</v>
      </c>
    </row>
    <row r="37498" spans="1:2">
      <c r="A37498">
        <f>Sheet1!A37498/1.11</f>
        <v>0.9267697297297296</v>
      </c>
      <c r="B37498">
        <f>Sheet1!B37498/1.11</f>
        <v>0.53095234234234223</v>
      </c>
    </row>
    <row r="37499" spans="1:2">
      <c r="A37499">
        <f>Sheet1!A37499/1.11</f>
        <v>0.9267697297297296</v>
      </c>
      <c r="B37499">
        <f>Sheet1!B37499/1.11</f>
        <v>0.53094162162162162</v>
      </c>
    </row>
    <row r="37500" spans="1:2">
      <c r="A37500">
        <f>Sheet1!A37500/1.11</f>
        <v>0.92676774774774762</v>
      </c>
      <c r="B37500">
        <f>Sheet1!B37500/1.11</f>
        <v>0.53092139639639635</v>
      </c>
    </row>
    <row r="37501" spans="1:2">
      <c r="A37501">
        <f>Sheet1!A37501/1.11</f>
        <v>0.92676171171171162</v>
      </c>
      <c r="B37501">
        <f>Sheet1!B37501/1.11</f>
        <v>0.53090743243243232</v>
      </c>
    </row>
    <row r="37502" spans="1:2">
      <c r="A37502">
        <f>Sheet1!A37502/1.11</f>
        <v>0.92676027027027019</v>
      </c>
      <c r="B37502">
        <f>Sheet1!B37502/1.11</f>
        <v>0.53086834234234226</v>
      </c>
    </row>
    <row r="37503" spans="1:2">
      <c r="A37503">
        <f>Sheet1!A37503/1.11</f>
        <v>0.92676027027027019</v>
      </c>
      <c r="B37503">
        <f>Sheet1!B37503/1.11</f>
        <v>0.53082102702702694</v>
      </c>
    </row>
    <row r="37504" spans="1:2">
      <c r="A37504">
        <f>Sheet1!A37504/1.11</f>
        <v>0.92675936936936931</v>
      </c>
      <c r="B37504">
        <f>Sheet1!B37504/1.11</f>
        <v>0.53082009009009001</v>
      </c>
    </row>
    <row r="37505" spans="1:2">
      <c r="A37505">
        <f>Sheet1!A37505/1.11</f>
        <v>0.92674630630630628</v>
      </c>
      <c r="B37505">
        <f>Sheet1!B37505/1.11</f>
        <v>0.53081931531531523</v>
      </c>
    </row>
    <row r="37506" spans="1:2">
      <c r="A37506">
        <f>Sheet1!A37506/1.11</f>
        <v>0.92674513513513501</v>
      </c>
      <c r="B37506">
        <f>Sheet1!B37506/1.11</f>
        <v>0.53078234234234234</v>
      </c>
    </row>
    <row r="37507" spans="1:2">
      <c r="A37507">
        <f>Sheet1!A37507/1.11</f>
        <v>0.92674270270270254</v>
      </c>
      <c r="B37507">
        <f>Sheet1!B37507/1.11</f>
        <v>0.5307615855855855</v>
      </c>
    </row>
    <row r="37508" spans="1:2">
      <c r="A37508">
        <f>Sheet1!A37508/1.11</f>
        <v>0.92674234234234221</v>
      </c>
      <c r="B37508">
        <f>Sheet1!B37508/1.11</f>
        <v>0.5307089189189188</v>
      </c>
    </row>
    <row r="37509" spans="1:2">
      <c r="A37509">
        <f>Sheet1!A37509/1.11</f>
        <v>0.92673756756756742</v>
      </c>
      <c r="B37509">
        <f>Sheet1!B37509/1.11</f>
        <v>0.53070074774774767</v>
      </c>
    </row>
    <row r="37510" spans="1:2">
      <c r="A37510">
        <f>Sheet1!A37510/1.11</f>
        <v>0.92673423423423418</v>
      </c>
      <c r="B37510">
        <f>Sheet1!B37510/1.11</f>
        <v>0.53066594594594585</v>
      </c>
    </row>
    <row r="37511" spans="1:2">
      <c r="A37511">
        <f>Sheet1!A37511/1.11</f>
        <v>0.92673216216216203</v>
      </c>
      <c r="B37511">
        <f>Sheet1!B37511/1.11</f>
        <v>0.53063144144144148</v>
      </c>
    </row>
    <row r="37512" spans="1:2">
      <c r="A37512">
        <f>Sheet1!A37512/1.11</f>
        <v>0.92673171171171154</v>
      </c>
      <c r="B37512">
        <f>Sheet1!B37512/1.11</f>
        <v>0.53056634234234235</v>
      </c>
    </row>
    <row r="37513" spans="1:2">
      <c r="A37513">
        <f>Sheet1!A37513/1.11</f>
        <v>0.92673090090090093</v>
      </c>
      <c r="B37513">
        <f>Sheet1!B37513/1.11</f>
        <v>0.53040572972972966</v>
      </c>
    </row>
    <row r="37514" spans="1:2">
      <c r="A37514">
        <f>Sheet1!A37514/1.11</f>
        <v>0.92673090090090093</v>
      </c>
      <c r="B37514">
        <f>Sheet1!B37514/1.11</f>
        <v>0.53038527027027027</v>
      </c>
    </row>
    <row r="37515" spans="1:2">
      <c r="A37515">
        <f>Sheet1!A37515/1.11</f>
        <v>0.92673036036036027</v>
      </c>
      <c r="B37515">
        <f>Sheet1!B37515/1.11</f>
        <v>0.53031057657657654</v>
      </c>
    </row>
    <row r="37516" spans="1:2">
      <c r="A37516">
        <f>Sheet1!A37516/1.11</f>
        <v>0.9267290090090089</v>
      </c>
      <c r="B37516">
        <f>Sheet1!B37516/1.11</f>
        <v>0.530282972972973</v>
      </c>
    </row>
    <row r="37517" spans="1:2">
      <c r="A37517">
        <f>Sheet1!A37517/1.11</f>
        <v>0.92672720720720703</v>
      </c>
      <c r="B37517">
        <f>Sheet1!B37517/1.11</f>
        <v>0.53021954954954953</v>
      </c>
    </row>
    <row r="37518" spans="1:2">
      <c r="A37518">
        <f>Sheet1!A37518/1.11</f>
        <v>0.92672675675675675</v>
      </c>
      <c r="B37518">
        <f>Sheet1!B37518/1.11</f>
        <v>0.5302007657657658</v>
      </c>
    </row>
    <row r="37519" spans="1:2">
      <c r="A37519">
        <f>Sheet1!A37519/1.11</f>
        <v>0.92672639639639631</v>
      </c>
      <c r="B37519">
        <f>Sheet1!B37519/1.11</f>
        <v>0.53018531531531532</v>
      </c>
    </row>
    <row r="37520" spans="1:2">
      <c r="A37520">
        <f>Sheet1!A37520/1.11</f>
        <v>0.92672423423423411</v>
      </c>
      <c r="B37520">
        <f>Sheet1!B37520/1.11</f>
        <v>0.53005738738738739</v>
      </c>
    </row>
    <row r="37521" spans="1:2">
      <c r="A37521">
        <f>Sheet1!A37521/1.11</f>
        <v>0.92672207207207191</v>
      </c>
      <c r="B37521">
        <f>Sheet1!B37521/1.11</f>
        <v>0.52998715315315315</v>
      </c>
    </row>
    <row r="37522" spans="1:2">
      <c r="A37522">
        <f>Sheet1!A37522/1.11</f>
        <v>0.92672162162162153</v>
      </c>
      <c r="B37522">
        <f>Sheet1!B37522/1.11</f>
        <v>0.52995234234234234</v>
      </c>
    </row>
    <row r="37523" spans="1:2">
      <c r="A37523">
        <f>Sheet1!A37523/1.11</f>
        <v>0.92672117117117103</v>
      </c>
      <c r="B37523">
        <f>Sheet1!B37523/1.11</f>
        <v>0.52993291891891892</v>
      </c>
    </row>
    <row r="37524" spans="1:2">
      <c r="A37524">
        <f>Sheet1!A37524/1.11</f>
        <v>0.92671882882882872</v>
      </c>
      <c r="B37524">
        <f>Sheet1!B37524/1.11</f>
        <v>0.5298192792792793</v>
      </c>
    </row>
    <row r="37525" spans="1:2">
      <c r="A37525">
        <f>Sheet1!A37525/1.11</f>
        <v>0.92671828828828828</v>
      </c>
      <c r="B37525">
        <f>Sheet1!B37525/1.11</f>
        <v>0.52979733333333323</v>
      </c>
    </row>
    <row r="37526" spans="1:2">
      <c r="A37526">
        <f>Sheet1!A37526/1.11</f>
        <v>0.92671819819819812</v>
      </c>
      <c r="B37526">
        <f>Sheet1!B37526/1.11</f>
        <v>0.5297534594594594</v>
      </c>
    </row>
    <row r="37527" spans="1:2">
      <c r="A37527">
        <f>Sheet1!A37527/1.11</f>
        <v>0.92671765765765746</v>
      </c>
      <c r="B37527">
        <f>Sheet1!B37527/1.11</f>
        <v>0.52974465765765755</v>
      </c>
    </row>
    <row r="37528" spans="1:2">
      <c r="A37528">
        <f>Sheet1!A37528/1.11</f>
        <v>0.9267169369369368</v>
      </c>
      <c r="B37528">
        <f>Sheet1!B37528/1.11</f>
        <v>0.52971468468468463</v>
      </c>
    </row>
    <row r="37529" spans="1:2">
      <c r="A37529">
        <f>Sheet1!A37529/1.11</f>
        <v>0.92671369369369361</v>
      </c>
      <c r="B37529">
        <f>Sheet1!B37529/1.11</f>
        <v>0.52970306306306303</v>
      </c>
    </row>
    <row r="37530" spans="1:2">
      <c r="A37530">
        <f>Sheet1!A37530/1.11</f>
        <v>0.9267113513513513</v>
      </c>
      <c r="B37530">
        <f>Sheet1!B37530/1.11</f>
        <v>0.52968129729729718</v>
      </c>
    </row>
    <row r="37531" spans="1:2">
      <c r="A37531">
        <f>Sheet1!A37531/1.11</f>
        <v>0.92670828828828822</v>
      </c>
      <c r="B37531">
        <f>Sheet1!B37531/1.11</f>
        <v>0.52959630630630627</v>
      </c>
    </row>
    <row r="37532" spans="1:2">
      <c r="A37532">
        <f>Sheet1!A37532/1.11</f>
        <v>0.92670405405405398</v>
      </c>
      <c r="B37532">
        <f>Sheet1!B37532/1.11</f>
        <v>0.52959018018018011</v>
      </c>
    </row>
    <row r="37533" spans="1:2">
      <c r="A37533">
        <f>Sheet1!A37533/1.11</f>
        <v>0.92670018018018008</v>
      </c>
      <c r="B37533">
        <f>Sheet1!B37533/1.11</f>
        <v>0.52952675675675664</v>
      </c>
    </row>
    <row r="37534" spans="1:2">
      <c r="A37534">
        <f>Sheet1!A37534/1.11</f>
        <v>0.92669954954954947</v>
      </c>
      <c r="B37534">
        <f>Sheet1!B37534/1.11</f>
        <v>0.52952481981981969</v>
      </c>
    </row>
    <row r="37535" spans="1:2">
      <c r="A37535">
        <f>Sheet1!A37535/1.11</f>
        <v>0.92669207207207194</v>
      </c>
      <c r="B37535">
        <f>Sheet1!B37535/1.11</f>
        <v>0.52948535135135133</v>
      </c>
    </row>
    <row r="37536" spans="1:2">
      <c r="A37536">
        <f>Sheet1!A37536/1.11</f>
        <v>0.92668810810810809</v>
      </c>
      <c r="B37536">
        <f>Sheet1!B37536/1.11</f>
        <v>0.52934990990990982</v>
      </c>
    </row>
    <row r="37537" spans="1:2">
      <c r="A37537">
        <f>Sheet1!A37537/1.11</f>
        <v>0.92668414414414402</v>
      </c>
      <c r="B37537">
        <f>Sheet1!B37537/1.11</f>
        <v>0.52933774774774767</v>
      </c>
    </row>
    <row r="37538" spans="1:2">
      <c r="A37538">
        <f>Sheet1!A37538/1.11</f>
        <v>0.92668243243243231</v>
      </c>
      <c r="B37538">
        <f>Sheet1!B37538/1.11</f>
        <v>0.52932693693693689</v>
      </c>
    </row>
    <row r="37539" spans="1:2">
      <c r="A37539">
        <f>Sheet1!A37539/1.11</f>
        <v>0.92667855855855841</v>
      </c>
      <c r="B37539">
        <f>Sheet1!B37539/1.11</f>
        <v>0.52930477477477478</v>
      </c>
    </row>
    <row r="37540" spans="1:2">
      <c r="A37540">
        <f>Sheet1!A37540/1.11</f>
        <v>0.92666972972972961</v>
      </c>
      <c r="B37540">
        <f>Sheet1!B37540/1.11</f>
        <v>0.52925441441441434</v>
      </c>
    </row>
    <row r="37541" spans="1:2">
      <c r="A37541">
        <f>Sheet1!A37541/1.11</f>
        <v>0.92666126126126114</v>
      </c>
      <c r="B37541">
        <f>Sheet1!B37541/1.11</f>
        <v>0.52923648648648647</v>
      </c>
    </row>
    <row r="37542" spans="1:2">
      <c r="A37542">
        <f>Sheet1!A37542/1.11</f>
        <v>0.92665927927927927</v>
      </c>
      <c r="B37542">
        <f>Sheet1!B37542/1.11</f>
        <v>0.52920441441441435</v>
      </c>
    </row>
    <row r="37543" spans="1:2">
      <c r="A37543">
        <f>Sheet1!A37543/1.11</f>
        <v>0.92665792792792789</v>
      </c>
      <c r="B37543">
        <f>Sheet1!B37543/1.11</f>
        <v>0.52909265765765756</v>
      </c>
    </row>
    <row r="37544" spans="1:2">
      <c r="A37544">
        <f>Sheet1!A37544/1.11</f>
        <v>0.92665711711711707</v>
      </c>
      <c r="B37544">
        <f>Sheet1!B37544/1.11</f>
        <v>0.52905981981981975</v>
      </c>
    </row>
    <row r="37545" spans="1:2">
      <c r="A37545">
        <f>Sheet1!A37545/1.11</f>
        <v>0.92665495495495476</v>
      </c>
      <c r="B37545">
        <f>Sheet1!B37545/1.11</f>
        <v>0.5290233873873873</v>
      </c>
    </row>
    <row r="37546" spans="1:2">
      <c r="A37546">
        <f>Sheet1!A37546/1.11</f>
        <v>0.92665459459459443</v>
      </c>
      <c r="B37546">
        <f>Sheet1!B37546/1.11</f>
        <v>0.52900094594594593</v>
      </c>
    </row>
    <row r="37547" spans="1:2">
      <c r="A37547">
        <f>Sheet1!A37547/1.11</f>
        <v>0.92665180180180184</v>
      </c>
      <c r="B37547">
        <f>Sheet1!B37547/1.11</f>
        <v>0.5289056756756757</v>
      </c>
    </row>
    <row r="37548" spans="1:2">
      <c r="A37548">
        <f>Sheet1!A37548/1.11</f>
        <v>0.92664783783783777</v>
      </c>
      <c r="B37548">
        <f>Sheet1!B37548/1.11</f>
        <v>0.5288914414414414</v>
      </c>
    </row>
    <row r="37549" spans="1:2">
      <c r="A37549">
        <f>Sheet1!A37549/1.11</f>
        <v>0.92664423423423425</v>
      </c>
      <c r="B37549">
        <f>Sheet1!B37549/1.11</f>
        <v>0.52876354054054042</v>
      </c>
    </row>
    <row r="37550" spans="1:2">
      <c r="A37550">
        <f>Sheet1!A37550/1.11</f>
        <v>0.92664144144144145</v>
      </c>
      <c r="B37550">
        <f>Sheet1!B37550/1.11</f>
        <v>0.52874567567567565</v>
      </c>
    </row>
    <row r="37551" spans="1:2">
      <c r="A37551">
        <f>Sheet1!A37551/1.11</f>
        <v>0.92663792792792787</v>
      </c>
      <c r="B37551">
        <f>Sheet1!B37551/1.11</f>
        <v>0.52868879279279268</v>
      </c>
    </row>
    <row r="37552" spans="1:2">
      <c r="A37552">
        <f>Sheet1!A37552/1.11</f>
        <v>0.92663774774774776</v>
      </c>
      <c r="B37552">
        <f>Sheet1!B37552/1.11</f>
        <v>0.52867021621621624</v>
      </c>
    </row>
    <row r="37553" spans="1:2">
      <c r="A37553">
        <f>Sheet1!A37553/1.11</f>
        <v>0.92663414414414402</v>
      </c>
      <c r="B37553">
        <f>Sheet1!B37553/1.11</f>
        <v>0.52864927927927918</v>
      </c>
    </row>
    <row r="37554" spans="1:2">
      <c r="A37554">
        <f>Sheet1!A37554/1.11</f>
        <v>0.92663243243243232</v>
      </c>
      <c r="B37554">
        <f>Sheet1!B37554/1.11</f>
        <v>0.52863354054054046</v>
      </c>
    </row>
    <row r="37555" spans="1:2">
      <c r="A37555">
        <f>Sheet1!A37555/1.11</f>
        <v>0.92663225225225221</v>
      </c>
      <c r="B37555">
        <f>Sheet1!B37555/1.11</f>
        <v>0.52838873873873871</v>
      </c>
    </row>
    <row r="37556" spans="1:2">
      <c r="A37556">
        <f>Sheet1!A37556/1.11</f>
        <v>0.92663063063063045</v>
      </c>
      <c r="B37556">
        <f>Sheet1!B37556/1.11</f>
        <v>0.52837058558558547</v>
      </c>
    </row>
    <row r="37557" spans="1:2">
      <c r="A37557">
        <f>Sheet1!A37557/1.11</f>
        <v>0.92663045045045034</v>
      </c>
      <c r="B37557">
        <f>Sheet1!B37557/1.11</f>
        <v>0.52835585585585576</v>
      </c>
    </row>
    <row r="37558" spans="1:2">
      <c r="A37558">
        <f>Sheet1!A37558/1.11</f>
        <v>0.92662756756756748</v>
      </c>
      <c r="B37558">
        <f>Sheet1!B37558/1.11</f>
        <v>0.52834582882882875</v>
      </c>
    </row>
    <row r="37559" spans="1:2">
      <c r="A37559">
        <f>Sheet1!A37559/1.11</f>
        <v>0.92662468468468462</v>
      </c>
      <c r="B37559">
        <f>Sheet1!B37559/1.11</f>
        <v>0.52834464864864861</v>
      </c>
    </row>
    <row r="37560" spans="1:2">
      <c r="A37560">
        <f>Sheet1!A37560/1.11</f>
        <v>0.92662198198198198</v>
      </c>
      <c r="B37560">
        <f>Sheet1!B37560/1.11</f>
        <v>0.52834104504504498</v>
      </c>
    </row>
    <row r="37561" spans="1:2">
      <c r="A37561">
        <f>Sheet1!A37561/1.11</f>
        <v>0.92661918918918917</v>
      </c>
      <c r="B37561">
        <f>Sheet1!B37561/1.11</f>
        <v>0.52834024324324325</v>
      </c>
    </row>
    <row r="37562" spans="1:2">
      <c r="A37562">
        <f>Sheet1!A37562/1.11</f>
        <v>0.92661855855855857</v>
      </c>
      <c r="B37562">
        <f>Sheet1!B37562/1.11</f>
        <v>0.52828522522522525</v>
      </c>
    </row>
    <row r="37563" spans="1:2">
      <c r="A37563">
        <f>Sheet1!A37563/1.11</f>
        <v>0.92661792792792774</v>
      </c>
      <c r="B37563">
        <f>Sheet1!B37563/1.11</f>
        <v>0.52813927927927928</v>
      </c>
    </row>
    <row r="37564" spans="1:2">
      <c r="A37564">
        <f>Sheet1!A37564/1.11</f>
        <v>0.92661792792792774</v>
      </c>
      <c r="B37564">
        <f>Sheet1!B37564/1.11</f>
        <v>0.52813834234234236</v>
      </c>
    </row>
    <row r="37565" spans="1:2">
      <c r="A37565">
        <f>Sheet1!A37565/1.11</f>
        <v>0.92661693693693681</v>
      </c>
      <c r="B37565">
        <f>Sheet1!B37565/1.11</f>
        <v>0.52808690090090082</v>
      </c>
    </row>
    <row r="37566" spans="1:2">
      <c r="A37566">
        <f>Sheet1!A37566/1.11</f>
        <v>0.92661477477477472</v>
      </c>
      <c r="B37566">
        <f>Sheet1!B37566/1.11</f>
        <v>0.5280713513513513</v>
      </c>
    </row>
    <row r="37567" spans="1:2">
      <c r="A37567">
        <f>Sheet1!A37567/1.11</f>
        <v>0.92661405405405406</v>
      </c>
      <c r="B37567">
        <f>Sheet1!B37567/1.11</f>
        <v>0.52806987387387383</v>
      </c>
    </row>
    <row r="37568" spans="1:2">
      <c r="A37568">
        <f>Sheet1!A37568/1.11</f>
        <v>0.92661360360360356</v>
      </c>
      <c r="B37568">
        <f>Sheet1!B37568/1.11</f>
        <v>0.52802513513513505</v>
      </c>
    </row>
    <row r="37569" spans="1:2">
      <c r="A37569">
        <f>Sheet1!A37569/1.11</f>
        <v>0.92660765765765751</v>
      </c>
      <c r="B37569">
        <f>Sheet1!B37569/1.11</f>
        <v>0.52800672972972973</v>
      </c>
    </row>
    <row r="37570" spans="1:2">
      <c r="A37570">
        <f>Sheet1!A37570/1.11</f>
        <v>0.92660630630630614</v>
      </c>
      <c r="B37570">
        <f>Sheet1!B37570/1.11</f>
        <v>0.52800108108108101</v>
      </c>
    </row>
    <row r="37571" spans="1:2">
      <c r="A37571">
        <f>Sheet1!A37571/1.11</f>
        <v>0.9266046846846846</v>
      </c>
      <c r="B37571">
        <f>Sheet1!B37571/1.11</f>
        <v>0.52798144144144143</v>
      </c>
    </row>
    <row r="37572" spans="1:2">
      <c r="A37572">
        <f>Sheet1!A37572/1.11</f>
        <v>0.92660270270270262</v>
      </c>
      <c r="B37572">
        <f>Sheet1!B37572/1.11</f>
        <v>0.52794744144144135</v>
      </c>
    </row>
    <row r="37573" spans="1:2">
      <c r="A37573">
        <f>Sheet1!A37573/1.11</f>
        <v>0.92660261261261245</v>
      </c>
      <c r="B37573">
        <f>Sheet1!B37573/1.11</f>
        <v>0.527804981981982</v>
      </c>
    </row>
    <row r="37574" spans="1:2">
      <c r="A37574">
        <f>Sheet1!A37574/1.11</f>
        <v>0.92660180180180185</v>
      </c>
      <c r="B37574">
        <f>Sheet1!B37574/1.11</f>
        <v>0.5277681981981982</v>
      </c>
    </row>
    <row r="37575" spans="1:2">
      <c r="A37575">
        <f>Sheet1!A37575/1.11</f>
        <v>0.92659900900900904</v>
      </c>
      <c r="B37575">
        <f>Sheet1!B37575/1.11</f>
        <v>0.52771414414414408</v>
      </c>
    </row>
    <row r="37576" spans="1:2">
      <c r="A37576">
        <f>Sheet1!A37576/1.11</f>
        <v>0.92659837837837844</v>
      </c>
      <c r="B37576">
        <f>Sheet1!B37576/1.11</f>
        <v>0.52765954954954952</v>
      </c>
    </row>
    <row r="37577" spans="1:2">
      <c r="A37577">
        <f>Sheet1!A37577/1.11</f>
        <v>0.92659405405405393</v>
      </c>
      <c r="B37577">
        <f>Sheet1!B37577/1.11</f>
        <v>0.52764675675675676</v>
      </c>
    </row>
    <row r="37578" spans="1:2">
      <c r="A37578">
        <f>Sheet1!A37578/1.11</f>
        <v>0.9265926126126125</v>
      </c>
      <c r="B37578">
        <f>Sheet1!B37578/1.11</f>
        <v>0.52764077477477467</v>
      </c>
    </row>
    <row r="37579" spans="1:2">
      <c r="A37579">
        <f>Sheet1!A37579/1.11</f>
        <v>0.92659225225225206</v>
      </c>
      <c r="B37579">
        <f>Sheet1!B37579/1.11</f>
        <v>0.52745882882882877</v>
      </c>
    </row>
    <row r="37580" spans="1:2">
      <c r="A37580">
        <f>Sheet1!A37580/1.11</f>
        <v>0.92659171171171162</v>
      </c>
      <c r="B37580">
        <f>Sheet1!B37580/1.11</f>
        <v>0.52741090090090081</v>
      </c>
    </row>
    <row r="37581" spans="1:2">
      <c r="A37581">
        <f>Sheet1!A37581/1.11</f>
        <v>0.92659162162162145</v>
      </c>
      <c r="B37581">
        <f>Sheet1!B37581/1.11</f>
        <v>0.52736723423423415</v>
      </c>
    </row>
    <row r="37582" spans="1:2">
      <c r="A37582">
        <f>Sheet1!A37582/1.11</f>
        <v>0.92659117117117118</v>
      </c>
      <c r="B37582">
        <f>Sheet1!B37582/1.11</f>
        <v>0.5273557657657657</v>
      </c>
    </row>
    <row r="37583" spans="1:2">
      <c r="A37583">
        <f>Sheet1!A37583/1.11</f>
        <v>0.92658297297297276</v>
      </c>
      <c r="B37583">
        <f>Sheet1!B37583/1.11</f>
        <v>0.52722396396396398</v>
      </c>
    </row>
    <row r="37584" spans="1:2">
      <c r="A37584">
        <f>Sheet1!A37584/1.11</f>
        <v>0.92657693693693688</v>
      </c>
      <c r="B37584">
        <f>Sheet1!B37584/1.11</f>
        <v>0.52704585585585573</v>
      </c>
    </row>
    <row r="37585" spans="1:2">
      <c r="A37585">
        <f>Sheet1!A37585/1.11</f>
        <v>0.92657333333333336</v>
      </c>
      <c r="B37585">
        <f>Sheet1!B37585/1.11</f>
        <v>0.52700885585585577</v>
      </c>
    </row>
    <row r="37586" spans="1:2">
      <c r="A37586">
        <f>Sheet1!A37586/1.11</f>
        <v>0.9265723423423422</v>
      </c>
      <c r="B37586">
        <f>Sheet1!B37586/1.11</f>
        <v>0.52694261261261255</v>
      </c>
    </row>
    <row r="37587" spans="1:2">
      <c r="A37587">
        <f>Sheet1!A37587/1.11</f>
        <v>0.92657207207207193</v>
      </c>
      <c r="B37587">
        <f>Sheet1!B37587/1.11</f>
        <v>0.52692945945945946</v>
      </c>
    </row>
    <row r="37588" spans="1:2">
      <c r="A37588">
        <f>Sheet1!A37588/1.11</f>
        <v>0.92657153153153149</v>
      </c>
      <c r="B37588">
        <f>Sheet1!B37588/1.11</f>
        <v>0.52691162162162153</v>
      </c>
    </row>
    <row r="37589" spans="1:2">
      <c r="A37589">
        <f>Sheet1!A37589/1.11</f>
        <v>0.92656927927927912</v>
      </c>
      <c r="B37589">
        <f>Sheet1!B37589/1.11</f>
        <v>0.52684867567567562</v>
      </c>
    </row>
    <row r="37590" spans="1:2">
      <c r="A37590">
        <f>Sheet1!A37590/1.11</f>
        <v>0.92656882882882885</v>
      </c>
      <c r="B37590">
        <f>Sheet1!B37590/1.11</f>
        <v>0.5268392792792792</v>
      </c>
    </row>
    <row r="37591" spans="1:2">
      <c r="A37591">
        <f>Sheet1!A37591/1.11</f>
        <v>0.92656846846846841</v>
      </c>
      <c r="B37591">
        <f>Sheet1!B37591/1.11</f>
        <v>0.52680024324324315</v>
      </c>
    </row>
    <row r="37592" spans="1:2">
      <c r="A37592">
        <f>Sheet1!A37592/1.11</f>
        <v>0.92656846846846841</v>
      </c>
      <c r="B37592">
        <f>Sheet1!B37592/1.11</f>
        <v>0.52655369369369365</v>
      </c>
    </row>
    <row r="37593" spans="1:2">
      <c r="A37593">
        <f>Sheet1!A37593/1.11</f>
        <v>0.9265667567567567</v>
      </c>
      <c r="B37593">
        <f>Sheet1!B37593/1.11</f>
        <v>0.52653545945945934</v>
      </c>
    </row>
    <row r="37594" spans="1:2">
      <c r="A37594">
        <f>Sheet1!A37594/1.11</f>
        <v>0.92656648648648654</v>
      </c>
      <c r="B37594">
        <f>Sheet1!B37594/1.11</f>
        <v>0.52652525225225222</v>
      </c>
    </row>
    <row r="37595" spans="1:2">
      <c r="A37595">
        <f>Sheet1!A37595/1.11</f>
        <v>0.92656468468468467</v>
      </c>
      <c r="B37595">
        <f>Sheet1!B37595/1.11</f>
        <v>0.52649104504504507</v>
      </c>
    </row>
    <row r="37596" spans="1:2">
      <c r="A37596">
        <f>Sheet1!A37596/1.11</f>
        <v>0.92656432432432423</v>
      </c>
      <c r="B37596">
        <f>Sheet1!B37596/1.11</f>
        <v>0.52633591891891884</v>
      </c>
    </row>
    <row r="37597" spans="1:2">
      <c r="A37597">
        <f>Sheet1!A37597/1.11</f>
        <v>0.92656261261261252</v>
      </c>
      <c r="B37597">
        <f>Sheet1!B37597/1.11</f>
        <v>0.52630896396396387</v>
      </c>
    </row>
    <row r="37598" spans="1:2">
      <c r="A37598">
        <f>Sheet1!A37598/1.11</f>
        <v>0.92656045045045032</v>
      </c>
      <c r="B37598">
        <f>Sheet1!B37598/1.11</f>
        <v>0.52627158558558551</v>
      </c>
    </row>
    <row r="37599" spans="1:2">
      <c r="A37599">
        <f>Sheet1!A37599/1.11</f>
        <v>0.92656045045045032</v>
      </c>
      <c r="B37599">
        <f>Sheet1!B37599/1.11</f>
        <v>0.52624645945945936</v>
      </c>
    </row>
    <row r="37600" spans="1:2">
      <c r="A37600">
        <f>Sheet1!A37600/1.11</f>
        <v>0.92656000000000005</v>
      </c>
      <c r="B37600">
        <f>Sheet1!B37600/1.11</f>
        <v>0.5262396396396396</v>
      </c>
    </row>
    <row r="37601" spans="1:2">
      <c r="A37601">
        <f>Sheet1!A37601/1.11</f>
        <v>0.92655612612612603</v>
      </c>
      <c r="B37601">
        <f>Sheet1!B37601/1.11</f>
        <v>0.52620086486486484</v>
      </c>
    </row>
    <row r="37602" spans="1:2">
      <c r="A37602">
        <f>Sheet1!A37602/1.11</f>
        <v>0.92655531531531521</v>
      </c>
      <c r="B37602">
        <f>Sheet1!B37602/1.11</f>
        <v>0.52599004504504498</v>
      </c>
    </row>
    <row r="37603" spans="1:2">
      <c r="A37603">
        <f>Sheet1!A37603/1.11</f>
        <v>0.92654666666666652</v>
      </c>
      <c r="B37603">
        <f>Sheet1!B37603/1.11</f>
        <v>0.52589630630630624</v>
      </c>
    </row>
    <row r="37604" spans="1:2">
      <c r="A37604">
        <f>Sheet1!A37604/1.11</f>
        <v>0.92654504504504498</v>
      </c>
      <c r="B37604">
        <f>Sheet1!B37604/1.11</f>
        <v>0.52585441441441427</v>
      </c>
    </row>
    <row r="37605" spans="1:2">
      <c r="A37605">
        <f>Sheet1!A37605/1.11</f>
        <v>0.92654432432432421</v>
      </c>
      <c r="B37605">
        <f>Sheet1!B37605/1.11</f>
        <v>0.52585108108108103</v>
      </c>
    </row>
    <row r="37606" spans="1:2">
      <c r="A37606">
        <f>Sheet1!A37606/1.11</f>
        <v>0.92654387387387382</v>
      </c>
      <c r="B37606">
        <f>Sheet1!B37606/1.11</f>
        <v>0.52583990990990981</v>
      </c>
    </row>
    <row r="37607" spans="1:2">
      <c r="A37607">
        <f>Sheet1!A37607/1.11</f>
        <v>0.9265398198198197</v>
      </c>
      <c r="B37607">
        <f>Sheet1!B37607/1.11</f>
        <v>0.52581954954954946</v>
      </c>
    </row>
    <row r="37608" spans="1:2">
      <c r="A37608">
        <f>Sheet1!A37608/1.11</f>
        <v>0.92653945945945926</v>
      </c>
      <c r="B37608">
        <f>Sheet1!B37608/1.11</f>
        <v>0.52581189189189192</v>
      </c>
    </row>
    <row r="37609" spans="1:2">
      <c r="A37609">
        <f>Sheet1!A37609/1.11</f>
        <v>0.92653891891891882</v>
      </c>
      <c r="B37609">
        <f>Sheet1!B37609/1.11</f>
        <v>0.52575248648648643</v>
      </c>
    </row>
    <row r="37610" spans="1:2">
      <c r="A37610">
        <f>Sheet1!A37610/1.11</f>
        <v>0.92653720720720711</v>
      </c>
      <c r="B37610">
        <f>Sheet1!B37610/1.11</f>
        <v>0.525734018018018</v>
      </c>
    </row>
    <row r="37611" spans="1:2">
      <c r="A37611">
        <f>Sheet1!A37611/1.11</f>
        <v>0.926537027027027</v>
      </c>
      <c r="B37611">
        <f>Sheet1!B37611/1.11</f>
        <v>0.52571630630630628</v>
      </c>
    </row>
    <row r="37612" spans="1:2">
      <c r="A37612">
        <f>Sheet1!A37612/1.11</f>
        <v>0.9265353153153153</v>
      </c>
      <c r="B37612">
        <f>Sheet1!B37612/1.11</f>
        <v>0.52570663063063061</v>
      </c>
    </row>
    <row r="37613" spans="1:2">
      <c r="A37613">
        <f>Sheet1!A37613/1.11</f>
        <v>0.92653261261261244</v>
      </c>
      <c r="B37613">
        <f>Sheet1!B37613/1.11</f>
        <v>0.52567225225225223</v>
      </c>
    </row>
    <row r="37614" spans="1:2">
      <c r="A37614">
        <f>Sheet1!A37614/1.11</f>
        <v>0.92652999999999985</v>
      </c>
      <c r="B37614">
        <f>Sheet1!B37614/1.11</f>
        <v>0.52560963963963958</v>
      </c>
    </row>
    <row r="37615" spans="1:2">
      <c r="A37615">
        <f>Sheet1!A37615/1.11</f>
        <v>0.92652972972972969</v>
      </c>
      <c r="B37615">
        <f>Sheet1!B37615/1.11</f>
        <v>0.52559891891891886</v>
      </c>
    </row>
    <row r="37616" spans="1:2">
      <c r="A37616">
        <f>Sheet1!A37616/1.11</f>
        <v>0.92652900900900892</v>
      </c>
      <c r="B37616">
        <f>Sheet1!B37616/1.11</f>
        <v>0.52553500900900896</v>
      </c>
    </row>
    <row r="37617" spans="1:2">
      <c r="A37617">
        <f>Sheet1!A37617/1.11</f>
        <v>0.92652810810810815</v>
      </c>
      <c r="B37617">
        <f>Sheet1!B37617/1.11</f>
        <v>0.52550918918918921</v>
      </c>
    </row>
    <row r="37618" spans="1:2">
      <c r="A37618">
        <f>Sheet1!A37618/1.11</f>
        <v>0.92652792792792782</v>
      </c>
      <c r="B37618">
        <f>Sheet1!B37618/1.11</f>
        <v>0.52548459459459451</v>
      </c>
    </row>
    <row r="37619" spans="1:2">
      <c r="A37619">
        <f>Sheet1!A37619/1.11</f>
        <v>0.92652747747747732</v>
      </c>
      <c r="B37619">
        <f>Sheet1!B37619/1.11</f>
        <v>0.52544050450450441</v>
      </c>
    </row>
    <row r="37620" spans="1:2">
      <c r="A37620">
        <f>Sheet1!A37620/1.11</f>
        <v>0.92652702702702694</v>
      </c>
      <c r="B37620">
        <f>Sheet1!B37620/1.11</f>
        <v>0.5253616756756756</v>
      </c>
    </row>
    <row r="37621" spans="1:2">
      <c r="A37621">
        <f>Sheet1!A37621/1.11</f>
        <v>0.92652477477477457</v>
      </c>
      <c r="B37621">
        <f>Sheet1!B37621/1.11</f>
        <v>0.52525707207207195</v>
      </c>
    </row>
    <row r="37622" spans="1:2">
      <c r="A37622">
        <f>Sheet1!A37622/1.11</f>
        <v>0.92652315315315303</v>
      </c>
      <c r="B37622">
        <f>Sheet1!B37622/1.11</f>
        <v>0.52523086486486481</v>
      </c>
    </row>
    <row r="37623" spans="1:2">
      <c r="A37623">
        <f>Sheet1!A37623/1.11</f>
        <v>0.92652306306306287</v>
      </c>
      <c r="B37623">
        <f>Sheet1!B37623/1.11</f>
        <v>0.52522486486486475</v>
      </c>
    </row>
    <row r="37624" spans="1:2">
      <c r="A37624">
        <f>Sheet1!A37624/1.11</f>
        <v>0.92652072072072056</v>
      </c>
      <c r="B37624">
        <f>Sheet1!B37624/1.11</f>
        <v>0.52510054054054045</v>
      </c>
    </row>
    <row r="37625" spans="1:2">
      <c r="A37625">
        <f>Sheet1!A37625/1.11</f>
        <v>0.92651981981981979</v>
      </c>
      <c r="B37625">
        <f>Sheet1!B37625/1.11</f>
        <v>0.52504931531531529</v>
      </c>
    </row>
    <row r="37626" spans="1:2">
      <c r="A37626">
        <f>Sheet1!A37626/1.11</f>
        <v>0.92651972972972962</v>
      </c>
      <c r="B37626">
        <f>Sheet1!B37626/1.11</f>
        <v>0.52503492792792783</v>
      </c>
    </row>
    <row r="37627" spans="1:2">
      <c r="A37627">
        <f>Sheet1!A37627/1.11</f>
        <v>0.92651963963963946</v>
      </c>
      <c r="B37627">
        <f>Sheet1!B37627/1.11</f>
        <v>0.5250101801801802</v>
      </c>
    </row>
    <row r="37628" spans="1:2">
      <c r="A37628">
        <f>Sheet1!A37628/1.11</f>
        <v>0.92651963963963946</v>
      </c>
      <c r="B37628">
        <f>Sheet1!B37628/1.11</f>
        <v>0.52499144144144139</v>
      </c>
    </row>
    <row r="37629" spans="1:2">
      <c r="A37629">
        <f>Sheet1!A37629/1.11</f>
        <v>0.92651936936936929</v>
      </c>
      <c r="B37629">
        <f>Sheet1!B37629/1.11</f>
        <v>0.52490909909909911</v>
      </c>
    </row>
    <row r="37630" spans="1:2">
      <c r="A37630">
        <f>Sheet1!A37630/1.11</f>
        <v>0.92651351351351341</v>
      </c>
      <c r="B37630">
        <f>Sheet1!B37630/1.11</f>
        <v>0.52488274774774779</v>
      </c>
    </row>
    <row r="37631" spans="1:2">
      <c r="A37631">
        <f>Sheet1!A37631/1.11</f>
        <v>0.92651243243243231</v>
      </c>
      <c r="B37631">
        <f>Sheet1!B37631/1.11</f>
        <v>0.52481432432432429</v>
      </c>
    </row>
    <row r="37632" spans="1:2">
      <c r="A37632">
        <f>Sheet1!A37632/1.11</f>
        <v>0.92650954954954956</v>
      </c>
      <c r="B37632">
        <f>Sheet1!B37632/1.11</f>
        <v>0.52480792792792785</v>
      </c>
    </row>
    <row r="37633" spans="1:2">
      <c r="A37633">
        <f>Sheet1!A37633/1.11</f>
        <v>0.92650612612612604</v>
      </c>
      <c r="B37633">
        <f>Sheet1!B37633/1.11</f>
        <v>0.52479657657657652</v>
      </c>
    </row>
    <row r="37634" spans="1:2">
      <c r="A37634">
        <f>Sheet1!A37634/1.11</f>
        <v>0.92650477477477478</v>
      </c>
      <c r="B37634">
        <f>Sheet1!B37634/1.11</f>
        <v>0.52475882882882874</v>
      </c>
    </row>
    <row r="37635" spans="1:2">
      <c r="A37635">
        <f>Sheet1!A37635/1.11</f>
        <v>0.92650414414414417</v>
      </c>
      <c r="B37635">
        <f>Sheet1!B37635/1.11</f>
        <v>0.52473238738738737</v>
      </c>
    </row>
    <row r="37636" spans="1:2">
      <c r="A37636">
        <f>Sheet1!A37636/1.11</f>
        <v>0.92650027027027027</v>
      </c>
      <c r="B37636">
        <f>Sheet1!B37636/1.11</f>
        <v>0.5247121621621621</v>
      </c>
    </row>
    <row r="37637" spans="1:2">
      <c r="A37637">
        <f>Sheet1!A37637/1.11</f>
        <v>0.92649882882882872</v>
      </c>
      <c r="B37637">
        <f>Sheet1!B37637/1.11</f>
        <v>0.5247089819819819</v>
      </c>
    </row>
    <row r="37638" spans="1:2">
      <c r="A37638">
        <f>Sheet1!A37638/1.11</f>
        <v>0.92649693693693691</v>
      </c>
      <c r="B37638">
        <f>Sheet1!B37638/1.11</f>
        <v>0.52470564864864866</v>
      </c>
    </row>
    <row r="37639" spans="1:2">
      <c r="A37639">
        <f>Sheet1!A37639/1.11</f>
        <v>0.92649369369369361</v>
      </c>
      <c r="B37639">
        <f>Sheet1!B37639/1.11</f>
        <v>0.52462684684684679</v>
      </c>
    </row>
    <row r="37640" spans="1:2">
      <c r="A37640">
        <f>Sheet1!A37640/1.11</f>
        <v>0.92649270270270268</v>
      </c>
      <c r="B37640">
        <f>Sheet1!B37640/1.11</f>
        <v>0.52455319819819812</v>
      </c>
    </row>
    <row r="37641" spans="1:2">
      <c r="A37641">
        <f>Sheet1!A37641/1.11</f>
        <v>0.92649045045045042</v>
      </c>
      <c r="B37641">
        <f>Sheet1!B37641/1.11</f>
        <v>0.52452849549549541</v>
      </c>
    </row>
    <row r="37642" spans="1:2">
      <c r="A37642">
        <f>Sheet1!A37642/1.11</f>
        <v>0.92648558558558558</v>
      </c>
      <c r="B37642">
        <f>Sheet1!B37642/1.11</f>
        <v>0.52435833333333326</v>
      </c>
    </row>
    <row r="37643" spans="1:2">
      <c r="A37643">
        <f>Sheet1!A37643/1.11</f>
        <v>0.92648126126126107</v>
      </c>
      <c r="B37643">
        <f>Sheet1!B37643/1.11</f>
        <v>0.52435140540540537</v>
      </c>
    </row>
    <row r="37644" spans="1:2">
      <c r="A37644">
        <f>Sheet1!A37644/1.11</f>
        <v>0.92647765765765755</v>
      </c>
      <c r="B37644">
        <f>Sheet1!B37644/1.11</f>
        <v>0.52426171171171165</v>
      </c>
    </row>
    <row r="37645" spans="1:2">
      <c r="A37645">
        <f>Sheet1!A37645/1.11</f>
        <v>0.92647333333333315</v>
      </c>
      <c r="B37645">
        <f>Sheet1!B37645/1.11</f>
        <v>0.52423324324324316</v>
      </c>
    </row>
    <row r="37646" spans="1:2">
      <c r="A37646">
        <f>Sheet1!A37646/1.11</f>
        <v>0.92647324324324321</v>
      </c>
      <c r="B37646">
        <f>Sheet1!B37646/1.11</f>
        <v>0.52423192792792783</v>
      </c>
    </row>
    <row r="37647" spans="1:2">
      <c r="A37647">
        <f>Sheet1!A37647/1.11</f>
        <v>0.92646945945945947</v>
      </c>
      <c r="B37647">
        <f>Sheet1!B37647/1.11</f>
        <v>0.52418923423423425</v>
      </c>
    </row>
    <row r="37648" spans="1:2">
      <c r="A37648">
        <f>Sheet1!A37648/1.11</f>
        <v>0.92646603603603594</v>
      </c>
      <c r="B37648">
        <f>Sheet1!B37648/1.11</f>
        <v>0.52418509909909905</v>
      </c>
    </row>
    <row r="37649" spans="1:2">
      <c r="A37649">
        <f>Sheet1!A37649/1.11</f>
        <v>0.92646549549549539</v>
      </c>
      <c r="B37649">
        <f>Sheet1!B37649/1.11</f>
        <v>0.52414112612612607</v>
      </c>
    </row>
    <row r="37650" spans="1:2">
      <c r="A37650">
        <f>Sheet1!A37650/1.11</f>
        <v>0.92646495495495484</v>
      </c>
      <c r="B37650">
        <f>Sheet1!B37650/1.11</f>
        <v>0.52406213513513511</v>
      </c>
    </row>
    <row r="37651" spans="1:2">
      <c r="A37651">
        <f>Sheet1!A37651/1.11</f>
        <v>0.9264566666666666</v>
      </c>
      <c r="B37651">
        <f>Sheet1!B37651/1.11</f>
        <v>0.52405762162162162</v>
      </c>
    </row>
    <row r="37652" spans="1:2">
      <c r="A37652">
        <f>Sheet1!A37652/1.11</f>
        <v>0.92645558558558549</v>
      </c>
      <c r="B37652">
        <f>Sheet1!B37652/1.11</f>
        <v>0.52394490990990983</v>
      </c>
    </row>
    <row r="37653" spans="1:2">
      <c r="A37653">
        <f>Sheet1!A37653/1.11</f>
        <v>0.92645099099099093</v>
      </c>
      <c r="B37653">
        <f>Sheet1!B37653/1.11</f>
        <v>0.5238392792792792</v>
      </c>
    </row>
    <row r="37654" spans="1:2">
      <c r="A37654">
        <f>Sheet1!A37654/1.11</f>
        <v>0.92644990990990983</v>
      </c>
      <c r="B37654">
        <f>Sheet1!B37654/1.11</f>
        <v>0.52381931531531534</v>
      </c>
    </row>
    <row r="37655" spans="1:2">
      <c r="A37655">
        <f>Sheet1!A37655/1.11</f>
        <v>0.92644873873873856</v>
      </c>
      <c r="B37655">
        <f>Sheet1!B37655/1.11</f>
        <v>0.52379090090090086</v>
      </c>
    </row>
    <row r="37656" spans="1:2">
      <c r="A37656">
        <f>Sheet1!A37656/1.11</f>
        <v>0.92644495495495482</v>
      </c>
      <c r="B37656">
        <f>Sheet1!B37656/1.11</f>
        <v>0.523689099099099</v>
      </c>
    </row>
    <row r="37657" spans="1:2">
      <c r="A37657">
        <f>Sheet1!A37657/1.11</f>
        <v>0.92644198198198191</v>
      </c>
      <c r="B37657">
        <f>Sheet1!B37657/1.11</f>
        <v>0.52368684684684685</v>
      </c>
    </row>
    <row r="37658" spans="1:2">
      <c r="A37658">
        <f>Sheet1!A37658/1.11</f>
        <v>0.92643828828828823</v>
      </c>
      <c r="B37658">
        <f>Sheet1!B37658/1.11</f>
        <v>0.52364823423423412</v>
      </c>
    </row>
    <row r="37659" spans="1:2">
      <c r="A37659">
        <f>Sheet1!A37659/1.11</f>
        <v>0.92643549549549542</v>
      </c>
      <c r="B37659">
        <f>Sheet1!B37659/1.11</f>
        <v>0.5235229729729729</v>
      </c>
    </row>
    <row r="37660" spans="1:2">
      <c r="A37660">
        <f>Sheet1!A37660/1.11</f>
        <v>0.92642990990990981</v>
      </c>
      <c r="B37660">
        <f>Sheet1!B37660/1.11</f>
        <v>0.52348072072072072</v>
      </c>
    </row>
    <row r="37661" spans="1:2">
      <c r="A37661">
        <f>Sheet1!A37661/1.11</f>
        <v>0.92642927927927921</v>
      </c>
      <c r="B37661">
        <f>Sheet1!B37661/1.11</f>
        <v>0.52343846846846842</v>
      </c>
    </row>
    <row r="37662" spans="1:2">
      <c r="A37662">
        <f>Sheet1!A37662/1.11</f>
        <v>0.9264290990990991</v>
      </c>
      <c r="B37662">
        <f>Sheet1!B37662/1.11</f>
        <v>0.52343576576576567</v>
      </c>
    </row>
    <row r="37663" spans="1:2">
      <c r="A37663">
        <f>Sheet1!A37663/1.11</f>
        <v>0.92642639639639623</v>
      </c>
      <c r="B37663">
        <f>Sheet1!B37663/1.11</f>
        <v>0.52343128828828822</v>
      </c>
    </row>
    <row r="37664" spans="1:2">
      <c r="A37664">
        <f>Sheet1!A37664/1.11</f>
        <v>0.92642396396396398</v>
      </c>
      <c r="B37664">
        <f>Sheet1!B37664/1.11</f>
        <v>0.52342495495495489</v>
      </c>
    </row>
    <row r="37665" spans="1:2">
      <c r="A37665">
        <f>Sheet1!A37665/1.11</f>
        <v>0.92642342342342332</v>
      </c>
      <c r="B37665">
        <f>Sheet1!B37665/1.11</f>
        <v>0.52341279279279274</v>
      </c>
    </row>
    <row r="37666" spans="1:2">
      <c r="A37666">
        <f>Sheet1!A37666/1.11</f>
        <v>0.92642261261261261</v>
      </c>
      <c r="B37666">
        <f>Sheet1!B37666/1.11</f>
        <v>0.52332024324324322</v>
      </c>
    </row>
    <row r="37667" spans="1:2">
      <c r="A37667">
        <f>Sheet1!A37667/1.11</f>
        <v>0.92642018018018013</v>
      </c>
      <c r="B37667">
        <f>Sheet1!B37667/1.11</f>
        <v>0.52329279279279273</v>
      </c>
    </row>
    <row r="37668" spans="1:2">
      <c r="A37668">
        <f>Sheet1!A37668/1.11</f>
        <v>0.92641162162162161</v>
      </c>
      <c r="B37668">
        <f>Sheet1!B37668/1.11</f>
        <v>0.52328900900900899</v>
      </c>
    </row>
    <row r="37669" spans="1:2">
      <c r="A37669">
        <f>Sheet1!A37669/1.11</f>
        <v>0.92640783783783787</v>
      </c>
      <c r="B37669">
        <f>Sheet1!B37669/1.11</f>
        <v>0.52312180180180179</v>
      </c>
    </row>
    <row r="37670" spans="1:2">
      <c r="A37670">
        <f>Sheet1!A37670/1.11</f>
        <v>0.92640288288288275</v>
      </c>
      <c r="B37670">
        <f>Sheet1!B37670/1.11</f>
        <v>0.52310873873873864</v>
      </c>
    </row>
    <row r="37671" spans="1:2">
      <c r="A37671">
        <f>Sheet1!A37671/1.11</f>
        <v>0.92640072072072055</v>
      </c>
      <c r="B37671">
        <f>Sheet1!B37671/1.11</f>
        <v>0.52309135135135132</v>
      </c>
    </row>
    <row r="37672" spans="1:2">
      <c r="A37672">
        <f>Sheet1!A37672/1.11</f>
        <v>0.92639774774774764</v>
      </c>
      <c r="B37672">
        <f>Sheet1!B37672/1.11</f>
        <v>0.52306171171171167</v>
      </c>
    </row>
    <row r="37673" spans="1:2">
      <c r="A37673">
        <f>Sheet1!A37673/1.11</f>
        <v>0.92639765765765747</v>
      </c>
      <c r="B37673">
        <f>Sheet1!B37673/1.11</f>
        <v>0.52305144144144144</v>
      </c>
    </row>
    <row r="37674" spans="1:2">
      <c r="A37674">
        <f>Sheet1!A37674/1.11</f>
        <v>0.92639153153153142</v>
      </c>
      <c r="B37674">
        <f>Sheet1!B37674/1.11</f>
        <v>0.52304459459459463</v>
      </c>
    </row>
    <row r="37675" spans="1:2">
      <c r="A37675">
        <f>Sheet1!A37675/1.11</f>
        <v>0.92639009009008988</v>
      </c>
      <c r="B37675">
        <f>Sheet1!B37675/1.11</f>
        <v>0.5229982882882882</v>
      </c>
    </row>
    <row r="37676" spans="1:2">
      <c r="A37676">
        <f>Sheet1!A37676/1.11</f>
        <v>0.92638828828828823</v>
      </c>
      <c r="B37676">
        <f>Sheet1!B37676/1.11</f>
        <v>0.52297441441441428</v>
      </c>
    </row>
    <row r="37677" spans="1:2">
      <c r="A37677">
        <f>Sheet1!A37677/1.11</f>
        <v>0.92637999999999998</v>
      </c>
      <c r="B37677">
        <f>Sheet1!B37677/1.11</f>
        <v>0.52296734234234232</v>
      </c>
    </row>
    <row r="37678" spans="1:2">
      <c r="A37678">
        <f>Sheet1!A37678/1.11</f>
        <v>0.92637639639639624</v>
      </c>
      <c r="B37678">
        <f>Sheet1!B37678/1.11</f>
        <v>0.52293195495495481</v>
      </c>
    </row>
    <row r="37679" spans="1:2">
      <c r="A37679">
        <f>Sheet1!A37679/1.11</f>
        <v>0.9263736936936936</v>
      </c>
      <c r="B37679">
        <f>Sheet1!B37679/1.11</f>
        <v>0.52278396396396387</v>
      </c>
    </row>
    <row r="37680" spans="1:2">
      <c r="A37680">
        <f>Sheet1!A37680/1.11</f>
        <v>0.92637333333333316</v>
      </c>
      <c r="B37680">
        <f>Sheet1!B37680/1.11</f>
        <v>0.52265745045045042</v>
      </c>
    </row>
    <row r="37681" spans="1:2">
      <c r="A37681">
        <f>Sheet1!A37681/1.11</f>
        <v>0.92637081081081074</v>
      </c>
      <c r="B37681">
        <f>Sheet1!B37681/1.11</f>
        <v>0.52263171171171163</v>
      </c>
    </row>
    <row r="37682" spans="1:2">
      <c r="A37682">
        <f>Sheet1!A37682/1.11</f>
        <v>0.92637081081081074</v>
      </c>
      <c r="B37682">
        <f>Sheet1!B37682/1.11</f>
        <v>0.52263090090090092</v>
      </c>
    </row>
    <row r="37683" spans="1:2">
      <c r="A37683">
        <f>Sheet1!A37683/1.11</f>
        <v>0.92636999999999992</v>
      </c>
      <c r="B37683">
        <f>Sheet1!B37683/1.11</f>
        <v>0.5225889189189189</v>
      </c>
    </row>
    <row r="37684" spans="1:2">
      <c r="A37684">
        <f>Sheet1!A37684/1.11</f>
        <v>0.92636918918918898</v>
      </c>
      <c r="B37684">
        <f>Sheet1!B37684/1.11</f>
        <v>0.52257747747747751</v>
      </c>
    </row>
    <row r="37685" spans="1:2">
      <c r="A37685">
        <f>Sheet1!A37685/1.11</f>
        <v>0.92636189189189189</v>
      </c>
      <c r="B37685">
        <f>Sheet1!B37685/1.11</f>
        <v>0.52254126126126121</v>
      </c>
    </row>
    <row r="37686" spans="1:2">
      <c r="A37686">
        <f>Sheet1!A37686/1.11</f>
        <v>0.92636153153153145</v>
      </c>
      <c r="B37686">
        <f>Sheet1!B37686/1.11</f>
        <v>0.52251074774774775</v>
      </c>
    </row>
    <row r="37687" spans="1:2">
      <c r="A37687">
        <f>Sheet1!A37687/1.11</f>
        <v>0.92635999999999985</v>
      </c>
      <c r="B37687">
        <f>Sheet1!B37687/1.11</f>
        <v>0.52249372972972974</v>
      </c>
    </row>
    <row r="37688" spans="1:2">
      <c r="A37688">
        <f>Sheet1!A37688/1.11</f>
        <v>0.92635837837837831</v>
      </c>
      <c r="B37688">
        <f>Sheet1!B37688/1.11</f>
        <v>0.5224412072072071</v>
      </c>
    </row>
    <row r="37689" spans="1:2">
      <c r="A37689">
        <f>Sheet1!A37689/1.11</f>
        <v>0.92635198198198199</v>
      </c>
      <c r="B37689">
        <f>Sheet1!B37689/1.11</f>
        <v>0.52243126126126116</v>
      </c>
    </row>
    <row r="37690" spans="1:2">
      <c r="A37690">
        <f>Sheet1!A37690/1.11</f>
        <v>0.92635081081081072</v>
      </c>
      <c r="B37690">
        <f>Sheet1!B37690/1.11</f>
        <v>0.52238972972972975</v>
      </c>
    </row>
    <row r="37691" spans="1:2">
      <c r="A37691">
        <f>Sheet1!A37691/1.11</f>
        <v>0.92634936936936918</v>
      </c>
      <c r="B37691">
        <f>Sheet1!B37691/1.11</f>
        <v>0.5223241981981982</v>
      </c>
    </row>
    <row r="37692" spans="1:2">
      <c r="A37692">
        <f>Sheet1!A37692/1.11</f>
        <v>0.9263472072072072</v>
      </c>
      <c r="B37692">
        <f>Sheet1!B37692/1.11</f>
        <v>0.52231135135135132</v>
      </c>
    </row>
    <row r="37693" spans="1:2">
      <c r="A37693">
        <f>Sheet1!A37693/1.11</f>
        <v>0.9263454954954955</v>
      </c>
      <c r="B37693">
        <f>Sheet1!B37693/1.11</f>
        <v>0.52231072072072071</v>
      </c>
    </row>
    <row r="37694" spans="1:2">
      <c r="A37694">
        <f>Sheet1!A37694/1.11</f>
        <v>0.92634531531531517</v>
      </c>
      <c r="B37694">
        <f>Sheet1!B37694/1.11</f>
        <v>0.52227716216216213</v>
      </c>
    </row>
    <row r="37695" spans="1:2">
      <c r="A37695">
        <f>Sheet1!A37695/1.11</f>
        <v>0.92634423423423407</v>
      </c>
      <c r="B37695">
        <f>Sheet1!B37695/1.11</f>
        <v>0.52225189189189181</v>
      </c>
    </row>
    <row r="37696" spans="1:2">
      <c r="A37696">
        <f>Sheet1!A37696/1.11</f>
        <v>0.92633909909909895</v>
      </c>
      <c r="B37696">
        <f>Sheet1!B37696/1.11</f>
        <v>0.52220036036036033</v>
      </c>
    </row>
    <row r="37697" spans="1:2">
      <c r="A37697">
        <f>Sheet1!A37697/1.11</f>
        <v>0.92633639639639631</v>
      </c>
      <c r="B37697">
        <f>Sheet1!B37697/1.11</f>
        <v>0.52219076576576573</v>
      </c>
    </row>
    <row r="37698" spans="1:2">
      <c r="A37698">
        <f>Sheet1!A37698/1.11</f>
        <v>0.92633576576576571</v>
      </c>
      <c r="B37698">
        <f>Sheet1!B37698/1.11</f>
        <v>0.52213717117117109</v>
      </c>
    </row>
    <row r="37699" spans="1:2">
      <c r="A37699">
        <f>Sheet1!A37699/1.11</f>
        <v>0.926334054054054</v>
      </c>
      <c r="B37699">
        <f>Sheet1!B37699/1.11</f>
        <v>0.52195666666666662</v>
      </c>
    </row>
    <row r="37700" spans="1:2">
      <c r="A37700">
        <f>Sheet1!A37700/1.11</f>
        <v>0.9263334234234234</v>
      </c>
      <c r="B37700">
        <f>Sheet1!B37700/1.11</f>
        <v>0.52190882882882883</v>
      </c>
    </row>
    <row r="37701" spans="1:2">
      <c r="A37701">
        <f>Sheet1!A37701/1.11</f>
        <v>0.92632891891891889</v>
      </c>
      <c r="B37701">
        <f>Sheet1!B37701/1.11</f>
        <v>0.5219009009009008</v>
      </c>
    </row>
    <row r="37702" spans="1:2">
      <c r="A37702">
        <f>Sheet1!A37702/1.11</f>
        <v>0.92632702702702707</v>
      </c>
      <c r="B37702">
        <f>Sheet1!B37702/1.11</f>
        <v>0.521863099099099</v>
      </c>
    </row>
    <row r="37703" spans="1:2">
      <c r="A37703">
        <f>Sheet1!A37703/1.11</f>
        <v>0.92632675675675658</v>
      </c>
      <c r="B37703">
        <f>Sheet1!B37703/1.11</f>
        <v>0.52177693693693694</v>
      </c>
    </row>
    <row r="37704" spans="1:2">
      <c r="A37704">
        <f>Sheet1!A37704/1.11</f>
        <v>0.92632558558558553</v>
      </c>
      <c r="B37704">
        <f>Sheet1!B37704/1.11</f>
        <v>0.52174705405405397</v>
      </c>
    </row>
    <row r="37705" spans="1:2">
      <c r="A37705">
        <f>Sheet1!A37705/1.11</f>
        <v>0.92631567567567563</v>
      </c>
      <c r="B37705">
        <f>Sheet1!B37705/1.11</f>
        <v>0.52170141441441442</v>
      </c>
    </row>
    <row r="37706" spans="1:2">
      <c r="A37706">
        <f>Sheet1!A37706/1.11</f>
        <v>0.92631549549549541</v>
      </c>
      <c r="B37706">
        <f>Sheet1!B37706/1.11</f>
        <v>0.52168423423423416</v>
      </c>
    </row>
    <row r="37707" spans="1:2">
      <c r="A37707">
        <f>Sheet1!A37707/1.11</f>
        <v>0.92631459459459453</v>
      </c>
      <c r="B37707">
        <f>Sheet1!B37707/1.11</f>
        <v>0.52161409909909906</v>
      </c>
    </row>
    <row r="37708" spans="1:2">
      <c r="A37708">
        <f>Sheet1!A37708/1.11</f>
        <v>0.92631081081081079</v>
      </c>
      <c r="B37708">
        <f>Sheet1!B37708/1.11</f>
        <v>0.52157914414414408</v>
      </c>
    </row>
    <row r="37709" spans="1:2">
      <c r="A37709">
        <f>Sheet1!A37709/1.11</f>
        <v>0.92630801801801799</v>
      </c>
      <c r="B37709">
        <f>Sheet1!B37709/1.11</f>
        <v>0.52153261261261252</v>
      </c>
    </row>
    <row r="37710" spans="1:2">
      <c r="A37710">
        <f>Sheet1!A37710/1.11</f>
        <v>0.92630783783783788</v>
      </c>
      <c r="B37710">
        <f>Sheet1!B37710/1.11</f>
        <v>0.52153045045045043</v>
      </c>
    </row>
    <row r="37711" spans="1:2">
      <c r="A37711">
        <f>Sheet1!A37711/1.11</f>
        <v>0.92630666666666661</v>
      </c>
      <c r="B37711">
        <f>Sheet1!B37711/1.11</f>
        <v>0.52152873873873873</v>
      </c>
    </row>
    <row r="37712" spans="1:2">
      <c r="A37712">
        <f>Sheet1!A37712/1.11</f>
        <v>0.92629837837837825</v>
      </c>
      <c r="B37712">
        <f>Sheet1!B37712/1.11</f>
        <v>0.52149657657657655</v>
      </c>
    </row>
    <row r="37713" spans="1:2">
      <c r="A37713">
        <f>Sheet1!A37713/1.11</f>
        <v>0.92629216216216204</v>
      </c>
      <c r="B37713">
        <f>Sheet1!B37713/1.11</f>
        <v>0.52149594594594595</v>
      </c>
    </row>
    <row r="37714" spans="1:2">
      <c r="A37714">
        <f>Sheet1!A37714/1.11</f>
        <v>0.92629153153153143</v>
      </c>
      <c r="B37714">
        <f>Sheet1!B37714/1.11</f>
        <v>0.52145414414414415</v>
      </c>
    </row>
    <row r="37715" spans="1:2">
      <c r="A37715">
        <f>Sheet1!A37715/1.11</f>
        <v>0.92629036036036039</v>
      </c>
      <c r="B37715">
        <f>Sheet1!B37715/1.11</f>
        <v>0.52142477477477467</v>
      </c>
    </row>
    <row r="37716" spans="1:2">
      <c r="A37716">
        <f>Sheet1!A37716/1.11</f>
        <v>0.92628882882882879</v>
      </c>
      <c r="B37716">
        <f>Sheet1!B37716/1.11</f>
        <v>0.52137084684684687</v>
      </c>
    </row>
    <row r="37717" spans="1:2">
      <c r="A37717">
        <f>Sheet1!A37717/1.11</f>
        <v>0.92628594594594582</v>
      </c>
      <c r="B37717">
        <f>Sheet1!B37717/1.11</f>
        <v>0.52123162162162162</v>
      </c>
    </row>
    <row r="37718" spans="1:2">
      <c r="A37718">
        <f>Sheet1!A37718/1.11</f>
        <v>0.92628369369369357</v>
      </c>
      <c r="B37718">
        <f>Sheet1!B37718/1.11</f>
        <v>0.52122144144144134</v>
      </c>
    </row>
    <row r="37719" spans="1:2">
      <c r="A37719">
        <f>Sheet1!A37719/1.11</f>
        <v>0.92628189189189181</v>
      </c>
      <c r="B37719">
        <f>Sheet1!B37719/1.11</f>
        <v>0.52120657657657654</v>
      </c>
    </row>
    <row r="37720" spans="1:2">
      <c r="A37720">
        <f>Sheet1!A37720/1.11</f>
        <v>0.92628162162162153</v>
      </c>
      <c r="B37720">
        <f>Sheet1!B37720/1.11</f>
        <v>0.52120162162162154</v>
      </c>
    </row>
    <row r="37721" spans="1:2">
      <c r="A37721">
        <f>Sheet1!A37721/1.11</f>
        <v>0.92628144144144142</v>
      </c>
      <c r="B37721">
        <f>Sheet1!B37721/1.11</f>
        <v>0.52117211711711708</v>
      </c>
    </row>
    <row r="37722" spans="1:2">
      <c r="A37722">
        <f>Sheet1!A37722/1.11</f>
        <v>0.92627945945945933</v>
      </c>
      <c r="B37722">
        <f>Sheet1!B37722/1.11</f>
        <v>0.52116360360360359</v>
      </c>
    </row>
    <row r="37723" spans="1:2">
      <c r="A37723">
        <f>Sheet1!A37723/1.11</f>
        <v>0.92627189189189174</v>
      </c>
      <c r="B37723">
        <f>Sheet1!B37723/1.11</f>
        <v>0.521156036036036</v>
      </c>
    </row>
    <row r="37724" spans="1:2">
      <c r="A37724">
        <f>Sheet1!A37724/1.11</f>
        <v>0.92626531531531531</v>
      </c>
      <c r="B37724">
        <f>Sheet1!B37724/1.11</f>
        <v>0.5209888288288288</v>
      </c>
    </row>
    <row r="37725" spans="1:2">
      <c r="A37725">
        <f>Sheet1!A37725/1.11</f>
        <v>0.92626090090090096</v>
      </c>
      <c r="B37725">
        <f>Sheet1!B37725/1.11</f>
        <v>0.52097375675675661</v>
      </c>
    </row>
    <row r="37726" spans="1:2">
      <c r="A37726">
        <f>Sheet1!A37726/1.11</f>
        <v>0.92625756756756739</v>
      </c>
      <c r="B37726">
        <f>Sheet1!B37726/1.11</f>
        <v>0.52095995495495495</v>
      </c>
    </row>
    <row r="37727" spans="1:2">
      <c r="A37727">
        <f>Sheet1!A37727/1.11</f>
        <v>0.92625459459459458</v>
      </c>
      <c r="B37727">
        <f>Sheet1!B37727/1.11</f>
        <v>0.52087540540540533</v>
      </c>
    </row>
    <row r="37728" spans="1:2">
      <c r="A37728">
        <f>Sheet1!A37728/1.11</f>
        <v>0.92625360360360354</v>
      </c>
      <c r="B37728">
        <f>Sheet1!B37728/1.11</f>
        <v>0.52085531531531526</v>
      </c>
    </row>
    <row r="37729" spans="1:2">
      <c r="A37729">
        <f>Sheet1!A37729/1.11</f>
        <v>0.92624648648648644</v>
      </c>
      <c r="B37729">
        <f>Sheet1!B37729/1.11</f>
        <v>0.52083945945945942</v>
      </c>
    </row>
    <row r="37730" spans="1:2">
      <c r="A37730">
        <f>Sheet1!A37730/1.11</f>
        <v>0.92624648648648644</v>
      </c>
      <c r="B37730">
        <f>Sheet1!B37730/1.11</f>
        <v>0.52076036036036033</v>
      </c>
    </row>
    <row r="37731" spans="1:2">
      <c r="A37731">
        <f>Sheet1!A37731/1.11</f>
        <v>0.92624576576576578</v>
      </c>
      <c r="B37731">
        <f>Sheet1!B37731/1.11</f>
        <v>0.52073450450450443</v>
      </c>
    </row>
    <row r="37732" spans="1:2">
      <c r="A37732">
        <f>Sheet1!A37732/1.11</f>
        <v>0.92624540540540534</v>
      </c>
      <c r="B37732">
        <f>Sheet1!B37732/1.11</f>
        <v>0.52073036036036036</v>
      </c>
    </row>
    <row r="37733" spans="1:2">
      <c r="A37733">
        <f>Sheet1!A37733/1.11</f>
        <v>0.92624342342342347</v>
      </c>
      <c r="B37733">
        <f>Sheet1!B37733/1.11</f>
        <v>0.5207302702702703</v>
      </c>
    </row>
    <row r="37734" spans="1:2">
      <c r="A37734">
        <f>Sheet1!A37734/1.11</f>
        <v>0.92624243243243232</v>
      </c>
      <c r="B37734">
        <f>Sheet1!B37734/1.11</f>
        <v>0.52070354954954945</v>
      </c>
    </row>
    <row r="37735" spans="1:2">
      <c r="A37735">
        <f>Sheet1!A37735/1.11</f>
        <v>0.92623891891891885</v>
      </c>
      <c r="B37735">
        <f>Sheet1!B37735/1.11</f>
        <v>0.52069180180180175</v>
      </c>
    </row>
    <row r="37736" spans="1:2">
      <c r="A37736">
        <f>Sheet1!A37736/1.11</f>
        <v>0.92623531531531522</v>
      </c>
      <c r="B37736">
        <f>Sheet1!B37736/1.11</f>
        <v>0.52068759459459457</v>
      </c>
    </row>
    <row r="37737" spans="1:2">
      <c r="A37737">
        <f>Sheet1!A37737/1.11</f>
        <v>0.92623504504504495</v>
      </c>
      <c r="B37737">
        <f>Sheet1!B37737/1.11</f>
        <v>0.52068040540540539</v>
      </c>
    </row>
    <row r="37738" spans="1:2">
      <c r="A37738">
        <f>Sheet1!A37738/1.11</f>
        <v>0.92623495495495478</v>
      </c>
      <c r="B37738">
        <f>Sheet1!B37738/1.11</f>
        <v>0.52063894594594595</v>
      </c>
    </row>
    <row r="37739" spans="1:2">
      <c r="A37739">
        <f>Sheet1!A37739/1.11</f>
        <v>0.92623225225225214</v>
      </c>
      <c r="B37739">
        <f>Sheet1!B37739/1.11</f>
        <v>0.52058549549549549</v>
      </c>
    </row>
    <row r="37740" spans="1:2">
      <c r="A37740">
        <f>Sheet1!A37740/1.11</f>
        <v>0.9262295495495495</v>
      </c>
      <c r="B37740">
        <f>Sheet1!B37740/1.11</f>
        <v>0.52053933333333335</v>
      </c>
    </row>
    <row r="37741" spans="1:2">
      <c r="A37741">
        <f>Sheet1!A37741/1.11</f>
        <v>0.92622828828828829</v>
      </c>
      <c r="B37741">
        <f>Sheet1!B37741/1.11</f>
        <v>0.52045612612612613</v>
      </c>
    </row>
    <row r="37742" spans="1:2">
      <c r="A37742">
        <f>Sheet1!A37742/1.11</f>
        <v>0.92622747747747736</v>
      </c>
      <c r="B37742">
        <f>Sheet1!B37742/1.11</f>
        <v>0.52044842342342335</v>
      </c>
    </row>
    <row r="37743" spans="1:2">
      <c r="A37743">
        <f>Sheet1!A37743/1.11</f>
        <v>0.92622729729729725</v>
      </c>
      <c r="B37743">
        <f>Sheet1!B37743/1.11</f>
        <v>0.52036702702702697</v>
      </c>
    </row>
    <row r="37744" spans="1:2">
      <c r="A37744">
        <f>Sheet1!A37744/1.11</f>
        <v>0.92622612612612609</v>
      </c>
      <c r="B37744">
        <f>Sheet1!B37744/1.11</f>
        <v>0.52023882882882877</v>
      </c>
    </row>
    <row r="37745" spans="1:2">
      <c r="A37745">
        <f>Sheet1!A37745/1.11</f>
        <v>0.9262207207207207</v>
      </c>
      <c r="B37745">
        <f>Sheet1!B37745/1.11</f>
        <v>0.52023009009009002</v>
      </c>
    </row>
    <row r="37746" spans="1:2">
      <c r="A37746">
        <f>Sheet1!A37746/1.11</f>
        <v>0.92621720720720713</v>
      </c>
      <c r="B37746">
        <f>Sheet1!B37746/1.11</f>
        <v>0.52022504504504496</v>
      </c>
    </row>
    <row r="37747" spans="1:2">
      <c r="A37747">
        <f>Sheet1!A37747/1.11</f>
        <v>0.92621243243243234</v>
      </c>
      <c r="B37747">
        <f>Sheet1!B37747/1.11</f>
        <v>0.52016925225225219</v>
      </c>
    </row>
    <row r="37748" spans="1:2">
      <c r="A37748">
        <f>Sheet1!A37748/1.11</f>
        <v>0.9262088288288286</v>
      </c>
      <c r="B37748">
        <f>Sheet1!B37748/1.11</f>
        <v>0.52009203603603604</v>
      </c>
    </row>
    <row r="37749" spans="1:2">
      <c r="A37749">
        <f>Sheet1!A37749/1.11</f>
        <v>0.92620594594594585</v>
      </c>
      <c r="B37749">
        <f>Sheet1!B37749/1.11</f>
        <v>0.52008585585585576</v>
      </c>
    </row>
    <row r="37750" spans="1:2">
      <c r="A37750">
        <f>Sheet1!A37750/1.11</f>
        <v>0.92620486486486475</v>
      </c>
      <c r="B37750">
        <f>Sheet1!B37750/1.11</f>
        <v>0.52007184684684682</v>
      </c>
    </row>
    <row r="37751" spans="1:2">
      <c r="A37751">
        <f>Sheet1!A37751/1.11</f>
        <v>0.92620099099099085</v>
      </c>
      <c r="B37751">
        <f>Sheet1!B37751/1.11</f>
        <v>0.51976662162162157</v>
      </c>
    </row>
    <row r="37752" spans="1:2">
      <c r="A37752">
        <f>Sheet1!A37752/1.11</f>
        <v>0.92620054054054057</v>
      </c>
      <c r="B37752">
        <f>Sheet1!B37752/1.11</f>
        <v>0.51976522522522517</v>
      </c>
    </row>
    <row r="37753" spans="1:2">
      <c r="A37753">
        <f>Sheet1!A37753/1.11</f>
        <v>0.926197027027027</v>
      </c>
      <c r="B37753">
        <f>Sheet1!B37753/1.11</f>
        <v>0.51974192792792784</v>
      </c>
    </row>
    <row r="37754" spans="1:2">
      <c r="A37754">
        <f>Sheet1!A37754/1.11</f>
        <v>0.92619648648648645</v>
      </c>
      <c r="B37754">
        <f>Sheet1!B37754/1.11</f>
        <v>0.51973510810810808</v>
      </c>
    </row>
    <row r="37755" spans="1:2">
      <c r="A37755">
        <f>Sheet1!A37755/1.11</f>
        <v>0.92619252252252238</v>
      </c>
      <c r="B37755">
        <f>Sheet1!B37755/1.11</f>
        <v>0.51972167567567562</v>
      </c>
    </row>
    <row r="37756" spans="1:2">
      <c r="A37756">
        <f>Sheet1!A37756/1.11</f>
        <v>0.92618855855855853</v>
      </c>
      <c r="B37756">
        <f>Sheet1!B37756/1.11</f>
        <v>0.51967077477477475</v>
      </c>
    </row>
    <row r="37757" spans="1:2">
      <c r="A37757">
        <f>Sheet1!A37757/1.11</f>
        <v>0.92618837837837831</v>
      </c>
      <c r="B37757">
        <f>Sheet1!B37757/1.11</f>
        <v>0.51962684684684679</v>
      </c>
    </row>
    <row r="37758" spans="1:2">
      <c r="A37758">
        <f>Sheet1!A37758/1.11</f>
        <v>0.92618765765765754</v>
      </c>
      <c r="B37758">
        <f>Sheet1!B37758/1.11</f>
        <v>0.51958238738738727</v>
      </c>
    </row>
    <row r="37759" spans="1:2">
      <c r="A37759">
        <f>Sheet1!A37759/1.11</f>
        <v>0.92618648648648649</v>
      </c>
      <c r="B37759">
        <f>Sheet1!B37759/1.11</f>
        <v>0.51957745045045034</v>
      </c>
    </row>
    <row r="37760" spans="1:2">
      <c r="A37760">
        <f>Sheet1!A37760/1.11</f>
        <v>0.92618414414414418</v>
      </c>
      <c r="B37760">
        <f>Sheet1!B37760/1.11</f>
        <v>0.51951873873873866</v>
      </c>
    </row>
    <row r="37761" spans="1:2">
      <c r="A37761">
        <f>Sheet1!A37761/1.11</f>
        <v>0.92618072072072077</v>
      </c>
      <c r="B37761">
        <f>Sheet1!B37761/1.11</f>
        <v>0.51951828828828828</v>
      </c>
    </row>
    <row r="37762" spans="1:2">
      <c r="A37762">
        <f>Sheet1!A37762/1.11</f>
        <v>0.92617837837837824</v>
      </c>
      <c r="B37762">
        <f>Sheet1!B37762/1.11</f>
        <v>0.51950909909909904</v>
      </c>
    </row>
    <row r="37763" spans="1:2">
      <c r="A37763">
        <f>Sheet1!A37763/1.11</f>
        <v>0.92617180180180181</v>
      </c>
      <c r="B37763">
        <f>Sheet1!B37763/1.11</f>
        <v>0.519507027027027</v>
      </c>
    </row>
    <row r="37764" spans="1:2">
      <c r="A37764">
        <f>Sheet1!A37764/1.11</f>
        <v>0.92616360360360361</v>
      </c>
      <c r="B37764">
        <f>Sheet1!B37764/1.11</f>
        <v>0.51943882882882875</v>
      </c>
    </row>
    <row r="37765" spans="1:2">
      <c r="A37765">
        <f>Sheet1!A37765/1.11</f>
        <v>0.92616270270270262</v>
      </c>
      <c r="B37765">
        <f>Sheet1!B37765/1.11</f>
        <v>0.51939558558558552</v>
      </c>
    </row>
    <row r="37766" spans="1:2">
      <c r="A37766">
        <f>Sheet1!A37766/1.11</f>
        <v>0.92616144144144141</v>
      </c>
      <c r="B37766">
        <f>Sheet1!B37766/1.11</f>
        <v>0.51931945945945934</v>
      </c>
    </row>
    <row r="37767" spans="1:2">
      <c r="A37767">
        <f>Sheet1!A37767/1.11</f>
        <v>0.9261463963963964</v>
      </c>
      <c r="B37767">
        <f>Sheet1!B37767/1.11</f>
        <v>0.5193104054054053</v>
      </c>
    </row>
    <row r="37768" spans="1:2">
      <c r="A37768">
        <f>Sheet1!A37768/1.11</f>
        <v>0.92614504504504502</v>
      </c>
      <c r="B37768">
        <f>Sheet1!B37768/1.11</f>
        <v>0.5192684144144144</v>
      </c>
    </row>
    <row r="37769" spans="1:2">
      <c r="A37769">
        <f>Sheet1!A37769/1.11</f>
        <v>0.92614405405405409</v>
      </c>
      <c r="B37769">
        <f>Sheet1!B37769/1.11</f>
        <v>0.51921135135135132</v>
      </c>
    </row>
    <row r="37770" spans="1:2">
      <c r="A37770">
        <f>Sheet1!A37770/1.11</f>
        <v>0.92613171171171171</v>
      </c>
      <c r="B37770">
        <f>Sheet1!B37770/1.11</f>
        <v>0.51916153153153144</v>
      </c>
    </row>
    <row r="37771" spans="1:2">
      <c r="A37771">
        <f>Sheet1!A37771/1.11</f>
        <v>0.92613018018018012</v>
      </c>
      <c r="B37771">
        <f>Sheet1!B37771/1.11</f>
        <v>0.5191296036036035</v>
      </c>
    </row>
    <row r="37772" spans="1:2">
      <c r="A37772">
        <f>Sheet1!A37772/1.11</f>
        <v>0.92612846846846841</v>
      </c>
      <c r="B37772">
        <f>Sheet1!B37772/1.11</f>
        <v>0.51903864864864857</v>
      </c>
    </row>
    <row r="37773" spans="1:2">
      <c r="A37773">
        <f>Sheet1!A37773/1.11</f>
        <v>0.92612837837837825</v>
      </c>
      <c r="B37773">
        <f>Sheet1!B37773/1.11</f>
        <v>0.51897306306306301</v>
      </c>
    </row>
    <row r="37774" spans="1:2">
      <c r="A37774">
        <f>Sheet1!A37774/1.11</f>
        <v>0.92612765765765748</v>
      </c>
      <c r="B37774">
        <f>Sheet1!B37774/1.11</f>
        <v>0.51889675675675673</v>
      </c>
    </row>
    <row r="37775" spans="1:2">
      <c r="A37775">
        <f>Sheet1!A37775/1.11</f>
        <v>0.92612702702702687</v>
      </c>
      <c r="B37775">
        <f>Sheet1!B37775/1.11</f>
        <v>0.51884630630630624</v>
      </c>
    </row>
    <row r="37776" spans="1:2">
      <c r="A37776">
        <f>Sheet1!A37776/1.11</f>
        <v>0.92612468468468456</v>
      </c>
      <c r="B37776">
        <f>Sheet1!B37776/1.11</f>
        <v>0.51877095495495495</v>
      </c>
    </row>
    <row r="37777" spans="1:2">
      <c r="A37777">
        <f>Sheet1!A37777/1.11</f>
        <v>0.92612063063063055</v>
      </c>
      <c r="B37777">
        <f>Sheet1!B37777/1.11</f>
        <v>0.51875716216216217</v>
      </c>
    </row>
    <row r="37778" spans="1:2">
      <c r="A37778">
        <f>Sheet1!A37778/1.11</f>
        <v>0.92612045045045033</v>
      </c>
      <c r="B37778">
        <f>Sheet1!B37778/1.11</f>
        <v>0.51871103603603597</v>
      </c>
    </row>
    <row r="37779" spans="1:2">
      <c r="A37779">
        <f>Sheet1!A37779/1.11</f>
        <v>0.92612045045045033</v>
      </c>
      <c r="B37779">
        <f>Sheet1!B37779/1.11</f>
        <v>0.51870077477477472</v>
      </c>
    </row>
    <row r="37780" spans="1:2">
      <c r="A37780">
        <f>Sheet1!A37780/1.11</f>
        <v>0.92611846846846835</v>
      </c>
      <c r="B37780">
        <f>Sheet1!B37780/1.11</f>
        <v>0.5186906846846846</v>
      </c>
    </row>
    <row r="37781" spans="1:2">
      <c r="A37781">
        <f>Sheet1!A37781/1.11</f>
        <v>0.92611657657657653</v>
      </c>
      <c r="B37781">
        <f>Sheet1!B37781/1.11</f>
        <v>0.51868747747747734</v>
      </c>
    </row>
    <row r="37782" spans="1:2">
      <c r="A37782">
        <f>Sheet1!A37782/1.11</f>
        <v>0.92611648648648637</v>
      </c>
      <c r="B37782">
        <f>Sheet1!B37782/1.11</f>
        <v>0.51862801801801806</v>
      </c>
    </row>
    <row r="37783" spans="1:2">
      <c r="A37783">
        <f>Sheet1!A37783/1.11</f>
        <v>0.92611630630630637</v>
      </c>
      <c r="B37783">
        <f>Sheet1!B37783/1.11</f>
        <v>0.51859801801801797</v>
      </c>
    </row>
    <row r="37784" spans="1:2">
      <c r="A37784">
        <f>Sheet1!A37784/1.11</f>
        <v>0.92611477477477466</v>
      </c>
      <c r="B37784">
        <f>Sheet1!B37784/1.11</f>
        <v>0.51853063063063054</v>
      </c>
    </row>
    <row r="37785" spans="1:2">
      <c r="A37785">
        <f>Sheet1!A37785/1.11</f>
        <v>0.92611333333333323</v>
      </c>
      <c r="B37785">
        <f>Sheet1!B37785/1.11</f>
        <v>0.51849446846846847</v>
      </c>
    </row>
    <row r="37786" spans="1:2">
      <c r="A37786">
        <f>Sheet1!A37786/1.11</f>
        <v>0.92611198198198186</v>
      </c>
      <c r="B37786">
        <f>Sheet1!B37786/1.11</f>
        <v>0.5184647207207207</v>
      </c>
    </row>
    <row r="37787" spans="1:2">
      <c r="A37787">
        <f>Sheet1!A37787/1.11</f>
        <v>0.92611126126126109</v>
      </c>
      <c r="B37787">
        <f>Sheet1!B37787/1.11</f>
        <v>0.51843255855855852</v>
      </c>
    </row>
    <row r="37788" spans="1:2">
      <c r="A37788">
        <f>Sheet1!A37788/1.11</f>
        <v>0.92610954954954938</v>
      </c>
      <c r="B37788">
        <f>Sheet1!B37788/1.11</f>
        <v>0.51842468468468461</v>
      </c>
    </row>
    <row r="37789" spans="1:2">
      <c r="A37789">
        <f>Sheet1!A37789/1.11</f>
        <v>0.9261054054054052</v>
      </c>
      <c r="B37789">
        <f>Sheet1!B37789/1.11</f>
        <v>0.51822882882882881</v>
      </c>
    </row>
    <row r="37790" spans="1:2">
      <c r="A37790">
        <f>Sheet1!A37790/1.11</f>
        <v>0.92610432432432432</v>
      </c>
      <c r="B37790">
        <f>Sheet1!B37790/1.11</f>
        <v>0.51820432432432428</v>
      </c>
    </row>
    <row r="37791" spans="1:2">
      <c r="A37791">
        <f>Sheet1!A37791/1.11</f>
        <v>0.92610306306306289</v>
      </c>
      <c r="B37791">
        <f>Sheet1!B37791/1.11</f>
        <v>0.51813585585585586</v>
      </c>
    </row>
    <row r="37792" spans="1:2">
      <c r="A37792">
        <f>Sheet1!A37792/1.11</f>
        <v>0.92610162162162146</v>
      </c>
      <c r="B37792">
        <f>Sheet1!B37792/1.11</f>
        <v>0.51813135135135135</v>
      </c>
    </row>
    <row r="37793" spans="1:2">
      <c r="A37793">
        <f>Sheet1!A37793/1.11</f>
        <v>0.92610153153153152</v>
      </c>
      <c r="B37793">
        <f>Sheet1!B37793/1.11</f>
        <v>0.51809576576576577</v>
      </c>
    </row>
    <row r="37794" spans="1:2">
      <c r="A37794">
        <f>Sheet1!A37794/1.11</f>
        <v>0.92609630630630624</v>
      </c>
      <c r="B37794">
        <f>Sheet1!B37794/1.11</f>
        <v>0.51804995495495487</v>
      </c>
    </row>
    <row r="37795" spans="1:2">
      <c r="A37795">
        <f>Sheet1!A37795/1.11</f>
        <v>0.92609306306306294</v>
      </c>
      <c r="B37795">
        <f>Sheet1!B37795/1.11</f>
        <v>0.51801513513513509</v>
      </c>
    </row>
    <row r="37796" spans="1:2">
      <c r="A37796">
        <f>Sheet1!A37796/1.11</f>
        <v>0.92608882882882881</v>
      </c>
      <c r="B37796">
        <f>Sheet1!B37796/1.11</f>
        <v>0.51800678378378373</v>
      </c>
    </row>
    <row r="37797" spans="1:2">
      <c r="A37797">
        <f>Sheet1!A37797/1.11</f>
        <v>0.9260854054054054</v>
      </c>
      <c r="B37797">
        <f>Sheet1!B37797/1.11</f>
        <v>0.51798976576576572</v>
      </c>
    </row>
    <row r="37798" spans="1:2">
      <c r="A37798">
        <f>Sheet1!A37798/1.11</f>
        <v>0.92608108108108089</v>
      </c>
      <c r="B37798">
        <f>Sheet1!B37798/1.11</f>
        <v>0.51795093693693683</v>
      </c>
    </row>
    <row r="37799" spans="1:2">
      <c r="A37799">
        <f>Sheet1!A37799/1.11</f>
        <v>0.92607360360360347</v>
      </c>
      <c r="B37799">
        <f>Sheet1!B37799/1.11</f>
        <v>0.51792634234234225</v>
      </c>
    </row>
    <row r="37800" spans="1:2">
      <c r="A37800">
        <f>Sheet1!A37800/1.11</f>
        <v>0.92607027027027022</v>
      </c>
      <c r="B37800">
        <f>Sheet1!B37800/1.11</f>
        <v>0.51784999999999992</v>
      </c>
    </row>
    <row r="37801" spans="1:2">
      <c r="A37801">
        <f>Sheet1!A37801/1.11</f>
        <v>0.92606405405405401</v>
      </c>
      <c r="B37801">
        <f>Sheet1!B37801/1.11</f>
        <v>0.5178190090090089</v>
      </c>
    </row>
    <row r="37802" spans="1:2">
      <c r="A37802">
        <f>Sheet1!A37802/1.11</f>
        <v>0.92605648648648642</v>
      </c>
      <c r="B37802">
        <f>Sheet1!B37802/1.11</f>
        <v>0.51771864864864858</v>
      </c>
    </row>
    <row r="37803" spans="1:2">
      <c r="A37803">
        <f>Sheet1!A37803/1.11</f>
        <v>0.92605495495495493</v>
      </c>
      <c r="B37803">
        <f>Sheet1!B37803/1.11</f>
        <v>0.5176881441441441</v>
      </c>
    </row>
    <row r="37804" spans="1:2">
      <c r="A37804">
        <f>Sheet1!A37804/1.11</f>
        <v>0.92605333333333317</v>
      </c>
      <c r="B37804">
        <f>Sheet1!B37804/1.11</f>
        <v>0.51768144144144135</v>
      </c>
    </row>
    <row r="37805" spans="1:2">
      <c r="A37805">
        <f>Sheet1!A37805/1.11</f>
        <v>0.92604657657657652</v>
      </c>
      <c r="B37805">
        <f>Sheet1!B37805/1.11</f>
        <v>0.51759373873873871</v>
      </c>
    </row>
    <row r="37806" spans="1:2">
      <c r="A37806">
        <f>Sheet1!A37806/1.11</f>
        <v>0.92604657657657652</v>
      </c>
      <c r="B37806">
        <f>Sheet1!B37806/1.11</f>
        <v>0.51756360360360354</v>
      </c>
    </row>
    <row r="37807" spans="1:2">
      <c r="A37807">
        <f>Sheet1!A37807/1.11</f>
        <v>0.92604549549549542</v>
      </c>
      <c r="B37807">
        <f>Sheet1!B37807/1.11</f>
        <v>0.51754084684684676</v>
      </c>
    </row>
    <row r="37808" spans="1:2">
      <c r="A37808">
        <f>Sheet1!A37808/1.11</f>
        <v>0.92604306306306294</v>
      </c>
      <c r="B37808">
        <f>Sheet1!B37808/1.11</f>
        <v>0.51753054054054048</v>
      </c>
    </row>
    <row r="37809" spans="1:2">
      <c r="A37809">
        <f>Sheet1!A37809/1.11</f>
        <v>0.92603630630630618</v>
      </c>
      <c r="B37809">
        <f>Sheet1!B37809/1.11</f>
        <v>0.51751690090090086</v>
      </c>
    </row>
    <row r="37810" spans="1:2">
      <c r="A37810">
        <f>Sheet1!A37810/1.11</f>
        <v>0.92603234234234233</v>
      </c>
      <c r="B37810">
        <f>Sheet1!B37810/1.11</f>
        <v>0.51747409909909914</v>
      </c>
    </row>
    <row r="37811" spans="1:2">
      <c r="A37811">
        <f>Sheet1!A37811/1.11</f>
        <v>0.92602945945945936</v>
      </c>
      <c r="B37811">
        <f>Sheet1!B37811/1.11</f>
        <v>0.51738957657657658</v>
      </c>
    </row>
    <row r="37812" spans="1:2">
      <c r="A37812">
        <f>Sheet1!A37812/1.11</f>
        <v>0.92602756756756754</v>
      </c>
      <c r="B37812">
        <f>Sheet1!B37812/1.11</f>
        <v>0.51737396396396396</v>
      </c>
    </row>
    <row r="37813" spans="1:2">
      <c r="A37813">
        <f>Sheet1!A37813/1.11</f>
        <v>0.92602495495495485</v>
      </c>
      <c r="B37813">
        <f>Sheet1!B37813/1.11</f>
        <v>0.51737175675675673</v>
      </c>
    </row>
    <row r="37814" spans="1:2">
      <c r="A37814">
        <f>Sheet1!A37814/1.11</f>
        <v>0.92602054054054039</v>
      </c>
      <c r="B37814">
        <f>Sheet1!B37814/1.11</f>
        <v>0.51734168468468467</v>
      </c>
    </row>
    <row r="37815" spans="1:2">
      <c r="A37815">
        <f>Sheet1!A37815/1.11</f>
        <v>0.9260200900900899</v>
      </c>
      <c r="B37815">
        <f>Sheet1!B37815/1.11</f>
        <v>0.51733410810810798</v>
      </c>
    </row>
    <row r="37816" spans="1:2">
      <c r="A37816">
        <f>Sheet1!A37816/1.11</f>
        <v>0.92601927927927929</v>
      </c>
      <c r="B37816">
        <f>Sheet1!B37816/1.11</f>
        <v>0.5172352522522522</v>
      </c>
    </row>
    <row r="37817" spans="1:2">
      <c r="A37817">
        <f>Sheet1!A37817/1.11</f>
        <v>0.92601657657657654</v>
      </c>
      <c r="B37817">
        <f>Sheet1!B37817/1.11</f>
        <v>0.51722909909909909</v>
      </c>
    </row>
    <row r="37818" spans="1:2">
      <c r="A37818">
        <f>Sheet1!A37818/1.11</f>
        <v>0.92601198198198187</v>
      </c>
      <c r="B37818">
        <f>Sheet1!B37818/1.11</f>
        <v>0.51716888288288287</v>
      </c>
    </row>
    <row r="37819" spans="1:2">
      <c r="A37819">
        <f>Sheet1!A37819/1.11</f>
        <v>0.9260093693693694</v>
      </c>
      <c r="B37819">
        <f>Sheet1!B37819/1.11</f>
        <v>0.51710135135135127</v>
      </c>
    </row>
    <row r="37820" spans="1:2">
      <c r="A37820">
        <f>Sheet1!A37820/1.11</f>
        <v>0.92600891891891879</v>
      </c>
      <c r="B37820">
        <f>Sheet1!B37820/1.11</f>
        <v>0.51707207207207195</v>
      </c>
    </row>
    <row r="37821" spans="1:2">
      <c r="A37821">
        <f>Sheet1!A37821/1.11</f>
        <v>0.92600720720720708</v>
      </c>
      <c r="B37821">
        <f>Sheet1!B37821/1.11</f>
        <v>0.51706175675675681</v>
      </c>
    </row>
    <row r="37822" spans="1:2">
      <c r="A37822">
        <f>Sheet1!A37822/1.11</f>
        <v>0.92600702702702709</v>
      </c>
      <c r="B37822">
        <f>Sheet1!B37822/1.11</f>
        <v>0.51703711711711708</v>
      </c>
    </row>
    <row r="37823" spans="1:2">
      <c r="A37823">
        <f>Sheet1!A37823/1.11</f>
        <v>0.92600252252252246</v>
      </c>
      <c r="B37823">
        <f>Sheet1!B37823/1.11</f>
        <v>0.51694705405405406</v>
      </c>
    </row>
    <row r="37824" spans="1:2">
      <c r="A37824">
        <f>Sheet1!A37824/1.11</f>
        <v>0.9260019819819818</v>
      </c>
      <c r="B37824">
        <f>Sheet1!B37824/1.11</f>
        <v>0.51693814414414418</v>
      </c>
    </row>
    <row r="37825" spans="1:2">
      <c r="A37825">
        <f>Sheet1!A37825/1.11</f>
        <v>0.92600045045045043</v>
      </c>
      <c r="B37825">
        <f>Sheet1!B37825/1.11</f>
        <v>0.51686351351351345</v>
      </c>
    </row>
    <row r="37826" spans="1:2">
      <c r="A37826">
        <f>Sheet1!A37826/1.11</f>
        <v>0.92599864864864856</v>
      </c>
      <c r="B37826">
        <f>Sheet1!B37826/1.11</f>
        <v>0.51682207207207209</v>
      </c>
    </row>
    <row r="37827" spans="1:2">
      <c r="A37827">
        <f>Sheet1!A37827/1.11</f>
        <v>0.92599756756756746</v>
      </c>
      <c r="B37827">
        <f>Sheet1!B37827/1.11</f>
        <v>0.51680491891891878</v>
      </c>
    </row>
    <row r="37828" spans="1:2">
      <c r="A37828">
        <f>Sheet1!A37828/1.11</f>
        <v>0.92599576576576559</v>
      </c>
      <c r="B37828">
        <f>Sheet1!B37828/1.11</f>
        <v>0.51672585585585573</v>
      </c>
    </row>
    <row r="37829" spans="1:2">
      <c r="A37829">
        <f>Sheet1!A37829/1.11</f>
        <v>0.92599567567567564</v>
      </c>
      <c r="B37829">
        <f>Sheet1!B37829/1.11</f>
        <v>0.51666963963963963</v>
      </c>
    </row>
    <row r="37830" spans="1:2">
      <c r="A37830">
        <f>Sheet1!A37830/1.11</f>
        <v>0.92599378378378372</v>
      </c>
      <c r="B37830">
        <f>Sheet1!B37830/1.11</f>
        <v>0.5166576576576577</v>
      </c>
    </row>
    <row r="37831" spans="1:2">
      <c r="A37831">
        <f>Sheet1!A37831/1.11</f>
        <v>0.92599279279279267</v>
      </c>
      <c r="B37831">
        <f>Sheet1!B37831/1.11</f>
        <v>0.51663531531531526</v>
      </c>
    </row>
    <row r="37832" spans="1:2">
      <c r="A37832">
        <f>Sheet1!A37832/1.11</f>
        <v>0.92598522522522508</v>
      </c>
      <c r="B37832">
        <f>Sheet1!B37832/1.11</f>
        <v>0.51661693693693689</v>
      </c>
    </row>
    <row r="37833" spans="1:2">
      <c r="A37833">
        <f>Sheet1!A37833/1.11</f>
        <v>0.92598396396396387</v>
      </c>
      <c r="B37833">
        <f>Sheet1!B37833/1.11</f>
        <v>0.51660621621621616</v>
      </c>
    </row>
    <row r="37834" spans="1:2">
      <c r="A37834">
        <f>Sheet1!A37834/1.11</f>
        <v>0.92598117117117107</v>
      </c>
      <c r="B37834">
        <f>Sheet1!B37834/1.11</f>
        <v>0.51656859459459459</v>
      </c>
    </row>
    <row r="37835" spans="1:2">
      <c r="A37835">
        <f>Sheet1!A37835/1.11</f>
        <v>0.92597783783783782</v>
      </c>
      <c r="B37835">
        <f>Sheet1!B37835/1.11</f>
        <v>0.5164722072072071</v>
      </c>
    </row>
    <row r="37836" spans="1:2">
      <c r="A37836">
        <f>Sheet1!A37836/1.11</f>
        <v>0.92597738738738733</v>
      </c>
      <c r="B37836">
        <f>Sheet1!B37836/1.11</f>
        <v>0.51640855855855861</v>
      </c>
    </row>
    <row r="37837" spans="1:2">
      <c r="A37837">
        <f>Sheet1!A37837/1.11</f>
        <v>0.92597684684684689</v>
      </c>
      <c r="B37837">
        <f>Sheet1!B37837/1.11</f>
        <v>0.51638045045045045</v>
      </c>
    </row>
    <row r="37838" spans="1:2">
      <c r="A37838">
        <f>Sheet1!A37838/1.11</f>
        <v>0.92597558558558546</v>
      </c>
      <c r="B37838">
        <f>Sheet1!B37838/1.11</f>
        <v>0.51634981981981987</v>
      </c>
    </row>
    <row r="37839" spans="1:2">
      <c r="A37839">
        <f>Sheet1!A37839/1.11</f>
        <v>0.92597504504504502</v>
      </c>
      <c r="B37839">
        <f>Sheet1!B37839/1.11</f>
        <v>0.51628225225225222</v>
      </c>
    </row>
    <row r="37840" spans="1:2">
      <c r="A37840">
        <f>Sheet1!A37840/1.11</f>
        <v>0.92596801801801787</v>
      </c>
      <c r="B37840">
        <f>Sheet1!B37840/1.11</f>
        <v>0.51627943243243246</v>
      </c>
    </row>
    <row r="37841" spans="1:2">
      <c r="A37841">
        <f>Sheet1!A37841/1.11</f>
        <v>0.92596288288288275</v>
      </c>
      <c r="B37841">
        <f>Sheet1!B37841/1.11</f>
        <v>0.51620684684684681</v>
      </c>
    </row>
    <row r="37842" spans="1:2">
      <c r="A37842">
        <f>Sheet1!A37842/1.11</f>
        <v>0.92596252252252231</v>
      </c>
      <c r="B37842">
        <f>Sheet1!B37842/1.11</f>
        <v>0.51617063063063062</v>
      </c>
    </row>
    <row r="37843" spans="1:2">
      <c r="A37843">
        <f>Sheet1!A37843/1.11</f>
        <v>0.92596126126126121</v>
      </c>
      <c r="B37843">
        <f>Sheet1!B37843/1.11</f>
        <v>0.51616756756756743</v>
      </c>
    </row>
    <row r="37844" spans="1:2">
      <c r="A37844">
        <f>Sheet1!A37844/1.11</f>
        <v>0.9259565765765766</v>
      </c>
      <c r="B37844">
        <f>Sheet1!B37844/1.11</f>
        <v>0.51613774774774768</v>
      </c>
    </row>
    <row r="37845" spans="1:2">
      <c r="A37845">
        <f>Sheet1!A37845/1.11</f>
        <v>0.92595414414414412</v>
      </c>
      <c r="B37845">
        <f>Sheet1!B37845/1.11</f>
        <v>0.51607873873873866</v>
      </c>
    </row>
    <row r="37846" spans="1:2">
      <c r="A37846">
        <f>Sheet1!A37846/1.11</f>
        <v>0.92594225225225224</v>
      </c>
      <c r="B37846">
        <f>Sheet1!B37846/1.11</f>
        <v>0.51607225225225217</v>
      </c>
    </row>
    <row r="37847" spans="1:2">
      <c r="A37847">
        <f>Sheet1!A37847/1.11</f>
        <v>0.92594117117117114</v>
      </c>
      <c r="B37847">
        <f>Sheet1!B37847/1.11</f>
        <v>0.51603779279279272</v>
      </c>
    </row>
    <row r="37848" spans="1:2">
      <c r="A37848">
        <f>Sheet1!A37848/1.11</f>
        <v>0.92594018018018021</v>
      </c>
      <c r="B37848">
        <f>Sheet1!B37848/1.11</f>
        <v>0.51603220720720722</v>
      </c>
    </row>
    <row r="37849" spans="1:2">
      <c r="A37849">
        <f>Sheet1!A37849/1.11</f>
        <v>0.92593936936936927</v>
      </c>
      <c r="B37849">
        <f>Sheet1!B37849/1.11</f>
        <v>0.51597039639639641</v>
      </c>
    </row>
    <row r="37850" spans="1:2">
      <c r="A37850">
        <f>Sheet1!A37850/1.11</f>
        <v>0.9259356756756757</v>
      </c>
      <c r="B37850">
        <f>Sheet1!B37850/1.11</f>
        <v>0.51589581081081082</v>
      </c>
    </row>
    <row r="37851" spans="1:2">
      <c r="A37851">
        <f>Sheet1!A37851/1.11</f>
        <v>0.92593558558558553</v>
      </c>
      <c r="B37851">
        <f>Sheet1!B37851/1.11</f>
        <v>0.51581576576576571</v>
      </c>
    </row>
    <row r="37852" spans="1:2">
      <c r="A37852">
        <f>Sheet1!A37852/1.11</f>
        <v>0.92593495495495493</v>
      </c>
      <c r="B37852">
        <f>Sheet1!B37852/1.11</f>
        <v>0.51581090090090076</v>
      </c>
    </row>
    <row r="37853" spans="1:2">
      <c r="A37853">
        <f>Sheet1!A37853/1.11</f>
        <v>0.92593396396396388</v>
      </c>
      <c r="B37853">
        <f>Sheet1!B37853/1.11</f>
        <v>0.51580463063063053</v>
      </c>
    </row>
    <row r="37854" spans="1:2">
      <c r="A37854">
        <f>Sheet1!A37854/1.11</f>
        <v>0.92592585585585574</v>
      </c>
      <c r="B37854">
        <f>Sheet1!B37854/1.11</f>
        <v>0.51575810810810807</v>
      </c>
    </row>
    <row r="37855" spans="1:2">
      <c r="A37855">
        <f>Sheet1!A37855/1.11</f>
        <v>0.92592297297297288</v>
      </c>
      <c r="B37855">
        <f>Sheet1!B37855/1.11</f>
        <v>0.51574438738738737</v>
      </c>
    </row>
    <row r="37856" spans="1:2">
      <c r="A37856">
        <f>Sheet1!A37856/1.11</f>
        <v>0.92592090090090085</v>
      </c>
      <c r="B37856">
        <f>Sheet1!B37856/1.11</f>
        <v>0.51572342342342337</v>
      </c>
    </row>
    <row r="37857" spans="1:2">
      <c r="A37857">
        <f>Sheet1!A37857/1.11</f>
        <v>0.92592036036036018</v>
      </c>
      <c r="B37857">
        <f>Sheet1!B37857/1.11</f>
        <v>0.51571963963963963</v>
      </c>
    </row>
    <row r="37858" spans="1:2">
      <c r="A37858">
        <f>Sheet1!A37858/1.11</f>
        <v>0.9259175675675676</v>
      </c>
      <c r="B37858">
        <f>Sheet1!B37858/1.11</f>
        <v>0.51569711711711708</v>
      </c>
    </row>
    <row r="37859" spans="1:2">
      <c r="A37859">
        <f>Sheet1!A37859/1.11</f>
        <v>0.92591234234234232</v>
      </c>
      <c r="B37859">
        <f>Sheet1!B37859/1.11</f>
        <v>0.51569585585585576</v>
      </c>
    </row>
    <row r="37860" spans="1:2">
      <c r="A37860">
        <f>Sheet1!A37860/1.11</f>
        <v>0.92591135135135127</v>
      </c>
      <c r="B37860">
        <f>Sheet1!B37860/1.11</f>
        <v>0.51567819819819816</v>
      </c>
    </row>
    <row r="37861" spans="1:2">
      <c r="A37861">
        <f>Sheet1!A37861/1.11</f>
        <v>0.92590918918918907</v>
      </c>
      <c r="B37861">
        <f>Sheet1!B37861/1.11</f>
        <v>0.51565234234234225</v>
      </c>
    </row>
    <row r="37862" spans="1:2">
      <c r="A37862">
        <f>Sheet1!A37862/1.11</f>
        <v>0.92590873873873858</v>
      </c>
      <c r="B37862">
        <f>Sheet1!B37862/1.11</f>
        <v>0.51561373873873861</v>
      </c>
    </row>
    <row r="37863" spans="1:2">
      <c r="A37863">
        <f>Sheet1!A37863/1.11</f>
        <v>0.92590774774774764</v>
      </c>
      <c r="B37863">
        <f>Sheet1!B37863/1.11</f>
        <v>0.51558963963963955</v>
      </c>
    </row>
    <row r="37864" spans="1:2">
      <c r="A37864">
        <f>Sheet1!A37864/1.11</f>
        <v>0.92589963963963962</v>
      </c>
      <c r="B37864">
        <f>Sheet1!B37864/1.11</f>
        <v>0.5155427927927928</v>
      </c>
    </row>
    <row r="37865" spans="1:2">
      <c r="A37865">
        <f>Sheet1!A37865/1.11</f>
        <v>0.92589144144144142</v>
      </c>
      <c r="B37865">
        <f>Sheet1!B37865/1.11</f>
        <v>0.51553666666666664</v>
      </c>
    </row>
    <row r="37866" spans="1:2">
      <c r="A37866">
        <f>Sheet1!A37866/1.11</f>
        <v>0.92588828828828817</v>
      </c>
      <c r="B37866">
        <f>Sheet1!B37866/1.11</f>
        <v>0.51530630630630625</v>
      </c>
    </row>
    <row r="37867" spans="1:2">
      <c r="A37867">
        <f>Sheet1!A37867/1.11</f>
        <v>0.92588828828828817</v>
      </c>
      <c r="B37867">
        <f>Sheet1!B37867/1.11</f>
        <v>0.51527252252252242</v>
      </c>
    </row>
    <row r="37868" spans="1:2">
      <c r="A37868">
        <f>Sheet1!A37868/1.11</f>
        <v>0.92588495495495493</v>
      </c>
      <c r="B37868">
        <f>Sheet1!B37868/1.11</f>
        <v>0.51520165765765757</v>
      </c>
    </row>
    <row r="37869" spans="1:2">
      <c r="A37869">
        <f>Sheet1!A37869/1.11</f>
        <v>0.92588234234234212</v>
      </c>
      <c r="B37869">
        <f>Sheet1!B37869/1.11</f>
        <v>0.51517882882882882</v>
      </c>
    </row>
    <row r="37870" spans="1:2">
      <c r="A37870">
        <f>Sheet1!A37870/1.11</f>
        <v>0.92588189189189185</v>
      </c>
      <c r="B37870">
        <f>Sheet1!B37870/1.11</f>
        <v>0.51510801801801798</v>
      </c>
    </row>
    <row r="37871" spans="1:2">
      <c r="A37871">
        <f>Sheet1!A37871/1.11</f>
        <v>0.92587945945945938</v>
      </c>
      <c r="B37871">
        <f>Sheet1!B37871/1.11</f>
        <v>0.51492711711711714</v>
      </c>
    </row>
    <row r="37872" spans="1:2">
      <c r="A37872">
        <f>Sheet1!A37872/1.11</f>
        <v>0.92587711711711707</v>
      </c>
      <c r="B37872">
        <f>Sheet1!B37872/1.11</f>
        <v>0.51474558558558547</v>
      </c>
    </row>
    <row r="37873" spans="1:2">
      <c r="A37873">
        <f>Sheet1!A37873/1.11</f>
        <v>0.92587351351351344</v>
      </c>
      <c r="B37873">
        <f>Sheet1!B37873/1.11</f>
        <v>0.5146396036036035</v>
      </c>
    </row>
    <row r="37874" spans="1:2">
      <c r="A37874">
        <f>Sheet1!A37874/1.11</f>
        <v>0.92587108108108096</v>
      </c>
      <c r="B37874">
        <f>Sheet1!B37874/1.11</f>
        <v>0.5146274144144144</v>
      </c>
    </row>
    <row r="37875" spans="1:2">
      <c r="A37875">
        <f>Sheet1!A37875/1.11</f>
        <v>0.92587072072072052</v>
      </c>
      <c r="B37875">
        <f>Sheet1!B37875/1.11</f>
        <v>0.51457684684684679</v>
      </c>
    </row>
    <row r="37876" spans="1:2">
      <c r="A37876">
        <f>Sheet1!A37876/1.11</f>
        <v>0.92586837837837821</v>
      </c>
      <c r="B37876">
        <f>Sheet1!B37876/1.11</f>
        <v>0.51455481981981976</v>
      </c>
    </row>
    <row r="37877" spans="1:2">
      <c r="A37877">
        <f>Sheet1!A37877/1.11</f>
        <v>0.92586396396396387</v>
      </c>
      <c r="B37877">
        <f>Sheet1!B37877/1.11</f>
        <v>0.51454085585585574</v>
      </c>
    </row>
    <row r="37878" spans="1:2">
      <c r="A37878">
        <f>Sheet1!A37878/1.11</f>
        <v>0.92586207207207205</v>
      </c>
      <c r="B37878">
        <f>Sheet1!B37878/1.11</f>
        <v>0.51450081081081078</v>
      </c>
    </row>
    <row r="37879" spans="1:2">
      <c r="A37879">
        <f>Sheet1!A37879/1.11</f>
        <v>0.92585891891891892</v>
      </c>
      <c r="B37879">
        <f>Sheet1!B37879/1.11</f>
        <v>0.51441219819819817</v>
      </c>
    </row>
    <row r="37880" spans="1:2">
      <c r="A37880">
        <f>Sheet1!A37880/1.11</f>
        <v>0.92585765765765748</v>
      </c>
      <c r="B37880">
        <f>Sheet1!B37880/1.11</f>
        <v>0.51438306306306303</v>
      </c>
    </row>
    <row r="37881" spans="1:2">
      <c r="A37881">
        <f>Sheet1!A37881/1.11</f>
        <v>0.92585603603603595</v>
      </c>
      <c r="B37881">
        <f>Sheet1!B37881/1.11</f>
        <v>0.51436450450450444</v>
      </c>
    </row>
    <row r="37882" spans="1:2">
      <c r="A37882">
        <f>Sheet1!A37882/1.11</f>
        <v>0.92585513513513507</v>
      </c>
      <c r="B37882">
        <f>Sheet1!B37882/1.11</f>
        <v>0.51434396396396398</v>
      </c>
    </row>
    <row r="37883" spans="1:2">
      <c r="A37883">
        <f>Sheet1!A37883/1.11</f>
        <v>0.92585099099099089</v>
      </c>
      <c r="B37883">
        <f>Sheet1!B37883/1.11</f>
        <v>0.51423934234234236</v>
      </c>
    </row>
    <row r="37884" spans="1:2">
      <c r="A37884">
        <f>Sheet1!A37884/1.11</f>
        <v>0.92584945945945929</v>
      </c>
      <c r="B37884">
        <f>Sheet1!B37884/1.11</f>
        <v>0.51410445045045039</v>
      </c>
    </row>
    <row r="37885" spans="1:2">
      <c r="A37885">
        <f>Sheet1!A37885/1.11</f>
        <v>0.92584252252252253</v>
      </c>
      <c r="B37885">
        <f>Sheet1!B37885/1.11</f>
        <v>0.51409140540540543</v>
      </c>
    </row>
    <row r="37886" spans="1:2">
      <c r="A37886">
        <f>Sheet1!A37886/1.11</f>
        <v>0.92584054054054032</v>
      </c>
      <c r="B37886">
        <f>Sheet1!B37886/1.11</f>
        <v>0.51407207207207206</v>
      </c>
    </row>
    <row r="37887" spans="1:2">
      <c r="A37887">
        <f>Sheet1!A37887/1.11</f>
        <v>0.92583963963963956</v>
      </c>
      <c r="B37887">
        <f>Sheet1!B37887/1.11</f>
        <v>0.51397654054054054</v>
      </c>
    </row>
    <row r="37888" spans="1:2">
      <c r="A37888">
        <f>Sheet1!A37888/1.11</f>
        <v>0.92583468468468466</v>
      </c>
      <c r="B37888">
        <f>Sheet1!B37888/1.11</f>
        <v>0.51394648648648644</v>
      </c>
    </row>
    <row r="37889" spans="1:2">
      <c r="A37889">
        <f>Sheet1!A37889/1.11</f>
        <v>0.92583360360360356</v>
      </c>
      <c r="B37889">
        <f>Sheet1!B37889/1.11</f>
        <v>0.51393090090090088</v>
      </c>
    </row>
    <row r="37890" spans="1:2">
      <c r="A37890">
        <f>Sheet1!A37890/1.11</f>
        <v>0.92583027027027009</v>
      </c>
      <c r="B37890">
        <f>Sheet1!B37890/1.11</f>
        <v>0.51389162162162161</v>
      </c>
    </row>
    <row r="37891" spans="1:2">
      <c r="A37891">
        <f>Sheet1!A37891/1.11</f>
        <v>0.92582927927927916</v>
      </c>
      <c r="B37891">
        <f>Sheet1!B37891/1.11</f>
        <v>0.51387945945945934</v>
      </c>
    </row>
    <row r="37892" spans="1:2">
      <c r="A37892">
        <f>Sheet1!A37892/1.11</f>
        <v>0.92582270270270273</v>
      </c>
      <c r="B37892">
        <f>Sheet1!B37892/1.11</f>
        <v>0.51387855855855846</v>
      </c>
    </row>
    <row r="37893" spans="1:2">
      <c r="A37893">
        <f>Sheet1!A37893/1.11</f>
        <v>0.92581774774774772</v>
      </c>
      <c r="B37893">
        <f>Sheet1!B37893/1.11</f>
        <v>0.51385009009009008</v>
      </c>
    </row>
    <row r="37894" spans="1:2">
      <c r="A37894">
        <f>Sheet1!A37894/1.11</f>
        <v>0.92581765765765756</v>
      </c>
      <c r="B37894">
        <f>Sheet1!B37894/1.11</f>
        <v>0.51383765765765754</v>
      </c>
    </row>
    <row r="37895" spans="1:2">
      <c r="A37895">
        <f>Sheet1!A37895/1.11</f>
        <v>0.92581675675675668</v>
      </c>
      <c r="B37895">
        <f>Sheet1!B37895/1.11</f>
        <v>0.51379333333333332</v>
      </c>
    </row>
    <row r="37896" spans="1:2">
      <c r="A37896">
        <f>Sheet1!A37896/1.11</f>
        <v>0.92581621621621601</v>
      </c>
      <c r="B37896">
        <f>Sheet1!B37896/1.11</f>
        <v>0.51378274774774768</v>
      </c>
    </row>
    <row r="37897" spans="1:2">
      <c r="A37897">
        <f>Sheet1!A37897/1.11</f>
        <v>0.92581117117117107</v>
      </c>
      <c r="B37897">
        <f>Sheet1!B37897/1.11</f>
        <v>0.51376891891891896</v>
      </c>
    </row>
    <row r="37898" spans="1:2">
      <c r="A37898">
        <f>Sheet1!A37898/1.11</f>
        <v>0.92580837837837826</v>
      </c>
      <c r="B37898">
        <f>Sheet1!B37898/1.11</f>
        <v>0.51371099099099093</v>
      </c>
    </row>
    <row r="37899" spans="1:2">
      <c r="A37899">
        <f>Sheet1!A37899/1.11</f>
        <v>0.92580018018018007</v>
      </c>
      <c r="B37899">
        <f>Sheet1!B37899/1.11</f>
        <v>0.51368297297297294</v>
      </c>
    </row>
    <row r="37900" spans="1:2">
      <c r="A37900">
        <f>Sheet1!A37900/1.11</f>
        <v>0.92579612612612605</v>
      </c>
      <c r="B37900">
        <f>Sheet1!B37900/1.11</f>
        <v>0.51366842342342334</v>
      </c>
    </row>
    <row r="37901" spans="1:2">
      <c r="A37901">
        <f>Sheet1!A37901/1.11</f>
        <v>0.92579333333333325</v>
      </c>
      <c r="B37901">
        <f>Sheet1!B37901/1.11</f>
        <v>0.51365086486486478</v>
      </c>
    </row>
    <row r="37902" spans="1:2">
      <c r="A37902">
        <f>Sheet1!A37902/1.11</f>
        <v>0.92579306306306297</v>
      </c>
      <c r="B37902">
        <f>Sheet1!B37902/1.11</f>
        <v>0.51364837837837829</v>
      </c>
    </row>
    <row r="37903" spans="1:2">
      <c r="A37903">
        <f>Sheet1!A37903/1.11</f>
        <v>0.92579270270270264</v>
      </c>
      <c r="B37903">
        <f>Sheet1!B37903/1.11</f>
        <v>0.51362819819819816</v>
      </c>
    </row>
    <row r="37904" spans="1:2">
      <c r="A37904">
        <f>Sheet1!A37904/1.11</f>
        <v>0.92579162162162154</v>
      </c>
      <c r="B37904">
        <f>Sheet1!B37904/1.11</f>
        <v>0.51362603603603607</v>
      </c>
    </row>
    <row r="37905" spans="1:2">
      <c r="A37905">
        <f>Sheet1!A37905/1.11</f>
        <v>0.92578639639639626</v>
      </c>
      <c r="B37905">
        <f>Sheet1!B37905/1.11</f>
        <v>0.51358900900900895</v>
      </c>
    </row>
    <row r="37906" spans="1:2">
      <c r="A37906">
        <f>Sheet1!A37906/1.11</f>
        <v>0.92577738738738735</v>
      </c>
      <c r="B37906">
        <f>Sheet1!B37906/1.11</f>
        <v>0.51357477477477476</v>
      </c>
    </row>
    <row r="37907" spans="1:2">
      <c r="A37907">
        <f>Sheet1!A37907/1.11</f>
        <v>0.92577108108108097</v>
      </c>
      <c r="B37907">
        <f>Sheet1!B37907/1.11</f>
        <v>0.51354653153153151</v>
      </c>
    </row>
    <row r="37908" spans="1:2">
      <c r="A37908">
        <f>Sheet1!A37908/1.11</f>
        <v>0.92576810810810806</v>
      </c>
      <c r="B37908">
        <f>Sheet1!B37908/1.11</f>
        <v>0.51349747747747743</v>
      </c>
    </row>
    <row r="37909" spans="1:2">
      <c r="A37909">
        <f>Sheet1!A37909/1.11</f>
        <v>0.9257675675675674</v>
      </c>
      <c r="B37909">
        <f>Sheet1!B37909/1.11</f>
        <v>0.51348576576576566</v>
      </c>
    </row>
    <row r="37910" spans="1:2">
      <c r="A37910">
        <f>Sheet1!A37910/1.11</f>
        <v>0.92576351351351338</v>
      </c>
      <c r="B37910">
        <f>Sheet1!B37910/1.11</f>
        <v>0.51347635135135128</v>
      </c>
    </row>
    <row r="37911" spans="1:2">
      <c r="A37911">
        <f>Sheet1!A37911/1.11</f>
        <v>0.92576351351351338</v>
      </c>
      <c r="B37911">
        <f>Sheet1!B37911/1.11</f>
        <v>0.51346211711711698</v>
      </c>
    </row>
    <row r="37912" spans="1:2">
      <c r="A37912">
        <f>Sheet1!A37912/1.11</f>
        <v>0.92576351351351338</v>
      </c>
      <c r="B37912">
        <f>Sheet1!B37912/1.11</f>
        <v>0.51345760360360349</v>
      </c>
    </row>
    <row r="37913" spans="1:2">
      <c r="A37913">
        <f>Sheet1!A37913/1.11</f>
        <v>0.9257615315315314</v>
      </c>
      <c r="B37913">
        <f>Sheet1!B37913/1.11</f>
        <v>0.51340428828828832</v>
      </c>
    </row>
    <row r="37914" spans="1:2">
      <c r="A37914">
        <f>Sheet1!A37914/1.11</f>
        <v>0.92576000000000003</v>
      </c>
      <c r="B37914">
        <f>Sheet1!B37914/1.11</f>
        <v>0.51333414414414413</v>
      </c>
    </row>
    <row r="37915" spans="1:2">
      <c r="A37915">
        <f>Sheet1!A37915/1.11</f>
        <v>0.92575657657657662</v>
      </c>
      <c r="B37915">
        <f>Sheet1!B37915/1.11</f>
        <v>0.5133074774774774</v>
      </c>
    </row>
    <row r="37916" spans="1:2">
      <c r="A37916">
        <f>Sheet1!A37916/1.11</f>
        <v>0.92575549549549552</v>
      </c>
      <c r="B37916">
        <f>Sheet1!B37916/1.11</f>
        <v>0.51326112612612607</v>
      </c>
    </row>
    <row r="37917" spans="1:2">
      <c r="A37917">
        <f>Sheet1!A37917/1.11</f>
        <v>0.92575288288288271</v>
      </c>
      <c r="B37917">
        <f>Sheet1!B37917/1.11</f>
        <v>0.51317778378378376</v>
      </c>
    </row>
    <row r="37918" spans="1:2">
      <c r="A37918">
        <f>Sheet1!A37918/1.11</f>
        <v>0.92575279279279277</v>
      </c>
      <c r="B37918">
        <f>Sheet1!B37918/1.11</f>
        <v>0.51315490990990986</v>
      </c>
    </row>
    <row r="37919" spans="1:2">
      <c r="A37919">
        <f>Sheet1!A37919/1.11</f>
        <v>0.92575252252252238</v>
      </c>
      <c r="B37919">
        <f>Sheet1!B37919/1.11</f>
        <v>0.51314198198198191</v>
      </c>
    </row>
    <row r="37920" spans="1:2">
      <c r="A37920">
        <f>Sheet1!A37920/1.11</f>
        <v>0.92575198198198194</v>
      </c>
      <c r="B37920">
        <f>Sheet1!B37920/1.11</f>
        <v>0.5131283333333333</v>
      </c>
    </row>
    <row r="37921" spans="1:2">
      <c r="A37921">
        <f>Sheet1!A37921/1.11</f>
        <v>0.92575117117117101</v>
      </c>
      <c r="B37921">
        <f>Sheet1!B37921/1.11</f>
        <v>0.51310171171171159</v>
      </c>
    </row>
    <row r="37922" spans="1:2">
      <c r="A37922">
        <f>Sheet1!A37922/1.11</f>
        <v>0.92574909909909897</v>
      </c>
      <c r="B37922">
        <f>Sheet1!B37922/1.11</f>
        <v>0.51299873873873869</v>
      </c>
    </row>
    <row r="37923" spans="1:2">
      <c r="A37923">
        <f>Sheet1!A37923/1.11</f>
        <v>0.9257483783783782</v>
      </c>
      <c r="B37923">
        <f>Sheet1!B37923/1.11</f>
        <v>0.5129504504504504</v>
      </c>
    </row>
    <row r="37924" spans="1:2">
      <c r="A37924">
        <f>Sheet1!A37924/1.11</f>
        <v>0.92574819819819809</v>
      </c>
      <c r="B37924">
        <f>Sheet1!B37924/1.11</f>
        <v>0.51289531531531529</v>
      </c>
    </row>
    <row r="37925" spans="1:2">
      <c r="A37925">
        <f>Sheet1!A37925/1.11</f>
        <v>0.92574630630630617</v>
      </c>
      <c r="B37925">
        <f>Sheet1!B37925/1.11</f>
        <v>0.51287976576576566</v>
      </c>
    </row>
    <row r="37926" spans="1:2">
      <c r="A37926">
        <f>Sheet1!A37926/1.11</f>
        <v>0.92574495495495479</v>
      </c>
      <c r="B37926">
        <f>Sheet1!B37926/1.11</f>
        <v>0.5128756756756756</v>
      </c>
    </row>
    <row r="37927" spans="1:2">
      <c r="A37927">
        <f>Sheet1!A37927/1.11</f>
        <v>0.92574360360360342</v>
      </c>
      <c r="B37927">
        <f>Sheet1!B37927/1.11</f>
        <v>0.51285608108108105</v>
      </c>
    </row>
    <row r="37928" spans="1:2">
      <c r="A37928">
        <f>Sheet1!A37928/1.11</f>
        <v>0.92574207207207204</v>
      </c>
      <c r="B37928">
        <f>Sheet1!B37928/1.11</f>
        <v>0.5128552252252252</v>
      </c>
    </row>
    <row r="37929" spans="1:2">
      <c r="A37929">
        <f>Sheet1!A37929/1.11</f>
        <v>0.92573918918918907</v>
      </c>
      <c r="B37929">
        <f>Sheet1!B37929/1.11</f>
        <v>0.51283562162162155</v>
      </c>
    </row>
    <row r="37930" spans="1:2">
      <c r="A37930">
        <f>Sheet1!A37930/1.11</f>
        <v>0.92573765765765759</v>
      </c>
      <c r="B37930">
        <f>Sheet1!B37930/1.11</f>
        <v>0.51278486486486485</v>
      </c>
    </row>
    <row r="37931" spans="1:2">
      <c r="A37931">
        <f>Sheet1!A37931/1.11</f>
        <v>0.92573270270270258</v>
      </c>
      <c r="B37931">
        <f>Sheet1!B37931/1.11</f>
        <v>0.512720990990991</v>
      </c>
    </row>
    <row r="37932" spans="1:2">
      <c r="A37932">
        <f>Sheet1!A37932/1.11</f>
        <v>0.92572972972972967</v>
      </c>
      <c r="B37932">
        <f>Sheet1!B37932/1.11</f>
        <v>0.51264155855855853</v>
      </c>
    </row>
    <row r="37933" spans="1:2">
      <c r="A37933">
        <f>Sheet1!A37933/1.11</f>
        <v>0.92572774774774769</v>
      </c>
      <c r="B37933">
        <f>Sheet1!B37933/1.11</f>
        <v>0.51263517117117108</v>
      </c>
    </row>
    <row r="37934" spans="1:2">
      <c r="A37934">
        <f>Sheet1!A37934/1.11</f>
        <v>0.92572648648648637</v>
      </c>
      <c r="B37934">
        <f>Sheet1!B37934/1.11</f>
        <v>0.51260387387387374</v>
      </c>
    </row>
    <row r="37935" spans="1:2">
      <c r="A37935">
        <f>Sheet1!A37935/1.11</f>
        <v>0.92572594594594593</v>
      </c>
      <c r="B37935">
        <f>Sheet1!B37935/1.11</f>
        <v>0.51254342342342329</v>
      </c>
    </row>
    <row r="37936" spans="1:2">
      <c r="A37936">
        <f>Sheet1!A37936/1.11</f>
        <v>0.92572450450450439</v>
      </c>
      <c r="B37936">
        <f>Sheet1!B37936/1.11</f>
        <v>0.51252171171171168</v>
      </c>
    </row>
    <row r="37937" spans="1:2">
      <c r="A37937">
        <f>Sheet1!A37937/1.11</f>
        <v>0.92572207207207191</v>
      </c>
      <c r="B37937">
        <f>Sheet1!B37937/1.11</f>
        <v>0.51252162162162163</v>
      </c>
    </row>
    <row r="37938" spans="1:2">
      <c r="A37938">
        <f>Sheet1!A37938/1.11</f>
        <v>0.9257197297297296</v>
      </c>
      <c r="B37938">
        <f>Sheet1!B37938/1.11</f>
        <v>0.51246049549549544</v>
      </c>
    </row>
    <row r="37939" spans="1:2">
      <c r="A37939">
        <f>Sheet1!A37939/1.11</f>
        <v>0.9257195495495496</v>
      </c>
      <c r="B37939">
        <f>Sheet1!B37939/1.11</f>
        <v>0.51239589189189183</v>
      </c>
    </row>
    <row r="37940" spans="1:2">
      <c r="A37940">
        <f>Sheet1!A37940/1.11</f>
        <v>0.92571837837837834</v>
      </c>
      <c r="B37940">
        <f>Sheet1!B37940/1.11</f>
        <v>0.51236276576576567</v>
      </c>
    </row>
    <row r="37941" spans="1:2">
      <c r="A37941">
        <f>Sheet1!A37941/1.11</f>
        <v>0.92571765765765757</v>
      </c>
      <c r="B37941">
        <f>Sheet1!B37941/1.11</f>
        <v>0.51235734234234231</v>
      </c>
    </row>
    <row r="37942" spans="1:2">
      <c r="A37942">
        <f>Sheet1!A37942/1.11</f>
        <v>0.92571594594594586</v>
      </c>
      <c r="B37942">
        <f>Sheet1!B37942/1.11</f>
        <v>0.51231054054054048</v>
      </c>
    </row>
    <row r="37943" spans="1:2">
      <c r="A37943">
        <f>Sheet1!A37943/1.11</f>
        <v>0.92571342342342322</v>
      </c>
      <c r="B37943">
        <f>Sheet1!B37943/1.11</f>
        <v>0.51226342342342335</v>
      </c>
    </row>
    <row r="37944" spans="1:2">
      <c r="A37944">
        <f>Sheet1!A37944/1.11</f>
        <v>0.92570738738738734</v>
      </c>
      <c r="B37944">
        <f>Sheet1!B37944/1.11</f>
        <v>0.5122559009009009</v>
      </c>
    </row>
    <row r="37945" spans="1:2">
      <c r="A37945">
        <f>Sheet1!A37945/1.11</f>
        <v>0.92569684684684683</v>
      </c>
      <c r="B37945">
        <f>Sheet1!B37945/1.11</f>
        <v>0.51217702702702694</v>
      </c>
    </row>
    <row r="37946" spans="1:2">
      <c r="A37946">
        <f>Sheet1!A37946/1.11</f>
        <v>0.92569225225225216</v>
      </c>
      <c r="B37946">
        <f>Sheet1!B37946/1.11</f>
        <v>0.51213594594594591</v>
      </c>
    </row>
    <row r="37947" spans="1:2">
      <c r="A37947">
        <f>Sheet1!A37947/1.11</f>
        <v>0.92569099099099095</v>
      </c>
      <c r="B37947">
        <f>Sheet1!B37947/1.11</f>
        <v>0.51210477477477478</v>
      </c>
    </row>
    <row r="37948" spans="1:2">
      <c r="A37948">
        <f>Sheet1!A37948/1.11</f>
        <v>0.92569099099099095</v>
      </c>
      <c r="B37948">
        <f>Sheet1!B37948/1.11</f>
        <v>0.5120963063063062</v>
      </c>
    </row>
    <row r="37949" spans="1:2">
      <c r="A37949">
        <f>Sheet1!A37949/1.11</f>
        <v>0.9256882882882882</v>
      </c>
      <c r="B37949">
        <f>Sheet1!B37949/1.11</f>
        <v>0.51207059459459459</v>
      </c>
    </row>
    <row r="37950" spans="1:2">
      <c r="A37950">
        <f>Sheet1!A37950/1.11</f>
        <v>0.925686126126126</v>
      </c>
      <c r="B37950">
        <f>Sheet1!B37950/1.11</f>
        <v>0.51203540540540537</v>
      </c>
    </row>
    <row r="37951" spans="1:2">
      <c r="A37951">
        <f>Sheet1!A37951/1.11</f>
        <v>0.92568432432432413</v>
      </c>
      <c r="B37951">
        <f>Sheet1!B37951/1.11</f>
        <v>0.5119812612612612</v>
      </c>
    </row>
    <row r="37952" spans="1:2">
      <c r="A37952">
        <f>Sheet1!A37952/1.11</f>
        <v>0.92568333333333319</v>
      </c>
      <c r="B37952">
        <f>Sheet1!B37952/1.11</f>
        <v>0.51196585585585586</v>
      </c>
    </row>
    <row r="37953" spans="1:2">
      <c r="A37953">
        <f>Sheet1!A37953/1.11</f>
        <v>0.92567936936936934</v>
      </c>
      <c r="B37953">
        <f>Sheet1!B37953/1.11</f>
        <v>0.5119273873873873</v>
      </c>
    </row>
    <row r="37954" spans="1:2">
      <c r="A37954">
        <f>Sheet1!A37954/1.11</f>
        <v>0.92567351351351346</v>
      </c>
      <c r="B37954">
        <f>Sheet1!B37954/1.11</f>
        <v>0.51191954954954944</v>
      </c>
    </row>
    <row r="37955" spans="1:2">
      <c r="A37955">
        <f>Sheet1!A37955/1.11</f>
        <v>0.92567279279279269</v>
      </c>
      <c r="B37955">
        <f>Sheet1!B37955/1.11</f>
        <v>0.51185644144144149</v>
      </c>
    </row>
    <row r="37956" spans="1:2">
      <c r="A37956">
        <f>Sheet1!A37956/1.11</f>
        <v>0.92567225225225225</v>
      </c>
      <c r="B37956">
        <f>Sheet1!B37956/1.11</f>
        <v>0.51183555855855856</v>
      </c>
    </row>
    <row r="37957" spans="1:2">
      <c r="A37957">
        <f>Sheet1!A37957/1.11</f>
        <v>0.92567207207207192</v>
      </c>
      <c r="B37957">
        <f>Sheet1!B37957/1.11</f>
        <v>0.51180576576576564</v>
      </c>
    </row>
    <row r="37958" spans="1:2">
      <c r="A37958">
        <f>Sheet1!A37958/1.11</f>
        <v>0.92566990990990972</v>
      </c>
      <c r="B37958">
        <f>Sheet1!B37958/1.11</f>
        <v>0.51180225225225218</v>
      </c>
    </row>
    <row r="37959" spans="1:2">
      <c r="A37959">
        <f>Sheet1!A37959/1.11</f>
        <v>0.92565945945945938</v>
      </c>
      <c r="B37959">
        <f>Sheet1!B37959/1.11</f>
        <v>0.5117295045045045</v>
      </c>
    </row>
    <row r="37960" spans="1:2">
      <c r="A37960">
        <f>Sheet1!A37960/1.11</f>
        <v>0.92565864864864855</v>
      </c>
      <c r="B37960">
        <f>Sheet1!B37960/1.11</f>
        <v>0.51168472072072069</v>
      </c>
    </row>
    <row r="37961" spans="1:2">
      <c r="A37961">
        <f>Sheet1!A37961/1.11</f>
        <v>0.92565072072072052</v>
      </c>
      <c r="B37961">
        <f>Sheet1!B37961/1.11</f>
        <v>0.51167672072072068</v>
      </c>
    </row>
    <row r="37962" spans="1:2">
      <c r="A37962">
        <f>Sheet1!A37962/1.11</f>
        <v>0.92564657657657656</v>
      </c>
      <c r="B37962">
        <f>Sheet1!B37962/1.11</f>
        <v>0.51167166666666664</v>
      </c>
    </row>
    <row r="37963" spans="1:2">
      <c r="A37963">
        <f>Sheet1!A37963/1.11</f>
        <v>0.92564585585585579</v>
      </c>
      <c r="B37963">
        <f>Sheet1!B37963/1.11</f>
        <v>0.51164432432432427</v>
      </c>
    </row>
    <row r="37964" spans="1:2">
      <c r="A37964">
        <f>Sheet1!A37964/1.11</f>
        <v>0.92564153153153139</v>
      </c>
      <c r="B37964">
        <f>Sheet1!B37964/1.11</f>
        <v>0.51155042342342338</v>
      </c>
    </row>
    <row r="37965" spans="1:2">
      <c r="A37965">
        <f>Sheet1!A37965/1.11</f>
        <v>0.9256365765765765</v>
      </c>
      <c r="B37965">
        <f>Sheet1!B37965/1.11</f>
        <v>0.51152454054054042</v>
      </c>
    </row>
    <row r="37966" spans="1:2">
      <c r="A37966">
        <f>Sheet1!A37966/1.11</f>
        <v>0.9256354954954954</v>
      </c>
      <c r="B37966">
        <f>Sheet1!B37966/1.11</f>
        <v>0.5114675675675675</v>
      </c>
    </row>
    <row r="37967" spans="1:2">
      <c r="A37967">
        <f>Sheet1!A37967/1.11</f>
        <v>0.92563531531531518</v>
      </c>
      <c r="B37967">
        <f>Sheet1!B37967/1.11</f>
        <v>0.51141801801801801</v>
      </c>
    </row>
    <row r="37968" spans="1:2">
      <c r="A37968">
        <f>Sheet1!A37968/1.11</f>
        <v>0.92563405405405397</v>
      </c>
      <c r="B37968">
        <f>Sheet1!B37968/1.11</f>
        <v>0.51136774774774763</v>
      </c>
    </row>
    <row r="37969" spans="1:2">
      <c r="A37969">
        <f>Sheet1!A37969/1.11</f>
        <v>0.9256339639639638</v>
      </c>
      <c r="B37969">
        <f>Sheet1!B37969/1.11</f>
        <v>0.51133855855855859</v>
      </c>
    </row>
    <row r="37970" spans="1:2">
      <c r="A37970">
        <f>Sheet1!A37970/1.11</f>
        <v>0.92562459459459456</v>
      </c>
      <c r="B37970">
        <f>Sheet1!B37970/1.11</f>
        <v>0.51127936936936935</v>
      </c>
    </row>
    <row r="37971" spans="1:2">
      <c r="A37971">
        <f>Sheet1!A37971/1.11</f>
        <v>0.92562207207207192</v>
      </c>
      <c r="B37971">
        <f>Sheet1!B37971/1.11</f>
        <v>0.51123648648648645</v>
      </c>
    </row>
    <row r="37972" spans="1:2">
      <c r="A37972">
        <f>Sheet1!A37972/1.11</f>
        <v>0.92562144144144143</v>
      </c>
      <c r="B37972">
        <f>Sheet1!B37972/1.11</f>
        <v>0.51120986486486486</v>
      </c>
    </row>
    <row r="37973" spans="1:2">
      <c r="A37973">
        <f>Sheet1!A37973/1.11</f>
        <v>0.92561504504504499</v>
      </c>
      <c r="B37973">
        <f>Sheet1!B37973/1.11</f>
        <v>0.51120972972972967</v>
      </c>
    </row>
    <row r="37974" spans="1:2">
      <c r="A37974">
        <f>Sheet1!A37974/1.11</f>
        <v>0.92561324324324323</v>
      </c>
      <c r="B37974">
        <f>Sheet1!B37974/1.11</f>
        <v>0.5112051981981981</v>
      </c>
    </row>
    <row r="37975" spans="1:2">
      <c r="A37975">
        <f>Sheet1!A37975/1.11</f>
        <v>0.9256113513513512</v>
      </c>
      <c r="B37975">
        <f>Sheet1!B37975/1.11</f>
        <v>0.51118248648648645</v>
      </c>
    </row>
    <row r="37976" spans="1:2">
      <c r="A37976">
        <f>Sheet1!A37976/1.11</f>
        <v>0.92560729729729718</v>
      </c>
      <c r="B37976">
        <f>Sheet1!B37976/1.11</f>
        <v>0.51117639639639634</v>
      </c>
    </row>
    <row r="37977" spans="1:2">
      <c r="A37977">
        <f>Sheet1!A37977/1.11</f>
        <v>0.92560666666666658</v>
      </c>
      <c r="B37977">
        <f>Sheet1!B37977/1.11</f>
        <v>0.51117369369369359</v>
      </c>
    </row>
    <row r="37978" spans="1:2">
      <c r="A37978">
        <f>Sheet1!A37978/1.11</f>
        <v>0.92560657657657641</v>
      </c>
      <c r="B37978">
        <f>Sheet1!B37978/1.11</f>
        <v>0.51115216216216208</v>
      </c>
    </row>
    <row r="37979" spans="1:2">
      <c r="A37979">
        <f>Sheet1!A37979/1.11</f>
        <v>0.92560297297297289</v>
      </c>
      <c r="B37979">
        <f>Sheet1!B37979/1.11</f>
        <v>0.51104222522522524</v>
      </c>
    </row>
    <row r="37980" spans="1:2">
      <c r="A37980">
        <f>Sheet1!A37980/1.11</f>
        <v>0.92560216216216207</v>
      </c>
      <c r="B37980">
        <f>Sheet1!B37980/1.11</f>
        <v>0.51101144144144139</v>
      </c>
    </row>
    <row r="37981" spans="1:2">
      <c r="A37981">
        <f>Sheet1!A37981/1.11</f>
        <v>0.92559981981981976</v>
      </c>
      <c r="B37981">
        <f>Sheet1!B37981/1.11</f>
        <v>0.51095189189189183</v>
      </c>
    </row>
    <row r="37982" spans="1:2">
      <c r="A37982">
        <f>Sheet1!A37982/1.11</f>
        <v>0.925592162162162</v>
      </c>
      <c r="B37982">
        <f>Sheet1!B37982/1.11</f>
        <v>0.51092927927927922</v>
      </c>
    </row>
    <row r="37983" spans="1:2">
      <c r="A37983">
        <f>Sheet1!A37983/1.11</f>
        <v>0.92559126126126112</v>
      </c>
      <c r="B37983">
        <f>Sheet1!B37983/1.11</f>
        <v>0.51088594594594594</v>
      </c>
    </row>
    <row r="37984" spans="1:2">
      <c r="A37984">
        <f>Sheet1!A37984/1.11</f>
        <v>0.92559117117117107</v>
      </c>
      <c r="B37984">
        <f>Sheet1!B37984/1.11</f>
        <v>0.51073144144144145</v>
      </c>
    </row>
    <row r="37985" spans="1:2">
      <c r="A37985">
        <f>Sheet1!A37985/1.11</f>
        <v>0.92558405405405397</v>
      </c>
      <c r="B37985">
        <f>Sheet1!B37985/1.11</f>
        <v>0.51072405405405397</v>
      </c>
    </row>
    <row r="37986" spans="1:2">
      <c r="A37986">
        <f>Sheet1!A37986/1.11</f>
        <v>0.92557882882882869</v>
      </c>
      <c r="B37986">
        <f>Sheet1!B37986/1.11</f>
        <v>0.51071639639639643</v>
      </c>
    </row>
    <row r="37987" spans="1:2">
      <c r="A37987">
        <f>Sheet1!A37987/1.11</f>
        <v>0.92557018018018022</v>
      </c>
      <c r="B37987">
        <f>Sheet1!B37987/1.11</f>
        <v>0.51061801801801798</v>
      </c>
    </row>
    <row r="37988" spans="1:2">
      <c r="A37988">
        <f>Sheet1!A37988/1.11</f>
        <v>0.92556963963963956</v>
      </c>
      <c r="B37988">
        <f>Sheet1!B37988/1.11</f>
        <v>0.51043941441441432</v>
      </c>
    </row>
    <row r="37989" spans="1:2">
      <c r="A37989">
        <f>Sheet1!A37989/1.11</f>
        <v>0.92556432432432434</v>
      </c>
      <c r="B37989">
        <f>Sheet1!B37989/1.11</f>
        <v>0.5104361261261261</v>
      </c>
    </row>
    <row r="37990" spans="1:2">
      <c r="A37990">
        <f>Sheet1!A37990/1.11</f>
        <v>0.92555432432432427</v>
      </c>
      <c r="B37990">
        <f>Sheet1!B37990/1.11</f>
        <v>0.5104229729729729</v>
      </c>
    </row>
    <row r="37991" spans="1:2">
      <c r="A37991">
        <f>Sheet1!A37991/1.11</f>
        <v>0.92555342342342328</v>
      </c>
      <c r="B37991">
        <f>Sheet1!B37991/1.11</f>
        <v>0.51035423423423421</v>
      </c>
    </row>
    <row r="37992" spans="1:2">
      <c r="A37992">
        <f>Sheet1!A37992/1.11</f>
        <v>0.92555126126126119</v>
      </c>
      <c r="B37992">
        <f>Sheet1!B37992/1.11</f>
        <v>0.51032175675675673</v>
      </c>
    </row>
    <row r="37993" spans="1:2">
      <c r="A37993">
        <f>Sheet1!A37993/1.11</f>
        <v>0.92554756756756762</v>
      </c>
      <c r="B37993">
        <f>Sheet1!B37993/1.11</f>
        <v>0.51028729729729716</v>
      </c>
    </row>
    <row r="37994" spans="1:2">
      <c r="A37994">
        <f>Sheet1!A37994/1.11</f>
        <v>0.9255441441441441</v>
      </c>
      <c r="B37994">
        <f>Sheet1!B37994/1.11</f>
        <v>0.51026006306306304</v>
      </c>
    </row>
    <row r="37995" spans="1:2">
      <c r="A37995">
        <f>Sheet1!A37995/1.11</f>
        <v>0.92554117117117107</v>
      </c>
      <c r="B37995">
        <f>Sheet1!B37995/1.11</f>
        <v>0.51021405405405396</v>
      </c>
    </row>
    <row r="37996" spans="1:2">
      <c r="A37996">
        <f>Sheet1!A37996/1.11</f>
        <v>0.92553972972972953</v>
      </c>
      <c r="B37996">
        <f>Sheet1!B37996/1.11</f>
        <v>0.51020252252252241</v>
      </c>
    </row>
    <row r="37997" spans="1:2">
      <c r="A37997">
        <f>Sheet1!A37997/1.11</f>
        <v>0.92553441441441431</v>
      </c>
      <c r="B37997">
        <f>Sheet1!B37997/1.11</f>
        <v>0.51018708108108102</v>
      </c>
    </row>
    <row r="37998" spans="1:2">
      <c r="A37998">
        <f>Sheet1!A37998/1.11</f>
        <v>0.92553009009009013</v>
      </c>
      <c r="B37998">
        <f>Sheet1!B37998/1.11</f>
        <v>0.51013909909909905</v>
      </c>
    </row>
    <row r="37999" spans="1:2">
      <c r="A37999">
        <f>Sheet1!A37999/1.11</f>
        <v>0.92552999999999996</v>
      </c>
      <c r="B37999">
        <f>Sheet1!B37999/1.11</f>
        <v>0.51008729729729729</v>
      </c>
    </row>
    <row r="38000" spans="1:2">
      <c r="A38000">
        <f>Sheet1!A38000/1.11</f>
        <v>0.92552693693693688</v>
      </c>
      <c r="B38000">
        <f>Sheet1!B38000/1.11</f>
        <v>0.51003630630630625</v>
      </c>
    </row>
    <row r="38001" spans="1:2">
      <c r="A38001">
        <f>Sheet1!A38001/1.11</f>
        <v>0.92552468468468452</v>
      </c>
      <c r="B38001">
        <f>Sheet1!B38001/1.11</f>
        <v>0.50993594594594582</v>
      </c>
    </row>
    <row r="38002" spans="1:2">
      <c r="A38002">
        <f>Sheet1!A38002/1.11</f>
        <v>0.92552378378378375</v>
      </c>
      <c r="B38002">
        <f>Sheet1!B38002/1.11</f>
        <v>0.50991392792792789</v>
      </c>
    </row>
    <row r="38003" spans="1:2">
      <c r="A38003">
        <f>Sheet1!A38003/1.11</f>
        <v>0.9255232432432432</v>
      </c>
      <c r="B38003">
        <f>Sheet1!B38003/1.11</f>
        <v>0.50988095495495489</v>
      </c>
    </row>
    <row r="38004" spans="1:2">
      <c r="A38004">
        <f>Sheet1!A38004/1.11</f>
        <v>0.92552252252252254</v>
      </c>
      <c r="B38004">
        <f>Sheet1!B38004/1.11</f>
        <v>0.50984921621621626</v>
      </c>
    </row>
    <row r="38005" spans="1:2">
      <c r="A38005">
        <f>Sheet1!A38005/1.11</f>
        <v>0.92551693693693682</v>
      </c>
      <c r="B38005">
        <f>Sheet1!B38005/1.11</f>
        <v>0.50983099099099094</v>
      </c>
    </row>
    <row r="38006" spans="1:2">
      <c r="A38006">
        <f>Sheet1!A38006/1.11</f>
        <v>0.92551351351351341</v>
      </c>
      <c r="B38006">
        <f>Sheet1!B38006/1.11</f>
        <v>0.50964702702702702</v>
      </c>
    </row>
    <row r="38007" spans="1:2">
      <c r="A38007">
        <f>Sheet1!A38007/1.11</f>
        <v>0.92551207207207198</v>
      </c>
      <c r="B38007">
        <f>Sheet1!B38007/1.11</f>
        <v>0.50955941441441432</v>
      </c>
    </row>
    <row r="38008" spans="1:2">
      <c r="A38008">
        <f>Sheet1!A38008/1.11</f>
        <v>0.92551036036036027</v>
      </c>
      <c r="B38008">
        <f>Sheet1!B38008/1.11</f>
        <v>0.50954045045045038</v>
      </c>
    </row>
    <row r="38009" spans="1:2">
      <c r="A38009">
        <f>Sheet1!A38009/1.11</f>
        <v>0.92550225225225224</v>
      </c>
      <c r="B38009">
        <f>Sheet1!B38009/1.11</f>
        <v>0.50951945945945942</v>
      </c>
    </row>
    <row r="38010" spans="1:2">
      <c r="A38010">
        <f>Sheet1!A38010/1.11</f>
        <v>0.92549927927927911</v>
      </c>
      <c r="B38010">
        <f>Sheet1!B38010/1.11</f>
        <v>0.50934075675675672</v>
      </c>
    </row>
    <row r="38011" spans="1:2">
      <c r="A38011">
        <f>Sheet1!A38011/1.11</f>
        <v>0.92549252252252234</v>
      </c>
      <c r="B38011">
        <f>Sheet1!B38011/1.11</f>
        <v>0.50930801801801795</v>
      </c>
    </row>
    <row r="38012" spans="1:2">
      <c r="A38012">
        <f>Sheet1!A38012/1.11</f>
        <v>0.92549144144144124</v>
      </c>
      <c r="B38012">
        <f>Sheet1!B38012/1.11</f>
        <v>0.50916806306306306</v>
      </c>
    </row>
    <row r="38013" spans="1:2">
      <c r="A38013">
        <f>Sheet1!A38013/1.11</f>
        <v>0.92549036036036036</v>
      </c>
      <c r="B38013">
        <f>Sheet1!B38013/1.11</f>
        <v>0.50916504504504501</v>
      </c>
    </row>
    <row r="38014" spans="1:2">
      <c r="A38014">
        <f>Sheet1!A38014/1.11</f>
        <v>0.92549000000000003</v>
      </c>
      <c r="B38014">
        <f>Sheet1!B38014/1.11</f>
        <v>0.50915801801801797</v>
      </c>
    </row>
    <row r="38015" spans="1:2">
      <c r="A38015">
        <f>Sheet1!A38015/1.11</f>
        <v>0.92548783783783772</v>
      </c>
      <c r="B38015">
        <f>Sheet1!B38015/1.11</f>
        <v>0.50910522522522517</v>
      </c>
    </row>
    <row r="38016" spans="1:2">
      <c r="A38016">
        <f>Sheet1!A38016/1.11</f>
        <v>0.92548468468468459</v>
      </c>
      <c r="B38016">
        <f>Sheet1!B38016/1.11</f>
        <v>0.50907819819819822</v>
      </c>
    </row>
    <row r="38017" spans="1:2">
      <c r="A38017">
        <f>Sheet1!A38017/1.11</f>
        <v>0.92547873873873854</v>
      </c>
      <c r="B38017">
        <f>Sheet1!B38017/1.11</f>
        <v>0.50903945945945939</v>
      </c>
    </row>
    <row r="38018" spans="1:2">
      <c r="A38018">
        <f>Sheet1!A38018/1.11</f>
        <v>0.92547765765765766</v>
      </c>
      <c r="B38018">
        <f>Sheet1!B38018/1.11</f>
        <v>0.5090020270270269</v>
      </c>
    </row>
    <row r="38019" spans="1:2">
      <c r="A38019">
        <f>Sheet1!A38019/1.11</f>
        <v>0.92547522522522518</v>
      </c>
      <c r="B38019">
        <f>Sheet1!B38019/1.11</f>
        <v>0.50895360360360353</v>
      </c>
    </row>
    <row r="38020" spans="1:2">
      <c r="A38020">
        <f>Sheet1!A38020/1.11</f>
        <v>0.92547036036036034</v>
      </c>
      <c r="B38020">
        <f>Sheet1!B38020/1.11</f>
        <v>0.50894360360360358</v>
      </c>
    </row>
    <row r="38021" spans="1:2">
      <c r="A38021">
        <f>Sheet1!A38021/1.11</f>
        <v>0.92546873873873869</v>
      </c>
      <c r="B38021">
        <f>Sheet1!B38021/1.11</f>
        <v>0.50891027027027025</v>
      </c>
    </row>
    <row r="38022" spans="1:2">
      <c r="A38022">
        <f>Sheet1!A38022/1.11</f>
        <v>0.92546234234234215</v>
      </c>
      <c r="B38022">
        <f>Sheet1!B38022/1.11</f>
        <v>0.50890257657657645</v>
      </c>
    </row>
    <row r="38023" spans="1:2">
      <c r="A38023">
        <f>Sheet1!A38023/1.11</f>
        <v>0.92545540540540538</v>
      </c>
      <c r="B38023">
        <f>Sheet1!B38023/1.11</f>
        <v>0.50883162162162154</v>
      </c>
    </row>
    <row r="38024" spans="1:2">
      <c r="A38024">
        <f>Sheet1!A38024/1.11</f>
        <v>0.92545045045045038</v>
      </c>
      <c r="B38024">
        <f>Sheet1!B38024/1.11</f>
        <v>0.50882670270270269</v>
      </c>
    </row>
    <row r="38025" spans="1:2">
      <c r="A38025">
        <f>Sheet1!A38025/1.11</f>
        <v>0.9254495495495495</v>
      </c>
      <c r="B38025">
        <f>Sheet1!B38025/1.11</f>
        <v>0.50882599999999989</v>
      </c>
    </row>
    <row r="38026" spans="1:2">
      <c r="A38026">
        <f>Sheet1!A38026/1.11</f>
        <v>0.9254484684684684</v>
      </c>
      <c r="B38026">
        <f>Sheet1!B38026/1.11</f>
        <v>0.50867108108108106</v>
      </c>
    </row>
    <row r="38027" spans="1:2">
      <c r="A38027">
        <f>Sheet1!A38027/1.11</f>
        <v>0.92544837837837823</v>
      </c>
      <c r="B38027">
        <f>Sheet1!B38027/1.11</f>
        <v>0.50866180180180176</v>
      </c>
    </row>
    <row r="38028" spans="1:2">
      <c r="A38028">
        <f>Sheet1!A38028/1.11</f>
        <v>0.92544774774774774</v>
      </c>
      <c r="B38028">
        <f>Sheet1!B38028/1.11</f>
        <v>0.50863513513513514</v>
      </c>
    </row>
    <row r="38029" spans="1:2">
      <c r="A38029">
        <f>Sheet1!A38029/1.11</f>
        <v>0.92544252252252246</v>
      </c>
      <c r="B38029">
        <f>Sheet1!B38029/1.11</f>
        <v>0.50858396396396399</v>
      </c>
    </row>
    <row r="38030" spans="1:2">
      <c r="A38030">
        <f>Sheet1!A38030/1.11</f>
        <v>0.92544216216216202</v>
      </c>
      <c r="B38030">
        <f>Sheet1!B38030/1.11</f>
        <v>0.50856297297297293</v>
      </c>
    </row>
    <row r="38031" spans="1:2">
      <c r="A38031">
        <f>Sheet1!A38031/1.11</f>
        <v>0.9254353153153152</v>
      </c>
      <c r="B38031">
        <f>Sheet1!B38031/1.11</f>
        <v>0.50850951351351348</v>
      </c>
    </row>
    <row r="38032" spans="1:2">
      <c r="A38032">
        <f>Sheet1!A38032/1.11</f>
        <v>0.92543414414414416</v>
      </c>
      <c r="B38032">
        <f>Sheet1!B38032/1.11</f>
        <v>0.50847738738738735</v>
      </c>
    </row>
    <row r="38033" spans="1:2">
      <c r="A38033">
        <f>Sheet1!A38033/1.11</f>
        <v>0.92543414414414416</v>
      </c>
      <c r="B38033">
        <f>Sheet1!B38033/1.11</f>
        <v>0.50845981981981969</v>
      </c>
    </row>
    <row r="38034" spans="1:2">
      <c r="A38034">
        <f>Sheet1!A38034/1.11</f>
        <v>0.92543027027027025</v>
      </c>
      <c r="B38034">
        <f>Sheet1!B38034/1.11</f>
        <v>0.50843535135135132</v>
      </c>
    </row>
    <row r="38035" spans="1:2">
      <c r="A38035">
        <f>Sheet1!A38035/1.11</f>
        <v>0.92542918918918904</v>
      </c>
      <c r="B38035">
        <f>Sheet1!B38035/1.11</f>
        <v>0.50841918918918916</v>
      </c>
    </row>
    <row r="38036" spans="1:2">
      <c r="A38036">
        <f>Sheet1!A38036/1.11</f>
        <v>0.92542729729729734</v>
      </c>
      <c r="B38036">
        <f>Sheet1!B38036/1.11</f>
        <v>0.50841436036036025</v>
      </c>
    </row>
    <row r="38037" spans="1:2">
      <c r="A38037">
        <f>Sheet1!A38037/1.11</f>
        <v>0.92542702702702684</v>
      </c>
      <c r="B38037">
        <f>Sheet1!B38037/1.11</f>
        <v>0.50828117117117111</v>
      </c>
    </row>
    <row r="38038" spans="1:2">
      <c r="A38038">
        <f>Sheet1!A38038/1.11</f>
        <v>0.92542702702702684</v>
      </c>
      <c r="B38038">
        <f>Sheet1!B38038/1.11</f>
        <v>0.50824855855855855</v>
      </c>
    </row>
    <row r="38039" spans="1:2">
      <c r="A38039">
        <f>Sheet1!A38039/1.11</f>
        <v>0.9254260360360359</v>
      </c>
      <c r="B38039">
        <f>Sheet1!B38039/1.11</f>
        <v>0.50823324324324315</v>
      </c>
    </row>
    <row r="38040" spans="1:2">
      <c r="A38040">
        <f>Sheet1!A38040/1.11</f>
        <v>0.92542513513513502</v>
      </c>
      <c r="B38040">
        <f>Sheet1!B38040/1.11</f>
        <v>0.50820999999999994</v>
      </c>
    </row>
    <row r="38041" spans="1:2">
      <c r="A38041">
        <f>Sheet1!A38041/1.11</f>
        <v>0.92542063063063051</v>
      </c>
      <c r="B38041">
        <f>Sheet1!B38041/1.11</f>
        <v>0.5081524684684684</v>
      </c>
    </row>
    <row r="38042" spans="1:2">
      <c r="A38042">
        <f>Sheet1!A38042/1.11</f>
        <v>0.92542063063063051</v>
      </c>
      <c r="B38042">
        <f>Sheet1!B38042/1.11</f>
        <v>0.50813254954954956</v>
      </c>
    </row>
    <row r="38043" spans="1:2">
      <c r="A38043">
        <f>Sheet1!A38043/1.11</f>
        <v>0.92541684684684677</v>
      </c>
      <c r="B38043">
        <f>Sheet1!B38043/1.11</f>
        <v>0.50811842342342339</v>
      </c>
    </row>
    <row r="38044" spans="1:2">
      <c r="A38044">
        <f>Sheet1!A38044/1.11</f>
        <v>0.92541603603603584</v>
      </c>
      <c r="B38044">
        <f>Sheet1!B38044/1.11</f>
        <v>0.50801183783783777</v>
      </c>
    </row>
    <row r="38045" spans="1:2">
      <c r="A38045">
        <f>Sheet1!A38045/1.11</f>
        <v>0.92541162162162149</v>
      </c>
      <c r="B38045">
        <f>Sheet1!B38045/1.11</f>
        <v>0.50798058558558556</v>
      </c>
    </row>
    <row r="38046" spans="1:2">
      <c r="A38046">
        <f>Sheet1!A38046/1.11</f>
        <v>0.92541108108108106</v>
      </c>
      <c r="B38046">
        <f>Sheet1!B38046/1.11</f>
        <v>0.50796297297297299</v>
      </c>
    </row>
    <row r="38047" spans="1:2">
      <c r="A38047">
        <f>Sheet1!A38047/1.11</f>
        <v>0.92540135135135115</v>
      </c>
      <c r="B38047">
        <f>Sheet1!B38047/1.11</f>
        <v>0.50789896396396383</v>
      </c>
    </row>
    <row r="38048" spans="1:2">
      <c r="A38048">
        <f>Sheet1!A38048/1.11</f>
        <v>0.92539882882882885</v>
      </c>
      <c r="B38048">
        <f>Sheet1!B38048/1.11</f>
        <v>0.50789297297297287</v>
      </c>
    </row>
    <row r="38049" spans="1:2">
      <c r="A38049">
        <f>Sheet1!A38049/1.11</f>
        <v>0.92539819819819824</v>
      </c>
      <c r="B38049">
        <f>Sheet1!B38049/1.11</f>
        <v>0.5078724954954954</v>
      </c>
    </row>
    <row r="38050" spans="1:2">
      <c r="A38050">
        <f>Sheet1!A38050/1.11</f>
        <v>0.92539756756756741</v>
      </c>
      <c r="B38050">
        <f>Sheet1!B38050/1.11</f>
        <v>0.50769684684684679</v>
      </c>
    </row>
    <row r="38051" spans="1:2">
      <c r="A38051">
        <f>Sheet1!A38051/1.11</f>
        <v>0.92539720720720708</v>
      </c>
      <c r="B38051">
        <f>Sheet1!B38051/1.11</f>
        <v>0.50766463063063061</v>
      </c>
    </row>
    <row r="38052" spans="1:2">
      <c r="A38052">
        <f>Sheet1!A38052/1.11</f>
        <v>0.92539540540540544</v>
      </c>
      <c r="B38052">
        <f>Sheet1!B38052/1.11</f>
        <v>0.50763288288288289</v>
      </c>
    </row>
    <row r="38053" spans="1:2">
      <c r="A38053">
        <f>Sheet1!A38053/1.11</f>
        <v>0.92539441441441439</v>
      </c>
      <c r="B38053">
        <f>Sheet1!B38053/1.11</f>
        <v>0.50760918918918918</v>
      </c>
    </row>
    <row r="38054" spans="1:2">
      <c r="A38054">
        <f>Sheet1!A38054/1.11</f>
        <v>0.92539324324324312</v>
      </c>
      <c r="B38054">
        <f>Sheet1!B38054/1.11</f>
        <v>0.50760252252252247</v>
      </c>
    </row>
    <row r="38055" spans="1:2">
      <c r="A38055">
        <f>Sheet1!A38055/1.11</f>
        <v>0.92539189189189186</v>
      </c>
      <c r="B38055">
        <f>Sheet1!B38055/1.11</f>
        <v>0.50758526126126124</v>
      </c>
    </row>
    <row r="38056" spans="1:2">
      <c r="A38056">
        <f>Sheet1!A38056/1.11</f>
        <v>0.92538963963963961</v>
      </c>
      <c r="B38056">
        <f>Sheet1!B38056/1.11</f>
        <v>0.50755972972972974</v>
      </c>
    </row>
    <row r="38057" spans="1:2">
      <c r="A38057">
        <f>Sheet1!A38057/1.11</f>
        <v>0.92538891891891895</v>
      </c>
      <c r="B38057">
        <f>Sheet1!B38057/1.11</f>
        <v>0.50754576576576571</v>
      </c>
    </row>
    <row r="38058" spans="1:2">
      <c r="A38058">
        <f>Sheet1!A38058/1.11</f>
        <v>0.92538810810810801</v>
      </c>
      <c r="B38058">
        <f>Sheet1!B38058/1.11</f>
        <v>0.5075181981981981</v>
      </c>
    </row>
    <row r="38059" spans="1:2">
      <c r="A38059">
        <f>Sheet1!A38059/1.11</f>
        <v>0.92538612612612614</v>
      </c>
      <c r="B38059">
        <f>Sheet1!B38059/1.11</f>
        <v>0.50744783783783776</v>
      </c>
    </row>
    <row r="38060" spans="1:2">
      <c r="A38060">
        <f>Sheet1!A38060/1.11</f>
        <v>0.92538549549549554</v>
      </c>
      <c r="B38060">
        <f>Sheet1!B38060/1.11</f>
        <v>0.5074349099099098</v>
      </c>
    </row>
    <row r="38061" spans="1:2">
      <c r="A38061">
        <f>Sheet1!A38061/1.11</f>
        <v>0.92538522522522504</v>
      </c>
      <c r="B38061">
        <f>Sheet1!B38061/1.11</f>
        <v>0.50741063063063063</v>
      </c>
    </row>
    <row r="38062" spans="1:2">
      <c r="A38062">
        <f>Sheet1!A38062/1.11</f>
        <v>0.92538459459459443</v>
      </c>
      <c r="B38062">
        <f>Sheet1!B38062/1.11</f>
        <v>0.50739405405405402</v>
      </c>
    </row>
    <row r="38063" spans="1:2">
      <c r="A38063">
        <f>Sheet1!A38063/1.11</f>
        <v>0.92538441441441444</v>
      </c>
      <c r="B38063">
        <f>Sheet1!B38063/1.11</f>
        <v>0.50727230630630626</v>
      </c>
    </row>
    <row r="38064" spans="1:2">
      <c r="A38064">
        <f>Sheet1!A38064/1.11</f>
        <v>0.92538369369369367</v>
      </c>
      <c r="B38064">
        <f>Sheet1!B38064/1.11</f>
        <v>0.50725996396396389</v>
      </c>
    </row>
    <row r="38065" spans="1:2">
      <c r="A38065">
        <f>Sheet1!A38065/1.11</f>
        <v>0.92537297297297283</v>
      </c>
      <c r="B38065">
        <f>Sheet1!B38065/1.11</f>
        <v>0.50720905405405403</v>
      </c>
    </row>
    <row r="38066" spans="1:2">
      <c r="A38066">
        <f>Sheet1!A38066/1.11</f>
        <v>0.92537099099099096</v>
      </c>
      <c r="B38066">
        <f>Sheet1!B38066/1.11</f>
        <v>0.50719918918918916</v>
      </c>
    </row>
    <row r="38067" spans="1:2">
      <c r="A38067">
        <f>Sheet1!A38067/1.11</f>
        <v>0.92536216216216216</v>
      </c>
      <c r="B38067">
        <f>Sheet1!B38067/1.11</f>
        <v>0.50718234234234238</v>
      </c>
    </row>
    <row r="38068" spans="1:2">
      <c r="A38068">
        <f>Sheet1!A38068/1.11</f>
        <v>0.92535738738738738</v>
      </c>
      <c r="B38068">
        <f>Sheet1!B38068/1.11</f>
        <v>0.50712909909909898</v>
      </c>
    </row>
    <row r="38069" spans="1:2">
      <c r="A38069">
        <f>Sheet1!A38069/1.11</f>
        <v>0.92535630630630628</v>
      </c>
      <c r="B38069">
        <f>Sheet1!B38069/1.11</f>
        <v>0.5071287747747748</v>
      </c>
    </row>
    <row r="38070" spans="1:2">
      <c r="A38070">
        <f>Sheet1!A38070/1.11</f>
        <v>0.92535558558558551</v>
      </c>
      <c r="B38070">
        <f>Sheet1!B38070/1.11</f>
        <v>0.50712459459459458</v>
      </c>
    </row>
    <row r="38071" spans="1:2">
      <c r="A38071">
        <f>Sheet1!A38071/1.11</f>
        <v>0.92534405405405407</v>
      </c>
      <c r="B38071">
        <f>Sheet1!B38071/1.11</f>
        <v>0.50700951351351342</v>
      </c>
    </row>
    <row r="38072" spans="1:2">
      <c r="A38072">
        <f>Sheet1!A38072/1.11</f>
        <v>0.92533954954954956</v>
      </c>
      <c r="B38072">
        <f>Sheet1!B38072/1.11</f>
        <v>0.50689063063063067</v>
      </c>
    </row>
    <row r="38073" spans="1:2">
      <c r="A38073">
        <f>Sheet1!A38073/1.11</f>
        <v>0.92533738738738736</v>
      </c>
      <c r="B38073">
        <f>Sheet1!B38073/1.11</f>
        <v>0.50677576576576566</v>
      </c>
    </row>
    <row r="38074" spans="1:2">
      <c r="A38074">
        <f>Sheet1!A38074/1.11</f>
        <v>0.92533693693693675</v>
      </c>
      <c r="B38074">
        <f>Sheet1!B38074/1.11</f>
        <v>0.50663040540540538</v>
      </c>
    </row>
    <row r="38075" spans="1:2">
      <c r="A38075">
        <f>Sheet1!A38075/1.11</f>
        <v>0.92533225225225213</v>
      </c>
      <c r="B38075">
        <f>Sheet1!B38075/1.11</f>
        <v>0.50662117117117111</v>
      </c>
    </row>
    <row r="38076" spans="1:2">
      <c r="A38076">
        <f>Sheet1!A38076/1.11</f>
        <v>0.92533216216216208</v>
      </c>
      <c r="B38076">
        <f>Sheet1!B38076/1.11</f>
        <v>0.50660225225225219</v>
      </c>
    </row>
    <row r="38077" spans="1:2">
      <c r="A38077">
        <f>Sheet1!A38077/1.11</f>
        <v>0.92533153153153147</v>
      </c>
      <c r="B38077">
        <f>Sheet1!B38077/1.11</f>
        <v>0.50650468468468457</v>
      </c>
    </row>
    <row r="38078" spans="1:2">
      <c r="A38078">
        <f>Sheet1!A38078/1.11</f>
        <v>0.9253312612612612</v>
      </c>
      <c r="B38078">
        <f>Sheet1!B38078/1.11</f>
        <v>0.5064796396396396</v>
      </c>
    </row>
    <row r="38079" spans="1:2">
      <c r="A38079">
        <f>Sheet1!A38079/1.11</f>
        <v>0.92532387387387371</v>
      </c>
      <c r="B38079">
        <f>Sheet1!B38079/1.11</f>
        <v>0.50647645045045042</v>
      </c>
    </row>
    <row r="38080" spans="1:2">
      <c r="A38080">
        <f>Sheet1!A38080/1.11</f>
        <v>0.92532009009009009</v>
      </c>
      <c r="B38080">
        <f>Sheet1!B38080/1.11</f>
        <v>0.50642540540540537</v>
      </c>
    </row>
    <row r="38081" spans="1:2">
      <c r="A38081">
        <f>Sheet1!A38081/1.11</f>
        <v>0.92531864864864866</v>
      </c>
      <c r="B38081">
        <f>Sheet1!B38081/1.11</f>
        <v>0.50642103603603605</v>
      </c>
    </row>
    <row r="38082" spans="1:2">
      <c r="A38082">
        <f>Sheet1!A38082/1.11</f>
        <v>0.92531747747747739</v>
      </c>
      <c r="B38082">
        <f>Sheet1!B38082/1.11</f>
        <v>0.50618243243243244</v>
      </c>
    </row>
    <row r="38083" spans="1:2">
      <c r="A38083">
        <f>Sheet1!A38083/1.11</f>
        <v>0.92531675675675662</v>
      </c>
      <c r="B38083">
        <f>Sheet1!B38083/1.11</f>
        <v>0.50617810810810804</v>
      </c>
    </row>
    <row r="38084" spans="1:2">
      <c r="A38084">
        <f>Sheet1!A38084/1.11</f>
        <v>0.92531639639639629</v>
      </c>
      <c r="B38084">
        <f>Sheet1!B38084/1.11</f>
        <v>0.50616639639639638</v>
      </c>
    </row>
    <row r="38085" spans="1:2">
      <c r="A38085">
        <f>Sheet1!A38085/1.11</f>
        <v>0.92531594594594591</v>
      </c>
      <c r="B38085">
        <f>Sheet1!B38085/1.11</f>
        <v>0.50612774774774771</v>
      </c>
    </row>
    <row r="38086" spans="1:2">
      <c r="A38086">
        <f>Sheet1!A38086/1.11</f>
        <v>0.92531378378378371</v>
      </c>
      <c r="B38086">
        <f>Sheet1!B38086/1.11</f>
        <v>0.5059637837837837</v>
      </c>
    </row>
    <row r="38087" spans="1:2">
      <c r="A38087">
        <f>Sheet1!A38087/1.11</f>
        <v>0.9253088288288287</v>
      </c>
      <c r="B38087">
        <f>Sheet1!B38087/1.11</f>
        <v>0.50589222522522515</v>
      </c>
    </row>
    <row r="38088" spans="1:2">
      <c r="A38088">
        <f>Sheet1!A38088/1.11</f>
        <v>0.92530540540540529</v>
      </c>
      <c r="B38088">
        <f>Sheet1!B38088/1.11</f>
        <v>0.5058781531531531</v>
      </c>
    </row>
    <row r="38089" spans="1:2">
      <c r="A38089">
        <f>Sheet1!A38089/1.11</f>
        <v>0.92530297297297281</v>
      </c>
      <c r="B38089">
        <f>Sheet1!B38089/1.11</f>
        <v>0.50580459459459448</v>
      </c>
    </row>
    <row r="38090" spans="1:2">
      <c r="A38090">
        <f>Sheet1!A38090/1.11</f>
        <v>0.92529810810810809</v>
      </c>
      <c r="B38090">
        <f>Sheet1!B38090/1.11</f>
        <v>0.50578369369369358</v>
      </c>
    </row>
    <row r="38091" spans="1:2">
      <c r="A38091">
        <f>Sheet1!A38091/1.11</f>
        <v>0.92529666666666666</v>
      </c>
      <c r="B38091">
        <f>Sheet1!B38091/1.11</f>
        <v>0.50576657657657653</v>
      </c>
    </row>
    <row r="38092" spans="1:2">
      <c r="A38092">
        <f>Sheet1!A38092/1.11</f>
        <v>0.92529414414414402</v>
      </c>
      <c r="B38092">
        <f>Sheet1!B38092/1.11</f>
        <v>0.50570603603603603</v>
      </c>
    </row>
    <row r="38093" spans="1:2">
      <c r="A38093">
        <f>Sheet1!A38093/1.11</f>
        <v>0.92529369369369374</v>
      </c>
      <c r="B38093">
        <f>Sheet1!B38093/1.11</f>
        <v>0.5056595495495495</v>
      </c>
    </row>
    <row r="38094" spans="1:2">
      <c r="A38094">
        <f>Sheet1!A38094/1.11</f>
        <v>0.92529369369369374</v>
      </c>
      <c r="B38094">
        <f>Sheet1!B38094/1.11</f>
        <v>0.50565267567567562</v>
      </c>
    </row>
    <row r="38095" spans="1:2">
      <c r="A38095">
        <f>Sheet1!A38095/1.11</f>
        <v>0.92528972972972967</v>
      </c>
      <c r="B38095">
        <f>Sheet1!B38095/1.11</f>
        <v>0.50564763063063056</v>
      </c>
    </row>
    <row r="38096" spans="1:2">
      <c r="A38096">
        <f>Sheet1!A38096/1.11</f>
        <v>0.92528711711711709</v>
      </c>
      <c r="B38096">
        <f>Sheet1!B38096/1.11</f>
        <v>0.50560495495495494</v>
      </c>
    </row>
    <row r="38097" spans="1:2">
      <c r="A38097">
        <f>Sheet1!A38097/1.11</f>
        <v>0.92528405405405401</v>
      </c>
      <c r="B38097">
        <f>Sheet1!B38097/1.11</f>
        <v>0.50553585585585581</v>
      </c>
    </row>
    <row r="38098" spans="1:2">
      <c r="A38098">
        <f>Sheet1!A38098/1.11</f>
        <v>0.92528198198198197</v>
      </c>
      <c r="B38098">
        <f>Sheet1!B38098/1.11</f>
        <v>0.50544747747747742</v>
      </c>
    </row>
    <row r="38099" spans="1:2">
      <c r="A38099">
        <f>Sheet1!A38099/1.11</f>
        <v>0.92527891891891889</v>
      </c>
      <c r="B38099">
        <f>Sheet1!B38099/1.11</f>
        <v>0.50544609909909899</v>
      </c>
    </row>
    <row r="38100" spans="1:2">
      <c r="A38100">
        <f>Sheet1!A38100/1.11</f>
        <v>0.9252780180180179</v>
      </c>
      <c r="B38100">
        <f>Sheet1!B38100/1.11</f>
        <v>0.50542387387387389</v>
      </c>
    </row>
    <row r="38101" spans="1:2">
      <c r="A38101">
        <f>Sheet1!A38101/1.11</f>
        <v>0.92527765765765746</v>
      </c>
      <c r="B38101">
        <f>Sheet1!B38101/1.11</f>
        <v>0.50530990990990987</v>
      </c>
    </row>
    <row r="38102" spans="1:2">
      <c r="A38102">
        <f>Sheet1!A38102/1.11</f>
        <v>0.92527117117117108</v>
      </c>
      <c r="B38102">
        <f>Sheet1!B38102/1.11</f>
        <v>0.50525396396396394</v>
      </c>
    </row>
    <row r="38103" spans="1:2">
      <c r="A38103">
        <f>Sheet1!A38103/1.11</f>
        <v>0.92527054054054048</v>
      </c>
      <c r="B38103">
        <f>Sheet1!B38103/1.11</f>
        <v>0.50523447747747752</v>
      </c>
    </row>
    <row r="38104" spans="1:2">
      <c r="A38104">
        <f>Sheet1!A38104/1.11</f>
        <v>0.92526873873873861</v>
      </c>
      <c r="B38104">
        <f>Sheet1!B38104/1.11</f>
        <v>0.50517378378378375</v>
      </c>
    </row>
    <row r="38105" spans="1:2">
      <c r="A38105">
        <f>Sheet1!A38105/1.11</f>
        <v>0.9252685585585585</v>
      </c>
      <c r="B38105">
        <f>Sheet1!B38105/1.11</f>
        <v>0.50515543243243244</v>
      </c>
    </row>
    <row r="38106" spans="1:2">
      <c r="A38106">
        <f>Sheet1!A38106/1.11</f>
        <v>0.925268108108108</v>
      </c>
      <c r="B38106">
        <f>Sheet1!B38106/1.11</f>
        <v>0.50497237837837838</v>
      </c>
    </row>
    <row r="38107" spans="1:2">
      <c r="A38107">
        <f>Sheet1!A38107/1.11</f>
        <v>0.9252674774774774</v>
      </c>
      <c r="B38107">
        <f>Sheet1!B38107/1.11</f>
        <v>0.50496437837837838</v>
      </c>
    </row>
    <row r="38108" spans="1:2">
      <c r="A38108">
        <f>Sheet1!A38108/1.11</f>
        <v>0.92526738738738723</v>
      </c>
      <c r="B38108">
        <f>Sheet1!B38108/1.11</f>
        <v>0.50492774774774773</v>
      </c>
    </row>
    <row r="38109" spans="1:2">
      <c r="A38109">
        <f>Sheet1!A38109/1.11</f>
        <v>0.92526684684684679</v>
      </c>
      <c r="B38109">
        <f>Sheet1!B38109/1.11</f>
        <v>0.50486030630630629</v>
      </c>
    </row>
    <row r="38110" spans="1:2">
      <c r="A38110">
        <f>Sheet1!A38110/1.11</f>
        <v>0.92526459459459443</v>
      </c>
      <c r="B38110">
        <f>Sheet1!B38110/1.11</f>
        <v>0.50485117117117118</v>
      </c>
    </row>
    <row r="38111" spans="1:2">
      <c r="A38111">
        <f>Sheet1!A38111/1.11</f>
        <v>0.92526360360360349</v>
      </c>
      <c r="B38111">
        <f>Sheet1!B38111/1.11</f>
        <v>0.50475360360360355</v>
      </c>
    </row>
    <row r="38112" spans="1:2">
      <c r="A38112">
        <f>Sheet1!A38112/1.11</f>
        <v>0.92526171171171168</v>
      </c>
      <c r="B38112">
        <f>Sheet1!B38112/1.11</f>
        <v>0.50473459459459447</v>
      </c>
    </row>
    <row r="38113" spans="1:2">
      <c r="A38113">
        <f>Sheet1!A38113/1.11</f>
        <v>0.9252614414414414</v>
      </c>
      <c r="B38113">
        <f>Sheet1!B38113/1.11</f>
        <v>0.50471634234234231</v>
      </c>
    </row>
    <row r="38114" spans="1:2">
      <c r="A38114">
        <f>Sheet1!A38114/1.11</f>
        <v>0.92526135135135124</v>
      </c>
      <c r="B38114">
        <f>Sheet1!B38114/1.11</f>
        <v>0.50464180180180174</v>
      </c>
    </row>
    <row r="38115" spans="1:2">
      <c r="A38115">
        <f>Sheet1!A38115/1.11</f>
        <v>0.92526063063063058</v>
      </c>
      <c r="B38115">
        <f>Sheet1!B38115/1.11</f>
        <v>0.50452158558558546</v>
      </c>
    </row>
    <row r="38116" spans="1:2">
      <c r="A38116">
        <f>Sheet1!A38116/1.11</f>
        <v>0.92525990990990981</v>
      </c>
      <c r="B38116">
        <f>Sheet1!B38116/1.11</f>
        <v>0.50450621621621627</v>
      </c>
    </row>
    <row r="38117" spans="1:2">
      <c r="A38117">
        <f>Sheet1!A38117/1.11</f>
        <v>0.92525765765765766</v>
      </c>
      <c r="B38117">
        <f>Sheet1!B38117/1.11</f>
        <v>0.50437954954954956</v>
      </c>
    </row>
    <row r="38118" spans="1:2">
      <c r="A38118">
        <f>Sheet1!A38118/1.11</f>
        <v>0.92525693693693689</v>
      </c>
      <c r="B38118">
        <f>Sheet1!B38118/1.11</f>
        <v>0.50433471171171163</v>
      </c>
    </row>
    <row r="38119" spans="1:2">
      <c r="A38119">
        <f>Sheet1!A38119/1.11</f>
        <v>0.92525468468468453</v>
      </c>
      <c r="B38119">
        <f>Sheet1!B38119/1.11</f>
        <v>0.50432909909909907</v>
      </c>
    </row>
    <row r="38120" spans="1:2">
      <c r="A38120">
        <f>Sheet1!A38120/1.11</f>
        <v>0.9252504504504504</v>
      </c>
      <c r="B38120">
        <f>Sheet1!B38120/1.11</f>
        <v>0.50432324324324329</v>
      </c>
    </row>
    <row r="38121" spans="1:2">
      <c r="A38121">
        <f>Sheet1!A38121/1.11</f>
        <v>0.92524945945945947</v>
      </c>
      <c r="B38121">
        <f>Sheet1!B38121/1.11</f>
        <v>0.50431846846846851</v>
      </c>
    </row>
    <row r="38122" spans="1:2">
      <c r="A38122">
        <f>Sheet1!A38122/1.11</f>
        <v>0.92524567567567562</v>
      </c>
      <c r="B38122">
        <f>Sheet1!B38122/1.11</f>
        <v>0.50423306306306304</v>
      </c>
    </row>
    <row r="38123" spans="1:2">
      <c r="A38123">
        <f>Sheet1!A38123/1.11</f>
        <v>0.92524207207207199</v>
      </c>
      <c r="B38123">
        <f>Sheet1!B38123/1.11</f>
        <v>0.50418036036036029</v>
      </c>
    </row>
    <row r="38124" spans="1:2">
      <c r="A38124">
        <f>Sheet1!A38124/1.11</f>
        <v>0.92523738738738737</v>
      </c>
      <c r="B38124">
        <f>Sheet1!B38124/1.11</f>
        <v>0.50414396396396388</v>
      </c>
    </row>
    <row r="38125" spans="1:2">
      <c r="A38125">
        <f>Sheet1!A38125/1.11</f>
        <v>0.9252372972972972</v>
      </c>
      <c r="B38125">
        <f>Sheet1!B38125/1.11</f>
        <v>0.50392252252252245</v>
      </c>
    </row>
    <row r="38126" spans="1:2">
      <c r="A38126">
        <f>Sheet1!A38126/1.11</f>
        <v>0.9252362162162161</v>
      </c>
      <c r="B38126">
        <f>Sheet1!B38126/1.11</f>
        <v>0.50389841441441441</v>
      </c>
    </row>
    <row r="38127" spans="1:2">
      <c r="A38127">
        <f>Sheet1!A38127/1.11</f>
        <v>0.92523486486486473</v>
      </c>
      <c r="B38127">
        <f>Sheet1!B38127/1.11</f>
        <v>0.50384976576576568</v>
      </c>
    </row>
    <row r="38128" spans="1:2">
      <c r="A38128">
        <f>Sheet1!A38128/1.11</f>
        <v>0.92523234234234231</v>
      </c>
      <c r="B38128">
        <f>Sheet1!B38128/1.11</f>
        <v>0.50384009009009001</v>
      </c>
    </row>
    <row r="38129" spans="1:2">
      <c r="A38129">
        <f>Sheet1!A38129/1.11</f>
        <v>0.92523072072072055</v>
      </c>
      <c r="B38129">
        <f>Sheet1!B38129/1.11</f>
        <v>0.50382576576576577</v>
      </c>
    </row>
    <row r="38130" spans="1:2">
      <c r="A38130">
        <f>Sheet1!A38130/1.11</f>
        <v>0.92523045045045038</v>
      </c>
      <c r="B38130">
        <f>Sheet1!B38130/1.11</f>
        <v>0.50382162162162158</v>
      </c>
    </row>
    <row r="38131" spans="1:2">
      <c r="A38131">
        <f>Sheet1!A38131/1.11</f>
        <v>0.9252295495495495</v>
      </c>
      <c r="B38131">
        <f>Sheet1!B38131/1.11</f>
        <v>0.50370963963963966</v>
      </c>
    </row>
    <row r="38132" spans="1:2">
      <c r="A38132">
        <f>Sheet1!A38132/1.11</f>
        <v>0.92522729729729714</v>
      </c>
      <c r="B38132">
        <f>Sheet1!B38132/1.11</f>
        <v>0.50369198198198195</v>
      </c>
    </row>
    <row r="38133" spans="1:2">
      <c r="A38133">
        <f>Sheet1!A38133/1.11</f>
        <v>0.92522225225225219</v>
      </c>
      <c r="B38133">
        <f>Sheet1!B38133/1.11</f>
        <v>0.50360729729729725</v>
      </c>
    </row>
    <row r="38134" spans="1:2">
      <c r="A38134">
        <f>Sheet1!A38134/1.11</f>
        <v>0.92522027027027021</v>
      </c>
      <c r="B38134">
        <f>Sheet1!B38134/1.11</f>
        <v>0.50357045045045035</v>
      </c>
    </row>
    <row r="38135" spans="1:2">
      <c r="A38135">
        <f>Sheet1!A38135/1.11</f>
        <v>0.92521693693693696</v>
      </c>
      <c r="B38135">
        <f>Sheet1!B38135/1.11</f>
        <v>0.50354333333333323</v>
      </c>
    </row>
    <row r="38136" spans="1:2">
      <c r="A38136">
        <f>Sheet1!A38136/1.11</f>
        <v>0.9252163963963963</v>
      </c>
      <c r="B38136">
        <f>Sheet1!B38136/1.11</f>
        <v>0.50352441441441442</v>
      </c>
    </row>
    <row r="38137" spans="1:2">
      <c r="A38137">
        <f>Sheet1!A38137/1.11</f>
        <v>0.92521405405405399</v>
      </c>
      <c r="B38137">
        <f>Sheet1!B38137/1.11</f>
        <v>0.50339297297297292</v>
      </c>
    </row>
    <row r="38138" spans="1:2">
      <c r="A38138">
        <f>Sheet1!A38138/1.11</f>
        <v>0.92521333333333322</v>
      </c>
      <c r="B38138">
        <f>Sheet1!B38138/1.11</f>
        <v>0.50337837837837829</v>
      </c>
    </row>
    <row r="38139" spans="1:2">
      <c r="A38139">
        <f>Sheet1!A38139/1.11</f>
        <v>0.92521270270270262</v>
      </c>
      <c r="B38139">
        <f>Sheet1!B38139/1.11</f>
        <v>0.50337535135135125</v>
      </c>
    </row>
    <row r="38140" spans="1:2">
      <c r="A38140">
        <f>Sheet1!A38140/1.11</f>
        <v>0.92521216216216218</v>
      </c>
      <c r="B38140">
        <f>Sheet1!B38140/1.11</f>
        <v>0.50337357657657655</v>
      </c>
    </row>
    <row r="38141" spans="1:2">
      <c r="A38141">
        <f>Sheet1!A38141/1.11</f>
        <v>0.92520990990990981</v>
      </c>
      <c r="B38141">
        <f>Sheet1!B38141/1.11</f>
        <v>0.50332711711711708</v>
      </c>
    </row>
    <row r="38142" spans="1:2">
      <c r="A38142">
        <f>Sheet1!A38142/1.11</f>
        <v>0.9252069369369369</v>
      </c>
      <c r="B38142">
        <f>Sheet1!B38142/1.11</f>
        <v>0.50332599999999994</v>
      </c>
    </row>
    <row r="38143" spans="1:2">
      <c r="A38143">
        <f>Sheet1!A38143/1.11</f>
        <v>0.92520630630630629</v>
      </c>
      <c r="B38143">
        <f>Sheet1!B38143/1.11</f>
        <v>0.50330672072072069</v>
      </c>
    </row>
    <row r="38144" spans="1:2">
      <c r="A38144">
        <f>Sheet1!A38144/1.11</f>
        <v>0.92520549549549547</v>
      </c>
      <c r="B38144">
        <f>Sheet1!B38144/1.11</f>
        <v>0.50329144144144145</v>
      </c>
    </row>
    <row r="38145" spans="1:2">
      <c r="A38145">
        <f>Sheet1!A38145/1.11</f>
        <v>0.92520342342342332</v>
      </c>
      <c r="B38145">
        <f>Sheet1!B38145/1.11</f>
        <v>0.50326720720720719</v>
      </c>
    </row>
    <row r="38146" spans="1:2">
      <c r="A38146">
        <f>Sheet1!A38146/1.11</f>
        <v>0.92520297297297283</v>
      </c>
      <c r="B38146">
        <f>Sheet1!B38146/1.11</f>
        <v>0.50323454954954949</v>
      </c>
    </row>
    <row r="38147" spans="1:2">
      <c r="A38147">
        <f>Sheet1!A38147/1.11</f>
        <v>0.92520036036036024</v>
      </c>
      <c r="B38147">
        <f>Sheet1!B38147/1.11</f>
        <v>0.50322468468468462</v>
      </c>
    </row>
    <row r="38148" spans="1:2">
      <c r="A38148">
        <f>Sheet1!A38148/1.11</f>
        <v>0.92519711711711694</v>
      </c>
      <c r="B38148">
        <f>Sheet1!B38148/1.11</f>
        <v>0.50312702702702705</v>
      </c>
    </row>
    <row r="38149" spans="1:2">
      <c r="A38149">
        <f>Sheet1!A38149/1.11</f>
        <v>0.92519531531531529</v>
      </c>
      <c r="B38149">
        <f>Sheet1!B38149/1.11</f>
        <v>0.50309738738738741</v>
      </c>
    </row>
    <row r="38150" spans="1:2">
      <c r="A38150">
        <f>Sheet1!A38150/1.11</f>
        <v>0.92518990990990968</v>
      </c>
      <c r="B38150">
        <f>Sheet1!B38150/1.11</f>
        <v>0.50309633333333337</v>
      </c>
    </row>
    <row r="38151" spans="1:2">
      <c r="A38151">
        <f>Sheet1!A38151/1.11</f>
        <v>0.92518540540540539</v>
      </c>
      <c r="B38151">
        <f>Sheet1!B38151/1.11</f>
        <v>0.50303624324324314</v>
      </c>
    </row>
    <row r="38152" spans="1:2">
      <c r="A38152">
        <f>Sheet1!A38152/1.11</f>
        <v>0.9251845045045044</v>
      </c>
      <c r="B38152">
        <f>Sheet1!B38152/1.11</f>
        <v>0.50303585585585586</v>
      </c>
    </row>
    <row r="38153" spans="1:2">
      <c r="A38153">
        <f>Sheet1!A38153/1.11</f>
        <v>0.92518423423423413</v>
      </c>
      <c r="B38153">
        <f>Sheet1!B38153/1.11</f>
        <v>0.50300405405405402</v>
      </c>
    </row>
    <row r="38154" spans="1:2">
      <c r="A38154">
        <f>Sheet1!A38154/1.11</f>
        <v>0.92518027027027028</v>
      </c>
      <c r="B38154">
        <f>Sheet1!B38154/1.11</f>
        <v>0.50298288288288284</v>
      </c>
    </row>
    <row r="38155" spans="1:2">
      <c r="A38155">
        <f>Sheet1!A38155/1.11</f>
        <v>0.92517792792792775</v>
      </c>
      <c r="B38155">
        <f>Sheet1!B38155/1.11</f>
        <v>0.50297009009009008</v>
      </c>
    </row>
    <row r="38156" spans="1:2">
      <c r="A38156">
        <f>Sheet1!A38156/1.11</f>
        <v>0.92517693693693681</v>
      </c>
      <c r="B38156">
        <f>Sheet1!B38156/1.11</f>
        <v>0.50277951351351347</v>
      </c>
    </row>
    <row r="38157" spans="1:2">
      <c r="A38157">
        <f>Sheet1!A38157/1.11</f>
        <v>0.92516963963963961</v>
      </c>
      <c r="B38157">
        <f>Sheet1!B38157/1.11</f>
        <v>0.50277792792792786</v>
      </c>
    </row>
    <row r="38158" spans="1:2">
      <c r="A38158">
        <f>Sheet1!A38158/1.11</f>
        <v>0.92516882882882878</v>
      </c>
      <c r="B38158">
        <f>Sheet1!B38158/1.11</f>
        <v>0.50271744144144137</v>
      </c>
    </row>
    <row r="38159" spans="1:2">
      <c r="A38159">
        <f>Sheet1!A38159/1.11</f>
        <v>0.92516819819819818</v>
      </c>
      <c r="B38159">
        <f>Sheet1!B38159/1.11</f>
        <v>0.5026783513513513</v>
      </c>
    </row>
    <row r="38160" spans="1:2">
      <c r="A38160">
        <f>Sheet1!A38160/1.11</f>
        <v>0.92516756756756757</v>
      </c>
      <c r="B38160">
        <f>Sheet1!B38160/1.11</f>
        <v>0.50258117117117118</v>
      </c>
    </row>
    <row r="38161" spans="1:2">
      <c r="A38161">
        <f>Sheet1!A38161/1.11</f>
        <v>0.92516540540540537</v>
      </c>
      <c r="B38161">
        <f>Sheet1!B38161/1.11</f>
        <v>0.50256369369369369</v>
      </c>
    </row>
    <row r="38162" spans="1:2">
      <c r="A38162">
        <f>Sheet1!A38162/1.11</f>
        <v>0.92516396396396383</v>
      </c>
      <c r="B38162">
        <f>Sheet1!B38162/1.11</f>
        <v>0.50254045045045048</v>
      </c>
    </row>
    <row r="38163" spans="1:2">
      <c r="A38163">
        <f>Sheet1!A38163/1.11</f>
        <v>0.92516342342342339</v>
      </c>
      <c r="B38163">
        <f>Sheet1!B38163/1.11</f>
        <v>0.50245999999999991</v>
      </c>
    </row>
    <row r="38164" spans="1:2">
      <c r="A38164">
        <f>Sheet1!A38164/1.11</f>
        <v>0.92516279279279279</v>
      </c>
      <c r="B38164">
        <f>Sheet1!B38164/1.11</f>
        <v>0.50244648648648638</v>
      </c>
    </row>
    <row r="38165" spans="1:2">
      <c r="A38165">
        <f>Sheet1!A38165/1.11</f>
        <v>0.92515873873873855</v>
      </c>
      <c r="B38165">
        <f>Sheet1!B38165/1.11</f>
        <v>0.50240081081081078</v>
      </c>
    </row>
    <row r="38166" spans="1:2">
      <c r="A38166">
        <f>Sheet1!A38166/1.11</f>
        <v>0.92515495495495481</v>
      </c>
      <c r="B38166">
        <f>Sheet1!B38166/1.11</f>
        <v>0.50229684684684683</v>
      </c>
    </row>
    <row r="38167" spans="1:2">
      <c r="A38167">
        <f>Sheet1!A38167/1.11</f>
        <v>0.92515180180180179</v>
      </c>
      <c r="B38167">
        <f>Sheet1!B38167/1.11</f>
        <v>0.50220162162162163</v>
      </c>
    </row>
    <row r="38168" spans="1:2">
      <c r="A38168">
        <f>Sheet1!A38168/1.11</f>
        <v>0.92515072072072069</v>
      </c>
      <c r="B38168">
        <f>Sheet1!B38168/1.11</f>
        <v>0.50219104504504497</v>
      </c>
    </row>
    <row r="38169" spans="1:2">
      <c r="A38169">
        <f>Sheet1!A38169/1.11</f>
        <v>0.92515063063063052</v>
      </c>
      <c r="B38169">
        <f>Sheet1!B38169/1.11</f>
        <v>0.50217880180180174</v>
      </c>
    </row>
    <row r="38170" spans="1:2">
      <c r="A38170">
        <f>Sheet1!A38170/1.11</f>
        <v>0.92514873873873871</v>
      </c>
      <c r="B38170">
        <f>Sheet1!B38170/1.11</f>
        <v>0.50208681081081075</v>
      </c>
    </row>
    <row r="38171" spans="1:2">
      <c r="A38171">
        <f>Sheet1!A38171/1.11</f>
        <v>0.92514765765765761</v>
      </c>
      <c r="B38171">
        <f>Sheet1!B38171/1.11</f>
        <v>0.50204900900900895</v>
      </c>
    </row>
    <row r="38172" spans="1:2">
      <c r="A38172">
        <f>Sheet1!A38172/1.11</f>
        <v>0.92514054054054051</v>
      </c>
      <c r="B38172">
        <f>Sheet1!B38172/1.11</f>
        <v>0.50195590090090081</v>
      </c>
    </row>
    <row r="38173" spans="1:2">
      <c r="A38173">
        <f>Sheet1!A38173/1.11</f>
        <v>0.92513828828828815</v>
      </c>
      <c r="B38173">
        <f>Sheet1!B38173/1.11</f>
        <v>0.50192969369369367</v>
      </c>
    </row>
    <row r="38174" spans="1:2">
      <c r="A38174">
        <f>Sheet1!A38174/1.11</f>
        <v>0.9251338738738738</v>
      </c>
      <c r="B38174">
        <f>Sheet1!B38174/1.11</f>
        <v>0.50189531531531528</v>
      </c>
    </row>
    <row r="38175" spans="1:2">
      <c r="A38175">
        <f>Sheet1!A38175/1.11</f>
        <v>0.92513252252252243</v>
      </c>
      <c r="B38175">
        <f>Sheet1!B38175/1.11</f>
        <v>0.50186990990990987</v>
      </c>
    </row>
    <row r="38176" spans="1:2">
      <c r="A38176">
        <f>Sheet1!A38176/1.11</f>
        <v>0.92513198198198199</v>
      </c>
      <c r="B38176">
        <f>Sheet1!B38176/1.11</f>
        <v>0.50181495495495498</v>
      </c>
    </row>
    <row r="38177" spans="1:2">
      <c r="A38177">
        <f>Sheet1!A38177/1.11</f>
        <v>0.92513027027027028</v>
      </c>
      <c r="B38177">
        <f>Sheet1!B38177/1.11</f>
        <v>0.50181171171171168</v>
      </c>
    </row>
    <row r="38178" spans="1:2">
      <c r="A38178">
        <f>Sheet1!A38178/1.11</f>
        <v>0.92512927927927913</v>
      </c>
      <c r="B38178">
        <f>Sheet1!B38178/1.11</f>
        <v>0.5018009009009009</v>
      </c>
    </row>
    <row r="38179" spans="1:2">
      <c r="A38179">
        <f>Sheet1!A38179/1.11</f>
        <v>0.92512459459459451</v>
      </c>
      <c r="B38179">
        <f>Sheet1!B38179/1.11</f>
        <v>0.50178621621621622</v>
      </c>
    </row>
    <row r="38180" spans="1:2">
      <c r="A38180">
        <f>Sheet1!A38180/1.11</f>
        <v>0.92512198198198192</v>
      </c>
      <c r="B38180">
        <f>Sheet1!B38180/1.11</f>
        <v>0.50170378378378377</v>
      </c>
    </row>
    <row r="38181" spans="1:2">
      <c r="A38181">
        <f>Sheet1!A38181/1.11</f>
        <v>0.9251218018018017</v>
      </c>
      <c r="B38181">
        <f>Sheet1!B38181/1.11</f>
        <v>0.50154354954954949</v>
      </c>
    </row>
    <row r="38182" spans="1:2">
      <c r="A38182">
        <f>Sheet1!A38182/1.11</f>
        <v>0.9251207207207206</v>
      </c>
      <c r="B38182">
        <f>Sheet1!B38182/1.11</f>
        <v>0.50152756756756744</v>
      </c>
    </row>
    <row r="38183" spans="1:2">
      <c r="A38183">
        <f>Sheet1!A38183/1.11</f>
        <v>0.92511918918918912</v>
      </c>
      <c r="B38183">
        <f>Sheet1!B38183/1.11</f>
        <v>0.50143270270270268</v>
      </c>
    </row>
    <row r="38184" spans="1:2">
      <c r="A38184">
        <f>Sheet1!A38184/1.11</f>
        <v>0.92511873873873862</v>
      </c>
      <c r="B38184">
        <f>Sheet1!B38184/1.11</f>
        <v>0.50123661261261254</v>
      </c>
    </row>
    <row r="38185" spans="1:2">
      <c r="A38185">
        <f>Sheet1!A38185/1.11</f>
        <v>0.92511765765765752</v>
      </c>
      <c r="B38185">
        <f>Sheet1!B38185/1.11</f>
        <v>0.50123554054054054</v>
      </c>
    </row>
    <row r="38186" spans="1:2">
      <c r="A38186">
        <f>Sheet1!A38186/1.11</f>
        <v>0.92511756756756758</v>
      </c>
      <c r="B38186">
        <f>Sheet1!B38186/1.11</f>
        <v>0.50119870270270273</v>
      </c>
    </row>
    <row r="38187" spans="1:2">
      <c r="A38187">
        <f>Sheet1!A38187/1.11</f>
        <v>0.9251129729729729</v>
      </c>
      <c r="B38187">
        <f>Sheet1!B38187/1.11</f>
        <v>0.50116954954954951</v>
      </c>
    </row>
    <row r="38188" spans="1:2">
      <c r="A38188">
        <f>Sheet1!A38188/1.11</f>
        <v>0.92510594594594597</v>
      </c>
      <c r="B38188">
        <f>Sheet1!B38188/1.11</f>
        <v>0.5010597837837838</v>
      </c>
    </row>
    <row r="38189" spans="1:2">
      <c r="A38189">
        <f>Sheet1!A38189/1.11</f>
        <v>0.9251019819819819</v>
      </c>
      <c r="B38189">
        <f>Sheet1!B38189/1.11</f>
        <v>0.5010421171171171</v>
      </c>
    </row>
    <row r="38190" spans="1:2">
      <c r="A38190">
        <f>Sheet1!A38190/1.11</f>
        <v>0.92510180180180179</v>
      </c>
      <c r="B38190">
        <f>Sheet1!B38190/1.11</f>
        <v>0.50102499099099096</v>
      </c>
    </row>
    <row r="38191" spans="1:2">
      <c r="A38191">
        <f>Sheet1!A38191/1.11</f>
        <v>0.92509747747747739</v>
      </c>
      <c r="B38191">
        <f>Sheet1!B38191/1.11</f>
        <v>0.50084059459459451</v>
      </c>
    </row>
    <row r="38192" spans="1:2">
      <c r="A38192">
        <f>Sheet1!A38192/1.11</f>
        <v>0.92509558558558558</v>
      </c>
      <c r="B38192">
        <f>Sheet1!B38192/1.11</f>
        <v>0.50081990990990988</v>
      </c>
    </row>
    <row r="38193" spans="1:2">
      <c r="A38193">
        <f>Sheet1!A38193/1.11</f>
        <v>0.92509459459459453</v>
      </c>
      <c r="B38193">
        <f>Sheet1!B38193/1.11</f>
        <v>0.50078598198198199</v>
      </c>
    </row>
    <row r="38194" spans="1:2">
      <c r="A38194">
        <f>Sheet1!A38194/1.11</f>
        <v>0.9250942342342342</v>
      </c>
      <c r="B38194">
        <f>Sheet1!B38194/1.11</f>
        <v>0.50076171171171169</v>
      </c>
    </row>
    <row r="38195" spans="1:2">
      <c r="A38195">
        <f>Sheet1!A38195/1.11</f>
        <v>0.92509387387387387</v>
      </c>
      <c r="B38195">
        <f>Sheet1!B38195/1.11</f>
        <v>0.50054896396396387</v>
      </c>
    </row>
    <row r="38196" spans="1:2">
      <c r="A38196">
        <f>Sheet1!A38196/1.11</f>
        <v>0.92508999999999986</v>
      </c>
      <c r="B38196">
        <f>Sheet1!B38196/1.11</f>
        <v>0.50053527027027023</v>
      </c>
    </row>
    <row r="38197" spans="1:2">
      <c r="A38197">
        <f>Sheet1!A38197/1.11</f>
        <v>0.92508783783783766</v>
      </c>
      <c r="B38197">
        <f>Sheet1!B38197/1.11</f>
        <v>0.50052382882882884</v>
      </c>
    </row>
    <row r="38198" spans="1:2">
      <c r="A38198">
        <f>Sheet1!A38198/1.11</f>
        <v>0.92508603603603601</v>
      </c>
      <c r="B38198">
        <f>Sheet1!B38198/1.11</f>
        <v>0.50048792792792784</v>
      </c>
    </row>
    <row r="38199" spans="1:2">
      <c r="A38199">
        <f>Sheet1!A38199/1.11</f>
        <v>0.92507864864864853</v>
      </c>
      <c r="B38199">
        <f>Sheet1!B38199/1.11</f>
        <v>0.50046639639639634</v>
      </c>
    </row>
    <row r="38200" spans="1:2">
      <c r="A38200">
        <f>Sheet1!A38200/1.11</f>
        <v>0.92507684684684666</v>
      </c>
      <c r="B38200">
        <f>Sheet1!B38200/1.11</f>
        <v>0.50039873873873875</v>
      </c>
    </row>
    <row r="38201" spans="1:2">
      <c r="A38201">
        <f>Sheet1!A38201/1.11</f>
        <v>0.92507513513513495</v>
      </c>
      <c r="B38201">
        <f>Sheet1!B38201/1.11</f>
        <v>0.50037906306306301</v>
      </c>
    </row>
    <row r="38202" spans="1:2">
      <c r="A38202">
        <f>Sheet1!A38202/1.11</f>
        <v>0.92507288288288281</v>
      </c>
      <c r="B38202">
        <f>Sheet1!B38202/1.11</f>
        <v>0.50030823423423421</v>
      </c>
    </row>
    <row r="38203" spans="1:2">
      <c r="A38203">
        <f>Sheet1!A38203/1.11</f>
        <v>0.9250722522522522</v>
      </c>
      <c r="B38203">
        <f>Sheet1!B38203/1.11</f>
        <v>0.50028495495495495</v>
      </c>
    </row>
    <row r="38204" spans="1:2">
      <c r="A38204">
        <f>Sheet1!A38204/1.11</f>
        <v>0.92507081081081066</v>
      </c>
      <c r="B38204">
        <f>Sheet1!B38204/1.11</f>
        <v>0.50015627027027021</v>
      </c>
    </row>
    <row r="38205" spans="1:2">
      <c r="A38205">
        <f>Sheet1!A38205/1.11</f>
        <v>0.92506666666666659</v>
      </c>
      <c r="B38205">
        <f>Sheet1!B38205/1.11</f>
        <v>0.50012108108108111</v>
      </c>
    </row>
    <row r="38206" spans="1:2">
      <c r="A38206">
        <f>Sheet1!A38206/1.11</f>
        <v>0.92506594594594582</v>
      </c>
      <c r="B38206">
        <f>Sheet1!B38206/1.11</f>
        <v>0.50000752252252256</v>
      </c>
    </row>
    <row r="38207" spans="1:2">
      <c r="A38207">
        <f>Sheet1!A38207/1.11</f>
        <v>0.92505963963963966</v>
      </c>
      <c r="B38207">
        <f>Sheet1!B38207/1.11</f>
        <v>0.49988724324324318</v>
      </c>
    </row>
    <row r="38208" spans="1:2">
      <c r="A38208">
        <f>Sheet1!A38208/1.11</f>
        <v>0.92505720720720719</v>
      </c>
      <c r="B38208">
        <f>Sheet1!B38208/1.11</f>
        <v>0.49984450450450446</v>
      </c>
    </row>
    <row r="38209" spans="1:2">
      <c r="A38209">
        <f>Sheet1!A38209/1.11</f>
        <v>0.92505567567567559</v>
      </c>
      <c r="B38209">
        <f>Sheet1!B38209/1.11</f>
        <v>0.49984063063063061</v>
      </c>
    </row>
    <row r="38210" spans="1:2">
      <c r="A38210">
        <f>Sheet1!A38210/1.11</f>
        <v>0.92505279279279273</v>
      </c>
      <c r="B38210">
        <f>Sheet1!B38210/1.11</f>
        <v>0.49982490090090087</v>
      </c>
    </row>
    <row r="38211" spans="1:2">
      <c r="A38211">
        <f>Sheet1!A38211/1.11</f>
        <v>0.92504990990990976</v>
      </c>
      <c r="B38211">
        <f>Sheet1!B38211/1.11</f>
        <v>0.49980072072072068</v>
      </c>
    </row>
    <row r="38212" spans="1:2">
      <c r="A38212">
        <f>Sheet1!A38212/1.11</f>
        <v>0.9250491891891891</v>
      </c>
      <c r="B38212">
        <f>Sheet1!B38212/1.11</f>
        <v>0.49978338738738737</v>
      </c>
    </row>
    <row r="38213" spans="1:2">
      <c r="A38213">
        <f>Sheet1!A38213/1.11</f>
        <v>0.92504612612612602</v>
      </c>
      <c r="B38213">
        <f>Sheet1!B38213/1.11</f>
        <v>0.4997700900900901</v>
      </c>
    </row>
    <row r="38214" spans="1:2">
      <c r="A38214">
        <f>Sheet1!A38214/1.11</f>
        <v>0.92504162162162151</v>
      </c>
      <c r="B38214">
        <f>Sheet1!B38214/1.11</f>
        <v>0.4997338738738738</v>
      </c>
    </row>
    <row r="38215" spans="1:2">
      <c r="A38215">
        <f>Sheet1!A38215/1.11</f>
        <v>0.92503981981981986</v>
      </c>
      <c r="B38215">
        <f>Sheet1!B38215/1.11</f>
        <v>0.49972528828828822</v>
      </c>
    </row>
    <row r="38216" spans="1:2">
      <c r="A38216">
        <f>Sheet1!A38216/1.11</f>
        <v>0.92503891891891876</v>
      </c>
      <c r="B38216">
        <f>Sheet1!B38216/1.11</f>
        <v>0.49969661261261256</v>
      </c>
    </row>
    <row r="38217" spans="1:2">
      <c r="A38217">
        <f>Sheet1!A38217/1.11</f>
        <v>0.92503873873873876</v>
      </c>
      <c r="B38217">
        <f>Sheet1!B38217/1.11</f>
        <v>0.4995638738738738</v>
      </c>
    </row>
    <row r="38218" spans="1:2">
      <c r="A38218">
        <f>Sheet1!A38218/1.11</f>
        <v>0.92503270270270255</v>
      </c>
      <c r="B38218">
        <f>Sheet1!B38218/1.11</f>
        <v>0.49953180180180179</v>
      </c>
    </row>
    <row r="38219" spans="1:2">
      <c r="A38219">
        <f>Sheet1!A38219/1.11</f>
        <v>0.92503072072072057</v>
      </c>
      <c r="B38219">
        <f>Sheet1!B38219/1.11</f>
        <v>0.49947504504504503</v>
      </c>
    </row>
    <row r="38220" spans="1:2">
      <c r="A38220">
        <f>Sheet1!A38220/1.11</f>
        <v>0.92503063063063051</v>
      </c>
      <c r="B38220">
        <f>Sheet1!B38220/1.11</f>
        <v>0.49943585585585581</v>
      </c>
    </row>
    <row r="38221" spans="1:2">
      <c r="A38221">
        <f>Sheet1!A38221/1.11</f>
        <v>0.92502999999999991</v>
      </c>
      <c r="B38221">
        <f>Sheet1!B38221/1.11</f>
        <v>0.49934499999999993</v>
      </c>
    </row>
    <row r="38222" spans="1:2">
      <c r="A38222">
        <f>Sheet1!A38222/1.11</f>
        <v>0.92502810810810809</v>
      </c>
      <c r="B38222">
        <f>Sheet1!B38222/1.11</f>
        <v>0.49922333333333324</v>
      </c>
    </row>
    <row r="38223" spans="1:2">
      <c r="A38223">
        <f>Sheet1!A38223/1.11</f>
        <v>0.92502153153153144</v>
      </c>
      <c r="B38223">
        <f>Sheet1!B38223/1.11</f>
        <v>0.49914342342342338</v>
      </c>
    </row>
    <row r="38224" spans="1:2">
      <c r="A38224">
        <f>Sheet1!A38224/1.11</f>
        <v>0.92501747747747742</v>
      </c>
      <c r="B38224">
        <f>Sheet1!B38224/1.11</f>
        <v>0.49907500900900897</v>
      </c>
    </row>
    <row r="38225" spans="1:2">
      <c r="A38225">
        <f>Sheet1!A38225/1.11</f>
        <v>0.9250162162162161</v>
      </c>
      <c r="B38225">
        <f>Sheet1!B38225/1.11</f>
        <v>0.49907144144144139</v>
      </c>
    </row>
    <row r="38226" spans="1:2">
      <c r="A38226">
        <f>Sheet1!A38226/1.11</f>
        <v>0.92501234234234231</v>
      </c>
      <c r="B38226">
        <f>Sheet1!B38226/1.11</f>
        <v>0.49900153153153148</v>
      </c>
    </row>
    <row r="38227" spans="1:2">
      <c r="A38227">
        <f>Sheet1!A38227/1.11</f>
        <v>0.92501072072072055</v>
      </c>
      <c r="B38227">
        <f>Sheet1!B38227/1.11</f>
        <v>0.49893306306306306</v>
      </c>
    </row>
    <row r="38228" spans="1:2">
      <c r="A38228">
        <f>Sheet1!A38228/1.11</f>
        <v>0.92500909909909901</v>
      </c>
      <c r="B38228">
        <f>Sheet1!B38228/1.11</f>
        <v>0.49887189189189185</v>
      </c>
    </row>
    <row r="38229" spans="1:2">
      <c r="A38229">
        <f>Sheet1!A38229/1.11</f>
        <v>0.92500864864864862</v>
      </c>
      <c r="B38229">
        <f>Sheet1!B38229/1.11</f>
        <v>0.49886540540540536</v>
      </c>
    </row>
    <row r="38230" spans="1:2">
      <c r="A38230">
        <f>Sheet1!A38230/1.11</f>
        <v>0.92500612612612609</v>
      </c>
      <c r="B38230">
        <f>Sheet1!B38230/1.11</f>
        <v>0.4987778378378378</v>
      </c>
    </row>
    <row r="38231" spans="1:2">
      <c r="A38231">
        <f>Sheet1!A38231/1.11</f>
        <v>0.92500585585585582</v>
      </c>
      <c r="B38231">
        <f>Sheet1!B38231/1.11</f>
        <v>0.49877216216216214</v>
      </c>
    </row>
    <row r="38232" spans="1:2">
      <c r="A38232">
        <f>Sheet1!A38232/1.11</f>
        <v>0.9249985585585585</v>
      </c>
      <c r="B38232">
        <f>Sheet1!B38232/1.11</f>
        <v>0.49877144144144137</v>
      </c>
    </row>
    <row r="38233" spans="1:2">
      <c r="A38233">
        <f>Sheet1!A38233/1.11</f>
        <v>0.92499837837837839</v>
      </c>
      <c r="B38233">
        <f>Sheet1!B38233/1.11</f>
        <v>0.49876828828828829</v>
      </c>
    </row>
    <row r="38234" spans="1:2">
      <c r="A38234">
        <f>Sheet1!A38234/1.11</f>
        <v>0.92499828828828823</v>
      </c>
      <c r="B38234">
        <f>Sheet1!B38234/1.11</f>
        <v>0.49865459459459449</v>
      </c>
    </row>
    <row r="38235" spans="1:2">
      <c r="A38235">
        <f>Sheet1!A38235/1.11</f>
        <v>0.92499693693693696</v>
      </c>
      <c r="B38235">
        <f>Sheet1!B38235/1.11</f>
        <v>0.49862756756756749</v>
      </c>
    </row>
    <row r="38236" spans="1:2">
      <c r="A38236">
        <f>Sheet1!A38236/1.11</f>
        <v>0.92499657657657652</v>
      </c>
      <c r="B38236">
        <f>Sheet1!B38236/1.11</f>
        <v>0.49852879279279272</v>
      </c>
    </row>
    <row r="38237" spans="1:2">
      <c r="A38237">
        <f>Sheet1!A38237/1.11</f>
        <v>0.92499612612612603</v>
      </c>
      <c r="B38237">
        <f>Sheet1!B38237/1.11</f>
        <v>0.4985117117117116</v>
      </c>
    </row>
    <row r="38238" spans="1:2">
      <c r="A38238">
        <f>Sheet1!A38238/1.11</f>
        <v>0.92499549549549542</v>
      </c>
      <c r="B38238">
        <f>Sheet1!B38238/1.11</f>
        <v>0.49842990990990987</v>
      </c>
    </row>
    <row r="38239" spans="1:2">
      <c r="A38239">
        <f>Sheet1!A38239/1.11</f>
        <v>0.92499216216216218</v>
      </c>
      <c r="B38239">
        <f>Sheet1!B38239/1.11</f>
        <v>0.49837612612612608</v>
      </c>
    </row>
    <row r="38240" spans="1:2">
      <c r="A38240">
        <f>Sheet1!A38240/1.11</f>
        <v>0.92499171171171168</v>
      </c>
      <c r="B38240">
        <f>Sheet1!B38240/1.11</f>
        <v>0.49834324324324319</v>
      </c>
    </row>
    <row r="38241" spans="1:2">
      <c r="A38241">
        <f>Sheet1!A38241/1.11</f>
        <v>0.92499063063063047</v>
      </c>
      <c r="B38241">
        <f>Sheet1!B38241/1.11</f>
        <v>0.49820972972972966</v>
      </c>
    </row>
    <row r="38242" spans="1:2">
      <c r="A38242">
        <f>Sheet1!A38242/1.11</f>
        <v>0.92499045045045047</v>
      </c>
      <c r="B38242">
        <f>Sheet1!B38242/1.11</f>
        <v>0.49819495495495497</v>
      </c>
    </row>
    <row r="38243" spans="1:2">
      <c r="A38243">
        <f>Sheet1!A38243/1.11</f>
        <v>0.92498792792792783</v>
      </c>
      <c r="B38243">
        <f>Sheet1!B38243/1.11</f>
        <v>0.49809663063063059</v>
      </c>
    </row>
    <row r="38244" spans="1:2">
      <c r="A38244">
        <f>Sheet1!A38244/1.11</f>
        <v>0.92498738738738739</v>
      </c>
      <c r="B38244">
        <f>Sheet1!B38244/1.11</f>
        <v>0.49808814414414404</v>
      </c>
    </row>
    <row r="38245" spans="1:2">
      <c r="A38245">
        <f>Sheet1!A38245/1.11</f>
        <v>0.92498459459459459</v>
      </c>
      <c r="B38245">
        <f>Sheet1!B38245/1.11</f>
        <v>0.49805648648648648</v>
      </c>
    </row>
    <row r="38246" spans="1:2">
      <c r="A38246">
        <f>Sheet1!A38246/1.11</f>
        <v>0.92498297297297283</v>
      </c>
      <c r="B38246">
        <f>Sheet1!B38246/1.11</f>
        <v>0.49800513513513511</v>
      </c>
    </row>
    <row r="38247" spans="1:2">
      <c r="A38247">
        <f>Sheet1!A38247/1.11</f>
        <v>0.92496900900900891</v>
      </c>
      <c r="B38247">
        <f>Sheet1!B38247/1.11</f>
        <v>0.49779355855855856</v>
      </c>
    </row>
    <row r="38248" spans="1:2">
      <c r="A38248">
        <f>Sheet1!A38248/1.11</f>
        <v>0.92496783783783787</v>
      </c>
      <c r="B38248">
        <f>Sheet1!B38248/1.11</f>
        <v>0.49774066666666666</v>
      </c>
    </row>
    <row r="38249" spans="1:2">
      <c r="A38249">
        <f>Sheet1!A38249/1.11</f>
        <v>0.92496639639639633</v>
      </c>
      <c r="B38249">
        <f>Sheet1!B38249/1.11</f>
        <v>0.49766189189189181</v>
      </c>
    </row>
    <row r="38250" spans="1:2">
      <c r="A38250">
        <f>Sheet1!A38250/1.11</f>
        <v>0.92496621621621611</v>
      </c>
      <c r="B38250">
        <f>Sheet1!B38250/1.11</f>
        <v>0.49765717117117109</v>
      </c>
    </row>
    <row r="38251" spans="1:2">
      <c r="A38251">
        <f>Sheet1!A38251/1.11</f>
        <v>0.92496369369369369</v>
      </c>
      <c r="B38251">
        <f>Sheet1!B38251/1.11</f>
        <v>0.49764972972972965</v>
      </c>
    </row>
    <row r="38252" spans="1:2">
      <c r="A38252">
        <f>Sheet1!A38252/1.11</f>
        <v>0.92496360360360352</v>
      </c>
      <c r="B38252">
        <f>Sheet1!B38252/1.11</f>
        <v>0.49755293693693692</v>
      </c>
    </row>
    <row r="38253" spans="1:2">
      <c r="A38253">
        <f>Sheet1!A38253/1.11</f>
        <v>0.9249567567567567</v>
      </c>
      <c r="B38253">
        <f>Sheet1!B38253/1.11</f>
        <v>0.49753972972972965</v>
      </c>
    </row>
    <row r="38254" spans="1:2">
      <c r="A38254">
        <f>Sheet1!A38254/1.11</f>
        <v>0.92495657657657659</v>
      </c>
      <c r="B38254">
        <f>Sheet1!B38254/1.11</f>
        <v>0.49750009009009005</v>
      </c>
    </row>
    <row r="38255" spans="1:2">
      <c r="A38255">
        <f>Sheet1!A38255/1.11</f>
        <v>0.92495495495495483</v>
      </c>
      <c r="B38255">
        <f>Sheet1!B38255/1.11</f>
        <v>0.49729894594594592</v>
      </c>
    </row>
    <row r="38256" spans="1:2">
      <c r="A38256">
        <f>Sheet1!A38256/1.11</f>
        <v>0.92495324324324313</v>
      </c>
      <c r="B38256">
        <f>Sheet1!B38256/1.11</f>
        <v>0.49726702702702696</v>
      </c>
    </row>
    <row r="38257" spans="1:2">
      <c r="A38257">
        <f>Sheet1!A38257/1.11</f>
        <v>0.92495054054054049</v>
      </c>
      <c r="B38257">
        <f>Sheet1!B38257/1.11</f>
        <v>0.49722180180180175</v>
      </c>
    </row>
    <row r="38258" spans="1:2">
      <c r="A38258">
        <f>Sheet1!A38258/1.11</f>
        <v>0.92495054054054049</v>
      </c>
      <c r="B38258">
        <f>Sheet1!B38258/1.11</f>
        <v>0.49721351351351351</v>
      </c>
    </row>
    <row r="38259" spans="1:2">
      <c r="A38259">
        <f>Sheet1!A38259/1.11</f>
        <v>0.92494891891891884</v>
      </c>
      <c r="B38259">
        <f>Sheet1!B38259/1.11</f>
        <v>0.49719855855855855</v>
      </c>
    </row>
    <row r="38260" spans="1:2">
      <c r="A38260">
        <f>Sheet1!A38260/1.11</f>
        <v>0.92494774774774757</v>
      </c>
      <c r="B38260">
        <f>Sheet1!B38260/1.11</f>
        <v>0.49718207207207199</v>
      </c>
    </row>
    <row r="38261" spans="1:2">
      <c r="A38261">
        <f>Sheet1!A38261/1.11</f>
        <v>0.92494531531531521</v>
      </c>
      <c r="B38261">
        <f>Sheet1!B38261/1.11</f>
        <v>0.49696499999999993</v>
      </c>
    </row>
    <row r="38262" spans="1:2">
      <c r="A38262">
        <f>Sheet1!A38262/1.11</f>
        <v>0.92494477477477466</v>
      </c>
      <c r="B38262">
        <f>Sheet1!B38262/1.11</f>
        <v>0.49690720720720721</v>
      </c>
    </row>
    <row r="38263" spans="1:2">
      <c r="A38263">
        <f>Sheet1!A38263/1.11</f>
        <v>0.92493972972972971</v>
      </c>
      <c r="B38263">
        <f>Sheet1!B38263/1.11</f>
        <v>0.49680513513513513</v>
      </c>
    </row>
    <row r="38264" spans="1:2">
      <c r="A38264">
        <f>Sheet1!A38264/1.11</f>
        <v>0.924938018018018</v>
      </c>
      <c r="B38264">
        <f>Sheet1!B38264/1.11</f>
        <v>0.49678306306306297</v>
      </c>
    </row>
    <row r="38265" spans="1:2">
      <c r="A38265">
        <f>Sheet1!A38265/1.11</f>
        <v>0.92493765765765767</v>
      </c>
      <c r="B38265">
        <f>Sheet1!B38265/1.11</f>
        <v>0.49673693693693693</v>
      </c>
    </row>
    <row r="38266" spans="1:2">
      <c r="A38266">
        <f>Sheet1!A38266/1.11</f>
        <v>0.92493711711711701</v>
      </c>
      <c r="B38266">
        <f>Sheet1!B38266/1.11</f>
        <v>0.49673077477477473</v>
      </c>
    </row>
    <row r="38267" spans="1:2">
      <c r="A38267">
        <f>Sheet1!A38267/1.11</f>
        <v>0.92493711711711701</v>
      </c>
      <c r="B38267">
        <f>Sheet1!B38267/1.11</f>
        <v>0.4966567207207207</v>
      </c>
    </row>
    <row r="38268" spans="1:2">
      <c r="A38268">
        <f>Sheet1!A38268/1.11</f>
        <v>0.92493648648648641</v>
      </c>
      <c r="B38268">
        <f>Sheet1!B38268/1.11</f>
        <v>0.49664990990990987</v>
      </c>
    </row>
    <row r="38269" spans="1:2">
      <c r="A38269">
        <f>Sheet1!A38269/1.11</f>
        <v>0.92493513513513503</v>
      </c>
      <c r="B38269">
        <f>Sheet1!B38269/1.11</f>
        <v>0.49654954954954955</v>
      </c>
    </row>
    <row r="38270" spans="1:2">
      <c r="A38270">
        <f>Sheet1!A38270/1.11</f>
        <v>0.92493153153153151</v>
      </c>
      <c r="B38270">
        <f>Sheet1!B38270/1.11</f>
        <v>0.4964339279279279</v>
      </c>
    </row>
    <row r="38271" spans="1:2">
      <c r="A38271">
        <f>Sheet1!A38271/1.11</f>
        <v>0.92493126126126113</v>
      </c>
      <c r="B38271">
        <f>Sheet1!B38271/1.11</f>
        <v>0.49630711711711711</v>
      </c>
    </row>
    <row r="38272" spans="1:2">
      <c r="A38272">
        <f>Sheet1!A38272/1.11</f>
        <v>0.92492954954954942</v>
      </c>
      <c r="B38272">
        <f>Sheet1!B38272/1.11</f>
        <v>0.49626693693693685</v>
      </c>
    </row>
    <row r="38273" spans="1:2">
      <c r="A38273">
        <f>Sheet1!A38273/1.11</f>
        <v>0.92492576576576557</v>
      </c>
      <c r="B38273">
        <f>Sheet1!B38273/1.11</f>
        <v>0.49624684684684683</v>
      </c>
    </row>
    <row r="38274" spans="1:2">
      <c r="A38274">
        <f>Sheet1!A38274/1.11</f>
        <v>0.92492252252252249</v>
      </c>
      <c r="B38274">
        <f>Sheet1!B38274/1.11</f>
        <v>0.49623347747747742</v>
      </c>
    </row>
    <row r="38275" spans="1:2">
      <c r="A38275">
        <f>Sheet1!A38275/1.11</f>
        <v>0.92492162162162161</v>
      </c>
      <c r="B38275">
        <f>Sheet1!B38275/1.11</f>
        <v>0.49623027027027017</v>
      </c>
    </row>
    <row r="38276" spans="1:2">
      <c r="A38276">
        <f>Sheet1!A38276/1.11</f>
        <v>0.92491288288288276</v>
      </c>
      <c r="B38276">
        <f>Sheet1!B38276/1.11</f>
        <v>0.49622297297297291</v>
      </c>
    </row>
    <row r="38277" spans="1:2">
      <c r="A38277">
        <f>Sheet1!A38277/1.11</f>
        <v>0.92491234234234232</v>
      </c>
      <c r="B38277">
        <f>Sheet1!B38277/1.11</f>
        <v>0.49617864864864863</v>
      </c>
    </row>
    <row r="38278" spans="1:2">
      <c r="A38278">
        <f>Sheet1!A38278/1.11</f>
        <v>0.92491180180180166</v>
      </c>
      <c r="B38278">
        <f>Sheet1!B38278/1.11</f>
        <v>0.49610959459459458</v>
      </c>
    </row>
    <row r="38279" spans="1:2">
      <c r="A38279">
        <f>Sheet1!A38279/1.11</f>
        <v>0.92490990990990984</v>
      </c>
      <c r="B38279">
        <f>Sheet1!B38279/1.11</f>
        <v>0.49609138738738728</v>
      </c>
    </row>
    <row r="38280" spans="1:2">
      <c r="A38280">
        <f>Sheet1!A38280/1.11</f>
        <v>0.92490972972972962</v>
      </c>
      <c r="B38280">
        <f>Sheet1!B38280/1.11</f>
        <v>0.49605976576576571</v>
      </c>
    </row>
    <row r="38281" spans="1:2">
      <c r="A38281">
        <f>Sheet1!A38281/1.11</f>
        <v>0.92490774774774764</v>
      </c>
      <c r="B38281">
        <f>Sheet1!B38281/1.11</f>
        <v>0.49599699099099098</v>
      </c>
    </row>
    <row r="38282" spans="1:2">
      <c r="A38282">
        <f>Sheet1!A38282/1.11</f>
        <v>0.92490576576576577</v>
      </c>
      <c r="B38282">
        <f>Sheet1!B38282/1.11</f>
        <v>0.4959445045045045</v>
      </c>
    </row>
    <row r="38283" spans="1:2">
      <c r="A38283">
        <f>Sheet1!A38283/1.11</f>
        <v>0.9249022522522522</v>
      </c>
      <c r="B38283">
        <f>Sheet1!B38283/1.11</f>
        <v>0.49591660360360357</v>
      </c>
    </row>
    <row r="38284" spans="1:2">
      <c r="A38284">
        <f>Sheet1!A38284/1.11</f>
        <v>0.92489522522522527</v>
      </c>
      <c r="B38284">
        <f>Sheet1!B38284/1.11</f>
        <v>0.4959011441441441</v>
      </c>
    </row>
    <row r="38285" spans="1:2">
      <c r="A38285">
        <f>Sheet1!A38285/1.11</f>
        <v>0.92489441441441433</v>
      </c>
      <c r="B38285">
        <f>Sheet1!B38285/1.11</f>
        <v>0.49561792792792791</v>
      </c>
    </row>
    <row r="38286" spans="1:2">
      <c r="A38286">
        <f>Sheet1!A38286/1.11</f>
        <v>0.92489063063063059</v>
      </c>
      <c r="B38286">
        <f>Sheet1!B38286/1.11</f>
        <v>0.49557825225225222</v>
      </c>
    </row>
    <row r="38287" spans="1:2">
      <c r="A38287">
        <f>Sheet1!A38287/1.11</f>
        <v>0.92488900900900894</v>
      </c>
      <c r="B38287">
        <f>Sheet1!B38287/1.11</f>
        <v>0.49551618018018007</v>
      </c>
    </row>
    <row r="38288" spans="1:2">
      <c r="A38288">
        <f>Sheet1!A38288/1.11</f>
        <v>0.92488396396396377</v>
      </c>
      <c r="B38288">
        <f>Sheet1!B38288/1.11</f>
        <v>0.49549477477477477</v>
      </c>
    </row>
    <row r="38289" spans="1:2">
      <c r="A38289">
        <f>Sheet1!A38289/1.11</f>
        <v>0.92488126126126113</v>
      </c>
      <c r="B38289">
        <f>Sheet1!B38289/1.11</f>
        <v>0.49547216216216211</v>
      </c>
    </row>
    <row r="38290" spans="1:2">
      <c r="A38290">
        <f>Sheet1!A38290/1.11</f>
        <v>0.92488072072072069</v>
      </c>
      <c r="B38290">
        <f>Sheet1!B38290/1.11</f>
        <v>0.4954588288288288</v>
      </c>
    </row>
    <row r="38291" spans="1:2">
      <c r="A38291">
        <f>Sheet1!A38291/1.11</f>
        <v>0.92488045045045042</v>
      </c>
      <c r="B38291">
        <f>Sheet1!B38291/1.11</f>
        <v>0.4953207207207207</v>
      </c>
    </row>
    <row r="38292" spans="1:2">
      <c r="A38292">
        <f>Sheet1!A38292/1.11</f>
        <v>0.92487846846846833</v>
      </c>
      <c r="B38292">
        <f>Sheet1!B38292/1.11</f>
        <v>0.49531558558558558</v>
      </c>
    </row>
    <row r="38293" spans="1:2">
      <c r="A38293">
        <f>Sheet1!A38293/1.11</f>
        <v>0.92487765765765761</v>
      </c>
      <c r="B38293">
        <f>Sheet1!B38293/1.11</f>
        <v>0.49520725225225221</v>
      </c>
    </row>
    <row r="38294" spans="1:2">
      <c r="A38294">
        <f>Sheet1!A38294/1.11</f>
        <v>0.92487639639639641</v>
      </c>
      <c r="B38294">
        <f>Sheet1!B38294/1.11</f>
        <v>0.49514507207207203</v>
      </c>
    </row>
    <row r="38295" spans="1:2">
      <c r="A38295">
        <f>Sheet1!A38295/1.11</f>
        <v>0.9248742342342342</v>
      </c>
      <c r="B38295">
        <f>Sheet1!B38295/1.11</f>
        <v>0.49513063063063056</v>
      </c>
    </row>
    <row r="38296" spans="1:2">
      <c r="A38296">
        <f>Sheet1!A38296/1.11</f>
        <v>0.9248725225225225</v>
      </c>
      <c r="B38296">
        <f>Sheet1!B38296/1.11</f>
        <v>0.49510518018018013</v>
      </c>
    </row>
    <row r="38297" spans="1:2">
      <c r="A38297">
        <f>Sheet1!A38297/1.11</f>
        <v>0.92487099099099079</v>
      </c>
      <c r="B38297">
        <f>Sheet1!B38297/1.11</f>
        <v>0.49508855855855849</v>
      </c>
    </row>
    <row r="38298" spans="1:2">
      <c r="A38298">
        <f>Sheet1!A38298/1.11</f>
        <v>0.92486504504504508</v>
      </c>
      <c r="B38298">
        <f>Sheet1!B38298/1.11</f>
        <v>0.49496336036036032</v>
      </c>
    </row>
    <row r="38299" spans="1:2">
      <c r="A38299">
        <f>Sheet1!A38299/1.11</f>
        <v>0.92485918918918919</v>
      </c>
      <c r="B38299">
        <f>Sheet1!B38299/1.11</f>
        <v>0.49493756756756757</v>
      </c>
    </row>
    <row r="38300" spans="1:2">
      <c r="A38300">
        <f>Sheet1!A38300/1.11</f>
        <v>0.92485774774774765</v>
      </c>
      <c r="B38300">
        <f>Sheet1!B38300/1.11</f>
        <v>0.49492756756756756</v>
      </c>
    </row>
    <row r="38301" spans="1:2">
      <c r="A38301">
        <f>Sheet1!A38301/1.11</f>
        <v>0.92485684684684688</v>
      </c>
      <c r="B38301">
        <f>Sheet1!B38301/1.11</f>
        <v>0.49483702702702692</v>
      </c>
    </row>
    <row r="38302" spans="1:2">
      <c r="A38302">
        <f>Sheet1!A38302/1.11</f>
        <v>0.92485459459459451</v>
      </c>
      <c r="B38302">
        <f>Sheet1!B38302/1.11</f>
        <v>0.49473015315315305</v>
      </c>
    </row>
    <row r="38303" spans="1:2">
      <c r="A38303">
        <f>Sheet1!A38303/1.11</f>
        <v>0.92485090090090083</v>
      </c>
      <c r="B38303">
        <f>Sheet1!B38303/1.11</f>
        <v>0.49462903603603597</v>
      </c>
    </row>
    <row r="38304" spans="1:2">
      <c r="A38304">
        <f>Sheet1!A38304/1.11</f>
        <v>0.9248505405405405</v>
      </c>
      <c r="B38304">
        <f>Sheet1!B38304/1.11</f>
        <v>0.49455987387387385</v>
      </c>
    </row>
    <row r="38305" spans="1:2">
      <c r="A38305">
        <f>Sheet1!A38305/1.11</f>
        <v>0.92483369369369361</v>
      </c>
      <c r="B38305">
        <f>Sheet1!B38305/1.11</f>
        <v>0.49450725225225217</v>
      </c>
    </row>
    <row r="38306" spans="1:2">
      <c r="A38306">
        <f>Sheet1!A38306/1.11</f>
        <v>0.92483063063063053</v>
      </c>
      <c r="B38306">
        <f>Sheet1!B38306/1.11</f>
        <v>0.49449576576576576</v>
      </c>
    </row>
    <row r="38307" spans="1:2">
      <c r="A38307">
        <f>Sheet1!A38307/1.11</f>
        <v>0.9248302702702702</v>
      </c>
      <c r="B38307">
        <f>Sheet1!B38307/1.11</f>
        <v>0.49447921621621616</v>
      </c>
    </row>
    <row r="38308" spans="1:2">
      <c r="A38308">
        <f>Sheet1!A38308/1.11</f>
        <v>0.92482684684684668</v>
      </c>
      <c r="B38308">
        <f>Sheet1!B38308/1.11</f>
        <v>0.49445945945945935</v>
      </c>
    </row>
    <row r="38309" spans="1:2">
      <c r="A38309">
        <f>Sheet1!A38309/1.11</f>
        <v>0.92482576576576558</v>
      </c>
      <c r="B38309">
        <f>Sheet1!B38309/1.11</f>
        <v>0.49443706306306306</v>
      </c>
    </row>
    <row r="38310" spans="1:2">
      <c r="A38310">
        <f>Sheet1!A38310/1.11</f>
        <v>0.92482522522522514</v>
      </c>
      <c r="B38310">
        <f>Sheet1!B38310/1.11</f>
        <v>0.49437311711711707</v>
      </c>
    </row>
    <row r="38311" spans="1:2">
      <c r="A38311">
        <f>Sheet1!A38311/1.11</f>
        <v>0.92482198198198184</v>
      </c>
      <c r="B38311">
        <f>Sheet1!B38311/1.11</f>
        <v>0.49436729729729723</v>
      </c>
    </row>
    <row r="38312" spans="1:2">
      <c r="A38312">
        <f>Sheet1!A38312/1.11</f>
        <v>0.92482126126126107</v>
      </c>
      <c r="B38312">
        <f>Sheet1!B38312/1.11</f>
        <v>0.49428711711711715</v>
      </c>
    </row>
    <row r="38313" spans="1:2">
      <c r="A38313">
        <f>Sheet1!A38313/1.11</f>
        <v>0.92482054054054053</v>
      </c>
      <c r="B38313">
        <f>Sheet1!B38313/1.11</f>
        <v>0.49426405405405399</v>
      </c>
    </row>
    <row r="38314" spans="1:2">
      <c r="A38314">
        <f>Sheet1!A38314/1.11</f>
        <v>0.92481900900900893</v>
      </c>
      <c r="B38314">
        <f>Sheet1!B38314/1.11</f>
        <v>0.49425003603603596</v>
      </c>
    </row>
    <row r="38315" spans="1:2">
      <c r="A38315">
        <f>Sheet1!A38315/1.11</f>
        <v>0.9248186486486486</v>
      </c>
      <c r="B38315">
        <f>Sheet1!B38315/1.11</f>
        <v>0.49417765765765759</v>
      </c>
    </row>
    <row r="38316" spans="1:2">
      <c r="A38316">
        <f>Sheet1!A38316/1.11</f>
        <v>0.92481522522522508</v>
      </c>
      <c r="B38316">
        <f>Sheet1!B38316/1.11</f>
        <v>0.49415549549549548</v>
      </c>
    </row>
    <row r="38317" spans="1:2">
      <c r="A38317">
        <f>Sheet1!A38317/1.11</f>
        <v>0.92481216216216211</v>
      </c>
      <c r="B38317">
        <f>Sheet1!B38317/1.11</f>
        <v>0.49410048648648641</v>
      </c>
    </row>
    <row r="38318" spans="1:2">
      <c r="A38318">
        <f>Sheet1!A38318/1.11</f>
        <v>0.92481162162162167</v>
      </c>
      <c r="B38318">
        <f>Sheet1!B38318/1.11</f>
        <v>0.4940287387387387</v>
      </c>
    </row>
    <row r="38319" spans="1:2">
      <c r="A38319">
        <f>Sheet1!A38319/1.11</f>
        <v>0.92480990990990986</v>
      </c>
      <c r="B38319">
        <f>Sheet1!B38319/1.11</f>
        <v>0.49401549549549545</v>
      </c>
    </row>
    <row r="38320" spans="1:2">
      <c r="A38320">
        <f>Sheet1!A38320/1.11</f>
        <v>0.92480765765765749</v>
      </c>
      <c r="B38320">
        <f>Sheet1!B38320/1.11</f>
        <v>0.49397072072072062</v>
      </c>
    </row>
    <row r="38321" spans="1:2">
      <c r="A38321">
        <f>Sheet1!A38321/1.11</f>
        <v>0.92480567567567562</v>
      </c>
      <c r="B38321">
        <f>Sheet1!B38321/1.11</f>
        <v>0.49394774774774775</v>
      </c>
    </row>
    <row r="38322" spans="1:2">
      <c r="A38322">
        <f>Sheet1!A38322/1.11</f>
        <v>0.92479684684684682</v>
      </c>
      <c r="B38322">
        <f>Sheet1!B38322/1.11</f>
        <v>0.49389122522522516</v>
      </c>
    </row>
    <row r="38323" spans="1:2">
      <c r="A38323">
        <f>Sheet1!A38323/1.11</f>
        <v>0.92479684684684682</v>
      </c>
      <c r="B38323">
        <f>Sheet1!B38323/1.11</f>
        <v>0.49387837837837839</v>
      </c>
    </row>
    <row r="38324" spans="1:2">
      <c r="A38324">
        <f>Sheet1!A38324/1.11</f>
        <v>0.9247897297297295</v>
      </c>
      <c r="B38324">
        <f>Sheet1!B38324/1.11</f>
        <v>0.4938745945945946</v>
      </c>
    </row>
    <row r="38325" spans="1:2">
      <c r="A38325">
        <f>Sheet1!A38325/1.11</f>
        <v>0.92478819819819813</v>
      </c>
      <c r="B38325">
        <f>Sheet1!B38325/1.11</f>
        <v>0.49382783783783785</v>
      </c>
    </row>
    <row r="38326" spans="1:2">
      <c r="A38326">
        <f>Sheet1!A38326/1.11</f>
        <v>0.92478189189189175</v>
      </c>
      <c r="B38326">
        <f>Sheet1!B38326/1.11</f>
        <v>0.49380612612612607</v>
      </c>
    </row>
    <row r="38327" spans="1:2">
      <c r="A38327">
        <f>Sheet1!A38327/1.11</f>
        <v>0.92478108108108104</v>
      </c>
      <c r="B38327">
        <f>Sheet1!B38327/1.11</f>
        <v>0.49374065765765757</v>
      </c>
    </row>
    <row r="38328" spans="1:2">
      <c r="A38328">
        <f>Sheet1!A38328/1.11</f>
        <v>0.92478054054054037</v>
      </c>
      <c r="B38328">
        <f>Sheet1!B38328/1.11</f>
        <v>0.49370009009009003</v>
      </c>
    </row>
    <row r="38329" spans="1:2">
      <c r="A38329">
        <f>Sheet1!A38329/1.11</f>
        <v>0.92477648648648636</v>
      </c>
      <c r="B38329">
        <f>Sheet1!B38329/1.11</f>
        <v>0.49367396396396396</v>
      </c>
    </row>
    <row r="38330" spans="1:2">
      <c r="A38330">
        <f>Sheet1!A38330/1.11</f>
        <v>0.92477450450450449</v>
      </c>
      <c r="B38330">
        <f>Sheet1!B38330/1.11</f>
        <v>0.49359891891891888</v>
      </c>
    </row>
    <row r="38331" spans="1:2">
      <c r="A38331">
        <f>Sheet1!A38331/1.11</f>
        <v>0.92477225225225224</v>
      </c>
      <c r="B38331">
        <f>Sheet1!B38331/1.11</f>
        <v>0.49348405405405399</v>
      </c>
    </row>
    <row r="38332" spans="1:2">
      <c r="A38332">
        <f>Sheet1!A38332/1.11</f>
        <v>0.92477099099099092</v>
      </c>
      <c r="B38332">
        <f>Sheet1!B38332/1.11</f>
        <v>0.49348365765765756</v>
      </c>
    </row>
    <row r="38333" spans="1:2">
      <c r="A38333">
        <f>Sheet1!A38333/1.11</f>
        <v>0.92476423423423415</v>
      </c>
      <c r="B38333">
        <f>Sheet1!B38333/1.11</f>
        <v>0.49347329729729728</v>
      </c>
    </row>
    <row r="38334" spans="1:2">
      <c r="A38334">
        <f>Sheet1!A38334/1.11</f>
        <v>0.92475693693693684</v>
      </c>
      <c r="B38334">
        <f>Sheet1!B38334/1.11</f>
        <v>0.49343549549549548</v>
      </c>
    </row>
    <row r="38335" spans="1:2">
      <c r="A38335">
        <f>Sheet1!A38335/1.11</f>
        <v>0.92474972972972957</v>
      </c>
      <c r="B38335">
        <f>Sheet1!B38335/1.11</f>
        <v>0.4933916756756756</v>
      </c>
    </row>
    <row r="38336" spans="1:2">
      <c r="A38336">
        <f>Sheet1!A38336/1.11</f>
        <v>0.92474801801801787</v>
      </c>
      <c r="B38336">
        <f>Sheet1!B38336/1.11</f>
        <v>0.49333513513513511</v>
      </c>
    </row>
    <row r="38337" spans="1:2">
      <c r="A38337">
        <f>Sheet1!A38337/1.11</f>
        <v>0.92474684684684683</v>
      </c>
      <c r="B38337">
        <f>Sheet1!B38337/1.11</f>
        <v>0.49331675675675674</v>
      </c>
    </row>
    <row r="38338" spans="1:2">
      <c r="A38338">
        <f>Sheet1!A38338/1.11</f>
        <v>0.92473945945945935</v>
      </c>
      <c r="B38338">
        <f>Sheet1!B38338/1.11</f>
        <v>0.49329963963963963</v>
      </c>
    </row>
    <row r="38339" spans="1:2">
      <c r="A38339">
        <f>Sheet1!A38339/1.11</f>
        <v>0.92473459459459439</v>
      </c>
      <c r="B38339">
        <f>Sheet1!B38339/1.11</f>
        <v>0.49326972972972971</v>
      </c>
    </row>
    <row r="38340" spans="1:2">
      <c r="A38340">
        <f>Sheet1!A38340/1.11</f>
        <v>0.92473279279279275</v>
      </c>
      <c r="B38340">
        <f>Sheet1!B38340/1.11</f>
        <v>0.49326645045045037</v>
      </c>
    </row>
    <row r="38341" spans="1:2">
      <c r="A38341">
        <f>Sheet1!A38341/1.11</f>
        <v>0.92473162162162148</v>
      </c>
      <c r="B38341">
        <f>Sheet1!B38341/1.11</f>
        <v>0.49319936936936931</v>
      </c>
    </row>
    <row r="38342" spans="1:2">
      <c r="A38342">
        <f>Sheet1!A38342/1.11</f>
        <v>0.92473045045045044</v>
      </c>
      <c r="B38342">
        <f>Sheet1!B38342/1.11</f>
        <v>0.49312864864864858</v>
      </c>
    </row>
    <row r="38343" spans="1:2">
      <c r="A38343">
        <f>Sheet1!A38343/1.11</f>
        <v>0.92472990990990978</v>
      </c>
      <c r="B38343">
        <f>Sheet1!B38343/1.11</f>
        <v>0.49311292792792788</v>
      </c>
    </row>
    <row r="38344" spans="1:2">
      <c r="A38344">
        <f>Sheet1!A38344/1.11</f>
        <v>0.92472954954954945</v>
      </c>
      <c r="B38344">
        <f>Sheet1!B38344/1.11</f>
        <v>0.49299234234234235</v>
      </c>
    </row>
    <row r="38345" spans="1:2">
      <c r="A38345">
        <f>Sheet1!A38345/1.11</f>
        <v>0.9247263963963962</v>
      </c>
      <c r="B38345">
        <f>Sheet1!B38345/1.11</f>
        <v>0.49296063063063061</v>
      </c>
    </row>
    <row r="38346" spans="1:2">
      <c r="A38346">
        <f>Sheet1!A38346/1.11</f>
        <v>0.9247263963963962</v>
      </c>
      <c r="B38346">
        <f>Sheet1!B38346/1.11</f>
        <v>0.4928808468468468</v>
      </c>
    </row>
    <row r="38347" spans="1:2">
      <c r="A38347">
        <f>Sheet1!A38347/1.11</f>
        <v>0.9247255855855856</v>
      </c>
      <c r="B38347">
        <f>Sheet1!B38347/1.11</f>
        <v>0.49283429729729727</v>
      </c>
    </row>
    <row r="38348" spans="1:2">
      <c r="A38348">
        <f>Sheet1!A38348/1.11</f>
        <v>0.92472504504504494</v>
      </c>
      <c r="B38348">
        <f>Sheet1!B38348/1.11</f>
        <v>0.49281855855855849</v>
      </c>
    </row>
    <row r="38349" spans="1:2">
      <c r="A38349">
        <f>Sheet1!A38349/1.11</f>
        <v>0.92472045045045048</v>
      </c>
      <c r="B38349">
        <f>Sheet1!B38349/1.11</f>
        <v>0.49274180180180172</v>
      </c>
    </row>
    <row r="38350" spans="1:2">
      <c r="A38350">
        <f>Sheet1!A38350/1.11</f>
        <v>0.92471945945945944</v>
      </c>
      <c r="B38350">
        <f>Sheet1!B38350/1.11</f>
        <v>0.49273167567567561</v>
      </c>
    </row>
    <row r="38351" spans="1:2">
      <c r="A38351">
        <f>Sheet1!A38351/1.11</f>
        <v>0.92471495495495493</v>
      </c>
      <c r="B38351">
        <f>Sheet1!B38351/1.11</f>
        <v>0.4926904504504504</v>
      </c>
    </row>
    <row r="38352" spans="1:2">
      <c r="A38352">
        <f>Sheet1!A38352/1.11</f>
        <v>0.92471468468468465</v>
      </c>
      <c r="B38352">
        <f>Sheet1!B38352/1.11</f>
        <v>0.49259558558558558</v>
      </c>
    </row>
    <row r="38353" spans="1:2">
      <c r="A38353">
        <f>Sheet1!A38353/1.11</f>
        <v>0.92471450450450443</v>
      </c>
      <c r="B38353">
        <f>Sheet1!B38353/1.11</f>
        <v>0.49258518918918914</v>
      </c>
    </row>
    <row r="38354" spans="1:2">
      <c r="A38354">
        <f>Sheet1!A38354/1.11</f>
        <v>0.92471054054054058</v>
      </c>
      <c r="B38354">
        <f>Sheet1!B38354/1.11</f>
        <v>0.49257153153153144</v>
      </c>
    </row>
    <row r="38355" spans="1:2">
      <c r="A38355">
        <f>Sheet1!A38355/1.11</f>
        <v>0.92470927927927915</v>
      </c>
      <c r="B38355">
        <f>Sheet1!B38355/1.11</f>
        <v>0.49251693693693688</v>
      </c>
    </row>
    <row r="38356" spans="1:2">
      <c r="A38356">
        <f>Sheet1!A38356/1.11</f>
        <v>0.92470324324324316</v>
      </c>
      <c r="B38356">
        <f>Sheet1!B38356/1.11</f>
        <v>0.49244117117117109</v>
      </c>
    </row>
    <row r="38357" spans="1:2">
      <c r="A38357">
        <f>Sheet1!A38357/1.11</f>
        <v>0.92469819819819821</v>
      </c>
      <c r="B38357">
        <f>Sheet1!B38357/1.11</f>
        <v>0.49227936936936934</v>
      </c>
    </row>
    <row r="38358" spans="1:2">
      <c r="A38358">
        <f>Sheet1!A38358/1.11</f>
        <v>0.92469756756756738</v>
      </c>
      <c r="B38358">
        <f>Sheet1!B38358/1.11</f>
        <v>0.49223813513513509</v>
      </c>
    </row>
    <row r="38359" spans="1:2">
      <c r="A38359">
        <f>Sheet1!A38359/1.11</f>
        <v>0.92469288288288276</v>
      </c>
      <c r="B38359">
        <f>Sheet1!B38359/1.11</f>
        <v>0.4921571621621621</v>
      </c>
    </row>
    <row r="38360" spans="1:2">
      <c r="A38360">
        <f>Sheet1!A38360/1.11</f>
        <v>0.92469270270270265</v>
      </c>
      <c r="B38360">
        <f>Sheet1!B38360/1.11</f>
        <v>0.49215459459459454</v>
      </c>
    </row>
    <row r="38361" spans="1:2">
      <c r="A38361">
        <f>Sheet1!A38361/1.11</f>
        <v>0.92468765765765748</v>
      </c>
      <c r="B38361">
        <f>Sheet1!B38361/1.11</f>
        <v>0.49213976576576574</v>
      </c>
    </row>
    <row r="38362" spans="1:2">
      <c r="A38362">
        <f>Sheet1!A38362/1.11</f>
        <v>0.92468351351351352</v>
      </c>
      <c r="B38362">
        <f>Sheet1!B38362/1.11</f>
        <v>0.49205531531531532</v>
      </c>
    </row>
    <row r="38363" spans="1:2">
      <c r="A38363">
        <f>Sheet1!A38363/1.11</f>
        <v>0.92468333333333319</v>
      </c>
      <c r="B38363">
        <f>Sheet1!B38363/1.11</f>
        <v>0.49204072072072069</v>
      </c>
    </row>
    <row r="38364" spans="1:2">
      <c r="A38364">
        <f>Sheet1!A38364/1.11</f>
        <v>0.92467999999999995</v>
      </c>
      <c r="B38364">
        <f>Sheet1!B38364/1.11</f>
        <v>0.49201180180180182</v>
      </c>
    </row>
    <row r="38365" spans="1:2">
      <c r="A38365">
        <f>Sheet1!A38365/1.11</f>
        <v>0.92467630630630626</v>
      </c>
      <c r="B38365">
        <f>Sheet1!B38365/1.11</f>
        <v>0.49200708108108104</v>
      </c>
    </row>
    <row r="38366" spans="1:2">
      <c r="A38366">
        <f>Sheet1!A38366/1.11</f>
        <v>0.92467369369369357</v>
      </c>
      <c r="B38366">
        <f>Sheet1!B38366/1.11</f>
        <v>0.49198540540540536</v>
      </c>
    </row>
    <row r="38367" spans="1:2">
      <c r="A38367">
        <f>Sheet1!A38367/1.11</f>
        <v>0.92466972972972972</v>
      </c>
      <c r="B38367">
        <f>Sheet1!B38367/1.11</f>
        <v>0.49198436036036031</v>
      </c>
    </row>
    <row r="38368" spans="1:2">
      <c r="A38368">
        <f>Sheet1!A38368/1.11</f>
        <v>0.92466486486486477</v>
      </c>
      <c r="B38368">
        <f>Sheet1!B38368/1.11</f>
        <v>0.49196014414414413</v>
      </c>
    </row>
    <row r="38369" spans="1:2">
      <c r="A38369">
        <f>Sheet1!A38369/1.11</f>
        <v>0.92466468468468455</v>
      </c>
      <c r="B38369">
        <f>Sheet1!B38369/1.11</f>
        <v>0.49182627927927924</v>
      </c>
    </row>
    <row r="38370" spans="1:2">
      <c r="A38370">
        <f>Sheet1!A38370/1.11</f>
        <v>0.92466405405405394</v>
      </c>
      <c r="B38370">
        <f>Sheet1!B38370/1.11</f>
        <v>0.49177108108108103</v>
      </c>
    </row>
    <row r="38371" spans="1:2">
      <c r="A38371">
        <f>Sheet1!A38371/1.11</f>
        <v>0.9246635135135135</v>
      </c>
      <c r="B38371">
        <f>Sheet1!B38371/1.11</f>
        <v>0.49173495495495495</v>
      </c>
    </row>
    <row r="38372" spans="1:2">
      <c r="A38372">
        <f>Sheet1!A38372/1.11</f>
        <v>0.92466324324324323</v>
      </c>
      <c r="B38372">
        <f>Sheet1!B38372/1.11</f>
        <v>0.49173375675675673</v>
      </c>
    </row>
    <row r="38373" spans="1:2">
      <c r="A38373">
        <f>Sheet1!A38373/1.11</f>
        <v>0.92466171171171163</v>
      </c>
      <c r="B38373">
        <f>Sheet1!B38373/1.11</f>
        <v>0.49171399099099095</v>
      </c>
    </row>
    <row r="38374" spans="1:2">
      <c r="A38374">
        <f>Sheet1!A38374/1.11</f>
        <v>0.92466018018018015</v>
      </c>
      <c r="B38374">
        <f>Sheet1!B38374/1.11</f>
        <v>0.49171378378378372</v>
      </c>
    </row>
    <row r="38375" spans="1:2">
      <c r="A38375">
        <f>Sheet1!A38375/1.11</f>
        <v>0.92465720720720712</v>
      </c>
      <c r="B38375">
        <f>Sheet1!B38375/1.11</f>
        <v>0.49169558558558557</v>
      </c>
    </row>
    <row r="38376" spans="1:2">
      <c r="A38376">
        <f>Sheet1!A38376/1.11</f>
        <v>0.92465009009009003</v>
      </c>
      <c r="B38376">
        <f>Sheet1!B38376/1.11</f>
        <v>0.49165405405405399</v>
      </c>
    </row>
    <row r="38377" spans="1:2">
      <c r="A38377">
        <f>Sheet1!A38377/1.11</f>
        <v>0.92464810810810805</v>
      </c>
      <c r="B38377">
        <f>Sheet1!B38377/1.11</f>
        <v>0.49162063063063055</v>
      </c>
    </row>
    <row r="38378" spans="1:2">
      <c r="A38378">
        <f>Sheet1!A38378/1.11</f>
        <v>0.92464720720720706</v>
      </c>
      <c r="B38378">
        <f>Sheet1!B38378/1.11</f>
        <v>0.49158877477477469</v>
      </c>
    </row>
    <row r="38379" spans="1:2">
      <c r="A38379">
        <f>Sheet1!A38379/1.11</f>
        <v>0.92464513513513513</v>
      </c>
      <c r="B38379">
        <f>Sheet1!B38379/1.11</f>
        <v>0.49133369369369362</v>
      </c>
    </row>
    <row r="38380" spans="1:2">
      <c r="A38380">
        <f>Sheet1!A38380/1.11</f>
        <v>0.92464324324324321</v>
      </c>
      <c r="B38380">
        <f>Sheet1!B38380/1.11</f>
        <v>0.49133162162162158</v>
      </c>
    </row>
    <row r="38381" spans="1:2">
      <c r="A38381">
        <f>Sheet1!A38381/1.11</f>
        <v>0.92464117117117106</v>
      </c>
      <c r="B38381">
        <f>Sheet1!B38381/1.11</f>
        <v>0.49128351351351346</v>
      </c>
    </row>
    <row r="38382" spans="1:2">
      <c r="A38382">
        <f>Sheet1!A38382/1.11</f>
        <v>0.92464081081081073</v>
      </c>
      <c r="B38382">
        <f>Sheet1!B38382/1.11</f>
        <v>0.49128049549549546</v>
      </c>
    </row>
    <row r="38383" spans="1:2">
      <c r="A38383">
        <f>Sheet1!A38383/1.11</f>
        <v>0.92464072072072057</v>
      </c>
      <c r="B38383">
        <f>Sheet1!B38383/1.11</f>
        <v>0.49104792792792784</v>
      </c>
    </row>
    <row r="38384" spans="1:2">
      <c r="A38384">
        <f>Sheet1!A38384/1.11</f>
        <v>0.92463972972972963</v>
      </c>
      <c r="B38384">
        <f>Sheet1!B38384/1.11</f>
        <v>0.49097581081081076</v>
      </c>
    </row>
    <row r="38385" spans="1:2">
      <c r="A38385">
        <f>Sheet1!A38385/1.11</f>
        <v>0.9246339639639638</v>
      </c>
      <c r="B38385">
        <f>Sheet1!B38385/1.11</f>
        <v>0.49093135135135135</v>
      </c>
    </row>
    <row r="38386" spans="1:2">
      <c r="A38386">
        <f>Sheet1!A38386/1.11</f>
        <v>0.9246328828828827</v>
      </c>
      <c r="B38386">
        <f>Sheet1!B38386/1.11</f>
        <v>0.49089720720720714</v>
      </c>
    </row>
    <row r="38387" spans="1:2">
      <c r="A38387">
        <f>Sheet1!A38387/1.11</f>
        <v>0.9246328828828827</v>
      </c>
      <c r="B38387">
        <f>Sheet1!B38387/1.11</f>
        <v>0.49087958558558553</v>
      </c>
    </row>
    <row r="38388" spans="1:2">
      <c r="A38388">
        <f>Sheet1!A38388/1.11</f>
        <v>0.92463279279279276</v>
      </c>
      <c r="B38388">
        <f>Sheet1!B38388/1.11</f>
        <v>0.49085702702702699</v>
      </c>
    </row>
    <row r="38389" spans="1:2">
      <c r="A38389">
        <f>Sheet1!A38389/1.11</f>
        <v>0.92463153153153144</v>
      </c>
      <c r="B38389">
        <f>Sheet1!B38389/1.11</f>
        <v>0.49084531531531528</v>
      </c>
    </row>
    <row r="38390" spans="1:2">
      <c r="A38390">
        <f>Sheet1!A38390/1.11</f>
        <v>0.92462702702702682</v>
      </c>
      <c r="B38390">
        <f>Sheet1!B38390/1.11</f>
        <v>0.49068283783783773</v>
      </c>
    </row>
    <row r="38391" spans="1:2">
      <c r="A38391">
        <f>Sheet1!A38391/1.11</f>
        <v>0.92462432432432418</v>
      </c>
      <c r="B38391">
        <f>Sheet1!B38391/1.11</f>
        <v>0.49066315315315306</v>
      </c>
    </row>
    <row r="38392" spans="1:2">
      <c r="A38392">
        <f>Sheet1!A38392/1.11</f>
        <v>0.92462333333333324</v>
      </c>
      <c r="B38392">
        <f>Sheet1!B38392/1.11</f>
        <v>0.49066117117117114</v>
      </c>
    </row>
    <row r="38393" spans="1:2">
      <c r="A38393">
        <f>Sheet1!A38393/1.11</f>
        <v>0.92462324324324308</v>
      </c>
      <c r="B38393">
        <f>Sheet1!B38393/1.11</f>
        <v>0.49060346846846842</v>
      </c>
    </row>
    <row r="38394" spans="1:2">
      <c r="A38394">
        <f>Sheet1!A38394/1.11</f>
        <v>0.924613963963964</v>
      </c>
      <c r="B38394">
        <f>Sheet1!B38394/1.11</f>
        <v>0.49058711711711706</v>
      </c>
    </row>
    <row r="38395" spans="1:2">
      <c r="A38395">
        <f>Sheet1!A38395/1.11</f>
        <v>0.92460720720720713</v>
      </c>
      <c r="B38395">
        <f>Sheet1!B38395/1.11</f>
        <v>0.49055486486486488</v>
      </c>
    </row>
    <row r="38396" spans="1:2">
      <c r="A38396">
        <f>Sheet1!A38396/1.11</f>
        <v>0.92460450450450438</v>
      </c>
      <c r="B38396">
        <f>Sheet1!B38396/1.11</f>
        <v>0.4905258198198198</v>
      </c>
    </row>
    <row r="38397" spans="1:2">
      <c r="A38397">
        <f>Sheet1!A38397/1.11</f>
        <v>0.92460441441441421</v>
      </c>
      <c r="B38397">
        <f>Sheet1!B38397/1.11</f>
        <v>0.49047733333333332</v>
      </c>
    </row>
    <row r="38398" spans="1:2">
      <c r="A38398">
        <f>Sheet1!A38398/1.11</f>
        <v>0.92460432432432427</v>
      </c>
      <c r="B38398">
        <f>Sheet1!B38398/1.11</f>
        <v>0.49044183783783785</v>
      </c>
    </row>
    <row r="38399" spans="1:2">
      <c r="A38399">
        <f>Sheet1!A38399/1.11</f>
        <v>0.92460378378378361</v>
      </c>
      <c r="B38399">
        <f>Sheet1!B38399/1.11</f>
        <v>0.49043837837837839</v>
      </c>
    </row>
    <row r="38400" spans="1:2">
      <c r="A38400">
        <f>Sheet1!A38400/1.11</f>
        <v>0.92460342342342328</v>
      </c>
      <c r="B38400">
        <f>Sheet1!B38400/1.11</f>
        <v>0.49043369369369366</v>
      </c>
    </row>
    <row r="38401" spans="1:2">
      <c r="A38401">
        <f>Sheet1!A38401/1.11</f>
        <v>0.92460045045045036</v>
      </c>
      <c r="B38401">
        <f>Sheet1!B38401/1.11</f>
        <v>0.49042216216216211</v>
      </c>
    </row>
    <row r="38402" spans="1:2">
      <c r="A38402">
        <f>Sheet1!A38402/1.11</f>
        <v>0.9246003603603602</v>
      </c>
      <c r="B38402">
        <f>Sheet1!B38402/1.11</f>
        <v>0.49022090090090087</v>
      </c>
    </row>
    <row r="38403" spans="1:2">
      <c r="A38403">
        <f>Sheet1!A38403/1.11</f>
        <v>0.92459963963963954</v>
      </c>
      <c r="B38403">
        <f>Sheet1!B38403/1.11</f>
        <v>0.49014729729729728</v>
      </c>
    </row>
    <row r="38404" spans="1:2">
      <c r="A38404">
        <f>Sheet1!A38404/1.11</f>
        <v>0.92459693693693679</v>
      </c>
      <c r="B38404">
        <f>Sheet1!B38404/1.11</f>
        <v>0.4900766666666666</v>
      </c>
    </row>
    <row r="38405" spans="1:2">
      <c r="A38405">
        <f>Sheet1!A38405/1.11</f>
        <v>0.92459630630630618</v>
      </c>
      <c r="B38405">
        <f>Sheet1!B38405/1.11</f>
        <v>0.49005279279279274</v>
      </c>
    </row>
    <row r="38406" spans="1:2">
      <c r="A38406">
        <f>Sheet1!A38406/1.11</f>
        <v>0.92459432432432431</v>
      </c>
      <c r="B38406">
        <f>Sheet1!B38406/1.11</f>
        <v>0.49003999999999998</v>
      </c>
    </row>
    <row r="38407" spans="1:2">
      <c r="A38407">
        <f>Sheet1!A38407/1.11</f>
        <v>0.92459369369369371</v>
      </c>
      <c r="B38407">
        <f>Sheet1!B38407/1.11</f>
        <v>0.49003437837837827</v>
      </c>
    </row>
    <row r="38408" spans="1:2">
      <c r="A38408">
        <f>Sheet1!A38408/1.11</f>
        <v>0.92459279279279261</v>
      </c>
      <c r="B38408">
        <f>Sheet1!B38408/1.11</f>
        <v>0.49000423423423423</v>
      </c>
    </row>
    <row r="38409" spans="1:2">
      <c r="A38409">
        <f>Sheet1!A38409/1.11</f>
        <v>0.92459180180180167</v>
      </c>
      <c r="B38409">
        <f>Sheet1!B38409/1.11</f>
        <v>0.48999216216216207</v>
      </c>
    </row>
    <row r="38410" spans="1:2">
      <c r="A38410">
        <f>Sheet1!A38410/1.11</f>
        <v>0.92459081081081074</v>
      </c>
      <c r="B38410">
        <f>Sheet1!B38410/1.11</f>
        <v>0.48923495495495484</v>
      </c>
    </row>
    <row r="38411" spans="1:2">
      <c r="A38411">
        <f>Sheet1!A38411/1.11</f>
        <v>0.92459072072072057</v>
      </c>
      <c r="B38411">
        <f>Sheet1!B38411/1.11</f>
        <v>0.48923084684684681</v>
      </c>
    </row>
    <row r="38412" spans="1:2">
      <c r="A38412">
        <f>Sheet1!A38412/1.11</f>
        <v>0.92458819819819815</v>
      </c>
      <c r="B38412">
        <f>Sheet1!B38412/1.11</f>
        <v>0.48918522522522523</v>
      </c>
    </row>
    <row r="38413" spans="1:2">
      <c r="A38413">
        <f>Sheet1!A38413/1.11</f>
        <v>0.92458549549549551</v>
      </c>
      <c r="B38413">
        <f>Sheet1!B38413/1.11</f>
        <v>0.48904567567567558</v>
      </c>
    </row>
    <row r="38414" spans="1:2">
      <c r="A38414">
        <f>Sheet1!A38414/1.11</f>
        <v>0.92458414414414414</v>
      </c>
      <c r="B38414">
        <f>Sheet1!B38414/1.11</f>
        <v>0.48904108108108102</v>
      </c>
    </row>
    <row r="38415" spans="1:2">
      <c r="A38415">
        <f>Sheet1!A38415/1.11</f>
        <v>0.92458315315315298</v>
      </c>
      <c r="B38415">
        <f>Sheet1!B38415/1.11</f>
        <v>0.48903774774774772</v>
      </c>
    </row>
    <row r="38416" spans="1:2">
      <c r="A38416">
        <f>Sheet1!A38416/1.11</f>
        <v>0.92457225225225215</v>
      </c>
      <c r="B38416">
        <f>Sheet1!B38416/1.11</f>
        <v>0.48902189189189182</v>
      </c>
    </row>
    <row r="38417" spans="1:2">
      <c r="A38417">
        <f>Sheet1!A38417/1.11</f>
        <v>0.92457225225225215</v>
      </c>
      <c r="B38417">
        <f>Sheet1!B38417/1.11</f>
        <v>0.48897252252252243</v>
      </c>
    </row>
    <row r="38418" spans="1:2">
      <c r="A38418">
        <f>Sheet1!A38418/1.11</f>
        <v>0.92457090090090077</v>
      </c>
      <c r="B38418">
        <f>Sheet1!B38418/1.11</f>
        <v>0.48889324324324318</v>
      </c>
    </row>
    <row r="38419" spans="1:2">
      <c r="A38419">
        <f>Sheet1!A38419/1.11</f>
        <v>0.92456522522522522</v>
      </c>
      <c r="B38419">
        <f>Sheet1!B38419/1.11</f>
        <v>0.48888760360360362</v>
      </c>
    </row>
    <row r="38420" spans="1:2">
      <c r="A38420">
        <f>Sheet1!A38420/1.11</f>
        <v>0.92456360360360346</v>
      </c>
      <c r="B38420">
        <f>Sheet1!B38420/1.11</f>
        <v>0.48887252252252245</v>
      </c>
    </row>
    <row r="38421" spans="1:2">
      <c r="A38421">
        <f>Sheet1!A38421/1.11</f>
        <v>0.92456342342342335</v>
      </c>
      <c r="B38421">
        <f>Sheet1!B38421/1.11</f>
        <v>0.48887189189189184</v>
      </c>
    </row>
    <row r="38422" spans="1:2">
      <c r="A38422">
        <f>Sheet1!A38422/1.11</f>
        <v>0.9245613513513512</v>
      </c>
      <c r="B38422">
        <f>Sheet1!B38422/1.11</f>
        <v>0.4888659099099098</v>
      </c>
    </row>
    <row r="38423" spans="1:2">
      <c r="A38423">
        <f>Sheet1!A38423/1.11</f>
        <v>0.92456081081081076</v>
      </c>
      <c r="B38423">
        <f>Sheet1!B38423/1.11</f>
        <v>0.48879771171171171</v>
      </c>
    </row>
    <row r="38424" spans="1:2">
      <c r="A38424">
        <f>Sheet1!A38424/1.11</f>
        <v>0.92455792792792779</v>
      </c>
      <c r="B38424">
        <f>Sheet1!B38424/1.11</f>
        <v>0.4887855225225225</v>
      </c>
    </row>
    <row r="38425" spans="1:2">
      <c r="A38425">
        <f>Sheet1!A38425/1.11</f>
        <v>0.9245574774774773</v>
      </c>
      <c r="B38425">
        <f>Sheet1!B38425/1.11</f>
        <v>0.48845207207207209</v>
      </c>
    </row>
    <row r="38426" spans="1:2">
      <c r="A38426">
        <f>Sheet1!A38426/1.11</f>
        <v>0.92455729729729719</v>
      </c>
      <c r="B38426">
        <f>Sheet1!B38426/1.11</f>
        <v>0.48842189189189189</v>
      </c>
    </row>
    <row r="38427" spans="1:2">
      <c r="A38427">
        <f>Sheet1!A38427/1.11</f>
        <v>0.92455666666666658</v>
      </c>
      <c r="B38427">
        <f>Sheet1!B38427/1.11</f>
        <v>0.48835900900900897</v>
      </c>
    </row>
    <row r="38428" spans="1:2">
      <c r="A38428">
        <f>Sheet1!A38428/1.11</f>
        <v>0.92455630630630625</v>
      </c>
      <c r="B38428">
        <f>Sheet1!B38428/1.11</f>
        <v>0.48833897297297291</v>
      </c>
    </row>
    <row r="38429" spans="1:2">
      <c r="A38429">
        <f>Sheet1!A38429/1.11</f>
        <v>0.92455477477477466</v>
      </c>
      <c r="B38429">
        <f>Sheet1!B38429/1.11</f>
        <v>0.48829405405405402</v>
      </c>
    </row>
    <row r="38430" spans="1:2">
      <c r="A38430">
        <f>Sheet1!A38430/1.11</f>
        <v>0.92455162162162141</v>
      </c>
      <c r="B38430">
        <f>Sheet1!B38430/1.11</f>
        <v>0.48820418918918917</v>
      </c>
    </row>
    <row r="38431" spans="1:2">
      <c r="A38431">
        <f>Sheet1!A38431/1.11</f>
        <v>0.92455009009009004</v>
      </c>
      <c r="B38431">
        <f>Sheet1!B38431/1.11</f>
        <v>0.48805759459459452</v>
      </c>
    </row>
    <row r="38432" spans="1:2">
      <c r="A38432">
        <f>Sheet1!A38432/1.11</f>
        <v>0.9245497297297296</v>
      </c>
      <c r="B38432">
        <f>Sheet1!B38432/1.11</f>
        <v>0.48804959459459457</v>
      </c>
    </row>
    <row r="38433" spans="1:2">
      <c r="A38433">
        <f>Sheet1!A38433/1.11</f>
        <v>0.92454216216216212</v>
      </c>
      <c r="B38433">
        <f>Sheet1!B38433/1.11</f>
        <v>0.48801036036036033</v>
      </c>
    </row>
    <row r="38434" spans="1:2">
      <c r="A38434">
        <f>Sheet1!A38434/1.11</f>
        <v>0.92454162162162157</v>
      </c>
      <c r="B38434">
        <f>Sheet1!B38434/1.11</f>
        <v>0.48797291891891886</v>
      </c>
    </row>
    <row r="38435" spans="1:2">
      <c r="A38435">
        <f>Sheet1!A38435/1.11</f>
        <v>0.92453963963963948</v>
      </c>
      <c r="B38435">
        <f>Sheet1!B38435/1.11</f>
        <v>0.48791986486486477</v>
      </c>
    </row>
    <row r="38436" spans="1:2">
      <c r="A38436">
        <f>Sheet1!A38436/1.11</f>
        <v>0.92453225225225222</v>
      </c>
      <c r="B38436">
        <f>Sheet1!B38436/1.11</f>
        <v>0.48779576576576572</v>
      </c>
    </row>
    <row r="38437" spans="1:2">
      <c r="A38437">
        <f>Sheet1!A38437/1.11</f>
        <v>0.92453198198198194</v>
      </c>
      <c r="B38437">
        <f>Sheet1!B38437/1.11</f>
        <v>0.48778594594594588</v>
      </c>
    </row>
    <row r="38438" spans="1:2">
      <c r="A38438">
        <f>Sheet1!A38438/1.11</f>
        <v>0.92452918918918914</v>
      </c>
      <c r="B38438">
        <f>Sheet1!B38438/1.11</f>
        <v>0.48768138738738737</v>
      </c>
    </row>
    <row r="38439" spans="1:2">
      <c r="A38439">
        <f>Sheet1!A38439/1.11</f>
        <v>0.92452792792792793</v>
      </c>
      <c r="B38439">
        <f>Sheet1!B38439/1.11</f>
        <v>0.48760126126126119</v>
      </c>
    </row>
    <row r="38440" spans="1:2">
      <c r="A38440">
        <f>Sheet1!A38440/1.11</f>
        <v>0.92452648648648639</v>
      </c>
      <c r="B38440">
        <f>Sheet1!B38440/1.11</f>
        <v>0.48759288288288283</v>
      </c>
    </row>
    <row r="38441" spans="1:2">
      <c r="A38441">
        <f>Sheet1!A38441/1.11</f>
        <v>0.92451774774774764</v>
      </c>
      <c r="B38441">
        <f>Sheet1!B38441/1.11</f>
        <v>0.48746819819819814</v>
      </c>
    </row>
    <row r="38442" spans="1:2">
      <c r="A38442">
        <f>Sheet1!A38442/1.11</f>
        <v>0.92451315315315308</v>
      </c>
      <c r="B38442">
        <f>Sheet1!B38442/1.11</f>
        <v>0.48729360360360352</v>
      </c>
    </row>
    <row r="38443" spans="1:2">
      <c r="A38443">
        <f>Sheet1!A38443/1.11</f>
        <v>0.92451198198198181</v>
      </c>
      <c r="B38443">
        <f>Sheet1!B38443/1.11</f>
        <v>0.48726315315315311</v>
      </c>
    </row>
    <row r="38444" spans="1:2">
      <c r="A38444">
        <f>Sheet1!A38444/1.11</f>
        <v>0.92451108108108104</v>
      </c>
      <c r="B38444">
        <f>Sheet1!B38444/1.11</f>
        <v>0.48725427927927928</v>
      </c>
    </row>
    <row r="38445" spans="1:2">
      <c r="A38445">
        <f>Sheet1!A38445/1.11</f>
        <v>0.92450333333333312</v>
      </c>
      <c r="B38445">
        <f>Sheet1!B38445/1.11</f>
        <v>0.48716110810810803</v>
      </c>
    </row>
    <row r="38446" spans="1:2">
      <c r="A38446">
        <f>Sheet1!A38446/1.11</f>
        <v>0.92450297297297279</v>
      </c>
      <c r="B38446">
        <f>Sheet1!B38446/1.11</f>
        <v>0.48702165765765759</v>
      </c>
    </row>
    <row r="38447" spans="1:2">
      <c r="A38447">
        <f>Sheet1!A38447/1.11</f>
        <v>0.92450108108108098</v>
      </c>
      <c r="B38447">
        <f>Sheet1!B38447/1.11</f>
        <v>0.48698837837837833</v>
      </c>
    </row>
    <row r="38448" spans="1:2">
      <c r="A38448">
        <f>Sheet1!A38448/1.11</f>
        <v>0.9244973873873874</v>
      </c>
      <c r="B38448">
        <f>Sheet1!B38448/1.11</f>
        <v>0.48694279279279273</v>
      </c>
    </row>
    <row r="38449" spans="1:2">
      <c r="A38449">
        <f>Sheet1!A38449/1.11</f>
        <v>0.9244964864864863</v>
      </c>
      <c r="B38449">
        <f>Sheet1!B38449/1.11</f>
        <v>0.48691225225225221</v>
      </c>
    </row>
    <row r="38450" spans="1:2">
      <c r="A38450">
        <f>Sheet1!A38450/1.11</f>
        <v>0.92449396396396388</v>
      </c>
      <c r="B38450">
        <f>Sheet1!B38450/1.11</f>
        <v>0.48685589189189188</v>
      </c>
    </row>
    <row r="38451" spans="1:2">
      <c r="A38451">
        <f>Sheet1!A38451/1.11</f>
        <v>0.92449198198198201</v>
      </c>
      <c r="B38451">
        <f>Sheet1!B38451/1.11</f>
        <v>0.48675909909909904</v>
      </c>
    </row>
    <row r="38452" spans="1:2">
      <c r="A38452">
        <f>Sheet1!A38452/1.11</f>
        <v>0.92449135135135119</v>
      </c>
      <c r="B38452">
        <f>Sheet1!B38452/1.11</f>
        <v>0.48669567567567568</v>
      </c>
    </row>
    <row r="38453" spans="1:2">
      <c r="A38453">
        <f>Sheet1!A38453/1.11</f>
        <v>0.92448711711711706</v>
      </c>
      <c r="B38453">
        <f>Sheet1!B38453/1.11</f>
        <v>0.48647243243243243</v>
      </c>
    </row>
    <row r="38454" spans="1:2">
      <c r="A38454">
        <f>Sheet1!A38454/1.11</f>
        <v>0.92448711711711706</v>
      </c>
      <c r="B38454">
        <f>Sheet1!B38454/1.11</f>
        <v>0.48640617117117119</v>
      </c>
    </row>
    <row r="38455" spans="1:2">
      <c r="A38455">
        <f>Sheet1!A38455/1.11</f>
        <v>0.92448558558558547</v>
      </c>
      <c r="B38455">
        <f>Sheet1!B38455/1.11</f>
        <v>0.48604209909909912</v>
      </c>
    </row>
    <row r="38456" spans="1:2">
      <c r="A38456">
        <f>Sheet1!A38456/1.11</f>
        <v>0.92448423423423409</v>
      </c>
      <c r="B38456">
        <f>Sheet1!B38456/1.11</f>
        <v>0.48601441441441434</v>
      </c>
    </row>
    <row r="38457" spans="1:2">
      <c r="A38457">
        <f>Sheet1!A38457/1.11</f>
        <v>0.92447945945945931</v>
      </c>
      <c r="B38457">
        <f>Sheet1!B38457/1.11</f>
        <v>0.48600702702702703</v>
      </c>
    </row>
    <row r="38458" spans="1:2">
      <c r="A38458">
        <f>Sheet1!A38458/1.11</f>
        <v>0.9244777477477476</v>
      </c>
      <c r="B38458">
        <f>Sheet1!B38458/1.11</f>
        <v>0.48594162162162152</v>
      </c>
    </row>
    <row r="38459" spans="1:2">
      <c r="A38459">
        <f>Sheet1!A38459/1.11</f>
        <v>0.9244775675675676</v>
      </c>
      <c r="B38459">
        <f>Sheet1!B38459/1.11</f>
        <v>0.48588454954954946</v>
      </c>
    </row>
    <row r="38460" spans="1:2">
      <c r="A38460">
        <f>Sheet1!A38460/1.11</f>
        <v>0.92447189189189183</v>
      </c>
      <c r="B38460">
        <f>Sheet1!B38460/1.11</f>
        <v>0.4858417117117117</v>
      </c>
    </row>
    <row r="38461" spans="1:2">
      <c r="A38461">
        <f>Sheet1!A38461/1.11</f>
        <v>0.92447009009008996</v>
      </c>
      <c r="B38461">
        <f>Sheet1!B38461/1.11</f>
        <v>0.48572306306306301</v>
      </c>
    </row>
    <row r="38462" spans="1:2">
      <c r="A38462">
        <f>Sheet1!A38462/1.11</f>
        <v>0.92446918918918908</v>
      </c>
      <c r="B38462">
        <f>Sheet1!B38462/1.11</f>
        <v>0.485658018018018</v>
      </c>
    </row>
    <row r="38463" spans="1:2">
      <c r="A38463">
        <f>Sheet1!A38463/1.11</f>
        <v>0.92446666666666655</v>
      </c>
      <c r="B38463">
        <f>Sheet1!B38463/1.11</f>
        <v>0.48558090090090084</v>
      </c>
    </row>
    <row r="38464" spans="1:2">
      <c r="A38464">
        <f>Sheet1!A38464/1.11</f>
        <v>0.92446441441441429</v>
      </c>
      <c r="B38464">
        <f>Sheet1!B38464/1.11</f>
        <v>0.48552432432432424</v>
      </c>
    </row>
    <row r="38465" spans="1:2">
      <c r="A38465">
        <f>Sheet1!A38465/1.11</f>
        <v>0.92446333333333319</v>
      </c>
      <c r="B38465">
        <f>Sheet1!B38465/1.11</f>
        <v>0.48547075675675666</v>
      </c>
    </row>
    <row r="38466" spans="1:2">
      <c r="A38466">
        <f>Sheet1!A38466/1.11</f>
        <v>0.92446216216216215</v>
      </c>
      <c r="B38466">
        <f>Sheet1!B38466/1.11</f>
        <v>0.48530819819819815</v>
      </c>
    </row>
    <row r="38467" spans="1:2">
      <c r="A38467">
        <f>Sheet1!A38467/1.11</f>
        <v>0.92446189189189176</v>
      </c>
      <c r="B38467">
        <f>Sheet1!B38467/1.11</f>
        <v>0.48525189189189188</v>
      </c>
    </row>
    <row r="38468" spans="1:2">
      <c r="A38468">
        <f>Sheet1!A38468/1.11</f>
        <v>0.92446126126126116</v>
      </c>
      <c r="B38468">
        <f>Sheet1!B38468/1.11</f>
        <v>0.48512300900900895</v>
      </c>
    </row>
    <row r="38469" spans="1:2">
      <c r="A38469">
        <f>Sheet1!A38469/1.11</f>
        <v>0.9244555855855856</v>
      </c>
      <c r="B38469">
        <f>Sheet1!B38469/1.11</f>
        <v>0.48499257657657652</v>
      </c>
    </row>
    <row r="38470" spans="1:2">
      <c r="A38470">
        <f>Sheet1!A38470/1.11</f>
        <v>0.92445171171171159</v>
      </c>
      <c r="B38470">
        <f>Sheet1!B38470/1.11</f>
        <v>0.48482472072072069</v>
      </c>
    </row>
    <row r="38471" spans="1:2">
      <c r="A38471">
        <f>Sheet1!A38471/1.11</f>
        <v>0.92444351351351339</v>
      </c>
      <c r="B38471">
        <f>Sheet1!B38471/1.11</f>
        <v>0.48475324324324315</v>
      </c>
    </row>
    <row r="38472" spans="1:2">
      <c r="A38472">
        <f>Sheet1!A38472/1.11</f>
        <v>0.92444279279279273</v>
      </c>
      <c r="B38472">
        <f>Sheet1!B38472/1.11</f>
        <v>0.48473774774774769</v>
      </c>
    </row>
    <row r="38473" spans="1:2">
      <c r="A38473">
        <f>Sheet1!A38473/1.11</f>
        <v>0.9244419819819818</v>
      </c>
      <c r="B38473">
        <f>Sheet1!B38473/1.11</f>
        <v>0.48468594594594588</v>
      </c>
    </row>
    <row r="38474" spans="1:2">
      <c r="A38474">
        <f>Sheet1!A38474/1.11</f>
        <v>0.92444063063063042</v>
      </c>
      <c r="B38474">
        <f>Sheet1!B38474/1.11</f>
        <v>0.48466819819819817</v>
      </c>
    </row>
    <row r="38475" spans="1:2">
      <c r="A38475">
        <f>Sheet1!A38475/1.11</f>
        <v>0.92443873873873872</v>
      </c>
      <c r="B38475">
        <f>Sheet1!B38475/1.11</f>
        <v>0.48457265765765767</v>
      </c>
    </row>
    <row r="38476" spans="1:2">
      <c r="A38476">
        <f>Sheet1!A38476/1.11</f>
        <v>0.92443477477477476</v>
      </c>
      <c r="B38476">
        <f>Sheet1!B38476/1.11</f>
        <v>0.48457189189189181</v>
      </c>
    </row>
    <row r="38477" spans="1:2">
      <c r="A38477">
        <f>Sheet1!A38477/1.11</f>
        <v>0.92443153153153146</v>
      </c>
      <c r="B38477">
        <f>Sheet1!B38477/1.11</f>
        <v>0.48456122522522516</v>
      </c>
    </row>
    <row r="38478" spans="1:2">
      <c r="A38478">
        <f>Sheet1!A38478/1.11</f>
        <v>0.92442828828828816</v>
      </c>
      <c r="B38478">
        <f>Sheet1!B38478/1.11</f>
        <v>0.48448603603603596</v>
      </c>
    </row>
    <row r="38479" spans="1:2">
      <c r="A38479">
        <f>Sheet1!A38479/1.11</f>
        <v>0.9244249549549548</v>
      </c>
      <c r="B38479">
        <f>Sheet1!B38479/1.11</f>
        <v>0.48447774774774771</v>
      </c>
    </row>
    <row r="38480" spans="1:2">
      <c r="A38480">
        <f>Sheet1!A38480/1.11</f>
        <v>0.92442423423423414</v>
      </c>
      <c r="B38480">
        <f>Sheet1!B38480/1.11</f>
        <v>0.48445117117117115</v>
      </c>
    </row>
    <row r="38481" spans="1:2">
      <c r="A38481">
        <f>Sheet1!A38481/1.11</f>
        <v>0.92442333333333326</v>
      </c>
      <c r="B38481">
        <f>Sheet1!B38481/1.11</f>
        <v>0.48425396396396392</v>
      </c>
    </row>
    <row r="38482" spans="1:2">
      <c r="A38482">
        <f>Sheet1!A38482/1.11</f>
        <v>0.924422162162162</v>
      </c>
      <c r="B38482">
        <f>Sheet1!B38482/1.11</f>
        <v>0.48424261261261253</v>
      </c>
    </row>
    <row r="38483" spans="1:2">
      <c r="A38483">
        <f>Sheet1!A38483/1.11</f>
        <v>0.92442135135135128</v>
      </c>
      <c r="B38483">
        <f>Sheet1!B38483/1.11</f>
        <v>0.48421171171171168</v>
      </c>
    </row>
    <row r="38484" spans="1:2">
      <c r="A38484">
        <f>Sheet1!A38484/1.11</f>
        <v>0.92441963963963958</v>
      </c>
      <c r="B38484">
        <f>Sheet1!B38484/1.11</f>
        <v>0.48407960360360353</v>
      </c>
    </row>
    <row r="38485" spans="1:2">
      <c r="A38485">
        <f>Sheet1!A38485/1.11</f>
        <v>0.92441873873873859</v>
      </c>
      <c r="B38485">
        <f>Sheet1!B38485/1.11</f>
        <v>0.48405810810810801</v>
      </c>
    </row>
    <row r="38486" spans="1:2">
      <c r="A38486">
        <f>Sheet1!A38486/1.11</f>
        <v>0.92441792792792787</v>
      </c>
      <c r="B38486">
        <f>Sheet1!B38486/1.11</f>
        <v>0.48400972972972972</v>
      </c>
    </row>
    <row r="38487" spans="1:2">
      <c r="A38487">
        <f>Sheet1!A38487/1.11</f>
        <v>0.92441639639639628</v>
      </c>
      <c r="B38487">
        <f>Sheet1!B38487/1.11</f>
        <v>0.48394804504504502</v>
      </c>
    </row>
    <row r="38488" spans="1:2">
      <c r="A38488">
        <f>Sheet1!A38488/1.11</f>
        <v>0.92441414414414413</v>
      </c>
      <c r="B38488">
        <f>Sheet1!B38488/1.11</f>
        <v>0.48391706306306304</v>
      </c>
    </row>
    <row r="38489" spans="1:2">
      <c r="A38489">
        <f>Sheet1!A38489/1.11</f>
        <v>0.92441306306306303</v>
      </c>
      <c r="B38489">
        <f>Sheet1!B38489/1.11</f>
        <v>0.48387549549549541</v>
      </c>
    </row>
    <row r="38490" spans="1:2">
      <c r="A38490">
        <f>Sheet1!A38490/1.11</f>
        <v>0.9244128828828827</v>
      </c>
      <c r="B38490">
        <f>Sheet1!B38490/1.11</f>
        <v>0.48377986486486485</v>
      </c>
    </row>
    <row r="38491" spans="1:2">
      <c r="A38491">
        <f>Sheet1!A38491/1.11</f>
        <v>0.92441252252252237</v>
      </c>
      <c r="B38491">
        <f>Sheet1!B38491/1.11</f>
        <v>0.48354648648648646</v>
      </c>
    </row>
    <row r="38492" spans="1:2">
      <c r="A38492">
        <f>Sheet1!A38492/1.11</f>
        <v>0.92440927927927918</v>
      </c>
      <c r="B38492">
        <f>Sheet1!B38492/1.11</f>
        <v>0.48350423423423422</v>
      </c>
    </row>
    <row r="38493" spans="1:2">
      <c r="A38493">
        <f>Sheet1!A38493/1.11</f>
        <v>0.92440468468468451</v>
      </c>
      <c r="B38493">
        <f>Sheet1!B38493/1.11</f>
        <v>0.4834275675675675</v>
      </c>
    </row>
    <row r="38494" spans="1:2">
      <c r="A38494">
        <f>Sheet1!A38494/1.11</f>
        <v>0.92440423423423423</v>
      </c>
      <c r="B38494">
        <f>Sheet1!B38494/1.11</f>
        <v>0.48330662162162158</v>
      </c>
    </row>
    <row r="38495" spans="1:2">
      <c r="A38495">
        <f>Sheet1!A38495/1.11</f>
        <v>0.9244040540540539</v>
      </c>
      <c r="B38495">
        <f>Sheet1!B38495/1.11</f>
        <v>0.48329648648648643</v>
      </c>
    </row>
    <row r="38496" spans="1:2">
      <c r="A38496">
        <f>Sheet1!A38496/1.11</f>
        <v>0.9244029729729728</v>
      </c>
      <c r="B38496">
        <f>Sheet1!B38496/1.11</f>
        <v>0.48321399999999992</v>
      </c>
    </row>
    <row r="38497" spans="1:2">
      <c r="A38497">
        <f>Sheet1!A38497/1.11</f>
        <v>0.92440117117117115</v>
      </c>
      <c r="B38497">
        <f>Sheet1!B38497/1.11</f>
        <v>0.48319949549549546</v>
      </c>
    </row>
    <row r="38498" spans="1:2">
      <c r="A38498">
        <f>Sheet1!A38498/1.11</f>
        <v>0.92440081081081082</v>
      </c>
      <c r="B38498">
        <f>Sheet1!B38498/1.11</f>
        <v>0.48310778378378372</v>
      </c>
    </row>
    <row r="38499" spans="1:2">
      <c r="A38499">
        <f>Sheet1!A38499/1.11</f>
        <v>0.92439747747747736</v>
      </c>
      <c r="B38499">
        <f>Sheet1!B38499/1.11</f>
        <v>0.48300729729729719</v>
      </c>
    </row>
    <row r="38500" spans="1:2">
      <c r="A38500">
        <f>Sheet1!A38500/1.11</f>
        <v>0.92439486486486477</v>
      </c>
      <c r="B38500">
        <f>Sheet1!B38500/1.11</f>
        <v>0.48300459459459455</v>
      </c>
    </row>
    <row r="38501" spans="1:2">
      <c r="A38501">
        <f>Sheet1!A38501/1.11</f>
        <v>0.92438612612612614</v>
      </c>
      <c r="B38501">
        <f>Sheet1!B38501/1.11</f>
        <v>0.48299463963963957</v>
      </c>
    </row>
    <row r="38502" spans="1:2">
      <c r="A38502">
        <f>Sheet1!A38502/1.11</f>
        <v>0.92438189189189179</v>
      </c>
      <c r="B38502">
        <f>Sheet1!B38502/1.11</f>
        <v>0.48289711711711714</v>
      </c>
    </row>
    <row r="38503" spans="1:2">
      <c r="A38503">
        <f>Sheet1!A38503/1.11</f>
        <v>0.92438126126126119</v>
      </c>
      <c r="B38503">
        <f>Sheet1!B38503/1.11</f>
        <v>0.48284117117117109</v>
      </c>
    </row>
    <row r="38504" spans="1:2">
      <c r="A38504">
        <f>Sheet1!A38504/1.11</f>
        <v>0.92437837837837822</v>
      </c>
      <c r="B38504">
        <f>Sheet1!B38504/1.11</f>
        <v>0.48283828828828823</v>
      </c>
    </row>
    <row r="38505" spans="1:2">
      <c r="A38505">
        <f>Sheet1!A38505/1.11</f>
        <v>0.92437666666666651</v>
      </c>
      <c r="B38505">
        <f>Sheet1!B38505/1.11</f>
        <v>0.48280137837837833</v>
      </c>
    </row>
    <row r="38506" spans="1:2">
      <c r="A38506">
        <f>Sheet1!A38506/1.11</f>
        <v>0.92437351351351338</v>
      </c>
      <c r="B38506">
        <f>Sheet1!B38506/1.11</f>
        <v>0.48272029729729732</v>
      </c>
    </row>
    <row r="38507" spans="1:2">
      <c r="A38507">
        <f>Sheet1!A38507/1.11</f>
        <v>0.92437207207207206</v>
      </c>
      <c r="B38507">
        <f>Sheet1!B38507/1.11</f>
        <v>0.48266257657657652</v>
      </c>
    </row>
    <row r="38508" spans="1:2">
      <c r="A38508">
        <f>Sheet1!A38508/1.11</f>
        <v>0.92437081081081074</v>
      </c>
      <c r="B38508">
        <f>Sheet1!B38508/1.11</f>
        <v>0.48265274774774769</v>
      </c>
    </row>
    <row r="38509" spans="1:2">
      <c r="A38509">
        <f>Sheet1!A38509/1.11</f>
        <v>0.92437018018018013</v>
      </c>
      <c r="B38509">
        <f>Sheet1!B38509/1.11</f>
        <v>0.4826338738738738</v>
      </c>
    </row>
    <row r="38510" spans="1:2">
      <c r="A38510">
        <f>Sheet1!A38510/1.11</f>
        <v>0.92436873873873859</v>
      </c>
      <c r="B38510">
        <f>Sheet1!B38510/1.11</f>
        <v>0.48260108108108107</v>
      </c>
    </row>
    <row r="38511" spans="1:2">
      <c r="A38511">
        <f>Sheet1!A38511/1.11</f>
        <v>0.92436684684684678</v>
      </c>
      <c r="B38511">
        <f>Sheet1!B38511/1.11</f>
        <v>0.48236654054054046</v>
      </c>
    </row>
    <row r="38512" spans="1:2">
      <c r="A38512">
        <f>Sheet1!A38512/1.11</f>
        <v>0.92436666666666656</v>
      </c>
      <c r="B38512">
        <f>Sheet1!B38512/1.11</f>
        <v>0.48227906306306301</v>
      </c>
    </row>
    <row r="38513" spans="1:2">
      <c r="A38513">
        <f>Sheet1!A38513/1.11</f>
        <v>0.92436648648648645</v>
      </c>
      <c r="B38513">
        <f>Sheet1!B38513/1.11</f>
        <v>0.48218603603603605</v>
      </c>
    </row>
    <row r="38514" spans="1:2">
      <c r="A38514">
        <f>Sheet1!A38514/1.11</f>
        <v>0.92436621621621617</v>
      </c>
      <c r="B38514">
        <f>Sheet1!B38514/1.11</f>
        <v>0.48214612612612612</v>
      </c>
    </row>
    <row r="38515" spans="1:2">
      <c r="A38515">
        <f>Sheet1!A38515/1.11</f>
        <v>0.92435846846846836</v>
      </c>
      <c r="B38515">
        <f>Sheet1!B38515/1.11</f>
        <v>0.48213972972972968</v>
      </c>
    </row>
    <row r="38516" spans="1:2">
      <c r="A38516">
        <f>Sheet1!A38516/1.11</f>
        <v>0.92435477477477468</v>
      </c>
      <c r="B38516">
        <f>Sheet1!B38516/1.11</f>
        <v>0.48207873873873869</v>
      </c>
    </row>
    <row r="38517" spans="1:2">
      <c r="A38517">
        <f>Sheet1!A38517/1.11</f>
        <v>0.92435333333333325</v>
      </c>
      <c r="B38517">
        <f>Sheet1!B38517/1.11</f>
        <v>0.48206636936936931</v>
      </c>
    </row>
    <row r="38518" spans="1:2">
      <c r="A38518">
        <f>Sheet1!A38518/1.11</f>
        <v>0.92435090090090077</v>
      </c>
      <c r="B38518">
        <f>Sheet1!B38518/1.11</f>
        <v>0.48204198198198189</v>
      </c>
    </row>
    <row r="38519" spans="1:2">
      <c r="A38519">
        <f>Sheet1!A38519/1.11</f>
        <v>0.92434837837837835</v>
      </c>
      <c r="B38519">
        <f>Sheet1!B38519/1.11</f>
        <v>0.48201648648648643</v>
      </c>
    </row>
    <row r="38520" spans="1:2">
      <c r="A38520">
        <f>Sheet1!A38520/1.11</f>
        <v>0.92434720720720709</v>
      </c>
      <c r="B38520">
        <f>Sheet1!B38520/1.11</f>
        <v>0.48200869369369365</v>
      </c>
    </row>
    <row r="38521" spans="1:2">
      <c r="A38521">
        <f>Sheet1!A38521/1.11</f>
        <v>0.92434369369369351</v>
      </c>
      <c r="B38521">
        <f>Sheet1!B38521/1.11</f>
        <v>0.48198666666666656</v>
      </c>
    </row>
    <row r="38522" spans="1:2">
      <c r="A38522">
        <f>Sheet1!A38522/1.11</f>
        <v>0.92433540540540537</v>
      </c>
      <c r="B38522">
        <f>Sheet1!B38522/1.11</f>
        <v>0.48194864864864856</v>
      </c>
    </row>
    <row r="38523" spans="1:2">
      <c r="A38523">
        <f>Sheet1!A38523/1.11</f>
        <v>0.92433540540540537</v>
      </c>
      <c r="B38523">
        <f>Sheet1!B38523/1.11</f>
        <v>0.481917081081081</v>
      </c>
    </row>
    <row r="38524" spans="1:2">
      <c r="A38524">
        <f>Sheet1!A38524/1.11</f>
        <v>0.92433495495495488</v>
      </c>
      <c r="B38524">
        <f>Sheet1!B38524/1.11</f>
        <v>0.4818429729729729</v>
      </c>
    </row>
    <row r="38525" spans="1:2">
      <c r="A38525">
        <f>Sheet1!A38525/1.11</f>
        <v>0.92433387387387378</v>
      </c>
      <c r="B38525">
        <f>Sheet1!B38525/1.11</f>
        <v>0.4816455315315315</v>
      </c>
    </row>
    <row r="38526" spans="1:2">
      <c r="A38526">
        <f>Sheet1!A38526/1.11</f>
        <v>0.92433297297297301</v>
      </c>
      <c r="B38526">
        <f>Sheet1!B38526/1.11</f>
        <v>0.48163873873873864</v>
      </c>
    </row>
    <row r="38527" spans="1:2">
      <c r="A38527">
        <f>Sheet1!A38527/1.11</f>
        <v>0.9243286486486485</v>
      </c>
      <c r="B38527">
        <f>Sheet1!B38527/1.11</f>
        <v>0.481608018018018</v>
      </c>
    </row>
    <row r="38528" spans="1:2">
      <c r="A38528">
        <f>Sheet1!A38528/1.11</f>
        <v>0.92432855855855856</v>
      </c>
      <c r="B38528">
        <f>Sheet1!B38528/1.11</f>
        <v>0.481438045045045</v>
      </c>
    </row>
    <row r="38529" spans="1:2">
      <c r="A38529">
        <f>Sheet1!A38529/1.11</f>
        <v>0.92432792792792773</v>
      </c>
      <c r="B38529">
        <f>Sheet1!B38529/1.11</f>
        <v>0.48141823423423419</v>
      </c>
    </row>
    <row r="38530" spans="1:2">
      <c r="A38530">
        <f>Sheet1!A38530/1.11</f>
        <v>0.92432657657657646</v>
      </c>
      <c r="B38530">
        <f>Sheet1!B38530/1.11</f>
        <v>0.48138418918918913</v>
      </c>
    </row>
    <row r="38531" spans="1:2">
      <c r="A38531">
        <f>Sheet1!A38531/1.11</f>
        <v>0.92432432432432421</v>
      </c>
      <c r="B38531">
        <f>Sheet1!B38531/1.11</f>
        <v>0.48137522522522519</v>
      </c>
    </row>
    <row r="38532" spans="1:2">
      <c r="A38532">
        <f>Sheet1!A38532/1.11</f>
        <v>0.92432369369369372</v>
      </c>
      <c r="B38532">
        <f>Sheet1!B38532/1.11</f>
        <v>0.48135201801801802</v>
      </c>
    </row>
    <row r="38533" spans="1:2">
      <c r="A38533">
        <f>Sheet1!A38533/1.11</f>
        <v>0.92432243243243228</v>
      </c>
      <c r="B38533">
        <f>Sheet1!B38533/1.11</f>
        <v>0.48134321621621623</v>
      </c>
    </row>
    <row r="38534" spans="1:2">
      <c r="A38534">
        <f>Sheet1!A38534/1.11</f>
        <v>0.92432189189189184</v>
      </c>
      <c r="B38534">
        <f>Sheet1!B38534/1.11</f>
        <v>0.48116058558558555</v>
      </c>
    </row>
    <row r="38535" spans="1:2">
      <c r="A38535">
        <f>Sheet1!A38535/1.11</f>
        <v>0.92431603603603596</v>
      </c>
      <c r="B38535">
        <f>Sheet1!B38535/1.11</f>
        <v>0.48100630630630625</v>
      </c>
    </row>
    <row r="38536" spans="1:2">
      <c r="A38536">
        <f>Sheet1!A38536/1.11</f>
        <v>0.92431603603603596</v>
      </c>
      <c r="B38536">
        <f>Sheet1!B38536/1.11</f>
        <v>0.48095684684684681</v>
      </c>
    </row>
    <row r="38537" spans="1:2">
      <c r="A38537">
        <f>Sheet1!A38537/1.11</f>
        <v>0.92431441441441442</v>
      </c>
      <c r="B38537">
        <f>Sheet1!B38537/1.11</f>
        <v>0.48091518918918919</v>
      </c>
    </row>
    <row r="38538" spans="1:2">
      <c r="A38538">
        <f>Sheet1!A38538/1.11</f>
        <v>0.92431180180180161</v>
      </c>
      <c r="B38538">
        <f>Sheet1!B38538/1.11</f>
        <v>0.48087162162162156</v>
      </c>
    </row>
    <row r="38539" spans="1:2">
      <c r="A38539">
        <f>Sheet1!A38539/1.11</f>
        <v>0.92430810810810793</v>
      </c>
      <c r="B38539">
        <f>Sheet1!B38539/1.11</f>
        <v>0.48087162162162156</v>
      </c>
    </row>
    <row r="38540" spans="1:2">
      <c r="A38540">
        <f>Sheet1!A38540/1.11</f>
        <v>0.92430459459459446</v>
      </c>
      <c r="B38540">
        <f>Sheet1!B38540/1.11</f>
        <v>0.48068418018018011</v>
      </c>
    </row>
    <row r="38541" spans="1:2">
      <c r="A38541">
        <f>Sheet1!A38541/1.11</f>
        <v>0.92430288288288276</v>
      </c>
      <c r="B38541">
        <f>Sheet1!B38541/1.11</f>
        <v>0.4806201801801801</v>
      </c>
    </row>
    <row r="38542" spans="1:2">
      <c r="A38542">
        <f>Sheet1!A38542/1.11</f>
        <v>0.92430270270270265</v>
      </c>
      <c r="B38542">
        <f>Sheet1!B38542/1.11</f>
        <v>0.48056572072072068</v>
      </c>
    </row>
    <row r="38543" spans="1:2">
      <c r="A38543">
        <f>Sheet1!A38543/1.11</f>
        <v>0.92430225225225215</v>
      </c>
      <c r="B38543">
        <f>Sheet1!B38543/1.11</f>
        <v>0.48054027027027024</v>
      </c>
    </row>
    <row r="38544" spans="1:2">
      <c r="A38544">
        <f>Sheet1!A38544/1.11</f>
        <v>0.92430072072072067</v>
      </c>
      <c r="B38544">
        <f>Sheet1!B38544/1.11</f>
        <v>0.48045645045045043</v>
      </c>
    </row>
    <row r="38545" spans="1:2">
      <c r="A38545">
        <f>Sheet1!A38545/1.11</f>
        <v>0.92430009009009007</v>
      </c>
      <c r="B38545">
        <f>Sheet1!B38545/1.11</f>
        <v>0.48042747747747744</v>
      </c>
    </row>
    <row r="38546" spans="1:2">
      <c r="A38546">
        <f>Sheet1!A38546/1.11</f>
        <v>0.92429945945945924</v>
      </c>
      <c r="B38546">
        <f>Sheet1!B38546/1.11</f>
        <v>0.48037738738738739</v>
      </c>
    </row>
    <row r="38547" spans="1:2">
      <c r="A38547">
        <f>Sheet1!A38547/1.11</f>
        <v>0.92429666666666666</v>
      </c>
      <c r="B38547">
        <f>Sheet1!B38547/1.11</f>
        <v>0.48024279279279275</v>
      </c>
    </row>
    <row r="38548" spans="1:2">
      <c r="A38548">
        <f>Sheet1!A38548/1.11</f>
        <v>0.92429531531531528</v>
      </c>
      <c r="B38548">
        <f>Sheet1!B38548/1.11</f>
        <v>0.48015805405405398</v>
      </c>
    </row>
    <row r="38549" spans="1:2">
      <c r="A38549">
        <f>Sheet1!A38549/1.11</f>
        <v>0.92429297297297286</v>
      </c>
      <c r="B38549">
        <f>Sheet1!B38549/1.11</f>
        <v>0.4799897567567567</v>
      </c>
    </row>
    <row r="38550" spans="1:2">
      <c r="A38550">
        <f>Sheet1!A38550/1.11</f>
        <v>0.92429009009009</v>
      </c>
      <c r="B38550">
        <f>Sheet1!B38550/1.11</f>
        <v>0.47989063063063059</v>
      </c>
    </row>
    <row r="38551" spans="1:2">
      <c r="A38551">
        <f>Sheet1!A38551/1.11</f>
        <v>0.9242885585585584</v>
      </c>
      <c r="B38551">
        <f>Sheet1!B38551/1.11</f>
        <v>0.47981932432432428</v>
      </c>
    </row>
    <row r="38552" spans="1:2">
      <c r="A38552">
        <f>Sheet1!A38552/1.11</f>
        <v>0.9242879279279278</v>
      </c>
      <c r="B38552">
        <f>Sheet1!B38552/1.11</f>
        <v>0.47972549549549548</v>
      </c>
    </row>
    <row r="38553" spans="1:2">
      <c r="A38553">
        <f>Sheet1!A38553/1.11</f>
        <v>0.92427540540540543</v>
      </c>
      <c r="B38553">
        <f>Sheet1!B38553/1.11</f>
        <v>0.47970252252252249</v>
      </c>
    </row>
    <row r="38554" spans="1:2">
      <c r="A38554">
        <f>Sheet1!A38554/1.11</f>
        <v>0.92427063063063064</v>
      </c>
      <c r="B38554">
        <f>Sheet1!B38554/1.11</f>
        <v>0.47957828828828825</v>
      </c>
    </row>
    <row r="38555" spans="1:2">
      <c r="A38555">
        <f>Sheet1!A38555/1.11</f>
        <v>0.92427063063063064</v>
      </c>
      <c r="B38555">
        <f>Sheet1!B38555/1.11</f>
        <v>0.47948022522522521</v>
      </c>
    </row>
    <row r="38556" spans="1:2">
      <c r="A38556">
        <f>Sheet1!A38556/1.11</f>
        <v>0.92427027027027031</v>
      </c>
      <c r="B38556">
        <f>Sheet1!B38556/1.11</f>
        <v>0.47948006306306301</v>
      </c>
    </row>
    <row r="38557" spans="1:2">
      <c r="A38557">
        <f>Sheet1!A38557/1.11</f>
        <v>0.9242676576576575</v>
      </c>
      <c r="B38557">
        <f>Sheet1!B38557/1.11</f>
        <v>0.47928567567567559</v>
      </c>
    </row>
    <row r="38558" spans="1:2">
      <c r="A38558">
        <f>Sheet1!A38558/1.11</f>
        <v>0.92426324324324316</v>
      </c>
      <c r="B38558">
        <f>Sheet1!B38558/1.11</f>
        <v>0.47907684684684676</v>
      </c>
    </row>
    <row r="38559" spans="1:2">
      <c r="A38559">
        <f>Sheet1!A38559/1.11</f>
        <v>0.9242588288288287</v>
      </c>
      <c r="B38559">
        <f>Sheet1!B38559/1.11</f>
        <v>0.47906036036036037</v>
      </c>
    </row>
    <row r="38560" spans="1:2">
      <c r="A38560">
        <f>Sheet1!A38560/1.11</f>
        <v>0.9242577477477476</v>
      </c>
      <c r="B38560">
        <f>Sheet1!B38560/1.11</f>
        <v>0.47902513513513506</v>
      </c>
    </row>
    <row r="38561" spans="1:2">
      <c r="A38561">
        <f>Sheet1!A38561/1.11</f>
        <v>0.92425765765765744</v>
      </c>
      <c r="B38561">
        <f>Sheet1!B38561/1.11</f>
        <v>0.47879471171171167</v>
      </c>
    </row>
    <row r="38562" spans="1:2">
      <c r="A38562">
        <f>Sheet1!A38562/1.11</f>
        <v>0.92425306306306299</v>
      </c>
      <c r="B38562">
        <f>Sheet1!B38562/1.11</f>
        <v>0.47868490090090088</v>
      </c>
    </row>
    <row r="38563" spans="1:2">
      <c r="A38563">
        <f>Sheet1!A38563/1.11</f>
        <v>0.92424981981981968</v>
      </c>
      <c r="B38563">
        <f>Sheet1!B38563/1.11</f>
        <v>0.47857936936936929</v>
      </c>
    </row>
    <row r="38564" spans="1:2">
      <c r="A38564">
        <f>Sheet1!A38564/1.11</f>
        <v>0.92424180180180182</v>
      </c>
      <c r="B38564">
        <f>Sheet1!B38564/1.11</f>
        <v>0.47850662162162155</v>
      </c>
    </row>
    <row r="38565" spans="1:2">
      <c r="A38565">
        <f>Sheet1!A38565/1.11</f>
        <v>0.92423810810810814</v>
      </c>
      <c r="B38565">
        <f>Sheet1!B38565/1.11</f>
        <v>0.47849432432432432</v>
      </c>
    </row>
    <row r="38566" spans="1:2">
      <c r="A38566">
        <f>Sheet1!A38566/1.11</f>
        <v>0.92423711711711698</v>
      </c>
      <c r="B38566">
        <f>Sheet1!B38566/1.11</f>
        <v>0.47848198198198194</v>
      </c>
    </row>
    <row r="38567" spans="1:2">
      <c r="A38567">
        <f>Sheet1!A38567/1.11</f>
        <v>0.92423549549549533</v>
      </c>
      <c r="B38567">
        <f>Sheet1!B38567/1.11</f>
        <v>0.47835144144144143</v>
      </c>
    </row>
    <row r="38568" spans="1:2">
      <c r="A38568">
        <f>Sheet1!A38568/1.11</f>
        <v>0.92423432432432429</v>
      </c>
      <c r="B38568">
        <f>Sheet1!B38568/1.11</f>
        <v>0.47831657657657656</v>
      </c>
    </row>
    <row r="38569" spans="1:2">
      <c r="A38569">
        <f>Sheet1!A38569/1.11</f>
        <v>0.92423009009009005</v>
      </c>
      <c r="B38569">
        <f>Sheet1!B38569/1.11</f>
        <v>0.47818945945945945</v>
      </c>
    </row>
    <row r="38570" spans="1:2">
      <c r="A38570">
        <f>Sheet1!A38570/1.11</f>
        <v>0.92422900900900895</v>
      </c>
      <c r="B38570">
        <f>Sheet1!B38570/1.11</f>
        <v>0.47818837837837835</v>
      </c>
    </row>
    <row r="38571" spans="1:2">
      <c r="A38571">
        <f>Sheet1!A38571/1.11</f>
        <v>0.92422828828828818</v>
      </c>
      <c r="B38571">
        <f>Sheet1!B38571/1.11</f>
        <v>0.47818081081081076</v>
      </c>
    </row>
    <row r="38572" spans="1:2">
      <c r="A38572">
        <f>Sheet1!A38572/1.11</f>
        <v>0.92422648648648631</v>
      </c>
      <c r="B38572">
        <f>Sheet1!B38572/1.11</f>
        <v>0.47802065765765767</v>
      </c>
    </row>
    <row r="38573" spans="1:2">
      <c r="A38573">
        <f>Sheet1!A38573/1.11</f>
        <v>0.92422612612612609</v>
      </c>
      <c r="B38573">
        <f>Sheet1!B38573/1.11</f>
        <v>0.4779933783783783</v>
      </c>
    </row>
    <row r="38574" spans="1:2">
      <c r="A38574">
        <f>Sheet1!A38574/1.11</f>
        <v>0.92422072072072059</v>
      </c>
      <c r="B38574">
        <f>Sheet1!B38574/1.11</f>
        <v>0.47791009009009</v>
      </c>
    </row>
    <row r="38575" spans="1:2">
      <c r="A38575">
        <f>Sheet1!A38575/1.11</f>
        <v>0.92421243243243223</v>
      </c>
      <c r="B38575">
        <f>Sheet1!B38575/1.11</f>
        <v>0.4778874774774774</v>
      </c>
    </row>
    <row r="38576" spans="1:2">
      <c r="A38576">
        <f>Sheet1!A38576/1.11</f>
        <v>0.92420828828828827</v>
      </c>
      <c r="B38576">
        <f>Sheet1!B38576/1.11</f>
        <v>0.47786020720720712</v>
      </c>
    </row>
    <row r="38577" spans="1:2">
      <c r="A38577">
        <f>Sheet1!A38577/1.11</f>
        <v>0.92420801801801788</v>
      </c>
      <c r="B38577">
        <f>Sheet1!B38577/1.11</f>
        <v>0.47776999999999992</v>
      </c>
    </row>
    <row r="38578" spans="1:2">
      <c r="A38578">
        <f>Sheet1!A38578/1.11</f>
        <v>0.9242075675675675</v>
      </c>
      <c r="B38578">
        <f>Sheet1!B38578/1.11</f>
        <v>0.47775345945945941</v>
      </c>
    </row>
    <row r="38579" spans="1:2">
      <c r="A38579">
        <f>Sheet1!A38579/1.11</f>
        <v>0.92420531531531513</v>
      </c>
      <c r="B38579">
        <f>Sheet1!B38579/1.11</f>
        <v>0.47774083783783777</v>
      </c>
    </row>
    <row r="38580" spans="1:2">
      <c r="A38580">
        <f>Sheet1!A38580/1.11</f>
        <v>0.92420360360360343</v>
      </c>
      <c r="B38580">
        <f>Sheet1!B38580/1.11</f>
        <v>0.47770531531531529</v>
      </c>
    </row>
    <row r="38581" spans="1:2">
      <c r="A38581">
        <f>Sheet1!A38581/1.11</f>
        <v>0.92419999999999991</v>
      </c>
      <c r="B38581">
        <f>Sheet1!B38581/1.11</f>
        <v>0.47766835135135133</v>
      </c>
    </row>
    <row r="38582" spans="1:2">
      <c r="A38582">
        <f>Sheet1!A38582/1.11</f>
        <v>0.92419774774774754</v>
      </c>
      <c r="B38582">
        <f>Sheet1!B38582/1.11</f>
        <v>0.47765213513513505</v>
      </c>
    </row>
    <row r="38583" spans="1:2">
      <c r="A38583">
        <f>Sheet1!A38583/1.11</f>
        <v>0.92419567567567551</v>
      </c>
      <c r="B38583">
        <f>Sheet1!B38583/1.11</f>
        <v>0.4775025855855855</v>
      </c>
    </row>
    <row r="38584" spans="1:2">
      <c r="A38584">
        <f>Sheet1!A38584/1.11</f>
        <v>0.9241933333333332</v>
      </c>
      <c r="B38584">
        <f>Sheet1!B38584/1.11</f>
        <v>0.47746101801801799</v>
      </c>
    </row>
    <row r="38585" spans="1:2">
      <c r="A38585">
        <f>Sheet1!A38585/1.11</f>
        <v>0.92419234234234227</v>
      </c>
      <c r="B38585">
        <f>Sheet1!B38585/1.11</f>
        <v>0.47741765765765765</v>
      </c>
    </row>
    <row r="38586" spans="1:2">
      <c r="A38586">
        <f>Sheet1!A38586/1.11</f>
        <v>0.92419081081081078</v>
      </c>
      <c r="B38586">
        <f>Sheet1!B38586/1.11</f>
        <v>0.47739225225225218</v>
      </c>
    </row>
    <row r="38587" spans="1:2">
      <c r="A38587">
        <f>Sheet1!A38587/1.11</f>
        <v>0.92418918918918902</v>
      </c>
      <c r="B38587">
        <f>Sheet1!B38587/1.11</f>
        <v>0.47736517117117117</v>
      </c>
    </row>
    <row r="38588" spans="1:2">
      <c r="A38588">
        <f>Sheet1!A38588/1.11</f>
        <v>0.92418819819819809</v>
      </c>
      <c r="B38588">
        <f>Sheet1!B38588/1.11</f>
        <v>0.47729176576576565</v>
      </c>
    </row>
    <row r="38589" spans="1:2">
      <c r="A38589">
        <f>Sheet1!A38589/1.11</f>
        <v>0.92418621621621611</v>
      </c>
      <c r="B38589">
        <f>Sheet1!B38589/1.11</f>
        <v>0.47717774774774768</v>
      </c>
    </row>
    <row r="38590" spans="1:2">
      <c r="A38590">
        <f>Sheet1!A38590/1.11</f>
        <v>0.92418324324324319</v>
      </c>
      <c r="B38590">
        <f>Sheet1!B38590/1.11</f>
        <v>0.47708954954954946</v>
      </c>
    </row>
    <row r="38591" spans="1:2">
      <c r="A38591">
        <f>Sheet1!A38591/1.11</f>
        <v>0.92418315315315314</v>
      </c>
      <c r="B38591">
        <f>Sheet1!B38591/1.11</f>
        <v>0.47707138738738736</v>
      </c>
    </row>
    <row r="38592" spans="1:2">
      <c r="A38592">
        <f>Sheet1!A38592/1.11</f>
        <v>0.92418315315315314</v>
      </c>
      <c r="B38592">
        <f>Sheet1!B38592/1.11</f>
        <v>0.47703267567567559</v>
      </c>
    </row>
    <row r="38593" spans="1:2">
      <c r="A38593">
        <f>Sheet1!A38593/1.11</f>
        <v>0.92417405405405384</v>
      </c>
      <c r="B38593">
        <f>Sheet1!B38593/1.11</f>
        <v>0.47697621621621616</v>
      </c>
    </row>
    <row r="38594" spans="1:2">
      <c r="A38594">
        <f>Sheet1!A38594/1.11</f>
        <v>0.92417225225225219</v>
      </c>
      <c r="B38594">
        <f>Sheet1!B38594/1.11</f>
        <v>0.47694567567567564</v>
      </c>
    </row>
    <row r="38595" spans="1:2">
      <c r="A38595">
        <f>Sheet1!A38595/1.11</f>
        <v>0.92417207207207197</v>
      </c>
      <c r="B38595">
        <f>Sheet1!B38595/1.11</f>
        <v>0.47684882882882873</v>
      </c>
    </row>
    <row r="38596" spans="1:2">
      <c r="A38596">
        <f>Sheet1!A38596/1.11</f>
        <v>0.92417207207207197</v>
      </c>
      <c r="B38596">
        <f>Sheet1!B38596/1.11</f>
        <v>0.47680418918918915</v>
      </c>
    </row>
    <row r="38597" spans="1:2">
      <c r="A38597">
        <f>Sheet1!A38597/1.11</f>
        <v>0.92416990990990988</v>
      </c>
      <c r="B38597">
        <f>Sheet1!B38597/1.11</f>
        <v>0.47676522522522524</v>
      </c>
    </row>
    <row r="38598" spans="1:2">
      <c r="A38598">
        <f>Sheet1!A38598/1.11</f>
        <v>0.92416720720720702</v>
      </c>
      <c r="B38598">
        <f>Sheet1!B38598/1.11</f>
        <v>0.47674463963963964</v>
      </c>
    </row>
    <row r="38599" spans="1:2">
      <c r="A38599">
        <f>Sheet1!A38599/1.11</f>
        <v>0.92416648648648647</v>
      </c>
      <c r="B38599">
        <f>Sheet1!B38599/1.11</f>
        <v>0.47663735135135132</v>
      </c>
    </row>
    <row r="38600" spans="1:2">
      <c r="A38600">
        <f>Sheet1!A38600/1.11</f>
        <v>0.92416558558558548</v>
      </c>
      <c r="B38600">
        <f>Sheet1!B38600/1.11</f>
        <v>0.47661315315315311</v>
      </c>
    </row>
    <row r="38601" spans="1:2">
      <c r="A38601">
        <f>Sheet1!A38601/1.11</f>
        <v>0.92416306306306306</v>
      </c>
      <c r="B38601">
        <f>Sheet1!B38601/1.11</f>
        <v>0.47660432432432431</v>
      </c>
    </row>
    <row r="38602" spans="1:2">
      <c r="A38602">
        <f>Sheet1!A38602/1.11</f>
        <v>0.92416225225225224</v>
      </c>
      <c r="B38602">
        <f>Sheet1!B38602/1.11</f>
        <v>0.47647864864864858</v>
      </c>
    </row>
    <row r="38603" spans="1:2">
      <c r="A38603">
        <f>Sheet1!A38603/1.11</f>
        <v>0.92415783783783778</v>
      </c>
      <c r="B38603">
        <f>Sheet1!B38603/1.11</f>
        <v>0.47642900900900897</v>
      </c>
    </row>
    <row r="38604" spans="1:2">
      <c r="A38604">
        <f>Sheet1!A38604/1.11</f>
        <v>0.92415540540540531</v>
      </c>
      <c r="B38604">
        <f>Sheet1!B38604/1.11</f>
        <v>0.47634652252252246</v>
      </c>
    </row>
    <row r="38605" spans="1:2">
      <c r="A38605">
        <f>Sheet1!A38605/1.11</f>
        <v>0.92415504504504498</v>
      </c>
      <c r="B38605">
        <f>Sheet1!B38605/1.11</f>
        <v>0.47628441441441433</v>
      </c>
    </row>
    <row r="38606" spans="1:2">
      <c r="A38606">
        <f>Sheet1!A38606/1.11</f>
        <v>0.92415279279279283</v>
      </c>
      <c r="B38606">
        <f>Sheet1!B38606/1.11</f>
        <v>0.47627954954954954</v>
      </c>
    </row>
    <row r="38607" spans="1:2">
      <c r="A38607">
        <f>Sheet1!A38607/1.11</f>
        <v>0.92415099099099096</v>
      </c>
      <c r="B38607">
        <f>Sheet1!B38607/1.11</f>
        <v>0.4762631531531531</v>
      </c>
    </row>
    <row r="38608" spans="1:2">
      <c r="A38608">
        <f>Sheet1!A38608/1.11</f>
        <v>0.9241498198198197</v>
      </c>
      <c r="B38608">
        <f>Sheet1!B38608/1.11</f>
        <v>0.47625999999999996</v>
      </c>
    </row>
    <row r="38609" spans="1:2">
      <c r="A38609">
        <f>Sheet1!A38609/1.11</f>
        <v>0.92414936936936942</v>
      </c>
      <c r="B38609">
        <f>Sheet1!B38609/1.11</f>
        <v>0.47622036036036031</v>
      </c>
    </row>
    <row r="38610" spans="1:2">
      <c r="A38610">
        <f>Sheet1!A38610/1.11</f>
        <v>0.92414864864864865</v>
      </c>
      <c r="B38610">
        <f>Sheet1!B38610/1.11</f>
        <v>0.47620293693693683</v>
      </c>
    </row>
    <row r="38611" spans="1:2">
      <c r="A38611">
        <f>Sheet1!A38611/1.11</f>
        <v>0.92414846846846832</v>
      </c>
      <c r="B38611">
        <f>Sheet1!B38611/1.11</f>
        <v>0.47603824324324318</v>
      </c>
    </row>
    <row r="38612" spans="1:2">
      <c r="A38612">
        <f>Sheet1!A38612/1.11</f>
        <v>0.92414828828828832</v>
      </c>
      <c r="B38612">
        <f>Sheet1!B38612/1.11</f>
        <v>0.47594999999999993</v>
      </c>
    </row>
    <row r="38613" spans="1:2">
      <c r="A38613">
        <f>Sheet1!A38613/1.11</f>
        <v>0.92414531531531519</v>
      </c>
      <c r="B38613">
        <f>Sheet1!B38613/1.11</f>
        <v>0.47591645045045045</v>
      </c>
    </row>
    <row r="38614" spans="1:2">
      <c r="A38614">
        <f>Sheet1!A38614/1.11</f>
        <v>0.92414009009009013</v>
      </c>
      <c r="B38614">
        <f>Sheet1!B38614/1.11</f>
        <v>0.47588600900900896</v>
      </c>
    </row>
    <row r="38615" spans="1:2">
      <c r="A38615">
        <f>Sheet1!A38615/1.11</f>
        <v>0.92413972972972969</v>
      </c>
      <c r="B38615">
        <f>Sheet1!B38615/1.11</f>
        <v>0.47553279279279276</v>
      </c>
    </row>
    <row r="38616" spans="1:2">
      <c r="A38616">
        <f>Sheet1!A38616/1.11</f>
        <v>0.92413639639639622</v>
      </c>
      <c r="B38616">
        <f>Sheet1!B38616/1.11</f>
        <v>0.47552630630630627</v>
      </c>
    </row>
    <row r="38617" spans="1:2">
      <c r="A38617">
        <f>Sheet1!A38617/1.11</f>
        <v>0.92413639639639622</v>
      </c>
      <c r="B38617">
        <f>Sheet1!B38617/1.11</f>
        <v>0.47546850450450451</v>
      </c>
    </row>
    <row r="38618" spans="1:2">
      <c r="A38618">
        <f>Sheet1!A38618/1.11</f>
        <v>0.92413630630630628</v>
      </c>
      <c r="B38618">
        <f>Sheet1!B38618/1.11</f>
        <v>0.47532342342342337</v>
      </c>
    </row>
    <row r="38619" spans="1:2">
      <c r="A38619">
        <f>Sheet1!A38619/1.11</f>
        <v>0.92413189189189193</v>
      </c>
      <c r="B38619">
        <f>Sheet1!B38619/1.11</f>
        <v>0.47522063063063058</v>
      </c>
    </row>
    <row r="38620" spans="1:2">
      <c r="A38620">
        <f>Sheet1!A38620/1.11</f>
        <v>0.92413135135135127</v>
      </c>
      <c r="B38620">
        <f>Sheet1!B38620/1.11</f>
        <v>0.4751845945945945</v>
      </c>
    </row>
    <row r="38621" spans="1:2">
      <c r="A38621">
        <f>Sheet1!A38621/1.11</f>
        <v>0.92412918918918907</v>
      </c>
      <c r="B38621">
        <f>Sheet1!B38621/1.11</f>
        <v>0.47502990990990984</v>
      </c>
    </row>
    <row r="38622" spans="1:2">
      <c r="A38622">
        <f>Sheet1!A38622/1.11</f>
        <v>0.924125045045045</v>
      </c>
      <c r="B38622">
        <f>Sheet1!B38622/1.11</f>
        <v>0.47499171171171162</v>
      </c>
    </row>
    <row r="38623" spans="1:2">
      <c r="A38623">
        <f>Sheet1!A38623/1.11</f>
        <v>0.92412162162162159</v>
      </c>
      <c r="B38623">
        <f>Sheet1!B38623/1.11</f>
        <v>0.47498941441441439</v>
      </c>
    </row>
    <row r="38624" spans="1:2">
      <c r="A38624">
        <f>Sheet1!A38624/1.11</f>
        <v>0.92412018018018016</v>
      </c>
      <c r="B38624">
        <f>Sheet1!B38624/1.11</f>
        <v>0.47480540540540539</v>
      </c>
    </row>
    <row r="38625" spans="1:2">
      <c r="A38625">
        <f>Sheet1!A38625/1.11</f>
        <v>0.92411378378378362</v>
      </c>
      <c r="B38625">
        <f>Sheet1!B38625/1.11</f>
        <v>0.474783063063063</v>
      </c>
    </row>
    <row r="38626" spans="1:2">
      <c r="A38626">
        <f>Sheet1!A38626/1.11</f>
        <v>0.92411027027027026</v>
      </c>
      <c r="B38626">
        <f>Sheet1!B38626/1.11</f>
        <v>0.47471716216216209</v>
      </c>
    </row>
    <row r="38627" spans="1:2">
      <c r="A38627">
        <f>Sheet1!A38627/1.11</f>
        <v>0.92410351351351339</v>
      </c>
      <c r="B38627">
        <f>Sheet1!B38627/1.11</f>
        <v>0.47469999999999996</v>
      </c>
    </row>
    <row r="38628" spans="1:2">
      <c r="A38628">
        <f>Sheet1!A38628/1.11</f>
        <v>0.92409945945945937</v>
      </c>
      <c r="B38628">
        <f>Sheet1!B38628/1.11</f>
        <v>0.47466297297297289</v>
      </c>
    </row>
    <row r="38629" spans="1:2">
      <c r="A38629">
        <f>Sheet1!A38629/1.11</f>
        <v>0.92409882882882877</v>
      </c>
      <c r="B38629">
        <f>Sheet1!B38629/1.11</f>
        <v>0.47457921621621618</v>
      </c>
    </row>
    <row r="38630" spans="1:2">
      <c r="A38630">
        <f>Sheet1!A38630/1.11</f>
        <v>0.92409837837837827</v>
      </c>
      <c r="B38630">
        <f>Sheet1!B38630/1.11</f>
        <v>0.47456762162162164</v>
      </c>
    </row>
    <row r="38631" spans="1:2">
      <c r="A38631">
        <f>Sheet1!A38631/1.11</f>
        <v>0.92409261261261244</v>
      </c>
      <c r="B38631">
        <f>Sheet1!B38631/1.11</f>
        <v>0.47453981981981974</v>
      </c>
    </row>
    <row r="38632" spans="1:2">
      <c r="A38632">
        <f>Sheet1!A38632/1.11</f>
        <v>0.92409234234234228</v>
      </c>
      <c r="B38632">
        <f>Sheet1!B38632/1.11</f>
        <v>0.47450925225225221</v>
      </c>
    </row>
    <row r="38633" spans="1:2">
      <c r="A38633">
        <f>Sheet1!A38633/1.11</f>
        <v>0.92408648648648639</v>
      </c>
      <c r="B38633">
        <f>Sheet1!B38633/1.11</f>
        <v>0.4744986126126125</v>
      </c>
    </row>
    <row r="38634" spans="1:2">
      <c r="A38634">
        <f>Sheet1!A38634/1.11</f>
        <v>0.92408369369369359</v>
      </c>
      <c r="B38634">
        <f>Sheet1!B38634/1.11</f>
        <v>0.47448414414414408</v>
      </c>
    </row>
    <row r="38635" spans="1:2">
      <c r="A38635">
        <f>Sheet1!A38635/1.11</f>
        <v>0.92408333333333315</v>
      </c>
      <c r="B38635">
        <f>Sheet1!B38635/1.11</f>
        <v>0.4743198198198198</v>
      </c>
    </row>
    <row r="38636" spans="1:2">
      <c r="A38636">
        <f>Sheet1!A38636/1.11</f>
        <v>0.92408270270270254</v>
      </c>
      <c r="B38636">
        <f>Sheet1!B38636/1.11</f>
        <v>0.47401581981981977</v>
      </c>
    </row>
    <row r="38637" spans="1:2">
      <c r="A38637">
        <f>Sheet1!A38637/1.11</f>
        <v>0.92408099099099084</v>
      </c>
      <c r="B38637">
        <f>Sheet1!B38637/1.11</f>
        <v>0.47401023423423416</v>
      </c>
    </row>
    <row r="38638" spans="1:2">
      <c r="A38638">
        <f>Sheet1!A38638/1.11</f>
        <v>0.92407603603603605</v>
      </c>
      <c r="B38638">
        <f>Sheet1!B38638/1.11</f>
        <v>0.47371018018018013</v>
      </c>
    </row>
    <row r="38639" spans="1:2">
      <c r="A38639">
        <f>Sheet1!A38639/1.11</f>
        <v>0.92407522522522512</v>
      </c>
      <c r="B38639">
        <f>Sheet1!B38639/1.11</f>
        <v>0.47368585585585576</v>
      </c>
    </row>
    <row r="38640" spans="1:2">
      <c r="A38640">
        <f>Sheet1!A38640/1.11</f>
        <v>0.92407135135135121</v>
      </c>
      <c r="B38640">
        <f>Sheet1!B38640/1.11</f>
        <v>0.47368294594594595</v>
      </c>
    </row>
    <row r="38641" spans="1:2">
      <c r="A38641">
        <f>Sheet1!A38641/1.11</f>
        <v>0.92406693693693687</v>
      </c>
      <c r="B38641">
        <f>Sheet1!B38641/1.11</f>
        <v>0.47353688288288281</v>
      </c>
    </row>
    <row r="38642" spans="1:2">
      <c r="A38642">
        <f>Sheet1!A38642/1.11</f>
        <v>0.92406585585585577</v>
      </c>
      <c r="B38642">
        <f>Sheet1!B38642/1.11</f>
        <v>0.47335252252252247</v>
      </c>
    </row>
    <row r="38643" spans="1:2">
      <c r="A38643">
        <f>Sheet1!A38643/1.11</f>
        <v>0.924065135135135</v>
      </c>
      <c r="B38643">
        <f>Sheet1!B38643/1.11</f>
        <v>0.47333826126126127</v>
      </c>
    </row>
    <row r="38644" spans="1:2">
      <c r="A38644">
        <f>Sheet1!A38644/1.11</f>
        <v>0.9240563063063062</v>
      </c>
      <c r="B38644">
        <f>Sheet1!B38644/1.11</f>
        <v>0.47328648648648647</v>
      </c>
    </row>
    <row r="38645" spans="1:2">
      <c r="A38645">
        <f>Sheet1!A38645/1.11</f>
        <v>0.92405297297297295</v>
      </c>
      <c r="B38645">
        <f>Sheet1!B38645/1.11</f>
        <v>0.47326585585585579</v>
      </c>
    </row>
    <row r="38646" spans="1:2">
      <c r="A38646">
        <f>Sheet1!A38646/1.11</f>
        <v>0.92405126126126125</v>
      </c>
      <c r="B38646">
        <f>Sheet1!B38646/1.11</f>
        <v>0.47321513513513508</v>
      </c>
    </row>
    <row r="38647" spans="1:2">
      <c r="A38647">
        <f>Sheet1!A38647/1.11</f>
        <v>0.92404909909909894</v>
      </c>
      <c r="B38647">
        <f>Sheet1!B38647/1.11</f>
        <v>0.47319774774774775</v>
      </c>
    </row>
    <row r="38648" spans="1:2">
      <c r="A38648">
        <f>Sheet1!A38648/1.11</f>
        <v>0.92404693693693696</v>
      </c>
      <c r="B38648">
        <f>Sheet1!B38648/1.11</f>
        <v>0.47306123423423424</v>
      </c>
    </row>
    <row r="38649" spans="1:2">
      <c r="A38649">
        <f>Sheet1!A38649/1.11</f>
        <v>0.92404684684684679</v>
      </c>
      <c r="B38649">
        <f>Sheet1!B38649/1.11</f>
        <v>0.47302657657657654</v>
      </c>
    </row>
    <row r="38650" spans="1:2">
      <c r="A38650">
        <f>Sheet1!A38650/1.11</f>
        <v>0.9240463963963963</v>
      </c>
      <c r="B38650">
        <f>Sheet1!B38650/1.11</f>
        <v>0.47292027027027017</v>
      </c>
    </row>
    <row r="38651" spans="1:2">
      <c r="A38651">
        <f>Sheet1!A38651/1.11</f>
        <v>0.92404243243243245</v>
      </c>
      <c r="B38651">
        <f>Sheet1!B38651/1.11</f>
        <v>0.47288288288288288</v>
      </c>
    </row>
    <row r="38652" spans="1:2">
      <c r="A38652">
        <f>Sheet1!A38652/1.11</f>
        <v>0.92404207207207201</v>
      </c>
      <c r="B38652">
        <f>Sheet1!B38652/1.11</f>
        <v>0.47279297297297296</v>
      </c>
    </row>
    <row r="38653" spans="1:2">
      <c r="A38653">
        <f>Sheet1!A38653/1.11</f>
        <v>0.92404189189189179</v>
      </c>
      <c r="B38653">
        <f>Sheet1!B38653/1.11</f>
        <v>0.47263252252252247</v>
      </c>
    </row>
    <row r="38654" spans="1:2">
      <c r="A38654">
        <f>Sheet1!A38654/1.11</f>
        <v>0.92404018018018008</v>
      </c>
      <c r="B38654">
        <f>Sheet1!B38654/1.11</f>
        <v>0.47248342342342342</v>
      </c>
    </row>
    <row r="38655" spans="1:2">
      <c r="A38655">
        <f>Sheet1!A38655/1.11</f>
        <v>0.92403639639639623</v>
      </c>
      <c r="B38655">
        <f>Sheet1!B38655/1.11</f>
        <v>0.47227936936936937</v>
      </c>
    </row>
    <row r="38656" spans="1:2">
      <c r="A38656">
        <f>Sheet1!A38656/1.11</f>
        <v>0.9240354054054053</v>
      </c>
      <c r="B38656">
        <f>Sheet1!B38656/1.11</f>
        <v>0.47214900900900902</v>
      </c>
    </row>
    <row r="38657" spans="1:2">
      <c r="A38657">
        <f>Sheet1!A38657/1.11</f>
        <v>0.92403279279279271</v>
      </c>
      <c r="B38657">
        <f>Sheet1!B38657/1.11</f>
        <v>0.47208252252252247</v>
      </c>
    </row>
    <row r="38658" spans="1:2">
      <c r="A38658">
        <f>Sheet1!A38658/1.11</f>
        <v>0.92403252252252255</v>
      </c>
      <c r="B38658">
        <f>Sheet1!B38658/1.11</f>
        <v>0.47204126126126128</v>
      </c>
    </row>
    <row r="38659" spans="1:2">
      <c r="A38659">
        <f>Sheet1!A38659/1.11</f>
        <v>0.92402963963963958</v>
      </c>
      <c r="B38659">
        <f>Sheet1!B38659/1.11</f>
        <v>0.47186945945945946</v>
      </c>
    </row>
    <row r="38660" spans="1:2">
      <c r="A38660">
        <f>Sheet1!A38660/1.11</f>
        <v>0.92402963963963958</v>
      </c>
      <c r="B38660">
        <f>Sheet1!B38660/1.11</f>
        <v>0.47186140540540533</v>
      </c>
    </row>
    <row r="38661" spans="1:2">
      <c r="A38661">
        <f>Sheet1!A38661/1.11</f>
        <v>0.92402918918918908</v>
      </c>
      <c r="B38661">
        <f>Sheet1!B38661/1.11</f>
        <v>0.47186129729729731</v>
      </c>
    </row>
    <row r="38662" spans="1:2">
      <c r="A38662">
        <f>Sheet1!A38662/1.11</f>
        <v>0.92402909909909914</v>
      </c>
      <c r="B38662">
        <f>Sheet1!B38662/1.11</f>
        <v>0.47165858558558549</v>
      </c>
    </row>
    <row r="38663" spans="1:2">
      <c r="A38663">
        <f>Sheet1!A38663/1.11</f>
        <v>0.92402774774774776</v>
      </c>
      <c r="B38663">
        <f>Sheet1!B38663/1.11</f>
        <v>0.47155891891891882</v>
      </c>
    </row>
    <row r="38664" spans="1:2">
      <c r="A38664">
        <f>Sheet1!A38664/1.11</f>
        <v>0.92402666666666666</v>
      </c>
      <c r="B38664">
        <f>Sheet1!B38664/1.11</f>
        <v>0.4714997297297297</v>
      </c>
    </row>
    <row r="38665" spans="1:2">
      <c r="A38665">
        <f>Sheet1!A38665/1.11</f>
        <v>0.92402531531531529</v>
      </c>
      <c r="B38665">
        <f>Sheet1!B38665/1.11</f>
        <v>0.47144932432432429</v>
      </c>
    </row>
    <row r="38666" spans="1:2">
      <c r="A38666">
        <f>Sheet1!A38666/1.11</f>
        <v>0.92402243243243232</v>
      </c>
      <c r="B38666">
        <f>Sheet1!B38666/1.11</f>
        <v>0.47144711711711706</v>
      </c>
    </row>
    <row r="38667" spans="1:2">
      <c r="A38667">
        <f>Sheet1!A38667/1.11</f>
        <v>0.92402063063063045</v>
      </c>
      <c r="B38667">
        <f>Sheet1!B38667/1.11</f>
        <v>0.47140918918918912</v>
      </c>
    </row>
    <row r="38668" spans="1:2">
      <c r="A38668">
        <f>Sheet1!A38668/1.11</f>
        <v>0.92401819819819808</v>
      </c>
      <c r="B38668">
        <f>Sheet1!B38668/1.11</f>
        <v>0.47123468468468466</v>
      </c>
    </row>
    <row r="38669" spans="1:2">
      <c r="A38669">
        <f>Sheet1!A38669/1.11</f>
        <v>0.9240162162162161</v>
      </c>
      <c r="B38669">
        <f>Sheet1!B38669/1.11</f>
        <v>0.47111459459459454</v>
      </c>
    </row>
    <row r="38670" spans="1:2">
      <c r="A38670">
        <f>Sheet1!A38670/1.11</f>
        <v>0.9240155855855855</v>
      </c>
      <c r="B38670">
        <f>Sheet1!B38670/1.11</f>
        <v>0.47089645045045042</v>
      </c>
    </row>
    <row r="38671" spans="1:2">
      <c r="A38671">
        <f>Sheet1!A38671/1.11</f>
        <v>0.9240123423423422</v>
      </c>
      <c r="B38671">
        <f>Sheet1!B38671/1.11</f>
        <v>0.47083351351351349</v>
      </c>
    </row>
    <row r="38672" spans="1:2">
      <c r="A38672">
        <f>Sheet1!A38672/1.11</f>
        <v>0.92401171171171159</v>
      </c>
      <c r="B38672">
        <f>Sheet1!B38672/1.11</f>
        <v>0.47080549549549539</v>
      </c>
    </row>
    <row r="38673" spans="1:2">
      <c r="A38673">
        <f>Sheet1!A38673/1.11</f>
        <v>0.92401036036036022</v>
      </c>
      <c r="B38673">
        <f>Sheet1!B38673/1.11</f>
        <v>0.47076972972972969</v>
      </c>
    </row>
    <row r="38674" spans="1:2">
      <c r="A38674">
        <f>Sheet1!A38674/1.11</f>
        <v>0.92401009009008994</v>
      </c>
      <c r="B38674">
        <f>Sheet1!B38674/1.11</f>
        <v>0.47069427927927926</v>
      </c>
    </row>
    <row r="38675" spans="1:2">
      <c r="A38675">
        <f>Sheet1!A38675/1.11</f>
        <v>0.92400792792792774</v>
      </c>
      <c r="B38675">
        <f>Sheet1!B38675/1.11</f>
        <v>0.47056306306306306</v>
      </c>
    </row>
    <row r="38676" spans="1:2">
      <c r="A38676">
        <f>Sheet1!A38676/1.11</f>
        <v>0.92400774774774763</v>
      </c>
      <c r="B38676">
        <f>Sheet1!B38676/1.11</f>
        <v>0.47053054054054044</v>
      </c>
    </row>
    <row r="38677" spans="1:2">
      <c r="A38677">
        <f>Sheet1!A38677/1.11</f>
        <v>0.92400612612612609</v>
      </c>
      <c r="B38677">
        <f>Sheet1!B38677/1.11</f>
        <v>0.4704717117117117</v>
      </c>
    </row>
    <row r="38678" spans="1:2">
      <c r="A38678">
        <f>Sheet1!A38678/1.11</f>
        <v>0.92400540540540532</v>
      </c>
      <c r="B38678">
        <f>Sheet1!B38678/1.11</f>
        <v>0.4703663513513513</v>
      </c>
    </row>
    <row r="38679" spans="1:2">
      <c r="A38679">
        <f>Sheet1!A38679/1.11</f>
        <v>0.92400000000000004</v>
      </c>
      <c r="B38679">
        <f>Sheet1!B38679/1.11</f>
        <v>0.47032297297297293</v>
      </c>
    </row>
    <row r="38680" spans="1:2">
      <c r="A38680">
        <f>Sheet1!A38680/1.11</f>
        <v>0.92399567567567553</v>
      </c>
      <c r="B38680">
        <f>Sheet1!B38680/1.11</f>
        <v>0.47031954954954946</v>
      </c>
    </row>
    <row r="38681" spans="1:2">
      <c r="A38681">
        <f>Sheet1!A38681/1.11</f>
        <v>0.92398819819819811</v>
      </c>
      <c r="B38681">
        <f>Sheet1!B38681/1.11</f>
        <v>0.47031689189189191</v>
      </c>
    </row>
    <row r="38682" spans="1:2">
      <c r="A38682">
        <f>Sheet1!A38682/1.11</f>
        <v>0.92398351351351349</v>
      </c>
      <c r="B38682">
        <f>Sheet1!B38682/1.11</f>
        <v>0.47004189189189183</v>
      </c>
    </row>
    <row r="38683" spans="1:2">
      <c r="A38683">
        <f>Sheet1!A38683/1.11</f>
        <v>0.92397648648648634</v>
      </c>
      <c r="B38683">
        <f>Sheet1!B38683/1.11</f>
        <v>0.46975882882882875</v>
      </c>
    </row>
    <row r="38684" spans="1:2">
      <c r="A38684">
        <f>Sheet1!A38684/1.11</f>
        <v>0.92397630630630634</v>
      </c>
      <c r="B38684">
        <f>Sheet1!B38684/1.11</f>
        <v>0.46974999999999995</v>
      </c>
    </row>
    <row r="38685" spans="1:2">
      <c r="A38685">
        <f>Sheet1!A38685/1.11</f>
        <v>0.9239737837837837</v>
      </c>
      <c r="B38685">
        <f>Sheet1!B38685/1.11</f>
        <v>0.46949639639639634</v>
      </c>
    </row>
    <row r="38686" spans="1:2">
      <c r="A38686">
        <f>Sheet1!A38686/1.11</f>
        <v>0.9239733333333332</v>
      </c>
      <c r="B38686">
        <f>Sheet1!B38686/1.11</f>
        <v>0.46930302702702703</v>
      </c>
    </row>
    <row r="38687" spans="1:2">
      <c r="A38687">
        <f>Sheet1!A38687/1.11</f>
        <v>0.92397261261261243</v>
      </c>
      <c r="B38687">
        <f>Sheet1!B38687/1.11</f>
        <v>0.46927900900900893</v>
      </c>
    </row>
    <row r="38688" spans="1:2">
      <c r="A38688">
        <f>Sheet1!A38688/1.11</f>
        <v>0.92396648648648638</v>
      </c>
      <c r="B38688">
        <f>Sheet1!B38688/1.11</f>
        <v>0.4691549279279279</v>
      </c>
    </row>
    <row r="38689" spans="1:2">
      <c r="A38689">
        <f>Sheet1!A38689/1.11</f>
        <v>0.92396180180180176</v>
      </c>
      <c r="B38689">
        <f>Sheet1!B38689/1.11</f>
        <v>0.46903436936936926</v>
      </c>
    </row>
    <row r="38690" spans="1:2">
      <c r="A38690">
        <f>Sheet1!A38690/1.11</f>
        <v>0.92396144144144132</v>
      </c>
      <c r="B38690">
        <f>Sheet1!B38690/1.11</f>
        <v>0.46897306306306297</v>
      </c>
    </row>
    <row r="38691" spans="1:2">
      <c r="A38691">
        <f>Sheet1!A38691/1.11</f>
        <v>0.92395747747747747</v>
      </c>
      <c r="B38691">
        <f>Sheet1!B38691/1.11</f>
        <v>0.4689684684684684</v>
      </c>
    </row>
    <row r="38692" spans="1:2">
      <c r="A38692">
        <f>Sheet1!A38692/1.11</f>
        <v>0.92395738738738731</v>
      </c>
      <c r="B38692">
        <f>Sheet1!B38692/1.11</f>
        <v>0.46883981981981976</v>
      </c>
    </row>
    <row r="38693" spans="1:2">
      <c r="A38693">
        <f>Sheet1!A38693/1.11</f>
        <v>0.92395153153153142</v>
      </c>
      <c r="B38693">
        <f>Sheet1!B38693/1.11</f>
        <v>0.46875981981981979</v>
      </c>
    </row>
    <row r="38694" spans="1:2">
      <c r="A38694">
        <f>Sheet1!A38694/1.11</f>
        <v>0.92394918918918911</v>
      </c>
      <c r="B38694">
        <f>Sheet1!B38694/1.11</f>
        <v>0.46866552252252247</v>
      </c>
    </row>
    <row r="38695" spans="1:2">
      <c r="A38695">
        <f>Sheet1!A38695/1.11</f>
        <v>0.92394774774774768</v>
      </c>
      <c r="B38695">
        <f>Sheet1!B38695/1.11</f>
        <v>0.46865102702702705</v>
      </c>
    </row>
    <row r="38696" spans="1:2">
      <c r="A38696">
        <f>Sheet1!A38696/1.11</f>
        <v>0.92394630630630614</v>
      </c>
      <c r="B38696">
        <f>Sheet1!B38696/1.11</f>
        <v>0.46864486486486479</v>
      </c>
    </row>
    <row r="38697" spans="1:2">
      <c r="A38697">
        <f>Sheet1!A38697/1.11</f>
        <v>0.92394531531531521</v>
      </c>
      <c r="B38697">
        <f>Sheet1!B38697/1.11</f>
        <v>0.46851243243243235</v>
      </c>
    </row>
    <row r="38698" spans="1:2">
      <c r="A38698">
        <f>Sheet1!A38698/1.11</f>
        <v>0.9239414414414413</v>
      </c>
      <c r="B38698">
        <f>Sheet1!B38698/1.11</f>
        <v>0.46837891891891892</v>
      </c>
    </row>
    <row r="38699" spans="1:2">
      <c r="A38699">
        <f>Sheet1!A38699/1.11</f>
        <v>0.92393783783783778</v>
      </c>
      <c r="B38699">
        <f>Sheet1!B38699/1.11</f>
        <v>0.46825315315315313</v>
      </c>
    </row>
    <row r="38700" spans="1:2">
      <c r="A38700">
        <f>Sheet1!A38700/1.11</f>
        <v>0.92393738738738729</v>
      </c>
      <c r="B38700">
        <f>Sheet1!B38700/1.11</f>
        <v>0.46803274774774767</v>
      </c>
    </row>
    <row r="38701" spans="1:2">
      <c r="A38701">
        <f>Sheet1!A38701/1.11</f>
        <v>0.92393711711711701</v>
      </c>
      <c r="B38701">
        <f>Sheet1!B38701/1.11</f>
        <v>0.46803135135135138</v>
      </c>
    </row>
    <row r="38702" spans="1:2">
      <c r="A38702">
        <f>Sheet1!A38702/1.11</f>
        <v>0.92393567567567558</v>
      </c>
      <c r="B38702">
        <f>Sheet1!B38702/1.11</f>
        <v>0.46793663063063057</v>
      </c>
    </row>
    <row r="38703" spans="1:2">
      <c r="A38703">
        <f>Sheet1!A38703/1.11</f>
        <v>0.92392801801801805</v>
      </c>
      <c r="B38703">
        <f>Sheet1!B38703/1.11</f>
        <v>0.46778603603603602</v>
      </c>
    </row>
    <row r="38704" spans="1:2">
      <c r="A38704">
        <f>Sheet1!A38704/1.11</f>
        <v>0.92392684684684678</v>
      </c>
      <c r="B38704">
        <f>Sheet1!B38704/1.11</f>
        <v>0.46775599099099097</v>
      </c>
    </row>
    <row r="38705" spans="1:2">
      <c r="A38705">
        <f>Sheet1!A38705/1.11</f>
        <v>0.92392684684684678</v>
      </c>
      <c r="B38705">
        <f>Sheet1!B38705/1.11</f>
        <v>0.46773536936936932</v>
      </c>
    </row>
    <row r="38706" spans="1:2">
      <c r="A38706">
        <f>Sheet1!A38706/1.11</f>
        <v>0.92392117117117112</v>
      </c>
      <c r="B38706">
        <f>Sheet1!B38706/1.11</f>
        <v>0.46772495495495492</v>
      </c>
    </row>
    <row r="38707" spans="1:2">
      <c r="A38707">
        <f>Sheet1!A38707/1.11</f>
        <v>0.92391351351351347</v>
      </c>
      <c r="B38707">
        <f>Sheet1!B38707/1.11</f>
        <v>0.4676939639639639</v>
      </c>
    </row>
    <row r="38708" spans="1:2">
      <c r="A38708">
        <f>Sheet1!A38708/1.11</f>
        <v>0.92391225225225226</v>
      </c>
      <c r="B38708">
        <f>Sheet1!B38708/1.11</f>
        <v>0.46763396396396389</v>
      </c>
    </row>
    <row r="38709" spans="1:2">
      <c r="A38709">
        <f>Sheet1!A38709/1.11</f>
        <v>0.92390873873873869</v>
      </c>
      <c r="B38709">
        <f>Sheet1!B38709/1.11</f>
        <v>0.46759113513513512</v>
      </c>
    </row>
    <row r="38710" spans="1:2">
      <c r="A38710">
        <f>Sheet1!A38710/1.11</f>
        <v>0.92390873873873869</v>
      </c>
      <c r="B38710">
        <f>Sheet1!B38710/1.11</f>
        <v>0.46739999999999998</v>
      </c>
    </row>
    <row r="38711" spans="1:2">
      <c r="A38711">
        <f>Sheet1!A38711/1.11</f>
        <v>0.92390252252252247</v>
      </c>
      <c r="B38711">
        <f>Sheet1!B38711/1.11</f>
        <v>0.46735009009008999</v>
      </c>
    </row>
    <row r="38712" spans="1:2">
      <c r="A38712">
        <f>Sheet1!A38712/1.11</f>
        <v>0.92389972972972956</v>
      </c>
      <c r="B38712">
        <f>Sheet1!B38712/1.11</f>
        <v>0.46715396396396391</v>
      </c>
    </row>
    <row r="38713" spans="1:2">
      <c r="A38713">
        <f>Sheet1!A38713/1.11</f>
        <v>0.92389558558558549</v>
      </c>
      <c r="B38713">
        <f>Sheet1!B38713/1.11</f>
        <v>0.46713018018018015</v>
      </c>
    </row>
    <row r="38714" spans="1:2">
      <c r="A38714">
        <f>Sheet1!A38714/1.11</f>
        <v>0.92389252252252241</v>
      </c>
      <c r="B38714">
        <f>Sheet1!B38714/1.11</f>
        <v>0.46709054054054044</v>
      </c>
    </row>
    <row r="38715" spans="1:2">
      <c r="A38715">
        <f>Sheet1!A38715/1.11</f>
        <v>0.92388459459459449</v>
      </c>
      <c r="B38715">
        <f>Sheet1!B38715/1.11</f>
        <v>0.46708072072072071</v>
      </c>
    </row>
    <row r="38716" spans="1:2">
      <c r="A38716">
        <f>Sheet1!A38716/1.11</f>
        <v>0.9238841441441441</v>
      </c>
      <c r="B38716">
        <f>Sheet1!B38716/1.11</f>
        <v>0.46699922522522519</v>
      </c>
    </row>
    <row r="38717" spans="1:2">
      <c r="A38717">
        <f>Sheet1!A38717/1.11</f>
        <v>0.923883063063063</v>
      </c>
      <c r="B38717">
        <f>Sheet1!B38717/1.11</f>
        <v>0.46696835135135134</v>
      </c>
    </row>
    <row r="38718" spans="1:2">
      <c r="A38718">
        <f>Sheet1!A38718/1.11</f>
        <v>0.92388189189189174</v>
      </c>
      <c r="B38718">
        <f>Sheet1!B38718/1.11</f>
        <v>0.46695491891891888</v>
      </c>
    </row>
    <row r="38719" spans="1:2">
      <c r="A38719">
        <f>Sheet1!A38719/1.11</f>
        <v>0.9238798198198197</v>
      </c>
      <c r="B38719">
        <f>Sheet1!B38719/1.11</f>
        <v>0.46691819819819819</v>
      </c>
    </row>
    <row r="38720" spans="1:2">
      <c r="A38720">
        <f>Sheet1!A38720/1.11</f>
        <v>0.92387909909909893</v>
      </c>
      <c r="B38720">
        <f>Sheet1!B38720/1.11</f>
        <v>0.46685603603603593</v>
      </c>
    </row>
    <row r="38721" spans="1:2">
      <c r="A38721">
        <f>Sheet1!A38721/1.11</f>
        <v>0.92387747747747739</v>
      </c>
      <c r="B38721">
        <f>Sheet1!B38721/1.11</f>
        <v>0.46685391891891892</v>
      </c>
    </row>
    <row r="38722" spans="1:2">
      <c r="A38722">
        <f>Sheet1!A38722/1.11</f>
        <v>0.92387063063063057</v>
      </c>
      <c r="B38722">
        <f>Sheet1!B38722/1.11</f>
        <v>0.46679333333333323</v>
      </c>
    </row>
    <row r="38723" spans="1:2">
      <c r="A38723">
        <f>Sheet1!A38723/1.11</f>
        <v>0.92387018018017997</v>
      </c>
      <c r="B38723">
        <f>Sheet1!B38723/1.11</f>
        <v>0.46677207207207205</v>
      </c>
    </row>
    <row r="38724" spans="1:2">
      <c r="A38724">
        <f>Sheet1!A38724/1.11</f>
        <v>0.92386855855855843</v>
      </c>
      <c r="B38724">
        <f>Sheet1!B38724/1.11</f>
        <v>0.4667121621621621</v>
      </c>
    </row>
    <row r="38725" spans="1:2">
      <c r="A38725">
        <f>Sheet1!A38725/1.11</f>
        <v>0.92386567567567568</v>
      </c>
      <c r="B38725">
        <f>Sheet1!B38725/1.11</f>
        <v>0.46667891891891883</v>
      </c>
    </row>
    <row r="38726" spans="1:2">
      <c r="A38726">
        <f>Sheet1!A38726/1.11</f>
        <v>0.92386459459459458</v>
      </c>
      <c r="B38726">
        <f>Sheet1!B38726/1.11</f>
        <v>0.46663354054054051</v>
      </c>
    </row>
    <row r="38727" spans="1:2">
      <c r="A38727">
        <f>Sheet1!A38727/1.11</f>
        <v>0.92386333333333315</v>
      </c>
      <c r="B38727">
        <f>Sheet1!B38727/1.11</f>
        <v>0.46655309909909903</v>
      </c>
    </row>
    <row r="38728" spans="1:2">
      <c r="A38728">
        <f>Sheet1!A38728/1.11</f>
        <v>0.92386234234234221</v>
      </c>
      <c r="B38728">
        <f>Sheet1!B38728/1.11</f>
        <v>0.46634771171171163</v>
      </c>
    </row>
    <row r="38729" spans="1:2">
      <c r="A38729">
        <f>Sheet1!A38729/1.11</f>
        <v>0.92385837837837836</v>
      </c>
      <c r="B38729">
        <f>Sheet1!B38729/1.11</f>
        <v>0.46633014414414409</v>
      </c>
    </row>
    <row r="38730" spans="1:2">
      <c r="A38730">
        <f>Sheet1!A38730/1.11</f>
        <v>0.92385684684684666</v>
      </c>
      <c r="B38730">
        <f>Sheet1!B38730/1.11</f>
        <v>0.46630410810810807</v>
      </c>
    </row>
    <row r="38731" spans="1:2">
      <c r="A38731">
        <f>Sheet1!A38731/1.11</f>
        <v>0.92385144144144138</v>
      </c>
      <c r="B38731">
        <f>Sheet1!B38731/1.11</f>
        <v>0.4662847747747747</v>
      </c>
    </row>
    <row r="38732" spans="1:2">
      <c r="A38732">
        <f>Sheet1!A38732/1.11</f>
        <v>0.92384486486486472</v>
      </c>
      <c r="B38732">
        <f>Sheet1!B38732/1.11</f>
        <v>0.46621072072072062</v>
      </c>
    </row>
    <row r="38733" spans="1:2">
      <c r="A38733">
        <f>Sheet1!A38733/1.11</f>
        <v>0.92384045045045038</v>
      </c>
      <c r="B38733">
        <f>Sheet1!B38733/1.11</f>
        <v>0.46614639639639638</v>
      </c>
    </row>
    <row r="38734" spans="1:2">
      <c r="A38734">
        <f>Sheet1!A38734/1.11</f>
        <v>0.923839099099099</v>
      </c>
      <c r="B38734">
        <f>Sheet1!B38734/1.11</f>
        <v>0.46606783783783784</v>
      </c>
    </row>
    <row r="38735" spans="1:2">
      <c r="A38735">
        <f>Sheet1!A38735/1.11</f>
        <v>0.92383900900900884</v>
      </c>
      <c r="B38735">
        <f>Sheet1!B38735/1.11</f>
        <v>0.46605445945945945</v>
      </c>
    </row>
    <row r="38736" spans="1:2">
      <c r="A38736">
        <f>Sheet1!A38736/1.11</f>
        <v>0.92383234234234224</v>
      </c>
      <c r="B38736">
        <f>Sheet1!B38736/1.11</f>
        <v>0.46600279279279272</v>
      </c>
    </row>
    <row r="38737" spans="1:2">
      <c r="A38737">
        <f>Sheet1!A38737/1.11</f>
        <v>0.92383162162162158</v>
      </c>
      <c r="B38737">
        <f>Sheet1!B38737/1.11</f>
        <v>0.46582009009009007</v>
      </c>
    </row>
    <row r="38738" spans="1:2">
      <c r="A38738">
        <f>Sheet1!A38738/1.11</f>
        <v>0.923828108108108</v>
      </c>
      <c r="B38738">
        <f>Sheet1!B38738/1.11</f>
        <v>0.46576441441441441</v>
      </c>
    </row>
    <row r="38739" spans="1:2">
      <c r="A38739">
        <f>Sheet1!A38739/1.11</f>
        <v>0.92382126126126118</v>
      </c>
      <c r="B38739">
        <f>Sheet1!B38739/1.11</f>
        <v>0.46574891891891884</v>
      </c>
    </row>
    <row r="38740" spans="1:2">
      <c r="A38740">
        <f>Sheet1!A38740/1.11</f>
        <v>0.9238203603603603</v>
      </c>
      <c r="B38740">
        <f>Sheet1!B38740/1.11</f>
        <v>0.46573119819819814</v>
      </c>
    </row>
    <row r="38741" spans="1:2">
      <c r="A38741">
        <f>Sheet1!A38741/1.11</f>
        <v>0.9238186486486486</v>
      </c>
      <c r="B38741">
        <f>Sheet1!B38741/1.11</f>
        <v>0.46566540540540541</v>
      </c>
    </row>
    <row r="38742" spans="1:2">
      <c r="A38742">
        <f>Sheet1!A38742/1.11</f>
        <v>0.92381837837837832</v>
      </c>
      <c r="B38742">
        <f>Sheet1!B38742/1.11</f>
        <v>0.4656526396396396</v>
      </c>
    </row>
    <row r="38743" spans="1:2">
      <c r="A38743">
        <f>Sheet1!A38743/1.11</f>
        <v>0.92381720720720717</v>
      </c>
      <c r="B38743">
        <f>Sheet1!B38743/1.11</f>
        <v>0.46546303603603595</v>
      </c>
    </row>
    <row r="38744" spans="1:2">
      <c r="A38744">
        <f>Sheet1!A38744/1.11</f>
        <v>0.92381414414414409</v>
      </c>
      <c r="B38744">
        <f>Sheet1!B38744/1.11</f>
        <v>0.4654201261261261</v>
      </c>
    </row>
    <row r="38745" spans="1:2">
      <c r="A38745">
        <f>Sheet1!A38745/1.11</f>
        <v>0.92381144144144134</v>
      </c>
      <c r="B38745">
        <f>Sheet1!B38745/1.11</f>
        <v>0.46537679279279276</v>
      </c>
    </row>
    <row r="38746" spans="1:2">
      <c r="A38746">
        <f>Sheet1!A38746/1.11</f>
        <v>0.92381009009009007</v>
      </c>
      <c r="B38746">
        <f>Sheet1!B38746/1.11</f>
        <v>0.4653331531531531</v>
      </c>
    </row>
    <row r="38747" spans="1:2">
      <c r="A38747">
        <f>Sheet1!A38747/1.11</f>
        <v>0.9238093693693693</v>
      </c>
      <c r="B38747">
        <f>Sheet1!B38747/1.11</f>
        <v>0.46518954954954955</v>
      </c>
    </row>
    <row r="38748" spans="1:2">
      <c r="A38748">
        <f>Sheet1!A38748/1.11</f>
        <v>0.92380486486486479</v>
      </c>
      <c r="B38748">
        <f>Sheet1!B38748/1.11</f>
        <v>0.46511549549549547</v>
      </c>
    </row>
    <row r="38749" spans="1:2">
      <c r="A38749">
        <f>Sheet1!A38749/1.11</f>
        <v>0.92380351351351342</v>
      </c>
      <c r="B38749">
        <f>Sheet1!B38749/1.11</f>
        <v>0.46504009009009006</v>
      </c>
    </row>
    <row r="38750" spans="1:2">
      <c r="A38750">
        <f>Sheet1!A38750/1.11</f>
        <v>0.92379981981981973</v>
      </c>
      <c r="B38750">
        <f>Sheet1!B38750/1.11</f>
        <v>0.46496756756756752</v>
      </c>
    </row>
    <row r="38751" spans="1:2">
      <c r="A38751">
        <f>Sheet1!A38751/1.11</f>
        <v>0.92378504504504499</v>
      </c>
      <c r="B38751">
        <f>Sheet1!B38751/1.11</f>
        <v>0.46493958558558551</v>
      </c>
    </row>
    <row r="38752" spans="1:2">
      <c r="A38752">
        <f>Sheet1!A38752/1.11</f>
        <v>0.92378189189189175</v>
      </c>
      <c r="B38752">
        <f>Sheet1!B38752/1.11</f>
        <v>0.46489324324324316</v>
      </c>
    </row>
    <row r="38753" spans="1:2">
      <c r="A38753">
        <f>Sheet1!A38753/1.11</f>
        <v>0.92377738738738724</v>
      </c>
      <c r="B38753">
        <f>Sheet1!B38753/1.11</f>
        <v>0.46485450450450444</v>
      </c>
    </row>
    <row r="38754" spans="1:2">
      <c r="A38754">
        <f>Sheet1!A38754/1.11</f>
        <v>0.9237753153153152</v>
      </c>
      <c r="B38754">
        <f>Sheet1!B38754/1.11</f>
        <v>0.46478300900900898</v>
      </c>
    </row>
    <row r="38755" spans="1:2">
      <c r="A38755">
        <f>Sheet1!A38755/1.11</f>
        <v>0.92377243243243246</v>
      </c>
      <c r="B38755">
        <f>Sheet1!B38755/1.11</f>
        <v>0.46470027027027028</v>
      </c>
    </row>
    <row r="38756" spans="1:2">
      <c r="A38756">
        <f>Sheet1!A38756/1.11</f>
        <v>0.92377081081081058</v>
      </c>
      <c r="B38756">
        <f>Sheet1!B38756/1.11</f>
        <v>0.46468780180180175</v>
      </c>
    </row>
    <row r="38757" spans="1:2">
      <c r="A38757">
        <f>Sheet1!A38757/1.11</f>
        <v>0.92376837837837833</v>
      </c>
      <c r="B38757">
        <f>Sheet1!B38757/1.11</f>
        <v>0.46467108108108102</v>
      </c>
    </row>
    <row r="38758" spans="1:2">
      <c r="A38758">
        <f>Sheet1!A38758/1.11</f>
        <v>0.92376729729729723</v>
      </c>
      <c r="B38758">
        <f>Sheet1!B38758/1.11</f>
        <v>0.46466639639639629</v>
      </c>
    </row>
    <row r="38759" spans="1:2">
      <c r="A38759">
        <f>Sheet1!A38759/1.11</f>
        <v>0.92376684684684673</v>
      </c>
      <c r="B38759">
        <f>Sheet1!B38759/1.11</f>
        <v>0.46466135135135134</v>
      </c>
    </row>
    <row r="38760" spans="1:2">
      <c r="A38760">
        <f>Sheet1!A38760/1.11</f>
        <v>0.92376351351351349</v>
      </c>
      <c r="B38760">
        <f>Sheet1!B38760/1.11</f>
        <v>0.46460580180180183</v>
      </c>
    </row>
    <row r="38761" spans="1:2">
      <c r="A38761">
        <f>Sheet1!A38761/1.11</f>
        <v>0.92376189189189173</v>
      </c>
      <c r="B38761">
        <f>Sheet1!B38761/1.11</f>
        <v>0.46448234234234231</v>
      </c>
    </row>
    <row r="38762" spans="1:2">
      <c r="A38762">
        <f>Sheet1!A38762/1.11</f>
        <v>0.92376180180180179</v>
      </c>
      <c r="B38762">
        <f>Sheet1!B38762/1.11</f>
        <v>0.46446027027027026</v>
      </c>
    </row>
    <row r="38763" spans="1:2">
      <c r="A38763">
        <f>Sheet1!A38763/1.11</f>
        <v>0.92376036036036024</v>
      </c>
      <c r="B38763">
        <f>Sheet1!B38763/1.11</f>
        <v>0.46445495495495492</v>
      </c>
    </row>
    <row r="38764" spans="1:2">
      <c r="A38764">
        <f>Sheet1!A38764/1.11</f>
        <v>0.92376009009009008</v>
      </c>
      <c r="B38764">
        <f>Sheet1!B38764/1.11</f>
        <v>0.46418396396396394</v>
      </c>
    </row>
    <row r="38765" spans="1:2">
      <c r="A38765">
        <f>Sheet1!A38765/1.11</f>
        <v>0.92375468468468469</v>
      </c>
      <c r="B38765">
        <f>Sheet1!B38765/1.11</f>
        <v>0.46403468468468462</v>
      </c>
    </row>
    <row r="38766" spans="1:2">
      <c r="A38766">
        <f>Sheet1!A38766/1.11</f>
        <v>0.92375153153153156</v>
      </c>
      <c r="B38766">
        <f>Sheet1!B38766/1.11</f>
        <v>0.46403327927927929</v>
      </c>
    </row>
    <row r="38767" spans="1:2">
      <c r="A38767">
        <f>Sheet1!A38767/1.11</f>
        <v>0.92374108108108099</v>
      </c>
      <c r="B38767">
        <f>Sheet1!B38767/1.11</f>
        <v>0.46401945945945944</v>
      </c>
    </row>
    <row r="38768" spans="1:2">
      <c r="A38768">
        <f>Sheet1!A38768/1.11</f>
        <v>0.92374090090090089</v>
      </c>
      <c r="B38768">
        <f>Sheet1!B38768/1.11</f>
        <v>0.46399819819819815</v>
      </c>
    </row>
    <row r="38769" spans="1:2">
      <c r="A38769">
        <f>Sheet1!A38769/1.11</f>
        <v>0.92373738738738731</v>
      </c>
      <c r="B38769">
        <f>Sheet1!B38769/1.11</f>
        <v>0.46398540540540539</v>
      </c>
    </row>
    <row r="38770" spans="1:2">
      <c r="A38770">
        <f>Sheet1!A38770/1.11</f>
        <v>0.92373621621621604</v>
      </c>
      <c r="B38770">
        <f>Sheet1!B38770/1.11</f>
        <v>0.46397018018018016</v>
      </c>
    </row>
    <row r="38771" spans="1:2">
      <c r="A38771">
        <f>Sheet1!A38771/1.11</f>
        <v>0.9237361261261261</v>
      </c>
      <c r="B38771">
        <f>Sheet1!B38771/1.11</f>
        <v>0.46392303603603602</v>
      </c>
    </row>
    <row r="38772" spans="1:2">
      <c r="A38772">
        <f>Sheet1!A38772/1.11</f>
        <v>0.92373540540540533</v>
      </c>
      <c r="B38772">
        <f>Sheet1!B38772/1.11</f>
        <v>0.46391396396396395</v>
      </c>
    </row>
    <row r="38773" spans="1:2">
      <c r="A38773">
        <f>Sheet1!A38773/1.11</f>
        <v>0.92372864864864868</v>
      </c>
      <c r="B38773">
        <f>Sheet1!B38773/1.11</f>
        <v>0.46381585585585577</v>
      </c>
    </row>
    <row r="38774" spans="1:2">
      <c r="A38774">
        <f>Sheet1!A38774/1.11</f>
        <v>0.92372027027027015</v>
      </c>
      <c r="B38774">
        <f>Sheet1!B38774/1.11</f>
        <v>0.4638051351351351</v>
      </c>
    </row>
    <row r="38775" spans="1:2">
      <c r="A38775">
        <f>Sheet1!A38775/1.11</f>
        <v>0.92371864864864861</v>
      </c>
      <c r="B38775">
        <f>Sheet1!B38775/1.11</f>
        <v>0.46380378378378373</v>
      </c>
    </row>
    <row r="38776" spans="1:2">
      <c r="A38776">
        <f>Sheet1!A38776/1.11</f>
        <v>0.92371594594594597</v>
      </c>
      <c r="B38776">
        <f>Sheet1!B38776/1.11</f>
        <v>0.463701045045045</v>
      </c>
    </row>
    <row r="38777" spans="1:2">
      <c r="A38777">
        <f>Sheet1!A38777/1.11</f>
        <v>0.92371144144144146</v>
      </c>
      <c r="B38777">
        <f>Sheet1!B38777/1.11</f>
        <v>0.46367252252252245</v>
      </c>
    </row>
    <row r="38778" spans="1:2">
      <c r="A38778">
        <f>Sheet1!A38778/1.11</f>
        <v>0.92371099099099085</v>
      </c>
      <c r="B38778">
        <f>Sheet1!B38778/1.11</f>
        <v>0.46361158558558552</v>
      </c>
    </row>
    <row r="38779" spans="1:2">
      <c r="A38779">
        <f>Sheet1!A38779/1.11</f>
        <v>0.9237109009009008</v>
      </c>
      <c r="B38779">
        <f>Sheet1!B38779/1.11</f>
        <v>0.46347846846846841</v>
      </c>
    </row>
    <row r="38780" spans="1:2">
      <c r="A38780">
        <f>Sheet1!A38780/1.11</f>
        <v>0.92370990990990975</v>
      </c>
      <c r="B38780">
        <f>Sheet1!B38780/1.11</f>
        <v>0.46335302702702702</v>
      </c>
    </row>
    <row r="38781" spans="1:2">
      <c r="A38781">
        <f>Sheet1!A38781/1.11</f>
        <v>0.92370873873873871</v>
      </c>
      <c r="B38781">
        <f>Sheet1!B38781/1.11</f>
        <v>0.46313436936936936</v>
      </c>
    </row>
    <row r="38782" spans="1:2">
      <c r="A38782">
        <f>Sheet1!A38782/1.11</f>
        <v>0.92370297297297277</v>
      </c>
      <c r="B38782">
        <f>Sheet1!B38782/1.11</f>
        <v>0.46307498198198194</v>
      </c>
    </row>
    <row r="38783" spans="1:2">
      <c r="A38783">
        <f>Sheet1!A38783/1.11</f>
        <v>0.923702072072072</v>
      </c>
      <c r="B38783">
        <f>Sheet1!B38783/1.11</f>
        <v>0.46292819819819814</v>
      </c>
    </row>
    <row r="38784" spans="1:2">
      <c r="A38784">
        <f>Sheet1!A38784/1.11</f>
        <v>0.92369999999999985</v>
      </c>
      <c r="B38784">
        <f>Sheet1!B38784/1.11</f>
        <v>0.46282693693693688</v>
      </c>
    </row>
    <row r="38785" spans="1:2">
      <c r="A38785">
        <f>Sheet1!A38785/1.11</f>
        <v>0.92369630630630628</v>
      </c>
      <c r="B38785">
        <f>Sheet1!B38785/1.11</f>
        <v>0.46280747747747747</v>
      </c>
    </row>
    <row r="38786" spans="1:2">
      <c r="A38786">
        <f>Sheet1!A38786/1.11</f>
        <v>0.92369135135135116</v>
      </c>
      <c r="B38786">
        <f>Sheet1!B38786/1.11</f>
        <v>0.46270009009009005</v>
      </c>
    </row>
    <row r="38787" spans="1:2">
      <c r="A38787">
        <f>Sheet1!A38787/1.11</f>
        <v>0.92368729729729715</v>
      </c>
      <c r="B38787">
        <f>Sheet1!B38787/1.11</f>
        <v>0.46269463963963964</v>
      </c>
    </row>
    <row r="38788" spans="1:2">
      <c r="A38788">
        <f>Sheet1!A38788/1.11</f>
        <v>0.92368252252252236</v>
      </c>
      <c r="B38788">
        <f>Sheet1!B38788/1.11</f>
        <v>0.46268373873873869</v>
      </c>
    </row>
    <row r="38789" spans="1:2">
      <c r="A38789">
        <f>Sheet1!A38789/1.11</f>
        <v>0.92367909909909895</v>
      </c>
      <c r="B38789">
        <f>Sheet1!B38789/1.11</f>
        <v>0.46264760360360363</v>
      </c>
    </row>
    <row r="38790" spans="1:2">
      <c r="A38790">
        <f>Sheet1!A38790/1.11</f>
        <v>0.92367504504504494</v>
      </c>
      <c r="B38790">
        <f>Sheet1!B38790/1.11</f>
        <v>0.46260180180180183</v>
      </c>
    </row>
    <row r="38791" spans="1:2">
      <c r="A38791">
        <f>Sheet1!A38791/1.11</f>
        <v>0.92367459459459444</v>
      </c>
      <c r="B38791">
        <f>Sheet1!B38791/1.11</f>
        <v>0.46255706306306299</v>
      </c>
    </row>
    <row r="38792" spans="1:2">
      <c r="A38792">
        <f>Sheet1!A38792/1.11</f>
        <v>0.92367216216216197</v>
      </c>
      <c r="B38792">
        <f>Sheet1!B38792/1.11</f>
        <v>0.46255585585585585</v>
      </c>
    </row>
    <row r="38793" spans="1:2">
      <c r="A38793">
        <f>Sheet1!A38793/1.11</f>
        <v>0.92367189189189181</v>
      </c>
      <c r="B38793">
        <f>Sheet1!B38793/1.11</f>
        <v>0.46248715315315309</v>
      </c>
    </row>
    <row r="38794" spans="1:2">
      <c r="A38794">
        <f>Sheet1!A38794/1.11</f>
        <v>0.92366936936936939</v>
      </c>
      <c r="B38794">
        <f>Sheet1!B38794/1.11</f>
        <v>0.46228855855855849</v>
      </c>
    </row>
    <row r="38795" spans="1:2">
      <c r="A38795">
        <f>Sheet1!A38795/1.11</f>
        <v>0.92366576576576565</v>
      </c>
      <c r="B38795">
        <f>Sheet1!B38795/1.11</f>
        <v>0.46226516216216207</v>
      </c>
    </row>
    <row r="38796" spans="1:2">
      <c r="A38796">
        <f>Sheet1!A38796/1.11</f>
        <v>0.92366540540540532</v>
      </c>
      <c r="B38796">
        <f>Sheet1!B38796/1.11</f>
        <v>0.4621401801801801</v>
      </c>
    </row>
    <row r="38797" spans="1:2">
      <c r="A38797">
        <f>Sheet1!A38797/1.11</f>
        <v>0.92366387387387383</v>
      </c>
      <c r="B38797">
        <f>Sheet1!B38797/1.11</f>
        <v>0.46210117117117111</v>
      </c>
    </row>
    <row r="38798" spans="1:2">
      <c r="A38798">
        <f>Sheet1!A38798/1.11</f>
        <v>0.92366297297297284</v>
      </c>
      <c r="B38798">
        <f>Sheet1!B38798/1.11</f>
        <v>0.46198652252252254</v>
      </c>
    </row>
    <row r="38799" spans="1:2">
      <c r="A38799">
        <f>Sheet1!A38799/1.11</f>
        <v>0.92366009009009009</v>
      </c>
      <c r="B38799">
        <f>Sheet1!B38799/1.11</f>
        <v>0.46186167567567565</v>
      </c>
    </row>
    <row r="38800" spans="1:2">
      <c r="A38800">
        <f>Sheet1!A38800/1.11</f>
        <v>0.92365711711711695</v>
      </c>
      <c r="B38800">
        <f>Sheet1!B38800/1.11</f>
        <v>0.46181050450450445</v>
      </c>
    </row>
    <row r="38801" spans="1:2">
      <c r="A38801">
        <f>Sheet1!A38801/1.11</f>
        <v>0.92365612612612602</v>
      </c>
      <c r="B38801">
        <f>Sheet1!B38801/1.11</f>
        <v>0.461723027027027</v>
      </c>
    </row>
    <row r="38802" spans="1:2">
      <c r="A38802">
        <f>Sheet1!A38802/1.11</f>
        <v>0.92365540540540525</v>
      </c>
      <c r="B38802">
        <f>Sheet1!B38802/1.11</f>
        <v>0.4617061261261261</v>
      </c>
    </row>
    <row r="38803" spans="1:2">
      <c r="A38803">
        <f>Sheet1!A38803/1.11</f>
        <v>0.92365486486486481</v>
      </c>
      <c r="B38803">
        <f>Sheet1!B38803/1.11</f>
        <v>0.46170018018018016</v>
      </c>
    </row>
    <row r="38804" spans="1:2">
      <c r="A38804">
        <f>Sheet1!A38804/1.11</f>
        <v>0.92365018018018019</v>
      </c>
      <c r="B38804">
        <f>Sheet1!B38804/1.11</f>
        <v>0.46162948648648644</v>
      </c>
    </row>
    <row r="38805" spans="1:2">
      <c r="A38805">
        <f>Sheet1!A38805/1.11</f>
        <v>0.92364981981981986</v>
      </c>
      <c r="B38805">
        <f>Sheet1!B38805/1.11</f>
        <v>0.46160940540540535</v>
      </c>
    </row>
    <row r="38806" spans="1:2">
      <c r="A38806">
        <f>Sheet1!A38806/1.11</f>
        <v>0.92364945945945942</v>
      </c>
      <c r="B38806">
        <f>Sheet1!B38806/1.11</f>
        <v>0.46154144144144138</v>
      </c>
    </row>
    <row r="38807" spans="1:2">
      <c r="A38807">
        <f>Sheet1!A38807/1.11</f>
        <v>0.92364702702702695</v>
      </c>
      <c r="B38807">
        <f>Sheet1!B38807/1.11</f>
        <v>0.46150705405405401</v>
      </c>
    </row>
    <row r="38808" spans="1:2">
      <c r="A38808">
        <f>Sheet1!A38808/1.11</f>
        <v>0.92364333333333337</v>
      </c>
      <c r="B38808">
        <f>Sheet1!B38808/1.11</f>
        <v>0.46144558558558557</v>
      </c>
    </row>
    <row r="38809" spans="1:2">
      <c r="A38809">
        <f>Sheet1!A38809/1.11</f>
        <v>0.92364306306306287</v>
      </c>
      <c r="B38809">
        <f>Sheet1!B38809/1.11</f>
        <v>0.46144216216216211</v>
      </c>
    </row>
    <row r="38810" spans="1:2">
      <c r="A38810">
        <f>Sheet1!A38810/1.11</f>
        <v>0.9236415315315315</v>
      </c>
      <c r="B38810">
        <f>Sheet1!B38810/1.11</f>
        <v>0.46141558558558554</v>
      </c>
    </row>
    <row r="38811" spans="1:2">
      <c r="A38811">
        <f>Sheet1!A38811/1.11</f>
        <v>0.92363945945945936</v>
      </c>
      <c r="B38811">
        <f>Sheet1!B38811/1.11</f>
        <v>0.46139324324324316</v>
      </c>
    </row>
    <row r="38812" spans="1:2">
      <c r="A38812">
        <f>Sheet1!A38812/1.11</f>
        <v>0.92363864864864853</v>
      </c>
      <c r="B38812">
        <f>Sheet1!B38812/1.11</f>
        <v>0.46110534234234229</v>
      </c>
    </row>
    <row r="38813" spans="1:2">
      <c r="A38813">
        <f>Sheet1!A38813/1.11</f>
        <v>0.92363756756756743</v>
      </c>
      <c r="B38813">
        <f>Sheet1!B38813/1.11</f>
        <v>0.46106981981981976</v>
      </c>
    </row>
    <row r="38814" spans="1:2">
      <c r="A38814">
        <f>Sheet1!A38814/1.11</f>
        <v>0.92363306306306303</v>
      </c>
      <c r="B38814">
        <f>Sheet1!B38814/1.11</f>
        <v>0.46104364864864861</v>
      </c>
    </row>
    <row r="38815" spans="1:2">
      <c r="A38815">
        <f>Sheet1!A38815/1.11</f>
        <v>0.92363297297297298</v>
      </c>
      <c r="B38815">
        <f>Sheet1!B38815/1.11</f>
        <v>0.46096585585585576</v>
      </c>
    </row>
    <row r="38816" spans="1:2">
      <c r="A38816">
        <f>Sheet1!A38816/1.11</f>
        <v>0.92363252252252237</v>
      </c>
      <c r="B38816">
        <f>Sheet1!B38816/1.11</f>
        <v>0.46091563063063062</v>
      </c>
    </row>
    <row r="38817" spans="1:2">
      <c r="A38817">
        <f>Sheet1!A38817/1.11</f>
        <v>0.92362828828828814</v>
      </c>
      <c r="B38817">
        <f>Sheet1!B38817/1.11</f>
        <v>0.46085135135135136</v>
      </c>
    </row>
    <row r="38818" spans="1:2">
      <c r="A38818">
        <f>Sheet1!A38818/1.11</f>
        <v>0.92362756756756759</v>
      </c>
      <c r="B38818">
        <f>Sheet1!B38818/1.11</f>
        <v>0.46084261261261261</v>
      </c>
    </row>
    <row r="38819" spans="1:2">
      <c r="A38819">
        <f>Sheet1!A38819/1.11</f>
        <v>0.92362216216216197</v>
      </c>
      <c r="B38819">
        <f>Sheet1!B38819/1.11</f>
        <v>0.46083572972972975</v>
      </c>
    </row>
    <row r="38820" spans="1:2">
      <c r="A38820">
        <f>Sheet1!A38820/1.11</f>
        <v>0.92361171171171164</v>
      </c>
      <c r="B38820">
        <f>Sheet1!B38820/1.11</f>
        <v>0.46078432432432426</v>
      </c>
    </row>
    <row r="38821" spans="1:2">
      <c r="A38821">
        <f>Sheet1!A38821/1.11</f>
        <v>0.92361144144144147</v>
      </c>
      <c r="B38821">
        <f>Sheet1!B38821/1.11</f>
        <v>0.4606846216216216</v>
      </c>
    </row>
    <row r="38822" spans="1:2">
      <c r="A38822">
        <f>Sheet1!A38822/1.11</f>
        <v>0.92361099099099098</v>
      </c>
      <c r="B38822">
        <f>Sheet1!B38822/1.11</f>
        <v>0.46067666666666657</v>
      </c>
    </row>
    <row r="38823" spans="1:2">
      <c r="A38823">
        <f>Sheet1!A38823/1.11</f>
        <v>0.92361090090090081</v>
      </c>
      <c r="B38823">
        <f>Sheet1!B38823/1.11</f>
        <v>0.46067194594594596</v>
      </c>
    </row>
    <row r="38824" spans="1:2">
      <c r="A38824">
        <f>Sheet1!A38824/1.11</f>
        <v>0.92361036036036037</v>
      </c>
      <c r="B38824">
        <f>Sheet1!B38824/1.11</f>
        <v>0.46056819819819816</v>
      </c>
    </row>
    <row r="38825" spans="1:2">
      <c r="A38825">
        <f>Sheet1!A38825/1.11</f>
        <v>0.92360504504504493</v>
      </c>
      <c r="B38825">
        <f>Sheet1!B38825/1.11</f>
        <v>0.46052798198198192</v>
      </c>
    </row>
    <row r="38826" spans="1:2">
      <c r="A38826">
        <f>Sheet1!A38826/1.11</f>
        <v>0.92360189189189168</v>
      </c>
      <c r="B38826">
        <f>Sheet1!B38826/1.11</f>
        <v>0.46048771171171166</v>
      </c>
    </row>
    <row r="38827" spans="1:2">
      <c r="A38827">
        <f>Sheet1!A38827/1.11</f>
        <v>0.92360135135135124</v>
      </c>
      <c r="B38827">
        <f>Sheet1!B38827/1.11</f>
        <v>0.46046567567567565</v>
      </c>
    </row>
    <row r="38828" spans="1:2">
      <c r="A38828">
        <f>Sheet1!A38828/1.11</f>
        <v>0.92359747747747734</v>
      </c>
      <c r="B38828">
        <f>Sheet1!B38828/1.11</f>
        <v>0.46045903603603605</v>
      </c>
    </row>
    <row r="38829" spans="1:2">
      <c r="A38829">
        <f>Sheet1!A38829/1.11</f>
        <v>0.92359279279279272</v>
      </c>
      <c r="B38829">
        <f>Sheet1!B38829/1.11</f>
        <v>0.46041972972972967</v>
      </c>
    </row>
    <row r="38830" spans="1:2">
      <c r="A38830">
        <f>Sheet1!A38830/1.11</f>
        <v>0.92359171171171162</v>
      </c>
      <c r="B38830">
        <f>Sheet1!B38830/1.11</f>
        <v>0.46036540540540533</v>
      </c>
    </row>
    <row r="38831" spans="1:2">
      <c r="A38831">
        <f>Sheet1!A38831/1.11</f>
        <v>0.92359054054054057</v>
      </c>
      <c r="B38831">
        <f>Sheet1!B38831/1.11</f>
        <v>0.46027873873873865</v>
      </c>
    </row>
    <row r="38832" spans="1:2">
      <c r="A38832">
        <f>Sheet1!A38832/1.11</f>
        <v>0.92359027027027008</v>
      </c>
      <c r="B38832">
        <f>Sheet1!B38832/1.11</f>
        <v>0.46014108108108104</v>
      </c>
    </row>
    <row r="38833" spans="1:2">
      <c r="A38833">
        <f>Sheet1!A38833/1.11</f>
        <v>0.92358909909909903</v>
      </c>
      <c r="B38833">
        <f>Sheet1!B38833/1.11</f>
        <v>0.46005369369369364</v>
      </c>
    </row>
    <row r="38834" spans="1:2">
      <c r="A38834">
        <f>Sheet1!A38834/1.11</f>
        <v>0.92358900900900887</v>
      </c>
      <c r="B38834">
        <f>Sheet1!B38834/1.11</f>
        <v>0.45997381981981983</v>
      </c>
    </row>
    <row r="38835" spans="1:2">
      <c r="A38835">
        <f>Sheet1!A38835/1.11</f>
        <v>0.92358288288288282</v>
      </c>
      <c r="B38835">
        <f>Sheet1!B38835/1.11</f>
        <v>0.45996356756756757</v>
      </c>
    </row>
    <row r="38836" spans="1:2">
      <c r="A38836">
        <f>Sheet1!A38836/1.11</f>
        <v>0.92357855855855853</v>
      </c>
      <c r="B38836">
        <f>Sheet1!B38836/1.11</f>
        <v>0.45992513513513517</v>
      </c>
    </row>
    <row r="38837" spans="1:2">
      <c r="A38837">
        <f>Sheet1!A38837/1.11</f>
        <v>0.92357540540540539</v>
      </c>
      <c r="B38837">
        <f>Sheet1!B38837/1.11</f>
        <v>0.45987249549549547</v>
      </c>
    </row>
    <row r="38838" spans="1:2">
      <c r="A38838">
        <f>Sheet1!A38838/1.11</f>
        <v>0.92357477477477479</v>
      </c>
      <c r="B38838">
        <f>Sheet1!B38838/1.11</f>
        <v>0.45984099099099096</v>
      </c>
    </row>
    <row r="38839" spans="1:2">
      <c r="A38839">
        <f>Sheet1!A38839/1.11</f>
        <v>0.92357279279279259</v>
      </c>
      <c r="B38839">
        <f>Sheet1!B38839/1.11</f>
        <v>0.45970544144144138</v>
      </c>
    </row>
    <row r="38840" spans="1:2">
      <c r="A38840">
        <f>Sheet1!A38840/1.11</f>
        <v>0.92357279279279259</v>
      </c>
      <c r="B38840">
        <f>Sheet1!B38840/1.11</f>
        <v>0.45970036036036033</v>
      </c>
    </row>
    <row r="38841" spans="1:2">
      <c r="A38841">
        <f>Sheet1!A38841/1.11</f>
        <v>0.92357180180180165</v>
      </c>
      <c r="B38841">
        <f>Sheet1!B38841/1.11</f>
        <v>0.45955324324324315</v>
      </c>
    </row>
    <row r="38842" spans="1:2">
      <c r="A38842">
        <f>Sheet1!A38842/1.11</f>
        <v>0.92357153153153138</v>
      </c>
      <c r="B38842">
        <f>Sheet1!B38842/1.11</f>
        <v>0.45942293693693692</v>
      </c>
    </row>
    <row r="38843" spans="1:2">
      <c r="A38843">
        <f>Sheet1!A38843/1.11</f>
        <v>0.92357099099099094</v>
      </c>
      <c r="B38843">
        <f>Sheet1!B38843/1.11</f>
        <v>0.45935318018018012</v>
      </c>
    </row>
    <row r="38844" spans="1:2">
      <c r="A38844">
        <f>Sheet1!A38844/1.11</f>
        <v>0.9235656756756756</v>
      </c>
      <c r="B38844">
        <f>Sheet1!B38844/1.11</f>
        <v>0.45933959459459461</v>
      </c>
    </row>
    <row r="38845" spans="1:2">
      <c r="A38845">
        <f>Sheet1!A38845/1.11</f>
        <v>0.92356378378378379</v>
      </c>
      <c r="B38845">
        <f>Sheet1!B38845/1.11</f>
        <v>0.45929936936936927</v>
      </c>
    </row>
    <row r="38846" spans="1:2">
      <c r="A38846">
        <f>Sheet1!A38846/1.11</f>
        <v>0.92356261261261252</v>
      </c>
      <c r="B38846">
        <f>Sheet1!B38846/1.11</f>
        <v>0.45903534234234233</v>
      </c>
    </row>
    <row r="38847" spans="1:2">
      <c r="A38847">
        <f>Sheet1!A38847/1.11</f>
        <v>0.92356207207207208</v>
      </c>
      <c r="B38847">
        <f>Sheet1!B38847/1.11</f>
        <v>0.45899528828828828</v>
      </c>
    </row>
    <row r="38848" spans="1:2">
      <c r="A38848">
        <f>Sheet1!A38848/1.11</f>
        <v>0.92356198198198192</v>
      </c>
      <c r="B38848">
        <f>Sheet1!B38848/1.11</f>
        <v>0.45898771171171165</v>
      </c>
    </row>
    <row r="38849" spans="1:2">
      <c r="A38849">
        <f>Sheet1!A38849/1.11</f>
        <v>0.92355810810810801</v>
      </c>
      <c r="B38849">
        <f>Sheet1!B38849/1.11</f>
        <v>0.45896180180180174</v>
      </c>
    </row>
    <row r="38850" spans="1:2">
      <c r="A38850">
        <f>Sheet1!A38850/1.11</f>
        <v>0.92355774774774757</v>
      </c>
      <c r="B38850">
        <f>Sheet1!B38850/1.11</f>
        <v>0.45877288288288287</v>
      </c>
    </row>
    <row r="38851" spans="1:2">
      <c r="A38851">
        <f>Sheet1!A38851/1.11</f>
        <v>0.9235553153153151</v>
      </c>
      <c r="B38851">
        <f>Sheet1!B38851/1.11</f>
        <v>0.45864279279279274</v>
      </c>
    </row>
    <row r="38852" spans="1:2">
      <c r="A38852">
        <f>Sheet1!A38852/1.11</f>
        <v>0.92355504504504493</v>
      </c>
      <c r="B38852">
        <f>Sheet1!B38852/1.11</f>
        <v>0.45857789189189191</v>
      </c>
    </row>
    <row r="38853" spans="1:2">
      <c r="A38853">
        <f>Sheet1!A38853/1.11</f>
        <v>0.92355342342342339</v>
      </c>
      <c r="B38853">
        <f>Sheet1!B38853/1.11</f>
        <v>0.45857693693693691</v>
      </c>
    </row>
    <row r="38854" spans="1:2">
      <c r="A38854">
        <f>Sheet1!A38854/1.11</f>
        <v>0.92355234234234229</v>
      </c>
      <c r="B38854">
        <f>Sheet1!B38854/1.11</f>
        <v>0.45851727027027023</v>
      </c>
    </row>
    <row r="38855" spans="1:2">
      <c r="A38855">
        <f>Sheet1!A38855/1.11</f>
        <v>0.92355036036036031</v>
      </c>
      <c r="B38855">
        <f>Sheet1!B38855/1.11</f>
        <v>0.45849900900900903</v>
      </c>
    </row>
    <row r="38856" spans="1:2">
      <c r="A38856">
        <f>Sheet1!A38856/1.11</f>
        <v>0.92354873873873877</v>
      </c>
      <c r="B38856">
        <f>Sheet1!B38856/1.11</f>
        <v>0.45841464864864867</v>
      </c>
    </row>
    <row r="38857" spans="1:2">
      <c r="A38857">
        <f>Sheet1!A38857/1.11</f>
        <v>0.92354828828828817</v>
      </c>
      <c r="B38857">
        <f>Sheet1!B38857/1.11</f>
        <v>0.45831693693693687</v>
      </c>
    </row>
    <row r="38858" spans="1:2">
      <c r="A38858">
        <f>Sheet1!A38858/1.11</f>
        <v>0.92354315315315305</v>
      </c>
      <c r="B38858">
        <f>Sheet1!B38858/1.11</f>
        <v>0.45827310810810806</v>
      </c>
    </row>
    <row r="38859" spans="1:2">
      <c r="A38859">
        <f>Sheet1!A38859/1.11</f>
        <v>0.92354252252252245</v>
      </c>
      <c r="B38859">
        <f>Sheet1!B38859/1.11</f>
        <v>0.45810594594594589</v>
      </c>
    </row>
    <row r="38860" spans="1:2">
      <c r="A38860">
        <f>Sheet1!A38860/1.11</f>
        <v>0.92354189189189184</v>
      </c>
      <c r="B38860">
        <f>Sheet1!B38860/1.11</f>
        <v>0.45809085585585579</v>
      </c>
    </row>
    <row r="38861" spans="1:2">
      <c r="A38861">
        <f>Sheet1!A38861/1.11</f>
        <v>0.92353882882882887</v>
      </c>
      <c r="B38861">
        <f>Sheet1!B38861/1.11</f>
        <v>0.45799792792792793</v>
      </c>
    </row>
    <row r="38862" spans="1:2">
      <c r="A38862">
        <f>Sheet1!A38862/1.11</f>
        <v>0.92353630630630623</v>
      </c>
      <c r="B38862">
        <f>Sheet1!B38862/1.11</f>
        <v>0.45796045045045036</v>
      </c>
    </row>
    <row r="38863" spans="1:2">
      <c r="A38863">
        <f>Sheet1!A38863/1.11</f>
        <v>0.92353252252252249</v>
      </c>
      <c r="B38863">
        <f>Sheet1!B38863/1.11</f>
        <v>0.45778792792792783</v>
      </c>
    </row>
    <row r="38864" spans="1:2">
      <c r="A38864">
        <f>Sheet1!A38864/1.11</f>
        <v>0.92353099099099079</v>
      </c>
      <c r="B38864">
        <f>Sheet1!B38864/1.11</f>
        <v>0.45776324324324325</v>
      </c>
    </row>
    <row r="38865" spans="1:2">
      <c r="A38865">
        <f>Sheet1!A38865/1.11</f>
        <v>0.92352900900900892</v>
      </c>
      <c r="B38865">
        <f>Sheet1!B38865/1.11</f>
        <v>0.45773155855855846</v>
      </c>
    </row>
    <row r="38866" spans="1:2">
      <c r="A38866">
        <f>Sheet1!A38866/1.11</f>
        <v>0.92352882882882881</v>
      </c>
      <c r="B38866">
        <f>Sheet1!B38866/1.11</f>
        <v>0.45762558558558553</v>
      </c>
    </row>
    <row r="38867" spans="1:2">
      <c r="A38867">
        <f>Sheet1!A38867/1.11</f>
        <v>0.92352873873873864</v>
      </c>
      <c r="B38867">
        <f>Sheet1!B38867/1.11</f>
        <v>0.45750114414414411</v>
      </c>
    </row>
    <row r="38868" spans="1:2">
      <c r="A38868">
        <f>Sheet1!A38868/1.11</f>
        <v>0.92352468468468463</v>
      </c>
      <c r="B38868">
        <f>Sheet1!B38868/1.11</f>
        <v>0.45725536936936934</v>
      </c>
    </row>
    <row r="38869" spans="1:2">
      <c r="A38869">
        <f>Sheet1!A38869/1.11</f>
        <v>0.92352459459459446</v>
      </c>
      <c r="B38869">
        <f>Sheet1!B38869/1.11</f>
        <v>0.45724711711711702</v>
      </c>
    </row>
    <row r="38870" spans="1:2">
      <c r="A38870">
        <f>Sheet1!A38870/1.11</f>
        <v>0.92351765765765748</v>
      </c>
      <c r="B38870">
        <f>Sheet1!B38870/1.11</f>
        <v>0.45723684684684679</v>
      </c>
    </row>
    <row r="38871" spans="1:2">
      <c r="A38871">
        <f>Sheet1!A38871/1.11</f>
        <v>0.92351585585585583</v>
      </c>
      <c r="B38871">
        <f>Sheet1!B38871/1.11</f>
        <v>0.45712031531531533</v>
      </c>
    </row>
    <row r="38872" spans="1:2">
      <c r="A38872">
        <f>Sheet1!A38872/1.11</f>
        <v>0.92351477477477473</v>
      </c>
      <c r="B38872">
        <f>Sheet1!B38872/1.11</f>
        <v>0.45709090090090082</v>
      </c>
    </row>
    <row r="38873" spans="1:2">
      <c r="A38873">
        <f>Sheet1!A38873/1.11</f>
        <v>0.92351279279279275</v>
      </c>
      <c r="B38873">
        <f>Sheet1!B38873/1.11</f>
        <v>0.45701045045045041</v>
      </c>
    </row>
    <row r="38874" spans="1:2">
      <c r="A38874">
        <f>Sheet1!A38874/1.11</f>
        <v>0.9235122522522522</v>
      </c>
      <c r="B38874">
        <f>Sheet1!B38874/1.11</f>
        <v>0.456969009009009</v>
      </c>
    </row>
    <row r="38875" spans="1:2">
      <c r="A38875">
        <f>Sheet1!A38875/1.11</f>
        <v>0.92350747747747741</v>
      </c>
      <c r="B38875">
        <f>Sheet1!B38875/1.11</f>
        <v>0.45693063063063061</v>
      </c>
    </row>
    <row r="38876" spans="1:2">
      <c r="A38876">
        <f>Sheet1!A38876/1.11</f>
        <v>0.92350468468468461</v>
      </c>
      <c r="B38876">
        <f>Sheet1!B38876/1.11</f>
        <v>0.45692027027027021</v>
      </c>
    </row>
    <row r="38877" spans="1:2">
      <c r="A38877">
        <f>Sheet1!A38877/1.11</f>
        <v>0.92350414414414406</v>
      </c>
      <c r="B38877">
        <f>Sheet1!B38877/1.11</f>
        <v>0.45687801801801797</v>
      </c>
    </row>
    <row r="38878" spans="1:2">
      <c r="A38878">
        <f>Sheet1!A38878/1.11</f>
        <v>0.92350189189189169</v>
      </c>
      <c r="B38878">
        <f>Sheet1!B38878/1.11</f>
        <v>0.45680513513513515</v>
      </c>
    </row>
    <row r="38879" spans="1:2">
      <c r="A38879">
        <f>Sheet1!A38879/1.11</f>
        <v>0.92350063063063059</v>
      </c>
      <c r="B38879">
        <f>Sheet1!B38879/1.11</f>
        <v>0.45673729729729728</v>
      </c>
    </row>
    <row r="38880" spans="1:2">
      <c r="A38880">
        <f>Sheet1!A38880/1.11</f>
        <v>0.92349828828828828</v>
      </c>
      <c r="B38880">
        <f>Sheet1!B38880/1.11</f>
        <v>0.45673041441441437</v>
      </c>
    </row>
    <row r="38881" spans="1:2">
      <c r="A38881">
        <f>Sheet1!A38881/1.11</f>
        <v>0.92349612612612597</v>
      </c>
      <c r="B38881">
        <f>Sheet1!B38881/1.11</f>
        <v>0.45663450450450449</v>
      </c>
    </row>
    <row r="38882" spans="1:2">
      <c r="A38882">
        <f>Sheet1!A38882/1.11</f>
        <v>0.92349405405405394</v>
      </c>
      <c r="B38882">
        <f>Sheet1!B38882/1.11</f>
        <v>0.45657120720720712</v>
      </c>
    </row>
    <row r="38883" spans="1:2">
      <c r="A38883">
        <f>Sheet1!A38883/1.11</f>
        <v>0.92349396396396399</v>
      </c>
      <c r="B38883">
        <f>Sheet1!B38883/1.11</f>
        <v>0.45643135135135127</v>
      </c>
    </row>
    <row r="38884" spans="1:2">
      <c r="A38884">
        <f>Sheet1!A38884/1.11</f>
        <v>0.92349099099099086</v>
      </c>
      <c r="B38884">
        <f>Sheet1!B38884/1.11</f>
        <v>0.45642576576576571</v>
      </c>
    </row>
    <row r="38885" spans="1:2">
      <c r="A38885">
        <f>Sheet1!A38885/1.11</f>
        <v>0.92348450450450437</v>
      </c>
      <c r="B38885">
        <f>Sheet1!B38885/1.11</f>
        <v>0.45641526126126125</v>
      </c>
    </row>
    <row r="38886" spans="1:2">
      <c r="A38886">
        <f>Sheet1!A38886/1.11</f>
        <v>0.92348432432432437</v>
      </c>
      <c r="B38886">
        <f>Sheet1!B38886/1.11</f>
        <v>0.45636693693693692</v>
      </c>
    </row>
    <row r="38887" spans="1:2">
      <c r="A38887">
        <f>Sheet1!A38887/1.11</f>
        <v>0.92347810810810804</v>
      </c>
      <c r="B38887">
        <f>Sheet1!B38887/1.11</f>
        <v>0.4563662162162162</v>
      </c>
    </row>
    <row r="38888" spans="1:2">
      <c r="A38888">
        <f>Sheet1!A38888/1.11</f>
        <v>0.92347711711711711</v>
      </c>
      <c r="B38888">
        <f>Sheet1!B38888/1.11</f>
        <v>0.45633654054054057</v>
      </c>
    </row>
    <row r="38889" spans="1:2">
      <c r="A38889">
        <f>Sheet1!A38889/1.11</f>
        <v>0.92347486486486474</v>
      </c>
      <c r="B38889">
        <f>Sheet1!B38889/1.11</f>
        <v>0.45629567567567569</v>
      </c>
    </row>
    <row r="38890" spans="1:2">
      <c r="A38890">
        <f>Sheet1!A38890/1.11</f>
        <v>0.92347252252252243</v>
      </c>
      <c r="B38890">
        <f>Sheet1!B38890/1.11</f>
        <v>0.45627036036036028</v>
      </c>
    </row>
    <row r="38891" spans="1:2">
      <c r="A38891">
        <f>Sheet1!A38891/1.11</f>
        <v>0.92346252252252237</v>
      </c>
      <c r="B38891">
        <f>Sheet1!B38891/1.11</f>
        <v>0.45621486486486479</v>
      </c>
    </row>
    <row r="38892" spans="1:2">
      <c r="A38892">
        <f>Sheet1!A38892/1.11</f>
        <v>0.92345936936936923</v>
      </c>
      <c r="B38892">
        <f>Sheet1!B38892/1.11</f>
        <v>0.45616282882882875</v>
      </c>
    </row>
    <row r="38893" spans="1:2">
      <c r="A38893">
        <f>Sheet1!A38893/1.11</f>
        <v>0.92345909909909896</v>
      </c>
      <c r="B38893">
        <f>Sheet1!B38893/1.11</f>
        <v>0.45613099099099097</v>
      </c>
    </row>
    <row r="38894" spans="1:2">
      <c r="A38894">
        <f>Sheet1!A38894/1.11</f>
        <v>0.92345828828828824</v>
      </c>
      <c r="B38894">
        <f>Sheet1!B38894/1.11</f>
        <v>0.45603518918918917</v>
      </c>
    </row>
    <row r="38895" spans="1:2">
      <c r="A38895">
        <f>Sheet1!A38895/1.11</f>
        <v>0.92345675675675665</v>
      </c>
      <c r="B38895">
        <f>Sheet1!B38895/1.11</f>
        <v>0.45601189189189184</v>
      </c>
    </row>
    <row r="38896" spans="1:2">
      <c r="A38896">
        <f>Sheet1!A38896/1.11</f>
        <v>0.9234527927927928</v>
      </c>
      <c r="B38896">
        <f>Sheet1!B38896/1.11</f>
        <v>0.45591036036036037</v>
      </c>
    </row>
    <row r="38897" spans="1:2">
      <c r="A38897">
        <f>Sheet1!A38897/1.11</f>
        <v>0.92344981981981966</v>
      </c>
      <c r="B38897">
        <f>Sheet1!B38897/1.11</f>
        <v>0.455826036036036</v>
      </c>
    </row>
    <row r="38898" spans="1:2">
      <c r="A38898">
        <f>Sheet1!A38898/1.11</f>
        <v>0.92344891891891889</v>
      </c>
      <c r="B38898">
        <f>Sheet1!B38898/1.11</f>
        <v>0.45580842342342343</v>
      </c>
    </row>
    <row r="38899" spans="1:2">
      <c r="A38899">
        <f>Sheet1!A38899/1.11</f>
        <v>0.9234445945945946</v>
      </c>
      <c r="B38899">
        <f>Sheet1!B38899/1.11</f>
        <v>0.45573036036036035</v>
      </c>
    </row>
    <row r="38900" spans="1:2">
      <c r="A38900">
        <f>Sheet1!A38900/1.11</f>
        <v>0.92344315315315306</v>
      </c>
      <c r="B38900">
        <f>Sheet1!B38900/1.11</f>
        <v>0.45558762162162153</v>
      </c>
    </row>
    <row r="38901" spans="1:2">
      <c r="A38901">
        <f>Sheet1!A38901/1.11</f>
        <v>0.92344054054054037</v>
      </c>
      <c r="B38901">
        <f>Sheet1!B38901/1.11</f>
        <v>0.45552036036036025</v>
      </c>
    </row>
    <row r="38902" spans="1:2">
      <c r="A38902">
        <f>Sheet1!A38902/1.11</f>
        <v>0.92343972972972965</v>
      </c>
      <c r="B38902">
        <f>Sheet1!B38902/1.11</f>
        <v>0.45534119819819813</v>
      </c>
    </row>
    <row r="38903" spans="1:2">
      <c r="A38903">
        <f>Sheet1!A38903/1.11</f>
        <v>0.92343531531531531</v>
      </c>
      <c r="B38903">
        <f>Sheet1!B38903/1.11</f>
        <v>0.45533612612612612</v>
      </c>
    </row>
    <row r="38904" spans="1:2">
      <c r="A38904">
        <f>Sheet1!A38904/1.11</f>
        <v>0.92343378378378371</v>
      </c>
      <c r="B38904">
        <f>Sheet1!B38904/1.11</f>
        <v>0.45531324324324318</v>
      </c>
    </row>
    <row r="38905" spans="1:2">
      <c r="A38905">
        <f>Sheet1!A38905/1.11</f>
        <v>0.92343288288288283</v>
      </c>
      <c r="B38905">
        <f>Sheet1!B38905/1.11</f>
        <v>0.45517795495495489</v>
      </c>
    </row>
    <row r="38906" spans="1:2">
      <c r="A38906">
        <f>Sheet1!A38906/1.11</f>
        <v>0.92343153153153146</v>
      </c>
      <c r="B38906">
        <f>Sheet1!B38906/1.11</f>
        <v>0.45516135135135127</v>
      </c>
    </row>
    <row r="38907" spans="1:2">
      <c r="A38907">
        <f>Sheet1!A38907/1.11</f>
        <v>0.92343018018018019</v>
      </c>
      <c r="B38907">
        <f>Sheet1!B38907/1.11</f>
        <v>0.45515648648648649</v>
      </c>
    </row>
    <row r="38908" spans="1:2">
      <c r="A38908">
        <f>Sheet1!A38908/1.11</f>
        <v>0.92342945945945942</v>
      </c>
      <c r="B38908">
        <f>Sheet1!B38908/1.11</f>
        <v>0.45513675675675674</v>
      </c>
    </row>
    <row r="38909" spans="1:2">
      <c r="A38909">
        <f>Sheet1!A38909/1.11</f>
        <v>0.92342702702702695</v>
      </c>
      <c r="B38909">
        <f>Sheet1!B38909/1.11</f>
        <v>0.45511531531531529</v>
      </c>
    </row>
    <row r="38910" spans="1:2">
      <c r="A38910">
        <f>Sheet1!A38910/1.11</f>
        <v>0.92342387387387381</v>
      </c>
      <c r="B38910">
        <f>Sheet1!B38910/1.11</f>
        <v>0.45509540540540538</v>
      </c>
    </row>
    <row r="38911" spans="1:2">
      <c r="A38911">
        <f>Sheet1!A38911/1.11</f>
        <v>0.92342126126126123</v>
      </c>
      <c r="B38911">
        <f>Sheet1!B38911/1.11</f>
        <v>0.45505441441441435</v>
      </c>
    </row>
    <row r="38912" spans="1:2">
      <c r="A38912">
        <f>Sheet1!A38912/1.11</f>
        <v>0.92341369369369364</v>
      </c>
      <c r="B38912">
        <f>Sheet1!B38912/1.11</f>
        <v>0.45504891891891885</v>
      </c>
    </row>
    <row r="38913" spans="1:2">
      <c r="A38913">
        <f>Sheet1!A38913/1.11</f>
        <v>0.92340864864864869</v>
      </c>
      <c r="B38913">
        <f>Sheet1!B38913/1.11</f>
        <v>0.45504365765765764</v>
      </c>
    </row>
    <row r="38914" spans="1:2">
      <c r="A38914">
        <f>Sheet1!A38914/1.11</f>
        <v>0.9233990990990989</v>
      </c>
      <c r="B38914">
        <f>Sheet1!B38914/1.11</f>
        <v>0.45500675675675678</v>
      </c>
    </row>
    <row r="38915" spans="1:2">
      <c r="A38915">
        <f>Sheet1!A38915/1.11</f>
        <v>0.92339603603603593</v>
      </c>
      <c r="B38915">
        <f>Sheet1!B38915/1.11</f>
        <v>0.45498468468468461</v>
      </c>
    </row>
    <row r="38916" spans="1:2">
      <c r="A38916">
        <f>Sheet1!A38916/1.11</f>
        <v>0.92339558558558554</v>
      </c>
      <c r="B38916">
        <f>Sheet1!B38916/1.11</f>
        <v>0.45492360360360357</v>
      </c>
    </row>
    <row r="38917" spans="1:2">
      <c r="A38917">
        <f>Sheet1!A38917/1.11</f>
        <v>0.92339468468468455</v>
      </c>
      <c r="B38917">
        <f>Sheet1!B38917/1.11</f>
        <v>0.45486925225225217</v>
      </c>
    </row>
    <row r="38918" spans="1:2">
      <c r="A38918">
        <f>Sheet1!A38918/1.11</f>
        <v>0.92339324324324301</v>
      </c>
      <c r="B38918">
        <f>Sheet1!B38918/1.11</f>
        <v>0.45486756756756752</v>
      </c>
    </row>
    <row r="38919" spans="1:2">
      <c r="A38919">
        <f>Sheet1!A38919/1.11</f>
        <v>0.92339234234234224</v>
      </c>
      <c r="B38919">
        <f>Sheet1!B38919/1.11</f>
        <v>0.4547237837837837</v>
      </c>
    </row>
    <row r="38920" spans="1:2">
      <c r="A38920">
        <f>Sheet1!A38920/1.11</f>
        <v>0.92338999999999993</v>
      </c>
      <c r="B38920">
        <f>Sheet1!B38920/1.11</f>
        <v>0.45470954954954956</v>
      </c>
    </row>
    <row r="38921" spans="1:2">
      <c r="A38921">
        <f>Sheet1!A38921/1.11</f>
        <v>0.92338945945945949</v>
      </c>
      <c r="B38921">
        <f>Sheet1!B38921/1.11</f>
        <v>0.454540027027027</v>
      </c>
    </row>
    <row r="38922" spans="1:2">
      <c r="A38922">
        <f>Sheet1!A38922/1.11</f>
        <v>0.92338774774774779</v>
      </c>
      <c r="B38922">
        <f>Sheet1!B38922/1.11</f>
        <v>0.45453761261261255</v>
      </c>
    </row>
    <row r="38923" spans="1:2">
      <c r="A38923">
        <f>Sheet1!A38923/1.11</f>
        <v>0.92338612612612603</v>
      </c>
      <c r="B38923">
        <f>Sheet1!B38923/1.11</f>
        <v>0.45445828828828821</v>
      </c>
    </row>
    <row r="38924" spans="1:2">
      <c r="A38924">
        <f>Sheet1!A38924/1.11</f>
        <v>0.92338333333333322</v>
      </c>
      <c r="B38924">
        <f>Sheet1!B38924/1.11</f>
        <v>0.45440774774774767</v>
      </c>
    </row>
    <row r="38925" spans="1:2">
      <c r="A38925">
        <f>Sheet1!A38925/1.11</f>
        <v>0.92337693693693679</v>
      </c>
      <c r="B38925">
        <f>Sheet1!B38925/1.11</f>
        <v>0.4544058558558558</v>
      </c>
    </row>
    <row r="38926" spans="1:2">
      <c r="A38926">
        <f>Sheet1!A38926/1.11</f>
        <v>0.9233702702702703</v>
      </c>
      <c r="B38926">
        <f>Sheet1!B38926/1.11</f>
        <v>0.45438018018018012</v>
      </c>
    </row>
    <row r="38927" spans="1:2">
      <c r="A38927">
        <f>Sheet1!A38927/1.11</f>
        <v>0.92336495495495485</v>
      </c>
      <c r="B38927">
        <f>Sheet1!B38927/1.11</f>
        <v>0.45409003603603598</v>
      </c>
    </row>
    <row r="38928" spans="1:2">
      <c r="A38928">
        <f>Sheet1!A38928/1.11</f>
        <v>0.92336450450450436</v>
      </c>
      <c r="B38928">
        <f>Sheet1!B38928/1.11</f>
        <v>0.45402234234234229</v>
      </c>
    </row>
    <row r="38929" spans="1:2">
      <c r="A38929">
        <f>Sheet1!A38929/1.11</f>
        <v>0.92336297297297287</v>
      </c>
      <c r="B38929">
        <f>Sheet1!B38929/1.11</f>
        <v>0.45390139639639637</v>
      </c>
    </row>
    <row r="38930" spans="1:2">
      <c r="A38930">
        <f>Sheet1!A38930/1.11</f>
        <v>0.92336261261261254</v>
      </c>
      <c r="B38930">
        <f>Sheet1!B38930/1.11</f>
        <v>0.45388303603603597</v>
      </c>
    </row>
    <row r="38931" spans="1:2">
      <c r="A38931">
        <f>Sheet1!A38931/1.11</f>
        <v>0.92336153153153144</v>
      </c>
      <c r="B38931">
        <f>Sheet1!B38931/1.11</f>
        <v>0.45384279279279272</v>
      </c>
    </row>
    <row r="38932" spans="1:2">
      <c r="A38932">
        <f>Sheet1!A38932/1.11</f>
        <v>0.9233592792792793</v>
      </c>
      <c r="B38932">
        <f>Sheet1!B38932/1.11</f>
        <v>0.45380234234234229</v>
      </c>
    </row>
    <row r="38933" spans="1:2">
      <c r="A38933">
        <f>Sheet1!A38933/1.11</f>
        <v>0.92335747747747743</v>
      </c>
      <c r="B38933">
        <f>Sheet1!B38933/1.11</f>
        <v>0.45373135135135134</v>
      </c>
    </row>
    <row r="38934" spans="1:2">
      <c r="A38934">
        <f>Sheet1!A38934/1.11</f>
        <v>0.92335522522522506</v>
      </c>
      <c r="B38934">
        <f>Sheet1!B38934/1.11</f>
        <v>0.4537221621621621</v>
      </c>
    </row>
    <row r="38935" spans="1:2">
      <c r="A38935">
        <f>Sheet1!A38935/1.11</f>
        <v>0.92335297297297292</v>
      </c>
      <c r="B38935">
        <f>Sheet1!B38935/1.11</f>
        <v>0.45350774774774771</v>
      </c>
    </row>
    <row r="38936" spans="1:2">
      <c r="A38936">
        <f>Sheet1!A38936/1.11</f>
        <v>0.92335270270270264</v>
      </c>
      <c r="B38936">
        <f>Sheet1!B38936/1.11</f>
        <v>0.45341075675675674</v>
      </c>
    </row>
    <row r="38937" spans="1:2">
      <c r="A38937">
        <f>Sheet1!A38937/1.11</f>
        <v>0.92335090090090077</v>
      </c>
      <c r="B38937">
        <f>Sheet1!B38937/1.11</f>
        <v>0.45327468468468468</v>
      </c>
    </row>
    <row r="38938" spans="1:2">
      <c r="A38938">
        <f>Sheet1!A38938/1.11</f>
        <v>0.92334981981981967</v>
      </c>
      <c r="B38938">
        <f>Sheet1!B38938/1.11</f>
        <v>0.45318054054054047</v>
      </c>
    </row>
    <row r="38939" spans="1:2">
      <c r="A38939">
        <f>Sheet1!A38939/1.11</f>
        <v>0.92334585585585582</v>
      </c>
      <c r="B38939">
        <f>Sheet1!B38939/1.11</f>
        <v>0.45296636036036031</v>
      </c>
    </row>
    <row r="38940" spans="1:2">
      <c r="A38940">
        <f>Sheet1!A38940/1.11</f>
        <v>0.92334468468468456</v>
      </c>
      <c r="B38940">
        <f>Sheet1!B38940/1.11</f>
        <v>0.45291009009009009</v>
      </c>
    </row>
    <row r="38941" spans="1:2">
      <c r="A38941">
        <f>Sheet1!A38941/1.11</f>
        <v>0.92334288288288269</v>
      </c>
      <c r="B38941">
        <f>Sheet1!B38941/1.11</f>
        <v>0.45289612612612606</v>
      </c>
    </row>
    <row r="38942" spans="1:2">
      <c r="A38942">
        <f>Sheet1!A38942/1.11</f>
        <v>0.92333513513513499</v>
      </c>
      <c r="B38942">
        <f>Sheet1!B38942/1.11</f>
        <v>0.45283675675675672</v>
      </c>
    </row>
    <row r="38943" spans="1:2">
      <c r="A38943">
        <f>Sheet1!A38943/1.11</f>
        <v>0.92333459459459455</v>
      </c>
      <c r="B38943">
        <f>Sheet1!B38943/1.11</f>
        <v>0.45283119819819811</v>
      </c>
    </row>
    <row r="38944" spans="1:2">
      <c r="A38944">
        <f>Sheet1!A38944/1.11</f>
        <v>0.92333396396396394</v>
      </c>
      <c r="B38944">
        <f>Sheet1!B38944/1.11</f>
        <v>0.45282985585585583</v>
      </c>
    </row>
    <row r="38945" spans="1:2">
      <c r="A38945">
        <f>Sheet1!A38945/1.11</f>
        <v>0.92333306306306295</v>
      </c>
      <c r="B38945">
        <f>Sheet1!B38945/1.11</f>
        <v>0.45276085585585579</v>
      </c>
    </row>
    <row r="38946" spans="1:2">
      <c r="A38946">
        <f>Sheet1!A38946/1.11</f>
        <v>0.92332837837837833</v>
      </c>
      <c r="B38946">
        <f>Sheet1!B38946/1.11</f>
        <v>0.45275603603603598</v>
      </c>
    </row>
    <row r="38947" spans="1:2">
      <c r="A38947">
        <f>Sheet1!A38947/1.11</f>
        <v>0.92332441441441426</v>
      </c>
      <c r="B38947">
        <f>Sheet1!B38947/1.11</f>
        <v>0.45264072072072065</v>
      </c>
    </row>
    <row r="38948" spans="1:2">
      <c r="A38948">
        <f>Sheet1!A38948/1.11</f>
        <v>0.92332288288288278</v>
      </c>
      <c r="B38948">
        <f>Sheet1!B38948/1.11</f>
        <v>0.45257060360360357</v>
      </c>
    </row>
    <row r="38949" spans="1:2">
      <c r="A38949">
        <f>Sheet1!A38949/1.11</f>
        <v>0.92332045045045041</v>
      </c>
      <c r="B38949">
        <f>Sheet1!B38949/1.11</f>
        <v>0.45256024324324318</v>
      </c>
    </row>
    <row r="38950" spans="1:2">
      <c r="A38950">
        <f>Sheet1!A38950/1.11</f>
        <v>0.92331837837837827</v>
      </c>
      <c r="B38950">
        <f>Sheet1!B38950/1.11</f>
        <v>0.45242900900900895</v>
      </c>
    </row>
    <row r="38951" spans="1:2">
      <c r="A38951">
        <f>Sheet1!A38951/1.11</f>
        <v>0.9233174774774775</v>
      </c>
      <c r="B38951">
        <f>Sheet1!B38951/1.11</f>
        <v>0.45237360360360362</v>
      </c>
    </row>
    <row r="38952" spans="1:2">
      <c r="A38952">
        <f>Sheet1!A38952/1.11</f>
        <v>0.92331585585585574</v>
      </c>
      <c r="B38952">
        <f>Sheet1!B38952/1.11</f>
        <v>0.45234808108108104</v>
      </c>
    </row>
    <row r="38953" spans="1:2">
      <c r="A38953">
        <f>Sheet1!A38953/1.11</f>
        <v>0.92331576576576579</v>
      </c>
      <c r="B38953">
        <f>Sheet1!B38953/1.11</f>
        <v>0.45234117117117112</v>
      </c>
    </row>
    <row r="38954" spans="1:2">
      <c r="A38954">
        <f>Sheet1!A38954/1.11</f>
        <v>0.92331171171171156</v>
      </c>
      <c r="B38954">
        <f>Sheet1!B38954/1.11</f>
        <v>0.45232819819819819</v>
      </c>
    </row>
    <row r="38955" spans="1:2">
      <c r="A38955">
        <f>Sheet1!A38955/1.11</f>
        <v>0.92330963963963963</v>
      </c>
      <c r="B38955">
        <f>Sheet1!B38955/1.11</f>
        <v>0.4523277477477477</v>
      </c>
    </row>
    <row r="38956" spans="1:2">
      <c r="A38956">
        <f>Sheet1!A38956/1.11</f>
        <v>0.92330747747747743</v>
      </c>
      <c r="B38956">
        <f>Sheet1!B38956/1.11</f>
        <v>0.45219348648648644</v>
      </c>
    </row>
    <row r="38957" spans="1:2">
      <c r="A38957">
        <f>Sheet1!A38957/1.11</f>
        <v>0.9233066666666665</v>
      </c>
      <c r="B38957">
        <f>Sheet1!B38957/1.11</f>
        <v>0.45209396396396395</v>
      </c>
    </row>
    <row r="38958" spans="1:2">
      <c r="A38958">
        <f>Sheet1!A38958/1.11</f>
        <v>0.92329585585585583</v>
      </c>
      <c r="B38958">
        <f>Sheet1!B38958/1.11</f>
        <v>0.45198198198198197</v>
      </c>
    </row>
    <row r="38959" spans="1:2">
      <c r="A38959">
        <f>Sheet1!A38959/1.11</f>
        <v>0.92329486486486489</v>
      </c>
      <c r="B38959">
        <f>Sheet1!B38959/1.11</f>
        <v>0.45191301801801798</v>
      </c>
    </row>
    <row r="38960" spans="1:2">
      <c r="A38960">
        <f>Sheet1!A38960/1.11</f>
        <v>0.92329162162162148</v>
      </c>
      <c r="B38960">
        <f>Sheet1!B38960/1.11</f>
        <v>0.45183086486486479</v>
      </c>
    </row>
    <row r="38961" spans="1:2">
      <c r="A38961">
        <f>Sheet1!A38961/1.11</f>
        <v>0.92329153153153143</v>
      </c>
      <c r="B38961">
        <f>Sheet1!B38961/1.11</f>
        <v>0.45179063063063063</v>
      </c>
    </row>
    <row r="38962" spans="1:2">
      <c r="A38962">
        <f>Sheet1!A38962/1.11</f>
        <v>0.92328981981981961</v>
      </c>
      <c r="B38962">
        <f>Sheet1!B38962/1.11</f>
        <v>0.4517127027027027</v>
      </c>
    </row>
    <row r="38963" spans="1:2">
      <c r="A38963">
        <f>Sheet1!A38963/1.11</f>
        <v>0.92328945945945928</v>
      </c>
      <c r="B38963">
        <f>Sheet1!B38963/1.11</f>
        <v>0.45155621621621617</v>
      </c>
    </row>
    <row r="38964" spans="1:2">
      <c r="A38964">
        <f>Sheet1!A38964/1.11</f>
        <v>0.92328441441441433</v>
      </c>
      <c r="B38964">
        <f>Sheet1!B38964/1.11</f>
        <v>0.45147801801801801</v>
      </c>
    </row>
    <row r="38965" spans="1:2">
      <c r="A38965">
        <f>Sheet1!A38965/1.11</f>
        <v>0.92328306306306296</v>
      </c>
      <c r="B38965">
        <f>Sheet1!B38965/1.11</f>
        <v>0.45136774774774768</v>
      </c>
    </row>
    <row r="38966" spans="1:2">
      <c r="A38966">
        <f>Sheet1!A38966/1.11</f>
        <v>0.92328189189189169</v>
      </c>
      <c r="B38966">
        <f>Sheet1!B38966/1.11</f>
        <v>0.45135036036036036</v>
      </c>
    </row>
    <row r="38967" spans="1:2">
      <c r="A38967">
        <f>Sheet1!A38967/1.11</f>
        <v>0.9232747747747746</v>
      </c>
      <c r="B38967">
        <f>Sheet1!B38967/1.11</f>
        <v>0.45133528828828823</v>
      </c>
    </row>
    <row r="38968" spans="1:2">
      <c r="A38968">
        <f>Sheet1!A38968/1.11</f>
        <v>0.9232745945945946</v>
      </c>
      <c r="B38968">
        <f>Sheet1!B38968/1.11</f>
        <v>0.45127783783783776</v>
      </c>
    </row>
    <row r="38969" spans="1:2">
      <c r="A38969">
        <f>Sheet1!A38969/1.11</f>
        <v>0.92327198198198179</v>
      </c>
      <c r="B38969">
        <f>Sheet1!B38969/1.11</f>
        <v>0.45109189189189192</v>
      </c>
    </row>
    <row r="38970" spans="1:2">
      <c r="A38970">
        <f>Sheet1!A38970/1.11</f>
        <v>0.92326936936936932</v>
      </c>
      <c r="B38970">
        <f>Sheet1!B38970/1.11</f>
        <v>0.45108338738738735</v>
      </c>
    </row>
    <row r="38971" spans="1:2">
      <c r="A38971">
        <f>Sheet1!A38971/1.11</f>
        <v>0.92326630630630624</v>
      </c>
      <c r="B38971">
        <f>Sheet1!B38971/1.11</f>
        <v>0.4510824324324324</v>
      </c>
    </row>
    <row r="38972" spans="1:2">
      <c r="A38972">
        <f>Sheet1!A38972/1.11</f>
        <v>0.92326594594594591</v>
      </c>
      <c r="B38972">
        <f>Sheet1!B38972/1.11</f>
        <v>0.45094167567567561</v>
      </c>
    </row>
    <row r="38973" spans="1:2">
      <c r="A38973">
        <f>Sheet1!A38973/1.11</f>
        <v>0.9232648648648647</v>
      </c>
      <c r="B38973">
        <f>Sheet1!B38973/1.11</f>
        <v>0.45085675675675668</v>
      </c>
    </row>
    <row r="38974" spans="1:2">
      <c r="A38974">
        <f>Sheet1!A38974/1.11</f>
        <v>0.92326423423423409</v>
      </c>
      <c r="B38974">
        <f>Sheet1!B38974/1.11</f>
        <v>0.45079239639639629</v>
      </c>
    </row>
    <row r="38975" spans="1:2">
      <c r="A38975">
        <f>Sheet1!A38975/1.11</f>
        <v>0.92326009009009002</v>
      </c>
      <c r="B38975">
        <f>Sheet1!B38975/1.11</f>
        <v>0.45075297297297295</v>
      </c>
    </row>
    <row r="38976" spans="1:2">
      <c r="A38976">
        <f>Sheet1!A38976/1.11</f>
        <v>0.92325882882882881</v>
      </c>
      <c r="B38976">
        <f>Sheet1!B38976/1.11</f>
        <v>0.45070444144144139</v>
      </c>
    </row>
    <row r="38977" spans="1:2">
      <c r="A38977">
        <f>Sheet1!A38977/1.11</f>
        <v>0.92325657657657645</v>
      </c>
      <c r="B38977">
        <f>Sheet1!B38977/1.11</f>
        <v>0.45055537837837839</v>
      </c>
    </row>
    <row r="38978" spans="1:2">
      <c r="A38978">
        <f>Sheet1!A38978/1.11</f>
        <v>0.92325657657657645</v>
      </c>
      <c r="B38978">
        <f>Sheet1!B38978/1.11</f>
        <v>0.45047378378378378</v>
      </c>
    </row>
    <row r="38979" spans="1:2">
      <c r="A38979">
        <f>Sheet1!A38979/1.11</f>
        <v>0.92325639639639634</v>
      </c>
      <c r="B38979">
        <f>Sheet1!B38979/1.11</f>
        <v>0.45042190990990988</v>
      </c>
    </row>
    <row r="38980" spans="1:2">
      <c r="A38980">
        <f>Sheet1!A38980/1.11</f>
        <v>0.92325621621621601</v>
      </c>
      <c r="B38980">
        <f>Sheet1!B38980/1.11</f>
        <v>0.45040666666666662</v>
      </c>
    </row>
    <row r="38981" spans="1:2">
      <c r="A38981">
        <f>Sheet1!A38981/1.11</f>
        <v>0.92325018018018012</v>
      </c>
      <c r="B38981">
        <f>Sheet1!B38981/1.11</f>
        <v>0.45040362162162156</v>
      </c>
    </row>
    <row r="38982" spans="1:2">
      <c r="A38982">
        <f>Sheet1!A38982/1.11</f>
        <v>0.92324954954954952</v>
      </c>
      <c r="B38982">
        <f>Sheet1!B38982/1.11</f>
        <v>0.45040117117117112</v>
      </c>
    </row>
    <row r="38983" spans="1:2">
      <c r="A38983">
        <f>Sheet1!A38983/1.11</f>
        <v>0.92324279279279275</v>
      </c>
      <c r="B38983">
        <f>Sheet1!B38983/1.11</f>
        <v>0.45027241441441435</v>
      </c>
    </row>
    <row r="38984" spans="1:2">
      <c r="A38984">
        <f>Sheet1!A38984/1.11</f>
        <v>0.92324090090090083</v>
      </c>
      <c r="B38984">
        <f>Sheet1!B38984/1.11</f>
        <v>0.45011024324324317</v>
      </c>
    </row>
    <row r="38985" spans="1:2">
      <c r="A38985">
        <f>Sheet1!A38985/1.11</f>
        <v>0.92323837837837819</v>
      </c>
      <c r="B38985">
        <f>Sheet1!B38985/1.11</f>
        <v>0.45007801801801794</v>
      </c>
    </row>
    <row r="38986" spans="1:2">
      <c r="A38986">
        <f>Sheet1!A38986/1.11</f>
        <v>0.92323549549549544</v>
      </c>
      <c r="B38986">
        <f>Sheet1!B38986/1.11</f>
        <v>0.44981093693693691</v>
      </c>
    </row>
    <row r="38987" spans="1:2">
      <c r="A38987">
        <f>Sheet1!A38987/1.11</f>
        <v>0.92323198198198186</v>
      </c>
      <c r="B38987">
        <f>Sheet1!B38987/1.11</f>
        <v>0.44978414414414408</v>
      </c>
    </row>
    <row r="38988" spans="1:2">
      <c r="A38988">
        <f>Sheet1!A38988/1.11</f>
        <v>0.92323099099099093</v>
      </c>
      <c r="B38988">
        <f>Sheet1!B38988/1.11</f>
        <v>0.44976567567567566</v>
      </c>
    </row>
    <row r="38989" spans="1:2">
      <c r="A38989">
        <f>Sheet1!A38989/1.11</f>
        <v>0.92322972972972972</v>
      </c>
      <c r="B38989">
        <f>Sheet1!B38989/1.11</f>
        <v>0.44975229729729727</v>
      </c>
    </row>
    <row r="38990" spans="1:2">
      <c r="A38990">
        <f>Sheet1!A38990/1.11</f>
        <v>0.92322297297297284</v>
      </c>
      <c r="B38990">
        <f>Sheet1!B38990/1.11</f>
        <v>0.44972429729729724</v>
      </c>
    </row>
    <row r="38991" spans="1:2">
      <c r="A38991">
        <f>Sheet1!A38991/1.11</f>
        <v>0.92321909909909905</v>
      </c>
      <c r="B38991">
        <f>Sheet1!B38991/1.11</f>
        <v>0.44967288288288282</v>
      </c>
    </row>
    <row r="38992" spans="1:2">
      <c r="A38992">
        <f>Sheet1!A38992/1.11</f>
        <v>0.92321891891891883</v>
      </c>
      <c r="B38992">
        <f>Sheet1!B38992/1.11</f>
        <v>0.44966549549549545</v>
      </c>
    </row>
    <row r="38993" spans="1:2">
      <c r="A38993">
        <f>Sheet1!A38993/1.11</f>
        <v>0.92321711711711707</v>
      </c>
      <c r="B38993">
        <f>Sheet1!B38993/1.11</f>
        <v>0.44959942342342341</v>
      </c>
    </row>
    <row r="38994" spans="1:2">
      <c r="A38994">
        <f>Sheet1!A38994/1.11</f>
        <v>0.92321702702702702</v>
      </c>
      <c r="B38994">
        <f>Sheet1!B38994/1.11</f>
        <v>0.449545045045045</v>
      </c>
    </row>
    <row r="38995" spans="1:2">
      <c r="A38995">
        <f>Sheet1!A38995/1.11</f>
        <v>0.92321621621621608</v>
      </c>
      <c r="B38995">
        <f>Sheet1!B38995/1.11</f>
        <v>0.44953079279279279</v>
      </c>
    </row>
    <row r="38996" spans="1:2">
      <c r="A38996">
        <f>Sheet1!A38996/1.11</f>
        <v>0.92321387387387377</v>
      </c>
      <c r="B38996">
        <f>Sheet1!B38996/1.11</f>
        <v>0.4494371711711711</v>
      </c>
    </row>
    <row r="38997" spans="1:2">
      <c r="A38997">
        <f>Sheet1!A38997/1.11</f>
        <v>0.92321162162162163</v>
      </c>
      <c r="B38997">
        <f>Sheet1!B38997/1.11</f>
        <v>0.44934317117117112</v>
      </c>
    </row>
    <row r="38998" spans="1:2">
      <c r="A38998">
        <f>Sheet1!A38998/1.11</f>
        <v>0.9232109909909908</v>
      </c>
      <c r="B38998">
        <f>Sheet1!B38998/1.11</f>
        <v>0.44912083783783779</v>
      </c>
    </row>
    <row r="38999" spans="1:2">
      <c r="A38999">
        <f>Sheet1!A38999/1.11</f>
        <v>0.92321045045045036</v>
      </c>
      <c r="B38999">
        <f>Sheet1!B38999/1.11</f>
        <v>0.44901690090090085</v>
      </c>
    </row>
    <row r="39000" spans="1:2">
      <c r="A39000">
        <f>Sheet1!A39000/1.11</f>
        <v>0.92320990990990992</v>
      </c>
      <c r="B39000">
        <f>Sheet1!B39000/1.11</f>
        <v>0.44892159459459458</v>
      </c>
    </row>
    <row r="39001" spans="1:2">
      <c r="A39001">
        <f>Sheet1!A39001/1.11</f>
        <v>0.92320846846846838</v>
      </c>
      <c r="B39001">
        <f>Sheet1!B39001/1.11</f>
        <v>0.44884899099099096</v>
      </c>
    </row>
    <row r="39002" spans="1:2">
      <c r="A39002">
        <f>Sheet1!A39002/1.11</f>
        <v>0.92320828828828816</v>
      </c>
      <c r="B39002">
        <f>Sheet1!B39002/1.11</f>
        <v>0.44882432432432429</v>
      </c>
    </row>
    <row r="39003" spans="1:2">
      <c r="A39003">
        <f>Sheet1!A39003/1.11</f>
        <v>0.92320756756756739</v>
      </c>
      <c r="B39003">
        <f>Sheet1!B39003/1.11</f>
        <v>0.44870266666666664</v>
      </c>
    </row>
    <row r="39004" spans="1:2">
      <c r="A39004">
        <f>Sheet1!A39004/1.11</f>
        <v>0.92320621621621601</v>
      </c>
      <c r="B39004">
        <f>Sheet1!B39004/1.11</f>
        <v>0.44868717117117113</v>
      </c>
    </row>
    <row r="39005" spans="1:2">
      <c r="A39005">
        <f>Sheet1!A39005/1.11</f>
        <v>0.92320000000000002</v>
      </c>
      <c r="B39005">
        <f>Sheet1!B39005/1.11</f>
        <v>0.44864117117117114</v>
      </c>
    </row>
    <row r="39006" spans="1:2">
      <c r="A39006">
        <f>Sheet1!A39006/1.11</f>
        <v>0.92319990990990985</v>
      </c>
      <c r="B39006">
        <f>Sheet1!B39006/1.11</f>
        <v>0.44862036036036029</v>
      </c>
    </row>
    <row r="39007" spans="1:2">
      <c r="A39007">
        <f>Sheet1!A39007/1.11</f>
        <v>0.92319927927927925</v>
      </c>
      <c r="B39007">
        <f>Sheet1!B39007/1.11</f>
        <v>0.44851861261261255</v>
      </c>
    </row>
    <row r="39008" spans="1:2">
      <c r="A39008">
        <f>Sheet1!A39008/1.11</f>
        <v>0.92319756756756755</v>
      </c>
      <c r="B39008">
        <f>Sheet1!B39008/1.11</f>
        <v>0.44835303603603599</v>
      </c>
    </row>
    <row r="39009" spans="1:2">
      <c r="A39009">
        <f>Sheet1!A39009/1.11</f>
        <v>0.92318369369369357</v>
      </c>
      <c r="B39009">
        <f>Sheet1!B39009/1.11</f>
        <v>0.44814922522522521</v>
      </c>
    </row>
    <row r="39010" spans="1:2">
      <c r="A39010">
        <f>Sheet1!A39010/1.11</f>
        <v>0.92318261261261247</v>
      </c>
      <c r="B39010">
        <f>Sheet1!B39010/1.11</f>
        <v>0.44808003603603597</v>
      </c>
    </row>
    <row r="39011" spans="1:2">
      <c r="A39011">
        <f>Sheet1!A39011/1.11</f>
        <v>0.92318018018018</v>
      </c>
      <c r="B39011">
        <f>Sheet1!B39011/1.11</f>
        <v>0.44803218918918913</v>
      </c>
    </row>
    <row r="39012" spans="1:2">
      <c r="A39012">
        <f>Sheet1!A39012/1.11</f>
        <v>0.92317864864864863</v>
      </c>
      <c r="B39012">
        <f>Sheet1!B39012/1.11</f>
        <v>0.44800702702702699</v>
      </c>
    </row>
    <row r="39013" spans="1:2">
      <c r="A39013">
        <f>Sheet1!A39013/1.11</f>
        <v>0.92317792792792785</v>
      </c>
      <c r="B39013">
        <f>Sheet1!B39013/1.11</f>
        <v>0.44800383783783776</v>
      </c>
    </row>
    <row r="39014" spans="1:2">
      <c r="A39014">
        <f>Sheet1!A39014/1.11</f>
        <v>0.92317747747747736</v>
      </c>
      <c r="B39014">
        <f>Sheet1!B39014/1.11</f>
        <v>0.44798225225225219</v>
      </c>
    </row>
    <row r="39015" spans="1:2">
      <c r="A39015">
        <f>Sheet1!A39015/1.11</f>
        <v>0.92317603603603582</v>
      </c>
      <c r="B39015">
        <f>Sheet1!B39015/1.11</f>
        <v>0.44782663963963959</v>
      </c>
    </row>
    <row r="39016" spans="1:2">
      <c r="A39016">
        <f>Sheet1!A39016/1.11</f>
        <v>0.92317576576576565</v>
      </c>
      <c r="B39016">
        <f>Sheet1!B39016/1.11</f>
        <v>0.44782309009009003</v>
      </c>
    </row>
    <row r="39017" spans="1:2">
      <c r="A39017">
        <f>Sheet1!A39017/1.11</f>
        <v>0.92317468468468455</v>
      </c>
      <c r="B39017">
        <f>Sheet1!B39017/1.11</f>
        <v>0.4473137387387387</v>
      </c>
    </row>
    <row r="39018" spans="1:2">
      <c r="A39018">
        <f>Sheet1!A39018/1.11</f>
        <v>0.92317459459459461</v>
      </c>
      <c r="B39018">
        <f>Sheet1!B39018/1.11</f>
        <v>0.4472551351351351</v>
      </c>
    </row>
    <row r="39019" spans="1:2">
      <c r="A39019">
        <f>Sheet1!A39019/1.11</f>
        <v>0.92317324324324324</v>
      </c>
      <c r="B39019">
        <f>Sheet1!B39019/1.11</f>
        <v>0.44725220720720715</v>
      </c>
    </row>
    <row r="39020" spans="1:2">
      <c r="A39020">
        <f>Sheet1!A39020/1.11</f>
        <v>0.92317081081081076</v>
      </c>
      <c r="B39020">
        <f>Sheet1!B39020/1.11</f>
        <v>0.44725155855855853</v>
      </c>
    </row>
    <row r="39021" spans="1:2">
      <c r="A39021">
        <f>Sheet1!A39021/1.11</f>
        <v>0.92316783783783762</v>
      </c>
      <c r="B39021">
        <f>Sheet1!B39021/1.11</f>
        <v>0.44720876576576574</v>
      </c>
    </row>
    <row r="39022" spans="1:2">
      <c r="A39022">
        <f>Sheet1!A39022/1.11</f>
        <v>0.92316666666666658</v>
      </c>
      <c r="B39022">
        <f>Sheet1!B39022/1.11</f>
        <v>0.44704302702702697</v>
      </c>
    </row>
    <row r="39023" spans="1:2">
      <c r="A39023">
        <f>Sheet1!A39023/1.11</f>
        <v>0.92316630630630625</v>
      </c>
      <c r="B39023">
        <f>Sheet1!B39023/1.11</f>
        <v>0.44702283783783781</v>
      </c>
    </row>
    <row r="39024" spans="1:2">
      <c r="A39024">
        <f>Sheet1!A39024/1.11</f>
        <v>0.92316459459459455</v>
      </c>
      <c r="B39024">
        <f>Sheet1!B39024/1.11</f>
        <v>0.44701896396396396</v>
      </c>
    </row>
    <row r="39025" spans="1:2">
      <c r="A39025">
        <f>Sheet1!A39025/1.11</f>
        <v>0.92316450450450438</v>
      </c>
      <c r="B39025">
        <f>Sheet1!B39025/1.11</f>
        <v>0.44700654054054051</v>
      </c>
    </row>
    <row r="39026" spans="1:2">
      <c r="A39026">
        <f>Sheet1!A39026/1.11</f>
        <v>0.92316027027027014</v>
      </c>
      <c r="B39026">
        <f>Sheet1!B39026/1.11</f>
        <v>0.44700312612612608</v>
      </c>
    </row>
    <row r="39027" spans="1:2">
      <c r="A39027">
        <f>Sheet1!A39027/1.11</f>
        <v>0.92315963963963954</v>
      </c>
      <c r="B39027">
        <f>Sheet1!B39027/1.11</f>
        <v>0.44685411711711709</v>
      </c>
    </row>
    <row r="39028" spans="1:2">
      <c r="A39028">
        <f>Sheet1!A39028/1.11</f>
        <v>0.92315792792792783</v>
      </c>
      <c r="B39028">
        <f>Sheet1!B39028/1.11</f>
        <v>0.44684306306306298</v>
      </c>
    </row>
    <row r="39029" spans="1:2">
      <c r="A39029">
        <f>Sheet1!A39029/1.11</f>
        <v>0.92315450450450431</v>
      </c>
      <c r="B39029">
        <f>Sheet1!B39029/1.11</f>
        <v>0.44660283783783783</v>
      </c>
    </row>
    <row r="39030" spans="1:2">
      <c r="A39030">
        <f>Sheet1!A39030/1.11</f>
        <v>0.92315171171171151</v>
      </c>
      <c r="B39030">
        <f>Sheet1!B39030/1.11</f>
        <v>0.44659083783783782</v>
      </c>
    </row>
    <row r="39031" spans="1:2">
      <c r="A39031">
        <f>Sheet1!A39031/1.11</f>
        <v>0.92314621621621606</v>
      </c>
      <c r="B39031">
        <f>Sheet1!B39031/1.11</f>
        <v>0.44654585585585582</v>
      </c>
    </row>
    <row r="39032" spans="1:2">
      <c r="A39032">
        <f>Sheet1!A39032/1.11</f>
        <v>0.92314342342342337</v>
      </c>
      <c r="B39032">
        <f>Sheet1!B39032/1.11</f>
        <v>0.44654009009009005</v>
      </c>
    </row>
    <row r="39033" spans="1:2">
      <c r="A39033">
        <f>Sheet1!A39033/1.11</f>
        <v>0.92314162162162161</v>
      </c>
      <c r="B39033">
        <f>Sheet1!B39033/1.11</f>
        <v>0.4465197297297297</v>
      </c>
    </row>
    <row r="39034" spans="1:2">
      <c r="A39034">
        <f>Sheet1!A39034/1.11</f>
        <v>0.92313909909909897</v>
      </c>
      <c r="B39034">
        <f>Sheet1!B39034/1.11</f>
        <v>0.44646939639639632</v>
      </c>
    </row>
    <row r="39035" spans="1:2">
      <c r="A39035">
        <f>Sheet1!A39035/1.11</f>
        <v>0.92313567567567556</v>
      </c>
      <c r="B39035">
        <f>Sheet1!B39035/1.11</f>
        <v>0.44632578378378374</v>
      </c>
    </row>
    <row r="39036" spans="1:2">
      <c r="A39036">
        <f>Sheet1!A39036/1.11</f>
        <v>0.92313486486486485</v>
      </c>
      <c r="B39036">
        <f>Sheet1!B39036/1.11</f>
        <v>0.4461061261261261</v>
      </c>
    </row>
    <row r="39037" spans="1:2">
      <c r="A39037">
        <f>Sheet1!A39037/1.11</f>
        <v>0.92313459459459446</v>
      </c>
      <c r="B39037">
        <f>Sheet1!B39037/1.11</f>
        <v>0.44608315315315311</v>
      </c>
    </row>
    <row r="39038" spans="1:2">
      <c r="A39038">
        <f>Sheet1!A39038/1.11</f>
        <v>0.92313423423423402</v>
      </c>
      <c r="B39038">
        <f>Sheet1!B39038/1.11</f>
        <v>0.44599776576576572</v>
      </c>
    </row>
    <row r="39039" spans="1:2">
      <c r="A39039">
        <f>Sheet1!A39039/1.11</f>
        <v>0.92313117117117105</v>
      </c>
      <c r="B39039">
        <f>Sheet1!B39039/1.11</f>
        <v>0.44595346846846839</v>
      </c>
    </row>
    <row r="39040" spans="1:2">
      <c r="A39040">
        <f>Sheet1!A39040/1.11</f>
        <v>0.92313009009009006</v>
      </c>
      <c r="B39040">
        <f>Sheet1!B39040/1.11</f>
        <v>0.44590100900900898</v>
      </c>
    </row>
    <row r="39041" spans="1:2">
      <c r="A39041">
        <f>Sheet1!A39041/1.11</f>
        <v>0.92312441441441428</v>
      </c>
      <c r="B39041">
        <f>Sheet1!B39041/1.11</f>
        <v>0.44588836036036034</v>
      </c>
    </row>
    <row r="39042" spans="1:2">
      <c r="A39042">
        <f>Sheet1!A39042/1.11</f>
        <v>0.92312126126126115</v>
      </c>
      <c r="B39042">
        <f>Sheet1!B39042/1.11</f>
        <v>0.44576261261261257</v>
      </c>
    </row>
    <row r="39043" spans="1:2">
      <c r="A39043">
        <f>Sheet1!A39043/1.11</f>
        <v>0.9231183783783784</v>
      </c>
      <c r="B39043">
        <f>Sheet1!B39043/1.11</f>
        <v>0.44550621621621617</v>
      </c>
    </row>
    <row r="39044" spans="1:2">
      <c r="A39044">
        <f>Sheet1!A39044/1.11</f>
        <v>0.92309549549549552</v>
      </c>
      <c r="B39044">
        <f>Sheet1!B39044/1.11</f>
        <v>0.44549357657657657</v>
      </c>
    </row>
    <row r="39045" spans="1:2">
      <c r="A39045">
        <f>Sheet1!A39045/1.11</f>
        <v>0.92309036036036041</v>
      </c>
      <c r="B39045">
        <f>Sheet1!B39045/1.11</f>
        <v>0.44549254954954953</v>
      </c>
    </row>
    <row r="39046" spans="1:2">
      <c r="A39046">
        <f>Sheet1!A39046/1.11</f>
        <v>0.92308972972972958</v>
      </c>
      <c r="B39046">
        <f>Sheet1!B39046/1.11</f>
        <v>0.44542830630630625</v>
      </c>
    </row>
    <row r="39047" spans="1:2">
      <c r="A39047">
        <f>Sheet1!A39047/1.11</f>
        <v>0.92308765765765755</v>
      </c>
      <c r="B39047">
        <f>Sheet1!B39047/1.11</f>
        <v>0.44526519819819815</v>
      </c>
    </row>
    <row r="39048" spans="1:2">
      <c r="A39048">
        <f>Sheet1!A39048/1.11</f>
        <v>0.92308540540540529</v>
      </c>
      <c r="B39048">
        <f>Sheet1!B39048/1.11</f>
        <v>0.44521846846846841</v>
      </c>
    </row>
    <row r="39049" spans="1:2">
      <c r="A39049">
        <f>Sheet1!A39049/1.11</f>
        <v>0.92308351351351348</v>
      </c>
      <c r="B39049">
        <f>Sheet1!B39049/1.11</f>
        <v>0.44503740540540537</v>
      </c>
    </row>
    <row r="39050" spans="1:2">
      <c r="A39050">
        <f>Sheet1!A39050/1.11</f>
        <v>0.92308315315315315</v>
      </c>
      <c r="B39050">
        <f>Sheet1!B39050/1.11</f>
        <v>0.44498886486486483</v>
      </c>
    </row>
    <row r="39051" spans="1:2">
      <c r="A39051">
        <f>Sheet1!A39051/1.11</f>
        <v>0.9230739639639638</v>
      </c>
      <c r="B39051">
        <f>Sheet1!B39051/1.11</f>
        <v>0.44472896396396389</v>
      </c>
    </row>
    <row r="39052" spans="1:2">
      <c r="A39052">
        <f>Sheet1!A39052/1.11</f>
        <v>0.92306900900900901</v>
      </c>
      <c r="B39052">
        <f>Sheet1!B39052/1.11</f>
        <v>0.44472254954954954</v>
      </c>
    </row>
    <row r="39053" spans="1:2">
      <c r="A39053">
        <f>Sheet1!A39053/1.11</f>
        <v>0.92306351351351346</v>
      </c>
      <c r="B39053">
        <f>Sheet1!B39053/1.11</f>
        <v>0.44455027027027028</v>
      </c>
    </row>
    <row r="39054" spans="1:2">
      <c r="A39054">
        <f>Sheet1!A39054/1.11</f>
        <v>0.92306225225225225</v>
      </c>
      <c r="B39054">
        <f>Sheet1!B39054/1.11</f>
        <v>0.44447798198198196</v>
      </c>
    </row>
    <row r="39055" spans="1:2">
      <c r="A39055">
        <f>Sheet1!A39055/1.11</f>
        <v>0.92306072072072065</v>
      </c>
      <c r="B39055">
        <f>Sheet1!B39055/1.11</f>
        <v>0.44444061261261253</v>
      </c>
    </row>
    <row r="39056" spans="1:2">
      <c r="A39056">
        <f>Sheet1!A39056/1.11</f>
        <v>0.92305846846846851</v>
      </c>
      <c r="B39056">
        <f>Sheet1!B39056/1.11</f>
        <v>0.44437383783783779</v>
      </c>
    </row>
    <row r="39057" spans="1:2">
      <c r="A39057">
        <f>Sheet1!A39057/1.11</f>
        <v>0.9230569369369368</v>
      </c>
      <c r="B39057">
        <f>Sheet1!B39057/1.11</f>
        <v>0.4442543063063063</v>
      </c>
    </row>
    <row r="39058" spans="1:2">
      <c r="A39058">
        <f>Sheet1!A39058/1.11</f>
        <v>0.92305639639639636</v>
      </c>
      <c r="B39058">
        <f>Sheet1!B39058/1.11</f>
        <v>0.4440905585585585</v>
      </c>
    </row>
    <row r="39059" spans="1:2">
      <c r="A39059">
        <f>Sheet1!A39059/1.11</f>
        <v>0.92305603603603603</v>
      </c>
      <c r="B39059">
        <f>Sheet1!B39059/1.11</f>
        <v>0.44394529729729726</v>
      </c>
    </row>
    <row r="39060" spans="1:2">
      <c r="A39060">
        <f>Sheet1!A39060/1.11</f>
        <v>0.92305531531531526</v>
      </c>
      <c r="B39060">
        <f>Sheet1!B39060/1.11</f>
        <v>0.44393327027027024</v>
      </c>
    </row>
    <row r="39061" spans="1:2">
      <c r="A39061">
        <f>Sheet1!A39061/1.11</f>
        <v>0.9230547747747746</v>
      </c>
      <c r="B39061">
        <f>Sheet1!B39061/1.11</f>
        <v>0.44388663963963959</v>
      </c>
    </row>
    <row r="39062" spans="1:2">
      <c r="A39062">
        <f>Sheet1!A39062/1.11</f>
        <v>0.923054144144144</v>
      </c>
      <c r="B39062">
        <f>Sheet1!B39062/1.11</f>
        <v>0.44385178378378376</v>
      </c>
    </row>
    <row r="39063" spans="1:2">
      <c r="A39063">
        <f>Sheet1!A39063/1.11</f>
        <v>0.9230457657657658</v>
      </c>
      <c r="B39063">
        <f>Sheet1!B39063/1.11</f>
        <v>0.44383398198198198</v>
      </c>
    </row>
    <row r="39064" spans="1:2">
      <c r="A39064">
        <f>Sheet1!A39064/1.11</f>
        <v>0.92304495495495487</v>
      </c>
      <c r="B39064">
        <f>Sheet1!B39064/1.11</f>
        <v>0.44373150450450444</v>
      </c>
    </row>
    <row r="39065" spans="1:2">
      <c r="A39065">
        <f>Sheet1!A39065/1.11</f>
        <v>0.92304288288288283</v>
      </c>
      <c r="B39065">
        <f>Sheet1!B39065/1.11</f>
        <v>0.44371054054054049</v>
      </c>
    </row>
    <row r="39066" spans="1:2">
      <c r="A39066">
        <f>Sheet1!A39066/1.11</f>
        <v>0.92303999999999997</v>
      </c>
      <c r="B39066">
        <f>Sheet1!B39066/1.11</f>
        <v>0.44365229729729722</v>
      </c>
    </row>
    <row r="39067" spans="1:2">
      <c r="A39067">
        <f>Sheet1!A39067/1.11</f>
        <v>0.92303765765765755</v>
      </c>
      <c r="B39067">
        <f>Sheet1!B39067/1.11</f>
        <v>0.44362281981981977</v>
      </c>
    </row>
    <row r="39068" spans="1:2">
      <c r="A39068">
        <f>Sheet1!A39068/1.11</f>
        <v>0.92303594594594585</v>
      </c>
      <c r="B39068">
        <f>Sheet1!B39068/1.11</f>
        <v>0.44355657657657654</v>
      </c>
    </row>
    <row r="39069" spans="1:2">
      <c r="A39069">
        <f>Sheet1!A39069/1.11</f>
        <v>0.92303513513513513</v>
      </c>
      <c r="B39069">
        <f>Sheet1!B39069/1.11</f>
        <v>0.44352438738738736</v>
      </c>
    </row>
    <row r="39070" spans="1:2">
      <c r="A39070">
        <f>Sheet1!A39070/1.11</f>
        <v>0.92303477477477469</v>
      </c>
      <c r="B39070">
        <f>Sheet1!B39070/1.11</f>
        <v>0.4433685315315315</v>
      </c>
    </row>
    <row r="39071" spans="1:2">
      <c r="A39071">
        <f>Sheet1!A39071/1.11</f>
        <v>0.92302927927927925</v>
      </c>
      <c r="B39071">
        <f>Sheet1!B39071/1.11</f>
        <v>0.44332927927927923</v>
      </c>
    </row>
    <row r="39072" spans="1:2">
      <c r="A39072">
        <f>Sheet1!A39072/1.11</f>
        <v>0.92302900900900897</v>
      </c>
      <c r="B39072">
        <f>Sheet1!B39072/1.11</f>
        <v>0.44330225225225223</v>
      </c>
    </row>
    <row r="39073" spans="1:2">
      <c r="A39073">
        <f>Sheet1!A39073/1.11</f>
        <v>0.92302882882882875</v>
      </c>
      <c r="B39073">
        <f>Sheet1!B39073/1.11</f>
        <v>0.44319324324324322</v>
      </c>
    </row>
    <row r="39074" spans="1:2">
      <c r="A39074">
        <f>Sheet1!A39074/1.11</f>
        <v>0.9230250450450449</v>
      </c>
      <c r="B39074">
        <f>Sheet1!B39074/1.11</f>
        <v>0.44315400900900898</v>
      </c>
    </row>
    <row r="39075" spans="1:2">
      <c r="A39075">
        <f>Sheet1!A39075/1.11</f>
        <v>0.92302081081081078</v>
      </c>
      <c r="B39075">
        <f>Sheet1!B39075/1.11</f>
        <v>0.44306675675675672</v>
      </c>
    </row>
    <row r="39076" spans="1:2">
      <c r="A39076">
        <f>Sheet1!A39076/1.11</f>
        <v>0.92301954954954946</v>
      </c>
      <c r="B39076">
        <f>Sheet1!B39076/1.11</f>
        <v>0.44296507207207203</v>
      </c>
    </row>
    <row r="39077" spans="1:2">
      <c r="A39077">
        <f>Sheet1!A39077/1.11</f>
        <v>0.92301936936936935</v>
      </c>
      <c r="B39077">
        <f>Sheet1!B39077/1.11</f>
        <v>0.44294117117117116</v>
      </c>
    </row>
    <row r="39078" spans="1:2">
      <c r="A39078">
        <f>Sheet1!A39078/1.11</f>
        <v>0.92301153153153148</v>
      </c>
      <c r="B39078">
        <f>Sheet1!B39078/1.11</f>
        <v>0.44290968468468461</v>
      </c>
    </row>
    <row r="39079" spans="1:2">
      <c r="A39079">
        <f>Sheet1!A39079/1.11</f>
        <v>0.92300693693693681</v>
      </c>
      <c r="B39079">
        <f>Sheet1!B39079/1.11</f>
        <v>0.44263743243243242</v>
      </c>
    </row>
    <row r="39080" spans="1:2">
      <c r="A39080">
        <f>Sheet1!A39080/1.11</f>
        <v>0.92300684684684675</v>
      </c>
      <c r="B39080">
        <f>Sheet1!B39080/1.11</f>
        <v>0.44247576576576569</v>
      </c>
    </row>
    <row r="39081" spans="1:2">
      <c r="A39081">
        <f>Sheet1!A39081/1.11</f>
        <v>0.92300576576576565</v>
      </c>
      <c r="B39081">
        <f>Sheet1!B39081/1.11</f>
        <v>0.44240709909909909</v>
      </c>
    </row>
    <row r="39082" spans="1:2">
      <c r="A39082">
        <f>Sheet1!A39082/1.11</f>
        <v>0.92300432432432433</v>
      </c>
      <c r="B39082">
        <f>Sheet1!B39082/1.11</f>
        <v>0.44236744144144141</v>
      </c>
    </row>
    <row r="39083" spans="1:2">
      <c r="A39083">
        <f>Sheet1!A39083/1.11</f>
        <v>0.92300297297297296</v>
      </c>
      <c r="B39083">
        <f>Sheet1!B39083/1.11</f>
        <v>0.44231473873873872</v>
      </c>
    </row>
    <row r="39084" spans="1:2">
      <c r="A39084">
        <f>Sheet1!A39084/1.11</f>
        <v>0.92299459459459454</v>
      </c>
      <c r="B39084">
        <f>Sheet1!B39084/1.11</f>
        <v>0.44215627927927925</v>
      </c>
    </row>
    <row r="39085" spans="1:2">
      <c r="A39085">
        <f>Sheet1!A39085/1.11</f>
        <v>0.92299225225225223</v>
      </c>
      <c r="B39085">
        <f>Sheet1!B39085/1.11</f>
        <v>0.44211465765765762</v>
      </c>
    </row>
    <row r="39086" spans="1:2">
      <c r="A39086">
        <f>Sheet1!A39086/1.11</f>
        <v>0.92299081081081069</v>
      </c>
      <c r="B39086">
        <f>Sheet1!B39086/1.11</f>
        <v>0.441961054054054</v>
      </c>
    </row>
    <row r="39087" spans="1:2">
      <c r="A39087">
        <f>Sheet1!A39087/1.11</f>
        <v>0.9229903603603602</v>
      </c>
      <c r="B39087">
        <f>Sheet1!B39087/1.11</f>
        <v>0.44177338738738736</v>
      </c>
    </row>
    <row r="39088" spans="1:2">
      <c r="A39088">
        <f>Sheet1!A39088/1.11</f>
        <v>0.92298954954954948</v>
      </c>
      <c r="B39088">
        <f>Sheet1!B39088/1.11</f>
        <v>0.44172231531531525</v>
      </c>
    </row>
    <row r="39089" spans="1:2">
      <c r="A39089">
        <f>Sheet1!A39089/1.11</f>
        <v>0.92298945945945943</v>
      </c>
      <c r="B39089">
        <f>Sheet1!B39089/1.11</f>
        <v>0.4417040900900901</v>
      </c>
    </row>
    <row r="39090" spans="1:2">
      <c r="A39090">
        <f>Sheet1!A39090/1.11</f>
        <v>0.92298801801801789</v>
      </c>
      <c r="B39090">
        <f>Sheet1!B39090/1.11</f>
        <v>0.4415709009009009</v>
      </c>
    </row>
    <row r="39091" spans="1:2">
      <c r="A39091">
        <f>Sheet1!A39091/1.11</f>
        <v>0.92298648648648651</v>
      </c>
      <c r="B39091">
        <f>Sheet1!B39091/1.11</f>
        <v>0.44132718018018019</v>
      </c>
    </row>
    <row r="39092" spans="1:2">
      <c r="A39092">
        <f>Sheet1!A39092/1.11</f>
        <v>0.9229841441441442</v>
      </c>
      <c r="B39092">
        <f>Sheet1!B39092/1.11</f>
        <v>0.44122036036036033</v>
      </c>
    </row>
    <row r="39093" spans="1:2">
      <c r="A39093">
        <f>Sheet1!A39093/1.11</f>
        <v>0.92297738738738722</v>
      </c>
      <c r="B39093">
        <f>Sheet1!B39093/1.11</f>
        <v>0.44105600900900893</v>
      </c>
    </row>
    <row r="39094" spans="1:2">
      <c r="A39094">
        <f>Sheet1!A39094/1.11</f>
        <v>0.92297675675675661</v>
      </c>
      <c r="B39094">
        <f>Sheet1!B39094/1.11</f>
        <v>0.44104459459459455</v>
      </c>
    </row>
    <row r="39095" spans="1:2">
      <c r="A39095">
        <f>Sheet1!A39095/1.11</f>
        <v>0.92297621621621617</v>
      </c>
      <c r="B39095">
        <f>Sheet1!B39095/1.11</f>
        <v>0.44097696396396396</v>
      </c>
    </row>
    <row r="39096" spans="1:2">
      <c r="A39096">
        <f>Sheet1!A39096/1.11</f>
        <v>0.92297585585585584</v>
      </c>
      <c r="B39096">
        <f>Sheet1!B39096/1.11</f>
        <v>0.44094509009009003</v>
      </c>
    </row>
    <row r="39097" spans="1:2">
      <c r="A39097">
        <f>Sheet1!A39097/1.11</f>
        <v>0.92297396396396381</v>
      </c>
      <c r="B39097">
        <f>Sheet1!B39097/1.11</f>
        <v>0.44092336936936932</v>
      </c>
    </row>
    <row r="39098" spans="1:2">
      <c r="A39098">
        <f>Sheet1!A39098/1.11</f>
        <v>0.92297360360360348</v>
      </c>
      <c r="B39098">
        <f>Sheet1!B39098/1.11</f>
        <v>0.44080821621621613</v>
      </c>
    </row>
    <row r="39099" spans="1:2">
      <c r="A39099">
        <f>Sheet1!A39099/1.11</f>
        <v>0.92297342342342337</v>
      </c>
      <c r="B39099">
        <f>Sheet1!B39099/1.11</f>
        <v>0.44076759459459458</v>
      </c>
    </row>
    <row r="39100" spans="1:2">
      <c r="A39100">
        <f>Sheet1!A39100/1.11</f>
        <v>0.92297234234234227</v>
      </c>
      <c r="B39100">
        <f>Sheet1!B39100/1.11</f>
        <v>0.44047923423423418</v>
      </c>
    </row>
    <row r="39101" spans="1:2">
      <c r="A39101">
        <f>Sheet1!A39101/1.11</f>
        <v>0.92297072072072073</v>
      </c>
      <c r="B39101">
        <f>Sheet1!B39101/1.11</f>
        <v>0.44038263963963958</v>
      </c>
    </row>
    <row r="39102" spans="1:2">
      <c r="A39102">
        <f>Sheet1!A39102/1.11</f>
        <v>0.92296909909909897</v>
      </c>
      <c r="B39102">
        <f>Sheet1!B39102/1.11</f>
        <v>0.44034549549549545</v>
      </c>
    </row>
    <row r="39103" spans="1:2">
      <c r="A39103">
        <f>Sheet1!A39103/1.11</f>
        <v>0.92296792792792792</v>
      </c>
      <c r="B39103">
        <f>Sheet1!B39103/1.11</f>
        <v>0.44008976576576575</v>
      </c>
    </row>
    <row r="39104" spans="1:2">
      <c r="A39104">
        <f>Sheet1!A39104/1.11</f>
        <v>0.92296729729729732</v>
      </c>
      <c r="B39104">
        <f>Sheet1!B39104/1.11</f>
        <v>0.43976599999999993</v>
      </c>
    </row>
    <row r="39105" spans="1:2">
      <c r="A39105">
        <f>Sheet1!A39105/1.11</f>
        <v>0.92296396396396374</v>
      </c>
      <c r="B39105">
        <f>Sheet1!B39105/1.11</f>
        <v>0.43976011711711704</v>
      </c>
    </row>
    <row r="39106" spans="1:2">
      <c r="A39106">
        <f>Sheet1!A39106/1.11</f>
        <v>0.92296288288288286</v>
      </c>
      <c r="B39106">
        <f>Sheet1!B39106/1.11</f>
        <v>0.43973960360360353</v>
      </c>
    </row>
    <row r="39107" spans="1:2">
      <c r="A39107">
        <f>Sheet1!A39107/1.11</f>
        <v>0.92296270270270264</v>
      </c>
      <c r="B39107">
        <f>Sheet1!B39107/1.11</f>
        <v>0.43972752252252245</v>
      </c>
    </row>
    <row r="39108" spans="1:2">
      <c r="A39108">
        <f>Sheet1!A39108/1.11</f>
        <v>0.92296108108108099</v>
      </c>
      <c r="B39108">
        <f>Sheet1!B39108/1.11</f>
        <v>0.43967057657657654</v>
      </c>
    </row>
    <row r="39109" spans="1:2">
      <c r="A39109">
        <f>Sheet1!A39109/1.11</f>
        <v>0.92295999999999989</v>
      </c>
      <c r="B39109">
        <f>Sheet1!B39109/1.11</f>
        <v>0.43957888288288288</v>
      </c>
    </row>
    <row r="39110" spans="1:2">
      <c r="A39110">
        <f>Sheet1!A39110/1.11</f>
        <v>0.92295549549549538</v>
      </c>
      <c r="B39110">
        <f>Sheet1!B39110/1.11</f>
        <v>0.43953144144144141</v>
      </c>
    </row>
    <row r="39111" spans="1:2">
      <c r="A39111">
        <f>Sheet1!A39111/1.11</f>
        <v>0.92295540540540522</v>
      </c>
      <c r="B39111">
        <f>Sheet1!B39111/1.11</f>
        <v>0.43951007207207199</v>
      </c>
    </row>
    <row r="39112" spans="1:2">
      <c r="A39112">
        <f>Sheet1!A39112/1.11</f>
        <v>0.92295369369369351</v>
      </c>
      <c r="B39112">
        <f>Sheet1!B39112/1.11</f>
        <v>0.4394755675675675</v>
      </c>
    </row>
    <row r="39113" spans="1:2">
      <c r="A39113">
        <f>Sheet1!A39113/1.11</f>
        <v>0.92294927927927917</v>
      </c>
      <c r="B39113">
        <f>Sheet1!B39113/1.11</f>
        <v>0.43937567567567565</v>
      </c>
    </row>
    <row r="39114" spans="1:2">
      <c r="A39114">
        <f>Sheet1!A39114/1.11</f>
        <v>0.92294765765765752</v>
      </c>
      <c r="B39114">
        <f>Sheet1!B39114/1.11</f>
        <v>0.43927100900900895</v>
      </c>
    </row>
    <row r="39115" spans="1:2">
      <c r="A39115">
        <f>Sheet1!A39115/1.11</f>
        <v>0.92294324324324317</v>
      </c>
      <c r="B39115">
        <f>Sheet1!B39115/1.11</f>
        <v>0.43925148648648643</v>
      </c>
    </row>
    <row r="39116" spans="1:2">
      <c r="A39116">
        <f>Sheet1!A39116/1.11</f>
        <v>0.92293333333333327</v>
      </c>
      <c r="B39116">
        <f>Sheet1!B39116/1.11</f>
        <v>0.43919124324324321</v>
      </c>
    </row>
    <row r="39117" spans="1:2">
      <c r="A39117">
        <f>Sheet1!A39117/1.11</f>
        <v>0.92293108108108091</v>
      </c>
      <c r="B39117">
        <f>Sheet1!B39117/1.11</f>
        <v>0.4391367117117117</v>
      </c>
    </row>
    <row r="39118" spans="1:2">
      <c r="A39118">
        <f>Sheet1!A39118/1.11</f>
        <v>0.92292927927927926</v>
      </c>
      <c r="B39118">
        <f>Sheet1!B39118/1.11</f>
        <v>0.43910882882882879</v>
      </c>
    </row>
    <row r="39119" spans="1:2">
      <c r="A39119">
        <f>Sheet1!A39119/1.11</f>
        <v>0.92292882882882876</v>
      </c>
      <c r="B39119">
        <f>Sheet1!B39119/1.11</f>
        <v>0.43910464864864857</v>
      </c>
    </row>
    <row r="39120" spans="1:2">
      <c r="A39120">
        <f>Sheet1!A39120/1.11</f>
        <v>0.92292585585585585</v>
      </c>
      <c r="B39120">
        <f>Sheet1!B39120/1.11</f>
        <v>0.43909039639639635</v>
      </c>
    </row>
    <row r="39121" spans="1:2">
      <c r="A39121">
        <f>Sheet1!A39121/1.11</f>
        <v>0.9229214414414415</v>
      </c>
      <c r="B39121">
        <f>Sheet1!B39121/1.11</f>
        <v>0.43905997297297295</v>
      </c>
    </row>
    <row r="39122" spans="1:2">
      <c r="A39122">
        <f>Sheet1!A39122/1.11</f>
        <v>0.92292108108108106</v>
      </c>
      <c r="B39122">
        <f>Sheet1!B39122/1.11</f>
        <v>0.43899156756756752</v>
      </c>
    </row>
    <row r="39123" spans="1:2">
      <c r="A39123">
        <f>Sheet1!A39123/1.11</f>
        <v>0.92291720720720716</v>
      </c>
      <c r="B39123">
        <f>Sheet1!B39123/1.11</f>
        <v>0.43891236036036035</v>
      </c>
    </row>
    <row r="39124" spans="1:2">
      <c r="A39124">
        <f>Sheet1!A39124/1.11</f>
        <v>0.92291648648648639</v>
      </c>
      <c r="B39124">
        <f>Sheet1!B39124/1.11</f>
        <v>0.43886384684684682</v>
      </c>
    </row>
    <row r="39125" spans="1:2">
      <c r="A39125">
        <f>Sheet1!A39125/1.11</f>
        <v>0.92291603603603589</v>
      </c>
      <c r="B39125">
        <f>Sheet1!B39125/1.11</f>
        <v>0.43873109909909908</v>
      </c>
    </row>
    <row r="39126" spans="1:2">
      <c r="A39126">
        <f>Sheet1!A39126/1.11</f>
        <v>0.92291423423423424</v>
      </c>
      <c r="B39126">
        <f>Sheet1!B39126/1.11</f>
        <v>0.43872711711711709</v>
      </c>
    </row>
    <row r="39127" spans="1:2">
      <c r="A39127">
        <f>Sheet1!A39127/1.11</f>
        <v>0.92290306306306291</v>
      </c>
      <c r="B39127">
        <f>Sheet1!B39127/1.11</f>
        <v>0.43866990990990989</v>
      </c>
    </row>
    <row r="39128" spans="1:2">
      <c r="A39128">
        <f>Sheet1!A39128/1.11</f>
        <v>0.92290036036036027</v>
      </c>
      <c r="B39128">
        <f>Sheet1!B39128/1.11</f>
        <v>0.43865911711711708</v>
      </c>
    </row>
    <row r="39129" spans="1:2">
      <c r="A39129">
        <f>Sheet1!A39129/1.11</f>
        <v>0.92290036036036027</v>
      </c>
      <c r="B39129">
        <f>Sheet1!B39129/1.11</f>
        <v>0.43851166666666663</v>
      </c>
    </row>
    <row r="39130" spans="1:2">
      <c r="A39130">
        <f>Sheet1!A39130/1.11</f>
        <v>0.92289981981981983</v>
      </c>
      <c r="B39130">
        <f>Sheet1!B39130/1.11</f>
        <v>0.43846430630630628</v>
      </c>
    </row>
    <row r="39131" spans="1:2">
      <c r="A39131">
        <f>Sheet1!A39131/1.11</f>
        <v>0.92289720720720703</v>
      </c>
      <c r="B39131">
        <f>Sheet1!B39131/1.11</f>
        <v>0.43835639639639634</v>
      </c>
    </row>
    <row r="39132" spans="1:2">
      <c r="A39132">
        <f>Sheet1!A39132/1.11</f>
        <v>0.92289567567567565</v>
      </c>
      <c r="B39132">
        <f>Sheet1!B39132/1.11</f>
        <v>0.43825108108108107</v>
      </c>
    </row>
    <row r="39133" spans="1:2">
      <c r="A39133">
        <f>Sheet1!A39133/1.11</f>
        <v>0.92289513513513499</v>
      </c>
      <c r="B39133">
        <f>Sheet1!B39133/1.11</f>
        <v>0.43820864864864861</v>
      </c>
    </row>
    <row r="39134" spans="1:2">
      <c r="A39134">
        <f>Sheet1!A39134/1.11</f>
        <v>0.92289459459459455</v>
      </c>
      <c r="B39134">
        <f>Sheet1!B39134/1.11</f>
        <v>0.43817084684684682</v>
      </c>
    </row>
    <row r="39135" spans="1:2">
      <c r="A39135">
        <f>Sheet1!A39135/1.11</f>
        <v>0.92289162162162164</v>
      </c>
      <c r="B39135">
        <f>Sheet1!B39135/1.11</f>
        <v>0.43807207207207205</v>
      </c>
    </row>
    <row r="39136" spans="1:2">
      <c r="A39136">
        <f>Sheet1!A39136/1.11</f>
        <v>0.92287909909909904</v>
      </c>
      <c r="B39136">
        <f>Sheet1!B39136/1.11</f>
        <v>0.43801160360360358</v>
      </c>
    </row>
    <row r="39137" spans="1:2">
      <c r="A39137">
        <f>Sheet1!A39137/1.11</f>
        <v>0.92287783783783783</v>
      </c>
      <c r="B39137">
        <f>Sheet1!B39137/1.11</f>
        <v>0.43798672072072065</v>
      </c>
    </row>
    <row r="39138" spans="1:2">
      <c r="A39138">
        <f>Sheet1!A39138/1.11</f>
        <v>0.92287720720720723</v>
      </c>
      <c r="B39138">
        <f>Sheet1!B39138/1.11</f>
        <v>0.43795151351351347</v>
      </c>
    </row>
    <row r="39139" spans="1:2">
      <c r="A39139">
        <f>Sheet1!A39139/1.11</f>
        <v>0.92287576576576569</v>
      </c>
      <c r="B39139">
        <f>Sheet1!B39139/1.11</f>
        <v>0.43764358558558558</v>
      </c>
    </row>
    <row r="39140" spans="1:2">
      <c r="A39140">
        <f>Sheet1!A39140/1.11</f>
        <v>0.92287270270270261</v>
      </c>
      <c r="B39140">
        <f>Sheet1!B39140/1.11</f>
        <v>0.43754905405405403</v>
      </c>
    </row>
    <row r="39141" spans="1:2">
      <c r="A39141">
        <f>Sheet1!A39141/1.11</f>
        <v>0.92287225225225211</v>
      </c>
      <c r="B39141">
        <f>Sheet1!B39141/1.11</f>
        <v>0.43741954954954954</v>
      </c>
    </row>
    <row r="39142" spans="1:2">
      <c r="A39142">
        <f>Sheet1!A39142/1.11</f>
        <v>0.92287216216216206</v>
      </c>
      <c r="B39142">
        <f>Sheet1!B39142/1.11</f>
        <v>0.43733565765765764</v>
      </c>
    </row>
    <row r="39143" spans="1:2">
      <c r="A39143">
        <f>Sheet1!A39143/1.11</f>
        <v>0.92286936936936936</v>
      </c>
      <c r="B39143">
        <f>Sheet1!B39143/1.11</f>
        <v>0.43714105405405401</v>
      </c>
    </row>
    <row r="39144" spans="1:2">
      <c r="A39144">
        <f>Sheet1!A39144/1.11</f>
        <v>0.92286909909909898</v>
      </c>
      <c r="B39144">
        <f>Sheet1!B39144/1.11</f>
        <v>0.43703578378378377</v>
      </c>
    </row>
    <row r="39145" spans="1:2">
      <c r="A39145">
        <f>Sheet1!A39145/1.11</f>
        <v>0.92286873873873854</v>
      </c>
      <c r="B39145">
        <f>Sheet1!B39145/1.11</f>
        <v>0.43677120720720719</v>
      </c>
    </row>
    <row r="39146" spans="1:2">
      <c r="A39146">
        <f>Sheet1!A39146/1.11</f>
        <v>0.92286432432432419</v>
      </c>
      <c r="B39146">
        <f>Sheet1!B39146/1.11</f>
        <v>0.43663180180180178</v>
      </c>
    </row>
    <row r="39147" spans="1:2">
      <c r="A39147">
        <f>Sheet1!A39147/1.11</f>
        <v>0.9228582882882882</v>
      </c>
      <c r="B39147">
        <f>Sheet1!B39147/1.11</f>
        <v>0.43653174774774772</v>
      </c>
    </row>
    <row r="39148" spans="1:2">
      <c r="A39148">
        <f>Sheet1!A39148/1.11</f>
        <v>0.92285378378378369</v>
      </c>
      <c r="B39148">
        <f>Sheet1!B39148/1.11</f>
        <v>0.43635801801801799</v>
      </c>
    </row>
    <row r="39149" spans="1:2">
      <c r="A39149">
        <f>Sheet1!A39149/1.11</f>
        <v>0.92285171171171165</v>
      </c>
      <c r="B39149">
        <f>Sheet1!B39149/1.11</f>
        <v>0.43634971171171166</v>
      </c>
    </row>
    <row r="39150" spans="1:2">
      <c r="A39150">
        <f>Sheet1!A39150/1.11</f>
        <v>0.92284666666666659</v>
      </c>
      <c r="B39150">
        <f>Sheet1!B39150/1.11</f>
        <v>0.43629027027027023</v>
      </c>
    </row>
    <row r="39151" spans="1:2">
      <c r="A39151">
        <f>Sheet1!A39151/1.11</f>
        <v>0.92284603603603599</v>
      </c>
      <c r="B39151">
        <f>Sheet1!B39151/1.11</f>
        <v>0.43626882882882878</v>
      </c>
    </row>
    <row r="39152" spans="1:2">
      <c r="A39152">
        <f>Sheet1!A39152/1.11</f>
        <v>0.92284054054054054</v>
      </c>
      <c r="B39152">
        <f>Sheet1!B39152/1.11</f>
        <v>0.43623100900900896</v>
      </c>
    </row>
    <row r="39153" spans="1:2">
      <c r="A39153">
        <f>Sheet1!A39153/1.11</f>
        <v>0.92283324324324312</v>
      </c>
      <c r="B39153">
        <f>Sheet1!B39153/1.11</f>
        <v>0.43620585585585586</v>
      </c>
    </row>
    <row r="39154" spans="1:2">
      <c r="A39154">
        <f>Sheet1!A39154/1.11</f>
        <v>0.92283297297297295</v>
      </c>
      <c r="B39154">
        <f>Sheet1!B39154/1.11</f>
        <v>0.43616598198198192</v>
      </c>
    </row>
    <row r="39155" spans="1:2">
      <c r="A39155">
        <f>Sheet1!A39155/1.11</f>
        <v>0.92282981981981971</v>
      </c>
      <c r="B39155">
        <f>Sheet1!B39155/1.11</f>
        <v>0.4361426486486486</v>
      </c>
    </row>
    <row r="39156" spans="1:2">
      <c r="A39156">
        <f>Sheet1!A39156/1.11</f>
        <v>0.92282756756756756</v>
      </c>
      <c r="B39156">
        <f>Sheet1!B39156/1.11</f>
        <v>0.4360371621621621</v>
      </c>
    </row>
    <row r="39157" spans="1:2">
      <c r="A39157">
        <f>Sheet1!A39157/1.11</f>
        <v>0.9228259459459458</v>
      </c>
      <c r="B39157">
        <f>Sheet1!B39157/1.11</f>
        <v>0.43597517117117113</v>
      </c>
    </row>
    <row r="39158" spans="1:2">
      <c r="A39158">
        <f>Sheet1!A39158/1.11</f>
        <v>0.92282162162162151</v>
      </c>
      <c r="B39158">
        <f>Sheet1!B39158/1.11</f>
        <v>0.43582873873873867</v>
      </c>
    </row>
    <row r="39159" spans="1:2">
      <c r="A39159">
        <f>Sheet1!A39159/1.11</f>
        <v>0.92281423423423403</v>
      </c>
      <c r="B39159">
        <f>Sheet1!B39159/1.11</f>
        <v>0.43578045045045039</v>
      </c>
    </row>
    <row r="39160" spans="1:2">
      <c r="A39160">
        <f>Sheet1!A39160/1.11</f>
        <v>0.92280945945945925</v>
      </c>
      <c r="B39160">
        <f>Sheet1!B39160/1.11</f>
        <v>0.43568015315315312</v>
      </c>
    </row>
    <row r="39161" spans="1:2">
      <c r="A39161">
        <f>Sheet1!A39161/1.11</f>
        <v>0.92280792792792787</v>
      </c>
      <c r="B39161">
        <f>Sheet1!B39161/1.11</f>
        <v>0.43565727927927927</v>
      </c>
    </row>
    <row r="39162" spans="1:2">
      <c r="A39162">
        <f>Sheet1!A39162/1.11</f>
        <v>0.92280369369369353</v>
      </c>
      <c r="B39162">
        <f>Sheet1!B39162/1.11</f>
        <v>0.43556756756756754</v>
      </c>
    </row>
    <row r="39163" spans="1:2">
      <c r="A39163">
        <f>Sheet1!A39163/1.11</f>
        <v>0.92280351351351353</v>
      </c>
      <c r="B39163">
        <f>Sheet1!B39163/1.11</f>
        <v>0.4355495495495495</v>
      </c>
    </row>
    <row r="39164" spans="1:2">
      <c r="A39164">
        <f>Sheet1!A39164/1.11</f>
        <v>0.92279954954954935</v>
      </c>
      <c r="B39164">
        <f>Sheet1!B39164/1.11</f>
        <v>0.43543276576576573</v>
      </c>
    </row>
    <row r="39165" spans="1:2">
      <c r="A39165">
        <f>Sheet1!A39165/1.11</f>
        <v>0.92279882882882869</v>
      </c>
      <c r="B39165">
        <f>Sheet1!B39165/1.11</f>
        <v>0.43520079279279272</v>
      </c>
    </row>
    <row r="39166" spans="1:2">
      <c r="A39166">
        <f>Sheet1!A39166/1.11</f>
        <v>0.92279864864864858</v>
      </c>
      <c r="B39166">
        <f>Sheet1!B39166/1.11</f>
        <v>0.43513331531531529</v>
      </c>
    </row>
    <row r="39167" spans="1:2">
      <c r="A39167">
        <f>Sheet1!A39167/1.11</f>
        <v>0.92279414414414407</v>
      </c>
      <c r="B39167">
        <f>Sheet1!B39167/1.11</f>
        <v>0.43508028828828826</v>
      </c>
    </row>
    <row r="39168" spans="1:2">
      <c r="A39168">
        <f>Sheet1!A39168/1.11</f>
        <v>0.92279243243243236</v>
      </c>
      <c r="B39168">
        <f>Sheet1!B39168/1.11</f>
        <v>0.43487272072072064</v>
      </c>
    </row>
    <row r="39169" spans="1:2">
      <c r="A39169">
        <f>Sheet1!A39169/1.11</f>
        <v>0.92278864864864851</v>
      </c>
      <c r="B39169">
        <f>Sheet1!B39169/1.11</f>
        <v>0.43481336036036033</v>
      </c>
    </row>
    <row r="39170" spans="1:2">
      <c r="A39170">
        <f>Sheet1!A39170/1.11</f>
        <v>0.92278315315315307</v>
      </c>
      <c r="B39170">
        <f>Sheet1!B39170/1.11</f>
        <v>0.43465723423423419</v>
      </c>
    </row>
    <row r="39171" spans="1:2">
      <c r="A39171">
        <f>Sheet1!A39171/1.11</f>
        <v>0.92277999999999982</v>
      </c>
      <c r="B39171">
        <f>Sheet1!B39171/1.11</f>
        <v>0.43454290990990985</v>
      </c>
    </row>
    <row r="39172" spans="1:2">
      <c r="A39172">
        <f>Sheet1!A39172/1.11</f>
        <v>0.92277729729729718</v>
      </c>
      <c r="B39172">
        <f>Sheet1!B39172/1.11</f>
        <v>0.43449792792792791</v>
      </c>
    </row>
    <row r="39173" spans="1:2">
      <c r="A39173">
        <f>Sheet1!A39173/1.11</f>
        <v>0.9227768468468468</v>
      </c>
      <c r="B39173">
        <f>Sheet1!B39173/1.11</f>
        <v>0.43445643243243237</v>
      </c>
    </row>
    <row r="39174" spans="1:2">
      <c r="A39174">
        <f>Sheet1!A39174/1.11</f>
        <v>0.92277432432432427</v>
      </c>
      <c r="B39174">
        <f>Sheet1!B39174/1.11</f>
        <v>0.43444155855855848</v>
      </c>
    </row>
    <row r="39175" spans="1:2">
      <c r="A39175">
        <f>Sheet1!A39175/1.11</f>
        <v>0.92277396396396383</v>
      </c>
      <c r="B39175">
        <f>Sheet1!B39175/1.11</f>
        <v>0.43438842342342338</v>
      </c>
    </row>
    <row r="39176" spans="1:2">
      <c r="A39176">
        <f>Sheet1!A39176/1.11</f>
        <v>0.92277261261261256</v>
      </c>
      <c r="B39176">
        <f>Sheet1!B39176/1.11</f>
        <v>0.43422027027027021</v>
      </c>
    </row>
    <row r="39177" spans="1:2">
      <c r="A39177">
        <f>Sheet1!A39177/1.11</f>
        <v>0.92276900900900882</v>
      </c>
      <c r="B39177">
        <f>Sheet1!B39177/1.11</f>
        <v>0.43402219819819821</v>
      </c>
    </row>
    <row r="39178" spans="1:2">
      <c r="A39178">
        <f>Sheet1!A39178/1.11</f>
        <v>0.9227664864864864</v>
      </c>
      <c r="B39178">
        <f>Sheet1!B39178/1.11</f>
        <v>0.43395881081081072</v>
      </c>
    </row>
    <row r="39179" spans="1:2">
      <c r="A39179">
        <f>Sheet1!A39179/1.11</f>
        <v>0.92276081081081063</v>
      </c>
      <c r="B39179">
        <f>Sheet1!B39179/1.11</f>
        <v>0.43392536036036028</v>
      </c>
    </row>
    <row r="39180" spans="1:2">
      <c r="A39180">
        <f>Sheet1!A39180/1.11</f>
        <v>0.92275873873873859</v>
      </c>
      <c r="B39180">
        <f>Sheet1!B39180/1.11</f>
        <v>0.43383353153153148</v>
      </c>
    </row>
    <row r="39181" spans="1:2">
      <c r="A39181">
        <f>Sheet1!A39181/1.11</f>
        <v>0.92275855855855848</v>
      </c>
      <c r="B39181">
        <f>Sheet1!B39181/1.11</f>
        <v>0.43379616216216216</v>
      </c>
    </row>
    <row r="39182" spans="1:2">
      <c r="A39182">
        <f>Sheet1!A39182/1.11</f>
        <v>0.92275324324324304</v>
      </c>
      <c r="B39182">
        <f>Sheet1!B39182/1.11</f>
        <v>0.43370509009009006</v>
      </c>
    </row>
    <row r="39183" spans="1:2">
      <c r="A39183">
        <f>Sheet1!A39183/1.11</f>
        <v>0.92275315315315309</v>
      </c>
      <c r="B39183">
        <f>Sheet1!B39183/1.11</f>
        <v>0.43363393693693691</v>
      </c>
    </row>
    <row r="39184" spans="1:2">
      <c r="A39184">
        <f>Sheet1!A39184/1.11</f>
        <v>0.92275261261261243</v>
      </c>
      <c r="B39184">
        <f>Sheet1!B39184/1.11</f>
        <v>0.43358261261261255</v>
      </c>
    </row>
    <row r="39185" spans="1:2">
      <c r="A39185">
        <f>Sheet1!A39185/1.11</f>
        <v>0.92274981981981963</v>
      </c>
      <c r="B39185">
        <f>Sheet1!B39185/1.11</f>
        <v>0.43356246846846841</v>
      </c>
    </row>
    <row r="39186" spans="1:2">
      <c r="A39186">
        <f>Sheet1!A39186/1.11</f>
        <v>0.92274873873873875</v>
      </c>
      <c r="B39186">
        <f>Sheet1!B39186/1.11</f>
        <v>0.43354054054054048</v>
      </c>
    </row>
    <row r="39187" spans="1:2">
      <c r="A39187">
        <f>Sheet1!A39187/1.11</f>
        <v>0.92274747747747732</v>
      </c>
      <c r="B39187">
        <f>Sheet1!B39187/1.11</f>
        <v>0.43350119819819816</v>
      </c>
    </row>
    <row r="39188" spans="1:2">
      <c r="A39188">
        <f>Sheet1!A39188/1.11</f>
        <v>0.92274423423423424</v>
      </c>
      <c r="B39188">
        <f>Sheet1!B39188/1.11</f>
        <v>0.43324578378378376</v>
      </c>
    </row>
    <row r="39189" spans="1:2">
      <c r="A39189">
        <f>Sheet1!A39189/1.11</f>
        <v>0.92273936936936929</v>
      </c>
      <c r="B39189">
        <f>Sheet1!B39189/1.11</f>
        <v>0.43320954954954949</v>
      </c>
    </row>
    <row r="39190" spans="1:2">
      <c r="A39190">
        <f>Sheet1!A39190/1.11</f>
        <v>0.92273828828828819</v>
      </c>
      <c r="B39190">
        <f>Sheet1!B39190/1.11</f>
        <v>0.43313274774774768</v>
      </c>
    </row>
    <row r="39191" spans="1:2">
      <c r="A39191">
        <f>Sheet1!A39191/1.11</f>
        <v>0.92273711711711714</v>
      </c>
      <c r="B39191">
        <f>Sheet1!B39191/1.11</f>
        <v>0.43297666666666662</v>
      </c>
    </row>
    <row r="39192" spans="1:2">
      <c r="A39192">
        <f>Sheet1!A39192/1.11</f>
        <v>0.92273360360360357</v>
      </c>
      <c r="B39192">
        <f>Sheet1!B39192/1.11</f>
        <v>0.43268187387387386</v>
      </c>
    </row>
    <row r="39193" spans="1:2">
      <c r="A39193">
        <f>Sheet1!A39193/1.11</f>
        <v>0.92273018018018016</v>
      </c>
      <c r="B39193">
        <f>Sheet1!B39193/1.11</f>
        <v>0.43231971171171168</v>
      </c>
    </row>
    <row r="39194" spans="1:2">
      <c r="A39194">
        <f>Sheet1!A39194/1.11</f>
        <v>0.92272981981981972</v>
      </c>
      <c r="B39194">
        <f>Sheet1!B39194/1.11</f>
        <v>0.43225288288288288</v>
      </c>
    </row>
    <row r="39195" spans="1:2">
      <c r="A39195">
        <f>Sheet1!A39195/1.11</f>
        <v>0.92272756756756735</v>
      </c>
      <c r="B39195">
        <f>Sheet1!B39195/1.11</f>
        <v>0.43223018018018017</v>
      </c>
    </row>
    <row r="39196" spans="1:2">
      <c r="A39196">
        <f>Sheet1!A39196/1.11</f>
        <v>0.92272693693693675</v>
      </c>
      <c r="B39196">
        <f>Sheet1!B39196/1.11</f>
        <v>0.43214852252252245</v>
      </c>
    </row>
    <row r="39197" spans="1:2">
      <c r="A39197">
        <f>Sheet1!A39197/1.11</f>
        <v>0.92272450450450438</v>
      </c>
      <c r="B39197">
        <f>Sheet1!B39197/1.11</f>
        <v>0.43211054054054049</v>
      </c>
    </row>
    <row r="39198" spans="1:2">
      <c r="A39198">
        <f>Sheet1!A39198/1.11</f>
        <v>0.92272288288288273</v>
      </c>
      <c r="B39198">
        <f>Sheet1!B39198/1.11</f>
        <v>0.43209027027027025</v>
      </c>
    </row>
    <row r="39199" spans="1:2">
      <c r="A39199">
        <f>Sheet1!A39199/1.11</f>
        <v>0.92271846846846839</v>
      </c>
      <c r="B39199">
        <f>Sheet1!B39199/1.11</f>
        <v>0.43182488288288284</v>
      </c>
    </row>
    <row r="39200" spans="1:2">
      <c r="A39200">
        <f>Sheet1!A39200/1.11</f>
        <v>0.92271837837837822</v>
      </c>
      <c r="B39200">
        <f>Sheet1!B39200/1.11</f>
        <v>0.43172873873873868</v>
      </c>
    </row>
    <row r="39201" spans="1:2">
      <c r="A39201">
        <f>Sheet1!A39201/1.11</f>
        <v>0.92271639639639635</v>
      </c>
      <c r="B39201">
        <f>Sheet1!B39201/1.11</f>
        <v>0.43146927927927925</v>
      </c>
    </row>
    <row r="39202" spans="1:2">
      <c r="A39202">
        <f>Sheet1!A39202/1.11</f>
        <v>0.92271594594594575</v>
      </c>
      <c r="B39202">
        <f>Sheet1!B39202/1.11</f>
        <v>0.43138958558558554</v>
      </c>
    </row>
    <row r="39203" spans="1:2">
      <c r="A39203">
        <f>Sheet1!A39203/1.11</f>
        <v>0.92271423423423404</v>
      </c>
      <c r="B39203">
        <f>Sheet1!B39203/1.11</f>
        <v>0.43116995495495491</v>
      </c>
    </row>
    <row r="39204" spans="1:2">
      <c r="A39204">
        <f>Sheet1!A39204/1.11</f>
        <v>0.92271225225225217</v>
      </c>
      <c r="B39204">
        <f>Sheet1!B39204/1.11</f>
        <v>0.43115787387387383</v>
      </c>
    </row>
    <row r="39205" spans="1:2">
      <c r="A39205">
        <f>Sheet1!A39205/1.11</f>
        <v>0.92271054054054047</v>
      </c>
      <c r="B39205">
        <f>Sheet1!B39205/1.11</f>
        <v>0.43093054054054053</v>
      </c>
    </row>
    <row r="39206" spans="1:2">
      <c r="A39206">
        <f>Sheet1!A39206/1.11</f>
        <v>0.92271027027027019</v>
      </c>
      <c r="B39206">
        <f>Sheet1!B39206/1.11</f>
        <v>0.43082857657657653</v>
      </c>
    </row>
    <row r="39207" spans="1:2">
      <c r="A39207">
        <f>Sheet1!A39207/1.11</f>
        <v>0.92271018018018003</v>
      </c>
      <c r="B39207">
        <f>Sheet1!B39207/1.11</f>
        <v>0.43071301801801798</v>
      </c>
    </row>
    <row r="39208" spans="1:2">
      <c r="A39208">
        <f>Sheet1!A39208/1.11</f>
        <v>0.92270891891891882</v>
      </c>
      <c r="B39208">
        <f>Sheet1!B39208/1.11</f>
        <v>0.4305359189189189</v>
      </c>
    </row>
    <row r="39209" spans="1:2">
      <c r="A39209">
        <f>Sheet1!A39209/1.11</f>
        <v>0.92270360360360348</v>
      </c>
      <c r="B39209">
        <f>Sheet1!B39209/1.11</f>
        <v>0.4305017387387387</v>
      </c>
    </row>
    <row r="39210" spans="1:2">
      <c r="A39210">
        <f>Sheet1!A39210/1.11</f>
        <v>0.92270180180180184</v>
      </c>
      <c r="B39210">
        <f>Sheet1!B39210/1.11</f>
        <v>0.43044168468468469</v>
      </c>
    </row>
    <row r="39211" spans="1:2">
      <c r="A39211">
        <f>Sheet1!A39211/1.11</f>
        <v>0.92269972972972969</v>
      </c>
      <c r="B39211">
        <f>Sheet1!B39211/1.11</f>
        <v>0.43033259459459455</v>
      </c>
    </row>
    <row r="39212" spans="1:2">
      <c r="A39212">
        <f>Sheet1!A39212/1.11</f>
        <v>0.92269918918918903</v>
      </c>
      <c r="B39212">
        <f>Sheet1!B39212/1.11</f>
        <v>0.43030265765765757</v>
      </c>
    </row>
    <row r="39213" spans="1:2">
      <c r="A39213">
        <f>Sheet1!A39213/1.11</f>
        <v>0.92269369369369358</v>
      </c>
      <c r="B39213">
        <f>Sheet1!B39213/1.11</f>
        <v>0.4301079279279279</v>
      </c>
    </row>
    <row r="39214" spans="1:2">
      <c r="A39214">
        <f>Sheet1!A39214/1.11</f>
        <v>0.92268981981981979</v>
      </c>
      <c r="B39214">
        <f>Sheet1!B39214/1.11</f>
        <v>0.43009890090090086</v>
      </c>
    </row>
    <row r="39215" spans="1:2">
      <c r="A39215">
        <f>Sheet1!A39215/1.11</f>
        <v>0.92268810810810808</v>
      </c>
      <c r="B39215">
        <f>Sheet1!B39215/1.11</f>
        <v>0.42991930630630626</v>
      </c>
    </row>
    <row r="39216" spans="1:2">
      <c r="A39216">
        <f>Sheet1!A39216/1.11</f>
        <v>0.92268171171171154</v>
      </c>
      <c r="B39216">
        <f>Sheet1!B39216/1.11</f>
        <v>0.42977985585585582</v>
      </c>
    </row>
    <row r="39217" spans="1:2">
      <c r="A39217">
        <f>Sheet1!A39217/1.11</f>
        <v>0.92267513513513499</v>
      </c>
      <c r="B39217">
        <f>Sheet1!B39217/1.11</f>
        <v>0.42970650450450448</v>
      </c>
    </row>
    <row r="39218" spans="1:2">
      <c r="A39218">
        <f>Sheet1!A39218/1.11</f>
        <v>0.92267486486486472</v>
      </c>
      <c r="B39218">
        <f>Sheet1!B39218/1.11</f>
        <v>0.42969237837837831</v>
      </c>
    </row>
    <row r="39219" spans="1:2">
      <c r="A39219">
        <f>Sheet1!A39219/1.11</f>
        <v>0.92267279279279268</v>
      </c>
      <c r="B39219">
        <f>Sheet1!B39219/1.11</f>
        <v>0.42967756756756753</v>
      </c>
    </row>
    <row r="39220" spans="1:2">
      <c r="A39220">
        <f>Sheet1!A39220/1.11</f>
        <v>0.92267207207207191</v>
      </c>
      <c r="B39220">
        <f>Sheet1!B39220/1.11</f>
        <v>0.42952540540540535</v>
      </c>
    </row>
    <row r="39221" spans="1:2">
      <c r="A39221">
        <f>Sheet1!A39221/1.11</f>
        <v>0.92267198198198197</v>
      </c>
      <c r="B39221">
        <f>Sheet1!B39221/1.11</f>
        <v>0.42946234234234232</v>
      </c>
    </row>
    <row r="39222" spans="1:2">
      <c r="A39222">
        <f>Sheet1!A39222/1.11</f>
        <v>0.92266756756756763</v>
      </c>
      <c r="B39222">
        <f>Sheet1!B39222/1.11</f>
        <v>0.42945519819819816</v>
      </c>
    </row>
    <row r="39223" spans="1:2">
      <c r="A39223">
        <f>Sheet1!A39223/1.11</f>
        <v>0.92266711711711702</v>
      </c>
      <c r="B39223">
        <f>Sheet1!B39223/1.11</f>
        <v>0.42929340540540534</v>
      </c>
    </row>
    <row r="39224" spans="1:2">
      <c r="A39224">
        <f>Sheet1!A39224/1.11</f>
        <v>0.92266162162162157</v>
      </c>
      <c r="B39224">
        <f>Sheet1!B39224/1.11</f>
        <v>0.42928027027027021</v>
      </c>
    </row>
    <row r="39225" spans="1:2">
      <c r="A39225">
        <f>Sheet1!A39225/1.11</f>
        <v>0.922658108108108</v>
      </c>
      <c r="B39225">
        <f>Sheet1!B39225/1.11</f>
        <v>0.42924117117117111</v>
      </c>
    </row>
    <row r="39226" spans="1:2">
      <c r="A39226">
        <f>Sheet1!A39226/1.11</f>
        <v>0.92265549549549541</v>
      </c>
      <c r="B39226">
        <f>Sheet1!B39226/1.11</f>
        <v>0.42907461261261254</v>
      </c>
    </row>
    <row r="39227" spans="1:2">
      <c r="A39227">
        <f>Sheet1!A39227/1.11</f>
        <v>0.92265540540540536</v>
      </c>
      <c r="B39227">
        <f>Sheet1!B39227/1.11</f>
        <v>0.42901560360360358</v>
      </c>
    </row>
    <row r="39228" spans="1:2">
      <c r="A39228">
        <f>Sheet1!A39228/1.11</f>
        <v>0.92265360360360349</v>
      </c>
      <c r="B39228">
        <f>Sheet1!B39228/1.11</f>
        <v>0.4290006306306306</v>
      </c>
    </row>
    <row r="39229" spans="1:2">
      <c r="A39229">
        <f>Sheet1!A39229/1.11</f>
        <v>0.92265081081081068</v>
      </c>
      <c r="B39229">
        <f>Sheet1!B39229/1.11</f>
        <v>0.42892390990990986</v>
      </c>
    </row>
    <row r="39230" spans="1:2">
      <c r="A39230">
        <f>Sheet1!A39230/1.11</f>
        <v>0.92265045045045047</v>
      </c>
      <c r="B39230">
        <f>Sheet1!B39230/1.11</f>
        <v>0.42889720720720714</v>
      </c>
    </row>
    <row r="39231" spans="1:2">
      <c r="A39231">
        <f>Sheet1!A39231/1.11</f>
        <v>0.92264639639639623</v>
      </c>
      <c r="B39231">
        <f>Sheet1!B39231/1.11</f>
        <v>0.4287856756756756</v>
      </c>
    </row>
    <row r="39232" spans="1:2">
      <c r="A39232">
        <f>Sheet1!A39232/1.11</f>
        <v>0.92263927927927913</v>
      </c>
      <c r="B39232">
        <f>Sheet1!B39232/1.11</f>
        <v>0.4287823423423423</v>
      </c>
    </row>
    <row r="39233" spans="1:2">
      <c r="A39233">
        <f>Sheet1!A39233/1.11</f>
        <v>0.92263837837837837</v>
      </c>
      <c r="B39233">
        <f>Sheet1!B39233/1.11</f>
        <v>0.42869037837837831</v>
      </c>
    </row>
    <row r="39234" spans="1:2">
      <c r="A39234">
        <f>Sheet1!A39234/1.11</f>
        <v>0.92263306306306292</v>
      </c>
      <c r="B39234">
        <f>Sheet1!B39234/1.11</f>
        <v>0.42854636036036031</v>
      </c>
    </row>
    <row r="39235" spans="1:2">
      <c r="A39235">
        <f>Sheet1!A39235/1.11</f>
        <v>0.92263180180180171</v>
      </c>
      <c r="B39235">
        <f>Sheet1!B39235/1.11</f>
        <v>0.42851279279279275</v>
      </c>
    </row>
    <row r="39236" spans="1:2">
      <c r="A39236">
        <f>Sheet1!A39236/1.11</f>
        <v>0.92263108108108094</v>
      </c>
      <c r="B39236">
        <f>Sheet1!B39236/1.11</f>
        <v>0.42847854054054052</v>
      </c>
    </row>
    <row r="39237" spans="1:2">
      <c r="A39237">
        <f>Sheet1!A39237/1.11</f>
        <v>0.92263081081081078</v>
      </c>
      <c r="B39237">
        <f>Sheet1!B39237/1.11</f>
        <v>0.42842468468468464</v>
      </c>
    </row>
    <row r="39238" spans="1:2">
      <c r="A39238">
        <f>Sheet1!A39238/1.11</f>
        <v>0.92262918918918924</v>
      </c>
      <c r="B39238">
        <f>Sheet1!B39238/1.11</f>
        <v>0.42839965765765758</v>
      </c>
    </row>
    <row r="39239" spans="1:2">
      <c r="A39239">
        <f>Sheet1!A39239/1.11</f>
        <v>0.92262405405405401</v>
      </c>
      <c r="B39239">
        <f>Sheet1!B39239/1.11</f>
        <v>0.42831616216216217</v>
      </c>
    </row>
    <row r="39240" spans="1:2">
      <c r="A39240">
        <f>Sheet1!A39240/1.11</f>
        <v>0.92262234234234231</v>
      </c>
      <c r="B39240">
        <f>Sheet1!B39240/1.11</f>
        <v>0.42830434234234227</v>
      </c>
    </row>
    <row r="39241" spans="1:2">
      <c r="A39241">
        <f>Sheet1!A39241/1.11</f>
        <v>0.92262126126126121</v>
      </c>
      <c r="B39241">
        <f>Sheet1!B39241/1.11</f>
        <v>0.42825749549549547</v>
      </c>
    </row>
    <row r="39242" spans="1:2">
      <c r="A39242">
        <f>Sheet1!A39242/1.11</f>
        <v>0.92261999999999988</v>
      </c>
      <c r="B39242">
        <f>Sheet1!B39242/1.11</f>
        <v>0.42821639639639636</v>
      </c>
    </row>
    <row r="39243" spans="1:2">
      <c r="A39243">
        <f>Sheet1!A39243/1.11</f>
        <v>0.9226178378378378</v>
      </c>
      <c r="B39243">
        <f>Sheet1!B39243/1.11</f>
        <v>0.42816771171171164</v>
      </c>
    </row>
    <row r="39244" spans="1:2">
      <c r="A39244">
        <f>Sheet1!A39244/1.11</f>
        <v>0.92261756756756741</v>
      </c>
      <c r="B39244">
        <f>Sheet1!B39244/1.11</f>
        <v>0.42799061261261256</v>
      </c>
    </row>
    <row r="39245" spans="1:2">
      <c r="A39245">
        <f>Sheet1!A39245/1.11</f>
        <v>0.92261225225225219</v>
      </c>
      <c r="B39245">
        <f>Sheet1!B39245/1.11</f>
        <v>0.42787046846846843</v>
      </c>
    </row>
    <row r="39246" spans="1:2">
      <c r="A39246">
        <f>Sheet1!A39246/1.11</f>
        <v>0.922608108108108</v>
      </c>
      <c r="B39246">
        <f>Sheet1!B39246/1.11</f>
        <v>0.42772653153153151</v>
      </c>
    </row>
    <row r="39247" spans="1:2">
      <c r="A39247">
        <f>Sheet1!A39247/1.11</f>
        <v>0.92260765765765751</v>
      </c>
      <c r="B39247">
        <f>Sheet1!B39247/1.11</f>
        <v>0.42772349549549549</v>
      </c>
    </row>
    <row r="39248" spans="1:2">
      <c r="A39248">
        <f>Sheet1!A39248/1.11</f>
        <v>0.92260603603603597</v>
      </c>
      <c r="B39248">
        <f>Sheet1!B39248/1.11</f>
        <v>0.42770805405405399</v>
      </c>
    </row>
    <row r="39249" spans="1:2">
      <c r="A39249">
        <f>Sheet1!A39249/1.11</f>
        <v>0.92260486486486482</v>
      </c>
      <c r="B39249">
        <f>Sheet1!B39249/1.11</f>
        <v>0.42747890090090085</v>
      </c>
    </row>
    <row r="39250" spans="1:2">
      <c r="A39250">
        <f>Sheet1!A39250/1.11</f>
        <v>0.9226046846846846</v>
      </c>
      <c r="B39250">
        <f>Sheet1!B39250/1.11</f>
        <v>0.427257027027027</v>
      </c>
    </row>
    <row r="39251" spans="1:2">
      <c r="A39251">
        <f>Sheet1!A39251/1.11</f>
        <v>0.92260378378378372</v>
      </c>
      <c r="B39251">
        <f>Sheet1!B39251/1.11</f>
        <v>0.42713139639639636</v>
      </c>
    </row>
    <row r="39252" spans="1:2">
      <c r="A39252">
        <f>Sheet1!A39252/1.11</f>
        <v>0.92260360360360349</v>
      </c>
      <c r="B39252">
        <f>Sheet1!B39252/1.11</f>
        <v>0.42683765765765763</v>
      </c>
    </row>
    <row r="39253" spans="1:2">
      <c r="A39253">
        <f>Sheet1!A39253/1.11</f>
        <v>0.92260054054054041</v>
      </c>
      <c r="B39253">
        <f>Sheet1!B39253/1.11</f>
        <v>0.42683318018018013</v>
      </c>
    </row>
    <row r="39254" spans="1:2">
      <c r="A39254">
        <f>Sheet1!A39254/1.11</f>
        <v>0.92259945945945931</v>
      </c>
      <c r="B39254">
        <f>Sheet1!B39254/1.11</f>
        <v>0.42670495495495492</v>
      </c>
    </row>
    <row r="39255" spans="1:2">
      <c r="A39255">
        <f>Sheet1!A39255/1.11</f>
        <v>0.92259945945945931</v>
      </c>
      <c r="B39255">
        <f>Sheet1!B39255/1.11</f>
        <v>0.42619777477477477</v>
      </c>
    </row>
    <row r="39256" spans="1:2">
      <c r="A39256">
        <f>Sheet1!A39256/1.11</f>
        <v>0.92259846846846838</v>
      </c>
      <c r="B39256">
        <f>Sheet1!B39256/1.11</f>
        <v>0.42615817117117116</v>
      </c>
    </row>
    <row r="39257" spans="1:2">
      <c r="A39257">
        <f>Sheet1!A39257/1.11</f>
        <v>0.92259702702702684</v>
      </c>
      <c r="B39257">
        <f>Sheet1!B39257/1.11</f>
        <v>0.42608810810810804</v>
      </c>
    </row>
    <row r="39258" spans="1:2">
      <c r="A39258">
        <f>Sheet1!A39258/1.11</f>
        <v>0.9225960360360359</v>
      </c>
      <c r="B39258">
        <f>Sheet1!B39258/1.11</f>
        <v>0.42607418918918916</v>
      </c>
    </row>
    <row r="39259" spans="1:2">
      <c r="A39259">
        <f>Sheet1!A39259/1.11</f>
        <v>0.92259576576576563</v>
      </c>
      <c r="B39259">
        <f>Sheet1!B39259/1.11</f>
        <v>0.42606099099099098</v>
      </c>
    </row>
    <row r="39260" spans="1:2">
      <c r="A39260">
        <f>Sheet1!A39260/1.11</f>
        <v>0.9225943243243242</v>
      </c>
      <c r="B39260">
        <f>Sheet1!B39260/1.11</f>
        <v>0.42604736936936938</v>
      </c>
    </row>
    <row r="39261" spans="1:2">
      <c r="A39261">
        <f>Sheet1!A39261/1.11</f>
        <v>0.92259261261261249</v>
      </c>
      <c r="B39261">
        <f>Sheet1!B39261/1.11</f>
        <v>0.42601563063063058</v>
      </c>
    </row>
    <row r="39262" spans="1:2">
      <c r="A39262">
        <f>Sheet1!A39262/1.11</f>
        <v>0.92259108108108101</v>
      </c>
      <c r="B39262">
        <f>Sheet1!B39262/1.11</f>
        <v>0.42550462162162156</v>
      </c>
    </row>
    <row r="39263" spans="1:2">
      <c r="A39263">
        <f>Sheet1!A39263/1.11</f>
        <v>0.92258990990990974</v>
      </c>
      <c r="B39263">
        <f>Sheet1!B39263/1.11</f>
        <v>0.42526176576576574</v>
      </c>
    </row>
    <row r="39264" spans="1:2">
      <c r="A39264">
        <f>Sheet1!A39264/1.11</f>
        <v>0.92258828828828821</v>
      </c>
      <c r="B39264">
        <f>Sheet1!B39264/1.11</f>
        <v>0.42523682882882879</v>
      </c>
    </row>
    <row r="39265" spans="1:2">
      <c r="A39265">
        <f>Sheet1!A39265/1.11</f>
        <v>0.92258468468468446</v>
      </c>
      <c r="B39265">
        <f>Sheet1!B39265/1.11</f>
        <v>0.42519808108108104</v>
      </c>
    </row>
    <row r="39266" spans="1:2">
      <c r="A39266">
        <f>Sheet1!A39266/1.11</f>
        <v>0.92257855855855841</v>
      </c>
      <c r="B39266">
        <f>Sheet1!B39266/1.11</f>
        <v>0.42514110810810807</v>
      </c>
    </row>
    <row r="39267" spans="1:2">
      <c r="A39267">
        <f>Sheet1!A39267/1.11</f>
        <v>0.92257540540540539</v>
      </c>
      <c r="B39267">
        <f>Sheet1!B39267/1.11</f>
        <v>0.42506931531531528</v>
      </c>
    </row>
    <row r="39268" spans="1:2">
      <c r="A39268">
        <f>Sheet1!A39268/1.11</f>
        <v>0.92257270270270253</v>
      </c>
      <c r="B39268">
        <f>Sheet1!B39268/1.11</f>
        <v>0.42489819819819813</v>
      </c>
    </row>
    <row r="39269" spans="1:2">
      <c r="A39269">
        <f>Sheet1!A39269/1.11</f>
        <v>0.92257027027027028</v>
      </c>
      <c r="B39269">
        <f>Sheet1!B39269/1.11</f>
        <v>0.42482561261261259</v>
      </c>
    </row>
    <row r="39270" spans="1:2">
      <c r="A39270">
        <f>Sheet1!A39270/1.11</f>
        <v>0.92256801801801791</v>
      </c>
      <c r="B39270">
        <f>Sheet1!B39270/1.11</f>
        <v>0.42482540540540537</v>
      </c>
    </row>
    <row r="39271" spans="1:2">
      <c r="A39271">
        <f>Sheet1!A39271/1.11</f>
        <v>0.92256324324324313</v>
      </c>
      <c r="B39271">
        <f>Sheet1!B39271/1.11</f>
        <v>0.42476028828828827</v>
      </c>
    </row>
    <row r="39272" spans="1:2">
      <c r="A39272">
        <f>Sheet1!A39272/1.11</f>
        <v>0.92256081081081065</v>
      </c>
      <c r="B39272">
        <f>Sheet1!B39272/1.11</f>
        <v>0.42467133333333329</v>
      </c>
    </row>
    <row r="39273" spans="1:2">
      <c r="A39273">
        <f>Sheet1!A39273/1.11</f>
        <v>0.92255945945945939</v>
      </c>
      <c r="B39273">
        <f>Sheet1!B39273/1.11</f>
        <v>0.42462585585585583</v>
      </c>
    </row>
    <row r="39274" spans="1:2">
      <c r="A39274">
        <f>Sheet1!A39274/1.11</f>
        <v>0.92255567567567553</v>
      </c>
      <c r="B39274">
        <f>Sheet1!B39274/1.11</f>
        <v>0.42461081081081081</v>
      </c>
    </row>
    <row r="39275" spans="1:2">
      <c r="A39275">
        <f>Sheet1!A39275/1.11</f>
        <v>0.92254432432432421</v>
      </c>
      <c r="B39275">
        <f>Sheet1!B39275/1.11</f>
        <v>0.42453567567567563</v>
      </c>
    </row>
    <row r="39276" spans="1:2">
      <c r="A39276">
        <f>Sheet1!A39276/1.11</f>
        <v>0.92254243243243239</v>
      </c>
      <c r="B39276">
        <f>Sheet1!B39276/1.11</f>
        <v>0.42446185585585583</v>
      </c>
    </row>
    <row r="39277" spans="1:2">
      <c r="A39277">
        <f>Sheet1!A39277/1.11</f>
        <v>0.92254072072072069</v>
      </c>
      <c r="B39277">
        <f>Sheet1!B39277/1.11</f>
        <v>0.42441715315315309</v>
      </c>
    </row>
    <row r="39278" spans="1:2">
      <c r="A39278">
        <f>Sheet1!A39278/1.11</f>
        <v>0.92254036036036036</v>
      </c>
      <c r="B39278">
        <f>Sheet1!B39278/1.11</f>
        <v>0.42434192792792791</v>
      </c>
    </row>
    <row r="39279" spans="1:2">
      <c r="A39279">
        <f>Sheet1!A39279/1.11</f>
        <v>0.92253999999999992</v>
      </c>
      <c r="B39279">
        <f>Sheet1!B39279/1.11</f>
        <v>0.4239802972972973</v>
      </c>
    </row>
    <row r="39280" spans="1:2">
      <c r="A39280">
        <f>Sheet1!A39280/1.11</f>
        <v>0.92253918918918909</v>
      </c>
      <c r="B39280">
        <f>Sheet1!B39280/1.11</f>
        <v>0.42393983783783784</v>
      </c>
    </row>
    <row r="39281" spans="1:2">
      <c r="A39281">
        <f>Sheet1!A39281/1.11</f>
        <v>0.92253567567567574</v>
      </c>
      <c r="B39281">
        <f>Sheet1!B39281/1.11</f>
        <v>0.42382983783783779</v>
      </c>
    </row>
    <row r="39282" spans="1:2">
      <c r="A39282">
        <f>Sheet1!A39282/1.11</f>
        <v>0.92253279279279277</v>
      </c>
      <c r="B39282">
        <f>Sheet1!B39282/1.11</f>
        <v>0.42352923423423416</v>
      </c>
    </row>
    <row r="39283" spans="1:2">
      <c r="A39283">
        <f>Sheet1!A39283/1.11</f>
        <v>0.922526036036036</v>
      </c>
      <c r="B39283">
        <f>Sheet1!B39283/1.11</f>
        <v>0.423449009009009</v>
      </c>
    </row>
    <row r="39284" spans="1:2">
      <c r="A39284">
        <f>Sheet1!A39284/1.11</f>
        <v>0.92252567567567567</v>
      </c>
      <c r="B39284">
        <f>Sheet1!B39284/1.11</f>
        <v>0.423298036036036</v>
      </c>
    </row>
    <row r="39285" spans="1:2">
      <c r="A39285">
        <f>Sheet1!A39285/1.11</f>
        <v>0.92251675675675671</v>
      </c>
      <c r="B39285">
        <f>Sheet1!B39285/1.11</f>
        <v>0.42329763063063064</v>
      </c>
    </row>
    <row r="39286" spans="1:2">
      <c r="A39286">
        <f>Sheet1!A39286/1.11</f>
        <v>0.92251558558558544</v>
      </c>
      <c r="B39286">
        <f>Sheet1!B39286/1.11</f>
        <v>0.42313686486486479</v>
      </c>
    </row>
    <row r="39287" spans="1:2">
      <c r="A39287">
        <f>Sheet1!A39287/1.11</f>
        <v>0.92251270270270269</v>
      </c>
      <c r="B39287">
        <f>Sheet1!B39287/1.11</f>
        <v>0.4229423693693693</v>
      </c>
    </row>
    <row r="39288" spans="1:2">
      <c r="A39288">
        <f>Sheet1!A39288/1.11</f>
        <v>0.92251153153153143</v>
      </c>
      <c r="B39288">
        <f>Sheet1!B39288/1.11</f>
        <v>0.42294033333333331</v>
      </c>
    </row>
    <row r="39289" spans="1:2">
      <c r="A39289">
        <f>Sheet1!A39289/1.11</f>
        <v>0.92250990990990989</v>
      </c>
      <c r="B39289">
        <f>Sheet1!B39289/1.11</f>
        <v>0.42287495495495492</v>
      </c>
    </row>
    <row r="39290" spans="1:2">
      <c r="A39290">
        <f>Sheet1!A39290/1.11</f>
        <v>0.92250648648648648</v>
      </c>
      <c r="B39290">
        <f>Sheet1!B39290/1.11</f>
        <v>0.42285518918918918</v>
      </c>
    </row>
    <row r="39291" spans="1:2">
      <c r="A39291">
        <f>Sheet1!A39291/1.11</f>
        <v>0.92250396396396384</v>
      </c>
      <c r="B39291">
        <f>Sheet1!B39291/1.11</f>
        <v>0.42275893693693689</v>
      </c>
    </row>
    <row r="39292" spans="1:2">
      <c r="A39292">
        <f>Sheet1!A39292/1.11</f>
        <v>0.92250378378378384</v>
      </c>
      <c r="B39292">
        <f>Sheet1!B39292/1.11</f>
        <v>0.42270693693693689</v>
      </c>
    </row>
    <row r="39293" spans="1:2">
      <c r="A39293">
        <f>Sheet1!A39293/1.11</f>
        <v>0.9225023423423423</v>
      </c>
      <c r="B39293">
        <f>Sheet1!B39293/1.11</f>
        <v>0.42260525225225221</v>
      </c>
    </row>
    <row r="39294" spans="1:2">
      <c r="A39294">
        <f>Sheet1!A39294/1.11</f>
        <v>0.9224997297297296</v>
      </c>
      <c r="B39294">
        <f>Sheet1!B39294/1.11</f>
        <v>0.4225419189189189</v>
      </c>
    </row>
    <row r="39295" spans="1:2">
      <c r="A39295">
        <f>Sheet1!A39295/1.11</f>
        <v>0.92249603603603592</v>
      </c>
      <c r="B39295">
        <f>Sheet1!B39295/1.11</f>
        <v>0.42246555855855855</v>
      </c>
    </row>
    <row r="39296" spans="1:2">
      <c r="A39296">
        <f>Sheet1!A39296/1.11</f>
        <v>0.92249558558558564</v>
      </c>
      <c r="B39296">
        <f>Sheet1!B39296/1.11</f>
        <v>0.42238740540540537</v>
      </c>
    </row>
    <row r="39297" spans="1:2">
      <c r="A39297">
        <f>Sheet1!A39297/1.11</f>
        <v>0.92249495495495482</v>
      </c>
      <c r="B39297">
        <f>Sheet1!B39297/1.11</f>
        <v>0.42237569369369365</v>
      </c>
    </row>
    <row r="39298" spans="1:2">
      <c r="A39298">
        <f>Sheet1!A39298/1.11</f>
        <v>0.92249450450450454</v>
      </c>
      <c r="B39298">
        <f>Sheet1!B39298/1.11</f>
        <v>0.4223418378378378</v>
      </c>
    </row>
    <row r="39299" spans="1:2">
      <c r="A39299">
        <f>Sheet1!A39299/1.11</f>
        <v>0.92249342342342333</v>
      </c>
      <c r="B39299">
        <f>Sheet1!B39299/1.11</f>
        <v>0.42234144144144142</v>
      </c>
    </row>
    <row r="39300" spans="1:2">
      <c r="A39300">
        <f>Sheet1!A39300/1.11</f>
        <v>0.922493063063063</v>
      </c>
      <c r="B39300">
        <f>Sheet1!B39300/1.11</f>
        <v>0.42226360360360354</v>
      </c>
    </row>
    <row r="39301" spans="1:2">
      <c r="A39301">
        <f>Sheet1!A39301/1.11</f>
        <v>0.92248999999999992</v>
      </c>
      <c r="B39301">
        <f>Sheet1!B39301/1.11</f>
        <v>0.42218705405405405</v>
      </c>
    </row>
    <row r="39302" spans="1:2">
      <c r="A39302">
        <f>Sheet1!A39302/1.11</f>
        <v>0.92248999999999992</v>
      </c>
      <c r="B39302">
        <f>Sheet1!B39302/1.11</f>
        <v>0.42208754954954947</v>
      </c>
    </row>
    <row r="39303" spans="1:2">
      <c r="A39303">
        <f>Sheet1!A39303/1.11</f>
        <v>0.92248936936936932</v>
      </c>
      <c r="B39303">
        <f>Sheet1!B39303/1.11</f>
        <v>0.4219386216216216</v>
      </c>
    </row>
    <row r="39304" spans="1:2">
      <c r="A39304">
        <f>Sheet1!A39304/1.11</f>
        <v>0.9224891891891891</v>
      </c>
      <c r="B39304">
        <f>Sheet1!B39304/1.11</f>
        <v>0.42189032432432433</v>
      </c>
    </row>
    <row r="39305" spans="1:2">
      <c r="A39305">
        <f>Sheet1!A39305/1.11</f>
        <v>0.92248756756756745</v>
      </c>
      <c r="B39305">
        <f>Sheet1!B39305/1.11</f>
        <v>0.42185227927927921</v>
      </c>
    </row>
    <row r="39306" spans="1:2">
      <c r="A39306">
        <f>Sheet1!A39306/1.11</f>
        <v>0.92248693693693695</v>
      </c>
      <c r="B39306">
        <f>Sheet1!B39306/1.11</f>
        <v>0.42181114414414411</v>
      </c>
    </row>
    <row r="39307" spans="1:2">
      <c r="A39307">
        <f>Sheet1!A39307/1.11</f>
        <v>0.92248666666666668</v>
      </c>
      <c r="B39307">
        <f>Sheet1!B39307/1.11</f>
        <v>0.42178163963963961</v>
      </c>
    </row>
    <row r="39308" spans="1:2">
      <c r="A39308">
        <f>Sheet1!A39308/1.11</f>
        <v>0.92248405405405398</v>
      </c>
      <c r="B39308">
        <f>Sheet1!B39308/1.11</f>
        <v>0.42163998198198194</v>
      </c>
    </row>
    <row r="39309" spans="1:2">
      <c r="A39309">
        <f>Sheet1!A39309/1.11</f>
        <v>0.92248369369369354</v>
      </c>
      <c r="B39309">
        <f>Sheet1!B39309/1.11</f>
        <v>0.42157745045045042</v>
      </c>
    </row>
    <row r="39310" spans="1:2">
      <c r="A39310">
        <f>Sheet1!A39310/1.11</f>
        <v>0.92248333333333321</v>
      </c>
      <c r="B39310">
        <f>Sheet1!B39310/1.11</f>
        <v>0.42140306306306302</v>
      </c>
    </row>
    <row r="39311" spans="1:2">
      <c r="A39311">
        <f>Sheet1!A39311/1.11</f>
        <v>0.922482072072072</v>
      </c>
      <c r="B39311">
        <f>Sheet1!B39311/1.11</f>
        <v>0.42132882882882877</v>
      </c>
    </row>
    <row r="39312" spans="1:2">
      <c r="A39312">
        <f>Sheet1!A39312/1.11</f>
        <v>0.92248162162162151</v>
      </c>
      <c r="B39312">
        <f>Sheet1!B39312/1.11</f>
        <v>0.42130486486486485</v>
      </c>
    </row>
    <row r="39313" spans="1:2">
      <c r="A39313">
        <f>Sheet1!A39313/1.11</f>
        <v>0.92248135135135123</v>
      </c>
      <c r="B39313">
        <f>Sheet1!B39313/1.11</f>
        <v>0.42127108108108102</v>
      </c>
    </row>
    <row r="39314" spans="1:2">
      <c r="A39314">
        <f>Sheet1!A39314/1.11</f>
        <v>0.92248135135135123</v>
      </c>
      <c r="B39314">
        <f>Sheet1!B39314/1.11</f>
        <v>0.42124690990990987</v>
      </c>
    </row>
    <row r="39315" spans="1:2">
      <c r="A39315">
        <f>Sheet1!A39315/1.11</f>
        <v>0.92248018018017996</v>
      </c>
      <c r="B39315">
        <f>Sheet1!B39315/1.11</f>
        <v>0.42123872072072066</v>
      </c>
    </row>
    <row r="39316" spans="1:2">
      <c r="A39316">
        <f>Sheet1!A39316/1.11</f>
        <v>0.92247828828828815</v>
      </c>
      <c r="B39316">
        <f>Sheet1!B39316/1.11</f>
        <v>0.42117724324324318</v>
      </c>
    </row>
    <row r="39317" spans="1:2">
      <c r="A39317">
        <f>Sheet1!A39317/1.11</f>
        <v>0.92247702702702705</v>
      </c>
      <c r="B39317">
        <f>Sheet1!B39317/1.11</f>
        <v>0.42101372972972967</v>
      </c>
    </row>
    <row r="39318" spans="1:2">
      <c r="A39318">
        <f>Sheet1!A39318/1.11</f>
        <v>0.92247666666666661</v>
      </c>
      <c r="B39318">
        <f>Sheet1!B39318/1.11</f>
        <v>0.42100857657657653</v>
      </c>
    </row>
    <row r="39319" spans="1:2">
      <c r="A39319">
        <f>Sheet1!A39319/1.11</f>
        <v>0.92247630630630628</v>
      </c>
      <c r="B39319">
        <f>Sheet1!B39319/1.11</f>
        <v>0.42088090090090086</v>
      </c>
    </row>
    <row r="39320" spans="1:2">
      <c r="A39320">
        <f>Sheet1!A39320/1.11</f>
        <v>0.92247567567567568</v>
      </c>
      <c r="B39320">
        <f>Sheet1!B39320/1.11</f>
        <v>0.42081142342342337</v>
      </c>
    </row>
    <row r="39321" spans="1:2">
      <c r="A39321">
        <f>Sheet1!A39321/1.11</f>
        <v>0.92247531531531535</v>
      </c>
      <c r="B39321">
        <f>Sheet1!B39321/1.11</f>
        <v>0.42079147747747742</v>
      </c>
    </row>
    <row r="39322" spans="1:2">
      <c r="A39322">
        <f>Sheet1!A39322/1.11</f>
        <v>0.92247306306306298</v>
      </c>
      <c r="B39322">
        <f>Sheet1!B39322/1.11</f>
        <v>0.42073218918918914</v>
      </c>
    </row>
    <row r="39323" spans="1:2">
      <c r="A39323">
        <f>Sheet1!A39323/1.11</f>
        <v>0.92247180180180177</v>
      </c>
      <c r="B39323">
        <f>Sheet1!B39323/1.11</f>
        <v>0.4206206306306306</v>
      </c>
    </row>
    <row r="39324" spans="1:2">
      <c r="A39324">
        <f>Sheet1!A39324/1.11</f>
        <v>0.92247162162162144</v>
      </c>
      <c r="B39324">
        <f>Sheet1!B39324/1.11</f>
        <v>0.42026225225225222</v>
      </c>
    </row>
    <row r="39325" spans="1:2">
      <c r="A39325">
        <f>Sheet1!A39325/1.11</f>
        <v>0.92247117117117117</v>
      </c>
      <c r="B39325">
        <f>Sheet1!B39325/1.11</f>
        <v>0.4202471171171171</v>
      </c>
    </row>
    <row r="39326" spans="1:2">
      <c r="A39326">
        <f>Sheet1!A39326/1.11</f>
        <v>0.92247081081081073</v>
      </c>
      <c r="B39326">
        <f>Sheet1!B39326/1.11</f>
        <v>0.42013493693693688</v>
      </c>
    </row>
    <row r="39327" spans="1:2">
      <c r="A39327">
        <f>Sheet1!A39327/1.11</f>
        <v>0.92246765765765759</v>
      </c>
      <c r="B39327">
        <f>Sheet1!B39327/1.11</f>
        <v>0.42009493693693689</v>
      </c>
    </row>
    <row r="39328" spans="1:2">
      <c r="A39328">
        <f>Sheet1!A39328/1.11</f>
        <v>0.92246747747747748</v>
      </c>
      <c r="B39328">
        <f>Sheet1!B39328/1.11</f>
        <v>0.42006016216216213</v>
      </c>
    </row>
    <row r="39329" spans="1:2">
      <c r="A39329">
        <f>Sheet1!A39329/1.11</f>
        <v>0.92246243243243231</v>
      </c>
      <c r="B39329">
        <f>Sheet1!B39329/1.11</f>
        <v>0.41993569369369366</v>
      </c>
    </row>
    <row r="39330" spans="1:2">
      <c r="A39330">
        <f>Sheet1!A39330/1.11</f>
        <v>0.92246027027027022</v>
      </c>
      <c r="B39330">
        <f>Sheet1!B39330/1.11</f>
        <v>0.41991950450450449</v>
      </c>
    </row>
    <row r="39331" spans="1:2">
      <c r="A39331">
        <f>Sheet1!A39331/1.11</f>
        <v>0.92245351351351335</v>
      </c>
      <c r="B39331">
        <f>Sheet1!B39331/1.11</f>
        <v>0.41982774774774773</v>
      </c>
    </row>
    <row r="39332" spans="1:2">
      <c r="A39332">
        <f>Sheet1!A39332/1.11</f>
        <v>0.92245279279279258</v>
      </c>
      <c r="B39332">
        <f>Sheet1!B39332/1.11</f>
        <v>0.41978686486486483</v>
      </c>
    </row>
    <row r="39333" spans="1:2">
      <c r="A39333">
        <f>Sheet1!A39333/1.11</f>
        <v>0.92245090090090087</v>
      </c>
      <c r="B39333">
        <f>Sheet1!B39333/1.11</f>
        <v>0.41974297297297297</v>
      </c>
    </row>
    <row r="39334" spans="1:2">
      <c r="A39334">
        <f>Sheet1!A39334/1.11</f>
        <v>0.92244855855855856</v>
      </c>
      <c r="B39334">
        <f>Sheet1!B39334/1.11</f>
        <v>0.41970202702702702</v>
      </c>
    </row>
    <row r="39335" spans="1:2">
      <c r="A39335">
        <f>Sheet1!A39335/1.11</f>
        <v>0.92244666666666653</v>
      </c>
      <c r="B39335">
        <f>Sheet1!B39335/1.11</f>
        <v>0.4196184684684684</v>
      </c>
    </row>
    <row r="39336" spans="1:2">
      <c r="A39336">
        <f>Sheet1!A39336/1.11</f>
        <v>0.92244558558558543</v>
      </c>
      <c r="B39336">
        <f>Sheet1!B39336/1.11</f>
        <v>0.41947408108108108</v>
      </c>
    </row>
    <row r="39337" spans="1:2">
      <c r="A39337">
        <f>Sheet1!A39337/1.11</f>
        <v>0.92244477477477471</v>
      </c>
      <c r="B39337">
        <f>Sheet1!B39337/1.11</f>
        <v>0.41932302702702701</v>
      </c>
    </row>
    <row r="39338" spans="1:2">
      <c r="A39338">
        <f>Sheet1!A39338/1.11</f>
        <v>0.92244225225225218</v>
      </c>
      <c r="B39338">
        <f>Sheet1!B39338/1.11</f>
        <v>0.41920590990990986</v>
      </c>
    </row>
    <row r="39339" spans="1:2">
      <c r="A39339">
        <f>Sheet1!A39339/1.11</f>
        <v>0.92244198198198191</v>
      </c>
      <c r="B39339">
        <f>Sheet1!B39339/1.11</f>
        <v>0.41882189189189184</v>
      </c>
    </row>
    <row r="39340" spans="1:2">
      <c r="A39340">
        <f>Sheet1!A39340/1.11</f>
        <v>0.9224413513513513</v>
      </c>
      <c r="B39340">
        <f>Sheet1!B39340/1.11</f>
        <v>0.41875117117117111</v>
      </c>
    </row>
    <row r="39341" spans="1:2">
      <c r="A39341">
        <f>Sheet1!A39341/1.11</f>
        <v>0.9224374774774774</v>
      </c>
      <c r="B39341">
        <f>Sheet1!B39341/1.11</f>
        <v>0.41867218018018015</v>
      </c>
    </row>
    <row r="39342" spans="1:2">
      <c r="A39342">
        <f>Sheet1!A39342/1.11</f>
        <v>0.92243630630630635</v>
      </c>
      <c r="B39342">
        <f>Sheet1!B39342/1.11</f>
        <v>0.41863828828828825</v>
      </c>
    </row>
    <row r="39343" spans="1:2">
      <c r="A39343">
        <f>Sheet1!A39343/1.11</f>
        <v>0.92243585585585586</v>
      </c>
      <c r="B39343">
        <f>Sheet1!B39343/1.11</f>
        <v>0.41863243243243237</v>
      </c>
    </row>
    <row r="39344" spans="1:2">
      <c r="A39344">
        <f>Sheet1!A39344/1.11</f>
        <v>0.9224308108108108</v>
      </c>
      <c r="B39344">
        <f>Sheet1!B39344/1.11</f>
        <v>0.41854572072072072</v>
      </c>
    </row>
    <row r="39345" spans="1:2">
      <c r="A39345">
        <f>Sheet1!A39345/1.11</f>
        <v>0.92243054054054041</v>
      </c>
      <c r="B39345">
        <f>Sheet1!B39345/1.11</f>
        <v>0.41853205405405403</v>
      </c>
    </row>
    <row r="39346" spans="1:2">
      <c r="A39346">
        <f>Sheet1!A39346/1.11</f>
        <v>0.92242891891891876</v>
      </c>
      <c r="B39346">
        <f>Sheet1!B39346/1.11</f>
        <v>0.4184188288288288</v>
      </c>
    </row>
    <row r="39347" spans="1:2">
      <c r="A39347">
        <f>Sheet1!A39347/1.11</f>
        <v>0.92242765765765766</v>
      </c>
      <c r="B39347">
        <f>Sheet1!B39347/1.11</f>
        <v>0.41830621621621616</v>
      </c>
    </row>
    <row r="39348" spans="1:2">
      <c r="A39348">
        <f>Sheet1!A39348/1.11</f>
        <v>0.92242765765765766</v>
      </c>
      <c r="B39348">
        <f>Sheet1!B39348/1.11</f>
        <v>0.41820023423423419</v>
      </c>
    </row>
    <row r="39349" spans="1:2">
      <c r="A39349">
        <f>Sheet1!A39349/1.11</f>
        <v>0.92242747747747733</v>
      </c>
      <c r="B39349">
        <f>Sheet1!B39349/1.11</f>
        <v>0.41806364864864864</v>
      </c>
    </row>
    <row r="39350" spans="1:2">
      <c r="A39350">
        <f>Sheet1!A39350/1.11</f>
        <v>0.92242351351351348</v>
      </c>
      <c r="B39350">
        <f>Sheet1!B39350/1.11</f>
        <v>0.41804463963963961</v>
      </c>
    </row>
    <row r="39351" spans="1:2">
      <c r="A39351">
        <f>Sheet1!A39351/1.11</f>
        <v>0.92242324324324321</v>
      </c>
      <c r="B39351">
        <f>Sheet1!B39351/1.11</f>
        <v>0.41784990990990983</v>
      </c>
    </row>
    <row r="39352" spans="1:2">
      <c r="A39352">
        <f>Sheet1!A39352/1.11</f>
        <v>0.92242117117117117</v>
      </c>
      <c r="B39352">
        <f>Sheet1!B39352/1.11</f>
        <v>0.41784112612612612</v>
      </c>
    </row>
    <row r="39353" spans="1:2">
      <c r="A39353">
        <f>Sheet1!A39353/1.11</f>
        <v>0.9224209009009009</v>
      </c>
      <c r="B39353">
        <f>Sheet1!B39353/1.11</f>
        <v>0.41781535135135134</v>
      </c>
    </row>
    <row r="39354" spans="1:2">
      <c r="A39354">
        <f>Sheet1!A39354/1.11</f>
        <v>0.92241999999999991</v>
      </c>
      <c r="B39354">
        <f>Sheet1!B39354/1.11</f>
        <v>0.41776022522522516</v>
      </c>
    </row>
    <row r="39355" spans="1:2">
      <c r="A39355">
        <f>Sheet1!A39355/1.11</f>
        <v>0.92241963963963947</v>
      </c>
      <c r="B39355">
        <f>Sheet1!B39355/1.11</f>
        <v>0.41760321621621621</v>
      </c>
    </row>
    <row r="39356" spans="1:2">
      <c r="A39356">
        <f>Sheet1!A39356/1.11</f>
        <v>0.92241891891891881</v>
      </c>
      <c r="B39356">
        <f>Sheet1!B39356/1.11</f>
        <v>0.41749054054054052</v>
      </c>
    </row>
    <row r="39357" spans="1:2">
      <c r="A39357">
        <f>Sheet1!A39357/1.11</f>
        <v>0.9224144144144143</v>
      </c>
      <c r="B39357">
        <f>Sheet1!B39357/1.11</f>
        <v>0.41725117117117116</v>
      </c>
    </row>
    <row r="39358" spans="1:2">
      <c r="A39358">
        <f>Sheet1!A39358/1.11</f>
        <v>0.92241405405405386</v>
      </c>
      <c r="B39358">
        <f>Sheet1!B39358/1.11</f>
        <v>0.4171675405405405</v>
      </c>
    </row>
    <row r="39359" spans="1:2">
      <c r="A39359">
        <f>Sheet1!A39359/1.11</f>
        <v>0.9224105405405405</v>
      </c>
      <c r="B39359">
        <f>Sheet1!B39359/1.11</f>
        <v>0.41686830630630628</v>
      </c>
    </row>
    <row r="39360" spans="1:2">
      <c r="A39360">
        <f>Sheet1!A39360/1.11</f>
        <v>0.92240918918918913</v>
      </c>
      <c r="B39360">
        <f>Sheet1!B39360/1.11</f>
        <v>0.41667835135135134</v>
      </c>
    </row>
    <row r="39361" spans="1:2">
      <c r="A39361">
        <f>Sheet1!A39361/1.11</f>
        <v>0.9224083783783783</v>
      </c>
      <c r="B39361">
        <f>Sheet1!B39361/1.11</f>
        <v>0.41659971171171167</v>
      </c>
    </row>
    <row r="39362" spans="1:2">
      <c r="A39362">
        <f>Sheet1!A39362/1.11</f>
        <v>0.9224066666666666</v>
      </c>
      <c r="B39362">
        <f>Sheet1!B39362/1.11</f>
        <v>0.41657753153153149</v>
      </c>
    </row>
    <row r="39363" spans="1:2">
      <c r="A39363">
        <f>Sheet1!A39363/1.11</f>
        <v>0.92240657657657643</v>
      </c>
      <c r="B39363">
        <f>Sheet1!B39363/1.11</f>
        <v>0.4164667297297297</v>
      </c>
    </row>
    <row r="39364" spans="1:2">
      <c r="A39364">
        <f>Sheet1!A39364/1.11</f>
        <v>0.92240495495495489</v>
      </c>
      <c r="B39364">
        <f>Sheet1!B39364/1.11</f>
        <v>0.41644769369369367</v>
      </c>
    </row>
    <row r="39365" spans="1:2">
      <c r="A39365">
        <f>Sheet1!A39365/1.11</f>
        <v>0.92239864864864851</v>
      </c>
      <c r="B39365">
        <f>Sheet1!B39365/1.11</f>
        <v>0.41639603603603598</v>
      </c>
    </row>
    <row r="39366" spans="1:2">
      <c r="A39366">
        <f>Sheet1!A39366/1.11</f>
        <v>0.92239333333333329</v>
      </c>
      <c r="B39366">
        <f>Sheet1!B39366/1.11</f>
        <v>0.41629102702702697</v>
      </c>
    </row>
    <row r="39367" spans="1:2">
      <c r="A39367">
        <f>Sheet1!A39367/1.11</f>
        <v>0.92238486486486482</v>
      </c>
      <c r="B39367">
        <f>Sheet1!B39367/1.11</f>
        <v>0.41622702702702696</v>
      </c>
    </row>
    <row r="39368" spans="1:2">
      <c r="A39368">
        <f>Sheet1!A39368/1.11</f>
        <v>0.92238477477477465</v>
      </c>
      <c r="B39368">
        <f>Sheet1!B39368/1.11</f>
        <v>0.41620529729729727</v>
      </c>
    </row>
    <row r="39369" spans="1:2">
      <c r="A39369">
        <f>Sheet1!A39369/1.11</f>
        <v>0.92238036036036031</v>
      </c>
      <c r="B39369">
        <f>Sheet1!B39369/1.11</f>
        <v>0.41612322522522521</v>
      </c>
    </row>
    <row r="39370" spans="1:2">
      <c r="A39370">
        <f>Sheet1!A39370/1.11</f>
        <v>0.92237729729729723</v>
      </c>
      <c r="B39370">
        <f>Sheet1!B39370/1.11</f>
        <v>0.41602202702702701</v>
      </c>
    </row>
    <row r="39371" spans="1:2">
      <c r="A39371">
        <f>Sheet1!A39371/1.11</f>
        <v>0.92237405405405393</v>
      </c>
      <c r="B39371">
        <f>Sheet1!B39371/1.11</f>
        <v>0.41596306306306302</v>
      </c>
    </row>
    <row r="39372" spans="1:2">
      <c r="A39372">
        <f>Sheet1!A39372/1.11</f>
        <v>0.92237396396396398</v>
      </c>
      <c r="B39372">
        <f>Sheet1!B39372/1.11</f>
        <v>0.4159618378378378</v>
      </c>
    </row>
    <row r="39373" spans="1:2">
      <c r="A39373">
        <f>Sheet1!A39373/1.11</f>
        <v>0.92237288288288288</v>
      </c>
      <c r="B39373">
        <f>Sheet1!B39373/1.11</f>
        <v>0.41579954954954951</v>
      </c>
    </row>
    <row r="39374" spans="1:2">
      <c r="A39374">
        <f>Sheet1!A39374/1.11</f>
        <v>0.92237027027027008</v>
      </c>
      <c r="B39374">
        <f>Sheet1!B39374/1.11</f>
        <v>0.41577931531531526</v>
      </c>
    </row>
    <row r="39375" spans="1:2">
      <c r="A39375">
        <f>Sheet1!A39375/1.11</f>
        <v>0.92236792792792777</v>
      </c>
      <c r="B39375">
        <f>Sheet1!B39375/1.11</f>
        <v>0.41568236036036033</v>
      </c>
    </row>
    <row r="39376" spans="1:2">
      <c r="A39376">
        <f>Sheet1!A39376/1.11</f>
        <v>0.9223676576576576</v>
      </c>
      <c r="B39376">
        <f>Sheet1!B39376/1.11</f>
        <v>0.4156467387387387</v>
      </c>
    </row>
    <row r="39377" spans="1:2">
      <c r="A39377">
        <f>Sheet1!A39377/1.11</f>
        <v>0.92236369369369353</v>
      </c>
      <c r="B39377">
        <f>Sheet1!B39377/1.11</f>
        <v>0.41555383783783778</v>
      </c>
    </row>
    <row r="39378" spans="1:2">
      <c r="A39378">
        <f>Sheet1!A39378/1.11</f>
        <v>0.92235981981981974</v>
      </c>
      <c r="B39378">
        <f>Sheet1!B39378/1.11</f>
        <v>0.41555045045045041</v>
      </c>
    </row>
    <row r="39379" spans="1:2">
      <c r="A39379">
        <f>Sheet1!A39379/1.11</f>
        <v>0.92235855855855842</v>
      </c>
      <c r="B39379">
        <f>Sheet1!B39379/1.11</f>
        <v>0.41545833333333332</v>
      </c>
    </row>
    <row r="39380" spans="1:2">
      <c r="A39380">
        <f>Sheet1!A39380/1.11</f>
        <v>0.92235846846846847</v>
      </c>
      <c r="B39380">
        <f>Sheet1!B39380/1.11</f>
        <v>0.41537319819819818</v>
      </c>
    </row>
    <row r="39381" spans="1:2">
      <c r="A39381">
        <f>Sheet1!A39381/1.11</f>
        <v>0.92235414414414396</v>
      </c>
      <c r="B39381">
        <f>Sheet1!B39381/1.11</f>
        <v>0.41535048648648648</v>
      </c>
    </row>
    <row r="39382" spans="1:2">
      <c r="A39382">
        <f>Sheet1!A39382/1.11</f>
        <v>0.92235027027027028</v>
      </c>
      <c r="B39382">
        <f>Sheet1!B39382/1.11</f>
        <v>0.4150239639639639</v>
      </c>
    </row>
    <row r="39383" spans="1:2">
      <c r="A39383">
        <f>Sheet1!A39383/1.11</f>
        <v>0.9223478378378378</v>
      </c>
      <c r="B39383">
        <f>Sheet1!B39383/1.11</f>
        <v>0.41499381981981981</v>
      </c>
    </row>
    <row r="39384" spans="1:2">
      <c r="A39384">
        <f>Sheet1!A39384/1.11</f>
        <v>0.92234495495495483</v>
      </c>
      <c r="B39384">
        <f>Sheet1!B39384/1.11</f>
        <v>0.41488787387387382</v>
      </c>
    </row>
    <row r="39385" spans="1:2">
      <c r="A39385">
        <f>Sheet1!A39385/1.11</f>
        <v>0.92234162162162159</v>
      </c>
      <c r="B39385">
        <f>Sheet1!B39385/1.11</f>
        <v>0.41484365765765763</v>
      </c>
    </row>
    <row r="39386" spans="1:2">
      <c r="A39386">
        <f>Sheet1!A39386/1.11</f>
        <v>0.92233423423423411</v>
      </c>
      <c r="B39386">
        <f>Sheet1!B39386/1.11</f>
        <v>0.41473477477477472</v>
      </c>
    </row>
    <row r="39387" spans="1:2">
      <c r="A39387">
        <f>Sheet1!A39387/1.11</f>
        <v>0.92233153153153136</v>
      </c>
      <c r="B39387">
        <f>Sheet1!B39387/1.11</f>
        <v>0.41460789189189184</v>
      </c>
    </row>
    <row r="39388" spans="1:2">
      <c r="A39388">
        <f>Sheet1!A39388/1.11</f>
        <v>0.92232819819819811</v>
      </c>
      <c r="B39388">
        <f>Sheet1!B39388/1.11</f>
        <v>0.41455879279279273</v>
      </c>
    </row>
    <row r="39389" spans="1:2">
      <c r="A39389">
        <f>Sheet1!A39389/1.11</f>
        <v>0.92232612612612597</v>
      </c>
      <c r="B39389">
        <f>Sheet1!B39389/1.11</f>
        <v>0.41442754954954952</v>
      </c>
    </row>
    <row r="39390" spans="1:2">
      <c r="A39390">
        <f>Sheet1!A39390/1.11</f>
        <v>0.92231882882882865</v>
      </c>
      <c r="B39390">
        <f>Sheet1!B39390/1.11</f>
        <v>0.41415554054054049</v>
      </c>
    </row>
    <row r="39391" spans="1:2">
      <c r="A39391">
        <f>Sheet1!A39391/1.11</f>
        <v>0.92230801801801798</v>
      </c>
      <c r="B39391">
        <f>Sheet1!B39391/1.11</f>
        <v>0.41411661261261257</v>
      </c>
    </row>
    <row r="39392" spans="1:2">
      <c r="A39392">
        <f>Sheet1!A39392/1.11</f>
        <v>0.9223049549549549</v>
      </c>
      <c r="B39392">
        <f>Sheet1!B39392/1.11</f>
        <v>0.4139425225225225</v>
      </c>
    </row>
    <row r="39393" spans="1:2">
      <c r="A39393">
        <f>Sheet1!A39393/1.11</f>
        <v>0.92230153153153149</v>
      </c>
      <c r="B39393">
        <f>Sheet1!B39393/1.11</f>
        <v>0.4139196216216216</v>
      </c>
    </row>
    <row r="39394" spans="1:2">
      <c r="A39394">
        <f>Sheet1!A39394/1.11</f>
        <v>0.92229846846846841</v>
      </c>
      <c r="B39394">
        <f>Sheet1!B39394/1.11</f>
        <v>0.41388999999999998</v>
      </c>
    </row>
    <row r="39395" spans="1:2">
      <c r="A39395">
        <f>Sheet1!A39395/1.11</f>
        <v>0.92229576576576577</v>
      </c>
      <c r="B39395">
        <f>Sheet1!B39395/1.11</f>
        <v>0.41378326126126125</v>
      </c>
    </row>
    <row r="39396" spans="1:2">
      <c r="A39396">
        <f>Sheet1!A39396/1.11</f>
        <v>0.9222944144144144</v>
      </c>
      <c r="B39396">
        <f>Sheet1!B39396/1.11</f>
        <v>0.41375453153153147</v>
      </c>
    </row>
    <row r="39397" spans="1:2">
      <c r="A39397">
        <f>Sheet1!A39397/1.11</f>
        <v>0.92229189189189176</v>
      </c>
      <c r="B39397">
        <f>Sheet1!B39397/1.11</f>
        <v>0.41357333333333329</v>
      </c>
    </row>
    <row r="39398" spans="1:2">
      <c r="A39398">
        <f>Sheet1!A39398/1.11</f>
        <v>0.92228918918918912</v>
      </c>
      <c r="B39398">
        <f>Sheet1!B39398/1.11</f>
        <v>0.41330768468468465</v>
      </c>
    </row>
    <row r="39399" spans="1:2">
      <c r="A39399">
        <f>Sheet1!A39399/1.11</f>
        <v>0.92228873873873862</v>
      </c>
      <c r="B39399">
        <f>Sheet1!B39399/1.11</f>
        <v>0.41290648648648648</v>
      </c>
    </row>
    <row r="39400" spans="1:2">
      <c r="A39400">
        <f>Sheet1!A39400/1.11</f>
        <v>0.92228486486486483</v>
      </c>
      <c r="B39400">
        <f>Sheet1!B39400/1.11</f>
        <v>0.41281718018018015</v>
      </c>
    </row>
    <row r="39401" spans="1:2">
      <c r="A39401">
        <f>Sheet1!A39401/1.11</f>
        <v>0.92228432432432417</v>
      </c>
      <c r="B39401">
        <f>Sheet1!B39401/1.11</f>
        <v>0.41268760360360357</v>
      </c>
    </row>
    <row r="39402" spans="1:2">
      <c r="A39402">
        <f>Sheet1!A39402/1.11</f>
        <v>0.92227963963963955</v>
      </c>
      <c r="B39402">
        <f>Sheet1!B39402/1.11</f>
        <v>0.41262317117117114</v>
      </c>
    </row>
    <row r="39403" spans="1:2">
      <c r="A39403">
        <f>Sheet1!A39403/1.11</f>
        <v>0.92227792792792784</v>
      </c>
      <c r="B39403">
        <f>Sheet1!B39403/1.11</f>
        <v>0.41260402702702698</v>
      </c>
    </row>
    <row r="39404" spans="1:2">
      <c r="A39404">
        <f>Sheet1!A39404/1.11</f>
        <v>0.92227513513513504</v>
      </c>
      <c r="B39404">
        <f>Sheet1!B39404/1.11</f>
        <v>0.41257852252252247</v>
      </c>
    </row>
    <row r="39405" spans="1:2">
      <c r="A39405">
        <f>Sheet1!A39405/1.11</f>
        <v>0.92227180180180179</v>
      </c>
      <c r="B39405">
        <f>Sheet1!B39405/1.11</f>
        <v>0.41253801801801798</v>
      </c>
    </row>
    <row r="39406" spans="1:2">
      <c r="A39406">
        <f>Sheet1!A39406/1.11</f>
        <v>0.92226792792792789</v>
      </c>
      <c r="B39406">
        <f>Sheet1!B39406/1.11</f>
        <v>0.41249463963963962</v>
      </c>
    </row>
    <row r="39407" spans="1:2">
      <c r="A39407">
        <f>Sheet1!A39407/1.11</f>
        <v>0.92226747747747728</v>
      </c>
      <c r="B39407">
        <f>Sheet1!B39407/1.11</f>
        <v>0.41243162162162161</v>
      </c>
    </row>
    <row r="39408" spans="1:2">
      <c r="A39408">
        <f>Sheet1!A39408/1.11</f>
        <v>0.92226657657657651</v>
      </c>
      <c r="B39408">
        <f>Sheet1!B39408/1.11</f>
        <v>0.41239191891891891</v>
      </c>
    </row>
    <row r="39409" spans="1:2">
      <c r="A39409">
        <f>Sheet1!A39409/1.11</f>
        <v>0.92226414414414404</v>
      </c>
      <c r="B39409">
        <f>Sheet1!B39409/1.11</f>
        <v>0.4123023783783783</v>
      </c>
    </row>
    <row r="39410" spans="1:2">
      <c r="A39410">
        <f>Sheet1!A39410/1.11</f>
        <v>0.92226378378378371</v>
      </c>
      <c r="B39410">
        <f>Sheet1!B39410/1.11</f>
        <v>0.41227888288288284</v>
      </c>
    </row>
    <row r="39411" spans="1:2">
      <c r="A39411">
        <f>Sheet1!A39411/1.11</f>
        <v>0.92226234234234217</v>
      </c>
      <c r="B39411">
        <f>Sheet1!B39411/1.11</f>
        <v>0.41217917117117114</v>
      </c>
    </row>
    <row r="39412" spans="1:2">
      <c r="A39412">
        <f>Sheet1!A39412/1.11</f>
        <v>0.92225738738738738</v>
      </c>
      <c r="B39412">
        <f>Sheet1!B39412/1.11</f>
        <v>0.41209381081081076</v>
      </c>
    </row>
    <row r="39413" spans="1:2">
      <c r="A39413">
        <f>Sheet1!A39413/1.11</f>
        <v>0.92225333333333337</v>
      </c>
      <c r="B39413">
        <f>Sheet1!B39413/1.11</f>
        <v>0.41205888288288284</v>
      </c>
    </row>
    <row r="39414" spans="1:2">
      <c r="A39414">
        <f>Sheet1!A39414/1.11</f>
        <v>0.92224963963963946</v>
      </c>
      <c r="B39414">
        <f>Sheet1!B39414/1.11</f>
        <v>0.4119424954954955</v>
      </c>
    </row>
    <row r="39415" spans="1:2">
      <c r="A39415">
        <f>Sheet1!A39415/1.11</f>
        <v>0.92224882882882875</v>
      </c>
      <c r="B39415">
        <f>Sheet1!B39415/1.11</f>
        <v>0.41193513513513508</v>
      </c>
    </row>
    <row r="39416" spans="1:2">
      <c r="A39416">
        <f>Sheet1!A39416/1.11</f>
        <v>0.92224684684684688</v>
      </c>
      <c r="B39416">
        <f>Sheet1!B39416/1.11</f>
        <v>0.41188691891891888</v>
      </c>
    </row>
    <row r="39417" spans="1:2">
      <c r="A39417">
        <f>Sheet1!A39417/1.11</f>
        <v>0.92224666666666655</v>
      </c>
      <c r="B39417">
        <f>Sheet1!B39417/1.11</f>
        <v>0.41180814414414413</v>
      </c>
    </row>
    <row r="39418" spans="1:2">
      <c r="A39418">
        <f>Sheet1!A39418/1.11</f>
        <v>0.92224342342342347</v>
      </c>
      <c r="B39418">
        <f>Sheet1!B39418/1.11</f>
        <v>0.41167810810810807</v>
      </c>
    </row>
    <row r="39419" spans="1:2">
      <c r="A39419">
        <f>Sheet1!A39419/1.11</f>
        <v>0.92223900900900879</v>
      </c>
      <c r="B39419">
        <f>Sheet1!B39419/1.11</f>
        <v>0.4116471171171171</v>
      </c>
    </row>
    <row r="39420" spans="1:2">
      <c r="A39420">
        <f>Sheet1!A39420/1.11</f>
        <v>0.92223558558558538</v>
      </c>
      <c r="B39420">
        <f>Sheet1!B39420/1.11</f>
        <v>0.41160630630630624</v>
      </c>
    </row>
    <row r="39421" spans="1:2">
      <c r="A39421">
        <f>Sheet1!A39421/1.11</f>
        <v>0.92223495495495478</v>
      </c>
      <c r="B39421">
        <f>Sheet1!B39421/1.11</f>
        <v>0.41149822522522522</v>
      </c>
    </row>
    <row r="39422" spans="1:2">
      <c r="A39422">
        <f>Sheet1!A39422/1.11</f>
        <v>0.92223216216216197</v>
      </c>
      <c r="B39422">
        <f>Sheet1!B39422/1.11</f>
        <v>0.41142477477477474</v>
      </c>
    </row>
    <row r="39423" spans="1:2">
      <c r="A39423">
        <f>Sheet1!A39423/1.11</f>
        <v>0.92223108108108109</v>
      </c>
      <c r="B39423">
        <f>Sheet1!B39423/1.11</f>
        <v>0.41132797297297297</v>
      </c>
    </row>
    <row r="39424" spans="1:2">
      <c r="A39424">
        <f>Sheet1!A39424/1.11</f>
        <v>0.92222774774774763</v>
      </c>
      <c r="B39424">
        <f>Sheet1!B39424/1.11</f>
        <v>0.4112748378378378</v>
      </c>
    </row>
    <row r="39425" spans="1:2">
      <c r="A39425">
        <f>Sheet1!A39425/1.11</f>
        <v>0.92222648648648642</v>
      </c>
      <c r="B39425">
        <f>Sheet1!B39425/1.11</f>
        <v>0.41100504504504498</v>
      </c>
    </row>
    <row r="39426" spans="1:2">
      <c r="A39426">
        <f>Sheet1!A39426/1.11</f>
        <v>0.92222207207207207</v>
      </c>
      <c r="B39426">
        <f>Sheet1!B39426/1.11</f>
        <v>0.41069624324324322</v>
      </c>
    </row>
    <row r="39427" spans="1:2">
      <c r="A39427">
        <f>Sheet1!A39427/1.11</f>
        <v>0.9222191891891891</v>
      </c>
      <c r="B39427">
        <f>Sheet1!B39427/1.11</f>
        <v>0.41061994594594592</v>
      </c>
    </row>
    <row r="39428" spans="1:2">
      <c r="A39428">
        <f>Sheet1!A39428/1.11</f>
        <v>0.92221765765765762</v>
      </c>
      <c r="B39428">
        <f>Sheet1!B39428/1.11</f>
        <v>0.41060765765765767</v>
      </c>
    </row>
    <row r="39429" spans="1:2">
      <c r="A39429">
        <f>Sheet1!A39429/1.11</f>
        <v>0.92221684684684679</v>
      </c>
      <c r="B39429">
        <f>Sheet1!B39429/1.11</f>
        <v>0.41056576576576576</v>
      </c>
    </row>
    <row r="39430" spans="1:2">
      <c r="A39430">
        <f>Sheet1!A39430/1.11</f>
        <v>0.92221513513513509</v>
      </c>
      <c r="B39430">
        <f>Sheet1!B39430/1.11</f>
        <v>0.41046961261261261</v>
      </c>
    </row>
    <row r="39431" spans="1:2">
      <c r="A39431">
        <f>Sheet1!A39431/1.11</f>
        <v>0.92221369369369355</v>
      </c>
      <c r="B39431">
        <f>Sheet1!B39431/1.11</f>
        <v>0.41021207207207205</v>
      </c>
    </row>
    <row r="39432" spans="1:2">
      <c r="A39432">
        <f>Sheet1!A39432/1.11</f>
        <v>0.92221261261261245</v>
      </c>
      <c r="B39432">
        <f>Sheet1!B39432/1.11</f>
        <v>0.41015196396396392</v>
      </c>
    </row>
    <row r="39433" spans="1:2">
      <c r="A39433">
        <f>Sheet1!A39433/1.11</f>
        <v>0.92220549549549535</v>
      </c>
      <c r="B39433">
        <f>Sheet1!B39433/1.11</f>
        <v>0.40994691891891888</v>
      </c>
    </row>
    <row r="39434" spans="1:2">
      <c r="A39434">
        <f>Sheet1!A39434/1.11</f>
        <v>0.92220198198198178</v>
      </c>
      <c r="B39434">
        <f>Sheet1!B39434/1.11</f>
        <v>0.40977780180180173</v>
      </c>
    </row>
    <row r="39435" spans="1:2">
      <c r="A39435">
        <f>Sheet1!A39435/1.11</f>
        <v>0.92219729729729716</v>
      </c>
      <c r="B39435">
        <f>Sheet1!B39435/1.11</f>
        <v>0.40967781081081078</v>
      </c>
    </row>
    <row r="39436" spans="1:2">
      <c r="A39436">
        <f>Sheet1!A39436/1.11</f>
        <v>0.92219621621621606</v>
      </c>
      <c r="B39436">
        <f>Sheet1!B39436/1.11</f>
        <v>0.40961385585585586</v>
      </c>
    </row>
    <row r="39437" spans="1:2">
      <c r="A39437">
        <f>Sheet1!A39437/1.11</f>
        <v>0.92218702702702693</v>
      </c>
      <c r="B39437">
        <f>Sheet1!B39437/1.11</f>
        <v>0.40957153153153147</v>
      </c>
    </row>
    <row r="39438" spans="1:2">
      <c r="A39438">
        <f>Sheet1!A39438/1.11</f>
        <v>0.92218585585585588</v>
      </c>
      <c r="B39438">
        <f>Sheet1!B39438/1.11</f>
        <v>0.40942162162162155</v>
      </c>
    </row>
    <row r="39439" spans="1:2">
      <c r="A39439">
        <f>Sheet1!A39439/1.11</f>
        <v>0.92217711711711703</v>
      </c>
      <c r="B39439">
        <f>Sheet1!B39439/1.11</f>
        <v>0.40940596396396395</v>
      </c>
    </row>
    <row r="39440" spans="1:2">
      <c r="A39440">
        <f>Sheet1!A39440/1.11</f>
        <v>0.92217585585585582</v>
      </c>
      <c r="B39440">
        <f>Sheet1!B39440/1.11</f>
        <v>0.40939930630630628</v>
      </c>
    </row>
    <row r="39441" spans="1:2">
      <c r="A39441">
        <f>Sheet1!A39441/1.11</f>
        <v>0.92217468468468455</v>
      </c>
      <c r="B39441">
        <f>Sheet1!B39441/1.11</f>
        <v>0.40939157657657654</v>
      </c>
    </row>
    <row r="39442" spans="1:2">
      <c r="A39442">
        <f>Sheet1!A39442/1.11</f>
        <v>0.9221718018018018</v>
      </c>
      <c r="B39442">
        <f>Sheet1!B39442/1.11</f>
        <v>0.40934432432432427</v>
      </c>
    </row>
    <row r="39443" spans="1:2">
      <c r="A39443">
        <f>Sheet1!A39443/1.11</f>
        <v>0.9221685585585585</v>
      </c>
      <c r="B39443">
        <f>Sheet1!B39443/1.11</f>
        <v>0.40920014414414407</v>
      </c>
    </row>
    <row r="39444" spans="1:2">
      <c r="A39444">
        <f>Sheet1!A39444/1.11</f>
        <v>0.92216783783783773</v>
      </c>
      <c r="B39444">
        <f>Sheet1!B39444/1.11</f>
        <v>0.40904157657657658</v>
      </c>
    </row>
    <row r="39445" spans="1:2">
      <c r="A39445">
        <f>Sheet1!A39445/1.11</f>
        <v>0.92216783783783773</v>
      </c>
      <c r="B39445">
        <f>Sheet1!B39445/1.11</f>
        <v>0.40878463063063059</v>
      </c>
    </row>
    <row r="39446" spans="1:2">
      <c r="A39446">
        <f>Sheet1!A39446/1.11</f>
        <v>0.92216495495495499</v>
      </c>
      <c r="B39446">
        <f>Sheet1!B39446/1.11</f>
        <v>0.40874781981981978</v>
      </c>
    </row>
    <row r="39447" spans="1:2">
      <c r="A39447">
        <f>Sheet1!A39447/1.11</f>
        <v>0.92216288288288284</v>
      </c>
      <c r="B39447">
        <f>Sheet1!B39447/1.11</f>
        <v>0.40869248648648643</v>
      </c>
    </row>
    <row r="39448" spans="1:2">
      <c r="A39448">
        <f>Sheet1!A39448/1.11</f>
        <v>0.92215792792792783</v>
      </c>
      <c r="B39448">
        <f>Sheet1!B39448/1.11</f>
        <v>0.40844724324324322</v>
      </c>
    </row>
    <row r="39449" spans="1:2">
      <c r="A39449">
        <f>Sheet1!A39449/1.11</f>
        <v>0.9221564864864864</v>
      </c>
      <c r="B39449">
        <f>Sheet1!B39449/1.11</f>
        <v>0.40844036036036035</v>
      </c>
    </row>
    <row r="39450" spans="1:2">
      <c r="A39450">
        <f>Sheet1!A39450/1.11</f>
        <v>0.92215594594594585</v>
      </c>
      <c r="B39450">
        <f>Sheet1!B39450/1.11</f>
        <v>0.40843070270270265</v>
      </c>
    </row>
    <row r="39451" spans="1:2">
      <c r="A39451">
        <f>Sheet1!A39451/1.11</f>
        <v>0.92215531531531525</v>
      </c>
      <c r="B39451">
        <f>Sheet1!B39451/1.11</f>
        <v>0.4083842342342342</v>
      </c>
    </row>
    <row r="39452" spans="1:2">
      <c r="A39452">
        <f>Sheet1!A39452/1.11</f>
        <v>0.92215423423423415</v>
      </c>
      <c r="B39452">
        <f>Sheet1!B39452/1.11</f>
        <v>0.40819814414414407</v>
      </c>
    </row>
    <row r="39453" spans="1:2">
      <c r="A39453">
        <f>Sheet1!A39453/1.11</f>
        <v>0.92215324324324321</v>
      </c>
      <c r="B39453">
        <f>Sheet1!B39453/1.11</f>
        <v>0.40812145945945943</v>
      </c>
    </row>
    <row r="39454" spans="1:2">
      <c r="A39454">
        <f>Sheet1!A39454/1.11</f>
        <v>0.92215279279279272</v>
      </c>
      <c r="B39454">
        <f>Sheet1!B39454/1.11</f>
        <v>0.4079777477477477</v>
      </c>
    </row>
    <row r="39455" spans="1:2">
      <c r="A39455">
        <f>Sheet1!A39455/1.11</f>
        <v>0.92215252252252244</v>
      </c>
      <c r="B39455">
        <f>Sheet1!B39455/1.11</f>
        <v>0.40784445945945941</v>
      </c>
    </row>
    <row r="39456" spans="1:2">
      <c r="A39456">
        <f>Sheet1!A39456/1.11</f>
        <v>0.92215063063063052</v>
      </c>
      <c r="B39456">
        <f>Sheet1!B39456/1.11</f>
        <v>0.4076796396396396</v>
      </c>
    </row>
    <row r="39457" spans="1:2">
      <c r="A39457">
        <f>Sheet1!A39457/1.11</f>
        <v>0.92214954954954953</v>
      </c>
      <c r="B39457">
        <f>Sheet1!B39457/1.11</f>
        <v>0.40755277477477475</v>
      </c>
    </row>
    <row r="39458" spans="1:2">
      <c r="A39458">
        <f>Sheet1!A39458/1.11</f>
        <v>0.92214549549549529</v>
      </c>
      <c r="B39458">
        <f>Sheet1!B39458/1.11</f>
        <v>0.40748833333333334</v>
      </c>
    </row>
    <row r="39459" spans="1:2">
      <c r="A39459">
        <f>Sheet1!A39459/1.11</f>
        <v>0.92214414414414403</v>
      </c>
      <c r="B39459">
        <f>Sheet1!B39459/1.11</f>
        <v>0.4071504504504504</v>
      </c>
    </row>
    <row r="39460" spans="1:2">
      <c r="A39460">
        <f>Sheet1!A39460/1.11</f>
        <v>0.92214198198198194</v>
      </c>
      <c r="B39460">
        <f>Sheet1!B39460/1.11</f>
        <v>0.40705257657657651</v>
      </c>
    </row>
    <row r="39461" spans="1:2">
      <c r="A39461">
        <f>Sheet1!A39461/1.11</f>
        <v>0.92213918918918913</v>
      </c>
      <c r="B39461">
        <f>Sheet1!B39461/1.11</f>
        <v>0.40692335135135133</v>
      </c>
    </row>
    <row r="39462" spans="1:2">
      <c r="A39462">
        <f>Sheet1!A39462/1.11</f>
        <v>0.92213810810810803</v>
      </c>
      <c r="B39462">
        <f>Sheet1!B39462/1.11</f>
        <v>0.40688405405405403</v>
      </c>
    </row>
    <row r="39463" spans="1:2">
      <c r="A39463">
        <f>Sheet1!A39463/1.11</f>
        <v>0.92213441441441435</v>
      </c>
      <c r="B39463">
        <f>Sheet1!B39463/1.11</f>
        <v>0.40674037837837834</v>
      </c>
    </row>
    <row r="39464" spans="1:2">
      <c r="A39464">
        <f>Sheet1!A39464/1.11</f>
        <v>0.92213297297297292</v>
      </c>
      <c r="B39464">
        <f>Sheet1!B39464/1.11</f>
        <v>0.40657686486486483</v>
      </c>
    </row>
    <row r="39465" spans="1:2">
      <c r="A39465">
        <f>Sheet1!A39465/1.11</f>
        <v>0.92213279279279259</v>
      </c>
      <c r="B39465">
        <f>Sheet1!B39465/1.11</f>
        <v>0.40649906306306305</v>
      </c>
    </row>
    <row r="39466" spans="1:2">
      <c r="A39466">
        <f>Sheet1!A39466/1.11</f>
        <v>0.92213063063063061</v>
      </c>
      <c r="B39466">
        <f>Sheet1!B39466/1.11</f>
        <v>0.40646447747747744</v>
      </c>
    </row>
    <row r="39467" spans="1:2">
      <c r="A39467">
        <f>Sheet1!A39467/1.11</f>
        <v>0.92212918918918907</v>
      </c>
      <c r="B39467">
        <f>Sheet1!B39467/1.11</f>
        <v>0.40629736936936933</v>
      </c>
    </row>
    <row r="39468" spans="1:2">
      <c r="A39468">
        <f>Sheet1!A39468/1.11</f>
        <v>0.92212756756756753</v>
      </c>
      <c r="B39468">
        <f>Sheet1!B39468/1.11</f>
        <v>0.40629417117117111</v>
      </c>
    </row>
    <row r="39469" spans="1:2">
      <c r="A39469">
        <f>Sheet1!A39469/1.11</f>
        <v>0.92212054054054038</v>
      </c>
      <c r="B39469">
        <f>Sheet1!B39469/1.11</f>
        <v>0.40618576576576571</v>
      </c>
    </row>
    <row r="39470" spans="1:2">
      <c r="A39470">
        <f>Sheet1!A39470/1.11</f>
        <v>0.92211855855855851</v>
      </c>
      <c r="B39470">
        <f>Sheet1!B39470/1.11</f>
        <v>0.40616747747747745</v>
      </c>
    </row>
    <row r="39471" spans="1:2">
      <c r="A39471">
        <f>Sheet1!A39471/1.11</f>
        <v>0.92211792792792791</v>
      </c>
      <c r="B39471">
        <f>Sheet1!B39471/1.11</f>
        <v>0.406019009009009</v>
      </c>
    </row>
    <row r="39472" spans="1:2">
      <c r="A39472">
        <f>Sheet1!A39472/1.11</f>
        <v>0.92211747747747741</v>
      </c>
      <c r="B39472">
        <f>Sheet1!B39472/1.11</f>
        <v>0.40570430630630627</v>
      </c>
    </row>
    <row r="39473" spans="1:2">
      <c r="A39473">
        <f>Sheet1!A39473/1.11</f>
        <v>0.92211432432432416</v>
      </c>
      <c r="B39473">
        <f>Sheet1!B39473/1.11</f>
        <v>0.40547093693693692</v>
      </c>
    </row>
    <row r="39474" spans="1:2">
      <c r="A39474">
        <f>Sheet1!A39474/1.11</f>
        <v>0.92211360360360339</v>
      </c>
      <c r="B39474">
        <f>Sheet1!B39474/1.11</f>
        <v>0.4054387387387387</v>
      </c>
    </row>
    <row r="39475" spans="1:2">
      <c r="A39475">
        <f>Sheet1!A39475/1.11</f>
        <v>0.9221073873873874</v>
      </c>
      <c r="B39475">
        <f>Sheet1!B39475/1.11</f>
        <v>0.40535580180180181</v>
      </c>
    </row>
    <row r="39476" spans="1:2">
      <c r="A39476">
        <f>Sheet1!A39476/1.11</f>
        <v>0.92210018018018014</v>
      </c>
      <c r="B39476">
        <f>Sheet1!B39476/1.11</f>
        <v>0.40530108108108104</v>
      </c>
    </row>
    <row r="39477" spans="1:2">
      <c r="A39477">
        <f>Sheet1!A39477/1.11</f>
        <v>0.92209810810810811</v>
      </c>
      <c r="B39477">
        <f>Sheet1!B39477/1.11</f>
        <v>0.40517465765765759</v>
      </c>
    </row>
    <row r="39478" spans="1:2">
      <c r="A39478">
        <f>Sheet1!A39478/1.11</f>
        <v>0.92209414414414403</v>
      </c>
      <c r="B39478">
        <f>Sheet1!B39478/1.11</f>
        <v>0.40515510810810806</v>
      </c>
    </row>
    <row r="39479" spans="1:2">
      <c r="A39479">
        <f>Sheet1!A39479/1.11</f>
        <v>0.92208963963963952</v>
      </c>
      <c r="B39479">
        <f>Sheet1!B39479/1.11</f>
        <v>0.40515070270270265</v>
      </c>
    </row>
    <row r="39480" spans="1:2">
      <c r="A39480">
        <f>Sheet1!A39480/1.11</f>
        <v>0.92208954954954958</v>
      </c>
      <c r="B39480">
        <f>Sheet1!B39480/1.11</f>
        <v>0.40511878378378374</v>
      </c>
    </row>
    <row r="39481" spans="1:2">
      <c r="A39481">
        <f>Sheet1!A39481/1.11</f>
        <v>0.92208828828828815</v>
      </c>
      <c r="B39481">
        <f>Sheet1!B39481/1.11</f>
        <v>0.40505112612612609</v>
      </c>
    </row>
    <row r="39482" spans="1:2">
      <c r="A39482">
        <f>Sheet1!A39482/1.11</f>
        <v>0.92208738738738727</v>
      </c>
      <c r="B39482">
        <f>Sheet1!B39482/1.11</f>
        <v>0.40496660360360354</v>
      </c>
    </row>
    <row r="39483" spans="1:2">
      <c r="A39483">
        <f>Sheet1!A39483/1.11</f>
        <v>0.92208675675675666</v>
      </c>
      <c r="B39483">
        <f>Sheet1!B39483/1.11</f>
        <v>0.40483428828828827</v>
      </c>
    </row>
    <row r="39484" spans="1:2">
      <c r="A39484">
        <f>Sheet1!A39484/1.11</f>
        <v>0.92208027027027029</v>
      </c>
      <c r="B39484">
        <f>Sheet1!B39484/1.11</f>
        <v>0.40472090090090085</v>
      </c>
    </row>
    <row r="39485" spans="1:2">
      <c r="A39485">
        <f>Sheet1!A39485/1.11</f>
        <v>0.92207684684684688</v>
      </c>
      <c r="B39485">
        <f>Sheet1!B39485/1.11</f>
        <v>0.40472018018018013</v>
      </c>
    </row>
    <row r="39486" spans="1:2">
      <c r="A39486">
        <f>Sheet1!A39486/1.11</f>
        <v>0.92207387387387374</v>
      </c>
      <c r="B39486">
        <f>Sheet1!B39486/1.11</f>
        <v>0.40469936936936934</v>
      </c>
    </row>
    <row r="39487" spans="1:2">
      <c r="A39487">
        <f>Sheet1!A39487/1.11</f>
        <v>0.92207180180180159</v>
      </c>
      <c r="B39487">
        <f>Sheet1!B39487/1.11</f>
        <v>0.40425628828828825</v>
      </c>
    </row>
    <row r="39488" spans="1:2">
      <c r="A39488">
        <f>Sheet1!A39488/1.11</f>
        <v>0.92207180180180159</v>
      </c>
      <c r="B39488">
        <f>Sheet1!B39488/1.11</f>
        <v>0.40416707207207203</v>
      </c>
    </row>
    <row r="39489" spans="1:2">
      <c r="A39489">
        <f>Sheet1!A39489/1.11</f>
        <v>0.92206369369369356</v>
      </c>
      <c r="B39489">
        <f>Sheet1!B39489/1.11</f>
        <v>0.40389783783783784</v>
      </c>
    </row>
    <row r="39490" spans="1:2">
      <c r="A39490">
        <f>Sheet1!A39490/1.11</f>
        <v>0.92206333333333323</v>
      </c>
      <c r="B39490">
        <f>Sheet1!B39490/1.11</f>
        <v>0.40386587387387385</v>
      </c>
    </row>
    <row r="39491" spans="1:2">
      <c r="A39491">
        <f>Sheet1!A39491/1.11</f>
        <v>0.9220617117117117</v>
      </c>
      <c r="B39491">
        <f>Sheet1!B39491/1.11</f>
        <v>0.40386249549549547</v>
      </c>
    </row>
    <row r="39492" spans="1:2">
      <c r="A39492">
        <f>Sheet1!A39492/1.11</f>
        <v>0.92205999999999999</v>
      </c>
      <c r="B39492">
        <f>Sheet1!B39492/1.11</f>
        <v>0.40371004504504499</v>
      </c>
    </row>
    <row r="39493" spans="1:2">
      <c r="A39493">
        <f>Sheet1!A39493/1.11</f>
        <v>0.92205972972972972</v>
      </c>
      <c r="B39493">
        <f>Sheet1!B39493/1.11</f>
        <v>0.40370889189189185</v>
      </c>
    </row>
    <row r="39494" spans="1:2">
      <c r="A39494">
        <f>Sheet1!A39494/1.11</f>
        <v>0.92205621621621614</v>
      </c>
      <c r="B39494">
        <f>Sheet1!B39494/1.11</f>
        <v>0.40365411711711707</v>
      </c>
    </row>
    <row r="39495" spans="1:2">
      <c r="A39495">
        <f>Sheet1!A39495/1.11</f>
        <v>0.9220524324324324</v>
      </c>
      <c r="B39495">
        <f>Sheet1!B39495/1.11</f>
        <v>0.40364108108108104</v>
      </c>
    </row>
    <row r="39496" spans="1:2">
      <c r="A39496">
        <f>Sheet1!A39496/1.11</f>
        <v>0.92205135135135119</v>
      </c>
      <c r="B39496">
        <f>Sheet1!B39496/1.11</f>
        <v>0.40362927927927922</v>
      </c>
    </row>
    <row r="39497" spans="1:2">
      <c r="A39497">
        <f>Sheet1!A39497/1.11</f>
        <v>0.92205117117117119</v>
      </c>
      <c r="B39497">
        <f>Sheet1!B39497/1.11</f>
        <v>0.40336149549549549</v>
      </c>
    </row>
    <row r="39498" spans="1:2">
      <c r="A39498">
        <f>Sheet1!A39498/1.11</f>
        <v>0.92204918918918899</v>
      </c>
      <c r="B39498">
        <f>Sheet1!B39498/1.11</f>
        <v>0.4033466216216216</v>
      </c>
    </row>
    <row r="39499" spans="1:2">
      <c r="A39499">
        <f>Sheet1!A39499/1.11</f>
        <v>0.92204711711711695</v>
      </c>
      <c r="B39499">
        <f>Sheet1!B39499/1.11</f>
        <v>0.40332504504504502</v>
      </c>
    </row>
    <row r="39500" spans="1:2">
      <c r="A39500">
        <f>Sheet1!A39500/1.11</f>
        <v>0.92204711711711695</v>
      </c>
      <c r="B39500">
        <f>Sheet1!B39500/1.11</f>
        <v>0.40288441441441436</v>
      </c>
    </row>
    <row r="39501" spans="1:2">
      <c r="A39501">
        <f>Sheet1!A39501/1.11</f>
        <v>0.92204531531531531</v>
      </c>
      <c r="B39501">
        <f>Sheet1!B39501/1.11</f>
        <v>0.4024226666666666</v>
      </c>
    </row>
    <row r="39502" spans="1:2">
      <c r="A39502">
        <f>Sheet1!A39502/1.11</f>
        <v>0.92204504504504503</v>
      </c>
      <c r="B39502">
        <f>Sheet1!B39502/1.11</f>
        <v>0.4023928378378378</v>
      </c>
    </row>
    <row r="39503" spans="1:2">
      <c r="A39503">
        <f>Sheet1!A39503/1.11</f>
        <v>0.92204423423423421</v>
      </c>
      <c r="B39503">
        <f>Sheet1!B39503/1.11</f>
        <v>0.40236646846846841</v>
      </c>
    </row>
    <row r="39504" spans="1:2">
      <c r="A39504">
        <f>Sheet1!A39504/1.11</f>
        <v>0.92204351351351344</v>
      </c>
      <c r="B39504">
        <f>Sheet1!B39504/1.11</f>
        <v>0.40227081081081079</v>
      </c>
    </row>
    <row r="39505" spans="1:2">
      <c r="A39505">
        <f>Sheet1!A39505/1.11</f>
        <v>0.92203981981981975</v>
      </c>
      <c r="B39505">
        <f>Sheet1!B39505/1.11</f>
        <v>0.40226360360360353</v>
      </c>
    </row>
    <row r="39506" spans="1:2">
      <c r="A39506">
        <f>Sheet1!A39506/1.11</f>
        <v>0.92203801801801788</v>
      </c>
      <c r="B39506">
        <f>Sheet1!B39506/1.11</f>
        <v>0.40225720720720715</v>
      </c>
    </row>
    <row r="39507" spans="1:2">
      <c r="A39507">
        <f>Sheet1!A39507/1.11</f>
        <v>0.92203549549549535</v>
      </c>
      <c r="B39507">
        <f>Sheet1!B39507/1.11</f>
        <v>0.40224218918918914</v>
      </c>
    </row>
    <row r="39508" spans="1:2">
      <c r="A39508">
        <f>Sheet1!A39508/1.11</f>
        <v>0.92203423423423414</v>
      </c>
      <c r="B39508">
        <f>Sheet1!B39508/1.11</f>
        <v>0.40219585585585582</v>
      </c>
    </row>
    <row r="39509" spans="1:2">
      <c r="A39509">
        <f>Sheet1!A39509/1.11</f>
        <v>0.92203216216216211</v>
      </c>
      <c r="B39509">
        <f>Sheet1!B39509/1.11</f>
        <v>0.40218714414414414</v>
      </c>
    </row>
    <row r="39510" spans="1:2">
      <c r="A39510">
        <f>Sheet1!A39510/1.11</f>
        <v>0.92203126126126123</v>
      </c>
      <c r="B39510">
        <f>Sheet1!B39510/1.11</f>
        <v>0.40218456756756749</v>
      </c>
    </row>
    <row r="39511" spans="1:2">
      <c r="A39511">
        <f>Sheet1!A39511/1.11</f>
        <v>0.92203099099099095</v>
      </c>
      <c r="B39511">
        <f>Sheet1!B39511/1.11</f>
        <v>0.40216985585585585</v>
      </c>
    </row>
    <row r="39512" spans="1:2">
      <c r="A39512">
        <f>Sheet1!A39512/1.11</f>
        <v>0.92203009009008996</v>
      </c>
      <c r="B39512">
        <f>Sheet1!B39512/1.11</f>
        <v>0.40215819819819815</v>
      </c>
    </row>
    <row r="39513" spans="1:2">
      <c r="A39513">
        <f>Sheet1!A39513/1.11</f>
        <v>0.92202936936936919</v>
      </c>
      <c r="B39513">
        <f>Sheet1!B39513/1.11</f>
        <v>0.40201846846846839</v>
      </c>
    </row>
    <row r="39514" spans="1:2">
      <c r="A39514">
        <f>Sheet1!A39514/1.11</f>
        <v>0.92202900900900886</v>
      </c>
      <c r="B39514">
        <f>Sheet1!B39514/1.11</f>
        <v>0.40192389189189187</v>
      </c>
    </row>
    <row r="39515" spans="1:2">
      <c r="A39515">
        <f>Sheet1!A39515/1.11</f>
        <v>0.92202900900900886</v>
      </c>
      <c r="B39515">
        <f>Sheet1!B39515/1.11</f>
        <v>0.40190866666666664</v>
      </c>
    </row>
    <row r="39516" spans="1:2">
      <c r="A39516">
        <f>Sheet1!A39516/1.11</f>
        <v>0.92202675675675672</v>
      </c>
      <c r="B39516">
        <f>Sheet1!B39516/1.11</f>
        <v>0.40185749549549543</v>
      </c>
    </row>
    <row r="39517" spans="1:2">
      <c r="A39517">
        <f>Sheet1!A39517/1.11</f>
        <v>0.92202504504504501</v>
      </c>
      <c r="B39517">
        <f>Sheet1!B39517/1.11</f>
        <v>0.401857009009009</v>
      </c>
    </row>
    <row r="39518" spans="1:2">
      <c r="A39518">
        <f>Sheet1!A39518/1.11</f>
        <v>0.92202126126126116</v>
      </c>
      <c r="B39518">
        <f>Sheet1!B39518/1.11</f>
        <v>0.40181261261261259</v>
      </c>
    </row>
    <row r="39519" spans="1:2">
      <c r="A39519">
        <f>Sheet1!A39519/1.11</f>
        <v>0.92201756756756759</v>
      </c>
      <c r="B39519">
        <f>Sheet1!B39519/1.11</f>
        <v>0.40179181981981982</v>
      </c>
    </row>
    <row r="39520" spans="1:2">
      <c r="A39520">
        <f>Sheet1!A39520/1.11</f>
        <v>0.92201261261261247</v>
      </c>
      <c r="B39520">
        <f>Sheet1!B39520/1.11</f>
        <v>0.40172311711711711</v>
      </c>
    </row>
    <row r="39521" spans="1:2">
      <c r="A39521">
        <f>Sheet1!A39521/1.11</f>
        <v>0.92201207207207203</v>
      </c>
      <c r="B39521">
        <f>Sheet1!B39521/1.11</f>
        <v>0.40169551351351346</v>
      </c>
    </row>
    <row r="39522" spans="1:2">
      <c r="A39522">
        <f>Sheet1!A39522/1.11</f>
        <v>0.9220110810810811</v>
      </c>
      <c r="B39522">
        <f>Sheet1!B39522/1.11</f>
        <v>0.40163464864864862</v>
      </c>
    </row>
    <row r="39523" spans="1:2">
      <c r="A39523">
        <f>Sheet1!A39523/1.11</f>
        <v>0.92200846846846829</v>
      </c>
      <c r="B39523">
        <f>Sheet1!B39523/1.11</f>
        <v>0.40160430630630628</v>
      </c>
    </row>
    <row r="39524" spans="1:2">
      <c r="A39524">
        <f>Sheet1!A39524/1.11</f>
        <v>0.92200468468468455</v>
      </c>
      <c r="B39524">
        <f>Sheet1!B39524/1.11</f>
        <v>0.40154902702702699</v>
      </c>
    </row>
    <row r="39525" spans="1:2">
      <c r="A39525">
        <f>Sheet1!A39525/1.11</f>
        <v>0.92200342342342334</v>
      </c>
      <c r="B39525">
        <f>Sheet1!B39525/1.11</f>
        <v>0.40150462162162159</v>
      </c>
    </row>
    <row r="39526" spans="1:2">
      <c r="A39526">
        <f>Sheet1!A39526/1.11</f>
        <v>0.92199882882882866</v>
      </c>
      <c r="B39526">
        <f>Sheet1!B39526/1.11</f>
        <v>0.40134108108108107</v>
      </c>
    </row>
    <row r="39527" spans="1:2">
      <c r="A39527">
        <f>Sheet1!A39527/1.11</f>
        <v>0.92199765765765762</v>
      </c>
      <c r="B39527">
        <f>Sheet1!B39527/1.11</f>
        <v>0.4013353153153153</v>
      </c>
    </row>
    <row r="39528" spans="1:2">
      <c r="A39528">
        <f>Sheet1!A39528/1.11</f>
        <v>0.92199693693693685</v>
      </c>
      <c r="B39528">
        <f>Sheet1!B39528/1.11</f>
        <v>0.40117572072072066</v>
      </c>
    </row>
    <row r="39529" spans="1:2">
      <c r="A39529">
        <f>Sheet1!A39529/1.11</f>
        <v>0.92199666666666669</v>
      </c>
      <c r="B39529">
        <f>Sheet1!B39529/1.11</f>
        <v>0.40114033333333332</v>
      </c>
    </row>
    <row r="39530" spans="1:2">
      <c r="A39530">
        <f>Sheet1!A39530/1.11</f>
        <v>0.92199486486486482</v>
      </c>
      <c r="B39530">
        <f>Sheet1!B39530/1.11</f>
        <v>0.40110166666666663</v>
      </c>
    </row>
    <row r="39531" spans="1:2">
      <c r="A39531">
        <f>Sheet1!A39531/1.11</f>
        <v>0.92199207207207201</v>
      </c>
      <c r="B39531">
        <f>Sheet1!B39531/1.11</f>
        <v>0.40096165765765762</v>
      </c>
    </row>
    <row r="39532" spans="1:2">
      <c r="A39532">
        <f>Sheet1!A39532/1.11</f>
        <v>0.9219901801801802</v>
      </c>
      <c r="B39532">
        <f>Sheet1!B39532/1.11</f>
        <v>0.40095827027027026</v>
      </c>
    </row>
    <row r="39533" spans="1:2">
      <c r="A39533">
        <f>Sheet1!A39533/1.11</f>
        <v>0.92198621621621613</v>
      </c>
      <c r="B39533">
        <f>Sheet1!B39533/1.11</f>
        <v>0.40091770270270266</v>
      </c>
    </row>
    <row r="39534" spans="1:2">
      <c r="A39534">
        <f>Sheet1!A39534/1.11</f>
        <v>0.92198288288288277</v>
      </c>
      <c r="B39534">
        <f>Sheet1!B39534/1.11</f>
        <v>0.40090354954954954</v>
      </c>
    </row>
    <row r="39535" spans="1:2">
      <c r="A39535">
        <f>Sheet1!A39535/1.11</f>
        <v>0.9219690090090088</v>
      </c>
      <c r="B39535">
        <f>Sheet1!B39535/1.11</f>
        <v>0.4007108288288288</v>
      </c>
    </row>
    <row r="39536" spans="1:2">
      <c r="A39536">
        <f>Sheet1!A39536/1.11</f>
        <v>0.92196828828828825</v>
      </c>
      <c r="B39536">
        <f>Sheet1!B39536/1.11</f>
        <v>0.40065750450450444</v>
      </c>
    </row>
    <row r="39537" spans="1:2">
      <c r="A39537">
        <f>Sheet1!A39537/1.11</f>
        <v>0.92196765765765754</v>
      </c>
      <c r="B39537">
        <f>Sheet1!B39537/1.11</f>
        <v>0.40056612612612608</v>
      </c>
    </row>
    <row r="39538" spans="1:2">
      <c r="A39538">
        <f>Sheet1!A39538/1.11</f>
        <v>0.92196648648648649</v>
      </c>
      <c r="B39538">
        <f>Sheet1!B39538/1.11</f>
        <v>0.40032252252252248</v>
      </c>
    </row>
    <row r="39539" spans="1:2">
      <c r="A39539">
        <f>Sheet1!A39539/1.11</f>
        <v>0.92196432432432418</v>
      </c>
      <c r="B39539">
        <f>Sheet1!B39539/1.11</f>
        <v>0.40027367567567562</v>
      </c>
    </row>
    <row r="39540" spans="1:2">
      <c r="A39540">
        <f>Sheet1!A39540/1.11</f>
        <v>0.92195765765765769</v>
      </c>
      <c r="B39540">
        <f>Sheet1!B39540/1.11</f>
        <v>0.39965306306306303</v>
      </c>
    </row>
    <row r="39541" spans="1:2">
      <c r="A39541">
        <f>Sheet1!A39541/1.11</f>
        <v>0.92195432432432423</v>
      </c>
      <c r="B39541">
        <f>Sheet1!B39541/1.11</f>
        <v>0.39962906306306306</v>
      </c>
    </row>
    <row r="39542" spans="1:2">
      <c r="A39542">
        <f>Sheet1!A39542/1.11</f>
        <v>0.92194801801801796</v>
      </c>
      <c r="B39542">
        <f>Sheet1!B39542/1.11</f>
        <v>0.39961789189189184</v>
      </c>
    </row>
    <row r="39543" spans="1:2">
      <c r="A39543">
        <f>Sheet1!A39543/1.11</f>
        <v>0.92194711711711697</v>
      </c>
      <c r="B39543">
        <f>Sheet1!B39543/1.11</f>
        <v>0.39948893693693688</v>
      </c>
    </row>
    <row r="39544" spans="1:2">
      <c r="A39544">
        <f>Sheet1!A39544/1.11</f>
        <v>0.92194603603603609</v>
      </c>
      <c r="B39544">
        <f>Sheet1!B39544/1.11</f>
        <v>0.39941303603603601</v>
      </c>
    </row>
    <row r="39545" spans="1:2">
      <c r="A39545">
        <f>Sheet1!A39545/1.11</f>
        <v>0.92194468468468449</v>
      </c>
      <c r="B39545">
        <f>Sheet1!B39545/1.11</f>
        <v>0.39906858558558556</v>
      </c>
    </row>
    <row r="39546" spans="1:2">
      <c r="A39546">
        <f>Sheet1!A39546/1.11</f>
        <v>0.92194297297297279</v>
      </c>
      <c r="B39546">
        <f>Sheet1!B39546/1.11</f>
        <v>0.39897600900900898</v>
      </c>
    </row>
    <row r="39547" spans="1:2">
      <c r="A39547">
        <f>Sheet1!A39547/1.11</f>
        <v>0.92194261261261268</v>
      </c>
      <c r="B39547">
        <f>Sheet1!B39547/1.11</f>
        <v>0.39892270270270264</v>
      </c>
    </row>
    <row r="39548" spans="1:2">
      <c r="A39548">
        <f>Sheet1!A39548/1.11</f>
        <v>0.9219392792792791</v>
      </c>
      <c r="B39548">
        <f>Sheet1!B39548/1.11</f>
        <v>0.3989197117117117</v>
      </c>
    </row>
    <row r="39549" spans="1:2">
      <c r="A39549">
        <f>Sheet1!A39549/1.11</f>
        <v>0.9219386486486485</v>
      </c>
      <c r="B39549">
        <f>Sheet1!B39549/1.11</f>
        <v>0.39833402702702703</v>
      </c>
    </row>
    <row r="39550" spans="1:2">
      <c r="A39550">
        <f>Sheet1!A39550/1.11</f>
        <v>0.921938018018018</v>
      </c>
      <c r="B39550">
        <f>Sheet1!B39550/1.11</f>
        <v>0.39823895495495493</v>
      </c>
    </row>
    <row r="39551" spans="1:2">
      <c r="A39551">
        <f>Sheet1!A39551/1.11</f>
        <v>0.92193765765765756</v>
      </c>
      <c r="B39551">
        <f>Sheet1!B39551/1.11</f>
        <v>0.39819333333333329</v>
      </c>
    </row>
    <row r="39552" spans="1:2">
      <c r="A39552">
        <f>Sheet1!A39552/1.11</f>
        <v>0.92192999999999981</v>
      </c>
      <c r="B39552">
        <f>Sheet1!B39552/1.11</f>
        <v>0.39809942342342336</v>
      </c>
    </row>
    <row r="39553" spans="1:2">
      <c r="A39553">
        <f>Sheet1!A39553/1.11</f>
        <v>0.9219263963963964</v>
      </c>
      <c r="B39553">
        <f>Sheet1!B39553/1.11</f>
        <v>0.39774999999999999</v>
      </c>
    </row>
    <row r="39554" spans="1:2">
      <c r="A39554">
        <f>Sheet1!A39554/1.11</f>
        <v>0.92192360360360348</v>
      </c>
      <c r="B39554">
        <f>Sheet1!B39554/1.11</f>
        <v>0.39765367567567567</v>
      </c>
    </row>
    <row r="39555" spans="1:2">
      <c r="A39555">
        <f>Sheet1!A39555/1.11</f>
        <v>0.92191882882882881</v>
      </c>
      <c r="B39555">
        <f>Sheet1!B39555/1.11</f>
        <v>0.397537045045045</v>
      </c>
    </row>
    <row r="39556" spans="1:2">
      <c r="A39556">
        <f>Sheet1!A39556/1.11</f>
        <v>0.9219175675675676</v>
      </c>
      <c r="B39556">
        <f>Sheet1!B39556/1.11</f>
        <v>0.39741200900900897</v>
      </c>
    </row>
    <row r="39557" spans="1:2">
      <c r="A39557">
        <f>Sheet1!A39557/1.11</f>
        <v>0.92191378378378375</v>
      </c>
      <c r="B39557">
        <f>Sheet1!B39557/1.11</f>
        <v>0.39739372072072071</v>
      </c>
    </row>
    <row r="39558" spans="1:2">
      <c r="A39558">
        <f>Sheet1!A39558/1.11</f>
        <v>0.92191243243243248</v>
      </c>
      <c r="B39558">
        <f>Sheet1!B39558/1.11</f>
        <v>0.3972181621621621</v>
      </c>
    </row>
    <row r="39559" spans="1:2">
      <c r="A39559">
        <f>Sheet1!A39559/1.11</f>
        <v>0.92191081081081061</v>
      </c>
      <c r="B39559">
        <f>Sheet1!B39559/1.11</f>
        <v>0.39713045045045042</v>
      </c>
    </row>
    <row r="39560" spans="1:2">
      <c r="A39560">
        <f>Sheet1!A39560/1.11</f>
        <v>0.92190522522522522</v>
      </c>
      <c r="B39560">
        <f>Sheet1!B39560/1.11</f>
        <v>0.39712276576576572</v>
      </c>
    </row>
    <row r="39561" spans="1:2">
      <c r="A39561">
        <f>Sheet1!A39561/1.11</f>
        <v>0.92190486486486489</v>
      </c>
      <c r="B39561">
        <f>Sheet1!B39561/1.11</f>
        <v>0.39707924324324323</v>
      </c>
    </row>
    <row r="39562" spans="1:2">
      <c r="A39562">
        <f>Sheet1!A39562/1.11</f>
        <v>0.92189342342342329</v>
      </c>
      <c r="B39562">
        <f>Sheet1!B39562/1.11</f>
        <v>0.3969806306306306</v>
      </c>
    </row>
    <row r="39563" spans="1:2">
      <c r="A39563">
        <f>Sheet1!A39563/1.11</f>
        <v>0.92189054054054054</v>
      </c>
      <c r="B39563">
        <f>Sheet1!B39563/1.11</f>
        <v>0.39661427027027024</v>
      </c>
    </row>
    <row r="39564" spans="1:2">
      <c r="A39564">
        <f>Sheet1!A39564/1.11</f>
        <v>0.92188882882882861</v>
      </c>
      <c r="B39564">
        <f>Sheet1!B39564/1.11</f>
        <v>0.39640796396396394</v>
      </c>
    </row>
    <row r="39565" spans="1:2">
      <c r="A39565">
        <f>Sheet1!A39565/1.11</f>
        <v>0.92188873873873867</v>
      </c>
      <c r="B39565">
        <f>Sheet1!B39565/1.11</f>
        <v>0.39628889189189181</v>
      </c>
    </row>
    <row r="39566" spans="1:2">
      <c r="A39566">
        <f>Sheet1!A39566/1.11</f>
        <v>0.92188711711711691</v>
      </c>
      <c r="B39566">
        <f>Sheet1!B39566/1.11</f>
        <v>0.39628450450450448</v>
      </c>
    </row>
    <row r="39567" spans="1:2">
      <c r="A39567">
        <f>Sheet1!A39567/1.11</f>
        <v>0.9218854054054052</v>
      </c>
      <c r="B39567">
        <f>Sheet1!B39567/1.11</f>
        <v>0.39624109909909905</v>
      </c>
    </row>
    <row r="39568" spans="1:2">
      <c r="A39568">
        <f>Sheet1!A39568/1.11</f>
        <v>0.92188378378378366</v>
      </c>
      <c r="B39568">
        <f>Sheet1!B39568/1.11</f>
        <v>0.39615706306306303</v>
      </c>
    </row>
    <row r="39569" spans="1:2">
      <c r="A39569">
        <f>Sheet1!A39569/1.11</f>
        <v>0.92188099099099086</v>
      </c>
      <c r="B39569">
        <f>Sheet1!B39569/1.11</f>
        <v>0.39587099099099093</v>
      </c>
    </row>
    <row r="39570" spans="1:2">
      <c r="A39570">
        <f>Sheet1!A39570/1.11</f>
        <v>0.92187648648648646</v>
      </c>
      <c r="B39570">
        <f>Sheet1!B39570/1.11</f>
        <v>0.39585229729729726</v>
      </c>
    </row>
    <row r="39571" spans="1:2">
      <c r="A39571">
        <f>Sheet1!A39571/1.11</f>
        <v>0.92187531531531519</v>
      </c>
      <c r="B39571">
        <f>Sheet1!B39571/1.11</f>
        <v>0.39582189189189182</v>
      </c>
    </row>
    <row r="39572" spans="1:2">
      <c r="A39572">
        <f>Sheet1!A39572/1.11</f>
        <v>0.9218746846846847</v>
      </c>
      <c r="B39572">
        <f>Sheet1!B39572/1.11</f>
        <v>0.39569904504504499</v>
      </c>
    </row>
    <row r="39573" spans="1:2">
      <c r="A39573">
        <f>Sheet1!A39573/1.11</f>
        <v>0.92186855855855854</v>
      </c>
      <c r="B39573">
        <f>Sheet1!B39573/1.11</f>
        <v>0.39566682882882875</v>
      </c>
    </row>
    <row r="39574" spans="1:2">
      <c r="A39574">
        <f>Sheet1!A39574/1.11</f>
        <v>0.92186810810810804</v>
      </c>
      <c r="B39574">
        <f>Sheet1!B39574/1.11</f>
        <v>0.39550218918918911</v>
      </c>
    </row>
    <row r="39575" spans="1:2">
      <c r="A39575">
        <f>Sheet1!A39575/1.11</f>
        <v>0.92186693693693678</v>
      </c>
      <c r="B39575">
        <f>Sheet1!B39575/1.11</f>
        <v>0.39538720720720716</v>
      </c>
    </row>
    <row r="39576" spans="1:2">
      <c r="A39576">
        <f>Sheet1!A39576/1.11</f>
        <v>0.9218654054054054</v>
      </c>
      <c r="B39576">
        <f>Sheet1!B39576/1.11</f>
        <v>0.39532461261261254</v>
      </c>
    </row>
    <row r="39577" spans="1:2">
      <c r="A39577">
        <f>Sheet1!A39577/1.11</f>
        <v>0.92186216216216199</v>
      </c>
      <c r="B39577">
        <f>Sheet1!B39577/1.11</f>
        <v>0.39515564864864861</v>
      </c>
    </row>
    <row r="39578" spans="1:2">
      <c r="A39578">
        <f>Sheet1!A39578/1.11</f>
        <v>0.92185846846846842</v>
      </c>
      <c r="B39578">
        <f>Sheet1!B39578/1.11</f>
        <v>0.39504618918918916</v>
      </c>
    </row>
    <row r="39579" spans="1:2">
      <c r="A39579">
        <f>Sheet1!A39579/1.11</f>
        <v>0.92185828828828831</v>
      </c>
      <c r="B39579">
        <f>Sheet1!B39579/1.11</f>
        <v>0.39497774774774774</v>
      </c>
    </row>
    <row r="39580" spans="1:2">
      <c r="A39580">
        <f>Sheet1!A39580/1.11</f>
        <v>0.92185774774774765</v>
      </c>
      <c r="B39580">
        <f>Sheet1!B39580/1.11</f>
        <v>0.39496520720720718</v>
      </c>
    </row>
    <row r="39581" spans="1:2">
      <c r="A39581">
        <f>Sheet1!A39581/1.11</f>
        <v>0.92185756756756754</v>
      </c>
      <c r="B39581">
        <f>Sheet1!B39581/1.11</f>
        <v>0.39488434234234232</v>
      </c>
    </row>
    <row r="39582" spans="1:2">
      <c r="A39582">
        <f>Sheet1!A39582/1.11</f>
        <v>0.92185720720720721</v>
      </c>
      <c r="B39582">
        <f>Sheet1!B39582/1.11</f>
        <v>0.39485738738738735</v>
      </c>
    </row>
    <row r="39583" spans="1:2">
      <c r="A39583">
        <f>Sheet1!A39583/1.11</f>
        <v>0.9218567567567566</v>
      </c>
      <c r="B39583">
        <f>Sheet1!B39583/1.11</f>
        <v>0.39479678378378374</v>
      </c>
    </row>
    <row r="39584" spans="1:2">
      <c r="A39584">
        <f>Sheet1!A39584/1.11</f>
        <v>0.92184972972972967</v>
      </c>
      <c r="B39584">
        <f>Sheet1!B39584/1.11</f>
        <v>0.39460454954954954</v>
      </c>
    </row>
    <row r="39585" spans="1:2">
      <c r="A39585">
        <f>Sheet1!A39585/1.11</f>
        <v>0.92184873873873874</v>
      </c>
      <c r="B39585">
        <f>Sheet1!B39585/1.11</f>
        <v>0.39447041441441438</v>
      </c>
    </row>
    <row r="39586" spans="1:2">
      <c r="A39586">
        <f>Sheet1!A39586/1.11</f>
        <v>0.92184873873873874</v>
      </c>
      <c r="B39586">
        <f>Sheet1!B39586/1.11</f>
        <v>0.39426295495495489</v>
      </c>
    </row>
    <row r="39587" spans="1:2">
      <c r="A39587">
        <f>Sheet1!A39587/1.11</f>
        <v>0.92184774774774758</v>
      </c>
      <c r="B39587">
        <f>Sheet1!B39587/1.11</f>
        <v>0.39412783783783778</v>
      </c>
    </row>
    <row r="39588" spans="1:2">
      <c r="A39588">
        <f>Sheet1!A39588/1.11</f>
        <v>0.92184342342342329</v>
      </c>
      <c r="B39588">
        <f>Sheet1!B39588/1.11</f>
        <v>0.39399189189189188</v>
      </c>
    </row>
    <row r="39589" spans="1:2">
      <c r="A39589">
        <f>Sheet1!A39589/1.11</f>
        <v>0.92184288288288285</v>
      </c>
      <c r="B39589">
        <f>Sheet1!B39589/1.11</f>
        <v>0.39383918918918914</v>
      </c>
    </row>
    <row r="39590" spans="1:2">
      <c r="A39590">
        <f>Sheet1!A39590/1.11</f>
        <v>0.92183954954954939</v>
      </c>
      <c r="B39590">
        <f>Sheet1!B39590/1.11</f>
        <v>0.39382292792792789</v>
      </c>
    </row>
    <row r="39591" spans="1:2">
      <c r="A39591">
        <f>Sheet1!A39591/1.11</f>
        <v>0.92183342342342334</v>
      </c>
      <c r="B39591">
        <f>Sheet1!B39591/1.11</f>
        <v>0.39380789189189186</v>
      </c>
    </row>
    <row r="39592" spans="1:2">
      <c r="A39592">
        <f>Sheet1!A39592/1.11</f>
        <v>0.92183054054054059</v>
      </c>
      <c r="B39592">
        <f>Sheet1!B39592/1.11</f>
        <v>0.3935845045045045</v>
      </c>
    </row>
    <row r="39593" spans="1:2">
      <c r="A39593">
        <f>Sheet1!A39593/1.11</f>
        <v>0.92182918918918921</v>
      </c>
      <c r="B39593">
        <f>Sheet1!B39593/1.11</f>
        <v>0.39355059459459457</v>
      </c>
    </row>
    <row r="39594" spans="1:2">
      <c r="A39594">
        <f>Sheet1!A39594/1.11</f>
        <v>0.9218257657657658</v>
      </c>
      <c r="B39594">
        <f>Sheet1!B39594/1.11</f>
        <v>0.3935078198198198</v>
      </c>
    </row>
    <row r="39595" spans="1:2">
      <c r="A39595">
        <f>Sheet1!A39595/1.11</f>
        <v>0.92182225225225223</v>
      </c>
      <c r="B39595">
        <f>Sheet1!B39595/1.11</f>
        <v>0.39337744144144138</v>
      </c>
    </row>
    <row r="39596" spans="1:2">
      <c r="A39596">
        <f>Sheet1!A39596/1.11</f>
        <v>0.92182171171171157</v>
      </c>
      <c r="B39596">
        <f>Sheet1!B39596/1.11</f>
        <v>0.39332979279279279</v>
      </c>
    </row>
    <row r="39597" spans="1:2">
      <c r="A39597">
        <f>Sheet1!A39597/1.11</f>
        <v>0.92182153153153146</v>
      </c>
      <c r="B39597">
        <f>Sheet1!B39597/1.11</f>
        <v>0.39330509009009007</v>
      </c>
    </row>
    <row r="39598" spans="1:2">
      <c r="A39598">
        <f>Sheet1!A39598/1.11</f>
        <v>0.92181909909909898</v>
      </c>
      <c r="B39598">
        <f>Sheet1!B39598/1.11</f>
        <v>0.39311639639639634</v>
      </c>
    </row>
    <row r="39599" spans="1:2">
      <c r="A39599">
        <f>Sheet1!A39599/1.11</f>
        <v>0.92181828828828816</v>
      </c>
      <c r="B39599">
        <f>Sheet1!B39599/1.11</f>
        <v>0.39310536036036031</v>
      </c>
    </row>
    <row r="39600" spans="1:2">
      <c r="A39600">
        <f>Sheet1!A39600/1.11</f>
        <v>0.92181738738738728</v>
      </c>
      <c r="B39600">
        <f>Sheet1!B39600/1.11</f>
        <v>0.39301090090090091</v>
      </c>
    </row>
    <row r="39601" spans="1:2">
      <c r="A39601">
        <f>Sheet1!A39601/1.11</f>
        <v>0.92181576576576574</v>
      </c>
      <c r="B39601">
        <f>Sheet1!B39601/1.11</f>
        <v>0.39291549549549543</v>
      </c>
    </row>
    <row r="39602" spans="1:2">
      <c r="A39602">
        <f>Sheet1!A39602/1.11</f>
        <v>0.92181450450450431</v>
      </c>
      <c r="B39602">
        <f>Sheet1!B39602/1.11</f>
        <v>0.39287324324324324</v>
      </c>
    </row>
    <row r="39603" spans="1:2">
      <c r="A39603">
        <f>Sheet1!A39603/1.11</f>
        <v>0.9218127927927926</v>
      </c>
      <c r="B39603">
        <f>Sheet1!B39603/1.11</f>
        <v>0.39269990990990983</v>
      </c>
    </row>
    <row r="39604" spans="1:2">
      <c r="A39604">
        <f>Sheet1!A39604/1.11</f>
        <v>0.92181117117117106</v>
      </c>
      <c r="B39604">
        <f>Sheet1!B39604/1.11</f>
        <v>0.39265072072072071</v>
      </c>
    </row>
    <row r="39605" spans="1:2">
      <c r="A39605">
        <f>Sheet1!A39605/1.11</f>
        <v>0.92180477477477474</v>
      </c>
      <c r="B39605">
        <f>Sheet1!B39605/1.11</f>
        <v>0.39257234234234234</v>
      </c>
    </row>
    <row r="39606" spans="1:2">
      <c r="A39606">
        <f>Sheet1!A39606/1.11</f>
        <v>0.92180153153153144</v>
      </c>
      <c r="B39606">
        <f>Sheet1!B39606/1.11</f>
        <v>0.39236297297297296</v>
      </c>
    </row>
    <row r="39607" spans="1:2">
      <c r="A39607">
        <f>Sheet1!A39607/1.11</f>
        <v>0.92180045045045023</v>
      </c>
      <c r="B39607">
        <f>Sheet1!B39607/1.11</f>
        <v>0.39221399999999995</v>
      </c>
    </row>
    <row r="39608" spans="1:2">
      <c r="A39608">
        <f>Sheet1!A39608/1.11</f>
        <v>0.92179774774774759</v>
      </c>
      <c r="B39608">
        <f>Sheet1!B39608/1.11</f>
        <v>0.39202693693693691</v>
      </c>
    </row>
    <row r="39609" spans="1:2">
      <c r="A39609">
        <f>Sheet1!A39609/1.11</f>
        <v>0.92179495495495478</v>
      </c>
      <c r="B39609">
        <f>Sheet1!B39609/1.11</f>
        <v>0.39187927927927924</v>
      </c>
    </row>
    <row r="39610" spans="1:2">
      <c r="A39610">
        <f>Sheet1!A39610/1.11</f>
        <v>0.92179288288288286</v>
      </c>
      <c r="B39610">
        <f>Sheet1!B39610/1.11</f>
        <v>0.39183596396396392</v>
      </c>
    </row>
    <row r="39611" spans="1:2">
      <c r="A39611">
        <f>Sheet1!A39611/1.11</f>
        <v>0.9217921621621622</v>
      </c>
      <c r="B39611">
        <f>Sheet1!B39611/1.11</f>
        <v>0.39137639639639632</v>
      </c>
    </row>
    <row r="39612" spans="1:2">
      <c r="A39612">
        <f>Sheet1!A39612/1.11</f>
        <v>0.92179063063063049</v>
      </c>
      <c r="B39612">
        <f>Sheet1!B39612/1.11</f>
        <v>0.39132309909909901</v>
      </c>
    </row>
    <row r="39613" spans="1:2">
      <c r="A39613">
        <f>Sheet1!A39613/1.11</f>
        <v>0.92178855855855846</v>
      </c>
      <c r="B39613">
        <f>Sheet1!B39613/1.11</f>
        <v>0.39127869369369367</v>
      </c>
    </row>
    <row r="39614" spans="1:2">
      <c r="A39614">
        <f>Sheet1!A39614/1.11</f>
        <v>0.92178801801801802</v>
      </c>
      <c r="B39614">
        <f>Sheet1!B39614/1.11</f>
        <v>0.39120109909909906</v>
      </c>
    </row>
    <row r="39615" spans="1:2">
      <c r="A39615">
        <f>Sheet1!A39615/1.11</f>
        <v>0.92178378378378367</v>
      </c>
      <c r="B39615">
        <f>Sheet1!B39615/1.11</f>
        <v>0.39095626126126126</v>
      </c>
    </row>
    <row r="39616" spans="1:2">
      <c r="A39616">
        <f>Sheet1!A39616/1.11</f>
        <v>0.92178162162162147</v>
      </c>
      <c r="B39616">
        <f>Sheet1!B39616/1.11</f>
        <v>0.39072914414414411</v>
      </c>
    </row>
    <row r="39617" spans="1:2">
      <c r="A39617">
        <f>Sheet1!A39617/1.11</f>
        <v>0.9217813513513512</v>
      </c>
      <c r="B39617">
        <f>Sheet1!B39617/1.11</f>
        <v>0.39023813513513511</v>
      </c>
    </row>
    <row r="39618" spans="1:2">
      <c r="A39618">
        <f>Sheet1!A39618/1.11</f>
        <v>0.92178054054054059</v>
      </c>
      <c r="B39618">
        <f>Sheet1!B39618/1.11</f>
        <v>0.39002517117117114</v>
      </c>
    </row>
    <row r="39619" spans="1:2">
      <c r="A39619">
        <f>Sheet1!A39619/1.11</f>
        <v>0.92177828828828823</v>
      </c>
      <c r="B39619">
        <f>Sheet1!B39619/1.11</f>
        <v>0.3899613783783783</v>
      </c>
    </row>
    <row r="39620" spans="1:2">
      <c r="A39620">
        <f>Sheet1!A39620/1.11</f>
        <v>0.92177612612612592</v>
      </c>
      <c r="B39620">
        <f>Sheet1!B39620/1.11</f>
        <v>0.38993576576576572</v>
      </c>
    </row>
    <row r="39621" spans="1:2">
      <c r="A39621">
        <f>Sheet1!A39621/1.11</f>
        <v>0.92177216216216207</v>
      </c>
      <c r="B39621">
        <f>Sheet1!B39621/1.11</f>
        <v>0.38921940540540534</v>
      </c>
    </row>
    <row r="39622" spans="1:2">
      <c r="A39622">
        <f>Sheet1!A39622/1.11</f>
        <v>0.92176846846846838</v>
      </c>
      <c r="B39622">
        <f>Sheet1!B39622/1.11</f>
        <v>0.38917468468468464</v>
      </c>
    </row>
    <row r="39623" spans="1:2">
      <c r="A39623">
        <f>Sheet1!A39623/1.11</f>
        <v>0.92176810810810805</v>
      </c>
      <c r="B39623">
        <f>Sheet1!B39623/1.11</f>
        <v>0.38883495495495496</v>
      </c>
    </row>
    <row r="39624" spans="1:2">
      <c r="A39624">
        <f>Sheet1!A39624/1.11</f>
        <v>0.92176702702702695</v>
      </c>
      <c r="B39624">
        <f>Sheet1!B39624/1.11</f>
        <v>0.38863007207207201</v>
      </c>
    </row>
    <row r="39625" spans="1:2">
      <c r="A39625">
        <f>Sheet1!A39625/1.11</f>
        <v>0.92176450450450431</v>
      </c>
      <c r="B39625">
        <f>Sheet1!B39625/1.11</f>
        <v>0.38847999999999999</v>
      </c>
    </row>
    <row r="39626" spans="1:2">
      <c r="A39626">
        <f>Sheet1!A39626/1.11</f>
        <v>0.92175972972972964</v>
      </c>
      <c r="B39626">
        <f>Sheet1!B39626/1.11</f>
        <v>0.38843275675675676</v>
      </c>
    </row>
    <row r="39627" spans="1:2">
      <c r="A39627">
        <f>Sheet1!A39627/1.11</f>
        <v>0.92175837837837826</v>
      </c>
      <c r="B39627">
        <f>Sheet1!B39627/1.11</f>
        <v>0.38842672072072071</v>
      </c>
    </row>
    <row r="39628" spans="1:2">
      <c r="A39628">
        <f>Sheet1!A39628/1.11</f>
        <v>0.92175585585585584</v>
      </c>
      <c r="B39628">
        <f>Sheet1!B39628/1.11</f>
        <v>0.3884124324324324</v>
      </c>
    </row>
    <row r="39629" spans="1:2">
      <c r="A39629">
        <f>Sheet1!A39629/1.11</f>
        <v>0.92175558558558546</v>
      </c>
      <c r="B39629">
        <f>Sheet1!B39629/1.11</f>
        <v>0.38841092792792792</v>
      </c>
    </row>
    <row r="39630" spans="1:2">
      <c r="A39630">
        <f>Sheet1!A39630/1.11</f>
        <v>0.92175450450450447</v>
      </c>
      <c r="B39630">
        <f>Sheet1!B39630/1.11</f>
        <v>0.3883199639639639</v>
      </c>
    </row>
    <row r="39631" spans="1:2">
      <c r="A39631">
        <f>Sheet1!A39631/1.11</f>
        <v>0.9217503603603604</v>
      </c>
      <c r="B39631">
        <f>Sheet1!B39631/1.11</f>
        <v>0.38830092792792786</v>
      </c>
    </row>
    <row r="39632" spans="1:2">
      <c r="A39632">
        <f>Sheet1!A39632/1.11</f>
        <v>0.92175027027027023</v>
      </c>
      <c r="B39632">
        <f>Sheet1!B39632/1.11</f>
        <v>0.38801108108108101</v>
      </c>
    </row>
    <row r="39633" spans="1:2">
      <c r="A39633">
        <f>Sheet1!A39633/1.11</f>
        <v>0.92174864864864858</v>
      </c>
      <c r="B39633">
        <f>Sheet1!B39633/1.11</f>
        <v>0.38780990990990988</v>
      </c>
    </row>
    <row r="39634" spans="1:2">
      <c r="A39634">
        <f>Sheet1!A39634/1.11</f>
        <v>0.92174333333333325</v>
      </c>
      <c r="B39634">
        <f>Sheet1!B39634/1.11</f>
        <v>0.38774389189189185</v>
      </c>
    </row>
    <row r="39635" spans="1:2">
      <c r="A39635">
        <f>Sheet1!A39635/1.11</f>
        <v>0.9217410810810811</v>
      </c>
      <c r="B39635">
        <f>Sheet1!B39635/1.11</f>
        <v>0.38767306306306304</v>
      </c>
    </row>
    <row r="39636" spans="1:2">
      <c r="A39636">
        <f>Sheet1!A39636/1.11</f>
        <v>0.92174072072072066</v>
      </c>
      <c r="B39636">
        <f>Sheet1!B39636/1.11</f>
        <v>0.38755243243243237</v>
      </c>
    </row>
    <row r="39637" spans="1:2">
      <c r="A39637">
        <f>Sheet1!A39637/1.11</f>
        <v>0.92173612612612599</v>
      </c>
      <c r="B39637">
        <f>Sheet1!B39637/1.11</f>
        <v>0.38743648648648643</v>
      </c>
    </row>
    <row r="39638" spans="1:2">
      <c r="A39638">
        <f>Sheet1!A39638/1.11</f>
        <v>0.9217311711711712</v>
      </c>
      <c r="B39638">
        <f>Sheet1!B39638/1.11</f>
        <v>0.38741752252252248</v>
      </c>
    </row>
    <row r="39639" spans="1:2">
      <c r="A39639">
        <f>Sheet1!A39639/1.11</f>
        <v>0.9217294594594595</v>
      </c>
      <c r="B39639">
        <f>Sheet1!B39639/1.11</f>
        <v>0.38717435135135131</v>
      </c>
    </row>
    <row r="39640" spans="1:2">
      <c r="A39640">
        <f>Sheet1!A39640/1.11</f>
        <v>0.92171594594594586</v>
      </c>
      <c r="B39640">
        <f>Sheet1!B39640/1.11</f>
        <v>0.38710760360360352</v>
      </c>
    </row>
    <row r="39641" spans="1:2">
      <c r="A39641">
        <f>Sheet1!A39641/1.11</f>
        <v>0.92171054054054047</v>
      </c>
      <c r="B39641">
        <f>Sheet1!B39641/1.11</f>
        <v>0.38693839639639632</v>
      </c>
    </row>
    <row r="39642" spans="1:2">
      <c r="A39642">
        <f>Sheet1!A39642/1.11</f>
        <v>0.92170972972972964</v>
      </c>
      <c r="B39642">
        <f>Sheet1!B39642/1.11</f>
        <v>0.38678306306306304</v>
      </c>
    </row>
    <row r="39643" spans="1:2">
      <c r="A39643">
        <f>Sheet1!A39643/1.11</f>
        <v>0.92170423423423409</v>
      </c>
      <c r="B39643">
        <f>Sheet1!B39643/1.11</f>
        <v>0.38675454054054048</v>
      </c>
    </row>
    <row r="39644" spans="1:2">
      <c r="A39644">
        <f>Sheet1!A39644/1.11</f>
        <v>0.92170234234234227</v>
      </c>
      <c r="B39644">
        <f>Sheet1!B39644/1.11</f>
        <v>0.38670027027027021</v>
      </c>
    </row>
    <row r="39645" spans="1:2">
      <c r="A39645">
        <f>Sheet1!A39645/1.11</f>
        <v>0.9217003603603604</v>
      </c>
      <c r="B39645">
        <f>Sheet1!B39645/1.11</f>
        <v>0.38635292792792786</v>
      </c>
    </row>
    <row r="39646" spans="1:2">
      <c r="A39646">
        <f>Sheet1!A39646/1.11</f>
        <v>0.9216988288288287</v>
      </c>
      <c r="B39646">
        <f>Sheet1!B39646/1.11</f>
        <v>0.38606905405405406</v>
      </c>
    </row>
    <row r="39647" spans="1:2">
      <c r="A39647">
        <f>Sheet1!A39647/1.11</f>
        <v>0.92169819819819809</v>
      </c>
      <c r="B39647">
        <f>Sheet1!B39647/1.11</f>
        <v>0.38600408108108103</v>
      </c>
    </row>
    <row r="39648" spans="1:2">
      <c r="A39648">
        <f>Sheet1!A39648/1.11</f>
        <v>0.92169630630630617</v>
      </c>
      <c r="B39648">
        <f>Sheet1!B39648/1.11</f>
        <v>0.38590643243243239</v>
      </c>
    </row>
    <row r="39649" spans="1:2">
      <c r="A39649">
        <f>Sheet1!A39649/1.11</f>
        <v>0.92169351351351347</v>
      </c>
      <c r="B39649">
        <f>Sheet1!B39649/1.11</f>
        <v>0.38588315315315314</v>
      </c>
    </row>
    <row r="39650" spans="1:2">
      <c r="A39650">
        <f>Sheet1!A39650/1.11</f>
        <v>0.92169108108108111</v>
      </c>
      <c r="B39650">
        <f>Sheet1!B39650/1.11</f>
        <v>0.38571105405405404</v>
      </c>
    </row>
    <row r="39651" spans="1:2">
      <c r="A39651">
        <f>Sheet1!A39651/1.11</f>
        <v>0.9216893693693694</v>
      </c>
      <c r="B39651">
        <f>Sheet1!B39651/1.11</f>
        <v>0.38562290990990988</v>
      </c>
    </row>
    <row r="39652" spans="1:2">
      <c r="A39652">
        <f>Sheet1!A39652/1.11</f>
        <v>0.92168819819819814</v>
      </c>
      <c r="B39652">
        <f>Sheet1!B39652/1.11</f>
        <v>0.38546275675675673</v>
      </c>
    </row>
    <row r="39653" spans="1:2">
      <c r="A39653">
        <f>Sheet1!A39653/1.11</f>
        <v>0.92168756756756753</v>
      </c>
      <c r="B39653">
        <f>Sheet1!B39653/1.11</f>
        <v>0.38541153153153146</v>
      </c>
    </row>
    <row r="39654" spans="1:2">
      <c r="A39654">
        <f>Sheet1!A39654/1.11</f>
        <v>0.92168477477477473</v>
      </c>
      <c r="B39654">
        <f>Sheet1!B39654/1.11</f>
        <v>0.38532848648648643</v>
      </c>
    </row>
    <row r="39655" spans="1:2">
      <c r="A39655">
        <f>Sheet1!A39655/1.11</f>
        <v>0.92168468468468456</v>
      </c>
      <c r="B39655">
        <f>Sheet1!B39655/1.11</f>
        <v>0.38531978378378379</v>
      </c>
    </row>
    <row r="39656" spans="1:2">
      <c r="A39656">
        <f>Sheet1!A39656/1.11</f>
        <v>0.92168432432432412</v>
      </c>
      <c r="B39656">
        <f>Sheet1!B39656/1.11</f>
        <v>0.38530547747747745</v>
      </c>
    </row>
    <row r="39657" spans="1:2">
      <c r="A39657">
        <f>Sheet1!A39657/1.11</f>
        <v>0.92168369369369352</v>
      </c>
      <c r="B39657">
        <f>Sheet1!B39657/1.11</f>
        <v>0.38528127927927924</v>
      </c>
    </row>
    <row r="39658" spans="1:2">
      <c r="A39658">
        <f>Sheet1!A39658/1.11</f>
        <v>0.92168252252252247</v>
      </c>
      <c r="B39658">
        <f>Sheet1!B39658/1.11</f>
        <v>0.38520578378378378</v>
      </c>
    </row>
    <row r="39659" spans="1:2">
      <c r="A39659">
        <f>Sheet1!A39659/1.11</f>
        <v>0.92167927927927917</v>
      </c>
      <c r="B39659">
        <f>Sheet1!B39659/1.11</f>
        <v>0.38503779279279277</v>
      </c>
    </row>
    <row r="39660" spans="1:2">
      <c r="A39660">
        <f>Sheet1!A39660/1.11</f>
        <v>0.92167765765765763</v>
      </c>
      <c r="B39660">
        <f>Sheet1!B39660/1.11</f>
        <v>0.38497598198198196</v>
      </c>
    </row>
    <row r="39661" spans="1:2">
      <c r="A39661">
        <f>Sheet1!A39661/1.11</f>
        <v>0.92167630630630626</v>
      </c>
      <c r="B39661">
        <f>Sheet1!B39661/1.11</f>
        <v>0.38468096396396395</v>
      </c>
    </row>
    <row r="39662" spans="1:2">
      <c r="A39662">
        <f>Sheet1!A39662/1.11</f>
        <v>0.92167306306306296</v>
      </c>
      <c r="B39662">
        <f>Sheet1!B39662/1.11</f>
        <v>0.38450569369369364</v>
      </c>
    </row>
    <row r="39663" spans="1:2">
      <c r="A39663">
        <f>Sheet1!A39663/1.11</f>
        <v>0.92166990990990971</v>
      </c>
      <c r="B39663">
        <f>Sheet1!B39663/1.11</f>
        <v>0.38421052252252252</v>
      </c>
    </row>
    <row r="39664" spans="1:2">
      <c r="A39664">
        <f>Sheet1!A39664/1.11</f>
        <v>0.9216684684684685</v>
      </c>
      <c r="B39664">
        <f>Sheet1!B39664/1.11</f>
        <v>0.38421046846846846</v>
      </c>
    </row>
    <row r="39665" spans="1:2">
      <c r="A39665">
        <f>Sheet1!A39665/1.11</f>
        <v>0.92166792792792784</v>
      </c>
      <c r="B39665">
        <f>Sheet1!B39665/1.11</f>
        <v>0.38419989189189185</v>
      </c>
    </row>
    <row r="39666" spans="1:2">
      <c r="A39666">
        <f>Sheet1!A39666/1.11</f>
        <v>0.92166405405405405</v>
      </c>
      <c r="B39666">
        <f>Sheet1!B39666/1.11</f>
        <v>0.38395661261261255</v>
      </c>
    </row>
    <row r="39667" spans="1:2">
      <c r="A39667">
        <f>Sheet1!A39667/1.11</f>
        <v>0.92166234234234234</v>
      </c>
      <c r="B39667">
        <f>Sheet1!B39667/1.11</f>
        <v>0.38391711711711712</v>
      </c>
    </row>
    <row r="39668" spans="1:2">
      <c r="A39668">
        <f>Sheet1!A39668/1.11</f>
        <v>0.92166036036036025</v>
      </c>
      <c r="B39668">
        <f>Sheet1!B39668/1.11</f>
        <v>0.38386909909909905</v>
      </c>
    </row>
    <row r="39669" spans="1:2">
      <c r="A39669">
        <f>Sheet1!A39669/1.11</f>
        <v>0.92165954954954954</v>
      </c>
      <c r="B39669">
        <f>Sheet1!B39669/1.11</f>
        <v>0.38325315315315311</v>
      </c>
    </row>
    <row r="39670" spans="1:2">
      <c r="A39670">
        <f>Sheet1!A39670/1.11</f>
        <v>0.92165918918918921</v>
      </c>
      <c r="B39670">
        <f>Sheet1!B39670/1.11</f>
        <v>0.38323499099099095</v>
      </c>
    </row>
    <row r="39671" spans="1:2">
      <c r="A39671">
        <f>Sheet1!A39671/1.11</f>
        <v>0.92165414414414393</v>
      </c>
      <c r="B39671">
        <f>Sheet1!B39671/1.11</f>
        <v>0.38287940540540538</v>
      </c>
    </row>
    <row r="39672" spans="1:2">
      <c r="A39672">
        <f>Sheet1!A39672/1.11</f>
        <v>0.92163387387387385</v>
      </c>
      <c r="B39672">
        <f>Sheet1!B39672/1.11</f>
        <v>0.38254306306306307</v>
      </c>
    </row>
    <row r="39673" spans="1:2">
      <c r="A39673">
        <f>Sheet1!A39673/1.11</f>
        <v>0.92162873873873874</v>
      </c>
      <c r="B39673">
        <f>Sheet1!B39673/1.11</f>
        <v>0.38218366666666664</v>
      </c>
    </row>
    <row r="39674" spans="1:2">
      <c r="A39674">
        <f>Sheet1!A39674/1.11</f>
        <v>0.92162864864864857</v>
      </c>
      <c r="B39674">
        <f>Sheet1!B39674/1.11</f>
        <v>0.38203900900900895</v>
      </c>
    </row>
    <row r="39675" spans="1:2">
      <c r="A39675">
        <f>Sheet1!A39675/1.11</f>
        <v>0.92162765765765764</v>
      </c>
      <c r="B39675">
        <f>Sheet1!B39675/1.11</f>
        <v>0.38197456756756754</v>
      </c>
    </row>
    <row r="39676" spans="1:2">
      <c r="A39676">
        <f>Sheet1!A39676/1.11</f>
        <v>0.92162765765765764</v>
      </c>
      <c r="B39676">
        <f>Sheet1!B39676/1.11</f>
        <v>0.38196860360360357</v>
      </c>
    </row>
    <row r="39677" spans="1:2">
      <c r="A39677">
        <f>Sheet1!A39677/1.11</f>
        <v>0.92162612612612604</v>
      </c>
      <c r="B39677">
        <f>Sheet1!B39677/1.11</f>
        <v>0.38195180180180177</v>
      </c>
    </row>
    <row r="39678" spans="1:2">
      <c r="A39678">
        <f>Sheet1!A39678/1.11</f>
        <v>0.92161981981981977</v>
      </c>
      <c r="B39678">
        <f>Sheet1!B39678/1.11</f>
        <v>0.38161809009009007</v>
      </c>
    </row>
    <row r="39679" spans="1:2">
      <c r="A39679">
        <f>Sheet1!A39679/1.11</f>
        <v>0.92161846846846851</v>
      </c>
      <c r="B39679">
        <f>Sheet1!B39679/1.11</f>
        <v>0.38160619819819819</v>
      </c>
    </row>
    <row r="39680" spans="1:2">
      <c r="A39680">
        <f>Sheet1!A39680/1.11</f>
        <v>0.9216180180180179</v>
      </c>
      <c r="B39680">
        <f>Sheet1!B39680/1.11</f>
        <v>0.38140588288288285</v>
      </c>
    </row>
    <row r="39681" spans="1:2">
      <c r="A39681">
        <f>Sheet1!A39681/1.11</f>
        <v>0.92161675675675681</v>
      </c>
      <c r="B39681">
        <f>Sheet1!B39681/1.11</f>
        <v>0.380687027027027</v>
      </c>
    </row>
    <row r="39682" spans="1:2">
      <c r="A39682">
        <f>Sheet1!A39682/1.11</f>
        <v>0.92161594594594587</v>
      </c>
      <c r="B39682">
        <f>Sheet1!B39682/1.11</f>
        <v>0.38060331531531527</v>
      </c>
    </row>
    <row r="39683" spans="1:2">
      <c r="A39683">
        <f>Sheet1!A39683/1.11</f>
        <v>0.92161540540540543</v>
      </c>
      <c r="B39683">
        <f>Sheet1!B39683/1.11</f>
        <v>0.38035659459459459</v>
      </c>
    </row>
    <row r="39684" spans="1:2">
      <c r="A39684">
        <f>Sheet1!A39684/1.11</f>
        <v>0.92161252252252246</v>
      </c>
      <c r="B39684">
        <f>Sheet1!B39684/1.11</f>
        <v>0.38013351351351349</v>
      </c>
    </row>
    <row r="39685" spans="1:2">
      <c r="A39685">
        <f>Sheet1!A39685/1.11</f>
        <v>0.92161234234234213</v>
      </c>
      <c r="B39685">
        <f>Sheet1!B39685/1.11</f>
        <v>0.3796584414414414</v>
      </c>
    </row>
    <row r="39686" spans="1:2">
      <c r="A39686">
        <f>Sheet1!A39686/1.11</f>
        <v>0.9216053153153152</v>
      </c>
      <c r="B39686">
        <f>Sheet1!B39686/1.11</f>
        <v>0.37945792792792793</v>
      </c>
    </row>
    <row r="39687" spans="1:2">
      <c r="A39687">
        <f>Sheet1!A39687/1.11</f>
        <v>0.92160360360360349</v>
      </c>
      <c r="B39687">
        <f>Sheet1!B39687/1.11</f>
        <v>0.37926747747747747</v>
      </c>
    </row>
    <row r="39688" spans="1:2">
      <c r="A39688">
        <f>Sheet1!A39688/1.11</f>
        <v>0.92159567567567557</v>
      </c>
      <c r="B39688">
        <f>Sheet1!B39688/1.11</f>
        <v>0.37912807207207205</v>
      </c>
    </row>
    <row r="39689" spans="1:2">
      <c r="A39689">
        <f>Sheet1!A39689/1.11</f>
        <v>0.92158810810810798</v>
      </c>
      <c r="B39689">
        <f>Sheet1!B39689/1.11</f>
        <v>0.37897057657657651</v>
      </c>
    </row>
    <row r="39690" spans="1:2">
      <c r="A39690">
        <f>Sheet1!A39690/1.11</f>
        <v>0.92158729729729727</v>
      </c>
      <c r="B39690">
        <f>Sheet1!B39690/1.11</f>
        <v>0.37893545945945944</v>
      </c>
    </row>
    <row r="39691" spans="1:2">
      <c r="A39691">
        <f>Sheet1!A39691/1.11</f>
        <v>0.92158342342342336</v>
      </c>
      <c r="B39691">
        <f>Sheet1!B39691/1.11</f>
        <v>0.37891330630630626</v>
      </c>
    </row>
    <row r="39692" spans="1:2">
      <c r="A39692">
        <f>Sheet1!A39692/1.11</f>
        <v>0.92157963963963963</v>
      </c>
      <c r="B39692">
        <f>Sheet1!B39692/1.11</f>
        <v>0.37880330630630626</v>
      </c>
    </row>
    <row r="39693" spans="1:2">
      <c r="A39693">
        <f>Sheet1!A39693/1.11</f>
        <v>0.92157783783783775</v>
      </c>
      <c r="B39693">
        <f>Sheet1!B39693/1.11</f>
        <v>0.37870073873873872</v>
      </c>
    </row>
    <row r="39694" spans="1:2">
      <c r="A39694">
        <f>Sheet1!A39694/1.11</f>
        <v>0.92157468468468451</v>
      </c>
      <c r="B39694">
        <f>Sheet1!B39694/1.11</f>
        <v>0.37868358558558557</v>
      </c>
    </row>
    <row r="39695" spans="1:2">
      <c r="A39695">
        <f>Sheet1!A39695/1.11</f>
        <v>0.92156864864864851</v>
      </c>
      <c r="B39695">
        <f>Sheet1!B39695/1.11</f>
        <v>0.37862209909909905</v>
      </c>
    </row>
    <row r="39696" spans="1:2">
      <c r="A39696">
        <f>Sheet1!A39696/1.11</f>
        <v>0.92156738738738742</v>
      </c>
      <c r="B39696">
        <f>Sheet1!B39696/1.11</f>
        <v>0.37861261261261259</v>
      </c>
    </row>
    <row r="39697" spans="1:2">
      <c r="A39697">
        <f>Sheet1!A39697/1.11</f>
        <v>0.92156684684684675</v>
      </c>
      <c r="B39697">
        <f>Sheet1!B39697/1.11</f>
        <v>0.37854594594594593</v>
      </c>
    </row>
    <row r="39698" spans="1:2">
      <c r="A39698">
        <f>Sheet1!A39698/1.11</f>
        <v>0.92156126126126126</v>
      </c>
      <c r="B39698">
        <f>Sheet1!B39698/1.11</f>
        <v>0.37852074774774774</v>
      </c>
    </row>
    <row r="39699" spans="1:2">
      <c r="A39699">
        <f>Sheet1!A39699/1.11</f>
        <v>0.92155954954954955</v>
      </c>
      <c r="B39699">
        <f>Sheet1!B39699/1.11</f>
        <v>0.37851336036036032</v>
      </c>
    </row>
    <row r="39700" spans="1:2">
      <c r="A39700">
        <f>Sheet1!A39700/1.11</f>
        <v>0.92155171171171157</v>
      </c>
      <c r="B39700">
        <f>Sheet1!B39700/1.11</f>
        <v>0.37847290090090085</v>
      </c>
    </row>
    <row r="39701" spans="1:2">
      <c r="A39701">
        <f>Sheet1!A39701/1.11</f>
        <v>0.92154936936936926</v>
      </c>
      <c r="B39701">
        <f>Sheet1!B39701/1.11</f>
        <v>0.37847177477477473</v>
      </c>
    </row>
    <row r="39702" spans="1:2">
      <c r="A39702">
        <f>Sheet1!A39702/1.11</f>
        <v>0.92154909909909899</v>
      </c>
      <c r="B39702">
        <f>Sheet1!B39702/1.11</f>
        <v>0.37821918918918918</v>
      </c>
    </row>
    <row r="39703" spans="1:2">
      <c r="A39703">
        <f>Sheet1!A39703/1.11</f>
        <v>0.92154567567567558</v>
      </c>
      <c r="B39703">
        <f>Sheet1!B39703/1.11</f>
        <v>0.37795872072072068</v>
      </c>
    </row>
    <row r="39704" spans="1:2">
      <c r="A39704">
        <f>Sheet1!A39704/1.11</f>
        <v>0.92153666666666656</v>
      </c>
      <c r="B39704">
        <f>Sheet1!B39704/1.11</f>
        <v>0.37792507207207204</v>
      </c>
    </row>
    <row r="39705" spans="1:2">
      <c r="A39705">
        <f>Sheet1!A39705/1.11</f>
        <v>0.9215354954954954</v>
      </c>
      <c r="B39705">
        <f>Sheet1!B39705/1.11</f>
        <v>0.37783182882882882</v>
      </c>
    </row>
    <row r="39706" spans="1:2">
      <c r="A39706">
        <f>Sheet1!A39706/1.11</f>
        <v>0.9215327027027026</v>
      </c>
      <c r="B39706">
        <f>Sheet1!B39706/1.11</f>
        <v>0.37782079279279279</v>
      </c>
    </row>
    <row r="39707" spans="1:2">
      <c r="A39707">
        <f>Sheet1!A39707/1.11</f>
        <v>0.92152918918918902</v>
      </c>
      <c r="B39707">
        <f>Sheet1!B39707/1.11</f>
        <v>0.37768120720720721</v>
      </c>
    </row>
    <row r="39708" spans="1:2">
      <c r="A39708">
        <f>Sheet1!A39708/1.11</f>
        <v>0.92152846846846836</v>
      </c>
      <c r="B39708">
        <f>Sheet1!B39708/1.11</f>
        <v>0.37705790990990984</v>
      </c>
    </row>
    <row r="39709" spans="1:2">
      <c r="A39709">
        <f>Sheet1!A39709/1.11</f>
        <v>0.92152756756756748</v>
      </c>
      <c r="B39709">
        <f>Sheet1!B39709/1.11</f>
        <v>0.37663990990990986</v>
      </c>
    </row>
    <row r="39710" spans="1:2">
      <c r="A39710">
        <f>Sheet1!A39710/1.11</f>
        <v>0.92152621621621611</v>
      </c>
      <c r="B39710">
        <f>Sheet1!B39710/1.11</f>
        <v>0.3765809639639639</v>
      </c>
    </row>
    <row r="39711" spans="1:2">
      <c r="A39711">
        <f>Sheet1!A39711/1.11</f>
        <v>0.92152585585585578</v>
      </c>
      <c r="B39711">
        <f>Sheet1!B39711/1.11</f>
        <v>0.37632153153153153</v>
      </c>
    </row>
    <row r="39712" spans="1:2">
      <c r="A39712">
        <f>Sheet1!A39712/1.11</f>
        <v>0.9215245045045044</v>
      </c>
      <c r="B39712">
        <f>Sheet1!B39712/1.11</f>
        <v>0.37621565765765763</v>
      </c>
    </row>
    <row r="39713" spans="1:2">
      <c r="A39713">
        <f>Sheet1!A39713/1.11</f>
        <v>0.92152243243243237</v>
      </c>
      <c r="B39713">
        <f>Sheet1!B39713/1.11</f>
        <v>0.37617917117117117</v>
      </c>
    </row>
    <row r="39714" spans="1:2">
      <c r="A39714">
        <f>Sheet1!A39714/1.11</f>
        <v>0.92152099099099094</v>
      </c>
      <c r="B39714">
        <f>Sheet1!B39714/1.11</f>
        <v>0.3759766486486486</v>
      </c>
    </row>
    <row r="39715" spans="1:2">
      <c r="A39715">
        <f>Sheet1!A39715/1.11</f>
        <v>0.92150999999999983</v>
      </c>
      <c r="B39715">
        <f>Sheet1!B39715/1.11</f>
        <v>0.37593970270270266</v>
      </c>
    </row>
    <row r="39716" spans="1:2">
      <c r="A39716">
        <f>Sheet1!A39716/1.11</f>
        <v>0.92150873873873873</v>
      </c>
      <c r="B39716">
        <f>Sheet1!B39716/1.11</f>
        <v>0.37592333333333333</v>
      </c>
    </row>
    <row r="39717" spans="1:2">
      <c r="A39717">
        <f>Sheet1!A39717/1.11</f>
        <v>0.92150765765765752</v>
      </c>
      <c r="B39717">
        <f>Sheet1!B39717/1.11</f>
        <v>0.37587609909909908</v>
      </c>
    </row>
    <row r="39718" spans="1:2">
      <c r="A39718">
        <f>Sheet1!A39718/1.11</f>
        <v>0.92150756756756746</v>
      </c>
      <c r="B39718">
        <f>Sheet1!B39718/1.11</f>
        <v>0.37579789189189189</v>
      </c>
    </row>
    <row r="39719" spans="1:2">
      <c r="A39719">
        <f>Sheet1!A39719/1.11</f>
        <v>0.92150549549549532</v>
      </c>
      <c r="B39719">
        <f>Sheet1!B39719/1.11</f>
        <v>0.37554207207207202</v>
      </c>
    </row>
    <row r="39720" spans="1:2">
      <c r="A39720">
        <f>Sheet1!A39720/1.11</f>
        <v>0.92150495495495488</v>
      </c>
      <c r="B39720">
        <f>Sheet1!B39720/1.11</f>
        <v>0.37553216216216212</v>
      </c>
    </row>
    <row r="39721" spans="1:2">
      <c r="A39721">
        <f>Sheet1!A39721/1.11</f>
        <v>0.92150432432432428</v>
      </c>
      <c r="B39721">
        <f>Sheet1!B39721/1.11</f>
        <v>0.3755073333333333</v>
      </c>
    </row>
    <row r="39722" spans="1:2">
      <c r="A39722">
        <f>Sheet1!A39722/1.11</f>
        <v>0.92150414414414406</v>
      </c>
      <c r="B39722">
        <f>Sheet1!B39722/1.11</f>
        <v>0.37523105405405405</v>
      </c>
    </row>
    <row r="39723" spans="1:2">
      <c r="A39723">
        <f>Sheet1!A39723/1.11</f>
        <v>0.92149531531531526</v>
      </c>
      <c r="B39723">
        <f>Sheet1!B39723/1.11</f>
        <v>0.37508281981981983</v>
      </c>
    </row>
    <row r="39724" spans="1:2">
      <c r="A39724">
        <f>Sheet1!A39724/1.11</f>
        <v>0.92149477477477482</v>
      </c>
      <c r="B39724">
        <f>Sheet1!B39724/1.11</f>
        <v>0.37503212612612608</v>
      </c>
    </row>
    <row r="39725" spans="1:2">
      <c r="A39725">
        <f>Sheet1!A39725/1.11</f>
        <v>0.9214898198198197</v>
      </c>
      <c r="B39725">
        <f>Sheet1!B39725/1.11</f>
        <v>0.3749841441441441</v>
      </c>
    </row>
    <row r="39726" spans="1:2">
      <c r="A39726">
        <f>Sheet1!A39726/1.11</f>
        <v>0.92148837837837827</v>
      </c>
      <c r="B39726">
        <f>Sheet1!B39726/1.11</f>
        <v>0.37491418018018019</v>
      </c>
    </row>
    <row r="39727" spans="1:2">
      <c r="A39727">
        <f>Sheet1!A39727/1.11</f>
        <v>0.92148738738738722</v>
      </c>
      <c r="B39727">
        <f>Sheet1!B39727/1.11</f>
        <v>0.37481304504504498</v>
      </c>
    </row>
    <row r="39728" spans="1:2">
      <c r="A39728">
        <f>Sheet1!A39728/1.11</f>
        <v>0.92148729729729717</v>
      </c>
      <c r="B39728">
        <f>Sheet1!B39728/1.11</f>
        <v>0.37467792792792787</v>
      </c>
    </row>
    <row r="39729" spans="1:2">
      <c r="A39729">
        <f>Sheet1!A39729/1.11</f>
        <v>0.92148594594594579</v>
      </c>
      <c r="B39729">
        <f>Sheet1!B39729/1.11</f>
        <v>0.37426309909909905</v>
      </c>
    </row>
    <row r="39730" spans="1:2">
      <c r="A39730">
        <f>Sheet1!A39730/1.11</f>
        <v>0.92148288288288271</v>
      </c>
      <c r="B39730">
        <f>Sheet1!B39730/1.11</f>
        <v>0.37423879279279276</v>
      </c>
    </row>
    <row r="39731" spans="1:2">
      <c r="A39731">
        <f>Sheet1!A39731/1.11</f>
        <v>0.92148252252252238</v>
      </c>
      <c r="B39731">
        <f>Sheet1!B39731/1.11</f>
        <v>0.37423423423423419</v>
      </c>
    </row>
    <row r="39732" spans="1:2">
      <c r="A39732">
        <f>Sheet1!A39732/1.11</f>
        <v>0.92147954954954947</v>
      </c>
      <c r="B39732">
        <f>Sheet1!B39732/1.11</f>
        <v>0.37410678378378376</v>
      </c>
    </row>
    <row r="39733" spans="1:2">
      <c r="A39733">
        <f>Sheet1!A39733/1.11</f>
        <v>0.9214777477477476</v>
      </c>
      <c r="B39733">
        <f>Sheet1!B39733/1.11</f>
        <v>0.374099009009009</v>
      </c>
    </row>
    <row r="39734" spans="1:2">
      <c r="A39734">
        <f>Sheet1!A39734/1.11</f>
        <v>0.92147720720720716</v>
      </c>
      <c r="B39734">
        <f>Sheet1!B39734/1.11</f>
        <v>0.37400284684684681</v>
      </c>
    </row>
    <row r="39735" spans="1:2">
      <c r="A39735">
        <f>Sheet1!A39735/1.11</f>
        <v>0.92147351351351348</v>
      </c>
      <c r="B39735">
        <f>Sheet1!B39735/1.11</f>
        <v>0.37383536936936934</v>
      </c>
    </row>
    <row r="39736" spans="1:2">
      <c r="A39736">
        <f>Sheet1!A39736/1.11</f>
        <v>0.92146747747747737</v>
      </c>
      <c r="B39736">
        <f>Sheet1!B39736/1.11</f>
        <v>0.37333572972972967</v>
      </c>
    </row>
    <row r="39737" spans="1:2">
      <c r="A39737">
        <f>Sheet1!A39737/1.11</f>
        <v>0.92146279279279275</v>
      </c>
      <c r="B39737">
        <f>Sheet1!B39737/1.11</f>
        <v>0.3731028198198198</v>
      </c>
    </row>
    <row r="39738" spans="1:2">
      <c r="A39738">
        <f>Sheet1!A39738/1.11</f>
        <v>0.92146135135135121</v>
      </c>
      <c r="B39738">
        <f>Sheet1!B39738/1.11</f>
        <v>0.37261623423423423</v>
      </c>
    </row>
    <row r="39739" spans="1:2">
      <c r="A39739">
        <f>Sheet1!A39739/1.11</f>
        <v>0.92145990990990978</v>
      </c>
      <c r="B39739">
        <f>Sheet1!B39739/1.11</f>
        <v>0.37228043243243236</v>
      </c>
    </row>
    <row r="39740" spans="1:2">
      <c r="A39740">
        <f>Sheet1!A39740/1.11</f>
        <v>0.92145936936936934</v>
      </c>
      <c r="B39740">
        <f>Sheet1!B39740/1.11</f>
        <v>0.37226054054054053</v>
      </c>
    </row>
    <row r="39741" spans="1:2">
      <c r="A39741">
        <f>Sheet1!A39741/1.11</f>
        <v>0.92144927927927911</v>
      </c>
      <c r="B39741">
        <f>Sheet1!B39741/1.11</f>
        <v>0.37205917117117115</v>
      </c>
    </row>
    <row r="39742" spans="1:2">
      <c r="A39742">
        <f>Sheet1!A39742/1.11</f>
        <v>0.92144567567567559</v>
      </c>
      <c r="B39742">
        <f>Sheet1!B39742/1.11</f>
        <v>0.37170463063063058</v>
      </c>
    </row>
    <row r="39743" spans="1:2">
      <c r="A39743">
        <f>Sheet1!A39743/1.11</f>
        <v>0.92144504504504499</v>
      </c>
      <c r="B39743">
        <f>Sheet1!B39743/1.11</f>
        <v>0.37168951351351348</v>
      </c>
    </row>
    <row r="39744" spans="1:2">
      <c r="A39744">
        <f>Sheet1!A39744/1.11</f>
        <v>0.92143873873873861</v>
      </c>
      <c r="B39744">
        <f>Sheet1!B39744/1.11</f>
        <v>0.37147993693693687</v>
      </c>
    </row>
    <row r="39745" spans="1:2">
      <c r="A39745">
        <f>Sheet1!A39745/1.11</f>
        <v>0.92143720720720723</v>
      </c>
      <c r="B39745">
        <f>Sheet1!B39745/1.11</f>
        <v>0.37145486486486484</v>
      </c>
    </row>
    <row r="39746" spans="1:2">
      <c r="A39746">
        <f>Sheet1!A39746/1.11</f>
        <v>0.9214353153153152</v>
      </c>
      <c r="B39746">
        <f>Sheet1!B39746/1.11</f>
        <v>0.37142935135135136</v>
      </c>
    </row>
    <row r="39747" spans="1:2">
      <c r="A39747">
        <f>Sheet1!A39747/1.11</f>
        <v>0.92143207207207201</v>
      </c>
      <c r="B39747">
        <f>Sheet1!B39747/1.11</f>
        <v>0.37135360360360359</v>
      </c>
    </row>
    <row r="39748" spans="1:2">
      <c r="A39748">
        <f>Sheet1!A39748/1.11</f>
        <v>0.92143099099099091</v>
      </c>
      <c r="B39748">
        <f>Sheet1!B39748/1.11</f>
        <v>0.37133274774774772</v>
      </c>
    </row>
    <row r="39749" spans="1:2">
      <c r="A39749">
        <f>Sheet1!A39749/1.11</f>
        <v>0.92142990990990981</v>
      </c>
      <c r="B39749">
        <f>Sheet1!B39749/1.11</f>
        <v>0.37100653153153151</v>
      </c>
    </row>
    <row r="39750" spans="1:2">
      <c r="A39750">
        <f>Sheet1!A39750/1.11</f>
        <v>0.92142882882882871</v>
      </c>
      <c r="B39750">
        <f>Sheet1!B39750/1.11</f>
        <v>0.37098585585585581</v>
      </c>
    </row>
    <row r="39751" spans="1:2">
      <c r="A39751">
        <f>Sheet1!A39751/1.11</f>
        <v>0.92141477477477463</v>
      </c>
      <c r="B39751">
        <f>Sheet1!B39751/1.11</f>
        <v>0.37049232432432433</v>
      </c>
    </row>
    <row r="39752" spans="1:2">
      <c r="A39752">
        <f>Sheet1!A39752/1.11</f>
        <v>0.92140360360360363</v>
      </c>
      <c r="B39752">
        <f>Sheet1!B39752/1.11</f>
        <v>0.37044625225225225</v>
      </c>
    </row>
    <row r="39753" spans="1:2">
      <c r="A39753">
        <f>Sheet1!A39753/1.11</f>
        <v>0.92140009009009005</v>
      </c>
      <c r="B39753">
        <f>Sheet1!B39753/1.11</f>
        <v>0.37040831531531526</v>
      </c>
    </row>
    <row r="39754" spans="1:2">
      <c r="A39754">
        <f>Sheet1!A39754/1.11</f>
        <v>0.92139927927927912</v>
      </c>
      <c r="B39754">
        <f>Sheet1!B39754/1.11</f>
        <v>0.37039032432432428</v>
      </c>
    </row>
    <row r="39755" spans="1:2">
      <c r="A39755">
        <f>Sheet1!A39755/1.11</f>
        <v>0.9213935135135134</v>
      </c>
      <c r="B39755">
        <f>Sheet1!B39755/1.11</f>
        <v>0.37037249549549545</v>
      </c>
    </row>
    <row r="39756" spans="1:2">
      <c r="A39756">
        <f>Sheet1!A39756/1.11</f>
        <v>0.92138693693693674</v>
      </c>
      <c r="B39756">
        <f>Sheet1!B39756/1.11</f>
        <v>0.3703161441441441</v>
      </c>
    </row>
    <row r="39757" spans="1:2">
      <c r="A39757">
        <f>Sheet1!A39757/1.11</f>
        <v>0.92138648648648647</v>
      </c>
      <c r="B39757">
        <f>Sheet1!B39757/1.11</f>
        <v>0.37017169369369368</v>
      </c>
    </row>
    <row r="39758" spans="1:2">
      <c r="A39758">
        <f>Sheet1!A39758/1.11</f>
        <v>0.92138648648648647</v>
      </c>
      <c r="B39758">
        <f>Sheet1!B39758/1.11</f>
        <v>0.36968806306306307</v>
      </c>
    </row>
    <row r="39759" spans="1:2">
      <c r="A39759">
        <f>Sheet1!A39759/1.11</f>
        <v>0.92138567567567553</v>
      </c>
      <c r="B39759">
        <f>Sheet1!B39759/1.11</f>
        <v>0.36962567567567561</v>
      </c>
    </row>
    <row r="39760" spans="1:2">
      <c r="A39760">
        <f>Sheet1!A39760/1.11</f>
        <v>0.92138162162162152</v>
      </c>
      <c r="B39760">
        <f>Sheet1!B39760/1.11</f>
        <v>0.36958173873873873</v>
      </c>
    </row>
    <row r="39761" spans="1:2">
      <c r="A39761">
        <f>Sheet1!A39761/1.11</f>
        <v>0.92138162162162152</v>
      </c>
      <c r="B39761">
        <f>Sheet1!B39761/1.11</f>
        <v>0.36943826126126122</v>
      </c>
    </row>
    <row r="39762" spans="1:2">
      <c r="A39762">
        <f>Sheet1!A39762/1.11</f>
        <v>0.92137675675675668</v>
      </c>
      <c r="B39762">
        <f>Sheet1!B39762/1.11</f>
        <v>0.36941945945945942</v>
      </c>
    </row>
    <row r="39763" spans="1:2">
      <c r="A39763">
        <f>Sheet1!A39763/1.11</f>
        <v>0.92137558558558563</v>
      </c>
      <c r="B39763">
        <f>Sheet1!B39763/1.11</f>
        <v>0.36904255855855855</v>
      </c>
    </row>
    <row r="39764" spans="1:2">
      <c r="A39764">
        <f>Sheet1!A39764/1.11</f>
        <v>0.92137360360360343</v>
      </c>
      <c r="B39764">
        <f>Sheet1!B39764/1.11</f>
        <v>0.36873036036036033</v>
      </c>
    </row>
    <row r="39765" spans="1:2">
      <c r="A39765">
        <f>Sheet1!A39765/1.11</f>
        <v>0.92137270270270266</v>
      </c>
      <c r="B39765">
        <f>Sheet1!B39765/1.11</f>
        <v>0.36828877477477473</v>
      </c>
    </row>
    <row r="39766" spans="1:2">
      <c r="A39766">
        <f>Sheet1!A39766/1.11</f>
        <v>0.92137126126126112</v>
      </c>
      <c r="B39766">
        <f>Sheet1!B39766/1.11</f>
        <v>0.36815115315315311</v>
      </c>
    </row>
    <row r="39767" spans="1:2">
      <c r="A39767">
        <f>Sheet1!A39767/1.11</f>
        <v>0.92136927927927925</v>
      </c>
      <c r="B39767">
        <f>Sheet1!B39767/1.11</f>
        <v>0.3677879639639639</v>
      </c>
    </row>
    <row r="39768" spans="1:2">
      <c r="A39768">
        <f>Sheet1!A39768/1.11</f>
        <v>0.921367027027027</v>
      </c>
      <c r="B39768">
        <f>Sheet1!B39768/1.11</f>
        <v>0.36776495495495493</v>
      </c>
    </row>
    <row r="39769" spans="1:2">
      <c r="A39769">
        <f>Sheet1!A39769/1.11</f>
        <v>0.9213659459459459</v>
      </c>
      <c r="B39769">
        <f>Sheet1!B39769/1.11</f>
        <v>0.36754167567567564</v>
      </c>
    </row>
    <row r="39770" spans="1:2">
      <c r="A39770">
        <f>Sheet1!A39770/1.11</f>
        <v>0.9213644144144143</v>
      </c>
      <c r="B39770">
        <f>Sheet1!B39770/1.11</f>
        <v>0.36749839639639637</v>
      </c>
    </row>
    <row r="39771" spans="1:2">
      <c r="A39771">
        <f>Sheet1!A39771/1.11</f>
        <v>0.92136324324324326</v>
      </c>
      <c r="B39771">
        <f>Sheet1!B39771/1.11</f>
        <v>0.36747648648648645</v>
      </c>
    </row>
    <row r="39772" spans="1:2">
      <c r="A39772">
        <f>Sheet1!A39772/1.11</f>
        <v>0.92136153153153155</v>
      </c>
      <c r="B39772">
        <f>Sheet1!B39772/1.11</f>
        <v>0.36721186486486485</v>
      </c>
    </row>
    <row r="39773" spans="1:2">
      <c r="A39773">
        <f>Sheet1!A39773/1.11</f>
        <v>0.92135900900900891</v>
      </c>
      <c r="B39773">
        <f>Sheet1!B39773/1.11</f>
        <v>0.366937009009009</v>
      </c>
    </row>
    <row r="39774" spans="1:2">
      <c r="A39774">
        <f>Sheet1!A39774/1.11</f>
        <v>0.92135549549549534</v>
      </c>
      <c r="B39774">
        <f>Sheet1!B39774/1.11</f>
        <v>0.36692468468468464</v>
      </c>
    </row>
    <row r="39775" spans="1:2">
      <c r="A39775">
        <f>Sheet1!A39775/1.11</f>
        <v>0.92135360360360363</v>
      </c>
      <c r="B39775">
        <f>Sheet1!B39775/1.11</f>
        <v>0.36682945945945944</v>
      </c>
    </row>
    <row r="39776" spans="1:2">
      <c r="A39776">
        <f>Sheet1!A39776/1.11</f>
        <v>0.92135333333333314</v>
      </c>
      <c r="B39776">
        <f>Sheet1!B39776/1.11</f>
        <v>0.36662190990990984</v>
      </c>
    </row>
    <row r="39777" spans="1:2">
      <c r="A39777">
        <f>Sheet1!A39777/1.11</f>
        <v>0.92135054054054055</v>
      </c>
      <c r="B39777">
        <f>Sheet1!B39777/1.11</f>
        <v>0.36657092792792789</v>
      </c>
    </row>
    <row r="39778" spans="1:2">
      <c r="A39778">
        <f>Sheet1!A39778/1.11</f>
        <v>0.92134882882882885</v>
      </c>
      <c r="B39778">
        <f>Sheet1!B39778/1.11</f>
        <v>0.36634969369369363</v>
      </c>
    </row>
    <row r="39779" spans="1:2">
      <c r="A39779">
        <f>Sheet1!A39779/1.11</f>
        <v>0.92134648648648632</v>
      </c>
      <c r="B39779">
        <f>Sheet1!B39779/1.11</f>
        <v>0.36622045045045043</v>
      </c>
    </row>
    <row r="39780" spans="1:2">
      <c r="A39780">
        <f>Sheet1!A39780/1.11</f>
        <v>0.92134279279279263</v>
      </c>
      <c r="B39780">
        <f>Sheet1!B39780/1.11</f>
        <v>0.36621882882882878</v>
      </c>
    </row>
    <row r="39781" spans="1:2">
      <c r="A39781">
        <f>Sheet1!A39781/1.11</f>
        <v>0.92133495495495488</v>
      </c>
      <c r="B39781">
        <f>Sheet1!B39781/1.11</f>
        <v>0.36620531531531531</v>
      </c>
    </row>
    <row r="39782" spans="1:2">
      <c r="A39782">
        <f>Sheet1!A39782/1.11</f>
        <v>0.92133441441441444</v>
      </c>
      <c r="B39782">
        <f>Sheet1!B39782/1.11</f>
        <v>0.36616207207207208</v>
      </c>
    </row>
    <row r="39783" spans="1:2">
      <c r="A39783">
        <f>Sheet1!A39783/1.11</f>
        <v>0.92133306306306306</v>
      </c>
      <c r="B39783">
        <f>Sheet1!B39783/1.11</f>
        <v>0.36606639639639638</v>
      </c>
    </row>
    <row r="39784" spans="1:2">
      <c r="A39784">
        <f>Sheet1!A39784/1.11</f>
        <v>0.92133243243243224</v>
      </c>
      <c r="B39784">
        <f>Sheet1!B39784/1.11</f>
        <v>0.36605943243243239</v>
      </c>
    </row>
    <row r="39785" spans="1:2">
      <c r="A39785">
        <f>Sheet1!A39785/1.11</f>
        <v>0.9213314414414413</v>
      </c>
      <c r="B39785">
        <f>Sheet1!B39785/1.11</f>
        <v>0.36599333333333334</v>
      </c>
    </row>
    <row r="39786" spans="1:2">
      <c r="A39786">
        <f>Sheet1!A39786/1.11</f>
        <v>0.92132873873873855</v>
      </c>
      <c r="B39786">
        <f>Sheet1!B39786/1.11</f>
        <v>0.36592526126126124</v>
      </c>
    </row>
    <row r="39787" spans="1:2">
      <c r="A39787">
        <f>Sheet1!A39787/1.11</f>
        <v>0.92132423423423404</v>
      </c>
      <c r="B39787">
        <f>Sheet1!B39787/1.11</f>
        <v>0.3657629369369369</v>
      </c>
    </row>
    <row r="39788" spans="1:2">
      <c r="A39788">
        <f>Sheet1!A39788/1.11</f>
        <v>0.9213226126126125</v>
      </c>
      <c r="B39788">
        <f>Sheet1!B39788/1.11</f>
        <v>0.36535888288288287</v>
      </c>
    </row>
    <row r="39789" spans="1:2">
      <c r="A39789">
        <f>Sheet1!A39789/1.11</f>
        <v>0.92132099099099096</v>
      </c>
      <c r="B39789">
        <f>Sheet1!B39789/1.11</f>
        <v>0.36512288288288286</v>
      </c>
    </row>
    <row r="39790" spans="1:2">
      <c r="A39790">
        <f>Sheet1!A39790/1.11</f>
        <v>0.92131684684684678</v>
      </c>
      <c r="B39790">
        <f>Sheet1!B39790/1.11</f>
        <v>0.364944054054054</v>
      </c>
    </row>
    <row r="39791" spans="1:2">
      <c r="A39791">
        <f>Sheet1!A39791/1.11</f>
        <v>0.92131576576576568</v>
      </c>
      <c r="B39791">
        <f>Sheet1!B39791/1.11</f>
        <v>0.36483720720720714</v>
      </c>
    </row>
    <row r="39792" spans="1:2">
      <c r="A39792">
        <f>Sheet1!A39792/1.11</f>
        <v>0.92130846846846826</v>
      </c>
      <c r="B39792">
        <f>Sheet1!B39792/1.11</f>
        <v>0.3647411441441441</v>
      </c>
    </row>
    <row r="39793" spans="1:2">
      <c r="A39793">
        <f>Sheet1!A39793/1.11</f>
        <v>0.92130531531531534</v>
      </c>
      <c r="B39793">
        <f>Sheet1!B39793/1.11</f>
        <v>0.36447866666666667</v>
      </c>
    </row>
    <row r="39794" spans="1:2">
      <c r="A39794">
        <f>Sheet1!A39794/1.11</f>
        <v>0.92129846846846841</v>
      </c>
      <c r="B39794">
        <f>Sheet1!B39794/1.11</f>
        <v>0.36437171171171168</v>
      </c>
    </row>
    <row r="39795" spans="1:2">
      <c r="A39795">
        <f>Sheet1!A39795/1.11</f>
        <v>0.92129630630630621</v>
      </c>
      <c r="B39795">
        <f>Sheet1!B39795/1.11</f>
        <v>0.36396373873873872</v>
      </c>
    </row>
    <row r="39796" spans="1:2">
      <c r="A39796">
        <f>Sheet1!A39796/1.11</f>
        <v>0.92129612612612599</v>
      </c>
      <c r="B39796">
        <f>Sheet1!B39796/1.11</f>
        <v>0.36379480180180174</v>
      </c>
    </row>
    <row r="39797" spans="1:2">
      <c r="A39797">
        <f>Sheet1!A39797/1.11</f>
        <v>0.92129468468468467</v>
      </c>
      <c r="B39797">
        <f>Sheet1!B39797/1.11</f>
        <v>0.36379254954954948</v>
      </c>
    </row>
    <row r="39798" spans="1:2">
      <c r="A39798">
        <f>Sheet1!A39798/1.11</f>
        <v>0.92128675675675675</v>
      </c>
      <c r="B39798">
        <f>Sheet1!B39798/1.11</f>
        <v>0.36372249549549546</v>
      </c>
    </row>
    <row r="39799" spans="1:2">
      <c r="A39799">
        <f>Sheet1!A39799/1.11</f>
        <v>0.92128540540540538</v>
      </c>
      <c r="B39799">
        <f>Sheet1!B39799/1.11</f>
        <v>0.36357720720720715</v>
      </c>
    </row>
    <row r="39800" spans="1:2">
      <c r="A39800">
        <f>Sheet1!A39800/1.11</f>
        <v>0.9212851351351351</v>
      </c>
      <c r="B39800">
        <f>Sheet1!B39800/1.11</f>
        <v>0.36318279279279275</v>
      </c>
    </row>
    <row r="39801" spans="1:2">
      <c r="A39801">
        <f>Sheet1!A39801/1.11</f>
        <v>0.9212823423423423</v>
      </c>
      <c r="B39801">
        <f>Sheet1!B39801/1.11</f>
        <v>0.36285544144144138</v>
      </c>
    </row>
    <row r="39802" spans="1:2">
      <c r="A39802">
        <f>Sheet1!A39802/1.11</f>
        <v>0.92128099099099103</v>
      </c>
      <c r="B39802">
        <f>Sheet1!B39802/1.11</f>
        <v>0.36282520720720718</v>
      </c>
    </row>
    <row r="39803" spans="1:2">
      <c r="A39803">
        <f>Sheet1!A39803/1.11</f>
        <v>0.92127432432432421</v>
      </c>
      <c r="B39803">
        <f>Sheet1!B39803/1.11</f>
        <v>0.36262684684684682</v>
      </c>
    </row>
    <row r="39804" spans="1:2">
      <c r="A39804">
        <f>Sheet1!A39804/1.11</f>
        <v>0.9212702702702702</v>
      </c>
      <c r="B39804">
        <f>Sheet1!B39804/1.11</f>
        <v>0.36223538738738736</v>
      </c>
    </row>
    <row r="39805" spans="1:2">
      <c r="A39805">
        <f>Sheet1!A39805/1.11</f>
        <v>0.92127009009008987</v>
      </c>
      <c r="B39805">
        <f>Sheet1!B39805/1.11</f>
        <v>0.36180189189189188</v>
      </c>
    </row>
    <row r="39806" spans="1:2">
      <c r="A39806">
        <f>Sheet1!A39806/1.11</f>
        <v>0.92126882882882877</v>
      </c>
      <c r="B39806">
        <f>Sheet1!B39806/1.11</f>
        <v>0.36173913513513511</v>
      </c>
    </row>
    <row r="39807" spans="1:2">
      <c r="A39807">
        <f>Sheet1!A39807/1.11</f>
        <v>0.92126864864864866</v>
      </c>
      <c r="B39807">
        <f>Sheet1!B39807/1.11</f>
        <v>0.36153989189189184</v>
      </c>
    </row>
    <row r="39808" spans="1:2">
      <c r="A39808">
        <f>Sheet1!A39808/1.11</f>
        <v>0.92126468468468459</v>
      </c>
      <c r="B39808">
        <f>Sheet1!B39808/1.11</f>
        <v>0.36088336036036034</v>
      </c>
    </row>
    <row r="39809" spans="1:2">
      <c r="A39809">
        <f>Sheet1!A39809/1.11</f>
        <v>0.92126333333333321</v>
      </c>
      <c r="B39809">
        <f>Sheet1!B39809/1.11</f>
        <v>0.36061585585585582</v>
      </c>
    </row>
    <row r="39810" spans="1:2">
      <c r="A39810">
        <f>Sheet1!A39810/1.11</f>
        <v>0.92126324324324305</v>
      </c>
      <c r="B39810">
        <f>Sheet1!B39810/1.11</f>
        <v>0.36036799099099098</v>
      </c>
    </row>
    <row r="39811" spans="1:2">
      <c r="A39811">
        <f>Sheet1!A39811/1.11</f>
        <v>0.92126261261261244</v>
      </c>
      <c r="B39811">
        <f>Sheet1!B39811/1.11</f>
        <v>0.36026118918918915</v>
      </c>
    </row>
    <row r="39812" spans="1:2">
      <c r="A39812">
        <f>Sheet1!A39812/1.11</f>
        <v>0.92126108108108107</v>
      </c>
      <c r="B39812">
        <f>Sheet1!B39812/1.11</f>
        <v>0.36013201801801797</v>
      </c>
    </row>
    <row r="39813" spans="1:2">
      <c r="A39813">
        <f>Sheet1!A39813/1.11</f>
        <v>0.9212588288288287</v>
      </c>
      <c r="B39813">
        <f>Sheet1!B39813/1.11</f>
        <v>0.35988734234234232</v>
      </c>
    </row>
    <row r="39814" spans="1:2">
      <c r="A39814">
        <f>Sheet1!A39814/1.11</f>
        <v>0.92125747747747733</v>
      </c>
      <c r="B39814">
        <f>Sheet1!B39814/1.11</f>
        <v>0.35973398198198198</v>
      </c>
    </row>
    <row r="39815" spans="1:2">
      <c r="A39815">
        <f>Sheet1!A39815/1.11</f>
        <v>0.92125387387387381</v>
      </c>
      <c r="B39815">
        <f>Sheet1!B39815/1.11</f>
        <v>0.35947093693693688</v>
      </c>
    </row>
    <row r="39816" spans="1:2">
      <c r="A39816">
        <f>Sheet1!A39816/1.11</f>
        <v>0.92125306306306298</v>
      </c>
      <c r="B39816">
        <f>Sheet1!B39816/1.11</f>
        <v>0.35929083783783783</v>
      </c>
    </row>
    <row r="39817" spans="1:2">
      <c r="A39817">
        <f>Sheet1!A39817/1.11</f>
        <v>0.92125261261261249</v>
      </c>
      <c r="B39817">
        <f>Sheet1!B39817/1.11</f>
        <v>0.35910713513513509</v>
      </c>
    </row>
    <row r="39818" spans="1:2">
      <c r="A39818">
        <f>Sheet1!A39818/1.11</f>
        <v>0.92125252252252254</v>
      </c>
      <c r="B39818">
        <f>Sheet1!B39818/1.11</f>
        <v>0.35907189189189181</v>
      </c>
    </row>
    <row r="39819" spans="1:2">
      <c r="A39819">
        <f>Sheet1!A39819/1.11</f>
        <v>0.92124927927927913</v>
      </c>
      <c r="B39819">
        <f>Sheet1!B39819/1.11</f>
        <v>0.35883445945945941</v>
      </c>
    </row>
    <row r="39820" spans="1:2">
      <c r="A39820">
        <f>Sheet1!A39820/1.11</f>
        <v>0.92124927927927913</v>
      </c>
      <c r="B39820">
        <f>Sheet1!B39820/1.11</f>
        <v>0.35878207207207202</v>
      </c>
    </row>
    <row r="39821" spans="1:2">
      <c r="A39821">
        <f>Sheet1!A39821/1.11</f>
        <v>0.92124441441441429</v>
      </c>
      <c r="B39821">
        <f>Sheet1!B39821/1.11</f>
        <v>0.35862632432432429</v>
      </c>
    </row>
    <row r="39822" spans="1:2">
      <c r="A39822">
        <f>Sheet1!A39822/1.11</f>
        <v>0.92124405405405385</v>
      </c>
      <c r="B39822">
        <f>Sheet1!B39822/1.11</f>
        <v>0.35842378378378376</v>
      </c>
    </row>
    <row r="39823" spans="1:2">
      <c r="A39823">
        <f>Sheet1!A39823/1.11</f>
        <v>0.92124090090090094</v>
      </c>
      <c r="B39823">
        <f>Sheet1!B39823/1.11</f>
        <v>0.35821003603603596</v>
      </c>
    </row>
    <row r="39824" spans="1:2">
      <c r="A39824">
        <f>Sheet1!A39824/1.11</f>
        <v>0.92123702702702692</v>
      </c>
      <c r="B39824">
        <f>Sheet1!B39824/1.11</f>
        <v>0.35816949549549548</v>
      </c>
    </row>
    <row r="39825" spans="1:2">
      <c r="A39825">
        <f>Sheet1!A39825/1.11</f>
        <v>0.92123567567567566</v>
      </c>
      <c r="B39825">
        <f>Sheet1!B39825/1.11</f>
        <v>0.35781198198198194</v>
      </c>
    </row>
    <row r="39826" spans="1:2">
      <c r="A39826">
        <f>Sheet1!A39826/1.11</f>
        <v>0.92123540540540538</v>
      </c>
      <c r="B39826">
        <f>Sheet1!B39826/1.11</f>
        <v>0.35758045045045039</v>
      </c>
    </row>
    <row r="39827" spans="1:2">
      <c r="A39827">
        <f>Sheet1!A39827/1.11</f>
        <v>0.92123423423423412</v>
      </c>
      <c r="B39827">
        <f>Sheet1!B39827/1.11</f>
        <v>0.35757540540540539</v>
      </c>
    </row>
    <row r="39828" spans="1:2">
      <c r="A39828">
        <f>Sheet1!A39828/1.11</f>
        <v>0.92123180180180164</v>
      </c>
      <c r="B39828">
        <f>Sheet1!B39828/1.11</f>
        <v>0.35757207207207203</v>
      </c>
    </row>
    <row r="39829" spans="1:2">
      <c r="A39829">
        <f>Sheet1!A39829/1.11</f>
        <v>0.92122477477477471</v>
      </c>
      <c r="B39829">
        <f>Sheet1!B39829/1.11</f>
        <v>0.35740599099099096</v>
      </c>
    </row>
    <row r="39830" spans="1:2">
      <c r="A39830">
        <f>Sheet1!A39830/1.11</f>
        <v>0.92122459459459449</v>
      </c>
      <c r="B39830">
        <f>Sheet1!B39830/1.11</f>
        <v>0.35682099099099096</v>
      </c>
    </row>
    <row r="39831" spans="1:2">
      <c r="A39831">
        <f>Sheet1!A39831/1.11</f>
        <v>0.92122450450450433</v>
      </c>
      <c r="B39831">
        <f>Sheet1!B39831/1.11</f>
        <v>0.3567825585585585</v>
      </c>
    </row>
    <row r="39832" spans="1:2">
      <c r="A39832">
        <f>Sheet1!A39832/1.11</f>
        <v>0.92122351351351339</v>
      </c>
      <c r="B39832">
        <f>Sheet1!B39832/1.11</f>
        <v>0.35675831531531527</v>
      </c>
    </row>
    <row r="39833" spans="1:2">
      <c r="A39833">
        <f>Sheet1!A39833/1.11</f>
        <v>0.92122225225225218</v>
      </c>
      <c r="B39833">
        <f>Sheet1!B39833/1.11</f>
        <v>0.35674515315315314</v>
      </c>
    </row>
    <row r="39834" spans="1:2">
      <c r="A39834">
        <f>Sheet1!A39834/1.11</f>
        <v>0.92122198198198191</v>
      </c>
      <c r="B39834">
        <f>Sheet1!B39834/1.11</f>
        <v>0.35668135135135132</v>
      </c>
    </row>
    <row r="39835" spans="1:2">
      <c r="A39835">
        <f>Sheet1!A39835/1.11</f>
        <v>0.92121684684684679</v>
      </c>
      <c r="B39835">
        <f>Sheet1!B39835/1.11</f>
        <v>0.35640213513513508</v>
      </c>
    </row>
    <row r="39836" spans="1:2">
      <c r="A39836">
        <f>Sheet1!A39836/1.11</f>
        <v>0.92121576576576569</v>
      </c>
      <c r="B39836">
        <f>Sheet1!B39836/1.11</f>
        <v>0.35591976576576573</v>
      </c>
    </row>
    <row r="39837" spans="1:2">
      <c r="A39837">
        <f>Sheet1!A39837/1.11</f>
        <v>0.92121522522522525</v>
      </c>
      <c r="B39837">
        <f>Sheet1!B39837/1.11</f>
        <v>0.35563398198198193</v>
      </c>
    </row>
    <row r="39838" spans="1:2">
      <c r="A39838">
        <f>Sheet1!A39838/1.11</f>
        <v>0.92121414414414415</v>
      </c>
      <c r="B39838">
        <f>Sheet1!B39838/1.11</f>
        <v>0.35536399099099097</v>
      </c>
    </row>
    <row r="39839" spans="1:2">
      <c r="A39839">
        <f>Sheet1!A39839/1.11</f>
        <v>0.92121414414414415</v>
      </c>
      <c r="B39839">
        <f>Sheet1!B39839/1.11</f>
        <v>0.35515886486486486</v>
      </c>
    </row>
    <row r="39840" spans="1:2">
      <c r="A39840">
        <f>Sheet1!A39840/1.11</f>
        <v>0.92121342342342338</v>
      </c>
      <c r="B39840">
        <f>Sheet1!B39840/1.11</f>
        <v>0.35480502702702699</v>
      </c>
    </row>
    <row r="39841" spans="1:2">
      <c r="A39841">
        <f>Sheet1!A39841/1.11</f>
        <v>0.92120747747747733</v>
      </c>
      <c r="B39841">
        <f>Sheet1!B39841/1.11</f>
        <v>0.35404100900900898</v>
      </c>
    </row>
    <row r="39842" spans="1:2">
      <c r="A39842">
        <f>Sheet1!A39842/1.11</f>
        <v>0.92120612612612607</v>
      </c>
      <c r="B39842">
        <f>Sheet1!B39842/1.11</f>
        <v>0.35387347747747744</v>
      </c>
    </row>
    <row r="39843" spans="1:2">
      <c r="A39843">
        <f>Sheet1!A39843/1.11</f>
        <v>0.92120558558558552</v>
      </c>
      <c r="B39843">
        <f>Sheet1!B39843/1.11</f>
        <v>0.35384126126126125</v>
      </c>
    </row>
    <row r="39844" spans="1:2">
      <c r="A39844">
        <f>Sheet1!A39844/1.11</f>
        <v>0.92120522522522519</v>
      </c>
      <c r="B39844">
        <f>Sheet1!B39844/1.11</f>
        <v>0.35345237837837834</v>
      </c>
    </row>
    <row r="39845" spans="1:2">
      <c r="A39845">
        <f>Sheet1!A39845/1.11</f>
        <v>0.92120459459459458</v>
      </c>
      <c r="B39845">
        <f>Sheet1!B39845/1.11</f>
        <v>0.35343011711711708</v>
      </c>
    </row>
    <row r="39846" spans="1:2">
      <c r="A39846">
        <f>Sheet1!A39846/1.11</f>
        <v>0.92120450450450442</v>
      </c>
      <c r="B39846">
        <f>Sheet1!B39846/1.11</f>
        <v>0.35333606306306303</v>
      </c>
    </row>
    <row r="39847" spans="1:2">
      <c r="A39847">
        <f>Sheet1!A39847/1.11</f>
        <v>0.92120126126126112</v>
      </c>
      <c r="B39847">
        <f>Sheet1!B39847/1.11</f>
        <v>0.35333300900900899</v>
      </c>
    </row>
    <row r="39848" spans="1:2">
      <c r="A39848">
        <f>Sheet1!A39848/1.11</f>
        <v>0.9211993693693693</v>
      </c>
      <c r="B39848">
        <f>Sheet1!B39848/1.11</f>
        <v>0.35326536936936936</v>
      </c>
    </row>
    <row r="39849" spans="1:2">
      <c r="A39849">
        <f>Sheet1!A39849/1.11</f>
        <v>0.92119783783783771</v>
      </c>
      <c r="B39849">
        <f>Sheet1!B39849/1.11</f>
        <v>0.3530075135135135</v>
      </c>
    </row>
    <row r="39850" spans="1:2">
      <c r="A39850">
        <f>Sheet1!A39850/1.11</f>
        <v>0.92119369369369353</v>
      </c>
      <c r="B39850">
        <f>Sheet1!B39850/1.11</f>
        <v>0.35268707207207201</v>
      </c>
    </row>
    <row r="39851" spans="1:2">
      <c r="A39851">
        <f>Sheet1!A39851/1.11</f>
        <v>0.92118468468468462</v>
      </c>
      <c r="B39851">
        <f>Sheet1!B39851/1.11</f>
        <v>0.35198212612612612</v>
      </c>
    </row>
    <row r="39852" spans="1:2">
      <c r="A39852">
        <f>Sheet1!A39852/1.11</f>
        <v>0.92118423423423412</v>
      </c>
      <c r="B39852">
        <f>Sheet1!B39852/1.11</f>
        <v>0.35197678378378372</v>
      </c>
    </row>
    <row r="39853" spans="1:2">
      <c r="A39853">
        <f>Sheet1!A39853/1.11</f>
        <v>0.92117981981981978</v>
      </c>
      <c r="B39853">
        <f>Sheet1!B39853/1.11</f>
        <v>0.35190767567567566</v>
      </c>
    </row>
    <row r="39854" spans="1:2">
      <c r="A39854">
        <f>Sheet1!A39854/1.11</f>
        <v>0.9211756756756756</v>
      </c>
      <c r="B39854">
        <f>Sheet1!B39854/1.11</f>
        <v>0.35185947747747748</v>
      </c>
    </row>
    <row r="39855" spans="1:2">
      <c r="A39855">
        <f>Sheet1!A39855/1.11</f>
        <v>0.92117081081081065</v>
      </c>
      <c r="B39855">
        <f>Sheet1!B39855/1.11</f>
        <v>0.35112126126126125</v>
      </c>
    </row>
    <row r="39856" spans="1:2">
      <c r="A39856">
        <f>Sheet1!A39856/1.11</f>
        <v>0.92116981981981971</v>
      </c>
      <c r="B39856">
        <f>Sheet1!B39856/1.11</f>
        <v>0.35076681081081074</v>
      </c>
    </row>
    <row r="39857" spans="1:2">
      <c r="A39857">
        <f>Sheet1!A39857/1.11</f>
        <v>0.92116756756756757</v>
      </c>
      <c r="B39857">
        <f>Sheet1!B39857/1.11</f>
        <v>0.35058414414414413</v>
      </c>
    </row>
    <row r="39858" spans="1:2">
      <c r="A39858">
        <f>Sheet1!A39858/1.11</f>
        <v>0.92116657657657663</v>
      </c>
      <c r="B39858">
        <f>Sheet1!B39858/1.11</f>
        <v>0.35043202702702703</v>
      </c>
    </row>
    <row r="39859" spans="1:2">
      <c r="A39859">
        <f>Sheet1!A39859/1.11</f>
        <v>0.92116549549549542</v>
      </c>
      <c r="B39859">
        <f>Sheet1!B39859/1.11</f>
        <v>0.3498439279279279</v>
      </c>
    </row>
    <row r="39860" spans="1:2">
      <c r="A39860">
        <f>Sheet1!A39860/1.11</f>
        <v>0.92116216216216196</v>
      </c>
      <c r="B39860">
        <f>Sheet1!B39860/1.11</f>
        <v>0.349473018018018</v>
      </c>
    </row>
    <row r="39861" spans="1:2">
      <c r="A39861">
        <f>Sheet1!A39861/1.11</f>
        <v>0.92116171171171168</v>
      </c>
      <c r="B39861">
        <f>Sheet1!B39861/1.11</f>
        <v>0.34898063063063062</v>
      </c>
    </row>
    <row r="39862" spans="1:2">
      <c r="A39862">
        <f>Sheet1!A39862/1.11</f>
        <v>0.92116036036036031</v>
      </c>
      <c r="B39862">
        <f>Sheet1!B39862/1.11</f>
        <v>0.34884146846846842</v>
      </c>
    </row>
    <row r="39863" spans="1:2">
      <c r="A39863">
        <f>Sheet1!A39863/1.11</f>
        <v>0.92115909909909899</v>
      </c>
      <c r="B39863">
        <f>Sheet1!B39863/1.11</f>
        <v>0.34883909909909905</v>
      </c>
    </row>
    <row r="39864" spans="1:2">
      <c r="A39864">
        <f>Sheet1!A39864/1.11</f>
        <v>0.92115846846846838</v>
      </c>
      <c r="B39864">
        <f>Sheet1!B39864/1.11</f>
        <v>0.34848009009009007</v>
      </c>
    </row>
    <row r="39865" spans="1:2">
      <c r="A39865">
        <f>Sheet1!A39865/1.11</f>
        <v>0.92115018018018002</v>
      </c>
      <c r="B39865">
        <f>Sheet1!B39865/1.11</f>
        <v>0.34725706306306303</v>
      </c>
    </row>
    <row r="39866" spans="1:2">
      <c r="A39866">
        <f>Sheet1!A39866/1.11</f>
        <v>0.92114621621621617</v>
      </c>
      <c r="B39866">
        <f>Sheet1!B39866/1.11</f>
        <v>0.34596081081081076</v>
      </c>
    </row>
    <row r="39867" spans="1:2">
      <c r="A39867">
        <f>Sheet1!A39867/1.11</f>
        <v>0.92114468468468447</v>
      </c>
      <c r="B39867">
        <f>Sheet1!B39867/1.11</f>
        <v>0.34591288288288286</v>
      </c>
    </row>
    <row r="39868" spans="1:2">
      <c r="A39868">
        <f>Sheet1!A39868/1.11</f>
        <v>0.92113990990990979</v>
      </c>
      <c r="B39868">
        <f>Sheet1!B39868/1.11</f>
        <v>0.34577948648648649</v>
      </c>
    </row>
    <row r="39869" spans="1:2">
      <c r="A39869">
        <f>Sheet1!A39869/1.11</f>
        <v>0.92113945945945941</v>
      </c>
      <c r="B39869">
        <f>Sheet1!B39869/1.11</f>
        <v>0.3457202342342342</v>
      </c>
    </row>
    <row r="39870" spans="1:2">
      <c r="A39870">
        <f>Sheet1!A39870/1.11</f>
        <v>0.92113684684684671</v>
      </c>
      <c r="B39870">
        <f>Sheet1!B39870/1.11</f>
        <v>0.34563563063063063</v>
      </c>
    </row>
    <row r="39871" spans="1:2">
      <c r="A39871">
        <f>Sheet1!A39871/1.11</f>
        <v>0.92112801801801791</v>
      </c>
      <c r="B39871">
        <f>Sheet1!B39871/1.11</f>
        <v>0.34472619819819816</v>
      </c>
    </row>
    <row r="39872" spans="1:2">
      <c r="A39872">
        <f>Sheet1!A39872/1.11</f>
        <v>0.92112684684684687</v>
      </c>
      <c r="B39872">
        <f>Sheet1!B39872/1.11</f>
        <v>0.34472045045045047</v>
      </c>
    </row>
    <row r="39873" spans="1:2">
      <c r="A39873">
        <f>Sheet1!A39873/1.11</f>
        <v>0.92112414414414401</v>
      </c>
      <c r="B39873">
        <f>Sheet1!B39873/1.11</f>
        <v>0.34441153153153148</v>
      </c>
    </row>
    <row r="39874" spans="1:2">
      <c r="A39874">
        <f>Sheet1!A39874/1.11</f>
        <v>0.9211168468468468</v>
      </c>
      <c r="B39874">
        <f>Sheet1!B39874/1.11</f>
        <v>0.34395509909909905</v>
      </c>
    </row>
    <row r="39875" spans="1:2">
      <c r="A39875">
        <f>Sheet1!A39875/1.11</f>
        <v>0.92111441441441433</v>
      </c>
      <c r="B39875">
        <f>Sheet1!B39875/1.11</f>
        <v>0.34388495495495491</v>
      </c>
    </row>
    <row r="39876" spans="1:2">
      <c r="A39876">
        <f>Sheet1!A39876/1.11</f>
        <v>0.92111396396396383</v>
      </c>
      <c r="B39876">
        <f>Sheet1!B39876/1.11</f>
        <v>0.34318885585585579</v>
      </c>
    </row>
    <row r="39877" spans="1:2">
      <c r="A39877">
        <f>Sheet1!A39877/1.11</f>
        <v>0.92111261261261257</v>
      </c>
      <c r="B39877">
        <f>Sheet1!B39877/1.11</f>
        <v>0.34315828828828826</v>
      </c>
    </row>
    <row r="39878" spans="1:2">
      <c r="A39878">
        <f>Sheet1!A39878/1.11</f>
        <v>0.92111162162162152</v>
      </c>
      <c r="B39878">
        <f>Sheet1!B39878/1.11</f>
        <v>0.34287783783783782</v>
      </c>
    </row>
    <row r="39879" spans="1:2">
      <c r="A39879">
        <f>Sheet1!A39879/1.11</f>
        <v>0.92110567567567558</v>
      </c>
      <c r="B39879">
        <f>Sheet1!B39879/1.11</f>
        <v>0.34183441441441437</v>
      </c>
    </row>
    <row r="39880" spans="1:2">
      <c r="A39880">
        <f>Sheet1!A39880/1.11</f>
        <v>0.92109936936936931</v>
      </c>
      <c r="B39880">
        <f>Sheet1!B39880/1.11</f>
        <v>0.33875527027027025</v>
      </c>
    </row>
    <row r="39881" spans="1:2">
      <c r="A39881">
        <f>Sheet1!A39881/1.11</f>
        <v>0.9210937837837837</v>
      </c>
      <c r="B39881">
        <f>Sheet1!B39881/1.11</f>
        <v>0.33736190990990989</v>
      </c>
    </row>
    <row r="39882" spans="1:2">
      <c r="A39882">
        <f>Sheet1!A39882/1.11</f>
        <v>0.92109333333333321</v>
      </c>
      <c r="B39882">
        <f>Sheet1!B39882/1.11</f>
        <v>0.33679783783783779</v>
      </c>
    </row>
    <row r="39883" spans="1:2">
      <c r="A39883">
        <f>Sheet1!A39883/1.11</f>
        <v>0.9210927027027026</v>
      </c>
      <c r="B39883">
        <f>Sheet1!B39883/1.11</f>
        <v>0.33600832432432426</v>
      </c>
    </row>
    <row r="39884" spans="1:2">
      <c r="A39884">
        <f>Sheet1!A39884/1.11</f>
        <v>0.92109171171171167</v>
      </c>
      <c r="B39884">
        <f>Sheet1!B39884/1.11</f>
        <v>0.33494297297297299</v>
      </c>
    </row>
    <row r="39885" spans="1:2">
      <c r="A39885">
        <f>Sheet1!A39885/1.11</f>
        <v>0.92108972972972969</v>
      </c>
      <c r="B39885">
        <f>Sheet1!B39885/1.11</f>
        <v>0.33325367567567565</v>
      </c>
    </row>
    <row r="39886" spans="1:2">
      <c r="A39886">
        <f>Sheet1!A39886/1.11</f>
        <v>0.92108945945945941</v>
      </c>
      <c r="B39886">
        <f>Sheet1!B39886/1.11</f>
        <v>0.30599276576576578</v>
      </c>
    </row>
    <row r="39887" spans="1:2">
      <c r="A39887">
        <f>Sheet1!A39887/1.11</f>
        <v>0.92108900900900892</v>
      </c>
      <c r="B39887">
        <f>Sheet1!B39887/1.11</f>
        <v>0.2961931171171171</v>
      </c>
    </row>
    <row r="39888" spans="1:2">
      <c r="A39888">
        <f>Sheet1!A39888/1.11</f>
        <v>0.92108711711711688</v>
      </c>
      <c r="B39888">
        <f>Sheet1!B39888/1.11</f>
        <v>0.29440745045045041</v>
      </c>
    </row>
    <row r="39889" spans="1:2">
      <c r="A39889">
        <f>Sheet1!A39889/1.11</f>
        <v>0.92107990990990996</v>
      </c>
      <c r="B39889">
        <f>Sheet1!B39889/1.11</f>
        <v>0.2707697477477477</v>
      </c>
    </row>
    <row r="39890" spans="1:2">
      <c r="A39890">
        <f>Sheet1!A39890/1.11</f>
        <v>0.92107855855855836</v>
      </c>
    </row>
    <row r="39891" spans="1:2">
      <c r="A39891">
        <f>Sheet1!A39891/1.11</f>
        <v>0.92107540540540533</v>
      </c>
    </row>
    <row r="39892" spans="1:2">
      <c r="A39892">
        <f>Sheet1!A39892/1.11</f>
        <v>0.9210722522522522</v>
      </c>
    </row>
    <row r="39893" spans="1:2">
      <c r="A39893">
        <f>Sheet1!A39893/1.11</f>
        <v>0.92107135135135132</v>
      </c>
    </row>
    <row r="39894" spans="1:2">
      <c r="A39894">
        <f>Sheet1!A39894/1.11</f>
        <v>0.92106864864864846</v>
      </c>
    </row>
    <row r="39895" spans="1:2">
      <c r="A39895">
        <f>Sheet1!A39895/1.11</f>
        <v>0.92106702702702692</v>
      </c>
    </row>
    <row r="39896" spans="1:2">
      <c r="A39896">
        <f>Sheet1!A39896/1.11</f>
        <v>0.92106648648648648</v>
      </c>
    </row>
    <row r="39897" spans="1:2">
      <c r="A39897">
        <f>Sheet1!A39897/1.11</f>
        <v>0.92106306306306307</v>
      </c>
    </row>
    <row r="39898" spans="1:2">
      <c r="A39898">
        <f>Sheet1!A39898/1.11</f>
        <v>0.92106216216216197</v>
      </c>
    </row>
    <row r="39899" spans="1:2">
      <c r="A39899">
        <f>Sheet1!A39899/1.11</f>
        <v>0.92105954954954949</v>
      </c>
    </row>
    <row r="39900" spans="1:2">
      <c r="A39900">
        <f>Sheet1!A39900/1.11</f>
        <v>0.92105477477477471</v>
      </c>
    </row>
    <row r="39901" spans="1:2">
      <c r="A39901">
        <f>Sheet1!A39901/1.11</f>
        <v>0.9210498198198197</v>
      </c>
    </row>
    <row r="39902" spans="1:2">
      <c r="A39902">
        <f>Sheet1!A39902/1.11</f>
        <v>0.92104900900900899</v>
      </c>
    </row>
    <row r="39903" spans="1:2">
      <c r="A39903">
        <f>Sheet1!A39903/1.11</f>
        <v>0.92104639639639629</v>
      </c>
    </row>
    <row r="39904" spans="1:2">
      <c r="A39904">
        <f>Sheet1!A39904/1.11</f>
        <v>0.92104630630630635</v>
      </c>
    </row>
    <row r="39905" spans="1:1">
      <c r="A39905">
        <f>Sheet1!A39905/1.11</f>
        <v>0.92104306306306294</v>
      </c>
    </row>
    <row r="39906" spans="1:1">
      <c r="A39906">
        <f>Sheet1!A39906/1.11</f>
        <v>0.92104234234234228</v>
      </c>
    </row>
    <row r="39907" spans="1:1">
      <c r="A39907">
        <f>Sheet1!A39907/1.11</f>
        <v>0.92103738738738739</v>
      </c>
    </row>
    <row r="39908" spans="1:1">
      <c r="A39908">
        <f>Sheet1!A39908/1.11</f>
        <v>0.92103360360360353</v>
      </c>
    </row>
    <row r="39909" spans="1:1">
      <c r="A39909">
        <f>Sheet1!A39909/1.11</f>
        <v>0.92103135135135117</v>
      </c>
    </row>
    <row r="39910" spans="1:1">
      <c r="A39910">
        <f>Sheet1!A39910/1.11</f>
        <v>0.92103027027027007</v>
      </c>
    </row>
    <row r="39911" spans="1:1">
      <c r="A39911">
        <f>Sheet1!A39911/1.11</f>
        <v>0.92102801801801792</v>
      </c>
    </row>
    <row r="39912" spans="1:1">
      <c r="A39912">
        <f>Sheet1!A39912/1.11</f>
        <v>0.92102765765765759</v>
      </c>
    </row>
    <row r="39913" spans="1:1">
      <c r="A39913">
        <f>Sheet1!A39913/1.11</f>
        <v>0.92102585585585572</v>
      </c>
    </row>
    <row r="39914" spans="1:1">
      <c r="A39914">
        <f>Sheet1!A39914/1.11</f>
        <v>0.9210227027027027</v>
      </c>
    </row>
    <row r="39915" spans="1:1">
      <c r="A39915">
        <f>Sheet1!A39915/1.11</f>
        <v>0.92102081081081077</v>
      </c>
    </row>
    <row r="39916" spans="1:1">
      <c r="A39916">
        <f>Sheet1!A39916/1.11</f>
        <v>0.92101819819819819</v>
      </c>
    </row>
    <row r="39917" spans="1:1">
      <c r="A39917">
        <f>Sheet1!A39917/1.11</f>
        <v>0.92101720720720726</v>
      </c>
    </row>
    <row r="39918" spans="1:1">
      <c r="A39918">
        <f>Sheet1!A39918/1.11</f>
        <v>0.92101666666666659</v>
      </c>
    </row>
    <row r="39919" spans="1:1">
      <c r="A39919">
        <f>Sheet1!A39919/1.11</f>
        <v>0.92101513513513511</v>
      </c>
    </row>
    <row r="39920" spans="1:1">
      <c r="A39920">
        <f>Sheet1!A39920/1.11</f>
        <v>0.92101297297297291</v>
      </c>
    </row>
    <row r="39921" spans="1:1">
      <c r="A39921">
        <f>Sheet1!A39921/1.11</f>
        <v>0.92101036036036033</v>
      </c>
    </row>
    <row r="39922" spans="1:1">
      <c r="A39922">
        <f>Sheet1!A39922/1.11</f>
        <v>0.92100729729729713</v>
      </c>
    </row>
    <row r="39923" spans="1:1">
      <c r="A39923">
        <f>Sheet1!A39923/1.11</f>
        <v>0.92100594594594576</v>
      </c>
    </row>
    <row r="39924" spans="1:1">
      <c r="A39924">
        <f>Sheet1!A39924/1.11</f>
        <v>0.92100252252252235</v>
      </c>
    </row>
    <row r="39925" spans="1:1">
      <c r="A39925">
        <f>Sheet1!A39925/1.11</f>
        <v>0.92099504504504492</v>
      </c>
    </row>
    <row r="39926" spans="1:1">
      <c r="A39926">
        <f>Sheet1!A39926/1.11</f>
        <v>0.92099117117117113</v>
      </c>
    </row>
    <row r="39927" spans="1:1">
      <c r="A39927">
        <f>Sheet1!A39927/1.11</f>
        <v>0.92099027027027014</v>
      </c>
    </row>
    <row r="39928" spans="1:1">
      <c r="A39928">
        <f>Sheet1!A39928/1.11</f>
        <v>0.92097864864864853</v>
      </c>
    </row>
    <row r="39929" spans="1:1">
      <c r="A39929">
        <f>Sheet1!A39929/1.11</f>
        <v>0.92097369369369375</v>
      </c>
    </row>
    <row r="39930" spans="1:1">
      <c r="A39930">
        <f>Sheet1!A39930/1.11</f>
        <v>0.92097135135135122</v>
      </c>
    </row>
    <row r="39931" spans="1:1">
      <c r="A39931">
        <f>Sheet1!A39931/1.11</f>
        <v>0.92097027027027023</v>
      </c>
    </row>
    <row r="39932" spans="1:1">
      <c r="A39932">
        <f>Sheet1!A39932/1.11</f>
        <v>0.92096405405405402</v>
      </c>
    </row>
    <row r="39933" spans="1:1">
      <c r="A39933">
        <f>Sheet1!A39933/1.11</f>
        <v>0.92096306306306308</v>
      </c>
    </row>
    <row r="39934" spans="1:1">
      <c r="A39934">
        <f>Sheet1!A39934/1.11</f>
        <v>0.92096207207207192</v>
      </c>
    </row>
    <row r="39935" spans="1:1">
      <c r="A39935">
        <f>Sheet1!A39935/1.11</f>
        <v>0.92095441441441439</v>
      </c>
    </row>
    <row r="39936" spans="1:1">
      <c r="A39936">
        <f>Sheet1!A39936/1.11</f>
        <v>0.9209539639639639</v>
      </c>
    </row>
    <row r="39937" spans="1:1">
      <c r="A39937">
        <f>Sheet1!A39937/1.11</f>
        <v>0.92095387387387373</v>
      </c>
    </row>
    <row r="39938" spans="1:1">
      <c r="A39938">
        <f>Sheet1!A39938/1.11</f>
        <v>0.9209528828828828</v>
      </c>
    </row>
    <row r="39939" spans="1:1">
      <c r="A39939">
        <f>Sheet1!A39939/1.11</f>
        <v>0.92095162162162159</v>
      </c>
    </row>
    <row r="39940" spans="1:1">
      <c r="A39940">
        <f>Sheet1!A39940/1.11</f>
        <v>0.92095027027027021</v>
      </c>
    </row>
    <row r="39941" spans="1:1">
      <c r="A39941">
        <f>Sheet1!A39941/1.11</f>
        <v>0.92094972972972955</v>
      </c>
    </row>
    <row r="39942" spans="1:1">
      <c r="A39942">
        <f>Sheet1!A39942/1.11</f>
        <v>0.920949009009009</v>
      </c>
    </row>
    <row r="39943" spans="1:1">
      <c r="A39943">
        <f>Sheet1!A39943/1.11</f>
        <v>0.9209472972972973</v>
      </c>
    </row>
    <row r="39944" spans="1:1">
      <c r="A39944">
        <f>Sheet1!A39944/1.11</f>
        <v>0.9209453153153152</v>
      </c>
    </row>
    <row r="39945" spans="1:1">
      <c r="A39945">
        <f>Sheet1!A39945/1.11</f>
        <v>0.92094063063063059</v>
      </c>
    </row>
    <row r="39946" spans="1:1">
      <c r="A39946">
        <f>Sheet1!A39946/1.11</f>
        <v>0.92093972972972971</v>
      </c>
    </row>
    <row r="39947" spans="1:1">
      <c r="A39947">
        <f>Sheet1!A39947/1.11</f>
        <v>0.92093846846846827</v>
      </c>
    </row>
    <row r="39948" spans="1:1">
      <c r="A39948">
        <f>Sheet1!A39948/1.11</f>
        <v>0.92093765765765767</v>
      </c>
    </row>
    <row r="39949" spans="1:1">
      <c r="A39949">
        <f>Sheet1!A39949/1.11</f>
        <v>0.92093621621621613</v>
      </c>
    </row>
    <row r="39950" spans="1:1">
      <c r="A39950">
        <f>Sheet1!A39950/1.11</f>
        <v>0.92093504504504486</v>
      </c>
    </row>
    <row r="39951" spans="1:1">
      <c r="A39951">
        <f>Sheet1!A39951/1.11</f>
        <v>0.92093423423423426</v>
      </c>
    </row>
    <row r="39952" spans="1:1">
      <c r="A39952">
        <f>Sheet1!A39952/1.11</f>
        <v>0.92093207207207195</v>
      </c>
    </row>
    <row r="39953" spans="1:1">
      <c r="A39953">
        <f>Sheet1!A39953/1.11</f>
        <v>0.92093018018018014</v>
      </c>
    </row>
    <row r="39954" spans="1:1">
      <c r="A39954">
        <f>Sheet1!A39954/1.11</f>
        <v>0.92092369369369353</v>
      </c>
    </row>
    <row r="39955" spans="1:1">
      <c r="A39955">
        <f>Sheet1!A39955/1.11</f>
        <v>0.92092297297297299</v>
      </c>
    </row>
    <row r="39956" spans="1:1">
      <c r="A39956">
        <f>Sheet1!A39956/1.11</f>
        <v>0.92091999999999985</v>
      </c>
    </row>
    <row r="39957" spans="1:1">
      <c r="A39957">
        <f>Sheet1!A39957/1.11</f>
        <v>0.92091423423423413</v>
      </c>
    </row>
    <row r="39958" spans="1:1">
      <c r="A39958">
        <f>Sheet1!A39958/1.11</f>
        <v>0.92091234234234232</v>
      </c>
    </row>
    <row r="39959" spans="1:1">
      <c r="A39959">
        <f>Sheet1!A39959/1.11</f>
        <v>0.92090900900900885</v>
      </c>
    </row>
    <row r="39960" spans="1:1">
      <c r="A39960">
        <f>Sheet1!A39960/1.11</f>
        <v>0.92090747747747748</v>
      </c>
    </row>
    <row r="39961" spans="1:1">
      <c r="A39961">
        <f>Sheet1!A39961/1.11</f>
        <v>0.92090162162162159</v>
      </c>
    </row>
    <row r="39962" spans="1:1">
      <c r="A39962">
        <f>Sheet1!A39962/1.11</f>
        <v>0.92090135135135132</v>
      </c>
    </row>
    <row r="39963" spans="1:1">
      <c r="A39963">
        <f>Sheet1!A39963/1.11</f>
        <v>0.92089378378378373</v>
      </c>
    </row>
    <row r="39964" spans="1:1">
      <c r="A39964">
        <f>Sheet1!A39964/1.11</f>
        <v>0.92089324324324306</v>
      </c>
    </row>
    <row r="39965" spans="1:1">
      <c r="A39965">
        <f>Sheet1!A39965/1.11</f>
        <v>0.92088864864864861</v>
      </c>
    </row>
    <row r="39966" spans="1:1">
      <c r="A39966">
        <f>Sheet1!A39966/1.11</f>
        <v>0.92088747747747735</v>
      </c>
    </row>
    <row r="39967" spans="1:1">
      <c r="A39967">
        <f>Sheet1!A39967/1.11</f>
        <v>0.92088090090090069</v>
      </c>
    </row>
    <row r="39968" spans="1:1">
      <c r="A39968">
        <f>Sheet1!A39968/1.11</f>
        <v>0.92088045045045042</v>
      </c>
    </row>
    <row r="39969" spans="1:1">
      <c r="A39969">
        <f>Sheet1!A39969/1.11</f>
        <v>0.92087657657657651</v>
      </c>
    </row>
    <row r="39970" spans="1:1">
      <c r="A39970">
        <f>Sheet1!A39970/1.11</f>
        <v>0.9208753153153153</v>
      </c>
    </row>
    <row r="39971" spans="1:1">
      <c r="A39971">
        <f>Sheet1!A39971/1.11</f>
        <v>0.92087243243243233</v>
      </c>
    </row>
    <row r="39972" spans="1:1">
      <c r="A39972">
        <f>Sheet1!A39972/1.11</f>
        <v>0.92086720720720705</v>
      </c>
    </row>
    <row r="39973" spans="1:1">
      <c r="A39973">
        <f>Sheet1!A39973/1.11</f>
        <v>0.92086648648648628</v>
      </c>
    </row>
    <row r="39974" spans="1:1">
      <c r="A39974">
        <f>Sheet1!A39974/1.11</f>
        <v>0.92086612612612617</v>
      </c>
    </row>
    <row r="39975" spans="1:1">
      <c r="A39975">
        <f>Sheet1!A39975/1.11</f>
        <v>0.92086594594594584</v>
      </c>
    </row>
    <row r="39976" spans="1:1">
      <c r="A39976">
        <f>Sheet1!A39976/1.11</f>
        <v>0.92086459459459447</v>
      </c>
    </row>
    <row r="39977" spans="1:1">
      <c r="A39977">
        <f>Sheet1!A39977/1.11</f>
        <v>0.92086423423423414</v>
      </c>
    </row>
    <row r="39978" spans="1:1">
      <c r="A39978">
        <f>Sheet1!A39978/1.11</f>
        <v>0.92086252252252243</v>
      </c>
    </row>
    <row r="39979" spans="1:1">
      <c r="A39979">
        <f>Sheet1!A39979/1.11</f>
        <v>0.92085837837837825</v>
      </c>
    </row>
    <row r="39980" spans="1:1">
      <c r="A39980">
        <f>Sheet1!A39980/1.11</f>
        <v>0.92085765765765748</v>
      </c>
    </row>
    <row r="39981" spans="1:1">
      <c r="A39981">
        <f>Sheet1!A39981/1.11</f>
        <v>0.92085711711711704</v>
      </c>
    </row>
    <row r="39982" spans="1:1">
      <c r="A39982">
        <f>Sheet1!A39982/1.11</f>
        <v>0.92085567567567561</v>
      </c>
    </row>
    <row r="39983" spans="1:1">
      <c r="A39983">
        <f>Sheet1!A39983/1.11</f>
        <v>0.92085387387387374</v>
      </c>
    </row>
    <row r="39984" spans="1:1">
      <c r="A39984">
        <f>Sheet1!A39984/1.11</f>
        <v>0.92084801801801786</v>
      </c>
    </row>
    <row r="39985" spans="1:1">
      <c r="A39985">
        <f>Sheet1!A39985/1.11</f>
        <v>0.92084666666666648</v>
      </c>
    </row>
    <row r="39986" spans="1:1">
      <c r="A39986">
        <f>Sheet1!A39986/1.11</f>
        <v>0.9208423423423423</v>
      </c>
    </row>
    <row r="39987" spans="1:1">
      <c r="A39987">
        <f>Sheet1!A39987/1.11</f>
        <v>0.92084180180180186</v>
      </c>
    </row>
    <row r="39988" spans="1:1">
      <c r="A39988">
        <f>Sheet1!A39988/1.11</f>
        <v>0.92084162162162153</v>
      </c>
    </row>
    <row r="39989" spans="1:1">
      <c r="A39989">
        <f>Sheet1!A39989/1.11</f>
        <v>0.92084045045045027</v>
      </c>
    </row>
    <row r="39990" spans="1:1">
      <c r="A39990">
        <f>Sheet1!A39990/1.11</f>
        <v>0.92083765765765768</v>
      </c>
    </row>
    <row r="39991" spans="1:1">
      <c r="A39991">
        <f>Sheet1!A39991/1.11</f>
        <v>0.92083540540540532</v>
      </c>
    </row>
    <row r="39992" spans="1:1">
      <c r="A39992">
        <f>Sheet1!A39992/1.11</f>
        <v>0.92083378378378367</v>
      </c>
    </row>
    <row r="39993" spans="1:1">
      <c r="A39993">
        <f>Sheet1!A39993/1.11</f>
        <v>0.92083216216216213</v>
      </c>
    </row>
    <row r="39994" spans="1:1">
      <c r="A39994">
        <f>Sheet1!A39994/1.11</f>
        <v>0.92082567567567564</v>
      </c>
    </row>
    <row r="39995" spans="1:1">
      <c r="A39995">
        <f>Sheet1!A39995/1.11</f>
        <v>0.92082477477477465</v>
      </c>
    </row>
    <row r="39996" spans="1:1">
      <c r="A39996">
        <f>Sheet1!A39996/1.11</f>
        <v>0.92082198198198184</v>
      </c>
    </row>
    <row r="39997" spans="1:1">
      <c r="A39997">
        <f>Sheet1!A39997/1.11</f>
        <v>0.92081423423423414</v>
      </c>
    </row>
    <row r="39998" spans="1:1">
      <c r="A39998">
        <f>Sheet1!A39998/1.11</f>
        <v>0.92081054054054046</v>
      </c>
    </row>
    <row r="39999" spans="1:1">
      <c r="A39999">
        <f>Sheet1!A39999/1.11</f>
        <v>0.92080810810810809</v>
      </c>
    </row>
    <row r="40000" spans="1:1">
      <c r="A40000">
        <f>Sheet1!A40000/1.11</f>
        <v>0.92080603603603595</v>
      </c>
    </row>
    <row r="40001" spans="1:1">
      <c r="A40001">
        <f>Sheet1!A40001/1.11</f>
        <v>0.92080045045045034</v>
      </c>
    </row>
    <row r="40002" spans="1:1">
      <c r="A40002">
        <f>Sheet1!A40002/1.11</f>
        <v>0.9207999099099099</v>
      </c>
    </row>
    <row r="40003" spans="1:1">
      <c r="A40003">
        <f>Sheet1!A40003/1.11</f>
        <v>0.92079828828828836</v>
      </c>
    </row>
    <row r="40004" spans="1:1">
      <c r="A40004">
        <f>Sheet1!A40004/1.11</f>
        <v>0.92079729729729709</v>
      </c>
    </row>
    <row r="40005" spans="1:1">
      <c r="A40005">
        <f>Sheet1!A40005/1.11</f>
        <v>0.92079540540540539</v>
      </c>
    </row>
    <row r="40006" spans="1:1">
      <c r="A40006">
        <f>Sheet1!A40006/1.11</f>
        <v>0.92079081081081071</v>
      </c>
    </row>
    <row r="40007" spans="1:1">
      <c r="A40007">
        <f>Sheet1!A40007/1.11</f>
        <v>0.92079009009008994</v>
      </c>
    </row>
    <row r="40008" spans="1:1">
      <c r="A40008">
        <f>Sheet1!A40008/1.11</f>
        <v>0.92078855855855846</v>
      </c>
    </row>
    <row r="40009" spans="1:1">
      <c r="A40009">
        <f>Sheet1!A40009/1.11</f>
        <v>0.92078468468468455</v>
      </c>
    </row>
    <row r="40010" spans="1:1">
      <c r="A40010">
        <f>Sheet1!A40010/1.11</f>
        <v>0.92078405405405395</v>
      </c>
    </row>
    <row r="40011" spans="1:1">
      <c r="A40011">
        <f>Sheet1!A40011/1.11</f>
        <v>0.92078333333333318</v>
      </c>
    </row>
    <row r="40012" spans="1:1">
      <c r="A40012">
        <f>Sheet1!A40012/1.11</f>
        <v>0.92078117117117098</v>
      </c>
    </row>
    <row r="40013" spans="1:1">
      <c r="A40013">
        <f>Sheet1!A40013/1.11</f>
        <v>0.92078054054054037</v>
      </c>
    </row>
    <row r="40014" spans="1:1">
      <c r="A40014">
        <f>Sheet1!A40014/1.11</f>
        <v>0.92077576576576559</v>
      </c>
    </row>
    <row r="40015" spans="1:1">
      <c r="A40015">
        <f>Sheet1!A40015/1.11</f>
        <v>0.92077513513513498</v>
      </c>
    </row>
    <row r="40016" spans="1:1">
      <c r="A40016">
        <f>Sheet1!A40016/1.11</f>
        <v>0.92077477477477465</v>
      </c>
    </row>
    <row r="40017" spans="1:1">
      <c r="A40017">
        <f>Sheet1!A40017/1.11</f>
        <v>0.92077459459459454</v>
      </c>
    </row>
    <row r="40018" spans="1:1">
      <c r="A40018">
        <f>Sheet1!A40018/1.11</f>
        <v>0.92077225225225223</v>
      </c>
    </row>
    <row r="40019" spans="1:1">
      <c r="A40019">
        <f>Sheet1!A40019/1.11</f>
        <v>0.9207718918918919</v>
      </c>
    </row>
    <row r="40020" spans="1:1">
      <c r="A40020">
        <f>Sheet1!A40020/1.11</f>
        <v>0.92076792792792783</v>
      </c>
    </row>
    <row r="40021" spans="1:1">
      <c r="A40021">
        <f>Sheet1!A40021/1.11</f>
        <v>0.92076459459459459</v>
      </c>
    </row>
    <row r="40022" spans="1:1">
      <c r="A40022">
        <f>Sheet1!A40022/1.11</f>
        <v>0.92076441441441426</v>
      </c>
    </row>
    <row r="40023" spans="1:1">
      <c r="A40023">
        <f>Sheet1!A40023/1.11</f>
        <v>0.92076378378378365</v>
      </c>
    </row>
    <row r="40024" spans="1:1">
      <c r="A40024">
        <f>Sheet1!A40024/1.11</f>
        <v>0.92076360360360354</v>
      </c>
    </row>
    <row r="40025" spans="1:1">
      <c r="A40025">
        <f>Sheet1!A40025/1.11</f>
        <v>0.92076243243243228</v>
      </c>
    </row>
    <row r="40026" spans="1:1">
      <c r="A40026">
        <f>Sheet1!A40026/1.11</f>
        <v>0.92076108108108101</v>
      </c>
    </row>
    <row r="40027" spans="1:1">
      <c r="A40027">
        <f>Sheet1!A40027/1.11</f>
        <v>0.92076072072072057</v>
      </c>
    </row>
    <row r="40028" spans="1:1">
      <c r="A40028">
        <f>Sheet1!A40028/1.11</f>
        <v>0.92075603603603595</v>
      </c>
    </row>
    <row r="40029" spans="1:1">
      <c r="A40029">
        <f>Sheet1!A40029/1.11</f>
        <v>0.92075522522522513</v>
      </c>
    </row>
    <row r="40030" spans="1:1">
      <c r="A40030">
        <f>Sheet1!A40030/1.11</f>
        <v>0.92075450450450436</v>
      </c>
    </row>
    <row r="40031" spans="1:1">
      <c r="A40031">
        <f>Sheet1!A40031/1.11</f>
        <v>0.92075297297297298</v>
      </c>
    </row>
    <row r="40032" spans="1:1">
      <c r="A40032">
        <f>Sheet1!A40032/1.11</f>
        <v>0.92075171171171155</v>
      </c>
    </row>
    <row r="40033" spans="1:1">
      <c r="A40033">
        <f>Sheet1!A40033/1.11</f>
        <v>0.92074702702702693</v>
      </c>
    </row>
    <row r="40034" spans="1:1">
      <c r="A40034">
        <f>Sheet1!A40034/1.11</f>
        <v>0.92074558558558539</v>
      </c>
    </row>
    <row r="40035" spans="1:1">
      <c r="A40035">
        <f>Sheet1!A40035/1.11</f>
        <v>0.92074369369369369</v>
      </c>
    </row>
    <row r="40036" spans="1:1">
      <c r="A40036">
        <f>Sheet1!A40036/1.11</f>
        <v>0.92073954954954951</v>
      </c>
    </row>
    <row r="40037" spans="1:1">
      <c r="A40037">
        <f>Sheet1!A40037/1.11</f>
        <v>0.92073846846846841</v>
      </c>
    </row>
    <row r="40038" spans="1:1">
      <c r="A40038">
        <f>Sheet1!A40038/1.11</f>
        <v>0.92073639639639626</v>
      </c>
    </row>
    <row r="40039" spans="1:1">
      <c r="A40039">
        <f>Sheet1!A40039/1.11</f>
        <v>0.920735045045045</v>
      </c>
    </row>
    <row r="40040" spans="1:1">
      <c r="A40040">
        <f>Sheet1!A40040/1.11</f>
        <v>0.92073360360360346</v>
      </c>
    </row>
    <row r="40041" spans="1:1">
      <c r="A40041">
        <f>Sheet1!A40041/1.11</f>
        <v>0.92072954954954944</v>
      </c>
    </row>
    <row r="40042" spans="1:1">
      <c r="A40042">
        <f>Sheet1!A40042/1.11</f>
        <v>0.92072909909909895</v>
      </c>
    </row>
    <row r="40043" spans="1:1">
      <c r="A40043">
        <f>Sheet1!A40043/1.11</f>
        <v>0.92071855855855844</v>
      </c>
    </row>
    <row r="40044" spans="1:1">
      <c r="A40044">
        <f>Sheet1!A40044/1.11</f>
        <v>0.92071351351351349</v>
      </c>
    </row>
    <row r="40045" spans="1:1">
      <c r="A40045">
        <f>Sheet1!A40045/1.11</f>
        <v>0.92071351351351349</v>
      </c>
    </row>
    <row r="40046" spans="1:1">
      <c r="A40046">
        <f>Sheet1!A40046/1.11</f>
        <v>0.92071324324324322</v>
      </c>
    </row>
    <row r="40047" spans="1:1">
      <c r="A40047">
        <f>Sheet1!A40047/1.11</f>
        <v>0.92071297297297294</v>
      </c>
    </row>
    <row r="40048" spans="1:1">
      <c r="A40048">
        <f>Sheet1!A40048/1.11</f>
        <v>0.92071081081081074</v>
      </c>
    </row>
    <row r="40049" spans="1:1">
      <c r="A40049">
        <f>Sheet1!A40049/1.11</f>
        <v>0.9207091891891892</v>
      </c>
    </row>
    <row r="40050" spans="1:1">
      <c r="A40050">
        <f>Sheet1!A40050/1.11</f>
        <v>0.92070360360360359</v>
      </c>
    </row>
    <row r="40051" spans="1:1">
      <c r="A40051">
        <f>Sheet1!A40051/1.11</f>
        <v>0.92069846846846837</v>
      </c>
    </row>
    <row r="40052" spans="1:1">
      <c r="A40052">
        <f>Sheet1!A40052/1.11</f>
        <v>0.92069810810810804</v>
      </c>
    </row>
    <row r="40053" spans="1:1">
      <c r="A40053">
        <f>Sheet1!A40053/1.11</f>
        <v>0.920696216216216</v>
      </c>
    </row>
    <row r="40054" spans="1:1">
      <c r="A40054">
        <f>Sheet1!A40054/1.11</f>
        <v>0.92069594594594584</v>
      </c>
    </row>
    <row r="40055" spans="1:1">
      <c r="A40055">
        <f>Sheet1!A40055/1.11</f>
        <v>0.92069504504504496</v>
      </c>
    </row>
    <row r="40056" spans="1:1">
      <c r="A40056">
        <f>Sheet1!A40056/1.11</f>
        <v>0.92069360360360353</v>
      </c>
    </row>
    <row r="40057" spans="1:1">
      <c r="A40057">
        <f>Sheet1!A40057/1.11</f>
        <v>0.92068684684684676</v>
      </c>
    </row>
    <row r="40058" spans="1:1">
      <c r="A40058">
        <f>Sheet1!A40058/1.11</f>
        <v>0.92068063063063055</v>
      </c>
    </row>
    <row r="40059" spans="1:1">
      <c r="A40059">
        <f>Sheet1!A40059/1.11</f>
        <v>0.92067657657657653</v>
      </c>
    </row>
    <row r="40060" spans="1:1">
      <c r="A40060">
        <f>Sheet1!A40060/1.11</f>
        <v>0.92067504504504494</v>
      </c>
    </row>
    <row r="40061" spans="1:1">
      <c r="A40061">
        <f>Sheet1!A40061/1.11</f>
        <v>0.92067117117117114</v>
      </c>
    </row>
    <row r="40062" spans="1:1">
      <c r="A40062">
        <f>Sheet1!A40062/1.11</f>
        <v>0.92066774774774773</v>
      </c>
    </row>
    <row r="40063" spans="1:1">
      <c r="A40063">
        <f>Sheet1!A40063/1.11</f>
        <v>0.92066729729729724</v>
      </c>
    </row>
    <row r="40064" spans="1:1">
      <c r="A40064">
        <f>Sheet1!A40064/1.11</f>
        <v>0.92066504504504487</v>
      </c>
    </row>
    <row r="40065" spans="1:1">
      <c r="A40065">
        <f>Sheet1!A40065/1.11</f>
        <v>0.92065981981981981</v>
      </c>
    </row>
    <row r="40066" spans="1:1">
      <c r="A40066">
        <f>Sheet1!A40066/1.11</f>
        <v>0.92065927927927915</v>
      </c>
    </row>
    <row r="40067" spans="1:1">
      <c r="A40067">
        <f>Sheet1!A40067/1.11</f>
        <v>0.92065711711711717</v>
      </c>
    </row>
    <row r="40068" spans="1:1">
      <c r="A40068">
        <f>Sheet1!A40068/1.11</f>
        <v>0.92065711711711717</v>
      </c>
    </row>
    <row r="40069" spans="1:1">
      <c r="A40069">
        <f>Sheet1!A40069/1.11</f>
        <v>0.92064990990990991</v>
      </c>
    </row>
    <row r="40070" spans="1:1">
      <c r="A40070">
        <f>Sheet1!A40070/1.11</f>
        <v>0.92064423423423414</v>
      </c>
    </row>
    <row r="40071" spans="1:1">
      <c r="A40071">
        <f>Sheet1!A40071/1.11</f>
        <v>0.92064225225225216</v>
      </c>
    </row>
    <row r="40072" spans="1:1">
      <c r="A40072">
        <f>Sheet1!A40072/1.11</f>
        <v>0.92063828828828831</v>
      </c>
    </row>
    <row r="40073" spans="1:1">
      <c r="A40073">
        <f>Sheet1!A40073/1.11</f>
        <v>0.92063747747747737</v>
      </c>
    </row>
    <row r="40074" spans="1:1">
      <c r="A40074">
        <f>Sheet1!A40074/1.11</f>
        <v>0.92063747747747737</v>
      </c>
    </row>
    <row r="40075" spans="1:1">
      <c r="A40075">
        <f>Sheet1!A40075/1.11</f>
        <v>0.92063531531531517</v>
      </c>
    </row>
    <row r="40076" spans="1:1">
      <c r="A40076">
        <f>Sheet1!A40076/1.11</f>
        <v>0.92063432432432424</v>
      </c>
    </row>
    <row r="40077" spans="1:1">
      <c r="A40077">
        <f>Sheet1!A40077/1.11</f>
        <v>0.92063297297297286</v>
      </c>
    </row>
    <row r="40078" spans="1:1">
      <c r="A40078">
        <f>Sheet1!A40078/1.11</f>
        <v>0.92063054054054039</v>
      </c>
    </row>
    <row r="40079" spans="1:1">
      <c r="A40079">
        <f>Sheet1!A40079/1.11</f>
        <v>0.92062414414414406</v>
      </c>
    </row>
    <row r="40080" spans="1:1">
      <c r="A40080">
        <f>Sheet1!A40080/1.11</f>
        <v>0.9206229729729728</v>
      </c>
    </row>
    <row r="40081" spans="1:1">
      <c r="A40081">
        <f>Sheet1!A40081/1.11</f>
        <v>0.92062270270270263</v>
      </c>
    </row>
    <row r="40082" spans="1:1">
      <c r="A40082">
        <f>Sheet1!A40082/1.11</f>
        <v>0.92062180180180175</v>
      </c>
    </row>
    <row r="40083" spans="1:1">
      <c r="A40083">
        <f>Sheet1!A40083/1.11</f>
        <v>0.92061828828828818</v>
      </c>
    </row>
    <row r="40084" spans="1:1">
      <c r="A40084">
        <f>Sheet1!A40084/1.11</f>
        <v>0.92061675675675658</v>
      </c>
    </row>
    <row r="40085" spans="1:1">
      <c r="A40085">
        <f>Sheet1!A40085/1.11</f>
        <v>0.92061630630630631</v>
      </c>
    </row>
    <row r="40086" spans="1:1">
      <c r="A40086">
        <f>Sheet1!A40086/1.11</f>
        <v>0.92061576576576565</v>
      </c>
    </row>
    <row r="40087" spans="1:1">
      <c r="A40087">
        <f>Sheet1!A40087/1.11</f>
        <v>0.9206156756756757</v>
      </c>
    </row>
    <row r="40088" spans="1:1">
      <c r="A40088">
        <f>Sheet1!A40088/1.11</f>
        <v>0.92061477477477471</v>
      </c>
    </row>
    <row r="40089" spans="1:1">
      <c r="A40089">
        <f>Sheet1!A40089/1.11</f>
        <v>0.92061477477477471</v>
      </c>
    </row>
    <row r="40090" spans="1:1">
      <c r="A40090">
        <f>Sheet1!A40090/1.11</f>
        <v>0.92061225225225229</v>
      </c>
    </row>
    <row r="40091" spans="1:1">
      <c r="A40091">
        <f>Sheet1!A40091/1.11</f>
        <v>0.92061126126126114</v>
      </c>
    </row>
    <row r="40092" spans="1:1">
      <c r="A40092">
        <f>Sheet1!A40092/1.11</f>
        <v>0.92060540540540525</v>
      </c>
    </row>
    <row r="40093" spans="1:1">
      <c r="A40093">
        <f>Sheet1!A40093/1.11</f>
        <v>0.92060342342342327</v>
      </c>
    </row>
    <row r="40094" spans="1:1">
      <c r="A40094">
        <f>Sheet1!A40094/1.11</f>
        <v>0.92060126126126129</v>
      </c>
    </row>
    <row r="40095" spans="1:1">
      <c r="A40095">
        <f>Sheet1!A40095/1.11</f>
        <v>0.92059918918918915</v>
      </c>
    </row>
    <row r="40096" spans="1:1">
      <c r="A40096">
        <f>Sheet1!A40096/1.11</f>
        <v>0.92059891891891876</v>
      </c>
    </row>
    <row r="40097" spans="1:1">
      <c r="A40097">
        <f>Sheet1!A40097/1.11</f>
        <v>0.92059846846846849</v>
      </c>
    </row>
    <row r="40098" spans="1:1">
      <c r="A40098">
        <f>Sheet1!A40098/1.11</f>
        <v>0.92059513513513491</v>
      </c>
    </row>
    <row r="40099" spans="1:1">
      <c r="A40099">
        <f>Sheet1!A40099/1.11</f>
        <v>0.92059180180180167</v>
      </c>
    </row>
    <row r="40100" spans="1:1">
      <c r="A40100">
        <f>Sheet1!A40100/1.11</f>
        <v>0.92058792792792798</v>
      </c>
    </row>
    <row r="40101" spans="1:1">
      <c r="A40101">
        <f>Sheet1!A40101/1.11</f>
        <v>0.92058765765765749</v>
      </c>
    </row>
    <row r="40102" spans="1:1">
      <c r="A40102">
        <f>Sheet1!A40102/1.11</f>
        <v>0.92058342342342336</v>
      </c>
    </row>
    <row r="40103" spans="1:1">
      <c r="A40103">
        <f>Sheet1!A40103/1.11</f>
        <v>0.92058027027027023</v>
      </c>
    </row>
    <row r="40104" spans="1:1">
      <c r="A40104">
        <f>Sheet1!A40104/1.11</f>
        <v>0.92057576576576572</v>
      </c>
    </row>
    <row r="40105" spans="1:1">
      <c r="A40105">
        <f>Sheet1!A40105/1.11</f>
        <v>0.92057450450450451</v>
      </c>
    </row>
    <row r="40106" spans="1:1">
      <c r="A40106">
        <f>Sheet1!A40106/1.11</f>
        <v>0.92057333333333324</v>
      </c>
    </row>
    <row r="40107" spans="1:1">
      <c r="A40107">
        <f>Sheet1!A40107/1.11</f>
        <v>0.9205727927927928</v>
      </c>
    </row>
    <row r="40108" spans="1:1">
      <c r="A40108">
        <f>Sheet1!A40108/1.11</f>
        <v>0.92057099099099093</v>
      </c>
    </row>
    <row r="40109" spans="1:1">
      <c r="A40109">
        <f>Sheet1!A40109/1.11</f>
        <v>0.92057</v>
      </c>
    </row>
    <row r="40110" spans="1:1">
      <c r="A40110">
        <f>Sheet1!A40110/1.11</f>
        <v>0.92056828828828829</v>
      </c>
    </row>
    <row r="40111" spans="1:1">
      <c r="A40111">
        <f>Sheet1!A40111/1.11</f>
        <v>0.9205618018018018</v>
      </c>
    </row>
    <row r="40112" spans="1:1">
      <c r="A40112">
        <f>Sheet1!A40112/1.11</f>
        <v>0.92055981981981982</v>
      </c>
    </row>
    <row r="40113" spans="1:1">
      <c r="A40113">
        <f>Sheet1!A40113/1.11</f>
        <v>0.92055756756756746</v>
      </c>
    </row>
    <row r="40114" spans="1:1">
      <c r="A40114">
        <f>Sheet1!A40114/1.11</f>
        <v>0.92055747747747729</v>
      </c>
    </row>
    <row r="40115" spans="1:1">
      <c r="A40115">
        <f>Sheet1!A40115/1.11</f>
        <v>0.92055567567567564</v>
      </c>
    </row>
    <row r="40116" spans="1:1">
      <c r="A40116">
        <f>Sheet1!A40116/1.11</f>
        <v>0.92055549549549542</v>
      </c>
    </row>
    <row r="40117" spans="1:1">
      <c r="A40117">
        <f>Sheet1!A40117/1.11</f>
        <v>0.92055486486486482</v>
      </c>
    </row>
    <row r="40118" spans="1:1">
      <c r="A40118">
        <f>Sheet1!A40118/1.11</f>
        <v>0.92055369369369355</v>
      </c>
    </row>
    <row r="40119" spans="1:1">
      <c r="A40119">
        <f>Sheet1!A40119/1.11</f>
        <v>0.92055225225225223</v>
      </c>
    </row>
    <row r="40120" spans="1:1">
      <c r="A40120">
        <f>Sheet1!A40120/1.11</f>
        <v>0.92055171171171157</v>
      </c>
    </row>
    <row r="40121" spans="1:1">
      <c r="A40121">
        <f>Sheet1!A40121/1.11</f>
        <v>0.92055063063063047</v>
      </c>
    </row>
    <row r="40122" spans="1:1">
      <c r="A40122">
        <f>Sheet1!A40122/1.11</f>
        <v>0.92055027027027014</v>
      </c>
    </row>
    <row r="40123" spans="1:1">
      <c r="A40123">
        <f>Sheet1!A40123/1.11</f>
        <v>0.92054657657657646</v>
      </c>
    </row>
    <row r="40124" spans="1:1">
      <c r="A40124">
        <f>Sheet1!A40124/1.11</f>
        <v>0.92054387387387382</v>
      </c>
    </row>
    <row r="40125" spans="1:1">
      <c r="A40125">
        <f>Sheet1!A40125/1.11</f>
        <v>0.92054333333333327</v>
      </c>
    </row>
    <row r="40126" spans="1:1">
      <c r="A40126">
        <f>Sheet1!A40126/1.11</f>
        <v>0.92054279279279272</v>
      </c>
    </row>
    <row r="40127" spans="1:1">
      <c r="A40127">
        <f>Sheet1!A40127/1.11</f>
        <v>0.92054180180180167</v>
      </c>
    </row>
    <row r="40128" spans="1:1">
      <c r="A40128">
        <f>Sheet1!A40128/1.11</f>
        <v>0.92053621621621606</v>
      </c>
    </row>
    <row r="40129" spans="1:1">
      <c r="A40129">
        <f>Sheet1!A40129/1.11</f>
        <v>0.92053576576576579</v>
      </c>
    </row>
    <row r="40130" spans="1:1">
      <c r="A40130">
        <f>Sheet1!A40130/1.11</f>
        <v>0.92052792792792792</v>
      </c>
    </row>
    <row r="40131" spans="1:1">
      <c r="A40131">
        <f>Sheet1!A40131/1.11</f>
        <v>0.92052594594594583</v>
      </c>
    </row>
    <row r="40132" spans="1:1">
      <c r="A40132">
        <f>Sheet1!A40132/1.11</f>
        <v>0.9205190990990989</v>
      </c>
    </row>
    <row r="40133" spans="1:1">
      <c r="A40133">
        <f>Sheet1!A40133/1.11</f>
        <v>0.92051855855855846</v>
      </c>
    </row>
    <row r="40134" spans="1:1">
      <c r="A40134">
        <f>Sheet1!A40134/1.11</f>
        <v>0.92051585585585582</v>
      </c>
    </row>
    <row r="40135" spans="1:1">
      <c r="A40135">
        <f>Sheet1!A40135/1.11</f>
        <v>0.92051396396396379</v>
      </c>
    </row>
    <row r="40136" spans="1:1">
      <c r="A40136">
        <f>Sheet1!A40136/1.11</f>
        <v>0.92050414414414405</v>
      </c>
    </row>
    <row r="40137" spans="1:1">
      <c r="A40137">
        <f>Sheet1!A40137/1.11</f>
        <v>0.92049792792792784</v>
      </c>
    </row>
    <row r="40138" spans="1:1">
      <c r="A40138">
        <f>Sheet1!A40138/1.11</f>
        <v>0.92049792792792784</v>
      </c>
    </row>
    <row r="40139" spans="1:1">
      <c r="A40139">
        <f>Sheet1!A40139/1.11</f>
        <v>0.92049594594594586</v>
      </c>
    </row>
    <row r="40140" spans="1:1">
      <c r="A40140">
        <f>Sheet1!A40140/1.11</f>
        <v>0.92049351351351338</v>
      </c>
    </row>
    <row r="40141" spans="1:1">
      <c r="A40141">
        <f>Sheet1!A40141/1.11</f>
        <v>0.92049072072072058</v>
      </c>
    </row>
    <row r="40142" spans="1:1">
      <c r="A40142">
        <f>Sheet1!A40142/1.11</f>
        <v>0.92048801801801794</v>
      </c>
    </row>
    <row r="40143" spans="1:1">
      <c r="A40143">
        <f>Sheet1!A40143/1.11</f>
        <v>0.92048297297297288</v>
      </c>
    </row>
    <row r="40144" spans="1:1">
      <c r="A40144">
        <f>Sheet1!A40144/1.11</f>
        <v>0.92048270270270272</v>
      </c>
    </row>
    <row r="40145" spans="1:1">
      <c r="A40145">
        <f>Sheet1!A40145/1.11</f>
        <v>0.92047999999999996</v>
      </c>
    </row>
    <row r="40146" spans="1:1">
      <c r="A40146">
        <f>Sheet1!A40146/1.11</f>
        <v>0.92047108108108111</v>
      </c>
    </row>
    <row r="40147" spans="1:1">
      <c r="A40147">
        <f>Sheet1!A40147/1.11</f>
        <v>0.92047027027027017</v>
      </c>
    </row>
    <row r="40148" spans="1:1">
      <c r="A40148">
        <f>Sheet1!A40148/1.11</f>
        <v>0.92046972972972951</v>
      </c>
    </row>
    <row r="40149" spans="1:1">
      <c r="A40149">
        <f>Sheet1!A40149/1.11</f>
        <v>0.9204684684684683</v>
      </c>
    </row>
    <row r="40150" spans="1:1">
      <c r="A40150">
        <f>Sheet1!A40150/1.11</f>
        <v>0.92046666666666654</v>
      </c>
    </row>
    <row r="40151" spans="1:1">
      <c r="A40151">
        <f>Sheet1!A40151/1.11</f>
        <v>0.92046495495495484</v>
      </c>
    </row>
    <row r="40152" spans="1:1">
      <c r="A40152">
        <f>Sheet1!A40152/1.11</f>
        <v>0.92046432432432423</v>
      </c>
    </row>
    <row r="40153" spans="1:1">
      <c r="A40153">
        <f>Sheet1!A40153/1.11</f>
        <v>0.92046333333333319</v>
      </c>
    </row>
    <row r="40154" spans="1:1">
      <c r="A40154">
        <f>Sheet1!A40154/1.11</f>
        <v>0.92046225225225209</v>
      </c>
    </row>
    <row r="40155" spans="1:1">
      <c r="A40155">
        <f>Sheet1!A40155/1.11</f>
        <v>0.92046225225225209</v>
      </c>
    </row>
    <row r="40156" spans="1:1">
      <c r="A40156">
        <f>Sheet1!A40156/1.11</f>
        <v>0.9204557657657656</v>
      </c>
    </row>
    <row r="40157" spans="1:1">
      <c r="A40157">
        <f>Sheet1!A40157/1.11</f>
        <v>0.92045549549549543</v>
      </c>
    </row>
    <row r="40158" spans="1:1">
      <c r="A40158">
        <f>Sheet1!A40158/1.11</f>
        <v>0.92045018018018021</v>
      </c>
    </row>
    <row r="40159" spans="1:1">
      <c r="A40159">
        <f>Sheet1!A40159/1.11</f>
        <v>0.92044864864864862</v>
      </c>
    </row>
    <row r="40160" spans="1:1">
      <c r="A40160">
        <f>Sheet1!A40160/1.11</f>
        <v>0.92044252252252245</v>
      </c>
    </row>
    <row r="40161" spans="1:1">
      <c r="A40161">
        <f>Sheet1!A40161/1.11</f>
        <v>0.92043693693693684</v>
      </c>
    </row>
    <row r="40162" spans="1:1">
      <c r="A40162">
        <f>Sheet1!A40162/1.11</f>
        <v>0.92043684684684668</v>
      </c>
    </row>
    <row r="40163" spans="1:1">
      <c r="A40163">
        <f>Sheet1!A40163/1.11</f>
        <v>0.92043513513513497</v>
      </c>
    </row>
    <row r="40164" spans="1:1">
      <c r="A40164">
        <f>Sheet1!A40164/1.11</f>
        <v>0.92043198198198195</v>
      </c>
    </row>
    <row r="40165" spans="1:1">
      <c r="A40165">
        <f>Sheet1!A40165/1.11</f>
        <v>0.92043153153153145</v>
      </c>
    </row>
    <row r="40166" spans="1:1">
      <c r="A40166">
        <f>Sheet1!A40166/1.11</f>
        <v>0.92043144144144129</v>
      </c>
    </row>
    <row r="40167" spans="1:1">
      <c r="A40167">
        <f>Sheet1!A40167/1.11</f>
        <v>0.92043027027027025</v>
      </c>
    </row>
    <row r="40168" spans="1:1">
      <c r="A40168">
        <f>Sheet1!A40168/1.11</f>
        <v>0.92043009009009003</v>
      </c>
    </row>
    <row r="40169" spans="1:1">
      <c r="A40169">
        <f>Sheet1!A40169/1.11</f>
        <v>0.92042513513513513</v>
      </c>
    </row>
    <row r="40170" spans="1:1">
      <c r="A40170">
        <f>Sheet1!A40170/1.11</f>
        <v>0.92042180180180166</v>
      </c>
    </row>
    <row r="40171" spans="1:1">
      <c r="A40171">
        <f>Sheet1!A40171/1.11</f>
        <v>0.92042162162162156</v>
      </c>
    </row>
    <row r="40172" spans="1:1">
      <c r="A40172">
        <f>Sheet1!A40172/1.11</f>
        <v>0.92041774774774765</v>
      </c>
    </row>
    <row r="40173" spans="1:1">
      <c r="A40173">
        <f>Sheet1!A40173/1.11</f>
        <v>0.92041603603603594</v>
      </c>
    </row>
    <row r="40174" spans="1:1">
      <c r="A40174">
        <f>Sheet1!A40174/1.11</f>
        <v>0.92041063063063056</v>
      </c>
    </row>
    <row r="40175" spans="1:1">
      <c r="A40175">
        <f>Sheet1!A40175/1.11</f>
        <v>0.92040747747747731</v>
      </c>
    </row>
    <row r="40176" spans="1:1">
      <c r="A40176">
        <f>Sheet1!A40176/1.11</f>
        <v>0.92040738738738725</v>
      </c>
    </row>
    <row r="40177" spans="1:1">
      <c r="A40177">
        <f>Sheet1!A40177/1.11</f>
        <v>0.92040549549549544</v>
      </c>
    </row>
    <row r="40178" spans="1:1">
      <c r="A40178">
        <f>Sheet1!A40178/1.11</f>
        <v>0.92040540540540527</v>
      </c>
    </row>
    <row r="40179" spans="1:1">
      <c r="A40179">
        <f>Sheet1!A40179/1.11</f>
        <v>0.92040342342342329</v>
      </c>
    </row>
    <row r="40180" spans="1:1">
      <c r="A40180">
        <f>Sheet1!A40180/1.11</f>
        <v>0.92039999999999988</v>
      </c>
    </row>
    <row r="40181" spans="1:1">
      <c r="A40181">
        <f>Sheet1!A40181/1.11</f>
        <v>0.92039819819819801</v>
      </c>
    </row>
    <row r="40182" spans="1:1">
      <c r="A40182">
        <f>Sheet1!A40182/1.11</f>
        <v>0.92039756756756741</v>
      </c>
    </row>
    <row r="40183" spans="1:1">
      <c r="A40183">
        <f>Sheet1!A40183/1.11</f>
        <v>0.92039612612612598</v>
      </c>
    </row>
    <row r="40184" spans="1:1">
      <c r="A40184">
        <f>Sheet1!A40184/1.11</f>
        <v>0.92039324324324323</v>
      </c>
    </row>
    <row r="40185" spans="1:1">
      <c r="A40185">
        <f>Sheet1!A40185/1.11</f>
        <v>0.92038972972972966</v>
      </c>
    </row>
    <row r="40186" spans="1:1">
      <c r="A40186">
        <f>Sheet1!A40186/1.11</f>
        <v>0.92037999999999986</v>
      </c>
    </row>
    <row r="40187" spans="1:1">
      <c r="A40187">
        <f>Sheet1!A40187/1.11</f>
        <v>0.92037747747747745</v>
      </c>
    </row>
    <row r="40188" spans="1:1">
      <c r="A40188">
        <f>Sheet1!A40188/1.11</f>
        <v>0.92037594594594585</v>
      </c>
    </row>
    <row r="40189" spans="1:1">
      <c r="A40189">
        <f>Sheet1!A40189/1.11</f>
        <v>0.92037558558558541</v>
      </c>
    </row>
    <row r="40190" spans="1:1">
      <c r="A40190">
        <f>Sheet1!A40190/1.11</f>
        <v>0.92037468468468464</v>
      </c>
    </row>
    <row r="40191" spans="1:1">
      <c r="A40191">
        <f>Sheet1!A40191/1.11</f>
        <v>0.9203732432432431</v>
      </c>
    </row>
    <row r="40192" spans="1:1">
      <c r="A40192">
        <f>Sheet1!A40192/1.11</f>
        <v>0.92036963963963958</v>
      </c>
    </row>
    <row r="40193" spans="1:1">
      <c r="A40193">
        <f>Sheet1!A40193/1.11</f>
        <v>0.92036765765765749</v>
      </c>
    </row>
    <row r="40194" spans="1:1">
      <c r="A40194">
        <f>Sheet1!A40194/1.11</f>
        <v>0.92036720720720722</v>
      </c>
    </row>
    <row r="40195" spans="1:1">
      <c r="A40195">
        <f>Sheet1!A40195/1.11</f>
        <v>0.92036603603603595</v>
      </c>
    </row>
    <row r="40196" spans="1:1">
      <c r="A40196">
        <f>Sheet1!A40196/1.11</f>
        <v>0.92036477477477474</v>
      </c>
    </row>
    <row r="40197" spans="1:1">
      <c r="A40197">
        <f>Sheet1!A40197/1.11</f>
        <v>0.92036459459459441</v>
      </c>
    </row>
    <row r="40198" spans="1:1">
      <c r="A40198">
        <f>Sheet1!A40198/1.11</f>
        <v>0.92035729729729732</v>
      </c>
    </row>
    <row r="40199" spans="1:1">
      <c r="A40199">
        <f>Sheet1!A40199/1.11</f>
        <v>0.92035630630630627</v>
      </c>
    </row>
    <row r="40200" spans="1:1">
      <c r="A40200">
        <f>Sheet1!A40200/1.11</f>
        <v>0.92035324324324308</v>
      </c>
    </row>
    <row r="40201" spans="1:1">
      <c r="A40201">
        <f>Sheet1!A40201/1.11</f>
        <v>0.92034378378378368</v>
      </c>
    </row>
    <row r="40202" spans="1:1">
      <c r="A40202">
        <f>Sheet1!A40202/1.11</f>
        <v>0.9203435135135134</v>
      </c>
    </row>
    <row r="40203" spans="1:1">
      <c r="A40203">
        <f>Sheet1!A40203/1.11</f>
        <v>0.92034261261261263</v>
      </c>
    </row>
    <row r="40204" spans="1:1">
      <c r="A40204">
        <f>Sheet1!A40204/1.11</f>
        <v>0.9203422522522523</v>
      </c>
    </row>
    <row r="40205" spans="1:1">
      <c r="A40205">
        <f>Sheet1!A40205/1.11</f>
        <v>0.92034153153153153</v>
      </c>
    </row>
    <row r="40206" spans="1:1">
      <c r="A40206">
        <f>Sheet1!A40206/1.11</f>
        <v>0.92034081081081076</v>
      </c>
    </row>
    <row r="40207" spans="1:1">
      <c r="A40207">
        <f>Sheet1!A40207/1.11</f>
        <v>0.92033783783783762</v>
      </c>
    </row>
    <row r="40208" spans="1:1">
      <c r="A40208">
        <f>Sheet1!A40208/1.11</f>
        <v>0.92033603603603598</v>
      </c>
    </row>
    <row r="40209" spans="1:1">
      <c r="A40209">
        <f>Sheet1!A40209/1.11</f>
        <v>0.92033558558558548</v>
      </c>
    </row>
    <row r="40210" spans="1:1">
      <c r="A40210">
        <f>Sheet1!A40210/1.11</f>
        <v>0.92033522522522515</v>
      </c>
    </row>
    <row r="40211" spans="1:1">
      <c r="A40211">
        <f>Sheet1!A40211/1.11</f>
        <v>0.92033306306306295</v>
      </c>
    </row>
    <row r="40212" spans="1:1">
      <c r="A40212">
        <f>Sheet1!A40212/1.11</f>
        <v>0.92032891891891877</v>
      </c>
    </row>
    <row r="40213" spans="1:1">
      <c r="A40213">
        <f>Sheet1!A40213/1.11</f>
        <v>0.92032729729729712</v>
      </c>
    </row>
    <row r="40214" spans="1:1">
      <c r="A40214">
        <f>Sheet1!A40214/1.11</f>
        <v>0.92032639639639635</v>
      </c>
    </row>
    <row r="40215" spans="1:1">
      <c r="A40215">
        <f>Sheet1!A40215/1.11</f>
        <v>0.92032063063063063</v>
      </c>
    </row>
    <row r="40216" spans="1:1">
      <c r="A40216">
        <f>Sheet1!A40216/1.11</f>
        <v>0.92031855855855849</v>
      </c>
    </row>
    <row r="40217" spans="1:1">
      <c r="A40217">
        <f>Sheet1!A40217/1.11</f>
        <v>0.92030711711711699</v>
      </c>
    </row>
    <row r="40218" spans="1:1">
      <c r="A40218">
        <f>Sheet1!A40218/1.11</f>
        <v>0.92030495495495479</v>
      </c>
    </row>
    <row r="40219" spans="1:1">
      <c r="A40219">
        <f>Sheet1!A40219/1.11</f>
        <v>0.92030360360360342</v>
      </c>
    </row>
    <row r="40220" spans="1:1">
      <c r="A40220">
        <f>Sheet1!A40220/1.11</f>
        <v>0.92030270270270265</v>
      </c>
    </row>
    <row r="40221" spans="1:1">
      <c r="A40221">
        <f>Sheet1!A40221/1.11</f>
        <v>0.92029972972972973</v>
      </c>
    </row>
    <row r="40222" spans="1:1">
      <c r="A40222">
        <f>Sheet1!A40222/1.11</f>
        <v>0.9202989189189188</v>
      </c>
    </row>
    <row r="40223" spans="1:1">
      <c r="A40223">
        <f>Sheet1!A40223/1.11</f>
        <v>0.92029792792792786</v>
      </c>
    </row>
    <row r="40224" spans="1:1">
      <c r="A40224">
        <f>Sheet1!A40224/1.11</f>
        <v>0.92029756756756753</v>
      </c>
    </row>
    <row r="40225" spans="1:1">
      <c r="A40225">
        <f>Sheet1!A40225/1.11</f>
        <v>0.92029513513513506</v>
      </c>
    </row>
    <row r="40226" spans="1:1">
      <c r="A40226">
        <f>Sheet1!A40226/1.11</f>
        <v>0.92029513513513506</v>
      </c>
    </row>
    <row r="40227" spans="1:1">
      <c r="A40227">
        <f>Sheet1!A40227/1.11</f>
        <v>0.92029459459459462</v>
      </c>
    </row>
    <row r="40228" spans="1:1">
      <c r="A40228">
        <f>Sheet1!A40228/1.11</f>
        <v>0.92029441441441429</v>
      </c>
    </row>
    <row r="40229" spans="1:1">
      <c r="A40229">
        <f>Sheet1!A40229/1.11</f>
        <v>0.92029135135135121</v>
      </c>
    </row>
    <row r="40230" spans="1:1">
      <c r="A40230">
        <f>Sheet1!A40230/1.11</f>
        <v>0.92029081081081077</v>
      </c>
    </row>
    <row r="40231" spans="1:1">
      <c r="A40231">
        <f>Sheet1!A40231/1.11</f>
        <v>0.92029063063063055</v>
      </c>
    </row>
    <row r="40232" spans="1:1">
      <c r="A40232">
        <f>Sheet1!A40232/1.11</f>
        <v>0.92028954954954933</v>
      </c>
    </row>
    <row r="40233" spans="1:1">
      <c r="A40233">
        <f>Sheet1!A40233/1.11</f>
        <v>0.92028864864864857</v>
      </c>
    </row>
    <row r="40234" spans="1:1">
      <c r="A40234">
        <f>Sheet1!A40234/1.11</f>
        <v>0.92028648648648637</v>
      </c>
    </row>
    <row r="40235" spans="1:1">
      <c r="A40235">
        <f>Sheet1!A40235/1.11</f>
        <v>0.92028477477477466</v>
      </c>
    </row>
    <row r="40236" spans="1:1">
      <c r="A40236">
        <f>Sheet1!A40236/1.11</f>
        <v>0.92028162162162164</v>
      </c>
    </row>
    <row r="40237" spans="1:1">
      <c r="A40237">
        <f>Sheet1!A40237/1.11</f>
        <v>0.92027684684684663</v>
      </c>
    </row>
    <row r="40238" spans="1:1">
      <c r="A40238">
        <f>Sheet1!A40238/1.11</f>
        <v>0.92027495495495493</v>
      </c>
    </row>
    <row r="40239" spans="1:1">
      <c r="A40239">
        <f>Sheet1!A40239/1.11</f>
        <v>0.92026990990990987</v>
      </c>
    </row>
    <row r="40240" spans="1:1">
      <c r="A40240">
        <f>Sheet1!A40240/1.11</f>
        <v>0.92025801801801788</v>
      </c>
    </row>
    <row r="40241" spans="1:1">
      <c r="A40241">
        <f>Sheet1!A40241/1.11</f>
        <v>0.92025738738738727</v>
      </c>
    </row>
    <row r="40242" spans="1:1">
      <c r="A40242">
        <f>Sheet1!A40242/1.11</f>
        <v>0.9202566666666665</v>
      </c>
    </row>
    <row r="40243" spans="1:1">
      <c r="A40243">
        <f>Sheet1!A40243/1.11</f>
        <v>0.92025459459459447</v>
      </c>
    </row>
    <row r="40244" spans="1:1">
      <c r="A40244">
        <f>Sheet1!A40244/1.11</f>
        <v>0.92025360360360342</v>
      </c>
    </row>
    <row r="40245" spans="1:1">
      <c r="A40245">
        <f>Sheet1!A40245/1.11</f>
        <v>0.92025297297297282</v>
      </c>
    </row>
    <row r="40246" spans="1:1">
      <c r="A40246">
        <f>Sheet1!A40246/1.11</f>
        <v>0.92025288288288276</v>
      </c>
    </row>
    <row r="40247" spans="1:1">
      <c r="A40247">
        <f>Sheet1!A40247/1.11</f>
        <v>0.92025279279279282</v>
      </c>
    </row>
    <row r="40248" spans="1:1">
      <c r="A40248">
        <f>Sheet1!A40248/1.11</f>
        <v>0.92025144144144144</v>
      </c>
    </row>
    <row r="40249" spans="1:1">
      <c r="A40249">
        <f>Sheet1!A40249/1.11</f>
        <v>0.92025081081081062</v>
      </c>
    </row>
    <row r="40250" spans="1:1">
      <c r="A40250">
        <f>Sheet1!A40250/1.11</f>
        <v>0.92025045045045051</v>
      </c>
    </row>
    <row r="40251" spans="1:1">
      <c r="A40251">
        <f>Sheet1!A40251/1.11</f>
        <v>0.92024954954954941</v>
      </c>
    </row>
    <row r="40252" spans="1:1">
      <c r="A40252">
        <f>Sheet1!A40252/1.11</f>
        <v>0.92024738738738721</v>
      </c>
    </row>
    <row r="40253" spans="1:1">
      <c r="A40253">
        <f>Sheet1!A40253/1.11</f>
        <v>0.92024531531531528</v>
      </c>
    </row>
    <row r="40254" spans="1:1">
      <c r="A40254">
        <f>Sheet1!A40254/1.11</f>
        <v>0.92023918918918901</v>
      </c>
    </row>
    <row r="40255" spans="1:1">
      <c r="A40255">
        <f>Sheet1!A40255/1.11</f>
        <v>0.920235135135135</v>
      </c>
    </row>
    <row r="40256" spans="1:1">
      <c r="A40256">
        <f>Sheet1!A40256/1.11</f>
        <v>0.92023423423423423</v>
      </c>
    </row>
    <row r="40257" spans="1:1">
      <c r="A40257">
        <f>Sheet1!A40257/1.11</f>
        <v>0.92023387387387379</v>
      </c>
    </row>
    <row r="40258" spans="1:1">
      <c r="A40258">
        <f>Sheet1!A40258/1.11</f>
        <v>0.92023378378378362</v>
      </c>
    </row>
    <row r="40259" spans="1:1">
      <c r="A40259">
        <f>Sheet1!A40259/1.11</f>
        <v>0.92022873873873867</v>
      </c>
    </row>
    <row r="40260" spans="1:1">
      <c r="A40260">
        <f>Sheet1!A40260/1.11</f>
        <v>0.92022549549549537</v>
      </c>
    </row>
    <row r="40261" spans="1:1">
      <c r="A40261">
        <f>Sheet1!A40261/1.11</f>
        <v>0.92022117117117108</v>
      </c>
    </row>
    <row r="40262" spans="1:1">
      <c r="A40262">
        <f>Sheet1!A40262/1.11</f>
        <v>0.92022090090090092</v>
      </c>
    </row>
    <row r="40263" spans="1:1">
      <c r="A40263">
        <f>Sheet1!A40263/1.11</f>
        <v>0.92022036036036026</v>
      </c>
    </row>
    <row r="40264" spans="1:1">
      <c r="A40264">
        <f>Sheet1!A40264/1.11</f>
        <v>0.92022009009008998</v>
      </c>
    </row>
    <row r="40265" spans="1:1">
      <c r="A40265">
        <f>Sheet1!A40265/1.11</f>
        <v>0.92021981981981971</v>
      </c>
    </row>
    <row r="40266" spans="1:1">
      <c r="A40266">
        <f>Sheet1!A40266/1.11</f>
        <v>0.92021801801801795</v>
      </c>
    </row>
    <row r="40267" spans="1:1">
      <c r="A40267">
        <f>Sheet1!A40267/1.11</f>
        <v>0.92021198198198195</v>
      </c>
    </row>
    <row r="40268" spans="1:1">
      <c r="A40268">
        <f>Sheet1!A40268/1.11</f>
        <v>0.92020882882882871</v>
      </c>
    </row>
    <row r="40269" spans="1:1">
      <c r="A40269">
        <f>Sheet1!A40269/1.11</f>
        <v>0.92020504504504497</v>
      </c>
    </row>
    <row r="40270" spans="1:1">
      <c r="A40270">
        <f>Sheet1!A40270/1.11</f>
        <v>0.92020468468468464</v>
      </c>
    </row>
    <row r="40271" spans="1:1">
      <c r="A40271">
        <f>Sheet1!A40271/1.11</f>
        <v>0.9202038738738737</v>
      </c>
    </row>
    <row r="40272" spans="1:1">
      <c r="A40272">
        <f>Sheet1!A40272/1.11</f>
        <v>0.92020342342342343</v>
      </c>
    </row>
    <row r="40273" spans="1:1">
      <c r="A40273">
        <f>Sheet1!A40273/1.11</f>
        <v>0.92020315315315315</v>
      </c>
    </row>
    <row r="40274" spans="1:1">
      <c r="A40274">
        <f>Sheet1!A40274/1.11</f>
        <v>0.92020063063063051</v>
      </c>
    </row>
    <row r="40275" spans="1:1">
      <c r="A40275">
        <f>Sheet1!A40275/1.11</f>
        <v>0.92019801801801804</v>
      </c>
    </row>
    <row r="40276" spans="1:1">
      <c r="A40276">
        <f>Sheet1!A40276/1.11</f>
        <v>0.92019648648648644</v>
      </c>
    </row>
    <row r="40277" spans="1:1">
      <c r="A40277">
        <f>Sheet1!A40277/1.11</f>
        <v>0.92019585585585584</v>
      </c>
    </row>
    <row r="40278" spans="1:1">
      <c r="A40278">
        <f>Sheet1!A40278/1.11</f>
        <v>0.92019360360360347</v>
      </c>
    </row>
    <row r="40279" spans="1:1">
      <c r="A40279">
        <f>Sheet1!A40279/1.11</f>
        <v>0.9201933333333332</v>
      </c>
    </row>
    <row r="40280" spans="1:1">
      <c r="A40280">
        <f>Sheet1!A40280/1.11</f>
        <v>0.92019162162162149</v>
      </c>
    </row>
    <row r="40281" spans="1:1">
      <c r="A40281">
        <f>Sheet1!A40281/1.11</f>
        <v>0.92019144144144138</v>
      </c>
    </row>
    <row r="40282" spans="1:1">
      <c r="A40282">
        <f>Sheet1!A40282/1.11</f>
        <v>0.92018945945945951</v>
      </c>
    </row>
    <row r="40283" spans="1:1">
      <c r="A40283">
        <f>Sheet1!A40283/1.11</f>
        <v>0.92018864864864858</v>
      </c>
    </row>
    <row r="40284" spans="1:1">
      <c r="A40284">
        <f>Sheet1!A40284/1.11</f>
        <v>0.92018756756756748</v>
      </c>
    </row>
    <row r="40285" spans="1:1">
      <c r="A40285">
        <f>Sheet1!A40285/1.11</f>
        <v>0.92018549549549544</v>
      </c>
    </row>
    <row r="40286" spans="1:1">
      <c r="A40286">
        <f>Sheet1!A40286/1.11</f>
        <v>0.92018531531531533</v>
      </c>
    </row>
    <row r="40287" spans="1:1">
      <c r="A40287">
        <f>Sheet1!A40287/1.11</f>
        <v>0.92018522522522517</v>
      </c>
    </row>
    <row r="40288" spans="1:1">
      <c r="A40288">
        <f>Sheet1!A40288/1.11</f>
        <v>0.92018288288288286</v>
      </c>
    </row>
    <row r="40289" spans="1:1">
      <c r="A40289">
        <f>Sheet1!A40289/1.11</f>
        <v>0.9201823423423422</v>
      </c>
    </row>
    <row r="40290" spans="1:1">
      <c r="A40290">
        <f>Sheet1!A40290/1.11</f>
        <v>0.92018189189189192</v>
      </c>
    </row>
    <row r="40291" spans="1:1">
      <c r="A40291">
        <f>Sheet1!A40291/1.11</f>
        <v>0.92018162162162143</v>
      </c>
    </row>
    <row r="40292" spans="1:1">
      <c r="A40292">
        <f>Sheet1!A40292/1.11</f>
        <v>0.92018144144144143</v>
      </c>
    </row>
    <row r="40293" spans="1:1">
      <c r="A40293">
        <f>Sheet1!A40293/1.11</f>
        <v>0.92017864864864851</v>
      </c>
    </row>
    <row r="40294" spans="1:1">
      <c r="A40294">
        <f>Sheet1!A40294/1.11</f>
        <v>0.92017621621621615</v>
      </c>
    </row>
    <row r="40295" spans="1:1">
      <c r="A40295">
        <f>Sheet1!A40295/1.11</f>
        <v>0.92017207207207197</v>
      </c>
    </row>
    <row r="40296" spans="1:1">
      <c r="A40296">
        <f>Sheet1!A40296/1.11</f>
        <v>0.92016909909909905</v>
      </c>
    </row>
    <row r="40297" spans="1:1">
      <c r="A40297">
        <f>Sheet1!A40297/1.11</f>
        <v>0.9201651351351352</v>
      </c>
    </row>
    <row r="40298" spans="1:1">
      <c r="A40298">
        <f>Sheet1!A40298/1.11</f>
        <v>0.9201636036036035</v>
      </c>
    </row>
    <row r="40299" spans="1:1">
      <c r="A40299">
        <f>Sheet1!A40299/1.11</f>
        <v>0.92015909909909899</v>
      </c>
    </row>
    <row r="40300" spans="1:1">
      <c r="A40300">
        <f>Sheet1!A40300/1.11</f>
        <v>0.92015783783783778</v>
      </c>
    </row>
    <row r="40301" spans="1:1">
      <c r="A40301">
        <f>Sheet1!A40301/1.11</f>
        <v>0.92015531531531525</v>
      </c>
    </row>
    <row r="40302" spans="1:1">
      <c r="A40302">
        <f>Sheet1!A40302/1.11</f>
        <v>0.92015387387387371</v>
      </c>
    </row>
    <row r="40303" spans="1:1">
      <c r="A40303">
        <f>Sheet1!A40303/1.11</f>
        <v>0.92015000000000002</v>
      </c>
    </row>
    <row r="40304" spans="1:1">
      <c r="A40304">
        <f>Sheet1!A40304/1.11</f>
        <v>0.92014513513513507</v>
      </c>
    </row>
    <row r="40305" spans="1:1">
      <c r="A40305">
        <f>Sheet1!A40305/1.11</f>
        <v>0.9201448648648648</v>
      </c>
    </row>
    <row r="40306" spans="1:1">
      <c r="A40306">
        <f>Sheet1!A40306/1.11</f>
        <v>0.9201437837837837</v>
      </c>
    </row>
    <row r="40307" spans="1:1">
      <c r="A40307">
        <f>Sheet1!A40307/1.11</f>
        <v>0.92014243243243243</v>
      </c>
    </row>
    <row r="40308" spans="1:1">
      <c r="A40308">
        <f>Sheet1!A40308/1.11</f>
        <v>0.92013747747747732</v>
      </c>
    </row>
    <row r="40309" spans="1:1">
      <c r="A40309">
        <f>Sheet1!A40309/1.11</f>
        <v>0.92013441441441435</v>
      </c>
    </row>
    <row r="40310" spans="1:1">
      <c r="A40310">
        <f>Sheet1!A40310/1.11</f>
        <v>0.92013090090090077</v>
      </c>
    </row>
    <row r="40311" spans="1:1">
      <c r="A40311">
        <f>Sheet1!A40311/1.11</f>
        <v>0.92012882882882863</v>
      </c>
    </row>
    <row r="40312" spans="1:1">
      <c r="A40312">
        <f>Sheet1!A40312/1.11</f>
        <v>0.92012846846846852</v>
      </c>
    </row>
    <row r="40313" spans="1:1">
      <c r="A40313">
        <f>Sheet1!A40313/1.11</f>
        <v>0.92012045045045043</v>
      </c>
    </row>
    <row r="40314" spans="1:1">
      <c r="A40314">
        <f>Sheet1!A40314/1.11</f>
        <v>0.92011873873873862</v>
      </c>
    </row>
    <row r="40315" spans="1:1">
      <c r="A40315">
        <f>Sheet1!A40315/1.11</f>
        <v>0.92011729729729719</v>
      </c>
    </row>
    <row r="40316" spans="1:1">
      <c r="A40316">
        <f>Sheet1!A40316/1.11</f>
        <v>0.92011594594594581</v>
      </c>
    </row>
    <row r="40317" spans="1:1">
      <c r="A40317">
        <f>Sheet1!A40317/1.11</f>
        <v>0.92011504504504504</v>
      </c>
    </row>
    <row r="40318" spans="1:1">
      <c r="A40318">
        <f>Sheet1!A40318/1.11</f>
        <v>0.92011504504504504</v>
      </c>
    </row>
    <row r="40319" spans="1:1">
      <c r="A40319">
        <f>Sheet1!A40319/1.11</f>
        <v>0.9201146846846846</v>
      </c>
    </row>
    <row r="40320" spans="1:1">
      <c r="A40320">
        <f>Sheet1!A40320/1.11</f>
        <v>0.92011279279279268</v>
      </c>
    </row>
    <row r="40321" spans="1:1">
      <c r="A40321">
        <f>Sheet1!A40321/1.11</f>
        <v>0.92011225225225224</v>
      </c>
    </row>
    <row r="40322" spans="1:1">
      <c r="A40322">
        <f>Sheet1!A40322/1.11</f>
        <v>0.92010756756756762</v>
      </c>
    </row>
    <row r="40323" spans="1:1">
      <c r="A40323">
        <f>Sheet1!A40323/1.11</f>
        <v>0.92010711711711701</v>
      </c>
    </row>
    <row r="40324" spans="1:1">
      <c r="A40324">
        <f>Sheet1!A40324/1.11</f>
        <v>0.92010612612612608</v>
      </c>
    </row>
    <row r="40325" spans="1:1">
      <c r="A40325">
        <f>Sheet1!A40325/1.11</f>
        <v>0.92010495495495481</v>
      </c>
    </row>
    <row r="40326" spans="1:1">
      <c r="A40326">
        <f>Sheet1!A40326/1.11</f>
        <v>0.92010405405405404</v>
      </c>
    </row>
    <row r="40327" spans="1:1">
      <c r="A40327">
        <f>Sheet1!A40327/1.11</f>
        <v>0.92010054054054047</v>
      </c>
    </row>
    <row r="40328" spans="1:1">
      <c r="A40328">
        <f>Sheet1!A40328/1.11</f>
        <v>0.92009648648648645</v>
      </c>
    </row>
    <row r="40329" spans="1:1">
      <c r="A40329">
        <f>Sheet1!A40329/1.11</f>
        <v>0.92009513513513508</v>
      </c>
    </row>
    <row r="40330" spans="1:1">
      <c r="A40330">
        <f>Sheet1!A40330/1.11</f>
        <v>0.9200927027027026</v>
      </c>
    </row>
    <row r="40331" spans="1:1">
      <c r="A40331">
        <f>Sheet1!A40331/1.11</f>
        <v>0.92008477477477468</v>
      </c>
    </row>
    <row r="40332" spans="1:1">
      <c r="A40332">
        <f>Sheet1!A40332/1.11</f>
        <v>0.92008234234234221</v>
      </c>
    </row>
    <row r="40333" spans="1:1">
      <c r="A40333">
        <f>Sheet1!A40333/1.11</f>
        <v>0.92008126126126111</v>
      </c>
    </row>
    <row r="40334" spans="1:1">
      <c r="A40334">
        <f>Sheet1!A40334/1.11</f>
        <v>0.92007927927927913</v>
      </c>
    </row>
    <row r="40335" spans="1:1">
      <c r="A40335">
        <f>Sheet1!A40335/1.11</f>
        <v>0.92007900900900896</v>
      </c>
    </row>
    <row r="40336" spans="1:1">
      <c r="A40336">
        <f>Sheet1!A40336/1.11</f>
        <v>0.9200789189189188</v>
      </c>
    </row>
    <row r="40337" spans="1:1">
      <c r="A40337">
        <f>Sheet1!A40337/1.11</f>
        <v>0.92007414414414401</v>
      </c>
    </row>
    <row r="40338" spans="1:1">
      <c r="A40338">
        <f>Sheet1!A40338/1.11</f>
        <v>0.9200711711711711</v>
      </c>
    </row>
    <row r="40339" spans="1:1">
      <c r="A40339">
        <f>Sheet1!A40339/1.11</f>
        <v>0.92006846846846846</v>
      </c>
    </row>
    <row r="40340" spans="1:1">
      <c r="A40340">
        <f>Sheet1!A40340/1.11</f>
        <v>0.92006405405405411</v>
      </c>
    </row>
    <row r="40341" spans="1:1">
      <c r="A40341">
        <f>Sheet1!A40341/1.11</f>
        <v>0.92006279279279268</v>
      </c>
    </row>
    <row r="40342" spans="1:1">
      <c r="A40342">
        <f>Sheet1!A40342/1.11</f>
        <v>0.92006243243243224</v>
      </c>
    </row>
    <row r="40343" spans="1:1">
      <c r="A40343">
        <f>Sheet1!A40343/1.11</f>
        <v>0.92006063063063059</v>
      </c>
    </row>
    <row r="40344" spans="1:1">
      <c r="A40344">
        <f>Sheet1!A40344/1.11</f>
        <v>0.92005054054054047</v>
      </c>
    </row>
    <row r="40345" spans="1:1">
      <c r="A40345">
        <f>Sheet1!A40345/1.11</f>
        <v>0.92004459459459442</v>
      </c>
    </row>
    <row r="40346" spans="1:1">
      <c r="A40346">
        <f>Sheet1!A40346/1.11</f>
        <v>0.92004324324324305</v>
      </c>
    </row>
    <row r="40347" spans="1:1">
      <c r="A40347">
        <f>Sheet1!A40347/1.11</f>
        <v>0.92003837837837821</v>
      </c>
    </row>
    <row r="40348" spans="1:1">
      <c r="A40348">
        <f>Sheet1!A40348/1.11</f>
        <v>0.92003729729729733</v>
      </c>
    </row>
    <row r="40349" spans="1:1">
      <c r="A40349">
        <f>Sheet1!A40349/1.11</f>
        <v>0.92003162162162144</v>
      </c>
    </row>
    <row r="40350" spans="1:1">
      <c r="A40350">
        <f>Sheet1!A40350/1.11</f>
        <v>0.92002135135135121</v>
      </c>
    </row>
    <row r="40351" spans="1:1">
      <c r="A40351">
        <f>Sheet1!A40351/1.11</f>
        <v>0.92001540540540538</v>
      </c>
    </row>
    <row r="40352" spans="1:1">
      <c r="A40352">
        <f>Sheet1!A40352/1.11</f>
        <v>0.92000999999999988</v>
      </c>
    </row>
    <row r="40353" spans="1:1">
      <c r="A40353">
        <f>Sheet1!A40353/1.11</f>
        <v>0.92000882882882884</v>
      </c>
    </row>
    <row r="40354" spans="1:1">
      <c r="A40354">
        <f>Sheet1!A40354/1.11</f>
        <v>0.92000468468468466</v>
      </c>
    </row>
    <row r="40355" spans="1:1">
      <c r="A40355">
        <f>Sheet1!A40355/1.11</f>
        <v>0.92000090090090081</v>
      </c>
    </row>
    <row r="40356" spans="1:1">
      <c r="A40356">
        <f>Sheet1!A40356/1.11</f>
        <v>0.91999630630630613</v>
      </c>
    </row>
    <row r="40357" spans="1:1">
      <c r="A40357">
        <f>Sheet1!A40357/1.11</f>
        <v>0.91999522522522503</v>
      </c>
    </row>
    <row r="40358" spans="1:1">
      <c r="A40358">
        <f>Sheet1!A40358/1.11</f>
        <v>0.9199942342342341</v>
      </c>
    </row>
    <row r="40359" spans="1:1">
      <c r="A40359">
        <f>Sheet1!A40359/1.11</f>
        <v>0.91999396396396382</v>
      </c>
    </row>
    <row r="40360" spans="1:1">
      <c r="A40360">
        <f>Sheet1!A40360/1.11</f>
        <v>0.91999369369369366</v>
      </c>
    </row>
    <row r="40361" spans="1:1">
      <c r="A40361">
        <f>Sheet1!A40361/1.11</f>
        <v>0.91999189189189179</v>
      </c>
    </row>
    <row r="40362" spans="1:1">
      <c r="A40362">
        <f>Sheet1!A40362/1.11</f>
        <v>0.91998477477477469</v>
      </c>
    </row>
    <row r="40363" spans="1:1">
      <c r="A40363">
        <f>Sheet1!A40363/1.11</f>
        <v>0.91997792792792787</v>
      </c>
    </row>
    <row r="40364" spans="1:1">
      <c r="A40364">
        <f>Sheet1!A40364/1.11</f>
        <v>0.91997738738738744</v>
      </c>
    </row>
    <row r="40365" spans="1:1">
      <c r="A40365">
        <f>Sheet1!A40365/1.11</f>
        <v>0.91997666666666666</v>
      </c>
    </row>
    <row r="40366" spans="1:1">
      <c r="A40366">
        <f>Sheet1!A40366/1.11</f>
        <v>0.91997603603603584</v>
      </c>
    </row>
    <row r="40367" spans="1:1">
      <c r="A40367">
        <f>Sheet1!A40367/1.11</f>
        <v>0.91997558558558556</v>
      </c>
    </row>
    <row r="40368" spans="1:1">
      <c r="A40368">
        <f>Sheet1!A40368/1.11</f>
        <v>0.91997351351351342</v>
      </c>
    </row>
    <row r="40369" spans="1:1">
      <c r="A40369">
        <f>Sheet1!A40369/1.11</f>
        <v>0.91997270270270259</v>
      </c>
    </row>
    <row r="40370" spans="1:1">
      <c r="A40370">
        <f>Sheet1!A40370/1.11</f>
        <v>0.91997117117117111</v>
      </c>
    </row>
    <row r="40371" spans="1:1">
      <c r="A40371">
        <f>Sheet1!A40371/1.11</f>
        <v>0.91996900900900891</v>
      </c>
    </row>
    <row r="40372" spans="1:1">
      <c r="A40372">
        <f>Sheet1!A40372/1.11</f>
        <v>0.91996900900900891</v>
      </c>
    </row>
    <row r="40373" spans="1:1">
      <c r="A40373">
        <f>Sheet1!A40373/1.11</f>
        <v>0.91996711711711698</v>
      </c>
    </row>
    <row r="40374" spans="1:1">
      <c r="A40374">
        <f>Sheet1!A40374/1.11</f>
        <v>0.91996261261261258</v>
      </c>
    </row>
    <row r="40375" spans="1:1">
      <c r="A40375">
        <f>Sheet1!A40375/1.11</f>
        <v>0.91996180180180176</v>
      </c>
    </row>
    <row r="40376" spans="1:1">
      <c r="A40376">
        <f>Sheet1!A40376/1.11</f>
        <v>0.91996135135135115</v>
      </c>
    </row>
    <row r="40377" spans="1:1">
      <c r="A40377">
        <f>Sheet1!A40377/1.11</f>
        <v>0.91996072072072066</v>
      </c>
    </row>
    <row r="40378" spans="1:1">
      <c r="A40378">
        <f>Sheet1!A40378/1.11</f>
        <v>0.91995792792792774</v>
      </c>
    </row>
    <row r="40379" spans="1:1">
      <c r="A40379">
        <f>Sheet1!A40379/1.11</f>
        <v>0.91995288288288279</v>
      </c>
    </row>
    <row r="40380" spans="1:1">
      <c r="A40380">
        <f>Sheet1!A40380/1.11</f>
        <v>0.91995063063063065</v>
      </c>
    </row>
    <row r="40381" spans="1:1">
      <c r="A40381">
        <f>Sheet1!A40381/1.11</f>
        <v>0.91994837837837828</v>
      </c>
    </row>
    <row r="40382" spans="1:1">
      <c r="A40382">
        <f>Sheet1!A40382/1.11</f>
        <v>0.91994585585585587</v>
      </c>
    </row>
    <row r="40383" spans="1:1">
      <c r="A40383">
        <f>Sheet1!A40383/1.11</f>
        <v>0.91994477477477477</v>
      </c>
    </row>
    <row r="40384" spans="1:1">
      <c r="A40384">
        <f>Sheet1!A40384/1.11</f>
        <v>0.91994306306306306</v>
      </c>
    </row>
    <row r="40385" spans="1:1">
      <c r="A40385">
        <f>Sheet1!A40385/1.11</f>
        <v>0.91994216216216207</v>
      </c>
    </row>
    <row r="40386" spans="1:1">
      <c r="A40386">
        <f>Sheet1!A40386/1.11</f>
        <v>0.91994081081081069</v>
      </c>
    </row>
    <row r="40387" spans="1:1">
      <c r="A40387">
        <f>Sheet1!A40387/1.11</f>
        <v>0.91993882882882871</v>
      </c>
    </row>
    <row r="40388" spans="1:1">
      <c r="A40388">
        <f>Sheet1!A40388/1.11</f>
        <v>0.91993549549549547</v>
      </c>
    </row>
    <row r="40389" spans="1:1">
      <c r="A40389">
        <f>Sheet1!A40389/1.11</f>
        <v>0.91993531531531514</v>
      </c>
    </row>
    <row r="40390" spans="1:1">
      <c r="A40390">
        <f>Sheet1!A40390/1.11</f>
        <v>0.91993441441441437</v>
      </c>
    </row>
    <row r="40391" spans="1:1">
      <c r="A40391">
        <f>Sheet1!A40391/1.11</f>
        <v>0.91993099099099096</v>
      </c>
    </row>
    <row r="40392" spans="1:1">
      <c r="A40392">
        <f>Sheet1!A40392/1.11</f>
        <v>0.91992999999999991</v>
      </c>
    </row>
    <row r="40393" spans="1:1">
      <c r="A40393">
        <f>Sheet1!A40393/1.11</f>
        <v>0.91992909909909892</v>
      </c>
    </row>
    <row r="40394" spans="1:1">
      <c r="A40394">
        <f>Sheet1!A40394/1.11</f>
        <v>0.91992666666666667</v>
      </c>
    </row>
    <row r="40395" spans="1:1">
      <c r="A40395">
        <f>Sheet1!A40395/1.11</f>
        <v>0.91992603603603584</v>
      </c>
    </row>
    <row r="40396" spans="1:1">
      <c r="A40396">
        <f>Sheet1!A40396/1.11</f>
        <v>0.9199254954954954</v>
      </c>
    </row>
    <row r="40397" spans="1:1">
      <c r="A40397">
        <f>Sheet1!A40397/1.11</f>
        <v>0.91992369369369353</v>
      </c>
    </row>
    <row r="40398" spans="1:1">
      <c r="A40398">
        <f>Sheet1!A40398/1.11</f>
        <v>0.91992036036036029</v>
      </c>
    </row>
    <row r="40399" spans="1:1">
      <c r="A40399">
        <f>Sheet1!A40399/1.11</f>
        <v>0.91991873873873875</v>
      </c>
    </row>
    <row r="40400" spans="1:1">
      <c r="A40400">
        <f>Sheet1!A40400/1.11</f>
        <v>0.91991810810810815</v>
      </c>
    </row>
    <row r="40401" spans="1:1">
      <c r="A40401">
        <f>Sheet1!A40401/1.11</f>
        <v>0.91991792792792781</v>
      </c>
    </row>
    <row r="40402" spans="1:1">
      <c r="A40402">
        <f>Sheet1!A40402/1.11</f>
        <v>0.91991378378378363</v>
      </c>
    </row>
    <row r="40403" spans="1:1">
      <c r="A40403">
        <f>Sheet1!A40403/1.11</f>
        <v>0.91990405405405407</v>
      </c>
    </row>
    <row r="40404" spans="1:1">
      <c r="A40404">
        <f>Sheet1!A40404/1.11</f>
        <v>0.91990306306306291</v>
      </c>
    </row>
    <row r="40405" spans="1:1">
      <c r="A40405">
        <f>Sheet1!A40405/1.11</f>
        <v>0.91989774774774768</v>
      </c>
    </row>
    <row r="40406" spans="1:1">
      <c r="A40406">
        <f>Sheet1!A40406/1.11</f>
        <v>0.91988612612612608</v>
      </c>
    </row>
    <row r="40407" spans="1:1">
      <c r="A40407">
        <f>Sheet1!A40407/1.11</f>
        <v>0.91988603603603591</v>
      </c>
    </row>
    <row r="40408" spans="1:1">
      <c r="A40408">
        <f>Sheet1!A40408/1.11</f>
        <v>0.91988603603603591</v>
      </c>
    </row>
    <row r="40409" spans="1:1">
      <c r="A40409">
        <f>Sheet1!A40409/1.11</f>
        <v>0.91988549549549548</v>
      </c>
    </row>
    <row r="40410" spans="1:1">
      <c r="A40410">
        <f>Sheet1!A40410/1.11</f>
        <v>0.91988477477477471</v>
      </c>
    </row>
    <row r="40411" spans="1:1">
      <c r="A40411">
        <f>Sheet1!A40411/1.11</f>
        <v>0.91988477477477471</v>
      </c>
    </row>
    <row r="40412" spans="1:1">
      <c r="A40412">
        <f>Sheet1!A40412/1.11</f>
        <v>0.91988387387387371</v>
      </c>
    </row>
    <row r="40413" spans="1:1">
      <c r="A40413">
        <f>Sheet1!A40413/1.11</f>
        <v>0.91988252252252234</v>
      </c>
    </row>
    <row r="40414" spans="1:1">
      <c r="A40414">
        <f>Sheet1!A40414/1.11</f>
        <v>0.91987909909909893</v>
      </c>
    </row>
    <row r="40415" spans="1:1">
      <c r="A40415">
        <f>Sheet1!A40415/1.11</f>
        <v>0.91987891891891882</v>
      </c>
    </row>
    <row r="40416" spans="1:1">
      <c r="A40416">
        <f>Sheet1!A40416/1.11</f>
        <v>0.91987495495495475</v>
      </c>
    </row>
    <row r="40417" spans="1:1">
      <c r="A40417">
        <f>Sheet1!A40417/1.11</f>
        <v>0.91987261261261244</v>
      </c>
    </row>
    <row r="40418" spans="1:1">
      <c r="A40418">
        <f>Sheet1!A40418/1.11</f>
        <v>0.91987243243243233</v>
      </c>
    </row>
    <row r="40419" spans="1:1">
      <c r="A40419">
        <f>Sheet1!A40419/1.11</f>
        <v>0.91986873873873876</v>
      </c>
    </row>
    <row r="40420" spans="1:1">
      <c r="A40420">
        <f>Sheet1!A40420/1.11</f>
        <v>0.91986792792792782</v>
      </c>
    </row>
    <row r="40421" spans="1:1">
      <c r="A40421">
        <f>Sheet1!A40421/1.11</f>
        <v>0.91986369369369358</v>
      </c>
    </row>
    <row r="40422" spans="1:1">
      <c r="A40422">
        <f>Sheet1!A40422/1.11</f>
        <v>0.91985198198198204</v>
      </c>
    </row>
    <row r="40423" spans="1:1">
      <c r="A40423">
        <f>Sheet1!A40423/1.11</f>
        <v>0.91984648648648648</v>
      </c>
    </row>
    <row r="40424" spans="1:1">
      <c r="A40424">
        <f>Sheet1!A40424/1.11</f>
        <v>0.91984396396396384</v>
      </c>
    </row>
    <row r="40425" spans="1:1">
      <c r="A40425">
        <f>Sheet1!A40425/1.11</f>
        <v>0.91983405405405405</v>
      </c>
    </row>
    <row r="40426" spans="1:1">
      <c r="A40426">
        <f>Sheet1!A40426/1.11</f>
        <v>0.91982756756756756</v>
      </c>
    </row>
    <row r="40427" spans="1:1">
      <c r="A40427">
        <f>Sheet1!A40427/1.11</f>
        <v>0.91982612612612602</v>
      </c>
    </row>
    <row r="40428" spans="1:1">
      <c r="A40428">
        <f>Sheet1!A40428/1.11</f>
        <v>0.91982207207207201</v>
      </c>
    </row>
    <row r="40429" spans="1:1">
      <c r="A40429">
        <f>Sheet1!A40429/1.11</f>
        <v>0.91981333333333315</v>
      </c>
    </row>
    <row r="40430" spans="1:1">
      <c r="A40430">
        <f>Sheet1!A40430/1.11</f>
        <v>0.91981261261261249</v>
      </c>
    </row>
    <row r="40431" spans="1:1">
      <c r="A40431">
        <f>Sheet1!A40431/1.11</f>
        <v>0.91981135135135128</v>
      </c>
    </row>
    <row r="40432" spans="1:1">
      <c r="A40432">
        <f>Sheet1!A40432/1.11</f>
        <v>0.91981081081081084</v>
      </c>
    </row>
    <row r="40433" spans="1:1">
      <c r="A40433">
        <f>Sheet1!A40433/1.11</f>
        <v>0.91980954954954941</v>
      </c>
    </row>
    <row r="40434" spans="1:1">
      <c r="A40434">
        <f>Sheet1!A40434/1.11</f>
        <v>0.91980180180180171</v>
      </c>
    </row>
    <row r="40435" spans="1:1">
      <c r="A40435">
        <f>Sheet1!A40435/1.11</f>
        <v>0.9197962162162161</v>
      </c>
    </row>
    <row r="40436" spans="1:1">
      <c r="A40436">
        <f>Sheet1!A40436/1.11</f>
        <v>0.91979567567567566</v>
      </c>
    </row>
    <row r="40437" spans="1:1">
      <c r="A40437">
        <f>Sheet1!A40437/1.11</f>
        <v>0.9197955855855855</v>
      </c>
    </row>
    <row r="40438" spans="1:1">
      <c r="A40438">
        <f>Sheet1!A40438/1.11</f>
        <v>0.91979522522522505</v>
      </c>
    </row>
    <row r="40439" spans="1:1">
      <c r="A40439">
        <f>Sheet1!A40439/1.11</f>
        <v>0.91979486486486473</v>
      </c>
    </row>
    <row r="40440" spans="1:1">
      <c r="A40440">
        <f>Sheet1!A40440/1.11</f>
        <v>0.9197934234234233</v>
      </c>
    </row>
    <row r="40441" spans="1:1">
      <c r="A40441">
        <f>Sheet1!A40441/1.11</f>
        <v>0.91979279279279269</v>
      </c>
    </row>
    <row r="40442" spans="1:1">
      <c r="A40442">
        <f>Sheet1!A40442/1.11</f>
        <v>0.91979252252252242</v>
      </c>
    </row>
    <row r="40443" spans="1:1">
      <c r="A40443">
        <f>Sheet1!A40443/1.11</f>
        <v>0.91978945945945934</v>
      </c>
    </row>
    <row r="40444" spans="1:1">
      <c r="A40444">
        <f>Sheet1!A40444/1.11</f>
        <v>0.91978729729729714</v>
      </c>
    </row>
    <row r="40445" spans="1:1">
      <c r="A40445">
        <f>Sheet1!A40445/1.11</f>
        <v>0.91978486486486466</v>
      </c>
    </row>
    <row r="40446" spans="1:1">
      <c r="A40446">
        <f>Sheet1!A40446/1.11</f>
        <v>0.91978261261261252</v>
      </c>
    </row>
    <row r="40447" spans="1:1">
      <c r="A40447">
        <f>Sheet1!A40447/1.11</f>
        <v>0.91978261261261252</v>
      </c>
    </row>
    <row r="40448" spans="1:1">
      <c r="A40448">
        <f>Sheet1!A40448/1.11</f>
        <v>0.91978225225225219</v>
      </c>
    </row>
    <row r="40449" spans="1:1">
      <c r="A40449">
        <f>Sheet1!A40449/1.11</f>
        <v>0.91977837837837817</v>
      </c>
    </row>
    <row r="40450" spans="1:1">
      <c r="A40450">
        <f>Sheet1!A40450/1.11</f>
        <v>0.91977720720720713</v>
      </c>
    </row>
    <row r="40451" spans="1:1">
      <c r="A40451">
        <f>Sheet1!A40451/1.11</f>
        <v>0.91977378378378372</v>
      </c>
    </row>
    <row r="40452" spans="1:1">
      <c r="A40452">
        <f>Sheet1!A40452/1.11</f>
        <v>0.91977333333333322</v>
      </c>
    </row>
    <row r="40453" spans="1:1">
      <c r="A40453">
        <f>Sheet1!A40453/1.11</f>
        <v>0.91976729729729723</v>
      </c>
    </row>
    <row r="40454" spans="1:1">
      <c r="A40454">
        <f>Sheet1!A40454/1.11</f>
        <v>0.91975945945945947</v>
      </c>
    </row>
    <row r="40455" spans="1:1">
      <c r="A40455">
        <f>Sheet1!A40455/1.11</f>
        <v>0.91975855855855848</v>
      </c>
    </row>
    <row r="40456" spans="1:1">
      <c r="A40456">
        <f>Sheet1!A40456/1.11</f>
        <v>0.91975603603603606</v>
      </c>
    </row>
    <row r="40457" spans="1:1">
      <c r="A40457">
        <f>Sheet1!A40457/1.11</f>
        <v>0.91975279279279265</v>
      </c>
    </row>
    <row r="40458" spans="1:1">
      <c r="A40458">
        <f>Sheet1!A40458/1.11</f>
        <v>0.91975216216216216</v>
      </c>
    </row>
    <row r="40459" spans="1:1">
      <c r="A40459">
        <f>Sheet1!A40459/1.11</f>
        <v>0.9197516216216215</v>
      </c>
    </row>
    <row r="40460" spans="1:1">
      <c r="A40460">
        <f>Sheet1!A40460/1.11</f>
        <v>0.91975036036036029</v>
      </c>
    </row>
    <row r="40461" spans="1:1">
      <c r="A40461">
        <f>Sheet1!A40461/1.11</f>
        <v>0.91974999999999985</v>
      </c>
    </row>
    <row r="40462" spans="1:1">
      <c r="A40462">
        <f>Sheet1!A40462/1.11</f>
        <v>0.91974648648648627</v>
      </c>
    </row>
    <row r="40463" spans="1:1">
      <c r="A40463">
        <f>Sheet1!A40463/1.11</f>
        <v>0.91974459459459457</v>
      </c>
    </row>
    <row r="40464" spans="1:1">
      <c r="A40464">
        <f>Sheet1!A40464/1.11</f>
        <v>0.91974045045045039</v>
      </c>
    </row>
    <row r="40465" spans="1:1">
      <c r="A40465">
        <f>Sheet1!A40465/1.11</f>
        <v>0.91973702702702698</v>
      </c>
    </row>
    <row r="40466" spans="1:1">
      <c r="A40466">
        <f>Sheet1!A40466/1.11</f>
        <v>0.91973684684684687</v>
      </c>
    </row>
    <row r="40467" spans="1:1">
      <c r="A40467">
        <f>Sheet1!A40467/1.11</f>
        <v>0.9197367567567567</v>
      </c>
    </row>
    <row r="40468" spans="1:1">
      <c r="A40468">
        <f>Sheet1!A40468/1.11</f>
        <v>0.91973648648648643</v>
      </c>
    </row>
    <row r="40469" spans="1:1">
      <c r="A40469">
        <f>Sheet1!A40469/1.11</f>
        <v>0.9197324324324323</v>
      </c>
    </row>
    <row r="40470" spans="1:1">
      <c r="A40470">
        <f>Sheet1!A40470/1.11</f>
        <v>0.91972918918918911</v>
      </c>
    </row>
    <row r="40471" spans="1:1">
      <c r="A40471">
        <f>Sheet1!A40471/1.11</f>
        <v>0.91972864864864867</v>
      </c>
    </row>
    <row r="40472" spans="1:1">
      <c r="A40472">
        <f>Sheet1!A40472/1.11</f>
        <v>0.91972846846846834</v>
      </c>
    </row>
    <row r="40473" spans="1:1">
      <c r="A40473">
        <f>Sheet1!A40473/1.11</f>
        <v>0.91972639639639631</v>
      </c>
    </row>
    <row r="40474" spans="1:1">
      <c r="A40474">
        <f>Sheet1!A40474/1.11</f>
        <v>0.91972450450450449</v>
      </c>
    </row>
    <row r="40475" spans="1:1">
      <c r="A40475">
        <f>Sheet1!A40475/1.11</f>
        <v>0.91972144144144141</v>
      </c>
    </row>
    <row r="40476" spans="1:1">
      <c r="A40476">
        <f>Sheet1!A40476/1.11</f>
        <v>0.91972090090090075</v>
      </c>
    </row>
    <row r="40477" spans="1:1">
      <c r="A40477">
        <f>Sheet1!A40477/1.11</f>
        <v>0.91971864864864861</v>
      </c>
    </row>
    <row r="40478" spans="1:1">
      <c r="A40478">
        <f>Sheet1!A40478/1.11</f>
        <v>0.91971675675675668</v>
      </c>
    </row>
    <row r="40479" spans="1:1">
      <c r="A40479">
        <f>Sheet1!A40479/1.11</f>
        <v>0.91971621621621613</v>
      </c>
    </row>
    <row r="40480" spans="1:1">
      <c r="A40480">
        <f>Sheet1!A40480/1.11</f>
        <v>0.9197136936936936</v>
      </c>
    </row>
    <row r="40481" spans="1:1">
      <c r="A40481">
        <f>Sheet1!A40481/1.11</f>
        <v>0.91971225225225206</v>
      </c>
    </row>
    <row r="40482" spans="1:1">
      <c r="A40482">
        <f>Sheet1!A40482/1.11</f>
        <v>0.91971189189189173</v>
      </c>
    </row>
    <row r="40483" spans="1:1">
      <c r="A40483">
        <f>Sheet1!A40483/1.11</f>
        <v>0.91970774774774777</v>
      </c>
    </row>
    <row r="40484" spans="1:1">
      <c r="A40484">
        <f>Sheet1!A40484/1.11</f>
        <v>0.91970567567567563</v>
      </c>
    </row>
    <row r="40485" spans="1:1">
      <c r="A40485">
        <f>Sheet1!A40485/1.11</f>
        <v>0.91970513513513508</v>
      </c>
    </row>
    <row r="40486" spans="1:1">
      <c r="A40486">
        <f>Sheet1!A40486/1.11</f>
        <v>0.91970396396396392</v>
      </c>
    </row>
    <row r="40487" spans="1:1">
      <c r="A40487">
        <f>Sheet1!A40487/1.11</f>
        <v>0.91970261261261266</v>
      </c>
    </row>
    <row r="40488" spans="1:1">
      <c r="A40488">
        <f>Sheet1!A40488/1.11</f>
        <v>0.91970180180180172</v>
      </c>
    </row>
    <row r="40489" spans="1:1">
      <c r="A40489">
        <f>Sheet1!A40489/1.11</f>
        <v>0.91969873873873864</v>
      </c>
    </row>
    <row r="40490" spans="1:1">
      <c r="A40490">
        <f>Sheet1!A40490/1.11</f>
        <v>0.91969792792792782</v>
      </c>
    </row>
    <row r="40491" spans="1:1">
      <c r="A40491">
        <f>Sheet1!A40491/1.11</f>
        <v>0.91969774774774771</v>
      </c>
    </row>
    <row r="40492" spans="1:1">
      <c r="A40492">
        <f>Sheet1!A40492/1.11</f>
        <v>0.91969504504504507</v>
      </c>
    </row>
    <row r="40493" spans="1:1">
      <c r="A40493">
        <f>Sheet1!A40493/1.11</f>
        <v>0.91969450450450441</v>
      </c>
    </row>
    <row r="40494" spans="1:1">
      <c r="A40494">
        <f>Sheet1!A40494/1.11</f>
        <v>0.91969378378378364</v>
      </c>
    </row>
    <row r="40495" spans="1:1">
      <c r="A40495">
        <f>Sheet1!A40495/1.11</f>
        <v>0.91969126126126122</v>
      </c>
    </row>
    <row r="40496" spans="1:1">
      <c r="A40496">
        <f>Sheet1!A40496/1.11</f>
        <v>0.91968900900900885</v>
      </c>
    </row>
    <row r="40497" spans="1:1">
      <c r="A40497">
        <f>Sheet1!A40497/1.11</f>
        <v>0.91968720720720698</v>
      </c>
    </row>
    <row r="40498" spans="1:1">
      <c r="A40498">
        <f>Sheet1!A40498/1.11</f>
        <v>0.9196811711711711</v>
      </c>
    </row>
    <row r="40499" spans="1:1">
      <c r="A40499">
        <f>Sheet1!A40499/1.11</f>
        <v>0.91967594594594582</v>
      </c>
    </row>
    <row r="40500" spans="1:1">
      <c r="A40500">
        <f>Sheet1!A40500/1.11</f>
        <v>0.91967567567567554</v>
      </c>
    </row>
    <row r="40501" spans="1:1">
      <c r="A40501">
        <f>Sheet1!A40501/1.11</f>
        <v>0.9196745045045045</v>
      </c>
    </row>
    <row r="40502" spans="1:1">
      <c r="A40502">
        <f>Sheet1!A40502/1.11</f>
        <v>0.91967135135135136</v>
      </c>
    </row>
    <row r="40503" spans="1:1">
      <c r="A40503">
        <f>Sheet1!A40503/1.11</f>
        <v>0.91967099099099092</v>
      </c>
    </row>
    <row r="40504" spans="1:1">
      <c r="A40504">
        <f>Sheet1!A40504/1.11</f>
        <v>0.9196708108108107</v>
      </c>
    </row>
    <row r="40505" spans="1:1">
      <c r="A40505">
        <f>Sheet1!A40505/1.11</f>
        <v>0.91967054054054043</v>
      </c>
    </row>
    <row r="40506" spans="1:1">
      <c r="A40506">
        <f>Sheet1!A40506/1.11</f>
        <v>0.91966810810810795</v>
      </c>
    </row>
    <row r="40507" spans="1:1">
      <c r="A40507">
        <f>Sheet1!A40507/1.11</f>
        <v>0.91966612612612608</v>
      </c>
    </row>
    <row r="40508" spans="1:1">
      <c r="A40508">
        <f>Sheet1!A40508/1.11</f>
        <v>0.91966279279279273</v>
      </c>
    </row>
    <row r="40509" spans="1:1">
      <c r="A40509">
        <f>Sheet1!A40509/1.11</f>
        <v>0.91966207207207207</v>
      </c>
    </row>
    <row r="40510" spans="1:1">
      <c r="A40510">
        <f>Sheet1!A40510/1.11</f>
        <v>0.91965234234234217</v>
      </c>
    </row>
    <row r="40511" spans="1:1">
      <c r="A40511">
        <f>Sheet1!A40511/1.11</f>
        <v>0.91965198198198184</v>
      </c>
    </row>
    <row r="40512" spans="1:1">
      <c r="A40512">
        <f>Sheet1!A40512/1.11</f>
        <v>0.91964756756756749</v>
      </c>
    </row>
    <row r="40513" spans="1:1">
      <c r="A40513">
        <f>Sheet1!A40513/1.11</f>
        <v>0.91964468468468463</v>
      </c>
    </row>
    <row r="40514" spans="1:1">
      <c r="A40514">
        <f>Sheet1!A40514/1.11</f>
        <v>0.91964117117117117</v>
      </c>
    </row>
    <row r="40515" spans="1:1">
      <c r="A40515">
        <f>Sheet1!A40515/1.11</f>
        <v>0.91963423423423418</v>
      </c>
    </row>
    <row r="40516" spans="1:1">
      <c r="A40516">
        <f>Sheet1!A40516/1.11</f>
        <v>0.91963360360360358</v>
      </c>
    </row>
    <row r="40517" spans="1:1">
      <c r="A40517">
        <f>Sheet1!A40517/1.11</f>
        <v>0.91962846846846835</v>
      </c>
    </row>
    <row r="40518" spans="1:1">
      <c r="A40518">
        <f>Sheet1!A40518/1.11</f>
        <v>0.91962828828828813</v>
      </c>
    </row>
    <row r="40519" spans="1:1">
      <c r="A40519">
        <f>Sheet1!A40519/1.11</f>
        <v>0.91962774774774769</v>
      </c>
    </row>
    <row r="40520" spans="1:1">
      <c r="A40520">
        <f>Sheet1!A40520/1.11</f>
        <v>0.91962585585585588</v>
      </c>
    </row>
    <row r="40521" spans="1:1">
      <c r="A40521">
        <f>Sheet1!A40521/1.11</f>
        <v>0.91962495495495489</v>
      </c>
    </row>
    <row r="40522" spans="1:1">
      <c r="A40522">
        <f>Sheet1!A40522/1.11</f>
        <v>0.91962252252252241</v>
      </c>
    </row>
    <row r="40523" spans="1:1">
      <c r="A40523">
        <f>Sheet1!A40523/1.11</f>
        <v>0.91962216216216197</v>
      </c>
    </row>
    <row r="40524" spans="1:1">
      <c r="A40524">
        <f>Sheet1!A40524/1.11</f>
        <v>0.91962054054054043</v>
      </c>
    </row>
    <row r="40525" spans="1:1">
      <c r="A40525">
        <f>Sheet1!A40525/1.11</f>
        <v>0.91961963963963966</v>
      </c>
    </row>
    <row r="40526" spans="1:1">
      <c r="A40526">
        <f>Sheet1!A40526/1.11</f>
        <v>0.91961837837837823</v>
      </c>
    </row>
    <row r="40527" spans="1:1">
      <c r="A40527">
        <f>Sheet1!A40527/1.11</f>
        <v>0.91961675675675669</v>
      </c>
    </row>
    <row r="40528" spans="1:1">
      <c r="A40528">
        <f>Sheet1!A40528/1.11</f>
        <v>0.91961459459459438</v>
      </c>
    </row>
    <row r="40529" spans="1:1">
      <c r="A40529">
        <f>Sheet1!A40529/1.11</f>
        <v>0.9196096396396396</v>
      </c>
    </row>
    <row r="40530" spans="1:1">
      <c r="A40530">
        <f>Sheet1!A40530/1.11</f>
        <v>0.91960648648648635</v>
      </c>
    </row>
    <row r="40531" spans="1:1">
      <c r="A40531">
        <f>Sheet1!A40531/1.11</f>
        <v>0.91960540540540525</v>
      </c>
    </row>
    <row r="40532" spans="1:1">
      <c r="A40532">
        <f>Sheet1!A40532/1.11</f>
        <v>0.91960459459459454</v>
      </c>
    </row>
    <row r="40533" spans="1:1">
      <c r="A40533">
        <f>Sheet1!A40533/1.11</f>
        <v>0.91960225225225212</v>
      </c>
    </row>
    <row r="40534" spans="1:1">
      <c r="A40534">
        <f>Sheet1!A40534/1.11</f>
        <v>0.91959909909909909</v>
      </c>
    </row>
    <row r="40535" spans="1:1">
      <c r="A40535">
        <f>Sheet1!A40535/1.11</f>
        <v>0.91959666666666662</v>
      </c>
    </row>
    <row r="40536" spans="1:1">
      <c r="A40536">
        <f>Sheet1!A40536/1.11</f>
        <v>0.91959405405405392</v>
      </c>
    </row>
    <row r="40537" spans="1:1">
      <c r="A40537">
        <f>Sheet1!A40537/1.11</f>
        <v>0.91959405405405392</v>
      </c>
    </row>
    <row r="40538" spans="1:1">
      <c r="A40538">
        <f>Sheet1!A40538/1.11</f>
        <v>0.91958954954954952</v>
      </c>
    </row>
    <row r="40539" spans="1:1">
      <c r="A40539">
        <f>Sheet1!A40539/1.11</f>
        <v>0.91958648648648633</v>
      </c>
    </row>
    <row r="40540" spans="1:1">
      <c r="A40540">
        <f>Sheet1!A40540/1.11</f>
        <v>0.91958558558558545</v>
      </c>
    </row>
    <row r="40541" spans="1:1">
      <c r="A40541">
        <f>Sheet1!A40541/1.11</f>
        <v>0.91958315315315309</v>
      </c>
    </row>
    <row r="40542" spans="1:1">
      <c r="A40542">
        <f>Sheet1!A40542/1.11</f>
        <v>0.91957972972972957</v>
      </c>
    </row>
    <row r="40543" spans="1:1">
      <c r="A40543">
        <f>Sheet1!A40543/1.11</f>
        <v>0.91957441441441434</v>
      </c>
    </row>
    <row r="40544" spans="1:1">
      <c r="A40544">
        <f>Sheet1!A40544/1.11</f>
        <v>0.91957180180180165</v>
      </c>
    </row>
    <row r="40545" spans="1:1">
      <c r="A40545">
        <f>Sheet1!A40545/1.11</f>
        <v>0.91956855855855857</v>
      </c>
    </row>
    <row r="40546" spans="1:1">
      <c r="A40546">
        <f>Sheet1!A40546/1.11</f>
        <v>0.91956603603603593</v>
      </c>
    </row>
    <row r="40547" spans="1:1">
      <c r="A40547">
        <f>Sheet1!A40547/1.11</f>
        <v>0.91956540540540532</v>
      </c>
    </row>
    <row r="40548" spans="1:1">
      <c r="A40548">
        <f>Sheet1!A40548/1.11</f>
        <v>0.91956189189189175</v>
      </c>
    </row>
    <row r="40549" spans="1:1">
      <c r="A40549">
        <f>Sheet1!A40549/1.11</f>
        <v>0.91955954954954944</v>
      </c>
    </row>
    <row r="40550" spans="1:1">
      <c r="A40550">
        <f>Sheet1!A40550/1.11</f>
        <v>0.91955873873873861</v>
      </c>
    </row>
    <row r="40551" spans="1:1">
      <c r="A40551">
        <f>Sheet1!A40551/1.11</f>
        <v>0.91954450450450442</v>
      </c>
    </row>
    <row r="40552" spans="1:1">
      <c r="A40552">
        <f>Sheet1!A40552/1.11</f>
        <v>0.91954333333333316</v>
      </c>
    </row>
    <row r="40553" spans="1:1">
      <c r="A40553">
        <f>Sheet1!A40553/1.11</f>
        <v>0.91954324324324321</v>
      </c>
    </row>
    <row r="40554" spans="1:1">
      <c r="A40554">
        <f>Sheet1!A40554/1.11</f>
        <v>0.91954234234234222</v>
      </c>
    </row>
    <row r="40555" spans="1:1">
      <c r="A40555">
        <f>Sheet1!A40555/1.11</f>
        <v>0.9195387387387387</v>
      </c>
    </row>
    <row r="40556" spans="1:1">
      <c r="A40556">
        <f>Sheet1!A40556/1.11</f>
        <v>0.91953693693693683</v>
      </c>
    </row>
    <row r="40557" spans="1:1">
      <c r="A40557">
        <f>Sheet1!A40557/1.11</f>
        <v>0.91953585585585573</v>
      </c>
    </row>
    <row r="40558" spans="1:1">
      <c r="A40558">
        <f>Sheet1!A40558/1.11</f>
        <v>0.91952954954954957</v>
      </c>
    </row>
    <row r="40559" spans="1:1">
      <c r="A40559">
        <f>Sheet1!A40559/1.11</f>
        <v>0.91952828828828814</v>
      </c>
    </row>
    <row r="40560" spans="1:1">
      <c r="A40560">
        <f>Sheet1!A40560/1.11</f>
        <v>0.91952063063063061</v>
      </c>
    </row>
    <row r="40561" spans="1:1">
      <c r="A40561">
        <f>Sheet1!A40561/1.11</f>
        <v>0.91951837837837824</v>
      </c>
    </row>
    <row r="40562" spans="1:1">
      <c r="A40562">
        <f>Sheet1!A40562/1.11</f>
        <v>0.91951819819819813</v>
      </c>
    </row>
    <row r="40563" spans="1:1">
      <c r="A40563">
        <f>Sheet1!A40563/1.11</f>
        <v>0.91951756756756753</v>
      </c>
    </row>
    <row r="40564" spans="1:1">
      <c r="A40564">
        <f>Sheet1!A40564/1.11</f>
        <v>0.91951261261261252</v>
      </c>
    </row>
    <row r="40565" spans="1:1">
      <c r="A40565">
        <f>Sheet1!A40565/1.11</f>
        <v>0.91951261261261252</v>
      </c>
    </row>
    <row r="40566" spans="1:1">
      <c r="A40566">
        <f>Sheet1!A40566/1.11</f>
        <v>0.91950990990990988</v>
      </c>
    </row>
    <row r="40567" spans="1:1">
      <c r="A40567">
        <f>Sheet1!A40567/1.11</f>
        <v>0.91950765765765763</v>
      </c>
    </row>
    <row r="40568" spans="1:1">
      <c r="A40568">
        <f>Sheet1!A40568/1.11</f>
        <v>0.91950054054054042</v>
      </c>
    </row>
    <row r="40569" spans="1:1">
      <c r="A40569">
        <f>Sheet1!A40569/1.11</f>
        <v>0.91949648648648641</v>
      </c>
    </row>
    <row r="40570" spans="1:1">
      <c r="A40570">
        <f>Sheet1!A40570/1.11</f>
        <v>0.91949576576576564</v>
      </c>
    </row>
    <row r="40571" spans="1:1">
      <c r="A40571">
        <f>Sheet1!A40571/1.11</f>
        <v>0.91949189189189195</v>
      </c>
    </row>
    <row r="40572" spans="1:1">
      <c r="A40572">
        <f>Sheet1!A40572/1.11</f>
        <v>0.91949027027027008</v>
      </c>
    </row>
    <row r="40573" spans="1:1">
      <c r="A40573">
        <f>Sheet1!A40573/1.11</f>
        <v>0.91948999999999992</v>
      </c>
    </row>
    <row r="40574" spans="1:1">
      <c r="A40574">
        <f>Sheet1!A40574/1.11</f>
        <v>0.91948432432432436</v>
      </c>
    </row>
    <row r="40575" spans="1:1">
      <c r="A40575">
        <f>Sheet1!A40575/1.11</f>
        <v>0.91948333333333332</v>
      </c>
    </row>
    <row r="40576" spans="1:1">
      <c r="A40576">
        <f>Sheet1!A40576/1.11</f>
        <v>0.91948180180180172</v>
      </c>
    </row>
    <row r="40577" spans="1:1">
      <c r="A40577">
        <f>Sheet1!A40577/1.11</f>
        <v>0.91947270270270276</v>
      </c>
    </row>
    <row r="40578" spans="1:1">
      <c r="A40578">
        <f>Sheet1!A40578/1.11</f>
        <v>0.91947099099099094</v>
      </c>
    </row>
    <row r="40579" spans="1:1">
      <c r="A40579">
        <f>Sheet1!A40579/1.11</f>
        <v>0.91946855855855858</v>
      </c>
    </row>
    <row r="40580" spans="1:1">
      <c r="A40580">
        <f>Sheet1!A40580/1.11</f>
        <v>0.91946738738738731</v>
      </c>
    </row>
    <row r="40581" spans="1:1">
      <c r="A40581">
        <f>Sheet1!A40581/1.11</f>
        <v>0.91946594594594577</v>
      </c>
    </row>
    <row r="40582" spans="1:1">
      <c r="A40582">
        <f>Sheet1!A40582/1.11</f>
        <v>0.91946252252252236</v>
      </c>
    </row>
    <row r="40583" spans="1:1">
      <c r="A40583">
        <f>Sheet1!A40583/1.11</f>
        <v>0.91946072072072071</v>
      </c>
    </row>
    <row r="40584" spans="1:1">
      <c r="A40584">
        <f>Sheet1!A40584/1.11</f>
        <v>0.91946027027027022</v>
      </c>
    </row>
    <row r="40585" spans="1:1">
      <c r="A40585">
        <f>Sheet1!A40585/1.11</f>
        <v>0.91945648648648648</v>
      </c>
    </row>
    <row r="40586" spans="1:1">
      <c r="A40586">
        <f>Sheet1!A40586/1.11</f>
        <v>0.91945612612612604</v>
      </c>
    </row>
    <row r="40587" spans="1:1">
      <c r="A40587">
        <f>Sheet1!A40587/1.11</f>
        <v>0.91944693693693691</v>
      </c>
    </row>
    <row r="40588" spans="1:1">
      <c r="A40588">
        <f>Sheet1!A40588/1.11</f>
        <v>0.91944675675675658</v>
      </c>
    </row>
    <row r="40589" spans="1:1">
      <c r="A40589">
        <f>Sheet1!A40589/1.11</f>
        <v>0.91944279279279273</v>
      </c>
    </row>
    <row r="40590" spans="1:1">
      <c r="A40590">
        <f>Sheet1!A40590/1.11</f>
        <v>0.91943837837837838</v>
      </c>
    </row>
    <row r="40591" spans="1:1">
      <c r="A40591">
        <f>Sheet1!A40591/1.11</f>
        <v>0.91943747747747728</v>
      </c>
    </row>
    <row r="40592" spans="1:1">
      <c r="A40592">
        <f>Sheet1!A40592/1.11</f>
        <v>0.91943666666666668</v>
      </c>
    </row>
    <row r="40593" spans="1:1">
      <c r="A40593">
        <f>Sheet1!A40593/1.11</f>
        <v>0.9194342342342342</v>
      </c>
    </row>
    <row r="40594" spans="1:1">
      <c r="A40594">
        <f>Sheet1!A40594/1.11</f>
        <v>0.91943180180180173</v>
      </c>
    </row>
    <row r="40595" spans="1:1">
      <c r="A40595">
        <f>Sheet1!A40595/1.11</f>
        <v>0.91943045045045035</v>
      </c>
    </row>
    <row r="40596" spans="1:1">
      <c r="A40596">
        <f>Sheet1!A40596/1.11</f>
        <v>0.91942882882882881</v>
      </c>
    </row>
    <row r="40597" spans="1:1">
      <c r="A40597">
        <f>Sheet1!A40597/1.11</f>
        <v>0.91942774774774771</v>
      </c>
    </row>
    <row r="40598" spans="1:1">
      <c r="A40598">
        <f>Sheet1!A40598/1.11</f>
        <v>0.91941720720720721</v>
      </c>
    </row>
    <row r="40599" spans="1:1">
      <c r="A40599">
        <f>Sheet1!A40599/1.11</f>
        <v>0.91941693693693682</v>
      </c>
    </row>
    <row r="40600" spans="1:1">
      <c r="A40600">
        <f>Sheet1!A40600/1.11</f>
        <v>0.91941612612612611</v>
      </c>
    </row>
    <row r="40601" spans="1:1">
      <c r="A40601">
        <f>Sheet1!A40601/1.11</f>
        <v>0.91941216216216204</v>
      </c>
    </row>
    <row r="40602" spans="1:1">
      <c r="A40602">
        <f>Sheet1!A40602/1.11</f>
        <v>0.91941108108108094</v>
      </c>
    </row>
    <row r="40603" spans="1:1">
      <c r="A40603">
        <f>Sheet1!A40603/1.11</f>
        <v>0.91940810810810802</v>
      </c>
    </row>
    <row r="40604" spans="1:1">
      <c r="A40604">
        <f>Sheet1!A40604/1.11</f>
        <v>0.91940774774774758</v>
      </c>
    </row>
    <row r="40605" spans="1:1">
      <c r="A40605">
        <f>Sheet1!A40605/1.11</f>
        <v>0.91940594594594582</v>
      </c>
    </row>
    <row r="40606" spans="1:1">
      <c r="A40606">
        <f>Sheet1!A40606/1.11</f>
        <v>0.91940333333333324</v>
      </c>
    </row>
    <row r="40607" spans="1:1">
      <c r="A40607">
        <f>Sheet1!A40607/1.11</f>
        <v>0.91940333333333324</v>
      </c>
    </row>
    <row r="40608" spans="1:1">
      <c r="A40608">
        <f>Sheet1!A40608/1.11</f>
        <v>0.91939864864864862</v>
      </c>
    </row>
    <row r="40609" spans="1:1">
      <c r="A40609">
        <f>Sheet1!A40609/1.11</f>
        <v>0.91939702702702686</v>
      </c>
    </row>
    <row r="40610" spans="1:1">
      <c r="A40610">
        <f>Sheet1!A40610/1.11</f>
        <v>0.91939486486486488</v>
      </c>
    </row>
    <row r="40611" spans="1:1">
      <c r="A40611">
        <f>Sheet1!A40611/1.11</f>
        <v>0.91939468468468455</v>
      </c>
    </row>
    <row r="40612" spans="1:1">
      <c r="A40612">
        <f>Sheet1!A40612/1.11</f>
        <v>0.91939261261261251</v>
      </c>
    </row>
    <row r="40613" spans="1:1">
      <c r="A40613">
        <f>Sheet1!A40613/1.11</f>
        <v>0.9193902702702702</v>
      </c>
    </row>
    <row r="40614" spans="1:1">
      <c r="A40614">
        <f>Sheet1!A40614/1.11</f>
        <v>0.91938936936936932</v>
      </c>
    </row>
    <row r="40615" spans="1:1">
      <c r="A40615">
        <f>Sheet1!A40615/1.11</f>
        <v>0.91938405405405388</v>
      </c>
    </row>
    <row r="40616" spans="1:1">
      <c r="A40616">
        <f>Sheet1!A40616/1.11</f>
        <v>0.91938297297297278</v>
      </c>
    </row>
    <row r="40617" spans="1:1">
      <c r="A40617">
        <f>Sheet1!A40617/1.11</f>
        <v>0.91937846846846849</v>
      </c>
    </row>
    <row r="40618" spans="1:1">
      <c r="A40618">
        <f>Sheet1!A40618/1.11</f>
        <v>0.91937729729729722</v>
      </c>
    </row>
    <row r="40619" spans="1:1">
      <c r="A40619">
        <f>Sheet1!A40619/1.11</f>
        <v>0.91937711711711712</v>
      </c>
    </row>
    <row r="40620" spans="1:1">
      <c r="A40620">
        <f>Sheet1!A40620/1.11</f>
        <v>0.91937459459459459</v>
      </c>
    </row>
    <row r="40621" spans="1:1">
      <c r="A40621">
        <f>Sheet1!A40621/1.11</f>
        <v>0.91937396396396398</v>
      </c>
    </row>
    <row r="40622" spans="1:1">
      <c r="A40622">
        <f>Sheet1!A40622/1.11</f>
        <v>0.91937126126126123</v>
      </c>
    </row>
    <row r="40623" spans="1:1">
      <c r="A40623">
        <f>Sheet1!A40623/1.11</f>
        <v>0.91937072072072057</v>
      </c>
    </row>
    <row r="40624" spans="1:1">
      <c r="A40624">
        <f>Sheet1!A40624/1.11</f>
        <v>0.91937054054054046</v>
      </c>
    </row>
    <row r="40625" spans="1:1">
      <c r="A40625">
        <f>Sheet1!A40625/1.11</f>
        <v>0.91936963963963947</v>
      </c>
    </row>
    <row r="40626" spans="1:1">
      <c r="A40626">
        <f>Sheet1!A40626/1.11</f>
        <v>0.91936792792792776</v>
      </c>
    </row>
    <row r="40627" spans="1:1">
      <c r="A40627">
        <f>Sheet1!A40627/1.11</f>
        <v>0.91936612612612612</v>
      </c>
    </row>
    <row r="40628" spans="1:1">
      <c r="A40628">
        <f>Sheet1!A40628/1.11</f>
        <v>0.91936612612612612</v>
      </c>
    </row>
    <row r="40629" spans="1:1">
      <c r="A40629">
        <f>Sheet1!A40629/1.11</f>
        <v>0.91936459459459452</v>
      </c>
    </row>
    <row r="40630" spans="1:1">
      <c r="A40630">
        <f>Sheet1!A40630/1.11</f>
        <v>0.91936162162162161</v>
      </c>
    </row>
    <row r="40631" spans="1:1">
      <c r="A40631">
        <f>Sheet1!A40631/1.11</f>
        <v>0.9193594594594594</v>
      </c>
    </row>
    <row r="40632" spans="1:1">
      <c r="A40632">
        <f>Sheet1!A40632/1.11</f>
        <v>0.91935810810810803</v>
      </c>
    </row>
    <row r="40633" spans="1:1">
      <c r="A40633">
        <f>Sheet1!A40633/1.11</f>
        <v>0.91935612612612605</v>
      </c>
    </row>
    <row r="40634" spans="1:1">
      <c r="A40634">
        <f>Sheet1!A40634/1.11</f>
        <v>0.91935441441441434</v>
      </c>
    </row>
    <row r="40635" spans="1:1">
      <c r="A40635">
        <f>Sheet1!A40635/1.11</f>
        <v>0.91935432432432418</v>
      </c>
    </row>
    <row r="40636" spans="1:1">
      <c r="A40636">
        <f>Sheet1!A40636/1.11</f>
        <v>0.91935207207207204</v>
      </c>
    </row>
    <row r="40637" spans="1:1">
      <c r="A40637">
        <f>Sheet1!A40637/1.11</f>
        <v>0.91935135135135126</v>
      </c>
    </row>
    <row r="40638" spans="1:1">
      <c r="A40638">
        <f>Sheet1!A40638/1.11</f>
        <v>0.91935072072072077</v>
      </c>
    </row>
    <row r="40639" spans="1:1">
      <c r="A40639">
        <f>Sheet1!A40639/1.11</f>
        <v>0.91934297297297285</v>
      </c>
    </row>
    <row r="40640" spans="1:1">
      <c r="A40640">
        <f>Sheet1!A40640/1.11</f>
        <v>0.91933774774774757</v>
      </c>
    </row>
    <row r="40641" spans="1:1">
      <c r="A40641">
        <f>Sheet1!A40641/1.11</f>
        <v>0.91933405405405388</v>
      </c>
    </row>
    <row r="40642" spans="1:1">
      <c r="A40642">
        <f>Sheet1!A40642/1.11</f>
        <v>0.91933288288288284</v>
      </c>
    </row>
    <row r="40643" spans="1:1">
      <c r="A40643">
        <f>Sheet1!A40643/1.11</f>
        <v>0.91932432432432432</v>
      </c>
    </row>
    <row r="40644" spans="1:1">
      <c r="A40644">
        <f>Sheet1!A40644/1.11</f>
        <v>0.91932360360360355</v>
      </c>
    </row>
    <row r="40645" spans="1:1">
      <c r="A40645">
        <f>Sheet1!A40645/1.11</f>
        <v>0.91931945945945936</v>
      </c>
    </row>
    <row r="40646" spans="1:1">
      <c r="A40646">
        <f>Sheet1!A40646/1.11</f>
        <v>0.91931126126126128</v>
      </c>
    </row>
    <row r="40647" spans="1:1">
      <c r="A40647">
        <f>Sheet1!A40647/1.11</f>
        <v>0.91931081081081067</v>
      </c>
    </row>
    <row r="40648" spans="1:1">
      <c r="A40648">
        <f>Sheet1!A40648/1.11</f>
        <v>0.91930963963963963</v>
      </c>
    </row>
    <row r="40649" spans="1:1">
      <c r="A40649">
        <f>Sheet1!A40649/1.11</f>
        <v>0.91930513513513512</v>
      </c>
    </row>
    <row r="40650" spans="1:1">
      <c r="A40650">
        <f>Sheet1!A40650/1.11</f>
        <v>0.91930477477477479</v>
      </c>
    </row>
    <row r="40651" spans="1:1">
      <c r="A40651">
        <f>Sheet1!A40651/1.11</f>
        <v>0.91930468468468463</v>
      </c>
    </row>
    <row r="40652" spans="1:1">
      <c r="A40652">
        <f>Sheet1!A40652/1.11</f>
        <v>0.91930468468468463</v>
      </c>
    </row>
    <row r="40653" spans="1:1">
      <c r="A40653">
        <f>Sheet1!A40653/1.11</f>
        <v>0.91930288288288275</v>
      </c>
    </row>
    <row r="40654" spans="1:1">
      <c r="A40654">
        <f>Sheet1!A40654/1.11</f>
        <v>0.91930153153153138</v>
      </c>
    </row>
    <row r="40655" spans="1:1">
      <c r="A40655">
        <f>Sheet1!A40655/1.11</f>
        <v>0.91929423423423406</v>
      </c>
    </row>
    <row r="40656" spans="1:1">
      <c r="A40656">
        <f>Sheet1!A40656/1.11</f>
        <v>0.91929342342342335</v>
      </c>
    </row>
    <row r="40657" spans="1:1">
      <c r="A40657">
        <f>Sheet1!A40657/1.11</f>
        <v>0.91929009009009011</v>
      </c>
    </row>
    <row r="40658" spans="1:1">
      <c r="A40658">
        <f>Sheet1!A40658/1.11</f>
        <v>0.91928954954954945</v>
      </c>
    </row>
    <row r="40659" spans="1:1">
      <c r="A40659">
        <f>Sheet1!A40659/1.11</f>
        <v>0.91928891891891884</v>
      </c>
    </row>
    <row r="40660" spans="1:1">
      <c r="A40660">
        <f>Sheet1!A40660/1.11</f>
        <v>0.91928792792792791</v>
      </c>
    </row>
    <row r="40661" spans="1:1">
      <c r="A40661">
        <f>Sheet1!A40661/1.11</f>
        <v>0.91928612612612604</v>
      </c>
    </row>
    <row r="40662" spans="1:1">
      <c r="A40662">
        <f>Sheet1!A40662/1.11</f>
        <v>0.9192845045045045</v>
      </c>
    </row>
    <row r="40663" spans="1:1">
      <c r="A40663">
        <f>Sheet1!A40663/1.11</f>
        <v>0.91928126126126108</v>
      </c>
    </row>
    <row r="40664" spans="1:1">
      <c r="A40664">
        <f>Sheet1!A40664/1.11</f>
        <v>0.91928072072072065</v>
      </c>
    </row>
    <row r="40665" spans="1:1">
      <c r="A40665">
        <f>Sheet1!A40665/1.11</f>
        <v>0.91927954954954938</v>
      </c>
    </row>
    <row r="40666" spans="1:1">
      <c r="A40666">
        <f>Sheet1!A40666/1.11</f>
        <v>0.91927576576576564</v>
      </c>
    </row>
    <row r="40667" spans="1:1">
      <c r="A40667">
        <f>Sheet1!A40667/1.11</f>
        <v>0.91927549549549537</v>
      </c>
    </row>
    <row r="40668" spans="1:1">
      <c r="A40668">
        <f>Sheet1!A40668/1.11</f>
        <v>0.91927279279279273</v>
      </c>
    </row>
    <row r="40669" spans="1:1">
      <c r="A40669">
        <f>Sheet1!A40669/1.11</f>
        <v>0.91927252252252245</v>
      </c>
    </row>
    <row r="40670" spans="1:1">
      <c r="A40670">
        <f>Sheet1!A40670/1.11</f>
        <v>0.91927243243243228</v>
      </c>
    </row>
    <row r="40671" spans="1:1">
      <c r="A40671">
        <f>Sheet1!A40671/1.11</f>
        <v>0.91927135135135118</v>
      </c>
    </row>
    <row r="40672" spans="1:1">
      <c r="A40672">
        <f>Sheet1!A40672/1.11</f>
        <v>0.91926864864864855</v>
      </c>
    </row>
    <row r="40673" spans="1:1">
      <c r="A40673">
        <f>Sheet1!A40673/1.11</f>
        <v>0.91926729729729717</v>
      </c>
    </row>
    <row r="40674" spans="1:1">
      <c r="A40674">
        <f>Sheet1!A40674/1.11</f>
        <v>0.9192654954954953</v>
      </c>
    </row>
    <row r="40675" spans="1:1">
      <c r="A40675">
        <f>Sheet1!A40675/1.11</f>
        <v>0.91926486486486469</v>
      </c>
    </row>
    <row r="40676" spans="1:1">
      <c r="A40676">
        <f>Sheet1!A40676/1.11</f>
        <v>0.91926225225225222</v>
      </c>
    </row>
    <row r="40677" spans="1:1">
      <c r="A40677">
        <f>Sheet1!A40677/1.11</f>
        <v>0.91926162162162162</v>
      </c>
    </row>
    <row r="40678" spans="1:1">
      <c r="A40678">
        <f>Sheet1!A40678/1.11</f>
        <v>0.91926108108108096</v>
      </c>
    </row>
    <row r="40679" spans="1:1">
      <c r="A40679">
        <f>Sheet1!A40679/1.11</f>
        <v>0.91926108108108096</v>
      </c>
    </row>
    <row r="40680" spans="1:1">
      <c r="A40680">
        <f>Sheet1!A40680/1.11</f>
        <v>0.91925792792792771</v>
      </c>
    </row>
    <row r="40681" spans="1:1">
      <c r="A40681">
        <f>Sheet1!A40681/1.11</f>
        <v>0.91925630630630617</v>
      </c>
    </row>
    <row r="40682" spans="1:1">
      <c r="A40682">
        <f>Sheet1!A40682/1.11</f>
        <v>0.91925090090090078</v>
      </c>
    </row>
    <row r="40683" spans="1:1">
      <c r="A40683">
        <f>Sheet1!A40683/1.11</f>
        <v>0.91924216216216204</v>
      </c>
    </row>
    <row r="40684" spans="1:1">
      <c r="A40684">
        <f>Sheet1!A40684/1.11</f>
        <v>0.91924198198198193</v>
      </c>
    </row>
    <row r="40685" spans="1:1">
      <c r="A40685">
        <f>Sheet1!A40685/1.11</f>
        <v>0.91924027027027022</v>
      </c>
    </row>
    <row r="40686" spans="1:1">
      <c r="A40686">
        <f>Sheet1!A40686/1.11</f>
        <v>0.91924009009009011</v>
      </c>
    </row>
    <row r="40687" spans="1:1">
      <c r="A40687">
        <f>Sheet1!A40687/1.11</f>
        <v>0.9192336036036034</v>
      </c>
    </row>
    <row r="40688" spans="1:1">
      <c r="A40688">
        <f>Sheet1!A40688/1.11</f>
        <v>0.91923117117117115</v>
      </c>
    </row>
    <row r="40689" spans="1:1">
      <c r="A40689">
        <f>Sheet1!A40689/1.11</f>
        <v>0.91922765765765757</v>
      </c>
    </row>
    <row r="40690" spans="1:1">
      <c r="A40690">
        <f>Sheet1!A40690/1.11</f>
        <v>0.91922657657657647</v>
      </c>
    </row>
    <row r="40691" spans="1:1">
      <c r="A40691">
        <f>Sheet1!A40691/1.11</f>
        <v>0.91922585585585581</v>
      </c>
    </row>
    <row r="40692" spans="1:1">
      <c r="A40692">
        <f>Sheet1!A40692/1.11</f>
        <v>0.9192254054054052</v>
      </c>
    </row>
    <row r="40693" spans="1:1">
      <c r="A40693">
        <f>Sheet1!A40693/1.11</f>
        <v>0.91922189189189185</v>
      </c>
    </row>
    <row r="40694" spans="1:1">
      <c r="A40694">
        <f>Sheet1!A40694/1.11</f>
        <v>0.9192218018018018</v>
      </c>
    </row>
    <row r="40695" spans="1:1">
      <c r="A40695">
        <f>Sheet1!A40695/1.11</f>
        <v>0.91921693693693685</v>
      </c>
    </row>
    <row r="40696" spans="1:1">
      <c r="A40696">
        <f>Sheet1!A40696/1.11</f>
        <v>0.91921198198198195</v>
      </c>
    </row>
    <row r="40697" spans="1:1">
      <c r="A40697">
        <f>Sheet1!A40697/1.11</f>
        <v>0.91921180180180173</v>
      </c>
    </row>
    <row r="40698" spans="1:1">
      <c r="A40698">
        <f>Sheet1!A40698/1.11</f>
        <v>0.91920990990990992</v>
      </c>
    </row>
    <row r="40699" spans="1:1">
      <c r="A40699">
        <f>Sheet1!A40699/1.11</f>
        <v>0.91920693693693678</v>
      </c>
    </row>
    <row r="40700" spans="1:1">
      <c r="A40700">
        <f>Sheet1!A40700/1.11</f>
        <v>0.91920486486486475</v>
      </c>
    </row>
    <row r="40701" spans="1:1">
      <c r="A40701">
        <f>Sheet1!A40701/1.11</f>
        <v>0.91920000000000002</v>
      </c>
    </row>
    <row r="40702" spans="1:1">
      <c r="A40702">
        <f>Sheet1!A40702/1.11</f>
        <v>0.91919702702702688</v>
      </c>
    </row>
    <row r="40703" spans="1:1">
      <c r="A40703">
        <f>Sheet1!A40703/1.11</f>
        <v>0.91919504504504501</v>
      </c>
    </row>
    <row r="40704" spans="1:1">
      <c r="A40704">
        <f>Sheet1!A40704/1.11</f>
        <v>0.91919198198198193</v>
      </c>
    </row>
    <row r="40705" spans="1:1">
      <c r="A40705">
        <f>Sheet1!A40705/1.11</f>
        <v>0.91919018018018006</v>
      </c>
    </row>
    <row r="40706" spans="1:1">
      <c r="A40706">
        <f>Sheet1!A40706/1.11</f>
        <v>0.91918900900900902</v>
      </c>
    </row>
    <row r="40707" spans="1:1">
      <c r="A40707">
        <f>Sheet1!A40707/1.11</f>
        <v>0.91917963963963956</v>
      </c>
    </row>
    <row r="40708" spans="1:1">
      <c r="A40708">
        <f>Sheet1!A40708/1.11</f>
        <v>0.91917864864864862</v>
      </c>
    </row>
    <row r="40709" spans="1:1">
      <c r="A40709">
        <f>Sheet1!A40709/1.11</f>
        <v>0.91917747747747736</v>
      </c>
    </row>
    <row r="40710" spans="1:1">
      <c r="A40710">
        <f>Sheet1!A40710/1.11</f>
        <v>0.91917612612612598</v>
      </c>
    </row>
    <row r="40711" spans="1:1">
      <c r="A40711">
        <f>Sheet1!A40711/1.11</f>
        <v>0.91916504504504504</v>
      </c>
    </row>
    <row r="40712" spans="1:1">
      <c r="A40712">
        <f>Sheet1!A40712/1.11</f>
        <v>0.91915936936936926</v>
      </c>
    </row>
    <row r="40713" spans="1:1">
      <c r="A40713">
        <f>Sheet1!A40713/1.11</f>
        <v>0.9191592792792791</v>
      </c>
    </row>
    <row r="40714" spans="1:1">
      <c r="A40714">
        <f>Sheet1!A40714/1.11</f>
        <v>0.91915621621621613</v>
      </c>
    </row>
    <row r="40715" spans="1:1">
      <c r="A40715">
        <f>Sheet1!A40715/1.11</f>
        <v>0.91915567567567558</v>
      </c>
    </row>
    <row r="40716" spans="1:1">
      <c r="A40716">
        <f>Sheet1!A40716/1.11</f>
        <v>0.91915405405405404</v>
      </c>
    </row>
    <row r="40717" spans="1:1">
      <c r="A40717">
        <f>Sheet1!A40717/1.11</f>
        <v>0.91915261261261261</v>
      </c>
    </row>
    <row r="40718" spans="1:1">
      <c r="A40718">
        <f>Sheet1!A40718/1.11</f>
        <v>0.91914747747747738</v>
      </c>
    </row>
    <row r="40719" spans="1:1">
      <c r="A40719">
        <f>Sheet1!A40719/1.11</f>
        <v>0.91913801801801787</v>
      </c>
    </row>
    <row r="40720" spans="1:1">
      <c r="A40720">
        <f>Sheet1!A40720/1.11</f>
        <v>0.91912873873873879</v>
      </c>
    </row>
    <row r="40721" spans="1:1">
      <c r="A40721">
        <f>Sheet1!A40721/1.11</f>
        <v>0.91912873873873879</v>
      </c>
    </row>
    <row r="40722" spans="1:1">
      <c r="A40722">
        <f>Sheet1!A40722/1.11</f>
        <v>0.91912657657657648</v>
      </c>
    </row>
    <row r="40723" spans="1:1">
      <c r="A40723">
        <f>Sheet1!A40723/1.11</f>
        <v>0.91912216216216214</v>
      </c>
    </row>
    <row r="40724" spans="1:1">
      <c r="A40724">
        <f>Sheet1!A40724/1.11</f>
        <v>0.91912063063063054</v>
      </c>
    </row>
    <row r="40725" spans="1:1">
      <c r="A40725">
        <f>Sheet1!A40725/1.11</f>
        <v>0.91911909909909906</v>
      </c>
    </row>
    <row r="40726" spans="1:1">
      <c r="A40726">
        <f>Sheet1!A40726/1.11</f>
        <v>0.91911846846846834</v>
      </c>
    </row>
    <row r="40727" spans="1:1">
      <c r="A40727">
        <f>Sheet1!A40727/1.11</f>
        <v>0.9191183783783784</v>
      </c>
    </row>
    <row r="40728" spans="1:1">
      <c r="A40728">
        <f>Sheet1!A40728/1.11</f>
        <v>0.91911792792792779</v>
      </c>
    </row>
    <row r="40729" spans="1:1">
      <c r="A40729">
        <f>Sheet1!A40729/1.11</f>
        <v>0.91911702702702702</v>
      </c>
    </row>
    <row r="40730" spans="1:1">
      <c r="A40730">
        <f>Sheet1!A40730/1.11</f>
        <v>0.91911594594594592</v>
      </c>
    </row>
    <row r="40731" spans="1:1">
      <c r="A40731">
        <f>Sheet1!A40731/1.11</f>
        <v>0.91911405405405389</v>
      </c>
    </row>
    <row r="40732" spans="1:1">
      <c r="A40732">
        <f>Sheet1!A40732/1.11</f>
        <v>0.91911009009009004</v>
      </c>
    </row>
    <row r="40733" spans="1:1">
      <c r="A40733">
        <f>Sheet1!A40733/1.11</f>
        <v>0.91910522522522509</v>
      </c>
    </row>
    <row r="40734" spans="1:1">
      <c r="A40734">
        <f>Sheet1!A40734/1.11</f>
        <v>0.91910504504504498</v>
      </c>
    </row>
    <row r="40735" spans="1:1">
      <c r="A40735">
        <f>Sheet1!A40735/1.11</f>
        <v>0.91910315315315305</v>
      </c>
    </row>
    <row r="40736" spans="1:1">
      <c r="A40736">
        <f>Sheet1!A40736/1.11</f>
        <v>0.91910198198198201</v>
      </c>
    </row>
    <row r="40737" spans="1:1">
      <c r="A40737">
        <f>Sheet1!A40737/1.11</f>
        <v>0.91910108108108091</v>
      </c>
    </row>
    <row r="40738" spans="1:1">
      <c r="A40738">
        <f>Sheet1!A40738/1.11</f>
        <v>0.91909999999999981</v>
      </c>
    </row>
    <row r="40739" spans="1:1">
      <c r="A40739">
        <f>Sheet1!A40739/1.11</f>
        <v>0.91909792792792777</v>
      </c>
    </row>
    <row r="40740" spans="1:1">
      <c r="A40740">
        <f>Sheet1!A40740/1.11</f>
        <v>0.91909702702702689</v>
      </c>
    </row>
    <row r="40741" spans="1:1">
      <c r="A40741">
        <f>Sheet1!A40741/1.11</f>
        <v>0.91909621621621607</v>
      </c>
    </row>
    <row r="40742" spans="1:1">
      <c r="A40742">
        <f>Sheet1!A40742/1.11</f>
        <v>0.91909585585585563</v>
      </c>
    </row>
    <row r="40743" spans="1:1">
      <c r="A40743">
        <f>Sheet1!A40743/1.11</f>
        <v>0.91909531531531519</v>
      </c>
    </row>
    <row r="40744" spans="1:1">
      <c r="A40744">
        <f>Sheet1!A40744/1.11</f>
        <v>0.91909405405405398</v>
      </c>
    </row>
    <row r="40745" spans="1:1">
      <c r="A40745">
        <f>Sheet1!A40745/1.11</f>
        <v>0.91909270270270271</v>
      </c>
    </row>
    <row r="40746" spans="1:1">
      <c r="A40746">
        <f>Sheet1!A40746/1.11</f>
        <v>0.91909108108108095</v>
      </c>
    </row>
    <row r="40747" spans="1:1">
      <c r="A40747">
        <f>Sheet1!A40747/1.11</f>
        <v>0.91908603603603589</v>
      </c>
    </row>
    <row r="40748" spans="1:1">
      <c r="A40748">
        <f>Sheet1!A40748/1.11</f>
        <v>0.91908459459459446</v>
      </c>
    </row>
    <row r="40749" spans="1:1">
      <c r="A40749">
        <f>Sheet1!A40749/1.11</f>
        <v>0.91908378378378375</v>
      </c>
    </row>
    <row r="40750" spans="1:1">
      <c r="A40750">
        <f>Sheet1!A40750/1.11</f>
        <v>0.91908333333333325</v>
      </c>
    </row>
    <row r="40751" spans="1:1">
      <c r="A40751">
        <f>Sheet1!A40751/1.11</f>
        <v>0.91908135135135127</v>
      </c>
    </row>
    <row r="40752" spans="1:1">
      <c r="A40752">
        <f>Sheet1!A40752/1.11</f>
        <v>0.91907747747747737</v>
      </c>
    </row>
    <row r="40753" spans="1:1">
      <c r="A40753">
        <f>Sheet1!A40753/1.11</f>
        <v>0.91907711711711704</v>
      </c>
    </row>
    <row r="40754" spans="1:1">
      <c r="A40754">
        <f>Sheet1!A40754/1.11</f>
        <v>0.91907549549549539</v>
      </c>
    </row>
    <row r="40755" spans="1:1">
      <c r="A40755">
        <f>Sheet1!A40755/1.11</f>
        <v>0.91906954954954945</v>
      </c>
    </row>
    <row r="40756" spans="1:1">
      <c r="A40756">
        <f>Sheet1!A40756/1.11</f>
        <v>0.9190657657657656</v>
      </c>
    </row>
    <row r="40757" spans="1:1">
      <c r="A40757">
        <f>Sheet1!A40757/1.11</f>
        <v>0.91906198198198186</v>
      </c>
    </row>
    <row r="40758" spans="1:1">
      <c r="A40758">
        <f>Sheet1!A40758/1.11</f>
        <v>0.91906045045045037</v>
      </c>
    </row>
    <row r="40759" spans="1:1">
      <c r="A40759">
        <f>Sheet1!A40759/1.11</f>
        <v>0.91905981981981977</v>
      </c>
    </row>
    <row r="40760" spans="1:1">
      <c r="A40760">
        <f>Sheet1!A40760/1.11</f>
        <v>0.91905855855855845</v>
      </c>
    </row>
    <row r="40761" spans="1:1">
      <c r="A40761">
        <f>Sheet1!A40761/1.11</f>
        <v>0.91905765765765757</v>
      </c>
    </row>
    <row r="40762" spans="1:1">
      <c r="A40762">
        <f>Sheet1!A40762/1.11</f>
        <v>0.91905657657657647</v>
      </c>
    </row>
    <row r="40763" spans="1:1">
      <c r="A40763">
        <f>Sheet1!A40763/1.11</f>
        <v>0.91904945945945937</v>
      </c>
    </row>
    <row r="40764" spans="1:1">
      <c r="A40764">
        <f>Sheet1!A40764/1.11</f>
        <v>0.91903621621621623</v>
      </c>
    </row>
    <row r="40765" spans="1:1">
      <c r="A40765">
        <f>Sheet1!A40765/1.11</f>
        <v>0.91902972972972952</v>
      </c>
    </row>
    <row r="40766" spans="1:1">
      <c r="A40766">
        <f>Sheet1!A40766/1.11</f>
        <v>0.91902846846846831</v>
      </c>
    </row>
    <row r="40767" spans="1:1">
      <c r="A40767">
        <f>Sheet1!A40767/1.11</f>
        <v>0.91902684684684677</v>
      </c>
    </row>
    <row r="40768" spans="1:1">
      <c r="A40768">
        <f>Sheet1!A40768/1.11</f>
        <v>0.91902639639639627</v>
      </c>
    </row>
    <row r="40769" spans="1:1">
      <c r="A40769">
        <f>Sheet1!A40769/1.11</f>
        <v>0.91902009009009011</v>
      </c>
    </row>
    <row r="40770" spans="1:1">
      <c r="A40770">
        <f>Sheet1!A40770/1.11</f>
        <v>0.91901927927927918</v>
      </c>
    </row>
    <row r="40771" spans="1:1">
      <c r="A40771">
        <f>Sheet1!A40771/1.11</f>
        <v>0.91901756756756747</v>
      </c>
    </row>
    <row r="40772" spans="1:1">
      <c r="A40772">
        <f>Sheet1!A40772/1.11</f>
        <v>0.91901198198198186</v>
      </c>
    </row>
    <row r="40773" spans="1:1">
      <c r="A40773">
        <f>Sheet1!A40773/1.11</f>
        <v>0.9190058558558557</v>
      </c>
    </row>
    <row r="40774" spans="1:1">
      <c r="A40774">
        <f>Sheet1!A40774/1.11</f>
        <v>0.91900432432432433</v>
      </c>
    </row>
    <row r="40775" spans="1:1">
      <c r="A40775">
        <f>Sheet1!A40775/1.11</f>
        <v>0.91900360360360356</v>
      </c>
    </row>
    <row r="40776" spans="1:1">
      <c r="A40776">
        <f>Sheet1!A40776/1.11</f>
        <v>0.91899711711711707</v>
      </c>
    </row>
    <row r="40777" spans="1:1">
      <c r="A40777">
        <f>Sheet1!A40777/1.11</f>
        <v>0.91899369369369366</v>
      </c>
    </row>
    <row r="40778" spans="1:1">
      <c r="A40778">
        <f>Sheet1!A40778/1.11</f>
        <v>0.91899090090090085</v>
      </c>
    </row>
    <row r="40779" spans="1:1">
      <c r="A40779">
        <f>Sheet1!A40779/1.11</f>
        <v>0.91899072072072052</v>
      </c>
    </row>
    <row r="40780" spans="1:1">
      <c r="A40780">
        <f>Sheet1!A40780/1.11</f>
        <v>0.91898837837837821</v>
      </c>
    </row>
    <row r="40781" spans="1:1">
      <c r="A40781">
        <f>Sheet1!A40781/1.11</f>
        <v>0.91898774774774761</v>
      </c>
    </row>
    <row r="40782" spans="1:1">
      <c r="A40782">
        <f>Sheet1!A40782/1.11</f>
        <v>0.91898666666666651</v>
      </c>
    </row>
    <row r="40783" spans="1:1">
      <c r="A40783">
        <f>Sheet1!A40783/1.11</f>
        <v>0.91898252252252244</v>
      </c>
    </row>
    <row r="40784" spans="1:1">
      <c r="A40784">
        <f>Sheet1!A40784/1.11</f>
        <v>0.91897927927927925</v>
      </c>
    </row>
    <row r="40785" spans="1:1">
      <c r="A40785">
        <f>Sheet1!A40785/1.11</f>
        <v>0.91897711711711705</v>
      </c>
    </row>
    <row r="40786" spans="1:1">
      <c r="A40786">
        <f>Sheet1!A40786/1.11</f>
        <v>0.91897603603603595</v>
      </c>
    </row>
    <row r="40787" spans="1:1">
      <c r="A40787">
        <f>Sheet1!A40787/1.11</f>
        <v>0.91897477477477474</v>
      </c>
    </row>
    <row r="40788" spans="1:1">
      <c r="A40788">
        <f>Sheet1!A40788/1.11</f>
        <v>0.91897432432432424</v>
      </c>
    </row>
    <row r="40789" spans="1:1">
      <c r="A40789">
        <f>Sheet1!A40789/1.11</f>
        <v>0.91897387387387386</v>
      </c>
    </row>
    <row r="40790" spans="1:1">
      <c r="A40790">
        <f>Sheet1!A40790/1.11</f>
        <v>0.91896882882882869</v>
      </c>
    </row>
    <row r="40791" spans="1:1">
      <c r="A40791">
        <f>Sheet1!A40791/1.11</f>
        <v>0.91896774774774759</v>
      </c>
    </row>
    <row r="40792" spans="1:1">
      <c r="A40792">
        <f>Sheet1!A40792/1.11</f>
        <v>0.91896423423423423</v>
      </c>
    </row>
    <row r="40793" spans="1:1">
      <c r="A40793">
        <f>Sheet1!A40793/1.11</f>
        <v>0.91896333333333324</v>
      </c>
    </row>
    <row r="40794" spans="1:1">
      <c r="A40794">
        <f>Sheet1!A40794/1.11</f>
        <v>0.91895270270270257</v>
      </c>
    </row>
    <row r="40795" spans="1:1">
      <c r="A40795">
        <f>Sheet1!A40795/1.11</f>
        <v>0.91895045045045043</v>
      </c>
    </row>
    <row r="40796" spans="1:1">
      <c r="A40796">
        <f>Sheet1!A40796/1.11</f>
        <v>0.9189440540540541</v>
      </c>
    </row>
    <row r="40797" spans="1:1">
      <c r="A40797">
        <f>Sheet1!A40797/1.11</f>
        <v>0.91894243243243234</v>
      </c>
    </row>
    <row r="40798" spans="1:1">
      <c r="A40798">
        <f>Sheet1!A40798/1.11</f>
        <v>0.91894126126126119</v>
      </c>
    </row>
    <row r="40799" spans="1:1">
      <c r="A40799">
        <f>Sheet1!A40799/1.11</f>
        <v>0.91893972972972959</v>
      </c>
    </row>
    <row r="40800" spans="1:1">
      <c r="A40800">
        <f>Sheet1!A40800/1.11</f>
        <v>0.91893900900900882</v>
      </c>
    </row>
    <row r="40801" spans="1:1">
      <c r="A40801">
        <f>Sheet1!A40801/1.11</f>
        <v>0.91893810810810805</v>
      </c>
    </row>
    <row r="40802" spans="1:1">
      <c r="A40802">
        <f>Sheet1!A40802/1.11</f>
        <v>0.91893792792792772</v>
      </c>
    </row>
    <row r="40803" spans="1:1">
      <c r="A40803">
        <f>Sheet1!A40803/1.11</f>
        <v>0.91893414414414398</v>
      </c>
    </row>
    <row r="40804" spans="1:1">
      <c r="A40804">
        <f>Sheet1!A40804/1.11</f>
        <v>0.9189315315315314</v>
      </c>
    </row>
    <row r="40805" spans="1:1">
      <c r="A40805">
        <f>Sheet1!A40805/1.11</f>
        <v>0.91892954954954953</v>
      </c>
    </row>
    <row r="40806" spans="1:1">
      <c r="A40806">
        <f>Sheet1!A40806/1.11</f>
        <v>0.91892630630630612</v>
      </c>
    </row>
    <row r="40807" spans="1:1">
      <c r="A40807">
        <f>Sheet1!A40807/1.11</f>
        <v>0.91892522522522524</v>
      </c>
    </row>
    <row r="40808" spans="1:1">
      <c r="A40808">
        <f>Sheet1!A40808/1.11</f>
        <v>0.9189183783783782</v>
      </c>
    </row>
    <row r="40809" spans="1:1">
      <c r="A40809">
        <f>Sheet1!A40809/1.11</f>
        <v>0.91891729729729732</v>
      </c>
    </row>
    <row r="40810" spans="1:1">
      <c r="A40810">
        <f>Sheet1!A40810/1.11</f>
        <v>0.91891675675675666</v>
      </c>
    </row>
    <row r="40811" spans="1:1">
      <c r="A40811">
        <f>Sheet1!A40811/1.11</f>
        <v>0.91891495495495479</v>
      </c>
    </row>
    <row r="40812" spans="1:1">
      <c r="A40812">
        <f>Sheet1!A40812/1.11</f>
        <v>0.91891432432432418</v>
      </c>
    </row>
    <row r="40813" spans="1:1">
      <c r="A40813">
        <f>Sheet1!A40813/1.11</f>
        <v>0.91891009009009006</v>
      </c>
    </row>
    <row r="40814" spans="1:1">
      <c r="A40814">
        <f>Sheet1!A40814/1.11</f>
        <v>0.91890927927927923</v>
      </c>
    </row>
    <row r="40815" spans="1:1">
      <c r="A40815">
        <f>Sheet1!A40815/1.11</f>
        <v>0.91890612612612599</v>
      </c>
    </row>
    <row r="40816" spans="1:1">
      <c r="A40816">
        <f>Sheet1!A40816/1.11</f>
        <v>0.9189005405405406</v>
      </c>
    </row>
    <row r="40817" spans="1:1">
      <c r="A40817">
        <f>Sheet1!A40817/1.11</f>
        <v>0.9188996396396395</v>
      </c>
    </row>
    <row r="40818" spans="1:1">
      <c r="A40818">
        <f>Sheet1!A40818/1.11</f>
        <v>0.91889909909909906</v>
      </c>
    </row>
    <row r="40819" spans="1:1">
      <c r="A40819">
        <f>Sheet1!A40819/1.11</f>
        <v>0.91889306306306295</v>
      </c>
    </row>
    <row r="40820" spans="1:1">
      <c r="A40820">
        <f>Sheet1!A40820/1.11</f>
        <v>0.91889261261261257</v>
      </c>
    </row>
    <row r="40821" spans="1:1">
      <c r="A40821">
        <f>Sheet1!A40821/1.11</f>
        <v>0.91888945945945943</v>
      </c>
    </row>
    <row r="40822" spans="1:1">
      <c r="A40822">
        <f>Sheet1!A40822/1.11</f>
        <v>0.91888783783783778</v>
      </c>
    </row>
    <row r="40823" spans="1:1">
      <c r="A40823">
        <f>Sheet1!A40823/1.11</f>
        <v>0.91888288288288278</v>
      </c>
    </row>
    <row r="40824" spans="1:1">
      <c r="A40824">
        <f>Sheet1!A40824/1.11</f>
        <v>0.91888198198198201</v>
      </c>
    </row>
    <row r="40825" spans="1:1">
      <c r="A40825">
        <f>Sheet1!A40825/1.11</f>
        <v>0.91888027027027019</v>
      </c>
    </row>
    <row r="40826" spans="1:1">
      <c r="A40826">
        <f>Sheet1!A40826/1.11</f>
        <v>0.91887945945945937</v>
      </c>
    </row>
    <row r="40827" spans="1:1">
      <c r="A40827">
        <f>Sheet1!A40827/1.11</f>
        <v>0.91887837837837827</v>
      </c>
    </row>
    <row r="40828" spans="1:1">
      <c r="A40828">
        <f>Sheet1!A40828/1.11</f>
        <v>0.91887801801801783</v>
      </c>
    </row>
    <row r="40829" spans="1:1">
      <c r="A40829">
        <f>Sheet1!A40829/1.11</f>
        <v>0.91887756756756755</v>
      </c>
    </row>
    <row r="40830" spans="1:1">
      <c r="A40830">
        <f>Sheet1!A40830/1.11</f>
        <v>0.91887540540540535</v>
      </c>
    </row>
    <row r="40831" spans="1:1">
      <c r="A40831">
        <f>Sheet1!A40831/1.11</f>
        <v>0.91887261261261255</v>
      </c>
    </row>
    <row r="40832" spans="1:1">
      <c r="A40832">
        <f>Sheet1!A40832/1.11</f>
        <v>0.91886927927927919</v>
      </c>
    </row>
    <row r="40833" spans="1:1">
      <c r="A40833">
        <f>Sheet1!A40833/1.11</f>
        <v>0.91886720720720716</v>
      </c>
    </row>
    <row r="40834" spans="1:1">
      <c r="A40834">
        <f>Sheet1!A40834/1.11</f>
        <v>0.91886603603603589</v>
      </c>
    </row>
    <row r="40835" spans="1:1">
      <c r="A40835">
        <f>Sheet1!A40835/1.11</f>
        <v>0.91886468468468452</v>
      </c>
    </row>
    <row r="40836" spans="1:1">
      <c r="A40836">
        <f>Sheet1!A40836/1.11</f>
        <v>0.91886189189189171</v>
      </c>
    </row>
    <row r="40837" spans="1:1">
      <c r="A40837">
        <f>Sheet1!A40837/1.11</f>
        <v>0.91886153153153138</v>
      </c>
    </row>
    <row r="40838" spans="1:1">
      <c r="A40838">
        <f>Sheet1!A40838/1.11</f>
        <v>0.91885540540540522</v>
      </c>
    </row>
    <row r="40839" spans="1:1">
      <c r="A40839">
        <f>Sheet1!A40839/1.11</f>
        <v>0.91885468468468456</v>
      </c>
    </row>
    <row r="40840" spans="1:1">
      <c r="A40840">
        <f>Sheet1!A40840/1.11</f>
        <v>0.91885270270270258</v>
      </c>
    </row>
    <row r="40841" spans="1:1">
      <c r="A40841">
        <f>Sheet1!A40841/1.11</f>
        <v>0.91885252252252247</v>
      </c>
    </row>
    <row r="40842" spans="1:1">
      <c r="A40842">
        <f>Sheet1!A40842/1.11</f>
        <v>0.91884846846846846</v>
      </c>
    </row>
    <row r="40843" spans="1:1">
      <c r="A40843">
        <f>Sheet1!A40843/1.11</f>
        <v>0.91884108108108098</v>
      </c>
    </row>
    <row r="40844" spans="1:1">
      <c r="A40844">
        <f>Sheet1!A40844/1.11</f>
        <v>0.91883810810810806</v>
      </c>
    </row>
    <row r="40845" spans="1:1">
      <c r="A40845">
        <f>Sheet1!A40845/1.11</f>
        <v>0.91883783783783779</v>
      </c>
    </row>
    <row r="40846" spans="1:1">
      <c r="A40846">
        <f>Sheet1!A40846/1.11</f>
        <v>0.91883720720720707</v>
      </c>
    </row>
    <row r="40847" spans="1:1">
      <c r="A40847">
        <f>Sheet1!A40847/1.11</f>
        <v>0.91883513513513493</v>
      </c>
    </row>
    <row r="40848" spans="1:1">
      <c r="A40848">
        <f>Sheet1!A40848/1.11</f>
        <v>0.9188309009009008</v>
      </c>
    </row>
    <row r="40849" spans="1:1">
      <c r="A40849">
        <f>Sheet1!A40849/1.11</f>
        <v>0.91882837837837827</v>
      </c>
    </row>
    <row r="40850" spans="1:1">
      <c r="A40850">
        <f>Sheet1!A40850/1.11</f>
        <v>0.91882396396396382</v>
      </c>
    </row>
    <row r="40851" spans="1:1">
      <c r="A40851">
        <f>Sheet1!A40851/1.11</f>
        <v>0.91882135135135135</v>
      </c>
    </row>
    <row r="40852" spans="1:1">
      <c r="A40852">
        <f>Sheet1!A40852/1.11</f>
        <v>0.91881792792792794</v>
      </c>
    </row>
    <row r="40853" spans="1:1">
      <c r="A40853">
        <f>Sheet1!A40853/1.11</f>
        <v>0.91881504504504496</v>
      </c>
    </row>
    <row r="40854" spans="1:1">
      <c r="A40854">
        <f>Sheet1!A40854/1.11</f>
        <v>0.91880774774774754</v>
      </c>
    </row>
    <row r="40855" spans="1:1">
      <c r="A40855">
        <f>Sheet1!A40855/1.11</f>
        <v>0.91880540540540523</v>
      </c>
    </row>
    <row r="40856" spans="1:1">
      <c r="A40856">
        <f>Sheet1!A40856/1.11</f>
        <v>0.91880288288288292</v>
      </c>
    </row>
    <row r="40857" spans="1:1">
      <c r="A40857">
        <f>Sheet1!A40857/1.11</f>
        <v>0.91880108108108105</v>
      </c>
    </row>
    <row r="40858" spans="1:1">
      <c r="A40858">
        <f>Sheet1!A40858/1.11</f>
        <v>0.91880090090090072</v>
      </c>
    </row>
    <row r="40859" spans="1:1">
      <c r="A40859">
        <f>Sheet1!A40859/1.11</f>
        <v>0.91880081081081078</v>
      </c>
    </row>
    <row r="40860" spans="1:1">
      <c r="A40860">
        <f>Sheet1!A40860/1.11</f>
        <v>0.91879936936936935</v>
      </c>
    </row>
    <row r="40861" spans="1:1">
      <c r="A40861">
        <f>Sheet1!A40861/1.11</f>
        <v>0.91879810810810814</v>
      </c>
    </row>
    <row r="40862" spans="1:1">
      <c r="A40862">
        <f>Sheet1!A40862/1.11</f>
        <v>0.91879810810810814</v>
      </c>
    </row>
    <row r="40863" spans="1:1">
      <c r="A40863">
        <f>Sheet1!A40863/1.11</f>
        <v>0.91879603603603599</v>
      </c>
    </row>
    <row r="40864" spans="1:1">
      <c r="A40864">
        <f>Sheet1!A40864/1.11</f>
        <v>0.91879603603603599</v>
      </c>
    </row>
    <row r="40865" spans="1:1">
      <c r="A40865">
        <f>Sheet1!A40865/1.11</f>
        <v>0.91879531531531533</v>
      </c>
    </row>
    <row r="40866" spans="1:1">
      <c r="A40866">
        <f>Sheet1!A40866/1.11</f>
        <v>0.91879522522522517</v>
      </c>
    </row>
    <row r="40867" spans="1:1">
      <c r="A40867">
        <f>Sheet1!A40867/1.11</f>
        <v>0.91879090090090088</v>
      </c>
    </row>
    <row r="40868" spans="1:1">
      <c r="A40868">
        <f>Sheet1!A40868/1.11</f>
        <v>0.91879036036036021</v>
      </c>
    </row>
    <row r="40869" spans="1:1">
      <c r="A40869">
        <f>Sheet1!A40869/1.11</f>
        <v>0.91878891891891878</v>
      </c>
    </row>
    <row r="40870" spans="1:1">
      <c r="A40870">
        <f>Sheet1!A40870/1.11</f>
        <v>0.91878288288288279</v>
      </c>
    </row>
    <row r="40871" spans="1:1">
      <c r="A40871">
        <f>Sheet1!A40871/1.11</f>
        <v>0.91878270270270268</v>
      </c>
    </row>
    <row r="40872" spans="1:1">
      <c r="A40872">
        <f>Sheet1!A40872/1.11</f>
        <v>0.9187774774774774</v>
      </c>
    </row>
    <row r="40873" spans="1:1">
      <c r="A40873">
        <f>Sheet1!A40873/1.11</f>
        <v>0.9187770270270269</v>
      </c>
    </row>
    <row r="40874" spans="1:1">
      <c r="A40874">
        <f>Sheet1!A40874/1.11</f>
        <v>0.91877603603603597</v>
      </c>
    </row>
    <row r="40875" spans="1:1">
      <c r="A40875">
        <f>Sheet1!A40875/1.11</f>
        <v>0.91877585585585564</v>
      </c>
    </row>
    <row r="40876" spans="1:1">
      <c r="A40876">
        <f>Sheet1!A40876/1.11</f>
        <v>0.91877342342342339</v>
      </c>
    </row>
    <row r="40877" spans="1:1">
      <c r="A40877">
        <f>Sheet1!A40877/1.11</f>
        <v>0.91876747747747745</v>
      </c>
    </row>
    <row r="40878" spans="1:1">
      <c r="A40878">
        <f>Sheet1!A40878/1.11</f>
        <v>0.91875954954954941</v>
      </c>
    </row>
    <row r="40879" spans="1:1">
      <c r="A40879">
        <f>Sheet1!A40879/1.11</f>
        <v>0.91875927927927925</v>
      </c>
    </row>
    <row r="40880" spans="1:1">
      <c r="A40880">
        <f>Sheet1!A40880/1.11</f>
        <v>0.91874855855855841</v>
      </c>
    </row>
    <row r="40881" spans="1:1">
      <c r="A40881">
        <f>Sheet1!A40881/1.11</f>
        <v>0.9187449549549549</v>
      </c>
    </row>
    <row r="40882" spans="1:1">
      <c r="A40882">
        <f>Sheet1!A40882/1.11</f>
        <v>0.91874252252252253</v>
      </c>
    </row>
    <row r="40883" spans="1:1">
      <c r="A40883">
        <f>Sheet1!A40883/1.11</f>
        <v>0.91873720720720708</v>
      </c>
    </row>
    <row r="40884" spans="1:1">
      <c r="A40884">
        <f>Sheet1!A40884/1.11</f>
        <v>0.91873720720720708</v>
      </c>
    </row>
    <row r="40885" spans="1:1">
      <c r="A40885">
        <f>Sheet1!A40885/1.11</f>
        <v>0.918735045045045</v>
      </c>
    </row>
    <row r="40886" spans="1:1">
      <c r="A40886">
        <f>Sheet1!A40886/1.11</f>
        <v>0.91873171171171153</v>
      </c>
    </row>
    <row r="40887" spans="1:1">
      <c r="A40887">
        <f>Sheet1!A40887/1.11</f>
        <v>0.91873063063063043</v>
      </c>
    </row>
    <row r="40888" spans="1:1">
      <c r="A40888">
        <f>Sheet1!A40888/1.11</f>
        <v>0.91872801801801796</v>
      </c>
    </row>
    <row r="40889" spans="1:1">
      <c r="A40889">
        <f>Sheet1!A40889/1.11</f>
        <v>0.91872621621621609</v>
      </c>
    </row>
    <row r="40890" spans="1:1">
      <c r="A40890">
        <f>Sheet1!A40890/1.11</f>
        <v>0.91872504504504504</v>
      </c>
    </row>
    <row r="40891" spans="1:1">
      <c r="A40891">
        <f>Sheet1!A40891/1.11</f>
        <v>0.91872432432432427</v>
      </c>
    </row>
    <row r="40892" spans="1:1">
      <c r="A40892">
        <f>Sheet1!A40892/1.11</f>
        <v>0.918724054054054</v>
      </c>
    </row>
    <row r="40893" spans="1:1">
      <c r="A40893">
        <f>Sheet1!A40893/1.11</f>
        <v>0.91872126126126119</v>
      </c>
    </row>
    <row r="40894" spans="1:1">
      <c r="A40894">
        <f>Sheet1!A40894/1.11</f>
        <v>0.91871990990990993</v>
      </c>
    </row>
    <row r="40895" spans="1:1">
      <c r="A40895">
        <f>Sheet1!A40895/1.11</f>
        <v>0.91871774774774762</v>
      </c>
    </row>
    <row r="40896" spans="1:1">
      <c r="A40896">
        <f>Sheet1!A40896/1.11</f>
        <v>0.91871315315315294</v>
      </c>
    </row>
    <row r="40897" spans="1:1">
      <c r="A40897">
        <f>Sheet1!A40897/1.11</f>
        <v>0.91870900900900898</v>
      </c>
    </row>
    <row r="40898" spans="1:1">
      <c r="A40898">
        <f>Sheet1!A40898/1.11</f>
        <v>0.91870846846846832</v>
      </c>
    </row>
    <row r="40899" spans="1:1">
      <c r="A40899">
        <f>Sheet1!A40899/1.11</f>
        <v>0.91870837837837827</v>
      </c>
    </row>
    <row r="40900" spans="1:1">
      <c r="A40900">
        <f>Sheet1!A40900/1.11</f>
        <v>0.91870711711711706</v>
      </c>
    </row>
    <row r="40901" spans="1:1">
      <c r="A40901">
        <f>Sheet1!A40901/1.11</f>
        <v>0.91869747747747732</v>
      </c>
    </row>
    <row r="40902" spans="1:1">
      <c r="A40902">
        <f>Sheet1!A40902/1.11</f>
        <v>0.91869603603603589</v>
      </c>
    </row>
    <row r="40903" spans="1:1">
      <c r="A40903">
        <f>Sheet1!A40903/1.11</f>
        <v>0.91869486486486485</v>
      </c>
    </row>
    <row r="40904" spans="1:1">
      <c r="A40904">
        <f>Sheet1!A40904/1.11</f>
        <v>0.91869486486486485</v>
      </c>
    </row>
    <row r="40905" spans="1:1">
      <c r="A40905">
        <f>Sheet1!A40905/1.11</f>
        <v>0.91869270270270253</v>
      </c>
    </row>
    <row r="40906" spans="1:1">
      <c r="A40906">
        <f>Sheet1!A40906/1.11</f>
        <v>0.91868855855855847</v>
      </c>
    </row>
    <row r="40907" spans="1:1">
      <c r="A40907">
        <f>Sheet1!A40907/1.11</f>
        <v>0.91868801801801792</v>
      </c>
    </row>
    <row r="40908" spans="1:1">
      <c r="A40908">
        <f>Sheet1!A40908/1.11</f>
        <v>0.91868765765765759</v>
      </c>
    </row>
    <row r="40909" spans="1:1">
      <c r="A40909">
        <f>Sheet1!A40909/1.11</f>
        <v>0.91868684684684676</v>
      </c>
    </row>
    <row r="40910" spans="1:1">
      <c r="A40910">
        <f>Sheet1!A40910/1.11</f>
        <v>0.91868603603603605</v>
      </c>
    </row>
    <row r="40911" spans="1:1">
      <c r="A40911">
        <f>Sheet1!A40911/1.11</f>
        <v>0.91868243243243231</v>
      </c>
    </row>
    <row r="40912" spans="1:1">
      <c r="A40912">
        <f>Sheet1!A40912/1.11</f>
        <v>0.91868234234234214</v>
      </c>
    </row>
    <row r="40913" spans="1:1">
      <c r="A40913">
        <f>Sheet1!A40913/1.11</f>
        <v>0.91868018018018016</v>
      </c>
    </row>
    <row r="40914" spans="1:1">
      <c r="A40914">
        <f>Sheet1!A40914/1.11</f>
        <v>0.91867486486486472</v>
      </c>
    </row>
    <row r="40915" spans="1:1">
      <c r="A40915">
        <f>Sheet1!A40915/1.11</f>
        <v>0.91867468468468461</v>
      </c>
    </row>
    <row r="40916" spans="1:1">
      <c r="A40916">
        <f>Sheet1!A40916/1.11</f>
        <v>0.91867117117117103</v>
      </c>
    </row>
    <row r="40917" spans="1:1">
      <c r="A40917">
        <f>Sheet1!A40917/1.11</f>
        <v>0.91867045045045037</v>
      </c>
    </row>
    <row r="40918" spans="1:1">
      <c r="A40918">
        <f>Sheet1!A40918/1.11</f>
        <v>0.9186697297297296</v>
      </c>
    </row>
    <row r="40919" spans="1:1">
      <c r="A40919">
        <f>Sheet1!A40919/1.11</f>
        <v>0.91866009009008998</v>
      </c>
    </row>
    <row r="40920" spans="1:1">
      <c r="A40920">
        <f>Sheet1!A40920/1.11</f>
        <v>0.91865954954954943</v>
      </c>
    </row>
    <row r="40921" spans="1:1">
      <c r="A40921">
        <f>Sheet1!A40921/1.11</f>
        <v>0.91865522522522525</v>
      </c>
    </row>
    <row r="40922" spans="1:1">
      <c r="A40922">
        <f>Sheet1!A40922/1.11</f>
        <v>0.91865081081081068</v>
      </c>
    </row>
    <row r="40923" spans="1:1">
      <c r="A40923">
        <f>Sheet1!A40923/1.11</f>
        <v>0.91864963963963964</v>
      </c>
    </row>
    <row r="40924" spans="1:1">
      <c r="A40924">
        <f>Sheet1!A40924/1.11</f>
        <v>0.91864855855855843</v>
      </c>
    </row>
    <row r="40925" spans="1:1">
      <c r="A40925">
        <f>Sheet1!A40925/1.11</f>
        <v>0.91864720720720716</v>
      </c>
    </row>
    <row r="40926" spans="1:1">
      <c r="A40926">
        <f>Sheet1!A40926/1.11</f>
        <v>0.91864468468468452</v>
      </c>
    </row>
    <row r="40927" spans="1:1">
      <c r="A40927">
        <f>Sheet1!A40927/1.11</f>
        <v>0.91864432432432419</v>
      </c>
    </row>
    <row r="40928" spans="1:1">
      <c r="A40928">
        <f>Sheet1!A40928/1.11</f>
        <v>0.91864225225225205</v>
      </c>
    </row>
    <row r="40929" spans="1:1">
      <c r="A40929">
        <f>Sheet1!A40929/1.11</f>
        <v>0.9186415315315315</v>
      </c>
    </row>
    <row r="40930" spans="1:1">
      <c r="A40930">
        <f>Sheet1!A40930/1.11</f>
        <v>0.91864126126126111</v>
      </c>
    </row>
    <row r="40931" spans="1:1">
      <c r="A40931">
        <f>Sheet1!A40931/1.11</f>
        <v>0.91863801801801803</v>
      </c>
    </row>
    <row r="40932" spans="1:1">
      <c r="A40932">
        <f>Sheet1!A40932/1.11</f>
        <v>0.91863738738738743</v>
      </c>
    </row>
    <row r="40933" spans="1:1">
      <c r="A40933">
        <f>Sheet1!A40933/1.11</f>
        <v>0.91863603603603605</v>
      </c>
    </row>
    <row r="40934" spans="1:1">
      <c r="A40934">
        <f>Sheet1!A40934/1.11</f>
        <v>0.91863486486486479</v>
      </c>
    </row>
    <row r="40935" spans="1:1">
      <c r="A40935">
        <f>Sheet1!A40935/1.11</f>
        <v>0.91863324324324325</v>
      </c>
    </row>
    <row r="40936" spans="1:1">
      <c r="A40936">
        <f>Sheet1!A40936/1.11</f>
        <v>0.91861873873873867</v>
      </c>
    </row>
    <row r="40937" spans="1:1">
      <c r="A40937">
        <f>Sheet1!A40937/1.11</f>
        <v>0.91861729729729713</v>
      </c>
    </row>
    <row r="40938" spans="1:1">
      <c r="A40938">
        <f>Sheet1!A40938/1.11</f>
        <v>0.91861594594594587</v>
      </c>
    </row>
    <row r="40939" spans="1:1">
      <c r="A40939">
        <f>Sheet1!A40939/1.11</f>
        <v>0.91861387387387372</v>
      </c>
    </row>
    <row r="40940" spans="1:1">
      <c r="A40940">
        <f>Sheet1!A40940/1.11</f>
        <v>0.91861108108108092</v>
      </c>
    </row>
    <row r="40941" spans="1:1">
      <c r="A40941">
        <f>Sheet1!A40941/1.11</f>
        <v>0.91860990990990987</v>
      </c>
    </row>
    <row r="40942" spans="1:1">
      <c r="A40942">
        <f>Sheet1!A40942/1.11</f>
        <v>0.91860864864864866</v>
      </c>
    </row>
    <row r="40943" spans="1:1">
      <c r="A40943">
        <f>Sheet1!A40943/1.11</f>
        <v>0.918608108108108</v>
      </c>
    </row>
    <row r="40944" spans="1:1">
      <c r="A40944">
        <f>Sheet1!A40944/1.11</f>
        <v>0.91860468468468459</v>
      </c>
    </row>
    <row r="40945" spans="1:1">
      <c r="A40945">
        <f>Sheet1!A40945/1.11</f>
        <v>0.91860162162162151</v>
      </c>
    </row>
    <row r="40946" spans="1:1">
      <c r="A40946">
        <f>Sheet1!A40946/1.11</f>
        <v>0.91859630630630629</v>
      </c>
    </row>
    <row r="40947" spans="1:1">
      <c r="A40947">
        <f>Sheet1!A40947/1.11</f>
        <v>0.91859315315315315</v>
      </c>
    </row>
    <row r="40948" spans="1:1">
      <c r="A40948">
        <f>Sheet1!A40948/1.11</f>
        <v>0.91858981981981969</v>
      </c>
    </row>
    <row r="40949" spans="1:1">
      <c r="A40949">
        <f>Sheet1!A40949/1.11</f>
        <v>0.91858621621621617</v>
      </c>
    </row>
    <row r="40950" spans="1:1">
      <c r="A40950">
        <f>Sheet1!A40950/1.11</f>
        <v>0.91858414414414402</v>
      </c>
    </row>
    <row r="40951" spans="1:1">
      <c r="A40951">
        <f>Sheet1!A40951/1.11</f>
        <v>0.91858198198198182</v>
      </c>
    </row>
    <row r="40952" spans="1:1">
      <c r="A40952">
        <f>Sheet1!A40952/1.11</f>
        <v>0.91857333333333335</v>
      </c>
    </row>
    <row r="40953" spans="1:1">
      <c r="A40953">
        <f>Sheet1!A40953/1.11</f>
        <v>0.91857198198198198</v>
      </c>
    </row>
    <row r="40954" spans="1:1">
      <c r="A40954">
        <f>Sheet1!A40954/1.11</f>
        <v>0.9185579279279279</v>
      </c>
    </row>
    <row r="40955" spans="1:1">
      <c r="A40955">
        <f>Sheet1!A40955/1.11</f>
        <v>0.91855693693693674</v>
      </c>
    </row>
    <row r="40956" spans="1:1">
      <c r="A40956">
        <f>Sheet1!A40956/1.11</f>
        <v>0.91855675675675663</v>
      </c>
    </row>
    <row r="40957" spans="1:1">
      <c r="A40957">
        <f>Sheet1!A40957/1.11</f>
        <v>0.91855612612612603</v>
      </c>
    </row>
    <row r="40958" spans="1:1">
      <c r="A40958">
        <f>Sheet1!A40958/1.11</f>
        <v>0.91855540540540537</v>
      </c>
    </row>
    <row r="40959" spans="1:1">
      <c r="A40959">
        <f>Sheet1!A40959/1.11</f>
        <v>0.91855333333333322</v>
      </c>
    </row>
    <row r="40960" spans="1:1">
      <c r="A40960">
        <f>Sheet1!A40960/1.11</f>
        <v>0.91854981981981965</v>
      </c>
    </row>
    <row r="40961" spans="1:1">
      <c r="A40961">
        <f>Sheet1!A40961/1.11</f>
        <v>0.91854720720720717</v>
      </c>
    </row>
    <row r="40962" spans="1:1">
      <c r="A40962">
        <f>Sheet1!A40962/1.11</f>
        <v>0.91853954954954942</v>
      </c>
    </row>
    <row r="40963" spans="1:1">
      <c r="A40963">
        <f>Sheet1!A40963/1.11</f>
        <v>0.91853864864864865</v>
      </c>
    </row>
    <row r="40964" spans="1:1">
      <c r="A40964">
        <f>Sheet1!A40964/1.11</f>
        <v>0.91853774774774755</v>
      </c>
    </row>
    <row r="40965" spans="1:1">
      <c r="A40965">
        <f>Sheet1!A40965/1.11</f>
        <v>0.91853603603603584</v>
      </c>
    </row>
    <row r="40966" spans="1:1">
      <c r="A40966">
        <f>Sheet1!A40966/1.11</f>
        <v>0.9185333333333332</v>
      </c>
    </row>
    <row r="40967" spans="1:1">
      <c r="A40967">
        <f>Sheet1!A40967/1.11</f>
        <v>0.91852972972972968</v>
      </c>
    </row>
    <row r="40968" spans="1:1">
      <c r="A40968">
        <f>Sheet1!A40968/1.11</f>
        <v>0.91852927927927919</v>
      </c>
    </row>
    <row r="40969" spans="1:1">
      <c r="A40969">
        <f>Sheet1!A40969/1.11</f>
        <v>0.91852297297297303</v>
      </c>
    </row>
    <row r="40970" spans="1:1">
      <c r="A40970">
        <f>Sheet1!A40970/1.11</f>
        <v>0.91851657657657648</v>
      </c>
    </row>
    <row r="40971" spans="1:1">
      <c r="A40971">
        <f>Sheet1!A40971/1.11</f>
        <v>0.91851261261261252</v>
      </c>
    </row>
    <row r="40972" spans="1:1">
      <c r="A40972">
        <f>Sheet1!A40972/1.11</f>
        <v>0.91850828828828812</v>
      </c>
    </row>
    <row r="40973" spans="1:1">
      <c r="A40973">
        <f>Sheet1!A40973/1.11</f>
        <v>0.91850675675675664</v>
      </c>
    </row>
    <row r="40974" spans="1:1">
      <c r="A40974">
        <f>Sheet1!A40974/1.11</f>
        <v>0.91850531531531521</v>
      </c>
    </row>
    <row r="40975" spans="1:1">
      <c r="A40975">
        <f>Sheet1!A40975/1.11</f>
        <v>0.91850315315315301</v>
      </c>
    </row>
    <row r="40976" spans="1:1">
      <c r="A40976">
        <f>Sheet1!A40976/1.11</f>
        <v>0.91850099099099092</v>
      </c>
    </row>
    <row r="40977" spans="1:1">
      <c r="A40977">
        <f>Sheet1!A40977/1.11</f>
        <v>0.91849900900900905</v>
      </c>
    </row>
    <row r="40978" spans="1:1">
      <c r="A40978">
        <f>Sheet1!A40978/1.11</f>
        <v>0.91849675675675668</v>
      </c>
    </row>
    <row r="40979" spans="1:1">
      <c r="A40979">
        <f>Sheet1!A40979/1.11</f>
        <v>0.91849432432432421</v>
      </c>
    </row>
    <row r="40980" spans="1:1">
      <c r="A40980">
        <f>Sheet1!A40980/1.11</f>
        <v>0.91849288288288267</v>
      </c>
    </row>
    <row r="40981" spans="1:1">
      <c r="A40981">
        <f>Sheet1!A40981/1.11</f>
        <v>0.91849135135135129</v>
      </c>
    </row>
    <row r="40982" spans="1:1">
      <c r="A40982">
        <f>Sheet1!A40982/1.11</f>
        <v>0.91848135135135123</v>
      </c>
    </row>
    <row r="40983" spans="1:1">
      <c r="A40983">
        <f>Sheet1!A40983/1.11</f>
        <v>0.91848063063063057</v>
      </c>
    </row>
    <row r="40984" spans="1:1">
      <c r="A40984">
        <f>Sheet1!A40984/1.11</f>
        <v>0.91848027027027013</v>
      </c>
    </row>
    <row r="40985" spans="1:1">
      <c r="A40985">
        <f>Sheet1!A40985/1.11</f>
        <v>0.91848018018017996</v>
      </c>
    </row>
    <row r="40986" spans="1:1">
      <c r="A40986">
        <f>Sheet1!A40986/1.11</f>
        <v>0.91847972972972969</v>
      </c>
    </row>
    <row r="40987" spans="1:1">
      <c r="A40987">
        <f>Sheet1!A40987/1.11</f>
        <v>0.91847945945945941</v>
      </c>
    </row>
    <row r="40988" spans="1:1">
      <c r="A40988">
        <f>Sheet1!A40988/1.11</f>
        <v>0.91847927927927919</v>
      </c>
    </row>
    <row r="40989" spans="1:1">
      <c r="A40989">
        <f>Sheet1!A40989/1.11</f>
        <v>0.91847234234234221</v>
      </c>
    </row>
    <row r="40990" spans="1:1">
      <c r="A40990">
        <f>Sheet1!A40990/1.11</f>
        <v>0.91846936936936929</v>
      </c>
    </row>
    <row r="40991" spans="1:1">
      <c r="A40991">
        <f>Sheet1!A40991/1.11</f>
        <v>0.91846549549549539</v>
      </c>
    </row>
    <row r="40992" spans="1:1">
      <c r="A40992">
        <f>Sheet1!A40992/1.11</f>
        <v>0.9184622522522522</v>
      </c>
    </row>
    <row r="40993" spans="1:1">
      <c r="A40993">
        <f>Sheet1!A40993/1.11</f>
        <v>0.91846153153153143</v>
      </c>
    </row>
    <row r="40994" spans="1:1">
      <c r="A40994">
        <f>Sheet1!A40994/1.11</f>
        <v>0.91845999999999983</v>
      </c>
    </row>
    <row r="40995" spans="1:1">
      <c r="A40995">
        <f>Sheet1!A40995/1.11</f>
        <v>0.91845945945945939</v>
      </c>
    </row>
    <row r="40996" spans="1:1">
      <c r="A40996">
        <f>Sheet1!A40996/1.11</f>
        <v>0.91845909909909906</v>
      </c>
    </row>
    <row r="40997" spans="1:1">
      <c r="A40997">
        <f>Sheet1!A40997/1.11</f>
        <v>0.91845738738738736</v>
      </c>
    </row>
    <row r="40998" spans="1:1">
      <c r="A40998">
        <f>Sheet1!A40998/1.11</f>
        <v>0.91844981981981977</v>
      </c>
    </row>
    <row r="40999" spans="1:1">
      <c r="A40999">
        <f>Sheet1!A40999/1.11</f>
        <v>0.91844792792792795</v>
      </c>
    </row>
    <row r="41000" spans="1:1">
      <c r="A41000">
        <f>Sheet1!A41000/1.11</f>
        <v>0.91844747747747746</v>
      </c>
    </row>
    <row r="41001" spans="1:1">
      <c r="A41001">
        <f>Sheet1!A41001/1.11</f>
        <v>0.91844711711711702</v>
      </c>
    </row>
    <row r="41002" spans="1:1">
      <c r="A41002">
        <f>Sheet1!A41002/1.11</f>
        <v>0.91844549549549548</v>
      </c>
    </row>
    <row r="41003" spans="1:1">
      <c r="A41003">
        <f>Sheet1!A41003/1.11</f>
        <v>0.91843864864864866</v>
      </c>
    </row>
    <row r="41004" spans="1:1">
      <c r="A41004">
        <f>Sheet1!A41004/1.11</f>
        <v>0.91843801801801805</v>
      </c>
    </row>
    <row r="41005" spans="1:1">
      <c r="A41005">
        <f>Sheet1!A41005/1.11</f>
        <v>0.91843774774774756</v>
      </c>
    </row>
    <row r="41006" spans="1:1">
      <c r="A41006">
        <f>Sheet1!A41006/1.11</f>
        <v>0.91843495495495475</v>
      </c>
    </row>
    <row r="41007" spans="1:1">
      <c r="A41007">
        <f>Sheet1!A41007/1.11</f>
        <v>0.91843027027027013</v>
      </c>
    </row>
    <row r="41008" spans="1:1">
      <c r="A41008">
        <f>Sheet1!A41008/1.11</f>
        <v>0.91843027027027013</v>
      </c>
    </row>
    <row r="41009" spans="1:1">
      <c r="A41009">
        <f>Sheet1!A41009/1.11</f>
        <v>0.9184292792792792</v>
      </c>
    </row>
    <row r="41010" spans="1:1">
      <c r="A41010">
        <f>Sheet1!A41010/1.11</f>
        <v>0.91842864864864859</v>
      </c>
    </row>
    <row r="41011" spans="1:1">
      <c r="A41011">
        <f>Sheet1!A41011/1.11</f>
        <v>0.91842684684684672</v>
      </c>
    </row>
    <row r="41012" spans="1:1">
      <c r="A41012">
        <f>Sheet1!A41012/1.11</f>
        <v>0.9184226126126126</v>
      </c>
    </row>
    <row r="41013" spans="1:1">
      <c r="A41013">
        <f>Sheet1!A41013/1.11</f>
        <v>0.91842135135135128</v>
      </c>
    </row>
    <row r="41014" spans="1:1">
      <c r="A41014">
        <f>Sheet1!A41014/1.11</f>
        <v>0.91841900900900897</v>
      </c>
    </row>
    <row r="41015" spans="1:1">
      <c r="A41015">
        <f>Sheet1!A41015/1.11</f>
        <v>0.91841819819819803</v>
      </c>
    </row>
    <row r="41016" spans="1:1">
      <c r="A41016">
        <f>Sheet1!A41016/1.11</f>
        <v>0.91841738738738732</v>
      </c>
    </row>
    <row r="41017" spans="1:1">
      <c r="A41017">
        <f>Sheet1!A41017/1.11</f>
        <v>0.91841738738738732</v>
      </c>
    </row>
    <row r="41018" spans="1:1">
      <c r="A41018">
        <f>Sheet1!A41018/1.11</f>
        <v>0.91841567567567561</v>
      </c>
    </row>
    <row r="41019" spans="1:1">
      <c r="A41019">
        <f>Sheet1!A41019/1.11</f>
        <v>0.91841486486486479</v>
      </c>
    </row>
    <row r="41020" spans="1:1">
      <c r="A41020">
        <f>Sheet1!A41020/1.11</f>
        <v>0.91841423423423418</v>
      </c>
    </row>
    <row r="41021" spans="1:1">
      <c r="A41021">
        <f>Sheet1!A41021/1.11</f>
        <v>0.91841315315315308</v>
      </c>
    </row>
    <row r="41022" spans="1:1">
      <c r="A41022">
        <f>Sheet1!A41022/1.11</f>
        <v>0.91841180180180171</v>
      </c>
    </row>
    <row r="41023" spans="1:1">
      <c r="A41023">
        <f>Sheet1!A41023/1.11</f>
        <v>0.91841171171171154</v>
      </c>
    </row>
    <row r="41024" spans="1:1">
      <c r="A41024">
        <f>Sheet1!A41024/1.11</f>
        <v>0.9184111711711711</v>
      </c>
    </row>
    <row r="41025" spans="1:1">
      <c r="A41025">
        <f>Sheet1!A41025/1.11</f>
        <v>0.9184094594594594</v>
      </c>
    </row>
    <row r="41026" spans="1:1">
      <c r="A41026">
        <f>Sheet1!A41026/1.11</f>
        <v>0.91840558558558549</v>
      </c>
    </row>
    <row r="41027" spans="1:1">
      <c r="A41027">
        <f>Sheet1!A41027/1.11</f>
        <v>0.91840540540540538</v>
      </c>
    </row>
    <row r="41028" spans="1:1">
      <c r="A41028">
        <f>Sheet1!A41028/1.11</f>
        <v>0.91840351351351335</v>
      </c>
    </row>
    <row r="41029" spans="1:1">
      <c r="A41029">
        <f>Sheet1!A41029/1.11</f>
        <v>0.91840270270270274</v>
      </c>
    </row>
    <row r="41030" spans="1:1">
      <c r="A41030">
        <f>Sheet1!A41030/1.11</f>
        <v>0.91839999999999999</v>
      </c>
    </row>
    <row r="41031" spans="1:1">
      <c r="A41031">
        <f>Sheet1!A41031/1.11</f>
        <v>0.91839747747747746</v>
      </c>
    </row>
    <row r="41032" spans="1:1">
      <c r="A41032">
        <f>Sheet1!A41032/1.11</f>
        <v>0.91838585585585586</v>
      </c>
    </row>
    <row r="41033" spans="1:1">
      <c r="A41033">
        <f>Sheet1!A41033/1.11</f>
        <v>0.91838468468468459</v>
      </c>
    </row>
    <row r="41034" spans="1:1">
      <c r="A41034">
        <f>Sheet1!A41034/1.11</f>
        <v>0.91838378378378371</v>
      </c>
    </row>
    <row r="41035" spans="1:1">
      <c r="A41035">
        <f>Sheet1!A41035/1.11</f>
        <v>0.91838324324324305</v>
      </c>
    </row>
    <row r="41036" spans="1:1">
      <c r="A41036">
        <f>Sheet1!A41036/1.11</f>
        <v>0.91838279279279278</v>
      </c>
    </row>
    <row r="41037" spans="1:1">
      <c r="A41037">
        <f>Sheet1!A41037/1.11</f>
        <v>0.91838063063063058</v>
      </c>
    </row>
    <row r="41038" spans="1:1">
      <c r="A41038">
        <f>Sheet1!A41038/1.11</f>
        <v>0.91837279279279271</v>
      </c>
    </row>
    <row r="41039" spans="1:1">
      <c r="A41039">
        <f>Sheet1!A41039/1.11</f>
        <v>0.91837189189189194</v>
      </c>
    </row>
    <row r="41040" spans="1:1">
      <c r="A41040">
        <f>Sheet1!A41040/1.11</f>
        <v>0.91836954954954941</v>
      </c>
    </row>
    <row r="41041" spans="1:1">
      <c r="A41041">
        <f>Sheet1!A41041/1.11</f>
        <v>0.9183693693693693</v>
      </c>
    </row>
    <row r="41042" spans="1:1">
      <c r="A41042">
        <f>Sheet1!A41042/1.11</f>
        <v>0.91836864864864853</v>
      </c>
    </row>
    <row r="41043" spans="1:1">
      <c r="A41043">
        <f>Sheet1!A41043/1.11</f>
        <v>0.9183676576576576</v>
      </c>
    </row>
    <row r="41044" spans="1:1">
      <c r="A41044">
        <f>Sheet1!A41044/1.11</f>
        <v>0.91836513513513496</v>
      </c>
    </row>
    <row r="41045" spans="1:1">
      <c r="A41045">
        <f>Sheet1!A41045/1.11</f>
        <v>0.91836027027027012</v>
      </c>
    </row>
    <row r="41046" spans="1:1">
      <c r="A41046">
        <f>Sheet1!A41046/1.11</f>
        <v>0.91835864864864858</v>
      </c>
    </row>
    <row r="41047" spans="1:1">
      <c r="A41047">
        <f>Sheet1!A41047/1.11</f>
        <v>0.91835828828828814</v>
      </c>
    </row>
    <row r="41048" spans="1:1">
      <c r="A41048">
        <f>Sheet1!A41048/1.11</f>
        <v>0.91835765765765753</v>
      </c>
    </row>
    <row r="41049" spans="1:1">
      <c r="A41049">
        <f>Sheet1!A41049/1.11</f>
        <v>0.91835711711711709</v>
      </c>
    </row>
    <row r="41050" spans="1:1">
      <c r="A41050">
        <f>Sheet1!A41050/1.11</f>
        <v>0.91835441441441445</v>
      </c>
    </row>
    <row r="41051" spans="1:1">
      <c r="A41051">
        <f>Sheet1!A41051/1.11</f>
        <v>0.91835216216216209</v>
      </c>
    </row>
    <row r="41052" spans="1:1">
      <c r="A41052">
        <f>Sheet1!A41052/1.11</f>
        <v>0.91835099099099105</v>
      </c>
    </row>
    <row r="41053" spans="1:1">
      <c r="A41053">
        <f>Sheet1!A41053/1.11</f>
        <v>0.91835090090090088</v>
      </c>
    </row>
    <row r="41054" spans="1:1">
      <c r="A41054">
        <f>Sheet1!A41054/1.11</f>
        <v>0.9183506306306306</v>
      </c>
    </row>
    <row r="41055" spans="1:1">
      <c r="A41055">
        <f>Sheet1!A41055/1.11</f>
        <v>0.91834666666666653</v>
      </c>
    </row>
    <row r="41056" spans="1:1">
      <c r="A41056">
        <f>Sheet1!A41056/1.11</f>
        <v>0.91834477477477472</v>
      </c>
    </row>
    <row r="41057" spans="1:1">
      <c r="A41057">
        <f>Sheet1!A41057/1.11</f>
        <v>0.91834306306306301</v>
      </c>
    </row>
    <row r="41058" spans="1:1">
      <c r="A41058">
        <f>Sheet1!A41058/1.11</f>
        <v>0.91834180180180169</v>
      </c>
    </row>
    <row r="41059" spans="1:1">
      <c r="A41059">
        <f>Sheet1!A41059/1.11</f>
        <v>0.91833945945945938</v>
      </c>
    </row>
    <row r="41060" spans="1:1">
      <c r="A41060">
        <f>Sheet1!A41060/1.11</f>
        <v>0.91833153153153135</v>
      </c>
    </row>
    <row r="41061" spans="1:1">
      <c r="A41061">
        <f>Sheet1!A41061/1.11</f>
        <v>0.91833081081081058</v>
      </c>
    </row>
    <row r="41062" spans="1:1">
      <c r="A41062">
        <f>Sheet1!A41062/1.11</f>
        <v>0.91833063063063058</v>
      </c>
    </row>
    <row r="41063" spans="1:1">
      <c r="A41063">
        <f>Sheet1!A41063/1.11</f>
        <v>0.91832099099099085</v>
      </c>
    </row>
    <row r="41064" spans="1:1">
      <c r="A41064">
        <f>Sheet1!A41064/1.11</f>
        <v>0.91831450450450436</v>
      </c>
    </row>
    <row r="41065" spans="1:1">
      <c r="A41065">
        <f>Sheet1!A41065/1.11</f>
        <v>0.91831288288288282</v>
      </c>
    </row>
    <row r="41066" spans="1:1">
      <c r="A41066">
        <f>Sheet1!A41066/1.11</f>
        <v>0.91831243243243232</v>
      </c>
    </row>
    <row r="41067" spans="1:1">
      <c r="A41067">
        <f>Sheet1!A41067/1.11</f>
        <v>0.91830531531531523</v>
      </c>
    </row>
    <row r="41068" spans="1:1">
      <c r="A41068">
        <f>Sheet1!A41068/1.11</f>
        <v>0.91830477477477457</v>
      </c>
    </row>
    <row r="41069" spans="1:1">
      <c r="A41069">
        <f>Sheet1!A41069/1.11</f>
        <v>0.91830360360360352</v>
      </c>
    </row>
    <row r="41070" spans="1:1">
      <c r="A41070">
        <f>Sheet1!A41070/1.11</f>
        <v>0.91830072072072055</v>
      </c>
    </row>
    <row r="41071" spans="1:1">
      <c r="A41071">
        <f>Sheet1!A41071/1.11</f>
        <v>0.91829990990990995</v>
      </c>
    </row>
    <row r="41072" spans="1:1">
      <c r="A41072">
        <f>Sheet1!A41072/1.11</f>
        <v>0.91829747747747748</v>
      </c>
    </row>
    <row r="41073" spans="1:1">
      <c r="A41073">
        <f>Sheet1!A41073/1.11</f>
        <v>0.91829693693693681</v>
      </c>
    </row>
    <row r="41074" spans="1:1">
      <c r="A41074">
        <f>Sheet1!A41074/1.11</f>
        <v>0.9182956756756756</v>
      </c>
    </row>
    <row r="41075" spans="1:1">
      <c r="A41075">
        <f>Sheet1!A41075/1.11</f>
        <v>0.91829387387387373</v>
      </c>
    </row>
    <row r="41076" spans="1:1">
      <c r="A41076">
        <f>Sheet1!A41076/1.11</f>
        <v>0.91829207207207209</v>
      </c>
    </row>
    <row r="41077" spans="1:1">
      <c r="A41077">
        <f>Sheet1!A41077/1.11</f>
        <v>0.91828216216216196</v>
      </c>
    </row>
    <row r="41078" spans="1:1">
      <c r="A41078">
        <f>Sheet1!A41078/1.11</f>
        <v>0.91827828828828828</v>
      </c>
    </row>
    <row r="41079" spans="1:1">
      <c r="A41079">
        <f>Sheet1!A41079/1.11</f>
        <v>0.91827396396396377</v>
      </c>
    </row>
    <row r="41080" spans="1:1">
      <c r="A41080">
        <f>Sheet1!A41080/1.11</f>
        <v>0.91827108108108102</v>
      </c>
    </row>
    <row r="41081" spans="1:1">
      <c r="A41081">
        <f>Sheet1!A41081/1.11</f>
        <v>0.91826864864864854</v>
      </c>
    </row>
    <row r="41082" spans="1:1">
      <c r="A41082">
        <f>Sheet1!A41082/1.11</f>
        <v>0.91826756756756744</v>
      </c>
    </row>
    <row r="41083" spans="1:1">
      <c r="A41083">
        <f>Sheet1!A41083/1.11</f>
        <v>0.91826594594594591</v>
      </c>
    </row>
    <row r="41084" spans="1:1">
      <c r="A41084">
        <f>Sheet1!A41084/1.11</f>
        <v>0.91826594594594591</v>
      </c>
    </row>
    <row r="41085" spans="1:1">
      <c r="A41085">
        <f>Sheet1!A41085/1.11</f>
        <v>0.91826576576576557</v>
      </c>
    </row>
    <row r="41086" spans="1:1">
      <c r="A41086">
        <f>Sheet1!A41086/1.11</f>
        <v>0.9182614414414414</v>
      </c>
    </row>
    <row r="41087" spans="1:1">
      <c r="A41087">
        <f>Sheet1!A41087/1.11</f>
        <v>0.9182599099099098</v>
      </c>
    </row>
    <row r="41088" spans="1:1">
      <c r="A41088">
        <f>Sheet1!A41088/1.11</f>
        <v>0.9182599099099098</v>
      </c>
    </row>
    <row r="41089" spans="1:1">
      <c r="A41089">
        <f>Sheet1!A41089/1.11</f>
        <v>0.91825297297297293</v>
      </c>
    </row>
    <row r="41090" spans="1:1">
      <c r="A41090">
        <f>Sheet1!A41090/1.11</f>
        <v>0.91824954954954952</v>
      </c>
    </row>
    <row r="41091" spans="1:1">
      <c r="A41091">
        <f>Sheet1!A41091/1.11</f>
        <v>0.91824900900900885</v>
      </c>
    </row>
    <row r="41092" spans="1:1">
      <c r="A41092">
        <f>Sheet1!A41092/1.11</f>
        <v>0.91823414414414417</v>
      </c>
    </row>
    <row r="41093" spans="1:1">
      <c r="A41093">
        <f>Sheet1!A41093/1.11</f>
        <v>0.91823378378378373</v>
      </c>
    </row>
    <row r="41094" spans="1:1">
      <c r="A41094">
        <f>Sheet1!A41094/1.11</f>
        <v>0.91823378378378373</v>
      </c>
    </row>
    <row r="41095" spans="1:1">
      <c r="A41095">
        <f>Sheet1!A41095/1.11</f>
        <v>0.91823153153153136</v>
      </c>
    </row>
    <row r="41096" spans="1:1">
      <c r="A41096">
        <f>Sheet1!A41096/1.11</f>
        <v>0.91822702702702685</v>
      </c>
    </row>
    <row r="41097" spans="1:1">
      <c r="A41097">
        <f>Sheet1!A41097/1.11</f>
        <v>0.91822513513513504</v>
      </c>
    </row>
    <row r="41098" spans="1:1">
      <c r="A41098">
        <f>Sheet1!A41098/1.11</f>
        <v>0.9182235135135135</v>
      </c>
    </row>
    <row r="41099" spans="1:1">
      <c r="A41099">
        <f>Sheet1!A41099/1.11</f>
        <v>0.91822108108108103</v>
      </c>
    </row>
    <row r="41100" spans="1:1">
      <c r="A41100">
        <f>Sheet1!A41100/1.11</f>
        <v>0.91822081081081086</v>
      </c>
    </row>
    <row r="41101" spans="1:1">
      <c r="A41101">
        <f>Sheet1!A41101/1.11</f>
        <v>0.91821954954954943</v>
      </c>
    </row>
    <row r="41102" spans="1:1">
      <c r="A41102">
        <f>Sheet1!A41102/1.11</f>
        <v>0.91821792792792789</v>
      </c>
    </row>
    <row r="41103" spans="1:1">
      <c r="A41103">
        <f>Sheet1!A41103/1.11</f>
        <v>0.91821729729729729</v>
      </c>
    </row>
    <row r="41104" spans="1:1">
      <c r="A41104">
        <f>Sheet1!A41104/1.11</f>
        <v>0.91821324324324327</v>
      </c>
    </row>
    <row r="41105" spans="1:1">
      <c r="A41105">
        <f>Sheet1!A41105/1.11</f>
        <v>0.91821162162162151</v>
      </c>
    </row>
    <row r="41106" spans="1:1">
      <c r="A41106">
        <f>Sheet1!A41106/1.11</f>
        <v>0.9182086486486486</v>
      </c>
    </row>
    <row r="41107" spans="1:1">
      <c r="A41107">
        <f>Sheet1!A41107/1.11</f>
        <v>0.91820837837837832</v>
      </c>
    </row>
    <row r="41108" spans="1:1">
      <c r="A41108">
        <f>Sheet1!A41108/1.11</f>
        <v>0.91820135135135117</v>
      </c>
    </row>
    <row r="41109" spans="1:1">
      <c r="A41109">
        <f>Sheet1!A41109/1.11</f>
        <v>0.91820072072072056</v>
      </c>
    </row>
    <row r="41110" spans="1:1">
      <c r="A41110">
        <f>Sheet1!A41110/1.11</f>
        <v>0.91819909909909903</v>
      </c>
    </row>
    <row r="41111" spans="1:1">
      <c r="A41111">
        <f>Sheet1!A41111/1.11</f>
        <v>0.91819792792792776</v>
      </c>
    </row>
    <row r="41112" spans="1:1">
      <c r="A41112">
        <f>Sheet1!A41112/1.11</f>
        <v>0.91819225225225221</v>
      </c>
    </row>
    <row r="41113" spans="1:1">
      <c r="A41113">
        <f>Sheet1!A41113/1.11</f>
        <v>0.91819171171171154</v>
      </c>
    </row>
    <row r="41114" spans="1:1">
      <c r="A41114">
        <f>Sheet1!A41114/1.11</f>
        <v>0.91818927927927929</v>
      </c>
    </row>
    <row r="41115" spans="1:1">
      <c r="A41115">
        <f>Sheet1!A41115/1.11</f>
        <v>0.91817981981981966</v>
      </c>
    </row>
    <row r="41116" spans="1:1">
      <c r="A41116">
        <f>Sheet1!A41116/1.11</f>
        <v>0.91817693693693692</v>
      </c>
    </row>
    <row r="41117" spans="1:1">
      <c r="A41117">
        <f>Sheet1!A41117/1.11</f>
        <v>0.91817612612612609</v>
      </c>
    </row>
    <row r="41118" spans="1:1">
      <c r="A41118">
        <f>Sheet1!A41118/1.11</f>
        <v>0.91817522522522521</v>
      </c>
    </row>
    <row r="41119" spans="1:1">
      <c r="A41119">
        <f>Sheet1!A41119/1.11</f>
        <v>0.91815792792792783</v>
      </c>
    </row>
    <row r="41120" spans="1:1">
      <c r="A41120">
        <f>Sheet1!A41120/1.11</f>
        <v>0.9181564864864864</v>
      </c>
    </row>
    <row r="41121" spans="1:1">
      <c r="A41121">
        <f>Sheet1!A41121/1.11</f>
        <v>0.91815360360360354</v>
      </c>
    </row>
    <row r="41122" spans="1:1">
      <c r="A41122">
        <f>Sheet1!A41122/1.11</f>
        <v>0.91815351351351349</v>
      </c>
    </row>
    <row r="41123" spans="1:1">
      <c r="A41123">
        <f>Sheet1!A41123/1.11</f>
        <v>0.91815342342342332</v>
      </c>
    </row>
    <row r="41124" spans="1:1">
      <c r="A41124">
        <f>Sheet1!A41124/1.11</f>
        <v>0.91815225225225228</v>
      </c>
    </row>
    <row r="41125" spans="1:1">
      <c r="A41125">
        <f>Sheet1!A41125/1.11</f>
        <v>0.91814153153153144</v>
      </c>
    </row>
    <row r="41126" spans="1:1">
      <c r="A41126">
        <f>Sheet1!A41126/1.11</f>
        <v>0.91814018018018018</v>
      </c>
    </row>
    <row r="41127" spans="1:1">
      <c r="A41127">
        <f>Sheet1!A41127/1.11</f>
        <v>0.91813675675675666</v>
      </c>
    </row>
    <row r="41128" spans="1:1">
      <c r="A41128">
        <f>Sheet1!A41128/1.11</f>
        <v>0.9181355855855855</v>
      </c>
    </row>
    <row r="41129" spans="1:1">
      <c r="A41129">
        <f>Sheet1!A41129/1.11</f>
        <v>0.91813180180180165</v>
      </c>
    </row>
    <row r="41130" spans="1:1">
      <c r="A41130">
        <f>Sheet1!A41130/1.11</f>
        <v>0.91812666666666654</v>
      </c>
    </row>
    <row r="41131" spans="1:1">
      <c r="A41131">
        <f>Sheet1!A41131/1.11</f>
        <v>0.91812585585585582</v>
      </c>
    </row>
    <row r="41132" spans="1:1">
      <c r="A41132">
        <f>Sheet1!A41132/1.11</f>
        <v>0.91812414414414412</v>
      </c>
    </row>
    <row r="41133" spans="1:1">
      <c r="A41133">
        <f>Sheet1!A41133/1.11</f>
        <v>0.91812099099099098</v>
      </c>
    </row>
    <row r="41134" spans="1:1">
      <c r="A41134">
        <f>Sheet1!A41134/1.11</f>
        <v>0.91811945945945928</v>
      </c>
    </row>
    <row r="41135" spans="1:1">
      <c r="A41135">
        <f>Sheet1!A41135/1.11</f>
        <v>0.91811918918918911</v>
      </c>
    </row>
    <row r="41136" spans="1:1">
      <c r="A41136">
        <f>Sheet1!A41136/1.11</f>
        <v>0.91811855855855851</v>
      </c>
    </row>
    <row r="41137" spans="1:1">
      <c r="A41137">
        <f>Sheet1!A41137/1.11</f>
        <v>0.91811279279279279</v>
      </c>
    </row>
    <row r="41138" spans="1:1">
      <c r="A41138">
        <f>Sheet1!A41138/1.11</f>
        <v>0.91811189189189168</v>
      </c>
    </row>
    <row r="41139" spans="1:1">
      <c r="A41139">
        <f>Sheet1!A41139/1.11</f>
        <v>0.91811162162162152</v>
      </c>
    </row>
    <row r="41140" spans="1:1">
      <c r="A41140">
        <f>Sheet1!A41140/1.11</f>
        <v>0.91811072072072064</v>
      </c>
    </row>
    <row r="41141" spans="1:1">
      <c r="A41141">
        <f>Sheet1!A41141/1.11</f>
        <v>0.91810999999999998</v>
      </c>
    </row>
    <row r="41142" spans="1:1">
      <c r="A41142">
        <f>Sheet1!A41142/1.11</f>
        <v>0.91810855855855844</v>
      </c>
    </row>
    <row r="41143" spans="1:1">
      <c r="A41143">
        <f>Sheet1!A41143/1.11</f>
        <v>0.91810783783783767</v>
      </c>
    </row>
    <row r="41144" spans="1:1">
      <c r="A41144">
        <f>Sheet1!A41144/1.11</f>
        <v>0.9181063063063063</v>
      </c>
    </row>
    <row r="41145" spans="1:1">
      <c r="A41145">
        <f>Sheet1!A41145/1.11</f>
        <v>0.91810558558558553</v>
      </c>
    </row>
    <row r="41146" spans="1:1">
      <c r="A41146">
        <f>Sheet1!A41146/1.11</f>
        <v>0.91810549549549536</v>
      </c>
    </row>
    <row r="41147" spans="1:1">
      <c r="A41147">
        <f>Sheet1!A41147/1.11</f>
        <v>0.91810315315315305</v>
      </c>
    </row>
    <row r="41148" spans="1:1">
      <c r="A41148">
        <f>Sheet1!A41148/1.11</f>
        <v>0.91810216216216212</v>
      </c>
    </row>
    <row r="41149" spans="1:1">
      <c r="A41149">
        <f>Sheet1!A41149/1.11</f>
        <v>0.91809756756756744</v>
      </c>
    </row>
    <row r="41150" spans="1:1">
      <c r="A41150">
        <f>Sheet1!A41150/1.11</f>
        <v>0.91809621621621607</v>
      </c>
    </row>
    <row r="41151" spans="1:1">
      <c r="A41151">
        <f>Sheet1!A41151/1.11</f>
        <v>0.91809513513513497</v>
      </c>
    </row>
    <row r="41152" spans="1:1">
      <c r="A41152">
        <f>Sheet1!A41152/1.11</f>
        <v>0.91809306306306293</v>
      </c>
    </row>
    <row r="41153" spans="1:1">
      <c r="A41153">
        <f>Sheet1!A41153/1.11</f>
        <v>0.91809225225225222</v>
      </c>
    </row>
    <row r="41154" spans="1:1">
      <c r="A41154">
        <f>Sheet1!A41154/1.11</f>
        <v>0.91808801801801787</v>
      </c>
    </row>
    <row r="41155" spans="1:1">
      <c r="A41155">
        <f>Sheet1!A41155/1.11</f>
        <v>0.9180871171171171</v>
      </c>
    </row>
    <row r="41156" spans="1:1">
      <c r="A41156">
        <f>Sheet1!A41156/1.11</f>
        <v>0.91808612612612617</v>
      </c>
    </row>
    <row r="41157" spans="1:1">
      <c r="A41157">
        <f>Sheet1!A41157/1.11</f>
        <v>0.9180854054054054</v>
      </c>
    </row>
    <row r="41158" spans="1:1">
      <c r="A41158">
        <f>Sheet1!A41158/1.11</f>
        <v>0.91808189189189182</v>
      </c>
    </row>
    <row r="41159" spans="1:1">
      <c r="A41159">
        <f>Sheet1!A41159/1.11</f>
        <v>0.91807747747747737</v>
      </c>
    </row>
    <row r="41160" spans="1:1">
      <c r="A41160">
        <f>Sheet1!A41160/1.11</f>
        <v>0.918075225225225</v>
      </c>
    </row>
    <row r="41161" spans="1:1">
      <c r="A41161">
        <f>Sheet1!A41161/1.11</f>
        <v>0.91807378378378379</v>
      </c>
    </row>
    <row r="41162" spans="1:1">
      <c r="A41162">
        <f>Sheet1!A41162/1.11</f>
        <v>0.91807369369369363</v>
      </c>
    </row>
    <row r="41163" spans="1:1">
      <c r="A41163">
        <f>Sheet1!A41163/1.11</f>
        <v>0.91807144144144126</v>
      </c>
    </row>
    <row r="41164" spans="1:1">
      <c r="A41164">
        <f>Sheet1!A41164/1.11</f>
        <v>0.91807135135135132</v>
      </c>
    </row>
    <row r="41165" spans="1:1">
      <c r="A41165">
        <f>Sheet1!A41165/1.11</f>
        <v>0.91807126126126115</v>
      </c>
    </row>
    <row r="41166" spans="1:1">
      <c r="A41166">
        <f>Sheet1!A41166/1.11</f>
        <v>0.91806954954954945</v>
      </c>
    </row>
    <row r="41167" spans="1:1">
      <c r="A41167">
        <f>Sheet1!A41167/1.11</f>
        <v>0.91806882882882868</v>
      </c>
    </row>
    <row r="41168" spans="1:1">
      <c r="A41168">
        <f>Sheet1!A41168/1.11</f>
        <v>0.91806828828828824</v>
      </c>
    </row>
    <row r="41169" spans="1:1">
      <c r="A41169">
        <f>Sheet1!A41169/1.11</f>
        <v>0.91806801801801785</v>
      </c>
    </row>
    <row r="41170" spans="1:1">
      <c r="A41170">
        <f>Sheet1!A41170/1.11</f>
        <v>0.91806045045045048</v>
      </c>
    </row>
    <row r="41171" spans="1:1">
      <c r="A41171">
        <f>Sheet1!A41171/1.11</f>
        <v>0.91805954954954938</v>
      </c>
    </row>
    <row r="41172" spans="1:1">
      <c r="A41172">
        <f>Sheet1!A41172/1.11</f>
        <v>0.91805639639639625</v>
      </c>
    </row>
    <row r="41173" spans="1:1">
      <c r="A41173">
        <f>Sheet1!A41173/1.11</f>
        <v>0.91805387387387383</v>
      </c>
    </row>
    <row r="41174" spans="1:1">
      <c r="A41174">
        <f>Sheet1!A41174/1.11</f>
        <v>0.91804738738738734</v>
      </c>
    </row>
    <row r="41175" spans="1:1">
      <c r="A41175">
        <f>Sheet1!A41175/1.11</f>
        <v>0.91804126126126129</v>
      </c>
    </row>
    <row r="41176" spans="1:1">
      <c r="A41176">
        <f>Sheet1!A41176/1.11</f>
        <v>0.91803891891891876</v>
      </c>
    </row>
    <row r="41177" spans="1:1">
      <c r="A41177">
        <f>Sheet1!A41177/1.11</f>
        <v>0.91803288288288276</v>
      </c>
    </row>
    <row r="41178" spans="1:1">
      <c r="A41178">
        <f>Sheet1!A41178/1.11</f>
        <v>0.91803252252252243</v>
      </c>
    </row>
    <row r="41179" spans="1:1">
      <c r="A41179">
        <f>Sheet1!A41179/1.11</f>
        <v>0.91803135135135139</v>
      </c>
    </row>
    <row r="41180" spans="1:1">
      <c r="A41180">
        <f>Sheet1!A41180/1.11</f>
        <v>0.91802747747747748</v>
      </c>
    </row>
    <row r="41181" spans="1:1">
      <c r="A41181">
        <f>Sheet1!A41181/1.11</f>
        <v>0.91802153153153143</v>
      </c>
    </row>
    <row r="41182" spans="1:1">
      <c r="A41182">
        <f>Sheet1!A41182/1.11</f>
        <v>0.91802117117117099</v>
      </c>
    </row>
    <row r="41183" spans="1:1">
      <c r="A41183">
        <f>Sheet1!A41183/1.11</f>
        <v>0.91802063063063055</v>
      </c>
    </row>
    <row r="41184" spans="1:1">
      <c r="A41184">
        <f>Sheet1!A41184/1.11</f>
        <v>0.9180205405405405</v>
      </c>
    </row>
    <row r="41185" spans="1:1">
      <c r="A41185">
        <f>Sheet1!A41185/1.11</f>
        <v>0.91802018018018006</v>
      </c>
    </row>
    <row r="41186" spans="1:1">
      <c r="A41186">
        <f>Sheet1!A41186/1.11</f>
        <v>0.91801936936936923</v>
      </c>
    </row>
    <row r="41187" spans="1:1">
      <c r="A41187">
        <f>Sheet1!A41187/1.11</f>
        <v>0.91801783783783775</v>
      </c>
    </row>
    <row r="41188" spans="1:1">
      <c r="A41188">
        <f>Sheet1!A41188/1.11</f>
        <v>0.91801666666666648</v>
      </c>
    </row>
    <row r="41189" spans="1:1">
      <c r="A41189">
        <f>Sheet1!A41189/1.11</f>
        <v>0.91801621621621621</v>
      </c>
    </row>
    <row r="41190" spans="1:1">
      <c r="A41190">
        <f>Sheet1!A41190/1.11</f>
        <v>0.91801612612612604</v>
      </c>
    </row>
    <row r="41191" spans="1:1">
      <c r="A41191">
        <f>Sheet1!A41191/1.11</f>
        <v>0.91801423423423401</v>
      </c>
    </row>
    <row r="41192" spans="1:1">
      <c r="A41192">
        <f>Sheet1!A41192/1.11</f>
        <v>0.91801261261261247</v>
      </c>
    </row>
    <row r="41193" spans="1:1">
      <c r="A41193">
        <f>Sheet1!A41193/1.11</f>
        <v>0.91800675675675658</v>
      </c>
    </row>
    <row r="41194" spans="1:1">
      <c r="A41194">
        <f>Sheet1!A41194/1.11</f>
        <v>0.91800549549549537</v>
      </c>
    </row>
    <row r="41195" spans="1:1">
      <c r="A41195">
        <f>Sheet1!A41195/1.11</f>
        <v>0.91799936936936932</v>
      </c>
    </row>
    <row r="41196" spans="1:1">
      <c r="A41196">
        <f>Sheet1!A41196/1.11</f>
        <v>0.91799936936936932</v>
      </c>
    </row>
    <row r="41197" spans="1:1">
      <c r="A41197">
        <f>Sheet1!A41197/1.11</f>
        <v>0.91799828828828822</v>
      </c>
    </row>
    <row r="41198" spans="1:1">
      <c r="A41198">
        <f>Sheet1!A41198/1.11</f>
        <v>0.9179925225225225</v>
      </c>
    </row>
    <row r="41199" spans="1:1">
      <c r="A41199">
        <f>Sheet1!A41199/1.11</f>
        <v>0.91799171171171157</v>
      </c>
    </row>
    <row r="41200" spans="1:1">
      <c r="A41200">
        <f>Sheet1!A41200/1.11</f>
        <v>0.91799126126126129</v>
      </c>
    </row>
    <row r="41201" spans="1:1">
      <c r="A41201">
        <f>Sheet1!A41201/1.11</f>
        <v>0.91799108108108096</v>
      </c>
    </row>
    <row r="41202" spans="1:1">
      <c r="A41202">
        <f>Sheet1!A41202/1.11</f>
        <v>0.91798828828828816</v>
      </c>
    </row>
    <row r="41203" spans="1:1">
      <c r="A41203">
        <f>Sheet1!A41203/1.11</f>
        <v>0.91798513513513502</v>
      </c>
    </row>
    <row r="41204" spans="1:1">
      <c r="A41204">
        <f>Sheet1!A41204/1.11</f>
        <v>0.91798459459459447</v>
      </c>
    </row>
    <row r="41205" spans="1:1">
      <c r="A41205">
        <f>Sheet1!A41205/1.11</f>
        <v>0.9179836936936937</v>
      </c>
    </row>
    <row r="41206" spans="1:1">
      <c r="A41206">
        <f>Sheet1!A41206/1.11</f>
        <v>0.91798333333333337</v>
      </c>
    </row>
    <row r="41207" spans="1:1">
      <c r="A41207">
        <f>Sheet1!A41207/1.11</f>
        <v>0.91798126126126123</v>
      </c>
    </row>
    <row r="41208" spans="1:1">
      <c r="A41208">
        <f>Sheet1!A41208/1.11</f>
        <v>0.91797738738738732</v>
      </c>
    </row>
    <row r="41209" spans="1:1">
      <c r="A41209">
        <f>Sheet1!A41209/1.11</f>
        <v>0.91796891891891885</v>
      </c>
    </row>
    <row r="41210" spans="1:1">
      <c r="A41210">
        <f>Sheet1!A41210/1.11</f>
        <v>0.91796801801801786</v>
      </c>
    </row>
    <row r="41211" spans="1:1">
      <c r="A41211">
        <f>Sheet1!A41211/1.11</f>
        <v>0.91796738738738726</v>
      </c>
    </row>
    <row r="41212" spans="1:1">
      <c r="A41212">
        <f>Sheet1!A41212/1.11</f>
        <v>0.91796639639639632</v>
      </c>
    </row>
    <row r="41213" spans="1:1">
      <c r="A41213">
        <f>Sheet1!A41213/1.11</f>
        <v>0.91796423423423412</v>
      </c>
    </row>
    <row r="41214" spans="1:1">
      <c r="A41214">
        <f>Sheet1!A41214/1.11</f>
        <v>0.91795918918918906</v>
      </c>
    </row>
    <row r="41215" spans="1:1">
      <c r="A41215">
        <f>Sheet1!A41215/1.11</f>
        <v>0.91795648648648642</v>
      </c>
    </row>
    <row r="41216" spans="1:1">
      <c r="A41216">
        <f>Sheet1!A41216/1.11</f>
        <v>0.91795585585585582</v>
      </c>
    </row>
    <row r="41217" spans="1:1">
      <c r="A41217">
        <f>Sheet1!A41217/1.11</f>
        <v>0.91795495495495483</v>
      </c>
    </row>
    <row r="41218" spans="1:1">
      <c r="A41218">
        <f>Sheet1!A41218/1.11</f>
        <v>0.91795270270270257</v>
      </c>
    </row>
    <row r="41219" spans="1:1">
      <c r="A41219">
        <f>Sheet1!A41219/1.11</f>
        <v>0.91794837837837839</v>
      </c>
    </row>
    <row r="41220" spans="1:1">
      <c r="A41220">
        <f>Sheet1!A41220/1.11</f>
        <v>0.91794567567567564</v>
      </c>
    </row>
    <row r="41221" spans="1:1">
      <c r="A41221">
        <f>Sheet1!A41221/1.11</f>
        <v>0.91794324324324328</v>
      </c>
    </row>
    <row r="41222" spans="1:1">
      <c r="A41222">
        <f>Sheet1!A41222/1.11</f>
        <v>0.91794297297297278</v>
      </c>
    </row>
    <row r="41223" spans="1:1">
      <c r="A41223">
        <f>Sheet1!A41223/1.11</f>
        <v>0.91794297297297278</v>
      </c>
    </row>
    <row r="41224" spans="1:1">
      <c r="A41224">
        <f>Sheet1!A41224/1.11</f>
        <v>0.91794234234234218</v>
      </c>
    </row>
    <row r="41225" spans="1:1">
      <c r="A41225">
        <f>Sheet1!A41225/1.11</f>
        <v>0.91794135135135124</v>
      </c>
    </row>
    <row r="41226" spans="1:1">
      <c r="A41226">
        <f>Sheet1!A41226/1.11</f>
        <v>0.91793621621621613</v>
      </c>
    </row>
    <row r="41227" spans="1:1">
      <c r="A41227">
        <f>Sheet1!A41227/1.11</f>
        <v>0.91793576576576563</v>
      </c>
    </row>
    <row r="41228" spans="1:1">
      <c r="A41228">
        <f>Sheet1!A41228/1.11</f>
        <v>0.91793279279279272</v>
      </c>
    </row>
    <row r="41229" spans="1:1">
      <c r="A41229">
        <f>Sheet1!A41229/1.11</f>
        <v>0.91793234234234211</v>
      </c>
    </row>
    <row r="41230" spans="1:1">
      <c r="A41230">
        <f>Sheet1!A41230/1.11</f>
        <v>0.91793063063063041</v>
      </c>
    </row>
    <row r="41231" spans="1:1">
      <c r="A41231">
        <f>Sheet1!A41231/1.11</f>
        <v>0.91792351351351342</v>
      </c>
    </row>
    <row r="41232" spans="1:1">
      <c r="A41232">
        <f>Sheet1!A41232/1.11</f>
        <v>0.91792171171171177</v>
      </c>
    </row>
    <row r="41233" spans="1:1">
      <c r="A41233">
        <f>Sheet1!A41233/1.11</f>
        <v>0.91791720720720715</v>
      </c>
    </row>
    <row r="41234" spans="1:1">
      <c r="A41234">
        <f>Sheet1!A41234/1.11</f>
        <v>0.91791135135135127</v>
      </c>
    </row>
    <row r="41235" spans="1:1">
      <c r="A41235">
        <f>Sheet1!A41235/1.11</f>
        <v>0.9179110810810811</v>
      </c>
    </row>
    <row r="41236" spans="1:1">
      <c r="A41236">
        <f>Sheet1!A41236/1.11</f>
        <v>0.91791099099099094</v>
      </c>
    </row>
    <row r="41237" spans="1:1">
      <c r="A41237">
        <f>Sheet1!A41237/1.11</f>
        <v>0.91791036036036033</v>
      </c>
    </row>
    <row r="41238" spans="1:1">
      <c r="A41238">
        <f>Sheet1!A41238/1.11</f>
        <v>0.9179078378378378</v>
      </c>
    </row>
    <row r="41239" spans="1:1">
      <c r="A41239">
        <f>Sheet1!A41239/1.11</f>
        <v>0.91790405405405395</v>
      </c>
    </row>
    <row r="41240" spans="1:1">
      <c r="A41240">
        <f>Sheet1!A41240/1.11</f>
        <v>0.91790135135135131</v>
      </c>
    </row>
    <row r="41241" spans="1:1">
      <c r="A41241">
        <f>Sheet1!A41241/1.11</f>
        <v>0.91789873873873873</v>
      </c>
    </row>
    <row r="41242" spans="1:1">
      <c r="A41242">
        <f>Sheet1!A41242/1.11</f>
        <v>0.91789495495495499</v>
      </c>
    </row>
    <row r="41243" spans="1:1">
      <c r="A41243">
        <f>Sheet1!A41243/1.11</f>
        <v>0.91789369369369356</v>
      </c>
    </row>
    <row r="41244" spans="1:1">
      <c r="A41244">
        <f>Sheet1!A41244/1.11</f>
        <v>0.91789324324324328</v>
      </c>
    </row>
    <row r="41245" spans="1:1">
      <c r="A41245">
        <f>Sheet1!A41245/1.11</f>
        <v>0.91789315315315312</v>
      </c>
    </row>
    <row r="41246" spans="1:1">
      <c r="A41246">
        <f>Sheet1!A41246/1.11</f>
        <v>0.91789207207207202</v>
      </c>
    </row>
    <row r="41247" spans="1:1">
      <c r="A41247">
        <f>Sheet1!A41247/1.11</f>
        <v>0.91789180180180174</v>
      </c>
    </row>
    <row r="41248" spans="1:1">
      <c r="A41248">
        <f>Sheet1!A41248/1.11</f>
        <v>0.91789027027027015</v>
      </c>
    </row>
    <row r="41249" spans="1:1">
      <c r="A41249">
        <f>Sheet1!A41249/1.11</f>
        <v>0.91788900900900894</v>
      </c>
    </row>
    <row r="41250" spans="1:1">
      <c r="A41250">
        <f>Sheet1!A41250/1.11</f>
        <v>0.91788567567567569</v>
      </c>
    </row>
    <row r="41251" spans="1:1">
      <c r="A41251">
        <f>Sheet1!A41251/1.11</f>
        <v>0.91788360360360355</v>
      </c>
    </row>
    <row r="41252" spans="1:1">
      <c r="A41252">
        <f>Sheet1!A41252/1.11</f>
        <v>0.91788324324324322</v>
      </c>
    </row>
    <row r="41253" spans="1:1">
      <c r="A41253">
        <f>Sheet1!A41253/1.11</f>
        <v>0.91788306306306289</v>
      </c>
    </row>
    <row r="41254" spans="1:1">
      <c r="A41254">
        <f>Sheet1!A41254/1.11</f>
        <v>0.91788144144144135</v>
      </c>
    </row>
    <row r="41255" spans="1:1">
      <c r="A41255">
        <f>Sheet1!A41255/1.11</f>
        <v>0.91788126126126124</v>
      </c>
    </row>
    <row r="41256" spans="1:1">
      <c r="A41256">
        <f>Sheet1!A41256/1.11</f>
        <v>0.91787108108108095</v>
      </c>
    </row>
    <row r="41257" spans="1:1">
      <c r="A41257">
        <f>Sheet1!A41257/1.11</f>
        <v>0.91786918918918914</v>
      </c>
    </row>
    <row r="41258" spans="1:1">
      <c r="A41258">
        <f>Sheet1!A41258/1.11</f>
        <v>0.91786864864864848</v>
      </c>
    </row>
    <row r="41259" spans="1:1">
      <c r="A41259">
        <f>Sheet1!A41259/1.11</f>
        <v>0.91786792792792771</v>
      </c>
    </row>
    <row r="41260" spans="1:1">
      <c r="A41260">
        <f>Sheet1!A41260/1.11</f>
        <v>0.91786585585585589</v>
      </c>
    </row>
    <row r="41261" spans="1:1">
      <c r="A41261">
        <f>Sheet1!A41261/1.11</f>
        <v>0.91786009009008995</v>
      </c>
    </row>
    <row r="41262" spans="1:1">
      <c r="A41262">
        <f>Sheet1!A41262/1.11</f>
        <v>0.91785522522522522</v>
      </c>
    </row>
    <row r="41263" spans="1:1">
      <c r="A41263">
        <f>Sheet1!A41263/1.11</f>
        <v>0.91785504504504489</v>
      </c>
    </row>
    <row r="41264" spans="1:1">
      <c r="A41264">
        <f>Sheet1!A41264/1.11</f>
        <v>0.91785135135135132</v>
      </c>
    </row>
    <row r="41265" spans="1:1">
      <c r="A41265">
        <f>Sheet1!A41265/1.11</f>
        <v>0.91784387387387389</v>
      </c>
    </row>
    <row r="41266" spans="1:1">
      <c r="A41266">
        <f>Sheet1!A41266/1.11</f>
        <v>0.91784099099099092</v>
      </c>
    </row>
    <row r="41267" spans="1:1">
      <c r="A41267">
        <f>Sheet1!A41267/1.11</f>
        <v>0.91783891891891878</v>
      </c>
    </row>
    <row r="41268" spans="1:1">
      <c r="A41268">
        <f>Sheet1!A41268/1.11</f>
        <v>0.91783873873873867</v>
      </c>
    </row>
    <row r="41269" spans="1:1">
      <c r="A41269">
        <f>Sheet1!A41269/1.11</f>
        <v>0.91783774774774773</v>
      </c>
    </row>
    <row r="41270" spans="1:1">
      <c r="A41270">
        <f>Sheet1!A41270/1.11</f>
        <v>0.91783720720720707</v>
      </c>
    </row>
    <row r="41271" spans="1:1">
      <c r="A41271">
        <f>Sheet1!A41271/1.11</f>
        <v>0.91783360360360355</v>
      </c>
    </row>
    <row r="41272" spans="1:1">
      <c r="A41272">
        <f>Sheet1!A41272/1.11</f>
        <v>0.91783207207207196</v>
      </c>
    </row>
    <row r="41273" spans="1:1">
      <c r="A41273">
        <f>Sheet1!A41273/1.11</f>
        <v>0.91783117117117108</v>
      </c>
    </row>
    <row r="41274" spans="1:1">
      <c r="A41274">
        <f>Sheet1!A41274/1.11</f>
        <v>0.91782648648648635</v>
      </c>
    </row>
    <row r="41275" spans="1:1">
      <c r="A41275">
        <f>Sheet1!A41275/1.11</f>
        <v>0.91782450450450437</v>
      </c>
    </row>
    <row r="41276" spans="1:1">
      <c r="A41276">
        <f>Sheet1!A41276/1.11</f>
        <v>0.91782090090090085</v>
      </c>
    </row>
    <row r="41277" spans="1:1">
      <c r="A41277">
        <f>Sheet1!A41277/1.11</f>
        <v>0.91782072072072063</v>
      </c>
    </row>
    <row r="41278" spans="1:1">
      <c r="A41278">
        <f>Sheet1!A41278/1.11</f>
        <v>0.91781468468468463</v>
      </c>
    </row>
    <row r="41279" spans="1:1">
      <c r="A41279">
        <f>Sheet1!A41279/1.11</f>
        <v>0.91780666666666655</v>
      </c>
    </row>
    <row r="41280" spans="1:1">
      <c r="A41280">
        <f>Sheet1!A41280/1.11</f>
        <v>0.91780630630630611</v>
      </c>
    </row>
    <row r="41281" spans="1:1">
      <c r="A41281">
        <f>Sheet1!A41281/1.11</f>
        <v>0.9178056756756755</v>
      </c>
    </row>
    <row r="41282" spans="1:1">
      <c r="A41282">
        <f>Sheet1!A41282/1.11</f>
        <v>0.91779855855855852</v>
      </c>
    </row>
    <row r="41283" spans="1:1">
      <c r="A41283">
        <f>Sheet1!A41283/1.11</f>
        <v>0.91779639639639621</v>
      </c>
    </row>
    <row r="41284" spans="1:1">
      <c r="A41284">
        <f>Sheet1!A41284/1.11</f>
        <v>0.91779630630630626</v>
      </c>
    </row>
    <row r="41285" spans="1:1">
      <c r="A41285">
        <f>Sheet1!A41285/1.11</f>
        <v>0.91779621621621621</v>
      </c>
    </row>
    <row r="41286" spans="1:1">
      <c r="A41286">
        <f>Sheet1!A41286/1.11</f>
        <v>0.91779324324324307</v>
      </c>
    </row>
    <row r="41287" spans="1:1">
      <c r="A41287">
        <f>Sheet1!A41287/1.11</f>
        <v>0.91779225225225214</v>
      </c>
    </row>
    <row r="41288" spans="1:1">
      <c r="A41288">
        <f>Sheet1!A41288/1.11</f>
        <v>0.91779018018017999</v>
      </c>
    </row>
    <row r="41289" spans="1:1">
      <c r="A41289">
        <f>Sheet1!A41289/1.11</f>
        <v>0.91778378378378367</v>
      </c>
    </row>
    <row r="41290" spans="1:1">
      <c r="A41290">
        <f>Sheet1!A41290/1.11</f>
        <v>0.9177836936936935</v>
      </c>
    </row>
    <row r="41291" spans="1:1">
      <c r="A41291">
        <f>Sheet1!A41291/1.11</f>
        <v>0.91778189189189185</v>
      </c>
    </row>
    <row r="41292" spans="1:1">
      <c r="A41292">
        <f>Sheet1!A41292/1.11</f>
        <v>0.91778054054054059</v>
      </c>
    </row>
    <row r="41293" spans="1:1">
      <c r="A41293">
        <f>Sheet1!A41293/1.11</f>
        <v>0.91777882882882889</v>
      </c>
    </row>
    <row r="41294" spans="1:1">
      <c r="A41294">
        <f>Sheet1!A41294/1.11</f>
        <v>0.91777585585585575</v>
      </c>
    </row>
    <row r="41295" spans="1:1">
      <c r="A41295">
        <f>Sheet1!A41295/1.11</f>
        <v>0.9177727027027025</v>
      </c>
    </row>
    <row r="41296" spans="1:1">
      <c r="A41296">
        <f>Sheet1!A41296/1.11</f>
        <v>0.91777018018018008</v>
      </c>
    </row>
    <row r="41297" spans="1:1">
      <c r="A41297">
        <f>Sheet1!A41297/1.11</f>
        <v>0.91776783783783777</v>
      </c>
    </row>
    <row r="41298" spans="1:1">
      <c r="A41298">
        <f>Sheet1!A41298/1.11</f>
        <v>0.91776603603603601</v>
      </c>
    </row>
    <row r="41299" spans="1:1">
      <c r="A41299">
        <f>Sheet1!A41299/1.11</f>
        <v>0.9177638738738737</v>
      </c>
    </row>
    <row r="41300" spans="1:1">
      <c r="A41300">
        <f>Sheet1!A41300/1.11</f>
        <v>0.91776378378378365</v>
      </c>
    </row>
    <row r="41301" spans="1:1">
      <c r="A41301">
        <f>Sheet1!A41301/1.11</f>
        <v>0.9177626126126126</v>
      </c>
    </row>
    <row r="41302" spans="1:1">
      <c r="A41302">
        <f>Sheet1!A41302/1.11</f>
        <v>0.91776171171171173</v>
      </c>
    </row>
    <row r="41303" spans="1:1">
      <c r="A41303">
        <f>Sheet1!A41303/1.11</f>
        <v>0.91776117117117106</v>
      </c>
    </row>
    <row r="41304" spans="1:1">
      <c r="A41304">
        <f>Sheet1!A41304/1.11</f>
        <v>0.91775846846846842</v>
      </c>
    </row>
    <row r="41305" spans="1:1">
      <c r="A41305">
        <f>Sheet1!A41305/1.11</f>
        <v>0.91775108108108105</v>
      </c>
    </row>
    <row r="41306" spans="1:1">
      <c r="A41306">
        <f>Sheet1!A41306/1.11</f>
        <v>0.91775063063063056</v>
      </c>
    </row>
    <row r="41307" spans="1:1">
      <c r="A41307">
        <f>Sheet1!A41307/1.11</f>
        <v>0.91774648648648638</v>
      </c>
    </row>
    <row r="41308" spans="1:1">
      <c r="A41308">
        <f>Sheet1!A41308/1.11</f>
        <v>0.91774504504504495</v>
      </c>
    </row>
    <row r="41309" spans="1:1">
      <c r="A41309">
        <f>Sheet1!A41309/1.11</f>
        <v>0.91774270270270264</v>
      </c>
    </row>
    <row r="41310" spans="1:1">
      <c r="A41310">
        <f>Sheet1!A41310/1.11</f>
        <v>0.91773756756756752</v>
      </c>
    </row>
    <row r="41311" spans="1:1">
      <c r="A41311">
        <f>Sheet1!A41311/1.11</f>
        <v>0.91773729729729725</v>
      </c>
    </row>
    <row r="41312" spans="1:1">
      <c r="A41312">
        <f>Sheet1!A41312/1.11</f>
        <v>0.91773036036036026</v>
      </c>
    </row>
    <row r="41313" spans="1:1">
      <c r="A41313">
        <f>Sheet1!A41313/1.11</f>
        <v>0.91773018018018016</v>
      </c>
    </row>
    <row r="41314" spans="1:1">
      <c r="A41314">
        <f>Sheet1!A41314/1.11</f>
        <v>0.91772972972972966</v>
      </c>
    </row>
    <row r="41315" spans="1:1">
      <c r="A41315">
        <f>Sheet1!A41315/1.11</f>
        <v>0.91772576576576559</v>
      </c>
    </row>
    <row r="41316" spans="1:1">
      <c r="A41316">
        <f>Sheet1!A41316/1.11</f>
        <v>0.91771918918918916</v>
      </c>
    </row>
    <row r="41317" spans="1:1">
      <c r="A41317">
        <f>Sheet1!A41317/1.11</f>
        <v>0.91771792792792783</v>
      </c>
    </row>
    <row r="41318" spans="1:1">
      <c r="A41318">
        <f>Sheet1!A41318/1.11</f>
        <v>0.91770783783783783</v>
      </c>
    </row>
    <row r="41319" spans="1:1">
      <c r="A41319">
        <f>Sheet1!A41319/1.11</f>
        <v>0.91770630630630623</v>
      </c>
    </row>
    <row r="41320" spans="1:1">
      <c r="A41320">
        <f>Sheet1!A41320/1.11</f>
        <v>0.91770612612612612</v>
      </c>
    </row>
    <row r="41321" spans="1:1">
      <c r="A41321">
        <f>Sheet1!A41321/1.11</f>
        <v>0.91770540540540535</v>
      </c>
    </row>
    <row r="41322" spans="1:1">
      <c r="A41322">
        <f>Sheet1!A41322/1.11</f>
        <v>0.91770171171171167</v>
      </c>
    </row>
    <row r="41323" spans="1:1">
      <c r="A41323">
        <f>Sheet1!A41323/1.11</f>
        <v>0.91770153153153144</v>
      </c>
    </row>
    <row r="41324" spans="1:1">
      <c r="A41324">
        <f>Sheet1!A41324/1.11</f>
        <v>0.917701171171171</v>
      </c>
    </row>
    <row r="41325" spans="1:1">
      <c r="A41325">
        <f>Sheet1!A41325/1.11</f>
        <v>0.91770099099099101</v>
      </c>
    </row>
    <row r="41326" spans="1:1">
      <c r="A41326">
        <f>Sheet1!A41326/1.11</f>
        <v>0.91770063063063056</v>
      </c>
    </row>
    <row r="41327" spans="1:1">
      <c r="A41327">
        <f>Sheet1!A41327/1.11</f>
        <v>0.91770027027027024</v>
      </c>
    </row>
    <row r="41328" spans="1:1">
      <c r="A41328">
        <f>Sheet1!A41328/1.11</f>
        <v>0.9176986486486487</v>
      </c>
    </row>
    <row r="41329" spans="1:1">
      <c r="A41329">
        <f>Sheet1!A41329/1.11</f>
        <v>0.91769387387387391</v>
      </c>
    </row>
    <row r="41330" spans="1:1">
      <c r="A41330">
        <f>Sheet1!A41330/1.11</f>
        <v>0.91769216216216221</v>
      </c>
    </row>
    <row r="41331" spans="1:1">
      <c r="A41331">
        <f>Sheet1!A41331/1.11</f>
        <v>0.91769009009009006</v>
      </c>
    </row>
    <row r="41332" spans="1:1">
      <c r="A41332">
        <f>Sheet1!A41332/1.11</f>
        <v>0.91768981981981967</v>
      </c>
    </row>
    <row r="41333" spans="1:1">
      <c r="A41333">
        <f>Sheet1!A41333/1.11</f>
        <v>0.91768783783783769</v>
      </c>
    </row>
    <row r="41334" spans="1:1">
      <c r="A41334">
        <f>Sheet1!A41334/1.11</f>
        <v>0.91768450450450445</v>
      </c>
    </row>
    <row r="41335" spans="1:1">
      <c r="A41335">
        <f>Sheet1!A41335/1.11</f>
        <v>0.91768306306306302</v>
      </c>
    </row>
    <row r="41336" spans="1:1">
      <c r="A41336">
        <f>Sheet1!A41336/1.11</f>
        <v>0.91768288288288291</v>
      </c>
    </row>
    <row r="41337" spans="1:1">
      <c r="A41337">
        <f>Sheet1!A41337/1.11</f>
        <v>0.91767990990990977</v>
      </c>
    </row>
    <row r="41338" spans="1:1">
      <c r="A41338">
        <f>Sheet1!A41338/1.11</f>
        <v>0.91767684684684669</v>
      </c>
    </row>
    <row r="41339" spans="1:1">
      <c r="A41339">
        <f>Sheet1!A41339/1.11</f>
        <v>0.91767486486486483</v>
      </c>
    </row>
    <row r="41340" spans="1:1">
      <c r="A41340">
        <f>Sheet1!A41340/1.11</f>
        <v>0.91767387387387378</v>
      </c>
    </row>
    <row r="41341" spans="1:1">
      <c r="A41341">
        <f>Sheet1!A41341/1.11</f>
        <v>0.91767378378378373</v>
      </c>
    </row>
    <row r="41342" spans="1:1">
      <c r="A41342">
        <f>Sheet1!A41342/1.11</f>
        <v>0.91767351351351345</v>
      </c>
    </row>
    <row r="41343" spans="1:1">
      <c r="A41343">
        <f>Sheet1!A41343/1.11</f>
        <v>0.91767153153153147</v>
      </c>
    </row>
    <row r="41344" spans="1:1">
      <c r="A41344">
        <f>Sheet1!A41344/1.11</f>
        <v>0.91766792792792784</v>
      </c>
    </row>
    <row r="41345" spans="1:1">
      <c r="A41345">
        <f>Sheet1!A41345/1.11</f>
        <v>0.91766477477477459</v>
      </c>
    </row>
    <row r="41346" spans="1:1">
      <c r="A41346">
        <f>Sheet1!A41346/1.11</f>
        <v>0.91766234234234234</v>
      </c>
    </row>
    <row r="41347" spans="1:1">
      <c r="A41347">
        <f>Sheet1!A41347/1.11</f>
        <v>0.91766099099099085</v>
      </c>
    </row>
    <row r="41348" spans="1:1">
      <c r="A41348">
        <f>Sheet1!A41348/1.11</f>
        <v>0.91765981981981981</v>
      </c>
    </row>
    <row r="41349" spans="1:1">
      <c r="A41349">
        <f>Sheet1!A41349/1.11</f>
        <v>0.91765531531531519</v>
      </c>
    </row>
    <row r="41350" spans="1:1">
      <c r="A41350">
        <f>Sheet1!A41350/1.11</f>
        <v>0.91765441441441442</v>
      </c>
    </row>
    <row r="41351" spans="1:1">
      <c r="A41351">
        <f>Sheet1!A41351/1.11</f>
        <v>0.91765306306306305</v>
      </c>
    </row>
    <row r="41352" spans="1:1">
      <c r="A41352">
        <f>Sheet1!A41352/1.11</f>
        <v>0.91765108108108095</v>
      </c>
    </row>
    <row r="41353" spans="1:1">
      <c r="A41353">
        <f>Sheet1!A41353/1.11</f>
        <v>0.91765081081081068</v>
      </c>
    </row>
    <row r="41354" spans="1:1">
      <c r="A41354">
        <f>Sheet1!A41354/1.11</f>
        <v>0.91764828828828826</v>
      </c>
    </row>
    <row r="41355" spans="1:1">
      <c r="A41355">
        <f>Sheet1!A41355/1.11</f>
        <v>0.91764720720720716</v>
      </c>
    </row>
    <row r="41356" spans="1:1">
      <c r="A41356">
        <f>Sheet1!A41356/1.11</f>
        <v>0.91764630630630617</v>
      </c>
    </row>
    <row r="41357" spans="1:1">
      <c r="A41357">
        <f>Sheet1!A41357/1.11</f>
        <v>0.91764324324324309</v>
      </c>
    </row>
    <row r="41358" spans="1:1">
      <c r="A41358">
        <f>Sheet1!A41358/1.11</f>
        <v>0.91764315315315315</v>
      </c>
    </row>
    <row r="41359" spans="1:1">
      <c r="A41359">
        <f>Sheet1!A41359/1.11</f>
        <v>0.91764171171171172</v>
      </c>
    </row>
    <row r="41360" spans="1:1">
      <c r="A41360">
        <f>Sheet1!A41360/1.11</f>
        <v>0.91764162162162155</v>
      </c>
    </row>
    <row r="41361" spans="1:1">
      <c r="A41361">
        <f>Sheet1!A41361/1.11</f>
        <v>0.91763882882882875</v>
      </c>
    </row>
    <row r="41362" spans="1:1">
      <c r="A41362">
        <f>Sheet1!A41362/1.11</f>
        <v>0.91763828828828831</v>
      </c>
    </row>
    <row r="41363" spans="1:1">
      <c r="A41363">
        <f>Sheet1!A41363/1.11</f>
        <v>0.91763441441441429</v>
      </c>
    </row>
    <row r="41364" spans="1:1">
      <c r="A41364">
        <f>Sheet1!A41364/1.11</f>
        <v>0.91763252252252248</v>
      </c>
    </row>
    <row r="41365" spans="1:1">
      <c r="A41365">
        <f>Sheet1!A41365/1.11</f>
        <v>0.91762981981981961</v>
      </c>
    </row>
    <row r="41366" spans="1:1">
      <c r="A41366">
        <f>Sheet1!A41366/1.11</f>
        <v>0.91762954954954945</v>
      </c>
    </row>
    <row r="41367" spans="1:1">
      <c r="A41367">
        <f>Sheet1!A41367/1.11</f>
        <v>0.9176285585585584</v>
      </c>
    </row>
    <row r="41368" spans="1:1">
      <c r="A41368">
        <f>Sheet1!A41368/1.11</f>
        <v>0.91762801801801797</v>
      </c>
    </row>
    <row r="41369" spans="1:1">
      <c r="A41369">
        <f>Sheet1!A41369/1.11</f>
        <v>0.91762765765765764</v>
      </c>
    </row>
    <row r="41370" spans="1:1">
      <c r="A41370">
        <f>Sheet1!A41370/1.11</f>
        <v>0.91762594594594593</v>
      </c>
    </row>
    <row r="41371" spans="1:1">
      <c r="A41371">
        <f>Sheet1!A41371/1.11</f>
        <v>0.91762378378378373</v>
      </c>
    </row>
    <row r="41372" spans="1:1">
      <c r="A41372">
        <f>Sheet1!A41372/1.11</f>
        <v>0.91762189189189192</v>
      </c>
    </row>
    <row r="41373" spans="1:1">
      <c r="A41373">
        <f>Sheet1!A41373/1.11</f>
        <v>0.91761783783783768</v>
      </c>
    </row>
    <row r="41374" spans="1:1">
      <c r="A41374">
        <f>Sheet1!A41374/1.11</f>
        <v>0.91761657657657647</v>
      </c>
    </row>
    <row r="41375" spans="1:1">
      <c r="A41375">
        <f>Sheet1!A41375/1.11</f>
        <v>0.91761423423423416</v>
      </c>
    </row>
    <row r="41376" spans="1:1">
      <c r="A41376">
        <f>Sheet1!A41376/1.11</f>
        <v>0.91761396396396389</v>
      </c>
    </row>
    <row r="41377" spans="1:1">
      <c r="A41377">
        <f>Sheet1!A41377/1.11</f>
        <v>0.91761351351351339</v>
      </c>
    </row>
    <row r="41378" spans="1:1">
      <c r="A41378">
        <f>Sheet1!A41378/1.11</f>
        <v>0.91761279279279273</v>
      </c>
    </row>
    <row r="41379" spans="1:1">
      <c r="A41379">
        <f>Sheet1!A41379/1.11</f>
        <v>0.91760414414414393</v>
      </c>
    </row>
    <row r="41380" spans="1:1">
      <c r="A41380">
        <f>Sheet1!A41380/1.11</f>
        <v>0.91760135135135135</v>
      </c>
    </row>
    <row r="41381" spans="1:1">
      <c r="A41381">
        <f>Sheet1!A41381/1.11</f>
        <v>0.91760108108108096</v>
      </c>
    </row>
    <row r="41382" spans="1:1">
      <c r="A41382">
        <f>Sheet1!A41382/1.11</f>
        <v>0.91759963963963964</v>
      </c>
    </row>
    <row r="41383" spans="1:1">
      <c r="A41383">
        <f>Sheet1!A41383/1.11</f>
        <v>0.91759783783783777</v>
      </c>
    </row>
    <row r="41384" spans="1:1">
      <c r="A41384">
        <f>Sheet1!A41384/1.11</f>
        <v>0.91759567567567557</v>
      </c>
    </row>
    <row r="41385" spans="1:1">
      <c r="A41385">
        <f>Sheet1!A41385/1.11</f>
        <v>0.91759531531531524</v>
      </c>
    </row>
    <row r="41386" spans="1:1">
      <c r="A41386">
        <f>Sheet1!A41386/1.11</f>
        <v>0.91759522522522508</v>
      </c>
    </row>
    <row r="41387" spans="1:1">
      <c r="A41387">
        <f>Sheet1!A41387/1.11</f>
        <v>0.91759369369369359</v>
      </c>
    </row>
    <row r="41388" spans="1:1">
      <c r="A41388">
        <f>Sheet1!A41388/1.11</f>
        <v>0.91759306306306299</v>
      </c>
    </row>
    <row r="41389" spans="1:1">
      <c r="A41389">
        <f>Sheet1!A41389/1.11</f>
        <v>0.91759243243243238</v>
      </c>
    </row>
    <row r="41390" spans="1:1">
      <c r="A41390">
        <f>Sheet1!A41390/1.11</f>
        <v>0.917592162162162</v>
      </c>
    </row>
    <row r="41391" spans="1:1">
      <c r="A41391">
        <f>Sheet1!A41391/1.11</f>
        <v>0.91759099099099095</v>
      </c>
    </row>
    <row r="41392" spans="1:1">
      <c r="A41392">
        <f>Sheet1!A41392/1.11</f>
        <v>0.91758855855855848</v>
      </c>
    </row>
    <row r="41393" spans="1:1">
      <c r="A41393">
        <f>Sheet1!A41393/1.11</f>
        <v>0.91758576576576567</v>
      </c>
    </row>
    <row r="41394" spans="1:1">
      <c r="A41394">
        <f>Sheet1!A41394/1.11</f>
        <v>0.9175850450450449</v>
      </c>
    </row>
    <row r="41395" spans="1:1">
      <c r="A41395">
        <f>Sheet1!A41395/1.11</f>
        <v>0.91758351351351353</v>
      </c>
    </row>
    <row r="41396" spans="1:1">
      <c r="A41396">
        <f>Sheet1!A41396/1.11</f>
        <v>0.91758279279279276</v>
      </c>
    </row>
    <row r="41397" spans="1:1">
      <c r="A41397">
        <f>Sheet1!A41397/1.11</f>
        <v>0.91758198198198193</v>
      </c>
    </row>
    <row r="41398" spans="1:1">
      <c r="A41398">
        <f>Sheet1!A41398/1.11</f>
        <v>0.91758162162162149</v>
      </c>
    </row>
    <row r="41399" spans="1:1">
      <c r="A41399">
        <f>Sheet1!A41399/1.11</f>
        <v>0.91758054054054039</v>
      </c>
    </row>
    <row r="41400" spans="1:1">
      <c r="A41400">
        <f>Sheet1!A41400/1.11</f>
        <v>0.91757837837837841</v>
      </c>
    </row>
    <row r="41401" spans="1:1">
      <c r="A41401">
        <f>Sheet1!A41401/1.11</f>
        <v>0.91757792792792781</v>
      </c>
    </row>
    <row r="41402" spans="1:1">
      <c r="A41402">
        <f>Sheet1!A41402/1.11</f>
        <v>0.9175734234234233</v>
      </c>
    </row>
    <row r="41403" spans="1:1">
      <c r="A41403">
        <f>Sheet1!A41403/1.11</f>
        <v>0.9175729729729728</v>
      </c>
    </row>
    <row r="41404" spans="1:1">
      <c r="A41404">
        <f>Sheet1!A41404/1.11</f>
        <v>0.91757198198198187</v>
      </c>
    </row>
    <row r="41405" spans="1:1">
      <c r="A41405">
        <f>Sheet1!A41405/1.11</f>
        <v>0.91756423423423417</v>
      </c>
    </row>
    <row r="41406" spans="1:1">
      <c r="A41406">
        <f>Sheet1!A41406/1.11</f>
        <v>0.91756189189189186</v>
      </c>
    </row>
    <row r="41407" spans="1:1">
      <c r="A41407">
        <f>Sheet1!A41407/1.11</f>
        <v>0.91756126126126125</v>
      </c>
    </row>
    <row r="41408" spans="1:1">
      <c r="A41408">
        <f>Sheet1!A41408/1.11</f>
        <v>0.91756045045045043</v>
      </c>
    </row>
    <row r="41409" spans="1:1">
      <c r="A41409">
        <f>Sheet1!A41409/1.11</f>
        <v>0.91755873873873872</v>
      </c>
    </row>
    <row r="41410" spans="1:1">
      <c r="A41410">
        <f>Sheet1!A41410/1.11</f>
        <v>0.91755729729729718</v>
      </c>
    </row>
    <row r="41411" spans="1:1">
      <c r="A41411">
        <f>Sheet1!A41411/1.11</f>
        <v>0.91755387387387377</v>
      </c>
    </row>
    <row r="41412" spans="1:1">
      <c r="A41412">
        <f>Sheet1!A41412/1.11</f>
        <v>0.91755261261261256</v>
      </c>
    </row>
    <row r="41413" spans="1:1">
      <c r="A41413">
        <f>Sheet1!A41413/1.11</f>
        <v>0.91754972972972959</v>
      </c>
    </row>
    <row r="41414" spans="1:1">
      <c r="A41414">
        <f>Sheet1!A41414/1.11</f>
        <v>0.91754738738738728</v>
      </c>
    </row>
    <row r="41415" spans="1:1">
      <c r="A41415">
        <f>Sheet1!A41415/1.11</f>
        <v>0.91754702702702695</v>
      </c>
    </row>
    <row r="41416" spans="1:1">
      <c r="A41416">
        <f>Sheet1!A41416/1.11</f>
        <v>0.91754495495495481</v>
      </c>
    </row>
    <row r="41417" spans="1:1">
      <c r="A41417">
        <f>Sheet1!A41417/1.11</f>
        <v>0.91754126126126123</v>
      </c>
    </row>
    <row r="41418" spans="1:1">
      <c r="A41418">
        <f>Sheet1!A41418/1.11</f>
        <v>0.91753963963963958</v>
      </c>
    </row>
    <row r="41419" spans="1:1">
      <c r="A41419">
        <f>Sheet1!A41419/1.11</f>
        <v>0.91752900900900902</v>
      </c>
    </row>
    <row r="41420" spans="1:1">
      <c r="A41420">
        <f>Sheet1!A41420/1.11</f>
        <v>0.91752729729729732</v>
      </c>
    </row>
    <row r="41421" spans="1:1">
      <c r="A41421">
        <f>Sheet1!A41421/1.11</f>
        <v>0.91752243243243237</v>
      </c>
    </row>
    <row r="41422" spans="1:1">
      <c r="A41422">
        <f>Sheet1!A41422/1.11</f>
        <v>0.91752036036036033</v>
      </c>
    </row>
    <row r="41423" spans="1:1">
      <c r="A41423">
        <f>Sheet1!A41423/1.11</f>
        <v>0.9175145945945945</v>
      </c>
    </row>
    <row r="41424" spans="1:1">
      <c r="A41424">
        <f>Sheet1!A41424/1.11</f>
        <v>0.9175135135135134</v>
      </c>
    </row>
    <row r="41425" spans="1:1">
      <c r="A41425">
        <f>Sheet1!A41425/1.11</f>
        <v>0.91751342342342335</v>
      </c>
    </row>
    <row r="41426" spans="1:1">
      <c r="A41426">
        <f>Sheet1!A41426/1.11</f>
        <v>0.9175124324324323</v>
      </c>
    </row>
    <row r="41427" spans="1:1">
      <c r="A41427">
        <f>Sheet1!A41427/1.11</f>
        <v>0.91750774774774768</v>
      </c>
    </row>
    <row r="41428" spans="1:1">
      <c r="A41428">
        <f>Sheet1!A41428/1.11</f>
        <v>0.91750405405405411</v>
      </c>
    </row>
    <row r="41429" spans="1:1">
      <c r="A41429">
        <f>Sheet1!A41429/1.11</f>
        <v>0.91750333333333334</v>
      </c>
    </row>
    <row r="41430" spans="1:1">
      <c r="A41430">
        <f>Sheet1!A41430/1.11</f>
        <v>0.91749747747747745</v>
      </c>
    </row>
    <row r="41431" spans="1:1">
      <c r="A41431">
        <f>Sheet1!A41431/1.11</f>
        <v>0.91749540540540542</v>
      </c>
    </row>
    <row r="41432" spans="1:1">
      <c r="A41432">
        <f>Sheet1!A41432/1.11</f>
        <v>0.91749333333333327</v>
      </c>
    </row>
    <row r="41433" spans="1:1">
      <c r="A41433">
        <f>Sheet1!A41433/1.11</f>
        <v>0.91749225225225217</v>
      </c>
    </row>
    <row r="41434" spans="1:1">
      <c r="A41434">
        <f>Sheet1!A41434/1.11</f>
        <v>0.91749072072072058</v>
      </c>
    </row>
    <row r="41435" spans="1:1">
      <c r="A41435">
        <f>Sheet1!A41435/1.11</f>
        <v>0.91749018018018014</v>
      </c>
    </row>
    <row r="41436" spans="1:1">
      <c r="A41436">
        <f>Sheet1!A41436/1.11</f>
        <v>0.9174876576576575</v>
      </c>
    </row>
    <row r="41437" spans="1:1">
      <c r="A41437">
        <f>Sheet1!A41437/1.11</f>
        <v>0.91748738738738722</v>
      </c>
    </row>
    <row r="41438" spans="1:1">
      <c r="A41438">
        <f>Sheet1!A41438/1.11</f>
        <v>0.91748702702702689</v>
      </c>
    </row>
    <row r="41439" spans="1:1">
      <c r="A41439">
        <f>Sheet1!A41439/1.11</f>
        <v>0.91747999999999996</v>
      </c>
    </row>
    <row r="41440" spans="1:1">
      <c r="A41440">
        <f>Sheet1!A41440/1.11</f>
        <v>0.91747981981981963</v>
      </c>
    </row>
    <row r="41441" spans="1:1">
      <c r="A41441">
        <f>Sheet1!A41441/1.11</f>
        <v>0.91747873873873853</v>
      </c>
    </row>
    <row r="41442" spans="1:1">
      <c r="A41442">
        <f>Sheet1!A41442/1.11</f>
        <v>0.91747792792792793</v>
      </c>
    </row>
    <row r="41443" spans="1:1">
      <c r="A41443">
        <f>Sheet1!A41443/1.11</f>
        <v>0.91747729729729732</v>
      </c>
    </row>
    <row r="41444" spans="1:1">
      <c r="A41444">
        <f>Sheet1!A41444/1.11</f>
        <v>0.91747315315315314</v>
      </c>
    </row>
    <row r="41445" spans="1:1">
      <c r="A41445">
        <f>Sheet1!A41445/1.11</f>
        <v>0.91747099099099094</v>
      </c>
    </row>
    <row r="41446" spans="1:1">
      <c r="A41446">
        <f>Sheet1!A41446/1.11</f>
        <v>0.91747090090090078</v>
      </c>
    </row>
    <row r="41447" spans="1:1">
      <c r="A41447">
        <f>Sheet1!A41447/1.11</f>
        <v>0.91746324324324324</v>
      </c>
    </row>
    <row r="41448" spans="1:1">
      <c r="A41448">
        <f>Sheet1!A41448/1.11</f>
        <v>0.91746198198198181</v>
      </c>
    </row>
    <row r="41449" spans="1:1">
      <c r="A41449">
        <f>Sheet1!A41449/1.11</f>
        <v>0.91746126126126104</v>
      </c>
    </row>
    <row r="41450" spans="1:1">
      <c r="A41450">
        <f>Sheet1!A41450/1.11</f>
        <v>0.9174607207207206</v>
      </c>
    </row>
    <row r="41451" spans="1:1">
      <c r="A41451">
        <f>Sheet1!A41451/1.11</f>
        <v>0.91746027027027011</v>
      </c>
    </row>
    <row r="41452" spans="1:1">
      <c r="A41452">
        <f>Sheet1!A41452/1.11</f>
        <v>0.91745828828828813</v>
      </c>
    </row>
    <row r="41453" spans="1:1">
      <c r="A41453">
        <f>Sheet1!A41453/1.11</f>
        <v>0.91745819819819807</v>
      </c>
    </row>
    <row r="41454" spans="1:1">
      <c r="A41454">
        <f>Sheet1!A41454/1.11</f>
        <v>0.91745819819819807</v>
      </c>
    </row>
    <row r="41455" spans="1:1">
      <c r="A41455">
        <f>Sheet1!A41455/1.11</f>
        <v>0.91745702702702703</v>
      </c>
    </row>
    <row r="41456" spans="1:1">
      <c r="A41456">
        <f>Sheet1!A41456/1.11</f>
        <v>0.91745090090090087</v>
      </c>
    </row>
    <row r="41457" spans="1:1">
      <c r="A41457">
        <f>Sheet1!A41457/1.11</f>
        <v>0.91744729729729713</v>
      </c>
    </row>
    <row r="41458" spans="1:1">
      <c r="A41458">
        <f>Sheet1!A41458/1.11</f>
        <v>0.91744234234234234</v>
      </c>
    </row>
    <row r="41459" spans="1:1">
      <c r="A41459">
        <f>Sheet1!A41459/1.11</f>
        <v>0.91744171171171174</v>
      </c>
    </row>
    <row r="41460" spans="1:1">
      <c r="A41460">
        <f>Sheet1!A41460/1.11</f>
        <v>0.91743531531531519</v>
      </c>
    </row>
    <row r="41461" spans="1:1">
      <c r="A41461">
        <f>Sheet1!A41461/1.11</f>
        <v>0.91743522522522503</v>
      </c>
    </row>
    <row r="41462" spans="1:1">
      <c r="A41462">
        <f>Sheet1!A41462/1.11</f>
        <v>0.91742639639639623</v>
      </c>
    </row>
    <row r="41463" spans="1:1">
      <c r="A41463">
        <f>Sheet1!A41463/1.11</f>
        <v>0.91742630630630617</v>
      </c>
    </row>
    <row r="41464" spans="1:1">
      <c r="A41464">
        <f>Sheet1!A41464/1.11</f>
        <v>0.91742576576576562</v>
      </c>
    </row>
    <row r="41465" spans="1:1">
      <c r="A41465">
        <f>Sheet1!A41465/1.11</f>
        <v>0.91742405405405392</v>
      </c>
    </row>
    <row r="41466" spans="1:1">
      <c r="A41466">
        <f>Sheet1!A41466/1.11</f>
        <v>0.91742216216216221</v>
      </c>
    </row>
    <row r="41467" spans="1:1">
      <c r="A41467">
        <f>Sheet1!A41467/1.11</f>
        <v>0.91742090090090078</v>
      </c>
    </row>
    <row r="41468" spans="1:1">
      <c r="A41468">
        <f>Sheet1!A41468/1.11</f>
        <v>0.91741954954954941</v>
      </c>
    </row>
    <row r="41469" spans="1:1">
      <c r="A41469">
        <f>Sheet1!A41469/1.11</f>
        <v>0.91741405405405396</v>
      </c>
    </row>
    <row r="41470" spans="1:1">
      <c r="A41470">
        <f>Sheet1!A41470/1.11</f>
        <v>0.91741297297297286</v>
      </c>
    </row>
    <row r="41471" spans="1:1">
      <c r="A41471">
        <f>Sheet1!A41471/1.11</f>
        <v>0.9174094594594594</v>
      </c>
    </row>
    <row r="41472" spans="1:1">
      <c r="A41472">
        <f>Sheet1!A41472/1.11</f>
        <v>0.91740747747747731</v>
      </c>
    </row>
    <row r="41473" spans="1:1">
      <c r="A41473">
        <f>Sheet1!A41473/1.11</f>
        <v>0.91739936936936928</v>
      </c>
    </row>
    <row r="41474" spans="1:1">
      <c r="A41474">
        <f>Sheet1!A41474/1.11</f>
        <v>0.91739765765765757</v>
      </c>
    </row>
    <row r="41475" spans="1:1">
      <c r="A41475">
        <f>Sheet1!A41475/1.11</f>
        <v>0.91739270270270268</v>
      </c>
    </row>
    <row r="41476" spans="1:1">
      <c r="A41476">
        <f>Sheet1!A41476/1.11</f>
        <v>0.91739144144144136</v>
      </c>
    </row>
    <row r="41477" spans="1:1">
      <c r="A41477">
        <f>Sheet1!A41477/1.11</f>
        <v>0.9173891891891891</v>
      </c>
    </row>
    <row r="41478" spans="1:1">
      <c r="A41478">
        <f>Sheet1!A41478/1.11</f>
        <v>0.91738873873873861</v>
      </c>
    </row>
    <row r="41479" spans="1:1">
      <c r="A41479">
        <f>Sheet1!A41479/1.11</f>
        <v>0.91738819819819817</v>
      </c>
    </row>
    <row r="41480" spans="1:1">
      <c r="A41480">
        <f>Sheet1!A41480/1.11</f>
        <v>0.91738567567567553</v>
      </c>
    </row>
    <row r="41481" spans="1:1">
      <c r="A41481">
        <f>Sheet1!A41481/1.11</f>
        <v>0.91738387387387377</v>
      </c>
    </row>
    <row r="41482" spans="1:1">
      <c r="A41482">
        <f>Sheet1!A41482/1.11</f>
        <v>0.91738342342342338</v>
      </c>
    </row>
    <row r="41483" spans="1:1">
      <c r="A41483">
        <f>Sheet1!A41483/1.11</f>
        <v>0.91738198198198195</v>
      </c>
    </row>
    <row r="41484" spans="1:1">
      <c r="A41484">
        <f>Sheet1!A41484/1.11</f>
        <v>0.91738135135135135</v>
      </c>
    </row>
    <row r="41485" spans="1:1">
      <c r="A41485">
        <f>Sheet1!A41485/1.11</f>
        <v>0.91738063063063058</v>
      </c>
    </row>
    <row r="41486" spans="1:1">
      <c r="A41486">
        <f>Sheet1!A41486/1.11</f>
        <v>0.91737873873873854</v>
      </c>
    </row>
    <row r="41487" spans="1:1">
      <c r="A41487">
        <f>Sheet1!A41487/1.11</f>
        <v>0.91737774774774761</v>
      </c>
    </row>
    <row r="41488" spans="1:1">
      <c r="A41488">
        <f>Sheet1!A41488/1.11</f>
        <v>0.91737360360360343</v>
      </c>
    </row>
    <row r="41489" spans="1:1">
      <c r="A41489">
        <f>Sheet1!A41489/1.11</f>
        <v>0.91737162162162156</v>
      </c>
    </row>
    <row r="41490" spans="1:1">
      <c r="A41490">
        <f>Sheet1!A41490/1.11</f>
        <v>0.9173672072072071</v>
      </c>
    </row>
    <row r="41491" spans="1:1">
      <c r="A41491">
        <f>Sheet1!A41491/1.11</f>
        <v>0.91736027027027012</v>
      </c>
    </row>
    <row r="41492" spans="1:1">
      <c r="A41492">
        <f>Sheet1!A41492/1.11</f>
        <v>0.91736009009009001</v>
      </c>
    </row>
    <row r="41493" spans="1:1">
      <c r="A41493">
        <f>Sheet1!A41493/1.11</f>
        <v>0.91735423423423423</v>
      </c>
    </row>
    <row r="41494" spans="1:1">
      <c r="A41494">
        <f>Sheet1!A41494/1.11</f>
        <v>0.91735243243243236</v>
      </c>
    </row>
    <row r="41495" spans="1:1">
      <c r="A41495">
        <f>Sheet1!A41495/1.11</f>
        <v>0.91735243243243236</v>
      </c>
    </row>
    <row r="41496" spans="1:1">
      <c r="A41496">
        <f>Sheet1!A41496/1.11</f>
        <v>0.91735045045045038</v>
      </c>
    </row>
    <row r="41497" spans="1:1">
      <c r="A41497">
        <f>Sheet1!A41497/1.11</f>
        <v>0.91734963963963956</v>
      </c>
    </row>
    <row r="41498" spans="1:1">
      <c r="A41498">
        <f>Sheet1!A41498/1.11</f>
        <v>0.91734792792792774</v>
      </c>
    </row>
    <row r="41499" spans="1:1">
      <c r="A41499">
        <f>Sheet1!A41499/1.11</f>
        <v>0.91734036036036026</v>
      </c>
    </row>
    <row r="41500" spans="1:1">
      <c r="A41500">
        <f>Sheet1!A41500/1.11</f>
        <v>0.91733873873873861</v>
      </c>
    </row>
    <row r="41501" spans="1:1">
      <c r="A41501">
        <f>Sheet1!A41501/1.11</f>
        <v>0.91733405405405399</v>
      </c>
    </row>
    <row r="41502" spans="1:1">
      <c r="A41502">
        <f>Sheet1!A41502/1.11</f>
        <v>0.91733225225225212</v>
      </c>
    </row>
    <row r="41503" spans="1:1">
      <c r="A41503">
        <f>Sheet1!A41503/1.11</f>
        <v>0.91733063063063058</v>
      </c>
    </row>
    <row r="41504" spans="1:1">
      <c r="A41504">
        <f>Sheet1!A41504/1.11</f>
        <v>0.91732819819819811</v>
      </c>
    </row>
    <row r="41505" spans="1:1">
      <c r="A41505">
        <f>Sheet1!A41505/1.11</f>
        <v>0.91732333333333327</v>
      </c>
    </row>
    <row r="41506" spans="1:1">
      <c r="A41506">
        <f>Sheet1!A41506/1.11</f>
        <v>0.9173176576576576</v>
      </c>
    </row>
    <row r="41507" spans="1:1">
      <c r="A41507">
        <f>Sheet1!A41507/1.11</f>
        <v>0.91731234234234227</v>
      </c>
    </row>
    <row r="41508" spans="1:1">
      <c r="A41508">
        <f>Sheet1!A41508/1.11</f>
        <v>0.91731171171171166</v>
      </c>
    </row>
    <row r="41509" spans="1:1">
      <c r="A41509">
        <f>Sheet1!A41509/1.11</f>
        <v>0.91731090090090073</v>
      </c>
    </row>
    <row r="41510" spans="1:1">
      <c r="A41510">
        <f>Sheet1!A41510/1.11</f>
        <v>0.91729828828828819</v>
      </c>
    </row>
    <row r="41511" spans="1:1">
      <c r="A41511">
        <f>Sheet1!A41511/1.11</f>
        <v>0.91729585585585571</v>
      </c>
    </row>
    <row r="41512" spans="1:1">
      <c r="A41512">
        <f>Sheet1!A41512/1.11</f>
        <v>0.91729441441441428</v>
      </c>
    </row>
    <row r="41513" spans="1:1">
      <c r="A41513">
        <f>Sheet1!A41513/1.11</f>
        <v>0.91728873873873862</v>
      </c>
    </row>
    <row r="41514" spans="1:1">
      <c r="A41514">
        <f>Sheet1!A41514/1.11</f>
        <v>0.91728873873873862</v>
      </c>
    </row>
    <row r="41515" spans="1:1">
      <c r="A41515">
        <f>Sheet1!A41515/1.11</f>
        <v>0.91728864864864856</v>
      </c>
    </row>
    <row r="41516" spans="1:1">
      <c r="A41516">
        <f>Sheet1!A41516/1.11</f>
        <v>0.91728747747747741</v>
      </c>
    </row>
    <row r="41517" spans="1:1">
      <c r="A41517">
        <f>Sheet1!A41517/1.11</f>
        <v>0.91728711711711708</v>
      </c>
    </row>
    <row r="41518" spans="1:1">
      <c r="A41518">
        <f>Sheet1!A41518/1.11</f>
        <v>0.91728306306306306</v>
      </c>
    </row>
    <row r="41519" spans="1:1">
      <c r="A41519">
        <f>Sheet1!A41519/1.11</f>
        <v>0.91728072072072053</v>
      </c>
    </row>
    <row r="41520" spans="1:1">
      <c r="A41520">
        <f>Sheet1!A41520/1.11</f>
        <v>0.91727873873873866</v>
      </c>
    </row>
    <row r="41521" spans="1:1">
      <c r="A41521">
        <f>Sheet1!A41521/1.11</f>
        <v>0.91727837837837822</v>
      </c>
    </row>
    <row r="41522" spans="1:1">
      <c r="A41522">
        <f>Sheet1!A41522/1.11</f>
        <v>0.91727657657657657</v>
      </c>
    </row>
    <row r="41523" spans="1:1">
      <c r="A41523">
        <f>Sheet1!A41523/1.11</f>
        <v>0.91727252252252234</v>
      </c>
    </row>
    <row r="41524" spans="1:1">
      <c r="A41524">
        <f>Sheet1!A41524/1.11</f>
        <v>0.91727234234234234</v>
      </c>
    </row>
    <row r="41525" spans="1:1">
      <c r="A41525">
        <f>Sheet1!A41525/1.11</f>
        <v>0.91727063063063052</v>
      </c>
    </row>
    <row r="41526" spans="1:1">
      <c r="A41526">
        <f>Sheet1!A41526/1.11</f>
        <v>0.91726909909909893</v>
      </c>
    </row>
    <row r="41527" spans="1:1">
      <c r="A41527">
        <f>Sheet1!A41527/1.11</f>
        <v>0.91726333333333321</v>
      </c>
    </row>
    <row r="41528" spans="1:1">
      <c r="A41528">
        <f>Sheet1!A41528/1.11</f>
        <v>0.91726288288288271</v>
      </c>
    </row>
    <row r="41529" spans="1:1">
      <c r="A41529">
        <f>Sheet1!A41529/1.11</f>
        <v>0.91726135135135123</v>
      </c>
    </row>
    <row r="41530" spans="1:1">
      <c r="A41530">
        <f>Sheet1!A41530/1.11</f>
        <v>0.91725729729729721</v>
      </c>
    </row>
    <row r="41531" spans="1:1">
      <c r="A41531">
        <f>Sheet1!A41531/1.11</f>
        <v>0.91725630630630628</v>
      </c>
    </row>
    <row r="41532" spans="1:1">
      <c r="A41532">
        <f>Sheet1!A41532/1.11</f>
        <v>0.91725360360360364</v>
      </c>
    </row>
    <row r="41533" spans="1:1">
      <c r="A41533">
        <f>Sheet1!A41533/1.11</f>
        <v>0.91725090090090078</v>
      </c>
    </row>
    <row r="41534" spans="1:1">
      <c r="A41534">
        <f>Sheet1!A41534/1.11</f>
        <v>0.91724378378378368</v>
      </c>
    </row>
    <row r="41535" spans="1:1">
      <c r="A41535">
        <f>Sheet1!A41535/1.11</f>
        <v>0.91724306306306291</v>
      </c>
    </row>
    <row r="41536" spans="1:1">
      <c r="A41536">
        <f>Sheet1!A41536/1.11</f>
        <v>0.91723783783783785</v>
      </c>
    </row>
    <row r="41537" spans="1:1">
      <c r="A41537">
        <f>Sheet1!A41537/1.11</f>
        <v>0.91723765765765752</v>
      </c>
    </row>
    <row r="41538" spans="1:1">
      <c r="A41538">
        <f>Sheet1!A41538/1.11</f>
        <v>0.91723495495495488</v>
      </c>
    </row>
    <row r="41539" spans="1:1">
      <c r="A41539">
        <f>Sheet1!A41539/1.11</f>
        <v>0.91723351351351334</v>
      </c>
    </row>
    <row r="41540" spans="1:1">
      <c r="A41540">
        <f>Sheet1!A41540/1.11</f>
        <v>0.9172308108108107</v>
      </c>
    </row>
    <row r="41541" spans="1:1">
      <c r="A41541">
        <f>Sheet1!A41541/1.11</f>
        <v>0.91723072072072054</v>
      </c>
    </row>
    <row r="41542" spans="1:1">
      <c r="A41542">
        <f>Sheet1!A41542/1.11</f>
        <v>0.91722882882882872</v>
      </c>
    </row>
    <row r="41543" spans="1:1">
      <c r="A41543">
        <f>Sheet1!A41543/1.11</f>
        <v>0.91722288288288278</v>
      </c>
    </row>
    <row r="41544" spans="1:1">
      <c r="A41544">
        <f>Sheet1!A41544/1.11</f>
        <v>0.91722234234234234</v>
      </c>
    </row>
    <row r="41545" spans="1:1">
      <c r="A41545">
        <f>Sheet1!A41545/1.11</f>
        <v>0.9172219819819819</v>
      </c>
    </row>
    <row r="41546" spans="1:1">
      <c r="A41546">
        <f>Sheet1!A41546/1.11</f>
        <v>0.91722099099099097</v>
      </c>
    </row>
    <row r="41547" spans="1:1">
      <c r="A41547">
        <f>Sheet1!A41547/1.11</f>
        <v>0.91721756756756756</v>
      </c>
    </row>
    <row r="41548" spans="1:1">
      <c r="A41548">
        <f>Sheet1!A41548/1.11</f>
        <v>0.91721198198198184</v>
      </c>
    </row>
    <row r="41549" spans="1:1">
      <c r="A41549">
        <f>Sheet1!A41549/1.11</f>
        <v>0.91721162162162151</v>
      </c>
    </row>
    <row r="41550" spans="1:1">
      <c r="A41550">
        <f>Sheet1!A41550/1.11</f>
        <v>0.91721045045045047</v>
      </c>
    </row>
    <row r="41551" spans="1:1">
      <c r="A41551">
        <f>Sheet1!A41551/1.11</f>
        <v>0.91720864864864859</v>
      </c>
    </row>
    <row r="41552" spans="1:1">
      <c r="A41552">
        <f>Sheet1!A41552/1.11</f>
        <v>0.9172077477477476</v>
      </c>
    </row>
    <row r="41553" spans="1:1">
      <c r="A41553">
        <f>Sheet1!A41553/1.11</f>
        <v>0.91720630630630628</v>
      </c>
    </row>
    <row r="41554" spans="1:1">
      <c r="A41554">
        <f>Sheet1!A41554/1.11</f>
        <v>0.9172060360360359</v>
      </c>
    </row>
    <row r="41555" spans="1:1">
      <c r="A41555">
        <f>Sheet1!A41555/1.11</f>
        <v>0.91720468468468452</v>
      </c>
    </row>
    <row r="41556" spans="1:1">
      <c r="A41556">
        <f>Sheet1!A41556/1.11</f>
        <v>0.91719729729729726</v>
      </c>
    </row>
    <row r="41557" spans="1:1">
      <c r="A41557">
        <f>Sheet1!A41557/1.11</f>
        <v>0.91719657657657649</v>
      </c>
    </row>
    <row r="41558" spans="1:1">
      <c r="A41558">
        <f>Sheet1!A41558/1.11</f>
        <v>0.91719243243243231</v>
      </c>
    </row>
    <row r="41559" spans="1:1">
      <c r="A41559">
        <f>Sheet1!A41559/1.11</f>
        <v>0.91718882882882879</v>
      </c>
    </row>
    <row r="41560" spans="1:1">
      <c r="A41560">
        <f>Sheet1!A41560/1.11</f>
        <v>0.91718864864864857</v>
      </c>
    </row>
    <row r="41561" spans="1:1">
      <c r="A41561">
        <f>Sheet1!A41561/1.11</f>
        <v>0.91718810810810814</v>
      </c>
    </row>
    <row r="41562" spans="1:1">
      <c r="A41562">
        <f>Sheet1!A41562/1.11</f>
        <v>0.91718675675675676</v>
      </c>
    </row>
    <row r="41563" spans="1:1">
      <c r="A41563">
        <f>Sheet1!A41563/1.11</f>
        <v>0.91718468468468461</v>
      </c>
    </row>
    <row r="41564" spans="1:1">
      <c r="A41564">
        <f>Sheet1!A41564/1.11</f>
        <v>0.91718405405405401</v>
      </c>
    </row>
    <row r="41565" spans="1:1">
      <c r="A41565">
        <f>Sheet1!A41565/1.11</f>
        <v>0.91718351351351346</v>
      </c>
    </row>
    <row r="41566" spans="1:1">
      <c r="A41566">
        <f>Sheet1!A41566/1.11</f>
        <v>0.91718261261261258</v>
      </c>
    </row>
    <row r="41567" spans="1:1">
      <c r="A41567">
        <f>Sheet1!A41567/1.11</f>
        <v>0.9171801801801801</v>
      </c>
    </row>
    <row r="41568" spans="1:1">
      <c r="A41568">
        <f>Sheet1!A41568/1.11</f>
        <v>0.91717900900900884</v>
      </c>
    </row>
    <row r="41569" spans="1:1">
      <c r="A41569">
        <f>Sheet1!A41569/1.11</f>
        <v>0.91717063063063065</v>
      </c>
    </row>
    <row r="41570" spans="1:1">
      <c r="A41570">
        <f>Sheet1!A41570/1.11</f>
        <v>0.91716612612612602</v>
      </c>
    </row>
    <row r="41571" spans="1:1">
      <c r="A41571">
        <f>Sheet1!A41571/1.11</f>
        <v>0.91716297297297289</v>
      </c>
    </row>
    <row r="41572" spans="1:1">
      <c r="A41572">
        <f>Sheet1!A41572/1.11</f>
        <v>0.91716171171171168</v>
      </c>
    </row>
    <row r="41573" spans="1:1">
      <c r="A41573">
        <f>Sheet1!A41573/1.11</f>
        <v>0.91716027027027014</v>
      </c>
    </row>
    <row r="41574" spans="1:1">
      <c r="A41574">
        <f>Sheet1!A41574/1.11</f>
        <v>0.91715936936936937</v>
      </c>
    </row>
    <row r="41575" spans="1:1">
      <c r="A41575">
        <f>Sheet1!A41575/1.11</f>
        <v>0.91715882882882871</v>
      </c>
    </row>
    <row r="41576" spans="1:1">
      <c r="A41576">
        <f>Sheet1!A41576/1.11</f>
        <v>0.91715792792792783</v>
      </c>
    </row>
    <row r="41577" spans="1:1">
      <c r="A41577">
        <f>Sheet1!A41577/1.11</f>
        <v>0.91715729729729734</v>
      </c>
    </row>
    <row r="41578" spans="1:1">
      <c r="A41578">
        <f>Sheet1!A41578/1.11</f>
        <v>0.91715729729729734</v>
      </c>
    </row>
    <row r="41579" spans="1:1">
      <c r="A41579">
        <f>Sheet1!A41579/1.11</f>
        <v>0.9171569369369369</v>
      </c>
    </row>
    <row r="41580" spans="1:1">
      <c r="A41580">
        <f>Sheet1!A41580/1.11</f>
        <v>0.91715333333333315</v>
      </c>
    </row>
    <row r="41581" spans="1:1">
      <c r="A41581">
        <f>Sheet1!A41581/1.11</f>
        <v>0.91714558558558557</v>
      </c>
    </row>
    <row r="41582" spans="1:1">
      <c r="A41582">
        <f>Sheet1!A41582/1.11</f>
        <v>0.91714297297297276</v>
      </c>
    </row>
    <row r="41583" spans="1:1">
      <c r="A41583">
        <f>Sheet1!A41583/1.11</f>
        <v>0.91714189189189188</v>
      </c>
    </row>
    <row r="41584" spans="1:1">
      <c r="A41584">
        <f>Sheet1!A41584/1.11</f>
        <v>0.91714072072072061</v>
      </c>
    </row>
    <row r="41585" spans="1:1">
      <c r="A41585">
        <f>Sheet1!A41585/1.11</f>
        <v>0.91714063063063045</v>
      </c>
    </row>
    <row r="41586" spans="1:1">
      <c r="A41586">
        <f>Sheet1!A41586/1.11</f>
        <v>0.917136036036036</v>
      </c>
    </row>
    <row r="41587" spans="1:1">
      <c r="A41587">
        <f>Sheet1!A41587/1.11</f>
        <v>0.9171349549549549</v>
      </c>
    </row>
    <row r="41588" spans="1:1">
      <c r="A41588">
        <f>Sheet1!A41588/1.11</f>
        <v>0.91713333333333336</v>
      </c>
    </row>
    <row r="41589" spans="1:1">
      <c r="A41589">
        <f>Sheet1!A41589/1.11</f>
        <v>0.91713171171171159</v>
      </c>
    </row>
    <row r="41590" spans="1:1">
      <c r="A41590">
        <f>Sheet1!A41590/1.11</f>
        <v>0.91712666666666653</v>
      </c>
    </row>
    <row r="41591" spans="1:1">
      <c r="A41591">
        <f>Sheet1!A41591/1.11</f>
        <v>0.9171239639639639</v>
      </c>
    </row>
    <row r="41592" spans="1:1">
      <c r="A41592">
        <f>Sheet1!A41592/1.11</f>
        <v>0.91712234234234236</v>
      </c>
    </row>
    <row r="41593" spans="1:1">
      <c r="A41593">
        <f>Sheet1!A41593/1.11</f>
        <v>0.91712081081081065</v>
      </c>
    </row>
    <row r="41594" spans="1:1">
      <c r="A41594">
        <f>Sheet1!A41594/1.11</f>
        <v>0.91711855855855851</v>
      </c>
    </row>
    <row r="41595" spans="1:1">
      <c r="A41595">
        <f>Sheet1!A41595/1.11</f>
        <v>0.9171146846846846</v>
      </c>
    </row>
    <row r="41596" spans="1:1">
      <c r="A41596">
        <f>Sheet1!A41596/1.11</f>
        <v>0.9171136036036035</v>
      </c>
    </row>
    <row r="41597" spans="1:1">
      <c r="A41597">
        <f>Sheet1!A41597/1.11</f>
        <v>0.91711243243243246</v>
      </c>
    </row>
    <row r="41598" spans="1:1">
      <c r="A41598">
        <f>Sheet1!A41598/1.11</f>
        <v>0.91710945945945932</v>
      </c>
    </row>
    <row r="41599" spans="1:1">
      <c r="A41599">
        <f>Sheet1!A41599/1.11</f>
        <v>0.91710774774774761</v>
      </c>
    </row>
    <row r="41600" spans="1:1">
      <c r="A41600">
        <f>Sheet1!A41600/1.11</f>
        <v>0.91710594594594597</v>
      </c>
    </row>
    <row r="41601" spans="1:1">
      <c r="A41601">
        <f>Sheet1!A41601/1.11</f>
        <v>0.91710405405405393</v>
      </c>
    </row>
    <row r="41602" spans="1:1">
      <c r="A41602">
        <f>Sheet1!A41602/1.11</f>
        <v>0.91710207207207206</v>
      </c>
    </row>
    <row r="41603" spans="1:1">
      <c r="A41603">
        <f>Sheet1!A41603/1.11</f>
        <v>0.91710180180180179</v>
      </c>
    </row>
    <row r="41604" spans="1:1">
      <c r="A41604">
        <f>Sheet1!A41604/1.11</f>
        <v>0.91709981981981969</v>
      </c>
    </row>
    <row r="41605" spans="1:1">
      <c r="A41605">
        <f>Sheet1!A41605/1.11</f>
        <v>0.91709351351351343</v>
      </c>
    </row>
    <row r="41606" spans="1:1">
      <c r="A41606">
        <f>Sheet1!A41606/1.11</f>
        <v>0.91709135135135122</v>
      </c>
    </row>
    <row r="41607" spans="1:1">
      <c r="A41607">
        <f>Sheet1!A41607/1.11</f>
        <v>0.91709126126126106</v>
      </c>
    </row>
    <row r="41608" spans="1:1">
      <c r="A41608">
        <f>Sheet1!A41608/1.11</f>
        <v>0.91709045045045046</v>
      </c>
    </row>
    <row r="41609" spans="1:1">
      <c r="A41609">
        <f>Sheet1!A41609/1.11</f>
        <v>0.91708810810810815</v>
      </c>
    </row>
    <row r="41610" spans="1:1">
      <c r="A41610">
        <f>Sheet1!A41610/1.11</f>
        <v>0.91708342342342331</v>
      </c>
    </row>
    <row r="41611" spans="1:1">
      <c r="A41611">
        <f>Sheet1!A41611/1.11</f>
        <v>0.91708342342342331</v>
      </c>
    </row>
    <row r="41612" spans="1:1">
      <c r="A41612">
        <f>Sheet1!A41612/1.11</f>
        <v>0.91708225225225226</v>
      </c>
    </row>
    <row r="41613" spans="1:1">
      <c r="A41613">
        <f>Sheet1!A41613/1.11</f>
        <v>0.917081081081081</v>
      </c>
    </row>
    <row r="41614" spans="1:1">
      <c r="A41614">
        <f>Sheet1!A41614/1.11</f>
        <v>0.91708072072072055</v>
      </c>
    </row>
    <row r="41615" spans="1:1">
      <c r="A41615">
        <f>Sheet1!A41615/1.11</f>
        <v>0.91707954954954951</v>
      </c>
    </row>
    <row r="41616" spans="1:1">
      <c r="A41616">
        <f>Sheet1!A41616/1.11</f>
        <v>0.91707828828828819</v>
      </c>
    </row>
    <row r="41617" spans="1:1">
      <c r="A41617">
        <f>Sheet1!A41617/1.11</f>
        <v>0.91707558558558544</v>
      </c>
    </row>
    <row r="41618" spans="1:1">
      <c r="A41618">
        <f>Sheet1!A41618/1.11</f>
        <v>0.91707252252252247</v>
      </c>
    </row>
    <row r="41619" spans="1:1">
      <c r="A41619">
        <f>Sheet1!A41619/1.11</f>
        <v>0.91706621621621609</v>
      </c>
    </row>
    <row r="41620" spans="1:1">
      <c r="A41620">
        <f>Sheet1!A41620/1.11</f>
        <v>0.91705603603603592</v>
      </c>
    </row>
    <row r="41621" spans="1:1">
      <c r="A41621">
        <f>Sheet1!A41621/1.11</f>
        <v>0.91705162162162157</v>
      </c>
    </row>
    <row r="41622" spans="1:1">
      <c r="A41622">
        <f>Sheet1!A41622/1.11</f>
        <v>0.91704828828828822</v>
      </c>
    </row>
    <row r="41623" spans="1:1">
      <c r="A41623">
        <f>Sheet1!A41623/1.11</f>
        <v>0.91704414414414404</v>
      </c>
    </row>
    <row r="41624" spans="1:1">
      <c r="A41624">
        <f>Sheet1!A41624/1.11</f>
        <v>0.91704342342342338</v>
      </c>
    </row>
    <row r="41625" spans="1:1">
      <c r="A41625">
        <f>Sheet1!A41625/1.11</f>
        <v>0.91704288288288294</v>
      </c>
    </row>
    <row r="41626" spans="1:1">
      <c r="A41626">
        <f>Sheet1!A41626/1.11</f>
        <v>0.9170409909909909</v>
      </c>
    </row>
    <row r="41627" spans="1:1">
      <c r="A41627">
        <f>Sheet1!A41627/1.11</f>
        <v>0.91703792792792782</v>
      </c>
    </row>
    <row r="41628" spans="1:1">
      <c r="A41628">
        <f>Sheet1!A41628/1.11</f>
        <v>0.91703639639639645</v>
      </c>
    </row>
    <row r="41629" spans="1:1">
      <c r="A41629">
        <f>Sheet1!A41629/1.11</f>
        <v>0.91703450450450441</v>
      </c>
    </row>
    <row r="41630" spans="1:1">
      <c r="A41630">
        <f>Sheet1!A41630/1.11</f>
        <v>0.91702990990990974</v>
      </c>
    </row>
    <row r="41631" spans="1:1">
      <c r="A41631">
        <f>Sheet1!A41631/1.11</f>
        <v>0.9170289189189188</v>
      </c>
    </row>
    <row r="41632" spans="1:1">
      <c r="A41632">
        <f>Sheet1!A41632/1.11</f>
        <v>0.91702189189189187</v>
      </c>
    </row>
    <row r="41633" spans="1:1">
      <c r="A41633">
        <f>Sheet1!A41633/1.11</f>
        <v>0.91701531531531522</v>
      </c>
    </row>
    <row r="41634" spans="1:1">
      <c r="A41634">
        <f>Sheet1!A41634/1.11</f>
        <v>0.91700702702702686</v>
      </c>
    </row>
    <row r="41635" spans="1:1">
      <c r="A41635">
        <f>Sheet1!A41635/1.11</f>
        <v>0.91700639639639625</v>
      </c>
    </row>
    <row r="41636" spans="1:1">
      <c r="A41636">
        <f>Sheet1!A41636/1.11</f>
        <v>0.91700576576576565</v>
      </c>
    </row>
    <row r="41637" spans="1:1">
      <c r="A41637">
        <f>Sheet1!A41637/1.11</f>
        <v>0.91700252252252235</v>
      </c>
    </row>
    <row r="41638" spans="1:1">
      <c r="A41638">
        <f>Sheet1!A41638/1.11</f>
        <v>0.91699972972972976</v>
      </c>
    </row>
    <row r="41639" spans="1:1">
      <c r="A41639">
        <f>Sheet1!A41639/1.11</f>
        <v>0.9169996396396396</v>
      </c>
    </row>
    <row r="41640" spans="1:1">
      <c r="A41640">
        <f>Sheet1!A41640/1.11</f>
        <v>0.91699477477477465</v>
      </c>
    </row>
    <row r="41641" spans="1:1">
      <c r="A41641">
        <f>Sheet1!A41641/1.11</f>
        <v>0.91699171171171168</v>
      </c>
    </row>
    <row r="41642" spans="1:1">
      <c r="A41642">
        <f>Sheet1!A41642/1.11</f>
        <v>0.91699162162162151</v>
      </c>
    </row>
    <row r="41643" spans="1:1">
      <c r="A41643">
        <f>Sheet1!A41643/1.11</f>
        <v>0.91698504504504486</v>
      </c>
    </row>
    <row r="41644" spans="1:1">
      <c r="A41644">
        <f>Sheet1!A41644/1.11</f>
        <v>0.91698495495495491</v>
      </c>
    </row>
    <row r="41645" spans="1:1">
      <c r="A41645">
        <f>Sheet1!A41645/1.11</f>
        <v>0.91698450450450442</v>
      </c>
    </row>
    <row r="41646" spans="1:1">
      <c r="A41646">
        <f>Sheet1!A41646/1.11</f>
        <v>0.91698297297297282</v>
      </c>
    </row>
    <row r="41647" spans="1:1">
      <c r="A41647">
        <f>Sheet1!A41647/1.11</f>
        <v>0.91697990990990974</v>
      </c>
    </row>
    <row r="41648" spans="1:1">
      <c r="A41648">
        <f>Sheet1!A41648/1.11</f>
        <v>0.91697783783783771</v>
      </c>
    </row>
    <row r="41649" spans="1:1">
      <c r="A41649">
        <f>Sheet1!A41649/1.11</f>
        <v>0.91697738738738732</v>
      </c>
    </row>
    <row r="41650" spans="1:1">
      <c r="A41650">
        <f>Sheet1!A41650/1.11</f>
        <v>0.91697522522522512</v>
      </c>
    </row>
    <row r="41651" spans="1:1">
      <c r="A41651">
        <f>Sheet1!A41651/1.11</f>
        <v>0.9169744144144143</v>
      </c>
    </row>
    <row r="41652" spans="1:1">
      <c r="A41652">
        <f>Sheet1!A41652/1.11</f>
        <v>0.91697297297297298</v>
      </c>
    </row>
    <row r="41653" spans="1:1">
      <c r="A41653">
        <f>Sheet1!A41653/1.11</f>
        <v>0.91696783783783786</v>
      </c>
    </row>
    <row r="41654" spans="1:1">
      <c r="A41654">
        <f>Sheet1!A41654/1.11</f>
        <v>0.91696180180180165</v>
      </c>
    </row>
    <row r="41655" spans="1:1">
      <c r="A41655">
        <f>Sheet1!A41655/1.11</f>
        <v>0.91696126126126121</v>
      </c>
    </row>
    <row r="41656" spans="1:1">
      <c r="A41656">
        <f>Sheet1!A41656/1.11</f>
        <v>0.91696054054054044</v>
      </c>
    </row>
    <row r="41657" spans="1:1">
      <c r="A41657">
        <f>Sheet1!A41657/1.11</f>
        <v>0.91695648648648642</v>
      </c>
    </row>
    <row r="41658" spans="1:1">
      <c r="A41658">
        <f>Sheet1!A41658/1.11</f>
        <v>0.91695594594594576</v>
      </c>
    </row>
    <row r="41659" spans="1:1">
      <c r="A41659">
        <f>Sheet1!A41659/1.11</f>
        <v>0.91695324324324312</v>
      </c>
    </row>
    <row r="41660" spans="1:1">
      <c r="A41660">
        <f>Sheet1!A41660/1.11</f>
        <v>0.91694567567567553</v>
      </c>
    </row>
    <row r="41661" spans="1:1">
      <c r="A41661">
        <f>Sheet1!A41661/1.11</f>
        <v>0.9169453153153152</v>
      </c>
    </row>
    <row r="41662" spans="1:1">
      <c r="A41662">
        <f>Sheet1!A41662/1.11</f>
        <v>0.91694504504504493</v>
      </c>
    </row>
    <row r="41663" spans="1:1">
      <c r="A41663">
        <f>Sheet1!A41663/1.11</f>
        <v>0.91694504504504493</v>
      </c>
    </row>
    <row r="41664" spans="1:1">
      <c r="A41664">
        <f>Sheet1!A41664/1.11</f>
        <v>0.91694342342342339</v>
      </c>
    </row>
    <row r="41665" spans="1:1">
      <c r="A41665">
        <f>Sheet1!A41665/1.11</f>
        <v>0.91693873873873877</v>
      </c>
    </row>
    <row r="41666" spans="1:1">
      <c r="A41666">
        <f>Sheet1!A41666/1.11</f>
        <v>0.91693810810810794</v>
      </c>
    </row>
    <row r="41667" spans="1:1">
      <c r="A41667">
        <f>Sheet1!A41667/1.11</f>
        <v>0.91693747747747734</v>
      </c>
    </row>
    <row r="41668" spans="1:1">
      <c r="A41668">
        <f>Sheet1!A41668/1.11</f>
        <v>0.91693522522522519</v>
      </c>
    </row>
    <row r="41669" spans="1:1">
      <c r="A41669">
        <f>Sheet1!A41669/1.11</f>
        <v>0.91693423423423426</v>
      </c>
    </row>
    <row r="41670" spans="1:1">
      <c r="A41670">
        <f>Sheet1!A41670/1.11</f>
        <v>0.91693387387387382</v>
      </c>
    </row>
    <row r="41671" spans="1:1">
      <c r="A41671">
        <f>Sheet1!A41671/1.11</f>
        <v>0.91693153153153151</v>
      </c>
    </row>
    <row r="41672" spans="1:1">
      <c r="A41672">
        <f>Sheet1!A41672/1.11</f>
        <v>0.91692936936936931</v>
      </c>
    </row>
    <row r="41673" spans="1:1">
      <c r="A41673">
        <f>Sheet1!A41673/1.11</f>
        <v>0.9169276576576576</v>
      </c>
    </row>
    <row r="41674" spans="1:1">
      <c r="A41674">
        <f>Sheet1!A41674/1.11</f>
        <v>0.91692639639639639</v>
      </c>
    </row>
    <row r="41675" spans="1:1">
      <c r="A41675">
        <f>Sheet1!A41675/1.11</f>
        <v>0.91692567567567562</v>
      </c>
    </row>
    <row r="41676" spans="1:1">
      <c r="A41676">
        <f>Sheet1!A41676/1.11</f>
        <v>0.91691351351351336</v>
      </c>
    </row>
    <row r="41677" spans="1:1">
      <c r="A41677">
        <f>Sheet1!A41677/1.11</f>
        <v>0.91691243243243226</v>
      </c>
    </row>
    <row r="41678" spans="1:1">
      <c r="A41678">
        <f>Sheet1!A41678/1.11</f>
        <v>0.91690846846846841</v>
      </c>
    </row>
    <row r="41679" spans="1:1">
      <c r="A41679">
        <f>Sheet1!A41679/1.11</f>
        <v>0.9169072072072072</v>
      </c>
    </row>
    <row r="41680" spans="1:1">
      <c r="A41680">
        <f>Sheet1!A41680/1.11</f>
        <v>0.9169072072072072</v>
      </c>
    </row>
    <row r="41681" spans="1:1">
      <c r="A41681">
        <f>Sheet1!A41681/1.11</f>
        <v>0.91690423423423406</v>
      </c>
    </row>
    <row r="41682" spans="1:1">
      <c r="A41682">
        <f>Sheet1!A41682/1.11</f>
        <v>0.91690387387387373</v>
      </c>
    </row>
    <row r="41683" spans="1:1">
      <c r="A41683">
        <f>Sheet1!A41683/1.11</f>
        <v>0.91690054054054049</v>
      </c>
    </row>
    <row r="41684" spans="1:1">
      <c r="A41684">
        <f>Sheet1!A41684/1.11</f>
        <v>0.91690027027027021</v>
      </c>
    </row>
    <row r="41685" spans="1:1">
      <c r="A41685">
        <f>Sheet1!A41685/1.11</f>
        <v>0.91690009009008988</v>
      </c>
    </row>
    <row r="41686" spans="1:1">
      <c r="A41686">
        <f>Sheet1!A41686/1.11</f>
        <v>0.916894054054054</v>
      </c>
    </row>
    <row r="41687" spans="1:1">
      <c r="A41687">
        <f>Sheet1!A41687/1.11</f>
        <v>0.91689369369369356</v>
      </c>
    </row>
    <row r="41688" spans="1:1">
      <c r="A41688">
        <f>Sheet1!A41688/1.11</f>
        <v>0.91688711711711701</v>
      </c>
    </row>
    <row r="41689" spans="1:1">
      <c r="A41689">
        <f>Sheet1!A41689/1.11</f>
        <v>0.91688675675675657</v>
      </c>
    </row>
    <row r="41690" spans="1:1">
      <c r="A41690">
        <f>Sheet1!A41690/1.11</f>
        <v>0.91688549549549547</v>
      </c>
    </row>
    <row r="41691" spans="1:1">
      <c r="A41691">
        <f>Sheet1!A41691/1.11</f>
        <v>0.9168852252252252</v>
      </c>
    </row>
    <row r="41692" spans="1:1">
      <c r="A41692">
        <f>Sheet1!A41692/1.11</f>
        <v>0.91688279279279272</v>
      </c>
    </row>
    <row r="41693" spans="1:1">
      <c r="A41693">
        <f>Sheet1!A41693/1.11</f>
        <v>0.91687351351351343</v>
      </c>
    </row>
    <row r="41694" spans="1:1">
      <c r="A41694">
        <f>Sheet1!A41694/1.11</f>
        <v>0.91686891891891875</v>
      </c>
    </row>
    <row r="41695" spans="1:1">
      <c r="A41695">
        <f>Sheet1!A41695/1.11</f>
        <v>0.91686864864864859</v>
      </c>
    </row>
    <row r="41696" spans="1:1">
      <c r="A41696">
        <f>Sheet1!A41696/1.11</f>
        <v>0.91686738738738738</v>
      </c>
    </row>
    <row r="41697" spans="1:1">
      <c r="A41697">
        <f>Sheet1!A41697/1.11</f>
        <v>0.91686648648648628</v>
      </c>
    </row>
    <row r="41698" spans="1:1">
      <c r="A41698">
        <f>Sheet1!A41698/1.11</f>
        <v>0.91686234234234232</v>
      </c>
    </row>
    <row r="41699" spans="1:1">
      <c r="A41699">
        <f>Sheet1!A41699/1.11</f>
        <v>0.9168617117117116</v>
      </c>
    </row>
    <row r="41700" spans="1:1">
      <c r="A41700">
        <f>Sheet1!A41700/1.11</f>
        <v>0.91686162162162166</v>
      </c>
    </row>
    <row r="41701" spans="1:1">
      <c r="A41701">
        <f>Sheet1!A41701/1.11</f>
        <v>0.91686090090090089</v>
      </c>
    </row>
    <row r="41702" spans="1:1">
      <c r="A41702">
        <f>Sheet1!A41702/1.11</f>
        <v>0.91685315315315297</v>
      </c>
    </row>
    <row r="41703" spans="1:1">
      <c r="A41703">
        <f>Sheet1!A41703/1.11</f>
        <v>0.91684054054054043</v>
      </c>
    </row>
    <row r="41704" spans="1:1">
      <c r="A41704">
        <f>Sheet1!A41704/1.11</f>
        <v>0.91683918918918905</v>
      </c>
    </row>
    <row r="41705" spans="1:1">
      <c r="A41705">
        <f>Sheet1!A41705/1.11</f>
        <v>0.91683819819819812</v>
      </c>
    </row>
    <row r="41706" spans="1:1">
      <c r="A41706">
        <f>Sheet1!A41706/1.11</f>
        <v>0.91683639639639625</v>
      </c>
    </row>
    <row r="41707" spans="1:1">
      <c r="A41707">
        <f>Sheet1!A41707/1.11</f>
        <v>0.9168345945945946</v>
      </c>
    </row>
    <row r="41708" spans="1:1">
      <c r="A41708">
        <f>Sheet1!A41708/1.11</f>
        <v>0.91683360360360344</v>
      </c>
    </row>
    <row r="41709" spans="1:1">
      <c r="A41709">
        <f>Sheet1!A41709/1.11</f>
        <v>0.91683360360360344</v>
      </c>
    </row>
    <row r="41710" spans="1:1">
      <c r="A41710">
        <f>Sheet1!A41710/1.11</f>
        <v>0.91683297297297284</v>
      </c>
    </row>
    <row r="41711" spans="1:1">
      <c r="A41711">
        <f>Sheet1!A41711/1.11</f>
        <v>0.91683180180180179</v>
      </c>
    </row>
    <row r="41712" spans="1:1">
      <c r="A41712">
        <f>Sheet1!A41712/1.11</f>
        <v>0.91682747747747728</v>
      </c>
    </row>
    <row r="41713" spans="1:1">
      <c r="A41713">
        <f>Sheet1!A41713/1.11</f>
        <v>0.91682693693693684</v>
      </c>
    </row>
    <row r="41714" spans="1:1">
      <c r="A41714">
        <f>Sheet1!A41714/1.11</f>
        <v>0.91682639639639618</v>
      </c>
    </row>
    <row r="41715" spans="1:1">
      <c r="A41715">
        <f>Sheet1!A41715/1.11</f>
        <v>0.91682576576576558</v>
      </c>
    </row>
    <row r="41716" spans="1:1">
      <c r="A41716">
        <f>Sheet1!A41716/1.11</f>
        <v>0.91681468468468463</v>
      </c>
    </row>
    <row r="41717" spans="1:1">
      <c r="A41717">
        <f>Sheet1!A41717/1.11</f>
        <v>0.91681009009008996</v>
      </c>
    </row>
    <row r="41718" spans="1:1">
      <c r="A41718">
        <f>Sheet1!A41718/1.11</f>
        <v>0.91680684684684688</v>
      </c>
    </row>
    <row r="41719" spans="1:1">
      <c r="A41719">
        <f>Sheet1!A41719/1.11</f>
        <v>0.91680657657657638</v>
      </c>
    </row>
    <row r="41720" spans="1:1">
      <c r="A41720">
        <f>Sheet1!A41720/1.11</f>
        <v>0.91679954954954945</v>
      </c>
    </row>
    <row r="41721" spans="1:1">
      <c r="A41721">
        <f>Sheet1!A41721/1.11</f>
        <v>0.91679666666666648</v>
      </c>
    </row>
    <row r="41722" spans="1:1">
      <c r="A41722">
        <f>Sheet1!A41722/1.11</f>
        <v>0.91679504504504494</v>
      </c>
    </row>
    <row r="41723" spans="1:1">
      <c r="A41723">
        <f>Sheet1!A41723/1.11</f>
        <v>0.91679081081081071</v>
      </c>
    </row>
    <row r="41724" spans="1:1">
      <c r="A41724">
        <f>Sheet1!A41724/1.11</f>
        <v>0.91678900900900906</v>
      </c>
    </row>
    <row r="41725" spans="1:1">
      <c r="A41725">
        <f>Sheet1!A41725/1.11</f>
        <v>0.91678819819819812</v>
      </c>
    </row>
    <row r="41726" spans="1:1">
      <c r="A41726">
        <f>Sheet1!A41726/1.11</f>
        <v>0.91678603603603592</v>
      </c>
    </row>
    <row r="41727" spans="1:1">
      <c r="A41727">
        <f>Sheet1!A41727/1.11</f>
        <v>0.91678549549549548</v>
      </c>
    </row>
    <row r="41728" spans="1:1">
      <c r="A41728">
        <f>Sheet1!A41728/1.11</f>
        <v>0.91678297297297284</v>
      </c>
    </row>
    <row r="41729" spans="1:1">
      <c r="A41729">
        <f>Sheet1!A41729/1.11</f>
        <v>0.91678288288288268</v>
      </c>
    </row>
    <row r="41730" spans="1:1">
      <c r="A41730">
        <f>Sheet1!A41730/1.11</f>
        <v>0.91678270270270257</v>
      </c>
    </row>
    <row r="41731" spans="1:1">
      <c r="A41731">
        <f>Sheet1!A41731/1.11</f>
        <v>0.91677972972972976</v>
      </c>
    </row>
    <row r="41732" spans="1:1">
      <c r="A41732">
        <f>Sheet1!A41732/1.11</f>
        <v>0.9167791891891891</v>
      </c>
    </row>
    <row r="41733" spans="1:1">
      <c r="A41733">
        <f>Sheet1!A41733/1.11</f>
        <v>0.91677450450450448</v>
      </c>
    </row>
    <row r="41734" spans="1:1">
      <c r="A41734">
        <f>Sheet1!A41734/1.11</f>
        <v>0.91677234234234217</v>
      </c>
    </row>
    <row r="41735" spans="1:1">
      <c r="A41735">
        <f>Sheet1!A41735/1.11</f>
        <v>0.91676873873873865</v>
      </c>
    </row>
    <row r="41736" spans="1:1">
      <c r="A41736">
        <f>Sheet1!A41736/1.11</f>
        <v>0.91676873873873865</v>
      </c>
    </row>
    <row r="41737" spans="1:1">
      <c r="A41737">
        <f>Sheet1!A41737/1.11</f>
        <v>0.91676585585585579</v>
      </c>
    </row>
    <row r="41738" spans="1:1">
      <c r="A41738">
        <f>Sheet1!A41738/1.11</f>
        <v>0.91676396396396398</v>
      </c>
    </row>
    <row r="41739" spans="1:1">
      <c r="A41739">
        <f>Sheet1!A41739/1.11</f>
        <v>0.9167593693693693</v>
      </c>
    </row>
    <row r="41740" spans="1:1">
      <c r="A41740">
        <f>Sheet1!A41740/1.11</f>
        <v>0.91675369369369364</v>
      </c>
    </row>
    <row r="41741" spans="1:1">
      <c r="A41741">
        <f>Sheet1!A41741/1.11</f>
        <v>0.91675279279279265</v>
      </c>
    </row>
    <row r="41742" spans="1:1">
      <c r="A41742">
        <f>Sheet1!A41742/1.11</f>
        <v>0.91675225225225221</v>
      </c>
    </row>
    <row r="41743" spans="1:1">
      <c r="A41743">
        <f>Sheet1!A41743/1.11</f>
        <v>0.91674936936936924</v>
      </c>
    </row>
    <row r="41744" spans="1:1">
      <c r="A41744">
        <f>Sheet1!A41744/1.11</f>
        <v>0.91674864864864847</v>
      </c>
    </row>
    <row r="41745" spans="1:1">
      <c r="A41745">
        <f>Sheet1!A41745/1.11</f>
        <v>0.9167479279279277</v>
      </c>
    </row>
    <row r="41746" spans="1:1">
      <c r="A41746">
        <f>Sheet1!A41746/1.11</f>
        <v>0.91674522522522506</v>
      </c>
    </row>
    <row r="41747" spans="1:1">
      <c r="A41747">
        <f>Sheet1!A41747/1.11</f>
        <v>0.91674459459459445</v>
      </c>
    </row>
    <row r="41748" spans="1:1">
      <c r="A41748">
        <f>Sheet1!A41748/1.11</f>
        <v>0.91674360360360352</v>
      </c>
    </row>
    <row r="41749" spans="1:1">
      <c r="A41749">
        <f>Sheet1!A41749/1.11</f>
        <v>0.91673900900900906</v>
      </c>
    </row>
    <row r="41750" spans="1:1">
      <c r="A41750">
        <f>Sheet1!A41750/1.11</f>
        <v>0.91673459459459439</v>
      </c>
    </row>
    <row r="41751" spans="1:1">
      <c r="A41751">
        <f>Sheet1!A41751/1.11</f>
        <v>0.91673189189189175</v>
      </c>
    </row>
    <row r="41752" spans="1:1">
      <c r="A41752">
        <f>Sheet1!A41752/1.11</f>
        <v>0.91672522522522515</v>
      </c>
    </row>
    <row r="41753" spans="1:1">
      <c r="A41753">
        <f>Sheet1!A41753/1.11</f>
        <v>0.91672216216216218</v>
      </c>
    </row>
    <row r="41754" spans="1:1">
      <c r="A41754">
        <f>Sheet1!A41754/1.11</f>
        <v>0.9167208108108108</v>
      </c>
    </row>
    <row r="41755" spans="1:1">
      <c r="A41755">
        <f>Sheet1!A41755/1.11</f>
        <v>0.9167197297297297</v>
      </c>
    </row>
    <row r="41756" spans="1:1">
      <c r="A41756">
        <f>Sheet1!A41756/1.11</f>
        <v>0.91671846846846827</v>
      </c>
    </row>
    <row r="41757" spans="1:1">
      <c r="A41757">
        <f>Sheet1!A41757/1.11</f>
        <v>0.91671522522522519</v>
      </c>
    </row>
    <row r="41758" spans="1:1">
      <c r="A41758">
        <f>Sheet1!A41758/1.11</f>
        <v>0.91671450450450442</v>
      </c>
    </row>
    <row r="41759" spans="1:1">
      <c r="A41759">
        <f>Sheet1!A41759/1.11</f>
        <v>0.91671171171171162</v>
      </c>
    </row>
    <row r="41760" spans="1:1">
      <c r="A41760">
        <f>Sheet1!A41760/1.11</f>
        <v>0.91671126126126123</v>
      </c>
    </row>
    <row r="41761" spans="1:1">
      <c r="A41761">
        <f>Sheet1!A41761/1.11</f>
        <v>0.91671009009008997</v>
      </c>
    </row>
    <row r="41762" spans="1:1">
      <c r="A41762">
        <f>Sheet1!A41762/1.11</f>
        <v>0.91670792792792777</v>
      </c>
    </row>
    <row r="41763" spans="1:1">
      <c r="A41763">
        <f>Sheet1!A41763/1.11</f>
        <v>0.91670675675675672</v>
      </c>
    </row>
    <row r="41764" spans="1:1">
      <c r="A41764">
        <f>Sheet1!A41764/1.11</f>
        <v>0.91670513513513496</v>
      </c>
    </row>
    <row r="41765" spans="1:1">
      <c r="A41765">
        <f>Sheet1!A41765/1.11</f>
        <v>0.91670450450450436</v>
      </c>
    </row>
    <row r="41766" spans="1:1">
      <c r="A41766">
        <f>Sheet1!A41766/1.11</f>
        <v>0.9166977477477477</v>
      </c>
    </row>
    <row r="41767" spans="1:1">
      <c r="A41767">
        <f>Sheet1!A41767/1.11</f>
        <v>0.9166949549549549</v>
      </c>
    </row>
    <row r="41768" spans="1:1">
      <c r="A41768">
        <f>Sheet1!A41768/1.11</f>
        <v>0.91669126126126121</v>
      </c>
    </row>
    <row r="41769" spans="1:1">
      <c r="A41769">
        <f>Sheet1!A41769/1.11</f>
        <v>0.91668900900900885</v>
      </c>
    </row>
    <row r="41770" spans="1:1">
      <c r="A41770">
        <f>Sheet1!A41770/1.11</f>
        <v>0.91668819819819813</v>
      </c>
    </row>
    <row r="41771" spans="1:1">
      <c r="A41771">
        <f>Sheet1!A41771/1.11</f>
        <v>0.91668225225225208</v>
      </c>
    </row>
    <row r="41772" spans="1:1">
      <c r="A41772">
        <f>Sheet1!A41772/1.11</f>
        <v>0.91668144144144148</v>
      </c>
    </row>
    <row r="41773" spans="1:1">
      <c r="A41773">
        <f>Sheet1!A41773/1.11</f>
        <v>0.91668027027027021</v>
      </c>
    </row>
    <row r="41774" spans="1:1">
      <c r="A41774">
        <f>Sheet1!A41774/1.11</f>
        <v>0.91668018018018005</v>
      </c>
    </row>
    <row r="41775" spans="1:1">
      <c r="A41775">
        <f>Sheet1!A41775/1.11</f>
        <v>0.91667432432432416</v>
      </c>
    </row>
    <row r="41776" spans="1:1">
      <c r="A41776">
        <f>Sheet1!A41776/1.11</f>
        <v>0.91667315315315312</v>
      </c>
    </row>
    <row r="41777" spans="1:1">
      <c r="A41777">
        <f>Sheet1!A41777/1.11</f>
        <v>0.91667243243243235</v>
      </c>
    </row>
    <row r="41778" spans="1:1">
      <c r="A41778">
        <f>Sheet1!A41778/1.11</f>
        <v>0.91666927927927921</v>
      </c>
    </row>
    <row r="41779" spans="1:1">
      <c r="A41779">
        <f>Sheet1!A41779/1.11</f>
        <v>0.91666918918918905</v>
      </c>
    </row>
    <row r="41780" spans="1:1">
      <c r="A41780">
        <f>Sheet1!A41780/1.11</f>
        <v>0.91666360360360355</v>
      </c>
    </row>
    <row r="41781" spans="1:1">
      <c r="A41781">
        <f>Sheet1!A41781/1.11</f>
        <v>0.91665801801801794</v>
      </c>
    </row>
    <row r="41782" spans="1:1">
      <c r="A41782">
        <f>Sheet1!A41782/1.11</f>
        <v>0.91665729729729717</v>
      </c>
    </row>
    <row r="41783" spans="1:1">
      <c r="A41783">
        <f>Sheet1!A41783/1.11</f>
        <v>0.9166454054054054</v>
      </c>
    </row>
    <row r="41784" spans="1:1">
      <c r="A41784">
        <f>Sheet1!A41784/1.11</f>
        <v>0.91664486486486474</v>
      </c>
    </row>
    <row r="41785" spans="1:1">
      <c r="A41785">
        <f>Sheet1!A41785/1.11</f>
        <v>0.91664459459459446</v>
      </c>
    </row>
    <row r="41786" spans="1:1">
      <c r="A41786">
        <f>Sheet1!A41786/1.11</f>
        <v>0.91664360360360353</v>
      </c>
    </row>
    <row r="41787" spans="1:1">
      <c r="A41787">
        <f>Sheet1!A41787/1.11</f>
        <v>0.91664171171171172</v>
      </c>
    </row>
    <row r="41788" spans="1:1">
      <c r="A41788">
        <f>Sheet1!A41788/1.11</f>
        <v>0.91664135135135139</v>
      </c>
    </row>
    <row r="41789" spans="1:1">
      <c r="A41789">
        <f>Sheet1!A41789/1.11</f>
        <v>0.91663675675675671</v>
      </c>
    </row>
    <row r="41790" spans="1:1">
      <c r="A41790">
        <f>Sheet1!A41790/1.11</f>
        <v>0.91663360360360346</v>
      </c>
    </row>
    <row r="41791" spans="1:1">
      <c r="A41791">
        <f>Sheet1!A41791/1.11</f>
        <v>0.91662828828828824</v>
      </c>
    </row>
    <row r="41792" spans="1:1">
      <c r="A41792">
        <f>Sheet1!A41792/1.11</f>
        <v>0.91662666666666648</v>
      </c>
    </row>
    <row r="41793" spans="1:1">
      <c r="A41793">
        <f>Sheet1!A41793/1.11</f>
        <v>0.91662522522522527</v>
      </c>
    </row>
    <row r="41794" spans="1:1">
      <c r="A41794">
        <f>Sheet1!A41794/1.11</f>
        <v>0.91662216216216219</v>
      </c>
    </row>
    <row r="41795" spans="1:1">
      <c r="A41795">
        <f>Sheet1!A41795/1.11</f>
        <v>0.91662180180180175</v>
      </c>
    </row>
    <row r="41796" spans="1:1">
      <c r="A41796">
        <f>Sheet1!A41796/1.11</f>
        <v>0.91662072072072065</v>
      </c>
    </row>
    <row r="41797" spans="1:1">
      <c r="A41797">
        <f>Sheet1!A41797/1.11</f>
        <v>0.91662009009009005</v>
      </c>
    </row>
    <row r="41798" spans="1:1">
      <c r="A41798">
        <f>Sheet1!A41798/1.11</f>
        <v>0.91661666666666664</v>
      </c>
    </row>
    <row r="41799" spans="1:1">
      <c r="A41799">
        <f>Sheet1!A41799/1.11</f>
        <v>0.91661063063063053</v>
      </c>
    </row>
    <row r="41800" spans="1:1">
      <c r="A41800">
        <f>Sheet1!A41800/1.11</f>
        <v>0.91661063063063053</v>
      </c>
    </row>
    <row r="41801" spans="1:1">
      <c r="A41801">
        <f>Sheet1!A41801/1.11</f>
        <v>0.91660873873873872</v>
      </c>
    </row>
    <row r="41802" spans="1:1">
      <c r="A41802">
        <f>Sheet1!A41802/1.11</f>
        <v>0.91660621621621607</v>
      </c>
    </row>
    <row r="41803" spans="1:1">
      <c r="A41803">
        <f>Sheet1!A41803/1.11</f>
        <v>0.91660531531531531</v>
      </c>
    </row>
    <row r="41804" spans="1:1">
      <c r="A41804">
        <f>Sheet1!A41804/1.11</f>
        <v>0.91660387387387376</v>
      </c>
    </row>
    <row r="41805" spans="1:1">
      <c r="A41805">
        <f>Sheet1!A41805/1.11</f>
        <v>0.91660090090090085</v>
      </c>
    </row>
    <row r="41806" spans="1:1">
      <c r="A41806">
        <f>Sheet1!A41806/1.11</f>
        <v>0.91659612612612618</v>
      </c>
    </row>
    <row r="41807" spans="1:1">
      <c r="A41807">
        <f>Sheet1!A41807/1.11</f>
        <v>0.91659486486486474</v>
      </c>
    </row>
    <row r="41808" spans="1:1">
      <c r="A41808">
        <f>Sheet1!A41808/1.11</f>
        <v>0.91659216216216211</v>
      </c>
    </row>
    <row r="41809" spans="1:1">
      <c r="A41809">
        <f>Sheet1!A41809/1.11</f>
        <v>0.91659207207207194</v>
      </c>
    </row>
    <row r="41810" spans="1:1">
      <c r="A41810">
        <f>Sheet1!A41810/1.11</f>
        <v>0.91658990990990985</v>
      </c>
    </row>
    <row r="41811" spans="1:1">
      <c r="A41811">
        <f>Sheet1!A41811/1.11</f>
        <v>0.91658855855855859</v>
      </c>
    </row>
    <row r="41812" spans="1:1">
      <c r="A41812">
        <f>Sheet1!A41812/1.11</f>
        <v>0.91658558558558545</v>
      </c>
    </row>
    <row r="41813" spans="1:1">
      <c r="A41813">
        <f>Sheet1!A41813/1.11</f>
        <v>0.91658108108108094</v>
      </c>
    </row>
    <row r="41814" spans="1:1">
      <c r="A41814">
        <f>Sheet1!A41814/1.11</f>
        <v>0.91658045045045033</v>
      </c>
    </row>
    <row r="41815" spans="1:1">
      <c r="A41815">
        <f>Sheet1!A41815/1.11</f>
        <v>0.91657630630630615</v>
      </c>
    </row>
    <row r="41816" spans="1:1">
      <c r="A41816">
        <f>Sheet1!A41816/1.11</f>
        <v>0.91657513513513511</v>
      </c>
    </row>
    <row r="41817" spans="1:1">
      <c r="A41817">
        <f>Sheet1!A41817/1.11</f>
        <v>0.91657477477477467</v>
      </c>
    </row>
    <row r="41818" spans="1:1">
      <c r="A41818">
        <f>Sheet1!A41818/1.11</f>
        <v>0.91657117117117104</v>
      </c>
    </row>
    <row r="41819" spans="1:1">
      <c r="A41819">
        <f>Sheet1!A41819/1.11</f>
        <v>0.91657036036036033</v>
      </c>
    </row>
    <row r="41820" spans="1:1">
      <c r="A41820">
        <f>Sheet1!A41820/1.11</f>
        <v>0.91656936936936939</v>
      </c>
    </row>
    <row r="41821" spans="1:1">
      <c r="A41821">
        <f>Sheet1!A41821/1.11</f>
        <v>0.91656756756756752</v>
      </c>
    </row>
    <row r="41822" spans="1:1">
      <c r="A41822">
        <f>Sheet1!A41822/1.11</f>
        <v>0.91656378378378367</v>
      </c>
    </row>
    <row r="41823" spans="1:1">
      <c r="A41823">
        <f>Sheet1!A41823/1.11</f>
        <v>0.91655648648648635</v>
      </c>
    </row>
    <row r="41824" spans="1:1">
      <c r="A41824">
        <f>Sheet1!A41824/1.11</f>
        <v>0.91655594594594592</v>
      </c>
    </row>
    <row r="41825" spans="1:1">
      <c r="A41825">
        <f>Sheet1!A41825/1.11</f>
        <v>0.91655576576576558</v>
      </c>
    </row>
    <row r="41826" spans="1:1">
      <c r="A41826">
        <f>Sheet1!A41826/1.11</f>
        <v>0.91655198198198184</v>
      </c>
    </row>
    <row r="41827" spans="1:1">
      <c r="A41827">
        <f>Sheet1!A41827/1.11</f>
        <v>0.9165501801801802</v>
      </c>
    </row>
    <row r="41828" spans="1:1">
      <c r="A41828">
        <f>Sheet1!A41828/1.11</f>
        <v>0.91654549549549535</v>
      </c>
    </row>
    <row r="41829" spans="1:1">
      <c r="A41829">
        <f>Sheet1!A41829/1.11</f>
        <v>0.91654117117117107</v>
      </c>
    </row>
    <row r="41830" spans="1:1">
      <c r="A41830">
        <f>Sheet1!A41830/1.11</f>
        <v>0.91653891891891892</v>
      </c>
    </row>
    <row r="41831" spans="1:1">
      <c r="A41831">
        <f>Sheet1!A41831/1.11</f>
        <v>0.91653603603603595</v>
      </c>
    </row>
    <row r="41832" spans="1:1">
      <c r="A41832">
        <f>Sheet1!A41832/1.11</f>
        <v>0.91653342342342348</v>
      </c>
    </row>
    <row r="41833" spans="1:1">
      <c r="A41833">
        <f>Sheet1!A41833/1.11</f>
        <v>0.91652738738738726</v>
      </c>
    </row>
    <row r="41834" spans="1:1">
      <c r="A41834">
        <f>Sheet1!A41834/1.11</f>
        <v>0.91652630630630616</v>
      </c>
    </row>
    <row r="41835" spans="1:1">
      <c r="A41835">
        <f>Sheet1!A41835/1.11</f>
        <v>0.91652486486486484</v>
      </c>
    </row>
    <row r="41836" spans="1:1">
      <c r="A41836">
        <f>Sheet1!A41836/1.11</f>
        <v>0.91651981981981967</v>
      </c>
    </row>
    <row r="41837" spans="1:1">
      <c r="A41837">
        <f>Sheet1!A41837/1.11</f>
        <v>0.91651882882882874</v>
      </c>
    </row>
    <row r="41838" spans="1:1">
      <c r="A41838">
        <f>Sheet1!A41838/1.11</f>
        <v>0.91651702702702686</v>
      </c>
    </row>
    <row r="41839" spans="1:1">
      <c r="A41839">
        <f>Sheet1!A41839/1.11</f>
        <v>0.91651531531531516</v>
      </c>
    </row>
    <row r="41840" spans="1:1">
      <c r="A41840">
        <f>Sheet1!A41840/1.11</f>
        <v>0.91651441441441428</v>
      </c>
    </row>
    <row r="41841" spans="1:1">
      <c r="A41841">
        <f>Sheet1!A41841/1.11</f>
        <v>0.9165100900900901</v>
      </c>
    </row>
    <row r="41842" spans="1:1">
      <c r="A41842">
        <f>Sheet1!A41842/1.11</f>
        <v>0.91650495495495499</v>
      </c>
    </row>
    <row r="41843" spans="1:1">
      <c r="A41843">
        <f>Sheet1!A41843/1.11</f>
        <v>0.9164999099099097</v>
      </c>
    </row>
    <row r="41844" spans="1:1">
      <c r="A41844">
        <f>Sheet1!A41844/1.11</f>
        <v>0.91649441441441426</v>
      </c>
    </row>
    <row r="41845" spans="1:1">
      <c r="A41845">
        <f>Sheet1!A41845/1.11</f>
        <v>0.91649441441441426</v>
      </c>
    </row>
    <row r="41846" spans="1:1">
      <c r="A41846">
        <f>Sheet1!A41846/1.11</f>
        <v>0.91649270270270256</v>
      </c>
    </row>
    <row r="41847" spans="1:1">
      <c r="A41847">
        <f>Sheet1!A41847/1.11</f>
        <v>0.9164902702702703</v>
      </c>
    </row>
    <row r="41848" spans="1:1">
      <c r="A41848">
        <f>Sheet1!A41848/1.11</f>
        <v>0.91648549549549529</v>
      </c>
    </row>
    <row r="41849" spans="1:1">
      <c r="A41849">
        <f>Sheet1!A41849/1.11</f>
        <v>0.91648522522522513</v>
      </c>
    </row>
    <row r="41850" spans="1:1">
      <c r="A41850">
        <f>Sheet1!A41850/1.11</f>
        <v>0.91648495495495486</v>
      </c>
    </row>
    <row r="41851" spans="1:1">
      <c r="A41851">
        <f>Sheet1!A41851/1.11</f>
        <v>0.91648351351351343</v>
      </c>
    </row>
    <row r="41852" spans="1:1">
      <c r="A41852">
        <f>Sheet1!A41852/1.11</f>
        <v>0.91647576576576573</v>
      </c>
    </row>
    <row r="41853" spans="1:1">
      <c r="A41853">
        <f>Sheet1!A41853/1.11</f>
        <v>0.91647432432432419</v>
      </c>
    </row>
    <row r="41854" spans="1:1">
      <c r="A41854">
        <f>Sheet1!A41854/1.11</f>
        <v>0.91647198198198188</v>
      </c>
    </row>
    <row r="41855" spans="1:1">
      <c r="A41855">
        <f>Sheet1!A41855/1.11</f>
        <v>0.91647144144144121</v>
      </c>
    </row>
    <row r="41856" spans="1:1">
      <c r="A41856">
        <f>Sheet1!A41856/1.11</f>
        <v>0.91647036036036034</v>
      </c>
    </row>
    <row r="41857" spans="1:1">
      <c r="A41857">
        <f>Sheet1!A41857/1.11</f>
        <v>0.91646693693693693</v>
      </c>
    </row>
    <row r="41858" spans="1:1">
      <c r="A41858">
        <f>Sheet1!A41858/1.11</f>
        <v>0.9164656756756755</v>
      </c>
    </row>
    <row r="41859" spans="1:1">
      <c r="A41859">
        <f>Sheet1!A41859/1.11</f>
        <v>0.91646054054054038</v>
      </c>
    </row>
    <row r="41860" spans="1:1">
      <c r="A41860">
        <f>Sheet1!A41860/1.11</f>
        <v>0.91645981981981961</v>
      </c>
    </row>
    <row r="41861" spans="1:1">
      <c r="A41861">
        <f>Sheet1!A41861/1.11</f>
        <v>0.91645855855855851</v>
      </c>
    </row>
    <row r="41862" spans="1:1">
      <c r="A41862">
        <f>Sheet1!A41862/1.11</f>
        <v>0.91645720720720714</v>
      </c>
    </row>
    <row r="41863" spans="1:1">
      <c r="A41863">
        <f>Sheet1!A41863/1.11</f>
        <v>0.91645693693693686</v>
      </c>
    </row>
    <row r="41864" spans="1:1">
      <c r="A41864">
        <f>Sheet1!A41864/1.11</f>
        <v>0.91645495495495499</v>
      </c>
    </row>
    <row r="41865" spans="1:1">
      <c r="A41865">
        <f>Sheet1!A41865/1.11</f>
        <v>0.91645135135135125</v>
      </c>
    </row>
    <row r="41866" spans="1:1">
      <c r="A41866">
        <f>Sheet1!A41866/1.11</f>
        <v>0.91645135135135125</v>
      </c>
    </row>
    <row r="41867" spans="1:1">
      <c r="A41867">
        <f>Sheet1!A41867/1.11</f>
        <v>0.91645081081081081</v>
      </c>
    </row>
    <row r="41868" spans="1:1">
      <c r="A41868">
        <f>Sheet1!A41868/1.11</f>
        <v>0.91644414414414399</v>
      </c>
    </row>
    <row r="41869" spans="1:1">
      <c r="A41869">
        <f>Sheet1!A41869/1.11</f>
        <v>0.91644414414414399</v>
      </c>
    </row>
    <row r="41870" spans="1:1">
      <c r="A41870">
        <f>Sheet1!A41870/1.11</f>
        <v>0.91644387387387383</v>
      </c>
    </row>
    <row r="41871" spans="1:1">
      <c r="A41871">
        <f>Sheet1!A41871/1.11</f>
        <v>0.91643423423423409</v>
      </c>
    </row>
    <row r="41872" spans="1:1">
      <c r="A41872">
        <f>Sheet1!A41872/1.11</f>
        <v>0.91643288288288283</v>
      </c>
    </row>
    <row r="41873" spans="1:1">
      <c r="A41873">
        <f>Sheet1!A41873/1.11</f>
        <v>0.91643054054054052</v>
      </c>
    </row>
    <row r="41874" spans="1:1">
      <c r="A41874">
        <f>Sheet1!A41874/1.11</f>
        <v>0.91642459459459447</v>
      </c>
    </row>
    <row r="41875" spans="1:1">
      <c r="A41875">
        <f>Sheet1!A41875/1.11</f>
        <v>0.91642261261261249</v>
      </c>
    </row>
    <row r="41876" spans="1:1">
      <c r="A41876">
        <f>Sheet1!A41876/1.11</f>
        <v>0.91642099099099095</v>
      </c>
    </row>
    <row r="41877" spans="1:1">
      <c r="A41877">
        <f>Sheet1!A41877/1.11</f>
        <v>0.91642054054054045</v>
      </c>
    </row>
    <row r="41878" spans="1:1">
      <c r="A41878">
        <f>Sheet1!A41878/1.11</f>
        <v>0.91641639639639627</v>
      </c>
    </row>
    <row r="41879" spans="1:1">
      <c r="A41879">
        <f>Sheet1!A41879/1.11</f>
        <v>0.91641414414414413</v>
      </c>
    </row>
    <row r="41880" spans="1:1">
      <c r="A41880">
        <f>Sheet1!A41880/1.11</f>
        <v>0.91641414414414413</v>
      </c>
    </row>
    <row r="41881" spans="1:1">
      <c r="A41881">
        <f>Sheet1!A41881/1.11</f>
        <v>0.91641144144144149</v>
      </c>
    </row>
    <row r="41882" spans="1:1">
      <c r="A41882">
        <f>Sheet1!A41882/1.11</f>
        <v>0.91640828828828824</v>
      </c>
    </row>
    <row r="41883" spans="1:1">
      <c r="A41883">
        <f>Sheet1!A41883/1.11</f>
        <v>0.91640441441441434</v>
      </c>
    </row>
    <row r="41884" spans="1:1">
      <c r="A41884">
        <f>Sheet1!A41884/1.11</f>
        <v>0.91640180180180175</v>
      </c>
    </row>
    <row r="41885" spans="1:1">
      <c r="A41885">
        <f>Sheet1!A41885/1.11</f>
        <v>0.91640045045045038</v>
      </c>
    </row>
    <row r="41886" spans="1:1">
      <c r="A41886">
        <f>Sheet1!A41886/1.11</f>
        <v>0.91639774774774774</v>
      </c>
    </row>
    <row r="41887" spans="1:1">
      <c r="A41887">
        <f>Sheet1!A41887/1.11</f>
        <v>0.91639675675675658</v>
      </c>
    </row>
    <row r="41888" spans="1:1">
      <c r="A41888">
        <f>Sheet1!A41888/1.11</f>
        <v>0.91639261261261262</v>
      </c>
    </row>
    <row r="41889" spans="1:1">
      <c r="A41889">
        <f>Sheet1!A41889/1.11</f>
        <v>0.91639180180180169</v>
      </c>
    </row>
    <row r="41890" spans="1:1">
      <c r="A41890">
        <f>Sheet1!A41890/1.11</f>
        <v>0.91638954954954954</v>
      </c>
    </row>
    <row r="41891" spans="1:1">
      <c r="A41891">
        <f>Sheet1!A41891/1.11</f>
        <v>0.91638900900900888</v>
      </c>
    </row>
    <row r="41892" spans="1:1">
      <c r="A41892">
        <f>Sheet1!A41892/1.11</f>
        <v>0.91638855855855839</v>
      </c>
    </row>
    <row r="41893" spans="1:1">
      <c r="A41893">
        <f>Sheet1!A41893/1.11</f>
        <v>0.9163840540540541</v>
      </c>
    </row>
    <row r="41894" spans="1:1">
      <c r="A41894">
        <f>Sheet1!A41894/1.11</f>
        <v>0.91637792792792772</v>
      </c>
    </row>
    <row r="41895" spans="1:1">
      <c r="A41895">
        <f>Sheet1!A41895/1.11</f>
        <v>0.91637747747747744</v>
      </c>
    </row>
    <row r="41896" spans="1:1">
      <c r="A41896">
        <f>Sheet1!A41896/1.11</f>
        <v>0.91637648648648651</v>
      </c>
    </row>
    <row r="41897" spans="1:1">
      <c r="A41897">
        <f>Sheet1!A41897/1.11</f>
        <v>0.91637396396396387</v>
      </c>
    </row>
    <row r="41898" spans="1:1">
      <c r="A41898">
        <f>Sheet1!A41898/1.11</f>
        <v>0.91637009009008996</v>
      </c>
    </row>
    <row r="41899" spans="1:1">
      <c r="A41899">
        <f>Sheet1!A41899/1.11</f>
        <v>0.91636162162162149</v>
      </c>
    </row>
    <row r="41900" spans="1:1">
      <c r="A41900">
        <f>Sheet1!A41900/1.11</f>
        <v>0.916361171171171</v>
      </c>
    </row>
    <row r="41901" spans="1:1">
      <c r="A41901">
        <f>Sheet1!A41901/1.11</f>
        <v>0.91636108108108105</v>
      </c>
    </row>
    <row r="41902" spans="1:1">
      <c r="A41902">
        <f>Sheet1!A41902/1.11</f>
        <v>0.91635963963963962</v>
      </c>
    </row>
    <row r="41903" spans="1:1">
      <c r="A41903">
        <f>Sheet1!A41903/1.11</f>
        <v>0.91635954954954946</v>
      </c>
    </row>
    <row r="41904" spans="1:1">
      <c r="A41904">
        <f>Sheet1!A41904/1.11</f>
        <v>0.91635468468468451</v>
      </c>
    </row>
    <row r="41905" spans="1:1">
      <c r="A41905">
        <f>Sheet1!A41905/1.11</f>
        <v>0.91635450450450451</v>
      </c>
    </row>
    <row r="41906" spans="1:1">
      <c r="A41906">
        <f>Sheet1!A41906/1.11</f>
        <v>0.9163529729729728</v>
      </c>
    </row>
    <row r="41907" spans="1:1">
      <c r="A41907">
        <f>Sheet1!A41907/1.11</f>
        <v>0.91635288288288286</v>
      </c>
    </row>
    <row r="41908" spans="1:1">
      <c r="A41908">
        <f>Sheet1!A41908/1.11</f>
        <v>0.91635063063063049</v>
      </c>
    </row>
    <row r="41909" spans="1:1">
      <c r="A41909">
        <f>Sheet1!A41909/1.11</f>
        <v>0.91634675675675659</v>
      </c>
    </row>
    <row r="41910" spans="1:1">
      <c r="A41910">
        <f>Sheet1!A41910/1.11</f>
        <v>0.916344144144144</v>
      </c>
    </row>
    <row r="41911" spans="1:1">
      <c r="A41911">
        <f>Sheet1!A41911/1.11</f>
        <v>0.91633360360360361</v>
      </c>
    </row>
    <row r="41912" spans="1:1">
      <c r="A41912">
        <f>Sheet1!A41912/1.11</f>
        <v>0.91632882882882882</v>
      </c>
    </row>
    <row r="41913" spans="1:1">
      <c r="A41913">
        <f>Sheet1!A41913/1.11</f>
        <v>0.91632342342342343</v>
      </c>
    </row>
    <row r="41914" spans="1:1">
      <c r="A41914">
        <f>Sheet1!A41914/1.11</f>
        <v>0.91632144144144134</v>
      </c>
    </row>
    <row r="41915" spans="1:1">
      <c r="A41915">
        <f>Sheet1!A41915/1.11</f>
        <v>0.91631657657657661</v>
      </c>
    </row>
    <row r="41916" spans="1:1">
      <c r="A41916">
        <f>Sheet1!A41916/1.11</f>
        <v>0.91631585585585584</v>
      </c>
    </row>
    <row r="41917" spans="1:1">
      <c r="A41917">
        <f>Sheet1!A41917/1.11</f>
        <v>0.91631387387387375</v>
      </c>
    </row>
    <row r="41918" spans="1:1">
      <c r="A41918">
        <f>Sheet1!A41918/1.11</f>
        <v>0.9163120720720721</v>
      </c>
    </row>
    <row r="41919" spans="1:1">
      <c r="A41919">
        <f>Sheet1!A41919/1.11</f>
        <v>0.91630882882882869</v>
      </c>
    </row>
    <row r="41920" spans="1:1">
      <c r="A41920">
        <f>Sheet1!A41920/1.11</f>
        <v>0.91630738738738726</v>
      </c>
    </row>
    <row r="41921" spans="1:1">
      <c r="A41921">
        <f>Sheet1!A41921/1.11</f>
        <v>0.91630603603603589</v>
      </c>
    </row>
    <row r="41922" spans="1:1">
      <c r="A41922">
        <f>Sheet1!A41922/1.11</f>
        <v>0.9163017117117116</v>
      </c>
    </row>
    <row r="41923" spans="1:1">
      <c r="A41923">
        <f>Sheet1!A41923/1.11</f>
        <v>0.91629999999999989</v>
      </c>
    </row>
    <row r="41924" spans="1:1">
      <c r="A41924">
        <f>Sheet1!A41924/1.11</f>
        <v>0.91629963963963956</v>
      </c>
    </row>
    <row r="41925" spans="1:1">
      <c r="A41925">
        <f>Sheet1!A41925/1.11</f>
        <v>0.91629873873873879</v>
      </c>
    </row>
    <row r="41926" spans="1:1">
      <c r="A41926">
        <f>Sheet1!A41926/1.11</f>
        <v>0.91629747747747736</v>
      </c>
    </row>
    <row r="41927" spans="1:1">
      <c r="A41927">
        <f>Sheet1!A41927/1.11</f>
        <v>0.91629549549549538</v>
      </c>
    </row>
    <row r="41928" spans="1:1">
      <c r="A41928">
        <f>Sheet1!A41928/1.11</f>
        <v>0.9162902702702701</v>
      </c>
    </row>
    <row r="41929" spans="1:1">
      <c r="A41929">
        <f>Sheet1!A41929/1.11</f>
        <v>0.9162896396396395</v>
      </c>
    </row>
    <row r="41930" spans="1:1">
      <c r="A41930">
        <f>Sheet1!A41930/1.11</f>
        <v>0.91628927927927917</v>
      </c>
    </row>
    <row r="41931" spans="1:1">
      <c r="A41931">
        <f>Sheet1!A41931/1.11</f>
        <v>0.91628630630630625</v>
      </c>
    </row>
    <row r="41932" spans="1:1">
      <c r="A41932">
        <f>Sheet1!A41932/1.11</f>
        <v>0.91628441441441422</v>
      </c>
    </row>
    <row r="41933" spans="1:1">
      <c r="A41933">
        <f>Sheet1!A41933/1.11</f>
        <v>0.91628405405405389</v>
      </c>
    </row>
    <row r="41934" spans="1:1">
      <c r="A41934">
        <f>Sheet1!A41934/1.11</f>
        <v>0.91628396396396394</v>
      </c>
    </row>
    <row r="41935" spans="1:1">
      <c r="A41935">
        <f>Sheet1!A41935/1.11</f>
        <v>0.91628009009009004</v>
      </c>
    </row>
    <row r="41936" spans="1:1">
      <c r="A41936">
        <f>Sheet1!A41936/1.11</f>
        <v>0.9162786486486485</v>
      </c>
    </row>
    <row r="41937" spans="1:1">
      <c r="A41937">
        <f>Sheet1!A41937/1.11</f>
        <v>0.9162786486486485</v>
      </c>
    </row>
    <row r="41938" spans="1:1">
      <c r="A41938">
        <f>Sheet1!A41938/1.11</f>
        <v>0.91627828828828817</v>
      </c>
    </row>
    <row r="41939" spans="1:1">
      <c r="A41939">
        <f>Sheet1!A41939/1.11</f>
        <v>0.91627567567567558</v>
      </c>
    </row>
    <row r="41940" spans="1:1">
      <c r="A41940">
        <f>Sheet1!A41940/1.11</f>
        <v>0.91627288288288278</v>
      </c>
    </row>
    <row r="41941" spans="1:1">
      <c r="A41941">
        <f>Sheet1!A41941/1.11</f>
        <v>0.91627081081081074</v>
      </c>
    </row>
    <row r="41942" spans="1:1">
      <c r="A41942">
        <f>Sheet1!A41942/1.11</f>
        <v>0.91627018018018014</v>
      </c>
    </row>
    <row r="41943" spans="1:1">
      <c r="A41943">
        <f>Sheet1!A41943/1.11</f>
        <v>0.91626945945945937</v>
      </c>
    </row>
    <row r="41944" spans="1:1">
      <c r="A41944">
        <f>Sheet1!A41944/1.11</f>
        <v>0.91626639639639629</v>
      </c>
    </row>
    <row r="41945" spans="1:1">
      <c r="A41945">
        <f>Sheet1!A41945/1.11</f>
        <v>0.91626441441441442</v>
      </c>
    </row>
    <row r="41946" spans="1:1">
      <c r="A41946">
        <f>Sheet1!A41946/1.11</f>
        <v>0.91626441441441442</v>
      </c>
    </row>
    <row r="41947" spans="1:1">
      <c r="A41947">
        <f>Sheet1!A41947/1.11</f>
        <v>0.91626243243243244</v>
      </c>
    </row>
    <row r="41948" spans="1:1">
      <c r="A41948">
        <f>Sheet1!A41948/1.11</f>
        <v>0.91626171171171167</v>
      </c>
    </row>
    <row r="41949" spans="1:1">
      <c r="A41949">
        <f>Sheet1!A41949/1.11</f>
        <v>0.91625756756756749</v>
      </c>
    </row>
    <row r="41950" spans="1:1">
      <c r="A41950">
        <f>Sheet1!A41950/1.11</f>
        <v>0.91625387387387391</v>
      </c>
    </row>
    <row r="41951" spans="1:1">
      <c r="A41951">
        <f>Sheet1!A41951/1.11</f>
        <v>0.91625180180180177</v>
      </c>
    </row>
    <row r="41952" spans="1:1">
      <c r="A41952">
        <f>Sheet1!A41952/1.11</f>
        <v>0.9162476576576577</v>
      </c>
    </row>
    <row r="41953" spans="1:1">
      <c r="A41953">
        <f>Sheet1!A41953/1.11</f>
        <v>0.91624441441441429</v>
      </c>
    </row>
    <row r="41954" spans="1:1">
      <c r="A41954">
        <f>Sheet1!A41954/1.11</f>
        <v>0.91624153153153154</v>
      </c>
    </row>
    <row r="41955" spans="1:1">
      <c r="A41955">
        <f>Sheet1!A41955/1.11</f>
        <v>0.91624027027027011</v>
      </c>
    </row>
    <row r="41956" spans="1:1">
      <c r="A41956">
        <f>Sheet1!A41956/1.11</f>
        <v>0.91623891891891884</v>
      </c>
    </row>
    <row r="41957" spans="1:1">
      <c r="A41957">
        <f>Sheet1!A41957/1.11</f>
        <v>0.91623135135135125</v>
      </c>
    </row>
    <row r="41958" spans="1:1">
      <c r="A41958">
        <f>Sheet1!A41958/1.11</f>
        <v>0.91622297297297295</v>
      </c>
    </row>
    <row r="41959" spans="1:1">
      <c r="A41959">
        <f>Sheet1!A41959/1.11</f>
        <v>0.91622252252252245</v>
      </c>
    </row>
    <row r="41960" spans="1:1">
      <c r="A41960">
        <f>Sheet1!A41960/1.11</f>
        <v>0.91621468468468459</v>
      </c>
    </row>
    <row r="41961" spans="1:1">
      <c r="A41961">
        <f>Sheet1!A41961/1.11</f>
        <v>0.91621459459459453</v>
      </c>
    </row>
    <row r="41962" spans="1:1">
      <c r="A41962">
        <f>Sheet1!A41962/1.11</f>
        <v>0.91621234234234228</v>
      </c>
    </row>
    <row r="41963" spans="1:1">
      <c r="A41963">
        <f>Sheet1!A41963/1.11</f>
        <v>0.91620765765765755</v>
      </c>
    </row>
    <row r="41964" spans="1:1">
      <c r="A41964">
        <f>Sheet1!A41964/1.11</f>
        <v>0.91620621621621623</v>
      </c>
    </row>
    <row r="41965" spans="1:1">
      <c r="A41965">
        <f>Sheet1!A41965/1.11</f>
        <v>0.91620144144144144</v>
      </c>
    </row>
    <row r="41966" spans="1:1">
      <c r="A41966">
        <f>Sheet1!A41966/1.11</f>
        <v>0.91619855855855847</v>
      </c>
    </row>
    <row r="41967" spans="1:1">
      <c r="A41967">
        <f>Sheet1!A41967/1.11</f>
        <v>0.91619522522522523</v>
      </c>
    </row>
    <row r="41968" spans="1:1">
      <c r="A41968">
        <f>Sheet1!A41968/1.11</f>
        <v>0.91619468468468457</v>
      </c>
    </row>
    <row r="41969" spans="1:1">
      <c r="A41969">
        <f>Sheet1!A41969/1.11</f>
        <v>0.91619459459459462</v>
      </c>
    </row>
    <row r="41970" spans="1:1">
      <c r="A41970">
        <f>Sheet1!A41970/1.11</f>
        <v>0.9161829729729728</v>
      </c>
    </row>
    <row r="41971" spans="1:1">
      <c r="A41971">
        <f>Sheet1!A41971/1.11</f>
        <v>0.91618279279279269</v>
      </c>
    </row>
    <row r="41972" spans="1:1">
      <c r="A41972">
        <f>Sheet1!A41972/1.11</f>
        <v>0.91617891891891878</v>
      </c>
    </row>
    <row r="41973" spans="1:1">
      <c r="A41973">
        <f>Sheet1!A41973/1.11</f>
        <v>0.91617819819819801</v>
      </c>
    </row>
    <row r="41974" spans="1:1">
      <c r="A41974">
        <f>Sheet1!A41974/1.11</f>
        <v>0.91617765765765757</v>
      </c>
    </row>
    <row r="41975" spans="1:1">
      <c r="A41975">
        <f>Sheet1!A41975/1.11</f>
        <v>0.91617459459459449</v>
      </c>
    </row>
    <row r="41976" spans="1:1">
      <c r="A41976">
        <f>Sheet1!A41976/1.11</f>
        <v>0.91617288288288279</v>
      </c>
    </row>
    <row r="41977" spans="1:1">
      <c r="A41977">
        <f>Sheet1!A41977/1.11</f>
        <v>0.91616450450450437</v>
      </c>
    </row>
    <row r="41978" spans="1:1">
      <c r="A41978">
        <f>Sheet1!A41978/1.11</f>
        <v>0.91615594594594585</v>
      </c>
    </row>
    <row r="41979" spans="1:1">
      <c r="A41979">
        <f>Sheet1!A41979/1.11</f>
        <v>0.91615486486486486</v>
      </c>
    </row>
    <row r="41980" spans="1:1">
      <c r="A41980">
        <f>Sheet1!A41980/1.11</f>
        <v>0.91615468468468464</v>
      </c>
    </row>
    <row r="41981" spans="1:1">
      <c r="A41981">
        <f>Sheet1!A41981/1.11</f>
        <v>0.91614855855855848</v>
      </c>
    </row>
    <row r="41982" spans="1:1">
      <c r="A41982">
        <f>Sheet1!A41982/1.11</f>
        <v>0.91614315315315309</v>
      </c>
    </row>
    <row r="41983" spans="1:1">
      <c r="A41983">
        <f>Sheet1!A41983/1.11</f>
        <v>0.91613612612612605</v>
      </c>
    </row>
    <row r="41984" spans="1:1">
      <c r="A41984">
        <f>Sheet1!A41984/1.11</f>
        <v>0.91613567567567566</v>
      </c>
    </row>
    <row r="41985" spans="1:1">
      <c r="A41985">
        <f>Sheet1!A41985/1.11</f>
        <v>0.91613459459459456</v>
      </c>
    </row>
    <row r="41986" spans="1:1">
      <c r="A41986">
        <f>Sheet1!A41986/1.11</f>
        <v>0.91613423423423423</v>
      </c>
    </row>
    <row r="41987" spans="1:1">
      <c r="A41987">
        <f>Sheet1!A41987/1.11</f>
        <v>0.91613333333333313</v>
      </c>
    </row>
    <row r="41988" spans="1:1">
      <c r="A41988">
        <f>Sheet1!A41988/1.11</f>
        <v>0.91613324324324319</v>
      </c>
    </row>
    <row r="41989" spans="1:1">
      <c r="A41989">
        <f>Sheet1!A41989/1.11</f>
        <v>0.91613324324324319</v>
      </c>
    </row>
    <row r="41990" spans="1:1">
      <c r="A41990">
        <f>Sheet1!A41990/1.11</f>
        <v>0.91613099099099082</v>
      </c>
    </row>
    <row r="41991" spans="1:1">
      <c r="A41991">
        <f>Sheet1!A41991/1.11</f>
        <v>0.91613081081081083</v>
      </c>
    </row>
    <row r="41992" spans="1:1">
      <c r="A41992">
        <f>Sheet1!A41992/1.11</f>
        <v>0.91612864864864851</v>
      </c>
    </row>
    <row r="41993" spans="1:1">
      <c r="A41993">
        <f>Sheet1!A41993/1.11</f>
        <v>0.91612783783783769</v>
      </c>
    </row>
    <row r="41994" spans="1:1">
      <c r="A41994">
        <f>Sheet1!A41994/1.11</f>
        <v>0.91612234234234213</v>
      </c>
    </row>
    <row r="41995" spans="1:1">
      <c r="A41995">
        <f>Sheet1!A41995/1.11</f>
        <v>0.91611927927927916</v>
      </c>
    </row>
    <row r="41996" spans="1:1">
      <c r="A41996">
        <f>Sheet1!A41996/1.11</f>
        <v>0.91611918918918922</v>
      </c>
    </row>
    <row r="41997" spans="1:1">
      <c r="A41997">
        <f>Sheet1!A41997/1.11</f>
        <v>0.91611909909909905</v>
      </c>
    </row>
    <row r="41998" spans="1:1">
      <c r="A41998">
        <f>Sheet1!A41998/1.11</f>
        <v>0.91611819819819817</v>
      </c>
    </row>
    <row r="41999" spans="1:1">
      <c r="A41999">
        <f>Sheet1!A41999/1.11</f>
        <v>0.91611405405405399</v>
      </c>
    </row>
    <row r="42000" spans="1:1">
      <c r="A42000">
        <f>Sheet1!A42000/1.11</f>
        <v>0.91611306306306306</v>
      </c>
    </row>
    <row r="42001" spans="1:1">
      <c r="A42001">
        <f>Sheet1!A42001/1.11</f>
        <v>0.91610999999999987</v>
      </c>
    </row>
    <row r="42002" spans="1:1">
      <c r="A42002">
        <f>Sheet1!A42002/1.11</f>
        <v>0.91610990990990993</v>
      </c>
    </row>
    <row r="42003" spans="1:1">
      <c r="A42003">
        <f>Sheet1!A42003/1.11</f>
        <v>0.91610630630630618</v>
      </c>
    </row>
    <row r="42004" spans="1:1">
      <c r="A42004">
        <f>Sheet1!A42004/1.11</f>
        <v>0.91610558558558541</v>
      </c>
    </row>
    <row r="42005" spans="1:1">
      <c r="A42005">
        <f>Sheet1!A42005/1.11</f>
        <v>0.91610234234234234</v>
      </c>
    </row>
    <row r="42006" spans="1:1">
      <c r="A42006">
        <f>Sheet1!A42006/1.11</f>
        <v>0.9161004504504503</v>
      </c>
    </row>
    <row r="42007" spans="1:1">
      <c r="A42007">
        <f>Sheet1!A42007/1.11</f>
        <v>0.91609684684684678</v>
      </c>
    </row>
    <row r="42008" spans="1:1">
      <c r="A42008">
        <f>Sheet1!A42008/1.11</f>
        <v>0.91609630630630612</v>
      </c>
    </row>
    <row r="42009" spans="1:1">
      <c r="A42009">
        <f>Sheet1!A42009/1.11</f>
        <v>0.91609414414414414</v>
      </c>
    </row>
    <row r="42010" spans="1:1">
      <c r="A42010">
        <f>Sheet1!A42010/1.11</f>
        <v>0.91609189189189177</v>
      </c>
    </row>
    <row r="42011" spans="1:1">
      <c r="A42011">
        <f>Sheet1!A42011/1.11</f>
        <v>0.91608333333333325</v>
      </c>
    </row>
    <row r="42012" spans="1:1">
      <c r="A42012">
        <f>Sheet1!A42012/1.11</f>
        <v>0.91607387387387385</v>
      </c>
    </row>
    <row r="42013" spans="1:1">
      <c r="A42013">
        <f>Sheet1!A42013/1.11</f>
        <v>0.91606819819819807</v>
      </c>
    </row>
    <row r="42014" spans="1:1">
      <c r="A42014">
        <f>Sheet1!A42014/1.11</f>
        <v>0.91605990990990993</v>
      </c>
    </row>
    <row r="42015" spans="1:1">
      <c r="A42015">
        <f>Sheet1!A42015/1.11</f>
        <v>0.91605891891891889</v>
      </c>
    </row>
    <row r="42016" spans="1:1">
      <c r="A42016">
        <f>Sheet1!A42016/1.11</f>
        <v>0.91605882882882883</v>
      </c>
    </row>
    <row r="42017" spans="1:1">
      <c r="A42017">
        <f>Sheet1!A42017/1.11</f>
        <v>0.91605576576576575</v>
      </c>
    </row>
    <row r="42018" spans="1:1">
      <c r="A42018">
        <f>Sheet1!A42018/1.11</f>
        <v>0.91605423423423415</v>
      </c>
    </row>
    <row r="42019" spans="1:1">
      <c r="A42019">
        <f>Sheet1!A42019/1.11</f>
        <v>0.91605108108108091</v>
      </c>
    </row>
    <row r="42020" spans="1:1">
      <c r="A42020">
        <f>Sheet1!A42020/1.11</f>
        <v>0.91604711711711706</v>
      </c>
    </row>
    <row r="42021" spans="1:1">
      <c r="A42021">
        <f>Sheet1!A42021/1.11</f>
        <v>0.91604711711711706</v>
      </c>
    </row>
    <row r="42022" spans="1:1">
      <c r="A42022">
        <f>Sheet1!A42022/1.11</f>
        <v>0.91604621621621618</v>
      </c>
    </row>
    <row r="42023" spans="1:1">
      <c r="A42023">
        <f>Sheet1!A42023/1.11</f>
        <v>0.9160403603603603</v>
      </c>
    </row>
    <row r="42024" spans="1:1">
      <c r="A42024">
        <f>Sheet1!A42024/1.11</f>
        <v>0.91603900900900903</v>
      </c>
    </row>
    <row r="42025" spans="1:1">
      <c r="A42025">
        <f>Sheet1!A42025/1.11</f>
        <v>0.91603486486486485</v>
      </c>
    </row>
    <row r="42026" spans="1:1">
      <c r="A42026">
        <f>Sheet1!A42026/1.11</f>
        <v>0.91602855855855847</v>
      </c>
    </row>
    <row r="42027" spans="1:1">
      <c r="A42027">
        <f>Sheet1!A42027/1.11</f>
        <v>0.91602522522522511</v>
      </c>
    </row>
    <row r="42028" spans="1:1">
      <c r="A42028">
        <f>Sheet1!A42028/1.11</f>
        <v>0.91602396396396402</v>
      </c>
    </row>
    <row r="42029" spans="1:1">
      <c r="A42029">
        <f>Sheet1!A42029/1.11</f>
        <v>0.91602108108108105</v>
      </c>
    </row>
    <row r="42030" spans="1:1">
      <c r="A42030">
        <f>Sheet1!A42030/1.11</f>
        <v>0.9160207207207206</v>
      </c>
    </row>
    <row r="42031" spans="1:1">
      <c r="A42031">
        <f>Sheet1!A42031/1.11</f>
        <v>0.91601891891891873</v>
      </c>
    </row>
    <row r="42032" spans="1:1">
      <c r="A42032">
        <f>Sheet1!A42032/1.11</f>
        <v>0.9160183783783783</v>
      </c>
    </row>
    <row r="42033" spans="1:1">
      <c r="A42033">
        <f>Sheet1!A42033/1.11</f>
        <v>0.91601756756756747</v>
      </c>
    </row>
    <row r="42034" spans="1:1">
      <c r="A42034">
        <f>Sheet1!A42034/1.11</f>
        <v>0.9160112612612612</v>
      </c>
    </row>
    <row r="42035" spans="1:1">
      <c r="A42035">
        <f>Sheet1!A42035/1.11</f>
        <v>0.91601063063063048</v>
      </c>
    </row>
    <row r="42036" spans="1:1">
      <c r="A42036">
        <f>Sheet1!A42036/1.11</f>
        <v>0.91600963963963944</v>
      </c>
    </row>
    <row r="42037" spans="1:1">
      <c r="A42037">
        <f>Sheet1!A42037/1.11</f>
        <v>0.9160095495495495</v>
      </c>
    </row>
    <row r="42038" spans="1:1">
      <c r="A42038">
        <f>Sheet1!A42038/1.11</f>
        <v>0.91600837837837834</v>
      </c>
    </row>
    <row r="42039" spans="1:1">
      <c r="A42039">
        <f>Sheet1!A42039/1.11</f>
        <v>0.91600486486486477</v>
      </c>
    </row>
    <row r="42040" spans="1:1">
      <c r="A42040">
        <f>Sheet1!A42040/1.11</f>
        <v>0.91599828828828833</v>
      </c>
    </row>
    <row r="42041" spans="1:1">
      <c r="A42041">
        <f>Sheet1!A42041/1.11</f>
        <v>0.91599315315315299</v>
      </c>
    </row>
    <row r="42042" spans="1:1">
      <c r="A42042">
        <f>Sheet1!A42042/1.11</f>
        <v>0.91599288288288272</v>
      </c>
    </row>
    <row r="42043" spans="1:1">
      <c r="A42043">
        <f>Sheet1!A42043/1.11</f>
        <v>0.9159903603603603</v>
      </c>
    </row>
    <row r="42044" spans="1:1">
      <c r="A42044">
        <f>Sheet1!A42044/1.11</f>
        <v>0.91598405405405392</v>
      </c>
    </row>
    <row r="42045" spans="1:1">
      <c r="A42045">
        <f>Sheet1!A42045/1.11</f>
        <v>0.91598018018018001</v>
      </c>
    </row>
    <row r="42046" spans="1:1">
      <c r="A42046">
        <f>Sheet1!A42046/1.11</f>
        <v>0.91597711711711693</v>
      </c>
    </row>
    <row r="42047" spans="1:1">
      <c r="A42047">
        <f>Sheet1!A42047/1.11</f>
        <v>0.91597693693693694</v>
      </c>
    </row>
    <row r="42048" spans="1:1">
      <c r="A42048">
        <f>Sheet1!A42048/1.11</f>
        <v>0.91597603603603583</v>
      </c>
    </row>
    <row r="42049" spans="1:1">
      <c r="A42049">
        <f>Sheet1!A42049/1.11</f>
        <v>0.91597135135135122</v>
      </c>
    </row>
    <row r="42050" spans="1:1">
      <c r="A42050">
        <f>Sheet1!A42050/1.11</f>
        <v>0.91596801801801797</v>
      </c>
    </row>
    <row r="42051" spans="1:1">
      <c r="A42051">
        <f>Sheet1!A42051/1.11</f>
        <v>0.91596306306306297</v>
      </c>
    </row>
    <row r="42052" spans="1:1">
      <c r="A42052">
        <f>Sheet1!A42052/1.11</f>
        <v>0.91595972972972961</v>
      </c>
    </row>
    <row r="42053" spans="1:1">
      <c r="A42053">
        <f>Sheet1!A42053/1.11</f>
        <v>0.91595477477477483</v>
      </c>
    </row>
    <row r="42054" spans="1:1">
      <c r="A42054">
        <f>Sheet1!A42054/1.11</f>
        <v>0.91595423423423417</v>
      </c>
    </row>
    <row r="42055" spans="1:1">
      <c r="A42055">
        <f>Sheet1!A42055/1.11</f>
        <v>0.91595342342342323</v>
      </c>
    </row>
    <row r="42056" spans="1:1">
      <c r="A42056">
        <f>Sheet1!A42056/1.11</f>
        <v>0.91595225225225219</v>
      </c>
    </row>
    <row r="42057" spans="1:1">
      <c r="A42057">
        <f>Sheet1!A42057/1.11</f>
        <v>0.91594135135135135</v>
      </c>
    </row>
    <row r="42058" spans="1:1">
      <c r="A42058">
        <f>Sheet1!A42058/1.11</f>
        <v>0.91593666666666651</v>
      </c>
    </row>
    <row r="42059" spans="1:1">
      <c r="A42059">
        <f>Sheet1!A42059/1.11</f>
        <v>0.91593639639639624</v>
      </c>
    </row>
    <row r="42060" spans="1:1">
      <c r="A42060">
        <f>Sheet1!A42060/1.11</f>
        <v>0.9159358558558558</v>
      </c>
    </row>
    <row r="42061" spans="1:1">
      <c r="A42061">
        <f>Sheet1!A42061/1.11</f>
        <v>0.91592945945945925</v>
      </c>
    </row>
    <row r="42062" spans="1:1">
      <c r="A42062">
        <f>Sheet1!A42062/1.11</f>
        <v>0.91591612612612594</v>
      </c>
    </row>
    <row r="42063" spans="1:1">
      <c r="A42063">
        <f>Sheet1!A42063/1.11</f>
        <v>0.915916036036036</v>
      </c>
    </row>
    <row r="42064" spans="1:1">
      <c r="A42064">
        <f>Sheet1!A42064/1.11</f>
        <v>0.91591549549549534</v>
      </c>
    </row>
    <row r="42065" spans="1:1">
      <c r="A42065">
        <f>Sheet1!A42065/1.11</f>
        <v>0.91591360360360363</v>
      </c>
    </row>
    <row r="42066" spans="1:1">
      <c r="A42066">
        <f>Sheet1!A42066/1.11</f>
        <v>0.9159123423423422</v>
      </c>
    </row>
    <row r="42067" spans="1:1">
      <c r="A42067">
        <f>Sheet1!A42067/1.11</f>
        <v>0.91591099099099083</v>
      </c>
    </row>
    <row r="42068" spans="1:1">
      <c r="A42068">
        <f>Sheet1!A42068/1.11</f>
        <v>0.91591018018018011</v>
      </c>
    </row>
    <row r="42069" spans="1:1">
      <c r="A42069">
        <f>Sheet1!A42069/1.11</f>
        <v>0.91590954954954962</v>
      </c>
    </row>
    <row r="42070" spans="1:1">
      <c r="A42070">
        <f>Sheet1!A42070/1.11</f>
        <v>0.91590909909909901</v>
      </c>
    </row>
    <row r="42071" spans="1:1">
      <c r="A42071">
        <f>Sheet1!A42071/1.11</f>
        <v>0.91590738738738731</v>
      </c>
    </row>
    <row r="42072" spans="1:1">
      <c r="A42072">
        <f>Sheet1!A42072/1.11</f>
        <v>0.91590666666666665</v>
      </c>
    </row>
    <row r="42073" spans="1:1">
      <c r="A42073">
        <f>Sheet1!A42073/1.11</f>
        <v>0.91590405405405406</v>
      </c>
    </row>
    <row r="42074" spans="1:1">
      <c r="A42074">
        <f>Sheet1!A42074/1.11</f>
        <v>0.91590315315315307</v>
      </c>
    </row>
    <row r="42075" spans="1:1">
      <c r="A42075">
        <f>Sheet1!A42075/1.11</f>
        <v>0.91590108108108093</v>
      </c>
    </row>
    <row r="42076" spans="1:1">
      <c r="A42076">
        <f>Sheet1!A42076/1.11</f>
        <v>0.91589783783783785</v>
      </c>
    </row>
    <row r="42077" spans="1:1">
      <c r="A42077">
        <f>Sheet1!A42077/1.11</f>
        <v>0.91589738738738735</v>
      </c>
    </row>
    <row r="42078" spans="1:1">
      <c r="A42078">
        <f>Sheet1!A42078/1.11</f>
        <v>0.91589720720720724</v>
      </c>
    </row>
    <row r="42079" spans="1:1">
      <c r="A42079">
        <f>Sheet1!A42079/1.11</f>
        <v>0.91589450450450438</v>
      </c>
    </row>
    <row r="42080" spans="1:1">
      <c r="A42080">
        <f>Sheet1!A42080/1.11</f>
        <v>0.91588756756756751</v>
      </c>
    </row>
    <row r="42081" spans="1:1">
      <c r="A42081">
        <f>Sheet1!A42081/1.11</f>
        <v>0.91588495495495481</v>
      </c>
    </row>
    <row r="42082" spans="1:1">
      <c r="A42082">
        <f>Sheet1!A42082/1.11</f>
        <v>0.9158787387387386</v>
      </c>
    </row>
    <row r="42083" spans="1:1">
      <c r="A42083">
        <f>Sheet1!A42083/1.11</f>
        <v>0.91587126126126117</v>
      </c>
    </row>
    <row r="42084" spans="1:1">
      <c r="A42084">
        <f>Sheet1!A42084/1.11</f>
        <v>0.91586999999999996</v>
      </c>
    </row>
    <row r="42085" spans="1:1">
      <c r="A42085">
        <f>Sheet1!A42085/1.11</f>
        <v>0.91586855855855842</v>
      </c>
    </row>
    <row r="42086" spans="1:1">
      <c r="A42086">
        <f>Sheet1!A42086/1.11</f>
        <v>0.91586792792792782</v>
      </c>
    </row>
    <row r="42087" spans="1:1">
      <c r="A42087">
        <f>Sheet1!A42087/1.11</f>
        <v>0.91586621621621611</v>
      </c>
    </row>
    <row r="42088" spans="1:1">
      <c r="A42088">
        <f>Sheet1!A42088/1.11</f>
        <v>0.91586459459459457</v>
      </c>
    </row>
    <row r="42089" spans="1:1">
      <c r="A42089">
        <f>Sheet1!A42089/1.11</f>
        <v>0.91586342342342331</v>
      </c>
    </row>
    <row r="42090" spans="1:1">
      <c r="A42090">
        <f>Sheet1!A42090/1.11</f>
        <v>0.91585945945945946</v>
      </c>
    </row>
    <row r="42091" spans="1:1">
      <c r="A42091">
        <f>Sheet1!A42091/1.11</f>
        <v>0.9158589189189188</v>
      </c>
    </row>
    <row r="42092" spans="1:1">
      <c r="A42092">
        <f>Sheet1!A42092/1.11</f>
        <v>0.91585873873873869</v>
      </c>
    </row>
    <row r="42093" spans="1:1">
      <c r="A42093">
        <f>Sheet1!A42093/1.11</f>
        <v>0.91585864864864852</v>
      </c>
    </row>
    <row r="42094" spans="1:1">
      <c r="A42094">
        <f>Sheet1!A42094/1.11</f>
        <v>0.91585792792792786</v>
      </c>
    </row>
    <row r="42095" spans="1:1">
      <c r="A42095">
        <f>Sheet1!A42095/1.11</f>
        <v>0.91585738738738731</v>
      </c>
    </row>
    <row r="42096" spans="1:1">
      <c r="A42096">
        <f>Sheet1!A42096/1.11</f>
        <v>0.91585648648648632</v>
      </c>
    </row>
    <row r="42097" spans="1:1">
      <c r="A42097">
        <f>Sheet1!A42097/1.11</f>
        <v>0.91585594594594588</v>
      </c>
    </row>
    <row r="42098" spans="1:1">
      <c r="A42098">
        <f>Sheet1!A42098/1.11</f>
        <v>0.91585567567567561</v>
      </c>
    </row>
    <row r="42099" spans="1:1">
      <c r="A42099">
        <f>Sheet1!A42099/1.11</f>
        <v>0.91585360360360357</v>
      </c>
    </row>
    <row r="42100" spans="1:1">
      <c r="A42100">
        <f>Sheet1!A42100/1.11</f>
        <v>0.9158533333333333</v>
      </c>
    </row>
    <row r="42101" spans="1:1">
      <c r="A42101">
        <f>Sheet1!A42101/1.11</f>
        <v>0.9158479279279278</v>
      </c>
    </row>
    <row r="42102" spans="1:1">
      <c r="A42102">
        <f>Sheet1!A42102/1.11</f>
        <v>0.91584720720720703</v>
      </c>
    </row>
    <row r="42103" spans="1:1">
      <c r="A42103">
        <f>Sheet1!A42103/1.11</f>
        <v>0.91583891891891889</v>
      </c>
    </row>
    <row r="42104" spans="1:1">
      <c r="A42104">
        <f>Sheet1!A42104/1.11</f>
        <v>0.91583603603603592</v>
      </c>
    </row>
    <row r="42105" spans="1:1">
      <c r="A42105">
        <f>Sheet1!A42105/1.11</f>
        <v>0.91583531531531515</v>
      </c>
    </row>
    <row r="42106" spans="1:1">
      <c r="A42106">
        <f>Sheet1!A42106/1.11</f>
        <v>0.91582351351351354</v>
      </c>
    </row>
    <row r="42107" spans="1:1">
      <c r="A42107">
        <f>Sheet1!A42107/1.11</f>
        <v>0.91582324324324305</v>
      </c>
    </row>
    <row r="42108" spans="1:1">
      <c r="A42108">
        <f>Sheet1!A42108/1.11</f>
        <v>0.91582243243243244</v>
      </c>
    </row>
    <row r="42109" spans="1:1">
      <c r="A42109">
        <f>Sheet1!A42109/1.11</f>
        <v>0.91582054054054041</v>
      </c>
    </row>
    <row r="42110" spans="1:1">
      <c r="A42110">
        <f>Sheet1!A42110/1.11</f>
        <v>0.91581792792792782</v>
      </c>
    </row>
    <row r="42111" spans="1:1">
      <c r="A42111">
        <f>Sheet1!A42111/1.11</f>
        <v>0.91581054054054034</v>
      </c>
    </row>
    <row r="42112" spans="1:1">
      <c r="A42112">
        <f>Sheet1!A42112/1.11</f>
        <v>0.91580954954954941</v>
      </c>
    </row>
    <row r="42113" spans="1:1">
      <c r="A42113">
        <f>Sheet1!A42113/1.11</f>
        <v>0.91580504504504501</v>
      </c>
    </row>
    <row r="42114" spans="1:1">
      <c r="A42114">
        <f>Sheet1!A42114/1.11</f>
        <v>0.91580396396396391</v>
      </c>
    </row>
    <row r="42115" spans="1:1">
      <c r="A42115">
        <f>Sheet1!A42115/1.11</f>
        <v>0.91580306306306292</v>
      </c>
    </row>
    <row r="42116" spans="1:1">
      <c r="A42116">
        <f>Sheet1!A42116/1.11</f>
        <v>0.91579999999999984</v>
      </c>
    </row>
    <row r="42117" spans="1:1">
      <c r="A42117">
        <f>Sheet1!A42117/1.11</f>
        <v>0.91579810810810802</v>
      </c>
    </row>
    <row r="42118" spans="1:1">
      <c r="A42118">
        <f>Sheet1!A42118/1.11</f>
        <v>0.91579756756756736</v>
      </c>
    </row>
    <row r="42119" spans="1:1">
      <c r="A42119">
        <f>Sheet1!A42119/1.11</f>
        <v>0.91579594594594582</v>
      </c>
    </row>
    <row r="42120" spans="1:1">
      <c r="A42120">
        <f>Sheet1!A42120/1.11</f>
        <v>0.91579351351351335</v>
      </c>
    </row>
    <row r="42121" spans="1:1">
      <c r="A42121">
        <f>Sheet1!A42121/1.11</f>
        <v>0.91579090090090087</v>
      </c>
    </row>
    <row r="42122" spans="1:1">
      <c r="A42122">
        <f>Sheet1!A42122/1.11</f>
        <v>0.91578405405405405</v>
      </c>
    </row>
    <row r="42123" spans="1:1">
      <c r="A42123">
        <f>Sheet1!A42123/1.11</f>
        <v>0.91578126126126114</v>
      </c>
    </row>
    <row r="42124" spans="1:1">
      <c r="A42124">
        <f>Sheet1!A42124/1.11</f>
        <v>0.9157807207207207</v>
      </c>
    </row>
    <row r="42125" spans="1:1">
      <c r="A42125">
        <f>Sheet1!A42125/1.11</f>
        <v>0.91577756756756756</v>
      </c>
    </row>
    <row r="42126" spans="1:1">
      <c r="A42126">
        <f>Sheet1!A42126/1.11</f>
        <v>0.91577603603603597</v>
      </c>
    </row>
    <row r="42127" spans="1:1">
      <c r="A42127">
        <f>Sheet1!A42127/1.11</f>
        <v>0.9157759459459458</v>
      </c>
    </row>
    <row r="42128" spans="1:1">
      <c r="A42128">
        <f>Sheet1!A42128/1.11</f>
        <v>0.91577171171171168</v>
      </c>
    </row>
    <row r="42129" spans="1:1">
      <c r="A42129">
        <f>Sheet1!A42129/1.11</f>
        <v>0.91576918918918904</v>
      </c>
    </row>
    <row r="42130" spans="1:1">
      <c r="A42130">
        <f>Sheet1!A42130/1.11</f>
        <v>0.91576621621621612</v>
      </c>
    </row>
    <row r="42131" spans="1:1">
      <c r="A42131">
        <f>Sheet1!A42131/1.11</f>
        <v>0.91576315315315315</v>
      </c>
    </row>
    <row r="42132" spans="1:1">
      <c r="A42132">
        <f>Sheet1!A42132/1.11</f>
        <v>0.91576198198198189</v>
      </c>
    </row>
    <row r="42133" spans="1:1">
      <c r="A42133">
        <f>Sheet1!A42133/1.11</f>
        <v>0.91575855855855848</v>
      </c>
    </row>
    <row r="42134" spans="1:1">
      <c r="A42134">
        <f>Sheet1!A42134/1.11</f>
        <v>0.91574657657657643</v>
      </c>
    </row>
    <row r="42135" spans="1:1">
      <c r="A42135">
        <f>Sheet1!A42135/1.11</f>
        <v>0.91574657657657643</v>
      </c>
    </row>
    <row r="42136" spans="1:1">
      <c r="A42136">
        <f>Sheet1!A42136/1.11</f>
        <v>0.91574333333333335</v>
      </c>
    </row>
    <row r="42137" spans="1:1">
      <c r="A42137">
        <f>Sheet1!A42137/1.11</f>
        <v>0.91573873873873868</v>
      </c>
    </row>
    <row r="42138" spans="1:1">
      <c r="A42138">
        <f>Sheet1!A42138/1.11</f>
        <v>0.91573729729729714</v>
      </c>
    </row>
    <row r="42139" spans="1:1">
      <c r="A42139">
        <f>Sheet1!A42139/1.11</f>
        <v>0.91573720720720719</v>
      </c>
    </row>
    <row r="42140" spans="1:1">
      <c r="A42140">
        <f>Sheet1!A42140/1.11</f>
        <v>0.91573297297297296</v>
      </c>
    </row>
    <row r="42141" spans="1:1">
      <c r="A42141">
        <f>Sheet1!A42141/1.11</f>
        <v>0.91573018018018004</v>
      </c>
    </row>
    <row r="42142" spans="1:1">
      <c r="A42142">
        <f>Sheet1!A42142/1.11</f>
        <v>0.91572738738738724</v>
      </c>
    </row>
    <row r="42143" spans="1:1">
      <c r="A42143">
        <f>Sheet1!A42143/1.11</f>
        <v>0.91572720720720713</v>
      </c>
    </row>
    <row r="42144" spans="1:1">
      <c r="A42144">
        <f>Sheet1!A42144/1.11</f>
        <v>0.91572666666666658</v>
      </c>
    </row>
    <row r="42145" spans="1:1">
      <c r="A42145">
        <f>Sheet1!A42145/1.11</f>
        <v>0.91572090090090075</v>
      </c>
    </row>
    <row r="42146" spans="1:1">
      <c r="A42146">
        <f>Sheet1!A42146/1.11</f>
        <v>0.91571873873873855</v>
      </c>
    </row>
    <row r="42147" spans="1:1">
      <c r="A42147">
        <f>Sheet1!A42147/1.11</f>
        <v>0.91571747747747734</v>
      </c>
    </row>
    <row r="42148" spans="1:1">
      <c r="A42148">
        <f>Sheet1!A42148/1.11</f>
        <v>0.91571495495495481</v>
      </c>
    </row>
    <row r="42149" spans="1:1">
      <c r="A42149">
        <f>Sheet1!A42149/1.11</f>
        <v>0.91571216216216211</v>
      </c>
    </row>
    <row r="42150" spans="1:1">
      <c r="A42150">
        <f>Sheet1!A42150/1.11</f>
        <v>0.91570531531531529</v>
      </c>
    </row>
    <row r="42151" spans="1:1">
      <c r="A42151">
        <f>Sheet1!A42151/1.11</f>
        <v>0.91570423423423419</v>
      </c>
    </row>
    <row r="42152" spans="1:1">
      <c r="A42152">
        <f>Sheet1!A42152/1.11</f>
        <v>0.9157037837837837</v>
      </c>
    </row>
    <row r="42153" spans="1:1">
      <c r="A42153">
        <f>Sheet1!A42153/1.11</f>
        <v>0.91569819819819809</v>
      </c>
    </row>
    <row r="42154" spans="1:1">
      <c r="A42154">
        <f>Sheet1!A42154/1.11</f>
        <v>0.9156949549549549</v>
      </c>
    </row>
    <row r="42155" spans="1:1">
      <c r="A42155">
        <f>Sheet1!A42155/1.11</f>
        <v>0.91569261261261259</v>
      </c>
    </row>
    <row r="42156" spans="1:1">
      <c r="A42156">
        <f>Sheet1!A42156/1.11</f>
        <v>0.91569108108108099</v>
      </c>
    </row>
    <row r="42157" spans="1:1">
      <c r="A42157">
        <f>Sheet1!A42157/1.11</f>
        <v>0.91568990990990995</v>
      </c>
    </row>
    <row r="42158" spans="1:1">
      <c r="A42158">
        <f>Sheet1!A42158/1.11</f>
        <v>0.91568918918918918</v>
      </c>
    </row>
    <row r="42159" spans="1:1">
      <c r="A42159">
        <f>Sheet1!A42159/1.11</f>
        <v>0.91568747747747747</v>
      </c>
    </row>
    <row r="42160" spans="1:1">
      <c r="A42160">
        <f>Sheet1!A42160/1.11</f>
        <v>0.91568558558558544</v>
      </c>
    </row>
    <row r="42161" spans="1:1">
      <c r="A42161">
        <f>Sheet1!A42161/1.11</f>
        <v>0.91568171171171175</v>
      </c>
    </row>
    <row r="42162" spans="1:1">
      <c r="A42162">
        <f>Sheet1!A42162/1.11</f>
        <v>0.91567837837837829</v>
      </c>
    </row>
    <row r="42163" spans="1:1">
      <c r="A42163">
        <f>Sheet1!A42163/1.11</f>
        <v>0.91567702702702691</v>
      </c>
    </row>
    <row r="42164" spans="1:1">
      <c r="A42164">
        <f>Sheet1!A42164/1.11</f>
        <v>0.91567342342342339</v>
      </c>
    </row>
    <row r="42165" spans="1:1">
      <c r="A42165">
        <f>Sheet1!A42165/1.11</f>
        <v>0.91567234234234229</v>
      </c>
    </row>
    <row r="42166" spans="1:1">
      <c r="A42166">
        <f>Sheet1!A42166/1.11</f>
        <v>0.91566531531531514</v>
      </c>
    </row>
    <row r="42167" spans="1:1">
      <c r="A42167">
        <f>Sheet1!A42167/1.11</f>
        <v>0.91566387387387382</v>
      </c>
    </row>
    <row r="42168" spans="1:1">
      <c r="A42168">
        <f>Sheet1!A42168/1.11</f>
        <v>0.91566243243243239</v>
      </c>
    </row>
    <row r="42169" spans="1:1">
      <c r="A42169">
        <f>Sheet1!A42169/1.11</f>
        <v>0.91566180180180179</v>
      </c>
    </row>
    <row r="42170" spans="1:1">
      <c r="A42170">
        <f>Sheet1!A42170/1.11</f>
        <v>0.91565738738738744</v>
      </c>
    </row>
    <row r="42171" spans="1:1">
      <c r="A42171">
        <f>Sheet1!A42171/1.11</f>
        <v>0.9156553153153153</v>
      </c>
    </row>
    <row r="42172" spans="1:1">
      <c r="A42172">
        <f>Sheet1!A42172/1.11</f>
        <v>0.91565432432432414</v>
      </c>
    </row>
    <row r="42173" spans="1:1">
      <c r="A42173">
        <f>Sheet1!A42173/1.11</f>
        <v>0.9156505405405404</v>
      </c>
    </row>
    <row r="42174" spans="1:1">
      <c r="A42174">
        <f>Sheet1!A42174/1.11</f>
        <v>0.9156505405405404</v>
      </c>
    </row>
    <row r="42175" spans="1:1">
      <c r="A42175">
        <f>Sheet1!A42175/1.11</f>
        <v>0.91564927927927919</v>
      </c>
    </row>
    <row r="42176" spans="1:1">
      <c r="A42176">
        <f>Sheet1!A42176/1.11</f>
        <v>0.91564504504504507</v>
      </c>
    </row>
    <row r="42177" spans="1:1">
      <c r="A42177">
        <f>Sheet1!A42177/1.11</f>
        <v>0.91564288288288287</v>
      </c>
    </row>
    <row r="42178" spans="1:1">
      <c r="A42178">
        <f>Sheet1!A42178/1.11</f>
        <v>0.91564162162162166</v>
      </c>
    </row>
    <row r="42179" spans="1:1">
      <c r="A42179">
        <f>Sheet1!A42179/1.11</f>
        <v>0.91563846846846841</v>
      </c>
    </row>
    <row r="42180" spans="1:1">
      <c r="A42180">
        <f>Sheet1!A42180/1.11</f>
        <v>0.91563387387387374</v>
      </c>
    </row>
    <row r="42181" spans="1:1">
      <c r="A42181">
        <f>Sheet1!A42181/1.11</f>
        <v>0.9156328828828828</v>
      </c>
    </row>
    <row r="42182" spans="1:1">
      <c r="A42182">
        <f>Sheet1!A42182/1.11</f>
        <v>0.91562891891891895</v>
      </c>
    </row>
    <row r="42183" spans="1:1">
      <c r="A42183">
        <f>Sheet1!A42183/1.11</f>
        <v>0.91562441441441433</v>
      </c>
    </row>
    <row r="42184" spans="1:1">
      <c r="A42184">
        <f>Sheet1!A42184/1.11</f>
        <v>0.91562171171171169</v>
      </c>
    </row>
    <row r="42185" spans="1:1">
      <c r="A42185">
        <f>Sheet1!A42185/1.11</f>
        <v>0.91562144144144131</v>
      </c>
    </row>
    <row r="42186" spans="1:1">
      <c r="A42186">
        <f>Sheet1!A42186/1.11</f>
        <v>0.91562090090090087</v>
      </c>
    </row>
    <row r="42187" spans="1:1">
      <c r="A42187">
        <f>Sheet1!A42187/1.11</f>
        <v>0.9156197297297296</v>
      </c>
    </row>
    <row r="42188" spans="1:1">
      <c r="A42188">
        <f>Sheet1!A42188/1.11</f>
        <v>0.91561855855855856</v>
      </c>
    </row>
    <row r="42189" spans="1:1">
      <c r="A42189">
        <f>Sheet1!A42189/1.11</f>
        <v>0.91561765765765746</v>
      </c>
    </row>
    <row r="42190" spans="1:1">
      <c r="A42190">
        <f>Sheet1!A42190/1.11</f>
        <v>0.91561504504504498</v>
      </c>
    </row>
    <row r="42191" spans="1:1">
      <c r="A42191">
        <f>Sheet1!A42191/1.11</f>
        <v>0.91561477477477471</v>
      </c>
    </row>
    <row r="42192" spans="1:1">
      <c r="A42192">
        <f>Sheet1!A42192/1.11</f>
        <v>0.91560432432432415</v>
      </c>
    </row>
    <row r="42193" spans="1:1">
      <c r="A42193">
        <f>Sheet1!A42193/1.11</f>
        <v>0.91559549549549535</v>
      </c>
    </row>
    <row r="42194" spans="1:1">
      <c r="A42194">
        <f>Sheet1!A42194/1.11</f>
        <v>0.91559342342342331</v>
      </c>
    </row>
    <row r="42195" spans="1:1">
      <c r="A42195">
        <f>Sheet1!A42195/1.11</f>
        <v>0.91558765765765759</v>
      </c>
    </row>
    <row r="42196" spans="1:1">
      <c r="A42196">
        <f>Sheet1!A42196/1.11</f>
        <v>0.91558666666666655</v>
      </c>
    </row>
    <row r="42197" spans="1:1">
      <c r="A42197">
        <f>Sheet1!A42197/1.11</f>
        <v>0.91558612612612611</v>
      </c>
    </row>
    <row r="42198" spans="1:1">
      <c r="A42198">
        <f>Sheet1!A42198/1.11</f>
        <v>0.91558315315315308</v>
      </c>
    </row>
    <row r="42199" spans="1:1">
      <c r="A42199">
        <f>Sheet1!A42199/1.11</f>
        <v>0.91558288288288281</v>
      </c>
    </row>
    <row r="42200" spans="1:1">
      <c r="A42200">
        <f>Sheet1!A42200/1.11</f>
        <v>0.91558189189189187</v>
      </c>
    </row>
    <row r="42201" spans="1:1">
      <c r="A42201">
        <f>Sheet1!A42201/1.11</f>
        <v>0.91557756756756736</v>
      </c>
    </row>
    <row r="42202" spans="1:1">
      <c r="A42202">
        <f>Sheet1!A42202/1.11</f>
        <v>0.91557684684684681</v>
      </c>
    </row>
    <row r="42203" spans="1:1">
      <c r="A42203">
        <f>Sheet1!A42203/1.11</f>
        <v>0.91557558558558549</v>
      </c>
    </row>
    <row r="42204" spans="1:1">
      <c r="A42204">
        <f>Sheet1!A42204/1.11</f>
        <v>0.91557450450450428</v>
      </c>
    </row>
    <row r="42205" spans="1:1">
      <c r="A42205">
        <f>Sheet1!A42205/1.11</f>
        <v>0.91557387387387379</v>
      </c>
    </row>
    <row r="42206" spans="1:1">
      <c r="A42206">
        <f>Sheet1!A42206/1.11</f>
        <v>0.91557216216216197</v>
      </c>
    </row>
    <row r="42207" spans="1:1">
      <c r="A42207">
        <f>Sheet1!A42207/1.11</f>
        <v>0.91557162162162153</v>
      </c>
    </row>
    <row r="42208" spans="1:1">
      <c r="A42208">
        <f>Sheet1!A42208/1.11</f>
        <v>0.91557135135135137</v>
      </c>
    </row>
    <row r="42209" spans="1:1">
      <c r="A42209">
        <f>Sheet1!A42209/1.11</f>
        <v>0.91556639639639625</v>
      </c>
    </row>
    <row r="42210" spans="1:1">
      <c r="A42210">
        <f>Sheet1!A42210/1.11</f>
        <v>0.91556612612612609</v>
      </c>
    </row>
    <row r="42211" spans="1:1">
      <c r="A42211">
        <f>Sheet1!A42211/1.11</f>
        <v>0.91556603603603592</v>
      </c>
    </row>
    <row r="42212" spans="1:1">
      <c r="A42212">
        <f>Sheet1!A42212/1.11</f>
        <v>0.9155618018018018</v>
      </c>
    </row>
    <row r="42213" spans="1:1">
      <c r="A42213">
        <f>Sheet1!A42213/1.11</f>
        <v>0.91555909909909894</v>
      </c>
    </row>
    <row r="42214" spans="1:1">
      <c r="A42214">
        <f>Sheet1!A42214/1.11</f>
        <v>0.91555846846846833</v>
      </c>
    </row>
    <row r="42215" spans="1:1">
      <c r="A42215">
        <f>Sheet1!A42215/1.11</f>
        <v>0.91555819819819806</v>
      </c>
    </row>
    <row r="42216" spans="1:1">
      <c r="A42216">
        <f>Sheet1!A42216/1.11</f>
        <v>0.91555459459459465</v>
      </c>
    </row>
    <row r="42217" spans="1:1">
      <c r="A42217">
        <f>Sheet1!A42217/1.11</f>
        <v>0.91555054054054041</v>
      </c>
    </row>
    <row r="42218" spans="1:1">
      <c r="A42218">
        <f>Sheet1!A42218/1.11</f>
        <v>0.91554792792792783</v>
      </c>
    </row>
    <row r="42219" spans="1:1">
      <c r="A42219">
        <f>Sheet1!A42219/1.11</f>
        <v>0.91554234234234222</v>
      </c>
    </row>
    <row r="42220" spans="1:1">
      <c r="A42220">
        <f>Sheet1!A42220/1.11</f>
        <v>0.91554216216216211</v>
      </c>
    </row>
    <row r="42221" spans="1:1">
      <c r="A42221">
        <f>Sheet1!A42221/1.11</f>
        <v>0.91553846846846842</v>
      </c>
    </row>
    <row r="42222" spans="1:1">
      <c r="A42222">
        <f>Sheet1!A42222/1.11</f>
        <v>0.91553837837837837</v>
      </c>
    </row>
    <row r="42223" spans="1:1">
      <c r="A42223">
        <f>Sheet1!A42223/1.11</f>
        <v>0.91553261261261254</v>
      </c>
    </row>
    <row r="42224" spans="1:1">
      <c r="A42224">
        <f>Sheet1!A42224/1.11</f>
        <v>0.91552522522522506</v>
      </c>
    </row>
    <row r="42225" spans="1:1">
      <c r="A42225">
        <f>Sheet1!A42225/1.11</f>
        <v>0.91552198198198198</v>
      </c>
    </row>
    <row r="42226" spans="1:1">
      <c r="A42226">
        <f>Sheet1!A42226/1.11</f>
        <v>0.91552072072072055</v>
      </c>
    </row>
    <row r="42227" spans="1:1">
      <c r="A42227">
        <f>Sheet1!A42227/1.11</f>
        <v>0.91552036036036022</v>
      </c>
    </row>
    <row r="42228" spans="1:1">
      <c r="A42228">
        <f>Sheet1!A42228/1.11</f>
        <v>0.91551882882882873</v>
      </c>
    </row>
    <row r="42229" spans="1:1">
      <c r="A42229">
        <f>Sheet1!A42229/1.11</f>
        <v>0.9155163063063062</v>
      </c>
    </row>
    <row r="42230" spans="1:1">
      <c r="A42230">
        <f>Sheet1!A42230/1.11</f>
        <v>0.91551441441441439</v>
      </c>
    </row>
    <row r="42231" spans="1:1">
      <c r="A42231">
        <f>Sheet1!A42231/1.11</f>
        <v>0.91551144144144125</v>
      </c>
    </row>
    <row r="42232" spans="1:1">
      <c r="A42232">
        <f>Sheet1!A42232/1.11</f>
        <v>0.91551063063063054</v>
      </c>
    </row>
    <row r="42233" spans="1:1">
      <c r="A42233">
        <f>Sheet1!A42233/1.11</f>
        <v>0.91551036036036038</v>
      </c>
    </row>
    <row r="42234" spans="1:1">
      <c r="A42234">
        <f>Sheet1!A42234/1.11</f>
        <v>0.91550288288288273</v>
      </c>
    </row>
    <row r="42235" spans="1:1">
      <c r="A42235">
        <f>Sheet1!A42235/1.11</f>
        <v>0.91549720720720706</v>
      </c>
    </row>
    <row r="42236" spans="1:1">
      <c r="A42236">
        <f>Sheet1!A42236/1.11</f>
        <v>0.91549459459459459</v>
      </c>
    </row>
    <row r="42237" spans="1:1">
      <c r="A42237">
        <f>Sheet1!A42237/1.11</f>
        <v>0.91549423423423426</v>
      </c>
    </row>
    <row r="42238" spans="1:1">
      <c r="A42238">
        <f>Sheet1!A42238/1.11</f>
        <v>0.91549288288288289</v>
      </c>
    </row>
    <row r="42239" spans="1:1">
      <c r="A42239">
        <f>Sheet1!A42239/1.11</f>
        <v>0.91549216216216212</v>
      </c>
    </row>
    <row r="42240" spans="1:1">
      <c r="A42240">
        <f>Sheet1!A42240/1.11</f>
        <v>0.91549081081081074</v>
      </c>
    </row>
    <row r="42241" spans="1:1">
      <c r="A42241">
        <f>Sheet1!A42241/1.11</f>
        <v>0.91549063063063052</v>
      </c>
    </row>
    <row r="42242" spans="1:1">
      <c r="A42242">
        <f>Sheet1!A42242/1.11</f>
        <v>0.91548936936936931</v>
      </c>
    </row>
    <row r="42243" spans="1:1">
      <c r="A42243">
        <f>Sheet1!A42243/1.11</f>
        <v>0.91548774774774777</v>
      </c>
    </row>
    <row r="42244" spans="1:1">
      <c r="A42244">
        <f>Sheet1!A42244/1.11</f>
        <v>0.91548414414414403</v>
      </c>
    </row>
    <row r="42245" spans="1:1">
      <c r="A42245">
        <f>Sheet1!A42245/1.11</f>
        <v>0.91548333333333332</v>
      </c>
    </row>
    <row r="42246" spans="1:1">
      <c r="A42246">
        <f>Sheet1!A42246/1.11</f>
        <v>0.91548198198198183</v>
      </c>
    </row>
    <row r="42247" spans="1:1">
      <c r="A42247">
        <f>Sheet1!A42247/1.11</f>
        <v>0.91547657657657644</v>
      </c>
    </row>
    <row r="42248" spans="1:1">
      <c r="A42248">
        <f>Sheet1!A42248/1.11</f>
        <v>0.91547441441441446</v>
      </c>
    </row>
    <row r="42249" spans="1:1">
      <c r="A42249">
        <f>Sheet1!A42249/1.11</f>
        <v>0.91546954954954951</v>
      </c>
    </row>
    <row r="42250" spans="1:1">
      <c r="A42250">
        <f>Sheet1!A42250/1.11</f>
        <v>0.91546783783783781</v>
      </c>
    </row>
    <row r="42251" spans="1:1">
      <c r="A42251">
        <f>Sheet1!A42251/1.11</f>
        <v>0.9154672072072072</v>
      </c>
    </row>
    <row r="42252" spans="1:1">
      <c r="A42252">
        <f>Sheet1!A42252/1.11</f>
        <v>0.91546450450450434</v>
      </c>
    </row>
    <row r="42253" spans="1:1">
      <c r="A42253">
        <f>Sheet1!A42253/1.11</f>
        <v>0.91546207207207209</v>
      </c>
    </row>
    <row r="42254" spans="1:1">
      <c r="A42254">
        <f>Sheet1!A42254/1.11</f>
        <v>0.91545495495495477</v>
      </c>
    </row>
    <row r="42255" spans="1:1">
      <c r="A42255">
        <f>Sheet1!A42255/1.11</f>
        <v>0.91545270270270263</v>
      </c>
    </row>
    <row r="42256" spans="1:1">
      <c r="A42256">
        <f>Sheet1!A42256/1.11</f>
        <v>0.9154452252252252</v>
      </c>
    </row>
    <row r="42257" spans="1:1">
      <c r="A42257">
        <f>Sheet1!A42257/1.11</f>
        <v>0.91543936936936932</v>
      </c>
    </row>
    <row r="42258" spans="1:1">
      <c r="A42258">
        <f>Sheet1!A42258/1.11</f>
        <v>0.91543594594594591</v>
      </c>
    </row>
    <row r="42259" spans="1:1">
      <c r="A42259">
        <f>Sheet1!A42259/1.11</f>
        <v>0.91543234234234216</v>
      </c>
    </row>
    <row r="42260" spans="1:1">
      <c r="A42260">
        <f>Sheet1!A42260/1.11</f>
        <v>0.91542981981981975</v>
      </c>
    </row>
    <row r="42261" spans="1:1">
      <c r="A42261">
        <f>Sheet1!A42261/1.11</f>
        <v>0.91542801801801799</v>
      </c>
    </row>
    <row r="42262" spans="1:1">
      <c r="A42262">
        <f>Sheet1!A42262/1.11</f>
        <v>0.91542639639639634</v>
      </c>
    </row>
    <row r="42263" spans="1:1">
      <c r="A42263">
        <f>Sheet1!A42263/1.11</f>
        <v>0.91542360360360353</v>
      </c>
    </row>
    <row r="42264" spans="1:1">
      <c r="A42264">
        <f>Sheet1!A42264/1.11</f>
        <v>0.91541810810810809</v>
      </c>
    </row>
    <row r="42265" spans="1:1">
      <c r="A42265">
        <f>Sheet1!A42265/1.11</f>
        <v>0.91541648648648644</v>
      </c>
    </row>
    <row r="42266" spans="1:1">
      <c r="A42266">
        <f>Sheet1!A42266/1.11</f>
        <v>0.9154144144144144</v>
      </c>
    </row>
    <row r="42267" spans="1:1">
      <c r="A42267">
        <f>Sheet1!A42267/1.11</f>
        <v>0.91541423423423407</v>
      </c>
    </row>
    <row r="42268" spans="1:1">
      <c r="A42268">
        <f>Sheet1!A42268/1.11</f>
        <v>0.91541315315315297</v>
      </c>
    </row>
    <row r="42269" spans="1:1">
      <c r="A42269">
        <f>Sheet1!A42269/1.11</f>
        <v>0.9154111711711711</v>
      </c>
    </row>
    <row r="42270" spans="1:1">
      <c r="A42270">
        <f>Sheet1!A42270/1.11</f>
        <v>0.91541009009009</v>
      </c>
    </row>
    <row r="42271" spans="1:1">
      <c r="A42271">
        <f>Sheet1!A42271/1.11</f>
        <v>0.91540873873873863</v>
      </c>
    </row>
    <row r="42272" spans="1:1">
      <c r="A42272">
        <f>Sheet1!A42272/1.11</f>
        <v>0.91540720720720714</v>
      </c>
    </row>
    <row r="42273" spans="1:1">
      <c r="A42273">
        <f>Sheet1!A42273/1.11</f>
        <v>0.91540648648648648</v>
      </c>
    </row>
    <row r="42274" spans="1:1">
      <c r="A42274">
        <f>Sheet1!A42274/1.11</f>
        <v>0.91540504504504494</v>
      </c>
    </row>
    <row r="42275" spans="1:1">
      <c r="A42275">
        <f>Sheet1!A42275/1.11</f>
        <v>0.91540315315315313</v>
      </c>
    </row>
    <row r="42276" spans="1:1">
      <c r="A42276">
        <f>Sheet1!A42276/1.11</f>
        <v>0.91540225225225214</v>
      </c>
    </row>
    <row r="42277" spans="1:1">
      <c r="A42277">
        <f>Sheet1!A42277/1.11</f>
        <v>0.91540117117117104</v>
      </c>
    </row>
    <row r="42278" spans="1:1">
      <c r="A42278">
        <f>Sheet1!A42278/1.11</f>
        <v>0.91540117117117104</v>
      </c>
    </row>
    <row r="42279" spans="1:1">
      <c r="A42279">
        <f>Sheet1!A42279/1.11</f>
        <v>0.91540081081081071</v>
      </c>
    </row>
    <row r="42280" spans="1:1">
      <c r="A42280">
        <f>Sheet1!A42280/1.11</f>
        <v>0.91539756756756752</v>
      </c>
    </row>
    <row r="42281" spans="1:1">
      <c r="A42281">
        <f>Sheet1!A42281/1.11</f>
        <v>0.91538693693693685</v>
      </c>
    </row>
    <row r="42282" spans="1:1">
      <c r="A42282">
        <f>Sheet1!A42282/1.11</f>
        <v>0.91538117117117113</v>
      </c>
    </row>
    <row r="42283" spans="1:1">
      <c r="A42283">
        <f>Sheet1!A42283/1.11</f>
        <v>0.91538045045045036</v>
      </c>
    </row>
    <row r="42284" spans="1:1">
      <c r="A42284">
        <f>Sheet1!A42284/1.11</f>
        <v>0.91537990990990969</v>
      </c>
    </row>
    <row r="42285" spans="1:1">
      <c r="A42285">
        <f>Sheet1!A42285/1.11</f>
        <v>0.91537981981981975</v>
      </c>
    </row>
    <row r="42286" spans="1:1">
      <c r="A42286">
        <f>Sheet1!A42286/1.11</f>
        <v>0.91537747747747744</v>
      </c>
    </row>
    <row r="42287" spans="1:1">
      <c r="A42287">
        <f>Sheet1!A42287/1.11</f>
        <v>0.91537657657657645</v>
      </c>
    </row>
    <row r="42288" spans="1:1">
      <c r="A42288">
        <f>Sheet1!A42288/1.11</f>
        <v>0.91537495495495491</v>
      </c>
    </row>
    <row r="42289" spans="1:1">
      <c r="A42289">
        <f>Sheet1!A42289/1.11</f>
        <v>0.91537234234234222</v>
      </c>
    </row>
    <row r="42290" spans="1:1">
      <c r="A42290">
        <f>Sheet1!A42290/1.11</f>
        <v>0.91537099099099084</v>
      </c>
    </row>
    <row r="42291" spans="1:1">
      <c r="A42291">
        <f>Sheet1!A42291/1.11</f>
        <v>0.91537036036036024</v>
      </c>
    </row>
    <row r="42292" spans="1:1">
      <c r="A42292">
        <f>Sheet1!A42292/1.11</f>
        <v>0.91536126126126116</v>
      </c>
    </row>
    <row r="42293" spans="1:1">
      <c r="A42293">
        <f>Sheet1!A42293/1.11</f>
        <v>0.91535918918918913</v>
      </c>
    </row>
    <row r="42294" spans="1:1">
      <c r="A42294">
        <f>Sheet1!A42294/1.11</f>
        <v>0.91535630630630616</v>
      </c>
    </row>
    <row r="42295" spans="1:1">
      <c r="A42295">
        <f>Sheet1!A42295/1.11</f>
        <v>0.91535432432432418</v>
      </c>
    </row>
    <row r="42296" spans="1:1">
      <c r="A42296">
        <f>Sheet1!A42296/1.11</f>
        <v>0.91535423423423412</v>
      </c>
    </row>
    <row r="42297" spans="1:1">
      <c r="A42297">
        <f>Sheet1!A42297/1.11</f>
        <v>0.91535351351351335</v>
      </c>
    </row>
    <row r="42298" spans="1:1">
      <c r="A42298">
        <f>Sheet1!A42298/1.11</f>
        <v>0.91535324324324308</v>
      </c>
    </row>
    <row r="42299" spans="1:1">
      <c r="A42299">
        <f>Sheet1!A42299/1.11</f>
        <v>0.91534837837837824</v>
      </c>
    </row>
    <row r="42300" spans="1:1">
      <c r="A42300">
        <f>Sheet1!A42300/1.11</f>
        <v>0.91534756756756752</v>
      </c>
    </row>
    <row r="42301" spans="1:1">
      <c r="A42301">
        <f>Sheet1!A42301/1.11</f>
        <v>0.91534720720720719</v>
      </c>
    </row>
    <row r="42302" spans="1:1">
      <c r="A42302">
        <f>Sheet1!A42302/1.11</f>
        <v>0.91534288288288268</v>
      </c>
    </row>
    <row r="42303" spans="1:1">
      <c r="A42303">
        <f>Sheet1!A42303/1.11</f>
        <v>0.91533972972972977</v>
      </c>
    </row>
    <row r="42304" spans="1:1">
      <c r="A42304">
        <f>Sheet1!A42304/1.11</f>
        <v>0.91533756756756746</v>
      </c>
    </row>
    <row r="42305" spans="1:1">
      <c r="A42305">
        <f>Sheet1!A42305/1.11</f>
        <v>0.91533234234234218</v>
      </c>
    </row>
    <row r="42306" spans="1:1">
      <c r="A42306">
        <f>Sheet1!A42306/1.11</f>
        <v>0.91533072072072064</v>
      </c>
    </row>
    <row r="42307" spans="1:1">
      <c r="A42307">
        <f>Sheet1!A42307/1.11</f>
        <v>0.91533063063063047</v>
      </c>
    </row>
    <row r="42308" spans="1:1">
      <c r="A42308">
        <f>Sheet1!A42308/1.11</f>
        <v>0.91533045045045047</v>
      </c>
    </row>
    <row r="42309" spans="1:1">
      <c r="A42309">
        <f>Sheet1!A42309/1.11</f>
        <v>0.91532918918918904</v>
      </c>
    </row>
    <row r="42310" spans="1:1">
      <c r="A42310">
        <f>Sheet1!A42310/1.11</f>
        <v>0.91532837837837833</v>
      </c>
    </row>
    <row r="42311" spans="1:1">
      <c r="A42311">
        <f>Sheet1!A42311/1.11</f>
        <v>0.91532729729729723</v>
      </c>
    </row>
    <row r="42312" spans="1:1">
      <c r="A42312">
        <f>Sheet1!A42312/1.11</f>
        <v>0.91532522522522519</v>
      </c>
    </row>
    <row r="42313" spans="1:1">
      <c r="A42313">
        <f>Sheet1!A42313/1.11</f>
        <v>0.91532477477477459</v>
      </c>
    </row>
    <row r="42314" spans="1:1">
      <c r="A42314">
        <f>Sheet1!A42314/1.11</f>
        <v>0.91532342342342332</v>
      </c>
    </row>
    <row r="42315" spans="1:1">
      <c r="A42315">
        <f>Sheet1!A42315/1.11</f>
        <v>0.91531531531531529</v>
      </c>
    </row>
    <row r="42316" spans="1:1">
      <c r="A42316">
        <f>Sheet1!A42316/1.11</f>
        <v>0.91531027027027023</v>
      </c>
    </row>
    <row r="42317" spans="1:1">
      <c r="A42317">
        <f>Sheet1!A42317/1.11</f>
        <v>0.91530999999999985</v>
      </c>
    </row>
    <row r="42318" spans="1:1">
      <c r="A42318">
        <f>Sheet1!A42318/1.11</f>
        <v>0.91530954954954946</v>
      </c>
    </row>
    <row r="42319" spans="1:1">
      <c r="A42319">
        <f>Sheet1!A42319/1.11</f>
        <v>0.91530909909909897</v>
      </c>
    </row>
    <row r="42320" spans="1:1">
      <c r="A42320">
        <f>Sheet1!A42320/1.11</f>
        <v>0.9153079279279277</v>
      </c>
    </row>
    <row r="42321" spans="1:1">
      <c r="A42321">
        <f>Sheet1!A42321/1.11</f>
        <v>0.91530585585585589</v>
      </c>
    </row>
    <row r="42322" spans="1:1">
      <c r="A42322">
        <f>Sheet1!A42322/1.11</f>
        <v>0.91530513513513512</v>
      </c>
    </row>
    <row r="42323" spans="1:1">
      <c r="A42323">
        <f>Sheet1!A42323/1.11</f>
        <v>0.91530378378378374</v>
      </c>
    </row>
    <row r="42324" spans="1:1">
      <c r="A42324">
        <f>Sheet1!A42324/1.11</f>
        <v>0.91530306306306308</v>
      </c>
    </row>
    <row r="42325" spans="1:1">
      <c r="A42325">
        <f>Sheet1!A42325/1.11</f>
        <v>0.91530297297297292</v>
      </c>
    </row>
    <row r="42326" spans="1:1">
      <c r="A42326">
        <f>Sheet1!A42326/1.11</f>
        <v>0.91530243243243248</v>
      </c>
    </row>
    <row r="42327" spans="1:1">
      <c r="A42327">
        <f>Sheet1!A42327/1.11</f>
        <v>0.91529045045045043</v>
      </c>
    </row>
    <row r="42328" spans="1:1">
      <c r="A42328">
        <f>Sheet1!A42328/1.11</f>
        <v>0.91528954954954944</v>
      </c>
    </row>
    <row r="42329" spans="1:1">
      <c r="A42329">
        <f>Sheet1!A42329/1.11</f>
        <v>0.91528783783783774</v>
      </c>
    </row>
    <row r="42330" spans="1:1">
      <c r="A42330">
        <f>Sheet1!A42330/1.11</f>
        <v>0.91528549549549543</v>
      </c>
    </row>
    <row r="42331" spans="1:1">
      <c r="A42331">
        <f>Sheet1!A42331/1.11</f>
        <v>0.91528117117117114</v>
      </c>
    </row>
    <row r="42332" spans="1:1">
      <c r="A42332">
        <f>Sheet1!A42332/1.11</f>
        <v>0.91527837837837833</v>
      </c>
    </row>
    <row r="42333" spans="1:1">
      <c r="A42333">
        <f>Sheet1!A42333/1.11</f>
        <v>0.9152771171171169</v>
      </c>
    </row>
    <row r="42334" spans="1:1">
      <c r="A42334">
        <f>Sheet1!A42334/1.11</f>
        <v>0.91527387387387382</v>
      </c>
    </row>
    <row r="42335" spans="1:1">
      <c r="A42335">
        <f>Sheet1!A42335/1.11</f>
        <v>0.91527252252252245</v>
      </c>
    </row>
    <row r="42336" spans="1:1">
      <c r="A42336">
        <f>Sheet1!A42336/1.11</f>
        <v>0.91527207207207195</v>
      </c>
    </row>
    <row r="42337" spans="1:1">
      <c r="A42337">
        <f>Sheet1!A42337/1.11</f>
        <v>0.9152691891891892</v>
      </c>
    </row>
    <row r="42338" spans="1:1">
      <c r="A42338">
        <f>Sheet1!A42338/1.11</f>
        <v>0.91526909909909904</v>
      </c>
    </row>
    <row r="42339" spans="1:1">
      <c r="A42339">
        <f>Sheet1!A42339/1.11</f>
        <v>0.91526891891891882</v>
      </c>
    </row>
    <row r="42340" spans="1:1">
      <c r="A42340">
        <f>Sheet1!A42340/1.11</f>
        <v>0.91526414414414403</v>
      </c>
    </row>
    <row r="42341" spans="1:1">
      <c r="A42341">
        <f>Sheet1!A42341/1.11</f>
        <v>0.91526243243243233</v>
      </c>
    </row>
    <row r="42342" spans="1:1">
      <c r="A42342">
        <f>Sheet1!A42342/1.11</f>
        <v>0.91526225225225222</v>
      </c>
    </row>
    <row r="42343" spans="1:1">
      <c r="A42343">
        <f>Sheet1!A42343/1.11</f>
        <v>0.91526135135135123</v>
      </c>
    </row>
    <row r="42344" spans="1:1">
      <c r="A42344">
        <f>Sheet1!A42344/1.11</f>
        <v>0.91525099099099094</v>
      </c>
    </row>
    <row r="42345" spans="1:1">
      <c r="A42345">
        <f>Sheet1!A42345/1.11</f>
        <v>0.91524486486486489</v>
      </c>
    </row>
    <row r="42346" spans="1:1">
      <c r="A42346">
        <f>Sheet1!A42346/1.11</f>
        <v>0.91524135135135132</v>
      </c>
    </row>
    <row r="42347" spans="1:1">
      <c r="A42347">
        <f>Sheet1!A42347/1.11</f>
        <v>0.91524027027027022</v>
      </c>
    </row>
    <row r="42348" spans="1:1">
      <c r="A42348">
        <f>Sheet1!A42348/1.11</f>
        <v>0.91523837837837818</v>
      </c>
    </row>
    <row r="42349" spans="1:1">
      <c r="A42349">
        <f>Sheet1!A42349/1.11</f>
        <v>0.91523765765765763</v>
      </c>
    </row>
    <row r="42350" spans="1:1">
      <c r="A42350">
        <f>Sheet1!A42350/1.11</f>
        <v>0.91523747747747741</v>
      </c>
    </row>
    <row r="42351" spans="1:1">
      <c r="A42351">
        <f>Sheet1!A42351/1.11</f>
        <v>0.9152346846846845</v>
      </c>
    </row>
    <row r="42352" spans="1:1">
      <c r="A42352">
        <f>Sheet1!A42352/1.11</f>
        <v>0.91522792792792784</v>
      </c>
    </row>
    <row r="42353" spans="1:1">
      <c r="A42353">
        <f>Sheet1!A42353/1.11</f>
        <v>0.91522585585585581</v>
      </c>
    </row>
    <row r="42354" spans="1:1">
      <c r="A42354">
        <f>Sheet1!A42354/1.11</f>
        <v>0.91522018018018014</v>
      </c>
    </row>
    <row r="42355" spans="1:1">
      <c r="A42355">
        <f>Sheet1!A42355/1.11</f>
        <v>0.91521936936936932</v>
      </c>
    </row>
    <row r="42356" spans="1:1">
      <c r="A42356">
        <f>Sheet1!A42356/1.11</f>
        <v>0.9152146846846847</v>
      </c>
    </row>
    <row r="42357" spans="1:1">
      <c r="A42357">
        <f>Sheet1!A42357/1.11</f>
        <v>0.91521126126126129</v>
      </c>
    </row>
    <row r="42358" spans="1:1">
      <c r="A42358">
        <f>Sheet1!A42358/1.11</f>
        <v>0.91521054054054052</v>
      </c>
    </row>
    <row r="42359" spans="1:1">
      <c r="A42359">
        <f>Sheet1!A42359/1.11</f>
        <v>0.91520738738738727</v>
      </c>
    </row>
    <row r="42360" spans="1:1">
      <c r="A42360">
        <f>Sheet1!A42360/1.11</f>
        <v>0.91520711711711711</v>
      </c>
    </row>
    <row r="42361" spans="1:1">
      <c r="A42361">
        <f>Sheet1!A42361/1.11</f>
        <v>0.9152045045045043</v>
      </c>
    </row>
    <row r="42362" spans="1:1">
      <c r="A42362">
        <f>Sheet1!A42362/1.11</f>
        <v>0.91520000000000001</v>
      </c>
    </row>
    <row r="42363" spans="1:1">
      <c r="A42363">
        <f>Sheet1!A42363/1.11</f>
        <v>0.91519810810810798</v>
      </c>
    </row>
    <row r="42364" spans="1:1">
      <c r="A42364">
        <f>Sheet1!A42364/1.11</f>
        <v>0.91519648648648644</v>
      </c>
    </row>
    <row r="42365" spans="1:1">
      <c r="A42365">
        <f>Sheet1!A42365/1.11</f>
        <v>0.91519252252252237</v>
      </c>
    </row>
    <row r="42366" spans="1:1">
      <c r="A42366">
        <f>Sheet1!A42366/1.11</f>
        <v>0.91518918918918912</v>
      </c>
    </row>
    <row r="42367" spans="1:1">
      <c r="A42367">
        <f>Sheet1!A42367/1.11</f>
        <v>0.91518396396396384</v>
      </c>
    </row>
    <row r="42368" spans="1:1">
      <c r="A42368">
        <f>Sheet1!A42368/1.11</f>
        <v>0.91518315315315313</v>
      </c>
    </row>
    <row r="42369" spans="1:1">
      <c r="A42369">
        <f>Sheet1!A42369/1.11</f>
        <v>0.91518207207207203</v>
      </c>
    </row>
    <row r="42370" spans="1:1">
      <c r="A42370">
        <f>Sheet1!A42370/1.11</f>
        <v>0.91517990990990983</v>
      </c>
    </row>
    <row r="42371" spans="1:1">
      <c r="A42371">
        <f>Sheet1!A42371/1.11</f>
        <v>0.91517918918918906</v>
      </c>
    </row>
    <row r="42372" spans="1:1">
      <c r="A42372">
        <f>Sheet1!A42372/1.11</f>
        <v>0.91517747747747735</v>
      </c>
    </row>
    <row r="42373" spans="1:1">
      <c r="A42373">
        <f>Sheet1!A42373/1.11</f>
        <v>0.91517531531531537</v>
      </c>
    </row>
    <row r="42374" spans="1:1">
      <c r="A42374">
        <f>Sheet1!A42374/1.11</f>
        <v>0.91516927927927916</v>
      </c>
    </row>
    <row r="42375" spans="1:1">
      <c r="A42375">
        <f>Sheet1!A42375/1.11</f>
        <v>0.91516702702702701</v>
      </c>
    </row>
    <row r="42376" spans="1:1">
      <c r="A42376">
        <f>Sheet1!A42376/1.11</f>
        <v>0.91516657657657652</v>
      </c>
    </row>
    <row r="42377" spans="1:1">
      <c r="A42377">
        <f>Sheet1!A42377/1.11</f>
        <v>0.91516648648648635</v>
      </c>
    </row>
    <row r="42378" spans="1:1">
      <c r="A42378">
        <f>Sheet1!A42378/1.11</f>
        <v>0.91516567567567564</v>
      </c>
    </row>
    <row r="42379" spans="1:1">
      <c r="A42379">
        <f>Sheet1!A42379/1.11</f>
        <v>0.91516243243243234</v>
      </c>
    </row>
    <row r="42380" spans="1:1">
      <c r="A42380">
        <f>Sheet1!A42380/1.11</f>
        <v>0.91516180180180173</v>
      </c>
    </row>
    <row r="42381" spans="1:1">
      <c r="A42381">
        <f>Sheet1!A42381/1.11</f>
        <v>0.91515522522522508</v>
      </c>
    </row>
    <row r="42382" spans="1:1">
      <c r="A42382">
        <f>Sheet1!A42382/1.11</f>
        <v>0.91514945945945936</v>
      </c>
    </row>
    <row r="42383" spans="1:1">
      <c r="A42383">
        <f>Sheet1!A42383/1.11</f>
        <v>0.91514702702702688</v>
      </c>
    </row>
    <row r="42384" spans="1:1">
      <c r="A42384">
        <f>Sheet1!A42384/1.11</f>
        <v>0.91514414414414413</v>
      </c>
    </row>
    <row r="42385" spans="1:1">
      <c r="A42385">
        <f>Sheet1!A42385/1.11</f>
        <v>0.91514279279279265</v>
      </c>
    </row>
    <row r="42386" spans="1:1">
      <c r="A42386">
        <f>Sheet1!A42386/1.11</f>
        <v>0.91514243243243243</v>
      </c>
    </row>
    <row r="42387" spans="1:1">
      <c r="A42387">
        <f>Sheet1!A42387/1.11</f>
        <v>0.9151420720720721</v>
      </c>
    </row>
    <row r="42388" spans="1:1">
      <c r="A42388">
        <f>Sheet1!A42388/1.11</f>
        <v>0.91514081081081067</v>
      </c>
    </row>
    <row r="42389" spans="1:1">
      <c r="A42389">
        <f>Sheet1!A42389/1.11</f>
        <v>0.91513927927927929</v>
      </c>
    </row>
    <row r="42390" spans="1:1">
      <c r="A42390">
        <f>Sheet1!A42390/1.11</f>
        <v>0.91513099099099093</v>
      </c>
    </row>
    <row r="42391" spans="1:1">
      <c r="A42391">
        <f>Sheet1!A42391/1.11</f>
        <v>0.91512972972972972</v>
      </c>
    </row>
    <row r="42392" spans="1:1">
      <c r="A42392">
        <f>Sheet1!A42392/1.11</f>
        <v>0.91512576576576565</v>
      </c>
    </row>
    <row r="42393" spans="1:1">
      <c r="A42393">
        <f>Sheet1!A42393/1.11</f>
        <v>0.91512405405405395</v>
      </c>
    </row>
    <row r="42394" spans="1:1">
      <c r="A42394">
        <f>Sheet1!A42394/1.11</f>
        <v>0.91512108108108103</v>
      </c>
    </row>
    <row r="42395" spans="1:1">
      <c r="A42395">
        <f>Sheet1!A42395/1.11</f>
        <v>0.9151207207207207</v>
      </c>
    </row>
    <row r="42396" spans="1:1">
      <c r="A42396">
        <f>Sheet1!A42396/1.11</f>
        <v>0.91511774774774779</v>
      </c>
    </row>
    <row r="42397" spans="1:1">
      <c r="A42397">
        <f>Sheet1!A42397/1.11</f>
        <v>0.91511594594594592</v>
      </c>
    </row>
    <row r="42398" spans="1:1">
      <c r="A42398">
        <f>Sheet1!A42398/1.11</f>
        <v>0.91510675675675679</v>
      </c>
    </row>
    <row r="42399" spans="1:1">
      <c r="A42399">
        <f>Sheet1!A42399/1.11</f>
        <v>0.91510180180180167</v>
      </c>
    </row>
    <row r="42400" spans="1:1">
      <c r="A42400">
        <f>Sheet1!A42400/1.11</f>
        <v>0.91510162162162156</v>
      </c>
    </row>
    <row r="42401" spans="1:1">
      <c r="A42401">
        <f>Sheet1!A42401/1.11</f>
        <v>0.91509891891891892</v>
      </c>
    </row>
    <row r="42402" spans="1:1">
      <c r="A42402">
        <f>Sheet1!A42402/1.11</f>
        <v>0.9150982882882881</v>
      </c>
    </row>
    <row r="42403" spans="1:1">
      <c r="A42403">
        <f>Sheet1!A42403/1.11</f>
        <v>0.91509585585585573</v>
      </c>
    </row>
    <row r="42404" spans="1:1">
      <c r="A42404">
        <f>Sheet1!A42404/1.11</f>
        <v>0.91509171171171166</v>
      </c>
    </row>
    <row r="42405" spans="1:1">
      <c r="A42405">
        <f>Sheet1!A42405/1.11</f>
        <v>0.91508747747747743</v>
      </c>
    </row>
    <row r="42406" spans="1:1">
      <c r="A42406">
        <f>Sheet1!A42406/1.11</f>
        <v>0.91508423423423402</v>
      </c>
    </row>
    <row r="42407" spans="1:1">
      <c r="A42407">
        <f>Sheet1!A42407/1.11</f>
        <v>0.91508351351351358</v>
      </c>
    </row>
    <row r="42408" spans="1:1">
      <c r="A42408">
        <f>Sheet1!A42408/1.11</f>
        <v>0.91508144144144143</v>
      </c>
    </row>
    <row r="42409" spans="1:1">
      <c r="A42409">
        <f>Sheet1!A42409/1.11</f>
        <v>0.91507792792792786</v>
      </c>
    </row>
    <row r="42410" spans="1:1">
      <c r="A42410">
        <f>Sheet1!A42410/1.11</f>
        <v>0.91507594594594599</v>
      </c>
    </row>
    <row r="42411" spans="1:1">
      <c r="A42411">
        <f>Sheet1!A42411/1.11</f>
        <v>0.91507468468468456</v>
      </c>
    </row>
    <row r="42412" spans="1:1">
      <c r="A42412">
        <f>Sheet1!A42412/1.11</f>
        <v>0.9150702702702701</v>
      </c>
    </row>
    <row r="42413" spans="1:1">
      <c r="A42413">
        <f>Sheet1!A42413/1.11</f>
        <v>0.9150674774774773</v>
      </c>
    </row>
    <row r="42414" spans="1:1">
      <c r="A42414">
        <f>Sheet1!A42414/1.11</f>
        <v>0.91506369369369356</v>
      </c>
    </row>
    <row r="42415" spans="1:1">
      <c r="A42415">
        <f>Sheet1!A42415/1.11</f>
        <v>0.91506234234234218</v>
      </c>
    </row>
    <row r="42416" spans="1:1">
      <c r="A42416">
        <f>Sheet1!A42416/1.11</f>
        <v>0.91506207207207202</v>
      </c>
    </row>
    <row r="42417" spans="1:1">
      <c r="A42417">
        <f>Sheet1!A42417/1.11</f>
        <v>0.91506126126126108</v>
      </c>
    </row>
    <row r="42418" spans="1:1">
      <c r="A42418">
        <f>Sheet1!A42418/1.11</f>
        <v>0.91505981981981976</v>
      </c>
    </row>
    <row r="42419" spans="1:1">
      <c r="A42419">
        <f>Sheet1!A42419/1.11</f>
        <v>0.91505972972972971</v>
      </c>
    </row>
    <row r="42420" spans="1:1">
      <c r="A42420">
        <f>Sheet1!A42420/1.11</f>
        <v>0.91505729729729723</v>
      </c>
    </row>
    <row r="42421" spans="1:1">
      <c r="A42421">
        <f>Sheet1!A42421/1.11</f>
        <v>0.91505396396396388</v>
      </c>
    </row>
    <row r="42422" spans="1:1">
      <c r="A42422">
        <f>Sheet1!A42422/1.11</f>
        <v>0.91505297297297294</v>
      </c>
    </row>
    <row r="42423" spans="1:1">
      <c r="A42423">
        <f>Sheet1!A42423/1.11</f>
        <v>0.91505144144144135</v>
      </c>
    </row>
    <row r="42424" spans="1:1">
      <c r="A42424">
        <f>Sheet1!A42424/1.11</f>
        <v>0.91505009009008997</v>
      </c>
    </row>
    <row r="42425" spans="1:1">
      <c r="A42425">
        <f>Sheet1!A42425/1.11</f>
        <v>0.91504675675675673</v>
      </c>
    </row>
    <row r="42426" spans="1:1">
      <c r="A42426">
        <f>Sheet1!A42426/1.11</f>
        <v>0.91504558558558546</v>
      </c>
    </row>
    <row r="42427" spans="1:1">
      <c r="A42427">
        <f>Sheet1!A42427/1.11</f>
        <v>0.91504468468468458</v>
      </c>
    </row>
    <row r="42428" spans="1:1">
      <c r="A42428">
        <f>Sheet1!A42428/1.11</f>
        <v>0.91504360360360348</v>
      </c>
    </row>
    <row r="42429" spans="1:1">
      <c r="A42429">
        <f>Sheet1!A42429/1.11</f>
        <v>0.91504216216216205</v>
      </c>
    </row>
    <row r="42430" spans="1:1">
      <c r="A42430">
        <f>Sheet1!A42430/1.11</f>
        <v>0.9150366666666665</v>
      </c>
    </row>
    <row r="42431" spans="1:1">
      <c r="A42431">
        <f>Sheet1!A42431/1.11</f>
        <v>0.91503324324324309</v>
      </c>
    </row>
    <row r="42432" spans="1:1">
      <c r="A42432">
        <f>Sheet1!A42432/1.11</f>
        <v>0.91503162162162155</v>
      </c>
    </row>
    <row r="42433" spans="1:1">
      <c r="A42433">
        <f>Sheet1!A42433/1.11</f>
        <v>0.91502990990990984</v>
      </c>
    </row>
    <row r="42434" spans="1:1">
      <c r="A42434">
        <f>Sheet1!A42434/1.11</f>
        <v>0.91502828828828831</v>
      </c>
    </row>
    <row r="42435" spans="1:1">
      <c r="A42435">
        <f>Sheet1!A42435/1.11</f>
        <v>0.91502774774774764</v>
      </c>
    </row>
    <row r="42436" spans="1:1">
      <c r="A42436">
        <f>Sheet1!A42436/1.11</f>
        <v>0.91502495495495484</v>
      </c>
    </row>
    <row r="42437" spans="1:1">
      <c r="A42437">
        <f>Sheet1!A42437/1.11</f>
        <v>0.91502477477477473</v>
      </c>
    </row>
    <row r="42438" spans="1:1">
      <c r="A42438">
        <f>Sheet1!A42438/1.11</f>
        <v>0.91502090090090071</v>
      </c>
    </row>
    <row r="42439" spans="1:1">
      <c r="A42439">
        <f>Sheet1!A42439/1.11</f>
        <v>0.91502045045045044</v>
      </c>
    </row>
    <row r="42440" spans="1:1">
      <c r="A42440">
        <f>Sheet1!A42440/1.11</f>
        <v>0.91501702702702703</v>
      </c>
    </row>
    <row r="42441" spans="1:1">
      <c r="A42441">
        <f>Sheet1!A42441/1.11</f>
        <v>0.91501675675675664</v>
      </c>
    </row>
    <row r="42442" spans="1:1">
      <c r="A42442">
        <f>Sheet1!A42442/1.11</f>
        <v>0.91501387387387378</v>
      </c>
    </row>
    <row r="42443" spans="1:1">
      <c r="A42443">
        <f>Sheet1!A42443/1.11</f>
        <v>0.91501171171171158</v>
      </c>
    </row>
    <row r="42444" spans="1:1">
      <c r="A42444">
        <f>Sheet1!A42444/1.11</f>
        <v>0.91501144144144142</v>
      </c>
    </row>
    <row r="42445" spans="1:1">
      <c r="A42445">
        <f>Sheet1!A42445/1.11</f>
        <v>0.91500423423423416</v>
      </c>
    </row>
    <row r="42446" spans="1:1">
      <c r="A42446">
        <f>Sheet1!A42446/1.11</f>
        <v>0.91499720720720701</v>
      </c>
    </row>
    <row r="42447" spans="1:1">
      <c r="A42447">
        <f>Sheet1!A42447/1.11</f>
        <v>0.91499207207207189</v>
      </c>
    </row>
    <row r="42448" spans="1:1">
      <c r="A42448">
        <f>Sheet1!A42448/1.11</f>
        <v>0.91499162162162162</v>
      </c>
    </row>
    <row r="42449" spans="1:1">
      <c r="A42449">
        <f>Sheet1!A42449/1.11</f>
        <v>0.91498819819819821</v>
      </c>
    </row>
    <row r="42450" spans="1:1">
      <c r="A42450">
        <f>Sheet1!A42450/1.11</f>
        <v>0.91498657657657645</v>
      </c>
    </row>
    <row r="42451" spans="1:1">
      <c r="A42451">
        <f>Sheet1!A42451/1.11</f>
        <v>0.91498297297297293</v>
      </c>
    </row>
    <row r="42452" spans="1:1">
      <c r="A42452">
        <f>Sheet1!A42452/1.11</f>
        <v>0.91498243243243249</v>
      </c>
    </row>
    <row r="42453" spans="1:1">
      <c r="A42453">
        <f>Sheet1!A42453/1.11</f>
        <v>0.91498243243243249</v>
      </c>
    </row>
    <row r="42454" spans="1:1">
      <c r="A42454">
        <f>Sheet1!A42454/1.11</f>
        <v>0.91498162162162155</v>
      </c>
    </row>
    <row r="42455" spans="1:1">
      <c r="A42455">
        <f>Sheet1!A42455/1.11</f>
        <v>0.91497747747747737</v>
      </c>
    </row>
    <row r="42456" spans="1:1">
      <c r="A42456">
        <f>Sheet1!A42456/1.11</f>
        <v>0.91497729729729727</v>
      </c>
    </row>
    <row r="42457" spans="1:1">
      <c r="A42457">
        <f>Sheet1!A42457/1.11</f>
        <v>0.91497576576576567</v>
      </c>
    </row>
    <row r="42458" spans="1:1">
      <c r="A42458">
        <f>Sheet1!A42458/1.11</f>
        <v>0.9149750450450449</v>
      </c>
    </row>
    <row r="42459" spans="1:1">
      <c r="A42459">
        <f>Sheet1!A42459/1.11</f>
        <v>0.91497180180180182</v>
      </c>
    </row>
    <row r="42460" spans="1:1">
      <c r="A42460">
        <f>Sheet1!A42460/1.11</f>
        <v>0.91496819819819808</v>
      </c>
    </row>
    <row r="42461" spans="1:1">
      <c r="A42461">
        <f>Sheet1!A42461/1.11</f>
        <v>0.91496396396396384</v>
      </c>
    </row>
    <row r="42462" spans="1:1">
      <c r="A42462">
        <f>Sheet1!A42462/1.11</f>
        <v>0.91496396396396384</v>
      </c>
    </row>
    <row r="42463" spans="1:1">
      <c r="A42463">
        <f>Sheet1!A42463/1.11</f>
        <v>0.91495783783783768</v>
      </c>
    </row>
    <row r="42464" spans="1:1">
      <c r="A42464">
        <f>Sheet1!A42464/1.11</f>
        <v>0.91495612612612598</v>
      </c>
    </row>
    <row r="42465" spans="1:1">
      <c r="A42465">
        <f>Sheet1!A42465/1.11</f>
        <v>0.91495513513513504</v>
      </c>
    </row>
    <row r="42466" spans="1:1">
      <c r="A42466">
        <f>Sheet1!A42466/1.11</f>
        <v>0.91495513513513504</v>
      </c>
    </row>
    <row r="42467" spans="1:1">
      <c r="A42467">
        <f>Sheet1!A42467/1.11</f>
        <v>0.91495405405405394</v>
      </c>
    </row>
    <row r="42468" spans="1:1">
      <c r="A42468">
        <f>Sheet1!A42468/1.11</f>
        <v>0.91494765765765762</v>
      </c>
    </row>
    <row r="42469" spans="1:1">
      <c r="A42469">
        <f>Sheet1!A42469/1.11</f>
        <v>0.91494612612612614</v>
      </c>
    </row>
    <row r="42470" spans="1:1">
      <c r="A42470">
        <f>Sheet1!A42470/1.11</f>
        <v>0.91494549549549531</v>
      </c>
    </row>
    <row r="42471" spans="1:1">
      <c r="A42471">
        <f>Sheet1!A42471/1.11</f>
        <v>0.91494414414414404</v>
      </c>
    </row>
    <row r="42472" spans="1:1">
      <c r="A42472">
        <f>Sheet1!A42472/1.11</f>
        <v>0.91494324324324316</v>
      </c>
    </row>
    <row r="42473" spans="1:1">
      <c r="A42473">
        <f>Sheet1!A42473/1.11</f>
        <v>0.91493963963963942</v>
      </c>
    </row>
    <row r="42474" spans="1:1">
      <c r="A42474">
        <f>Sheet1!A42474/1.11</f>
        <v>0.91493873873873865</v>
      </c>
    </row>
    <row r="42475" spans="1:1">
      <c r="A42475">
        <f>Sheet1!A42475/1.11</f>
        <v>0.91493855855855855</v>
      </c>
    </row>
    <row r="42476" spans="1:1">
      <c r="A42476">
        <f>Sheet1!A42476/1.11</f>
        <v>0.91493738738738728</v>
      </c>
    </row>
    <row r="42477" spans="1:1">
      <c r="A42477">
        <f>Sheet1!A42477/1.11</f>
        <v>0.91492675675675672</v>
      </c>
    </row>
    <row r="42478" spans="1:1">
      <c r="A42478">
        <f>Sheet1!A42478/1.11</f>
        <v>0.91492675675675672</v>
      </c>
    </row>
    <row r="42479" spans="1:1">
      <c r="A42479">
        <f>Sheet1!A42479/1.11</f>
        <v>0.91492657657657661</v>
      </c>
    </row>
    <row r="42480" spans="1:1">
      <c r="A42480">
        <f>Sheet1!A42480/1.11</f>
        <v>0.9149231531531532</v>
      </c>
    </row>
    <row r="42481" spans="1:1">
      <c r="A42481">
        <f>Sheet1!A42481/1.11</f>
        <v>0.91492045045045023</v>
      </c>
    </row>
    <row r="42482" spans="1:1">
      <c r="A42482">
        <f>Sheet1!A42482/1.11</f>
        <v>0.91492036036036029</v>
      </c>
    </row>
    <row r="42483" spans="1:1">
      <c r="A42483">
        <f>Sheet1!A42483/1.11</f>
        <v>0.91491774774774759</v>
      </c>
    </row>
    <row r="42484" spans="1:1">
      <c r="A42484">
        <f>Sheet1!A42484/1.11</f>
        <v>0.91491639639639621</v>
      </c>
    </row>
    <row r="42485" spans="1:1">
      <c r="A42485">
        <f>Sheet1!A42485/1.11</f>
        <v>0.91491477477477468</v>
      </c>
    </row>
    <row r="42486" spans="1:1">
      <c r="A42486">
        <f>Sheet1!A42486/1.11</f>
        <v>0.91491315315315314</v>
      </c>
    </row>
    <row r="42487" spans="1:1">
      <c r="A42487">
        <f>Sheet1!A42487/1.11</f>
        <v>0.9149121621621622</v>
      </c>
    </row>
    <row r="42488" spans="1:1">
      <c r="A42488">
        <f>Sheet1!A42488/1.11</f>
        <v>0.91491207207207204</v>
      </c>
    </row>
    <row r="42489" spans="1:1">
      <c r="A42489">
        <f>Sheet1!A42489/1.11</f>
        <v>0.91491135135135127</v>
      </c>
    </row>
    <row r="42490" spans="1:1">
      <c r="A42490">
        <f>Sheet1!A42490/1.11</f>
        <v>0.91490738738738742</v>
      </c>
    </row>
    <row r="42491" spans="1:1">
      <c r="A42491">
        <f>Sheet1!A42491/1.11</f>
        <v>0.91490639639639626</v>
      </c>
    </row>
    <row r="42492" spans="1:1">
      <c r="A42492">
        <f>Sheet1!A42492/1.11</f>
        <v>0.91490279279279274</v>
      </c>
    </row>
    <row r="42493" spans="1:1">
      <c r="A42493">
        <f>Sheet1!A42493/1.11</f>
        <v>0.91490234234234225</v>
      </c>
    </row>
    <row r="42494" spans="1:1">
      <c r="A42494">
        <f>Sheet1!A42494/1.11</f>
        <v>0.91490207207207197</v>
      </c>
    </row>
    <row r="42495" spans="1:1">
      <c r="A42495">
        <f>Sheet1!A42495/1.11</f>
        <v>0.9149005405405406</v>
      </c>
    </row>
    <row r="42496" spans="1:1">
      <c r="A42496">
        <f>Sheet1!A42496/1.11</f>
        <v>0.91490036036036027</v>
      </c>
    </row>
    <row r="42497" spans="1:1">
      <c r="A42497">
        <f>Sheet1!A42497/1.11</f>
        <v>0.91489981981981983</v>
      </c>
    </row>
    <row r="42498" spans="1:1">
      <c r="A42498">
        <f>Sheet1!A42498/1.11</f>
        <v>0.91489567567567565</v>
      </c>
    </row>
    <row r="42499" spans="1:1">
      <c r="A42499">
        <f>Sheet1!A42499/1.11</f>
        <v>0.91489531531531532</v>
      </c>
    </row>
    <row r="42500" spans="1:1">
      <c r="A42500">
        <f>Sheet1!A42500/1.11</f>
        <v>0.91489450450450438</v>
      </c>
    </row>
    <row r="42501" spans="1:1">
      <c r="A42501">
        <f>Sheet1!A42501/1.11</f>
        <v>0.91489180180180174</v>
      </c>
    </row>
    <row r="42502" spans="1:1">
      <c r="A42502">
        <f>Sheet1!A42502/1.11</f>
        <v>0.9148909909909908</v>
      </c>
    </row>
    <row r="42503" spans="1:1">
      <c r="A42503">
        <f>Sheet1!A42503/1.11</f>
        <v>0.91489027027027026</v>
      </c>
    </row>
    <row r="42504" spans="1:1">
      <c r="A42504">
        <f>Sheet1!A42504/1.11</f>
        <v>0.91488801801801789</v>
      </c>
    </row>
    <row r="42505" spans="1:1">
      <c r="A42505">
        <f>Sheet1!A42505/1.11</f>
        <v>0.91488351351351338</v>
      </c>
    </row>
    <row r="42506" spans="1:1">
      <c r="A42506">
        <f>Sheet1!A42506/1.11</f>
        <v>0.9148826126126125</v>
      </c>
    </row>
    <row r="42507" spans="1:1">
      <c r="A42507">
        <f>Sheet1!A42507/1.11</f>
        <v>0.91488144144144135</v>
      </c>
    </row>
    <row r="42508" spans="1:1">
      <c r="A42508">
        <f>Sheet1!A42508/1.11</f>
        <v>0.91488081081081074</v>
      </c>
    </row>
    <row r="42509" spans="1:1">
      <c r="A42509">
        <f>Sheet1!A42509/1.11</f>
        <v>0.91488081081081074</v>
      </c>
    </row>
    <row r="42510" spans="1:1">
      <c r="A42510">
        <f>Sheet1!A42510/1.11</f>
        <v>0.9148798198198197</v>
      </c>
    </row>
    <row r="42511" spans="1:1">
      <c r="A42511">
        <f>Sheet1!A42511/1.11</f>
        <v>0.91487945945945937</v>
      </c>
    </row>
    <row r="42512" spans="1:1">
      <c r="A42512">
        <f>Sheet1!A42512/1.11</f>
        <v>0.91487450450450447</v>
      </c>
    </row>
    <row r="42513" spans="1:1">
      <c r="A42513">
        <f>Sheet1!A42513/1.11</f>
        <v>0.91487360360360348</v>
      </c>
    </row>
    <row r="42514" spans="1:1">
      <c r="A42514">
        <f>Sheet1!A42514/1.11</f>
        <v>0.91487126126126117</v>
      </c>
    </row>
    <row r="42515" spans="1:1">
      <c r="A42515">
        <f>Sheet1!A42515/1.11</f>
        <v>0.91487018018018007</v>
      </c>
    </row>
    <row r="42516" spans="1:1">
      <c r="A42516">
        <f>Sheet1!A42516/1.11</f>
        <v>0.91486918918918914</v>
      </c>
    </row>
    <row r="42517" spans="1:1">
      <c r="A42517">
        <f>Sheet1!A42517/1.11</f>
        <v>0.91486909909909897</v>
      </c>
    </row>
    <row r="42518" spans="1:1">
      <c r="A42518">
        <f>Sheet1!A42518/1.11</f>
        <v>0.91486855855855853</v>
      </c>
    </row>
    <row r="42519" spans="1:1">
      <c r="A42519">
        <f>Sheet1!A42519/1.11</f>
        <v>0.91486675675675666</v>
      </c>
    </row>
    <row r="42520" spans="1:1">
      <c r="A42520">
        <f>Sheet1!A42520/1.11</f>
        <v>0.91486441441441435</v>
      </c>
    </row>
    <row r="42521" spans="1:1">
      <c r="A42521">
        <f>Sheet1!A42521/1.11</f>
        <v>0.91486189189189171</v>
      </c>
    </row>
    <row r="42522" spans="1:1">
      <c r="A42522">
        <f>Sheet1!A42522/1.11</f>
        <v>0.91486081081081083</v>
      </c>
    </row>
    <row r="42523" spans="1:1">
      <c r="A42523">
        <f>Sheet1!A42523/1.11</f>
        <v>0.9148587387387388</v>
      </c>
    </row>
    <row r="42524" spans="1:1">
      <c r="A42524">
        <f>Sheet1!A42524/1.11</f>
        <v>0.91485567567567572</v>
      </c>
    </row>
    <row r="42525" spans="1:1">
      <c r="A42525">
        <f>Sheet1!A42525/1.11</f>
        <v>0.91485369369369351</v>
      </c>
    </row>
    <row r="42526" spans="1:1">
      <c r="A42526">
        <f>Sheet1!A42526/1.11</f>
        <v>0.91485351351351352</v>
      </c>
    </row>
    <row r="42527" spans="1:1">
      <c r="A42527">
        <f>Sheet1!A42527/1.11</f>
        <v>0.91485189189189187</v>
      </c>
    </row>
    <row r="42528" spans="1:1">
      <c r="A42528">
        <f>Sheet1!A42528/1.11</f>
        <v>0.91484441441441422</v>
      </c>
    </row>
    <row r="42529" spans="1:1">
      <c r="A42529">
        <f>Sheet1!A42529/1.11</f>
        <v>0.91484441441441422</v>
      </c>
    </row>
    <row r="42530" spans="1:1">
      <c r="A42530">
        <f>Sheet1!A42530/1.11</f>
        <v>0.91484270270270251</v>
      </c>
    </row>
    <row r="42531" spans="1:1">
      <c r="A42531">
        <f>Sheet1!A42531/1.11</f>
        <v>0.91483873873873867</v>
      </c>
    </row>
    <row r="42532" spans="1:1">
      <c r="A42532">
        <f>Sheet1!A42532/1.11</f>
        <v>0.91483774774774773</v>
      </c>
    </row>
    <row r="42533" spans="1:1">
      <c r="A42533">
        <f>Sheet1!A42533/1.11</f>
        <v>0.91483558558558542</v>
      </c>
    </row>
    <row r="42534" spans="1:1">
      <c r="A42534">
        <f>Sheet1!A42534/1.11</f>
        <v>0.91483162162162157</v>
      </c>
    </row>
    <row r="42535" spans="1:1">
      <c r="A42535">
        <f>Sheet1!A42535/1.11</f>
        <v>0.91483135135135141</v>
      </c>
    </row>
    <row r="42536" spans="1:1">
      <c r="A42536">
        <f>Sheet1!A42536/1.11</f>
        <v>0.9148309009009008</v>
      </c>
    </row>
    <row r="42537" spans="1:1">
      <c r="A42537">
        <f>Sheet1!A42537/1.11</f>
        <v>0.91483063063063064</v>
      </c>
    </row>
    <row r="42538" spans="1:1">
      <c r="A42538">
        <f>Sheet1!A42538/1.11</f>
        <v>0.91482585585585585</v>
      </c>
    </row>
    <row r="42539" spans="1:1">
      <c r="A42539">
        <f>Sheet1!A42539/1.11</f>
        <v>0.91482054054054041</v>
      </c>
    </row>
    <row r="42540" spans="1:1">
      <c r="A42540">
        <f>Sheet1!A42540/1.11</f>
        <v>0.91481963963963964</v>
      </c>
    </row>
    <row r="42541" spans="1:1">
      <c r="A42541">
        <f>Sheet1!A42541/1.11</f>
        <v>0.91481855855855854</v>
      </c>
    </row>
    <row r="42542" spans="1:1">
      <c r="A42542">
        <f>Sheet1!A42542/1.11</f>
        <v>0.91481765765765743</v>
      </c>
    </row>
    <row r="42543" spans="1:1">
      <c r="A42543">
        <f>Sheet1!A42543/1.11</f>
        <v>0.91481765765765743</v>
      </c>
    </row>
    <row r="42544" spans="1:1">
      <c r="A42544">
        <f>Sheet1!A42544/1.11</f>
        <v>0.91481594594594573</v>
      </c>
    </row>
    <row r="42545" spans="1:1">
      <c r="A42545">
        <f>Sheet1!A42545/1.11</f>
        <v>0.91481270270270265</v>
      </c>
    </row>
    <row r="42546" spans="1:1">
      <c r="A42546">
        <f>Sheet1!A42546/1.11</f>
        <v>0.91481099099099095</v>
      </c>
    </row>
    <row r="42547" spans="1:1">
      <c r="A42547">
        <f>Sheet1!A42547/1.11</f>
        <v>0.91480855855855847</v>
      </c>
    </row>
    <row r="42548" spans="1:1">
      <c r="A42548">
        <f>Sheet1!A42548/1.11</f>
        <v>0.91480738738738721</v>
      </c>
    </row>
    <row r="42549" spans="1:1">
      <c r="A42549">
        <f>Sheet1!A42549/1.11</f>
        <v>0.91479864864864857</v>
      </c>
    </row>
    <row r="42550" spans="1:1">
      <c r="A42550">
        <f>Sheet1!A42550/1.11</f>
        <v>0.91479801801801797</v>
      </c>
    </row>
    <row r="42551" spans="1:1">
      <c r="A42551">
        <f>Sheet1!A42551/1.11</f>
        <v>0.91479702702702703</v>
      </c>
    </row>
    <row r="42552" spans="1:1">
      <c r="A42552">
        <f>Sheet1!A42552/1.11</f>
        <v>0.91479666666666659</v>
      </c>
    </row>
    <row r="42553" spans="1:1">
      <c r="A42553">
        <f>Sheet1!A42553/1.11</f>
        <v>0.91479342342342329</v>
      </c>
    </row>
    <row r="42554" spans="1:1">
      <c r="A42554">
        <f>Sheet1!A42554/1.11</f>
        <v>0.91479063063063049</v>
      </c>
    </row>
    <row r="42555" spans="1:1">
      <c r="A42555">
        <f>Sheet1!A42555/1.11</f>
        <v>0.91479027027027016</v>
      </c>
    </row>
    <row r="42556" spans="1:1">
      <c r="A42556">
        <f>Sheet1!A42556/1.11</f>
        <v>0.9147869369369368</v>
      </c>
    </row>
    <row r="42557" spans="1:1">
      <c r="A42557">
        <f>Sheet1!A42557/1.11</f>
        <v>0.91478441441441438</v>
      </c>
    </row>
    <row r="42558" spans="1:1">
      <c r="A42558">
        <f>Sheet1!A42558/1.11</f>
        <v>0.91478279279279262</v>
      </c>
    </row>
    <row r="42559" spans="1:1">
      <c r="A42559">
        <f>Sheet1!A42559/1.11</f>
        <v>0.91478054054054048</v>
      </c>
    </row>
    <row r="42560" spans="1:1">
      <c r="A42560">
        <f>Sheet1!A42560/1.11</f>
        <v>0.91478054054054048</v>
      </c>
    </row>
    <row r="42561" spans="1:1">
      <c r="A42561">
        <f>Sheet1!A42561/1.11</f>
        <v>0.91477585585585564</v>
      </c>
    </row>
    <row r="42562" spans="1:1">
      <c r="A42562">
        <f>Sheet1!A42562/1.11</f>
        <v>0.91477405405405399</v>
      </c>
    </row>
    <row r="42563" spans="1:1">
      <c r="A42563">
        <f>Sheet1!A42563/1.11</f>
        <v>0.91477387387387377</v>
      </c>
    </row>
    <row r="42564" spans="1:1">
      <c r="A42564">
        <f>Sheet1!A42564/1.11</f>
        <v>0.91477351351351333</v>
      </c>
    </row>
    <row r="42565" spans="1:1">
      <c r="A42565">
        <f>Sheet1!A42565/1.11</f>
        <v>0.91477297297297289</v>
      </c>
    </row>
    <row r="42566" spans="1:1">
      <c r="A42566">
        <f>Sheet1!A42566/1.11</f>
        <v>0.91476954954954948</v>
      </c>
    </row>
    <row r="42567" spans="1:1">
      <c r="A42567">
        <f>Sheet1!A42567/1.11</f>
        <v>0.91476450450450453</v>
      </c>
    </row>
    <row r="42568" spans="1:1">
      <c r="A42568">
        <f>Sheet1!A42568/1.11</f>
        <v>0.91476207207207205</v>
      </c>
    </row>
    <row r="42569" spans="1:1">
      <c r="A42569">
        <f>Sheet1!A42569/1.11</f>
        <v>0.91475873873873859</v>
      </c>
    </row>
    <row r="42570" spans="1:1">
      <c r="A42570">
        <f>Sheet1!A42570/1.11</f>
        <v>0.91475765765765771</v>
      </c>
    </row>
    <row r="42571" spans="1:1">
      <c r="A42571">
        <f>Sheet1!A42571/1.11</f>
        <v>0.91475630630630633</v>
      </c>
    </row>
    <row r="42572" spans="1:1">
      <c r="A42572">
        <f>Sheet1!A42572/1.11</f>
        <v>0.91475324324324303</v>
      </c>
    </row>
    <row r="42573" spans="1:1">
      <c r="A42573">
        <f>Sheet1!A42573/1.11</f>
        <v>0.91475261261261243</v>
      </c>
    </row>
    <row r="42574" spans="1:1">
      <c r="A42574">
        <f>Sheet1!A42574/1.11</f>
        <v>0.91475216216216215</v>
      </c>
    </row>
    <row r="42575" spans="1:1">
      <c r="A42575">
        <f>Sheet1!A42575/1.11</f>
        <v>0.91475027027027012</v>
      </c>
    </row>
    <row r="42576" spans="1:1">
      <c r="A42576">
        <f>Sheet1!A42576/1.11</f>
        <v>0.91474945945945951</v>
      </c>
    </row>
    <row r="42577" spans="1:1">
      <c r="A42577">
        <f>Sheet1!A42577/1.11</f>
        <v>0.91474936936936935</v>
      </c>
    </row>
    <row r="42578" spans="1:1">
      <c r="A42578">
        <f>Sheet1!A42578/1.11</f>
        <v>0.91474720720720715</v>
      </c>
    </row>
    <row r="42579" spans="1:1">
      <c r="A42579">
        <f>Sheet1!A42579/1.11</f>
        <v>0.91474675675675654</v>
      </c>
    </row>
    <row r="42580" spans="1:1">
      <c r="A42580">
        <f>Sheet1!A42580/1.11</f>
        <v>0.91474504504504484</v>
      </c>
    </row>
    <row r="42581" spans="1:1">
      <c r="A42581">
        <f>Sheet1!A42581/1.11</f>
        <v>0.91473639639639637</v>
      </c>
    </row>
    <row r="42582" spans="1:1">
      <c r="A42582">
        <f>Sheet1!A42582/1.11</f>
        <v>0.91473495495495494</v>
      </c>
    </row>
    <row r="42583" spans="1:1">
      <c r="A42583">
        <f>Sheet1!A42583/1.11</f>
        <v>0.9147324324324323</v>
      </c>
    </row>
    <row r="42584" spans="1:1">
      <c r="A42584">
        <f>Sheet1!A42584/1.11</f>
        <v>0.91472936936936922</v>
      </c>
    </row>
    <row r="42585" spans="1:1">
      <c r="A42585">
        <f>Sheet1!A42585/1.11</f>
        <v>0.91472918918918922</v>
      </c>
    </row>
    <row r="42586" spans="1:1">
      <c r="A42586">
        <f>Sheet1!A42586/1.11</f>
        <v>0.91472657657657641</v>
      </c>
    </row>
    <row r="42587" spans="1:1">
      <c r="A42587">
        <f>Sheet1!A42587/1.11</f>
        <v>0.91472567567567564</v>
      </c>
    </row>
    <row r="42588" spans="1:1">
      <c r="A42588">
        <f>Sheet1!A42588/1.11</f>
        <v>0.91472342342342339</v>
      </c>
    </row>
    <row r="42589" spans="1:1">
      <c r="A42589">
        <f>Sheet1!A42589/1.11</f>
        <v>0.91471810810810805</v>
      </c>
    </row>
    <row r="42590" spans="1:1">
      <c r="A42590">
        <f>Sheet1!A42590/1.11</f>
        <v>0.91471747747747745</v>
      </c>
    </row>
    <row r="42591" spans="1:1">
      <c r="A42591">
        <f>Sheet1!A42591/1.11</f>
        <v>0.91471549549549547</v>
      </c>
    </row>
    <row r="42592" spans="1:1">
      <c r="A42592">
        <f>Sheet1!A42592/1.11</f>
        <v>0.91471198198198189</v>
      </c>
    </row>
    <row r="42593" spans="1:1">
      <c r="A42593">
        <f>Sheet1!A42593/1.11</f>
        <v>0.91470927927927925</v>
      </c>
    </row>
    <row r="42594" spans="1:1">
      <c r="A42594">
        <f>Sheet1!A42594/1.11</f>
        <v>0.91470801801801782</v>
      </c>
    </row>
    <row r="42595" spans="1:1">
      <c r="A42595">
        <f>Sheet1!A42595/1.11</f>
        <v>0.91470756756756755</v>
      </c>
    </row>
    <row r="42596" spans="1:1">
      <c r="A42596">
        <f>Sheet1!A42596/1.11</f>
        <v>0.91470666666666645</v>
      </c>
    </row>
    <row r="42597" spans="1:1">
      <c r="A42597">
        <f>Sheet1!A42597/1.11</f>
        <v>0.91470189189189177</v>
      </c>
    </row>
    <row r="42598" spans="1:1">
      <c r="A42598">
        <f>Sheet1!A42598/1.11</f>
        <v>0.91470126126126117</v>
      </c>
    </row>
    <row r="42599" spans="1:1">
      <c r="A42599">
        <f>Sheet1!A42599/1.11</f>
        <v>0.91469747747747732</v>
      </c>
    </row>
    <row r="42600" spans="1:1">
      <c r="A42600">
        <f>Sheet1!A42600/1.11</f>
        <v>0.9146934234234233</v>
      </c>
    </row>
    <row r="42601" spans="1:1">
      <c r="A42601">
        <f>Sheet1!A42601/1.11</f>
        <v>0.91469108108108099</v>
      </c>
    </row>
    <row r="42602" spans="1:1">
      <c r="A42602">
        <f>Sheet1!A42602/1.11</f>
        <v>0.91468918918918907</v>
      </c>
    </row>
    <row r="42603" spans="1:1">
      <c r="A42603">
        <f>Sheet1!A42603/1.11</f>
        <v>0.91468909909909912</v>
      </c>
    </row>
    <row r="42604" spans="1:1">
      <c r="A42604">
        <f>Sheet1!A42604/1.11</f>
        <v>0.91468657657657648</v>
      </c>
    </row>
    <row r="42605" spans="1:1">
      <c r="A42605">
        <f>Sheet1!A42605/1.11</f>
        <v>0.9146839639639639</v>
      </c>
    </row>
    <row r="42606" spans="1:1">
      <c r="A42606">
        <f>Sheet1!A42606/1.11</f>
        <v>0.91468387387387384</v>
      </c>
    </row>
    <row r="42607" spans="1:1">
      <c r="A42607">
        <f>Sheet1!A42607/1.11</f>
        <v>0.91468261261261263</v>
      </c>
    </row>
    <row r="42608" spans="1:1">
      <c r="A42608">
        <f>Sheet1!A42608/1.11</f>
        <v>0.91467387387387378</v>
      </c>
    </row>
    <row r="42609" spans="1:1">
      <c r="A42609">
        <f>Sheet1!A42609/1.11</f>
        <v>0.91467315315315301</v>
      </c>
    </row>
    <row r="42610" spans="1:1">
      <c r="A42610">
        <f>Sheet1!A42610/1.11</f>
        <v>0.91467216216216207</v>
      </c>
    </row>
    <row r="42611" spans="1:1">
      <c r="A42611">
        <f>Sheet1!A42611/1.11</f>
        <v>0.91467108108108097</v>
      </c>
    </row>
    <row r="42612" spans="1:1">
      <c r="A42612">
        <f>Sheet1!A42612/1.11</f>
        <v>0.91466765765765756</v>
      </c>
    </row>
    <row r="42613" spans="1:1">
      <c r="A42613">
        <f>Sheet1!A42613/1.11</f>
        <v>0.91466666666666652</v>
      </c>
    </row>
    <row r="42614" spans="1:1">
      <c r="A42614">
        <f>Sheet1!A42614/1.11</f>
        <v>0.91466648648648652</v>
      </c>
    </row>
    <row r="42615" spans="1:1">
      <c r="A42615">
        <f>Sheet1!A42615/1.11</f>
        <v>0.91466621621621602</v>
      </c>
    </row>
    <row r="42616" spans="1:1">
      <c r="A42616">
        <f>Sheet1!A42616/1.11</f>
        <v>0.91466531531531525</v>
      </c>
    </row>
    <row r="42617" spans="1:1">
      <c r="A42617">
        <f>Sheet1!A42617/1.11</f>
        <v>0.91466378378378377</v>
      </c>
    </row>
    <row r="42618" spans="1:1">
      <c r="A42618">
        <f>Sheet1!A42618/1.11</f>
        <v>0.91466099099099096</v>
      </c>
    </row>
    <row r="42619" spans="1:1">
      <c r="A42619">
        <f>Sheet1!A42619/1.11</f>
        <v>0.91465585585585585</v>
      </c>
    </row>
    <row r="42620" spans="1:1">
      <c r="A42620">
        <f>Sheet1!A42620/1.11</f>
        <v>0.91465414414414414</v>
      </c>
    </row>
    <row r="42621" spans="1:1">
      <c r="A42621">
        <f>Sheet1!A42621/1.11</f>
        <v>0.91464909909909897</v>
      </c>
    </row>
    <row r="42622" spans="1:1">
      <c r="A42622">
        <f>Sheet1!A42622/1.11</f>
        <v>0.91464855855855842</v>
      </c>
    </row>
    <row r="42623" spans="1:1">
      <c r="A42623">
        <f>Sheet1!A42623/1.11</f>
        <v>0.91464819819819809</v>
      </c>
    </row>
    <row r="42624" spans="1:1">
      <c r="A42624">
        <f>Sheet1!A42624/1.11</f>
        <v>0.91464603603603589</v>
      </c>
    </row>
    <row r="42625" spans="1:1">
      <c r="A42625">
        <f>Sheet1!A42625/1.11</f>
        <v>0.91464423423423424</v>
      </c>
    </row>
    <row r="42626" spans="1:1">
      <c r="A42626">
        <f>Sheet1!A42626/1.11</f>
        <v>0.91464270270270265</v>
      </c>
    </row>
    <row r="42627" spans="1:1">
      <c r="A42627">
        <f>Sheet1!A42627/1.11</f>
        <v>0.9146399999999999</v>
      </c>
    </row>
    <row r="42628" spans="1:1">
      <c r="A42628">
        <f>Sheet1!A42628/1.11</f>
        <v>0.91463594594594588</v>
      </c>
    </row>
    <row r="42629" spans="1:1">
      <c r="A42629">
        <f>Sheet1!A42629/1.11</f>
        <v>0.91463495495495495</v>
      </c>
    </row>
    <row r="42630" spans="1:1">
      <c r="A42630">
        <f>Sheet1!A42630/1.11</f>
        <v>0.91463432432432434</v>
      </c>
    </row>
    <row r="42631" spans="1:1">
      <c r="A42631">
        <f>Sheet1!A42631/1.11</f>
        <v>0.91463243243243231</v>
      </c>
    </row>
    <row r="42632" spans="1:1">
      <c r="A42632">
        <f>Sheet1!A42632/1.11</f>
        <v>0.91462801801801796</v>
      </c>
    </row>
    <row r="42633" spans="1:1">
      <c r="A42633">
        <f>Sheet1!A42633/1.11</f>
        <v>0.9146279279279278</v>
      </c>
    </row>
    <row r="42634" spans="1:1">
      <c r="A42634">
        <f>Sheet1!A42634/1.11</f>
        <v>0.91462522522522516</v>
      </c>
    </row>
    <row r="42635" spans="1:1">
      <c r="A42635">
        <f>Sheet1!A42635/1.11</f>
        <v>0.91461945945945944</v>
      </c>
    </row>
    <row r="42636" spans="1:1">
      <c r="A42636">
        <f>Sheet1!A42636/1.11</f>
        <v>0.91461765765765757</v>
      </c>
    </row>
    <row r="42637" spans="1:1">
      <c r="A42637">
        <f>Sheet1!A42637/1.11</f>
        <v>0.91461729729729713</v>
      </c>
    </row>
    <row r="42638" spans="1:1">
      <c r="A42638">
        <f>Sheet1!A42638/1.11</f>
        <v>0.91461576576576575</v>
      </c>
    </row>
    <row r="42639" spans="1:1">
      <c r="A42639">
        <f>Sheet1!A42639/1.11</f>
        <v>0.91461288288288278</v>
      </c>
    </row>
    <row r="42640" spans="1:1">
      <c r="A42640">
        <f>Sheet1!A42640/1.11</f>
        <v>0.91461279279279262</v>
      </c>
    </row>
    <row r="42641" spans="1:1">
      <c r="A42641">
        <f>Sheet1!A42641/1.11</f>
        <v>0.91461009009008998</v>
      </c>
    </row>
    <row r="42642" spans="1:1">
      <c r="A42642">
        <f>Sheet1!A42642/1.11</f>
        <v>0.91460891891891893</v>
      </c>
    </row>
    <row r="42643" spans="1:1">
      <c r="A42643">
        <f>Sheet1!A42643/1.11</f>
        <v>0.91460459459459442</v>
      </c>
    </row>
    <row r="42644" spans="1:1">
      <c r="A42644">
        <f>Sheet1!A42644/1.11</f>
        <v>0.91460378378378371</v>
      </c>
    </row>
    <row r="42645" spans="1:1">
      <c r="A42645">
        <f>Sheet1!A42645/1.11</f>
        <v>0.91460045045045024</v>
      </c>
    </row>
    <row r="42646" spans="1:1">
      <c r="A42646">
        <f>Sheet1!A42646/1.11</f>
        <v>0.91459855855855854</v>
      </c>
    </row>
    <row r="42647" spans="1:1">
      <c r="A42647">
        <f>Sheet1!A42647/1.11</f>
        <v>0.91459783783783777</v>
      </c>
    </row>
    <row r="42648" spans="1:1">
      <c r="A42648">
        <f>Sheet1!A42648/1.11</f>
        <v>0.91459684684684672</v>
      </c>
    </row>
    <row r="42649" spans="1:1">
      <c r="A42649">
        <f>Sheet1!A42649/1.11</f>
        <v>0.91459558558558562</v>
      </c>
    </row>
    <row r="42650" spans="1:1">
      <c r="A42650">
        <f>Sheet1!A42650/1.11</f>
        <v>0.91459234234234221</v>
      </c>
    </row>
    <row r="42651" spans="1:1">
      <c r="A42651">
        <f>Sheet1!A42651/1.11</f>
        <v>0.91459153153153139</v>
      </c>
    </row>
    <row r="42652" spans="1:1">
      <c r="A42652">
        <f>Sheet1!A42652/1.11</f>
        <v>0.9145899999999999</v>
      </c>
    </row>
    <row r="42653" spans="1:1">
      <c r="A42653">
        <f>Sheet1!A42653/1.11</f>
        <v>0.91458909909909913</v>
      </c>
    </row>
    <row r="42654" spans="1:1">
      <c r="A42654">
        <f>Sheet1!A42654/1.11</f>
        <v>0.91458621621621616</v>
      </c>
    </row>
    <row r="42655" spans="1:1">
      <c r="A42655">
        <f>Sheet1!A42655/1.11</f>
        <v>0.91458423423423418</v>
      </c>
    </row>
    <row r="42656" spans="1:1">
      <c r="A42656">
        <f>Sheet1!A42656/1.11</f>
        <v>0.91457882882882879</v>
      </c>
    </row>
    <row r="42657" spans="1:1">
      <c r="A42657">
        <f>Sheet1!A42657/1.11</f>
        <v>0.91457666666666659</v>
      </c>
    </row>
    <row r="42658" spans="1:1">
      <c r="A42658">
        <f>Sheet1!A42658/1.11</f>
        <v>0.91456612612612609</v>
      </c>
    </row>
    <row r="42659" spans="1:1">
      <c r="A42659">
        <f>Sheet1!A42659/1.11</f>
        <v>0.91456468468468466</v>
      </c>
    </row>
    <row r="42660" spans="1:1">
      <c r="A42660">
        <f>Sheet1!A42660/1.11</f>
        <v>0.91456396396396389</v>
      </c>
    </row>
    <row r="42661" spans="1:1">
      <c r="A42661">
        <f>Sheet1!A42661/1.11</f>
        <v>0.91456333333333328</v>
      </c>
    </row>
    <row r="42662" spans="1:1">
      <c r="A42662">
        <f>Sheet1!A42662/1.11</f>
        <v>0.91456207207207185</v>
      </c>
    </row>
    <row r="42663" spans="1:1">
      <c r="A42663">
        <f>Sheet1!A42663/1.11</f>
        <v>0.91455972972972954</v>
      </c>
    </row>
    <row r="42664" spans="1:1">
      <c r="A42664">
        <f>Sheet1!A42664/1.11</f>
        <v>0.91455612612612613</v>
      </c>
    </row>
    <row r="42665" spans="1:1">
      <c r="A42665">
        <f>Sheet1!A42665/1.11</f>
        <v>0.91455486486486492</v>
      </c>
    </row>
    <row r="42666" spans="1:1">
      <c r="A42666">
        <f>Sheet1!A42666/1.11</f>
        <v>0.91455270270270261</v>
      </c>
    </row>
    <row r="42667" spans="1:1">
      <c r="A42667">
        <f>Sheet1!A42667/1.11</f>
        <v>0.91455144144144129</v>
      </c>
    </row>
    <row r="42668" spans="1:1">
      <c r="A42668">
        <f>Sheet1!A42668/1.11</f>
        <v>0.91455090090090085</v>
      </c>
    </row>
    <row r="42669" spans="1:1">
      <c r="A42669">
        <f>Sheet1!A42669/1.11</f>
        <v>0.91453531531531529</v>
      </c>
    </row>
    <row r="42670" spans="1:1">
      <c r="A42670">
        <f>Sheet1!A42670/1.11</f>
        <v>0.91453522522522523</v>
      </c>
    </row>
    <row r="42671" spans="1:1">
      <c r="A42671">
        <f>Sheet1!A42671/1.11</f>
        <v>0.9145350450450449</v>
      </c>
    </row>
    <row r="42672" spans="1:1">
      <c r="A42672">
        <f>Sheet1!A42672/1.11</f>
        <v>0.91453297297297276</v>
      </c>
    </row>
    <row r="42673" spans="1:1">
      <c r="A42673">
        <f>Sheet1!A42673/1.11</f>
        <v>0.91453252252252248</v>
      </c>
    </row>
    <row r="42674" spans="1:1">
      <c r="A42674">
        <f>Sheet1!A42674/1.11</f>
        <v>0.91452891891891874</v>
      </c>
    </row>
    <row r="42675" spans="1:1">
      <c r="A42675">
        <f>Sheet1!A42675/1.11</f>
        <v>0.9145262162162161</v>
      </c>
    </row>
    <row r="42676" spans="1:1">
      <c r="A42676">
        <f>Sheet1!A42676/1.11</f>
        <v>0.91452351351351346</v>
      </c>
    </row>
    <row r="42677" spans="1:1">
      <c r="A42677">
        <f>Sheet1!A42677/1.11</f>
        <v>0.91452180180180176</v>
      </c>
    </row>
    <row r="42678" spans="1:1">
      <c r="A42678">
        <f>Sheet1!A42678/1.11</f>
        <v>0.91452027027027005</v>
      </c>
    </row>
    <row r="42679" spans="1:1">
      <c r="A42679">
        <f>Sheet1!A42679/1.11</f>
        <v>0.91451756756756741</v>
      </c>
    </row>
    <row r="42680" spans="1:1">
      <c r="A42680">
        <f>Sheet1!A42680/1.11</f>
        <v>0.91451270270270268</v>
      </c>
    </row>
    <row r="42681" spans="1:1">
      <c r="A42681">
        <f>Sheet1!A42681/1.11</f>
        <v>0.91450954954954955</v>
      </c>
    </row>
    <row r="42682" spans="1:1">
      <c r="A42682">
        <f>Sheet1!A42682/1.11</f>
        <v>0.91450738738738724</v>
      </c>
    </row>
    <row r="42683" spans="1:1">
      <c r="A42683">
        <f>Sheet1!A42683/1.11</f>
        <v>0.91450045045045025</v>
      </c>
    </row>
    <row r="42684" spans="1:1">
      <c r="A42684">
        <f>Sheet1!A42684/1.11</f>
        <v>0.91449351351351349</v>
      </c>
    </row>
    <row r="42685" spans="1:1">
      <c r="A42685">
        <f>Sheet1!A42685/1.11</f>
        <v>0.9144926126126125</v>
      </c>
    </row>
    <row r="42686" spans="1:1">
      <c r="A42686">
        <f>Sheet1!A42686/1.11</f>
        <v>0.91449144144144145</v>
      </c>
    </row>
    <row r="42687" spans="1:1">
      <c r="A42687">
        <f>Sheet1!A42687/1.11</f>
        <v>0.91448936936936931</v>
      </c>
    </row>
    <row r="42688" spans="1:1">
      <c r="A42688">
        <f>Sheet1!A42688/1.11</f>
        <v>0.91448882882882865</v>
      </c>
    </row>
    <row r="42689" spans="1:1">
      <c r="A42689">
        <f>Sheet1!A42689/1.11</f>
        <v>0.9144887387387387</v>
      </c>
    </row>
    <row r="42690" spans="1:1">
      <c r="A42690">
        <f>Sheet1!A42690/1.11</f>
        <v>0.91448450450450447</v>
      </c>
    </row>
    <row r="42691" spans="1:1">
      <c r="A42691">
        <f>Sheet1!A42691/1.11</f>
        <v>0.9144844144144143</v>
      </c>
    </row>
    <row r="42692" spans="1:1">
      <c r="A42692">
        <f>Sheet1!A42692/1.11</f>
        <v>0.91448324324324326</v>
      </c>
    </row>
    <row r="42693" spans="1:1">
      <c r="A42693">
        <f>Sheet1!A42693/1.11</f>
        <v>0.9144827027027026</v>
      </c>
    </row>
    <row r="42694" spans="1:1">
      <c r="A42694">
        <f>Sheet1!A42694/1.11</f>
        <v>0.91447918918918902</v>
      </c>
    </row>
    <row r="42695" spans="1:1">
      <c r="A42695">
        <f>Sheet1!A42695/1.11</f>
        <v>0.91447693693693688</v>
      </c>
    </row>
    <row r="42696" spans="1:1">
      <c r="A42696">
        <f>Sheet1!A42696/1.11</f>
        <v>0.91447315315315303</v>
      </c>
    </row>
    <row r="42697" spans="1:1">
      <c r="A42697">
        <f>Sheet1!A42697/1.11</f>
        <v>0.9144727927927927</v>
      </c>
    </row>
    <row r="42698" spans="1:1">
      <c r="A42698">
        <f>Sheet1!A42698/1.11</f>
        <v>0.91447117117117116</v>
      </c>
    </row>
    <row r="42699" spans="1:1">
      <c r="A42699">
        <f>Sheet1!A42699/1.11</f>
        <v>0.91446774774774775</v>
      </c>
    </row>
    <row r="42700" spans="1:1">
      <c r="A42700">
        <f>Sheet1!A42700/1.11</f>
        <v>0.91446045045045032</v>
      </c>
    </row>
    <row r="42701" spans="1:1">
      <c r="A42701">
        <f>Sheet1!A42701/1.11</f>
        <v>0.91446027027027033</v>
      </c>
    </row>
    <row r="42702" spans="1:1">
      <c r="A42702">
        <f>Sheet1!A42702/1.11</f>
        <v>0.91446027027027033</v>
      </c>
    </row>
    <row r="42703" spans="1:1">
      <c r="A42703">
        <f>Sheet1!A42703/1.11</f>
        <v>0.91445810810810801</v>
      </c>
    </row>
    <row r="42704" spans="1:1">
      <c r="A42704">
        <f>Sheet1!A42704/1.11</f>
        <v>0.91445756756756735</v>
      </c>
    </row>
    <row r="42705" spans="1:1">
      <c r="A42705">
        <f>Sheet1!A42705/1.11</f>
        <v>0.91445522522522504</v>
      </c>
    </row>
    <row r="42706" spans="1:1">
      <c r="A42706">
        <f>Sheet1!A42706/1.11</f>
        <v>0.91445450450450438</v>
      </c>
    </row>
    <row r="42707" spans="1:1">
      <c r="A42707">
        <f>Sheet1!A42707/1.11</f>
        <v>0.91445315315315301</v>
      </c>
    </row>
    <row r="42708" spans="1:1">
      <c r="A42708">
        <f>Sheet1!A42708/1.11</f>
        <v>0.91445171171171169</v>
      </c>
    </row>
    <row r="42709" spans="1:1">
      <c r="A42709">
        <f>Sheet1!A42709/1.11</f>
        <v>0.91444792792792795</v>
      </c>
    </row>
    <row r="42710" spans="1:1">
      <c r="A42710">
        <f>Sheet1!A42710/1.11</f>
        <v>0.9144441441441441</v>
      </c>
    </row>
    <row r="42711" spans="1:1">
      <c r="A42711">
        <f>Sheet1!A42711/1.11</f>
        <v>0.91443972972972976</v>
      </c>
    </row>
    <row r="42712" spans="1:1">
      <c r="A42712">
        <f>Sheet1!A42712/1.11</f>
        <v>0.91443972972972976</v>
      </c>
    </row>
    <row r="42713" spans="1:1">
      <c r="A42713">
        <f>Sheet1!A42713/1.11</f>
        <v>0.91443855855855849</v>
      </c>
    </row>
    <row r="42714" spans="1:1">
      <c r="A42714">
        <f>Sheet1!A42714/1.11</f>
        <v>0.91443342342342337</v>
      </c>
    </row>
    <row r="42715" spans="1:1">
      <c r="A42715">
        <f>Sheet1!A42715/1.11</f>
        <v>0.91442900900900892</v>
      </c>
    </row>
    <row r="42716" spans="1:1">
      <c r="A42716">
        <f>Sheet1!A42716/1.11</f>
        <v>0.91442450450450441</v>
      </c>
    </row>
    <row r="42717" spans="1:1">
      <c r="A42717">
        <f>Sheet1!A42717/1.11</f>
        <v>0.91442225225225227</v>
      </c>
    </row>
    <row r="42718" spans="1:1">
      <c r="A42718">
        <f>Sheet1!A42718/1.11</f>
        <v>0.91442189189189194</v>
      </c>
    </row>
    <row r="42719" spans="1:1">
      <c r="A42719">
        <f>Sheet1!A42719/1.11</f>
        <v>0.91441945945945946</v>
      </c>
    </row>
    <row r="42720" spans="1:1">
      <c r="A42720">
        <f>Sheet1!A42720/1.11</f>
        <v>0.91441909909909902</v>
      </c>
    </row>
    <row r="42721" spans="1:1">
      <c r="A42721">
        <f>Sheet1!A42721/1.11</f>
        <v>0.91441567567567561</v>
      </c>
    </row>
    <row r="42722" spans="1:1">
      <c r="A42722">
        <f>Sheet1!A42722/1.11</f>
        <v>0.91441522522522511</v>
      </c>
    </row>
    <row r="42723" spans="1:1">
      <c r="A42723">
        <f>Sheet1!A42723/1.11</f>
        <v>0.91441495495495495</v>
      </c>
    </row>
    <row r="42724" spans="1:1">
      <c r="A42724">
        <f>Sheet1!A42724/1.11</f>
        <v>0.91441441441441429</v>
      </c>
    </row>
    <row r="42725" spans="1:1">
      <c r="A42725">
        <f>Sheet1!A42725/1.11</f>
        <v>0.91441378378378368</v>
      </c>
    </row>
    <row r="42726" spans="1:1">
      <c r="A42726">
        <f>Sheet1!A42726/1.11</f>
        <v>0.91441063063063044</v>
      </c>
    </row>
    <row r="42727" spans="1:1">
      <c r="A42727">
        <f>Sheet1!A42727/1.11</f>
        <v>0.91440756756756736</v>
      </c>
    </row>
    <row r="42728" spans="1:1">
      <c r="A42728">
        <f>Sheet1!A42728/1.11</f>
        <v>0.91440648648648648</v>
      </c>
    </row>
    <row r="42729" spans="1:1">
      <c r="A42729">
        <f>Sheet1!A42729/1.11</f>
        <v>0.91439729729729713</v>
      </c>
    </row>
    <row r="42730" spans="1:1">
      <c r="A42730">
        <f>Sheet1!A42730/1.11</f>
        <v>0.91439540540540531</v>
      </c>
    </row>
    <row r="42731" spans="1:1">
      <c r="A42731">
        <f>Sheet1!A42731/1.11</f>
        <v>0.91438999999999993</v>
      </c>
    </row>
    <row r="42732" spans="1:1">
      <c r="A42732">
        <f>Sheet1!A42732/1.11</f>
        <v>0.91438828828828822</v>
      </c>
    </row>
    <row r="42733" spans="1:1">
      <c r="A42733">
        <f>Sheet1!A42733/1.11</f>
        <v>0.91438738738738723</v>
      </c>
    </row>
    <row r="42734" spans="1:1">
      <c r="A42734">
        <f>Sheet1!A42734/1.11</f>
        <v>0.91438477477477476</v>
      </c>
    </row>
    <row r="42735" spans="1:1">
      <c r="A42735">
        <f>Sheet1!A42735/1.11</f>
        <v>0.91438333333333321</v>
      </c>
    </row>
    <row r="42736" spans="1:1">
      <c r="A42736">
        <f>Sheet1!A42736/1.11</f>
        <v>0.91438324324324305</v>
      </c>
    </row>
    <row r="42737" spans="1:1">
      <c r="A42737">
        <f>Sheet1!A42737/1.11</f>
        <v>0.91438054054054041</v>
      </c>
    </row>
    <row r="42738" spans="1:1">
      <c r="A42738">
        <f>Sheet1!A42738/1.11</f>
        <v>0.9143786486486486</v>
      </c>
    </row>
    <row r="42739" spans="1:1">
      <c r="A42739">
        <f>Sheet1!A42739/1.11</f>
        <v>0.9143777477477476</v>
      </c>
    </row>
    <row r="42740" spans="1:1">
      <c r="A42740">
        <f>Sheet1!A42740/1.11</f>
        <v>0.91437522522522519</v>
      </c>
    </row>
    <row r="42741" spans="1:1">
      <c r="A42741">
        <f>Sheet1!A42741/1.11</f>
        <v>0.91437459459459458</v>
      </c>
    </row>
    <row r="42742" spans="1:1">
      <c r="A42742">
        <f>Sheet1!A42742/1.11</f>
        <v>0.91437441441441425</v>
      </c>
    </row>
    <row r="42743" spans="1:1">
      <c r="A42743">
        <f>Sheet1!A42743/1.11</f>
        <v>0.91437423423423425</v>
      </c>
    </row>
    <row r="42744" spans="1:1">
      <c r="A42744">
        <f>Sheet1!A42744/1.11</f>
        <v>0.91437243243243238</v>
      </c>
    </row>
    <row r="42745" spans="1:1">
      <c r="A42745">
        <f>Sheet1!A42745/1.11</f>
        <v>0.91436972972972963</v>
      </c>
    </row>
    <row r="42746" spans="1:1">
      <c r="A42746">
        <f>Sheet1!A42746/1.11</f>
        <v>0.91436009009009001</v>
      </c>
    </row>
    <row r="42747" spans="1:1">
      <c r="A42747">
        <f>Sheet1!A42747/1.11</f>
        <v>0.91435540540540539</v>
      </c>
    </row>
    <row r="42748" spans="1:1">
      <c r="A42748">
        <f>Sheet1!A42748/1.11</f>
        <v>0.91435459459459456</v>
      </c>
    </row>
    <row r="42749" spans="1:1">
      <c r="A42749">
        <f>Sheet1!A42749/1.11</f>
        <v>0.91435198198198198</v>
      </c>
    </row>
    <row r="42750" spans="1:1">
      <c r="A42750">
        <f>Sheet1!A42750/1.11</f>
        <v>0.91435036036036021</v>
      </c>
    </row>
    <row r="42751" spans="1:1">
      <c r="A42751">
        <f>Sheet1!A42751/1.11</f>
        <v>0.91434810810810807</v>
      </c>
    </row>
    <row r="42752" spans="1:1">
      <c r="A42752">
        <f>Sheet1!A42752/1.11</f>
        <v>0.91434810810810807</v>
      </c>
    </row>
    <row r="42753" spans="1:1">
      <c r="A42753">
        <f>Sheet1!A42753/1.11</f>
        <v>0.91434756756756763</v>
      </c>
    </row>
    <row r="42754" spans="1:1">
      <c r="A42754">
        <f>Sheet1!A42754/1.11</f>
        <v>0.91434702702702697</v>
      </c>
    </row>
    <row r="42755" spans="1:1">
      <c r="A42755">
        <f>Sheet1!A42755/1.11</f>
        <v>0.91434621621621603</v>
      </c>
    </row>
    <row r="42756" spans="1:1">
      <c r="A42756">
        <f>Sheet1!A42756/1.11</f>
        <v>0.91434054054054048</v>
      </c>
    </row>
    <row r="42757" spans="1:1">
      <c r="A42757">
        <f>Sheet1!A42757/1.11</f>
        <v>0.91434045045045031</v>
      </c>
    </row>
    <row r="42758" spans="1:1">
      <c r="A42758">
        <f>Sheet1!A42758/1.11</f>
        <v>0.91433738738738723</v>
      </c>
    </row>
    <row r="42759" spans="1:1">
      <c r="A42759">
        <f>Sheet1!A42759/1.11</f>
        <v>0.9143363963963963</v>
      </c>
    </row>
    <row r="42760" spans="1:1">
      <c r="A42760">
        <f>Sheet1!A42760/1.11</f>
        <v>0.91433333333333322</v>
      </c>
    </row>
    <row r="42761" spans="1:1">
      <c r="A42761">
        <f>Sheet1!A42761/1.11</f>
        <v>0.91432999999999998</v>
      </c>
    </row>
    <row r="42762" spans="1:1">
      <c r="A42762">
        <f>Sheet1!A42762/1.11</f>
        <v>0.91432702702702706</v>
      </c>
    </row>
    <row r="42763" spans="1:1">
      <c r="A42763">
        <f>Sheet1!A42763/1.11</f>
        <v>0.91432594594594596</v>
      </c>
    </row>
    <row r="42764" spans="1:1">
      <c r="A42764">
        <f>Sheet1!A42764/1.11</f>
        <v>0.91432504504504486</v>
      </c>
    </row>
    <row r="42765" spans="1:1">
      <c r="A42765">
        <f>Sheet1!A42765/1.11</f>
        <v>0.91432387387387382</v>
      </c>
    </row>
    <row r="42766" spans="1:1">
      <c r="A42766">
        <f>Sheet1!A42766/1.11</f>
        <v>0.91432216216216211</v>
      </c>
    </row>
    <row r="42767" spans="1:1">
      <c r="A42767">
        <f>Sheet1!A42767/1.11</f>
        <v>0.91432072072072068</v>
      </c>
    </row>
    <row r="42768" spans="1:1">
      <c r="A42768">
        <f>Sheet1!A42768/1.11</f>
        <v>0.91432054054054035</v>
      </c>
    </row>
    <row r="42769" spans="1:1">
      <c r="A42769">
        <f>Sheet1!A42769/1.11</f>
        <v>0.91431666666666667</v>
      </c>
    </row>
    <row r="42770" spans="1:1">
      <c r="A42770">
        <f>Sheet1!A42770/1.11</f>
        <v>0.91431495495495496</v>
      </c>
    </row>
    <row r="42771" spans="1:1">
      <c r="A42771">
        <f>Sheet1!A42771/1.11</f>
        <v>0.91431405405405386</v>
      </c>
    </row>
    <row r="42772" spans="1:1">
      <c r="A42772">
        <f>Sheet1!A42772/1.11</f>
        <v>0.91431387387387386</v>
      </c>
    </row>
    <row r="42773" spans="1:1">
      <c r="A42773">
        <f>Sheet1!A42773/1.11</f>
        <v>0.91431279279279265</v>
      </c>
    </row>
    <row r="42774" spans="1:1">
      <c r="A42774">
        <f>Sheet1!A42774/1.11</f>
        <v>0.91431180180180172</v>
      </c>
    </row>
    <row r="42775" spans="1:1">
      <c r="A42775">
        <f>Sheet1!A42775/1.11</f>
        <v>0.91430945945945941</v>
      </c>
    </row>
    <row r="42776" spans="1:1">
      <c r="A42776">
        <f>Sheet1!A42776/1.11</f>
        <v>0.91430918918918924</v>
      </c>
    </row>
    <row r="42777" spans="1:1">
      <c r="A42777">
        <f>Sheet1!A42777/1.11</f>
        <v>0.91430864864864858</v>
      </c>
    </row>
    <row r="42778" spans="1:1">
      <c r="A42778">
        <f>Sheet1!A42778/1.11</f>
        <v>0.91430810810810803</v>
      </c>
    </row>
    <row r="42779" spans="1:1">
      <c r="A42779">
        <f>Sheet1!A42779/1.11</f>
        <v>0.91430792792792781</v>
      </c>
    </row>
    <row r="42780" spans="1:1">
      <c r="A42780">
        <f>Sheet1!A42780/1.11</f>
        <v>0.9143049549549549</v>
      </c>
    </row>
    <row r="42781" spans="1:1">
      <c r="A42781">
        <f>Sheet1!A42781/1.11</f>
        <v>0.91429486486486466</v>
      </c>
    </row>
    <row r="42782" spans="1:1">
      <c r="A42782">
        <f>Sheet1!A42782/1.11</f>
        <v>0.91429270270270269</v>
      </c>
    </row>
    <row r="42783" spans="1:1">
      <c r="A42783">
        <f>Sheet1!A42783/1.11</f>
        <v>0.91429099099099098</v>
      </c>
    </row>
    <row r="42784" spans="1:1">
      <c r="A42784">
        <f>Sheet1!A42784/1.11</f>
        <v>0.91428342342342339</v>
      </c>
    </row>
    <row r="42785" spans="1:1">
      <c r="A42785">
        <f>Sheet1!A42785/1.11</f>
        <v>0.9142818918918918</v>
      </c>
    </row>
    <row r="42786" spans="1:1">
      <c r="A42786">
        <f>Sheet1!A42786/1.11</f>
        <v>0.91427765765765767</v>
      </c>
    </row>
    <row r="42787" spans="1:1">
      <c r="A42787">
        <f>Sheet1!A42787/1.11</f>
        <v>0.91427684684684674</v>
      </c>
    </row>
    <row r="42788" spans="1:1">
      <c r="A42788">
        <f>Sheet1!A42788/1.11</f>
        <v>0.91427117117117118</v>
      </c>
    </row>
    <row r="42789" spans="1:1">
      <c r="A42789">
        <f>Sheet1!A42789/1.11</f>
        <v>0.91427099099099085</v>
      </c>
    </row>
    <row r="42790" spans="1:1">
      <c r="A42790">
        <f>Sheet1!A42790/1.11</f>
        <v>0.91427036036036025</v>
      </c>
    </row>
    <row r="42791" spans="1:1">
      <c r="A42791">
        <f>Sheet1!A42791/1.11</f>
        <v>0.91426873873873871</v>
      </c>
    </row>
    <row r="42792" spans="1:1">
      <c r="A42792">
        <f>Sheet1!A42792/1.11</f>
        <v>0.91426783783783772</v>
      </c>
    </row>
    <row r="42793" spans="1:1">
      <c r="A42793">
        <f>Sheet1!A42793/1.11</f>
        <v>0.91426765765765761</v>
      </c>
    </row>
    <row r="42794" spans="1:1">
      <c r="A42794">
        <f>Sheet1!A42794/1.11</f>
        <v>0.91426468468468447</v>
      </c>
    </row>
    <row r="42795" spans="1:1">
      <c r="A42795">
        <f>Sheet1!A42795/1.11</f>
        <v>0.91426342342342326</v>
      </c>
    </row>
    <row r="42796" spans="1:1">
      <c r="A42796">
        <f>Sheet1!A42796/1.11</f>
        <v>0.91426234234234216</v>
      </c>
    </row>
    <row r="42797" spans="1:1">
      <c r="A42797">
        <f>Sheet1!A42797/1.11</f>
        <v>0.91426081081081079</v>
      </c>
    </row>
    <row r="42798" spans="1:1">
      <c r="A42798">
        <f>Sheet1!A42798/1.11</f>
        <v>0.91426063063063046</v>
      </c>
    </row>
    <row r="42799" spans="1:1">
      <c r="A42799">
        <f>Sheet1!A42799/1.11</f>
        <v>0.91426054054054051</v>
      </c>
    </row>
    <row r="42800" spans="1:1">
      <c r="A42800">
        <f>Sheet1!A42800/1.11</f>
        <v>0.91425891891891875</v>
      </c>
    </row>
    <row r="42801" spans="1:1">
      <c r="A42801">
        <f>Sheet1!A42801/1.11</f>
        <v>0.91425855855855842</v>
      </c>
    </row>
    <row r="42802" spans="1:1">
      <c r="A42802">
        <f>Sheet1!A42802/1.11</f>
        <v>0.91425612612612595</v>
      </c>
    </row>
    <row r="42803" spans="1:1">
      <c r="A42803">
        <f>Sheet1!A42803/1.11</f>
        <v>0.91424360360360357</v>
      </c>
    </row>
    <row r="42804" spans="1:1">
      <c r="A42804">
        <f>Sheet1!A42804/1.11</f>
        <v>0.91424054054054049</v>
      </c>
    </row>
    <row r="42805" spans="1:1">
      <c r="A42805">
        <f>Sheet1!A42805/1.11</f>
        <v>0.91423711711711708</v>
      </c>
    </row>
    <row r="42806" spans="1:1">
      <c r="A42806">
        <f>Sheet1!A42806/1.11</f>
        <v>0.91423630630630615</v>
      </c>
    </row>
    <row r="42807" spans="1:1">
      <c r="A42807">
        <f>Sheet1!A42807/1.11</f>
        <v>0.91423594594594582</v>
      </c>
    </row>
    <row r="42808" spans="1:1">
      <c r="A42808">
        <f>Sheet1!A42808/1.11</f>
        <v>0.91423225225225213</v>
      </c>
    </row>
    <row r="42809" spans="1:1">
      <c r="A42809">
        <f>Sheet1!A42809/1.11</f>
        <v>0.91422999999999999</v>
      </c>
    </row>
    <row r="42810" spans="1:1">
      <c r="A42810">
        <f>Sheet1!A42810/1.11</f>
        <v>0.91422810810810795</v>
      </c>
    </row>
    <row r="42811" spans="1:1">
      <c r="A42811">
        <f>Sheet1!A42811/1.11</f>
        <v>0.91422675675675669</v>
      </c>
    </row>
    <row r="42812" spans="1:1">
      <c r="A42812">
        <f>Sheet1!A42812/1.11</f>
        <v>0.91422324324324311</v>
      </c>
    </row>
    <row r="42813" spans="1:1">
      <c r="A42813">
        <f>Sheet1!A42813/1.11</f>
        <v>0.91422216216216212</v>
      </c>
    </row>
    <row r="42814" spans="1:1">
      <c r="A42814">
        <f>Sheet1!A42814/1.11</f>
        <v>0.91422063063063053</v>
      </c>
    </row>
    <row r="42815" spans="1:1">
      <c r="A42815">
        <f>Sheet1!A42815/1.11</f>
        <v>0.91421891891891882</v>
      </c>
    </row>
    <row r="42816" spans="1:1">
      <c r="A42816">
        <f>Sheet1!A42816/1.11</f>
        <v>0.91421216216216217</v>
      </c>
    </row>
    <row r="42817" spans="1:1">
      <c r="A42817">
        <f>Sheet1!A42817/1.11</f>
        <v>0.91421216216216217</v>
      </c>
    </row>
    <row r="42818" spans="1:1">
      <c r="A42818">
        <f>Sheet1!A42818/1.11</f>
        <v>0.91421153153153156</v>
      </c>
    </row>
    <row r="42819" spans="1:1">
      <c r="A42819">
        <f>Sheet1!A42819/1.11</f>
        <v>0.91421045045045046</v>
      </c>
    </row>
    <row r="42820" spans="1:1">
      <c r="A42820">
        <f>Sheet1!A42820/1.11</f>
        <v>0.91420612612612595</v>
      </c>
    </row>
    <row r="42821" spans="1:1">
      <c r="A42821">
        <f>Sheet1!A42821/1.11</f>
        <v>0.91420585585585579</v>
      </c>
    </row>
    <row r="42822" spans="1:1">
      <c r="A42822">
        <f>Sheet1!A42822/1.11</f>
        <v>0.91420387387387381</v>
      </c>
    </row>
    <row r="42823" spans="1:1">
      <c r="A42823">
        <f>Sheet1!A42823/1.11</f>
        <v>0.91420306306306287</v>
      </c>
    </row>
    <row r="42824" spans="1:1">
      <c r="A42824">
        <f>Sheet1!A42824/1.11</f>
        <v>0.91420207207207194</v>
      </c>
    </row>
    <row r="42825" spans="1:1">
      <c r="A42825">
        <f>Sheet1!A42825/1.11</f>
        <v>0.91420198198198177</v>
      </c>
    </row>
    <row r="42826" spans="1:1">
      <c r="A42826">
        <f>Sheet1!A42826/1.11</f>
        <v>0.91420162162162166</v>
      </c>
    </row>
    <row r="42827" spans="1:1">
      <c r="A42827">
        <f>Sheet1!A42827/1.11</f>
        <v>0.91419882882882886</v>
      </c>
    </row>
    <row r="42828" spans="1:1">
      <c r="A42828">
        <f>Sheet1!A42828/1.11</f>
        <v>0.91419279279279264</v>
      </c>
    </row>
    <row r="42829" spans="1:1">
      <c r="A42829">
        <f>Sheet1!A42829/1.11</f>
        <v>0.91419216216216204</v>
      </c>
    </row>
    <row r="42830" spans="1:1">
      <c r="A42830">
        <f>Sheet1!A42830/1.11</f>
        <v>0.91418405405405401</v>
      </c>
    </row>
    <row r="42831" spans="1:1">
      <c r="A42831">
        <f>Sheet1!A42831/1.11</f>
        <v>0.91418288288288274</v>
      </c>
    </row>
    <row r="42832" spans="1:1">
      <c r="A42832">
        <f>Sheet1!A42832/1.11</f>
        <v>0.91417873873873856</v>
      </c>
    </row>
    <row r="42833" spans="1:1">
      <c r="A42833">
        <f>Sheet1!A42833/1.11</f>
        <v>0.91417126126126114</v>
      </c>
    </row>
    <row r="42834" spans="1:1">
      <c r="A42834">
        <f>Sheet1!A42834/1.11</f>
        <v>0.91416486486486481</v>
      </c>
    </row>
    <row r="42835" spans="1:1">
      <c r="A42835">
        <f>Sheet1!A42835/1.11</f>
        <v>0.91416288288288283</v>
      </c>
    </row>
    <row r="42836" spans="1:1">
      <c r="A42836">
        <f>Sheet1!A42836/1.11</f>
        <v>0.91415693693693689</v>
      </c>
    </row>
    <row r="42837" spans="1:1">
      <c r="A42837">
        <f>Sheet1!A42837/1.11</f>
        <v>0.91415549549549535</v>
      </c>
    </row>
    <row r="42838" spans="1:1">
      <c r="A42838">
        <f>Sheet1!A42838/1.11</f>
        <v>0.91415540540540519</v>
      </c>
    </row>
    <row r="42839" spans="1:1">
      <c r="A42839">
        <f>Sheet1!A42839/1.11</f>
        <v>0.91415405405405392</v>
      </c>
    </row>
    <row r="42840" spans="1:1">
      <c r="A42840">
        <f>Sheet1!A42840/1.11</f>
        <v>0.91415387387387381</v>
      </c>
    </row>
    <row r="42841" spans="1:1">
      <c r="A42841">
        <f>Sheet1!A42841/1.11</f>
        <v>0.91415279279279271</v>
      </c>
    </row>
    <row r="42842" spans="1:1">
      <c r="A42842">
        <f>Sheet1!A42842/1.11</f>
        <v>0.91415018018018013</v>
      </c>
    </row>
    <row r="42843" spans="1:1">
      <c r="A42843">
        <f>Sheet1!A42843/1.11</f>
        <v>0.91414729729729716</v>
      </c>
    </row>
    <row r="42844" spans="1:1">
      <c r="A42844">
        <f>Sheet1!A42844/1.11</f>
        <v>0.91414711711711716</v>
      </c>
    </row>
    <row r="42845" spans="1:1">
      <c r="A42845">
        <f>Sheet1!A42845/1.11</f>
        <v>0.91414504504504501</v>
      </c>
    </row>
    <row r="42846" spans="1:1">
      <c r="A42846">
        <f>Sheet1!A42846/1.11</f>
        <v>0.91414477477477463</v>
      </c>
    </row>
    <row r="42847" spans="1:1">
      <c r="A42847">
        <f>Sheet1!A42847/1.11</f>
        <v>0.91414450450450435</v>
      </c>
    </row>
    <row r="42848" spans="1:1">
      <c r="A42848">
        <f>Sheet1!A42848/1.11</f>
        <v>0.91414198198198193</v>
      </c>
    </row>
    <row r="42849" spans="1:1">
      <c r="A42849">
        <f>Sheet1!A42849/1.11</f>
        <v>0.91414180180180171</v>
      </c>
    </row>
    <row r="42850" spans="1:1">
      <c r="A42850">
        <f>Sheet1!A42850/1.11</f>
        <v>0.91414126126126127</v>
      </c>
    </row>
    <row r="42851" spans="1:1">
      <c r="A42851">
        <f>Sheet1!A42851/1.11</f>
        <v>0.91414036036036017</v>
      </c>
    </row>
    <row r="42852" spans="1:1">
      <c r="A42852">
        <f>Sheet1!A42852/1.11</f>
        <v>0.91413927927927907</v>
      </c>
    </row>
    <row r="42853" spans="1:1">
      <c r="A42853">
        <f>Sheet1!A42853/1.11</f>
        <v>0.9141383783783783</v>
      </c>
    </row>
    <row r="42854" spans="1:1">
      <c r="A42854">
        <f>Sheet1!A42854/1.11</f>
        <v>0.91413819819819819</v>
      </c>
    </row>
    <row r="42855" spans="1:1">
      <c r="A42855">
        <f>Sheet1!A42855/1.11</f>
        <v>0.91413549549549555</v>
      </c>
    </row>
    <row r="42856" spans="1:1">
      <c r="A42856">
        <f>Sheet1!A42856/1.11</f>
        <v>0.91413306306306308</v>
      </c>
    </row>
    <row r="42857" spans="1:1">
      <c r="A42857">
        <f>Sheet1!A42857/1.11</f>
        <v>0.91413036036036033</v>
      </c>
    </row>
    <row r="42858" spans="1:1">
      <c r="A42858">
        <f>Sheet1!A42858/1.11</f>
        <v>0.91412882882882873</v>
      </c>
    </row>
    <row r="42859" spans="1:1">
      <c r="A42859">
        <f>Sheet1!A42859/1.11</f>
        <v>0.91412486486486488</v>
      </c>
    </row>
    <row r="42860" spans="1:1">
      <c r="A42860">
        <f>Sheet1!A42860/1.11</f>
        <v>0.91412108108108103</v>
      </c>
    </row>
    <row r="42861" spans="1:1">
      <c r="A42861">
        <f>Sheet1!A42861/1.11</f>
        <v>0.91411702702702691</v>
      </c>
    </row>
    <row r="42862" spans="1:1">
      <c r="A42862">
        <f>Sheet1!A42862/1.11</f>
        <v>0.91411279279279278</v>
      </c>
    </row>
    <row r="42863" spans="1:1">
      <c r="A42863">
        <f>Sheet1!A42863/1.11</f>
        <v>0.91410900900900893</v>
      </c>
    </row>
    <row r="42864" spans="1:1">
      <c r="A42864">
        <f>Sheet1!A42864/1.11</f>
        <v>0.91410549549549536</v>
      </c>
    </row>
    <row r="42865" spans="1:1">
      <c r="A42865">
        <f>Sheet1!A42865/1.11</f>
        <v>0.91410243243243239</v>
      </c>
    </row>
    <row r="42866" spans="1:1">
      <c r="A42866">
        <f>Sheet1!A42866/1.11</f>
        <v>0.91409693693693683</v>
      </c>
    </row>
    <row r="42867" spans="1:1">
      <c r="A42867">
        <f>Sheet1!A42867/1.11</f>
        <v>0.91408846846846847</v>
      </c>
    </row>
    <row r="42868" spans="1:1">
      <c r="A42868">
        <f>Sheet1!A42868/1.11</f>
        <v>0.91408576576576572</v>
      </c>
    </row>
    <row r="42869" spans="1:1">
      <c r="A42869">
        <f>Sheet1!A42869/1.11</f>
        <v>0.91408315315315303</v>
      </c>
    </row>
    <row r="42870" spans="1:1">
      <c r="A42870">
        <f>Sheet1!A42870/1.11</f>
        <v>0.91408297297297292</v>
      </c>
    </row>
    <row r="42871" spans="1:1">
      <c r="A42871">
        <f>Sheet1!A42871/1.11</f>
        <v>0.91408189189189182</v>
      </c>
    </row>
    <row r="42872" spans="1:1">
      <c r="A42872">
        <f>Sheet1!A42872/1.11</f>
        <v>0.91407666666666654</v>
      </c>
    </row>
    <row r="42873" spans="1:1">
      <c r="A42873">
        <f>Sheet1!A42873/1.11</f>
        <v>0.91407234234234225</v>
      </c>
    </row>
    <row r="42874" spans="1:1">
      <c r="A42874">
        <f>Sheet1!A42874/1.11</f>
        <v>0.91407081081081065</v>
      </c>
    </row>
    <row r="42875" spans="1:1">
      <c r="A42875">
        <f>Sheet1!A42875/1.11</f>
        <v>0.91406999999999994</v>
      </c>
    </row>
    <row r="42876" spans="1:1">
      <c r="A42876">
        <f>Sheet1!A42876/1.11</f>
        <v>0.91406990990990988</v>
      </c>
    </row>
    <row r="42877" spans="1:1">
      <c r="A42877">
        <f>Sheet1!A42877/1.11</f>
        <v>0.9140668468468468</v>
      </c>
    </row>
    <row r="42878" spans="1:1">
      <c r="A42878">
        <f>Sheet1!A42878/1.11</f>
        <v>0.91406396396396383</v>
      </c>
    </row>
    <row r="42879" spans="1:1">
      <c r="A42879">
        <f>Sheet1!A42879/1.11</f>
        <v>0.9140629729729729</v>
      </c>
    </row>
    <row r="42880" spans="1:1">
      <c r="A42880">
        <f>Sheet1!A42880/1.11</f>
        <v>0.91406261261261246</v>
      </c>
    </row>
    <row r="42881" spans="1:1">
      <c r="A42881">
        <f>Sheet1!A42881/1.11</f>
        <v>0.91406243243243235</v>
      </c>
    </row>
    <row r="42882" spans="1:1">
      <c r="A42882">
        <f>Sheet1!A42882/1.11</f>
        <v>0.91405999999999998</v>
      </c>
    </row>
    <row r="42883" spans="1:1">
      <c r="A42883">
        <f>Sheet1!A42883/1.11</f>
        <v>0.91405936936936938</v>
      </c>
    </row>
    <row r="42884" spans="1:1">
      <c r="A42884">
        <f>Sheet1!A42884/1.11</f>
        <v>0.91405441441441426</v>
      </c>
    </row>
    <row r="42885" spans="1:1">
      <c r="A42885">
        <f>Sheet1!A42885/1.11</f>
        <v>0.91405405405405393</v>
      </c>
    </row>
    <row r="42886" spans="1:1">
      <c r="A42886">
        <f>Sheet1!A42886/1.11</f>
        <v>0.91404936936936931</v>
      </c>
    </row>
    <row r="42887" spans="1:1">
      <c r="A42887">
        <f>Sheet1!A42887/1.11</f>
        <v>0.91404828828828821</v>
      </c>
    </row>
    <row r="42888" spans="1:1">
      <c r="A42888">
        <f>Sheet1!A42888/1.11</f>
        <v>0.91404567567567563</v>
      </c>
    </row>
    <row r="42889" spans="1:1">
      <c r="A42889">
        <f>Sheet1!A42889/1.11</f>
        <v>0.91404450450450436</v>
      </c>
    </row>
    <row r="42890" spans="1:1">
      <c r="A42890">
        <f>Sheet1!A42890/1.11</f>
        <v>0.91403936936936925</v>
      </c>
    </row>
    <row r="42891" spans="1:1">
      <c r="A42891">
        <f>Sheet1!A42891/1.11</f>
        <v>0.91403414414414397</v>
      </c>
    </row>
    <row r="42892" spans="1:1">
      <c r="A42892">
        <f>Sheet1!A42892/1.11</f>
        <v>0.91403063063063061</v>
      </c>
    </row>
    <row r="42893" spans="1:1">
      <c r="A42893">
        <f>Sheet1!A42893/1.11</f>
        <v>0.91402999999999979</v>
      </c>
    </row>
    <row r="42894" spans="1:1">
      <c r="A42894">
        <f>Sheet1!A42894/1.11</f>
        <v>0.91402873873873858</v>
      </c>
    </row>
    <row r="42895" spans="1:1">
      <c r="A42895">
        <f>Sheet1!A42895/1.11</f>
        <v>0.91402135135135132</v>
      </c>
    </row>
    <row r="42896" spans="1:1">
      <c r="A42896">
        <f>Sheet1!A42896/1.11</f>
        <v>0.91402027027027022</v>
      </c>
    </row>
    <row r="42897" spans="1:1">
      <c r="A42897">
        <f>Sheet1!A42897/1.11</f>
        <v>0.91401747747747741</v>
      </c>
    </row>
    <row r="42898" spans="1:1">
      <c r="A42898">
        <f>Sheet1!A42898/1.11</f>
        <v>0.91401711711711697</v>
      </c>
    </row>
    <row r="42899" spans="1:1">
      <c r="A42899">
        <f>Sheet1!A42899/1.11</f>
        <v>0.91401477477477466</v>
      </c>
    </row>
    <row r="42900" spans="1:1">
      <c r="A42900">
        <f>Sheet1!A42900/1.11</f>
        <v>0.9140129729729729</v>
      </c>
    </row>
    <row r="42901" spans="1:1">
      <c r="A42901">
        <f>Sheet1!A42901/1.11</f>
        <v>0.91400810810810795</v>
      </c>
    </row>
    <row r="42902" spans="1:1">
      <c r="A42902">
        <f>Sheet1!A42902/1.11</f>
        <v>0.91400639639639625</v>
      </c>
    </row>
    <row r="42903" spans="1:1">
      <c r="A42903">
        <f>Sheet1!A42903/1.11</f>
        <v>0.9140024324324324</v>
      </c>
    </row>
    <row r="42904" spans="1:1">
      <c r="A42904">
        <f>Sheet1!A42904/1.11</f>
        <v>0.9140013513513513</v>
      </c>
    </row>
    <row r="42905" spans="1:1">
      <c r="A42905">
        <f>Sheet1!A42905/1.11</f>
        <v>0.91400090090090069</v>
      </c>
    </row>
    <row r="42906" spans="1:1">
      <c r="A42906">
        <f>Sheet1!A42906/1.11</f>
        <v>0.91399396396396393</v>
      </c>
    </row>
    <row r="42907" spans="1:1">
      <c r="A42907">
        <f>Sheet1!A42907/1.11</f>
        <v>0.9139903603603603</v>
      </c>
    </row>
    <row r="42908" spans="1:1">
      <c r="A42908">
        <f>Sheet1!A42908/1.11</f>
        <v>0.91398756756756738</v>
      </c>
    </row>
    <row r="42909" spans="1:1">
      <c r="A42909">
        <f>Sheet1!A42909/1.11</f>
        <v>0.91398162162162166</v>
      </c>
    </row>
    <row r="42910" spans="1:1">
      <c r="A42910">
        <f>Sheet1!A42910/1.11</f>
        <v>0.91398099099099084</v>
      </c>
    </row>
    <row r="42911" spans="1:1">
      <c r="A42911">
        <f>Sheet1!A42911/1.11</f>
        <v>0.91397882882882875</v>
      </c>
    </row>
    <row r="42912" spans="1:1">
      <c r="A42912">
        <f>Sheet1!A42912/1.11</f>
        <v>0.91397828828828809</v>
      </c>
    </row>
    <row r="42913" spans="1:1">
      <c r="A42913">
        <f>Sheet1!A42913/1.11</f>
        <v>0.9139744144144144</v>
      </c>
    </row>
    <row r="42914" spans="1:1">
      <c r="A42914">
        <f>Sheet1!A42914/1.11</f>
        <v>0.91397018018018006</v>
      </c>
    </row>
    <row r="42915" spans="1:1">
      <c r="A42915">
        <f>Sheet1!A42915/1.11</f>
        <v>0.91396963963963962</v>
      </c>
    </row>
    <row r="42916" spans="1:1">
      <c r="A42916">
        <f>Sheet1!A42916/1.11</f>
        <v>0.91396666666666648</v>
      </c>
    </row>
    <row r="42917" spans="1:1">
      <c r="A42917">
        <f>Sheet1!A42917/1.11</f>
        <v>0.91395405405405394</v>
      </c>
    </row>
    <row r="42918" spans="1:1">
      <c r="A42918">
        <f>Sheet1!A42918/1.11</f>
        <v>0.91394918918918899</v>
      </c>
    </row>
    <row r="42919" spans="1:1">
      <c r="A42919">
        <f>Sheet1!A42919/1.11</f>
        <v>0.91394387387387388</v>
      </c>
    </row>
    <row r="42920" spans="1:1">
      <c r="A42920">
        <f>Sheet1!A42920/1.11</f>
        <v>0.9139418918918919</v>
      </c>
    </row>
    <row r="42921" spans="1:1">
      <c r="A42921">
        <f>Sheet1!A42921/1.11</f>
        <v>0.91393819819819799</v>
      </c>
    </row>
    <row r="42922" spans="1:1">
      <c r="A42922">
        <f>Sheet1!A42922/1.11</f>
        <v>0.91393639639639634</v>
      </c>
    </row>
    <row r="42923" spans="1:1">
      <c r="A42923">
        <f>Sheet1!A42923/1.11</f>
        <v>0.91393423423423414</v>
      </c>
    </row>
    <row r="42924" spans="1:1">
      <c r="A42924">
        <f>Sheet1!A42924/1.11</f>
        <v>0.91393288288288277</v>
      </c>
    </row>
    <row r="42925" spans="1:1">
      <c r="A42925">
        <f>Sheet1!A42925/1.11</f>
        <v>0.9139291891891892</v>
      </c>
    </row>
    <row r="42926" spans="1:1">
      <c r="A42926">
        <f>Sheet1!A42926/1.11</f>
        <v>0.91392486486486468</v>
      </c>
    </row>
    <row r="42927" spans="1:1">
      <c r="A42927">
        <f>Sheet1!A42927/1.11</f>
        <v>0.91392378378378358</v>
      </c>
    </row>
    <row r="42928" spans="1:1">
      <c r="A42928">
        <f>Sheet1!A42928/1.11</f>
        <v>0.91391873873873863</v>
      </c>
    </row>
    <row r="42929" spans="1:1">
      <c r="A42929">
        <f>Sheet1!A42929/1.11</f>
        <v>0.91391855855855852</v>
      </c>
    </row>
    <row r="42930" spans="1:1">
      <c r="A42930">
        <f>Sheet1!A42930/1.11</f>
        <v>0.91391612612612605</v>
      </c>
    </row>
    <row r="42931" spans="1:1">
      <c r="A42931">
        <f>Sheet1!A42931/1.11</f>
        <v>0.91391369369369369</v>
      </c>
    </row>
    <row r="42932" spans="1:1">
      <c r="A42932">
        <f>Sheet1!A42932/1.11</f>
        <v>0.91391081081081071</v>
      </c>
    </row>
    <row r="42933" spans="1:1">
      <c r="A42933">
        <f>Sheet1!A42933/1.11</f>
        <v>0.91390630630630609</v>
      </c>
    </row>
    <row r="42934" spans="1:1">
      <c r="A42934">
        <f>Sheet1!A42934/1.11</f>
        <v>0.91390495495495483</v>
      </c>
    </row>
    <row r="42935" spans="1:1">
      <c r="A42935">
        <f>Sheet1!A42935/1.11</f>
        <v>0.91390459459459439</v>
      </c>
    </row>
    <row r="42936" spans="1:1">
      <c r="A42936">
        <f>Sheet1!A42936/1.11</f>
        <v>0.91390072072072071</v>
      </c>
    </row>
    <row r="42937" spans="1:1">
      <c r="A42937">
        <f>Sheet1!A42937/1.11</f>
        <v>0.9138962162162162</v>
      </c>
    </row>
    <row r="42938" spans="1:1">
      <c r="A42938">
        <f>Sheet1!A42938/1.11</f>
        <v>0.91389603603603586</v>
      </c>
    </row>
    <row r="42939" spans="1:1">
      <c r="A42939">
        <f>Sheet1!A42939/1.11</f>
        <v>0.91389495495495499</v>
      </c>
    </row>
    <row r="42940" spans="1:1">
      <c r="A42940">
        <f>Sheet1!A42940/1.11</f>
        <v>0.91389468468468449</v>
      </c>
    </row>
    <row r="42941" spans="1:1">
      <c r="A42941">
        <f>Sheet1!A42941/1.11</f>
        <v>0.91389450450450449</v>
      </c>
    </row>
    <row r="42942" spans="1:1">
      <c r="A42942">
        <f>Sheet1!A42942/1.11</f>
        <v>0.91389405405405388</v>
      </c>
    </row>
    <row r="42943" spans="1:1">
      <c r="A42943">
        <f>Sheet1!A42943/1.11</f>
        <v>0.91388873873873866</v>
      </c>
    </row>
    <row r="42944" spans="1:1">
      <c r="A42944">
        <f>Sheet1!A42944/1.11</f>
        <v>0.9138884684684685</v>
      </c>
    </row>
    <row r="42945" spans="1:1">
      <c r="A42945">
        <f>Sheet1!A42945/1.11</f>
        <v>0.91388558558558552</v>
      </c>
    </row>
    <row r="42946" spans="1:1">
      <c r="A42946">
        <f>Sheet1!A42946/1.11</f>
        <v>0.91388450450450442</v>
      </c>
    </row>
    <row r="42947" spans="1:1">
      <c r="A42947">
        <f>Sheet1!A42947/1.11</f>
        <v>0.91388333333333338</v>
      </c>
    </row>
    <row r="42948" spans="1:1">
      <c r="A42948">
        <f>Sheet1!A42948/1.11</f>
        <v>0.91388009009008997</v>
      </c>
    </row>
    <row r="42949" spans="1:1">
      <c r="A42949">
        <f>Sheet1!A42949/1.11</f>
        <v>0.91387792792792777</v>
      </c>
    </row>
    <row r="42950" spans="1:1">
      <c r="A42950">
        <f>Sheet1!A42950/1.11</f>
        <v>0.9138774774774775</v>
      </c>
    </row>
    <row r="42951" spans="1:1">
      <c r="A42951">
        <f>Sheet1!A42951/1.11</f>
        <v>0.91387495495495485</v>
      </c>
    </row>
    <row r="42952" spans="1:1">
      <c r="A42952">
        <f>Sheet1!A42952/1.11</f>
        <v>0.91387234234234238</v>
      </c>
    </row>
    <row r="42953" spans="1:1">
      <c r="A42953">
        <f>Sheet1!A42953/1.11</f>
        <v>0.91386891891891897</v>
      </c>
    </row>
    <row r="42954" spans="1:1">
      <c r="A42954">
        <f>Sheet1!A42954/1.11</f>
        <v>0.9138681981981982</v>
      </c>
    </row>
    <row r="42955" spans="1:1">
      <c r="A42955">
        <f>Sheet1!A42955/1.11</f>
        <v>0.91386810810810803</v>
      </c>
    </row>
    <row r="42956" spans="1:1">
      <c r="A42956">
        <f>Sheet1!A42956/1.11</f>
        <v>0.913866036036036</v>
      </c>
    </row>
    <row r="42957" spans="1:1">
      <c r="A42957">
        <f>Sheet1!A42957/1.11</f>
        <v>0.91386594594594583</v>
      </c>
    </row>
    <row r="42958" spans="1:1">
      <c r="A42958">
        <f>Sheet1!A42958/1.11</f>
        <v>0.91386477477477479</v>
      </c>
    </row>
    <row r="42959" spans="1:1">
      <c r="A42959">
        <f>Sheet1!A42959/1.11</f>
        <v>0.91386450450450429</v>
      </c>
    </row>
    <row r="42960" spans="1:1">
      <c r="A42960">
        <f>Sheet1!A42960/1.11</f>
        <v>0.91386270270270265</v>
      </c>
    </row>
    <row r="42961" spans="1:1">
      <c r="A42961">
        <f>Sheet1!A42961/1.11</f>
        <v>0.91386198198198199</v>
      </c>
    </row>
    <row r="42962" spans="1:1">
      <c r="A42962">
        <f>Sheet1!A42962/1.11</f>
        <v>0.91386108108108088</v>
      </c>
    </row>
    <row r="42963" spans="1:1">
      <c r="A42963">
        <f>Sheet1!A42963/1.11</f>
        <v>0.91385810810810797</v>
      </c>
    </row>
    <row r="42964" spans="1:1">
      <c r="A42964">
        <f>Sheet1!A42964/1.11</f>
        <v>0.91385639639639626</v>
      </c>
    </row>
    <row r="42965" spans="1:1">
      <c r="A42965">
        <f>Sheet1!A42965/1.11</f>
        <v>0.91385243243243242</v>
      </c>
    </row>
    <row r="42966" spans="1:1">
      <c r="A42966">
        <f>Sheet1!A42966/1.11</f>
        <v>0.91384702702702703</v>
      </c>
    </row>
    <row r="42967" spans="1:1">
      <c r="A42967">
        <f>Sheet1!A42967/1.11</f>
        <v>0.9138466666666667</v>
      </c>
    </row>
    <row r="42968" spans="1:1">
      <c r="A42968">
        <f>Sheet1!A42968/1.11</f>
        <v>0.91384486486486483</v>
      </c>
    </row>
    <row r="42969" spans="1:1">
      <c r="A42969">
        <f>Sheet1!A42969/1.11</f>
        <v>0.91384378378378373</v>
      </c>
    </row>
    <row r="42970" spans="1:1">
      <c r="A42970">
        <f>Sheet1!A42970/1.11</f>
        <v>0.91384306306306295</v>
      </c>
    </row>
    <row r="42971" spans="1:1">
      <c r="A42971">
        <f>Sheet1!A42971/1.11</f>
        <v>0.91384189189189169</v>
      </c>
    </row>
    <row r="42972" spans="1:1">
      <c r="A42972">
        <f>Sheet1!A42972/1.11</f>
        <v>0.91383702702702696</v>
      </c>
    </row>
    <row r="42973" spans="1:1">
      <c r="A42973">
        <f>Sheet1!A42973/1.11</f>
        <v>0.91383432432432432</v>
      </c>
    </row>
    <row r="42974" spans="1:1">
      <c r="A42974">
        <f>Sheet1!A42974/1.11</f>
        <v>0.91383117117117119</v>
      </c>
    </row>
    <row r="42975" spans="1:1">
      <c r="A42975">
        <f>Sheet1!A42975/1.11</f>
        <v>0.91382972972972965</v>
      </c>
    </row>
    <row r="42976" spans="1:1">
      <c r="A42976">
        <f>Sheet1!A42976/1.11</f>
        <v>0.91382873873873871</v>
      </c>
    </row>
    <row r="42977" spans="1:1">
      <c r="A42977">
        <f>Sheet1!A42977/1.11</f>
        <v>0.91382846846846844</v>
      </c>
    </row>
    <row r="42978" spans="1:1">
      <c r="A42978">
        <f>Sheet1!A42978/1.11</f>
        <v>0.91382594594594591</v>
      </c>
    </row>
    <row r="42979" spans="1:1">
      <c r="A42979">
        <f>Sheet1!A42979/1.11</f>
        <v>0.91382261261261255</v>
      </c>
    </row>
    <row r="42980" spans="1:1">
      <c r="A42980">
        <f>Sheet1!A42980/1.11</f>
        <v>0.91382207207207189</v>
      </c>
    </row>
    <row r="42981" spans="1:1">
      <c r="A42981">
        <f>Sheet1!A42981/1.11</f>
        <v>0.91380765765765748</v>
      </c>
    </row>
    <row r="42982" spans="1:1">
      <c r="A42982">
        <f>Sheet1!A42982/1.11</f>
        <v>0.91380639639639627</v>
      </c>
    </row>
    <row r="42983" spans="1:1">
      <c r="A42983">
        <f>Sheet1!A42983/1.11</f>
        <v>0.9138063063063061</v>
      </c>
    </row>
    <row r="42984" spans="1:1">
      <c r="A42984">
        <f>Sheet1!A42984/1.11</f>
        <v>0.91380171171171165</v>
      </c>
    </row>
    <row r="42985" spans="1:1">
      <c r="A42985">
        <f>Sheet1!A42985/1.11</f>
        <v>0.91379954954954945</v>
      </c>
    </row>
    <row r="42986" spans="1:1">
      <c r="A42986">
        <f>Sheet1!A42986/1.11</f>
        <v>0.91378963963963955</v>
      </c>
    </row>
    <row r="42987" spans="1:1">
      <c r="A42987">
        <f>Sheet1!A42987/1.11</f>
        <v>0.91377999999999993</v>
      </c>
    </row>
    <row r="42988" spans="1:1">
      <c r="A42988">
        <f>Sheet1!A42988/1.11</f>
        <v>0.91377891891891883</v>
      </c>
    </row>
    <row r="42989" spans="1:1">
      <c r="A42989">
        <f>Sheet1!A42989/1.11</f>
        <v>0.91377873873873872</v>
      </c>
    </row>
    <row r="42990" spans="1:1">
      <c r="A42990">
        <f>Sheet1!A42990/1.11</f>
        <v>0.91377783783783761</v>
      </c>
    </row>
    <row r="42991" spans="1:1">
      <c r="A42991">
        <f>Sheet1!A42991/1.11</f>
        <v>0.9137737837837836</v>
      </c>
    </row>
    <row r="42992" spans="1:1">
      <c r="A42992">
        <f>Sheet1!A42992/1.11</f>
        <v>0.91377279279279267</v>
      </c>
    </row>
    <row r="42993" spans="1:1">
      <c r="A42993">
        <f>Sheet1!A42993/1.11</f>
        <v>0.91377261261261256</v>
      </c>
    </row>
    <row r="42994" spans="1:1">
      <c r="A42994">
        <f>Sheet1!A42994/1.11</f>
        <v>0.91377090090090085</v>
      </c>
    </row>
    <row r="42995" spans="1:1">
      <c r="A42995">
        <f>Sheet1!A42995/1.11</f>
        <v>0.91376135135135139</v>
      </c>
    </row>
    <row r="42996" spans="1:1">
      <c r="A42996">
        <f>Sheet1!A42996/1.11</f>
        <v>0.91376045045045029</v>
      </c>
    </row>
    <row r="42997" spans="1:1">
      <c r="A42997">
        <f>Sheet1!A42997/1.11</f>
        <v>0.91375702702702688</v>
      </c>
    </row>
    <row r="42998" spans="1:1">
      <c r="A42998">
        <f>Sheet1!A42998/1.11</f>
        <v>0.91375648648648644</v>
      </c>
    </row>
    <row r="42999" spans="1:1">
      <c r="A42999">
        <f>Sheet1!A42999/1.11</f>
        <v>0.91375549549549551</v>
      </c>
    </row>
    <row r="43000" spans="1:1">
      <c r="A43000">
        <f>Sheet1!A43000/1.11</f>
        <v>0.91375234234234226</v>
      </c>
    </row>
    <row r="43001" spans="1:1">
      <c r="A43001">
        <f>Sheet1!A43001/1.11</f>
        <v>0.91374855855855852</v>
      </c>
    </row>
    <row r="43002" spans="1:1">
      <c r="A43002">
        <f>Sheet1!A43002/1.11</f>
        <v>0.91374675675675665</v>
      </c>
    </row>
    <row r="43003" spans="1:1">
      <c r="A43003">
        <f>Sheet1!A43003/1.11</f>
        <v>0.91374504504504495</v>
      </c>
    </row>
    <row r="43004" spans="1:1">
      <c r="A43004">
        <f>Sheet1!A43004/1.11</f>
        <v>0.91374351351351346</v>
      </c>
    </row>
    <row r="43005" spans="1:1">
      <c r="A43005">
        <f>Sheet1!A43005/1.11</f>
        <v>0.91373963963963956</v>
      </c>
    </row>
    <row r="43006" spans="1:1">
      <c r="A43006">
        <f>Sheet1!A43006/1.11</f>
        <v>0.91373945945945934</v>
      </c>
    </row>
    <row r="43007" spans="1:1">
      <c r="A43007">
        <f>Sheet1!A43007/1.11</f>
        <v>0.91373846846846829</v>
      </c>
    </row>
    <row r="43008" spans="1:1">
      <c r="A43008">
        <f>Sheet1!A43008/1.11</f>
        <v>0.91373459459459461</v>
      </c>
    </row>
    <row r="43009" spans="1:1">
      <c r="A43009">
        <f>Sheet1!A43009/1.11</f>
        <v>0.91373333333333318</v>
      </c>
    </row>
    <row r="43010" spans="1:1">
      <c r="A43010">
        <f>Sheet1!A43010/1.11</f>
        <v>0.91372954954954944</v>
      </c>
    </row>
    <row r="43011" spans="1:1">
      <c r="A43011">
        <f>Sheet1!A43011/1.11</f>
        <v>0.91372702702702702</v>
      </c>
    </row>
    <row r="43012" spans="1:1">
      <c r="A43012">
        <f>Sheet1!A43012/1.11</f>
        <v>0.91372270270270251</v>
      </c>
    </row>
    <row r="43013" spans="1:1">
      <c r="A43013">
        <f>Sheet1!A43013/1.11</f>
        <v>0.91372135135135124</v>
      </c>
    </row>
    <row r="43014" spans="1:1">
      <c r="A43014">
        <f>Sheet1!A43014/1.11</f>
        <v>0.91371954954954959</v>
      </c>
    </row>
    <row r="43015" spans="1:1">
      <c r="A43015">
        <f>Sheet1!A43015/1.11</f>
        <v>0.91371522522522508</v>
      </c>
    </row>
    <row r="43016" spans="1:1">
      <c r="A43016">
        <f>Sheet1!A43016/1.11</f>
        <v>0.91371387387387382</v>
      </c>
    </row>
    <row r="43017" spans="1:1">
      <c r="A43017">
        <f>Sheet1!A43017/1.11</f>
        <v>0.91371207207207195</v>
      </c>
    </row>
    <row r="43018" spans="1:1">
      <c r="A43018">
        <f>Sheet1!A43018/1.11</f>
        <v>0.91371099099099096</v>
      </c>
    </row>
    <row r="43019" spans="1:1">
      <c r="A43019">
        <f>Sheet1!A43019/1.11</f>
        <v>0.91370783783783782</v>
      </c>
    </row>
    <row r="43020" spans="1:1">
      <c r="A43020">
        <f>Sheet1!A43020/1.11</f>
        <v>0.91370450450450436</v>
      </c>
    </row>
    <row r="43021" spans="1:1">
      <c r="A43021">
        <f>Sheet1!A43021/1.11</f>
        <v>0.91370441441441441</v>
      </c>
    </row>
    <row r="43022" spans="1:1">
      <c r="A43022">
        <f>Sheet1!A43022/1.11</f>
        <v>0.91370405405405397</v>
      </c>
    </row>
    <row r="43023" spans="1:1">
      <c r="A43023">
        <f>Sheet1!A43023/1.11</f>
        <v>0.91369648648648638</v>
      </c>
    </row>
    <row r="43024" spans="1:1">
      <c r="A43024">
        <f>Sheet1!A43024/1.11</f>
        <v>0.91369261261261248</v>
      </c>
    </row>
    <row r="43025" spans="1:1">
      <c r="A43025">
        <f>Sheet1!A43025/1.11</f>
        <v>0.91369189189189171</v>
      </c>
    </row>
    <row r="43026" spans="1:1">
      <c r="A43026">
        <f>Sheet1!A43026/1.11</f>
        <v>0.91369162162162154</v>
      </c>
    </row>
    <row r="43027" spans="1:1">
      <c r="A43027">
        <f>Sheet1!A43027/1.11</f>
        <v>0.91369144144144143</v>
      </c>
    </row>
    <row r="43028" spans="1:1">
      <c r="A43028">
        <f>Sheet1!A43028/1.11</f>
        <v>0.91368891891891879</v>
      </c>
    </row>
    <row r="43029" spans="1:1">
      <c r="A43029">
        <f>Sheet1!A43029/1.11</f>
        <v>0.91368495495495494</v>
      </c>
    </row>
    <row r="43030" spans="1:1">
      <c r="A43030">
        <f>Sheet1!A43030/1.11</f>
        <v>0.91368360360360346</v>
      </c>
    </row>
    <row r="43031" spans="1:1">
      <c r="A43031">
        <f>Sheet1!A43031/1.11</f>
        <v>0.91368270270270258</v>
      </c>
    </row>
    <row r="43032" spans="1:1">
      <c r="A43032">
        <f>Sheet1!A43032/1.11</f>
        <v>0.91368261261261241</v>
      </c>
    </row>
    <row r="43033" spans="1:1">
      <c r="A43033">
        <f>Sheet1!A43033/1.11</f>
        <v>0.9136794594594595</v>
      </c>
    </row>
    <row r="43034" spans="1:1">
      <c r="A43034">
        <f>Sheet1!A43034/1.11</f>
        <v>0.9136785585585584</v>
      </c>
    </row>
    <row r="43035" spans="1:1">
      <c r="A43035">
        <f>Sheet1!A43035/1.11</f>
        <v>0.91367828828828823</v>
      </c>
    </row>
    <row r="43036" spans="1:1">
      <c r="A43036">
        <f>Sheet1!A43036/1.11</f>
        <v>0.91367774774774779</v>
      </c>
    </row>
    <row r="43037" spans="1:1">
      <c r="A43037">
        <f>Sheet1!A43037/1.11</f>
        <v>0.91367756756756746</v>
      </c>
    </row>
    <row r="43038" spans="1:1">
      <c r="A43038">
        <f>Sheet1!A43038/1.11</f>
        <v>0.91366855855855844</v>
      </c>
    </row>
    <row r="43039" spans="1:1">
      <c r="A43039">
        <f>Sheet1!A43039/1.11</f>
        <v>0.91366828828828817</v>
      </c>
    </row>
    <row r="43040" spans="1:1">
      <c r="A43040">
        <f>Sheet1!A43040/1.11</f>
        <v>0.91366657657657646</v>
      </c>
    </row>
    <row r="43041" spans="1:1">
      <c r="A43041">
        <f>Sheet1!A43041/1.11</f>
        <v>0.91366477477477459</v>
      </c>
    </row>
    <row r="43042" spans="1:1">
      <c r="A43042">
        <f>Sheet1!A43042/1.11</f>
        <v>0.91366261261261261</v>
      </c>
    </row>
    <row r="43043" spans="1:1">
      <c r="A43043">
        <f>Sheet1!A43043/1.11</f>
        <v>0.9136604504504503</v>
      </c>
    </row>
    <row r="43044" spans="1:1">
      <c r="A43044">
        <f>Sheet1!A43044/1.11</f>
        <v>0.91365945945945937</v>
      </c>
    </row>
    <row r="43045" spans="1:1">
      <c r="A43045">
        <f>Sheet1!A43045/1.11</f>
        <v>0.91365882882882876</v>
      </c>
    </row>
    <row r="43046" spans="1:1">
      <c r="A43046">
        <f>Sheet1!A43046/1.11</f>
        <v>0.91365621621621607</v>
      </c>
    </row>
    <row r="43047" spans="1:1">
      <c r="A43047">
        <f>Sheet1!A43047/1.11</f>
        <v>0.91365306306306304</v>
      </c>
    </row>
    <row r="43048" spans="1:1">
      <c r="A43048">
        <f>Sheet1!A43048/1.11</f>
        <v>0.91365090090090084</v>
      </c>
    </row>
    <row r="43049" spans="1:1">
      <c r="A43049">
        <f>Sheet1!A43049/1.11</f>
        <v>0.91365072072072051</v>
      </c>
    </row>
    <row r="43050" spans="1:1">
      <c r="A43050">
        <f>Sheet1!A43050/1.11</f>
        <v>0.91364567567567556</v>
      </c>
    </row>
    <row r="43051" spans="1:1">
      <c r="A43051">
        <f>Sheet1!A43051/1.11</f>
        <v>0.91364234234234232</v>
      </c>
    </row>
    <row r="43052" spans="1:1">
      <c r="A43052">
        <f>Sheet1!A43052/1.11</f>
        <v>0.91363774774774764</v>
      </c>
    </row>
    <row r="43053" spans="1:1">
      <c r="A43053">
        <f>Sheet1!A43053/1.11</f>
        <v>0.91363531531531517</v>
      </c>
    </row>
    <row r="43054" spans="1:1">
      <c r="A43054">
        <f>Sheet1!A43054/1.11</f>
        <v>0.91363351351351352</v>
      </c>
    </row>
    <row r="43055" spans="1:1">
      <c r="A43055">
        <f>Sheet1!A43055/1.11</f>
        <v>0.91362972972972967</v>
      </c>
    </row>
    <row r="43056" spans="1:1">
      <c r="A43056">
        <f>Sheet1!A43056/1.11</f>
        <v>0.91362846846846835</v>
      </c>
    </row>
    <row r="43057" spans="1:1">
      <c r="A43057">
        <f>Sheet1!A43057/1.11</f>
        <v>0.91362702702702703</v>
      </c>
    </row>
    <row r="43058" spans="1:1">
      <c r="A43058">
        <f>Sheet1!A43058/1.11</f>
        <v>0.91362621621621609</v>
      </c>
    </row>
    <row r="43059" spans="1:1">
      <c r="A43059">
        <f>Sheet1!A43059/1.11</f>
        <v>0.91362549549549543</v>
      </c>
    </row>
    <row r="43060" spans="1:1">
      <c r="A43060">
        <f>Sheet1!A43060/1.11</f>
        <v>0.91362504504504494</v>
      </c>
    </row>
    <row r="43061" spans="1:1">
      <c r="A43061">
        <f>Sheet1!A43061/1.11</f>
        <v>0.91362495495495499</v>
      </c>
    </row>
    <row r="43062" spans="1:1">
      <c r="A43062">
        <f>Sheet1!A43062/1.11</f>
        <v>0.91362333333333312</v>
      </c>
    </row>
    <row r="43063" spans="1:1">
      <c r="A43063">
        <f>Sheet1!A43063/1.11</f>
        <v>0.91362171171171158</v>
      </c>
    </row>
    <row r="43064" spans="1:1">
      <c r="A43064">
        <f>Sheet1!A43064/1.11</f>
        <v>0.91362063063063048</v>
      </c>
    </row>
    <row r="43065" spans="1:1">
      <c r="A43065">
        <f>Sheet1!A43065/1.11</f>
        <v>0.91361954954954938</v>
      </c>
    </row>
    <row r="43066" spans="1:1">
      <c r="A43066">
        <f>Sheet1!A43066/1.11</f>
        <v>0.91361855855855845</v>
      </c>
    </row>
    <row r="43067" spans="1:1">
      <c r="A43067">
        <f>Sheet1!A43067/1.11</f>
        <v>0.91361657657657647</v>
      </c>
    </row>
    <row r="43068" spans="1:1">
      <c r="A43068">
        <f>Sheet1!A43068/1.11</f>
        <v>0.91361333333333339</v>
      </c>
    </row>
    <row r="43069" spans="1:1">
      <c r="A43069">
        <f>Sheet1!A43069/1.11</f>
        <v>0.91361162162162157</v>
      </c>
    </row>
    <row r="43070" spans="1:1">
      <c r="A43070">
        <f>Sheet1!A43070/1.11</f>
        <v>0.91361126126126124</v>
      </c>
    </row>
    <row r="43071" spans="1:1">
      <c r="A43071">
        <f>Sheet1!A43071/1.11</f>
        <v>0.91359441441441436</v>
      </c>
    </row>
    <row r="43072" spans="1:1">
      <c r="A43072">
        <f>Sheet1!A43072/1.11</f>
        <v>0.91359081081081062</v>
      </c>
    </row>
    <row r="43073" spans="1:1">
      <c r="A43073">
        <f>Sheet1!A43073/1.11</f>
        <v>0.91358162162162149</v>
      </c>
    </row>
    <row r="43074" spans="1:1">
      <c r="A43074">
        <f>Sheet1!A43074/1.11</f>
        <v>0.91357918918918901</v>
      </c>
    </row>
    <row r="43075" spans="1:1">
      <c r="A43075">
        <f>Sheet1!A43075/1.11</f>
        <v>0.91357702702702703</v>
      </c>
    </row>
    <row r="43076" spans="1:1">
      <c r="A43076">
        <f>Sheet1!A43076/1.11</f>
        <v>0.91357567567567566</v>
      </c>
    </row>
    <row r="43077" spans="1:1">
      <c r="A43077">
        <f>Sheet1!A43077/1.11</f>
        <v>0.91356990990990972</v>
      </c>
    </row>
    <row r="43078" spans="1:1">
      <c r="A43078">
        <f>Sheet1!A43078/1.11</f>
        <v>0.91356819819819801</v>
      </c>
    </row>
    <row r="43079" spans="1:1">
      <c r="A43079">
        <f>Sheet1!A43079/1.11</f>
        <v>0.9135650450450451</v>
      </c>
    </row>
    <row r="43080" spans="1:1">
      <c r="A43080">
        <f>Sheet1!A43080/1.11</f>
        <v>0.91356297297297295</v>
      </c>
    </row>
    <row r="43081" spans="1:1">
      <c r="A43081">
        <f>Sheet1!A43081/1.11</f>
        <v>0.91356252252252246</v>
      </c>
    </row>
    <row r="43082" spans="1:1">
      <c r="A43082">
        <f>Sheet1!A43082/1.11</f>
        <v>0.91356225225225218</v>
      </c>
    </row>
    <row r="43083" spans="1:1">
      <c r="A43083">
        <f>Sheet1!A43083/1.11</f>
        <v>0.91356171171171163</v>
      </c>
    </row>
    <row r="43084" spans="1:1">
      <c r="A43084">
        <f>Sheet1!A43084/1.11</f>
        <v>0.91356009009008998</v>
      </c>
    </row>
    <row r="43085" spans="1:1">
      <c r="A43085">
        <f>Sheet1!A43085/1.11</f>
        <v>0.91355171171171157</v>
      </c>
    </row>
    <row r="43086" spans="1:1">
      <c r="A43086">
        <f>Sheet1!A43086/1.11</f>
        <v>0.91354684684684684</v>
      </c>
    </row>
    <row r="43087" spans="1:1">
      <c r="A43087">
        <f>Sheet1!A43087/1.11</f>
        <v>0.91354351351351337</v>
      </c>
    </row>
    <row r="43088" spans="1:1">
      <c r="A43088">
        <f>Sheet1!A43088/1.11</f>
        <v>0.91354225225225216</v>
      </c>
    </row>
    <row r="43089" spans="1:1">
      <c r="A43089">
        <f>Sheet1!A43089/1.11</f>
        <v>0.91354126126126123</v>
      </c>
    </row>
    <row r="43090" spans="1:1">
      <c r="A43090">
        <f>Sheet1!A43090/1.11</f>
        <v>0.91353522522522523</v>
      </c>
    </row>
    <row r="43091" spans="1:1">
      <c r="A43091">
        <f>Sheet1!A43091/1.11</f>
        <v>0.91353522522522523</v>
      </c>
    </row>
    <row r="43092" spans="1:1">
      <c r="A43092">
        <f>Sheet1!A43092/1.11</f>
        <v>0.91353513513513507</v>
      </c>
    </row>
    <row r="43093" spans="1:1">
      <c r="A43093">
        <f>Sheet1!A43093/1.11</f>
        <v>0.91353369369369364</v>
      </c>
    </row>
    <row r="43094" spans="1:1">
      <c r="A43094">
        <f>Sheet1!A43094/1.11</f>
        <v>0.91353324324324314</v>
      </c>
    </row>
    <row r="43095" spans="1:1">
      <c r="A43095">
        <f>Sheet1!A43095/1.11</f>
        <v>0.91352927927927918</v>
      </c>
    </row>
    <row r="43096" spans="1:1">
      <c r="A43096">
        <f>Sheet1!A43096/1.11</f>
        <v>0.91352855855855852</v>
      </c>
    </row>
    <row r="43097" spans="1:1">
      <c r="A43097">
        <f>Sheet1!A43097/1.11</f>
        <v>0.91352810810810792</v>
      </c>
    </row>
    <row r="43098" spans="1:1">
      <c r="A43098">
        <f>Sheet1!A43098/1.11</f>
        <v>0.91352558558558561</v>
      </c>
    </row>
    <row r="43099" spans="1:1">
      <c r="A43099">
        <f>Sheet1!A43099/1.11</f>
        <v>0.91352540540540528</v>
      </c>
    </row>
    <row r="43100" spans="1:1">
      <c r="A43100">
        <f>Sheet1!A43100/1.11</f>
        <v>0.91352171171171159</v>
      </c>
    </row>
    <row r="43101" spans="1:1">
      <c r="A43101">
        <f>Sheet1!A43101/1.11</f>
        <v>0.91352009009009005</v>
      </c>
    </row>
    <row r="43102" spans="1:1">
      <c r="A43102">
        <f>Sheet1!A43102/1.11</f>
        <v>0.91351801801801802</v>
      </c>
    </row>
    <row r="43103" spans="1:1">
      <c r="A43103">
        <f>Sheet1!A43103/1.11</f>
        <v>0.91351468468468466</v>
      </c>
    </row>
    <row r="43104" spans="1:1">
      <c r="A43104">
        <f>Sheet1!A43104/1.11</f>
        <v>0.91351468468468466</v>
      </c>
    </row>
    <row r="43105" spans="1:1">
      <c r="A43105">
        <f>Sheet1!A43105/1.11</f>
        <v>0.91351252252252246</v>
      </c>
    </row>
    <row r="43106" spans="1:1">
      <c r="A43106">
        <f>Sheet1!A43106/1.11</f>
        <v>0.9135122522522523</v>
      </c>
    </row>
    <row r="43107" spans="1:1">
      <c r="A43107">
        <f>Sheet1!A43107/1.11</f>
        <v>0.91351009009008999</v>
      </c>
    </row>
    <row r="43108" spans="1:1">
      <c r="A43108">
        <f>Sheet1!A43108/1.11</f>
        <v>0.91350864864864856</v>
      </c>
    </row>
    <row r="43109" spans="1:1">
      <c r="A43109">
        <f>Sheet1!A43109/1.11</f>
        <v>0.91350450450450438</v>
      </c>
    </row>
    <row r="43110" spans="1:1">
      <c r="A43110">
        <f>Sheet1!A43110/1.11</f>
        <v>0.91350324324324317</v>
      </c>
    </row>
    <row r="43111" spans="1:1">
      <c r="A43111">
        <f>Sheet1!A43111/1.11</f>
        <v>0.91350279279279267</v>
      </c>
    </row>
    <row r="43112" spans="1:1">
      <c r="A43112">
        <f>Sheet1!A43112/1.11</f>
        <v>0.91350045045045036</v>
      </c>
    </row>
    <row r="43113" spans="1:1">
      <c r="A43113">
        <f>Sheet1!A43113/1.11</f>
        <v>0.9135003603603602</v>
      </c>
    </row>
    <row r="43114" spans="1:1">
      <c r="A43114">
        <f>Sheet1!A43114/1.11</f>
        <v>0.91349720720720717</v>
      </c>
    </row>
    <row r="43115" spans="1:1">
      <c r="A43115">
        <f>Sheet1!A43115/1.11</f>
        <v>0.91349567567567558</v>
      </c>
    </row>
    <row r="43116" spans="1:1">
      <c r="A43116">
        <f>Sheet1!A43116/1.11</f>
        <v>0.91349333333333327</v>
      </c>
    </row>
    <row r="43117" spans="1:1">
      <c r="A43117">
        <f>Sheet1!A43117/1.11</f>
        <v>0.91348756756756755</v>
      </c>
    </row>
    <row r="43118" spans="1:1">
      <c r="A43118">
        <f>Sheet1!A43118/1.11</f>
        <v>0.91348738738738722</v>
      </c>
    </row>
    <row r="43119" spans="1:1">
      <c r="A43119">
        <f>Sheet1!A43119/1.11</f>
        <v>0.91348711711711705</v>
      </c>
    </row>
    <row r="43120" spans="1:1">
      <c r="A43120">
        <f>Sheet1!A43120/1.11</f>
        <v>0.91348306306306304</v>
      </c>
    </row>
    <row r="43121" spans="1:1">
      <c r="A43121">
        <f>Sheet1!A43121/1.11</f>
        <v>0.9134814414414415</v>
      </c>
    </row>
    <row r="43122" spans="1:1">
      <c r="A43122">
        <f>Sheet1!A43122/1.11</f>
        <v>0.91347963963963963</v>
      </c>
    </row>
    <row r="43123" spans="1:1">
      <c r="A43123">
        <f>Sheet1!A43123/1.11</f>
        <v>0.91347738738738726</v>
      </c>
    </row>
    <row r="43124" spans="1:1">
      <c r="A43124">
        <f>Sheet1!A43124/1.11</f>
        <v>0.91347729729729732</v>
      </c>
    </row>
    <row r="43125" spans="1:1">
      <c r="A43125">
        <f>Sheet1!A43125/1.11</f>
        <v>0.91347432432432418</v>
      </c>
    </row>
    <row r="43126" spans="1:1">
      <c r="A43126">
        <f>Sheet1!A43126/1.11</f>
        <v>0.91347252252252253</v>
      </c>
    </row>
    <row r="43127" spans="1:1">
      <c r="A43127">
        <f>Sheet1!A43127/1.11</f>
        <v>0.9134706306306305</v>
      </c>
    </row>
    <row r="43128" spans="1:1">
      <c r="A43128">
        <f>Sheet1!A43128/1.11</f>
        <v>0.91346450450450445</v>
      </c>
    </row>
    <row r="43129" spans="1:1">
      <c r="A43129">
        <f>Sheet1!A43129/1.11</f>
        <v>0.91346081081081076</v>
      </c>
    </row>
    <row r="43130" spans="1:1">
      <c r="A43130">
        <f>Sheet1!A43130/1.11</f>
        <v>0.91345666666666658</v>
      </c>
    </row>
    <row r="43131" spans="1:1">
      <c r="A43131">
        <f>Sheet1!A43131/1.11</f>
        <v>0.91345621621621609</v>
      </c>
    </row>
    <row r="43132" spans="1:1">
      <c r="A43132">
        <f>Sheet1!A43132/1.11</f>
        <v>0.91345522522522515</v>
      </c>
    </row>
    <row r="43133" spans="1:1">
      <c r="A43133">
        <f>Sheet1!A43133/1.11</f>
        <v>0.91345495495495488</v>
      </c>
    </row>
    <row r="43134" spans="1:1">
      <c r="A43134">
        <f>Sheet1!A43134/1.11</f>
        <v>0.91345495495495488</v>
      </c>
    </row>
    <row r="43135" spans="1:1">
      <c r="A43135">
        <f>Sheet1!A43135/1.11</f>
        <v>0.91345414414414405</v>
      </c>
    </row>
    <row r="43136" spans="1:1">
      <c r="A43136">
        <f>Sheet1!A43136/1.11</f>
        <v>0.9134518918918918</v>
      </c>
    </row>
    <row r="43137" spans="1:1">
      <c r="A43137">
        <f>Sheet1!A43137/1.11</f>
        <v>0.9134518918918918</v>
      </c>
    </row>
    <row r="43138" spans="1:1">
      <c r="A43138">
        <f>Sheet1!A43138/1.11</f>
        <v>0.91344765765765756</v>
      </c>
    </row>
    <row r="43139" spans="1:1">
      <c r="A43139">
        <f>Sheet1!A43139/1.11</f>
        <v>0.91344720720720707</v>
      </c>
    </row>
    <row r="43140" spans="1:1">
      <c r="A43140">
        <f>Sheet1!A43140/1.11</f>
        <v>0.91344207207207195</v>
      </c>
    </row>
    <row r="43141" spans="1:1">
      <c r="A43141">
        <f>Sheet1!A43141/1.11</f>
        <v>0.91343738738738733</v>
      </c>
    </row>
    <row r="43142" spans="1:1">
      <c r="A43142">
        <f>Sheet1!A43142/1.11</f>
        <v>0.91343585585585585</v>
      </c>
    </row>
    <row r="43143" spans="1:1">
      <c r="A43143">
        <f>Sheet1!A43143/1.11</f>
        <v>0.91342936936936936</v>
      </c>
    </row>
    <row r="43144" spans="1:1">
      <c r="A43144">
        <f>Sheet1!A43144/1.11</f>
        <v>0.91342864864864859</v>
      </c>
    </row>
    <row r="43145" spans="1:1">
      <c r="A43145">
        <f>Sheet1!A43145/1.11</f>
        <v>0.91342648648648639</v>
      </c>
    </row>
    <row r="43146" spans="1:1">
      <c r="A43146">
        <f>Sheet1!A43146/1.11</f>
        <v>0.91342549549549545</v>
      </c>
    </row>
    <row r="43147" spans="1:1">
      <c r="A43147">
        <f>Sheet1!A43147/1.11</f>
        <v>0.91342414414414408</v>
      </c>
    </row>
    <row r="43148" spans="1:1">
      <c r="A43148">
        <f>Sheet1!A43148/1.11</f>
        <v>0.91342387387387391</v>
      </c>
    </row>
    <row r="43149" spans="1:1">
      <c r="A43149">
        <f>Sheet1!A43149/1.11</f>
        <v>0.91342027027027017</v>
      </c>
    </row>
    <row r="43150" spans="1:1">
      <c r="A43150">
        <f>Sheet1!A43150/1.11</f>
        <v>0.91341603603603583</v>
      </c>
    </row>
    <row r="43151" spans="1:1">
      <c r="A43151">
        <f>Sheet1!A43151/1.11</f>
        <v>0.91341540540540522</v>
      </c>
    </row>
    <row r="43152" spans="1:1">
      <c r="A43152">
        <f>Sheet1!A43152/1.11</f>
        <v>0.91341189189189187</v>
      </c>
    </row>
    <row r="43153" spans="1:1">
      <c r="A43153">
        <f>Sheet1!A43153/1.11</f>
        <v>0.91340774774774769</v>
      </c>
    </row>
    <row r="43154" spans="1:1">
      <c r="A43154">
        <f>Sheet1!A43154/1.11</f>
        <v>0.9134057657657656</v>
      </c>
    </row>
    <row r="43155" spans="1:1">
      <c r="A43155">
        <f>Sheet1!A43155/1.11</f>
        <v>0.91340234234234219</v>
      </c>
    </row>
    <row r="43156" spans="1:1">
      <c r="A43156">
        <f>Sheet1!A43156/1.11</f>
        <v>0.91340162162162164</v>
      </c>
    </row>
    <row r="43157" spans="1:1">
      <c r="A43157">
        <f>Sheet1!A43157/1.11</f>
        <v>0.91340108108108098</v>
      </c>
    </row>
    <row r="43158" spans="1:1">
      <c r="A43158">
        <f>Sheet1!A43158/1.11</f>
        <v>0.91340072072072065</v>
      </c>
    </row>
    <row r="43159" spans="1:1">
      <c r="A43159">
        <f>Sheet1!A43159/1.11</f>
        <v>0.91340072072072065</v>
      </c>
    </row>
    <row r="43160" spans="1:1">
      <c r="A43160">
        <f>Sheet1!A43160/1.11</f>
        <v>0.9133986486486485</v>
      </c>
    </row>
    <row r="43161" spans="1:1">
      <c r="A43161">
        <f>Sheet1!A43161/1.11</f>
        <v>0.91339468468468465</v>
      </c>
    </row>
    <row r="43162" spans="1:1">
      <c r="A43162">
        <f>Sheet1!A43162/1.11</f>
        <v>0.91339081081081075</v>
      </c>
    </row>
    <row r="43163" spans="1:1">
      <c r="A43163">
        <f>Sheet1!A43163/1.11</f>
        <v>0.9133891891891891</v>
      </c>
    </row>
    <row r="43164" spans="1:1">
      <c r="A43164">
        <f>Sheet1!A43164/1.11</f>
        <v>0.9133891891891891</v>
      </c>
    </row>
    <row r="43165" spans="1:1">
      <c r="A43165">
        <f>Sheet1!A43165/1.11</f>
        <v>0.91338864864864844</v>
      </c>
    </row>
    <row r="43166" spans="1:1">
      <c r="A43166">
        <f>Sheet1!A43166/1.11</f>
        <v>0.91338468468468459</v>
      </c>
    </row>
    <row r="43167" spans="1:1">
      <c r="A43167">
        <f>Sheet1!A43167/1.11</f>
        <v>0.91337864864864871</v>
      </c>
    </row>
    <row r="43168" spans="1:1">
      <c r="A43168">
        <f>Sheet1!A43168/1.11</f>
        <v>0.91337576576576573</v>
      </c>
    </row>
    <row r="43169" spans="1:1">
      <c r="A43169">
        <f>Sheet1!A43169/1.11</f>
        <v>0.91337477477477469</v>
      </c>
    </row>
    <row r="43170" spans="1:1">
      <c r="A43170">
        <f>Sheet1!A43170/1.11</f>
        <v>0.91337126126126111</v>
      </c>
    </row>
    <row r="43171" spans="1:1">
      <c r="A43171">
        <f>Sheet1!A43171/1.11</f>
        <v>0.9133667567567566</v>
      </c>
    </row>
    <row r="43172" spans="1:1">
      <c r="A43172">
        <f>Sheet1!A43172/1.11</f>
        <v>0.9133650450450449</v>
      </c>
    </row>
    <row r="43173" spans="1:1">
      <c r="A43173">
        <f>Sheet1!A43173/1.11</f>
        <v>0.91336414414414413</v>
      </c>
    </row>
    <row r="43174" spans="1:1">
      <c r="A43174">
        <f>Sheet1!A43174/1.11</f>
        <v>0.91336324324324325</v>
      </c>
    </row>
    <row r="43175" spans="1:1">
      <c r="A43175">
        <f>Sheet1!A43175/1.11</f>
        <v>0.91336189189189176</v>
      </c>
    </row>
    <row r="43176" spans="1:1">
      <c r="A43176">
        <f>Sheet1!A43176/1.11</f>
        <v>0.91335774774774781</v>
      </c>
    </row>
    <row r="43177" spans="1:1">
      <c r="A43177">
        <f>Sheet1!A43177/1.11</f>
        <v>0.91335558558558549</v>
      </c>
    </row>
    <row r="43178" spans="1:1">
      <c r="A43178">
        <f>Sheet1!A43178/1.11</f>
        <v>0.91334450450450433</v>
      </c>
    </row>
    <row r="43179" spans="1:1">
      <c r="A43179">
        <f>Sheet1!A43179/1.11</f>
        <v>0.91334036036036026</v>
      </c>
    </row>
    <row r="43180" spans="1:1">
      <c r="A43180">
        <f>Sheet1!A43180/1.11</f>
        <v>0.91333378378378383</v>
      </c>
    </row>
    <row r="43181" spans="1:1">
      <c r="A43181">
        <f>Sheet1!A43181/1.11</f>
        <v>0.91333369369369366</v>
      </c>
    </row>
    <row r="43182" spans="1:1">
      <c r="A43182">
        <f>Sheet1!A43182/1.11</f>
        <v>0.91333279279279267</v>
      </c>
    </row>
    <row r="43183" spans="1:1">
      <c r="A43183">
        <f>Sheet1!A43183/1.11</f>
        <v>0.91332936936936926</v>
      </c>
    </row>
    <row r="43184" spans="1:1">
      <c r="A43184">
        <f>Sheet1!A43184/1.11</f>
        <v>0.91332882882882871</v>
      </c>
    </row>
    <row r="43185" spans="1:1">
      <c r="A43185">
        <f>Sheet1!A43185/1.11</f>
        <v>0.91332774774774761</v>
      </c>
    </row>
    <row r="43186" spans="1:1">
      <c r="A43186">
        <f>Sheet1!A43186/1.11</f>
        <v>0.91332666666666651</v>
      </c>
    </row>
    <row r="43187" spans="1:1">
      <c r="A43187">
        <f>Sheet1!A43187/1.11</f>
        <v>0.91332585585585579</v>
      </c>
    </row>
    <row r="43188" spans="1:1">
      <c r="A43188">
        <f>Sheet1!A43188/1.11</f>
        <v>0.9133254054054053</v>
      </c>
    </row>
    <row r="43189" spans="1:1">
      <c r="A43189">
        <f>Sheet1!A43189/1.11</f>
        <v>0.91332441441441437</v>
      </c>
    </row>
    <row r="43190" spans="1:1">
      <c r="A43190">
        <f>Sheet1!A43190/1.11</f>
        <v>0.9133238738738737</v>
      </c>
    </row>
    <row r="43191" spans="1:1">
      <c r="A43191">
        <f>Sheet1!A43191/1.11</f>
        <v>0.91331990990990986</v>
      </c>
    </row>
    <row r="43192" spans="1:1">
      <c r="A43192">
        <f>Sheet1!A43192/1.11</f>
        <v>0.91331288288288293</v>
      </c>
    </row>
    <row r="43193" spans="1:1">
      <c r="A43193">
        <f>Sheet1!A43193/1.11</f>
        <v>0.91331270270270259</v>
      </c>
    </row>
    <row r="43194" spans="1:1">
      <c r="A43194">
        <f>Sheet1!A43194/1.11</f>
        <v>0.91330639639639621</v>
      </c>
    </row>
    <row r="43195" spans="1:1">
      <c r="A43195">
        <f>Sheet1!A43195/1.11</f>
        <v>0.91329855855855846</v>
      </c>
    </row>
    <row r="43196" spans="1:1">
      <c r="A43196">
        <f>Sheet1!A43196/1.11</f>
        <v>0.91329756756756741</v>
      </c>
    </row>
    <row r="43197" spans="1:1">
      <c r="A43197">
        <f>Sheet1!A43197/1.11</f>
        <v>0.91329747747747725</v>
      </c>
    </row>
    <row r="43198" spans="1:1">
      <c r="A43198">
        <f>Sheet1!A43198/1.11</f>
        <v>0.91329225225225219</v>
      </c>
    </row>
    <row r="43199" spans="1:1">
      <c r="A43199">
        <f>Sheet1!A43199/1.11</f>
        <v>0.91329171171171153</v>
      </c>
    </row>
    <row r="43200" spans="1:1">
      <c r="A43200">
        <f>Sheet1!A43200/1.11</f>
        <v>0.91328999999999982</v>
      </c>
    </row>
    <row r="43201" spans="1:1">
      <c r="A43201">
        <f>Sheet1!A43201/1.11</f>
        <v>0.91328900900900889</v>
      </c>
    </row>
    <row r="43202" spans="1:1">
      <c r="A43202">
        <f>Sheet1!A43202/1.11</f>
        <v>0.91328774774774768</v>
      </c>
    </row>
    <row r="43203" spans="1:1">
      <c r="A43203">
        <f>Sheet1!A43203/1.11</f>
        <v>0.9132863963963963</v>
      </c>
    </row>
    <row r="43204" spans="1:1">
      <c r="A43204">
        <f>Sheet1!A43204/1.11</f>
        <v>0.91328387387387377</v>
      </c>
    </row>
    <row r="43205" spans="1:1">
      <c r="A43205">
        <f>Sheet1!A43205/1.11</f>
        <v>0.91328342342342339</v>
      </c>
    </row>
    <row r="43206" spans="1:1">
      <c r="A43206">
        <f>Sheet1!A43206/1.11</f>
        <v>0.91327558558558541</v>
      </c>
    </row>
    <row r="43207" spans="1:1">
      <c r="A43207">
        <f>Sheet1!A43207/1.11</f>
        <v>0.91326900900900898</v>
      </c>
    </row>
    <row r="43208" spans="1:1">
      <c r="A43208">
        <f>Sheet1!A43208/1.11</f>
        <v>0.91326792792792788</v>
      </c>
    </row>
    <row r="43209" spans="1:1">
      <c r="A43209">
        <f>Sheet1!A43209/1.11</f>
        <v>0.91326756756756755</v>
      </c>
    </row>
    <row r="43210" spans="1:1">
      <c r="A43210">
        <f>Sheet1!A43210/1.11</f>
        <v>0.91326441441441431</v>
      </c>
    </row>
    <row r="43211" spans="1:1">
      <c r="A43211">
        <f>Sheet1!A43211/1.11</f>
        <v>0.9132637837837837</v>
      </c>
    </row>
    <row r="43212" spans="1:1">
      <c r="A43212">
        <f>Sheet1!A43212/1.11</f>
        <v>0.91326351351351354</v>
      </c>
    </row>
    <row r="43213" spans="1:1">
      <c r="A43213">
        <f>Sheet1!A43213/1.11</f>
        <v>0.9132633333333332</v>
      </c>
    </row>
    <row r="43214" spans="1:1">
      <c r="A43214">
        <f>Sheet1!A43214/1.11</f>
        <v>0.91326171171171167</v>
      </c>
    </row>
    <row r="43215" spans="1:1">
      <c r="A43215">
        <f>Sheet1!A43215/1.11</f>
        <v>0.91326036036036029</v>
      </c>
    </row>
    <row r="43216" spans="1:1">
      <c r="A43216">
        <f>Sheet1!A43216/1.11</f>
        <v>0.91325936936936936</v>
      </c>
    </row>
    <row r="43217" spans="1:1">
      <c r="A43217">
        <f>Sheet1!A43217/1.11</f>
        <v>0.91325900900900903</v>
      </c>
    </row>
    <row r="43218" spans="1:1">
      <c r="A43218">
        <f>Sheet1!A43218/1.11</f>
        <v>0.91325135135135127</v>
      </c>
    </row>
    <row r="43219" spans="1:1">
      <c r="A43219">
        <f>Sheet1!A43219/1.11</f>
        <v>0.91323945945945939</v>
      </c>
    </row>
    <row r="43220" spans="1:1">
      <c r="A43220">
        <f>Sheet1!A43220/1.11</f>
        <v>0.91323468468468461</v>
      </c>
    </row>
    <row r="43221" spans="1:1">
      <c r="A43221">
        <f>Sheet1!A43221/1.11</f>
        <v>0.91323270270270274</v>
      </c>
    </row>
    <row r="43222" spans="1:1">
      <c r="A43222">
        <f>Sheet1!A43222/1.11</f>
        <v>0.91323090090090087</v>
      </c>
    </row>
    <row r="43223" spans="1:1">
      <c r="A43223">
        <f>Sheet1!A43223/1.11</f>
        <v>0.9132308108108107</v>
      </c>
    </row>
    <row r="43224" spans="1:1">
      <c r="A43224">
        <f>Sheet1!A43224/1.11</f>
        <v>0.91322819819819823</v>
      </c>
    </row>
    <row r="43225" spans="1:1">
      <c r="A43225">
        <f>Sheet1!A43225/1.11</f>
        <v>0.91322531531531526</v>
      </c>
    </row>
    <row r="43226" spans="1:1">
      <c r="A43226">
        <f>Sheet1!A43226/1.11</f>
        <v>0.91322045045045031</v>
      </c>
    </row>
    <row r="43227" spans="1:1">
      <c r="A43227">
        <f>Sheet1!A43227/1.11</f>
        <v>0.91321990990990987</v>
      </c>
    </row>
    <row r="43228" spans="1:1">
      <c r="A43228">
        <f>Sheet1!A43228/1.11</f>
        <v>0.91321792792792789</v>
      </c>
    </row>
    <row r="43229" spans="1:1">
      <c r="A43229">
        <f>Sheet1!A43229/1.11</f>
        <v>0.91321711711711706</v>
      </c>
    </row>
    <row r="43230" spans="1:1">
      <c r="A43230">
        <f>Sheet1!A43230/1.11</f>
        <v>0.9132170270270269</v>
      </c>
    </row>
    <row r="43231" spans="1:1">
      <c r="A43231">
        <f>Sheet1!A43231/1.11</f>
        <v>0.91321468468468459</v>
      </c>
    </row>
    <row r="43232" spans="1:1">
      <c r="A43232">
        <f>Sheet1!A43232/1.11</f>
        <v>0.9132131531531531</v>
      </c>
    </row>
    <row r="43233" spans="1:1">
      <c r="A43233">
        <f>Sheet1!A43233/1.11</f>
        <v>0.9132092792792792</v>
      </c>
    </row>
    <row r="43234" spans="1:1">
      <c r="A43234">
        <f>Sheet1!A43234/1.11</f>
        <v>0.91320891891891887</v>
      </c>
    </row>
    <row r="43235" spans="1:1">
      <c r="A43235">
        <f>Sheet1!A43235/1.11</f>
        <v>0.91320369369369359</v>
      </c>
    </row>
    <row r="43236" spans="1:1">
      <c r="A43236">
        <f>Sheet1!A43236/1.11</f>
        <v>0.91320342342342331</v>
      </c>
    </row>
    <row r="43237" spans="1:1">
      <c r="A43237">
        <f>Sheet1!A43237/1.11</f>
        <v>0.91319693693693682</v>
      </c>
    </row>
    <row r="43238" spans="1:1">
      <c r="A43238">
        <f>Sheet1!A43238/1.11</f>
        <v>0.91319621621621616</v>
      </c>
    </row>
    <row r="43239" spans="1:1">
      <c r="A43239">
        <f>Sheet1!A43239/1.11</f>
        <v>0.91319063063063044</v>
      </c>
    </row>
    <row r="43240" spans="1:1">
      <c r="A43240">
        <f>Sheet1!A43240/1.11</f>
        <v>0.91318819819819808</v>
      </c>
    </row>
    <row r="43241" spans="1:1">
      <c r="A43241">
        <f>Sheet1!A43241/1.11</f>
        <v>0.91318693693693687</v>
      </c>
    </row>
    <row r="43242" spans="1:1">
      <c r="A43242">
        <f>Sheet1!A43242/1.11</f>
        <v>0.91318396396396395</v>
      </c>
    </row>
    <row r="43243" spans="1:1">
      <c r="A43243">
        <f>Sheet1!A43243/1.11</f>
        <v>0.91318009009008994</v>
      </c>
    </row>
    <row r="43244" spans="1:1">
      <c r="A43244">
        <f>Sheet1!A43244/1.11</f>
        <v>0.91317990990990994</v>
      </c>
    </row>
    <row r="43245" spans="1:1">
      <c r="A43245">
        <f>Sheet1!A43245/1.11</f>
        <v>0.91317549549549548</v>
      </c>
    </row>
    <row r="43246" spans="1:1">
      <c r="A43246">
        <f>Sheet1!A43246/1.11</f>
        <v>0.91317450450450433</v>
      </c>
    </row>
    <row r="43247" spans="1:1">
      <c r="A43247">
        <f>Sheet1!A43247/1.11</f>
        <v>0.91317342342342345</v>
      </c>
    </row>
    <row r="43248" spans="1:1">
      <c r="A43248">
        <f>Sheet1!A43248/1.11</f>
        <v>0.91316621621621619</v>
      </c>
    </row>
    <row r="43249" spans="1:1">
      <c r="A43249">
        <f>Sheet1!A43249/1.11</f>
        <v>0.91316459459459443</v>
      </c>
    </row>
    <row r="43250" spans="1:1">
      <c r="A43250">
        <f>Sheet1!A43250/1.11</f>
        <v>0.91316270270270261</v>
      </c>
    </row>
    <row r="43251" spans="1:1">
      <c r="A43251">
        <f>Sheet1!A43251/1.11</f>
        <v>0.91316099099099091</v>
      </c>
    </row>
    <row r="43252" spans="1:1">
      <c r="A43252">
        <f>Sheet1!A43252/1.11</f>
        <v>0.91316090090090074</v>
      </c>
    </row>
    <row r="43253" spans="1:1">
      <c r="A43253">
        <f>Sheet1!A43253/1.11</f>
        <v>0.9131603603603603</v>
      </c>
    </row>
    <row r="43254" spans="1:1">
      <c r="A43254">
        <f>Sheet1!A43254/1.11</f>
        <v>0.913157117117117</v>
      </c>
    </row>
    <row r="43255" spans="1:1">
      <c r="A43255">
        <f>Sheet1!A43255/1.11</f>
        <v>0.91315522522522519</v>
      </c>
    </row>
    <row r="43256" spans="1:1">
      <c r="A43256">
        <f>Sheet1!A43256/1.11</f>
        <v>0.91315270270270266</v>
      </c>
    </row>
    <row r="43257" spans="1:1">
      <c r="A43257">
        <f>Sheet1!A43257/1.11</f>
        <v>0.91315135135135128</v>
      </c>
    </row>
    <row r="43258" spans="1:1">
      <c r="A43258">
        <f>Sheet1!A43258/1.11</f>
        <v>0.91314882882882864</v>
      </c>
    </row>
    <row r="43259" spans="1:1">
      <c r="A43259">
        <f>Sheet1!A43259/1.11</f>
        <v>0.91314837837837837</v>
      </c>
    </row>
    <row r="43260" spans="1:1">
      <c r="A43260">
        <f>Sheet1!A43260/1.11</f>
        <v>0.91314702702702699</v>
      </c>
    </row>
    <row r="43261" spans="1:1">
      <c r="A43261">
        <f>Sheet1!A43261/1.11</f>
        <v>0.9131450450450449</v>
      </c>
    </row>
    <row r="43262" spans="1:1">
      <c r="A43262">
        <f>Sheet1!A43262/1.11</f>
        <v>0.91314207207207199</v>
      </c>
    </row>
    <row r="43263" spans="1:1">
      <c r="A43263">
        <f>Sheet1!A43263/1.11</f>
        <v>0.91314162162162149</v>
      </c>
    </row>
    <row r="43264" spans="1:1">
      <c r="A43264">
        <f>Sheet1!A43264/1.11</f>
        <v>0.91314099099099089</v>
      </c>
    </row>
    <row r="43265" spans="1:1">
      <c r="A43265">
        <f>Sheet1!A43265/1.11</f>
        <v>0.91313261261261258</v>
      </c>
    </row>
    <row r="43266" spans="1:1">
      <c r="A43266">
        <f>Sheet1!A43266/1.11</f>
        <v>0.91312909909909901</v>
      </c>
    </row>
    <row r="43267" spans="1:1">
      <c r="A43267">
        <f>Sheet1!A43267/1.11</f>
        <v>0.91312315315315307</v>
      </c>
    </row>
    <row r="43268" spans="1:1">
      <c r="A43268">
        <f>Sheet1!A43268/1.11</f>
        <v>0.91312180180180169</v>
      </c>
    </row>
    <row r="43269" spans="1:1">
      <c r="A43269">
        <f>Sheet1!A43269/1.11</f>
        <v>0.9131146846846846</v>
      </c>
    </row>
    <row r="43270" spans="1:1">
      <c r="A43270">
        <f>Sheet1!A43270/1.11</f>
        <v>0.91311279279279278</v>
      </c>
    </row>
    <row r="43271" spans="1:1">
      <c r="A43271">
        <f>Sheet1!A43271/1.11</f>
        <v>0.91310972972972959</v>
      </c>
    </row>
    <row r="43272" spans="1:1">
      <c r="A43272">
        <f>Sheet1!A43272/1.11</f>
        <v>0.91309414414414403</v>
      </c>
    </row>
    <row r="43273" spans="1:1">
      <c r="A43273">
        <f>Sheet1!A43273/1.11</f>
        <v>0.9130927027027026</v>
      </c>
    </row>
    <row r="43274" spans="1:1">
      <c r="A43274">
        <f>Sheet1!A43274/1.11</f>
        <v>0.91309207207207199</v>
      </c>
    </row>
    <row r="43275" spans="1:1">
      <c r="A43275">
        <f>Sheet1!A43275/1.11</f>
        <v>0.9130905405405404</v>
      </c>
    </row>
    <row r="43276" spans="1:1">
      <c r="A43276">
        <f>Sheet1!A43276/1.11</f>
        <v>0.91308657657657644</v>
      </c>
    </row>
    <row r="43277" spans="1:1">
      <c r="A43277">
        <f>Sheet1!A43277/1.11</f>
        <v>0.91308288288288286</v>
      </c>
    </row>
    <row r="43278" spans="1:1">
      <c r="A43278">
        <f>Sheet1!A43278/1.11</f>
        <v>0.91308252252252242</v>
      </c>
    </row>
    <row r="43279" spans="1:1">
      <c r="A43279">
        <f>Sheet1!A43279/1.11</f>
        <v>0.91307999999999989</v>
      </c>
    </row>
    <row r="43280" spans="1:1">
      <c r="A43280">
        <f>Sheet1!A43280/1.11</f>
        <v>0.91307891891891879</v>
      </c>
    </row>
    <row r="43281" spans="1:1">
      <c r="A43281">
        <f>Sheet1!A43281/1.11</f>
        <v>0.9130739639639639</v>
      </c>
    </row>
    <row r="43282" spans="1:1">
      <c r="A43282">
        <f>Sheet1!A43282/1.11</f>
        <v>0.91307198198198192</v>
      </c>
    </row>
    <row r="43283" spans="1:1">
      <c r="A43283">
        <f>Sheet1!A43283/1.11</f>
        <v>0.91306918918918911</v>
      </c>
    </row>
    <row r="43284" spans="1:1">
      <c r="A43284">
        <f>Sheet1!A43284/1.11</f>
        <v>0.91306819819819818</v>
      </c>
    </row>
    <row r="43285" spans="1:1">
      <c r="A43285">
        <f>Sheet1!A43285/1.11</f>
        <v>0.91306639639639631</v>
      </c>
    </row>
    <row r="43286" spans="1:1">
      <c r="A43286">
        <f>Sheet1!A43286/1.11</f>
        <v>0.91306558558558548</v>
      </c>
    </row>
    <row r="43287" spans="1:1">
      <c r="A43287">
        <f>Sheet1!A43287/1.11</f>
        <v>0.9130629729729729</v>
      </c>
    </row>
    <row r="43288" spans="1:1">
      <c r="A43288">
        <f>Sheet1!A43288/1.11</f>
        <v>0.91305441441441437</v>
      </c>
    </row>
    <row r="43289" spans="1:1">
      <c r="A43289">
        <f>Sheet1!A43289/1.11</f>
        <v>0.9130519819819819</v>
      </c>
    </row>
    <row r="43290" spans="1:1">
      <c r="A43290">
        <f>Sheet1!A43290/1.11</f>
        <v>0.91305081081081063</v>
      </c>
    </row>
    <row r="43291" spans="1:1">
      <c r="A43291">
        <f>Sheet1!A43291/1.11</f>
        <v>0.91305081081081063</v>
      </c>
    </row>
    <row r="43292" spans="1:1">
      <c r="A43292">
        <f>Sheet1!A43292/1.11</f>
        <v>0.9130498198198197</v>
      </c>
    </row>
    <row r="43293" spans="1:1">
      <c r="A43293">
        <f>Sheet1!A43293/1.11</f>
        <v>0.91304846846846832</v>
      </c>
    </row>
    <row r="43294" spans="1:1">
      <c r="A43294">
        <f>Sheet1!A43294/1.11</f>
        <v>0.91304774774774755</v>
      </c>
    </row>
    <row r="43295" spans="1:1">
      <c r="A43295">
        <f>Sheet1!A43295/1.11</f>
        <v>0.91304675675675662</v>
      </c>
    </row>
    <row r="43296" spans="1:1">
      <c r="A43296">
        <f>Sheet1!A43296/1.11</f>
        <v>0.91304675675675662</v>
      </c>
    </row>
    <row r="43297" spans="1:1">
      <c r="A43297">
        <f>Sheet1!A43297/1.11</f>
        <v>0.91304414414414403</v>
      </c>
    </row>
    <row r="43298" spans="1:1">
      <c r="A43298">
        <f>Sheet1!A43298/1.11</f>
        <v>0.91304180180180172</v>
      </c>
    </row>
    <row r="43299" spans="1:1">
      <c r="A43299">
        <f>Sheet1!A43299/1.11</f>
        <v>0.91304072072072062</v>
      </c>
    </row>
    <row r="43300" spans="1:1">
      <c r="A43300">
        <f>Sheet1!A43300/1.11</f>
        <v>0.91303531531531534</v>
      </c>
    </row>
    <row r="43301" spans="1:1">
      <c r="A43301">
        <f>Sheet1!A43301/1.11</f>
        <v>0.91303027027027006</v>
      </c>
    </row>
    <row r="43302" spans="1:1">
      <c r="A43302">
        <f>Sheet1!A43302/1.11</f>
        <v>0.91301909909909906</v>
      </c>
    </row>
    <row r="43303" spans="1:1">
      <c r="A43303">
        <f>Sheet1!A43303/1.11</f>
        <v>0.91301720720720725</v>
      </c>
    </row>
    <row r="43304" spans="1:1">
      <c r="A43304">
        <f>Sheet1!A43304/1.11</f>
        <v>0.91301549549549554</v>
      </c>
    </row>
    <row r="43305" spans="1:1">
      <c r="A43305">
        <f>Sheet1!A43305/1.11</f>
        <v>0.91301495495495488</v>
      </c>
    </row>
    <row r="43306" spans="1:1">
      <c r="A43306">
        <f>Sheet1!A43306/1.11</f>
        <v>0.91301270270270274</v>
      </c>
    </row>
    <row r="43307" spans="1:1">
      <c r="A43307">
        <f>Sheet1!A43307/1.11</f>
        <v>0.91300486486486487</v>
      </c>
    </row>
    <row r="43308" spans="1:1">
      <c r="A43308">
        <f>Sheet1!A43308/1.11</f>
        <v>0.91300333333333328</v>
      </c>
    </row>
    <row r="43309" spans="1:1">
      <c r="A43309">
        <f>Sheet1!A43309/1.11</f>
        <v>0.91300153153153141</v>
      </c>
    </row>
    <row r="43310" spans="1:1">
      <c r="A43310">
        <f>Sheet1!A43310/1.11</f>
        <v>0.91299738738738723</v>
      </c>
    </row>
    <row r="43311" spans="1:1">
      <c r="A43311">
        <f>Sheet1!A43311/1.11</f>
        <v>0.91299594594594591</v>
      </c>
    </row>
    <row r="43312" spans="1:1">
      <c r="A43312">
        <f>Sheet1!A43312/1.11</f>
        <v>0.91299432432432415</v>
      </c>
    </row>
    <row r="43313" spans="1:1">
      <c r="A43313">
        <f>Sheet1!A43313/1.11</f>
        <v>0.91298612612612595</v>
      </c>
    </row>
    <row r="43314" spans="1:1">
      <c r="A43314">
        <f>Sheet1!A43314/1.11</f>
        <v>0.91298279279279271</v>
      </c>
    </row>
    <row r="43315" spans="1:1">
      <c r="A43315">
        <f>Sheet1!A43315/1.11</f>
        <v>0.91297981981981979</v>
      </c>
    </row>
    <row r="43316" spans="1:1">
      <c r="A43316">
        <f>Sheet1!A43316/1.11</f>
        <v>0.91297684684684666</v>
      </c>
    </row>
    <row r="43317" spans="1:1">
      <c r="A43317">
        <f>Sheet1!A43317/1.11</f>
        <v>0.91297477477477462</v>
      </c>
    </row>
    <row r="43318" spans="1:1">
      <c r="A43318">
        <f>Sheet1!A43318/1.11</f>
        <v>0.91297378378378369</v>
      </c>
    </row>
    <row r="43319" spans="1:1">
      <c r="A43319">
        <f>Sheet1!A43319/1.11</f>
        <v>0.91296882882882879</v>
      </c>
    </row>
    <row r="43320" spans="1:1">
      <c r="A43320">
        <f>Sheet1!A43320/1.11</f>
        <v>0.91296072072072054</v>
      </c>
    </row>
    <row r="43321" spans="1:1">
      <c r="A43321">
        <f>Sheet1!A43321/1.11</f>
        <v>0.91295972972972961</v>
      </c>
    </row>
    <row r="43322" spans="1:1">
      <c r="A43322">
        <f>Sheet1!A43322/1.11</f>
        <v>0.91295945945945933</v>
      </c>
    </row>
    <row r="43323" spans="1:1">
      <c r="A43323">
        <f>Sheet1!A43323/1.11</f>
        <v>0.91295855855855856</v>
      </c>
    </row>
    <row r="43324" spans="1:1">
      <c r="A43324">
        <f>Sheet1!A43324/1.11</f>
        <v>0.91295792792792796</v>
      </c>
    </row>
    <row r="43325" spans="1:1">
      <c r="A43325">
        <f>Sheet1!A43325/1.11</f>
        <v>0.91295180180180169</v>
      </c>
    </row>
    <row r="43326" spans="1:1">
      <c r="A43326">
        <f>Sheet1!A43326/1.11</f>
        <v>0.91294513513513509</v>
      </c>
    </row>
    <row r="43327" spans="1:1">
      <c r="A43327">
        <f>Sheet1!A43327/1.11</f>
        <v>0.91294486486486481</v>
      </c>
    </row>
    <row r="43328" spans="1:1">
      <c r="A43328">
        <f>Sheet1!A43328/1.11</f>
        <v>0.91294477477477476</v>
      </c>
    </row>
    <row r="43329" spans="1:1">
      <c r="A43329">
        <f>Sheet1!A43329/1.11</f>
        <v>0.91294414414414415</v>
      </c>
    </row>
    <row r="43330" spans="1:1">
      <c r="A43330">
        <f>Sheet1!A43330/1.11</f>
        <v>0.91294261261261245</v>
      </c>
    </row>
    <row r="43331" spans="1:1">
      <c r="A43331">
        <f>Sheet1!A43331/1.11</f>
        <v>0.91294135135135124</v>
      </c>
    </row>
    <row r="43332" spans="1:1">
      <c r="A43332">
        <f>Sheet1!A43332/1.11</f>
        <v>0.9129403603603603</v>
      </c>
    </row>
    <row r="43333" spans="1:1">
      <c r="A43333">
        <f>Sheet1!A43333/1.11</f>
        <v>0.91293792792792783</v>
      </c>
    </row>
    <row r="43334" spans="1:1">
      <c r="A43334">
        <f>Sheet1!A43334/1.11</f>
        <v>0.91293639639639623</v>
      </c>
    </row>
    <row r="43335" spans="1:1">
      <c r="A43335">
        <f>Sheet1!A43335/1.11</f>
        <v>0.91293522522522519</v>
      </c>
    </row>
    <row r="43336" spans="1:1">
      <c r="A43336">
        <f>Sheet1!A43336/1.11</f>
        <v>0.91293441441441425</v>
      </c>
    </row>
    <row r="43337" spans="1:1">
      <c r="A43337">
        <f>Sheet1!A43337/1.11</f>
        <v>0.91293189189189194</v>
      </c>
    </row>
    <row r="43338" spans="1:1">
      <c r="A43338">
        <f>Sheet1!A43338/1.11</f>
        <v>0.9129315315315315</v>
      </c>
    </row>
    <row r="43339" spans="1:1">
      <c r="A43339">
        <f>Sheet1!A43339/1.11</f>
        <v>0.91293072072072068</v>
      </c>
    </row>
    <row r="43340" spans="1:1">
      <c r="A43340">
        <f>Sheet1!A43340/1.11</f>
        <v>0.9129293693693693</v>
      </c>
    </row>
    <row r="43341" spans="1:1">
      <c r="A43341">
        <f>Sheet1!A43341/1.11</f>
        <v>0.91292918918918897</v>
      </c>
    </row>
    <row r="43342" spans="1:1">
      <c r="A43342">
        <f>Sheet1!A43342/1.11</f>
        <v>0.9129276576576576</v>
      </c>
    </row>
    <row r="43343" spans="1:1">
      <c r="A43343">
        <f>Sheet1!A43343/1.11</f>
        <v>0.91292081081081078</v>
      </c>
    </row>
    <row r="43344" spans="1:1">
      <c r="A43344">
        <f>Sheet1!A43344/1.11</f>
        <v>0.91291738738738737</v>
      </c>
    </row>
    <row r="43345" spans="1:1">
      <c r="A43345">
        <f>Sheet1!A43345/1.11</f>
        <v>0.91291495495495489</v>
      </c>
    </row>
    <row r="43346" spans="1:1">
      <c r="A43346">
        <f>Sheet1!A43346/1.11</f>
        <v>0.91291288288288275</v>
      </c>
    </row>
    <row r="43347" spans="1:1">
      <c r="A43347">
        <f>Sheet1!A43347/1.11</f>
        <v>0.91290873873873868</v>
      </c>
    </row>
    <row r="43348" spans="1:1">
      <c r="A43348">
        <f>Sheet1!A43348/1.11</f>
        <v>0.9129063063063062</v>
      </c>
    </row>
    <row r="43349" spans="1:1">
      <c r="A43349">
        <f>Sheet1!A43349/1.11</f>
        <v>0.91290603603603593</v>
      </c>
    </row>
    <row r="43350" spans="1:1">
      <c r="A43350">
        <f>Sheet1!A43350/1.11</f>
        <v>0.91290396396396389</v>
      </c>
    </row>
    <row r="43351" spans="1:1">
      <c r="A43351">
        <f>Sheet1!A43351/1.11</f>
        <v>0.91289909909909894</v>
      </c>
    </row>
    <row r="43352" spans="1:1">
      <c r="A43352">
        <f>Sheet1!A43352/1.11</f>
        <v>0.91289873873873861</v>
      </c>
    </row>
    <row r="43353" spans="1:1">
      <c r="A43353">
        <f>Sheet1!A43353/1.11</f>
        <v>0.91289864864864867</v>
      </c>
    </row>
    <row r="43354" spans="1:1">
      <c r="A43354">
        <f>Sheet1!A43354/1.11</f>
        <v>0.91289801801801784</v>
      </c>
    </row>
    <row r="43355" spans="1:1">
      <c r="A43355">
        <f>Sheet1!A43355/1.11</f>
        <v>0.91289504504504493</v>
      </c>
    </row>
    <row r="43356" spans="1:1">
      <c r="A43356">
        <f>Sheet1!A43356/1.11</f>
        <v>0.91289198198198185</v>
      </c>
    </row>
    <row r="43357" spans="1:1">
      <c r="A43357">
        <f>Sheet1!A43357/1.11</f>
        <v>0.91289099099099091</v>
      </c>
    </row>
    <row r="43358" spans="1:1">
      <c r="A43358">
        <f>Sheet1!A43358/1.11</f>
        <v>0.91289009009009014</v>
      </c>
    </row>
    <row r="43359" spans="1:1">
      <c r="A43359">
        <f>Sheet1!A43359/1.11</f>
        <v>0.91288450450450442</v>
      </c>
    </row>
    <row r="43360" spans="1:1">
      <c r="A43360">
        <f>Sheet1!A43360/1.11</f>
        <v>0.91288162162162145</v>
      </c>
    </row>
    <row r="43361" spans="1:1">
      <c r="A43361">
        <f>Sheet1!A43361/1.11</f>
        <v>0.91287855855855848</v>
      </c>
    </row>
    <row r="43362" spans="1:1">
      <c r="A43362">
        <f>Sheet1!A43362/1.11</f>
        <v>0.91287648648648634</v>
      </c>
    </row>
    <row r="43363" spans="1:1">
      <c r="A43363">
        <f>Sheet1!A43363/1.11</f>
        <v>0.9128754954954954</v>
      </c>
    </row>
    <row r="43364" spans="1:1">
      <c r="A43364">
        <f>Sheet1!A43364/1.11</f>
        <v>0.91286846846846847</v>
      </c>
    </row>
    <row r="43365" spans="1:1">
      <c r="A43365">
        <f>Sheet1!A43365/1.11</f>
        <v>0.91286621621621611</v>
      </c>
    </row>
    <row r="43366" spans="1:1">
      <c r="A43366">
        <f>Sheet1!A43366/1.11</f>
        <v>0.91286513513513501</v>
      </c>
    </row>
    <row r="43367" spans="1:1">
      <c r="A43367">
        <f>Sheet1!A43367/1.11</f>
        <v>0.9128634234234233</v>
      </c>
    </row>
    <row r="43368" spans="1:1">
      <c r="A43368">
        <f>Sheet1!A43368/1.11</f>
        <v>0.91286315315315303</v>
      </c>
    </row>
    <row r="43369" spans="1:1">
      <c r="A43369">
        <f>Sheet1!A43369/1.11</f>
        <v>0.91286126126126121</v>
      </c>
    </row>
    <row r="43370" spans="1:1">
      <c r="A43370">
        <f>Sheet1!A43370/1.11</f>
        <v>0.91285693693693681</v>
      </c>
    </row>
    <row r="43371" spans="1:1">
      <c r="A43371">
        <f>Sheet1!A43371/1.11</f>
        <v>0.9128561261261261</v>
      </c>
    </row>
    <row r="43372" spans="1:1">
      <c r="A43372">
        <f>Sheet1!A43372/1.11</f>
        <v>0.9128479279279279</v>
      </c>
    </row>
    <row r="43373" spans="1:1">
      <c r="A43373">
        <f>Sheet1!A43373/1.11</f>
        <v>0.91284729729729708</v>
      </c>
    </row>
    <row r="43374" spans="1:1">
      <c r="A43374">
        <f>Sheet1!A43374/1.11</f>
        <v>0.91284675675675664</v>
      </c>
    </row>
    <row r="43375" spans="1:1">
      <c r="A43375">
        <f>Sheet1!A43375/1.11</f>
        <v>0.91284666666666647</v>
      </c>
    </row>
    <row r="43376" spans="1:1">
      <c r="A43376">
        <f>Sheet1!A43376/1.11</f>
        <v>0.91284549549549543</v>
      </c>
    </row>
    <row r="43377" spans="1:1">
      <c r="A43377">
        <f>Sheet1!A43377/1.11</f>
        <v>0.91284531531531521</v>
      </c>
    </row>
    <row r="43378" spans="1:1">
      <c r="A43378">
        <f>Sheet1!A43378/1.11</f>
        <v>0.91284495495495477</v>
      </c>
    </row>
    <row r="43379" spans="1:1">
      <c r="A43379">
        <f>Sheet1!A43379/1.11</f>
        <v>0.91284477477477477</v>
      </c>
    </row>
    <row r="43380" spans="1:1">
      <c r="A43380">
        <f>Sheet1!A43380/1.11</f>
        <v>0.91284333333333323</v>
      </c>
    </row>
    <row r="43381" spans="1:1">
      <c r="A43381">
        <f>Sheet1!A43381/1.11</f>
        <v>0.91283909909909899</v>
      </c>
    </row>
    <row r="43382" spans="1:1">
      <c r="A43382">
        <f>Sheet1!A43382/1.11</f>
        <v>0.91282837837837838</v>
      </c>
    </row>
    <row r="43383" spans="1:1">
      <c r="A43383">
        <f>Sheet1!A43383/1.11</f>
        <v>0.91282765765765761</v>
      </c>
    </row>
    <row r="43384" spans="1:1">
      <c r="A43384">
        <f>Sheet1!A43384/1.11</f>
        <v>0.91282630630630623</v>
      </c>
    </row>
    <row r="43385" spans="1:1">
      <c r="A43385">
        <f>Sheet1!A43385/1.11</f>
        <v>0.91282540540540524</v>
      </c>
    </row>
    <row r="43386" spans="1:1">
      <c r="A43386">
        <f>Sheet1!A43386/1.11</f>
        <v>0.91282180180180172</v>
      </c>
    </row>
    <row r="43387" spans="1:1">
      <c r="A43387">
        <f>Sheet1!A43387/1.11</f>
        <v>0.912816036036036</v>
      </c>
    </row>
    <row r="43388" spans="1:1">
      <c r="A43388">
        <f>Sheet1!A43388/1.11</f>
        <v>0.91281450450450441</v>
      </c>
    </row>
    <row r="43389" spans="1:1">
      <c r="A43389">
        <f>Sheet1!A43389/1.11</f>
        <v>0.91281261261261259</v>
      </c>
    </row>
    <row r="43390" spans="1:1">
      <c r="A43390">
        <f>Sheet1!A43390/1.11</f>
        <v>0.91281090090090089</v>
      </c>
    </row>
    <row r="43391" spans="1:1">
      <c r="A43391">
        <f>Sheet1!A43391/1.11</f>
        <v>0.91281045045045039</v>
      </c>
    </row>
    <row r="43392" spans="1:1">
      <c r="A43392">
        <f>Sheet1!A43392/1.11</f>
        <v>0.91280828828828819</v>
      </c>
    </row>
    <row r="43393" spans="1:1">
      <c r="A43393">
        <f>Sheet1!A43393/1.11</f>
        <v>0.91280693693693682</v>
      </c>
    </row>
    <row r="43394" spans="1:1">
      <c r="A43394">
        <f>Sheet1!A43394/1.11</f>
        <v>0.91280603603603594</v>
      </c>
    </row>
    <row r="43395" spans="1:1">
      <c r="A43395">
        <f>Sheet1!A43395/1.11</f>
        <v>0.91280045045045033</v>
      </c>
    </row>
    <row r="43396" spans="1:1">
      <c r="A43396">
        <f>Sheet1!A43396/1.11</f>
        <v>0.91279459459459444</v>
      </c>
    </row>
    <row r="43397" spans="1:1">
      <c r="A43397">
        <f>Sheet1!A43397/1.11</f>
        <v>0.912794054054054</v>
      </c>
    </row>
    <row r="43398" spans="1:1">
      <c r="A43398">
        <f>Sheet1!A43398/1.11</f>
        <v>0.91279369369369368</v>
      </c>
    </row>
    <row r="43399" spans="1:1">
      <c r="A43399">
        <f>Sheet1!A43399/1.11</f>
        <v>0.91278945945945933</v>
      </c>
    </row>
    <row r="43400" spans="1:1">
      <c r="A43400">
        <f>Sheet1!A43400/1.11</f>
        <v>0.91278657657657658</v>
      </c>
    </row>
    <row r="43401" spans="1:1">
      <c r="A43401">
        <f>Sheet1!A43401/1.11</f>
        <v>0.91278234234234223</v>
      </c>
    </row>
    <row r="43402" spans="1:1">
      <c r="A43402">
        <f>Sheet1!A43402/1.11</f>
        <v>0.91278189189189174</v>
      </c>
    </row>
    <row r="43403" spans="1:1">
      <c r="A43403">
        <f>Sheet1!A43403/1.11</f>
        <v>0.91277594594594591</v>
      </c>
    </row>
    <row r="43404" spans="1:1">
      <c r="A43404">
        <f>Sheet1!A43404/1.11</f>
        <v>0.91277396396396393</v>
      </c>
    </row>
    <row r="43405" spans="1:1">
      <c r="A43405">
        <f>Sheet1!A43405/1.11</f>
        <v>0.91277243243243233</v>
      </c>
    </row>
    <row r="43406" spans="1:1">
      <c r="A43406">
        <f>Sheet1!A43406/1.11</f>
        <v>0.912772072072072</v>
      </c>
    </row>
    <row r="43407" spans="1:1">
      <c r="A43407">
        <f>Sheet1!A43407/1.11</f>
        <v>0.91277180180180173</v>
      </c>
    </row>
    <row r="43408" spans="1:1">
      <c r="A43408">
        <f>Sheet1!A43408/1.11</f>
        <v>0.91276702702702694</v>
      </c>
    </row>
    <row r="43409" spans="1:1">
      <c r="A43409">
        <f>Sheet1!A43409/1.11</f>
        <v>0.91275837837837825</v>
      </c>
    </row>
    <row r="43410" spans="1:1">
      <c r="A43410">
        <f>Sheet1!A43410/1.11</f>
        <v>0.91275621621621605</v>
      </c>
    </row>
    <row r="43411" spans="1:1">
      <c r="A43411">
        <f>Sheet1!A43411/1.11</f>
        <v>0.91275198198198193</v>
      </c>
    </row>
    <row r="43412" spans="1:1">
      <c r="A43412">
        <f>Sheet1!A43412/1.11</f>
        <v>0.91275180180180171</v>
      </c>
    </row>
    <row r="43413" spans="1:1">
      <c r="A43413">
        <f>Sheet1!A43413/1.11</f>
        <v>0.91274576576576572</v>
      </c>
    </row>
    <row r="43414" spans="1:1">
      <c r="A43414">
        <f>Sheet1!A43414/1.11</f>
        <v>0.91274333333333324</v>
      </c>
    </row>
    <row r="43415" spans="1:1">
      <c r="A43415">
        <f>Sheet1!A43415/1.11</f>
        <v>0.91273945945945933</v>
      </c>
    </row>
    <row r="43416" spans="1:1">
      <c r="A43416">
        <f>Sheet1!A43416/1.11</f>
        <v>0.9127389189189189</v>
      </c>
    </row>
    <row r="43417" spans="1:1">
      <c r="A43417">
        <f>Sheet1!A43417/1.11</f>
        <v>0.91273819819819813</v>
      </c>
    </row>
    <row r="43418" spans="1:1">
      <c r="A43418">
        <f>Sheet1!A43418/1.11</f>
        <v>0.91273711711711702</v>
      </c>
    </row>
    <row r="43419" spans="1:1">
      <c r="A43419">
        <f>Sheet1!A43419/1.11</f>
        <v>0.91273621621621615</v>
      </c>
    </row>
    <row r="43420" spans="1:1">
      <c r="A43420">
        <f>Sheet1!A43420/1.11</f>
        <v>0.91273603603603592</v>
      </c>
    </row>
    <row r="43421" spans="1:1">
      <c r="A43421">
        <f>Sheet1!A43421/1.11</f>
        <v>0.91273549549549549</v>
      </c>
    </row>
    <row r="43422" spans="1:1">
      <c r="A43422">
        <f>Sheet1!A43422/1.11</f>
        <v>0.91273063063063054</v>
      </c>
    </row>
    <row r="43423" spans="1:1">
      <c r="A43423">
        <f>Sheet1!A43423/1.11</f>
        <v>0.91273036036036037</v>
      </c>
    </row>
    <row r="43424" spans="1:1">
      <c r="A43424">
        <f>Sheet1!A43424/1.11</f>
        <v>0.91272954954954943</v>
      </c>
    </row>
    <row r="43425" spans="1:1">
      <c r="A43425">
        <f>Sheet1!A43425/1.11</f>
        <v>0.91272918918918911</v>
      </c>
    </row>
    <row r="43426" spans="1:1">
      <c r="A43426">
        <f>Sheet1!A43426/1.11</f>
        <v>0.91272774774774756</v>
      </c>
    </row>
    <row r="43427" spans="1:1">
      <c r="A43427">
        <f>Sheet1!A43427/1.11</f>
        <v>0.91272603603603586</v>
      </c>
    </row>
    <row r="43428" spans="1:1">
      <c r="A43428">
        <f>Sheet1!A43428/1.11</f>
        <v>0.91272549549549542</v>
      </c>
    </row>
    <row r="43429" spans="1:1">
      <c r="A43429">
        <f>Sheet1!A43429/1.11</f>
        <v>0.91272531531531509</v>
      </c>
    </row>
    <row r="43430" spans="1:1">
      <c r="A43430">
        <f>Sheet1!A43430/1.11</f>
        <v>0.91272315315315311</v>
      </c>
    </row>
    <row r="43431" spans="1:1">
      <c r="A43431">
        <f>Sheet1!A43431/1.11</f>
        <v>0.91272234234234217</v>
      </c>
    </row>
    <row r="43432" spans="1:1">
      <c r="A43432">
        <f>Sheet1!A43432/1.11</f>
        <v>0.91271657657657645</v>
      </c>
    </row>
    <row r="43433" spans="1:1">
      <c r="A43433">
        <f>Sheet1!A43433/1.11</f>
        <v>0.91271432432432431</v>
      </c>
    </row>
    <row r="43434" spans="1:1">
      <c r="A43434">
        <f>Sheet1!A43434/1.11</f>
        <v>0.91271423423423415</v>
      </c>
    </row>
    <row r="43435" spans="1:1">
      <c r="A43435">
        <f>Sheet1!A43435/1.11</f>
        <v>0.91271162162162145</v>
      </c>
    </row>
    <row r="43436" spans="1:1">
      <c r="A43436">
        <f>Sheet1!A43436/1.11</f>
        <v>0.91270963963963947</v>
      </c>
    </row>
    <row r="43437" spans="1:1">
      <c r="A43437">
        <f>Sheet1!A43437/1.11</f>
        <v>0.91270603603603595</v>
      </c>
    </row>
    <row r="43438" spans="1:1">
      <c r="A43438">
        <f>Sheet1!A43438/1.11</f>
        <v>0.91270306306306292</v>
      </c>
    </row>
    <row r="43439" spans="1:1">
      <c r="A43439">
        <f>Sheet1!A43439/1.11</f>
        <v>0.9126981981981982</v>
      </c>
    </row>
    <row r="43440" spans="1:1">
      <c r="A43440">
        <f>Sheet1!A43440/1.11</f>
        <v>0.91269567567567556</v>
      </c>
    </row>
    <row r="43441" spans="1:1">
      <c r="A43441">
        <f>Sheet1!A43441/1.11</f>
        <v>0.91269540540540539</v>
      </c>
    </row>
    <row r="43442" spans="1:1">
      <c r="A43442">
        <f>Sheet1!A43442/1.11</f>
        <v>0.91269045045045027</v>
      </c>
    </row>
    <row r="43443" spans="1:1">
      <c r="A43443">
        <f>Sheet1!A43443/1.11</f>
        <v>0.91268927927927923</v>
      </c>
    </row>
    <row r="43444" spans="1:1">
      <c r="A43444">
        <f>Sheet1!A43444/1.11</f>
        <v>0.9126856756756756</v>
      </c>
    </row>
    <row r="43445" spans="1:1">
      <c r="A43445">
        <f>Sheet1!A43445/1.11</f>
        <v>0.91268531531531516</v>
      </c>
    </row>
    <row r="43446" spans="1:1">
      <c r="A43446">
        <f>Sheet1!A43446/1.11</f>
        <v>0.91268180180180181</v>
      </c>
    </row>
    <row r="43447" spans="1:1">
      <c r="A43447">
        <f>Sheet1!A43447/1.11</f>
        <v>0.91268117117117098</v>
      </c>
    </row>
    <row r="43448" spans="1:1">
      <c r="A43448">
        <f>Sheet1!A43448/1.11</f>
        <v>0.91267846846846834</v>
      </c>
    </row>
    <row r="43449" spans="1:1">
      <c r="A43449">
        <f>Sheet1!A43449/1.11</f>
        <v>0.91267720720720713</v>
      </c>
    </row>
    <row r="43450" spans="1:1">
      <c r="A43450">
        <f>Sheet1!A43450/1.11</f>
        <v>0.91267477477477466</v>
      </c>
    </row>
    <row r="43451" spans="1:1">
      <c r="A43451">
        <f>Sheet1!A43451/1.11</f>
        <v>0.91267225225225213</v>
      </c>
    </row>
    <row r="43452" spans="1:1">
      <c r="A43452">
        <f>Sheet1!A43452/1.11</f>
        <v>0.91266612612612597</v>
      </c>
    </row>
    <row r="43453" spans="1:1">
      <c r="A43453">
        <f>Sheet1!A43453/1.11</f>
        <v>0.91266189189189184</v>
      </c>
    </row>
    <row r="43454" spans="1:1">
      <c r="A43454">
        <f>Sheet1!A43454/1.11</f>
        <v>0.91266117117117118</v>
      </c>
    </row>
    <row r="43455" spans="1:1">
      <c r="A43455">
        <f>Sheet1!A43455/1.11</f>
        <v>0.91265990990990975</v>
      </c>
    </row>
    <row r="43456" spans="1:1">
      <c r="A43456">
        <f>Sheet1!A43456/1.11</f>
        <v>0.91265351351351343</v>
      </c>
    </row>
    <row r="43457" spans="1:1">
      <c r="A43457">
        <f>Sheet1!A43457/1.11</f>
        <v>0.91265153153153145</v>
      </c>
    </row>
    <row r="43458" spans="1:1">
      <c r="A43458">
        <f>Sheet1!A43458/1.11</f>
        <v>0.91265099099099078</v>
      </c>
    </row>
    <row r="43459" spans="1:1">
      <c r="A43459">
        <f>Sheet1!A43459/1.11</f>
        <v>0.91263738738738731</v>
      </c>
    </row>
    <row r="43460" spans="1:1">
      <c r="A43460">
        <f>Sheet1!A43460/1.11</f>
        <v>0.9126354954954955</v>
      </c>
    </row>
    <row r="43461" spans="1:1">
      <c r="A43461">
        <f>Sheet1!A43461/1.11</f>
        <v>0.91263252252252236</v>
      </c>
    </row>
    <row r="43462" spans="1:1">
      <c r="A43462">
        <f>Sheet1!A43462/1.11</f>
        <v>0.91263198198198192</v>
      </c>
    </row>
    <row r="43463" spans="1:1">
      <c r="A43463">
        <f>Sheet1!A43463/1.11</f>
        <v>0.91263054054054049</v>
      </c>
    </row>
    <row r="43464" spans="1:1">
      <c r="A43464">
        <f>Sheet1!A43464/1.11</f>
        <v>0.91262999999999994</v>
      </c>
    </row>
    <row r="43465" spans="1:1">
      <c r="A43465">
        <f>Sheet1!A43465/1.11</f>
        <v>0.91262873873873862</v>
      </c>
    </row>
    <row r="43466" spans="1:1">
      <c r="A43466">
        <f>Sheet1!A43466/1.11</f>
        <v>0.91262864864864868</v>
      </c>
    </row>
    <row r="43467" spans="1:1">
      <c r="A43467">
        <f>Sheet1!A43467/1.11</f>
        <v>0.91262792792792791</v>
      </c>
    </row>
    <row r="43468" spans="1:1">
      <c r="A43468">
        <f>Sheet1!A43468/1.11</f>
        <v>0.91262774774774758</v>
      </c>
    </row>
    <row r="43469" spans="1:1">
      <c r="A43469">
        <f>Sheet1!A43469/1.11</f>
        <v>0.9126255855855856</v>
      </c>
    </row>
    <row r="43470" spans="1:1">
      <c r="A43470">
        <f>Sheet1!A43470/1.11</f>
        <v>0.91262540540540527</v>
      </c>
    </row>
    <row r="43471" spans="1:1">
      <c r="A43471">
        <f>Sheet1!A43471/1.11</f>
        <v>0.91262477477477466</v>
      </c>
    </row>
    <row r="43472" spans="1:1">
      <c r="A43472">
        <f>Sheet1!A43472/1.11</f>
        <v>0.91262162162162153</v>
      </c>
    </row>
    <row r="43473" spans="1:1">
      <c r="A43473">
        <f>Sheet1!A43473/1.11</f>
        <v>0.91261216216216212</v>
      </c>
    </row>
    <row r="43474" spans="1:1">
      <c r="A43474">
        <f>Sheet1!A43474/1.11</f>
        <v>0.91261045045045042</v>
      </c>
    </row>
    <row r="43475" spans="1:1">
      <c r="A43475">
        <f>Sheet1!A43475/1.11</f>
        <v>0.91260954954954943</v>
      </c>
    </row>
    <row r="43476" spans="1:1">
      <c r="A43476">
        <f>Sheet1!A43476/1.11</f>
        <v>0.91260900900900899</v>
      </c>
    </row>
    <row r="43477" spans="1:1">
      <c r="A43477">
        <f>Sheet1!A43477/1.11</f>
        <v>0.91260873873873871</v>
      </c>
    </row>
    <row r="43478" spans="1:1">
      <c r="A43478">
        <f>Sheet1!A43478/1.11</f>
        <v>0.91260450450450437</v>
      </c>
    </row>
    <row r="43479" spans="1:1">
      <c r="A43479">
        <f>Sheet1!A43479/1.11</f>
        <v>0.91259765765765755</v>
      </c>
    </row>
    <row r="43480" spans="1:1">
      <c r="A43480">
        <f>Sheet1!A43480/1.11</f>
        <v>0.91258783783783781</v>
      </c>
    </row>
    <row r="43481" spans="1:1">
      <c r="A43481">
        <f>Sheet1!A43481/1.11</f>
        <v>0.91258558558558545</v>
      </c>
    </row>
    <row r="43482" spans="1:1">
      <c r="A43482">
        <f>Sheet1!A43482/1.11</f>
        <v>0.91258531531531517</v>
      </c>
    </row>
    <row r="43483" spans="1:1">
      <c r="A43483">
        <f>Sheet1!A43483/1.11</f>
        <v>0.91258009009008989</v>
      </c>
    </row>
    <row r="43484" spans="1:1">
      <c r="A43484">
        <f>Sheet1!A43484/1.11</f>
        <v>0.91257666666666648</v>
      </c>
    </row>
    <row r="43485" spans="1:1">
      <c r="A43485">
        <f>Sheet1!A43485/1.11</f>
        <v>0.91257441441441434</v>
      </c>
    </row>
    <row r="43486" spans="1:1">
      <c r="A43486">
        <f>Sheet1!A43486/1.11</f>
        <v>0.91257432432432417</v>
      </c>
    </row>
    <row r="43487" spans="1:1">
      <c r="A43487">
        <f>Sheet1!A43487/1.11</f>
        <v>0.91256711711711702</v>
      </c>
    </row>
    <row r="43488" spans="1:1">
      <c r="A43488">
        <f>Sheet1!A43488/1.11</f>
        <v>0.91256486486486488</v>
      </c>
    </row>
    <row r="43489" spans="1:1">
      <c r="A43489">
        <f>Sheet1!A43489/1.11</f>
        <v>0.91256342342342334</v>
      </c>
    </row>
    <row r="43490" spans="1:1">
      <c r="A43490">
        <f>Sheet1!A43490/1.11</f>
        <v>0.91255396396396393</v>
      </c>
    </row>
    <row r="43491" spans="1:1">
      <c r="A43491">
        <f>Sheet1!A43491/1.11</f>
        <v>0.91254396396396387</v>
      </c>
    </row>
    <row r="43492" spans="1:1">
      <c r="A43492">
        <f>Sheet1!A43492/1.11</f>
        <v>0.91254234234234233</v>
      </c>
    </row>
    <row r="43493" spans="1:1">
      <c r="A43493">
        <f>Sheet1!A43493/1.11</f>
        <v>0.9125387387387387</v>
      </c>
    </row>
    <row r="43494" spans="1:1">
      <c r="A43494">
        <f>Sheet1!A43494/1.11</f>
        <v>0.91253720720720721</v>
      </c>
    </row>
    <row r="43495" spans="1:1">
      <c r="A43495">
        <f>Sheet1!A43495/1.11</f>
        <v>0.91253513513513518</v>
      </c>
    </row>
    <row r="43496" spans="1:1">
      <c r="A43496">
        <f>Sheet1!A43496/1.11</f>
        <v>0.91253414414414402</v>
      </c>
    </row>
    <row r="43497" spans="1:1">
      <c r="A43497">
        <f>Sheet1!A43497/1.11</f>
        <v>0.91253243243243221</v>
      </c>
    </row>
    <row r="43498" spans="1:1">
      <c r="A43498">
        <f>Sheet1!A43498/1.11</f>
        <v>0.91252702702702693</v>
      </c>
    </row>
    <row r="43499" spans="1:1">
      <c r="A43499">
        <f>Sheet1!A43499/1.11</f>
        <v>0.91252666666666649</v>
      </c>
    </row>
    <row r="43500" spans="1:1">
      <c r="A43500">
        <f>Sheet1!A43500/1.11</f>
        <v>0.91252477477477478</v>
      </c>
    </row>
    <row r="43501" spans="1:1">
      <c r="A43501">
        <f>Sheet1!A43501/1.11</f>
        <v>0.91251873873873857</v>
      </c>
    </row>
    <row r="43502" spans="1:1">
      <c r="A43502">
        <f>Sheet1!A43502/1.11</f>
        <v>0.91251522522522521</v>
      </c>
    </row>
    <row r="43503" spans="1:1">
      <c r="A43503">
        <f>Sheet1!A43503/1.11</f>
        <v>0.91251324324324312</v>
      </c>
    </row>
    <row r="43504" spans="1:1">
      <c r="A43504">
        <f>Sheet1!A43504/1.11</f>
        <v>0.91251261261261252</v>
      </c>
    </row>
    <row r="43505" spans="1:1">
      <c r="A43505">
        <f>Sheet1!A43505/1.11</f>
        <v>0.91251090090090081</v>
      </c>
    </row>
    <row r="43506" spans="1:1">
      <c r="A43506">
        <f>Sheet1!A43506/1.11</f>
        <v>0.91250387387387388</v>
      </c>
    </row>
    <row r="43507" spans="1:1">
      <c r="A43507">
        <f>Sheet1!A43507/1.11</f>
        <v>0.91250288288288284</v>
      </c>
    </row>
    <row r="43508" spans="1:1">
      <c r="A43508">
        <f>Sheet1!A43508/1.11</f>
        <v>0.91250234234234218</v>
      </c>
    </row>
    <row r="43509" spans="1:1">
      <c r="A43509">
        <f>Sheet1!A43509/1.11</f>
        <v>0.9125018918918919</v>
      </c>
    </row>
    <row r="43510" spans="1:1">
      <c r="A43510">
        <f>Sheet1!A43510/1.11</f>
        <v>0.91250108108108097</v>
      </c>
    </row>
    <row r="43511" spans="1:1">
      <c r="A43511">
        <f>Sheet1!A43511/1.11</f>
        <v>0.91249963963963954</v>
      </c>
    </row>
    <row r="43512" spans="1:1">
      <c r="A43512">
        <f>Sheet1!A43512/1.11</f>
        <v>0.9124990990990991</v>
      </c>
    </row>
    <row r="43513" spans="1:1">
      <c r="A43513">
        <f>Sheet1!A43513/1.11</f>
        <v>0.91249729729729723</v>
      </c>
    </row>
    <row r="43514" spans="1:1">
      <c r="A43514">
        <f>Sheet1!A43514/1.11</f>
        <v>0.91249720720720706</v>
      </c>
    </row>
    <row r="43515" spans="1:1">
      <c r="A43515">
        <f>Sheet1!A43515/1.11</f>
        <v>0.91249072072072057</v>
      </c>
    </row>
    <row r="43516" spans="1:1">
      <c r="A43516">
        <f>Sheet1!A43516/1.11</f>
        <v>0.9124891891891892</v>
      </c>
    </row>
    <row r="43517" spans="1:1">
      <c r="A43517">
        <f>Sheet1!A43517/1.11</f>
        <v>0.91248801801801793</v>
      </c>
    </row>
    <row r="43518" spans="1:1">
      <c r="A43518">
        <f>Sheet1!A43518/1.11</f>
        <v>0.91248666666666656</v>
      </c>
    </row>
    <row r="43519" spans="1:1">
      <c r="A43519">
        <f>Sheet1!A43519/1.11</f>
        <v>0.91248522522522513</v>
      </c>
    </row>
    <row r="43520" spans="1:1">
      <c r="A43520">
        <f>Sheet1!A43520/1.11</f>
        <v>0.91248441441441441</v>
      </c>
    </row>
    <row r="43521" spans="1:1">
      <c r="A43521">
        <f>Sheet1!A43521/1.11</f>
        <v>0.91247333333333325</v>
      </c>
    </row>
    <row r="43522" spans="1:1">
      <c r="A43522">
        <f>Sheet1!A43522/1.11</f>
        <v>0.9124690990990989</v>
      </c>
    </row>
    <row r="43523" spans="1:1">
      <c r="A43523">
        <f>Sheet1!A43523/1.11</f>
        <v>0.91246864864864863</v>
      </c>
    </row>
    <row r="43524" spans="1:1">
      <c r="A43524">
        <f>Sheet1!A43524/1.11</f>
        <v>0.91246684684684676</v>
      </c>
    </row>
    <row r="43525" spans="1:1">
      <c r="A43525">
        <f>Sheet1!A43525/1.11</f>
        <v>0.91245828828828823</v>
      </c>
    </row>
    <row r="43526" spans="1:1">
      <c r="A43526">
        <f>Sheet1!A43526/1.11</f>
        <v>0.91245549549549543</v>
      </c>
    </row>
    <row r="43527" spans="1:1">
      <c r="A43527">
        <f>Sheet1!A43527/1.11</f>
        <v>0.91245270270270262</v>
      </c>
    </row>
    <row r="43528" spans="1:1">
      <c r="A43528">
        <f>Sheet1!A43528/1.11</f>
        <v>0.91244891891891877</v>
      </c>
    </row>
    <row r="43529" spans="1:1">
      <c r="A43529">
        <f>Sheet1!A43529/1.11</f>
        <v>0.91243495495495486</v>
      </c>
    </row>
    <row r="43530" spans="1:1">
      <c r="A43530">
        <f>Sheet1!A43530/1.11</f>
        <v>0.91243441441441442</v>
      </c>
    </row>
    <row r="43531" spans="1:1">
      <c r="A43531">
        <f>Sheet1!A43531/1.11</f>
        <v>0.91243423423423409</v>
      </c>
    </row>
    <row r="43532" spans="1:1">
      <c r="A43532">
        <f>Sheet1!A43532/1.11</f>
        <v>0.9124281981981982</v>
      </c>
    </row>
    <row r="43533" spans="1:1">
      <c r="A43533">
        <f>Sheet1!A43533/1.11</f>
        <v>0.91242162162162155</v>
      </c>
    </row>
    <row r="43534" spans="1:1">
      <c r="A43534">
        <f>Sheet1!A43534/1.11</f>
        <v>0.91242081081081072</v>
      </c>
    </row>
    <row r="43535" spans="1:1">
      <c r="A43535">
        <f>Sheet1!A43535/1.11</f>
        <v>0.91241873873873858</v>
      </c>
    </row>
    <row r="43536" spans="1:1">
      <c r="A43536">
        <f>Sheet1!A43536/1.11</f>
        <v>0.91241747747747737</v>
      </c>
    </row>
    <row r="43537" spans="1:1">
      <c r="A43537">
        <f>Sheet1!A43537/1.11</f>
        <v>0.9124173873873872</v>
      </c>
    </row>
    <row r="43538" spans="1:1">
      <c r="A43538">
        <f>Sheet1!A43538/1.11</f>
        <v>0.91241585585585583</v>
      </c>
    </row>
    <row r="43539" spans="1:1">
      <c r="A43539">
        <f>Sheet1!A43539/1.11</f>
        <v>0.91241333333333319</v>
      </c>
    </row>
    <row r="43540" spans="1:1">
      <c r="A43540">
        <f>Sheet1!A43540/1.11</f>
        <v>0.91240693693693686</v>
      </c>
    </row>
    <row r="43541" spans="1:1">
      <c r="A43541">
        <f>Sheet1!A43541/1.11</f>
        <v>0.91240441441441433</v>
      </c>
    </row>
    <row r="43542" spans="1:1">
      <c r="A43542">
        <f>Sheet1!A43542/1.11</f>
        <v>0.91240171171171158</v>
      </c>
    </row>
    <row r="43543" spans="1:1">
      <c r="A43543">
        <f>Sheet1!A43543/1.11</f>
        <v>0.91239801801801801</v>
      </c>
    </row>
    <row r="43544" spans="1:1">
      <c r="A43544">
        <f>Sheet1!A43544/1.11</f>
        <v>0.91239675675675658</v>
      </c>
    </row>
    <row r="43545" spans="1:1">
      <c r="A43545">
        <f>Sheet1!A43545/1.11</f>
        <v>0.9123954054054052</v>
      </c>
    </row>
    <row r="43546" spans="1:1">
      <c r="A43546">
        <f>Sheet1!A43546/1.11</f>
        <v>0.91239450450450443</v>
      </c>
    </row>
    <row r="43547" spans="1:1">
      <c r="A43547">
        <f>Sheet1!A43547/1.11</f>
        <v>0.91239396396396399</v>
      </c>
    </row>
    <row r="43548" spans="1:1">
      <c r="A43548">
        <f>Sheet1!A43548/1.11</f>
        <v>0.91239396396396399</v>
      </c>
    </row>
    <row r="43549" spans="1:1">
      <c r="A43549">
        <f>Sheet1!A43549/1.11</f>
        <v>0.91239054054054058</v>
      </c>
    </row>
    <row r="43550" spans="1:1">
      <c r="A43550">
        <f>Sheet1!A43550/1.11</f>
        <v>0.91238792792792778</v>
      </c>
    </row>
    <row r="43551" spans="1:1">
      <c r="A43551">
        <f>Sheet1!A43551/1.11</f>
        <v>0.91238567567567563</v>
      </c>
    </row>
    <row r="43552" spans="1:1">
      <c r="A43552">
        <f>Sheet1!A43552/1.11</f>
        <v>0.9123848648648647</v>
      </c>
    </row>
    <row r="43553" spans="1:1">
      <c r="A43553">
        <f>Sheet1!A43553/1.11</f>
        <v>0.91238432432432426</v>
      </c>
    </row>
    <row r="43554" spans="1:1">
      <c r="A43554">
        <f>Sheet1!A43554/1.11</f>
        <v>0.91238162162162162</v>
      </c>
    </row>
    <row r="43555" spans="1:1">
      <c r="A43555">
        <f>Sheet1!A43555/1.11</f>
        <v>0.91238099099099079</v>
      </c>
    </row>
    <row r="43556" spans="1:1">
      <c r="A43556">
        <f>Sheet1!A43556/1.11</f>
        <v>0.91237963963963942</v>
      </c>
    </row>
    <row r="43557" spans="1:1">
      <c r="A43557">
        <f>Sheet1!A43557/1.11</f>
        <v>0.91237810810810804</v>
      </c>
    </row>
    <row r="43558" spans="1:1">
      <c r="A43558">
        <f>Sheet1!A43558/1.11</f>
        <v>0.91237675675675667</v>
      </c>
    </row>
    <row r="43559" spans="1:1">
      <c r="A43559">
        <f>Sheet1!A43559/1.11</f>
        <v>0.91237585585585568</v>
      </c>
    </row>
    <row r="43560" spans="1:1">
      <c r="A43560">
        <f>Sheet1!A43560/1.11</f>
        <v>0.91237396396396386</v>
      </c>
    </row>
    <row r="43561" spans="1:1">
      <c r="A43561">
        <f>Sheet1!A43561/1.11</f>
        <v>0.91236882882882875</v>
      </c>
    </row>
    <row r="43562" spans="1:1">
      <c r="A43562">
        <f>Sheet1!A43562/1.11</f>
        <v>0.91236720720720721</v>
      </c>
    </row>
    <row r="43563" spans="1:1">
      <c r="A43563">
        <f>Sheet1!A43563/1.11</f>
        <v>0.91236504504504501</v>
      </c>
    </row>
    <row r="43564" spans="1:1">
      <c r="A43564">
        <f>Sheet1!A43564/1.11</f>
        <v>0.91236162162162149</v>
      </c>
    </row>
    <row r="43565" spans="1:1">
      <c r="A43565">
        <f>Sheet1!A43565/1.11</f>
        <v>0.91235837837837819</v>
      </c>
    </row>
    <row r="43566" spans="1:1">
      <c r="A43566">
        <f>Sheet1!A43566/1.11</f>
        <v>0.91235828828828824</v>
      </c>
    </row>
    <row r="43567" spans="1:1">
      <c r="A43567">
        <f>Sheet1!A43567/1.11</f>
        <v>0.91235774774774758</v>
      </c>
    </row>
    <row r="43568" spans="1:1">
      <c r="A43568">
        <f>Sheet1!A43568/1.11</f>
        <v>0.91235657657657654</v>
      </c>
    </row>
    <row r="43569" spans="1:1">
      <c r="A43569">
        <f>Sheet1!A43569/1.11</f>
        <v>0.91235648648648637</v>
      </c>
    </row>
    <row r="43570" spans="1:1">
      <c r="A43570">
        <f>Sheet1!A43570/1.11</f>
        <v>0.91235423423423423</v>
      </c>
    </row>
    <row r="43571" spans="1:1">
      <c r="A43571">
        <f>Sheet1!A43571/1.11</f>
        <v>0.91235135135135126</v>
      </c>
    </row>
    <row r="43572" spans="1:1">
      <c r="A43572">
        <f>Sheet1!A43572/1.11</f>
        <v>0.91234954954954939</v>
      </c>
    </row>
    <row r="43573" spans="1:1">
      <c r="A43573">
        <f>Sheet1!A43573/1.11</f>
        <v>0.91234927927927922</v>
      </c>
    </row>
    <row r="43574" spans="1:1">
      <c r="A43574">
        <f>Sheet1!A43574/1.11</f>
        <v>0.91234864864864862</v>
      </c>
    </row>
    <row r="43575" spans="1:1">
      <c r="A43575">
        <f>Sheet1!A43575/1.11</f>
        <v>0.91234792792792785</v>
      </c>
    </row>
    <row r="43576" spans="1:1">
      <c r="A43576">
        <f>Sheet1!A43576/1.11</f>
        <v>0.91234666666666664</v>
      </c>
    </row>
    <row r="43577" spans="1:1">
      <c r="A43577">
        <f>Sheet1!A43577/1.11</f>
        <v>0.91234666666666664</v>
      </c>
    </row>
    <row r="43578" spans="1:1">
      <c r="A43578">
        <f>Sheet1!A43578/1.11</f>
        <v>0.91234639639639625</v>
      </c>
    </row>
    <row r="43579" spans="1:1">
      <c r="A43579">
        <f>Sheet1!A43579/1.11</f>
        <v>0.91234468468468455</v>
      </c>
    </row>
    <row r="43580" spans="1:1">
      <c r="A43580">
        <f>Sheet1!A43580/1.11</f>
        <v>0.91234216216216213</v>
      </c>
    </row>
    <row r="43581" spans="1:1">
      <c r="A43581">
        <f>Sheet1!A43581/1.11</f>
        <v>0.91234117117117119</v>
      </c>
    </row>
    <row r="43582" spans="1:1">
      <c r="A43582">
        <f>Sheet1!A43582/1.11</f>
        <v>0.91234072072072059</v>
      </c>
    </row>
    <row r="43583" spans="1:1">
      <c r="A43583">
        <f>Sheet1!A43583/1.11</f>
        <v>0.91234045045045042</v>
      </c>
    </row>
    <row r="43584" spans="1:1">
      <c r="A43584">
        <f>Sheet1!A43584/1.11</f>
        <v>0.91233972972972965</v>
      </c>
    </row>
    <row r="43585" spans="1:1">
      <c r="A43585">
        <f>Sheet1!A43585/1.11</f>
        <v>0.91233603603603597</v>
      </c>
    </row>
    <row r="43586" spans="1:1">
      <c r="A43586">
        <f>Sheet1!A43586/1.11</f>
        <v>0.91233576576576558</v>
      </c>
    </row>
    <row r="43587" spans="1:1">
      <c r="A43587">
        <f>Sheet1!A43587/1.11</f>
        <v>0.91233504504504503</v>
      </c>
    </row>
    <row r="43588" spans="1:1">
      <c r="A43588">
        <f>Sheet1!A43588/1.11</f>
        <v>0.91233171171171157</v>
      </c>
    </row>
    <row r="43589" spans="1:1">
      <c r="A43589">
        <f>Sheet1!A43589/1.11</f>
        <v>0.91233009009009003</v>
      </c>
    </row>
    <row r="43590" spans="1:1">
      <c r="A43590">
        <f>Sheet1!A43590/1.11</f>
        <v>0.91232972972972959</v>
      </c>
    </row>
    <row r="43591" spans="1:1">
      <c r="A43591">
        <f>Sheet1!A43591/1.11</f>
        <v>0.91232945945945942</v>
      </c>
    </row>
    <row r="43592" spans="1:1">
      <c r="A43592">
        <f>Sheet1!A43592/1.11</f>
        <v>0.91232927927927909</v>
      </c>
    </row>
    <row r="43593" spans="1:1">
      <c r="A43593">
        <f>Sheet1!A43593/1.11</f>
        <v>0.91232486486486475</v>
      </c>
    </row>
    <row r="43594" spans="1:1">
      <c r="A43594">
        <f>Sheet1!A43594/1.11</f>
        <v>0.91231981981981969</v>
      </c>
    </row>
    <row r="43595" spans="1:1">
      <c r="A43595">
        <f>Sheet1!A43595/1.11</f>
        <v>0.91231774774774765</v>
      </c>
    </row>
    <row r="43596" spans="1:1">
      <c r="A43596">
        <f>Sheet1!A43596/1.11</f>
        <v>0.91231666666666655</v>
      </c>
    </row>
    <row r="43597" spans="1:1">
      <c r="A43597">
        <f>Sheet1!A43597/1.11</f>
        <v>0.9123021621621622</v>
      </c>
    </row>
    <row r="43598" spans="1:1">
      <c r="A43598">
        <f>Sheet1!A43598/1.11</f>
        <v>0.9122911711711712</v>
      </c>
    </row>
    <row r="43599" spans="1:1">
      <c r="A43599">
        <f>Sheet1!A43599/1.11</f>
        <v>0.9122911711711712</v>
      </c>
    </row>
    <row r="43600" spans="1:1">
      <c r="A43600">
        <f>Sheet1!A43600/1.11</f>
        <v>0.91228774774774779</v>
      </c>
    </row>
    <row r="43601" spans="1:1">
      <c r="A43601">
        <f>Sheet1!A43601/1.11</f>
        <v>0.91228486486486482</v>
      </c>
    </row>
    <row r="43602" spans="1:1">
      <c r="A43602">
        <f>Sheet1!A43602/1.11</f>
        <v>0.91228396396396394</v>
      </c>
    </row>
    <row r="43603" spans="1:1">
      <c r="A43603">
        <f>Sheet1!A43603/1.11</f>
        <v>0.91228387387387377</v>
      </c>
    </row>
    <row r="43604" spans="1:1">
      <c r="A43604">
        <f>Sheet1!A43604/1.11</f>
        <v>0.91228369369369355</v>
      </c>
    </row>
    <row r="43605" spans="1:1">
      <c r="A43605">
        <f>Sheet1!A43605/1.11</f>
        <v>0.91228198198198185</v>
      </c>
    </row>
    <row r="43606" spans="1:1">
      <c r="A43606">
        <f>Sheet1!A43606/1.11</f>
        <v>0.91227648648648652</v>
      </c>
    </row>
    <row r="43607" spans="1:1">
      <c r="A43607">
        <f>Sheet1!A43607/1.11</f>
        <v>0.91227522522522508</v>
      </c>
    </row>
    <row r="43608" spans="1:1">
      <c r="A43608">
        <f>Sheet1!A43608/1.11</f>
        <v>0.91227225225225217</v>
      </c>
    </row>
    <row r="43609" spans="1:1">
      <c r="A43609">
        <f>Sheet1!A43609/1.11</f>
        <v>0.91227081081081074</v>
      </c>
    </row>
    <row r="43610" spans="1:1">
      <c r="A43610">
        <f>Sheet1!A43610/1.11</f>
        <v>0.9122691891891892</v>
      </c>
    </row>
    <row r="43611" spans="1:1">
      <c r="A43611">
        <f>Sheet1!A43611/1.11</f>
        <v>0.91226747747747738</v>
      </c>
    </row>
    <row r="43612" spans="1:1">
      <c r="A43612">
        <f>Sheet1!A43612/1.11</f>
        <v>0.91226198198198194</v>
      </c>
    </row>
    <row r="43613" spans="1:1">
      <c r="A43613">
        <f>Sheet1!A43613/1.11</f>
        <v>0.91226144144144128</v>
      </c>
    </row>
    <row r="43614" spans="1:1">
      <c r="A43614">
        <f>Sheet1!A43614/1.11</f>
        <v>0.91225738738738726</v>
      </c>
    </row>
    <row r="43615" spans="1:1">
      <c r="A43615">
        <f>Sheet1!A43615/1.11</f>
        <v>0.91225540540540528</v>
      </c>
    </row>
    <row r="43616" spans="1:1">
      <c r="A43616">
        <f>Sheet1!A43616/1.11</f>
        <v>0.91225522522522529</v>
      </c>
    </row>
    <row r="43617" spans="1:1">
      <c r="A43617">
        <f>Sheet1!A43617/1.11</f>
        <v>0.91225225225225215</v>
      </c>
    </row>
    <row r="43618" spans="1:1">
      <c r="A43618">
        <f>Sheet1!A43618/1.11</f>
        <v>0.91224675675675659</v>
      </c>
    </row>
    <row r="43619" spans="1:1">
      <c r="A43619">
        <f>Sheet1!A43619/1.11</f>
        <v>0.91224567567567549</v>
      </c>
    </row>
    <row r="43620" spans="1:1">
      <c r="A43620">
        <f>Sheet1!A43620/1.11</f>
        <v>0.91224513513513505</v>
      </c>
    </row>
    <row r="43621" spans="1:1">
      <c r="A43621">
        <f>Sheet1!A43621/1.11</f>
        <v>0.91224324324324324</v>
      </c>
    </row>
    <row r="43622" spans="1:1">
      <c r="A43622">
        <f>Sheet1!A43622/1.11</f>
        <v>0.91223405405405389</v>
      </c>
    </row>
    <row r="43623" spans="1:1">
      <c r="A43623">
        <f>Sheet1!A43623/1.11</f>
        <v>0.91223351351351345</v>
      </c>
    </row>
    <row r="43624" spans="1:1">
      <c r="A43624">
        <f>Sheet1!A43624/1.11</f>
        <v>0.91222288288288278</v>
      </c>
    </row>
    <row r="43625" spans="1:1">
      <c r="A43625">
        <f>Sheet1!A43625/1.11</f>
        <v>0.91222252252252245</v>
      </c>
    </row>
    <row r="43626" spans="1:1">
      <c r="A43626">
        <f>Sheet1!A43626/1.11</f>
        <v>0.91222081081081074</v>
      </c>
    </row>
    <row r="43627" spans="1:1">
      <c r="A43627">
        <f>Sheet1!A43627/1.11</f>
        <v>0.91221900900900887</v>
      </c>
    </row>
    <row r="43628" spans="1:1">
      <c r="A43628">
        <f>Sheet1!A43628/1.11</f>
        <v>0.91221720720720723</v>
      </c>
    </row>
    <row r="43629" spans="1:1">
      <c r="A43629">
        <f>Sheet1!A43629/1.11</f>
        <v>0.91221396396396393</v>
      </c>
    </row>
    <row r="43630" spans="1:1">
      <c r="A43630">
        <f>Sheet1!A43630/1.11</f>
        <v>0.91221279279279266</v>
      </c>
    </row>
    <row r="43631" spans="1:1">
      <c r="A43631">
        <f>Sheet1!A43631/1.11</f>
        <v>0.91221018018018007</v>
      </c>
    </row>
    <row r="43632" spans="1:1">
      <c r="A43632">
        <f>Sheet1!A43632/1.11</f>
        <v>0.91220990990990991</v>
      </c>
    </row>
    <row r="43633" spans="1:1">
      <c r="A43633">
        <f>Sheet1!A43633/1.11</f>
        <v>0.91220963963963964</v>
      </c>
    </row>
    <row r="43634" spans="1:1">
      <c r="A43634">
        <f>Sheet1!A43634/1.11</f>
        <v>0.91220603603603589</v>
      </c>
    </row>
    <row r="43635" spans="1:1">
      <c r="A43635">
        <f>Sheet1!A43635/1.11</f>
        <v>0.91220495495495479</v>
      </c>
    </row>
    <row r="43636" spans="1:1">
      <c r="A43636">
        <f>Sheet1!A43636/1.11</f>
        <v>0.91220387387387369</v>
      </c>
    </row>
    <row r="43637" spans="1:1">
      <c r="A43637">
        <f>Sheet1!A43637/1.11</f>
        <v>0.91220153153153138</v>
      </c>
    </row>
    <row r="43638" spans="1:1">
      <c r="A43638">
        <f>Sheet1!A43638/1.11</f>
        <v>0.91219945945945935</v>
      </c>
    </row>
    <row r="43639" spans="1:1">
      <c r="A43639">
        <f>Sheet1!A43639/1.11</f>
        <v>0.9121956756756755</v>
      </c>
    </row>
    <row r="43640" spans="1:1">
      <c r="A43640">
        <f>Sheet1!A43640/1.11</f>
        <v>0.91219036036036028</v>
      </c>
    </row>
    <row r="43641" spans="1:1">
      <c r="A43641">
        <f>Sheet1!A43641/1.11</f>
        <v>0.91219009009009011</v>
      </c>
    </row>
    <row r="43642" spans="1:1">
      <c r="A43642">
        <f>Sheet1!A43642/1.11</f>
        <v>0.91218612612612604</v>
      </c>
    </row>
    <row r="43643" spans="1:1">
      <c r="A43643">
        <f>Sheet1!A43643/1.11</f>
        <v>0.91218261261261258</v>
      </c>
    </row>
    <row r="43644" spans="1:1">
      <c r="A43644">
        <f>Sheet1!A43644/1.11</f>
        <v>0.91218243243243236</v>
      </c>
    </row>
    <row r="43645" spans="1:1">
      <c r="A43645">
        <f>Sheet1!A43645/1.11</f>
        <v>0.91218081081081082</v>
      </c>
    </row>
    <row r="43646" spans="1:1">
      <c r="A43646">
        <f>Sheet1!A43646/1.11</f>
        <v>0.91218036036036021</v>
      </c>
    </row>
    <row r="43647" spans="1:1">
      <c r="A43647">
        <f>Sheet1!A43647/1.11</f>
        <v>0.91217702702702697</v>
      </c>
    </row>
    <row r="43648" spans="1:1">
      <c r="A43648">
        <f>Sheet1!A43648/1.11</f>
        <v>0.9121764864864863</v>
      </c>
    </row>
    <row r="43649" spans="1:1">
      <c r="A43649">
        <f>Sheet1!A43649/1.11</f>
        <v>0.91216927927927915</v>
      </c>
    </row>
    <row r="43650" spans="1:1">
      <c r="A43650">
        <f>Sheet1!A43650/1.11</f>
        <v>0.91216432432432426</v>
      </c>
    </row>
    <row r="43651" spans="1:1">
      <c r="A43651">
        <f>Sheet1!A43651/1.11</f>
        <v>0.91216270270270272</v>
      </c>
    </row>
    <row r="43652" spans="1:1">
      <c r="A43652">
        <f>Sheet1!A43652/1.11</f>
        <v>0.91216270270270272</v>
      </c>
    </row>
    <row r="43653" spans="1:1">
      <c r="A43653">
        <f>Sheet1!A43653/1.11</f>
        <v>0.912157117117117</v>
      </c>
    </row>
    <row r="43654" spans="1:1">
      <c r="A43654">
        <f>Sheet1!A43654/1.11</f>
        <v>0.91215594594594585</v>
      </c>
    </row>
    <row r="43655" spans="1:1">
      <c r="A43655">
        <f>Sheet1!A43655/1.11</f>
        <v>0.91215405405405403</v>
      </c>
    </row>
    <row r="43656" spans="1:1">
      <c r="A43656">
        <f>Sheet1!A43656/1.11</f>
        <v>0.91215180180180166</v>
      </c>
    </row>
    <row r="43657" spans="1:1">
      <c r="A43657">
        <f>Sheet1!A43657/1.11</f>
        <v>0.91214900900900897</v>
      </c>
    </row>
    <row r="43658" spans="1:1">
      <c r="A43658">
        <f>Sheet1!A43658/1.11</f>
        <v>0.91214891891891892</v>
      </c>
    </row>
    <row r="43659" spans="1:1">
      <c r="A43659">
        <f>Sheet1!A43659/1.11</f>
        <v>0.91214666666666655</v>
      </c>
    </row>
    <row r="43660" spans="1:1">
      <c r="A43660">
        <f>Sheet1!A43660/1.11</f>
        <v>0.91214054054054039</v>
      </c>
    </row>
    <row r="43661" spans="1:1">
      <c r="A43661">
        <f>Sheet1!A43661/1.11</f>
        <v>0.91213657657657654</v>
      </c>
    </row>
    <row r="43662" spans="1:1">
      <c r="A43662">
        <f>Sheet1!A43662/1.11</f>
        <v>0.91213351351351346</v>
      </c>
    </row>
    <row r="43663" spans="1:1">
      <c r="A43663">
        <f>Sheet1!A43663/1.11</f>
        <v>0.91213180180180176</v>
      </c>
    </row>
    <row r="43664" spans="1:1">
      <c r="A43664">
        <f>Sheet1!A43664/1.11</f>
        <v>0.91212891891891879</v>
      </c>
    </row>
    <row r="43665" spans="1:1">
      <c r="A43665">
        <f>Sheet1!A43665/1.11</f>
        <v>0.91212837837837835</v>
      </c>
    </row>
    <row r="43666" spans="1:1">
      <c r="A43666">
        <f>Sheet1!A43666/1.11</f>
        <v>0.91212549549549538</v>
      </c>
    </row>
    <row r="43667" spans="1:1">
      <c r="A43667">
        <f>Sheet1!A43667/1.11</f>
        <v>0.91212099099099087</v>
      </c>
    </row>
    <row r="43668" spans="1:1">
      <c r="A43668">
        <f>Sheet1!A43668/1.11</f>
        <v>0.91211792792792779</v>
      </c>
    </row>
    <row r="43669" spans="1:1">
      <c r="A43669">
        <f>Sheet1!A43669/1.11</f>
        <v>0.91211666666666658</v>
      </c>
    </row>
    <row r="43670" spans="1:1">
      <c r="A43670">
        <f>Sheet1!A43670/1.11</f>
        <v>0.91211540540540537</v>
      </c>
    </row>
    <row r="43671" spans="1:1">
      <c r="A43671">
        <f>Sheet1!A43671/1.11</f>
        <v>0.91211495495495487</v>
      </c>
    </row>
    <row r="43672" spans="1:1">
      <c r="A43672">
        <f>Sheet1!A43672/1.11</f>
        <v>0.91210891891891888</v>
      </c>
    </row>
    <row r="43673" spans="1:1">
      <c r="A43673">
        <f>Sheet1!A43673/1.11</f>
        <v>0.91210585585585591</v>
      </c>
    </row>
    <row r="43674" spans="1:1">
      <c r="A43674">
        <f>Sheet1!A43674/1.11</f>
        <v>0.91210549549549547</v>
      </c>
    </row>
    <row r="43675" spans="1:1">
      <c r="A43675">
        <f>Sheet1!A43675/1.11</f>
        <v>0.91210468468468464</v>
      </c>
    </row>
    <row r="43676" spans="1:1">
      <c r="A43676">
        <f>Sheet1!A43676/1.11</f>
        <v>0.91210207207207206</v>
      </c>
    </row>
    <row r="43677" spans="1:1">
      <c r="A43677">
        <f>Sheet1!A43677/1.11</f>
        <v>0.91209720720720722</v>
      </c>
    </row>
    <row r="43678" spans="1:1">
      <c r="A43678">
        <f>Sheet1!A43678/1.11</f>
        <v>0.91209198198198194</v>
      </c>
    </row>
    <row r="43679" spans="1:1">
      <c r="A43679">
        <f>Sheet1!A43679/1.11</f>
        <v>0.91209126126126117</v>
      </c>
    </row>
    <row r="43680" spans="1:1">
      <c r="A43680">
        <f>Sheet1!A43680/1.11</f>
        <v>0.91208819819819809</v>
      </c>
    </row>
    <row r="43681" spans="1:1">
      <c r="A43681">
        <f>Sheet1!A43681/1.11</f>
        <v>0.91208711711711699</v>
      </c>
    </row>
    <row r="43682" spans="1:1">
      <c r="A43682">
        <f>Sheet1!A43682/1.11</f>
        <v>0.91208684684684671</v>
      </c>
    </row>
    <row r="43683" spans="1:1">
      <c r="A43683">
        <f>Sheet1!A43683/1.11</f>
        <v>0.91208261261261248</v>
      </c>
    </row>
    <row r="43684" spans="1:1">
      <c r="A43684">
        <f>Sheet1!A43684/1.11</f>
        <v>0.91208108108108099</v>
      </c>
    </row>
    <row r="43685" spans="1:1">
      <c r="A43685">
        <f>Sheet1!A43685/1.11</f>
        <v>0.91208099099099094</v>
      </c>
    </row>
    <row r="43686" spans="1:1">
      <c r="A43686">
        <f>Sheet1!A43686/1.11</f>
        <v>0.91208045045045039</v>
      </c>
    </row>
    <row r="43687" spans="1:1">
      <c r="A43687">
        <f>Sheet1!A43687/1.11</f>
        <v>0.9120795495495494</v>
      </c>
    </row>
    <row r="43688" spans="1:1">
      <c r="A43688">
        <f>Sheet1!A43688/1.11</f>
        <v>0.91207594594594588</v>
      </c>
    </row>
    <row r="43689" spans="1:1">
      <c r="A43689">
        <f>Sheet1!A43689/1.11</f>
        <v>0.91207495495495494</v>
      </c>
    </row>
    <row r="43690" spans="1:1">
      <c r="A43690">
        <f>Sheet1!A43690/1.11</f>
        <v>0.91207234234234213</v>
      </c>
    </row>
    <row r="43691" spans="1:1">
      <c r="A43691">
        <f>Sheet1!A43691/1.11</f>
        <v>0.91207036036036027</v>
      </c>
    </row>
    <row r="43692" spans="1:1">
      <c r="A43692">
        <f>Sheet1!A43692/1.11</f>
        <v>0.91206972972972966</v>
      </c>
    </row>
    <row r="43693" spans="1:1">
      <c r="A43693">
        <f>Sheet1!A43693/1.11</f>
        <v>0.9120696396396395</v>
      </c>
    </row>
    <row r="43694" spans="1:1">
      <c r="A43694">
        <f>Sheet1!A43694/1.11</f>
        <v>0.91206315315315301</v>
      </c>
    </row>
    <row r="43695" spans="1:1">
      <c r="A43695">
        <f>Sheet1!A43695/1.11</f>
        <v>0.91205855855855855</v>
      </c>
    </row>
    <row r="43696" spans="1:1">
      <c r="A43696">
        <f>Sheet1!A43696/1.11</f>
        <v>0.91205828828828817</v>
      </c>
    </row>
    <row r="43697" spans="1:1">
      <c r="A43697">
        <f>Sheet1!A43697/1.11</f>
        <v>0.91205693693693679</v>
      </c>
    </row>
    <row r="43698" spans="1:1">
      <c r="A43698">
        <f>Sheet1!A43698/1.11</f>
        <v>0.91205522522522509</v>
      </c>
    </row>
    <row r="43699" spans="1:1">
      <c r="A43699">
        <f>Sheet1!A43699/1.11</f>
        <v>0.91205288288288278</v>
      </c>
    </row>
    <row r="43700" spans="1:1">
      <c r="A43700">
        <f>Sheet1!A43700/1.11</f>
        <v>0.91205171171171173</v>
      </c>
    </row>
    <row r="43701" spans="1:1">
      <c r="A43701">
        <f>Sheet1!A43701/1.11</f>
        <v>0.91204855855855849</v>
      </c>
    </row>
    <row r="43702" spans="1:1">
      <c r="A43702">
        <f>Sheet1!A43702/1.11</f>
        <v>0.91203738738738727</v>
      </c>
    </row>
    <row r="43703" spans="1:1">
      <c r="A43703">
        <f>Sheet1!A43703/1.11</f>
        <v>0.91203684684684683</v>
      </c>
    </row>
    <row r="43704" spans="1:1">
      <c r="A43704">
        <f>Sheet1!A43704/1.11</f>
        <v>0.91203657657657655</v>
      </c>
    </row>
    <row r="43705" spans="1:1">
      <c r="A43705">
        <f>Sheet1!A43705/1.11</f>
        <v>0.91203648648648639</v>
      </c>
    </row>
    <row r="43706" spans="1:1">
      <c r="A43706">
        <f>Sheet1!A43706/1.11</f>
        <v>0.91203423423423424</v>
      </c>
    </row>
    <row r="43707" spans="1:1">
      <c r="A43707">
        <f>Sheet1!A43707/1.11</f>
        <v>0.91203351351351347</v>
      </c>
    </row>
    <row r="43708" spans="1:1">
      <c r="A43708">
        <f>Sheet1!A43708/1.11</f>
        <v>0.91202216216216214</v>
      </c>
    </row>
    <row r="43709" spans="1:1">
      <c r="A43709">
        <f>Sheet1!A43709/1.11</f>
        <v>0.91202162162162148</v>
      </c>
    </row>
    <row r="43710" spans="1:1">
      <c r="A43710">
        <f>Sheet1!A43710/1.11</f>
        <v>0.91201666666666659</v>
      </c>
    </row>
    <row r="43711" spans="1:1">
      <c r="A43711">
        <f>Sheet1!A43711/1.11</f>
        <v>0.91200747747747746</v>
      </c>
    </row>
    <row r="43712" spans="1:1">
      <c r="A43712">
        <f>Sheet1!A43712/1.11</f>
        <v>0.9120058558558557</v>
      </c>
    </row>
    <row r="43713" spans="1:1">
      <c r="A43713">
        <f>Sheet1!A43713/1.11</f>
        <v>0.91200045045045031</v>
      </c>
    </row>
    <row r="43714" spans="1:1">
      <c r="A43714">
        <f>Sheet1!A43714/1.11</f>
        <v>0.91199297297297288</v>
      </c>
    </row>
    <row r="43715" spans="1:1">
      <c r="A43715">
        <f>Sheet1!A43715/1.11</f>
        <v>0.91199297297297288</v>
      </c>
    </row>
    <row r="43716" spans="1:1">
      <c r="A43716">
        <f>Sheet1!A43716/1.11</f>
        <v>0.91199252252252239</v>
      </c>
    </row>
    <row r="43717" spans="1:1">
      <c r="A43717">
        <f>Sheet1!A43717/1.11</f>
        <v>0.91199180180180162</v>
      </c>
    </row>
    <row r="43718" spans="1:1">
      <c r="A43718">
        <f>Sheet1!A43718/1.11</f>
        <v>0.91199153153153145</v>
      </c>
    </row>
    <row r="43719" spans="1:1">
      <c r="A43719">
        <f>Sheet1!A43719/1.11</f>
        <v>0.91199135135135134</v>
      </c>
    </row>
    <row r="43720" spans="1:1">
      <c r="A43720">
        <f>Sheet1!A43720/1.11</f>
        <v>0.91199027027027024</v>
      </c>
    </row>
    <row r="43721" spans="1:1">
      <c r="A43721">
        <f>Sheet1!A43721/1.11</f>
        <v>0.91198846846846837</v>
      </c>
    </row>
    <row r="43722" spans="1:1">
      <c r="A43722">
        <f>Sheet1!A43722/1.11</f>
        <v>0.911987117117117</v>
      </c>
    </row>
    <row r="43723" spans="1:1">
      <c r="A43723">
        <f>Sheet1!A43723/1.11</f>
        <v>0.91198648648648639</v>
      </c>
    </row>
    <row r="43724" spans="1:1">
      <c r="A43724">
        <f>Sheet1!A43724/1.11</f>
        <v>0.91198594594594595</v>
      </c>
    </row>
    <row r="43725" spans="1:1">
      <c r="A43725">
        <f>Sheet1!A43725/1.11</f>
        <v>0.91198306306306298</v>
      </c>
    </row>
    <row r="43726" spans="1:1">
      <c r="A43726">
        <f>Sheet1!A43726/1.11</f>
        <v>0.91198153153153139</v>
      </c>
    </row>
    <row r="43727" spans="1:1">
      <c r="A43727">
        <f>Sheet1!A43727/1.11</f>
        <v>0.91197810810810798</v>
      </c>
    </row>
    <row r="43728" spans="1:1">
      <c r="A43728">
        <f>Sheet1!A43728/1.11</f>
        <v>0.91197684684684677</v>
      </c>
    </row>
    <row r="43729" spans="1:1">
      <c r="A43729">
        <f>Sheet1!A43729/1.11</f>
        <v>0.91197180180180171</v>
      </c>
    </row>
    <row r="43730" spans="1:1">
      <c r="A43730">
        <f>Sheet1!A43730/1.11</f>
        <v>0.91197126126126116</v>
      </c>
    </row>
    <row r="43731" spans="1:1">
      <c r="A43731">
        <f>Sheet1!A43731/1.11</f>
        <v>0.91197027027027011</v>
      </c>
    </row>
    <row r="43732" spans="1:1">
      <c r="A43732">
        <f>Sheet1!A43732/1.11</f>
        <v>0.91196936936936934</v>
      </c>
    </row>
    <row r="43733" spans="1:1">
      <c r="A43733">
        <f>Sheet1!A43733/1.11</f>
        <v>0.9119690090090089</v>
      </c>
    </row>
    <row r="43734" spans="1:1">
      <c r="A43734">
        <f>Sheet1!A43734/1.11</f>
        <v>0.91196288288288285</v>
      </c>
    </row>
    <row r="43735" spans="1:1">
      <c r="A43735">
        <f>Sheet1!A43735/1.11</f>
        <v>0.91196036036036021</v>
      </c>
    </row>
    <row r="43736" spans="1:1">
      <c r="A43736">
        <f>Sheet1!A43736/1.11</f>
        <v>0.91195891891891878</v>
      </c>
    </row>
    <row r="43737" spans="1:1">
      <c r="A43737">
        <f>Sheet1!A43737/1.11</f>
        <v>0.91195837837837834</v>
      </c>
    </row>
    <row r="43738" spans="1:1">
      <c r="A43738">
        <f>Sheet1!A43738/1.11</f>
        <v>0.9119580180180179</v>
      </c>
    </row>
    <row r="43739" spans="1:1">
      <c r="A43739">
        <f>Sheet1!A43739/1.11</f>
        <v>0.91195063063063064</v>
      </c>
    </row>
    <row r="43740" spans="1:1">
      <c r="A43740">
        <f>Sheet1!A43740/1.11</f>
        <v>0.91195045045045031</v>
      </c>
    </row>
    <row r="43741" spans="1:1">
      <c r="A43741">
        <f>Sheet1!A43741/1.11</f>
        <v>0.91194999999999982</v>
      </c>
    </row>
    <row r="43742" spans="1:1">
      <c r="A43742">
        <f>Sheet1!A43742/1.11</f>
        <v>0.91194990990990987</v>
      </c>
    </row>
    <row r="43743" spans="1:1">
      <c r="A43743">
        <f>Sheet1!A43743/1.11</f>
        <v>0.91194954954954954</v>
      </c>
    </row>
    <row r="43744" spans="1:1">
      <c r="A43744">
        <f>Sheet1!A43744/1.11</f>
        <v>0.91194621621621608</v>
      </c>
    </row>
    <row r="43745" spans="1:1">
      <c r="A43745">
        <f>Sheet1!A43745/1.11</f>
        <v>0.91193846846846838</v>
      </c>
    </row>
    <row r="43746" spans="1:1">
      <c r="A43746">
        <f>Sheet1!A43746/1.11</f>
        <v>0.91193378378378376</v>
      </c>
    </row>
    <row r="43747" spans="1:1">
      <c r="A43747">
        <f>Sheet1!A43747/1.11</f>
        <v>0.91192783783783771</v>
      </c>
    </row>
    <row r="43748" spans="1:1">
      <c r="A43748">
        <f>Sheet1!A43748/1.11</f>
        <v>0.9119272072072071</v>
      </c>
    </row>
    <row r="43749" spans="1:1">
      <c r="A43749">
        <f>Sheet1!A43749/1.11</f>
        <v>0.91192540540540523</v>
      </c>
    </row>
    <row r="43750" spans="1:1">
      <c r="A43750">
        <f>Sheet1!A43750/1.11</f>
        <v>0.91192414414414413</v>
      </c>
    </row>
    <row r="43751" spans="1:1">
      <c r="A43751">
        <f>Sheet1!A43751/1.11</f>
        <v>0.9119239639639638</v>
      </c>
    </row>
    <row r="43752" spans="1:1">
      <c r="A43752">
        <f>Sheet1!A43752/1.11</f>
        <v>0.91192054054054039</v>
      </c>
    </row>
    <row r="43753" spans="1:1">
      <c r="A43753">
        <f>Sheet1!A43753/1.11</f>
        <v>0.91192009009009001</v>
      </c>
    </row>
    <row r="43754" spans="1:1">
      <c r="A43754">
        <f>Sheet1!A43754/1.11</f>
        <v>0.91191999999999995</v>
      </c>
    </row>
    <row r="43755" spans="1:1">
      <c r="A43755">
        <f>Sheet1!A43755/1.11</f>
        <v>0.91191972972972968</v>
      </c>
    </row>
    <row r="43756" spans="1:1">
      <c r="A43756">
        <f>Sheet1!A43756/1.11</f>
        <v>0.91191540540540528</v>
      </c>
    </row>
    <row r="43757" spans="1:1">
      <c r="A43757">
        <f>Sheet1!A43757/1.11</f>
        <v>0.91191360360360363</v>
      </c>
    </row>
    <row r="43758" spans="1:1">
      <c r="A43758">
        <f>Sheet1!A43758/1.11</f>
        <v>0.91191099099099082</v>
      </c>
    </row>
    <row r="43759" spans="1:1">
      <c r="A43759">
        <f>Sheet1!A43759/1.11</f>
        <v>0.91190666666666664</v>
      </c>
    </row>
    <row r="43760" spans="1:1">
      <c r="A43760">
        <f>Sheet1!A43760/1.11</f>
        <v>0.91190423423423417</v>
      </c>
    </row>
    <row r="43761" spans="1:1">
      <c r="A43761">
        <f>Sheet1!A43761/1.11</f>
        <v>0.91190342342342323</v>
      </c>
    </row>
    <row r="43762" spans="1:1">
      <c r="A43762">
        <f>Sheet1!A43762/1.11</f>
        <v>0.91189864864864856</v>
      </c>
    </row>
    <row r="43763" spans="1:1">
      <c r="A43763">
        <f>Sheet1!A43763/1.11</f>
        <v>0.91189846846846845</v>
      </c>
    </row>
    <row r="43764" spans="1:1">
      <c r="A43764">
        <f>Sheet1!A43764/1.11</f>
        <v>0.91189711711711707</v>
      </c>
    </row>
    <row r="43765" spans="1:1">
      <c r="A43765">
        <f>Sheet1!A43765/1.11</f>
        <v>0.91189594594594581</v>
      </c>
    </row>
    <row r="43766" spans="1:1">
      <c r="A43766">
        <f>Sheet1!A43766/1.11</f>
        <v>0.91189153153153146</v>
      </c>
    </row>
    <row r="43767" spans="1:1">
      <c r="A43767">
        <f>Sheet1!A43767/1.11</f>
        <v>0.91188972972972959</v>
      </c>
    </row>
    <row r="43768" spans="1:1">
      <c r="A43768">
        <f>Sheet1!A43768/1.11</f>
        <v>0.91188630630630618</v>
      </c>
    </row>
    <row r="43769" spans="1:1">
      <c r="A43769">
        <f>Sheet1!A43769/1.11</f>
        <v>0.91188459459459448</v>
      </c>
    </row>
    <row r="43770" spans="1:1">
      <c r="A43770">
        <f>Sheet1!A43770/1.11</f>
        <v>0.91188252252252233</v>
      </c>
    </row>
    <row r="43771" spans="1:1">
      <c r="A43771">
        <f>Sheet1!A43771/1.11</f>
        <v>0.91188180180180178</v>
      </c>
    </row>
    <row r="43772" spans="1:1">
      <c r="A43772">
        <f>Sheet1!A43772/1.11</f>
        <v>0.91188108108108112</v>
      </c>
    </row>
    <row r="43773" spans="1:1">
      <c r="A43773">
        <f>Sheet1!A43773/1.11</f>
        <v>0.91188063063063052</v>
      </c>
    </row>
    <row r="43774" spans="1:1">
      <c r="A43774">
        <f>Sheet1!A43774/1.11</f>
        <v>0.91187720720720711</v>
      </c>
    </row>
    <row r="43775" spans="1:1">
      <c r="A43775">
        <f>Sheet1!A43775/1.11</f>
        <v>0.91187288288288293</v>
      </c>
    </row>
    <row r="43776" spans="1:1">
      <c r="A43776">
        <f>Sheet1!A43776/1.11</f>
        <v>0.91186792792792781</v>
      </c>
    </row>
    <row r="43777" spans="1:1">
      <c r="A43777">
        <f>Sheet1!A43777/1.11</f>
        <v>0.91186747747747732</v>
      </c>
    </row>
    <row r="43778" spans="1:1">
      <c r="A43778">
        <f>Sheet1!A43778/1.11</f>
        <v>0.91186612612612594</v>
      </c>
    </row>
    <row r="43779" spans="1:1">
      <c r="A43779">
        <f>Sheet1!A43779/1.11</f>
        <v>0.91186468468468451</v>
      </c>
    </row>
    <row r="43780" spans="1:1">
      <c r="A43780">
        <f>Sheet1!A43780/1.11</f>
        <v>0.91186459459459457</v>
      </c>
    </row>
    <row r="43781" spans="1:1">
      <c r="A43781">
        <f>Sheet1!A43781/1.11</f>
        <v>0.91186360360360363</v>
      </c>
    </row>
    <row r="43782" spans="1:1">
      <c r="A43782">
        <f>Sheet1!A43782/1.11</f>
        <v>0.91186207207207193</v>
      </c>
    </row>
    <row r="43783" spans="1:1">
      <c r="A43783">
        <f>Sheet1!A43783/1.11</f>
        <v>0.91186108108108099</v>
      </c>
    </row>
    <row r="43784" spans="1:1">
      <c r="A43784">
        <f>Sheet1!A43784/1.11</f>
        <v>0.91185963963963956</v>
      </c>
    </row>
    <row r="43785" spans="1:1">
      <c r="A43785">
        <f>Sheet1!A43785/1.11</f>
        <v>0.91185900900900896</v>
      </c>
    </row>
    <row r="43786" spans="1:1">
      <c r="A43786">
        <f>Sheet1!A43786/1.11</f>
        <v>0.91185324324324324</v>
      </c>
    </row>
    <row r="43787" spans="1:1">
      <c r="A43787">
        <f>Sheet1!A43787/1.11</f>
        <v>0.91185207207207197</v>
      </c>
    </row>
    <row r="43788" spans="1:1">
      <c r="A43788">
        <f>Sheet1!A43788/1.11</f>
        <v>0.91185090090090093</v>
      </c>
    </row>
    <row r="43789" spans="1:1">
      <c r="A43789">
        <f>Sheet1!A43789/1.11</f>
        <v>0.91185036036036027</v>
      </c>
    </row>
    <row r="43790" spans="1:1">
      <c r="A43790">
        <f>Sheet1!A43790/1.11</f>
        <v>0.91184774774774768</v>
      </c>
    </row>
    <row r="43791" spans="1:1">
      <c r="A43791">
        <f>Sheet1!A43791/1.11</f>
        <v>0.9118425225225224</v>
      </c>
    </row>
    <row r="43792" spans="1:1">
      <c r="A43792">
        <f>Sheet1!A43792/1.11</f>
        <v>0.91184225225225224</v>
      </c>
    </row>
    <row r="43793" spans="1:1">
      <c r="A43793">
        <f>Sheet1!A43793/1.11</f>
        <v>0.91183855855855855</v>
      </c>
    </row>
    <row r="43794" spans="1:1">
      <c r="A43794">
        <f>Sheet1!A43794/1.11</f>
        <v>0.91183639639639635</v>
      </c>
    </row>
    <row r="43795" spans="1:1">
      <c r="A43795">
        <f>Sheet1!A43795/1.11</f>
        <v>0.91183000000000003</v>
      </c>
    </row>
    <row r="43796" spans="1:1">
      <c r="A43796">
        <f>Sheet1!A43796/1.11</f>
        <v>0.91182927927927926</v>
      </c>
    </row>
    <row r="43797" spans="1:1">
      <c r="A43797">
        <f>Sheet1!A43797/1.11</f>
        <v>0.91182810810810799</v>
      </c>
    </row>
    <row r="43798" spans="1:1">
      <c r="A43798">
        <f>Sheet1!A43798/1.11</f>
        <v>0.91182792792792788</v>
      </c>
    </row>
    <row r="43799" spans="1:1">
      <c r="A43799">
        <f>Sheet1!A43799/1.11</f>
        <v>0.91182720720720711</v>
      </c>
    </row>
    <row r="43800" spans="1:1">
      <c r="A43800">
        <f>Sheet1!A43800/1.11</f>
        <v>0.91182612612612601</v>
      </c>
    </row>
    <row r="43801" spans="1:1">
      <c r="A43801">
        <f>Sheet1!A43801/1.11</f>
        <v>0.91181405405405391</v>
      </c>
    </row>
    <row r="43802" spans="1:1">
      <c r="A43802">
        <f>Sheet1!A43802/1.11</f>
        <v>0.91179819819819818</v>
      </c>
    </row>
    <row r="43803" spans="1:1">
      <c r="A43803">
        <f>Sheet1!A43803/1.11</f>
        <v>0.91179585585585565</v>
      </c>
    </row>
    <row r="43804" spans="1:1">
      <c r="A43804">
        <f>Sheet1!A43804/1.11</f>
        <v>0.91179099099099103</v>
      </c>
    </row>
    <row r="43805" spans="1:1">
      <c r="A43805">
        <f>Sheet1!A43805/1.11</f>
        <v>0.9117901801801801</v>
      </c>
    </row>
    <row r="43806" spans="1:1">
      <c r="A43806">
        <f>Sheet1!A43806/1.11</f>
        <v>0.91178774774774762</v>
      </c>
    </row>
    <row r="43807" spans="1:1">
      <c r="A43807">
        <f>Sheet1!A43807/1.11</f>
        <v>0.9117869369369368</v>
      </c>
    </row>
    <row r="43808" spans="1:1">
      <c r="A43808">
        <f>Sheet1!A43808/1.11</f>
        <v>0.91178450450450432</v>
      </c>
    </row>
    <row r="43809" spans="1:1">
      <c r="A43809">
        <f>Sheet1!A43809/1.11</f>
        <v>0.91178342342342344</v>
      </c>
    </row>
    <row r="43810" spans="1:1">
      <c r="A43810">
        <f>Sheet1!A43810/1.11</f>
        <v>0.91178171171171174</v>
      </c>
    </row>
    <row r="43811" spans="1:1">
      <c r="A43811">
        <f>Sheet1!A43811/1.11</f>
        <v>0.91178054054054047</v>
      </c>
    </row>
    <row r="43812" spans="1:1">
      <c r="A43812">
        <f>Sheet1!A43812/1.11</f>
        <v>0.91177909909909893</v>
      </c>
    </row>
    <row r="43813" spans="1:1">
      <c r="A43813">
        <f>Sheet1!A43813/1.11</f>
        <v>0.91177855855855849</v>
      </c>
    </row>
    <row r="43814" spans="1:1">
      <c r="A43814">
        <f>Sheet1!A43814/1.11</f>
        <v>0.91177738738738723</v>
      </c>
    </row>
    <row r="43815" spans="1:1">
      <c r="A43815">
        <f>Sheet1!A43815/1.11</f>
        <v>0.91177729729729728</v>
      </c>
    </row>
    <row r="43816" spans="1:1">
      <c r="A43816">
        <f>Sheet1!A43816/1.11</f>
        <v>0.91177711711711706</v>
      </c>
    </row>
    <row r="43817" spans="1:1">
      <c r="A43817">
        <f>Sheet1!A43817/1.11</f>
        <v>0.91177657657657663</v>
      </c>
    </row>
    <row r="43818" spans="1:1">
      <c r="A43818">
        <f>Sheet1!A43818/1.11</f>
        <v>0.91177513513513508</v>
      </c>
    </row>
    <row r="43819" spans="1:1">
      <c r="A43819">
        <f>Sheet1!A43819/1.11</f>
        <v>0.91177342342342338</v>
      </c>
    </row>
    <row r="43820" spans="1:1">
      <c r="A43820">
        <f>Sheet1!A43820/1.11</f>
        <v>0.91177180180180184</v>
      </c>
    </row>
    <row r="43821" spans="1:1">
      <c r="A43821">
        <f>Sheet1!A43821/1.11</f>
        <v>0.91177117117117101</v>
      </c>
    </row>
    <row r="43822" spans="1:1">
      <c r="A43822">
        <f>Sheet1!A43822/1.11</f>
        <v>0.91177009009009014</v>
      </c>
    </row>
    <row r="43823" spans="1:1">
      <c r="A43823">
        <f>Sheet1!A43823/1.11</f>
        <v>0.91176387387387381</v>
      </c>
    </row>
    <row r="43824" spans="1:1">
      <c r="A43824">
        <f>Sheet1!A43824/1.11</f>
        <v>0.91176036036036023</v>
      </c>
    </row>
    <row r="43825" spans="1:1">
      <c r="A43825">
        <f>Sheet1!A43825/1.11</f>
        <v>0.91175972972972974</v>
      </c>
    </row>
    <row r="43826" spans="1:1">
      <c r="A43826">
        <f>Sheet1!A43826/1.11</f>
        <v>0.91175585585585572</v>
      </c>
    </row>
    <row r="43827" spans="1:1">
      <c r="A43827">
        <f>Sheet1!A43827/1.11</f>
        <v>0.91175486486486479</v>
      </c>
    </row>
    <row r="43828" spans="1:1">
      <c r="A43828">
        <f>Sheet1!A43828/1.11</f>
        <v>0.91175324324324325</v>
      </c>
    </row>
    <row r="43829" spans="1:1">
      <c r="A43829">
        <f>Sheet1!A43829/1.11</f>
        <v>0.91175162162162149</v>
      </c>
    </row>
    <row r="43830" spans="1:1">
      <c r="A43830">
        <f>Sheet1!A43830/1.11</f>
        <v>0.91174927927927918</v>
      </c>
    </row>
    <row r="43831" spans="1:1">
      <c r="A43831">
        <f>Sheet1!A43831/1.11</f>
        <v>0.91174387387387379</v>
      </c>
    </row>
    <row r="43832" spans="1:1">
      <c r="A43832">
        <f>Sheet1!A43832/1.11</f>
        <v>0.91173972972972961</v>
      </c>
    </row>
    <row r="43833" spans="1:1">
      <c r="A43833">
        <f>Sheet1!A43833/1.11</f>
        <v>0.91173864864864851</v>
      </c>
    </row>
    <row r="43834" spans="1:1">
      <c r="A43834">
        <f>Sheet1!A43834/1.11</f>
        <v>0.91173855855855857</v>
      </c>
    </row>
    <row r="43835" spans="1:1">
      <c r="A43835">
        <f>Sheet1!A43835/1.11</f>
        <v>0.91173747747747746</v>
      </c>
    </row>
    <row r="43836" spans="1:1">
      <c r="A43836">
        <f>Sheet1!A43836/1.11</f>
        <v>0.91173243243243229</v>
      </c>
    </row>
    <row r="43837" spans="1:1">
      <c r="A43837">
        <f>Sheet1!A43837/1.11</f>
        <v>0.91173090090090081</v>
      </c>
    </row>
    <row r="43838" spans="1:1">
      <c r="A43838">
        <f>Sheet1!A43838/1.11</f>
        <v>0.9117296396396396</v>
      </c>
    </row>
    <row r="43839" spans="1:1">
      <c r="A43839">
        <f>Sheet1!A43839/1.11</f>
        <v>0.91172567567567553</v>
      </c>
    </row>
    <row r="43840" spans="1:1">
      <c r="A43840">
        <f>Sheet1!A43840/1.11</f>
        <v>0.91172495495495487</v>
      </c>
    </row>
    <row r="43841" spans="1:1">
      <c r="A43841">
        <f>Sheet1!A43841/1.11</f>
        <v>0.91172477477477476</v>
      </c>
    </row>
    <row r="43842" spans="1:1">
      <c r="A43842">
        <f>Sheet1!A43842/1.11</f>
        <v>0.91172468468468459</v>
      </c>
    </row>
    <row r="43843" spans="1:1">
      <c r="A43843">
        <f>Sheet1!A43843/1.11</f>
        <v>0.91172459459459443</v>
      </c>
    </row>
    <row r="43844" spans="1:1">
      <c r="A43844">
        <f>Sheet1!A43844/1.11</f>
        <v>0.91172288288288272</v>
      </c>
    </row>
    <row r="43845" spans="1:1">
      <c r="A43845">
        <f>Sheet1!A43845/1.11</f>
        <v>0.91172252252252239</v>
      </c>
    </row>
    <row r="43846" spans="1:1">
      <c r="A43846">
        <f>Sheet1!A43846/1.11</f>
        <v>0.91171639639639623</v>
      </c>
    </row>
    <row r="43847" spans="1:1">
      <c r="A43847">
        <f>Sheet1!A43847/1.11</f>
        <v>0.91171621621621612</v>
      </c>
    </row>
    <row r="43848" spans="1:1">
      <c r="A43848">
        <f>Sheet1!A43848/1.11</f>
        <v>0.91171585585585579</v>
      </c>
    </row>
    <row r="43849" spans="1:1">
      <c r="A43849">
        <f>Sheet1!A43849/1.11</f>
        <v>0.91171360360360343</v>
      </c>
    </row>
    <row r="43850" spans="1:1">
      <c r="A43850">
        <f>Sheet1!A43850/1.11</f>
        <v>0.91171135135135128</v>
      </c>
    </row>
    <row r="43851" spans="1:1">
      <c r="A43851">
        <f>Sheet1!A43851/1.11</f>
        <v>0.91171054054054035</v>
      </c>
    </row>
    <row r="43852" spans="1:1">
      <c r="A43852">
        <f>Sheet1!A43852/1.11</f>
        <v>0.91170171171171155</v>
      </c>
    </row>
    <row r="43853" spans="1:1">
      <c r="A43853">
        <f>Sheet1!A43853/1.11</f>
        <v>0.91169891891891874</v>
      </c>
    </row>
    <row r="43854" spans="1:1">
      <c r="A43854">
        <f>Sheet1!A43854/1.11</f>
        <v>0.91169072072072055</v>
      </c>
    </row>
    <row r="43855" spans="1:1">
      <c r="A43855">
        <f>Sheet1!A43855/1.11</f>
        <v>0.91168765765765758</v>
      </c>
    </row>
    <row r="43856" spans="1:1">
      <c r="A43856">
        <f>Sheet1!A43856/1.11</f>
        <v>0.91168324324324312</v>
      </c>
    </row>
    <row r="43857" spans="1:1">
      <c r="A43857">
        <f>Sheet1!A43857/1.11</f>
        <v>0.91168135135135131</v>
      </c>
    </row>
    <row r="43858" spans="1:1">
      <c r="A43858">
        <f>Sheet1!A43858/1.11</f>
        <v>0.91167873873873861</v>
      </c>
    </row>
    <row r="43859" spans="1:1">
      <c r="A43859">
        <f>Sheet1!A43859/1.11</f>
        <v>0.91167612612612603</v>
      </c>
    </row>
    <row r="43860" spans="1:1">
      <c r="A43860">
        <f>Sheet1!A43860/1.11</f>
        <v>0.91166954954954948</v>
      </c>
    </row>
    <row r="43861" spans="1:1">
      <c r="A43861">
        <f>Sheet1!A43861/1.11</f>
        <v>0.91166846846846838</v>
      </c>
    </row>
    <row r="43862" spans="1:1">
      <c r="A43862">
        <f>Sheet1!A43862/1.11</f>
        <v>0.91166819819819811</v>
      </c>
    </row>
    <row r="43863" spans="1:1">
      <c r="A43863">
        <f>Sheet1!A43863/1.11</f>
        <v>0.91166216216216212</v>
      </c>
    </row>
    <row r="43864" spans="1:1">
      <c r="A43864">
        <f>Sheet1!A43864/1.11</f>
        <v>0.91166099099099096</v>
      </c>
    </row>
    <row r="43865" spans="1:1">
      <c r="A43865">
        <f>Sheet1!A43865/1.11</f>
        <v>0.91165999999999991</v>
      </c>
    </row>
    <row r="43866" spans="1:1">
      <c r="A43866">
        <f>Sheet1!A43866/1.11</f>
        <v>0.91165945945945925</v>
      </c>
    </row>
    <row r="43867" spans="1:1">
      <c r="A43867">
        <f>Sheet1!A43867/1.11</f>
        <v>0.91165711711711694</v>
      </c>
    </row>
    <row r="43868" spans="1:1">
      <c r="A43868">
        <f>Sheet1!A43868/1.11</f>
        <v>0.91165675675675661</v>
      </c>
    </row>
    <row r="43869" spans="1:1">
      <c r="A43869">
        <f>Sheet1!A43869/1.11</f>
        <v>0.91165360360360359</v>
      </c>
    </row>
    <row r="43870" spans="1:1">
      <c r="A43870">
        <f>Sheet1!A43870/1.11</f>
        <v>0.911652072072072</v>
      </c>
    </row>
    <row r="43871" spans="1:1">
      <c r="A43871">
        <f>Sheet1!A43871/1.11</f>
        <v>0.91165189189189189</v>
      </c>
    </row>
    <row r="43872" spans="1:1">
      <c r="A43872">
        <f>Sheet1!A43872/1.11</f>
        <v>0.91164819819819809</v>
      </c>
    </row>
    <row r="43873" spans="1:1">
      <c r="A43873">
        <f>Sheet1!A43873/1.11</f>
        <v>0.91164765765765765</v>
      </c>
    </row>
    <row r="43874" spans="1:1">
      <c r="A43874">
        <f>Sheet1!A43874/1.11</f>
        <v>0.91164522522522518</v>
      </c>
    </row>
    <row r="43875" spans="1:1">
      <c r="A43875">
        <f>Sheet1!A43875/1.11</f>
        <v>0.91164306306306286</v>
      </c>
    </row>
    <row r="43876" spans="1:1">
      <c r="A43876">
        <f>Sheet1!A43876/1.11</f>
        <v>0.91164306306306286</v>
      </c>
    </row>
    <row r="43877" spans="1:1">
      <c r="A43877">
        <f>Sheet1!A43877/1.11</f>
        <v>0.91164009009009006</v>
      </c>
    </row>
    <row r="43878" spans="1:1">
      <c r="A43878">
        <f>Sheet1!A43878/1.11</f>
        <v>0.9116324324324323</v>
      </c>
    </row>
    <row r="43879" spans="1:1">
      <c r="A43879">
        <f>Sheet1!A43879/1.11</f>
        <v>0.91162738738738724</v>
      </c>
    </row>
    <row r="43880" spans="1:1">
      <c r="A43880">
        <f>Sheet1!A43880/1.11</f>
        <v>0.91162567567567554</v>
      </c>
    </row>
    <row r="43881" spans="1:1">
      <c r="A43881">
        <f>Sheet1!A43881/1.11</f>
        <v>0.91162225225225213</v>
      </c>
    </row>
    <row r="43882" spans="1:1">
      <c r="A43882">
        <f>Sheet1!A43882/1.11</f>
        <v>0.91161954954954949</v>
      </c>
    </row>
    <row r="43883" spans="1:1">
      <c r="A43883">
        <f>Sheet1!A43883/1.11</f>
        <v>0.91161549549549548</v>
      </c>
    </row>
    <row r="43884" spans="1:1">
      <c r="A43884">
        <f>Sheet1!A43884/1.11</f>
        <v>0.91161288288288267</v>
      </c>
    </row>
    <row r="43885" spans="1:1">
      <c r="A43885">
        <f>Sheet1!A43885/1.11</f>
        <v>0.91161144144144146</v>
      </c>
    </row>
    <row r="43886" spans="1:1">
      <c r="A43886">
        <f>Sheet1!A43886/1.11</f>
        <v>0.91161054054054036</v>
      </c>
    </row>
    <row r="43887" spans="1:1">
      <c r="A43887">
        <f>Sheet1!A43887/1.11</f>
        <v>0.91161009009009009</v>
      </c>
    </row>
    <row r="43888" spans="1:1">
      <c r="A43888">
        <f>Sheet1!A43888/1.11</f>
        <v>0.91160738738738722</v>
      </c>
    </row>
    <row r="43889" spans="1:1">
      <c r="A43889">
        <f>Sheet1!A43889/1.11</f>
        <v>0.91160675675675662</v>
      </c>
    </row>
    <row r="43890" spans="1:1">
      <c r="A43890">
        <f>Sheet1!A43890/1.11</f>
        <v>0.91160612612612602</v>
      </c>
    </row>
    <row r="43891" spans="1:1">
      <c r="A43891">
        <f>Sheet1!A43891/1.11</f>
        <v>0.91160612612612602</v>
      </c>
    </row>
    <row r="43892" spans="1:1">
      <c r="A43892">
        <f>Sheet1!A43892/1.11</f>
        <v>0.91160540540540524</v>
      </c>
    </row>
    <row r="43893" spans="1:1">
      <c r="A43893">
        <f>Sheet1!A43893/1.11</f>
        <v>0.91160432432432414</v>
      </c>
    </row>
    <row r="43894" spans="1:1">
      <c r="A43894">
        <f>Sheet1!A43894/1.11</f>
        <v>0.91160387387387387</v>
      </c>
    </row>
    <row r="43895" spans="1:1">
      <c r="A43895">
        <f>Sheet1!A43895/1.11</f>
        <v>0.91160306306306294</v>
      </c>
    </row>
    <row r="43896" spans="1:1">
      <c r="A43896">
        <f>Sheet1!A43896/1.11</f>
        <v>0.91160180180180173</v>
      </c>
    </row>
    <row r="43897" spans="1:1">
      <c r="A43897">
        <f>Sheet1!A43897/1.11</f>
        <v>0.91160171171171167</v>
      </c>
    </row>
    <row r="43898" spans="1:1">
      <c r="A43898">
        <f>Sheet1!A43898/1.11</f>
        <v>0.91159684684684672</v>
      </c>
    </row>
    <row r="43899" spans="1:1">
      <c r="A43899">
        <f>Sheet1!A43899/1.11</f>
        <v>0.91159540540540529</v>
      </c>
    </row>
    <row r="43900" spans="1:1">
      <c r="A43900">
        <f>Sheet1!A43900/1.11</f>
        <v>0.91159387387387381</v>
      </c>
    </row>
    <row r="43901" spans="1:1">
      <c r="A43901">
        <f>Sheet1!A43901/1.11</f>
        <v>0.91159351351351348</v>
      </c>
    </row>
    <row r="43902" spans="1:1">
      <c r="A43902">
        <f>Sheet1!A43902/1.11</f>
        <v>0.91158945945945946</v>
      </c>
    </row>
    <row r="43903" spans="1:1">
      <c r="A43903">
        <f>Sheet1!A43903/1.11</f>
        <v>0.91158927927927913</v>
      </c>
    </row>
    <row r="43904" spans="1:1">
      <c r="A43904">
        <f>Sheet1!A43904/1.11</f>
        <v>0.91158540540540545</v>
      </c>
    </row>
    <row r="43905" spans="1:1">
      <c r="A43905">
        <f>Sheet1!A43905/1.11</f>
        <v>0.91158351351351341</v>
      </c>
    </row>
    <row r="43906" spans="1:1">
      <c r="A43906">
        <f>Sheet1!A43906/1.11</f>
        <v>0.91158279279279264</v>
      </c>
    </row>
    <row r="43907" spans="1:1">
      <c r="A43907">
        <f>Sheet1!A43907/1.11</f>
        <v>0.91158171171171154</v>
      </c>
    </row>
    <row r="43908" spans="1:1">
      <c r="A43908">
        <f>Sheet1!A43908/1.11</f>
        <v>0.9115805405405405</v>
      </c>
    </row>
    <row r="43909" spans="1:1">
      <c r="A43909">
        <f>Sheet1!A43909/1.11</f>
        <v>0.91157936936936923</v>
      </c>
    </row>
    <row r="43910" spans="1:1">
      <c r="A43910">
        <f>Sheet1!A43910/1.11</f>
        <v>0.91157666666666659</v>
      </c>
    </row>
    <row r="43911" spans="1:1">
      <c r="A43911">
        <f>Sheet1!A43911/1.11</f>
        <v>0.91157315315315302</v>
      </c>
    </row>
    <row r="43912" spans="1:1">
      <c r="A43912">
        <f>Sheet1!A43912/1.11</f>
        <v>0.91157297297297291</v>
      </c>
    </row>
    <row r="43913" spans="1:1">
      <c r="A43913">
        <f>Sheet1!A43913/1.11</f>
        <v>0.91156963963963966</v>
      </c>
    </row>
    <row r="43914" spans="1:1">
      <c r="A43914">
        <f>Sheet1!A43914/1.11</f>
        <v>0.91156378378378378</v>
      </c>
    </row>
    <row r="43915" spans="1:1">
      <c r="A43915">
        <f>Sheet1!A43915/1.11</f>
        <v>0.91156270270270268</v>
      </c>
    </row>
    <row r="43916" spans="1:1">
      <c r="A43916">
        <f>Sheet1!A43916/1.11</f>
        <v>0.91156207207207207</v>
      </c>
    </row>
    <row r="43917" spans="1:1">
      <c r="A43917">
        <f>Sheet1!A43917/1.11</f>
        <v>0.91155927927927927</v>
      </c>
    </row>
    <row r="43918" spans="1:1">
      <c r="A43918">
        <f>Sheet1!A43918/1.11</f>
        <v>0.91155657657657652</v>
      </c>
    </row>
    <row r="43919" spans="1:1">
      <c r="A43919">
        <f>Sheet1!A43919/1.11</f>
        <v>0.91155603603603585</v>
      </c>
    </row>
    <row r="43920" spans="1:1">
      <c r="A43920">
        <f>Sheet1!A43920/1.11</f>
        <v>0.9115525225225225</v>
      </c>
    </row>
    <row r="43921" spans="1:1">
      <c r="A43921">
        <f>Sheet1!A43921/1.11</f>
        <v>0.91154549549549535</v>
      </c>
    </row>
    <row r="43922" spans="1:1">
      <c r="A43922">
        <f>Sheet1!A43922/1.11</f>
        <v>0.9115426126126126</v>
      </c>
    </row>
    <row r="43923" spans="1:1">
      <c r="A43923">
        <f>Sheet1!A43923/1.11</f>
        <v>0.91153990990990974</v>
      </c>
    </row>
    <row r="43924" spans="1:1">
      <c r="A43924">
        <f>Sheet1!A43924/1.11</f>
        <v>0.91153342342342325</v>
      </c>
    </row>
    <row r="43925" spans="1:1">
      <c r="A43925">
        <f>Sheet1!A43925/1.11</f>
        <v>0.91153315315315309</v>
      </c>
    </row>
    <row r="43926" spans="1:1">
      <c r="A43926">
        <f>Sheet1!A43926/1.11</f>
        <v>0.91153207207207199</v>
      </c>
    </row>
    <row r="43927" spans="1:1">
      <c r="A43927">
        <f>Sheet1!A43927/1.11</f>
        <v>0.9115294594594594</v>
      </c>
    </row>
    <row r="43928" spans="1:1">
      <c r="A43928">
        <f>Sheet1!A43928/1.11</f>
        <v>0.91152459459459445</v>
      </c>
    </row>
    <row r="43929" spans="1:1">
      <c r="A43929">
        <f>Sheet1!A43929/1.11</f>
        <v>0.91152387387387379</v>
      </c>
    </row>
    <row r="43930" spans="1:1">
      <c r="A43930">
        <f>Sheet1!A43930/1.11</f>
        <v>0.91152324324324319</v>
      </c>
    </row>
    <row r="43931" spans="1:1">
      <c r="A43931">
        <f>Sheet1!A43931/1.11</f>
        <v>0.91152108108108088</v>
      </c>
    </row>
    <row r="43932" spans="1:1">
      <c r="A43932">
        <f>Sheet1!A43932/1.11</f>
        <v>0.91152045045045038</v>
      </c>
    </row>
    <row r="43933" spans="1:1">
      <c r="A43933">
        <f>Sheet1!A43933/1.11</f>
        <v>0.9115189189189189</v>
      </c>
    </row>
    <row r="43934" spans="1:1">
      <c r="A43934">
        <f>Sheet1!A43934/1.11</f>
        <v>0.91151765765765747</v>
      </c>
    </row>
    <row r="43935" spans="1:1">
      <c r="A43935">
        <f>Sheet1!A43935/1.11</f>
        <v>0.91151666666666653</v>
      </c>
    </row>
    <row r="43936" spans="1:1">
      <c r="A43936">
        <f>Sheet1!A43936/1.11</f>
        <v>0.91151378378378378</v>
      </c>
    </row>
    <row r="43937" spans="1:1">
      <c r="A43937">
        <f>Sheet1!A43937/1.11</f>
        <v>0.91151135135135131</v>
      </c>
    </row>
    <row r="43938" spans="1:1">
      <c r="A43938">
        <f>Sheet1!A43938/1.11</f>
        <v>0.91151063063063054</v>
      </c>
    </row>
    <row r="43939" spans="1:1">
      <c r="A43939">
        <f>Sheet1!A43939/1.11</f>
        <v>0.91150846846846834</v>
      </c>
    </row>
    <row r="43940" spans="1:1">
      <c r="A43940">
        <f>Sheet1!A43940/1.11</f>
        <v>0.9115057657657657</v>
      </c>
    </row>
    <row r="43941" spans="1:1">
      <c r="A43941">
        <f>Sheet1!A43941/1.11</f>
        <v>0.91150144144144141</v>
      </c>
    </row>
    <row r="43942" spans="1:1">
      <c r="A43942">
        <f>Sheet1!A43942/1.11</f>
        <v>0.91149783783783767</v>
      </c>
    </row>
    <row r="43943" spans="1:1">
      <c r="A43943">
        <f>Sheet1!A43943/1.11</f>
        <v>0.91149657657657657</v>
      </c>
    </row>
    <row r="43944" spans="1:1">
      <c r="A43944">
        <f>Sheet1!A43944/1.11</f>
        <v>0.91149657657657657</v>
      </c>
    </row>
    <row r="43945" spans="1:1">
      <c r="A43945">
        <f>Sheet1!A43945/1.11</f>
        <v>0.91149639639639624</v>
      </c>
    </row>
    <row r="43946" spans="1:1">
      <c r="A43946">
        <f>Sheet1!A43946/1.11</f>
        <v>0.91149441441441426</v>
      </c>
    </row>
    <row r="43947" spans="1:1">
      <c r="A43947">
        <f>Sheet1!A43947/1.11</f>
        <v>0.91149342342342332</v>
      </c>
    </row>
    <row r="43948" spans="1:1">
      <c r="A43948">
        <f>Sheet1!A43948/1.11</f>
        <v>0.91149252252252255</v>
      </c>
    </row>
    <row r="43949" spans="1:1">
      <c r="A43949">
        <f>Sheet1!A43949/1.11</f>
        <v>0.91148936936936931</v>
      </c>
    </row>
    <row r="43950" spans="1:1">
      <c r="A43950">
        <f>Sheet1!A43950/1.11</f>
        <v>0.91148504504504502</v>
      </c>
    </row>
    <row r="43951" spans="1:1">
      <c r="A43951">
        <f>Sheet1!A43951/1.11</f>
        <v>0.91148414414414403</v>
      </c>
    </row>
    <row r="43952" spans="1:1">
      <c r="A43952">
        <f>Sheet1!A43952/1.11</f>
        <v>0.91147423423423413</v>
      </c>
    </row>
    <row r="43953" spans="1:1">
      <c r="A43953">
        <f>Sheet1!A43953/1.11</f>
        <v>0.91147207207207193</v>
      </c>
    </row>
    <row r="43954" spans="1:1">
      <c r="A43954">
        <f>Sheet1!A43954/1.11</f>
        <v>0.91147054054054044</v>
      </c>
    </row>
    <row r="43955" spans="1:1">
      <c r="A43955">
        <f>Sheet1!A43955/1.11</f>
        <v>0.91146603603603593</v>
      </c>
    </row>
    <row r="43956" spans="1:1">
      <c r="A43956">
        <f>Sheet1!A43956/1.11</f>
        <v>0.91146486486486467</v>
      </c>
    </row>
    <row r="43957" spans="1:1">
      <c r="A43957">
        <f>Sheet1!A43957/1.11</f>
        <v>0.91146126126126115</v>
      </c>
    </row>
    <row r="43958" spans="1:1">
      <c r="A43958">
        <f>Sheet1!A43958/1.11</f>
        <v>0.91145918918918911</v>
      </c>
    </row>
    <row r="43959" spans="1:1">
      <c r="A43959">
        <f>Sheet1!A43959/1.11</f>
        <v>0.91145864864864867</v>
      </c>
    </row>
    <row r="43960" spans="1:1">
      <c r="A43960">
        <f>Sheet1!A43960/1.11</f>
        <v>0.91145522522522526</v>
      </c>
    </row>
    <row r="43961" spans="1:1">
      <c r="A43961">
        <f>Sheet1!A43961/1.11</f>
        <v>0.91145486486486482</v>
      </c>
    </row>
    <row r="43962" spans="1:1">
      <c r="A43962">
        <f>Sheet1!A43962/1.11</f>
        <v>0.91145288288288273</v>
      </c>
    </row>
    <row r="43963" spans="1:1">
      <c r="A43963">
        <f>Sheet1!A43963/1.11</f>
        <v>0.91144891891891888</v>
      </c>
    </row>
    <row r="43964" spans="1:1">
      <c r="A43964">
        <f>Sheet1!A43964/1.11</f>
        <v>0.91144405405405393</v>
      </c>
    </row>
    <row r="43965" spans="1:1">
      <c r="A43965">
        <f>Sheet1!A43965/1.11</f>
        <v>0.91143855855855849</v>
      </c>
    </row>
    <row r="43966" spans="1:1">
      <c r="A43966">
        <f>Sheet1!A43966/1.11</f>
        <v>0.91143603603603607</v>
      </c>
    </row>
    <row r="43967" spans="1:1">
      <c r="A43967">
        <f>Sheet1!A43967/1.11</f>
        <v>0.91143567567567563</v>
      </c>
    </row>
    <row r="43968" spans="1:1">
      <c r="A43968">
        <f>Sheet1!A43968/1.11</f>
        <v>0.91143549549549541</v>
      </c>
    </row>
    <row r="43969" spans="1:1">
      <c r="A43969">
        <f>Sheet1!A43969/1.11</f>
        <v>0.91143054054054051</v>
      </c>
    </row>
    <row r="43970" spans="1:1">
      <c r="A43970">
        <f>Sheet1!A43970/1.11</f>
        <v>0.91142621621621611</v>
      </c>
    </row>
    <row r="43971" spans="1:1">
      <c r="A43971">
        <f>Sheet1!A43971/1.11</f>
        <v>0.91141657657657638</v>
      </c>
    </row>
    <row r="43972" spans="1:1">
      <c r="A43972">
        <f>Sheet1!A43972/1.11</f>
        <v>0.9114107207207206</v>
      </c>
    </row>
    <row r="43973" spans="1:1">
      <c r="A43973">
        <f>Sheet1!A43973/1.11</f>
        <v>0.91140936936936923</v>
      </c>
    </row>
    <row r="43974" spans="1:1">
      <c r="A43974">
        <f>Sheet1!A43974/1.11</f>
        <v>0.91140756756756758</v>
      </c>
    </row>
    <row r="43975" spans="1:1">
      <c r="A43975">
        <f>Sheet1!A43975/1.11</f>
        <v>0.91140459459459444</v>
      </c>
    </row>
    <row r="43976" spans="1:1">
      <c r="A43976">
        <f>Sheet1!A43976/1.11</f>
        <v>0.91140009009008993</v>
      </c>
    </row>
    <row r="43977" spans="1:1">
      <c r="A43977">
        <f>Sheet1!A43977/1.11</f>
        <v>0.91139387387387383</v>
      </c>
    </row>
    <row r="43978" spans="1:1">
      <c r="A43978">
        <f>Sheet1!A43978/1.11</f>
        <v>0.91138720720720712</v>
      </c>
    </row>
    <row r="43979" spans="1:1">
      <c r="A43979">
        <f>Sheet1!A43979/1.11</f>
        <v>0.9113853153153153</v>
      </c>
    </row>
    <row r="43980" spans="1:1">
      <c r="A43980">
        <f>Sheet1!A43980/1.11</f>
        <v>0.91137918918918925</v>
      </c>
    </row>
    <row r="43981" spans="1:1">
      <c r="A43981">
        <f>Sheet1!A43981/1.11</f>
        <v>0.91137792792792782</v>
      </c>
    </row>
    <row r="43982" spans="1:1">
      <c r="A43982">
        <f>Sheet1!A43982/1.11</f>
        <v>0.91137747747747733</v>
      </c>
    </row>
    <row r="43983" spans="1:1">
      <c r="A43983">
        <f>Sheet1!A43983/1.11</f>
        <v>0.91137630630630628</v>
      </c>
    </row>
    <row r="43984" spans="1:1">
      <c r="A43984">
        <f>Sheet1!A43984/1.11</f>
        <v>0.91137585585585568</v>
      </c>
    </row>
    <row r="43985" spans="1:1">
      <c r="A43985">
        <f>Sheet1!A43985/1.11</f>
        <v>0.9113721621621621</v>
      </c>
    </row>
    <row r="43986" spans="1:1">
      <c r="A43986">
        <f>Sheet1!A43986/1.11</f>
        <v>0.91137090090090089</v>
      </c>
    </row>
    <row r="43987" spans="1:1">
      <c r="A43987">
        <f>Sheet1!A43987/1.11</f>
        <v>0.91136954954954952</v>
      </c>
    </row>
    <row r="43988" spans="1:1">
      <c r="A43988">
        <f>Sheet1!A43988/1.11</f>
        <v>0.91136918918918919</v>
      </c>
    </row>
    <row r="43989" spans="1:1">
      <c r="A43989">
        <f>Sheet1!A43989/1.11</f>
        <v>0.91136378378378358</v>
      </c>
    </row>
    <row r="43990" spans="1:1">
      <c r="A43990">
        <f>Sheet1!A43990/1.11</f>
        <v>0.91136216216216204</v>
      </c>
    </row>
    <row r="43991" spans="1:1">
      <c r="A43991">
        <f>Sheet1!A43991/1.11</f>
        <v>0.91136018018018006</v>
      </c>
    </row>
    <row r="43992" spans="1:1">
      <c r="A43992">
        <f>Sheet1!A43992/1.11</f>
        <v>0.91135873873873863</v>
      </c>
    </row>
    <row r="43993" spans="1:1">
      <c r="A43993">
        <f>Sheet1!A43993/1.11</f>
        <v>0.91135693693693676</v>
      </c>
    </row>
    <row r="43994" spans="1:1">
      <c r="A43994">
        <f>Sheet1!A43994/1.11</f>
        <v>0.91135441441441434</v>
      </c>
    </row>
    <row r="43995" spans="1:1">
      <c r="A43995">
        <f>Sheet1!A43995/1.11</f>
        <v>0.91135252252252241</v>
      </c>
    </row>
    <row r="43996" spans="1:1">
      <c r="A43996">
        <f>Sheet1!A43996/1.11</f>
        <v>0.9113512612612612</v>
      </c>
    </row>
    <row r="43997" spans="1:1">
      <c r="A43997">
        <f>Sheet1!A43997/1.11</f>
        <v>0.91134621621621614</v>
      </c>
    </row>
    <row r="43998" spans="1:1">
      <c r="A43998">
        <f>Sheet1!A43998/1.11</f>
        <v>0.91134450450450444</v>
      </c>
    </row>
    <row r="43999" spans="1:1">
      <c r="A43999">
        <f>Sheet1!A43999/1.11</f>
        <v>0.91134405405405394</v>
      </c>
    </row>
    <row r="44000" spans="1:1">
      <c r="A44000">
        <f>Sheet1!A44000/1.11</f>
        <v>0.91133783783783773</v>
      </c>
    </row>
    <row r="44001" spans="1:1">
      <c r="A44001">
        <f>Sheet1!A44001/1.11</f>
        <v>0.91133576576576558</v>
      </c>
    </row>
    <row r="44002" spans="1:1">
      <c r="A44002">
        <f>Sheet1!A44002/1.11</f>
        <v>0.91133486486486481</v>
      </c>
    </row>
    <row r="44003" spans="1:1">
      <c r="A44003">
        <f>Sheet1!A44003/1.11</f>
        <v>0.91133072072072063</v>
      </c>
    </row>
    <row r="44004" spans="1:1">
      <c r="A44004">
        <f>Sheet1!A44004/1.11</f>
        <v>0.9113288288288286</v>
      </c>
    </row>
    <row r="44005" spans="1:1">
      <c r="A44005">
        <f>Sheet1!A44005/1.11</f>
        <v>0.91132459459459458</v>
      </c>
    </row>
    <row r="44006" spans="1:1">
      <c r="A44006">
        <f>Sheet1!A44006/1.11</f>
        <v>0.91131693693693683</v>
      </c>
    </row>
    <row r="44007" spans="1:1">
      <c r="A44007">
        <f>Sheet1!A44007/1.11</f>
        <v>0.91131540540540534</v>
      </c>
    </row>
    <row r="44008" spans="1:1">
      <c r="A44008">
        <f>Sheet1!A44008/1.11</f>
        <v>0.91131171171171155</v>
      </c>
    </row>
    <row r="44009" spans="1:1">
      <c r="A44009">
        <f>Sheet1!A44009/1.11</f>
        <v>0.9113094594594594</v>
      </c>
    </row>
    <row r="44010" spans="1:1">
      <c r="A44010">
        <f>Sheet1!A44010/1.11</f>
        <v>0.91129981981981967</v>
      </c>
    </row>
    <row r="44011" spans="1:1">
      <c r="A44011">
        <f>Sheet1!A44011/1.11</f>
        <v>0.91129936936936917</v>
      </c>
    </row>
    <row r="44012" spans="1:1">
      <c r="A44012">
        <f>Sheet1!A44012/1.11</f>
        <v>0.91129441441441439</v>
      </c>
    </row>
    <row r="44013" spans="1:1">
      <c r="A44013">
        <f>Sheet1!A44013/1.11</f>
        <v>0.9112900900900901</v>
      </c>
    </row>
    <row r="44014" spans="1:1">
      <c r="A44014">
        <f>Sheet1!A44014/1.11</f>
        <v>0.91128981981981971</v>
      </c>
    </row>
    <row r="44015" spans="1:1">
      <c r="A44015">
        <f>Sheet1!A44015/1.11</f>
        <v>0.91128981981981971</v>
      </c>
    </row>
    <row r="44016" spans="1:1">
      <c r="A44016">
        <f>Sheet1!A44016/1.11</f>
        <v>0.91128936936936933</v>
      </c>
    </row>
    <row r="44017" spans="1:1">
      <c r="A44017">
        <f>Sheet1!A44017/1.11</f>
        <v>0.91127873873873877</v>
      </c>
    </row>
    <row r="44018" spans="1:1">
      <c r="A44018">
        <f>Sheet1!A44018/1.11</f>
        <v>0.91127576576576563</v>
      </c>
    </row>
    <row r="44019" spans="1:1">
      <c r="A44019">
        <f>Sheet1!A44019/1.11</f>
        <v>0.91127531531531525</v>
      </c>
    </row>
    <row r="44020" spans="1:1">
      <c r="A44020">
        <f>Sheet1!A44020/1.11</f>
        <v>0.91127072072072057</v>
      </c>
    </row>
    <row r="44021" spans="1:1">
      <c r="A44021">
        <f>Sheet1!A44021/1.11</f>
        <v>0.91127054054054057</v>
      </c>
    </row>
    <row r="44022" spans="1:1">
      <c r="A44022">
        <f>Sheet1!A44022/1.11</f>
        <v>0.91126729729729716</v>
      </c>
    </row>
    <row r="44023" spans="1:1">
      <c r="A44023">
        <f>Sheet1!A44023/1.11</f>
        <v>0.91126648648648634</v>
      </c>
    </row>
    <row r="44024" spans="1:1">
      <c r="A44024">
        <f>Sheet1!A44024/1.11</f>
        <v>0.91126441441441441</v>
      </c>
    </row>
    <row r="44025" spans="1:1">
      <c r="A44025">
        <f>Sheet1!A44025/1.11</f>
        <v>0.91126441441441441</v>
      </c>
    </row>
    <row r="44026" spans="1:1">
      <c r="A44026">
        <f>Sheet1!A44026/1.11</f>
        <v>0.91126135135135122</v>
      </c>
    </row>
    <row r="44027" spans="1:1">
      <c r="A44027">
        <f>Sheet1!A44027/1.11</f>
        <v>0.91125999999999985</v>
      </c>
    </row>
    <row r="44028" spans="1:1">
      <c r="A44028">
        <f>Sheet1!A44028/1.11</f>
        <v>0.91125909909909897</v>
      </c>
    </row>
    <row r="44029" spans="1:1">
      <c r="A44029">
        <f>Sheet1!A44029/1.11</f>
        <v>0.91125891891891897</v>
      </c>
    </row>
    <row r="44030" spans="1:1">
      <c r="A44030">
        <f>Sheet1!A44030/1.11</f>
        <v>0.91124990990990984</v>
      </c>
    </row>
    <row r="44031" spans="1:1">
      <c r="A44031">
        <f>Sheet1!A44031/1.11</f>
        <v>0.91124855855855857</v>
      </c>
    </row>
    <row r="44032" spans="1:1">
      <c r="A44032">
        <f>Sheet1!A44032/1.11</f>
        <v>0.9112482882882883</v>
      </c>
    </row>
    <row r="44033" spans="1:1">
      <c r="A44033">
        <f>Sheet1!A44033/1.11</f>
        <v>0.91124711711711703</v>
      </c>
    </row>
    <row r="44034" spans="1:1">
      <c r="A44034">
        <f>Sheet1!A44034/1.11</f>
        <v>0.91124513513513505</v>
      </c>
    </row>
    <row r="44035" spans="1:1">
      <c r="A44035">
        <f>Sheet1!A44035/1.11</f>
        <v>0.91124171171171164</v>
      </c>
    </row>
    <row r="44036" spans="1:1">
      <c r="A44036">
        <f>Sheet1!A44036/1.11</f>
        <v>0.91123963963963961</v>
      </c>
    </row>
    <row r="44037" spans="1:1">
      <c r="A44037">
        <f>Sheet1!A44037/1.11</f>
        <v>0.91123819819819807</v>
      </c>
    </row>
    <row r="44038" spans="1:1">
      <c r="A44038">
        <f>Sheet1!A44038/1.11</f>
        <v>0.91123567567567554</v>
      </c>
    </row>
    <row r="44039" spans="1:1">
      <c r="A44039">
        <f>Sheet1!A44039/1.11</f>
        <v>0.91122846846846828</v>
      </c>
    </row>
    <row r="44040" spans="1:1">
      <c r="A44040">
        <f>Sheet1!A44040/1.11</f>
        <v>0.9112258558558558</v>
      </c>
    </row>
    <row r="44041" spans="1:1">
      <c r="A44041">
        <f>Sheet1!A44041/1.11</f>
        <v>0.91122441441441426</v>
      </c>
    </row>
    <row r="44042" spans="1:1">
      <c r="A44042">
        <f>Sheet1!A44042/1.11</f>
        <v>0.91122225225225228</v>
      </c>
    </row>
    <row r="44043" spans="1:1">
      <c r="A44043">
        <f>Sheet1!A44043/1.11</f>
        <v>0.91121819819819805</v>
      </c>
    </row>
    <row r="44044" spans="1:1">
      <c r="A44044">
        <f>Sheet1!A44044/1.11</f>
        <v>0.91121783783783772</v>
      </c>
    </row>
    <row r="44045" spans="1:1">
      <c r="A44045">
        <f>Sheet1!A44045/1.11</f>
        <v>0.91121765765765761</v>
      </c>
    </row>
    <row r="44046" spans="1:1">
      <c r="A44046">
        <f>Sheet1!A44046/1.11</f>
        <v>0.91121693693693684</v>
      </c>
    </row>
    <row r="44047" spans="1:1">
      <c r="A44047">
        <f>Sheet1!A44047/1.11</f>
        <v>0.91121153153153145</v>
      </c>
    </row>
    <row r="44048" spans="1:1">
      <c r="A44048">
        <f>Sheet1!A44048/1.11</f>
        <v>0.91121045045045035</v>
      </c>
    </row>
    <row r="44049" spans="1:1">
      <c r="A44049">
        <f>Sheet1!A44049/1.11</f>
        <v>0.91120909909909897</v>
      </c>
    </row>
    <row r="44050" spans="1:1">
      <c r="A44050">
        <f>Sheet1!A44050/1.11</f>
        <v>0.91120612612612617</v>
      </c>
    </row>
    <row r="44051" spans="1:1">
      <c r="A44051">
        <f>Sheet1!A44051/1.11</f>
        <v>0.91120549549549534</v>
      </c>
    </row>
    <row r="44052" spans="1:1">
      <c r="A44052">
        <f>Sheet1!A44052/1.11</f>
        <v>0.91120477477477479</v>
      </c>
    </row>
    <row r="44053" spans="1:1">
      <c r="A44053">
        <f>Sheet1!A44053/1.11</f>
        <v>0.91120441441441435</v>
      </c>
    </row>
    <row r="44054" spans="1:1">
      <c r="A44054">
        <f>Sheet1!A44054/1.11</f>
        <v>0.91120288288288276</v>
      </c>
    </row>
    <row r="44055" spans="1:1">
      <c r="A44055">
        <f>Sheet1!A44055/1.11</f>
        <v>0.91120144144144133</v>
      </c>
    </row>
    <row r="44056" spans="1:1">
      <c r="A44056">
        <f>Sheet1!A44056/1.11</f>
        <v>0.91119918918918918</v>
      </c>
    </row>
    <row r="44057" spans="1:1">
      <c r="A44057">
        <f>Sheet1!A44057/1.11</f>
        <v>0.91119855855855858</v>
      </c>
    </row>
    <row r="44058" spans="1:1">
      <c r="A44058">
        <f>Sheet1!A44058/1.11</f>
        <v>0.91119423423423407</v>
      </c>
    </row>
    <row r="44059" spans="1:1">
      <c r="A44059">
        <f>Sheet1!A44059/1.11</f>
        <v>0.91119216216216203</v>
      </c>
    </row>
    <row r="44060" spans="1:1">
      <c r="A44060">
        <f>Sheet1!A44060/1.11</f>
        <v>0.91119099099099099</v>
      </c>
    </row>
    <row r="44061" spans="1:1">
      <c r="A44061">
        <f>Sheet1!A44061/1.11</f>
        <v>0.91118936936936934</v>
      </c>
    </row>
    <row r="44062" spans="1:1">
      <c r="A44062">
        <f>Sheet1!A44062/1.11</f>
        <v>0.91118909909909895</v>
      </c>
    </row>
    <row r="44063" spans="1:1">
      <c r="A44063">
        <f>Sheet1!A44063/1.11</f>
        <v>0.91118225225225213</v>
      </c>
    </row>
    <row r="44064" spans="1:1">
      <c r="A44064">
        <f>Sheet1!A44064/1.11</f>
        <v>0.91118126126126109</v>
      </c>
    </row>
    <row r="44065" spans="1:1">
      <c r="A44065">
        <f>Sheet1!A44065/1.11</f>
        <v>0.91117531531531537</v>
      </c>
    </row>
    <row r="44066" spans="1:1">
      <c r="A44066">
        <f>Sheet1!A44066/1.11</f>
        <v>0.9111752252252252</v>
      </c>
    </row>
    <row r="44067" spans="1:1">
      <c r="A44067">
        <f>Sheet1!A44067/1.11</f>
        <v>0.9111745945945946</v>
      </c>
    </row>
    <row r="44068" spans="1:1">
      <c r="A44068">
        <f>Sheet1!A44068/1.11</f>
        <v>0.9111741441441441</v>
      </c>
    </row>
    <row r="44069" spans="1:1">
      <c r="A44069">
        <f>Sheet1!A44069/1.11</f>
        <v>0.91117189189189185</v>
      </c>
    </row>
    <row r="44070" spans="1:1">
      <c r="A44070">
        <f>Sheet1!A44070/1.11</f>
        <v>0.91117072072072069</v>
      </c>
    </row>
    <row r="44071" spans="1:1">
      <c r="A44071">
        <f>Sheet1!A44071/1.11</f>
        <v>0.91116891891891882</v>
      </c>
    </row>
    <row r="44072" spans="1:1">
      <c r="A44072">
        <f>Sheet1!A44072/1.11</f>
        <v>0.91116711711711695</v>
      </c>
    </row>
    <row r="44073" spans="1:1">
      <c r="A44073">
        <f>Sheet1!A44073/1.11</f>
        <v>0.9111646846846847</v>
      </c>
    </row>
    <row r="44074" spans="1:1">
      <c r="A44074">
        <f>Sheet1!A44074/1.11</f>
        <v>0.91116459459459453</v>
      </c>
    </row>
    <row r="44075" spans="1:1">
      <c r="A44075">
        <f>Sheet1!A44075/1.11</f>
        <v>0.91115747747747744</v>
      </c>
    </row>
    <row r="44076" spans="1:1">
      <c r="A44076">
        <f>Sheet1!A44076/1.11</f>
        <v>0.91115675675675678</v>
      </c>
    </row>
    <row r="44077" spans="1:1">
      <c r="A44077">
        <f>Sheet1!A44077/1.11</f>
        <v>0.91114288288288281</v>
      </c>
    </row>
    <row r="44078" spans="1:1">
      <c r="A44078">
        <f>Sheet1!A44078/1.11</f>
        <v>0.91114279279279264</v>
      </c>
    </row>
    <row r="44079" spans="1:1">
      <c r="A44079">
        <f>Sheet1!A44079/1.11</f>
        <v>0.91114027027027022</v>
      </c>
    </row>
    <row r="44080" spans="1:1">
      <c r="A44080">
        <f>Sheet1!A44080/1.11</f>
        <v>0.91113540540540527</v>
      </c>
    </row>
    <row r="44081" spans="1:1">
      <c r="A44081">
        <f>Sheet1!A44081/1.11</f>
        <v>0.91113540540540527</v>
      </c>
    </row>
    <row r="44082" spans="1:1">
      <c r="A44082">
        <f>Sheet1!A44082/1.11</f>
        <v>0.91113144144144143</v>
      </c>
    </row>
    <row r="44083" spans="1:1">
      <c r="A44083">
        <f>Sheet1!A44083/1.11</f>
        <v>0.91112630630630631</v>
      </c>
    </row>
    <row r="44084" spans="1:1">
      <c r="A44084">
        <f>Sheet1!A44084/1.11</f>
        <v>0.91112594594594598</v>
      </c>
    </row>
    <row r="44085" spans="1:1">
      <c r="A44085">
        <f>Sheet1!A44085/1.11</f>
        <v>0.91112324324324323</v>
      </c>
    </row>
    <row r="44086" spans="1:1">
      <c r="A44086">
        <f>Sheet1!A44086/1.11</f>
        <v>0.9111196396396396</v>
      </c>
    </row>
    <row r="44087" spans="1:1">
      <c r="A44087">
        <f>Sheet1!A44087/1.11</f>
        <v>0.91111846846846833</v>
      </c>
    </row>
    <row r="44088" spans="1:1">
      <c r="A44088">
        <f>Sheet1!A44088/1.11</f>
        <v>0.91111792792792778</v>
      </c>
    </row>
    <row r="44089" spans="1:1">
      <c r="A44089">
        <f>Sheet1!A44089/1.11</f>
        <v>0.91111693693693685</v>
      </c>
    </row>
    <row r="44090" spans="1:1">
      <c r="A44090">
        <f>Sheet1!A44090/1.11</f>
        <v>0.91111513513513498</v>
      </c>
    </row>
    <row r="44091" spans="1:1">
      <c r="A44091">
        <f>Sheet1!A44091/1.11</f>
        <v>0.91111441441441432</v>
      </c>
    </row>
    <row r="44092" spans="1:1">
      <c r="A44092">
        <f>Sheet1!A44092/1.11</f>
        <v>0.91110963963963953</v>
      </c>
    </row>
    <row r="44093" spans="1:1">
      <c r="A44093">
        <f>Sheet1!A44093/1.11</f>
        <v>0.91110576576576574</v>
      </c>
    </row>
    <row r="44094" spans="1:1">
      <c r="A44094">
        <f>Sheet1!A44094/1.11</f>
        <v>0.91110522522522508</v>
      </c>
    </row>
    <row r="44095" spans="1:1">
      <c r="A44095">
        <f>Sheet1!A44095/1.11</f>
        <v>0.91110315315315304</v>
      </c>
    </row>
    <row r="44096" spans="1:1">
      <c r="A44096">
        <f>Sheet1!A44096/1.11</f>
        <v>0.9111002702702703</v>
      </c>
    </row>
    <row r="44097" spans="1:1">
      <c r="A44097">
        <f>Sheet1!A44097/1.11</f>
        <v>0.91109891891891892</v>
      </c>
    </row>
    <row r="44098" spans="1:1">
      <c r="A44098">
        <f>Sheet1!A44098/1.11</f>
        <v>0.91109648648648645</v>
      </c>
    </row>
    <row r="44099" spans="1:1">
      <c r="A44099">
        <f>Sheet1!A44099/1.11</f>
        <v>0.91109576576576579</v>
      </c>
    </row>
    <row r="44100" spans="1:1">
      <c r="A44100">
        <f>Sheet1!A44100/1.11</f>
        <v>0.91109531531531518</v>
      </c>
    </row>
    <row r="44101" spans="1:1">
      <c r="A44101">
        <f>Sheet1!A44101/1.11</f>
        <v>0.91109450450450435</v>
      </c>
    </row>
    <row r="44102" spans="1:1">
      <c r="A44102">
        <f>Sheet1!A44102/1.11</f>
        <v>0.91109225225225221</v>
      </c>
    </row>
    <row r="44103" spans="1:1">
      <c r="A44103">
        <f>Sheet1!A44103/1.11</f>
        <v>0.91108774774774759</v>
      </c>
    </row>
    <row r="44104" spans="1:1">
      <c r="A44104">
        <f>Sheet1!A44104/1.11</f>
        <v>0.91108216216216198</v>
      </c>
    </row>
    <row r="44105" spans="1:1">
      <c r="A44105">
        <f>Sheet1!A44105/1.11</f>
        <v>0.91108162162162154</v>
      </c>
    </row>
    <row r="44106" spans="1:1">
      <c r="A44106">
        <f>Sheet1!A44106/1.11</f>
        <v>0.9110782882882883</v>
      </c>
    </row>
    <row r="44107" spans="1:1">
      <c r="A44107">
        <f>Sheet1!A44107/1.11</f>
        <v>0.9110782882882883</v>
      </c>
    </row>
    <row r="44108" spans="1:1">
      <c r="A44108">
        <f>Sheet1!A44108/1.11</f>
        <v>0.91107531531531516</v>
      </c>
    </row>
    <row r="44109" spans="1:1">
      <c r="A44109">
        <f>Sheet1!A44109/1.11</f>
        <v>0.91107225225225208</v>
      </c>
    </row>
    <row r="44110" spans="1:1">
      <c r="A44110">
        <f>Sheet1!A44110/1.11</f>
        <v>0.91107099099099087</v>
      </c>
    </row>
    <row r="44111" spans="1:1">
      <c r="A44111">
        <f>Sheet1!A44111/1.11</f>
        <v>0.9110694594594595</v>
      </c>
    </row>
    <row r="44112" spans="1:1">
      <c r="A44112">
        <f>Sheet1!A44112/1.11</f>
        <v>0.91106675675675663</v>
      </c>
    </row>
    <row r="44113" spans="1:1">
      <c r="A44113">
        <f>Sheet1!A44113/1.11</f>
        <v>0.91106666666666669</v>
      </c>
    </row>
    <row r="44114" spans="1:1">
      <c r="A44114">
        <f>Sheet1!A44114/1.11</f>
        <v>0.91106630630630625</v>
      </c>
    </row>
    <row r="44115" spans="1:1">
      <c r="A44115">
        <f>Sheet1!A44115/1.11</f>
        <v>0.91106549549549543</v>
      </c>
    </row>
    <row r="44116" spans="1:1">
      <c r="A44116">
        <f>Sheet1!A44116/1.11</f>
        <v>0.91106423423423422</v>
      </c>
    </row>
    <row r="44117" spans="1:1">
      <c r="A44117">
        <f>Sheet1!A44117/1.11</f>
        <v>0.91106099099099092</v>
      </c>
    </row>
    <row r="44118" spans="1:1">
      <c r="A44118">
        <f>Sheet1!A44118/1.11</f>
        <v>0.91106063063063047</v>
      </c>
    </row>
    <row r="44119" spans="1:1">
      <c r="A44119">
        <f>Sheet1!A44119/1.11</f>
        <v>0.91105963963963954</v>
      </c>
    </row>
    <row r="44120" spans="1:1">
      <c r="A44120">
        <f>Sheet1!A44120/1.11</f>
        <v>0.91105900900900894</v>
      </c>
    </row>
    <row r="44121" spans="1:1">
      <c r="A44121">
        <f>Sheet1!A44121/1.11</f>
        <v>0.91105441441441426</v>
      </c>
    </row>
    <row r="44122" spans="1:1">
      <c r="A44122">
        <f>Sheet1!A44122/1.11</f>
        <v>0.91105171171171162</v>
      </c>
    </row>
    <row r="44123" spans="1:1">
      <c r="A44123">
        <f>Sheet1!A44123/1.11</f>
        <v>0.91104306306306304</v>
      </c>
    </row>
    <row r="44124" spans="1:1">
      <c r="A44124">
        <f>Sheet1!A44124/1.11</f>
        <v>0.91103801801801787</v>
      </c>
    </row>
    <row r="44125" spans="1:1">
      <c r="A44125">
        <f>Sheet1!A44125/1.11</f>
        <v>0.91103765765765754</v>
      </c>
    </row>
    <row r="44126" spans="1:1">
      <c r="A44126">
        <f>Sheet1!A44126/1.11</f>
        <v>0.91103666666666649</v>
      </c>
    </row>
    <row r="44127" spans="1:1">
      <c r="A44127">
        <f>Sheet1!A44127/1.11</f>
        <v>0.91103630630630617</v>
      </c>
    </row>
    <row r="44128" spans="1:1">
      <c r="A44128">
        <f>Sheet1!A44128/1.11</f>
        <v>0.91103630630630617</v>
      </c>
    </row>
    <row r="44129" spans="1:1">
      <c r="A44129">
        <f>Sheet1!A44129/1.11</f>
        <v>0.91103594594594584</v>
      </c>
    </row>
    <row r="44130" spans="1:1">
      <c r="A44130">
        <f>Sheet1!A44130/1.11</f>
        <v>0.91103432432432419</v>
      </c>
    </row>
    <row r="44131" spans="1:1">
      <c r="A44131">
        <f>Sheet1!A44131/1.11</f>
        <v>0.91103378378378375</v>
      </c>
    </row>
    <row r="44132" spans="1:1">
      <c r="A44132">
        <f>Sheet1!A44132/1.11</f>
        <v>0.91103315315315292</v>
      </c>
    </row>
    <row r="44133" spans="1:1">
      <c r="A44133">
        <f>Sheet1!A44133/1.11</f>
        <v>0.91102918918918907</v>
      </c>
    </row>
    <row r="44134" spans="1:1">
      <c r="A44134">
        <f>Sheet1!A44134/1.11</f>
        <v>0.91102810810810797</v>
      </c>
    </row>
    <row r="44135" spans="1:1">
      <c r="A44135">
        <f>Sheet1!A44135/1.11</f>
        <v>0.91102747747747737</v>
      </c>
    </row>
    <row r="44136" spans="1:1">
      <c r="A44136">
        <f>Sheet1!A44136/1.11</f>
        <v>0.91102288288288269</v>
      </c>
    </row>
    <row r="44137" spans="1:1">
      <c r="A44137">
        <f>Sheet1!A44137/1.11</f>
        <v>0.91102009009009011</v>
      </c>
    </row>
    <row r="44138" spans="1:1">
      <c r="A44138">
        <f>Sheet1!A44138/1.11</f>
        <v>0.91101819819819807</v>
      </c>
    </row>
    <row r="44139" spans="1:1">
      <c r="A44139">
        <f>Sheet1!A44139/1.11</f>
        <v>0.91100972972972971</v>
      </c>
    </row>
    <row r="44140" spans="1:1">
      <c r="A44140">
        <f>Sheet1!A44140/1.11</f>
        <v>0.91100972972972971</v>
      </c>
    </row>
    <row r="44141" spans="1:1">
      <c r="A44141">
        <f>Sheet1!A44141/1.11</f>
        <v>0.91100747747747735</v>
      </c>
    </row>
    <row r="44142" spans="1:1">
      <c r="A44142">
        <f>Sheet1!A44142/1.11</f>
        <v>0.91100117117117108</v>
      </c>
    </row>
    <row r="44143" spans="1:1">
      <c r="A44143">
        <f>Sheet1!A44143/1.11</f>
        <v>0.91100081081081075</v>
      </c>
    </row>
    <row r="44144" spans="1:1">
      <c r="A44144">
        <f>Sheet1!A44144/1.11</f>
        <v>0.91099855855855838</v>
      </c>
    </row>
    <row r="44145" spans="1:1">
      <c r="A44145">
        <f>Sheet1!A44145/1.11</f>
        <v>0.91099801801801794</v>
      </c>
    </row>
    <row r="44146" spans="1:1">
      <c r="A44146">
        <f>Sheet1!A44146/1.11</f>
        <v>0.91099693693693684</v>
      </c>
    </row>
    <row r="44147" spans="1:1">
      <c r="A44147">
        <f>Sheet1!A44147/1.11</f>
        <v>0.91099045045045035</v>
      </c>
    </row>
    <row r="44148" spans="1:1">
      <c r="A44148">
        <f>Sheet1!A44148/1.11</f>
        <v>0.91098783783783777</v>
      </c>
    </row>
    <row r="44149" spans="1:1">
      <c r="A44149">
        <f>Sheet1!A44149/1.11</f>
        <v>0.91098288288288276</v>
      </c>
    </row>
    <row r="44150" spans="1:1">
      <c r="A44150">
        <f>Sheet1!A44150/1.11</f>
        <v>0.91098180180180166</v>
      </c>
    </row>
    <row r="44151" spans="1:1">
      <c r="A44151">
        <f>Sheet1!A44151/1.11</f>
        <v>0.91098099099099095</v>
      </c>
    </row>
    <row r="44152" spans="1:1">
      <c r="A44152">
        <f>Sheet1!A44152/1.11</f>
        <v>0.91098027027027018</v>
      </c>
    </row>
    <row r="44153" spans="1:1">
      <c r="A44153">
        <f>Sheet1!A44153/1.11</f>
        <v>0.91097063063063055</v>
      </c>
    </row>
    <row r="44154" spans="1:1">
      <c r="A44154">
        <f>Sheet1!A44154/1.11</f>
        <v>0.91096504504504494</v>
      </c>
    </row>
    <row r="44155" spans="1:1">
      <c r="A44155">
        <f>Sheet1!A44155/1.11</f>
        <v>0.91096252252252252</v>
      </c>
    </row>
    <row r="44156" spans="1:1">
      <c r="A44156">
        <f>Sheet1!A44156/1.11</f>
        <v>0.91096225225225214</v>
      </c>
    </row>
    <row r="44157" spans="1:1">
      <c r="A44157">
        <f>Sheet1!A44157/1.11</f>
        <v>0.91095720720720708</v>
      </c>
    </row>
    <row r="44158" spans="1:1">
      <c r="A44158">
        <f>Sheet1!A44158/1.11</f>
        <v>0.91095324324324323</v>
      </c>
    </row>
    <row r="44159" spans="1:1">
      <c r="A44159">
        <f>Sheet1!A44159/1.11</f>
        <v>0.91095315315315306</v>
      </c>
    </row>
    <row r="44160" spans="1:1">
      <c r="A44160">
        <f>Sheet1!A44160/1.11</f>
        <v>0.91095171171171163</v>
      </c>
    </row>
    <row r="44161" spans="1:1">
      <c r="A44161">
        <f>Sheet1!A44161/1.11</f>
        <v>0.91095162162162147</v>
      </c>
    </row>
    <row r="44162" spans="1:1">
      <c r="A44162">
        <f>Sheet1!A44162/1.11</f>
        <v>0.91094873873873872</v>
      </c>
    </row>
    <row r="44163" spans="1:1">
      <c r="A44163">
        <f>Sheet1!A44163/1.11</f>
        <v>0.91094072072072063</v>
      </c>
    </row>
    <row r="44164" spans="1:1">
      <c r="A44164">
        <f>Sheet1!A44164/1.11</f>
        <v>0.91093945945945942</v>
      </c>
    </row>
    <row r="44165" spans="1:1">
      <c r="A44165">
        <f>Sheet1!A44165/1.11</f>
        <v>0.91093549549549546</v>
      </c>
    </row>
    <row r="44166" spans="1:1">
      <c r="A44166">
        <f>Sheet1!A44166/1.11</f>
        <v>0.9109347747747748</v>
      </c>
    </row>
    <row r="44167" spans="1:1">
      <c r="A44167">
        <f>Sheet1!A44167/1.11</f>
        <v>0.91093117117117106</v>
      </c>
    </row>
    <row r="44168" spans="1:1">
      <c r="A44168">
        <f>Sheet1!A44168/1.11</f>
        <v>0.91093018018018013</v>
      </c>
    </row>
    <row r="44169" spans="1:1">
      <c r="A44169">
        <f>Sheet1!A44169/1.11</f>
        <v>0.91092810810810798</v>
      </c>
    </row>
    <row r="44170" spans="1:1">
      <c r="A44170">
        <f>Sheet1!A44170/1.11</f>
        <v>0.91092567567567551</v>
      </c>
    </row>
    <row r="44171" spans="1:1">
      <c r="A44171">
        <f>Sheet1!A44171/1.11</f>
        <v>0.91092072072072072</v>
      </c>
    </row>
    <row r="44172" spans="1:1">
      <c r="A44172">
        <f>Sheet1!A44172/1.11</f>
        <v>0.91091981981981973</v>
      </c>
    </row>
    <row r="44173" spans="1:1">
      <c r="A44173">
        <f>Sheet1!A44173/1.11</f>
        <v>0.91091846846846836</v>
      </c>
    </row>
    <row r="44174" spans="1:1">
      <c r="A44174">
        <f>Sheet1!A44174/1.11</f>
        <v>0.9109138738738739</v>
      </c>
    </row>
    <row r="44175" spans="1:1">
      <c r="A44175">
        <f>Sheet1!A44175/1.11</f>
        <v>0.91090909909909912</v>
      </c>
    </row>
    <row r="44176" spans="1:1">
      <c r="A44176">
        <f>Sheet1!A44176/1.11</f>
        <v>0.91090126126126114</v>
      </c>
    </row>
    <row r="44177" spans="1:1">
      <c r="A44177">
        <f>Sheet1!A44177/1.11</f>
        <v>0.91090045045045043</v>
      </c>
    </row>
    <row r="44178" spans="1:1">
      <c r="A44178">
        <f>Sheet1!A44178/1.11</f>
        <v>0.91089990990990977</v>
      </c>
    </row>
    <row r="44179" spans="1:1">
      <c r="A44179">
        <f>Sheet1!A44179/1.11</f>
        <v>0.91089918918918922</v>
      </c>
    </row>
    <row r="44180" spans="1:1">
      <c r="A44180">
        <f>Sheet1!A44180/1.11</f>
        <v>0.91089774774774768</v>
      </c>
    </row>
    <row r="44181" spans="1:1">
      <c r="A44181">
        <f>Sheet1!A44181/1.11</f>
        <v>0.91089774774774768</v>
      </c>
    </row>
    <row r="44182" spans="1:1">
      <c r="A44182">
        <f>Sheet1!A44182/1.11</f>
        <v>0.91089108108108097</v>
      </c>
    </row>
    <row r="44183" spans="1:1">
      <c r="A44183">
        <f>Sheet1!A44183/1.11</f>
        <v>0.91089045045045036</v>
      </c>
    </row>
    <row r="44184" spans="1:1">
      <c r="A44184">
        <f>Sheet1!A44184/1.11</f>
        <v>0.91088720720720706</v>
      </c>
    </row>
    <row r="44185" spans="1:1">
      <c r="A44185">
        <f>Sheet1!A44185/1.11</f>
        <v>0.91088405405405404</v>
      </c>
    </row>
    <row r="44186" spans="1:1">
      <c r="A44186">
        <f>Sheet1!A44186/1.11</f>
        <v>0.91088261261261261</v>
      </c>
    </row>
    <row r="44187" spans="1:1">
      <c r="A44187">
        <f>Sheet1!A44187/1.11</f>
        <v>0.91088243243243228</v>
      </c>
    </row>
    <row r="44188" spans="1:1">
      <c r="A44188">
        <f>Sheet1!A44188/1.11</f>
        <v>0.91087783783783782</v>
      </c>
    </row>
    <row r="44189" spans="1:1">
      <c r="A44189">
        <f>Sheet1!A44189/1.11</f>
        <v>0.91086864864864869</v>
      </c>
    </row>
    <row r="44190" spans="1:1">
      <c r="A44190">
        <f>Sheet1!A44190/1.11</f>
        <v>0.91086531531531512</v>
      </c>
    </row>
    <row r="44191" spans="1:1">
      <c r="A44191">
        <f>Sheet1!A44191/1.11</f>
        <v>0.91086207207207204</v>
      </c>
    </row>
    <row r="44192" spans="1:1">
      <c r="A44192">
        <f>Sheet1!A44192/1.11</f>
        <v>0.91086198198198187</v>
      </c>
    </row>
    <row r="44193" spans="1:1">
      <c r="A44193">
        <f>Sheet1!A44193/1.11</f>
        <v>0.91085702702702709</v>
      </c>
    </row>
    <row r="44194" spans="1:1">
      <c r="A44194">
        <f>Sheet1!A44194/1.11</f>
        <v>0.91085693693693692</v>
      </c>
    </row>
    <row r="44195" spans="1:1">
      <c r="A44195">
        <f>Sheet1!A44195/1.11</f>
        <v>0.91085477477477472</v>
      </c>
    </row>
    <row r="44196" spans="1:1">
      <c r="A44196">
        <f>Sheet1!A44196/1.11</f>
        <v>0.9108496396396395</v>
      </c>
    </row>
    <row r="44197" spans="1:1">
      <c r="A44197">
        <f>Sheet1!A44197/1.11</f>
        <v>0.91084810810810812</v>
      </c>
    </row>
    <row r="44198" spans="1:1">
      <c r="A44198">
        <f>Sheet1!A44198/1.11</f>
        <v>0.91084675675675675</v>
      </c>
    </row>
    <row r="44199" spans="1:1">
      <c r="A44199">
        <f>Sheet1!A44199/1.11</f>
        <v>0.91084657657657653</v>
      </c>
    </row>
    <row r="44200" spans="1:1">
      <c r="A44200">
        <f>Sheet1!A44200/1.11</f>
        <v>0.91084405405405389</v>
      </c>
    </row>
    <row r="44201" spans="1:1">
      <c r="A44201">
        <f>Sheet1!A44201/1.11</f>
        <v>0.91084360360360361</v>
      </c>
    </row>
    <row r="44202" spans="1:1">
      <c r="A44202">
        <f>Sheet1!A44202/1.11</f>
        <v>0.9108408108108107</v>
      </c>
    </row>
    <row r="44203" spans="1:1">
      <c r="A44203">
        <f>Sheet1!A44203/1.11</f>
        <v>0.9108403603603602</v>
      </c>
    </row>
    <row r="44204" spans="1:1">
      <c r="A44204">
        <f>Sheet1!A44204/1.11</f>
        <v>0.91083891891891877</v>
      </c>
    </row>
    <row r="44205" spans="1:1">
      <c r="A44205">
        <f>Sheet1!A44205/1.11</f>
        <v>0.91083702702702696</v>
      </c>
    </row>
    <row r="44206" spans="1:1">
      <c r="A44206">
        <f>Sheet1!A44206/1.11</f>
        <v>0.91083684684684663</v>
      </c>
    </row>
    <row r="44207" spans="1:1">
      <c r="A44207">
        <f>Sheet1!A44207/1.11</f>
        <v>0.91083675675675668</v>
      </c>
    </row>
    <row r="44208" spans="1:1">
      <c r="A44208">
        <f>Sheet1!A44208/1.11</f>
        <v>0.91083594594594586</v>
      </c>
    </row>
    <row r="44209" spans="1:1">
      <c r="A44209">
        <f>Sheet1!A44209/1.11</f>
        <v>0.91083504504504498</v>
      </c>
    </row>
    <row r="44210" spans="1:1">
      <c r="A44210">
        <f>Sheet1!A44210/1.11</f>
        <v>0.91082684684684678</v>
      </c>
    </row>
    <row r="44211" spans="1:1">
      <c r="A44211">
        <f>Sheet1!A44211/1.11</f>
        <v>0.91082522522522502</v>
      </c>
    </row>
    <row r="44212" spans="1:1">
      <c r="A44212">
        <f>Sheet1!A44212/1.11</f>
        <v>0.91082414414414414</v>
      </c>
    </row>
    <row r="44213" spans="1:1">
      <c r="A44213">
        <f>Sheet1!A44213/1.11</f>
        <v>0.91082297297297288</v>
      </c>
    </row>
    <row r="44214" spans="1:1">
      <c r="A44214">
        <f>Sheet1!A44214/1.11</f>
        <v>0.91082135135135134</v>
      </c>
    </row>
    <row r="44215" spans="1:1">
      <c r="A44215">
        <f>Sheet1!A44215/1.11</f>
        <v>0.91082090090090084</v>
      </c>
    </row>
    <row r="44216" spans="1:1">
      <c r="A44216">
        <f>Sheet1!A44216/1.11</f>
        <v>0.91081981981981974</v>
      </c>
    </row>
    <row r="44217" spans="1:1">
      <c r="A44217">
        <f>Sheet1!A44217/1.11</f>
        <v>0.91081414414414408</v>
      </c>
    </row>
    <row r="44218" spans="1:1">
      <c r="A44218">
        <f>Sheet1!A44218/1.11</f>
        <v>0.91081027027027017</v>
      </c>
    </row>
    <row r="44219" spans="1:1">
      <c r="A44219">
        <f>Sheet1!A44219/1.11</f>
        <v>0.91080504504504489</v>
      </c>
    </row>
    <row r="44220" spans="1:1">
      <c r="A44220">
        <f>Sheet1!A44220/1.11</f>
        <v>0.91080243243243242</v>
      </c>
    </row>
    <row r="44221" spans="1:1">
      <c r="A44221">
        <f>Sheet1!A44221/1.11</f>
        <v>0.91079738738738736</v>
      </c>
    </row>
    <row r="44222" spans="1:1">
      <c r="A44222">
        <f>Sheet1!A44222/1.11</f>
        <v>0.91079423423423422</v>
      </c>
    </row>
    <row r="44223" spans="1:1">
      <c r="A44223">
        <f>Sheet1!A44223/1.11</f>
        <v>0.91079315315315312</v>
      </c>
    </row>
    <row r="44224" spans="1:1">
      <c r="A44224">
        <f>Sheet1!A44224/1.11</f>
        <v>0.91079234234234219</v>
      </c>
    </row>
    <row r="44225" spans="1:1">
      <c r="A44225">
        <f>Sheet1!A44225/1.11</f>
        <v>0.91078945945945944</v>
      </c>
    </row>
    <row r="44226" spans="1:1">
      <c r="A44226">
        <f>Sheet1!A44226/1.11</f>
        <v>0.91078882882882883</v>
      </c>
    </row>
    <row r="44227" spans="1:1">
      <c r="A44227">
        <f>Sheet1!A44227/1.11</f>
        <v>0.9107858558558557</v>
      </c>
    </row>
    <row r="44228" spans="1:1">
      <c r="A44228">
        <f>Sheet1!A44228/1.11</f>
        <v>0.91078441441441449</v>
      </c>
    </row>
    <row r="44229" spans="1:1">
      <c r="A44229">
        <f>Sheet1!A44229/1.11</f>
        <v>0.91078207207207196</v>
      </c>
    </row>
    <row r="44230" spans="1:1">
      <c r="A44230">
        <f>Sheet1!A44230/1.11</f>
        <v>0.91078144144144135</v>
      </c>
    </row>
    <row r="44231" spans="1:1">
      <c r="A44231">
        <f>Sheet1!A44231/1.11</f>
        <v>0.91078108108108091</v>
      </c>
    </row>
    <row r="44232" spans="1:1">
      <c r="A44232">
        <f>Sheet1!A44232/1.11</f>
        <v>0.91077468468468459</v>
      </c>
    </row>
    <row r="44233" spans="1:1">
      <c r="A44233">
        <f>Sheet1!A44233/1.11</f>
        <v>0.91077432432432426</v>
      </c>
    </row>
    <row r="44234" spans="1:1">
      <c r="A44234">
        <f>Sheet1!A44234/1.11</f>
        <v>0.91077117117117101</v>
      </c>
    </row>
    <row r="44235" spans="1:1">
      <c r="A44235">
        <f>Sheet1!A44235/1.11</f>
        <v>0.91076972972972958</v>
      </c>
    </row>
    <row r="44236" spans="1:1">
      <c r="A44236">
        <f>Sheet1!A44236/1.11</f>
        <v>0.91076927927927931</v>
      </c>
    </row>
    <row r="44237" spans="1:1">
      <c r="A44237">
        <f>Sheet1!A44237/1.11</f>
        <v>0.91076702702702694</v>
      </c>
    </row>
    <row r="44238" spans="1:1">
      <c r="A44238">
        <f>Sheet1!A44238/1.11</f>
        <v>0.9107649549549548</v>
      </c>
    </row>
    <row r="44239" spans="1:1">
      <c r="A44239">
        <f>Sheet1!A44239/1.11</f>
        <v>0.91076270270270265</v>
      </c>
    </row>
    <row r="44240" spans="1:1">
      <c r="A44240">
        <f>Sheet1!A44240/1.11</f>
        <v>0.91076144144144144</v>
      </c>
    </row>
    <row r="44241" spans="1:1">
      <c r="A44241">
        <f>Sheet1!A44241/1.11</f>
        <v>0.91076135135135128</v>
      </c>
    </row>
    <row r="44242" spans="1:1">
      <c r="A44242">
        <f>Sheet1!A44242/1.11</f>
        <v>0.91075828828828831</v>
      </c>
    </row>
    <row r="44243" spans="1:1">
      <c r="A44243">
        <f>Sheet1!A44243/1.11</f>
        <v>0.91075819819819814</v>
      </c>
    </row>
    <row r="44244" spans="1:1">
      <c r="A44244">
        <f>Sheet1!A44244/1.11</f>
        <v>0.91075369369369363</v>
      </c>
    </row>
    <row r="44245" spans="1:1">
      <c r="A44245">
        <f>Sheet1!A44245/1.11</f>
        <v>0.91075369369369363</v>
      </c>
    </row>
    <row r="44246" spans="1:1">
      <c r="A44246">
        <f>Sheet1!A44246/1.11</f>
        <v>0.91075297297297286</v>
      </c>
    </row>
    <row r="44247" spans="1:1">
      <c r="A44247">
        <f>Sheet1!A44247/1.11</f>
        <v>0.91075153153153132</v>
      </c>
    </row>
    <row r="44248" spans="1:1">
      <c r="A44248">
        <f>Sheet1!A44248/1.11</f>
        <v>0.9107468468468467</v>
      </c>
    </row>
    <row r="44249" spans="1:1">
      <c r="A44249">
        <f>Sheet1!A44249/1.11</f>
        <v>0.9107457657657656</v>
      </c>
    </row>
    <row r="44250" spans="1:1">
      <c r="A44250">
        <f>Sheet1!A44250/1.11</f>
        <v>0.9107446846846845</v>
      </c>
    </row>
    <row r="44251" spans="1:1">
      <c r="A44251">
        <f>Sheet1!A44251/1.11</f>
        <v>0.91074207207207203</v>
      </c>
    </row>
    <row r="44252" spans="1:1">
      <c r="A44252">
        <f>Sheet1!A44252/1.11</f>
        <v>0.9107369369369368</v>
      </c>
    </row>
    <row r="44253" spans="1:1">
      <c r="A44253">
        <f>Sheet1!A44253/1.11</f>
        <v>0.91073333333333328</v>
      </c>
    </row>
    <row r="44254" spans="1:1">
      <c r="A44254">
        <f>Sheet1!A44254/1.11</f>
        <v>0.91073288288288279</v>
      </c>
    </row>
    <row r="44255" spans="1:1">
      <c r="A44255">
        <f>Sheet1!A44255/1.11</f>
        <v>0.91072936936936921</v>
      </c>
    </row>
    <row r="44256" spans="1:1">
      <c r="A44256">
        <f>Sheet1!A44256/1.11</f>
        <v>0.91071612612612607</v>
      </c>
    </row>
    <row r="44257" spans="1:1">
      <c r="A44257">
        <f>Sheet1!A44257/1.11</f>
        <v>0.91071207207207205</v>
      </c>
    </row>
    <row r="44258" spans="1:1">
      <c r="A44258">
        <f>Sheet1!A44258/1.11</f>
        <v>0.91071018018018002</v>
      </c>
    </row>
    <row r="44259" spans="1:1">
      <c r="A44259">
        <f>Sheet1!A44259/1.11</f>
        <v>0.91070990990990985</v>
      </c>
    </row>
    <row r="44260" spans="1:1">
      <c r="A44260">
        <f>Sheet1!A44260/1.11</f>
        <v>0.91070927927927925</v>
      </c>
    </row>
    <row r="44261" spans="1:1">
      <c r="A44261">
        <f>Sheet1!A44261/1.11</f>
        <v>0.91070828828828831</v>
      </c>
    </row>
    <row r="44262" spans="1:1">
      <c r="A44262">
        <f>Sheet1!A44262/1.11</f>
        <v>0.91070819819819815</v>
      </c>
    </row>
    <row r="44263" spans="1:1">
      <c r="A44263">
        <f>Sheet1!A44263/1.11</f>
        <v>0.91070684684684677</v>
      </c>
    </row>
    <row r="44264" spans="1:1">
      <c r="A44264">
        <f>Sheet1!A44264/1.11</f>
        <v>0.91070432432432424</v>
      </c>
    </row>
    <row r="44265" spans="1:1">
      <c r="A44265">
        <f>Sheet1!A44265/1.11</f>
        <v>0.91070306306306303</v>
      </c>
    </row>
    <row r="44266" spans="1:1">
      <c r="A44266">
        <f>Sheet1!A44266/1.11</f>
        <v>0.91070261261261243</v>
      </c>
    </row>
    <row r="44267" spans="1:1">
      <c r="A44267">
        <f>Sheet1!A44267/1.11</f>
        <v>0.91070252252252248</v>
      </c>
    </row>
    <row r="44268" spans="1:1">
      <c r="A44268">
        <f>Sheet1!A44268/1.11</f>
        <v>0.91070180180180182</v>
      </c>
    </row>
    <row r="44269" spans="1:1">
      <c r="A44269">
        <f>Sheet1!A44269/1.11</f>
        <v>0.91069765765765764</v>
      </c>
    </row>
    <row r="44270" spans="1:1">
      <c r="A44270">
        <f>Sheet1!A44270/1.11</f>
        <v>0.91069711711711698</v>
      </c>
    </row>
    <row r="44271" spans="1:1">
      <c r="A44271">
        <f>Sheet1!A44271/1.11</f>
        <v>0.91069702702702704</v>
      </c>
    </row>
    <row r="44272" spans="1:1">
      <c r="A44272">
        <f>Sheet1!A44272/1.11</f>
        <v>0.91069639639639621</v>
      </c>
    </row>
    <row r="44273" spans="1:1">
      <c r="A44273">
        <f>Sheet1!A44273/1.11</f>
        <v>0.91069594594594594</v>
      </c>
    </row>
    <row r="44274" spans="1:1">
      <c r="A44274">
        <f>Sheet1!A44274/1.11</f>
        <v>0.91068819819819802</v>
      </c>
    </row>
    <row r="44275" spans="1:1">
      <c r="A44275">
        <f>Sheet1!A44275/1.11</f>
        <v>0.91068801801801802</v>
      </c>
    </row>
    <row r="44276" spans="1:1">
      <c r="A44276">
        <f>Sheet1!A44276/1.11</f>
        <v>0.91068549549549538</v>
      </c>
    </row>
    <row r="44277" spans="1:1">
      <c r="A44277">
        <f>Sheet1!A44277/1.11</f>
        <v>0.91068468468468466</v>
      </c>
    </row>
    <row r="44278" spans="1:1">
      <c r="A44278">
        <f>Sheet1!A44278/1.11</f>
        <v>0.91068324324324323</v>
      </c>
    </row>
    <row r="44279" spans="1:1">
      <c r="A44279">
        <f>Sheet1!A44279/1.11</f>
        <v>0.91068288288288279</v>
      </c>
    </row>
    <row r="44280" spans="1:1">
      <c r="A44280">
        <f>Sheet1!A44280/1.11</f>
        <v>0.91067990990990988</v>
      </c>
    </row>
    <row r="44281" spans="1:1">
      <c r="A44281">
        <f>Sheet1!A44281/1.11</f>
        <v>0.91067612612612614</v>
      </c>
    </row>
    <row r="44282" spans="1:1">
      <c r="A44282">
        <f>Sheet1!A44282/1.11</f>
        <v>0.9106736036036035</v>
      </c>
    </row>
    <row r="44283" spans="1:1">
      <c r="A44283">
        <f>Sheet1!A44283/1.11</f>
        <v>0.91067189189189179</v>
      </c>
    </row>
    <row r="44284" spans="1:1">
      <c r="A44284">
        <f>Sheet1!A44284/1.11</f>
        <v>0.91066972972972959</v>
      </c>
    </row>
    <row r="44285" spans="1:1">
      <c r="A44285">
        <f>Sheet1!A44285/1.11</f>
        <v>0.91066927927927932</v>
      </c>
    </row>
    <row r="44286" spans="1:1">
      <c r="A44286">
        <f>Sheet1!A44286/1.11</f>
        <v>0.91066711711711712</v>
      </c>
    </row>
    <row r="44287" spans="1:1">
      <c r="A44287">
        <f>Sheet1!A44287/1.11</f>
        <v>0.91066648648648651</v>
      </c>
    </row>
    <row r="44288" spans="1:1">
      <c r="A44288">
        <f>Sheet1!A44288/1.11</f>
        <v>0.91066297297297294</v>
      </c>
    </row>
    <row r="44289" spans="1:1">
      <c r="A44289">
        <f>Sheet1!A44289/1.11</f>
        <v>0.91066180180180167</v>
      </c>
    </row>
    <row r="44290" spans="1:1">
      <c r="A44290">
        <f>Sheet1!A44290/1.11</f>
        <v>0.91065513513513507</v>
      </c>
    </row>
    <row r="44291" spans="1:1">
      <c r="A44291">
        <f>Sheet1!A44291/1.11</f>
        <v>0.91065396396396381</v>
      </c>
    </row>
    <row r="44292" spans="1:1">
      <c r="A44292">
        <f>Sheet1!A44292/1.11</f>
        <v>0.91064297297297281</v>
      </c>
    </row>
    <row r="44293" spans="1:1">
      <c r="A44293">
        <f>Sheet1!A44293/1.11</f>
        <v>0.91064180180180176</v>
      </c>
    </row>
    <row r="44294" spans="1:1">
      <c r="A44294">
        <f>Sheet1!A44294/1.11</f>
        <v>0.91064045045045039</v>
      </c>
    </row>
    <row r="44295" spans="1:1">
      <c r="A44295">
        <f>Sheet1!A44295/1.11</f>
        <v>0.91063738738738742</v>
      </c>
    </row>
    <row r="44296" spans="1:1">
      <c r="A44296">
        <f>Sheet1!A44296/1.11</f>
        <v>0.91063099099099087</v>
      </c>
    </row>
    <row r="44297" spans="1:1">
      <c r="A44297">
        <f>Sheet1!A44297/1.11</f>
        <v>0.91063009009008999</v>
      </c>
    </row>
    <row r="44298" spans="1:1">
      <c r="A44298">
        <f>Sheet1!A44298/1.11</f>
        <v>0.91062837837837829</v>
      </c>
    </row>
    <row r="44299" spans="1:1">
      <c r="A44299">
        <f>Sheet1!A44299/1.11</f>
        <v>0.91062675675675675</v>
      </c>
    </row>
    <row r="44300" spans="1:1">
      <c r="A44300">
        <f>Sheet1!A44300/1.11</f>
        <v>0.91062315315315301</v>
      </c>
    </row>
    <row r="44301" spans="1:1">
      <c r="A44301">
        <f>Sheet1!A44301/1.11</f>
        <v>0.91062261261261257</v>
      </c>
    </row>
    <row r="44302" spans="1:1">
      <c r="A44302">
        <f>Sheet1!A44302/1.11</f>
        <v>0.91061792792792773</v>
      </c>
    </row>
    <row r="44303" spans="1:1">
      <c r="A44303">
        <f>Sheet1!A44303/1.11</f>
        <v>0.91061774774774773</v>
      </c>
    </row>
    <row r="44304" spans="1:1">
      <c r="A44304">
        <f>Sheet1!A44304/1.11</f>
        <v>0.91061423423423415</v>
      </c>
    </row>
    <row r="44305" spans="1:1">
      <c r="A44305">
        <f>Sheet1!A44305/1.11</f>
        <v>0.91061171171171174</v>
      </c>
    </row>
    <row r="44306" spans="1:1">
      <c r="A44306">
        <f>Sheet1!A44306/1.11</f>
        <v>0.91060918918918909</v>
      </c>
    </row>
    <row r="44307" spans="1:1">
      <c r="A44307">
        <f>Sheet1!A44307/1.11</f>
        <v>0.91060630630630612</v>
      </c>
    </row>
    <row r="44308" spans="1:1">
      <c r="A44308">
        <f>Sheet1!A44308/1.11</f>
        <v>0.91060009009008991</v>
      </c>
    </row>
    <row r="44309" spans="1:1">
      <c r="A44309">
        <f>Sheet1!A44309/1.11</f>
        <v>0.91059585585585578</v>
      </c>
    </row>
    <row r="44310" spans="1:1">
      <c r="A44310">
        <f>Sheet1!A44310/1.11</f>
        <v>0.910591081081081</v>
      </c>
    </row>
    <row r="44311" spans="1:1">
      <c r="A44311">
        <f>Sheet1!A44311/1.11</f>
        <v>0.91058720720720709</v>
      </c>
    </row>
    <row r="44312" spans="1:1">
      <c r="A44312">
        <f>Sheet1!A44312/1.11</f>
        <v>0.91058576576576566</v>
      </c>
    </row>
    <row r="44313" spans="1:1">
      <c r="A44313">
        <f>Sheet1!A44313/1.11</f>
        <v>0.91058540540540522</v>
      </c>
    </row>
    <row r="44314" spans="1:1">
      <c r="A44314">
        <f>Sheet1!A44314/1.11</f>
        <v>0.91058351351351341</v>
      </c>
    </row>
    <row r="44315" spans="1:1">
      <c r="A44315">
        <f>Sheet1!A44315/1.11</f>
        <v>0.91058261261261264</v>
      </c>
    </row>
    <row r="44316" spans="1:1">
      <c r="A44316">
        <f>Sheet1!A44316/1.11</f>
        <v>0.9105807207207206</v>
      </c>
    </row>
    <row r="44317" spans="1:1">
      <c r="A44317">
        <f>Sheet1!A44317/1.11</f>
        <v>0.9105779279279278</v>
      </c>
    </row>
    <row r="44318" spans="1:1">
      <c r="A44318">
        <f>Sheet1!A44318/1.11</f>
        <v>0.91057585585585576</v>
      </c>
    </row>
    <row r="44319" spans="1:1">
      <c r="A44319">
        <f>Sheet1!A44319/1.11</f>
        <v>0.91057432432432428</v>
      </c>
    </row>
    <row r="44320" spans="1:1">
      <c r="A44320">
        <f>Sheet1!A44320/1.11</f>
        <v>0.91057387387387378</v>
      </c>
    </row>
    <row r="44321" spans="1:1">
      <c r="A44321">
        <f>Sheet1!A44321/1.11</f>
        <v>0.91057279279279268</v>
      </c>
    </row>
    <row r="44322" spans="1:1">
      <c r="A44322">
        <f>Sheet1!A44322/1.11</f>
        <v>0.91057180180180175</v>
      </c>
    </row>
    <row r="44323" spans="1:1">
      <c r="A44323">
        <f>Sheet1!A44323/1.11</f>
        <v>0.91056576576576576</v>
      </c>
    </row>
    <row r="44324" spans="1:1">
      <c r="A44324">
        <f>Sheet1!A44324/1.11</f>
        <v>0.91056396396396388</v>
      </c>
    </row>
    <row r="44325" spans="1:1">
      <c r="A44325">
        <f>Sheet1!A44325/1.11</f>
        <v>0.91056261261261251</v>
      </c>
    </row>
    <row r="44326" spans="1:1">
      <c r="A44326">
        <f>Sheet1!A44326/1.11</f>
        <v>0.91056144144144135</v>
      </c>
    </row>
    <row r="44327" spans="1:1">
      <c r="A44327">
        <f>Sheet1!A44327/1.11</f>
        <v>0.91056144144144135</v>
      </c>
    </row>
    <row r="44328" spans="1:1">
      <c r="A44328">
        <f>Sheet1!A44328/1.11</f>
        <v>0.91056036036036014</v>
      </c>
    </row>
    <row r="44329" spans="1:1">
      <c r="A44329">
        <f>Sheet1!A44329/1.11</f>
        <v>0.9105596396396396</v>
      </c>
    </row>
    <row r="44330" spans="1:1">
      <c r="A44330">
        <f>Sheet1!A44330/1.11</f>
        <v>0.91055792792792789</v>
      </c>
    </row>
    <row r="44331" spans="1:1">
      <c r="A44331">
        <f>Sheet1!A44331/1.11</f>
        <v>0.91055774774774767</v>
      </c>
    </row>
    <row r="44332" spans="1:1">
      <c r="A44332">
        <f>Sheet1!A44332/1.11</f>
        <v>0.91055396396396382</v>
      </c>
    </row>
    <row r="44333" spans="1:1">
      <c r="A44333">
        <f>Sheet1!A44333/1.11</f>
        <v>0.91055279279279278</v>
      </c>
    </row>
    <row r="44334" spans="1:1">
      <c r="A44334">
        <f>Sheet1!A44334/1.11</f>
        <v>0.91055045045045024</v>
      </c>
    </row>
    <row r="44335" spans="1:1">
      <c r="A44335">
        <f>Sheet1!A44335/1.11</f>
        <v>0.91054954954954948</v>
      </c>
    </row>
    <row r="44336" spans="1:1">
      <c r="A44336">
        <f>Sheet1!A44336/1.11</f>
        <v>0.91054783783783777</v>
      </c>
    </row>
    <row r="44337" spans="1:1">
      <c r="A44337">
        <f>Sheet1!A44337/1.11</f>
        <v>0.91054783783783777</v>
      </c>
    </row>
    <row r="44338" spans="1:1">
      <c r="A44338">
        <f>Sheet1!A44338/1.11</f>
        <v>0.91054765765765766</v>
      </c>
    </row>
    <row r="44339" spans="1:1">
      <c r="A44339">
        <f>Sheet1!A44339/1.11</f>
        <v>0.91054234234234221</v>
      </c>
    </row>
    <row r="44340" spans="1:1">
      <c r="A44340">
        <f>Sheet1!A44340/1.11</f>
        <v>0.91054117117117095</v>
      </c>
    </row>
    <row r="44341" spans="1:1">
      <c r="A44341">
        <f>Sheet1!A44341/1.11</f>
        <v>0.91054072072072068</v>
      </c>
    </row>
    <row r="44342" spans="1:1">
      <c r="A44342">
        <f>Sheet1!A44342/1.11</f>
        <v>0.91053837837837837</v>
      </c>
    </row>
    <row r="44343" spans="1:1">
      <c r="A44343">
        <f>Sheet1!A44343/1.11</f>
        <v>0.9105350450450449</v>
      </c>
    </row>
    <row r="44344" spans="1:1">
      <c r="A44344">
        <f>Sheet1!A44344/1.11</f>
        <v>0.91053432432432413</v>
      </c>
    </row>
    <row r="44345" spans="1:1">
      <c r="A44345">
        <f>Sheet1!A44345/1.11</f>
        <v>0.91053396396396402</v>
      </c>
    </row>
    <row r="44346" spans="1:1">
      <c r="A44346">
        <f>Sheet1!A44346/1.11</f>
        <v>0.91053198198198182</v>
      </c>
    </row>
    <row r="44347" spans="1:1">
      <c r="A44347">
        <f>Sheet1!A44347/1.11</f>
        <v>0.91053117117117111</v>
      </c>
    </row>
    <row r="44348" spans="1:1">
      <c r="A44348">
        <f>Sheet1!A44348/1.11</f>
        <v>0.91053117117117111</v>
      </c>
    </row>
    <row r="44349" spans="1:1">
      <c r="A44349">
        <f>Sheet1!A44349/1.11</f>
        <v>0.91052981981981984</v>
      </c>
    </row>
    <row r="44350" spans="1:1">
      <c r="A44350">
        <f>Sheet1!A44350/1.11</f>
        <v>0.91052936936936935</v>
      </c>
    </row>
    <row r="44351" spans="1:1">
      <c r="A44351">
        <f>Sheet1!A44351/1.11</f>
        <v>0.91052738738738737</v>
      </c>
    </row>
    <row r="44352" spans="1:1">
      <c r="A44352">
        <f>Sheet1!A44352/1.11</f>
        <v>0.9105268468468467</v>
      </c>
    </row>
    <row r="44353" spans="1:1">
      <c r="A44353">
        <f>Sheet1!A44353/1.11</f>
        <v>0.91052648648648637</v>
      </c>
    </row>
    <row r="44354" spans="1:1">
      <c r="A44354">
        <f>Sheet1!A44354/1.11</f>
        <v>0.91052477477477467</v>
      </c>
    </row>
    <row r="44355" spans="1:1">
      <c r="A44355">
        <f>Sheet1!A44355/1.11</f>
        <v>0.91052342342342329</v>
      </c>
    </row>
    <row r="44356" spans="1:1">
      <c r="A44356">
        <f>Sheet1!A44356/1.11</f>
        <v>0.91051999999999988</v>
      </c>
    </row>
    <row r="44357" spans="1:1">
      <c r="A44357">
        <f>Sheet1!A44357/1.11</f>
        <v>0.91051486486486477</v>
      </c>
    </row>
    <row r="44358" spans="1:1">
      <c r="A44358">
        <f>Sheet1!A44358/1.11</f>
        <v>0.91051396396396389</v>
      </c>
    </row>
    <row r="44359" spans="1:1">
      <c r="A44359">
        <f>Sheet1!A44359/1.11</f>
        <v>0.91051306306306312</v>
      </c>
    </row>
    <row r="44360" spans="1:1">
      <c r="A44360">
        <f>Sheet1!A44360/1.11</f>
        <v>0.91051144144144136</v>
      </c>
    </row>
    <row r="44361" spans="1:1">
      <c r="A44361">
        <f>Sheet1!A44361/1.11</f>
        <v>0.91051135135135142</v>
      </c>
    </row>
    <row r="44362" spans="1:1">
      <c r="A44362">
        <f>Sheet1!A44362/1.11</f>
        <v>0.91051054054054048</v>
      </c>
    </row>
    <row r="44363" spans="1:1">
      <c r="A44363">
        <f>Sheet1!A44363/1.11</f>
        <v>0.91050999999999982</v>
      </c>
    </row>
    <row r="44364" spans="1:1">
      <c r="A44364">
        <f>Sheet1!A44364/1.11</f>
        <v>0.91050945945945938</v>
      </c>
    </row>
    <row r="44365" spans="1:1">
      <c r="A44365">
        <f>Sheet1!A44365/1.11</f>
        <v>0.91050774774774768</v>
      </c>
    </row>
    <row r="44366" spans="1:1">
      <c r="A44366">
        <f>Sheet1!A44366/1.11</f>
        <v>0.91050648648648647</v>
      </c>
    </row>
    <row r="44367" spans="1:1">
      <c r="A44367">
        <f>Sheet1!A44367/1.11</f>
        <v>0.9105063963963963</v>
      </c>
    </row>
    <row r="44368" spans="1:1">
      <c r="A44368">
        <f>Sheet1!A44368/1.11</f>
        <v>0.91050630630630613</v>
      </c>
    </row>
    <row r="44369" spans="1:1">
      <c r="A44369">
        <f>Sheet1!A44369/1.11</f>
        <v>0.9105057657657657</v>
      </c>
    </row>
    <row r="44370" spans="1:1">
      <c r="A44370">
        <f>Sheet1!A44370/1.11</f>
        <v>0.91050198198198196</v>
      </c>
    </row>
    <row r="44371" spans="1:1">
      <c r="A44371">
        <f>Sheet1!A44371/1.11</f>
        <v>0.91049036036036035</v>
      </c>
    </row>
    <row r="44372" spans="1:1">
      <c r="A44372">
        <f>Sheet1!A44372/1.11</f>
        <v>0.91048360360360348</v>
      </c>
    </row>
    <row r="44373" spans="1:1">
      <c r="A44373">
        <f>Sheet1!A44373/1.11</f>
        <v>0.91048252252252249</v>
      </c>
    </row>
    <row r="44374" spans="1:1">
      <c r="A44374">
        <f>Sheet1!A44374/1.11</f>
        <v>0.91048081081081078</v>
      </c>
    </row>
    <row r="44375" spans="1:1">
      <c r="A44375">
        <f>Sheet1!A44375/1.11</f>
        <v>0.91047531531531534</v>
      </c>
    </row>
    <row r="44376" spans="1:1">
      <c r="A44376">
        <f>Sheet1!A44376/1.11</f>
        <v>0.91047405405405391</v>
      </c>
    </row>
    <row r="44377" spans="1:1">
      <c r="A44377">
        <f>Sheet1!A44377/1.11</f>
        <v>0.9104717117117116</v>
      </c>
    </row>
    <row r="44378" spans="1:1">
      <c r="A44378">
        <f>Sheet1!A44378/1.11</f>
        <v>0.91046702702702698</v>
      </c>
    </row>
    <row r="44379" spans="1:1">
      <c r="A44379">
        <f>Sheet1!A44379/1.11</f>
        <v>0.91046684684684664</v>
      </c>
    </row>
    <row r="44380" spans="1:1">
      <c r="A44380">
        <f>Sheet1!A44380/1.11</f>
        <v>0.9104661261261261</v>
      </c>
    </row>
    <row r="44381" spans="1:1">
      <c r="A44381">
        <f>Sheet1!A44381/1.11</f>
        <v>0.91046468468468467</v>
      </c>
    </row>
    <row r="44382" spans="1:1">
      <c r="A44382">
        <f>Sheet1!A44382/1.11</f>
        <v>0.91046297297297296</v>
      </c>
    </row>
    <row r="44383" spans="1:1">
      <c r="A44383">
        <f>Sheet1!A44383/1.11</f>
        <v>0.9104628828828828</v>
      </c>
    </row>
    <row r="44384" spans="1:1">
      <c r="A44384">
        <f>Sheet1!A44384/1.11</f>
        <v>0.91045693693693674</v>
      </c>
    </row>
    <row r="44385" spans="1:1">
      <c r="A44385">
        <f>Sheet1!A44385/1.11</f>
        <v>0.91045387387387378</v>
      </c>
    </row>
    <row r="44386" spans="1:1">
      <c r="A44386">
        <f>Sheet1!A44386/1.11</f>
        <v>0.91044828828828828</v>
      </c>
    </row>
    <row r="44387" spans="1:1">
      <c r="A44387">
        <f>Sheet1!A44387/1.11</f>
        <v>0.91044819819819811</v>
      </c>
    </row>
    <row r="44388" spans="1:1">
      <c r="A44388">
        <f>Sheet1!A44388/1.11</f>
        <v>0.91044729729729712</v>
      </c>
    </row>
    <row r="44389" spans="1:1">
      <c r="A44389">
        <f>Sheet1!A44389/1.11</f>
        <v>0.91044720720720718</v>
      </c>
    </row>
    <row r="44390" spans="1:1">
      <c r="A44390">
        <f>Sheet1!A44390/1.11</f>
        <v>0.91043900900900898</v>
      </c>
    </row>
    <row r="44391" spans="1:1">
      <c r="A44391">
        <f>Sheet1!A44391/1.11</f>
        <v>0.91043891891891882</v>
      </c>
    </row>
    <row r="44392" spans="1:1">
      <c r="A44392">
        <f>Sheet1!A44392/1.11</f>
        <v>0.91042828828828826</v>
      </c>
    </row>
    <row r="44393" spans="1:1">
      <c r="A44393">
        <f>Sheet1!A44393/1.11</f>
        <v>0.91042477477477468</v>
      </c>
    </row>
    <row r="44394" spans="1:1">
      <c r="A44394">
        <f>Sheet1!A44394/1.11</f>
        <v>0.91041927927927913</v>
      </c>
    </row>
    <row r="44395" spans="1:1">
      <c r="A44395">
        <f>Sheet1!A44395/1.11</f>
        <v>0.91041864864864852</v>
      </c>
    </row>
    <row r="44396" spans="1:1">
      <c r="A44396">
        <f>Sheet1!A44396/1.11</f>
        <v>0.91041234234234214</v>
      </c>
    </row>
    <row r="44397" spans="1:1">
      <c r="A44397">
        <f>Sheet1!A44397/1.11</f>
        <v>0.91040972972972967</v>
      </c>
    </row>
    <row r="44398" spans="1:1">
      <c r="A44398">
        <f>Sheet1!A44398/1.11</f>
        <v>0.91040693693693675</v>
      </c>
    </row>
    <row r="44399" spans="1:1">
      <c r="A44399">
        <f>Sheet1!A44399/1.11</f>
        <v>0.91040468468468461</v>
      </c>
    </row>
    <row r="44400" spans="1:1">
      <c r="A44400">
        <f>Sheet1!A44400/1.11</f>
        <v>0.91040396396396395</v>
      </c>
    </row>
    <row r="44401" spans="1:1">
      <c r="A44401">
        <f>Sheet1!A44401/1.11</f>
        <v>0.91040360360360351</v>
      </c>
    </row>
    <row r="44402" spans="1:1">
      <c r="A44402">
        <f>Sheet1!A44402/1.11</f>
        <v>0.91039963963963966</v>
      </c>
    </row>
    <row r="44403" spans="1:1">
      <c r="A44403">
        <f>Sheet1!A44403/1.11</f>
        <v>0.9103919819819819</v>
      </c>
    </row>
    <row r="44404" spans="1:1">
      <c r="A44404">
        <f>Sheet1!A44404/1.11</f>
        <v>0.91039072072072069</v>
      </c>
    </row>
    <row r="44405" spans="1:1">
      <c r="A44405">
        <f>Sheet1!A44405/1.11</f>
        <v>0.91039063063063053</v>
      </c>
    </row>
    <row r="44406" spans="1:1">
      <c r="A44406">
        <f>Sheet1!A44406/1.11</f>
        <v>0.91038666666666646</v>
      </c>
    </row>
    <row r="44407" spans="1:1">
      <c r="A44407">
        <f>Sheet1!A44407/1.11</f>
        <v>0.91038441441441431</v>
      </c>
    </row>
    <row r="44408" spans="1:1">
      <c r="A44408">
        <f>Sheet1!A44408/1.11</f>
        <v>0.91038198198198184</v>
      </c>
    </row>
    <row r="44409" spans="1:1">
      <c r="A44409">
        <f>Sheet1!A44409/1.11</f>
        <v>0.91037945945945931</v>
      </c>
    </row>
    <row r="44410" spans="1:1">
      <c r="A44410">
        <f>Sheet1!A44410/1.11</f>
        <v>0.91037900900900892</v>
      </c>
    </row>
    <row r="44411" spans="1:1">
      <c r="A44411">
        <f>Sheet1!A44411/1.11</f>
        <v>0.91037792792792782</v>
      </c>
    </row>
    <row r="44412" spans="1:1">
      <c r="A44412">
        <f>Sheet1!A44412/1.11</f>
        <v>0.91037693693693689</v>
      </c>
    </row>
    <row r="44413" spans="1:1">
      <c r="A44413">
        <f>Sheet1!A44413/1.11</f>
        <v>0.91037567567567568</v>
      </c>
    </row>
    <row r="44414" spans="1:1">
      <c r="A44414">
        <f>Sheet1!A44414/1.11</f>
        <v>0.9103732432432432</v>
      </c>
    </row>
    <row r="44415" spans="1:1">
      <c r="A44415">
        <f>Sheet1!A44415/1.11</f>
        <v>0.9103699999999999</v>
      </c>
    </row>
    <row r="44416" spans="1:1">
      <c r="A44416">
        <f>Sheet1!A44416/1.11</f>
        <v>0.91036972972972963</v>
      </c>
    </row>
    <row r="44417" spans="1:1">
      <c r="A44417">
        <f>Sheet1!A44417/1.11</f>
        <v>0.91036567567567561</v>
      </c>
    </row>
    <row r="44418" spans="1:1">
      <c r="A44418">
        <f>Sheet1!A44418/1.11</f>
        <v>0.91036297297297297</v>
      </c>
    </row>
    <row r="44419" spans="1:1">
      <c r="A44419">
        <f>Sheet1!A44419/1.11</f>
        <v>0.91036243243243231</v>
      </c>
    </row>
    <row r="44420" spans="1:1">
      <c r="A44420">
        <f>Sheet1!A44420/1.11</f>
        <v>0.91036108108108094</v>
      </c>
    </row>
    <row r="44421" spans="1:1">
      <c r="A44421">
        <f>Sheet1!A44421/1.11</f>
        <v>0.91036063063063044</v>
      </c>
    </row>
    <row r="44422" spans="1:1">
      <c r="A44422">
        <f>Sheet1!A44422/1.11</f>
        <v>0.91036009009009</v>
      </c>
    </row>
    <row r="44423" spans="1:1">
      <c r="A44423">
        <f>Sheet1!A44423/1.11</f>
        <v>0.91035603603603599</v>
      </c>
    </row>
    <row r="44424" spans="1:1">
      <c r="A44424">
        <f>Sheet1!A44424/1.11</f>
        <v>0.91035441441441445</v>
      </c>
    </row>
    <row r="44425" spans="1:1">
      <c r="A44425">
        <f>Sheet1!A44425/1.11</f>
        <v>0.91034171171171174</v>
      </c>
    </row>
    <row r="44426" spans="1:1">
      <c r="A44426">
        <f>Sheet1!A44426/1.11</f>
        <v>0.91034099099099097</v>
      </c>
    </row>
    <row r="44427" spans="1:1">
      <c r="A44427">
        <f>Sheet1!A44427/1.11</f>
        <v>0.91034099099099097</v>
      </c>
    </row>
    <row r="44428" spans="1:1">
      <c r="A44428">
        <f>Sheet1!A44428/1.11</f>
        <v>0.9103396396396396</v>
      </c>
    </row>
    <row r="44429" spans="1:1">
      <c r="A44429">
        <f>Sheet1!A44429/1.11</f>
        <v>0.91033783783783773</v>
      </c>
    </row>
    <row r="44430" spans="1:1">
      <c r="A44430">
        <f>Sheet1!A44430/1.11</f>
        <v>0.91033729729729729</v>
      </c>
    </row>
    <row r="44431" spans="1:1">
      <c r="A44431">
        <f>Sheet1!A44431/1.11</f>
        <v>0.91033711711711707</v>
      </c>
    </row>
    <row r="44432" spans="1:1">
      <c r="A44432">
        <f>Sheet1!A44432/1.11</f>
        <v>0.91033666666666646</v>
      </c>
    </row>
    <row r="44433" spans="1:1">
      <c r="A44433">
        <f>Sheet1!A44433/1.11</f>
        <v>0.91033558558558558</v>
      </c>
    </row>
    <row r="44434" spans="1:1">
      <c r="A44434">
        <f>Sheet1!A44434/1.11</f>
        <v>0.91033360360360349</v>
      </c>
    </row>
    <row r="44435" spans="1:1">
      <c r="A44435">
        <f>Sheet1!A44435/1.11</f>
        <v>0.91033198198198184</v>
      </c>
    </row>
    <row r="44436" spans="1:1">
      <c r="A44436">
        <f>Sheet1!A44436/1.11</f>
        <v>0.91033171171171168</v>
      </c>
    </row>
    <row r="44437" spans="1:1">
      <c r="A44437">
        <f>Sheet1!A44437/1.11</f>
        <v>0.91033045045045047</v>
      </c>
    </row>
    <row r="44438" spans="1:1">
      <c r="A44438">
        <f>Sheet1!A44438/1.11</f>
        <v>0.91032378378378376</v>
      </c>
    </row>
    <row r="44439" spans="1:1">
      <c r="A44439">
        <f>Sheet1!A44439/1.11</f>
        <v>0.91032288288288288</v>
      </c>
    </row>
    <row r="44440" spans="1:1">
      <c r="A44440">
        <f>Sheet1!A44440/1.11</f>
        <v>0.9103215315315315</v>
      </c>
    </row>
    <row r="44441" spans="1:1">
      <c r="A44441">
        <f>Sheet1!A44441/1.11</f>
        <v>0.91032099099099084</v>
      </c>
    </row>
    <row r="44442" spans="1:1">
      <c r="A44442">
        <f>Sheet1!A44442/1.11</f>
        <v>0.91031954954954941</v>
      </c>
    </row>
    <row r="44443" spans="1:1">
      <c r="A44443">
        <f>Sheet1!A44443/1.11</f>
        <v>0.91031711711711694</v>
      </c>
    </row>
    <row r="44444" spans="1:1">
      <c r="A44444">
        <f>Sheet1!A44444/1.11</f>
        <v>0.91031531531531529</v>
      </c>
    </row>
    <row r="44445" spans="1:1">
      <c r="A44445">
        <f>Sheet1!A44445/1.11</f>
        <v>0.91031360360360358</v>
      </c>
    </row>
    <row r="44446" spans="1:1">
      <c r="A44446">
        <f>Sheet1!A44446/1.11</f>
        <v>0.91031306306306292</v>
      </c>
    </row>
    <row r="44447" spans="1:1">
      <c r="A44447">
        <f>Sheet1!A44447/1.11</f>
        <v>0.91030117117117115</v>
      </c>
    </row>
    <row r="44448" spans="1:1">
      <c r="A44448">
        <f>Sheet1!A44448/1.11</f>
        <v>0.91030081081081071</v>
      </c>
    </row>
    <row r="44449" spans="1:1">
      <c r="A44449">
        <f>Sheet1!A44449/1.11</f>
        <v>0.91029864864864851</v>
      </c>
    </row>
    <row r="44450" spans="1:1">
      <c r="A44450">
        <f>Sheet1!A44450/1.11</f>
        <v>0.91029612612612609</v>
      </c>
    </row>
    <row r="44451" spans="1:1">
      <c r="A44451">
        <f>Sheet1!A44451/1.11</f>
        <v>0.91028324324324306</v>
      </c>
    </row>
    <row r="44452" spans="1:1">
      <c r="A44452">
        <f>Sheet1!A44452/1.11</f>
        <v>0.91027927927927921</v>
      </c>
    </row>
    <row r="44453" spans="1:1">
      <c r="A44453">
        <f>Sheet1!A44453/1.11</f>
        <v>0.91027657657657657</v>
      </c>
    </row>
    <row r="44454" spans="1:1">
      <c r="A44454">
        <f>Sheet1!A44454/1.11</f>
        <v>0.91027405405405393</v>
      </c>
    </row>
    <row r="44455" spans="1:1">
      <c r="A44455">
        <f>Sheet1!A44455/1.11</f>
        <v>0.9102715315315314</v>
      </c>
    </row>
    <row r="44456" spans="1:1">
      <c r="A44456">
        <f>Sheet1!A44456/1.11</f>
        <v>0.91026306306306293</v>
      </c>
    </row>
    <row r="44457" spans="1:1">
      <c r="A44457">
        <f>Sheet1!A44457/1.11</f>
        <v>0.91025945945945941</v>
      </c>
    </row>
    <row r="44458" spans="1:1">
      <c r="A44458">
        <f>Sheet1!A44458/1.11</f>
        <v>0.91025783783783765</v>
      </c>
    </row>
    <row r="44459" spans="1:1">
      <c r="A44459">
        <f>Sheet1!A44459/1.11</f>
        <v>0.91025648648648638</v>
      </c>
    </row>
    <row r="44460" spans="1:1">
      <c r="A44460">
        <f>Sheet1!A44460/1.11</f>
        <v>0.91025153153153149</v>
      </c>
    </row>
    <row r="44461" spans="1:1">
      <c r="A44461">
        <f>Sheet1!A44461/1.11</f>
        <v>0.91024954954954951</v>
      </c>
    </row>
    <row r="44462" spans="1:1">
      <c r="A44462">
        <f>Sheet1!A44462/1.11</f>
        <v>0.91024810810810808</v>
      </c>
    </row>
    <row r="44463" spans="1:1">
      <c r="A44463">
        <f>Sheet1!A44463/1.11</f>
        <v>0.91024666666666654</v>
      </c>
    </row>
    <row r="44464" spans="1:1">
      <c r="A44464">
        <f>Sheet1!A44464/1.11</f>
        <v>0.91024657657657648</v>
      </c>
    </row>
    <row r="44465" spans="1:1">
      <c r="A44465">
        <f>Sheet1!A44465/1.11</f>
        <v>0.91024648648648654</v>
      </c>
    </row>
    <row r="44466" spans="1:1">
      <c r="A44466">
        <f>Sheet1!A44466/1.11</f>
        <v>0.91024531531531527</v>
      </c>
    </row>
    <row r="44467" spans="1:1">
      <c r="A44467">
        <f>Sheet1!A44467/1.11</f>
        <v>0.91024495495495483</v>
      </c>
    </row>
    <row r="44468" spans="1:1">
      <c r="A44468">
        <f>Sheet1!A44468/1.11</f>
        <v>0.91024378378378357</v>
      </c>
    </row>
    <row r="44469" spans="1:1">
      <c r="A44469">
        <f>Sheet1!A44469/1.11</f>
        <v>0.9102407207207206</v>
      </c>
    </row>
    <row r="44470" spans="1:1">
      <c r="A44470">
        <f>Sheet1!A44470/1.11</f>
        <v>0.91023261261261257</v>
      </c>
    </row>
    <row r="44471" spans="1:1">
      <c r="A44471">
        <f>Sheet1!A44471/1.11</f>
        <v>0.91022621621621613</v>
      </c>
    </row>
    <row r="44472" spans="1:1">
      <c r="A44472">
        <f>Sheet1!A44472/1.11</f>
        <v>0.91022513513513503</v>
      </c>
    </row>
    <row r="44473" spans="1:1">
      <c r="A44473">
        <f>Sheet1!A44473/1.11</f>
        <v>0.91022504504504498</v>
      </c>
    </row>
    <row r="44474" spans="1:1">
      <c r="A44474">
        <f>Sheet1!A44474/1.11</f>
        <v>0.9102241441441441</v>
      </c>
    </row>
    <row r="44475" spans="1:1">
      <c r="A44475">
        <f>Sheet1!A44475/1.11</f>
        <v>0.9102226126126125</v>
      </c>
    </row>
    <row r="44476" spans="1:1">
      <c r="A44476">
        <f>Sheet1!A44476/1.11</f>
        <v>0.9102209009009008</v>
      </c>
    </row>
    <row r="44477" spans="1:1">
      <c r="A44477">
        <f>Sheet1!A44477/1.11</f>
        <v>0.91021576576576568</v>
      </c>
    </row>
    <row r="44478" spans="1:1">
      <c r="A44478">
        <f>Sheet1!A44478/1.11</f>
        <v>0.91021567567567574</v>
      </c>
    </row>
    <row r="44479" spans="1:1">
      <c r="A44479">
        <f>Sheet1!A44479/1.11</f>
        <v>0.91021351351351343</v>
      </c>
    </row>
    <row r="44480" spans="1:1">
      <c r="A44480">
        <f>Sheet1!A44480/1.11</f>
        <v>0.91021261261261244</v>
      </c>
    </row>
    <row r="44481" spans="1:1">
      <c r="A44481">
        <f>Sheet1!A44481/1.11</f>
        <v>0.91021063063063046</v>
      </c>
    </row>
    <row r="44482" spans="1:1">
      <c r="A44482">
        <f>Sheet1!A44482/1.11</f>
        <v>0.91020909909909908</v>
      </c>
    </row>
    <row r="44483" spans="1:1">
      <c r="A44483">
        <f>Sheet1!A44483/1.11</f>
        <v>0.91020747747747732</v>
      </c>
    </row>
    <row r="44484" spans="1:1">
      <c r="A44484">
        <f>Sheet1!A44484/1.11</f>
        <v>0.91020009009009006</v>
      </c>
    </row>
    <row r="44485" spans="1:1">
      <c r="A44485">
        <f>Sheet1!A44485/1.11</f>
        <v>0.91020009009009006</v>
      </c>
    </row>
    <row r="44486" spans="1:1">
      <c r="A44486">
        <f>Sheet1!A44486/1.11</f>
        <v>0.91019990990990995</v>
      </c>
    </row>
    <row r="44487" spans="1:1">
      <c r="A44487">
        <f>Sheet1!A44487/1.11</f>
        <v>0.9101961261261261</v>
      </c>
    </row>
    <row r="44488" spans="1:1">
      <c r="A44488">
        <f>Sheet1!A44488/1.11</f>
        <v>0.91019279279279264</v>
      </c>
    </row>
    <row r="44489" spans="1:1">
      <c r="A44489">
        <f>Sheet1!A44489/1.11</f>
        <v>0.91018999999999983</v>
      </c>
    </row>
    <row r="44490" spans="1:1">
      <c r="A44490">
        <f>Sheet1!A44490/1.11</f>
        <v>0.91017999999999999</v>
      </c>
    </row>
    <row r="44491" spans="1:1">
      <c r="A44491">
        <f>Sheet1!A44491/1.11</f>
        <v>0.91017999999999999</v>
      </c>
    </row>
    <row r="44492" spans="1:1">
      <c r="A44492">
        <f>Sheet1!A44492/1.11</f>
        <v>0.91017054054054036</v>
      </c>
    </row>
    <row r="44493" spans="1:1">
      <c r="A44493">
        <f>Sheet1!A44493/1.11</f>
        <v>0.91016747747747739</v>
      </c>
    </row>
    <row r="44494" spans="1:1">
      <c r="A44494">
        <f>Sheet1!A44494/1.11</f>
        <v>0.91015981981981986</v>
      </c>
    </row>
    <row r="44495" spans="1:1">
      <c r="A44495">
        <f>Sheet1!A44495/1.11</f>
        <v>0.91015918918918903</v>
      </c>
    </row>
    <row r="44496" spans="1:1">
      <c r="A44496">
        <f>Sheet1!A44496/1.11</f>
        <v>0.91015702702702705</v>
      </c>
    </row>
    <row r="44497" spans="1:1">
      <c r="A44497">
        <f>Sheet1!A44497/1.11</f>
        <v>0.91015351351351348</v>
      </c>
    </row>
    <row r="44498" spans="1:1">
      <c r="A44498">
        <f>Sheet1!A44498/1.11</f>
        <v>0.91015135135135117</v>
      </c>
    </row>
    <row r="44499" spans="1:1">
      <c r="A44499">
        <f>Sheet1!A44499/1.11</f>
        <v>0.91014963963963946</v>
      </c>
    </row>
    <row r="44500" spans="1:1">
      <c r="A44500">
        <f>Sheet1!A44500/1.11</f>
        <v>0.91014792792792776</v>
      </c>
    </row>
    <row r="44501" spans="1:1">
      <c r="A44501">
        <f>Sheet1!A44501/1.11</f>
        <v>0.91014423423423418</v>
      </c>
    </row>
    <row r="44502" spans="1:1">
      <c r="A44502">
        <f>Sheet1!A44502/1.11</f>
        <v>0.91013594594594582</v>
      </c>
    </row>
    <row r="44503" spans="1:1">
      <c r="A44503">
        <f>Sheet1!A44503/1.11</f>
        <v>0.91013081081081071</v>
      </c>
    </row>
    <row r="44504" spans="1:1">
      <c r="A44504">
        <f>Sheet1!A44504/1.11</f>
        <v>0.91013027027027027</v>
      </c>
    </row>
    <row r="44505" spans="1:1">
      <c r="A44505">
        <f>Sheet1!A44505/1.11</f>
        <v>0.91012747747747746</v>
      </c>
    </row>
    <row r="44506" spans="1:1">
      <c r="A44506">
        <f>Sheet1!A44506/1.11</f>
        <v>0.91012747747747746</v>
      </c>
    </row>
    <row r="44507" spans="1:1">
      <c r="A44507">
        <f>Sheet1!A44507/1.11</f>
        <v>0.91012477477477471</v>
      </c>
    </row>
    <row r="44508" spans="1:1">
      <c r="A44508">
        <f>Sheet1!A44508/1.11</f>
        <v>0.91012333333333328</v>
      </c>
    </row>
    <row r="44509" spans="1:1">
      <c r="A44509">
        <f>Sheet1!A44509/1.11</f>
        <v>0.91011864864864866</v>
      </c>
    </row>
    <row r="44510" spans="1:1">
      <c r="A44510">
        <f>Sheet1!A44510/1.11</f>
        <v>0.910118108108108</v>
      </c>
    </row>
    <row r="44511" spans="1:1">
      <c r="A44511">
        <f>Sheet1!A44511/1.11</f>
        <v>0.91011576576576569</v>
      </c>
    </row>
    <row r="44512" spans="1:1">
      <c r="A44512">
        <f>Sheet1!A44512/1.11</f>
        <v>0.91011162162162151</v>
      </c>
    </row>
    <row r="44513" spans="1:1">
      <c r="A44513">
        <f>Sheet1!A44513/1.11</f>
        <v>0.91010720720720706</v>
      </c>
    </row>
    <row r="44514" spans="1:1">
      <c r="A44514">
        <f>Sheet1!A44514/1.11</f>
        <v>0.91010684684684673</v>
      </c>
    </row>
    <row r="44515" spans="1:1">
      <c r="A44515">
        <f>Sheet1!A44515/1.11</f>
        <v>0.91010279279279271</v>
      </c>
    </row>
    <row r="44516" spans="1:1">
      <c r="A44516">
        <f>Sheet1!A44516/1.11</f>
        <v>0.91009882882882887</v>
      </c>
    </row>
    <row r="44517" spans="1:1">
      <c r="A44517">
        <f>Sheet1!A44517/1.11</f>
        <v>0.91009792792792776</v>
      </c>
    </row>
    <row r="44518" spans="1:1">
      <c r="A44518">
        <f>Sheet1!A44518/1.11</f>
        <v>0.9100965765765765</v>
      </c>
    </row>
    <row r="44519" spans="1:1">
      <c r="A44519">
        <f>Sheet1!A44519/1.11</f>
        <v>0.91009567567567562</v>
      </c>
    </row>
    <row r="44520" spans="1:1">
      <c r="A44520">
        <f>Sheet1!A44520/1.11</f>
        <v>0.91009243243243232</v>
      </c>
    </row>
    <row r="44521" spans="1:1">
      <c r="A44521">
        <f>Sheet1!A44521/1.11</f>
        <v>0.91009099099099078</v>
      </c>
    </row>
    <row r="44522" spans="1:1">
      <c r="A44522">
        <f>Sheet1!A44522/1.11</f>
        <v>0.91008810810810803</v>
      </c>
    </row>
    <row r="44523" spans="1:1">
      <c r="A44523">
        <f>Sheet1!A44523/1.11</f>
        <v>0.9100872972972972</v>
      </c>
    </row>
    <row r="44524" spans="1:1">
      <c r="A44524">
        <f>Sheet1!A44524/1.11</f>
        <v>0.9100845045045044</v>
      </c>
    </row>
    <row r="44525" spans="1:1">
      <c r="A44525">
        <f>Sheet1!A44525/1.11</f>
        <v>0.91008423423423412</v>
      </c>
    </row>
    <row r="44526" spans="1:1">
      <c r="A44526">
        <f>Sheet1!A44526/1.11</f>
        <v>0.91008405405405401</v>
      </c>
    </row>
    <row r="44527" spans="1:1">
      <c r="A44527">
        <f>Sheet1!A44527/1.11</f>
        <v>0.91007756756756752</v>
      </c>
    </row>
    <row r="44528" spans="1:1">
      <c r="A44528">
        <f>Sheet1!A44528/1.11</f>
        <v>0.91007648648648642</v>
      </c>
    </row>
    <row r="44529" spans="1:1">
      <c r="A44529">
        <f>Sheet1!A44529/1.11</f>
        <v>0.91007252252252235</v>
      </c>
    </row>
    <row r="44530" spans="1:1">
      <c r="A44530">
        <f>Sheet1!A44530/1.11</f>
        <v>0.91007135135135131</v>
      </c>
    </row>
    <row r="44531" spans="1:1">
      <c r="A44531">
        <f>Sheet1!A44531/1.11</f>
        <v>0.91007036036036038</v>
      </c>
    </row>
    <row r="44532" spans="1:1">
      <c r="A44532">
        <f>Sheet1!A44532/1.11</f>
        <v>0.91006774774774757</v>
      </c>
    </row>
    <row r="44533" spans="1:1">
      <c r="A44533">
        <f>Sheet1!A44533/1.11</f>
        <v>0.91006396396396383</v>
      </c>
    </row>
    <row r="44534" spans="1:1">
      <c r="A44534">
        <f>Sheet1!A44534/1.11</f>
        <v>0.91006387387387389</v>
      </c>
    </row>
    <row r="44535" spans="1:1">
      <c r="A44535">
        <f>Sheet1!A44535/1.11</f>
        <v>0.91006315315315311</v>
      </c>
    </row>
    <row r="44536" spans="1:1">
      <c r="A44536">
        <f>Sheet1!A44536/1.11</f>
        <v>0.91006162162162152</v>
      </c>
    </row>
    <row r="44537" spans="1:1">
      <c r="A44537">
        <f>Sheet1!A44537/1.11</f>
        <v>0.91005981981981965</v>
      </c>
    </row>
    <row r="44538" spans="1:1">
      <c r="A44538">
        <f>Sheet1!A44538/1.11</f>
        <v>0.91005846846846827</v>
      </c>
    </row>
    <row r="44539" spans="1:1">
      <c r="A44539">
        <f>Sheet1!A44539/1.11</f>
        <v>0.91005621621621613</v>
      </c>
    </row>
    <row r="44540" spans="1:1">
      <c r="A44540">
        <f>Sheet1!A44540/1.11</f>
        <v>0.91005513513513503</v>
      </c>
    </row>
    <row r="44541" spans="1:1">
      <c r="A44541">
        <f>Sheet1!A44541/1.11</f>
        <v>0.91005468468468453</v>
      </c>
    </row>
    <row r="44542" spans="1:1">
      <c r="A44542">
        <f>Sheet1!A44542/1.11</f>
        <v>0.91005342342342332</v>
      </c>
    </row>
    <row r="44543" spans="1:1">
      <c r="A44543">
        <f>Sheet1!A44543/1.11</f>
        <v>0.91005198198198189</v>
      </c>
    </row>
    <row r="44544" spans="1:1">
      <c r="A44544">
        <f>Sheet1!A44544/1.11</f>
        <v>0.91005180180180179</v>
      </c>
    </row>
    <row r="44545" spans="1:1">
      <c r="A44545">
        <f>Sheet1!A44545/1.11</f>
        <v>0.91005117117117118</v>
      </c>
    </row>
    <row r="44546" spans="1:1">
      <c r="A44546">
        <f>Sheet1!A44546/1.11</f>
        <v>0.91004774774774777</v>
      </c>
    </row>
    <row r="44547" spans="1:1">
      <c r="A44547">
        <f>Sheet1!A44547/1.11</f>
        <v>0.91004432432432436</v>
      </c>
    </row>
    <row r="44548" spans="1:1">
      <c r="A44548">
        <f>Sheet1!A44548/1.11</f>
        <v>0.91003891891891875</v>
      </c>
    </row>
    <row r="44549" spans="1:1">
      <c r="A44549">
        <f>Sheet1!A44549/1.11</f>
        <v>0.91003630630630616</v>
      </c>
    </row>
    <row r="44550" spans="1:1">
      <c r="A44550">
        <f>Sheet1!A44550/1.11</f>
        <v>0.9100354054054054</v>
      </c>
    </row>
    <row r="44551" spans="1:1">
      <c r="A44551">
        <f>Sheet1!A44551/1.11</f>
        <v>0.91003531531531523</v>
      </c>
    </row>
    <row r="44552" spans="1:1">
      <c r="A44552">
        <f>Sheet1!A44552/1.11</f>
        <v>0.91003468468468462</v>
      </c>
    </row>
    <row r="44553" spans="1:1">
      <c r="A44553">
        <f>Sheet1!A44553/1.11</f>
        <v>0.91003288288288275</v>
      </c>
    </row>
    <row r="44554" spans="1:1">
      <c r="A44554">
        <f>Sheet1!A44554/1.11</f>
        <v>0.91003108108108099</v>
      </c>
    </row>
    <row r="44555" spans="1:1">
      <c r="A44555">
        <f>Sheet1!A44555/1.11</f>
        <v>0.91002414414414412</v>
      </c>
    </row>
    <row r="44556" spans="1:1">
      <c r="A44556">
        <f>Sheet1!A44556/1.11</f>
        <v>0.9100235135135134</v>
      </c>
    </row>
    <row r="44557" spans="1:1">
      <c r="A44557">
        <f>Sheet1!A44557/1.11</f>
        <v>0.91001774774774757</v>
      </c>
    </row>
    <row r="44558" spans="1:1">
      <c r="A44558">
        <f>Sheet1!A44558/1.11</f>
        <v>0.91001765765765752</v>
      </c>
    </row>
    <row r="44559" spans="1:1">
      <c r="A44559">
        <f>Sheet1!A44559/1.11</f>
        <v>0.91001675675675664</v>
      </c>
    </row>
    <row r="44560" spans="1:1">
      <c r="A44560">
        <f>Sheet1!A44560/1.11</f>
        <v>0.91001612612612603</v>
      </c>
    </row>
    <row r="44561" spans="1:1">
      <c r="A44561">
        <f>Sheet1!A44561/1.11</f>
        <v>0.91001531531531521</v>
      </c>
    </row>
    <row r="44562" spans="1:1">
      <c r="A44562">
        <f>Sheet1!A44562/1.11</f>
        <v>0.91001279279279279</v>
      </c>
    </row>
    <row r="44563" spans="1:1">
      <c r="A44563">
        <f>Sheet1!A44563/1.11</f>
        <v>0.91001108108108109</v>
      </c>
    </row>
    <row r="44564" spans="1:1">
      <c r="A44564">
        <f>Sheet1!A44564/1.11</f>
        <v>0.91000756756756751</v>
      </c>
    </row>
    <row r="44565" spans="1:1">
      <c r="A44565">
        <f>Sheet1!A44565/1.11</f>
        <v>0.91000675675675657</v>
      </c>
    </row>
    <row r="44566" spans="1:1">
      <c r="A44566">
        <f>Sheet1!A44566/1.11</f>
        <v>0.91000432432432421</v>
      </c>
    </row>
    <row r="44567" spans="1:1">
      <c r="A44567">
        <f>Sheet1!A44567/1.11</f>
        <v>0.91000342342342333</v>
      </c>
    </row>
    <row r="44568" spans="1:1">
      <c r="A44568">
        <f>Sheet1!A44568/1.11</f>
        <v>0.91000216216216212</v>
      </c>
    </row>
    <row r="44569" spans="1:1">
      <c r="A44569">
        <f>Sheet1!A44569/1.11</f>
        <v>0.90999900900900899</v>
      </c>
    </row>
    <row r="44570" spans="1:1">
      <c r="A44570">
        <f>Sheet1!A44570/1.11</f>
        <v>0.9099963963963964</v>
      </c>
    </row>
    <row r="44571" spans="1:1">
      <c r="A44571">
        <f>Sheet1!A44571/1.11</f>
        <v>0.90999288288288283</v>
      </c>
    </row>
    <row r="44572" spans="1:1">
      <c r="A44572">
        <f>Sheet1!A44572/1.11</f>
        <v>0.909992072072072</v>
      </c>
    </row>
    <row r="44573" spans="1:1">
      <c r="A44573">
        <f>Sheet1!A44573/1.11</f>
        <v>0.90998657657657644</v>
      </c>
    </row>
    <row r="44574" spans="1:1">
      <c r="A44574">
        <f>Sheet1!A44574/1.11</f>
        <v>0.90997882882882875</v>
      </c>
    </row>
    <row r="44575" spans="1:1">
      <c r="A44575">
        <f>Sheet1!A44575/1.11</f>
        <v>0.90997828828828808</v>
      </c>
    </row>
    <row r="44576" spans="1:1">
      <c r="A44576">
        <f>Sheet1!A44576/1.11</f>
        <v>0.90997702702702699</v>
      </c>
    </row>
    <row r="44577" spans="1:1">
      <c r="A44577">
        <f>Sheet1!A44577/1.11</f>
        <v>0.9099754954954955</v>
      </c>
    </row>
    <row r="44578" spans="1:1">
      <c r="A44578">
        <f>Sheet1!A44578/1.11</f>
        <v>0.90997279279279264</v>
      </c>
    </row>
    <row r="44579" spans="1:1">
      <c r="A44579">
        <f>Sheet1!A44579/1.11</f>
        <v>0.90997243243243231</v>
      </c>
    </row>
    <row r="44580" spans="1:1">
      <c r="A44580">
        <f>Sheet1!A44580/1.11</f>
        <v>0.90997180180180171</v>
      </c>
    </row>
    <row r="44581" spans="1:1">
      <c r="A44581">
        <f>Sheet1!A44581/1.11</f>
        <v>0.90997027027027022</v>
      </c>
    </row>
    <row r="44582" spans="1:1">
      <c r="A44582">
        <f>Sheet1!A44582/1.11</f>
        <v>0.90996882882882879</v>
      </c>
    </row>
    <row r="44583" spans="1:1">
      <c r="A44583">
        <f>Sheet1!A44583/1.11</f>
        <v>0.90996801801801785</v>
      </c>
    </row>
    <row r="44584" spans="1:1">
      <c r="A44584">
        <f>Sheet1!A44584/1.11</f>
        <v>0.90996405405405401</v>
      </c>
    </row>
    <row r="44585" spans="1:1">
      <c r="A44585">
        <f>Sheet1!A44585/1.11</f>
        <v>0.90996396396396384</v>
      </c>
    </row>
    <row r="44586" spans="1:1">
      <c r="A44586">
        <f>Sheet1!A44586/1.11</f>
        <v>0.90995972972972972</v>
      </c>
    </row>
    <row r="44587" spans="1:1">
      <c r="A44587">
        <f>Sheet1!A44587/1.11</f>
        <v>0.90995855855855845</v>
      </c>
    </row>
    <row r="44588" spans="1:1">
      <c r="A44588">
        <f>Sheet1!A44588/1.11</f>
        <v>0.90995819819819812</v>
      </c>
    </row>
    <row r="44589" spans="1:1">
      <c r="A44589">
        <f>Sheet1!A44589/1.11</f>
        <v>0.90995432432432422</v>
      </c>
    </row>
    <row r="44590" spans="1:1">
      <c r="A44590">
        <f>Sheet1!A44590/1.11</f>
        <v>0.90995423423423427</v>
      </c>
    </row>
    <row r="44591" spans="1:1">
      <c r="A44591">
        <f>Sheet1!A44591/1.11</f>
        <v>0.90995198198198191</v>
      </c>
    </row>
    <row r="44592" spans="1:1">
      <c r="A44592">
        <f>Sheet1!A44592/1.11</f>
        <v>0.90995144144144147</v>
      </c>
    </row>
    <row r="44593" spans="1:1">
      <c r="A44593">
        <f>Sheet1!A44593/1.11</f>
        <v>0.90995045045045042</v>
      </c>
    </row>
    <row r="44594" spans="1:1">
      <c r="A44594">
        <f>Sheet1!A44594/1.11</f>
        <v>0.9099425225225225</v>
      </c>
    </row>
    <row r="44595" spans="1:1">
      <c r="A44595">
        <f>Sheet1!A44595/1.11</f>
        <v>0.90993621621621612</v>
      </c>
    </row>
    <row r="44596" spans="1:1">
      <c r="A44596">
        <f>Sheet1!A44596/1.11</f>
        <v>0.90993531531531524</v>
      </c>
    </row>
    <row r="44597" spans="1:1">
      <c r="A44597">
        <f>Sheet1!A44597/1.11</f>
        <v>0.90993495495495491</v>
      </c>
    </row>
    <row r="44598" spans="1:1">
      <c r="A44598">
        <f>Sheet1!A44598/1.11</f>
        <v>0.90993468468468464</v>
      </c>
    </row>
    <row r="44599" spans="1:1">
      <c r="A44599">
        <f>Sheet1!A44599/1.11</f>
        <v>0.90993378378378365</v>
      </c>
    </row>
    <row r="44600" spans="1:1">
      <c r="A44600">
        <f>Sheet1!A44600/1.11</f>
        <v>0.90993243243243227</v>
      </c>
    </row>
    <row r="44601" spans="1:1">
      <c r="A44601">
        <f>Sheet1!A44601/1.11</f>
        <v>0.90992909909909903</v>
      </c>
    </row>
    <row r="44602" spans="1:1">
      <c r="A44602">
        <f>Sheet1!A44602/1.11</f>
        <v>0.90992882882882875</v>
      </c>
    </row>
    <row r="44603" spans="1:1">
      <c r="A44603">
        <f>Sheet1!A44603/1.11</f>
        <v>0.90992657657657638</v>
      </c>
    </row>
    <row r="44604" spans="1:1">
      <c r="A44604">
        <f>Sheet1!A44604/1.11</f>
        <v>0.90992009009009001</v>
      </c>
    </row>
    <row r="44605" spans="1:1">
      <c r="A44605">
        <f>Sheet1!A44605/1.11</f>
        <v>0.90991621621621621</v>
      </c>
    </row>
    <row r="44606" spans="1:1">
      <c r="A44606">
        <f>Sheet1!A44606/1.11</f>
        <v>0.90991540540540539</v>
      </c>
    </row>
    <row r="44607" spans="1:1">
      <c r="A44607">
        <f>Sheet1!A44607/1.11</f>
        <v>0.90991333333333324</v>
      </c>
    </row>
    <row r="44608" spans="1:1">
      <c r="A44608">
        <f>Sheet1!A44608/1.11</f>
        <v>0.90991198198198187</v>
      </c>
    </row>
    <row r="44609" spans="1:1">
      <c r="A44609">
        <f>Sheet1!A44609/1.11</f>
        <v>0.90991153153153137</v>
      </c>
    </row>
    <row r="44610" spans="1:1">
      <c r="A44610">
        <f>Sheet1!A44610/1.11</f>
        <v>0.90991126126126121</v>
      </c>
    </row>
    <row r="44611" spans="1:1">
      <c r="A44611">
        <f>Sheet1!A44611/1.11</f>
        <v>0.90991018018018011</v>
      </c>
    </row>
    <row r="44612" spans="1:1">
      <c r="A44612">
        <f>Sheet1!A44612/1.11</f>
        <v>0.90990828828828829</v>
      </c>
    </row>
    <row r="44613" spans="1:1">
      <c r="A44613">
        <f>Sheet1!A44613/1.11</f>
        <v>0.90990585585585582</v>
      </c>
    </row>
    <row r="44614" spans="1:1">
      <c r="A44614">
        <f>Sheet1!A44614/1.11</f>
        <v>0.90990090090090081</v>
      </c>
    </row>
    <row r="44615" spans="1:1">
      <c r="A44615">
        <f>Sheet1!A44615/1.11</f>
        <v>0.90989828828828823</v>
      </c>
    </row>
    <row r="44616" spans="1:1">
      <c r="A44616">
        <f>Sheet1!A44616/1.11</f>
        <v>0.90989765765765762</v>
      </c>
    </row>
    <row r="44617" spans="1:1">
      <c r="A44617">
        <f>Sheet1!A44617/1.11</f>
        <v>0.90988774774774772</v>
      </c>
    </row>
    <row r="44618" spans="1:1">
      <c r="A44618">
        <f>Sheet1!A44618/1.11</f>
        <v>0.90988657657657646</v>
      </c>
    </row>
    <row r="44619" spans="1:1">
      <c r="A44619">
        <f>Sheet1!A44619/1.11</f>
        <v>0.90988189189189184</v>
      </c>
    </row>
    <row r="44620" spans="1:1">
      <c r="A44620">
        <f>Sheet1!A44620/1.11</f>
        <v>0.90987603603603595</v>
      </c>
    </row>
    <row r="44621" spans="1:1">
      <c r="A44621">
        <f>Sheet1!A44621/1.11</f>
        <v>0.90987378378378359</v>
      </c>
    </row>
    <row r="44622" spans="1:1">
      <c r="A44622">
        <f>Sheet1!A44622/1.11</f>
        <v>0.90986972972972957</v>
      </c>
    </row>
    <row r="44623" spans="1:1">
      <c r="A44623">
        <f>Sheet1!A44623/1.11</f>
        <v>0.90986801801801787</v>
      </c>
    </row>
    <row r="44624" spans="1:1">
      <c r="A44624">
        <f>Sheet1!A44624/1.11</f>
        <v>0.9098679279279277</v>
      </c>
    </row>
    <row r="44625" spans="1:1">
      <c r="A44625">
        <f>Sheet1!A44625/1.11</f>
        <v>0.90986558558558539</v>
      </c>
    </row>
    <row r="44626" spans="1:1">
      <c r="A44626">
        <f>Sheet1!A44626/1.11</f>
        <v>0.90986135135135138</v>
      </c>
    </row>
    <row r="44627" spans="1:1">
      <c r="A44627">
        <f>Sheet1!A44627/1.11</f>
        <v>0.90985423423423406</v>
      </c>
    </row>
    <row r="44628" spans="1:1">
      <c r="A44628">
        <f>Sheet1!A44628/1.11</f>
        <v>0.90985162162162148</v>
      </c>
    </row>
    <row r="44629" spans="1:1">
      <c r="A44629">
        <f>Sheet1!A44629/1.11</f>
        <v>0.90984810810810801</v>
      </c>
    </row>
    <row r="44630" spans="1:1">
      <c r="A44630">
        <f>Sheet1!A44630/1.11</f>
        <v>0.90984594594594592</v>
      </c>
    </row>
    <row r="44631" spans="1:1">
      <c r="A44631">
        <f>Sheet1!A44631/1.11</f>
        <v>0.90984504504504493</v>
      </c>
    </row>
    <row r="44632" spans="1:1">
      <c r="A44632">
        <f>Sheet1!A44632/1.11</f>
        <v>0.90984324324324328</v>
      </c>
    </row>
    <row r="44633" spans="1:1">
      <c r="A44633">
        <f>Sheet1!A44633/1.11</f>
        <v>0.90984306306306295</v>
      </c>
    </row>
    <row r="44634" spans="1:1">
      <c r="A44634">
        <f>Sheet1!A44634/1.11</f>
        <v>0.90984018018017998</v>
      </c>
    </row>
    <row r="44635" spans="1:1">
      <c r="A44635">
        <f>Sheet1!A44635/1.11</f>
        <v>0.90983936936936927</v>
      </c>
    </row>
    <row r="44636" spans="1:1">
      <c r="A44636">
        <f>Sheet1!A44636/1.11</f>
        <v>0.90983729729729723</v>
      </c>
    </row>
    <row r="44637" spans="1:1">
      <c r="A44637">
        <f>Sheet1!A44637/1.11</f>
        <v>0.90983684684684674</v>
      </c>
    </row>
    <row r="44638" spans="1:1">
      <c r="A44638">
        <f>Sheet1!A44638/1.11</f>
        <v>0.90983549549549536</v>
      </c>
    </row>
    <row r="44639" spans="1:1">
      <c r="A44639">
        <f>Sheet1!A44639/1.11</f>
        <v>0.90983324324324322</v>
      </c>
    </row>
    <row r="44640" spans="1:1">
      <c r="A44640">
        <f>Sheet1!A44640/1.11</f>
        <v>0.90983090090090091</v>
      </c>
    </row>
    <row r="44641" spans="1:1">
      <c r="A44641">
        <f>Sheet1!A44641/1.11</f>
        <v>0.90982954954954953</v>
      </c>
    </row>
    <row r="44642" spans="1:1">
      <c r="A44642">
        <f>Sheet1!A44642/1.11</f>
        <v>0.90982882882882887</v>
      </c>
    </row>
    <row r="44643" spans="1:1">
      <c r="A44643">
        <f>Sheet1!A44643/1.11</f>
        <v>0.90982684684684667</v>
      </c>
    </row>
    <row r="44644" spans="1:1">
      <c r="A44644">
        <f>Sheet1!A44644/1.11</f>
        <v>0.90981972972972958</v>
      </c>
    </row>
    <row r="44645" spans="1:1">
      <c r="A44645">
        <f>Sheet1!A44645/1.11</f>
        <v>0.90981846846846837</v>
      </c>
    </row>
    <row r="44646" spans="1:1">
      <c r="A44646">
        <f>Sheet1!A44646/1.11</f>
        <v>0.9098164864864865</v>
      </c>
    </row>
    <row r="44647" spans="1:1">
      <c r="A44647">
        <f>Sheet1!A44647/1.11</f>
        <v>0.9098154054054054</v>
      </c>
    </row>
    <row r="44648" spans="1:1">
      <c r="A44648">
        <f>Sheet1!A44648/1.11</f>
        <v>0.90981144144144133</v>
      </c>
    </row>
    <row r="44649" spans="1:1">
      <c r="A44649">
        <f>Sheet1!A44649/1.11</f>
        <v>0.90980306306306302</v>
      </c>
    </row>
    <row r="44650" spans="1:1">
      <c r="A44650">
        <f>Sheet1!A44650/1.11</f>
        <v>0.90980279279279275</v>
      </c>
    </row>
    <row r="44651" spans="1:1">
      <c r="A44651">
        <f>Sheet1!A44651/1.11</f>
        <v>0.90980045045045033</v>
      </c>
    </row>
    <row r="44652" spans="1:1">
      <c r="A44652">
        <f>Sheet1!A44652/1.11</f>
        <v>0.90979990990990978</v>
      </c>
    </row>
    <row r="44653" spans="1:1">
      <c r="A44653">
        <f>Sheet1!A44653/1.11</f>
        <v>0.90979855855855851</v>
      </c>
    </row>
    <row r="44654" spans="1:1">
      <c r="A44654">
        <f>Sheet1!A44654/1.11</f>
        <v>0.90979432432432417</v>
      </c>
    </row>
    <row r="44655" spans="1:1">
      <c r="A44655">
        <f>Sheet1!A44655/1.11</f>
        <v>0.90979018018017999</v>
      </c>
    </row>
    <row r="44656" spans="1:1">
      <c r="A44656">
        <f>Sheet1!A44656/1.11</f>
        <v>0.90978729729729724</v>
      </c>
    </row>
    <row r="44657" spans="1:1">
      <c r="A44657">
        <f>Sheet1!A44657/1.11</f>
        <v>0.90977918918918921</v>
      </c>
    </row>
    <row r="44658" spans="1:1">
      <c r="A44658">
        <f>Sheet1!A44658/1.11</f>
        <v>0.90977846846846844</v>
      </c>
    </row>
    <row r="44659" spans="1:1">
      <c r="A44659">
        <f>Sheet1!A44659/1.11</f>
        <v>0.90977846846846844</v>
      </c>
    </row>
    <row r="44660" spans="1:1">
      <c r="A44660">
        <f>Sheet1!A44660/1.11</f>
        <v>0.90977792792792778</v>
      </c>
    </row>
    <row r="44661" spans="1:1">
      <c r="A44661">
        <f>Sheet1!A44661/1.11</f>
        <v>0.90977747747747728</v>
      </c>
    </row>
    <row r="44662" spans="1:1">
      <c r="A44662">
        <f>Sheet1!A44662/1.11</f>
        <v>0.9097753153153153</v>
      </c>
    </row>
    <row r="44663" spans="1:1">
      <c r="A44663">
        <f>Sheet1!A44663/1.11</f>
        <v>0.90977306306306294</v>
      </c>
    </row>
    <row r="44664" spans="1:1">
      <c r="A44664">
        <f>Sheet1!A44664/1.11</f>
        <v>0.90977126126126129</v>
      </c>
    </row>
    <row r="44665" spans="1:1">
      <c r="A44665">
        <f>Sheet1!A44665/1.11</f>
        <v>0.90976900900900892</v>
      </c>
    </row>
    <row r="44666" spans="1:1">
      <c r="A44666">
        <f>Sheet1!A44666/1.11</f>
        <v>0.90976639639639634</v>
      </c>
    </row>
    <row r="44667" spans="1:1">
      <c r="A44667">
        <f>Sheet1!A44667/1.11</f>
        <v>0.90976558558558551</v>
      </c>
    </row>
    <row r="44668" spans="1:1">
      <c r="A44668">
        <f>Sheet1!A44668/1.11</f>
        <v>0.90976270270270265</v>
      </c>
    </row>
    <row r="44669" spans="1:1">
      <c r="A44669">
        <f>Sheet1!A44669/1.11</f>
        <v>0.90976252252252243</v>
      </c>
    </row>
    <row r="44670" spans="1:1">
      <c r="A44670">
        <f>Sheet1!A44670/1.11</f>
        <v>0.90976216216216199</v>
      </c>
    </row>
    <row r="44671" spans="1:1">
      <c r="A44671">
        <f>Sheet1!A44671/1.11</f>
        <v>0.90976180180180166</v>
      </c>
    </row>
    <row r="44672" spans="1:1">
      <c r="A44672">
        <f>Sheet1!A44672/1.11</f>
        <v>0.90976000000000001</v>
      </c>
    </row>
    <row r="44673" spans="1:1">
      <c r="A44673">
        <f>Sheet1!A44673/1.11</f>
        <v>0.90975918918918919</v>
      </c>
    </row>
    <row r="44674" spans="1:1">
      <c r="A44674">
        <f>Sheet1!A44674/1.11</f>
        <v>0.90975558558558545</v>
      </c>
    </row>
    <row r="44675" spans="1:1">
      <c r="A44675">
        <f>Sheet1!A44675/1.11</f>
        <v>0.90975459459459451</v>
      </c>
    </row>
    <row r="44676" spans="1:1">
      <c r="A44676">
        <f>Sheet1!A44676/1.11</f>
        <v>0.90975243243243242</v>
      </c>
    </row>
    <row r="44677" spans="1:1">
      <c r="A44677">
        <f>Sheet1!A44677/1.11</f>
        <v>0.90974414414414406</v>
      </c>
    </row>
    <row r="44678" spans="1:1">
      <c r="A44678">
        <f>Sheet1!A44678/1.11</f>
        <v>0.90974117117117104</v>
      </c>
    </row>
    <row r="44679" spans="1:1">
      <c r="A44679">
        <f>Sheet1!A44679/1.11</f>
        <v>0.90973729729729724</v>
      </c>
    </row>
    <row r="44680" spans="1:1">
      <c r="A44680">
        <f>Sheet1!A44680/1.11</f>
        <v>0.9097326126126124</v>
      </c>
    </row>
    <row r="44681" spans="1:1">
      <c r="A44681">
        <f>Sheet1!A44681/1.11</f>
        <v>0.90973216216216213</v>
      </c>
    </row>
    <row r="44682" spans="1:1">
      <c r="A44682">
        <f>Sheet1!A44682/1.11</f>
        <v>0.90972900900900888</v>
      </c>
    </row>
    <row r="44683" spans="1:1">
      <c r="A44683">
        <f>Sheet1!A44683/1.11</f>
        <v>0.90972495495495487</v>
      </c>
    </row>
    <row r="44684" spans="1:1">
      <c r="A44684">
        <f>Sheet1!A44684/1.11</f>
        <v>0.90972423423423421</v>
      </c>
    </row>
    <row r="44685" spans="1:1">
      <c r="A44685">
        <f>Sheet1!A44685/1.11</f>
        <v>0.90971810810810805</v>
      </c>
    </row>
    <row r="44686" spans="1:1">
      <c r="A44686">
        <f>Sheet1!A44686/1.11</f>
        <v>0.90971801801801788</v>
      </c>
    </row>
    <row r="44687" spans="1:1">
      <c r="A44687">
        <f>Sheet1!A44687/1.11</f>
        <v>0.90971729729729722</v>
      </c>
    </row>
    <row r="44688" spans="1:1">
      <c r="A44688">
        <f>Sheet1!A44688/1.11</f>
        <v>0.90971666666666662</v>
      </c>
    </row>
    <row r="44689" spans="1:1">
      <c r="A44689">
        <f>Sheet1!A44689/1.11</f>
        <v>0.90971603603603601</v>
      </c>
    </row>
    <row r="44690" spans="1:1">
      <c r="A44690">
        <f>Sheet1!A44690/1.11</f>
        <v>0.90971522522522508</v>
      </c>
    </row>
    <row r="44691" spans="1:1">
      <c r="A44691">
        <f>Sheet1!A44691/1.11</f>
        <v>0.90971360360360354</v>
      </c>
    </row>
    <row r="44692" spans="1:1">
      <c r="A44692">
        <f>Sheet1!A44692/1.11</f>
        <v>0.90971126126126123</v>
      </c>
    </row>
    <row r="44693" spans="1:1">
      <c r="A44693">
        <f>Sheet1!A44693/1.11</f>
        <v>0.90970909909909903</v>
      </c>
    </row>
    <row r="44694" spans="1:1">
      <c r="A44694">
        <f>Sheet1!A44694/1.11</f>
        <v>0.90970900900900886</v>
      </c>
    </row>
    <row r="44695" spans="1:1">
      <c r="A44695">
        <f>Sheet1!A44695/1.11</f>
        <v>0.90970693693693683</v>
      </c>
    </row>
    <row r="44696" spans="1:1">
      <c r="A44696">
        <f>Sheet1!A44696/1.11</f>
        <v>0.90970639639639628</v>
      </c>
    </row>
    <row r="44697" spans="1:1">
      <c r="A44697">
        <f>Sheet1!A44697/1.11</f>
        <v>0.90970522522522512</v>
      </c>
    </row>
    <row r="44698" spans="1:1">
      <c r="A44698">
        <f>Sheet1!A44698/1.11</f>
        <v>0.9097037837837838</v>
      </c>
    </row>
    <row r="44699" spans="1:1">
      <c r="A44699">
        <f>Sheet1!A44699/1.11</f>
        <v>0.90970324324324314</v>
      </c>
    </row>
    <row r="44700" spans="1:1">
      <c r="A44700">
        <f>Sheet1!A44700/1.11</f>
        <v>0.90969405405405401</v>
      </c>
    </row>
    <row r="44701" spans="1:1">
      <c r="A44701">
        <f>Sheet1!A44701/1.11</f>
        <v>0.90969027027027016</v>
      </c>
    </row>
    <row r="44702" spans="1:1">
      <c r="A44702">
        <f>Sheet1!A44702/1.11</f>
        <v>0.90969027027027016</v>
      </c>
    </row>
    <row r="44703" spans="1:1">
      <c r="A44703">
        <f>Sheet1!A44703/1.11</f>
        <v>0.9096809009009007</v>
      </c>
    </row>
    <row r="44704" spans="1:1">
      <c r="A44704">
        <f>Sheet1!A44704/1.11</f>
        <v>0.90968036036036026</v>
      </c>
    </row>
    <row r="44705" spans="1:1">
      <c r="A44705">
        <f>Sheet1!A44705/1.11</f>
        <v>0.90967351351351344</v>
      </c>
    </row>
    <row r="44706" spans="1:1">
      <c r="A44706">
        <f>Sheet1!A44706/1.11</f>
        <v>0.90967279279279267</v>
      </c>
    </row>
    <row r="44707" spans="1:1">
      <c r="A44707">
        <f>Sheet1!A44707/1.11</f>
        <v>0.90966945945945943</v>
      </c>
    </row>
    <row r="44708" spans="1:1">
      <c r="A44708">
        <f>Sheet1!A44708/1.11</f>
        <v>0.90966864864864849</v>
      </c>
    </row>
    <row r="44709" spans="1:1">
      <c r="A44709">
        <f>Sheet1!A44709/1.11</f>
        <v>0.90966549549549536</v>
      </c>
    </row>
    <row r="44710" spans="1:1">
      <c r="A44710">
        <f>Sheet1!A44710/1.11</f>
        <v>0.90966540540540541</v>
      </c>
    </row>
    <row r="44711" spans="1:1">
      <c r="A44711">
        <f>Sheet1!A44711/1.11</f>
        <v>0.90966126126126123</v>
      </c>
    </row>
    <row r="44712" spans="1:1">
      <c r="A44712">
        <f>Sheet1!A44712/1.11</f>
        <v>0.90966072072072057</v>
      </c>
    </row>
    <row r="44713" spans="1:1">
      <c r="A44713">
        <f>Sheet1!A44713/1.11</f>
        <v>0.90966063063063063</v>
      </c>
    </row>
    <row r="44714" spans="1:1">
      <c r="A44714">
        <f>Sheet1!A44714/1.11</f>
        <v>0.90965945945945936</v>
      </c>
    </row>
    <row r="44715" spans="1:1">
      <c r="A44715">
        <f>Sheet1!A44715/1.11</f>
        <v>0.90965189189189177</v>
      </c>
    </row>
    <row r="44716" spans="1:1">
      <c r="A44716">
        <f>Sheet1!A44716/1.11</f>
        <v>0.9096472972972971</v>
      </c>
    </row>
    <row r="44717" spans="1:1">
      <c r="A44717">
        <f>Sheet1!A44717/1.11</f>
        <v>0.90964225225225215</v>
      </c>
    </row>
    <row r="44718" spans="1:1">
      <c r="A44718">
        <f>Sheet1!A44718/1.11</f>
        <v>0.90964198198198187</v>
      </c>
    </row>
    <row r="44719" spans="1:1">
      <c r="A44719">
        <f>Sheet1!A44719/1.11</f>
        <v>0.90964054054054044</v>
      </c>
    </row>
    <row r="44720" spans="1:1">
      <c r="A44720">
        <f>Sheet1!A44720/1.11</f>
        <v>0.90963918918918907</v>
      </c>
    </row>
    <row r="44721" spans="1:1">
      <c r="A44721">
        <f>Sheet1!A44721/1.11</f>
        <v>0.90963783783783769</v>
      </c>
    </row>
    <row r="44722" spans="1:1">
      <c r="A44722">
        <f>Sheet1!A44722/1.11</f>
        <v>0.90963099099099087</v>
      </c>
    </row>
    <row r="44723" spans="1:1">
      <c r="A44723">
        <f>Sheet1!A44723/1.11</f>
        <v>0.90962873873873873</v>
      </c>
    </row>
    <row r="44724" spans="1:1">
      <c r="A44724">
        <f>Sheet1!A44724/1.11</f>
        <v>0.90962432432432438</v>
      </c>
    </row>
    <row r="44725" spans="1:1">
      <c r="A44725">
        <f>Sheet1!A44725/1.11</f>
        <v>0.90962225225225224</v>
      </c>
    </row>
    <row r="44726" spans="1:1">
      <c r="A44726">
        <f>Sheet1!A44726/1.11</f>
        <v>0.90962216216216207</v>
      </c>
    </row>
    <row r="44727" spans="1:1">
      <c r="A44727">
        <f>Sheet1!A44727/1.11</f>
        <v>0.90962153153153147</v>
      </c>
    </row>
    <row r="44728" spans="1:1">
      <c r="A44728">
        <f>Sheet1!A44728/1.11</f>
        <v>0.90961828828828817</v>
      </c>
    </row>
    <row r="44729" spans="1:1">
      <c r="A44729">
        <f>Sheet1!A44729/1.11</f>
        <v>0.90961684684684674</v>
      </c>
    </row>
    <row r="44730" spans="1:1">
      <c r="A44730">
        <f>Sheet1!A44730/1.11</f>
        <v>0.90961432432432432</v>
      </c>
    </row>
    <row r="44731" spans="1:1">
      <c r="A44731">
        <f>Sheet1!A44731/1.11</f>
        <v>0.90961423423423415</v>
      </c>
    </row>
    <row r="44732" spans="1:1">
      <c r="A44732">
        <f>Sheet1!A44732/1.11</f>
        <v>0.90961009009008997</v>
      </c>
    </row>
    <row r="44733" spans="1:1">
      <c r="A44733">
        <f>Sheet1!A44733/1.11</f>
        <v>0.90960963963963948</v>
      </c>
    </row>
    <row r="44734" spans="1:1">
      <c r="A44734">
        <f>Sheet1!A44734/1.11</f>
        <v>0.9096063963963964</v>
      </c>
    </row>
    <row r="44735" spans="1:1">
      <c r="A44735">
        <f>Sheet1!A44735/1.11</f>
        <v>0.90960630630630623</v>
      </c>
    </row>
    <row r="44736" spans="1:1">
      <c r="A44736">
        <f>Sheet1!A44736/1.11</f>
        <v>0.90960558558558546</v>
      </c>
    </row>
    <row r="44737" spans="1:1">
      <c r="A44737">
        <f>Sheet1!A44737/1.11</f>
        <v>0.90960243243243222</v>
      </c>
    </row>
    <row r="44738" spans="1:1">
      <c r="A44738">
        <f>Sheet1!A44738/1.11</f>
        <v>0.90960153153153145</v>
      </c>
    </row>
    <row r="44739" spans="1:1">
      <c r="A44739">
        <f>Sheet1!A44739/1.11</f>
        <v>0.90959891891891886</v>
      </c>
    </row>
    <row r="44740" spans="1:1">
      <c r="A44740">
        <f>Sheet1!A44740/1.11</f>
        <v>0.9095972972972971</v>
      </c>
    </row>
    <row r="44741" spans="1:1">
      <c r="A44741">
        <f>Sheet1!A44741/1.11</f>
        <v>0.90959396396396386</v>
      </c>
    </row>
    <row r="44742" spans="1:1">
      <c r="A44742">
        <f>Sheet1!A44742/1.11</f>
        <v>0.90959315315315292</v>
      </c>
    </row>
    <row r="44743" spans="1:1">
      <c r="A44743">
        <f>Sheet1!A44743/1.11</f>
        <v>0.90959261261261248</v>
      </c>
    </row>
    <row r="44744" spans="1:1">
      <c r="A44744">
        <f>Sheet1!A44744/1.11</f>
        <v>0.90958558558558555</v>
      </c>
    </row>
    <row r="44745" spans="1:1">
      <c r="A44745">
        <f>Sheet1!A44745/1.11</f>
        <v>0.90957288288288285</v>
      </c>
    </row>
    <row r="44746" spans="1:1">
      <c r="A44746">
        <f>Sheet1!A44746/1.11</f>
        <v>0.90957288288288285</v>
      </c>
    </row>
    <row r="44747" spans="1:1">
      <c r="A44747">
        <f>Sheet1!A44747/1.11</f>
        <v>0.90957081081081081</v>
      </c>
    </row>
    <row r="44748" spans="1:1">
      <c r="A44748">
        <f>Sheet1!A44748/1.11</f>
        <v>0.90956513513513504</v>
      </c>
    </row>
    <row r="44749" spans="1:1">
      <c r="A44749">
        <f>Sheet1!A44749/1.11</f>
        <v>0.90956117117117108</v>
      </c>
    </row>
    <row r="44750" spans="1:1">
      <c r="A44750">
        <f>Sheet1!A44750/1.11</f>
        <v>0.90955729729729717</v>
      </c>
    </row>
    <row r="44751" spans="1:1">
      <c r="A44751">
        <f>Sheet1!A44751/1.11</f>
        <v>0.90955648648648646</v>
      </c>
    </row>
    <row r="44752" spans="1:1">
      <c r="A44752">
        <f>Sheet1!A44752/1.11</f>
        <v>0.90955450450450437</v>
      </c>
    </row>
    <row r="44753" spans="1:1">
      <c r="A44753">
        <f>Sheet1!A44753/1.11</f>
        <v>0.90955387387387376</v>
      </c>
    </row>
    <row r="44754" spans="1:1">
      <c r="A44754">
        <f>Sheet1!A44754/1.11</f>
        <v>0.90954693693693678</v>
      </c>
    </row>
    <row r="44755" spans="1:1">
      <c r="A44755">
        <f>Sheet1!A44755/1.11</f>
        <v>0.90954504504504496</v>
      </c>
    </row>
    <row r="44756" spans="1:1">
      <c r="A44756">
        <f>Sheet1!A44756/1.11</f>
        <v>0.90954189189189183</v>
      </c>
    </row>
    <row r="44757" spans="1:1">
      <c r="A44757">
        <f>Sheet1!A44757/1.11</f>
        <v>0.90954162162162155</v>
      </c>
    </row>
    <row r="44758" spans="1:1">
      <c r="A44758">
        <f>Sheet1!A44758/1.11</f>
        <v>0.90954144144144122</v>
      </c>
    </row>
    <row r="44759" spans="1:1">
      <c r="A44759">
        <f>Sheet1!A44759/1.11</f>
        <v>0.90953891891891891</v>
      </c>
    </row>
    <row r="44760" spans="1:1">
      <c r="A44760">
        <f>Sheet1!A44760/1.11</f>
        <v>0.90953855855855847</v>
      </c>
    </row>
    <row r="44761" spans="1:1">
      <c r="A44761">
        <f>Sheet1!A44761/1.11</f>
        <v>0.90953855855855847</v>
      </c>
    </row>
    <row r="44762" spans="1:1">
      <c r="A44762">
        <f>Sheet1!A44762/1.11</f>
        <v>0.90953234234234226</v>
      </c>
    </row>
    <row r="44763" spans="1:1">
      <c r="A44763">
        <f>Sheet1!A44763/1.11</f>
        <v>0.90953063063063055</v>
      </c>
    </row>
    <row r="44764" spans="1:1">
      <c r="A44764">
        <f>Sheet1!A44764/1.11</f>
        <v>0.90953018018018006</v>
      </c>
    </row>
    <row r="44765" spans="1:1">
      <c r="A44765">
        <f>Sheet1!A44765/1.11</f>
        <v>0.90952909909909896</v>
      </c>
    </row>
    <row r="44766" spans="1:1">
      <c r="A44766">
        <f>Sheet1!A44766/1.11</f>
        <v>0.90952873873873874</v>
      </c>
    </row>
    <row r="44767" spans="1:1">
      <c r="A44767">
        <f>Sheet1!A44767/1.11</f>
        <v>0.90952684684684681</v>
      </c>
    </row>
    <row r="44768" spans="1:1">
      <c r="A44768">
        <f>Sheet1!A44768/1.11</f>
        <v>0.90952630630630626</v>
      </c>
    </row>
    <row r="44769" spans="1:1">
      <c r="A44769">
        <f>Sheet1!A44769/1.11</f>
        <v>0.90952117117117115</v>
      </c>
    </row>
    <row r="44770" spans="1:1">
      <c r="A44770">
        <f>Sheet1!A44770/1.11</f>
        <v>0.90951648648648631</v>
      </c>
    </row>
    <row r="44771" spans="1:1">
      <c r="A44771">
        <f>Sheet1!A44771/1.11</f>
        <v>0.90951504504504488</v>
      </c>
    </row>
    <row r="44772" spans="1:1">
      <c r="A44772">
        <f>Sheet1!A44772/1.11</f>
        <v>0.90951441441441427</v>
      </c>
    </row>
    <row r="44773" spans="1:1">
      <c r="A44773">
        <f>Sheet1!A44773/1.11</f>
        <v>0.90950738738738734</v>
      </c>
    </row>
    <row r="44774" spans="1:1">
      <c r="A44774">
        <f>Sheet1!A44774/1.11</f>
        <v>0.90950306306306294</v>
      </c>
    </row>
    <row r="44775" spans="1:1">
      <c r="A44775">
        <f>Sheet1!A44775/1.11</f>
        <v>0.90950036036036019</v>
      </c>
    </row>
    <row r="44776" spans="1:1">
      <c r="A44776">
        <f>Sheet1!A44776/1.11</f>
        <v>0.90949819819819822</v>
      </c>
    </row>
    <row r="44777" spans="1:1">
      <c r="A44777">
        <f>Sheet1!A44777/1.11</f>
        <v>0.90949801801801788</v>
      </c>
    </row>
    <row r="44778" spans="1:1">
      <c r="A44778">
        <f>Sheet1!A44778/1.11</f>
        <v>0.90949576576576574</v>
      </c>
    </row>
    <row r="44779" spans="1:1">
      <c r="A44779">
        <f>Sheet1!A44779/1.11</f>
        <v>0.90949504504504497</v>
      </c>
    </row>
    <row r="44780" spans="1:1">
      <c r="A44780">
        <f>Sheet1!A44780/1.11</f>
        <v>0.90949027027027018</v>
      </c>
    </row>
    <row r="44781" spans="1:1">
      <c r="A44781">
        <f>Sheet1!A44781/1.11</f>
        <v>0.90949027027027018</v>
      </c>
    </row>
    <row r="44782" spans="1:1">
      <c r="A44782">
        <f>Sheet1!A44782/1.11</f>
        <v>0.90948963963963958</v>
      </c>
    </row>
    <row r="44783" spans="1:1">
      <c r="A44783">
        <f>Sheet1!A44783/1.11</f>
        <v>0.90948801801801782</v>
      </c>
    </row>
    <row r="44784" spans="1:1">
      <c r="A44784">
        <f>Sheet1!A44784/1.11</f>
        <v>0.90948216216216204</v>
      </c>
    </row>
    <row r="44785" spans="1:1">
      <c r="A44785">
        <f>Sheet1!A44785/1.11</f>
        <v>0.90948198198198194</v>
      </c>
    </row>
    <row r="44786" spans="1:1">
      <c r="A44786">
        <f>Sheet1!A44786/1.11</f>
        <v>0.90948099099099089</v>
      </c>
    </row>
    <row r="44787" spans="1:1">
      <c r="A44787">
        <f>Sheet1!A44787/1.11</f>
        <v>0.90947882882882869</v>
      </c>
    </row>
    <row r="44788" spans="1:1">
      <c r="A44788">
        <f>Sheet1!A44788/1.11</f>
        <v>0.90947837837837819</v>
      </c>
    </row>
    <row r="44789" spans="1:1">
      <c r="A44789">
        <f>Sheet1!A44789/1.11</f>
        <v>0.90947459459459457</v>
      </c>
    </row>
    <row r="44790" spans="1:1">
      <c r="A44790">
        <f>Sheet1!A44790/1.11</f>
        <v>0.90947279279279281</v>
      </c>
    </row>
    <row r="44791" spans="1:1">
      <c r="A44791">
        <f>Sheet1!A44791/1.11</f>
        <v>0.90947270270270264</v>
      </c>
    </row>
    <row r="44792" spans="1:1">
      <c r="A44792">
        <f>Sheet1!A44792/1.11</f>
        <v>0.90947108108108099</v>
      </c>
    </row>
    <row r="44793" spans="1:1">
      <c r="A44793">
        <f>Sheet1!A44793/1.11</f>
        <v>0.90946441441441428</v>
      </c>
    </row>
    <row r="44794" spans="1:1">
      <c r="A44794">
        <f>Sheet1!A44794/1.11</f>
        <v>0.90945954954954933</v>
      </c>
    </row>
    <row r="44795" spans="1:1">
      <c r="A44795">
        <f>Sheet1!A44795/1.11</f>
        <v>0.90945882882882889</v>
      </c>
    </row>
    <row r="44796" spans="1:1">
      <c r="A44796">
        <f>Sheet1!A44796/1.11</f>
        <v>0.90945864864864856</v>
      </c>
    </row>
    <row r="44797" spans="1:1">
      <c r="A44797">
        <f>Sheet1!A44797/1.11</f>
        <v>0.90945855855855839</v>
      </c>
    </row>
    <row r="44798" spans="1:1">
      <c r="A44798">
        <f>Sheet1!A44798/1.11</f>
        <v>0.90945576576576559</v>
      </c>
    </row>
    <row r="44799" spans="1:1">
      <c r="A44799">
        <f>Sheet1!A44799/1.11</f>
        <v>0.90945522522522515</v>
      </c>
    </row>
    <row r="44800" spans="1:1">
      <c r="A44800">
        <f>Sheet1!A44800/1.11</f>
        <v>0.90945504504504504</v>
      </c>
    </row>
    <row r="44801" spans="1:1">
      <c r="A44801">
        <f>Sheet1!A44801/1.11</f>
        <v>0.90945450450450438</v>
      </c>
    </row>
    <row r="44802" spans="1:1">
      <c r="A44802">
        <f>Sheet1!A44802/1.11</f>
        <v>0.90944891891891877</v>
      </c>
    </row>
    <row r="44803" spans="1:1">
      <c r="A44803">
        <f>Sheet1!A44803/1.11</f>
        <v>0.90944747747747745</v>
      </c>
    </row>
    <row r="44804" spans="1:1">
      <c r="A44804">
        <f>Sheet1!A44804/1.11</f>
        <v>0.90944495495495492</v>
      </c>
    </row>
    <row r="44805" spans="1:1">
      <c r="A44805">
        <f>Sheet1!A44805/1.11</f>
        <v>0.9094413513513514</v>
      </c>
    </row>
    <row r="44806" spans="1:1">
      <c r="A44806">
        <f>Sheet1!A44806/1.11</f>
        <v>0.90944099099099096</v>
      </c>
    </row>
    <row r="44807" spans="1:1">
      <c r="A44807">
        <f>Sheet1!A44807/1.11</f>
        <v>0.90943990990990986</v>
      </c>
    </row>
    <row r="44808" spans="1:1">
      <c r="A44808">
        <f>Sheet1!A44808/1.11</f>
        <v>0.90943873873873859</v>
      </c>
    </row>
    <row r="44809" spans="1:1">
      <c r="A44809">
        <f>Sheet1!A44809/1.11</f>
        <v>0.90943819819819816</v>
      </c>
    </row>
    <row r="44810" spans="1:1">
      <c r="A44810">
        <f>Sheet1!A44810/1.11</f>
        <v>0.90943747747747739</v>
      </c>
    </row>
    <row r="44811" spans="1:1">
      <c r="A44811">
        <f>Sheet1!A44811/1.11</f>
        <v>0.90943261261261255</v>
      </c>
    </row>
    <row r="44812" spans="1:1">
      <c r="A44812">
        <f>Sheet1!A44812/1.11</f>
        <v>0.90943153153153145</v>
      </c>
    </row>
    <row r="44813" spans="1:1">
      <c r="A44813">
        <f>Sheet1!A44813/1.11</f>
        <v>0.9094309909909909</v>
      </c>
    </row>
    <row r="44814" spans="1:1">
      <c r="A44814">
        <f>Sheet1!A44814/1.11</f>
        <v>0.90942981981981974</v>
      </c>
    </row>
    <row r="44815" spans="1:1">
      <c r="A44815">
        <f>Sheet1!A44815/1.11</f>
        <v>0.90942936936936936</v>
      </c>
    </row>
    <row r="44816" spans="1:1">
      <c r="A44816">
        <f>Sheet1!A44816/1.11</f>
        <v>0.90942450450450452</v>
      </c>
    </row>
    <row r="44817" spans="1:1">
      <c r="A44817">
        <f>Sheet1!A44817/1.11</f>
        <v>0.90941387387387385</v>
      </c>
    </row>
    <row r="44818" spans="1:1">
      <c r="A44818">
        <f>Sheet1!A44818/1.11</f>
        <v>0.90940063063063048</v>
      </c>
    </row>
    <row r="44819" spans="1:1">
      <c r="A44819">
        <f>Sheet1!A44819/1.11</f>
        <v>0.90939594594594586</v>
      </c>
    </row>
    <row r="44820" spans="1:1">
      <c r="A44820">
        <f>Sheet1!A44820/1.11</f>
        <v>0.90939549549549537</v>
      </c>
    </row>
    <row r="44821" spans="1:1">
      <c r="A44821">
        <f>Sheet1!A44821/1.11</f>
        <v>0.90939540540540542</v>
      </c>
    </row>
    <row r="44822" spans="1:1">
      <c r="A44822">
        <f>Sheet1!A44822/1.11</f>
        <v>0.90939387387387371</v>
      </c>
    </row>
    <row r="44823" spans="1:1">
      <c r="A44823">
        <f>Sheet1!A44823/1.11</f>
        <v>0.90939378378378366</v>
      </c>
    </row>
    <row r="44824" spans="1:1">
      <c r="A44824">
        <f>Sheet1!A44824/1.11</f>
        <v>0.90939162162162157</v>
      </c>
    </row>
    <row r="44825" spans="1:1">
      <c r="A44825">
        <f>Sheet1!A44825/1.11</f>
        <v>0.90938720720720723</v>
      </c>
    </row>
    <row r="44826" spans="1:1">
      <c r="A44826">
        <f>Sheet1!A44826/1.11</f>
        <v>0.90938297297297288</v>
      </c>
    </row>
    <row r="44827" spans="1:1">
      <c r="A44827">
        <f>Sheet1!A44827/1.11</f>
        <v>0.90937756756756749</v>
      </c>
    </row>
    <row r="44828" spans="1:1">
      <c r="A44828">
        <f>Sheet1!A44828/1.11</f>
        <v>0.90937639639639634</v>
      </c>
    </row>
    <row r="44829" spans="1:1">
      <c r="A44829">
        <f>Sheet1!A44829/1.11</f>
        <v>0.90937639639639634</v>
      </c>
    </row>
    <row r="44830" spans="1:1">
      <c r="A44830">
        <f>Sheet1!A44830/1.11</f>
        <v>0.9093749549549548</v>
      </c>
    </row>
    <row r="44831" spans="1:1">
      <c r="A44831">
        <f>Sheet1!A44831/1.11</f>
        <v>0.90936990990990985</v>
      </c>
    </row>
    <row r="44832" spans="1:1">
      <c r="A44832">
        <f>Sheet1!A44832/1.11</f>
        <v>0.9093689189189188</v>
      </c>
    </row>
    <row r="44833" spans="1:1">
      <c r="A44833">
        <f>Sheet1!A44833/1.11</f>
        <v>0.90936576576576567</v>
      </c>
    </row>
    <row r="44834" spans="1:1">
      <c r="A44834">
        <f>Sheet1!A44834/1.11</f>
        <v>0.90936306306306292</v>
      </c>
    </row>
    <row r="44835" spans="1:1">
      <c r="A44835">
        <f>Sheet1!A44835/1.11</f>
        <v>0.90935891891891885</v>
      </c>
    </row>
    <row r="44836" spans="1:1">
      <c r="A44836">
        <f>Sheet1!A44836/1.11</f>
        <v>0.90935603603603599</v>
      </c>
    </row>
    <row r="44837" spans="1:1">
      <c r="A44837">
        <f>Sheet1!A44837/1.11</f>
        <v>0.90935594594594593</v>
      </c>
    </row>
    <row r="44838" spans="1:1">
      <c r="A44838">
        <f>Sheet1!A44838/1.11</f>
        <v>0.90935477477477467</v>
      </c>
    </row>
    <row r="44839" spans="1:1">
      <c r="A44839">
        <f>Sheet1!A44839/1.11</f>
        <v>0.9093540540540539</v>
      </c>
    </row>
    <row r="44840" spans="1:1">
      <c r="A44840">
        <f>Sheet1!A44840/1.11</f>
        <v>0.90935252252252252</v>
      </c>
    </row>
    <row r="44841" spans="1:1">
      <c r="A44841">
        <f>Sheet1!A44841/1.11</f>
        <v>0.90935225225225225</v>
      </c>
    </row>
    <row r="44842" spans="1:1">
      <c r="A44842">
        <f>Sheet1!A44842/1.11</f>
        <v>0.90934270270270257</v>
      </c>
    </row>
    <row r="44843" spans="1:1">
      <c r="A44843">
        <f>Sheet1!A44843/1.11</f>
        <v>0.90933576576576569</v>
      </c>
    </row>
    <row r="44844" spans="1:1">
      <c r="A44844">
        <f>Sheet1!A44844/1.11</f>
        <v>0.90933360360360349</v>
      </c>
    </row>
    <row r="44845" spans="1:1">
      <c r="A44845">
        <f>Sheet1!A44845/1.11</f>
        <v>0.90933279279279267</v>
      </c>
    </row>
    <row r="44846" spans="1:1">
      <c r="A44846">
        <f>Sheet1!A44846/1.11</f>
        <v>0.90933090090090085</v>
      </c>
    </row>
    <row r="44847" spans="1:1">
      <c r="A44847">
        <f>Sheet1!A44847/1.11</f>
        <v>0.90933090090090085</v>
      </c>
    </row>
    <row r="44848" spans="1:1">
      <c r="A44848">
        <f>Sheet1!A44848/1.11</f>
        <v>0.90932558558558541</v>
      </c>
    </row>
    <row r="44849" spans="1:1">
      <c r="A44849">
        <f>Sheet1!A44849/1.11</f>
        <v>0.90932288288288277</v>
      </c>
    </row>
    <row r="44850" spans="1:1">
      <c r="A44850">
        <f>Sheet1!A44850/1.11</f>
        <v>0.90932081081081062</v>
      </c>
    </row>
    <row r="44851" spans="1:1">
      <c r="A44851">
        <f>Sheet1!A44851/1.11</f>
        <v>0.90931855855855848</v>
      </c>
    </row>
    <row r="44852" spans="1:1">
      <c r="A44852">
        <f>Sheet1!A44852/1.11</f>
        <v>0.90931783783783771</v>
      </c>
    </row>
    <row r="44853" spans="1:1">
      <c r="A44853">
        <f>Sheet1!A44853/1.11</f>
        <v>0.90931234234234226</v>
      </c>
    </row>
    <row r="44854" spans="1:1">
      <c r="A44854">
        <f>Sheet1!A44854/1.11</f>
        <v>0.90930927927927918</v>
      </c>
    </row>
    <row r="44855" spans="1:1">
      <c r="A44855">
        <f>Sheet1!A44855/1.11</f>
        <v>0.90930423423423423</v>
      </c>
    </row>
    <row r="44856" spans="1:1">
      <c r="A44856">
        <f>Sheet1!A44856/1.11</f>
        <v>0.90929954954954939</v>
      </c>
    </row>
    <row r="44857" spans="1:1">
      <c r="A44857">
        <f>Sheet1!A44857/1.11</f>
        <v>0.90929945945945945</v>
      </c>
    </row>
    <row r="44858" spans="1:1">
      <c r="A44858">
        <f>Sheet1!A44858/1.11</f>
        <v>0.90929657657657648</v>
      </c>
    </row>
    <row r="44859" spans="1:1">
      <c r="A44859">
        <f>Sheet1!A44859/1.11</f>
        <v>0.90929405405405384</v>
      </c>
    </row>
    <row r="44860" spans="1:1">
      <c r="A44860">
        <f>Sheet1!A44860/1.11</f>
        <v>0.90929270270270257</v>
      </c>
    </row>
    <row r="44861" spans="1:1">
      <c r="A44861">
        <f>Sheet1!A44861/1.11</f>
        <v>0.90929171171171153</v>
      </c>
    </row>
    <row r="44862" spans="1:1">
      <c r="A44862">
        <f>Sheet1!A44862/1.11</f>
        <v>0.90929108108108092</v>
      </c>
    </row>
    <row r="44863" spans="1:1">
      <c r="A44863">
        <f>Sheet1!A44863/1.11</f>
        <v>0.90928918918918922</v>
      </c>
    </row>
    <row r="44864" spans="1:1">
      <c r="A44864">
        <f>Sheet1!A44864/1.11</f>
        <v>0.90928450450450438</v>
      </c>
    </row>
    <row r="44865" spans="1:1">
      <c r="A44865">
        <f>Sheet1!A44865/1.11</f>
        <v>0.90928261261261256</v>
      </c>
    </row>
    <row r="44866" spans="1:1">
      <c r="A44866">
        <f>Sheet1!A44866/1.11</f>
        <v>0.90927972972972959</v>
      </c>
    </row>
    <row r="44867" spans="1:1">
      <c r="A44867">
        <f>Sheet1!A44867/1.11</f>
        <v>0.909272162162162</v>
      </c>
    </row>
    <row r="44868" spans="1:1">
      <c r="A44868">
        <f>Sheet1!A44868/1.11</f>
        <v>0.90927072072072068</v>
      </c>
    </row>
    <row r="44869" spans="1:1">
      <c r="A44869">
        <f>Sheet1!A44869/1.11</f>
        <v>0.90927000000000002</v>
      </c>
    </row>
    <row r="44870" spans="1:1">
      <c r="A44870">
        <f>Sheet1!A44870/1.11</f>
        <v>0.90926666666666656</v>
      </c>
    </row>
    <row r="44871" spans="1:1">
      <c r="A44871">
        <f>Sheet1!A44871/1.11</f>
        <v>0.90926369369369364</v>
      </c>
    </row>
    <row r="44872" spans="1:1">
      <c r="A44872">
        <f>Sheet1!A44872/1.11</f>
        <v>0.90926153153153133</v>
      </c>
    </row>
    <row r="44873" spans="1:1">
      <c r="A44873">
        <f>Sheet1!A44873/1.11</f>
        <v>0.90926144144144139</v>
      </c>
    </row>
    <row r="44874" spans="1:1">
      <c r="A44874">
        <f>Sheet1!A44874/1.11</f>
        <v>0.90925963963963963</v>
      </c>
    </row>
    <row r="44875" spans="1:1">
      <c r="A44875">
        <f>Sheet1!A44875/1.11</f>
        <v>0.90925351351351347</v>
      </c>
    </row>
    <row r="44876" spans="1:1">
      <c r="A44876">
        <f>Sheet1!A44876/1.11</f>
        <v>0.90925288288288286</v>
      </c>
    </row>
    <row r="44877" spans="1:1">
      <c r="A44877">
        <f>Sheet1!A44877/1.11</f>
        <v>0.90925288288288286</v>
      </c>
    </row>
    <row r="44878" spans="1:1">
      <c r="A44878">
        <f>Sheet1!A44878/1.11</f>
        <v>0.9092506306306305</v>
      </c>
    </row>
    <row r="44879" spans="1:1">
      <c r="A44879">
        <f>Sheet1!A44879/1.11</f>
        <v>0.90925027027027017</v>
      </c>
    </row>
    <row r="44880" spans="1:1">
      <c r="A44880">
        <f>Sheet1!A44880/1.11</f>
        <v>0.90924891891891879</v>
      </c>
    </row>
    <row r="44881" spans="1:1">
      <c r="A44881">
        <f>Sheet1!A44881/1.11</f>
        <v>0.90924684684684676</v>
      </c>
    </row>
    <row r="44882" spans="1:1">
      <c r="A44882">
        <f>Sheet1!A44882/1.11</f>
        <v>0.9092402702702701</v>
      </c>
    </row>
    <row r="44883" spans="1:1">
      <c r="A44883">
        <f>Sheet1!A44883/1.11</f>
        <v>0.90923954954954955</v>
      </c>
    </row>
    <row r="44884" spans="1:1">
      <c r="A44884">
        <f>Sheet1!A44884/1.11</f>
        <v>0.90922909909909899</v>
      </c>
    </row>
    <row r="44885" spans="1:1">
      <c r="A44885">
        <f>Sheet1!A44885/1.11</f>
        <v>0.90922621621621602</v>
      </c>
    </row>
    <row r="44886" spans="1:1">
      <c r="A44886">
        <f>Sheet1!A44886/1.11</f>
        <v>0.90922495495495481</v>
      </c>
    </row>
    <row r="44887" spans="1:1">
      <c r="A44887">
        <f>Sheet1!A44887/1.11</f>
        <v>0.90921792792792788</v>
      </c>
    </row>
    <row r="44888" spans="1:1">
      <c r="A44888">
        <f>Sheet1!A44888/1.11</f>
        <v>0.90921774774774766</v>
      </c>
    </row>
    <row r="44889" spans="1:1">
      <c r="A44889">
        <f>Sheet1!A44889/1.11</f>
        <v>0.90921612612612601</v>
      </c>
    </row>
    <row r="44890" spans="1:1">
      <c r="A44890">
        <f>Sheet1!A44890/1.11</f>
        <v>0.90921594594594579</v>
      </c>
    </row>
    <row r="44891" spans="1:1">
      <c r="A44891">
        <f>Sheet1!A44891/1.11</f>
        <v>0.90921261261261255</v>
      </c>
    </row>
    <row r="44892" spans="1:1">
      <c r="A44892">
        <f>Sheet1!A44892/1.11</f>
        <v>0.90921234234234227</v>
      </c>
    </row>
    <row r="44893" spans="1:1">
      <c r="A44893">
        <f>Sheet1!A44893/1.11</f>
        <v>0.90920900900900903</v>
      </c>
    </row>
    <row r="44894" spans="1:1">
      <c r="A44894">
        <f>Sheet1!A44894/1.11</f>
        <v>0.90920810810810793</v>
      </c>
    </row>
    <row r="44895" spans="1:1">
      <c r="A44895">
        <f>Sheet1!A44895/1.11</f>
        <v>0.90920657657657655</v>
      </c>
    </row>
    <row r="44896" spans="1:1">
      <c r="A44896">
        <f>Sheet1!A44896/1.11</f>
        <v>0.90919819819819803</v>
      </c>
    </row>
    <row r="44897" spans="1:1">
      <c r="A44897">
        <f>Sheet1!A44897/1.11</f>
        <v>0.90919747747747737</v>
      </c>
    </row>
    <row r="44898" spans="1:1">
      <c r="A44898">
        <f>Sheet1!A44898/1.11</f>
        <v>0.90919747747747737</v>
      </c>
    </row>
    <row r="44899" spans="1:1">
      <c r="A44899">
        <f>Sheet1!A44899/1.11</f>
        <v>0.90919432432432434</v>
      </c>
    </row>
    <row r="44900" spans="1:1">
      <c r="A44900">
        <f>Sheet1!A44900/1.11</f>
        <v>0.90919378378378368</v>
      </c>
    </row>
    <row r="44901" spans="1:1">
      <c r="A44901">
        <f>Sheet1!A44901/1.11</f>
        <v>0.90918585585585576</v>
      </c>
    </row>
    <row r="44902" spans="1:1">
      <c r="A44902">
        <f>Sheet1!A44902/1.11</f>
        <v>0.90918333333333334</v>
      </c>
    </row>
    <row r="44903" spans="1:1">
      <c r="A44903">
        <f>Sheet1!A44903/1.11</f>
        <v>0.90918072072072054</v>
      </c>
    </row>
    <row r="44904" spans="1:1">
      <c r="A44904">
        <f>Sheet1!A44904/1.11</f>
        <v>0.9091797297297296</v>
      </c>
    </row>
    <row r="44905" spans="1:1">
      <c r="A44905">
        <f>Sheet1!A44905/1.11</f>
        <v>0.90917576576576575</v>
      </c>
    </row>
    <row r="44906" spans="1:1">
      <c r="A44906">
        <f>Sheet1!A44906/1.11</f>
        <v>0.90917189189189185</v>
      </c>
    </row>
    <row r="44907" spans="1:1">
      <c r="A44907">
        <f>Sheet1!A44907/1.11</f>
        <v>0.90916135135135134</v>
      </c>
    </row>
    <row r="44908" spans="1:1">
      <c r="A44908">
        <f>Sheet1!A44908/1.11</f>
        <v>0.90915612612612606</v>
      </c>
    </row>
    <row r="44909" spans="1:1">
      <c r="A44909">
        <f>Sheet1!A44909/1.11</f>
        <v>0.90915225225225205</v>
      </c>
    </row>
    <row r="44910" spans="1:1">
      <c r="A44910">
        <f>Sheet1!A44910/1.11</f>
        <v>0.90915117117117117</v>
      </c>
    </row>
    <row r="44911" spans="1:1">
      <c r="A44911">
        <f>Sheet1!A44911/1.11</f>
        <v>0.9091493693693693</v>
      </c>
    </row>
    <row r="44912" spans="1:1">
      <c r="A44912">
        <f>Sheet1!A44912/1.11</f>
        <v>0.90913972972972967</v>
      </c>
    </row>
    <row r="44913" spans="1:1">
      <c r="A44913">
        <f>Sheet1!A44913/1.11</f>
        <v>0.90913540540540538</v>
      </c>
    </row>
    <row r="44914" spans="1:1">
      <c r="A44914">
        <f>Sheet1!A44914/1.11</f>
        <v>0.90913504504504505</v>
      </c>
    </row>
    <row r="44915" spans="1:1">
      <c r="A44915">
        <f>Sheet1!A44915/1.11</f>
        <v>0.90913468468468472</v>
      </c>
    </row>
    <row r="44916" spans="1:1">
      <c r="A44916">
        <f>Sheet1!A44916/1.11</f>
        <v>0.90913207207207192</v>
      </c>
    </row>
    <row r="44917" spans="1:1">
      <c r="A44917">
        <f>Sheet1!A44917/1.11</f>
        <v>0.90912684684684686</v>
      </c>
    </row>
    <row r="44918" spans="1:1">
      <c r="A44918">
        <f>Sheet1!A44918/1.11</f>
        <v>0.90912675675675669</v>
      </c>
    </row>
    <row r="44919" spans="1:1">
      <c r="A44919">
        <f>Sheet1!A44919/1.11</f>
        <v>0.90912612612612609</v>
      </c>
    </row>
    <row r="44920" spans="1:1">
      <c r="A44920">
        <f>Sheet1!A44920/1.11</f>
        <v>0.90912297297297295</v>
      </c>
    </row>
    <row r="44921" spans="1:1">
      <c r="A44921">
        <f>Sheet1!A44921/1.11</f>
        <v>0.90912045045045031</v>
      </c>
    </row>
    <row r="44922" spans="1:1">
      <c r="A44922">
        <f>Sheet1!A44922/1.11</f>
        <v>0.90912000000000004</v>
      </c>
    </row>
    <row r="44923" spans="1:1">
      <c r="A44923">
        <f>Sheet1!A44923/1.11</f>
        <v>0.90911873873873861</v>
      </c>
    </row>
    <row r="44924" spans="1:1">
      <c r="A44924">
        <f>Sheet1!A44924/1.11</f>
        <v>0.90911837837837828</v>
      </c>
    </row>
    <row r="44925" spans="1:1">
      <c r="A44925">
        <f>Sheet1!A44925/1.11</f>
        <v>0.90911558558558547</v>
      </c>
    </row>
    <row r="44926" spans="1:1">
      <c r="A44926">
        <f>Sheet1!A44926/1.11</f>
        <v>0.90910972972972959</v>
      </c>
    </row>
    <row r="44927" spans="1:1">
      <c r="A44927">
        <f>Sheet1!A44927/1.11</f>
        <v>0.90910891891891887</v>
      </c>
    </row>
    <row r="44928" spans="1:1">
      <c r="A44928">
        <f>Sheet1!A44928/1.11</f>
        <v>0.9091054054054053</v>
      </c>
    </row>
    <row r="44929" spans="1:1">
      <c r="A44929">
        <f>Sheet1!A44929/1.11</f>
        <v>0.90910135135135128</v>
      </c>
    </row>
    <row r="44930" spans="1:1">
      <c r="A44930">
        <f>Sheet1!A44930/1.11</f>
        <v>0.90909531531531529</v>
      </c>
    </row>
    <row r="44931" spans="1:1">
      <c r="A44931">
        <f>Sheet1!A44931/1.11</f>
        <v>0.90909432432432413</v>
      </c>
    </row>
    <row r="44932" spans="1:1">
      <c r="A44932">
        <f>Sheet1!A44932/1.11</f>
        <v>0.90909423423423419</v>
      </c>
    </row>
    <row r="44933" spans="1:1">
      <c r="A44933">
        <f>Sheet1!A44933/1.11</f>
        <v>0.90908603603603599</v>
      </c>
    </row>
    <row r="44934" spans="1:1">
      <c r="A44934">
        <f>Sheet1!A44934/1.11</f>
        <v>0.90908486486486473</v>
      </c>
    </row>
    <row r="44935" spans="1:1">
      <c r="A44935">
        <f>Sheet1!A44935/1.11</f>
        <v>0.90908072072072066</v>
      </c>
    </row>
    <row r="44936" spans="1:1">
      <c r="A44936">
        <f>Sheet1!A44936/1.11</f>
        <v>0.9090784684684684</v>
      </c>
    </row>
    <row r="44937" spans="1:1">
      <c r="A44937">
        <f>Sheet1!A44937/1.11</f>
        <v>0.90907801801801791</v>
      </c>
    </row>
    <row r="44938" spans="1:1">
      <c r="A44938">
        <f>Sheet1!A44938/1.11</f>
        <v>0.90907576576576576</v>
      </c>
    </row>
    <row r="44939" spans="1:1">
      <c r="A44939">
        <f>Sheet1!A44939/1.11</f>
        <v>0.9090756756756756</v>
      </c>
    </row>
    <row r="44940" spans="1:1">
      <c r="A44940">
        <f>Sheet1!A44940/1.11</f>
        <v>0.90907432432432433</v>
      </c>
    </row>
    <row r="44941" spans="1:1">
      <c r="A44941">
        <f>Sheet1!A44941/1.11</f>
        <v>0.90907423423423417</v>
      </c>
    </row>
    <row r="44942" spans="1:1">
      <c r="A44942">
        <f>Sheet1!A44942/1.11</f>
        <v>0.90907117117117109</v>
      </c>
    </row>
    <row r="44943" spans="1:1">
      <c r="A44943">
        <f>Sheet1!A44943/1.11</f>
        <v>0.90907027027027021</v>
      </c>
    </row>
    <row r="44944" spans="1:1">
      <c r="A44944">
        <f>Sheet1!A44944/1.11</f>
        <v>0.90906954954954955</v>
      </c>
    </row>
    <row r="44945" spans="1:1">
      <c r="A44945">
        <f>Sheet1!A44945/1.11</f>
        <v>0.90906720720720724</v>
      </c>
    </row>
    <row r="44946" spans="1:1">
      <c r="A44946">
        <f>Sheet1!A44946/1.11</f>
        <v>0.90906621621621608</v>
      </c>
    </row>
    <row r="44947" spans="1:1">
      <c r="A44947">
        <f>Sheet1!A44947/1.11</f>
        <v>0.90906486486486471</v>
      </c>
    </row>
    <row r="44948" spans="1:1">
      <c r="A44948">
        <f>Sheet1!A44948/1.11</f>
        <v>0.90906459459459443</v>
      </c>
    </row>
    <row r="44949" spans="1:1">
      <c r="A44949">
        <f>Sheet1!A44949/1.11</f>
        <v>0.90905774774774761</v>
      </c>
    </row>
    <row r="44950" spans="1:1">
      <c r="A44950">
        <f>Sheet1!A44950/1.11</f>
        <v>0.90905603603603591</v>
      </c>
    </row>
    <row r="44951" spans="1:1">
      <c r="A44951">
        <f>Sheet1!A44951/1.11</f>
        <v>0.90905378378378376</v>
      </c>
    </row>
    <row r="44952" spans="1:1">
      <c r="A44952">
        <f>Sheet1!A44952/1.11</f>
        <v>0.90905054054054046</v>
      </c>
    </row>
    <row r="44953" spans="1:1">
      <c r="A44953">
        <f>Sheet1!A44953/1.11</f>
        <v>0.90905009009009008</v>
      </c>
    </row>
    <row r="44954" spans="1:1">
      <c r="A44954">
        <f>Sheet1!A44954/1.11</f>
        <v>0.90904189189189166</v>
      </c>
    </row>
    <row r="44955" spans="1:1">
      <c r="A44955">
        <f>Sheet1!A44955/1.11</f>
        <v>0.90904072072072062</v>
      </c>
    </row>
    <row r="44956" spans="1:1">
      <c r="A44956">
        <f>Sheet1!A44956/1.11</f>
        <v>0.90903729729729721</v>
      </c>
    </row>
    <row r="44957" spans="1:1">
      <c r="A44957">
        <f>Sheet1!A44957/1.11</f>
        <v>0.90903540540540528</v>
      </c>
    </row>
    <row r="44958" spans="1:1">
      <c r="A44958">
        <f>Sheet1!A44958/1.11</f>
        <v>0.90902828828828819</v>
      </c>
    </row>
    <row r="44959" spans="1:1">
      <c r="A44959">
        <f>Sheet1!A44959/1.11</f>
        <v>0.90902648648648632</v>
      </c>
    </row>
    <row r="44960" spans="1:1">
      <c r="A44960">
        <f>Sheet1!A44960/1.11</f>
        <v>0.90902450450450434</v>
      </c>
    </row>
    <row r="44961" spans="1:1">
      <c r="A44961">
        <f>Sheet1!A44961/1.11</f>
        <v>0.90902315315315307</v>
      </c>
    </row>
    <row r="44962" spans="1:1">
      <c r="A44962">
        <f>Sheet1!A44962/1.11</f>
        <v>0.90902036036036027</v>
      </c>
    </row>
    <row r="44963" spans="1:1">
      <c r="A44963">
        <f>Sheet1!A44963/1.11</f>
        <v>0.90901990990990988</v>
      </c>
    </row>
    <row r="44964" spans="1:1">
      <c r="A44964">
        <f>Sheet1!A44964/1.11</f>
        <v>0.90901945945945939</v>
      </c>
    </row>
    <row r="44965" spans="1:1">
      <c r="A44965">
        <f>Sheet1!A44965/1.11</f>
        <v>0.90901675675675675</v>
      </c>
    </row>
    <row r="44966" spans="1:1">
      <c r="A44966">
        <f>Sheet1!A44966/1.11</f>
        <v>0.90901639639639631</v>
      </c>
    </row>
    <row r="44967" spans="1:1">
      <c r="A44967">
        <f>Sheet1!A44967/1.11</f>
        <v>0.90901108108108086</v>
      </c>
    </row>
    <row r="44968" spans="1:1">
      <c r="A44968">
        <f>Sheet1!A44968/1.11</f>
        <v>0.90901090090090086</v>
      </c>
    </row>
    <row r="44969" spans="1:1">
      <c r="A44969">
        <f>Sheet1!A44969/1.11</f>
        <v>0.90901018018018009</v>
      </c>
    </row>
    <row r="44970" spans="1:1">
      <c r="A44970">
        <f>Sheet1!A44970/1.11</f>
        <v>0.90900990990990982</v>
      </c>
    </row>
    <row r="44971" spans="1:1">
      <c r="A44971">
        <f>Sheet1!A44971/1.11</f>
        <v>0.90900819819819811</v>
      </c>
    </row>
    <row r="44972" spans="1:1">
      <c r="A44972">
        <f>Sheet1!A44972/1.11</f>
        <v>0.90900801801801789</v>
      </c>
    </row>
    <row r="44973" spans="1:1">
      <c r="A44973">
        <f>Sheet1!A44973/1.11</f>
        <v>0.90900324324324311</v>
      </c>
    </row>
    <row r="44974" spans="1:1">
      <c r="A44974">
        <f>Sheet1!A44974/1.11</f>
        <v>0.90900315315315317</v>
      </c>
    </row>
    <row r="44975" spans="1:1">
      <c r="A44975">
        <f>Sheet1!A44975/1.11</f>
        <v>0.90900135135135129</v>
      </c>
    </row>
    <row r="44976" spans="1:1">
      <c r="A44976">
        <f>Sheet1!A44976/1.11</f>
        <v>0.90900072072072069</v>
      </c>
    </row>
    <row r="44977" spans="1:1">
      <c r="A44977">
        <f>Sheet1!A44977/1.11</f>
        <v>0.90899540540540524</v>
      </c>
    </row>
    <row r="44978" spans="1:1">
      <c r="A44978">
        <f>Sheet1!A44978/1.11</f>
        <v>0.90899468468468458</v>
      </c>
    </row>
    <row r="44979" spans="1:1">
      <c r="A44979">
        <f>Sheet1!A44979/1.11</f>
        <v>0.90899432432432414</v>
      </c>
    </row>
    <row r="44980" spans="1:1">
      <c r="A44980">
        <f>Sheet1!A44980/1.11</f>
        <v>0.9089937837837837</v>
      </c>
    </row>
    <row r="44981" spans="1:1">
      <c r="A44981">
        <f>Sheet1!A44981/1.11</f>
        <v>0.90899369369369354</v>
      </c>
    </row>
    <row r="44982" spans="1:1">
      <c r="A44982">
        <f>Sheet1!A44982/1.11</f>
        <v>0.90899297297297288</v>
      </c>
    </row>
    <row r="44983" spans="1:1">
      <c r="A44983">
        <f>Sheet1!A44983/1.11</f>
        <v>0.90899045045045046</v>
      </c>
    </row>
    <row r="44984" spans="1:1">
      <c r="A44984">
        <f>Sheet1!A44984/1.11</f>
        <v>0.90899027027027013</v>
      </c>
    </row>
    <row r="44985" spans="1:1">
      <c r="A44985">
        <f>Sheet1!A44985/1.11</f>
        <v>0.90898783783783765</v>
      </c>
    </row>
    <row r="44986" spans="1:1">
      <c r="A44986">
        <f>Sheet1!A44986/1.11</f>
        <v>0.90898693693693688</v>
      </c>
    </row>
    <row r="44987" spans="1:1">
      <c r="A44987">
        <f>Sheet1!A44987/1.11</f>
        <v>0.90898639639639622</v>
      </c>
    </row>
    <row r="44988" spans="1:1">
      <c r="A44988">
        <f>Sheet1!A44988/1.11</f>
        <v>0.90898225225225227</v>
      </c>
    </row>
    <row r="44989" spans="1:1">
      <c r="A44989">
        <f>Sheet1!A44989/1.11</f>
        <v>0.90898198198198188</v>
      </c>
    </row>
    <row r="44990" spans="1:1">
      <c r="A44990">
        <f>Sheet1!A44990/1.11</f>
        <v>0.90897720720720709</v>
      </c>
    </row>
    <row r="44991" spans="1:1">
      <c r="A44991">
        <f>Sheet1!A44991/1.11</f>
        <v>0.90896837837837829</v>
      </c>
    </row>
    <row r="44992" spans="1:1">
      <c r="A44992">
        <f>Sheet1!A44992/1.11</f>
        <v>0.90896729729729719</v>
      </c>
    </row>
    <row r="44993" spans="1:1">
      <c r="A44993">
        <f>Sheet1!A44993/1.11</f>
        <v>0.9089651351351351</v>
      </c>
    </row>
    <row r="44994" spans="1:1">
      <c r="A44994">
        <f>Sheet1!A44994/1.11</f>
        <v>0.9089651351351351</v>
      </c>
    </row>
    <row r="44995" spans="1:1">
      <c r="A44995">
        <f>Sheet1!A44995/1.11</f>
        <v>0.90896459459459444</v>
      </c>
    </row>
    <row r="44996" spans="1:1">
      <c r="A44996">
        <f>Sheet1!A44996/1.11</f>
        <v>0.90896306306306307</v>
      </c>
    </row>
    <row r="44997" spans="1:1">
      <c r="A44997">
        <f>Sheet1!A44997/1.11</f>
        <v>0.90896036036036021</v>
      </c>
    </row>
    <row r="44998" spans="1:1">
      <c r="A44998">
        <f>Sheet1!A44998/1.11</f>
        <v>0.90895774774774762</v>
      </c>
    </row>
    <row r="44999" spans="1:1">
      <c r="A44999">
        <f>Sheet1!A44999/1.11</f>
        <v>0.90895540540540531</v>
      </c>
    </row>
    <row r="45000" spans="1:1">
      <c r="A45000">
        <f>Sheet1!A45000/1.11</f>
        <v>0.90895441441441438</v>
      </c>
    </row>
    <row r="45001" spans="1:1">
      <c r="A45001">
        <f>Sheet1!A45001/1.11</f>
        <v>0.90895342342342345</v>
      </c>
    </row>
    <row r="45002" spans="1:1">
      <c r="A45002">
        <f>Sheet1!A45002/1.11</f>
        <v>0.90895333333333328</v>
      </c>
    </row>
    <row r="45003" spans="1:1">
      <c r="A45003">
        <f>Sheet1!A45003/1.11</f>
        <v>0.90895261261261251</v>
      </c>
    </row>
    <row r="45004" spans="1:1">
      <c r="A45004">
        <f>Sheet1!A45004/1.11</f>
        <v>0.90895162162162157</v>
      </c>
    </row>
    <row r="45005" spans="1:1">
      <c r="A45005">
        <f>Sheet1!A45005/1.11</f>
        <v>0.90895054054054047</v>
      </c>
    </row>
    <row r="45006" spans="1:1">
      <c r="A45006">
        <f>Sheet1!A45006/1.11</f>
        <v>0.90894990990990987</v>
      </c>
    </row>
    <row r="45007" spans="1:1">
      <c r="A45007">
        <f>Sheet1!A45007/1.11</f>
        <v>0.90894927927927927</v>
      </c>
    </row>
    <row r="45008" spans="1:1">
      <c r="A45008">
        <f>Sheet1!A45008/1.11</f>
        <v>0.9089487387387386</v>
      </c>
    </row>
    <row r="45009" spans="1:1">
      <c r="A45009">
        <f>Sheet1!A45009/1.11</f>
        <v>0.90894846846846833</v>
      </c>
    </row>
    <row r="45010" spans="1:1">
      <c r="A45010">
        <f>Sheet1!A45010/1.11</f>
        <v>0.90894819819819817</v>
      </c>
    </row>
    <row r="45011" spans="1:1">
      <c r="A45011">
        <f>Sheet1!A45011/1.11</f>
        <v>0.90894783783783772</v>
      </c>
    </row>
    <row r="45012" spans="1:1">
      <c r="A45012">
        <f>Sheet1!A45012/1.11</f>
        <v>0.90894234234234228</v>
      </c>
    </row>
    <row r="45013" spans="1:1">
      <c r="A45013">
        <f>Sheet1!A45013/1.11</f>
        <v>0.90893378378378364</v>
      </c>
    </row>
    <row r="45014" spans="1:1">
      <c r="A45014">
        <f>Sheet1!A45014/1.11</f>
        <v>0.90893225225225205</v>
      </c>
    </row>
    <row r="45015" spans="1:1">
      <c r="A45015">
        <f>Sheet1!A45015/1.11</f>
        <v>0.90893198198198188</v>
      </c>
    </row>
    <row r="45016" spans="1:1">
      <c r="A45016">
        <f>Sheet1!A45016/1.11</f>
        <v>0.90892576576576556</v>
      </c>
    </row>
    <row r="45017" spans="1:1">
      <c r="A45017">
        <f>Sheet1!A45017/1.11</f>
        <v>0.90892549549549539</v>
      </c>
    </row>
    <row r="45018" spans="1:1">
      <c r="A45018">
        <f>Sheet1!A45018/1.11</f>
        <v>0.90892243243243231</v>
      </c>
    </row>
    <row r="45019" spans="1:1">
      <c r="A45019">
        <f>Sheet1!A45019/1.11</f>
        <v>0.90892216216216204</v>
      </c>
    </row>
    <row r="45020" spans="1:1">
      <c r="A45020">
        <f>Sheet1!A45020/1.11</f>
        <v>0.90891927927927918</v>
      </c>
    </row>
    <row r="45021" spans="1:1">
      <c r="A45021">
        <f>Sheet1!A45021/1.11</f>
        <v>0.90891720720720703</v>
      </c>
    </row>
    <row r="45022" spans="1:1">
      <c r="A45022">
        <f>Sheet1!A45022/1.11</f>
        <v>0.90891693693693687</v>
      </c>
    </row>
    <row r="45023" spans="1:1">
      <c r="A45023">
        <f>Sheet1!A45023/1.11</f>
        <v>0.90891378378378362</v>
      </c>
    </row>
    <row r="45024" spans="1:1">
      <c r="A45024">
        <f>Sheet1!A45024/1.11</f>
        <v>0.90891270270270275</v>
      </c>
    </row>
    <row r="45025" spans="1:1">
      <c r="A45025">
        <f>Sheet1!A45025/1.11</f>
        <v>0.90891207207207192</v>
      </c>
    </row>
    <row r="45026" spans="1:1">
      <c r="A45026">
        <f>Sheet1!A45026/1.11</f>
        <v>0.90891126126126121</v>
      </c>
    </row>
    <row r="45027" spans="1:1">
      <c r="A45027">
        <f>Sheet1!A45027/1.11</f>
        <v>0.90890432432432422</v>
      </c>
    </row>
    <row r="45028" spans="1:1">
      <c r="A45028">
        <f>Sheet1!A45028/1.11</f>
        <v>0.90890378378378378</v>
      </c>
    </row>
    <row r="45029" spans="1:1">
      <c r="A45029">
        <f>Sheet1!A45029/1.11</f>
        <v>0.90890324324324312</v>
      </c>
    </row>
    <row r="45030" spans="1:1">
      <c r="A45030">
        <f>Sheet1!A45030/1.11</f>
        <v>0.90890243243243241</v>
      </c>
    </row>
    <row r="45031" spans="1:1">
      <c r="A45031">
        <f>Sheet1!A45031/1.11</f>
        <v>0.90889954954954943</v>
      </c>
    </row>
    <row r="45032" spans="1:1">
      <c r="A45032">
        <f>Sheet1!A45032/1.11</f>
        <v>0.90889360360360349</v>
      </c>
    </row>
    <row r="45033" spans="1:1">
      <c r="A45033">
        <f>Sheet1!A45033/1.11</f>
        <v>0.90889198198198184</v>
      </c>
    </row>
    <row r="45034" spans="1:1">
      <c r="A45034">
        <f>Sheet1!A45034/1.11</f>
        <v>0.90889072072072075</v>
      </c>
    </row>
    <row r="45035" spans="1:1">
      <c r="A45035">
        <f>Sheet1!A45035/1.11</f>
        <v>0.90888918918918904</v>
      </c>
    </row>
    <row r="45036" spans="1:1">
      <c r="A45036">
        <f>Sheet1!A45036/1.11</f>
        <v>0.90888837837837844</v>
      </c>
    </row>
    <row r="45037" spans="1:1">
      <c r="A45037">
        <f>Sheet1!A45037/1.11</f>
        <v>0.908888018018018</v>
      </c>
    </row>
    <row r="45038" spans="1:1">
      <c r="A45038">
        <f>Sheet1!A45038/1.11</f>
        <v>0.9088864864864864</v>
      </c>
    </row>
    <row r="45039" spans="1:1">
      <c r="A45039">
        <f>Sheet1!A45039/1.11</f>
        <v>0.90888468468468453</v>
      </c>
    </row>
    <row r="45040" spans="1:1">
      <c r="A45040">
        <f>Sheet1!A45040/1.11</f>
        <v>0.90888234234234222</v>
      </c>
    </row>
    <row r="45041" spans="1:1">
      <c r="A45041">
        <f>Sheet1!A45041/1.11</f>
        <v>0.90888081081081085</v>
      </c>
    </row>
    <row r="45042" spans="1:1">
      <c r="A45042">
        <f>Sheet1!A45042/1.11</f>
        <v>0.90887450450450447</v>
      </c>
    </row>
    <row r="45043" spans="1:1">
      <c r="A45043">
        <f>Sheet1!A45043/1.11</f>
        <v>0.9088737837837837</v>
      </c>
    </row>
    <row r="45044" spans="1:1">
      <c r="A45044">
        <f>Sheet1!A45044/1.11</f>
        <v>0.9088737837837837</v>
      </c>
    </row>
    <row r="45045" spans="1:1">
      <c r="A45045">
        <f>Sheet1!A45045/1.11</f>
        <v>0.90887360360360359</v>
      </c>
    </row>
    <row r="45046" spans="1:1">
      <c r="A45046">
        <f>Sheet1!A45046/1.11</f>
        <v>0.90886954954954957</v>
      </c>
    </row>
    <row r="45047" spans="1:1">
      <c r="A45047">
        <f>Sheet1!A45047/1.11</f>
        <v>0.90886144144144132</v>
      </c>
    </row>
    <row r="45048" spans="1:1">
      <c r="A45048">
        <f>Sheet1!A45048/1.11</f>
        <v>0.90884765765765751</v>
      </c>
    </row>
    <row r="45049" spans="1:1">
      <c r="A45049">
        <f>Sheet1!A45049/1.11</f>
        <v>0.90884441441441433</v>
      </c>
    </row>
    <row r="45050" spans="1:1">
      <c r="A45050">
        <f>Sheet1!A45050/1.11</f>
        <v>0.90883945945945932</v>
      </c>
    </row>
    <row r="45051" spans="1:1">
      <c r="A45051">
        <f>Sheet1!A45051/1.11</f>
        <v>0.90883927927927921</v>
      </c>
    </row>
    <row r="45052" spans="1:1">
      <c r="A45052">
        <f>Sheet1!A45052/1.11</f>
        <v>0.90883720720720718</v>
      </c>
    </row>
    <row r="45053" spans="1:1">
      <c r="A45053">
        <f>Sheet1!A45053/1.11</f>
        <v>0.90882369369369354</v>
      </c>
    </row>
    <row r="45054" spans="1:1">
      <c r="A45054">
        <f>Sheet1!A45054/1.11</f>
        <v>0.90882288288288282</v>
      </c>
    </row>
    <row r="45055" spans="1:1">
      <c r="A45055">
        <f>Sheet1!A45055/1.11</f>
        <v>0.90882063063063045</v>
      </c>
    </row>
    <row r="45056" spans="1:1">
      <c r="A45056">
        <f>Sheet1!A45056/1.11</f>
        <v>0.90881792792792782</v>
      </c>
    </row>
    <row r="45057" spans="1:1">
      <c r="A45057">
        <f>Sheet1!A45057/1.11</f>
        <v>0.90881702702702694</v>
      </c>
    </row>
    <row r="45058" spans="1:1">
      <c r="A45058">
        <f>Sheet1!A45058/1.11</f>
        <v>0.90881423423423413</v>
      </c>
    </row>
    <row r="45059" spans="1:1">
      <c r="A45059">
        <f>Sheet1!A45059/1.11</f>
        <v>0.90881342342342331</v>
      </c>
    </row>
    <row r="45060" spans="1:1">
      <c r="A45060">
        <f>Sheet1!A45060/1.11</f>
        <v>0.90881243243243226</v>
      </c>
    </row>
    <row r="45061" spans="1:1">
      <c r="A45061">
        <f>Sheet1!A45061/1.11</f>
        <v>0.90880846846846841</v>
      </c>
    </row>
    <row r="45062" spans="1:1">
      <c r="A45062">
        <f>Sheet1!A45062/1.11</f>
        <v>0.90880819819819825</v>
      </c>
    </row>
    <row r="45063" spans="1:1">
      <c r="A45063">
        <f>Sheet1!A45063/1.11</f>
        <v>0.90880819819819825</v>
      </c>
    </row>
    <row r="45064" spans="1:1">
      <c r="A45064">
        <f>Sheet1!A45064/1.11</f>
        <v>0.90880639639639638</v>
      </c>
    </row>
    <row r="45065" spans="1:1">
      <c r="A45065">
        <f>Sheet1!A45065/1.11</f>
        <v>0.90880306306306302</v>
      </c>
    </row>
    <row r="45066" spans="1:1">
      <c r="A45066">
        <f>Sheet1!A45066/1.11</f>
        <v>0.9088022522522522</v>
      </c>
    </row>
    <row r="45067" spans="1:1">
      <c r="A45067">
        <f>Sheet1!A45067/1.11</f>
        <v>0.90879774774774769</v>
      </c>
    </row>
    <row r="45068" spans="1:1">
      <c r="A45068">
        <f>Sheet1!A45068/1.11</f>
        <v>0.90879639639639631</v>
      </c>
    </row>
    <row r="45069" spans="1:1">
      <c r="A45069">
        <f>Sheet1!A45069/1.11</f>
        <v>0.90878432432432421</v>
      </c>
    </row>
    <row r="45070" spans="1:1">
      <c r="A45070">
        <f>Sheet1!A45070/1.11</f>
        <v>0.90878387387387383</v>
      </c>
    </row>
    <row r="45071" spans="1:1">
      <c r="A45071">
        <f>Sheet1!A45071/1.11</f>
        <v>0.9087824324324324</v>
      </c>
    </row>
    <row r="45072" spans="1:1">
      <c r="A45072">
        <f>Sheet1!A45072/1.11</f>
        <v>0.90877891891891882</v>
      </c>
    </row>
    <row r="45073" spans="1:1">
      <c r="A45073">
        <f>Sheet1!A45073/1.11</f>
        <v>0.90877054054054041</v>
      </c>
    </row>
    <row r="45074" spans="1:1">
      <c r="A45074">
        <f>Sheet1!A45074/1.11</f>
        <v>0.90876792792792782</v>
      </c>
    </row>
    <row r="45075" spans="1:1">
      <c r="A45075">
        <f>Sheet1!A45075/1.11</f>
        <v>0.90876684684684672</v>
      </c>
    </row>
    <row r="45076" spans="1:1">
      <c r="A45076">
        <f>Sheet1!A45076/1.11</f>
        <v>0.90876486486486474</v>
      </c>
    </row>
    <row r="45077" spans="1:1">
      <c r="A45077">
        <f>Sheet1!A45077/1.11</f>
        <v>0.90876288288288287</v>
      </c>
    </row>
    <row r="45078" spans="1:1">
      <c r="A45078">
        <f>Sheet1!A45078/1.11</f>
        <v>0.90875900900900886</v>
      </c>
    </row>
    <row r="45079" spans="1:1">
      <c r="A45079">
        <f>Sheet1!A45079/1.11</f>
        <v>0.90875378378378358</v>
      </c>
    </row>
    <row r="45080" spans="1:1">
      <c r="A45080">
        <f>Sheet1!A45080/1.11</f>
        <v>0.90874207207207203</v>
      </c>
    </row>
    <row r="45081" spans="1:1">
      <c r="A45081">
        <f>Sheet1!A45081/1.11</f>
        <v>0.90874108108108087</v>
      </c>
    </row>
    <row r="45082" spans="1:1">
      <c r="A45082">
        <f>Sheet1!A45082/1.11</f>
        <v>0.90873855855855856</v>
      </c>
    </row>
    <row r="45083" spans="1:1">
      <c r="A45083">
        <f>Sheet1!A45083/1.11</f>
        <v>0.90873495495495482</v>
      </c>
    </row>
    <row r="45084" spans="1:1">
      <c r="A45084">
        <f>Sheet1!A45084/1.11</f>
        <v>0.90873441441441438</v>
      </c>
    </row>
    <row r="45085" spans="1:1">
      <c r="A45085">
        <f>Sheet1!A45085/1.11</f>
        <v>0.9087307207207207</v>
      </c>
    </row>
    <row r="45086" spans="1:1">
      <c r="A45086">
        <f>Sheet1!A45086/1.11</f>
        <v>0.90872882882882866</v>
      </c>
    </row>
    <row r="45087" spans="1:1">
      <c r="A45087">
        <f>Sheet1!A45087/1.11</f>
        <v>0.90872558558558558</v>
      </c>
    </row>
    <row r="45088" spans="1:1">
      <c r="A45088">
        <f>Sheet1!A45088/1.11</f>
        <v>0.90872540540540525</v>
      </c>
    </row>
    <row r="45089" spans="1:1">
      <c r="A45089">
        <f>Sheet1!A45089/1.11</f>
        <v>0.90871747747747733</v>
      </c>
    </row>
    <row r="45090" spans="1:1">
      <c r="A45090">
        <f>Sheet1!A45090/1.11</f>
        <v>0.90871729729729722</v>
      </c>
    </row>
    <row r="45091" spans="1:1">
      <c r="A45091">
        <f>Sheet1!A45091/1.11</f>
        <v>0.90871333333333315</v>
      </c>
    </row>
    <row r="45092" spans="1:1">
      <c r="A45092">
        <f>Sheet1!A45092/1.11</f>
        <v>0.90871162162162145</v>
      </c>
    </row>
    <row r="45093" spans="1:1">
      <c r="A45093">
        <f>Sheet1!A45093/1.11</f>
        <v>0.90870756756756743</v>
      </c>
    </row>
    <row r="45094" spans="1:1">
      <c r="A45094">
        <f>Sheet1!A45094/1.11</f>
        <v>0.90870540540540545</v>
      </c>
    </row>
    <row r="45095" spans="1:1">
      <c r="A45095">
        <f>Sheet1!A45095/1.11</f>
        <v>0.90870531531531529</v>
      </c>
    </row>
    <row r="45096" spans="1:1">
      <c r="A45096">
        <f>Sheet1!A45096/1.11</f>
        <v>0.90870351351351342</v>
      </c>
    </row>
    <row r="45097" spans="1:1">
      <c r="A45097">
        <f>Sheet1!A45097/1.11</f>
        <v>0.90870009009009001</v>
      </c>
    </row>
    <row r="45098" spans="1:1">
      <c r="A45098">
        <f>Sheet1!A45098/1.11</f>
        <v>0.90869738738738726</v>
      </c>
    </row>
    <row r="45099" spans="1:1">
      <c r="A45099">
        <f>Sheet1!A45099/1.11</f>
        <v>0.90869630630630616</v>
      </c>
    </row>
    <row r="45100" spans="1:1">
      <c r="A45100">
        <f>Sheet1!A45100/1.11</f>
        <v>0.9086962162162161</v>
      </c>
    </row>
    <row r="45101" spans="1:1">
      <c r="A45101">
        <f>Sheet1!A45101/1.11</f>
        <v>0.90869468468468462</v>
      </c>
    </row>
    <row r="45102" spans="1:1">
      <c r="A45102">
        <f>Sheet1!A45102/1.11</f>
        <v>0.90869468468468462</v>
      </c>
    </row>
    <row r="45103" spans="1:1">
      <c r="A45103">
        <f>Sheet1!A45103/1.11</f>
        <v>0.90869153153153148</v>
      </c>
    </row>
    <row r="45104" spans="1:1">
      <c r="A45104">
        <f>Sheet1!A45104/1.11</f>
        <v>0.90869099099099093</v>
      </c>
    </row>
    <row r="45105" spans="1:1">
      <c r="A45105">
        <f>Sheet1!A45105/1.11</f>
        <v>0.90869045045045027</v>
      </c>
    </row>
    <row r="45106" spans="1:1">
      <c r="A45106">
        <f>Sheet1!A45106/1.11</f>
        <v>0.9086818018018018</v>
      </c>
    </row>
    <row r="45107" spans="1:1">
      <c r="A45107">
        <f>Sheet1!A45107/1.11</f>
        <v>0.90868126126126114</v>
      </c>
    </row>
    <row r="45108" spans="1:1">
      <c r="A45108">
        <f>Sheet1!A45108/1.11</f>
        <v>0.90868036036036037</v>
      </c>
    </row>
    <row r="45109" spans="1:1">
      <c r="A45109">
        <f>Sheet1!A45109/1.11</f>
        <v>0.90867603603603586</v>
      </c>
    </row>
    <row r="45110" spans="1:1">
      <c r="A45110">
        <f>Sheet1!A45110/1.11</f>
        <v>0.90867594594594592</v>
      </c>
    </row>
    <row r="45111" spans="1:1">
      <c r="A45111">
        <f>Sheet1!A45111/1.11</f>
        <v>0.90867324324324306</v>
      </c>
    </row>
    <row r="45112" spans="1:1">
      <c r="A45112">
        <f>Sheet1!A45112/1.11</f>
        <v>0.90867054054054042</v>
      </c>
    </row>
    <row r="45113" spans="1:1">
      <c r="A45113">
        <f>Sheet1!A45113/1.11</f>
        <v>0.90866702702702706</v>
      </c>
    </row>
    <row r="45114" spans="1:1">
      <c r="A45114">
        <f>Sheet1!A45114/1.11</f>
        <v>0.90866675675675657</v>
      </c>
    </row>
    <row r="45115" spans="1:1">
      <c r="A45115">
        <f>Sheet1!A45115/1.11</f>
        <v>0.90866612612612596</v>
      </c>
    </row>
    <row r="45116" spans="1:1">
      <c r="A45116">
        <f>Sheet1!A45116/1.11</f>
        <v>0.90866495495495492</v>
      </c>
    </row>
    <row r="45117" spans="1:1">
      <c r="A45117">
        <f>Sheet1!A45117/1.11</f>
        <v>0.90866378378378365</v>
      </c>
    </row>
    <row r="45118" spans="1:1">
      <c r="A45118">
        <f>Sheet1!A45118/1.11</f>
        <v>0.90866225225225228</v>
      </c>
    </row>
    <row r="45119" spans="1:1">
      <c r="A45119">
        <f>Sheet1!A45119/1.11</f>
        <v>0.90866198198198178</v>
      </c>
    </row>
    <row r="45120" spans="1:1">
      <c r="A45120">
        <f>Sheet1!A45120/1.11</f>
        <v>0.90865522522522513</v>
      </c>
    </row>
    <row r="45121" spans="1:1">
      <c r="A45121">
        <f>Sheet1!A45121/1.11</f>
        <v>0.90865360360360359</v>
      </c>
    </row>
    <row r="45122" spans="1:1">
      <c r="A45122">
        <f>Sheet1!A45122/1.11</f>
        <v>0.90865306306306293</v>
      </c>
    </row>
    <row r="45123" spans="1:1">
      <c r="A45123">
        <f>Sheet1!A45123/1.11</f>
        <v>0.9086477477477477</v>
      </c>
    </row>
    <row r="45124" spans="1:1">
      <c r="A45124">
        <f>Sheet1!A45124/1.11</f>
        <v>0.90864720720720704</v>
      </c>
    </row>
    <row r="45125" spans="1:1">
      <c r="A45125">
        <f>Sheet1!A45125/1.11</f>
        <v>0.90864675675675677</v>
      </c>
    </row>
    <row r="45126" spans="1:1">
      <c r="A45126">
        <f>Sheet1!A45126/1.11</f>
        <v>0.90864657657657644</v>
      </c>
    </row>
    <row r="45127" spans="1:1">
      <c r="A45127">
        <f>Sheet1!A45127/1.11</f>
        <v>0.90864117117117105</v>
      </c>
    </row>
    <row r="45128" spans="1:1">
      <c r="A45128">
        <f>Sheet1!A45128/1.11</f>
        <v>0.90863918918918918</v>
      </c>
    </row>
    <row r="45129" spans="1:1">
      <c r="A45129">
        <f>Sheet1!A45129/1.11</f>
        <v>0.90862999999999994</v>
      </c>
    </row>
    <row r="45130" spans="1:1">
      <c r="A45130">
        <f>Sheet1!A45130/1.11</f>
        <v>0.90862846846846834</v>
      </c>
    </row>
    <row r="45131" spans="1:1">
      <c r="A45131">
        <f>Sheet1!A45131/1.11</f>
        <v>0.90862783783783774</v>
      </c>
    </row>
    <row r="45132" spans="1:1">
      <c r="A45132">
        <f>Sheet1!A45132/1.11</f>
        <v>0.90862342342342339</v>
      </c>
    </row>
    <row r="45133" spans="1:1">
      <c r="A45133">
        <f>Sheet1!A45133/1.11</f>
        <v>0.90862126126126119</v>
      </c>
    </row>
    <row r="45134" spans="1:1">
      <c r="A45134">
        <f>Sheet1!A45134/1.11</f>
        <v>0.90861936936936938</v>
      </c>
    </row>
    <row r="45135" spans="1:1">
      <c r="A45135">
        <f>Sheet1!A45135/1.11</f>
        <v>0.90861846846846828</v>
      </c>
    </row>
    <row r="45136" spans="1:1">
      <c r="A45136">
        <f>Sheet1!A45136/1.11</f>
        <v>0.9086173873873874</v>
      </c>
    </row>
    <row r="45137" spans="1:1">
      <c r="A45137">
        <f>Sheet1!A45137/1.11</f>
        <v>0.9086163063063063</v>
      </c>
    </row>
    <row r="45138" spans="1:1">
      <c r="A45138">
        <f>Sheet1!A45138/1.11</f>
        <v>0.90861621621621613</v>
      </c>
    </row>
    <row r="45139" spans="1:1">
      <c r="A45139">
        <f>Sheet1!A45139/1.11</f>
        <v>0.9086063963963964</v>
      </c>
    </row>
    <row r="45140" spans="1:1">
      <c r="A45140">
        <f>Sheet1!A45140/1.11</f>
        <v>0.90859288288288276</v>
      </c>
    </row>
    <row r="45141" spans="1:1">
      <c r="A45141">
        <f>Sheet1!A45141/1.11</f>
        <v>0.90858999999999979</v>
      </c>
    </row>
    <row r="45142" spans="1:1">
      <c r="A45142">
        <f>Sheet1!A45142/1.11</f>
        <v>0.9085854954954955</v>
      </c>
    </row>
    <row r="45143" spans="1:1">
      <c r="A45143">
        <f>Sheet1!A45143/1.11</f>
        <v>0.90857936936936923</v>
      </c>
    </row>
    <row r="45144" spans="1:1">
      <c r="A45144">
        <f>Sheet1!A45144/1.11</f>
        <v>0.90857864864864868</v>
      </c>
    </row>
    <row r="45145" spans="1:1">
      <c r="A45145">
        <f>Sheet1!A45145/1.11</f>
        <v>0.90857837837837818</v>
      </c>
    </row>
    <row r="45146" spans="1:1">
      <c r="A45146">
        <f>Sheet1!A45146/1.11</f>
        <v>0.90857486486486483</v>
      </c>
    </row>
    <row r="45147" spans="1:1">
      <c r="A45147">
        <f>Sheet1!A45147/1.11</f>
        <v>0.90857279279279279</v>
      </c>
    </row>
    <row r="45148" spans="1:1">
      <c r="A45148">
        <f>Sheet1!A45148/1.11</f>
        <v>0.90857027027027015</v>
      </c>
    </row>
    <row r="45149" spans="1:1">
      <c r="A45149">
        <f>Sheet1!A45149/1.11</f>
        <v>0.90856990990990982</v>
      </c>
    </row>
    <row r="45150" spans="1:1">
      <c r="A45150">
        <f>Sheet1!A45150/1.11</f>
        <v>0.90856639639639625</v>
      </c>
    </row>
    <row r="45151" spans="1:1">
      <c r="A45151">
        <f>Sheet1!A45151/1.11</f>
        <v>0.90856369369369361</v>
      </c>
    </row>
    <row r="45152" spans="1:1">
      <c r="A45152">
        <f>Sheet1!A45152/1.11</f>
        <v>0.90856054054054036</v>
      </c>
    </row>
    <row r="45153" spans="1:1">
      <c r="A45153">
        <f>Sheet1!A45153/1.11</f>
        <v>0.90855234234234217</v>
      </c>
    </row>
    <row r="45154" spans="1:1">
      <c r="A45154">
        <f>Sheet1!A45154/1.11</f>
        <v>0.90854837837837832</v>
      </c>
    </row>
    <row r="45155" spans="1:1">
      <c r="A45155">
        <f>Sheet1!A45155/1.11</f>
        <v>0.90854180180180166</v>
      </c>
    </row>
    <row r="45156" spans="1:1">
      <c r="A45156">
        <f>Sheet1!A45156/1.11</f>
        <v>0.90853981981981979</v>
      </c>
    </row>
    <row r="45157" spans="1:1">
      <c r="A45157">
        <f>Sheet1!A45157/1.11</f>
        <v>0.90853576576576578</v>
      </c>
    </row>
    <row r="45158" spans="1:1">
      <c r="A45158">
        <f>Sheet1!A45158/1.11</f>
        <v>0.90853531531531517</v>
      </c>
    </row>
    <row r="45159" spans="1:1">
      <c r="A45159">
        <f>Sheet1!A45159/1.11</f>
        <v>0.90853396396396391</v>
      </c>
    </row>
    <row r="45160" spans="1:1">
      <c r="A45160">
        <f>Sheet1!A45160/1.11</f>
        <v>0.90853126126126116</v>
      </c>
    </row>
    <row r="45161" spans="1:1">
      <c r="A45161">
        <f>Sheet1!A45161/1.11</f>
        <v>0.9085311711711711</v>
      </c>
    </row>
    <row r="45162" spans="1:1">
      <c r="A45162">
        <f>Sheet1!A45162/1.11</f>
        <v>0.90853108108108094</v>
      </c>
    </row>
    <row r="45163" spans="1:1">
      <c r="A45163">
        <f>Sheet1!A45163/1.11</f>
        <v>0.90851495495495482</v>
      </c>
    </row>
    <row r="45164" spans="1:1">
      <c r="A45164">
        <f>Sheet1!A45164/1.11</f>
        <v>0.90851333333333317</v>
      </c>
    </row>
    <row r="45165" spans="1:1">
      <c r="A45165">
        <f>Sheet1!A45165/1.11</f>
        <v>0.90851045045045042</v>
      </c>
    </row>
    <row r="45166" spans="1:1">
      <c r="A45166">
        <f>Sheet1!A45166/1.11</f>
        <v>0.90850846846846833</v>
      </c>
    </row>
    <row r="45167" spans="1:1">
      <c r="A45167">
        <f>Sheet1!A45167/1.11</f>
        <v>0.90850837837837839</v>
      </c>
    </row>
    <row r="45168" spans="1:1">
      <c r="A45168">
        <f>Sheet1!A45168/1.11</f>
        <v>0.90850684684684668</v>
      </c>
    </row>
    <row r="45169" spans="1:1">
      <c r="A45169">
        <f>Sheet1!A45169/1.11</f>
        <v>0.90850387387387388</v>
      </c>
    </row>
    <row r="45170" spans="1:1">
      <c r="A45170">
        <f>Sheet1!A45170/1.11</f>
        <v>0.90850153153153157</v>
      </c>
    </row>
    <row r="45171" spans="1:1">
      <c r="A45171">
        <f>Sheet1!A45171/1.11</f>
        <v>0.9085003603603603</v>
      </c>
    </row>
    <row r="45172" spans="1:1">
      <c r="A45172">
        <f>Sheet1!A45172/1.11</f>
        <v>0.90849999999999986</v>
      </c>
    </row>
    <row r="45173" spans="1:1">
      <c r="A45173">
        <f>Sheet1!A45173/1.11</f>
        <v>0.90849846846846849</v>
      </c>
    </row>
    <row r="45174" spans="1:1">
      <c r="A45174">
        <f>Sheet1!A45174/1.11</f>
        <v>0.90849693693693689</v>
      </c>
    </row>
    <row r="45175" spans="1:1">
      <c r="A45175">
        <f>Sheet1!A45175/1.11</f>
        <v>0.90849567567567568</v>
      </c>
    </row>
    <row r="45176" spans="1:1">
      <c r="A45176">
        <f>Sheet1!A45176/1.11</f>
        <v>0.90849441441441425</v>
      </c>
    </row>
    <row r="45177" spans="1:1">
      <c r="A45177">
        <f>Sheet1!A45177/1.11</f>
        <v>0.90849315315315304</v>
      </c>
    </row>
    <row r="45178" spans="1:1">
      <c r="A45178">
        <f>Sheet1!A45178/1.11</f>
        <v>0.90848693693693683</v>
      </c>
    </row>
    <row r="45179" spans="1:1">
      <c r="A45179">
        <f>Sheet1!A45179/1.11</f>
        <v>0.90848639639639639</v>
      </c>
    </row>
    <row r="45180" spans="1:1">
      <c r="A45180">
        <f>Sheet1!A45180/1.11</f>
        <v>0.90848477477477474</v>
      </c>
    </row>
    <row r="45181" spans="1:1">
      <c r="A45181">
        <f>Sheet1!A45181/1.11</f>
        <v>0.90847963963963962</v>
      </c>
    </row>
    <row r="45182" spans="1:1">
      <c r="A45182">
        <f>Sheet1!A45182/1.11</f>
        <v>0.90847891891891885</v>
      </c>
    </row>
    <row r="45183" spans="1:1">
      <c r="A45183">
        <f>Sheet1!A45183/1.11</f>
        <v>0.90847738738738726</v>
      </c>
    </row>
    <row r="45184" spans="1:1">
      <c r="A45184">
        <f>Sheet1!A45184/1.11</f>
        <v>0.90847117117117104</v>
      </c>
    </row>
    <row r="45185" spans="1:1">
      <c r="A45185">
        <f>Sheet1!A45185/1.11</f>
        <v>0.90846864864864862</v>
      </c>
    </row>
    <row r="45186" spans="1:1">
      <c r="A45186">
        <f>Sheet1!A45186/1.11</f>
        <v>0.90846396396396378</v>
      </c>
    </row>
    <row r="45187" spans="1:1">
      <c r="A45187">
        <f>Sheet1!A45187/1.11</f>
        <v>0.90846378378378378</v>
      </c>
    </row>
    <row r="45188" spans="1:1">
      <c r="A45188">
        <f>Sheet1!A45188/1.11</f>
        <v>0.90846342342342334</v>
      </c>
    </row>
    <row r="45189" spans="1:1">
      <c r="A45189">
        <f>Sheet1!A45189/1.11</f>
        <v>0.90846261261261252</v>
      </c>
    </row>
    <row r="45190" spans="1:1">
      <c r="A45190">
        <f>Sheet1!A45190/1.11</f>
        <v>0.90845990990990977</v>
      </c>
    </row>
    <row r="45191" spans="1:1">
      <c r="A45191">
        <f>Sheet1!A45191/1.11</f>
        <v>0.90845423423423421</v>
      </c>
    </row>
    <row r="45192" spans="1:1">
      <c r="A45192">
        <f>Sheet1!A45192/1.11</f>
        <v>0.90845108108108097</v>
      </c>
    </row>
    <row r="45193" spans="1:1">
      <c r="A45193">
        <f>Sheet1!A45193/1.11</f>
        <v>0.90844180180180167</v>
      </c>
    </row>
    <row r="45194" spans="1:1">
      <c r="A45194">
        <f>Sheet1!A45194/1.11</f>
        <v>0.9084381081081081</v>
      </c>
    </row>
    <row r="45195" spans="1:1">
      <c r="A45195">
        <f>Sheet1!A45195/1.11</f>
        <v>0.90843360360360359</v>
      </c>
    </row>
    <row r="45196" spans="1:1">
      <c r="A45196">
        <f>Sheet1!A45196/1.11</f>
        <v>0.90843324324324315</v>
      </c>
    </row>
    <row r="45197" spans="1:1">
      <c r="A45197">
        <f>Sheet1!A45197/1.11</f>
        <v>0.90842999999999985</v>
      </c>
    </row>
    <row r="45198" spans="1:1">
      <c r="A45198">
        <f>Sheet1!A45198/1.11</f>
        <v>0.90842936936936924</v>
      </c>
    </row>
    <row r="45199" spans="1:1">
      <c r="A45199">
        <f>Sheet1!A45199/1.11</f>
        <v>0.90842441441441435</v>
      </c>
    </row>
    <row r="45200" spans="1:1">
      <c r="A45200">
        <f>Sheet1!A45200/1.11</f>
        <v>0.90842387387387369</v>
      </c>
    </row>
    <row r="45201" spans="1:1">
      <c r="A45201">
        <f>Sheet1!A45201/1.11</f>
        <v>0.90842090090090077</v>
      </c>
    </row>
    <row r="45202" spans="1:1">
      <c r="A45202">
        <f>Sheet1!A45202/1.11</f>
        <v>0.90841927927927923</v>
      </c>
    </row>
    <row r="45203" spans="1:1">
      <c r="A45203">
        <f>Sheet1!A45203/1.11</f>
        <v>0.9084180180180178</v>
      </c>
    </row>
    <row r="45204" spans="1:1">
      <c r="A45204">
        <f>Sheet1!A45204/1.11</f>
        <v>0.90841666666666654</v>
      </c>
    </row>
    <row r="45205" spans="1:1">
      <c r="A45205">
        <f>Sheet1!A45205/1.11</f>
        <v>0.9084165765765766</v>
      </c>
    </row>
    <row r="45206" spans="1:1">
      <c r="A45206">
        <f>Sheet1!A45206/1.11</f>
        <v>0.90841342342342335</v>
      </c>
    </row>
    <row r="45207" spans="1:1">
      <c r="A45207">
        <f>Sheet1!A45207/1.11</f>
        <v>0.90841207207207209</v>
      </c>
    </row>
    <row r="45208" spans="1:1">
      <c r="A45208">
        <f>Sheet1!A45208/1.11</f>
        <v>0.90841153153153142</v>
      </c>
    </row>
    <row r="45209" spans="1:1">
      <c r="A45209">
        <f>Sheet1!A45209/1.11</f>
        <v>0.90841099099099087</v>
      </c>
    </row>
    <row r="45210" spans="1:1">
      <c r="A45210">
        <f>Sheet1!A45210/1.11</f>
        <v>0.90841090090090082</v>
      </c>
    </row>
    <row r="45211" spans="1:1">
      <c r="A45211">
        <f>Sheet1!A45211/1.11</f>
        <v>0.90840756756756746</v>
      </c>
    </row>
    <row r="45212" spans="1:1">
      <c r="A45212">
        <f>Sheet1!A45212/1.11</f>
        <v>0.90840612612612603</v>
      </c>
    </row>
    <row r="45213" spans="1:1">
      <c r="A45213">
        <f>Sheet1!A45213/1.11</f>
        <v>0.90840603603603587</v>
      </c>
    </row>
    <row r="45214" spans="1:1">
      <c r="A45214">
        <f>Sheet1!A45214/1.11</f>
        <v>0.90840423423423422</v>
      </c>
    </row>
    <row r="45215" spans="1:1">
      <c r="A45215">
        <f>Sheet1!A45215/1.11</f>
        <v>0.90840225225225213</v>
      </c>
    </row>
    <row r="45216" spans="1:1">
      <c r="A45216">
        <f>Sheet1!A45216/1.11</f>
        <v>0.90839756756756751</v>
      </c>
    </row>
    <row r="45217" spans="1:1">
      <c r="A45217">
        <f>Sheet1!A45217/1.11</f>
        <v>0.90839729729729723</v>
      </c>
    </row>
    <row r="45218" spans="1:1">
      <c r="A45218">
        <f>Sheet1!A45218/1.11</f>
        <v>0.90839702702702696</v>
      </c>
    </row>
    <row r="45219" spans="1:1">
      <c r="A45219">
        <f>Sheet1!A45219/1.11</f>
        <v>0.90839531531531525</v>
      </c>
    </row>
    <row r="45220" spans="1:1">
      <c r="A45220">
        <f>Sheet1!A45220/1.11</f>
        <v>0.90839378378378366</v>
      </c>
    </row>
    <row r="45221" spans="1:1">
      <c r="A45221">
        <f>Sheet1!A45221/1.11</f>
        <v>0.90839369369369349</v>
      </c>
    </row>
    <row r="45222" spans="1:1">
      <c r="A45222">
        <f>Sheet1!A45222/1.11</f>
        <v>0.90839279279279272</v>
      </c>
    </row>
    <row r="45223" spans="1:1">
      <c r="A45223">
        <f>Sheet1!A45223/1.11</f>
        <v>0.90839135135135118</v>
      </c>
    </row>
    <row r="45224" spans="1:1">
      <c r="A45224">
        <f>Sheet1!A45224/1.11</f>
        <v>0.90838864864864854</v>
      </c>
    </row>
    <row r="45225" spans="1:1">
      <c r="A45225">
        <f>Sheet1!A45225/1.11</f>
        <v>0.90838657657657651</v>
      </c>
    </row>
    <row r="45226" spans="1:1">
      <c r="A45226">
        <f>Sheet1!A45226/1.11</f>
        <v>0.9083846846846847</v>
      </c>
    </row>
    <row r="45227" spans="1:1">
      <c r="A45227">
        <f>Sheet1!A45227/1.11</f>
        <v>0.90837531531531523</v>
      </c>
    </row>
    <row r="45228" spans="1:1">
      <c r="A45228">
        <f>Sheet1!A45228/1.11</f>
        <v>0.90837405405405403</v>
      </c>
    </row>
    <row r="45229" spans="1:1">
      <c r="A45229">
        <f>Sheet1!A45229/1.11</f>
        <v>0.90837315315315303</v>
      </c>
    </row>
    <row r="45230" spans="1:1">
      <c r="A45230">
        <f>Sheet1!A45230/1.11</f>
        <v>0.9083726126126126</v>
      </c>
    </row>
    <row r="45231" spans="1:1">
      <c r="A45231">
        <f>Sheet1!A45231/1.11</f>
        <v>0.90836783783783781</v>
      </c>
    </row>
    <row r="45232" spans="1:1">
      <c r="A45232">
        <f>Sheet1!A45232/1.11</f>
        <v>0.9083648648648649</v>
      </c>
    </row>
    <row r="45233" spans="1:1">
      <c r="A45233">
        <f>Sheet1!A45233/1.11</f>
        <v>0.90836351351351352</v>
      </c>
    </row>
    <row r="45234" spans="1:1">
      <c r="A45234">
        <f>Sheet1!A45234/1.11</f>
        <v>0.90836342342342336</v>
      </c>
    </row>
    <row r="45235" spans="1:1">
      <c r="A45235">
        <f>Sheet1!A45235/1.11</f>
        <v>0.90836288288288269</v>
      </c>
    </row>
    <row r="45236" spans="1:1">
      <c r="A45236">
        <f>Sheet1!A45236/1.11</f>
        <v>0.90836180180180159</v>
      </c>
    </row>
    <row r="45237" spans="1:1">
      <c r="A45237">
        <f>Sheet1!A45237/1.11</f>
        <v>0.90835972972972978</v>
      </c>
    </row>
    <row r="45238" spans="1:1">
      <c r="A45238">
        <f>Sheet1!A45238/1.11</f>
        <v>0.90835963963963962</v>
      </c>
    </row>
    <row r="45239" spans="1:1">
      <c r="A45239">
        <f>Sheet1!A45239/1.11</f>
        <v>0.90835927927927917</v>
      </c>
    </row>
    <row r="45240" spans="1:1">
      <c r="A45240">
        <f>Sheet1!A45240/1.11</f>
        <v>0.90835441441441434</v>
      </c>
    </row>
    <row r="45241" spans="1:1">
      <c r="A45241">
        <f>Sheet1!A45241/1.11</f>
        <v>0.90834450450450444</v>
      </c>
    </row>
    <row r="45242" spans="1:1">
      <c r="A45242">
        <f>Sheet1!A45242/1.11</f>
        <v>0.90834099099099086</v>
      </c>
    </row>
    <row r="45243" spans="1:1">
      <c r="A45243">
        <f>Sheet1!A45243/1.11</f>
        <v>0.90834063063063053</v>
      </c>
    </row>
    <row r="45244" spans="1:1">
      <c r="A45244">
        <f>Sheet1!A45244/1.11</f>
        <v>0.90834045045045042</v>
      </c>
    </row>
    <row r="45245" spans="1:1">
      <c r="A45245">
        <f>Sheet1!A45245/1.11</f>
        <v>0.90833432432432426</v>
      </c>
    </row>
    <row r="45246" spans="1:1">
      <c r="A45246">
        <f>Sheet1!A45246/1.11</f>
        <v>0.90833369369369366</v>
      </c>
    </row>
    <row r="45247" spans="1:1">
      <c r="A45247">
        <f>Sheet1!A45247/1.11</f>
        <v>0.90833333333333333</v>
      </c>
    </row>
    <row r="45248" spans="1:1">
      <c r="A45248">
        <f>Sheet1!A45248/1.11</f>
        <v>0.90832558558558552</v>
      </c>
    </row>
    <row r="45249" spans="1:1">
      <c r="A45249">
        <f>Sheet1!A45249/1.11</f>
        <v>0.90831891891891892</v>
      </c>
    </row>
    <row r="45250" spans="1:1">
      <c r="A45250">
        <f>Sheet1!A45250/1.11</f>
        <v>0.90831774774774765</v>
      </c>
    </row>
    <row r="45251" spans="1:1">
      <c r="A45251">
        <f>Sheet1!A45251/1.11</f>
        <v>0.90831081081081066</v>
      </c>
    </row>
    <row r="45252" spans="1:1">
      <c r="A45252">
        <f>Sheet1!A45252/1.11</f>
        <v>0.90830855855855852</v>
      </c>
    </row>
    <row r="45253" spans="1:1">
      <c r="A45253">
        <f>Sheet1!A45253/1.11</f>
        <v>0.90830828828828825</v>
      </c>
    </row>
    <row r="45254" spans="1:1">
      <c r="A45254">
        <f>Sheet1!A45254/1.11</f>
        <v>0.90830540540540528</v>
      </c>
    </row>
    <row r="45255" spans="1:1">
      <c r="A45255">
        <f>Sheet1!A45255/1.11</f>
        <v>0.90830378378378374</v>
      </c>
    </row>
    <row r="45256" spans="1:1">
      <c r="A45256">
        <f>Sheet1!A45256/1.11</f>
        <v>0.90830369369369357</v>
      </c>
    </row>
    <row r="45257" spans="1:1">
      <c r="A45257">
        <f>Sheet1!A45257/1.11</f>
        <v>0.90829189189189186</v>
      </c>
    </row>
    <row r="45258" spans="1:1">
      <c r="A45258">
        <f>Sheet1!A45258/1.11</f>
        <v>0.90829108108108103</v>
      </c>
    </row>
    <row r="45259" spans="1:1">
      <c r="A45259">
        <f>Sheet1!A45259/1.11</f>
        <v>0.90829081081081076</v>
      </c>
    </row>
    <row r="45260" spans="1:1">
      <c r="A45260">
        <f>Sheet1!A45260/1.11</f>
        <v>0.9082900900900901</v>
      </c>
    </row>
    <row r="45261" spans="1:1">
      <c r="A45261">
        <f>Sheet1!A45261/1.11</f>
        <v>0.90828783783783773</v>
      </c>
    </row>
    <row r="45262" spans="1:1">
      <c r="A45262">
        <f>Sheet1!A45262/1.11</f>
        <v>0.90828468468468471</v>
      </c>
    </row>
    <row r="45263" spans="1:1">
      <c r="A45263">
        <f>Sheet1!A45263/1.11</f>
        <v>0.90827648648648651</v>
      </c>
    </row>
    <row r="45264" spans="1:1">
      <c r="A45264">
        <f>Sheet1!A45264/1.11</f>
        <v>0.90827567567567558</v>
      </c>
    </row>
    <row r="45265" spans="1:1">
      <c r="A45265">
        <f>Sheet1!A45265/1.11</f>
        <v>0.90827504504504497</v>
      </c>
    </row>
    <row r="45266" spans="1:1">
      <c r="A45266">
        <f>Sheet1!A45266/1.11</f>
        <v>0.90827477477477481</v>
      </c>
    </row>
    <row r="45267" spans="1:1">
      <c r="A45267">
        <f>Sheet1!A45267/1.11</f>
        <v>0.90827225225225217</v>
      </c>
    </row>
    <row r="45268" spans="1:1">
      <c r="A45268">
        <f>Sheet1!A45268/1.11</f>
        <v>0.90826342342342337</v>
      </c>
    </row>
    <row r="45269" spans="1:1">
      <c r="A45269">
        <f>Sheet1!A45269/1.11</f>
        <v>0.90826270270270271</v>
      </c>
    </row>
    <row r="45270" spans="1:1">
      <c r="A45270">
        <f>Sheet1!A45270/1.11</f>
        <v>0.90825954954954946</v>
      </c>
    </row>
    <row r="45271" spans="1:1">
      <c r="A45271">
        <f>Sheet1!A45271/1.11</f>
        <v>0.90825900900900902</v>
      </c>
    </row>
    <row r="45272" spans="1:1">
      <c r="A45272">
        <f>Sheet1!A45272/1.11</f>
        <v>0.90825549549549545</v>
      </c>
    </row>
    <row r="45273" spans="1:1">
      <c r="A45273">
        <f>Sheet1!A45273/1.11</f>
        <v>0.90825459459459446</v>
      </c>
    </row>
    <row r="45274" spans="1:1">
      <c r="A45274">
        <f>Sheet1!A45274/1.11</f>
        <v>0.90825414414414407</v>
      </c>
    </row>
    <row r="45275" spans="1:1">
      <c r="A45275">
        <f>Sheet1!A45275/1.11</f>
        <v>0.90825387387387391</v>
      </c>
    </row>
    <row r="45276" spans="1:1">
      <c r="A45276">
        <f>Sheet1!A45276/1.11</f>
        <v>0.90825342342342341</v>
      </c>
    </row>
    <row r="45277" spans="1:1">
      <c r="A45277">
        <f>Sheet1!A45277/1.11</f>
        <v>0.90825288288288275</v>
      </c>
    </row>
    <row r="45278" spans="1:1">
      <c r="A45278">
        <f>Sheet1!A45278/1.11</f>
        <v>0.90825180180180176</v>
      </c>
    </row>
    <row r="45279" spans="1:1">
      <c r="A45279">
        <f>Sheet1!A45279/1.11</f>
        <v>0.9082495495495494</v>
      </c>
    </row>
    <row r="45280" spans="1:1">
      <c r="A45280">
        <f>Sheet1!A45280/1.11</f>
        <v>0.90824657657657648</v>
      </c>
    </row>
    <row r="45281" spans="1:1">
      <c r="A45281">
        <f>Sheet1!A45281/1.11</f>
        <v>0.90824477477477472</v>
      </c>
    </row>
    <row r="45282" spans="1:1">
      <c r="A45282">
        <f>Sheet1!A45282/1.11</f>
        <v>0.90824072072072071</v>
      </c>
    </row>
    <row r="45283" spans="1:1">
      <c r="A45283">
        <f>Sheet1!A45283/1.11</f>
        <v>0.90823981981981983</v>
      </c>
    </row>
    <row r="45284" spans="1:1">
      <c r="A45284">
        <f>Sheet1!A45284/1.11</f>
        <v>0.90823927927927917</v>
      </c>
    </row>
    <row r="45285" spans="1:1">
      <c r="A45285">
        <f>Sheet1!A45285/1.11</f>
        <v>0.90823873873873873</v>
      </c>
    </row>
    <row r="45286" spans="1:1">
      <c r="A45286">
        <f>Sheet1!A45286/1.11</f>
        <v>0.90823504504504482</v>
      </c>
    </row>
    <row r="45287" spans="1:1">
      <c r="A45287">
        <f>Sheet1!A45287/1.11</f>
        <v>0.90823441441441433</v>
      </c>
    </row>
    <row r="45288" spans="1:1">
      <c r="A45288">
        <f>Sheet1!A45288/1.11</f>
        <v>0.90823333333333311</v>
      </c>
    </row>
    <row r="45289" spans="1:1">
      <c r="A45289">
        <f>Sheet1!A45289/1.11</f>
        <v>0.90823315315315312</v>
      </c>
    </row>
    <row r="45290" spans="1:1">
      <c r="A45290">
        <f>Sheet1!A45290/1.11</f>
        <v>0.90822972972972971</v>
      </c>
    </row>
    <row r="45291" spans="1:1">
      <c r="A45291">
        <f>Sheet1!A45291/1.11</f>
        <v>0.90822765765765756</v>
      </c>
    </row>
    <row r="45292" spans="1:1">
      <c r="A45292">
        <f>Sheet1!A45292/1.11</f>
        <v>0.90822675675675679</v>
      </c>
    </row>
    <row r="45293" spans="1:1">
      <c r="A45293">
        <f>Sheet1!A45293/1.11</f>
        <v>0.90821441441441442</v>
      </c>
    </row>
    <row r="45294" spans="1:1">
      <c r="A45294">
        <f>Sheet1!A45294/1.11</f>
        <v>0.90820630630630617</v>
      </c>
    </row>
    <row r="45295" spans="1:1">
      <c r="A45295">
        <f>Sheet1!A45295/1.11</f>
        <v>0.90820549549549545</v>
      </c>
    </row>
    <row r="45296" spans="1:1">
      <c r="A45296">
        <f>Sheet1!A45296/1.11</f>
        <v>0.90820486486486485</v>
      </c>
    </row>
    <row r="45297" spans="1:1">
      <c r="A45297">
        <f>Sheet1!A45297/1.11</f>
        <v>0.90820351351351358</v>
      </c>
    </row>
    <row r="45298" spans="1:1">
      <c r="A45298">
        <f>Sheet1!A45298/1.11</f>
        <v>0.90820252252252232</v>
      </c>
    </row>
    <row r="45299" spans="1:1">
      <c r="A45299">
        <f>Sheet1!A45299/1.11</f>
        <v>0.90820252252252232</v>
      </c>
    </row>
    <row r="45300" spans="1:1">
      <c r="A45300">
        <f>Sheet1!A45300/1.11</f>
        <v>0.9081995495495494</v>
      </c>
    </row>
    <row r="45301" spans="1:1">
      <c r="A45301">
        <f>Sheet1!A45301/1.11</f>
        <v>0.90819873873873858</v>
      </c>
    </row>
    <row r="45302" spans="1:1">
      <c r="A45302">
        <f>Sheet1!A45302/1.11</f>
        <v>0.90819756756756753</v>
      </c>
    </row>
    <row r="45303" spans="1:1">
      <c r="A45303">
        <f>Sheet1!A45303/1.11</f>
        <v>0.90819126126126115</v>
      </c>
    </row>
    <row r="45304" spans="1:1">
      <c r="A45304">
        <f>Sheet1!A45304/1.11</f>
        <v>0.90818909909909906</v>
      </c>
    </row>
    <row r="45305" spans="1:1">
      <c r="A45305">
        <f>Sheet1!A45305/1.11</f>
        <v>0.9081877477477478</v>
      </c>
    </row>
    <row r="45306" spans="1:1">
      <c r="A45306">
        <f>Sheet1!A45306/1.11</f>
        <v>0.90818477477477466</v>
      </c>
    </row>
    <row r="45307" spans="1:1">
      <c r="A45307">
        <f>Sheet1!A45307/1.11</f>
        <v>0.90818477477477466</v>
      </c>
    </row>
    <row r="45308" spans="1:1">
      <c r="A45308">
        <f>Sheet1!A45308/1.11</f>
        <v>0.90817774774774773</v>
      </c>
    </row>
    <row r="45309" spans="1:1">
      <c r="A45309">
        <f>Sheet1!A45309/1.11</f>
        <v>0.90817630630630619</v>
      </c>
    </row>
    <row r="45310" spans="1:1">
      <c r="A45310">
        <f>Sheet1!A45310/1.11</f>
        <v>0.90817414414414399</v>
      </c>
    </row>
    <row r="45311" spans="1:1">
      <c r="A45311">
        <f>Sheet1!A45311/1.11</f>
        <v>0.90817252252252245</v>
      </c>
    </row>
    <row r="45312" spans="1:1">
      <c r="A45312">
        <f>Sheet1!A45312/1.11</f>
        <v>0.90816603603603596</v>
      </c>
    </row>
    <row r="45313" spans="1:1">
      <c r="A45313">
        <f>Sheet1!A45313/1.11</f>
        <v>0.9081654954954953</v>
      </c>
    </row>
    <row r="45314" spans="1:1">
      <c r="A45314">
        <f>Sheet1!A45314/1.11</f>
        <v>0.90816171171171178</v>
      </c>
    </row>
    <row r="45315" spans="1:1">
      <c r="A45315">
        <f>Sheet1!A45315/1.11</f>
        <v>0.9081547747747748</v>
      </c>
    </row>
    <row r="45316" spans="1:1">
      <c r="A45316">
        <f>Sheet1!A45316/1.11</f>
        <v>0.90815450450450452</v>
      </c>
    </row>
    <row r="45317" spans="1:1">
      <c r="A45317">
        <f>Sheet1!A45317/1.11</f>
        <v>0.90815261261261249</v>
      </c>
    </row>
    <row r="45318" spans="1:1">
      <c r="A45318">
        <f>Sheet1!A45318/1.11</f>
        <v>0.90815009009008996</v>
      </c>
    </row>
    <row r="45319" spans="1:1">
      <c r="A45319">
        <f>Sheet1!A45319/1.11</f>
        <v>0.90814648648648644</v>
      </c>
    </row>
    <row r="45320" spans="1:1">
      <c r="A45320">
        <f>Sheet1!A45320/1.11</f>
        <v>0.90813441441441434</v>
      </c>
    </row>
    <row r="45321" spans="1:1">
      <c r="A45321">
        <f>Sheet1!A45321/1.11</f>
        <v>0.90813153153153148</v>
      </c>
    </row>
    <row r="45322" spans="1:1">
      <c r="A45322">
        <f>Sheet1!A45322/1.11</f>
        <v>0.90812864864864862</v>
      </c>
    </row>
    <row r="45323" spans="1:1">
      <c r="A45323">
        <f>Sheet1!A45323/1.11</f>
        <v>0.90812792792792785</v>
      </c>
    </row>
    <row r="45324" spans="1:1">
      <c r="A45324">
        <f>Sheet1!A45324/1.11</f>
        <v>0.90812747747747735</v>
      </c>
    </row>
    <row r="45325" spans="1:1">
      <c r="A45325">
        <f>Sheet1!A45325/1.11</f>
        <v>0.90812594594594587</v>
      </c>
    </row>
    <row r="45326" spans="1:1">
      <c r="A45326">
        <f>Sheet1!A45326/1.11</f>
        <v>0.9081258558558557</v>
      </c>
    </row>
    <row r="45327" spans="1:1">
      <c r="A45327">
        <f>Sheet1!A45327/1.11</f>
        <v>0.9081230630630629</v>
      </c>
    </row>
    <row r="45328" spans="1:1">
      <c r="A45328">
        <f>Sheet1!A45328/1.11</f>
        <v>0.9081219819819818</v>
      </c>
    </row>
    <row r="45329" spans="1:1">
      <c r="A45329">
        <f>Sheet1!A45329/1.11</f>
        <v>0.90812189189189185</v>
      </c>
    </row>
    <row r="45330" spans="1:1">
      <c r="A45330">
        <f>Sheet1!A45330/1.11</f>
        <v>0.90811522522522514</v>
      </c>
    </row>
    <row r="45331" spans="1:1">
      <c r="A45331">
        <f>Sheet1!A45331/1.11</f>
        <v>0.90811027027027025</v>
      </c>
    </row>
    <row r="45332" spans="1:1">
      <c r="A45332">
        <f>Sheet1!A45332/1.11</f>
        <v>0.90810981981981975</v>
      </c>
    </row>
    <row r="45333" spans="1:1">
      <c r="A45333">
        <f>Sheet1!A45333/1.11</f>
        <v>0.90810972972972959</v>
      </c>
    </row>
    <row r="45334" spans="1:1">
      <c r="A45334">
        <f>Sheet1!A45334/1.11</f>
        <v>0.90810783783783777</v>
      </c>
    </row>
    <row r="45335" spans="1:1">
      <c r="A45335">
        <f>Sheet1!A45335/1.11</f>
        <v>0.90810675675675667</v>
      </c>
    </row>
    <row r="45336" spans="1:1">
      <c r="A45336">
        <f>Sheet1!A45336/1.11</f>
        <v>0.90810567567567557</v>
      </c>
    </row>
    <row r="45337" spans="1:1">
      <c r="A45337">
        <f>Sheet1!A45337/1.11</f>
        <v>0.90810144144144123</v>
      </c>
    </row>
    <row r="45338" spans="1:1">
      <c r="A45338">
        <f>Sheet1!A45338/1.11</f>
        <v>0.90809783783783782</v>
      </c>
    </row>
    <row r="45339" spans="1:1">
      <c r="A45339">
        <f>Sheet1!A45339/1.11</f>
        <v>0.90809558558558556</v>
      </c>
    </row>
    <row r="45340" spans="1:1">
      <c r="A45340">
        <f>Sheet1!A45340/1.11</f>
        <v>0.90809351351351353</v>
      </c>
    </row>
    <row r="45341" spans="1:1">
      <c r="A45341">
        <f>Sheet1!A45341/1.11</f>
        <v>0.9080933333333332</v>
      </c>
    </row>
    <row r="45342" spans="1:1">
      <c r="A45342">
        <f>Sheet1!A45342/1.11</f>
        <v>0.90808729729729731</v>
      </c>
    </row>
    <row r="45343" spans="1:1">
      <c r="A45343">
        <f>Sheet1!A45343/1.11</f>
        <v>0.90808648648648638</v>
      </c>
    </row>
    <row r="45344" spans="1:1">
      <c r="A45344">
        <f>Sheet1!A45344/1.11</f>
        <v>0.90808351351351346</v>
      </c>
    </row>
    <row r="45345" spans="1:1">
      <c r="A45345">
        <f>Sheet1!A45345/1.11</f>
        <v>0.90808135135135126</v>
      </c>
    </row>
    <row r="45346" spans="1:1">
      <c r="A45346">
        <f>Sheet1!A45346/1.11</f>
        <v>0.90808027027027016</v>
      </c>
    </row>
    <row r="45347" spans="1:1">
      <c r="A45347">
        <f>Sheet1!A45347/1.11</f>
        <v>0.90807990990990972</v>
      </c>
    </row>
    <row r="45348" spans="1:1">
      <c r="A45348">
        <f>Sheet1!A45348/1.11</f>
        <v>0.90807567567567571</v>
      </c>
    </row>
    <row r="45349" spans="1:1">
      <c r="A45349">
        <f>Sheet1!A45349/1.11</f>
        <v>0.90807054054054048</v>
      </c>
    </row>
    <row r="45350" spans="1:1">
      <c r="A45350">
        <f>Sheet1!A45350/1.11</f>
        <v>0.90806999999999993</v>
      </c>
    </row>
    <row r="45351" spans="1:1">
      <c r="A45351">
        <f>Sheet1!A45351/1.11</f>
        <v>0.90806909909909905</v>
      </c>
    </row>
    <row r="45352" spans="1:1">
      <c r="A45352">
        <f>Sheet1!A45352/1.11</f>
        <v>0.90806450450450438</v>
      </c>
    </row>
    <row r="45353" spans="1:1">
      <c r="A45353">
        <f>Sheet1!A45353/1.11</f>
        <v>0.90806441441441421</v>
      </c>
    </row>
    <row r="45354" spans="1:1">
      <c r="A45354">
        <f>Sheet1!A45354/1.11</f>
        <v>0.90805828828828816</v>
      </c>
    </row>
    <row r="45355" spans="1:1">
      <c r="A45355">
        <f>Sheet1!A45355/1.11</f>
        <v>0.90805207207207206</v>
      </c>
    </row>
    <row r="45356" spans="1:1">
      <c r="A45356">
        <f>Sheet1!A45356/1.11</f>
        <v>0.90804972972972953</v>
      </c>
    </row>
    <row r="45357" spans="1:1">
      <c r="A45357">
        <f>Sheet1!A45357/1.11</f>
        <v>0.90804891891891892</v>
      </c>
    </row>
    <row r="45358" spans="1:1">
      <c r="A45358">
        <f>Sheet1!A45358/1.11</f>
        <v>0.90804018018018007</v>
      </c>
    </row>
    <row r="45359" spans="1:1">
      <c r="A45359">
        <f>Sheet1!A45359/1.11</f>
        <v>0.90803540540540528</v>
      </c>
    </row>
    <row r="45360" spans="1:1">
      <c r="A45360">
        <f>Sheet1!A45360/1.11</f>
        <v>0.90803486486486484</v>
      </c>
    </row>
    <row r="45361" spans="1:1">
      <c r="A45361">
        <f>Sheet1!A45361/1.11</f>
        <v>0.90803351351351347</v>
      </c>
    </row>
    <row r="45362" spans="1:1">
      <c r="A45362">
        <f>Sheet1!A45362/1.11</f>
        <v>0.90802765765765758</v>
      </c>
    </row>
    <row r="45363" spans="1:1">
      <c r="A45363">
        <f>Sheet1!A45363/1.11</f>
        <v>0.90802639639639626</v>
      </c>
    </row>
    <row r="45364" spans="1:1">
      <c r="A45364">
        <f>Sheet1!A45364/1.11</f>
        <v>0.90802036036036027</v>
      </c>
    </row>
    <row r="45365" spans="1:1">
      <c r="A45365">
        <f>Sheet1!A45365/1.11</f>
        <v>0.90801837837837829</v>
      </c>
    </row>
    <row r="45366" spans="1:1">
      <c r="A45366">
        <f>Sheet1!A45366/1.11</f>
        <v>0.90801405405405389</v>
      </c>
    </row>
    <row r="45367" spans="1:1">
      <c r="A45367">
        <f>Sheet1!A45367/1.11</f>
        <v>0.9080086486486485</v>
      </c>
    </row>
    <row r="45368" spans="1:1">
      <c r="A45368">
        <f>Sheet1!A45368/1.11</f>
        <v>0.90800855855855855</v>
      </c>
    </row>
    <row r="45369" spans="1:1">
      <c r="A45369">
        <f>Sheet1!A45369/1.11</f>
        <v>0.90800477477477481</v>
      </c>
    </row>
    <row r="45370" spans="1:1">
      <c r="A45370">
        <f>Sheet1!A45370/1.11</f>
        <v>0.90800450450450432</v>
      </c>
    </row>
    <row r="45371" spans="1:1">
      <c r="A45371">
        <f>Sheet1!A45371/1.11</f>
        <v>0.90800441441441437</v>
      </c>
    </row>
    <row r="45372" spans="1:1">
      <c r="A45372">
        <f>Sheet1!A45372/1.11</f>
        <v>0.90800243243243228</v>
      </c>
    </row>
    <row r="45373" spans="1:1">
      <c r="A45373">
        <f>Sheet1!A45373/1.11</f>
        <v>0.90799882882882876</v>
      </c>
    </row>
    <row r="45374" spans="1:1">
      <c r="A45374">
        <f>Sheet1!A45374/1.11</f>
        <v>0.90799711711711706</v>
      </c>
    </row>
    <row r="45375" spans="1:1">
      <c r="A45375">
        <f>Sheet1!A45375/1.11</f>
        <v>0.90799585585585585</v>
      </c>
    </row>
    <row r="45376" spans="1:1">
      <c r="A45376">
        <f>Sheet1!A45376/1.11</f>
        <v>0.90799558558558546</v>
      </c>
    </row>
    <row r="45377" spans="1:1">
      <c r="A45377">
        <f>Sheet1!A45377/1.11</f>
        <v>0.90799288288288271</v>
      </c>
    </row>
    <row r="45378" spans="1:1">
      <c r="A45378">
        <f>Sheet1!A45378/1.11</f>
        <v>0.90799081081081068</v>
      </c>
    </row>
    <row r="45379" spans="1:1">
      <c r="A45379">
        <f>Sheet1!A45379/1.11</f>
        <v>0.90798900900900903</v>
      </c>
    </row>
    <row r="45380" spans="1:1">
      <c r="A45380">
        <f>Sheet1!A45380/1.11</f>
        <v>0.9079883783783782</v>
      </c>
    </row>
    <row r="45381" spans="1:1">
      <c r="A45381">
        <f>Sheet1!A45381/1.11</f>
        <v>0.9079799999999999</v>
      </c>
    </row>
    <row r="45382" spans="1:1">
      <c r="A45382">
        <f>Sheet1!A45382/1.11</f>
        <v>0.90797720720720709</v>
      </c>
    </row>
    <row r="45383" spans="1:1">
      <c r="A45383">
        <f>Sheet1!A45383/1.11</f>
        <v>0.90797486486486478</v>
      </c>
    </row>
    <row r="45384" spans="1:1">
      <c r="A45384">
        <f>Sheet1!A45384/1.11</f>
        <v>0.90797459459459462</v>
      </c>
    </row>
    <row r="45385" spans="1:1">
      <c r="A45385">
        <f>Sheet1!A45385/1.11</f>
        <v>0.90797405405405396</v>
      </c>
    </row>
    <row r="45386" spans="1:1">
      <c r="A45386">
        <f>Sheet1!A45386/1.11</f>
        <v>0.90797297297297286</v>
      </c>
    </row>
    <row r="45387" spans="1:1">
      <c r="A45387">
        <f>Sheet1!A45387/1.11</f>
        <v>0.90797162162162148</v>
      </c>
    </row>
    <row r="45388" spans="1:1">
      <c r="A45388">
        <f>Sheet1!A45388/1.11</f>
        <v>0.90796918918918901</v>
      </c>
    </row>
    <row r="45389" spans="1:1">
      <c r="A45389">
        <f>Sheet1!A45389/1.11</f>
        <v>0.90796828828828824</v>
      </c>
    </row>
    <row r="45390" spans="1:1">
      <c r="A45390">
        <f>Sheet1!A45390/1.11</f>
        <v>0.90796216216216208</v>
      </c>
    </row>
    <row r="45391" spans="1:1">
      <c r="A45391">
        <f>Sheet1!A45391/1.11</f>
        <v>0.90796144144144131</v>
      </c>
    </row>
    <row r="45392" spans="1:1">
      <c r="A45392">
        <f>Sheet1!A45392/1.11</f>
        <v>0.90795810810810806</v>
      </c>
    </row>
    <row r="45393" spans="1:1">
      <c r="A45393">
        <f>Sheet1!A45393/1.11</f>
        <v>0.90794990990990987</v>
      </c>
    </row>
    <row r="45394" spans="1:1">
      <c r="A45394">
        <f>Sheet1!A45394/1.11</f>
        <v>0.9079476576576575</v>
      </c>
    </row>
    <row r="45395" spans="1:1">
      <c r="A45395">
        <f>Sheet1!A45395/1.11</f>
        <v>0.90794432432432426</v>
      </c>
    </row>
    <row r="45396" spans="1:1">
      <c r="A45396">
        <f>Sheet1!A45396/1.11</f>
        <v>0.90794360360360349</v>
      </c>
    </row>
    <row r="45397" spans="1:1">
      <c r="A45397">
        <f>Sheet1!A45397/1.11</f>
        <v>0.90794036036036041</v>
      </c>
    </row>
    <row r="45398" spans="1:1">
      <c r="A45398">
        <f>Sheet1!A45398/1.11</f>
        <v>0.90793864864864871</v>
      </c>
    </row>
    <row r="45399" spans="1:1">
      <c r="A45399">
        <f>Sheet1!A45399/1.11</f>
        <v>0.90793801801801788</v>
      </c>
    </row>
    <row r="45400" spans="1:1">
      <c r="A45400">
        <f>Sheet1!A45400/1.11</f>
        <v>0.90793747747747744</v>
      </c>
    </row>
    <row r="45401" spans="1:1">
      <c r="A45401">
        <f>Sheet1!A45401/1.11</f>
        <v>0.90793531531531513</v>
      </c>
    </row>
    <row r="45402" spans="1:1">
      <c r="A45402">
        <f>Sheet1!A45402/1.11</f>
        <v>0.90793405405405403</v>
      </c>
    </row>
    <row r="45403" spans="1:1">
      <c r="A45403">
        <f>Sheet1!A45403/1.11</f>
        <v>0.90793396396396386</v>
      </c>
    </row>
    <row r="45404" spans="1:1">
      <c r="A45404">
        <f>Sheet1!A45404/1.11</f>
        <v>0.90793243243243238</v>
      </c>
    </row>
    <row r="45405" spans="1:1">
      <c r="A45405">
        <f>Sheet1!A45405/1.11</f>
        <v>0.90792945945945935</v>
      </c>
    </row>
    <row r="45406" spans="1:1">
      <c r="A45406">
        <f>Sheet1!A45406/1.11</f>
        <v>0.90792297297297286</v>
      </c>
    </row>
    <row r="45407" spans="1:1">
      <c r="A45407">
        <f>Sheet1!A45407/1.11</f>
        <v>0.90792252252252248</v>
      </c>
    </row>
    <row r="45408" spans="1:1">
      <c r="A45408">
        <f>Sheet1!A45408/1.11</f>
        <v>0.90792198198198182</v>
      </c>
    </row>
    <row r="45409" spans="1:1">
      <c r="A45409">
        <f>Sheet1!A45409/1.11</f>
        <v>0.90792117117117122</v>
      </c>
    </row>
    <row r="45410" spans="1:1">
      <c r="A45410">
        <f>Sheet1!A45410/1.11</f>
        <v>0.90792063063063055</v>
      </c>
    </row>
    <row r="45411" spans="1:1">
      <c r="A45411">
        <f>Sheet1!A45411/1.11</f>
        <v>0.90792054054054039</v>
      </c>
    </row>
    <row r="45412" spans="1:1">
      <c r="A45412">
        <f>Sheet1!A45412/1.11</f>
        <v>0.90792018018018006</v>
      </c>
    </row>
    <row r="45413" spans="1:1">
      <c r="A45413">
        <f>Sheet1!A45413/1.11</f>
        <v>0.90791909909909907</v>
      </c>
    </row>
    <row r="45414" spans="1:1">
      <c r="A45414">
        <f>Sheet1!A45414/1.11</f>
        <v>0.90791630630630626</v>
      </c>
    </row>
    <row r="45415" spans="1:1">
      <c r="A45415">
        <f>Sheet1!A45415/1.11</f>
        <v>0.9079140540540539</v>
      </c>
    </row>
    <row r="45416" spans="1:1">
      <c r="A45416">
        <f>Sheet1!A45416/1.11</f>
        <v>0.90791243243243236</v>
      </c>
    </row>
    <row r="45417" spans="1:1">
      <c r="A45417">
        <f>Sheet1!A45417/1.11</f>
        <v>0.90790963963963955</v>
      </c>
    </row>
    <row r="45418" spans="1:1">
      <c r="A45418">
        <f>Sheet1!A45418/1.11</f>
        <v>0.90790324324324323</v>
      </c>
    </row>
    <row r="45419" spans="1:1">
      <c r="A45419">
        <f>Sheet1!A45419/1.11</f>
        <v>0.90790216216216202</v>
      </c>
    </row>
    <row r="45420" spans="1:1">
      <c r="A45420">
        <f>Sheet1!A45420/1.11</f>
        <v>0.90790135135135119</v>
      </c>
    </row>
    <row r="45421" spans="1:1">
      <c r="A45421">
        <f>Sheet1!A45421/1.11</f>
        <v>0.90790090090090092</v>
      </c>
    </row>
    <row r="45422" spans="1:1">
      <c r="A45422">
        <f>Sheet1!A45422/1.11</f>
        <v>0.90789837837837828</v>
      </c>
    </row>
    <row r="45423" spans="1:1">
      <c r="A45423">
        <f>Sheet1!A45423/1.11</f>
        <v>0.90789549549549553</v>
      </c>
    </row>
    <row r="45424" spans="1:1">
      <c r="A45424">
        <f>Sheet1!A45424/1.11</f>
        <v>0.9078948648648647</v>
      </c>
    </row>
    <row r="45425" spans="1:1">
      <c r="A45425">
        <f>Sheet1!A45425/1.11</f>
        <v>0.90789162162162163</v>
      </c>
    </row>
    <row r="45426" spans="1:1">
      <c r="A45426">
        <f>Sheet1!A45426/1.11</f>
        <v>0.90789009009008992</v>
      </c>
    </row>
    <row r="45427" spans="1:1">
      <c r="A45427">
        <f>Sheet1!A45427/1.11</f>
        <v>0.90788990990990981</v>
      </c>
    </row>
    <row r="45428" spans="1:1">
      <c r="A45428">
        <f>Sheet1!A45428/1.11</f>
        <v>0.90788126126126112</v>
      </c>
    </row>
    <row r="45429" spans="1:1">
      <c r="A45429">
        <f>Sheet1!A45429/1.11</f>
        <v>0.90787846846846831</v>
      </c>
    </row>
    <row r="45430" spans="1:1">
      <c r="A45430">
        <f>Sheet1!A45430/1.11</f>
        <v>0.907876126126126</v>
      </c>
    </row>
    <row r="45431" spans="1:1">
      <c r="A45431">
        <f>Sheet1!A45431/1.11</f>
        <v>0.90787306306306303</v>
      </c>
    </row>
    <row r="45432" spans="1:1">
      <c r="A45432">
        <f>Sheet1!A45432/1.11</f>
        <v>0.90786936936936935</v>
      </c>
    </row>
    <row r="45433" spans="1:1">
      <c r="A45433">
        <f>Sheet1!A45433/1.11</f>
        <v>0.9078655855855855</v>
      </c>
    </row>
    <row r="45434" spans="1:1">
      <c r="A45434">
        <f>Sheet1!A45434/1.11</f>
        <v>0.90786468468468451</v>
      </c>
    </row>
    <row r="45435" spans="1:1">
      <c r="A45435">
        <f>Sheet1!A45435/1.11</f>
        <v>0.90786432432432429</v>
      </c>
    </row>
    <row r="45436" spans="1:1">
      <c r="A45436">
        <f>Sheet1!A45436/1.11</f>
        <v>0.90786153153153148</v>
      </c>
    </row>
    <row r="45437" spans="1:1">
      <c r="A45437">
        <f>Sheet1!A45437/1.11</f>
        <v>0.90786054054054055</v>
      </c>
    </row>
    <row r="45438" spans="1:1">
      <c r="A45438">
        <f>Sheet1!A45438/1.11</f>
        <v>0.90785810810810808</v>
      </c>
    </row>
    <row r="45439" spans="1:1">
      <c r="A45439">
        <f>Sheet1!A45439/1.11</f>
        <v>0.9078573873873873</v>
      </c>
    </row>
    <row r="45440" spans="1:1">
      <c r="A45440">
        <f>Sheet1!A45440/1.11</f>
        <v>0.90785225225225219</v>
      </c>
    </row>
    <row r="45441" spans="1:1">
      <c r="A45441">
        <f>Sheet1!A45441/1.11</f>
        <v>0.90785072072072059</v>
      </c>
    </row>
    <row r="45442" spans="1:1">
      <c r="A45442">
        <f>Sheet1!A45442/1.11</f>
        <v>0.90784972972972966</v>
      </c>
    </row>
    <row r="45443" spans="1:1">
      <c r="A45443">
        <f>Sheet1!A45443/1.11</f>
        <v>0.90784342342342339</v>
      </c>
    </row>
    <row r="45444" spans="1:1">
      <c r="A45444">
        <f>Sheet1!A45444/1.11</f>
        <v>0.90784279279279267</v>
      </c>
    </row>
    <row r="45445" spans="1:1">
      <c r="A45445">
        <f>Sheet1!A45445/1.11</f>
        <v>0.90784126126126119</v>
      </c>
    </row>
    <row r="45446" spans="1:1">
      <c r="A45446">
        <f>Sheet1!A45446/1.11</f>
        <v>0.90784126126126119</v>
      </c>
    </row>
    <row r="45447" spans="1:1">
      <c r="A45447">
        <f>Sheet1!A45447/1.11</f>
        <v>0.9078403603603602</v>
      </c>
    </row>
    <row r="45448" spans="1:1">
      <c r="A45448">
        <f>Sheet1!A45448/1.11</f>
        <v>0.90783855855855855</v>
      </c>
    </row>
    <row r="45449" spans="1:1">
      <c r="A45449">
        <f>Sheet1!A45449/1.11</f>
        <v>0.90783738738738728</v>
      </c>
    </row>
    <row r="45450" spans="1:1">
      <c r="A45450">
        <f>Sheet1!A45450/1.11</f>
        <v>0.90783675675675668</v>
      </c>
    </row>
    <row r="45451" spans="1:1">
      <c r="A45451">
        <f>Sheet1!A45451/1.11</f>
        <v>0.90783360360360343</v>
      </c>
    </row>
    <row r="45452" spans="1:1">
      <c r="A45452">
        <f>Sheet1!A45452/1.11</f>
        <v>0.90783090090090079</v>
      </c>
    </row>
    <row r="45453" spans="1:1">
      <c r="A45453">
        <f>Sheet1!A45453/1.11</f>
        <v>0.90782828828828832</v>
      </c>
    </row>
    <row r="45454" spans="1:1">
      <c r="A45454">
        <f>Sheet1!A45454/1.11</f>
        <v>0.90782360360360348</v>
      </c>
    </row>
    <row r="45455" spans="1:1">
      <c r="A45455">
        <f>Sheet1!A45455/1.11</f>
        <v>0.90781657657657655</v>
      </c>
    </row>
    <row r="45456" spans="1:1">
      <c r="A45456">
        <f>Sheet1!A45456/1.11</f>
        <v>0.90780837837837836</v>
      </c>
    </row>
    <row r="45457" spans="1:1">
      <c r="A45457">
        <f>Sheet1!A45457/1.11</f>
        <v>0.90780630630630621</v>
      </c>
    </row>
    <row r="45458" spans="1:1">
      <c r="A45458">
        <f>Sheet1!A45458/1.11</f>
        <v>0.90780621621621616</v>
      </c>
    </row>
    <row r="45459" spans="1:1">
      <c r="A45459">
        <f>Sheet1!A45459/1.11</f>
        <v>0.90780558558558555</v>
      </c>
    </row>
    <row r="45460" spans="1:1">
      <c r="A45460">
        <f>Sheet1!A45460/1.11</f>
        <v>0.90780450450450445</v>
      </c>
    </row>
    <row r="45461" spans="1:1">
      <c r="A45461">
        <f>Sheet1!A45461/1.11</f>
        <v>0.9078039639639639</v>
      </c>
    </row>
    <row r="45462" spans="1:1">
      <c r="A45462">
        <f>Sheet1!A45462/1.11</f>
        <v>0.90780270270270258</v>
      </c>
    </row>
    <row r="45463" spans="1:1">
      <c r="A45463">
        <f>Sheet1!A45463/1.11</f>
        <v>0.90780162162162159</v>
      </c>
    </row>
    <row r="45464" spans="1:1">
      <c r="A45464">
        <f>Sheet1!A45464/1.11</f>
        <v>0.90780162162162159</v>
      </c>
    </row>
    <row r="45465" spans="1:1">
      <c r="A45465">
        <f>Sheet1!A45465/1.11</f>
        <v>0.90780045045045044</v>
      </c>
    </row>
    <row r="45466" spans="1:1">
      <c r="A45466">
        <f>Sheet1!A45466/1.11</f>
        <v>0.90779990990990989</v>
      </c>
    </row>
    <row r="45467" spans="1:1">
      <c r="A45467">
        <f>Sheet1!A45467/1.11</f>
        <v>0.90779828828828812</v>
      </c>
    </row>
    <row r="45468" spans="1:1">
      <c r="A45468">
        <f>Sheet1!A45468/1.11</f>
        <v>0.90779729729729719</v>
      </c>
    </row>
    <row r="45469" spans="1:1">
      <c r="A45469">
        <f>Sheet1!A45469/1.11</f>
        <v>0.90779306306306307</v>
      </c>
    </row>
    <row r="45470" spans="1:1">
      <c r="A45470">
        <f>Sheet1!A45470/1.11</f>
        <v>0.90779171171171158</v>
      </c>
    </row>
    <row r="45471" spans="1:1">
      <c r="A45471">
        <f>Sheet1!A45471/1.11</f>
        <v>0.90779162162162164</v>
      </c>
    </row>
    <row r="45472" spans="1:1">
      <c r="A45472">
        <f>Sheet1!A45472/1.11</f>
        <v>0.90779045045045037</v>
      </c>
    </row>
    <row r="45473" spans="1:1">
      <c r="A45473">
        <f>Sheet1!A45473/1.11</f>
        <v>0.90779009009008993</v>
      </c>
    </row>
    <row r="45474" spans="1:1">
      <c r="A45474">
        <f>Sheet1!A45474/1.11</f>
        <v>0.90778936936936927</v>
      </c>
    </row>
    <row r="45475" spans="1:1">
      <c r="A45475">
        <f>Sheet1!A45475/1.11</f>
        <v>0.90778846846846839</v>
      </c>
    </row>
    <row r="45476" spans="1:1">
      <c r="A45476">
        <f>Sheet1!A45476/1.11</f>
        <v>0.90778504504504498</v>
      </c>
    </row>
    <row r="45477" spans="1:1">
      <c r="A45477">
        <f>Sheet1!A45477/1.11</f>
        <v>0.90778477477477471</v>
      </c>
    </row>
    <row r="45478" spans="1:1">
      <c r="A45478">
        <f>Sheet1!A45478/1.11</f>
        <v>0.90776531531531512</v>
      </c>
    </row>
    <row r="45479" spans="1:1">
      <c r="A45479">
        <f>Sheet1!A45479/1.11</f>
        <v>0.90775981981981979</v>
      </c>
    </row>
    <row r="45480" spans="1:1">
      <c r="A45480">
        <f>Sheet1!A45480/1.11</f>
        <v>0.90775918918918908</v>
      </c>
    </row>
    <row r="45481" spans="1:1">
      <c r="A45481">
        <f>Sheet1!A45481/1.11</f>
        <v>0.90775630630630622</v>
      </c>
    </row>
    <row r="45482" spans="1:1">
      <c r="A45482">
        <f>Sheet1!A45482/1.11</f>
        <v>0.90775261261261264</v>
      </c>
    </row>
    <row r="45483" spans="1:1">
      <c r="A45483">
        <f>Sheet1!A45483/1.11</f>
        <v>0.90775252252252248</v>
      </c>
    </row>
    <row r="45484" spans="1:1">
      <c r="A45484">
        <f>Sheet1!A45484/1.11</f>
        <v>0.90774927927927918</v>
      </c>
    </row>
    <row r="45485" spans="1:1">
      <c r="A45485">
        <f>Sheet1!A45485/1.11</f>
        <v>0.90773243243243229</v>
      </c>
    </row>
    <row r="45486" spans="1:1">
      <c r="A45486">
        <f>Sheet1!A45486/1.11</f>
        <v>0.90772900900900888</v>
      </c>
    </row>
    <row r="45487" spans="1:1">
      <c r="A45487">
        <f>Sheet1!A45487/1.11</f>
        <v>0.90772891891891894</v>
      </c>
    </row>
    <row r="45488" spans="1:1">
      <c r="A45488">
        <f>Sheet1!A45488/1.11</f>
        <v>0.90772738738738723</v>
      </c>
    </row>
    <row r="45489" spans="1:1">
      <c r="A45489">
        <f>Sheet1!A45489/1.11</f>
        <v>0.90772720720720723</v>
      </c>
    </row>
    <row r="45490" spans="1:1">
      <c r="A45490">
        <f>Sheet1!A45490/1.11</f>
        <v>0.90772684684684679</v>
      </c>
    </row>
    <row r="45491" spans="1:1">
      <c r="A45491">
        <f>Sheet1!A45491/1.11</f>
        <v>0.90772117117117102</v>
      </c>
    </row>
    <row r="45492" spans="1:1">
      <c r="A45492">
        <f>Sheet1!A45492/1.11</f>
        <v>0.90772009009008991</v>
      </c>
    </row>
    <row r="45493" spans="1:1">
      <c r="A45493">
        <f>Sheet1!A45493/1.11</f>
        <v>0.90771531531531513</v>
      </c>
    </row>
    <row r="45494" spans="1:1">
      <c r="A45494">
        <f>Sheet1!A45494/1.11</f>
        <v>0.90770882882882864</v>
      </c>
    </row>
    <row r="45495" spans="1:1">
      <c r="A45495">
        <f>Sheet1!A45495/1.11</f>
        <v>0.9077072072072071</v>
      </c>
    </row>
    <row r="45496" spans="1:1">
      <c r="A45496">
        <f>Sheet1!A45496/1.11</f>
        <v>0.90770648648648633</v>
      </c>
    </row>
    <row r="45497" spans="1:1">
      <c r="A45497">
        <f>Sheet1!A45497/1.11</f>
        <v>0.90770594594594589</v>
      </c>
    </row>
    <row r="45498" spans="1:1">
      <c r="A45498">
        <f>Sheet1!A45498/1.11</f>
        <v>0.9077050450450449</v>
      </c>
    </row>
    <row r="45499" spans="1:1">
      <c r="A45499">
        <f>Sheet1!A45499/1.11</f>
        <v>0.90770477477477463</v>
      </c>
    </row>
    <row r="45500" spans="1:1">
      <c r="A45500">
        <f>Sheet1!A45500/1.11</f>
        <v>0.90770423423423419</v>
      </c>
    </row>
    <row r="45501" spans="1:1">
      <c r="A45501">
        <f>Sheet1!A45501/1.11</f>
        <v>0.90770198198198182</v>
      </c>
    </row>
    <row r="45502" spans="1:1">
      <c r="A45502">
        <f>Sheet1!A45502/1.11</f>
        <v>0.90770135135135122</v>
      </c>
    </row>
    <row r="45503" spans="1:1">
      <c r="A45503">
        <f>Sheet1!A45503/1.11</f>
        <v>0.9077005405405405</v>
      </c>
    </row>
    <row r="45504" spans="1:1">
      <c r="A45504">
        <f>Sheet1!A45504/1.11</f>
        <v>0.90769783783783764</v>
      </c>
    </row>
    <row r="45505" spans="1:1">
      <c r="A45505">
        <f>Sheet1!A45505/1.11</f>
        <v>0.90769657657657643</v>
      </c>
    </row>
    <row r="45506" spans="1:1">
      <c r="A45506">
        <f>Sheet1!A45506/1.11</f>
        <v>0.90769495495495489</v>
      </c>
    </row>
    <row r="45507" spans="1:1">
      <c r="A45507">
        <f>Sheet1!A45507/1.11</f>
        <v>0.90769207207207192</v>
      </c>
    </row>
    <row r="45508" spans="1:1">
      <c r="A45508">
        <f>Sheet1!A45508/1.11</f>
        <v>0.90769198198198198</v>
      </c>
    </row>
    <row r="45509" spans="1:1">
      <c r="A45509">
        <f>Sheet1!A45509/1.11</f>
        <v>0.90769063063063049</v>
      </c>
    </row>
    <row r="45510" spans="1:1">
      <c r="A45510">
        <f>Sheet1!A45510/1.11</f>
        <v>0.90769063063063049</v>
      </c>
    </row>
    <row r="45511" spans="1:1">
      <c r="A45511">
        <f>Sheet1!A45511/1.11</f>
        <v>0.90769027027027027</v>
      </c>
    </row>
    <row r="45512" spans="1:1">
      <c r="A45512">
        <f>Sheet1!A45512/1.11</f>
        <v>0.90769009009009005</v>
      </c>
    </row>
    <row r="45513" spans="1:1">
      <c r="A45513">
        <f>Sheet1!A45513/1.11</f>
        <v>0.90768684684684686</v>
      </c>
    </row>
    <row r="45514" spans="1:1">
      <c r="A45514">
        <f>Sheet1!A45514/1.11</f>
        <v>0.9076785585585585</v>
      </c>
    </row>
    <row r="45515" spans="1:1">
      <c r="A45515">
        <f>Sheet1!A45515/1.11</f>
        <v>0.9076774774774774</v>
      </c>
    </row>
    <row r="45516" spans="1:1">
      <c r="A45516">
        <f>Sheet1!A45516/1.11</f>
        <v>0.90767180180180163</v>
      </c>
    </row>
    <row r="45517" spans="1:1">
      <c r="A45517">
        <f>Sheet1!A45517/1.11</f>
        <v>0.90767036036036031</v>
      </c>
    </row>
    <row r="45518" spans="1:1">
      <c r="A45518">
        <f>Sheet1!A45518/1.11</f>
        <v>0.90766576576576563</v>
      </c>
    </row>
    <row r="45519" spans="1:1">
      <c r="A45519">
        <f>Sheet1!A45519/1.11</f>
        <v>0.90766576576576563</v>
      </c>
    </row>
    <row r="45520" spans="1:1">
      <c r="A45520">
        <f>Sheet1!A45520/1.11</f>
        <v>0.90766450450450453</v>
      </c>
    </row>
    <row r="45521" spans="1:1">
      <c r="A45521">
        <f>Sheet1!A45521/1.11</f>
        <v>0.9076643243243242</v>
      </c>
    </row>
    <row r="45522" spans="1:1">
      <c r="A45522">
        <f>Sheet1!A45522/1.11</f>
        <v>0.90766351351351349</v>
      </c>
    </row>
    <row r="45523" spans="1:1">
      <c r="A45523">
        <f>Sheet1!A45523/1.11</f>
        <v>0.90766306306306299</v>
      </c>
    </row>
    <row r="45524" spans="1:1">
      <c r="A45524">
        <f>Sheet1!A45524/1.11</f>
        <v>0.90766099099099096</v>
      </c>
    </row>
    <row r="45525" spans="1:1">
      <c r="A45525">
        <f>Sheet1!A45525/1.11</f>
        <v>0.90765522522522513</v>
      </c>
    </row>
    <row r="45526" spans="1:1">
      <c r="A45526">
        <f>Sheet1!A45526/1.11</f>
        <v>0.90765216216216216</v>
      </c>
    </row>
    <row r="45527" spans="1:1">
      <c r="A45527">
        <f>Sheet1!A45527/1.11</f>
        <v>0.90765063063063045</v>
      </c>
    </row>
    <row r="45528" spans="1:1">
      <c r="A45528">
        <f>Sheet1!A45528/1.11</f>
        <v>0.90763999999999989</v>
      </c>
    </row>
    <row r="45529" spans="1:1">
      <c r="A45529">
        <f>Sheet1!A45529/1.11</f>
        <v>0.90763963963963945</v>
      </c>
    </row>
    <row r="45530" spans="1:1">
      <c r="A45530">
        <f>Sheet1!A45530/1.11</f>
        <v>0.90763666666666654</v>
      </c>
    </row>
    <row r="45531" spans="1:1">
      <c r="A45531">
        <f>Sheet1!A45531/1.11</f>
        <v>0.9076335135135134</v>
      </c>
    </row>
    <row r="45532" spans="1:1">
      <c r="A45532">
        <f>Sheet1!A45532/1.11</f>
        <v>0.90763162162162159</v>
      </c>
    </row>
    <row r="45533" spans="1:1">
      <c r="A45533">
        <f>Sheet1!A45533/1.11</f>
        <v>0.90763090090090082</v>
      </c>
    </row>
    <row r="45534" spans="1:1">
      <c r="A45534">
        <f>Sheet1!A45534/1.11</f>
        <v>0.90763009009008999</v>
      </c>
    </row>
    <row r="45535" spans="1:1">
      <c r="A45535">
        <f>Sheet1!A45535/1.11</f>
        <v>0.9076296396396395</v>
      </c>
    </row>
    <row r="45536" spans="1:1">
      <c r="A45536">
        <f>Sheet1!A45536/1.11</f>
        <v>0.90762720720720724</v>
      </c>
    </row>
    <row r="45537" spans="1:1">
      <c r="A45537">
        <f>Sheet1!A45537/1.11</f>
        <v>0.90762675675675675</v>
      </c>
    </row>
    <row r="45538" spans="1:1">
      <c r="A45538">
        <f>Sheet1!A45538/1.11</f>
        <v>0.90762117117117103</v>
      </c>
    </row>
    <row r="45539" spans="1:1">
      <c r="A45539">
        <f>Sheet1!A45539/1.11</f>
        <v>0.90761981981981976</v>
      </c>
    </row>
    <row r="45540" spans="1:1">
      <c r="A45540">
        <f>Sheet1!A45540/1.11</f>
        <v>0.9076169369369369</v>
      </c>
    </row>
    <row r="45541" spans="1:1">
      <c r="A45541">
        <f>Sheet1!A45541/1.11</f>
        <v>0.90761558558558564</v>
      </c>
    </row>
    <row r="45542" spans="1:1">
      <c r="A45542">
        <f>Sheet1!A45542/1.11</f>
        <v>0.90761540540540531</v>
      </c>
    </row>
    <row r="45543" spans="1:1">
      <c r="A45543">
        <f>Sheet1!A45543/1.11</f>
        <v>0.90760135135135123</v>
      </c>
    </row>
    <row r="45544" spans="1:1">
      <c r="A45544">
        <f>Sheet1!A45544/1.11</f>
        <v>0.90759198198198177</v>
      </c>
    </row>
    <row r="45545" spans="1:1">
      <c r="A45545">
        <f>Sheet1!A45545/1.11</f>
        <v>0.90758765765765759</v>
      </c>
    </row>
    <row r="45546" spans="1:1">
      <c r="A45546">
        <f>Sheet1!A45546/1.11</f>
        <v>0.90758675675675671</v>
      </c>
    </row>
    <row r="45547" spans="1:1">
      <c r="A45547">
        <f>Sheet1!A45547/1.11</f>
        <v>0.90758513513513495</v>
      </c>
    </row>
    <row r="45548" spans="1:1">
      <c r="A45548">
        <f>Sheet1!A45548/1.11</f>
        <v>0.90758459459459451</v>
      </c>
    </row>
    <row r="45549" spans="1:1">
      <c r="A45549">
        <f>Sheet1!A45549/1.11</f>
        <v>0.90758360360360357</v>
      </c>
    </row>
    <row r="45550" spans="1:1">
      <c r="A45550">
        <f>Sheet1!A45550/1.11</f>
        <v>0.90758108108108093</v>
      </c>
    </row>
    <row r="45551" spans="1:1">
      <c r="A45551">
        <f>Sheet1!A45551/1.11</f>
        <v>0.90755684684684679</v>
      </c>
    </row>
    <row r="45552" spans="1:1">
      <c r="A45552">
        <f>Sheet1!A45552/1.11</f>
        <v>0.90755603603603585</v>
      </c>
    </row>
    <row r="45553" spans="1:1">
      <c r="A45553">
        <f>Sheet1!A45553/1.11</f>
        <v>0.90755585585585585</v>
      </c>
    </row>
    <row r="45554" spans="1:1">
      <c r="A45554">
        <f>Sheet1!A45554/1.11</f>
        <v>0.90755585585585585</v>
      </c>
    </row>
    <row r="45555" spans="1:1">
      <c r="A45555">
        <f>Sheet1!A45555/1.11</f>
        <v>0.90755279279279277</v>
      </c>
    </row>
    <row r="45556" spans="1:1">
      <c r="A45556">
        <f>Sheet1!A45556/1.11</f>
        <v>0.90755243243243233</v>
      </c>
    </row>
    <row r="45557" spans="1:1">
      <c r="A45557">
        <f>Sheet1!A45557/1.11</f>
        <v>0.90754963963963953</v>
      </c>
    </row>
    <row r="45558" spans="1:1">
      <c r="A45558">
        <f>Sheet1!A45558/1.11</f>
        <v>0.90754846846846826</v>
      </c>
    </row>
    <row r="45559" spans="1:1">
      <c r="A45559">
        <f>Sheet1!A45559/1.11</f>
        <v>0.90754738738738738</v>
      </c>
    </row>
    <row r="45560" spans="1:1">
      <c r="A45560">
        <f>Sheet1!A45560/1.11</f>
        <v>0.90754558558558551</v>
      </c>
    </row>
    <row r="45561" spans="1:1">
      <c r="A45561">
        <f>Sheet1!A45561/1.11</f>
        <v>0.90754243243243238</v>
      </c>
    </row>
    <row r="45562" spans="1:1">
      <c r="A45562">
        <f>Sheet1!A45562/1.11</f>
        <v>0.90754117117117117</v>
      </c>
    </row>
    <row r="45563" spans="1:1">
      <c r="A45563">
        <f>Sheet1!A45563/1.11</f>
        <v>0.9075399999999999</v>
      </c>
    </row>
    <row r="45564" spans="1:1">
      <c r="A45564">
        <f>Sheet1!A45564/1.11</f>
        <v>0.90753540540540545</v>
      </c>
    </row>
    <row r="45565" spans="1:1">
      <c r="A45565">
        <f>Sheet1!A45565/1.11</f>
        <v>0.90753504504504501</v>
      </c>
    </row>
    <row r="45566" spans="1:1">
      <c r="A45566">
        <f>Sheet1!A45566/1.11</f>
        <v>0.90753090090090083</v>
      </c>
    </row>
    <row r="45567" spans="1:1">
      <c r="A45567">
        <f>Sheet1!A45567/1.11</f>
        <v>0.90752828828828813</v>
      </c>
    </row>
    <row r="45568" spans="1:1">
      <c r="A45568">
        <f>Sheet1!A45568/1.11</f>
        <v>0.90752756756756736</v>
      </c>
    </row>
    <row r="45569" spans="1:1">
      <c r="A45569">
        <f>Sheet1!A45569/1.11</f>
        <v>0.90752612612612615</v>
      </c>
    </row>
    <row r="45570" spans="1:1">
      <c r="A45570">
        <f>Sheet1!A45570/1.11</f>
        <v>0.90752477477477478</v>
      </c>
    </row>
    <row r="45571" spans="1:1">
      <c r="A45571">
        <f>Sheet1!A45571/1.11</f>
        <v>0.90752324324324318</v>
      </c>
    </row>
    <row r="45572" spans="1:1">
      <c r="A45572">
        <f>Sheet1!A45572/1.11</f>
        <v>0.90752198198198197</v>
      </c>
    </row>
    <row r="45573" spans="1:1">
      <c r="A45573">
        <f>Sheet1!A45573/1.11</f>
        <v>0.90752036036036021</v>
      </c>
    </row>
    <row r="45574" spans="1:1">
      <c r="A45574">
        <f>Sheet1!A45574/1.11</f>
        <v>0.90751864864864851</v>
      </c>
    </row>
    <row r="45575" spans="1:1">
      <c r="A45575">
        <f>Sheet1!A45575/1.11</f>
        <v>0.90751702702702686</v>
      </c>
    </row>
    <row r="45576" spans="1:1">
      <c r="A45576">
        <f>Sheet1!A45576/1.11</f>
        <v>0.90751477477477471</v>
      </c>
    </row>
    <row r="45577" spans="1:1">
      <c r="A45577">
        <f>Sheet1!A45577/1.11</f>
        <v>0.90751198198198191</v>
      </c>
    </row>
    <row r="45578" spans="1:1">
      <c r="A45578">
        <f>Sheet1!A45578/1.11</f>
        <v>0.90751099099099097</v>
      </c>
    </row>
    <row r="45579" spans="1:1">
      <c r="A45579">
        <f>Sheet1!A45579/1.11</f>
        <v>0.90750774774774756</v>
      </c>
    </row>
    <row r="45580" spans="1:1">
      <c r="A45580">
        <f>Sheet1!A45580/1.11</f>
        <v>0.9075053153153152</v>
      </c>
    </row>
    <row r="45581" spans="1:1">
      <c r="A45581">
        <f>Sheet1!A45581/1.11</f>
        <v>0.90750027027027014</v>
      </c>
    </row>
    <row r="45582" spans="1:1">
      <c r="A45582">
        <f>Sheet1!A45582/1.11</f>
        <v>0.90749801801801799</v>
      </c>
    </row>
    <row r="45583" spans="1:1">
      <c r="A45583">
        <f>Sheet1!A45583/1.11</f>
        <v>0.9074975675675675</v>
      </c>
    </row>
    <row r="45584" spans="1:1">
      <c r="A45584">
        <f>Sheet1!A45584/1.11</f>
        <v>0.90749684684684673</v>
      </c>
    </row>
    <row r="45585" spans="1:1">
      <c r="A45585">
        <f>Sheet1!A45585/1.11</f>
        <v>0.90749576576576563</v>
      </c>
    </row>
    <row r="45586" spans="1:1">
      <c r="A45586">
        <f>Sheet1!A45586/1.11</f>
        <v>0.90749396396396398</v>
      </c>
    </row>
    <row r="45587" spans="1:1">
      <c r="A45587">
        <f>Sheet1!A45587/1.11</f>
        <v>0.90749378378378365</v>
      </c>
    </row>
    <row r="45588" spans="1:1">
      <c r="A45588">
        <f>Sheet1!A45588/1.11</f>
        <v>0.90749081081081084</v>
      </c>
    </row>
    <row r="45589" spans="1:1">
      <c r="A45589">
        <f>Sheet1!A45589/1.11</f>
        <v>0.90748792792792787</v>
      </c>
    </row>
    <row r="45590" spans="1:1">
      <c r="A45590">
        <f>Sheet1!A45590/1.11</f>
        <v>0.90748369369369353</v>
      </c>
    </row>
    <row r="45591" spans="1:1">
      <c r="A45591">
        <f>Sheet1!A45591/1.11</f>
        <v>0.90748171171171155</v>
      </c>
    </row>
    <row r="45592" spans="1:1">
      <c r="A45592">
        <f>Sheet1!A45592/1.11</f>
        <v>0.90747972972972968</v>
      </c>
    </row>
    <row r="45593" spans="1:1">
      <c r="A45593">
        <f>Sheet1!A45593/1.11</f>
        <v>0.9074734234234233</v>
      </c>
    </row>
    <row r="45594" spans="1:1">
      <c r="A45594">
        <f>Sheet1!A45594/1.11</f>
        <v>0.90746801801801791</v>
      </c>
    </row>
    <row r="45595" spans="1:1">
      <c r="A45595">
        <f>Sheet1!A45595/1.11</f>
        <v>0.90746792792792774</v>
      </c>
    </row>
    <row r="45596" spans="1:1">
      <c r="A45596">
        <f>Sheet1!A45596/1.11</f>
        <v>0.9074678378378378</v>
      </c>
    </row>
    <row r="45597" spans="1:1">
      <c r="A45597">
        <f>Sheet1!A45597/1.11</f>
        <v>0.9074673873873873</v>
      </c>
    </row>
    <row r="45598" spans="1:1">
      <c r="A45598">
        <f>Sheet1!A45598/1.11</f>
        <v>0.90745882882882878</v>
      </c>
    </row>
    <row r="45599" spans="1:1">
      <c r="A45599">
        <f>Sheet1!A45599/1.11</f>
        <v>0.90745540540540537</v>
      </c>
    </row>
    <row r="45600" spans="1:1">
      <c r="A45600">
        <f>Sheet1!A45600/1.11</f>
        <v>0.90745495495495476</v>
      </c>
    </row>
    <row r="45601" spans="1:1">
      <c r="A45601">
        <f>Sheet1!A45601/1.11</f>
        <v>0.90745243243243245</v>
      </c>
    </row>
    <row r="45602" spans="1:1">
      <c r="A45602">
        <f>Sheet1!A45602/1.11</f>
        <v>0.90745162162162152</v>
      </c>
    </row>
    <row r="45603" spans="1:1">
      <c r="A45603">
        <f>Sheet1!A45603/1.11</f>
        <v>0.90745117117117102</v>
      </c>
    </row>
    <row r="45604" spans="1:1">
      <c r="A45604">
        <f>Sheet1!A45604/1.11</f>
        <v>0.90744927927927921</v>
      </c>
    </row>
    <row r="45605" spans="1:1">
      <c r="A45605">
        <f>Sheet1!A45605/1.11</f>
        <v>0.90744837837837844</v>
      </c>
    </row>
    <row r="45606" spans="1:1">
      <c r="A45606">
        <f>Sheet1!A45606/1.11</f>
        <v>0.90744765765765767</v>
      </c>
    </row>
    <row r="45607" spans="1:1">
      <c r="A45607">
        <f>Sheet1!A45607/1.11</f>
        <v>0.90744117117117118</v>
      </c>
    </row>
    <row r="45608" spans="1:1">
      <c r="A45608">
        <f>Sheet1!A45608/1.11</f>
        <v>0.90744063063063052</v>
      </c>
    </row>
    <row r="45609" spans="1:1">
      <c r="A45609">
        <f>Sheet1!A45609/1.11</f>
        <v>0.90743099099099089</v>
      </c>
    </row>
    <row r="45610" spans="1:1">
      <c r="A45610">
        <f>Sheet1!A45610/1.11</f>
        <v>0.90743036036036029</v>
      </c>
    </row>
    <row r="45611" spans="1:1">
      <c r="A45611">
        <f>Sheet1!A45611/1.11</f>
        <v>0.90743027027027012</v>
      </c>
    </row>
    <row r="45612" spans="1:1">
      <c r="A45612">
        <f>Sheet1!A45612/1.11</f>
        <v>0.90742702702702693</v>
      </c>
    </row>
    <row r="45613" spans="1:1">
      <c r="A45613">
        <f>Sheet1!A45613/1.11</f>
        <v>0.90742648648648627</v>
      </c>
    </row>
    <row r="45614" spans="1:1">
      <c r="A45614">
        <f>Sheet1!A45614/1.11</f>
        <v>0.90742576576576572</v>
      </c>
    </row>
    <row r="45615" spans="1:1">
      <c r="A45615">
        <f>Sheet1!A45615/1.11</f>
        <v>0.90742486486486473</v>
      </c>
    </row>
    <row r="45616" spans="1:1">
      <c r="A45616">
        <f>Sheet1!A45616/1.11</f>
        <v>0.90742297297297292</v>
      </c>
    </row>
    <row r="45617" spans="1:1">
      <c r="A45617">
        <f>Sheet1!A45617/1.11</f>
        <v>0.90741936936936929</v>
      </c>
    </row>
    <row r="45618" spans="1:1">
      <c r="A45618">
        <f>Sheet1!A45618/1.11</f>
        <v>0.90741927927927912</v>
      </c>
    </row>
    <row r="45619" spans="1:1">
      <c r="A45619">
        <f>Sheet1!A45619/1.11</f>
        <v>0.90741702702702698</v>
      </c>
    </row>
    <row r="45620" spans="1:1">
      <c r="A45620">
        <f>Sheet1!A45620/1.11</f>
        <v>0.90741369369369362</v>
      </c>
    </row>
    <row r="45621" spans="1:1">
      <c r="A45621">
        <f>Sheet1!A45621/1.11</f>
        <v>0.9074124324324323</v>
      </c>
    </row>
    <row r="45622" spans="1:1">
      <c r="A45622">
        <f>Sheet1!A45622/1.11</f>
        <v>0.90741234234234236</v>
      </c>
    </row>
    <row r="45623" spans="1:1">
      <c r="A45623">
        <f>Sheet1!A45623/1.11</f>
        <v>0.90740981981981972</v>
      </c>
    </row>
    <row r="45624" spans="1:1">
      <c r="A45624">
        <f>Sheet1!A45624/1.11</f>
        <v>0.90740504504504493</v>
      </c>
    </row>
    <row r="45625" spans="1:1">
      <c r="A45625">
        <f>Sheet1!A45625/1.11</f>
        <v>0.90739909909909899</v>
      </c>
    </row>
    <row r="45626" spans="1:1">
      <c r="A45626">
        <f>Sheet1!A45626/1.11</f>
        <v>0.90739549549549547</v>
      </c>
    </row>
    <row r="45627" spans="1:1">
      <c r="A45627">
        <f>Sheet1!A45627/1.11</f>
        <v>0.90739297297297283</v>
      </c>
    </row>
    <row r="45628" spans="1:1">
      <c r="A45628">
        <f>Sheet1!A45628/1.11</f>
        <v>0.90738792792792788</v>
      </c>
    </row>
    <row r="45629" spans="1:1">
      <c r="A45629">
        <f>Sheet1!A45629/1.11</f>
        <v>0.90738639639639618</v>
      </c>
    </row>
    <row r="45630" spans="1:1">
      <c r="A45630">
        <f>Sheet1!A45630/1.11</f>
        <v>0.9073827027027026</v>
      </c>
    </row>
    <row r="45631" spans="1:1">
      <c r="A45631">
        <f>Sheet1!A45631/1.11</f>
        <v>0.90738054054054051</v>
      </c>
    </row>
    <row r="45632" spans="1:1">
      <c r="A45632">
        <f>Sheet1!A45632/1.11</f>
        <v>0.90737954954954936</v>
      </c>
    </row>
    <row r="45633" spans="1:1">
      <c r="A45633">
        <f>Sheet1!A45633/1.11</f>
        <v>0.90737261261261259</v>
      </c>
    </row>
    <row r="45634" spans="1:1">
      <c r="A45634">
        <f>Sheet1!A45634/1.11</f>
        <v>0.90737135135135116</v>
      </c>
    </row>
    <row r="45635" spans="1:1">
      <c r="A45635">
        <f>Sheet1!A45635/1.11</f>
        <v>0.90736846846846841</v>
      </c>
    </row>
    <row r="45636" spans="1:1">
      <c r="A45636">
        <f>Sheet1!A45636/1.11</f>
        <v>0.90736009009009</v>
      </c>
    </row>
    <row r="45637" spans="1:1">
      <c r="A45637">
        <f>Sheet1!A45637/1.11</f>
        <v>0.9073497297297296</v>
      </c>
    </row>
    <row r="45638" spans="1:1">
      <c r="A45638">
        <f>Sheet1!A45638/1.11</f>
        <v>0.90734765765765768</v>
      </c>
    </row>
    <row r="45639" spans="1:1">
      <c r="A45639">
        <f>Sheet1!A45639/1.11</f>
        <v>0.90734333333333317</v>
      </c>
    </row>
    <row r="45640" spans="1:1">
      <c r="A45640">
        <f>Sheet1!A45640/1.11</f>
        <v>0.90734324324324311</v>
      </c>
    </row>
    <row r="45641" spans="1:1">
      <c r="A45641">
        <f>Sheet1!A45641/1.11</f>
        <v>0.907343063063063</v>
      </c>
    </row>
    <row r="45642" spans="1:1">
      <c r="A45642">
        <f>Sheet1!A45642/1.11</f>
        <v>0.90733990990990976</v>
      </c>
    </row>
    <row r="45643" spans="1:1">
      <c r="A45643">
        <f>Sheet1!A45643/1.11</f>
        <v>0.9073391891891891</v>
      </c>
    </row>
    <row r="45644" spans="1:1">
      <c r="A45644">
        <f>Sheet1!A45644/1.11</f>
        <v>0.90733783783783772</v>
      </c>
    </row>
    <row r="45645" spans="1:1">
      <c r="A45645">
        <f>Sheet1!A45645/1.11</f>
        <v>0.90733486486486481</v>
      </c>
    </row>
    <row r="45646" spans="1:1">
      <c r="A45646">
        <f>Sheet1!A45646/1.11</f>
        <v>0.90733279279279277</v>
      </c>
    </row>
    <row r="45647" spans="1:1">
      <c r="A45647">
        <f>Sheet1!A45647/1.11</f>
        <v>0.90732567567567568</v>
      </c>
    </row>
    <row r="45648" spans="1:1">
      <c r="A45648">
        <f>Sheet1!A45648/1.11</f>
        <v>0.90732540540540518</v>
      </c>
    </row>
    <row r="45649" spans="1:1">
      <c r="A45649">
        <f>Sheet1!A45649/1.11</f>
        <v>0.90732486486486474</v>
      </c>
    </row>
    <row r="45650" spans="1:1">
      <c r="A45650">
        <f>Sheet1!A45650/1.11</f>
        <v>0.90732252252252243</v>
      </c>
    </row>
    <row r="45651" spans="1:1">
      <c r="A45651">
        <f>Sheet1!A45651/1.11</f>
        <v>0.90732162162162167</v>
      </c>
    </row>
    <row r="45652" spans="1:1">
      <c r="A45652">
        <f>Sheet1!A45652/1.11</f>
        <v>0.9073198198198198</v>
      </c>
    </row>
    <row r="45653" spans="1:1">
      <c r="A45653">
        <f>Sheet1!A45653/1.11</f>
        <v>0.90731918918918919</v>
      </c>
    </row>
    <row r="45654" spans="1:1">
      <c r="A45654">
        <f>Sheet1!A45654/1.11</f>
        <v>0.90731513513513495</v>
      </c>
    </row>
    <row r="45655" spans="1:1">
      <c r="A45655">
        <f>Sheet1!A45655/1.11</f>
        <v>0.90731351351351341</v>
      </c>
    </row>
    <row r="45656" spans="1:1">
      <c r="A45656">
        <f>Sheet1!A45656/1.11</f>
        <v>0.90730891891891896</v>
      </c>
    </row>
    <row r="45657" spans="1:1">
      <c r="A45657">
        <f>Sheet1!A45657/1.11</f>
        <v>0.90730612612612604</v>
      </c>
    </row>
    <row r="45658" spans="1:1">
      <c r="A45658">
        <f>Sheet1!A45658/1.11</f>
        <v>0.90730612612612604</v>
      </c>
    </row>
    <row r="45659" spans="1:1">
      <c r="A45659">
        <f>Sheet1!A45659/1.11</f>
        <v>0.90730504504504494</v>
      </c>
    </row>
    <row r="45660" spans="1:1">
      <c r="A45660">
        <f>Sheet1!A45660/1.11</f>
        <v>0.90729882882882873</v>
      </c>
    </row>
    <row r="45661" spans="1:1">
      <c r="A45661">
        <f>Sheet1!A45661/1.11</f>
        <v>0.90729720720720719</v>
      </c>
    </row>
    <row r="45662" spans="1:1">
      <c r="A45662">
        <f>Sheet1!A45662/1.11</f>
        <v>0.90729441441441439</v>
      </c>
    </row>
    <row r="45663" spans="1:1">
      <c r="A45663">
        <f>Sheet1!A45663/1.11</f>
        <v>0.90729342342342334</v>
      </c>
    </row>
    <row r="45664" spans="1:1">
      <c r="A45664">
        <f>Sheet1!A45664/1.11</f>
        <v>0.90729333333333329</v>
      </c>
    </row>
    <row r="45665" spans="1:1">
      <c r="A45665">
        <f>Sheet1!A45665/1.11</f>
        <v>0.90728945945945927</v>
      </c>
    </row>
    <row r="45666" spans="1:1">
      <c r="A45666">
        <f>Sheet1!A45666/1.11</f>
        <v>0.90728774774774756</v>
      </c>
    </row>
    <row r="45667" spans="1:1">
      <c r="A45667">
        <f>Sheet1!A45667/1.11</f>
        <v>0.9072874774774774</v>
      </c>
    </row>
    <row r="45668" spans="1:1">
      <c r="A45668">
        <f>Sheet1!A45668/1.11</f>
        <v>0.90728333333333322</v>
      </c>
    </row>
    <row r="45669" spans="1:1">
      <c r="A45669">
        <f>Sheet1!A45669/1.11</f>
        <v>0.90727990990990981</v>
      </c>
    </row>
    <row r="45670" spans="1:1">
      <c r="A45670">
        <f>Sheet1!A45670/1.11</f>
        <v>0.90727729729729722</v>
      </c>
    </row>
    <row r="45671" spans="1:1">
      <c r="A45671">
        <f>Sheet1!A45671/1.11</f>
        <v>0.90727576576576563</v>
      </c>
    </row>
    <row r="45672" spans="1:1">
      <c r="A45672">
        <f>Sheet1!A45672/1.11</f>
        <v>0.90727432432432431</v>
      </c>
    </row>
    <row r="45673" spans="1:1">
      <c r="A45673">
        <f>Sheet1!A45673/1.11</f>
        <v>0.90727405405405392</v>
      </c>
    </row>
    <row r="45674" spans="1:1">
      <c r="A45674">
        <f>Sheet1!A45674/1.11</f>
        <v>0.90727180180180178</v>
      </c>
    </row>
    <row r="45675" spans="1:1">
      <c r="A45675">
        <f>Sheet1!A45675/1.11</f>
        <v>0.90726756756756743</v>
      </c>
    </row>
    <row r="45676" spans="1:1">
      <c r="A45676">
        <f>Sheet1!A45676/1.11</f>
        <v>0.90726378378378358</v>
      </c>
    </row>
    <row r="45677" spans="1:1">
      <c r="A45677">
        <f>Sheet1!A45677/1.11</f>
        <v>0.90726207207207188</v>
      </c>
    </row>
    <row r="45678" spans="1:1">
      <c r="A45678">
        <f>Sheet1!A45678/1.11</f>
        <v>0.90726171171171155</v>
      </c>
    </row>
    <row r="45679" spans="1:1">
      <c r="A45679">
        <f>Sheet1!A45679/1.11</f>
        <v>0.90725747747747743</v>
      </c>
    </row>
    <row r="45680" spans="1:1">
      <c r="A45680">
        <f>Sheet1!A45680/1.11</f>
        <v>0.90725045045045027</v>
      </c>
    </row>
    <row r="45681" spans="1:1">
      <c r="A45681">
        <f>Sheet1!A45681/1.11</f>
        <v>0.90724873873873857</v>
      </c>
    </row>
    <row r="45682" spans="1:1">
      <c r="A45682">
        <f>Sheet1!A45682/1.11</f>
        <v>0.90724855855855857</v>
      </c>
    </row>
    <row r="45683" spans="1:1">
      <c r="A45683">
        <f>Sheet1!A45683/1.11</f>
        <v>0.9072478378378378</v>
      </c>
    </row>
    <row r="45684" spans="1:1">
      <c r="A45684">
        <f>Sheet1!A45684/1.11</f>
        <v>0.90724522522522522</v>
      </c>
    </row>
    <row r="45685" spans="1:1">
      <c r="A45685">
        <f>Sheet1!A45685/1.11</f>
        <v>0.90724054054054037</v>
      </c>
    </row>
    <row r="45686" spans="1:1">
      <c r="A45686">
        <f>Sheet1!A45686/1.11</f>
        <v>0.90723819819819806</v>
      </c>
    </row>
    <row r="45687" spans="1:1">
      <c r="A45687">
        <f>Sheet1!A45687/1.11</f>
        <v>0.90723810810810801</v>
      </c>
    </row>
    <row r="45688" spans="1:1">
      <c r="A45688">
        <f>Sheet1!A45688/1.11</f>
        <v>0.90723756756756757</v>
      </c>
    </row>
    <row r="45689" spans="1:1">
      <c r="A45689">
        <f>Sheet1!A45689/1.11</f>
        <v>0.90723423423423422</v>
      </c>
    </row>
    <row r="45690" spans="1:1">
      <c r="A45690">
        <f>Sheet1!A45690/1.11</f>
        <v>0.90723261261261245</v>
      </c>
    </row>
    <row r="45691" spans="1:1">
      <c r="A45691">
        <f>Sheet1!A45691/1.11</f>
        <v>0.90723189189189168</v>
      </c>
    </row>
    <row r="45692" spans="1:1">
      <c r="A45692">
        <f>Sheet1!A45692/1.11</f>
        <v>0.90722648648648641</v>
      </c>
    </row>
    <row r="45693" spans="1:1">
      <c r="A45693">
        <f>Sheet1!A45693/1.11</f>
        <v>0.90722450450450443</v>
      </c>
    </row>
    <row r="45694" spans="1:1">
      <c r="A45694">
        <f>Sheet1!A45694/1.11</f>
        <v>0.90721729729729716</v>
      </c>
    </row>
    <row r="45695" spans="1:1">
      <c r="A45695">
        <f>Sheet1!A45695/1.11</f>
        <v>0.90721405405405386</v>
      </c>
    </row>
    <row r="45696" spans="1:1">
      <c r="A45696">
        <f>Sheet1!A45696/1.11</f>
        <v>0.90721333333333332</v>
      </c>
    </row>
    <row r="45697" spans="1:1">
      <c r="A45697">
        <f>Sheet1!A45697/1.11</f>
        <v>0.90721198198198194</v>
      </c>
    </row>
    <row r="45698" spans="1:1">
      <c r="A45698">
        <f>Sheet1!A45698/1.11</f>
        <v>0.90721081081081079</v>
      </c>
    </row>
    <row r="45699" spans="1:1">
      <c r="A45699">
        <f>Sheet1!A45699/1.11</f>
        <v>0.90720882882882881</v>
      </c>
    </row>
    <row r="45700" spans="1:1">
      <c r="A45700">
        <f>Sheet1!A45700/1.11</f>
        <v>0.90720720720720704</v>
      </c>
    </row>
    <row r="45701" spans="1:1">
      <c r="A45701">
        <f>Sheet1!A45701/1.11</f>
        <v>0.90720279279279259</v>
      </c>
    </row>
    <row r="45702" spans="1:1">
      <c r="A45702">
        <f>Sheet1!A45702/1.11</f>
        <v>0.90720270270270265</v>
      </c>
    </row>
    <row r="45703" spans="1:1">
      <c r="A45703">
        <f>Sheet1!A45703/1.11</f>
        <v>0.90720153153153149</v>
      </c>
    </row>
    <row r="45704" spans="1:1">
      <c r="A45704">
        <f>Sheet1!A45704/1.11</f>
        <v>0.90719468468468456</v>
      </c>
    </row>
    <row r="45705" spans="1:1">
      <c r="A45705">
        <f>Sheet1!A45705/1.11</f>
        <v>0.90719216216216203</v>
      </c>
    </row>
    <row r="45706" spans="1:1">
      <c r="A45706">
        <f>Sheet1!A45706/1.11</f>
        <v>0.90719216216216203</v>
      </c>
    </row>
    <row r="45707" spans="1:1">
      <c r="A45707">
        <f>Sheet1!A45707/1.11</f>
        <v>0.90719180180180159</v>
      </c>
    </row>
    <row r="45708" spans="1:1">
      <c r="A45708">
        <f>Sheet1!A45708/1.11</f>
        <v>0.90719153153153143</v>
      </c>
    </row>
    <row r="45709" spans="1:1">
      <c r="A45709">
        <f>Sheet1!A45709/1.11</f>
        <v>0.90718936936936934</v>
      </c>
    </row>
    <row r="45710" spans="1:1">
      <c r="A45710">
        <f>Sheet1!A45710/1.11</f>
        <v>0.9071862162162162</v>
      </c>
    </row>
    <row r="45711" spans="1:1">
      <c r="A45711">
        <f>Sheet1!A45711/1.11</f>
        <v>0.90718351351351356</v>
      </c>
    </row>
    <row r="45712" spans="1:1">
      <c r="A45712">
        <f>Sheet1!A45712/1.11</f>
        <v>0.90718333333333323</v>
      </c>
    </row>
    <row r="45713" spans="1:1">
      <c r="A45713">
        <f>Sheet1!A45713/1.11</f>
        <v>0.90718153153153136</v>
      </c>
    </row>
    <row r="45714" spans="1:1">
      <c r="A45714">
        <f>Sheet1!A45714/1.11</f>
        <v>0.90717936936936938</v>
      </c>
    </row>
    <row r="45715" spans="1:1">
      <c r="A45715">
        <f>Sheet1!A45715/1.11</f>
        <v>0.90717864864864861</v>
      </c>
    </row>
    <row r="45716" spans="1:1">
      <c r="A45716">
        <f>Sheet1!A45716/1.11</f>
        <v>0.90717828828828828</v>
      </c>
    </row>
    <row r="45717" spans="1:1">
      <c r="A45717">
        <f>Sheet1!A45717/1.11</f>
        <v>0.90717828828828828</v>
      </c>
    </row>
    <row r="45718" spans="1:1">
      <c r="A45718">
        <f>Sheet1!A45718/1.11</f>
        <v>0.907173063063063</v>
      </c>
    </row>
    <row r="45719" spans="1:1">
      <c r="A45719">
        <f>Sheet1!A45719/1.11</f>
        <v>0.90717171171171163</v>
      </c>
    </row>
    <row r="45720" spans="1:1">
      <c r="A45720">
        <f>Sheet1!A45720/1.11</f>
        <v>0.90717162162162146</v>
      </c>
    </row>
    <row r="45721" spans="1:1">
      <c r="A45721">
        <f>Sheet1!A45721/1.11</f>
        <v>0.90717117117117119</v>
      </c>
    </row>
    <row r="45722" spans="1:1">
      <c r="A45722">
        <f>Sheet1!A45722/1.11</f>
        <v>0.90716927927927915</v>
      </c>
    </row>
    <row r="45723" spans="1:1">
      <c r="A45723">
        <f>Sheet1!A45723/1.11</f>
        <v>0.90716783783783772</v>
      </c>
    </row>
    <row r="45724" spans="1:1">
      <c r="A45724">
        <f>Sheet1!A45724/1.11</f>
        <v>0.90716666666666668</v>
      </c>
    </row>
    <row r="45725" spans="1:1">
      <c r="A45725">
        <f>Sheet1!A45725/1.11</f>
        <v>0.90716081081081079</v>
      </c>
    </row>
    <row r="45726" spans="1:1">
      <c r="A45726">
        <f>Sheet1!A45726/1.11</f>
        <v>0.90716072072072063</v>
      </c>
    </row>
    <row r="45727" spans="1:1">
      <c r="A45727">
        <f>Sheet1!A45727/1.11</f>
        <v>0.90715837837837832</v>
      </c>
    </row>
    <row r="45728" spans="1:1">
      <c r="A45728">
        <f>Sheet1!A45728/1.11</f>
        <v>0.90715675675675678</v>
      </c>
    </row>
    <row r="45729" spans="1:1">
      <c r="A45729">
        <f>Sheet1!A45729/1.11</f>
        <v>0.90715558558558551</v>
      </c>
    </row>
    <row r="45730" spans="1:1">
      <c r="A45730">
        <f>Sheet1!A45730/1.11</f>
        <v>0.90715441441441447</v>
      </c>
    </row>
    <row r="45731" spans="1:1">
      <c r="A45731">
        <f>Sheet1!A45731/1.11</f>
        <v>0.9071526126126126</v>
      </c>
    </row>
    <row r="45732" spans="1:1">
      <c r="A45732">
        <f>Sheet1!A45732/1.11</f>
        <v>0.90714468468468457</v>
      </c>
    </row>
    <row r="45733" spans="1:1">
      <c r="A45733">
        <f>Sheet1!A45733/1.11</f>
        <v>0.90714432432432424</v>
      </c>
    </row>
    <row r="45734" spans="1:1">
      <c r="A45734">
        <f>Sheet1!A45734/1.11</f>
        <v>0.90714414414414413</v>
      </c>
    </row>
    <row r="45735" spans="1:1">
      <c r="A45735">
        <f>Sheet1!A45735/1.11</f>
        <v>0.90714351351351341</v>
      </c>
    </row>
    <row r="45736" spans="1:1">
      <c r="A45736">
        <f>Sheet1!A45736/1.11</f>
        <v>0.90713567567567555</v>
      </c>
    </row>
    <row r="45737" spans="1:1">
      <c r="A45737">
        <f>Sheet1!A45737/1.11</f>
        <v>0.90713486486486483</v>
      </c>
    </row>
    <row r="45738" spans="1:1">
      <c r="A45738">
        <f>Sheet1!A45738/1.11</f>
        <v>0.90713315315315313</v>
      </c>
    </row>
    <row r="45739" spans="1:1">
      <c r="A45739">
        <f>Sheet1!A45739/1.11</f>
        <v>0.9071312612612612</v>
      </c>
    </row>
    <row r="45740" spans="1:1">
      <c r="A45740">
        <f>Sheet1!A45740/1.11</f>
        <v>0.90713090090090076</v>
      </c>
    </row>
    <row r="45741" spans="1:1">
      <c r="A45741">
        <f>Sheet1!A45741/1.11</f>
        <v>0.90712225225225207</v>
      </c>
    </row>
    <row r="45742" spans="1:1">
      <c r="A45742">
        <f>Sheet1!A45742/1.11</f>
        <v>0.90711999999999993</v>
      </c>
    </row>
    <row r="45743" spans="1:1">
      <c r="A45743">
        <f>Sheet1!A45743/1.11</f>
        <v>0.90711918918918899</v>
      </c>
    </row>
    <row r="45744" spans="1:1">
      <c r="A45744">
        <f>Sheet1!A45744/1.11</f>
        <v>0.90711621621621608</v>
      </c>
    </row>
    <row r="45745" spans="1:1">
      <c r="A45745">
        <f>Sheet1!A45745/1.11</f>
        <v>0.90711576576576558</v>
      </c>
    </row>
    <row r="45746" spans="1:1">
      <c r="A45746">
        <f>Sheet1!A45746/1.11</f>
        <v>0.90711450450450437</v>
      </c>
    </row>
    <row r="45747" spans="1:1">
      <c r="A45747">
        <f>Sheet1!A45747/1.11</f>
        <v>0.90711180180180173</v>
      </c>
    </row>
    <row r="45748" spans="1:1">
      <c r="A45748">
        <f>Sheet1!A45748/1.11</f>
        <v>0.90711171171171157</v>
      </c>
    </row>
    <row r="45749" spans="1:1">
      <c r="A45749">
        <f>Sheet1!A45749/1.11</f>
        <v>0.90711135135135124</v>
      </c>
    </row>
    <row r="45750" spans="1:1">
      <c r="A45750">
        <f>Sheet1!A45750/1.11</f>
        <v>0.90710747747747744</v>
      </c>
    </row>
    <row r="45751" spans="1:1">
      <c r="A45751">
        <f>Sheet1!A45751/1.11</f>
        <v>0.90710657657657645</v>
      </c>
    </row>
    <row r="45752" spans="1:1">
      <c r="A45752">
        <f>Sheet1!A45752/1.11</f>
        <v>0.90710630630630618</v>
      </c>
    </row>
    <row r="45753" spans="1:1">
      <c r="A45753">
        <f>Sheet1!A45753/1.11</f>
        <v>0.90709819819819815</v>
      </c>
    </row>
    <row r="45754" spans="1:1">
      <c r="A45754">
        <f>Sheet1!A45754/1.11</f>
        <v>0.90709594594594578</v>
      </c>
    </row>
    <row r="45755" spans="1:1">
      <c r="A45755">
        <f>Sheet1!A45755/1.11</f>
        <v>0.90708828828828825</v>
      </c>
    </row>
    <row r="45756" spans="1:1">
      <c r="A45756">
        <f>Sheet1!A45756/1.11</f>
        <v>0.90708324324324308</v>
      </c>
    </row>
    <row r="45757" spans="1:1">
      <c r="A45757">
        <f>Sheet1!A45757/1.11</f>
        <v>0.90708036036036033</v>
      </c>
    </row>
    <row r="45758" spans="1:1">
      <c r="A45758">
        <f>Sheet1!A45758/1.11</f>
        <v>0.90707711711711703</v>
      </c>
    </row>
    <row r="45759" spans="1:1">
      <c r="A45759">
        <f>Sheet1!A45759/1.11</f>
        <v>0.90707369369369362</v>
      </c>
    </row>
    <row r="45760" spans="1:1">
      <c r="A45760">
        <f>Sheet1!A45760/1.11</f>
        <v>0.90706297297297278</v>
      </c>
    </row>
    <row r="45761" spans="1:1">
      <c r="A45761">
        <f>Sheet1!A45761/1.11</f>
        <v>0.90706270270270262</v>
      </c>
    </row>
    <row r="45762" spans="1:1">
      <c r="A45762">
        <f>Sheet1!A45762/1.11</f>
        <v>0.90706135135135124</v>
      </c>
    </row>
    <row r="45763" spans="1:1">
      <c r="A45763">
        <f>Sheet1!A45763/1.11</f>
        <v>0.90705765765765756</v>
      </c>
    </row>
    <row r="45764" spans="1:1">
      <c r="A45764">
        <f>Sheet1!A45764/1.11</f>
        <v>0.90705729729729723</v>
      </c>
    </row>
    <row r="45765" spans="1:1">
      <c r="A45765">
        <f>Sheet1!A45765/1.11</f>
        <v>0.90705324324324321</v>
      </c>
    </row>
    <row r="45766" spans="1:1">
      <c r="A45766">
        <f>Sheet1!A45766/1.11</f>
        <v>0.90705036036036024</v>
      </c>
    </row>
    <row r="45767" spans="1:1">
      <c r="A45767">
        <f>Sheet1!A45767/1.11</f>
        <v>0.907047027027027</v>
      </c>
    </row>
    <row r="45768" spans="1:1">
      <c r="A45768">
        <f>Sheet1!A45768/1.11</f>
        <v>0.90704423423423408</v>
      </c>
    </row>
    <row r="45769" spans="1:1">
      <c r="A45769">
        <f>Sheet1!A45769/1.11</f>
        <v>0.90704288288288282</v>
      </c>
    </row>
    <row r="45770" spans="1:1">
      <c r="A45770">
        <f>Sheet1!A45770/1.11</f>
        <v>0.90703468468468462</v>
      </c>
    </row>
    <row r="45771" spans="1:1">
      <c r="A45771">
        <f>Sheet1!A45771/1.11</f>
        <v>0.90702639639639626</v>
      </c>
    </row>
    <row r="45772" spans="1:1">
      <c r="A45772">
        <f>Sheet1!A45772/1.11</f>
        <v>0.90702639639639626</v>
      </c>
    </row>
    <row r="45773" spans="1:1">
      <c r="A45773">
        <f>Sheet1!A45773/1.11</f>
        <v>0.90702513513513505</v>
      </c>
    </row>
    <row r="45774" spans="1:1">
      <c r="A45774">
        <f>Sheet1!A45774/1.11</f>
        <v>0.90702396396396379</v>
      </c>
    </row>
    <row r="45775" spans="1:1">
      <c r="A45775">
        <f>Sheet1!A45775/1.11</f>
        <v>0.90702387387387384</v>
      </c>
    </row>
    <row r="45776" spans="1:1">
      <c r="A45776">
        <f>Sheet1!A45776/1.11</f>
        <v>0.90702171171171164</v>
      </c>
    </row>
    <row r="45777" spans="1:1">
      <c r="A45777">
        <f>Sheet1!A45777/1.11</f>
        <v>0.90702027027027021</v>
      </c>
    </row>
    <row r="45778" spans="1:1">
      <c r="A45778">
        <f>Sheet1!A45778/1.11</f>
        <v>0.90701891891891884</v>
      </c>
    </row>
    <row r="45779" spans="1:1">
      <c r="A45779">
        <f>Sheet1!A45779/1.11</f>
        <v>0.90701819819819807</v>
      </c>
    </row>
    <row r="45780" spans="1:1">
      <c r="A45780">
        <f>Sheet1!A45780/1.11</f>
        <v>0.90701405405405389</v>
      </c>
    </row>
    <row r="45781" spans="1:1">
      <c r="A45781">
        <f>Sheet1!A45781/1.11</f>
        <v>0.90701099099099092</v>
      </c>
    </row>
    <row r="45782" spans="1:1">
      <c r="A45782">
        <f>Sheet1!A45782/1.11</f>
        <v>0.90701072072072064</v>
      </c>
    </row>
    <row r="45783" spans="1:1">
      <c r="A45783">
        <f>Sheet1!A45783/1.11</f>
        <v>0.90700882882882861</v>
      </c>
    </row>
    <row r="45784" spans="1:1">
      <c r="A45784">
        <f>Sheet1!A45784/1.11</f>
        <v>0.90700162162162168</v>
      </c>
    </row>
    <row r="45785" spans="1:1">
      <c r="A45785">
        <f>Sheet1!A45785/1.11</f>
        <v>0.90699792792792777</v>
      </c>
    </row>
    <row r="45786" spans="1:1">
      <c r="A45786">
        <f>Sheet1!A45786/1.11</f>
        <v>0.90699252252252238</v>
      </c>
    </row>
    <row r="45787" spans="1:1">
      <c r="A45787">
        <f>Sheet1!A45787/1.11</f>
        <v>0.90698981981981974</v>
      </c>
    </row>
    <row r="45788" spans="1:1">
      <c r="A45788">
        <f>Sheet1!A45788/1.11</f>
        <v>0.90698378378378375</v>
      </c>
    </row>
    <row r="45789" spans="1:1">
      <c r="A45789">
        <f>Sheet1!A45789/1.11</f>
        <v>0.90697261261261253</v>
      </c>
    </row>
    <row r="45790" spans="1:1">
      <c r="A45790">
        <f>Sheet1!A45790/1.11</f>
        <v>0.90697189189189176</v>
      </c>
    </row>
    <row r="45791" spans="1:1">
      <c r="A45791">
        <f>Sheet1!A45791/1.11</f>
        <v>0.90697045045045044</v>
      </c>
    </row>
    <row r="45792" spans="1:1">
      <c r="A45792">
        <f>Sheet1!A45792/1.11</f>
        <v>0.90696927927927917</v>
      </c>
    </row>
    <row r="45793" spans="1:1">
      <c r="A45793">
        <f>Sheet1!A45793/1.11</f>
        <v>0.9069666666666667</v>
      </c>
    </row>
    <row r="45794" spans="1:1">
      <c r="A45794">
        <f>Sheet1!A45794/1.11</f>
        <v>0.9069666666666667</v>
      </c>
    </row>
    <row r="45795" spans="1:1">
      <c r="A45795">
        <f>Sheet1!A45795/1.11</f>
        <v>0.90696522522522516</v>
      </c>
    </row>
    <row r="45796" spans="1:1">
      <c r="A45796">
        <f>Sheet1!A45796/1.11</f>
        <v>0.90695918918918905</v>
      </c>
    </row>
    <row r="45797" spans="1:1">
      <c r="A45797">
        <f>Sheet1!A45797/1.11</f>
        <v>0.90695801801801801</v>
      </c>
    </row>
    <row r="45798" spans="1:1">
      <c r="A45798">
        <f>Sheet1!A45798/1.11</f>
        <v>0.90695126126126124</v>
      </c>
    </row>
    <row r="45799" spans="1:1">
      <c r="A45799">
        <f>Sheet1!A45799/1.11</f>
        <v>0.90694009009009002</v>
      </c>
    </row>
    <row r="45800" spans="1:1">
      <c r="A45800">
        <f>Sheet1!A45800/1.11</f>
        <v>0.90693891891891898</v>
      </c>
    </row>
    <row r="45801" spans="1:1">
      <c r="A45801">
        <f>Sheet1!A45801/1.11</f>
        <v>0.90693621621621601</v>
      </c>
    </row>
    <row r="45802" spans="1:1">
      <c r="A45802">
        <f>Sheet1!A45802/1.11</f>
        <v>0.90693603603603601</v>
      </c>
    </row>
    <row r="45803" spans="1:1">
      <c r="A45803">
        <f>Sheet1!A45803/1.11</f>
        <v>0.90693441441441436</v>
      </c>
    </row>
    <row r="45804" spans="1:1">
      <c r="A45804">
        <f>Sheet1!A45804/1.11</f>
        <v>0.90693216216216199</v>
      </c>
    </row>
    <row r="45805" spans="1:1">
      <c r="A45805">
        <f>Sheet1!A45805/1.11</f>
        <v>0.90693054054054045</v>
      </c>
    </row>
    <row r="45806" spans="1:1">
      <c r="A45806">
        <f>Sheet1!A45806/1.11</f>
        <v>0.90692990990990985</v>
      </c>
    </row>
    <row r="45807" spans="1:1">
      <c r="A45807">
        <f>Sheet1!A45807/1.11</f>
        <v>0.90692900900900886</v>
      </c>
    </row>
    <row r="45808" spans="1:1">
      <c r="A45808">
        <f>Sheet1!A45808/1.11</f>
        <v>0.90692702702702688</v>
      </c>
    </row>
    <row r="45809" spans="1:1">
      <c r="A45809">
        <f>Sheet1!A45809/1.11</f>
        <v>0.9069239639639638</v>
      </c>
    </row>
    <row r="45810" spans="1:1">
      <c r="A45810">
        <f>Sheet1!A45810/1.11</f>
        <v>0.90692324324324314</v>
      </c>
    </row>
    <row r="45811" spans="1:1">
      <c r="A45811">
        <f>Sheet1!A45811/1.11</f>
        <v>0.90692324324324314</v>
      </c>
    </row>
    <row r="45812" spans="1:1">
      <c r="A45812">
        <f>Sheet1!A45812/1.11</f>
        <v>0.90691603603603588</v>
      </c>
    </row>
    <row r="45813" spans="1:1">
      <c r="A45813">
        <f>Sheet1!A45813/1.11</f>
        <v>0.90691333333333324</v>
      </c>
    </row>
    <row r="45814" spans="1:1">
      <c r="A45814">
        <f>Sheet1!A45814/1.11</f>
        <v>0.9069127927927928</v>
      </c>
    </row>
    <row r="45815" spans="1:1">
      <c r="A45815">
        <f>Sheet1!A45815/1.11</f>
        <v>0.90691162162162153</v>
      </c>
    </row>
    <row r="45816" spans="1:1">
      <c r="A45816">
        <f>Sheet1!A45816/1.11</f>
        <v>0.90690972972972972</v>
      </c>
    </row>
    <row r="45817" spans="1:1">
      <c r="A45817">
        <f>Sheet1!A45817/1.11</f>
        <v>0.90690837837837834</v>
      </c>
    </row>
    <row r="45818" spans="1:1">
      <c r="A45818">
        <f>Sheet1!A45818/1.11</f>
        <v>0.9069019819819818</v>
      </c>
    </row>
    <row r="45819" spans="1:1">
      <c r="A45819">
        <f>Sheet1!A45819/1.11</f>
        <v>0.90689018018018019</v>
      </c>
    </row>
    <row r="45820" spans="1:1">
      <c r="A45820">
        <f>Sheet1!A45820/1.11</f>
        <v>0.90688972972972959</v>
      </c>
    </row>
    <row r="45821" spans="1:1">
      <c r="A45821">
        <f>Sheet1!A45821/1.11</f>
        <v>0.90688855855855854</v>
      </c>
    </row>
    <row r="45822" spans="1:1">
      <c r="A45822">
        <f>Sheet1!A45822/1.11</f>
        <v>0.9068826126126126</v>
      </c>
    </row>
    <row r="45823" spans="1:1">
      <c r="A45823">
        <f>Sheet1!A45823/1.11</f>
        <v>0.90688135135135139</v>
      </c>
    </row>
    <row r="45824" spans="1:1">
      <c r="A45824">
        <f>Sheet1!A45824/1.11</f>
        <v>0.90687765765765749</v>
      </c>
    </row>
    <row r="45825" spans="1:1">
      <c r="A45825">
        <f>Sheet1!A45825/1.11</f>
        <v>0.90687630630630622</v>
      </c>
    </row>
    <row r="45826" spans="1:1">
      <c r="A45826">
        <f>Sheet1!A45826/1.11</f>
        <v>0.90687252252252237</v>
      </c>
    </row>
    <row r="45827" spans="1:1">
      <c r="A45827">
        <f>Sheet1!A45827/1.11</f>
        <v>0.906870990990991</v>
      </c>
    </row>
    <row r="45828" spans="1:1">
      <c r="A45828">
        <f>Sheet1!A45828/1.11</f>
        <v>0.90686981981981973</v>
      </c>
    </row>
    <row r="45829" spans="1:1">
      <c r="A45829">
        <f>Sheet1!A45829/1.11</f>
        <v>0.90686756756756748</v>
      </c>
    </row>
    <row r="45830" spans="1:1">
      <c r="A45830">
        <f>Sheet1!A45830/1.11</f>
        <v>0.90686369369369357</v>
      </c>
    </row>
    <row r="45831" spans="1:1">
      <c r="A45831">
        <f>Sheet1!A45831/1.11</f>
        <v>0.9068621621621622</v>
      </c>
    </row>
    <row r="45832" spans="1:1">
      <c r="A45832">
        <f>Sheet1!A45832/1.11</f>
        <v>0.90686180180180176</v>
      </c>
    </row>
    <row r="45833" spans="1:1">
      <c r="A45833">
        <f>Sheet1!A45833/1.11</f>
        <v>0.90685972972972972</v>
      </c>
    </row>
    <row r="45834" spans="1:1">
      <c r="A45834">
        <f>Sheet1!A45834/1.11</f>
        <v>0.90685612612612598</v>
      </c>
    </row>
    <row r="45835" spans="1:1">
      <c r="A45835">
        <f>Sheet1!A45835/1.11</f>
        <v>0.90685468468468455</v>
      </c>
    </row>
    <row r="45836" spans="1:1">
      <c r="A45836">
        <f>Sheet1!A45836/1.11</f>
        <v>0.90685405405405395</v>
      </c>
    </row>
    <row r="45837" spans="1:1">
      <c r="A45837">
        <f>Sheet1!A45837/1.11</f>
        <v>0.90685387387387384</v>
      </c>
    </row>
    <row r="45838" spans="1:1">
      <c r="A45838">
        <f>Sheet1!A45838/1.11</f>
        <v>0.9068530630630629</v>
      </c>
    </row>
    <row r="45839" spans="1:1">
      <c r="A45839">
        <f>Sheet1!A45839/1.11</f>
        <v>0.90684891891891883</v>
      </c>
    </row>
    <row r="45840" spans="1:1">
      <c r="A45840">
        <f>Sheet1!A45840/1.11</f>
        <v>0.90684567567567564</v>
      </c>
    </row>
    <row r="45841" spans="1:1">
      <c r="A45841">
        <f>Sheet1!A45841/1.11</f>
        <v>0.90684351351351344</v>
      </c>
    </row>
    <row r="45842" spans="1:1">
      <c r="A45842">
        <f>Sheet1!A45842/1.11</f>
        <v>0.90683783783783789</v>
      </c>
    </row>
    <row r="45843" spans="1:1">
      <c r="A45843">
        <f>Sheet1!A45843/1.11</f>
        <v>0.90683756756756739</v>
      </c>
    </row>
    <row r="45844" spans="1:1">
      <c r="A45844">
        <f>Sheet1!A45844/1.11</f>
        <v>0.90683450450450431</v>
      </c>
    </row>
    <row r="45845" spans="1:1">
      <c r="A45845">
        <f>Sheet1!A45845/1.11</f>
        <v>0.90683288288288277</v>
      </c>
    </row>
    <row r="45846" spans="1:1">
      <c r="A45846">
        <f>Sheet1!A45846/1.11</f>
        <v>0.90683009009008997</v>
      </c>
    </row>
    <row r="45847" spans="1:1">
      <c r="A45847">
        <f>Sheet1!A45847/1.11</f>
        <v>0.9068291891891892</v>
      </c>
    </row>
    <row r="45848" spans="1:1">
      <c r="A45848">
        <f>Sheet1!A45848/1.11</f>
        <v>0.90682882882882876</v>
      </c>
    </row>
    <row r="45849" spans="1:1">
      <c r="A45849">
        <f>Sheet1!A45849/1.11</f>
        <v>0.90682810810810799</v>
      </c>
    </row>
    <row r="45850" spans="1:1">
      <c r="A45850">
        <f>Sheet1!A45850/1.11</f>
        <v>0.90682774774774766</v>
      </c>
    </row>
    <row r="45851" spans="1:1">
      <c r="A45851">
        <f>Sheet1!A45851/1.11</f>
        <v>0.90682171171171166</v>
      </c>
    </row>
    <row r="45852" spans="1:1">
      <c r="A45852">
        <f>Sheet1!A45852/1.11</f>
        <v>0.9068205405405404</v>
      </c>
    </row>
    <row r="45853" spans="1:1">
      <c r="A45853">
        <f>Sheet1!A45853/1.11</f>
        <v>0.90681621621621622</v>
      </c>
    </row>
    <row r="45854" spans="1:1">
      <c r="A45854">
        <f>Sheet1!A45854/1.11</f>
        <v>0.90681558558558562</v>
      </c>
    </row>
    <row r="45855" spans="1:1">
      <c r="A45855">
        <f>Sheet1!A45855/1.11</f>
        <v>0.90681486486486484</v>
      </c>
    </row>
    <row r="45856" spans="1:1">
      <c r="A45856">
        <f>Sheet1!A45856/1.11</f>
        <v>0.90681189189189171</v>
      </c>
    </row>
    <row r="45857" spans="1:1">
      <c r="A45857">
        <f>Sheet1!A45857/1.11</f>
        <v>0.90680783783783769</v>
      </c>
    </row>
    <row r="45858" spans="1:1">
      <c r="A45858">
        <f>Sheet1!A45858/1.11</f>
        <v>0.90680612612612599</v>
      </c>
    </row>
    <row r="45859" spans="1:1">
      <c r="A45859">
        <f>Sheet1!A45859/1.11</f>
        <v>0.90680549549549538</v>
      </c>
    </row>
    <row r="45860" spans="1:1">
      <c r="A45860">
        <f>Sheet1!A45860/1.11</f>
        <v>0.90680495495495494</v>
      </c>
    </row>
    <row r="45861" spans="1:1">
      <c r="A45861">
        <f>Sheet1!A45861/1.11</f>
        <v>0.90680360360360346</v>
      </c>
    </row>
    <row r="45862" spans="1:1">
      <c r="A45862">
        <f>Sheet1!A45862/1.11</f>
        <v>0.90680126126126115</v>
      </c>
    </row>
    <row r="45863" spans="1:1">
      <c r="A45863">
        <f>Sheet1!A45863/1.11</f>
        <v>0.90679756756756746</v>
      </c>
    </row>
    <row r="45864" spans="1:1">
      <c r="A45864">
        <f>Sheet1!A45864/1.11</f>
        <v>0.90679756756756746</v>
      </c>
    </row>
    <row r="45865" spans="1:1">
      <c r="A45865">
        <f>Sheet1!A45865/1.11</f>
        <v>0.90678801801801789</v>
      </c>
    </row>
    <row r="45866" spans="1:1">
      <c r="A45866">
        <f>Sheet1!A45866/1.11</f>
        <v>0.90678684684684674</v>
      </c>
    </row>
    <row r="45867" spans="1:1">
      <c r="A45867">
        <f>Sheet1!A45867/1.11</f>
        <v>0.90678486486486476</v>
      </c>
    </row>
    <row r="45868" spans="1:1">
      <c r="A45868">
        <f>Sheet1!A45868/1.11</f>
        <v>0.90678360360360355</v>
      </c>
    </row>
    <row r="45869" spans="1:1">
      <c r="A45869">
        <f>Sheet1!A45869/1.11</f>
        <v>0.90677945945945937</v>
      </c>
    </row>
    <row r="45870" spans="1:1">
      <c r="A45870">
        <f>Sheet1!A45870/1.11</f>
        <v>0.90677729729729717</v>
      </c>
    </row>
    <row r="45871" spans="1:1">
      <c r="A45871">
        <f>Sheet1!A45871/1.11</f>
        <v>0.90677702702702689</v>
      </c>
    </row>
    <row r="45872" spans="1:1">
      <c r="A45872">
        <f>Sheet1!A45872/1.11</f>
        <v>0.90677612612612613</v>
      </c>
    </row>
    <row r="45873" spans="1:1">
      <c r="A45873">
        <f>Sheet1!A45873/1.11</f>
        <v>0.90677423423423409</v>
      </c>
    </row>
    <row r="45874" spans="1:1">
      <c r="A45874">
        <f>Sheet1!A45874/1.11</f>
        <v>0.90677252252252238</v>
      </c>
    </row>
    <row r="45875" spans="1:1">
      <c r="A45875">
        <f>Sheet1!A45875/1.11</f>
        <v>0.90677252252252238</v>
      </c>
    </row>
    <row r="45876" spans="1:1">
      <c r="A45876">
        <f>Sheet1!A45876/1.11</f>
        <v>0.90677108108108095</v>
      </c>
    </row>
    <row r="45877" spans="1:1">
      <c r="A45877">
        <f>Sheet1!A45877/1.11</f>
        <v>0.90677081081081068</v>
      </c>
    </row>
    <row r="45878" spans="1:1">
      <c r="A45878">
        <f>Sheet1!A45878/1.11</f>
        <v>0.90676999999999996</v>
      </c>
    </row>
    <row r="45879" spans="1:1">
      <c r="A45879">
        <f>Sheet1!A45879/1.11</f>
        <v>0.90676909909909897</v>
      </c>
    </row>
    <row r="45880" spans="1:1">
      <c r="A45880">
        <f>Sheet1!A45880/1.11</f>
        <v>0.90676549549549545</v>
      </c>
    </row>
    <row r="45881" spans="1:1">
      <c r="A45881">
        <f>Sheet1!A45881/1.11</f>
        <v>0.90676333333333325</v>
      </c>
    </row>
    <row r="45882" spans="1:1">
      <c r="A45882">
        <f>Sheet1!A45882/1.11</f>
        <v>0.90676036036036034</v>
      </c>
    </row>
    <row r="45883" spans="1:1">
      <c r="A45883">
        <f>Sheet1!A45883/1.11</f>
        <v>0.90675387387387385</v>
      </c>
    </row>
    <row r="45884" spans="1:1">
      <c r="A45884">
        <f>Sheet1!A45884/1.11</f>
        <v>0.90675297297297286</v>
      </c>
    </row>
    <row r="45885" spans="1:1">
      <c r="A45885">
        <f>Sheet1!A45885/1.11</f>
        <v>0.90675297297297286</v>
      </c>
    </row>
    <row r="45886" spans="1:1">
      <c r="A45886">
        <f>Sheet1!A45886/1.11</f>
        <v>0.90675261261261242</v>
      </c>
    </row>
    <row r="45887" spans="1:1">
      <c r="A45887">
        <f>Sheet1!A45887/1.11</f>
        <v>0.90674873873873874</v>
      </c>
    </row>
    <row r="45888" spans="1:1">
      <c r="A45888">
        <f>Sheet1!A45888/1.11</f>
        <v>0.90674711711711697</v>
      </c>
    </row>
    <row r="45889" spans="1:1">
      <c r="A45889">
        <f>Sheet1!A45889/1.11</f>
        <v>0.90674036036036021</v>
      </c>
    </row>
    <row r="45890" spans="1:1">
      <c r="A45890">
        <f>Sheet1!A45890/1.11</f>
        <v>0.90673720720720707</v>
      </c>
    </row>
    <row r="45891" spans="1:1">
      <c r="A45891">
        <f>Sheet1!A45891/1.11</f>
        <v>0.90673396396396388</v>
      </c>
    </row>
    <row r="45892" spans="1:1">
      <c r="A45892">
        <f>Sheet1!A45892/1.11</f>
        <v>0.90673099099099086</v>
      </c>
    </row>
    <row r="45893" spans="1:1">
      <c r="A45893">
        <f>Sheet1!A45893/1.11</f>
        <v>0.90673081081081075</v>
      </c>
    </row>
    <row r="45894" spans="1:1">
      <c r="A45894">
        <f>Sheet1!A45894/1.11</f>
        <v>0.90672918918918921</v>
      </c>
    </row>
    <row r="45895" spans="1:1">
      <c r="A45895">
        <f>Sheet1!A45895/1.11</f>
        <v>0.90672612612612613</v>
      </c>
    </row>
    <row r="45896" spans="1:1">
      <c r="A45896">
        <f>Sheet1!A45896/1.11</f>
        <v>0.90672504504504503</v>
      </c>
    </row>
    <row r="45897" spans="1:1">
      <c r="A45897">
        <f>Sheet1!A45897/1.11</f>
        <v>0.90671990990990992</v>
      </c>
    </row>
    <row r="45898" spans="1:1">
      <c r="A45898">
        <f>Sheet1!A45898/1.11</f>
        <v>0.90671765765765755</v>
      </c>
    </row>
    <row r="45899" spans="1:1">
      <c r="A45899">
        <f>Sheet1!A45899/1.11</f>
        <v>0.90671594594594584</v>
      </c>
    </row>
    <row r="45900" spans="1:1">
      <c r="A45900">
        <f>Sheet1!A45900/1.11</f>
        <v>0.9067155855855854</v>
      </c>
    </row>
    <row r="45901" spans="1:1">
      <c r="A45901">
        <f>Sheet1!A45901/1.11</f>
        <v>0.90671549549549546</v>
      </c>
    </row>
    <row r="45902" spans="1:1">
      <c r="A45902">
        <f>Sheet1!A45902/1.11</f>
        <v>0.90671477477477469</v>
      </c>
    </row>
    <row r="45903" spans="1:1">
      <c r="A45903">
        <f>Sheet1!A45903/1.11</f>
        <v>0.90671144144144122</v>
      </c>
    </row>
    <row r="45904" spans="1:1">
      <c r="A45904">
        <f>Sheet1!A45904/1.11</f>
        <v>0.90671099099099095</v>
      </c>
    </row>
    <row r="45905" spans="1:1">
      <c r="A45905">
        <f>Sheet1!A45905/1.11</f>
        <v>0.90671054054054046</v>
      </c>
    </row>
    <row r="45906" spans="1:1">
      <c r="A45906">
        <f>Sheet1!A45906/1.11</f>
        <v>0.90670684684684677</v>
      </c>
    </row>
    <row r="45907" spans="1:1">
      <c r="A45907">
        <f>Sheet1!A45907/1.11</f>
        <v>0.90669315315315313</v>
      </c>
    </row>
    <row r="45908" spans="1:1">
      <c r="A45908">
        <f>Sheet1!A45908/1.11</f>
        <v>0.90668756756756741</v>
      </c>
    </row>
    <row r="45909" spans="1:1">
      <c r="A45909">
        <f>Sheet1!A45909/1.11</f>
        <v>0.90667801801801795</v>
      </c>
    </row>
    <row r="45910" spans="1:1">
      <c r="A45910">
        <f>Sheet1!A45910/1.11</f>
        <v>0.90667783783783784</v>
      </c>
    </row>
    <row r="45911" spans="1:1">
      <c r="A45911">
        <f>Sheet1!A45911/1.11</f>
        <v>0.90665945945945936</v>
      </c>
    </row>
    <row r="45912" spans="1:1">
      <c r="A45912">
        <f>Sheet1!A45912/1.11</f>
        <v>0.90665684684684678</v>
      </c>
    </row>
    <row r="45913" spans="1:1">
      <c r="A45913">
        <f>Sheet1!A45913/1.11</f>
        <v>0.90665540540540535</v>
      </c>
    </row>
    <row r="45914" spans="1:1">
      <c r="A45914">
        <f>Sheet1!A45914/1.11</f>
        <v>0.9066544144144143</v>
      </c>
    </row>
    <row r="45915" spans="1:1">
      <c r="A45915">
        <f>Sheet1!A45915/1.11</f>
        <v>0.9066533333333332</v>
      </c>
    </row>
    <row r="45916" spans="1:1">
      <c r="A45916">
        <f>Sheet1!A45916/1.11</f>
        <v>0.90665279279279276</v>
      </c>
    </row>
    <row r="45917" spans="1:1">
      <c r="A45917">
        <f>Sheet1!A45917/1.11</f>
        <v>0.90664927927927919</v>
      </c>
    </row>
    <row r="45918" spans="1:1">
      <c r="A45918">
        <f>Sheet1!A45918/1.11</f>
        <v>0.90664792792792792</v>
      </c>
    </row>
    <row r="45919" spans="1:1">
      <c r="A45919">
        <f>Sheet1!A45919/1.11</f>
        <v>0.90664720720720715</v>
      </c>
    </row>
    <row r="45920" spans="1:1">
      <c r="A45920">
        <f>Sheet1!A45920/1.11</f>
        <v>0.90664612612612605</v>
      </c>
    </row>
    <row r="45921" spans="1:1">
      <c r="A45921">
        <f>Sheet1!A45921/1.11</f>
        <v>0.90664261261261248</v>
      </c>
    </row>
    <row r="45922" spans="1:1">
      <c r="A45922">
        <f>Sheet1!A45922/1.11</f>
        <v>0.90664207207207204</v>
      </c>
    </row>
    <row r="45923" spans="1:1">
      <c r="A45923">
        <f>Sheet1!A45923/1.11</f>
        <v>0.90663936936936929</v>
      </c>
    </row>
    <row r="45924" spans="1:1">
      <c r="A45924">
        <f>Sheet1!A45924/1.11</f>
        <v>0.90663864864864863</v>
      </c>
    </row>
    <row r="45925" spans="1:1">
      <c r="A45925">
        <f>Sheet1!A45925/1.11</f>
        <v>0.90663837837837835</v>
      </c>
    </row>
    <row r="45926" spans="1:1">
      <c r="A45926">
        <f>Sheet1!A45926/1.11</f>
        <v>0.90663729729729725</v>
      </c>
    </row>
    <row r="45927" spans="1:1">
      <c r="A45927">
        <f>Sheet1!A45927/1.11</f>
        <v>0.9066322522522523</v>
      </c>
    </row>
    <row r="45928" spans="1:1">
      <c r="A45928">
        <f>Sheet1!A45928/1.11</f>
        <v>0.90663144144144137</v>
      </c>
    </row>
    <row r="45929" spans="1:1">
      <c r="A45929">
        <f>Sheet1!A45929/1.11</f>
        <v>0.90663099099099087</v>
      </c>
    </row>
    <row r="45930" spans="1:1">
      <c r="A45930">
        <f>Sheet1!A45930/1.11</f>
        <v>0.90663081081081076</v>
      </c>
    </row>
    <row r="45931" spans="1:1">
      <c r="A45931">
        <f>Sheet1!A45931/1.11</f>
        <v>0.90663063063063043</v>
      </c>
    </row>
    <row r="45932" spans="1:1">
      <c r="A45932">
        <f>Sheet1!A45932/1.11</f>
        <v>0.90662927927927917</v>
      </c>
    </row>
    <row r="45933" spans="1:1">
      <c r="A45933">
        <f>Sheet1!A45933/1.11</f>
        <v>0.90662495495495488</v>
      </c>
    </row>
    <row r="45934" spans="1:1">
      <c r="A45934">
        <f>Sheet1!A45934/1.11</f>
        <v>0.90662414414414405</v>
      </c>
    </row>
    <row r="45935" spans="1:1">
      <c r="A45935">
        <f>Sheet1!A45935/1.11</f>
        <v>0.90661729729729712</v>
      </c>
    </row>
    <row r="45936" spans="1:1">
      <c r="A45936">
        <f>Sheet1!A45936/1.11</f>
        <v>0.90661684684684685</v>
      </c>
    </row>
    <row r="45937" spans="1:1">
      <c r="A45937">
        <f>Sheet1!A45937/1.11</f>
        <v>0.90661243243243228</v>
      </c>
    </row>
    <row r="45938" spans="1:1">
      <c r="A45938">
        <f>Sheet1!A45938/1.11</f>
        <v>0.90661126126126124</v>
      </c>
    </row>
    <row r="45939" spans="1:1">
      <c r="A45939">
        <f>Sheet1!A45939/1.11</f>
        <v>0.90660783783783783</v>
      </c>
    </row>
    <row r="45940" spans="1:1">
      <c r="A45940">
        <f>Sheet1!A45940/1.11</f>
        <v>0.90660720720720722</v>
      </c>
    </row>
    <row r="45941" spans="1:1">
      <c r="A45941">
        <f>Sheet1!A45941/1.11</f>
        <v>0.90660531531531519</v>
      </c>
    </row>
    <row r="45942" spans="1:1">
      <c r="A45942">
        <f>Sheet1!A45942/1.11</f>
        <v>0.90659783783783776</v>
      </c>
    </row>
    <row r="45943" spans="1:1">
      <c r="A45943">
        <f>Sheet1!A45943/1.11</f>
        <v>0.90659333333333325</v>
      </c>
    </row>
    <row r="45944" spans="1:1">
      <c r="A45944">
        <f>Sheet1!A45944/1.11</f>
        <v>0.90659306306306298</v>
      </c>
    </row>
    <row r="45945" spans="1:1">
      <c r="A45945">
        <f>Sheet1!A45945/1.11</f>
        <v>0.90658585585585572</v>
      </c>
    </row>
    <row r="45946" spans="1:1">
      <c r="A45946">
        <f>Sheet1!A45946/1.11</f>
        <v>0.90658576576576566</v>
      </c>
    </row>
    <row r="45947" spans="1:1">
      <c r="A45947">
        <f>Sheet1!A45947/1.11</f>
        <v>0.90658360360360357</v>
      </c>
    </row>
    <row r="45948" spans="1:1">
      <c r="A45948">
        <f>Sheet1!A45948/1.11</f>
        <v>0.90658297297297286</v>
      </c>
    </row>
    <row r="45949" spans="1:1">
      <c r="A45949">
        <f>Sheet1!A45949/1.11</f>
        <v>0.90658045045045044</v>
      </c>
    </row>
    <row r="45950" spans="1:1">
      <c r="A45950">
        <f>Sheet1!A45950/1.11</f>
        <v>0.90657774774774769</v>
      </c>
    </row>
    <row r="45951" spans="1:1">
      <c r="A45951">
        <f>Sheet1!A45951/1.11</f>
        <v>0.90657522522522516</v>
      </c>
    </row>
    <row r="45952" spans="1:1">
      <c r="A45952">
        <f>Sheet1!A45952/1.11</f>
        <v>0.90657513513513499</v>
      </c>
    </row>
    <row r="45953" spans="1:1">
      <c r="A45953">
        <f>Sheet1!A45953/1.11</f>
        <v>0.90657486486486472</v>
      </c>
    </row>
    <row r="45954" spans="1:1">
      <c r="A45954">
        <f>Sheet1!A45954/1.11</f>
        <v>0.90657387387387378</v>
      </c>
    </row>
    <row r="45955" spans="1:1">
      <c r="A45955">
        <f>Sheet1!A45955/1.11</f>
        <v>0.90657324324324318</v>
      </c>
    </row>
    <row r="45956" spans="1:1">
      <c r="A45956">
        <f>Sheet1!A45956/1.11</f>
        <v>0.90657054054054054</v>
      </c>
    </row>
    <row r="45957" spans="1:1">
      <c r="A45957">
        <f>Sheet1!A45957/1.11</f>
        <v>0.90657045045045037</v>
      </c>
    </row>
    <row r="45958" spans="1:1">
      <c r="A45958">
        <f>Sheet1!A45958/1.11</f>
        <v>0.90656990990990993</v>
      </c>
    </row>
    <row r="45959" spans="1:1">
      <c r="A45959">
        <f>Sheet1!A45959/1.11</f>
        <v>0.90656738738738729</v>
      </c>
    </row>
    <row r="45960" spans="1:1">
      <c r="A45960">
        <f>Sheet1!A45960/1.11</f>
        <v>0.90656459459459449</v>
      </c>
    </row>
    <row r="45961" spans="1:1">
      <c r="A45961">
        <f>Sheet1!A45961/1.11</f>
        <v>0.9065609009009008</v>
      </c>
    </row>
    <row r="45962" spans="1:1">
      <c r="A45962">
        <f>Sheet1!A45962/1.11</f>
        <v>0.9065591891891891</v>
      </c>
    </row>
    <row r="45963" spans="1:1">
      <c r="A45963">
        <f>Sheet1!A45963/1.11</f>
        <v>0.90655729729729717</v>
      </c>
    </row>
    <row r="45964" spans="1:1">
      <c r="A45964">
        <f>Sheet1!A45964/1.11</f>
        <v>0.90655675675675673</v>
      </c>
    </row>
    <row r="45965" spans="1:1">
      <c r="A45965">
        <f>Sheet1!A45965/1.11</f>
        <v>0.90655450450450448</v>
      </c>
    </row>
    <row r="45966" spans="1:1">
      <c r="A45966">
        <f>Sheet1!A45966/1.11</f>
        <v>0.90655243243243244</v>
      </c>
    </row>
    <row r="45967" spans="1:1">
      <c r="A45967">
        <f>Sheet1!A45967/1.11</f>
        <v>0.90655009009008991</v>
      </c>
    </row>
    <row r="45968" spans="1:1">
      <c r="A45968">
        <f>Sheet1!A45968/1.11</f>
        <v>0.90654954954954947</v>
      </c>
    </row>
    <row r="45969" spans="1:1">
      <c r="A45969">
        <f>Sheet1!A45969/1.11</f>
        <v>0.90654828828828826</v>
      </c>
    </row>
    <row r="45970" spans="1:1">
      <c r="A45970">
        <f>Sheet1!A45970/1.11</f>
        <v>0.90654270270270265</v>
      </c>
    </row>
    <row r="45971" spans="1:1">
      <c r="A45971">
        <f>Sheet1!A45971/1.11</f>
        <v>0.90654153153153139</v>
      </c>
    </row>
    <row r="45972" spans="1:1">
      <c r="A45972">
        <f>Sheet1!A45972/1.11</f>
        <v>0.90653405405405396</v>
      </c>
    </row>
    <row r="45973" spans="1:1">
      <c r="A45973">
        <f>Sheet1!A45973/1.11</f>
        <v>0.90653090090090072</v>
      </c>
    </row>
    <row r="45974" spans="1:1">
      <c r="A45974">
        <f>Sheet1!A45974/1.11</f>
        <v>0.90652846846846846</v>
      </c>
    </row>
    <row r="45975" spans="1:1">
      <c r="A45975">
        <f>Sheet1!A45975/1.11</f>
        <v>0.90652594594594593</v>
      </c>
    </row>
    <row r="45976" spans="1:1">
      <c r="A45976">
        <f>Sheet1!A45976/1.11</f>
        <v>0.90652414414414406</v>
      </c>
    </row>
    <row r="45977" spans="1:1">
      <c r="A45977">
        <f>Sheet1!A45977/1.11</f>
        <v>0.90652162162162164</v>
      </c>
    </row>
    <row r="45978" spans="1:1">
      <c r="A45978">
        <f>Sheet1!A45978/1.11</f>
        <v>0.90651243243243229</v>
      </c>
    </row>
    <row r="45979" spans="1:1">
      <c r="A45979">
        <f>Sheet1!A45979/1.11</f>
        <v>0.90651207207207196</v>
      </c>
    </row>
    <row r="45980" spans="1:1">
      <c r="A45980">
        <f>Sheet1!A45980/1.11</f>
        <v>0.90651171171171152</v>
      </c>
    </row>
    <row r="45981" spans="1:1">
      <c r="A45981">
        <f>Sheet1!A45981/1.11</f>
        <v>0.90651063063063064</v>
      </c>
    </row>
    <row r="45982" spans="1:1">
      <c r="A45982">
        <f>Sheet1!A45982/1.11</f>
        <v>0.90651054054054048</v>
      </c>
    </row>
    <row r="45983" spans="1:1">
      <c r="A45983">
        <f>Sheet1!A45983/1.11</f>
        <v>0.90650387387387377</v>
      </c>
    </row>
    <row r="45984" spans="1:1">
      <c r="A45984">
        <f>Sheet1!A45984/1.11</f>
        <v>0.90649054054054046</v>
      </c>
    </row>
    <row r="45985" spans="1:1">
      <c r="A45985">
        <f>Sheet1!A45985/1.11</f>
        <v>0.90648963963963958</v>
      </c>
    </row>
    <row r="45986" spans="1:1">
      <c r="A45986">
        <f>Sheet1!A45986/1.11</f>
        <v>0.90648387387387386</v>
      </c>
    </row>
    <row r="45987" spans="1:1">
      <c r="A45987">
        <f>Sheet1!A45987/1.11</f>
        <v>0.90648387387387386</v>
      </c>
    </row>
    <row r="45988" spans="1:1">
      <c r="A45988">
        <f>Sheet1!A45988/1.11</f>
        <v>0.90648234234234226</v>
      </c>
    </row>
    <row r="45989" spans="1:1">
      <c r="A45989">
        <f>Sheet1!A45989/1.11</f>
        <v>0.90648072072072061</v>
      </c>
    </row>
    <row r="45990" spans="1:1">
      <c r="A45990">
        <f>Sheet1!A45990/1.11</f>
        <v>0.90647864864864858</v>
      </c>
    </row>
    <row r="45991" spans="1:1">
      <c r="A45991">
        <f>Sheet1!A45991/1.11</f>
        <v>0.90647747747747731</v>
      </c>
    </row>
    <row r="45992" spans="1:1">
      <c r="A45992">
        <f>Sheet1!A45992/1.11</f>
        <v>0.90647720720720715</v>
      </c>
    </row>
    <row r="45993" spans="1:1">
      <c r="A45993">
        <f>Sheet1!A45993/1.11</f>
        <v>0.90647711711711698</v>
      </c>
    </row>
    <row r="45994" spans="1:1">
      <c r="A45994">
        <f>Sheet1!A45994/1.11</f>
        <v>0.90647495495495489</v>
      </c>
    </row>
    <row r="45995" spans="1:1">
      <c r="A45995">
        <f>Sheet1!A45995/1.11</f>
        <v>0.90647126126126132</v>
      </c>
    </row>
    <row r="45996" spans="1:1">
      <c r="A45996">
        <f>Sheet1!A45996/1.11</f>
        <v>0.90646990990990972</v>
      </c>
    </row>
    <row r="45997" spans="1:1">
      <c r="A45997">
        <f>Sheet1!A45997/1.11</f>
        <v>0.90646657657657648</v>
      </c>
    </row>
    <row r="45998" spans="1:1">
      <c r="A45998">
        <f>Sheet1!A45998/1.11</f>
        <v>0.90646360360360356</v>
      </c>
    </row>
    <row r="45999" spans="1:1">
      <c r="A45999">
        <f>Sheet1!A45999/1.11</f>
        <v>0.90645054054054042</v>
      </c>
    </row>
    <row r="46000" spans="1:1">
      <c r="A46000">
        <f>Sheet1!A46000/1.11</f>
        <v>0.90644972972972959</v>
      </c>
    </row>
    <row r="46001" spans="1:1">
      <c r="A46001">
        <f>Sheet1!A46001/1.11</f>
        <v>0.90644288288288277</v>
      </c>
    </row>
    <row r="46002" spans="1:1">
      <c r="A46002">
        <f>Sheet1!A46002/1.11</f>
        <v>0.90644270270270266</v>
      </c>
    </row>
    <row r="46003" spans="1:1">
      <c r="A46003">
        <f>Sheet1!A46003/1.11</f>
        <v>0.90644126126126112</v>
      </c>
    </row>
    <row r="46004" spans="1:1">
      <c r="A46004">
        <f>Sheet1!A46004/1.11</f>
        <v>0.90643783783783771</v>
      </c>
    </row>
    <row r="46005" spans="1:1">
      <c r="A46005">
        <f>Sheet1!A46005/1.11</f>
        <v>0.90643747747747738</v>
      </c>
    </row>
    <row r="46006" spans="1:1">
      <c r="A46006">
        <f>Sheet1!A46006/1.11</f>
        <v>0.90643630630630634</v>
      </c>
    </row>
    <row r="46007" spans="1:1">
      <c r="A46007">
        <f>Sheet1!A46007/1.11</f>
        <v>0.9064359459459459</v>
      </c>
    </row>
    <row r="46008" spans="1:1">
      <c r="A46008">
        <f>Sheet1!A46008/1.11</f>
        <v>0.90643423423423419</v>
      </c>
    </row>
    <row r="46009" spans="1:1">
      <c r="A46009">
        <f>Sheet1!A46009/1.11</f>
        <v>0.90643360360360348</v>
      </c>
    </row>
    <row r="46010" spans="1:1">
      <c r="A46010">
        <f>Sheet1!A46010/1.11</f>
        <v>0.9064322522522521</v>
      </c>
    </row>
    <row r="46011" spans="1:1">
      <c r="A46011">
        <f>Sheet1!A46011/1.11</f>
        <v>0.90643207207207199</v>
      </c>
    </row>
    <row r="46012" spans="1:1">
      <c r="A46012">
        <f>Sheet1!A46012/1.11</f>
        <v>0.90643036036036029</v>
      </c>
    </row>
    <row r="46013" spans="1:1">
      <c r="A46013">
        <f>Sheet1!A46013/1.11</f>
        <v>0.9064266666666666</v>
      </c>
    </row>
    <row r="46014" spans="1:1">
      <c r="A46014">
        <f>Sheet1!A46014/1.11</f>
        <v>0.90642297297297281</v>
      </c>
    </row>
    <row r="46015" spans="1:1">
      <c r="A46015">
        <f>Sheet1!A46015/1.11</f>
        <v>0.90641936936936929</v>
      </c>
    </row>
    <row r="46016" spans="1:1">
      <c r="A46016">
        <f>Sheet1!A46016/1.11</f>
        <v>0.90641297297297296</v>
      </c>
    </row>
    <row r="46017" spans="1:1">
      <c r="A46017">
        <f>Sheet1!A46017/1.11</f>
        <v>0.9064128828828828</v>
      </c>
    </row>
    <row r="46018" spans="1:1">
      <c r="A46018">
        <f>Sheet1!A46018/1.11</f>
        <v>0.90640621621621609</v>
      </c>
    </row>
    <row r="46019" spans="1:1">
      <c r="A46019">
        <f>Sheet1!A46019/1.11</f>
        <v>0.90640243243243224</v>
      </c>
    </row>
    <row r="46020" spans="1:1">
      <c r="A46020">
        <f>Sheet1!A46020/1.11</f>
        <v>0.90640135135135136</v>
      </c>
    </row>
    <row r="46021" spans="1:1">
      <c r="A46021">
        <f>Sheet1!A46021/1.11</f>
        <v>0.90640018018018009</v>
      </c>
    </row>
    <row r="46022" spans="1:1">
      <c r="A46022">
        <f>Sheet1!A46022/1.11</f>
        <v>0.90639297297297294</v>
      </c>
    </row>
    <row r="46023" spans="1:1">
      <c r="A46023">
        <f>Sheet1!A46023/1.11</f>
        <v>0.90639189189189173</v>
      </c>
    </row>
    <row r="46024" spans="1:1">
      <c r="A46024">
        <f>Sheet1!A46024/1.11</f>
        <v>0.9063887387387386</v>
      </c>
    </row>
    <row r="46025" spans="1:1">
      <c r="A46025">
        <f>Sheet1!A46025/1.11</f>
        <v>0.90638864864864865</v>
      </c>
    </row>
    <row r="46026" spans="1:1">
      <c r="A46026">
        <f>Sheet1!A46026/1.11</f>
        <v>0.90638567567567552</v>
      </c>
    </row>
    <row r="46027" spans="1:1">
      <c r="A46027">
        <f>Sheet1!A46027/1.11</f>
        <v>0.90638342342342337</v>
      </c>
    </row>
    <row r="46028" spans="1:1">
      <c r="A46028">
        <f>Sheet1!A46028/1.11</f>
        <v>0.90637873873873875</v>
      </c>
    </row>
    <row r="46029" spans="1:1">
      <c r="A46029">
        <f>Sheet1!A46029/1.11</f>
        <v>0.9063777477477476</v>
      </c>
    </row>
    <row r="46030" spans="1:1">
      <c r="A46030">
        <f>Sheet1!A46030/1.11</f>
        <v>0.90637522522522518</v>
      </c>
    </row>
    <row r="46031" spans="1:1">
      <c r="A46031">
        <f>Sheet1!A46031/1.11</f>
        <v>0.9063749549549549</v>
      </c>
    </row>
    <row r="46032" spans="1:1">
      <c r="A46032">
        <f>Sheet1!A46032/1.11</f>
        <v>0.90637090090090078</v>
      </c>
    </row>
    <row r="46033" spans="1:1">
      <c r="A46033">
        <f>Sheet1!A46033/1.11</f>
        <v>0.90637045045045039</v>
      </c>
    </row>
    <row r="46034" spans="1:1">
      <c r="A46034">
        <f>Sheet1!A46034/1.11</f>
        <v>0.90636864864864852</v>
      </c>
    </row>
    <row r="46035" spans="1:1">
      <c r="A46035">
        <f>Sheet1!A46035/1.11</f>
        <v>0.90636711711711693</v>
      </c>
    </row>
    <row r="46036" spans="1:1">
      <c r="A46036">
        <f>Sheet1!A46036/1.11</f>
        <v>0.90636684684684676</v>
      </c>
    </row>
    <row r="46037" spans="1:1">
      <c r="A46037">
        <f>Sheet1!A46037/1.11</f>
        <v>0.90636234234234214</v>
      </c>
    </row>
    <row r="46038" spans="1:1">
      <c r="A46038">
        <f>Sheet1!A46038/1.11</f>
        <v>0.90636081081081077</v>
      </c>
    </row>
    <row r="46039" spans="1:1">
      <c r="A46039">
        <f>Sheet1!A46039/1.11</f>
        <v>0.90636018018018016</v>
      </c>
    </row>
    <row r="46040" spans="1:1">
      <c r="A46040">
        <f>Sheet1!A46040/1.11</f>
        <v>0.90635999999999983</v>
      </c>
    </row>
    <row r="46041" spans="1:1">
      <c r="A46041">
        <f>Sheet1!A46041/1.11</f>
        <v>0.90635603603603598</v>
      </c>
    </row>
    <row r="46042" spans="1:1">
      <c r="A46042">
        <f>Sheet1!A46042/1.11</f>
        <v>0.90635378378378362</v>
      </c>
    </row>
    <row r="46043" spans="1:1">
      <c r="A46043">
        <f>Sheet1!A46043/1.11</f>
        <v>0.9063518918918918</v>
      </c>
    </row>
    <row r="46044" spans="1:1">
      <c r="A46044">
        <f>Sheet1!A46044/1.11</f>
        <v>0.90634963963963944</v>
      </c>
    </row>
    <row r="46045" spans="1:1">
      <c r="A46045">
        <f>Sheet1!A46045/1.11</f>
        <v>0.90634450450450432</v>
      </c>
    </row>
    <row r="46046" spans="1:1">
      <c r="A46046">
        <f>Sheet1!A46046/1.11</f>
        <v>0.90634378378378377</v>
      </c>
    </row>
    <row r="46047" spans="1:1">
      <c r="A46047">
        <f>Sheet1!A46047/1.11</f>
        <v>0.9063424324324324</v>
      </c>
    </row>
    <row r="46048" spans="1:1">
      <c r="A46048">
        <f>Sheet1!A46048/1.11</f>
        <v>0.90634063063063064</v>
      </c>
    </row>
    <row r="46049" spans="1:1">
      <c r="A46049">
        <f>Sheet1!A46049/1.11</f>
        <v>0.90634018018018003</v>
      </c>
    </row>
    <row r="46050" spans="1:1">
      <c r="A46050">
        <f>Sheet1!A46050/1.11</f>
        <v>0.90633360360360349</v>
      </c>
    </row>
    <row r="46051" spans="1:1">
      <c r="A46051">
        <f>Sheet1!A46051/1.11</f>
        <v>0.90633243243243244</v>
      </c>
    </row>
    <row r="46052" spans="1:1">
      <c r="A46052">
        <f>Sheet1!A46052/1.11</f>
        <v>0.90633180180180184</v>
      </c>
    </row>
    <row r="46053" spans="1:1">
      <c r="A46053">
        <f>Sheet1!A46053/1.11</f>
        <v>0.90633108108108107</v>
      </c>
    </row>
    <row r="46054" spans="1:1">
      <c r="A46054">
        <f>Sheet1!A46054/1.11</f>
        <v>0.90631945945945946</v>
      </c>
    </row>
    <row r="46055" spans="1:1">
      <c r="A46055">
        <f>Sheet1!A46055/1.11</f>
        <v>0.90631945945945946</v>
      </c>
    </row>
    <row r="46056" spans="1:1">
      <c r="A46056">
        <f>Sheet1!A46056/1.11</f>
        <v>0.9063182882882882</v>
      </c>
    </row>
    <row r="46057" spans="1:1">
      <c r="A46057">
        <f>Sheet1!A46057/1.11</f>
        <v>0.9063167567567566</v>
      </c>
    </row>
    <row r="46058" spans="1:1">
      <c r="A46058">
        <f>Sheet1!A46058/1.11</f>
        <v>0.90631513513513506</v>
      </c>
    </row>
    <row r="46059" spans="1:1">
      <c r="A46059">
        <f>Sheet1!A46059/1.11</f>
        <v>0.90631333333333319</v>
      </c>
    </row>
    <row r="46060" spans="1:1">
      <c r="A46060">
        <f>Sheet1!A46060/1.11</f>
        <v>0.90630882882882879</v>
      </c>
    </row>
    <row r="46061" spans="1:1">
      <c r="A46061">
        <f>Sheet1!A46061/1.11</f>
        <v>0.90630765765765753</v>
      </c>
    </row>
    <row r="46062" spans="1:1">
      <c r="A46062">
        <f>Sheet1!A46062/1.11</f>
        <v>0.90630630630630626</v>
      </c>
    </row>
    <row r="46063" spans="1:1">
      <c r="A46063">
        <f>Sheet1!A46063/1.11</f>
        <v>0.90629396396396389</v>
      </c>
    </row>
    <row r="46064" spans="1:1">
      <c r="A46064">
        <f>Sheet1!A46064/1.11</f>
        <v>0.90628900900900888</v>
      </c>
    </row>
    <row r="46065" spans="1:1">
      <c r="A46065">
        <f>Sheet1!A46065/1.11</f>
        <v>0.90628864864864866</v>
      </c>
    </row>
    <row r="46066" spans="1:1">
      <c r="A46066">
        <f>Sheet1!A46066/1.11</f>
        <v>0.90628774774774767</v>
      </c>
    </row>
    <row r="46067" spans="1:1">
      <c r="A46067">
        <f>Sheet1!A46067/1.11</f>
        <v>0.90628585585585586</v>
      </c>
    </row>
    <row r="46068" spans="1:1">
      <c r="A46068">
        <f>Sheet1!A46068/1.11</f>
        <v>0.90628162162162151</v>
      </c>
    </row>
    <row r="46069" spans="1:1">
      <c r="A46069">
        <f>Sheet1!A46069/1.11</f>
        <v>0.9062803603603603</v>
      </c>
    </row>
    <row r="46070" spans="1:1">
      <c r="A46070">
        <f>Sheet1!A46070/1.11</f>
        <v>0.90627828828828827</v>
      </c>
    </row>
    <row r="46071" spans="1:1">
      <c r="A46071">
        <f>Sheet1!A46071/1.11</f>
        <v>0.906277117117117</v>
      </c>
    </row>
    <row r="46072" spans="1:1">
      <c r="A46072">
        <f>Sheet1!A46072/1.11</f>
        <v>0.90627630630630629</v>
      </c>
    </row>
    <row r="46073" spans="1:1">
      <c r="A46073">
        <f>Sheet1!A46073/1.11</f>
        <v>0.90627306306306299</v>
      </c>
    </row>
    <row r="46074" spans="1:1">
      <c r="A46074">
        <f>Sheet1!A46074/1.11</f>
        <v>0.90627243243243238</v>
      </c>
    </row>
    <row r="46075" spans="1:1">
      <c r="A46075">
        <f>Sheet1!A46075/1.11</f>
        <v>0.90627162162162145</v>
      </c>
    </row>
    <row r="46076" spans="1:1">
      <c r="A46076">
        <f>Sheet1!A46076/1.11</f>
        <v>0.90626990990990974</v>
      </c>
    </row>
    <row r="46077" spans="1:1">
      <c r="A46077">
        <f>Sheet1!A46077/1.11</f>
        <v>0.90626531531531529</v>
      </c>
    </row>
    <row r="46078" spans="1:1">
      <c r="A46078">
        <f>Sheet1!A46078/1.11</f>
        <v>0.90626189189189188</v>
      </c>
    </row>
    <row r="46079" spans="1:1">
      <c r="A46079">
        <f>Sheet1!A46079/1.11</f>
        <v>0.90626063063063045</v>
      </c>
    </row>
    <row r="46080" spans="1:1">
      <c r="A46080">
        <f>Sheet1!A46080/1.11</f>
        <v>0.90626009009009001</v>
      </c>
    </row>
    <row r="46081" spans="1:1">
      <c r="A46081">
        <f>Sheet1!A46081/1.11</f>
        <v>0.90625873873873874</v>
      </c>
    </row>
    <row r="46082" spans="1:1">
      <c r="A46082">
        <f>Sheet1!A46082/1.11</f>
        <v>0.9062583783783783</v>
      </c>
    </row>
    <row r="46083" spans="1:1">
      <c r="A46083">
        <f>Sheet1!A46083/1.11</f>
        <v>0.90625585585585577</v>
      </c>
    </row>
    <row r="46084" spans="1:1">
      <c r="A46084">
        <f>Sheet1!A46084/1.11</f>
        <v>0.90624900900900884</v>
      </c>
    </row>
    <row r="46085" spans="1:1">
      <c r="A46085">
        <f>Sheet1!A46085/1.11</f>
        <v>0.90624864864864851</v>
      </c>
    </row>
    <row r="46086" spans="1:1">
      <c r="A46086">
        <f>Sheet1!A46086/1.11</f>
        <v>0.90624729729729714</v>
      </c>
    </row>
    <row r="46087" spans="1:1">
      <c r="A46087">
        <f>Sheet1!A46087/1.11</f>
        <v>0.90624576576576577</v>
      </c>
    </row>
    <row r="46088" spans="1:1">
      <c r="A46088">
        <f>Sheet1!A46088/1.11</f>
        <v>0.906244144144144</v>
      </c>
    </row>
    <row r="46089" spans="1:1">
      <c r="A46089">
        <f>Sheet1!A46089/1.11</f>
        <v>0.90623675675675663</v>
      </c>
    </row>
    <row r="46090" spans="1:1">
      <c r="A46090">
        <f>Sheet1!A46090/1.11</f>
        <v>0.90623675675675663</v>
      </c>
    </row>
    <row r="46091" spans="1:1">
      <c r="A46091">
        <f>Sheet1!A46091/1.11</f>
        <v>0.90623558558558548</v>
      </c>
    </row>
    <row r="46092" spans="1:1">
      <c r="A46092">
        <f>Sheet1!A46092/1.11</f>
        <v>0.90622936936936938</v>
      </c>
    </row>
    <row r="46093" spans="1:1">
      <c r="A46093">
        <f>Sheet1!A46093/1.11</f>
        <v>0.90622837837837822</v>
      </c>
    </row>
    <row r="46094" spans="1:1">
      <c r="A46094">
        <f>Sheet1!A46094/1.11</f>
        <v>0.90622711711711701</v>
      </c>
    </row>
    <row r="46095" spans="1:1">
      <c r="A46095">
        <f>Sheet1!A46095/1.11</f>
        <v>0.90622594594594597</v>
      </c>
    </row>
    <row r="46096" spans="1:1">
      <c r="A46096">
        <f>Sheet1!A46096/1.11</f>
        <v>0.90622504504504497</v>
      </c>
    </row>
    <row r="46097" spans="1:1">
      <c r="A46097">
        <f>Sheet1!A46097/1.11</f>
        <v>0.90622252252252256</v>
      </c>
    </row>
    <row r="46098" spans="1:1">
      <c r="A46098">
        <f>Sheet1!A46098/1.11</f>
        <v>0.90622090090090079</v>
      </c>
    </row>
    <row r="46099" spans="1:1">
      <c r="A46099">
        <f>Sheet1!A46099/1.11</f>
        <v>0.90621450450450447</v>
      </c>
    </row>
    <row r="46100" spans="1:1">
      <c r="A46100">
        <f>Sheet1!A46100/1.11</f>
        <v>0.90621297297297276</v>
      </c>
    </row>
    <row r="46101" spans="1:1">
      <c r="A46101">
        <f>Sheet1!A46101/1.11</f>
        <v>0.90621036036036029</v>
      </c>
    </row>
    <row r="46102" spans="1:1">
      <c r="A46102">
        <f>Sheet1!A46102/1.11</f>
        <v>0.90620864864864858</v>
      </c>
    </row>
    <row r="46103" spans="1:1">
      <c r="A46103">
        <f>Sheet1!A46103/1.11</f>
        <v>0.90620792792792781</v>
      </c>
    </row>
    <row r="46104" spans="1:1">
      <c r="A46104">
        <f>Sheet1!A46104/1.11</f>
        <v>0.90620747747747732</v>
      </c>
    </row>
    <row r="46105" spans="1:1">
      <c r="A46105">
        <f>Sheet1!A46105/1.11</f>
        <v>0.90620504504504507</v>
      </c>
    </row>
    <row r="46106" spans="1:1">
      <c r="A46106">
        <f>Sheet1!A46106/1.11</f>
        <v>0.9062049549549549</v>
      </c>
    </row>
    <row r="46107" spans="1:1">
      <c r="A46107">
        <f>Sheet1!A46107/1.11</f>
        <v>0.90620288288288287</v>
      </c>
    </row>
    <row r="46108" spans="1:1">
      <c r="A46108">
        <f>Sheet1!A46108/1.11</f>
        <v>0.90620270270270253</v>
      </c>
    </row>
    <row r="46109" spans="1:1">
      <c r="A46109">
        <f>Sheet1!A46109/1.11</f>
        <v>0.90619927927927912</v>
      </c>
    </row>
    <row r="46110" spans="1:1">
      <c r="A46110">
        <f>Sheet1!A46110/1.11</f>
        <v>0.90619810810810808</v>
      </c>
    </row>
    <row r="46111" spans="1:1">
      <c r="A46111">
        <f>Sheet1!A46111/1.11</f>
        <v>0.90619747747747748</v>
      </c>
    </row>
    <row r="46112" spans="1:1">
      <c r="A46112">
        <f>Sheet1!A46112/1.11</f>
        <v>0.9061939639639639</v>
      </c>
    </row>
    <row r="46113" spans="1:1">
      <c r="A46113">
        <f>Sheet1!A46113/1.11</f>
        <v>0.90619036036036016</v>
      </c>
    </row>
    <row r="46114" spans="1:1">
      <c r="A46114">
        <f>Sheet1!A46114/1.11</f>
        <v>0.90618423423423411</v>
      </c>
    </row>
    <row r="46115" spans="1:1">
      <c r="A46115">
        <f>Sheet1!A46115/1.11</f>
        <v>0.90618306306306307</v>
      </c>
    </row>
    <row r="46116" spans="1:1">
      <c r="A46116">
        <f>Sheet1!A46116/1.11</f>
        <v>0.90617990990990982</v>
      </c>
    </row>
    <row r="46117" spans="1:1">
      <c r="A46117">
        <f>Sheet1!A46117/1.11</f>
        <v>0.90617846846846839</v>
      </c>
    </row>
    <row r="46118" spans="1:1">
      <c r="A46118">
        <f>Sheet1!A46118/1.11</f>
        <v>0.90617621621621625</v>
      </c>
    </row>
    <row r="46119" spans="1:1">
      <c r="A46119">
        <f>Sheet1!A46119/1.11</f>
        <v>0.90617567567567558</v>
      </c>
    </row>
    <row r="46120" spans="1:1">
      <c r="A46120">
        <f>Sheet1!A46120/1.11</f>
        <v>0.90617495495495481</v>
      </c>
    </row>
    <row r="46121" spans="1:1">
      <c r="A46121">
        <f>Sheet1!A46121/1.11</f>
        <v>0.90616963963963959</v>
      </c>
    </row>
    <row r="46122" spans="1:1">
      <c r="A46122">
        <f>Sheet1!A46122/1.11</f>
        <v>0.90616954954954942</v>
      </c>
    </row>
    <row r="46123" spans="1:1">
      <c r="A46123">
        <f>Sheet1!A46123/1.11</f>
        <v>0.90616900900900899</v>
      </c>
    </row>
    <row r="46124" spans="1:1">
      <c r="A46124">
        <f>Sheet1!A46124/1.11</f>
        <v>0.90616648648648634</v>
      </c>
    </row>
    <row r="46125" spans="1:1">
      <c r="A46125">
        <f>Sheet1!A46125/1.11</f>
        <v>0.90616405405405398</v>
      </c>
    </row>
    <row r="46126" spans="1:1">
      <c r="A46126">
        <f>Sheet1!A46126/1.11</f>
        <v>0.90616090090090073</v>
      </c>
    </row>
    <row r="46127" spans="1:1">
      <c r="A46127">
        <f>Sheet1!A46127/1.11</f>
        <v>0.90615792792792782</v>
      </c>
    </row>
    <row r="46128" spans="1:1">
      <c r="A46128">
        <f>Sheet1!A46128/1.11</f>
        <v>0.90615387387387381</v>
      </c>
    </row>
    <row r="46129" spans="1:1">
      <c r="A46129">
        <f>Sheet1!A46129/1.11</f>
        <v>0.90615180180180177</v>
      </c>
    </row>
    <row r="46130" spans="1:1">
      <c r="A46130">
        <f>Sheet1!A46130/1.11</f>
        <v>0.9061506306306305</v>
      </c>
    </row>
    <row r="46131" spans="1:1">
      <c r="A46131">
        <f>Sheet1!A46131/1.11</f>
        <v>0.90615027027027006</v>
      </c>
    </row>
    <row r="46132" spans="1:1">
      <c r="A46132">
        <f>Sheet1!A46132/1.11</f>
        <v>0.90615027027027006</v>
      </c>
    </row>
    <row r="46133" spans="1:1">
      <c r="A46133">
        <f>Sheet1!A46133/1.11</f>
        <v>0.9061499999999999</v>
      </c>
    </row>
    <row r="46134" spans="1:1">
      <c r="A46134">
        <f>Sheet1!A46134/1.11</f>
        <v>0.90614459459459451</v>
      </c>
    </row>
    <row r="46135" spans="1:1">
      <c r="A46135">
        <f>Sheet1!A46135/1.11</f>
        <v>0.90613396396396384</v>
      </c>
    </row>
    <row r="46136" spans="1:1">
      <c r="A46136">
        <f>Sheet1!A46136/1.11</f>
        <v>0.90612945945945933</v>
      </c>
    </row>
    <row r="46137" spans="1:1">
      <c r="A46137">
        <f>Sheet1!A46137/1.11</f>
        <v>0.90612900900900883</v>
      </c>
    </row>
    <row r="46138" spans="1:1">
      <c r="A46138">
        <f>Sheet1!A46138/1.11</f>
        <v>0.90612882882882873</v>
      </c>
    </row>
    <row r="46139" spans="1:1">
      <c r="A46139">
        <f>Sheet1!A46139/1.11</f>
        <v>0.90612765765765746</v>
      </c>
    </row>
    <row r="46140" spans="1:1">
      <c r="A46140">
        <f>Sheet1!A46140/1.11</f>
        <v>0.90612729729729713</v>
      </c>
    </row>
    <row r="46141" spans="1:1">
      <c r="A46141">
        <f>Sheet1!A46141/1.11</f>
        <v>0.90612180180180157</v>
      </c>
    </row>
    <row r="46142" spans="1:1">
      <c r="A46142">
        <f>Sheet1!A46142/1.11</f>
        <v>0.9061207207207207</v>
      </c>
    </row>
    <row r="46143" spans="1:1">
      <c r="A46143">
        <f>Sheet1!A46143/1.11</f>
        <v>0.90611666666666646</v>
      </c>
    </row>
    <row r="46144" spans="1:1">
      <c r="A46144">
        <f>Sheet1!A46144/1.11</f>
        <v>0.9061163963963963</v>
      </c>
    </row>
    <row r="46145" spans="1:1">
      <c r="A46145">
        <f>Sheet1!A46145/1.11</f>
        <v>0.90611009009009003</v>
      </c>
    </row>
    <row r="46146" spans="1:1">
      <c r="A46146">
        <f>Sheet1!A46146/1.11</f>
        <v>0.90610549549549535</v>
      </c>
    </row>
    <row r="46147" spans="1:1">
      <c r="A46147">
        <f>Sheet1!A46147/1.11</f>
        <v>0.90610495495495491</v>
      </c>
    </row>
    <row r="46148" spans="1:1">
      <c r="A46148">
        <f>Sheet1!A46148/1.11</f>
        <v>0.90610180180180178</v>
      </c>
    </row>
    <row r="46149" spans="1:1">
      <c r="A46149">
        <f>Sheet1!A46149/1.11</f>
        <v>0.90610144144144134</v>
      </c>
    </row>
    <row r="46150" spans="1:1">
      <c r="A46150">
        <f>Sheet1!A46150/1.11</f>
        <v>0.90610054054054057</v>
      </c>
    </row>
    <row r="46151" spans="1:1">
      <c r="A46151">
        <f>Sheet1!A46151/1.11</f>
        <v>0.9060998198198198</v>
      </c>
    </row>
    <row r="46152" spans="1:1">
      <c r="A46152">
        <f>Sheet1!A46152/1.11</f>
        <v>0.9060998198198198</v>
      </c>
    </row>
    <row r="46153" spans="1:1">
      <c r="A46153">
        <f>Sheet1!A46153/1.11</f>
        <v>0.9060976576576576</v>
      </c>
    </row>
    <row r="46154" spans="1:1">
      <c r="A46154">
        <f>Sheet1!A46154/1.11</f>
        <v>0.90609738738738732</v>
      </c>
    </row>
    <row r="46155" spans="1:1">
      <c r="A46155">
        <f>Sheet1!A46155/1.11</f>
        <v>0.90609297297297298</v>
      </c>
    </row>
    <row r="46156" spans="1:1">
      <c r="A46156">
        <f>Sheet1!A46156/1.11</f>
        <v>0.90609180180180171</v>
      </c>
    </row>
    <row r="46157" spans="1:1">
      <c r="A46157">
        <f>Sheet1!A46157/1.11</f>
        <v>0.90608918918918913</v>
      </c>
    </row>
    <row r="46158" spans="1:1">
      <c r="A46158">
        <f>Sheet1!A46158/1.11</f>
        <v>0.90608828828828814</v>
      </c>
    </row>
    <row r="46159" spans="1:1">
      <c r="A46159">
        <f>Sheet1!A46159/1.11</f>
        <v>0.90608738738738737</v>
      </c>
    </row>
    <row r="46160" spans="1:1">
      <c r="A46160">
        <f>Sheet1!A46160/1.11</f>
        <v>0.9060862162162161</v>
      </c>
    </row>
    <row r="46161" spans="1:1">
      <c r="A46161">
        <f>Sheet1!A46161/1.11</f>
        <v>0.90608315315315302</v>
      </c>
    </row>
    <row r="46162" spans="1:1">
      <c r="A46162">
        <f>Sheet1!A46162/1.11</f>
        <v>0.90607513513513516</v>
      </c>
    </row>
    <row r="46163" spans="1:1">
      <c r="A46163">
        <f>Sheet1!A46163/1.11</f>
        <v>0.90607450450450455</v>
      </c>
    </row>
    <row r="46164" spans="1:1">
      <c r="A46164">
        <f>Sheet1!A46164/1.11</f>
        <v>0.90607090090090081</v>
      </c>
    </row>
    <row r="46165" spans="1:1">
      <c r="A46165">
        <f>Sheet1!A46165/1.11</f>
        <v>0.9060707207207207</v>
      </c>
    </row>
    <row r="46166" spans="1:1">
      <c r="A46166">
        <f>Sheet1!A46166/1.11</f>
        <v>0.9060674774774774</v>
      </c>
    </row>
    <row r="46167" spans="1:1">
      <c r="A46167">
        <f>Sheet1!A46167/1.11</f>
        <v>0.90606621621621619</v>
      </c>
    </row>
    <row r="46168" spans="1:1">
      <c r="A46168">
        <f>Sheet1!A46168/1.11</f>
        <v>0.90606297297297289</v>
      </c>
    </row>
    <row r="46169" spans="1:1">
      <c r="A46169">
        <f>Sheet1!A46169/1.11</f>
        <v>0.90606135135135124</v>
      </c>
    </row>
    <row r="46170" spans="1:1">
      <c r="A46170">
        <f>Sheet1!A46170/1.11</f>
        <v>0.90606072072072064</v>
      </c>
    </row>
    <row r="46171" spans="1:1">
      <c r="A46171">
        <f>Sheet1!A46171/1.11</f>
        <v>0.90606054054054042</v>
      </c>
    </row>
    <row r="46172" spans="1:1">
      <c r="A46172">
        <f>Sheet1!A46172/1.11</f>
        <v>0.90605711711711701</v>
      </c>
    </row>
    <row r="46173" spans="1:1">
      <c r="A46173">
        <f>Sheet1!A46173/1.11</f>
        <v>0.9060569369369369</v>
      </c>
    </row>
    <row r="46174" spans="1:1">
      <c r="A46174">
        <f>Sheet1!A46174/1.11</f>
        <v>0.90604990990990975</v>
      </c>
    </row>
    <row r="46175" spans="1:1">
      <c r="A46175">
        <f>Sheet1!A46175/1.11</f>
        <v>0.9060498198198198</v>
      </c>
    </row>
    <row r="46176" spans="1:1">
      <c r="A46176">
        <f>Sheet1!A46176/1.11</f>
        <v>0.90604792792792788</v>
      </c>
    </row>
    <row r="46177" spans="1:1">
      <c r="A46177">
        <f>Sheet1!A46177/1.11</f>
        <v>0.9060476576576576</v>
      </c>
    </row>
    <row r="46178" spans="1:1">
      <c r="A46178">
        <f>Sheet1!A46178/1.11</f>
        <v>0.90604621621621606</v>
      </c>
    </row>
    <row r="46179" spans="1:1">
      <c r="A46179">
        <f>Sheet1!A46179/1.11</f>
        <v>0.90603963963963952</v>
      </c>
    </row>
    <row r="46180" spans="1:1">
      <c r="A46180">
        <f>Sheet1!A46180/1.11</f>
        <v>0.90603783783783787</v>
      </c>
    </row>
    <row r="46181" spans="1:1">
      <c r="A46181">
        <f>Sheet1!A46181/1.11</f>
        <v>0.90603756756756737</v>
      </c>
    </row>
    <row r="46182" spans="1:1">
      <c r="A46182">
        <f>Sheet1!A46182/1.11</f>
        <v>0.9060366666666666</v>
      </c>
    </row>
    <row r="46183" spans="1:1">
      <c r="A46183">
        <f>Sheet1!A46183/1.11</f>
        <v>0.90603504504504506</v>
      </c>
    </row>
    <row r="46184" spans="1:1">
      <c r="A46184">
        <f>Sheet1!A46184/1.11</f>
        <v>0.90603423423423413</v>
      </c>
    </row>
    <row r="46185" spans="1:1">
      <c r="A46185">
        <f>Sheet1!A46185/1.11</f>
        <v>0.90603090090090088</v>
      </c>
    </row>
    <row r="46186" spans="1:1">
      <c r="A46186">
        <f>Sheet1!A46186/1.11</f>
        <v>0.90602756756756753</v>
      </c>
    </row>
    <row r="46187" spans="1:1">
      <c r="A46187">
        <f>Sheet1!A46187/1.11</f>
        <v>0.90602090090090082</v>
      </c>
    </row>
    <row r="46188" spans="1:1">
      <c r="A46188">
        <f>Sheet1!A46188/1.11</f>
        <v>0.90601882882882878</v>
      </c>
    </row>
    <row r="46189" spans="1:1">
      <c r="A46189">
        <f>Sheet1!A46189/1.11</f>
        <v>0.90601108108108108</v>
      </c>
    </row>
    <row r="46190" spans="1:1">
      <c r="A46190">
        <f>Sheet1!A46190/1.11</f>
        <v>0.90600594594594597</v>
      </c>
    </row>
    <row r="46191" spans="1:1">
      <c r="A46191">
        <f>Sheet1!A46191/1.11</f>
        <v>0.90600153153153151</v>
      </c>
    </row>
    <row r="46192" spans="1:1">
      <c r="A46192">
        <f>Sheet1!A46192/1.11</f>
        <v>0.90600063063063052</v>
      </c>
    </row>
    <row r="46193" spans="1:1">
      <c r="A46193">
        <f>Sheet1!A46193/1.11</f>
        <v>0.90599846846846832</v>
      </c>
    </row>
    <row r="46194" spans="1:1">
      <c r="A46194">
        <f>Sheet1!A46194/1.11</f>
        <v>0.90599765765765761</v>
      </c>
    </row>
    <row r="46195" spans="1:1">
      <c r="A46195">
        <f>Sheet1!A46195/1.11</f>
        <v>0.90599657657657651</v>
      </c>
    </row>
    <row r="46196" spans="1:1">
      <c r="A46196">
        <f>Sheet1!A46196/1.11</f>
        <v>0.90599504504504491</v>
      </c>
    </row>
    <row r="46197" spans="1:1">
      <c r="A46197">
        <f>Sheet1!A46197/1.11</f>
        <v>0.90599306306306293</v>
      </c>
    </row>
    <row r="46198" spans="1:1">
      <c r="A46198">
        <f>Sheet1!A46198/1.11</f>
        <v>0.90599252252252249</v>
      </c>
    </row>
    <row r="46199" spans="1:1">
      <c r="A46199">
        <f>Sheet1!A46199/1.11</f>
        <v>0.90599225225225222</v>
      </c>
    </row>
    <row r="46200" spans="1:1">
      <c r="A46200">
        <f>Sheet1!A46200/1.11</f>
        <v>0.9059827927927927</v>
      </c>
    </row>
    <row r="46201" spans="1:1">
      <c r="A46201">
        <f>Sheet1!A46201/1.11</f>
        <v>0.90598225225225226</v>
      </c>
    </row>
    <row r="46202" spans="1:1">
      <c r="A46202">
        <f>Sheet1!A46202/1.11</f>
        <v>0.90597981981981979</v>
      </c>
    </row>
    <row r="46203" spans="1:1">
      <c r="A46203">
        <f>Sheet1!A46203/1.11</f>
        <v>0.90597900900900885</v>
      </c>
    </row>
    <row r="46204" spans="1:1">
      <c r="A46204">
        <f>Sheet1!A46204/1.11</f>
        <v>0.9059772072072072</v>
      </c>
    </row>
    <row r="46205" spans="1:1">
      <c r="A46205">
        <f>Sheet1!A46205/1.11</f>
        <v>0.905975045045045</v>
      </c>
    </row>
    <row r="46206" spans="1:1">
      <c r="A46206">
        <f>Sheet1!A46206/1.11</f>
        <v>0.9059733333333333</v>
      </c>
    </row>
    <row r="46207" spans="1:1">
      <c r="A46207">
        <f>Sheet1!A46207/1.11</f>
        <v>0.90597306306306302</v>
      </c>
    </row>
    <row r="46208" spans="1:1">
      <c r="A46208">
        <f>Sheet1!A46208/1.11</f>
        <v>0.9059711711711711</v>
      </c>
    </row>
    <row r="46209" spans="1:1">
      <c r="A46209">
        <f>Sheet1!A46209/1.11</f>
        <v>0.90597099099099099</v>
      </c>
    </row>
    <row r="46210" spans="1:1">
      <c r="A46210">
        <f>Sheet1!A46210/1.11</f>
        <v>0.90597027027027022</v>
      </c>
    </row>
    <row r="46211" spans="1:1">
      <c r="A46211">
        <f>Sheet1!A46211/1.11</f>
        <v>0.90596990990990989</v>
      </c>
    </row>
    <row r="46212" spans="1:1">
      <c r="A46212">
        <f>Sheet1!A46212/1.11</f>
        <v>0.90596414414414417</v>
      </c>
    </row>
    <row r="46213" spans="1:1">
      <c r="A46213">
        <f>Sheet1!A46213/1.11</f>
        <v>0.90596351351351356</v>
      </c>
    </row>
    <row r="46214" spans="1:1">
      <c r="A46214">
        <f>Sheet1!A46214/1.11</f>
        <v>0.9059608108108107</v>
      </c>
    </row>
    <row r="46215" spans="1:1">
      <c r="A46215">
        <f>Sheet1!A46215/1.11</f>
        <v>0.90595882882882872</v>
      </c>
    </row>
    <row r="46216" spans="1:1">
      <c r="A46216">
        <f>Sheet1!A46216/1.11</f>
        <v>0.90595756756756751</v>
      </c>
    </row>
    <row r="46217" spans="1:1">
      <c r="A46217">
        <f>Sheet1!A46217/1.11</f>
        <v>0.90595720720720718</v>
      </c>
    </row>
    <row r="46218" spans="1:1">
      <c r="A46218">
        <f>Sheet1!A46218/1.11</f>
        <v>0.90595315315315317</v>
      </c>
    </row>
    <row r="46219" spans="1:1">
      <c r="A46219">
        <f>Sheet1!A46219/1.11</f>
        <v>0.90594945945945948</v>
      </c>
    </row>
    <row r="46220" spans="1:1">
      <c r="A46220">
        <f>Sheet1!A46220/1.11</f>
        <v>0.90594936936936932</v>
      </c>
    </row>
    <row r="46221" spans="1:1">
      <c r="A46221">
        <f>Sheet1!A46221/1.11</f>
        <v>0.90594540540540525</v>
      </c>
    </row>
    <row r="46222" spans="1:1">
      <c r="A46222">
        <f>Sheet1!A46222/1.11</f>
        <v>0.90594414414414404</v>
      </c>
    </row>
    <row r="46223" spans="1:1">
      <c r="A46223">
        <f>Sheet1!A46223/1.11</f>
        <v>0.90594288288288283</v>
      </c>
    </row>
    <row r="46224" spans="1:1">
      <c r="A46224">
        <f>Sheet1!A46224/1.11</f>
        <v>0.90594180180180173</v>
      </c>
    </row>
    <row r="46225" spans="1:1">
      <c r="A46225">
        <f>Sheet1!A46225/1.11</f>
        <v>0.90593936936936925</v>
      </c>
    </row>
    <row r="46226" spans="1:1">
      <c r="A46226">
        <f>Sheet1!A46226/1.11</f>
        <v>0.90593081081081073</v>
      </c>
    </row>
    <row r="46227" spans="1:1">
      <c r="A46227">
        <f>Sheet1!A46227/1.11</f>
        <v>0.90592990990990996</v>
      </c>
    </row>
    <row r="46228" spans="1:1">
      <c r="A46228">
        <f>Sheet1!A46228/1.11</f>
        <v>0.90592990990990996</v>
      </c>
    </row>
    <row r="46229" spans="1:1">
      <c r="A46229">
        <f>Sheet1!A46229/1.11</f>
        <v>0.90592990990990996</v>
      </c>
    </row>
    <row r="46230" spans="1:1">
      <c r="A46230">
        <f>Sheet1!A46230/1.11</f>
        <v>0.90592423423423407</v>
      </c>
    </row>
    <row r="46231" spans="1:1">
      <c r="A46231">
        <f>Sheet1!A46231/1.11</f>
        <v>0.90592342342342347</v>
      </c>
    </row>
    <row r="46232" spans="1:1">
      <c r="A46232">
        <f>Sheet1!A46232/1.11</f>
        <v>0.90592108108108094</v>
      </c>
    </row>
    <row r="46233" spans="1:1">
      <c r="A46233">
        <f>Sheet1!A46233/1.11</f>
        <v>0.9059205405405405</v>
      </c>
    </row>
    <row r="46234" spans="1:1">
      <c r="A46234">
        <f>Sheet1!A46234/1.11</f>
        <v>0.90591747747747742</v>
      </c>
    </row>
    <row r="46235" spans="1:1">
      <c r="A46235">
        <f>Sheet1!A46235/1.11</f>
        <v>0.90591711711711709</v>
      </c>
    </row>
    <row r="46236" spans="1:1">
      <c r="A46236">
        <f>Sheet1!A46236/1.11</f>
        <v>0.90591486486486472</v>
      </c>
    </row>
    <row r="46237" spans="1:1">
      <c r="A46237">
        <f>Sheet1!A46237/1.11</f>
        <v>0.90590972972972961</v>
      </c>
    </row>
    <row r="46238" spans="1:1">
      <c r="A46238">
        <f>Sheet1!A46238/1.11</f>
        <v>0.9059095495495495</v>
      </c>
    </row>
    <row r="46239" spans="1:1">
      <c r="A46239">
        <f>Sheet1!A46239/1.11</f>
        <v>0.90590837837837823</v>
      </c>
    </row>
    <row r="46240" spans="1:1">
      <c r="A46240">
        <f>Sheet1!A46240/1.11</f>
        <v>0.90590765765765768</v>
      </c>
    </row>
    <row r="46241" spans="1:1">
      <c r="A46241">
        <f>Sheet1!A46241/1.11</f>
        <v>0.9059073873873873</v>
      </c>
    </row>
    <row r="46242" spans="1:1">
      <c r="A46242">
        <f>Sheet1!A46242/1.11</f>
        <v>0.90590675675675669</v>
      </c>
    </row>
    <row r="46243" spans="1:1">
      <c r="A46243">
        <f>Sheet1!A46243/1.11</f>
        <v>0.90590603603603592</v>
      </c>
    </row>
    <row r="46244" spans="1:1">
      <c r="A46244">
        <f>Sheet1!A46244/1.11</f>
        <v>0.90590369369369361</v>
      </c>
    </row>
    <row r="46245" spans="1:1">
      <c r="A46245">
        <f>Sheet1!A46245/1.11</f>
        <v>0.90590261261261251</v>
      </c>
    </row>
    <row r="46246" spans="1:1">
      <c r="A46246">
        <f>Sheet1!A46246/1.11</f>
        <v>0.90589819819819806</v>
      </c>
    </row>
    <row r="46247" spans="1:1">
      <c r="A46247">
        <f>Sheet1!A46247/1.11</f>
        <v>0.90589702702702701</v>
      </c>
    </row>
    <row r="46248" spans="1:1">
      <c r="A46248">
        <f>Sheet1!A46248/1.11</f>
        <v>0.90589567567567575</v>
      </c>
    </row>
    <row r="46249" spans="1:1">
      <c r="A46249">
        <f>Sheet1!A46249/1.11</f>
        <v>0.90589531531531531</v>
      </c>
    </row>
    <row r="46250" spans="1:1">
      <c r="A46250">
        <f>Sheet1!A46250/1.11</f>
        <v>0.90589306306306294</v>
      </c>
    </row>
    <row r="46251" spans="1:1">
      <c r="A46251">
        <f>Sheet1!A46251/1.11</f>
        <v>0.90588666666666662</v>
      </c>
    </row>
    <row r="46252" spans="1:1">
      <c r="A46252">
        <f>Sheet1!A46252/1.11</f>
        <v>0.90588405405405392</v>
      </c>
    </row>
    <row r="46253" spans="1:1">
      <c r="A46253">
        <f>Sheet1!A46253/1.11</f>
        <v>0.90587621621621606</v>
      </c>
    </row>
    <row r="46254" spans="1:1">
      <c r="A46254">
        <f>Sheet1!A46254/1.11</f>
        <v>0.90587450450450435</v>
      </c>
    </row>
    <row r="46255" spans="1:1">
      <c r="A46255">
        <f>Sheet1!A46255/1.11</f>
        <v>0.90586630630630616</v>
      </c>
    </row>
    <row r="46256" spans="1:1">
      <c r="A46256">
        <f>Sheet1!A46256/1.11</f>
        <v>0.90586621621621599</v>
      </c>
    </row>
    <row r="46257" spans="1:1">
      <c r="A46257">
        <f>Sheet1!A46257/1.11</f>
        <v>0.90586396396396385</v>
      </c>
    </row>
    <row r="46258" spans="1:1">
      <c r="A46258">
        <f>Sheet1!A46258/1.11</f>
        <v>0.90585819819819813</v>
      </c>
    </row>
    <row r="46259" spans="1:1">
      <c r="A46259">
        <f>Sheet1!A46259/1.11</f>
        <v>0.90585585585585582</v>
      </c>
    </row>
    <row r="46260" spans="1:1">
      <c r="A46260">
        <f>Sheet1!A46260/1.11</f>
        <v>0.90585531531531516</v>
      </c>
    </row>
    <row r="46261" spans="1:1">
      <c r="A46261">
        <f>Sheet1!A46261/1.11</f>
        <v>0.90584927927927916</v>
      </c>
    </row>
    <row r="46262" spans="1:1">
      <c r="A46262">
        <f>Sheet1!A46262/1.11</f>
        <v>0.90584495495495498</v>
      </c>
    </row>
    <row r="46263" spans="1:1">
      <c r="A46263">
        <f>Sheet1!A46263/1.11</f>
        <v>0.9058397297297297</v>
      </c>
    </row>
    <row r="46264" spans="1:1">
      <c r="A46264">
        <f>Sheet1!A46264/1.11</f>
        <v>0.90583927927927921</v>
      </c>
    </row>
    <row r="46265" spans="1:1">
      <c r="A46265">
        <f>Sheet1!A46265/1.11</f>
        <v>0.9058386486486486</v>
      </c>
    </row>
    <row r="46266" spans="1:1">
      <c r="A46266">
        <f>Sheet1!A46266/1.11</f>
        <v>0.90583666666666662</v>
      </c>
    </row>
    <row r="46267" spans="1:1">
      <c r="A46267">
        <f>Sheet1!A46267/1.11</f>
        <v>0.90583432432432431</v>
      </c>
    </row>
    <row r="46268" spans="1:1">
      <c r="A46268">
        <f>Sheet1!A46268/1.11</f>
        <v>0.90583432432432431</v>
      </c>
    </row>
    <row r="46269" spans="1:1">
      <c r="A46269">
        <f>Sheet1!A46269/1.11</f>
        <v>0.90583216216216211</v>
      </c>
    </row>
    <row r="46270" spans="1:1">
      <c r="A46270">
        <f>Sheet1!A46270/1.11</f>
        <v>0.9058259459459459</v>
      </c>
    </row>
    <row r="46271" spans="1:1">
      <c r="A46271">
        <f>Sheet1!A46271/1.11</f>
        <v>0.90582585585585573</v>
      </c>
    </row>
    <row r="46272" spans="1:1">
      <c r="A46272">
        <f>Sheet1!A46272/1.11</f>
        <v>0.90582189189189188</v>
      </c>
    </row>
    <row r="46273" spans="1:1">
      <c r="A46273">
        <f>Sheet1!A46273/1.11</f>
        <v>0.90582018018018018</v>
      </c>
    </row>
    <row r="46274" spans="1:1">
      <c r="A46274">
        <f>Sheet1!A46274/1.11</f>
        <v>0.90582018018018018</v>
      </c>
    </row>
    <row r="46275" spans="1:1">
      <c r="A46275">
        <f>Sheet1!A46275/1.11</f>
        <v>0.90581981981981974</v>
      </c>
    </row>
    <row r="46276" spans="1:1">
      <c r="A46276">
        <f>Sheet1!A46276/1.11</f>
        <v>0.90581864864864847</v>
      </c>
    </row>
    <row r="46277" spans="1:1">
      <c r="A46277">
        <f>Sheet1!A46277/1.11</f>
        <v>0.90581810810810803</v>
      </c>
    </row>
    <row r="46278" spans="1:1">
      <c r="A46278">
        <f>Sheet1!A46278/1.11</f>
        <v>0.90581567567567556</v>
      </c>
    </row>
    <row r="46279" spans="1:1">
      <c r="A46279">
        <f>Sheet1!A46279/1.11</f>
        <v>0.90581279279279259</v>
      </c>
    </row>
    <row r="46280" spans="1:1">
      <c r="A46280">
        <f>Sheet1!A46280/1.11</f>
        <v>0.90581189189189182</v>
      </c>
    </row>
    <row r="46281" spans="1:1">
      <c r="A46281">
        <f>Sheet1!A46281/1.11</f>
        <v>0.90581117117117105</v>
      </c>
    </row>
    <row r="46282" spans="1:1">
      <c r="A46282">
        <f>Sheet1!A46282/1.11</f>
        <v>0.90580972972972962</v>
      </c>
    </row>
    <row r="46283" spans="1:1">
      <c r="A46283">
        <f>Sheet1!A46283/1.11</f>
        <v>0.90580342342342335</v>
      </c>
    </row>
    <row r="46284" spans="1:1">
      <c r="A46284">
        <f>Sheet1!A46284/1.11</f>
        <v>0.90580198198198192</v>
      </c>
    </row>
    <row r="46285" spans="1:1">
      <c r="A46285">
        <f>Sheet1!A46285/1.11</f>
        <v>0.90579909909909895</v>
      </c>
    </row>
    <row r="46286" spans="1:1">
      <c r="A46286">
        <f>Sheet1!A46286/1.11</f>
        <v>0.90579819819819807</v>
      </c>
    </row>
    <row r="46287" spans="1:1">
      <c r="A46287">
        <f>Sheet1!A46287/1.11</f>
        <v>0.9057979279279279</v>
      </c>
    </row>
    <row r="46288" spans="1:1">
      <c r="A46288">
        <f>Sheet1!A46288/1.11</f>
        <v>0.90579783783783774</v>
      </c>
    </row>
    <row r="46289" spans="1:1">
      <c r="A46289">
        <f>Sheet1!A46289/1.11</f>
        <v>0.90579270270270262</v>
      </c>
    </row>
    <row r="46290" spans="1:1">
      <c r="A46290">
        <f>Sheet1!A46290/1.11</f>
        <v>0.90578936936936938</v>
      </c>
    </row>
    <row r="46291" spans="1:1">
      <c r="A46291">
        <f>Sheet1!A46291/1.11</f>
        <v>0.905788018018018</v>
      </c>
    </row>
    <row r="46292" spans="1:1">
      <c r="A46292">
        <f>Sheet1!A46292/1.11</f>
        <v>0.90578792792792784</v>
      </c>
    </row>
    <row r="46293" spans="1:1">
      <c r="A46293">
        <f>Sheet1!A46293/1.11</f>
        <v>0.90578567567567569</v>
      </c>
    </row>
    <row r="46294" spans="1:1">
      <c r="A46294">
        <f>Sheet1!A46294/1.11</f>
        <v>0.90578324324324322</v>
      </c>
    </row>
    <row r="46295" spans="1:1">
      <c r="A46295">
        <f>Sheet1!A46295/1.11</f>
        <v>0.90578225225225228</v>
      </c>
    </row>
    <row r="46296" spans="1:1">
      <c r="A46296">
        <f>Sheet1!A46296/1.11</f>
        <v>0.90578135135135118</v>
      </c>
    </row>
    <row r="46297" spans="1:1">
      <c r="A46297">
        <f>Sheet1!A46297/1.11</f>
        <v>0.90577603603603607</v>
      </c>
    </row>
    <row r="46298" spans="1:1">
      <c r="A46298">
        <f>Sheet1!A46298/1.11</f>
        <v>0.90576945945945941</v>
      </c>
    </row>
    <row r="46299" spans="1:1">
      <c r="A46299">
        <f>Sheet1!A46299/1.11</f>
        <v>0.90576918918918914</v>
      </c>
    </row>
    <row r="46300" spans="1:1">
      <c r="A46300">
        <f>Sheet1!A46300/1.11</f>
        <v>0.9057638738738738</v>
      </c>
    </row>
    <row r="46301" spans="1:1">
      <c r="A46301">
        <f>Sheet1!A46301/1.11</f>
        <v>0.9057638738738738</v>
      </c>
    </row>
    <row r="46302" spans="1:1">
      <c r="A46302">
        <f>Sheet1!A46302/1.11</f>
        <v>0.90576009009008995</v>
      </c>
    </row>
    <row r="46303" spans="1:1">
      <c r="A46303">
        <f>Sheet1!A46303/1.11</f>
        <v>0.90575981981981968</v>
      </c>
    </row>
    <row r="46304" spans="1:1">
      <c r="A46304">
        <f>Sheet1!A46304/1.11</f>
        <v>0.90575558558558544</v>
      </c>
    </row>
    <row r="46305" spans="1:1">
      <c r="A46305">
        <f>Sheet1!A46305/1.11</f>
        <v>0.90575108108108104</v>
      </c>
    </row>
    <row r="46306" spans="1:1">
      <c r="A46306">
        <f>Sheet1!A46306/1.11</f>
        <v>0.90575045045045033</v>
      </c>
    </row>
    <row r="46307" spans="1:1">
      <c r="A46307">
        <f>Sheet1!A46307/1.11</f>
        <v>0.90574792792792791</v>
      </c>
    </row>
    <row r="46308" spans="1:1">
      <c r="A46308">
        <f>Sheet1!A46308/1.11</f>
        <v>0.90574567567567554</v>
      </c>
    </row>
    <row r="46309" spans="1:1">
      <c r="A46309">
        <f>Sheet1!A46309/1.11</f>
        <v>0.905744054054054</v>
      </c>
    </row>
    <row r="46310" spans="1:1">
      <c r="A46310">
        <f>Sheet1!A46310/1.11</f>
        <v>0.90574252252252252</v>
      </c>
    </row>
    <row r="46311" spans="1:1">
      <c r="A46311">
        <f>Sheet1!A46311/1.11</f>
        <v>0.90573864864864861</v>
      </c>
    </row>
    <row r="46312" spans="1:1">
      <c r="A46312">
        <f>Sheet1!A46312/1.11</f>
        <v>0.90573675675675658</v>
      </c>
    </row>
    <row r="46313" spans="1:1">
      <c r="A46313">
        <f>Sheet1!A46313/1.11</f>
        <v>0.90573171171171163</v>
      </c>
    </row>
    <row r="46314" spans="1:1">
      <c r="A46314">
        <f>Sheet1!A46314/1.11</f>
        <v>0.90572585585585574</v>
      </c>
    </row>
    <row r="46315" spans="1:1">
      <c r="A46315">
        <f>Sheet1!A46315/1.11</f>
        <v>0.90572396396396393</v>
      </c>
    </row>
    <row r="46316" spans="1:1">
      <c r="A46316">
        <f>Sheet1!A46316/1.11</f>
        <v>0.90571963963963953</v>
      </c>
    </row>
    <row r="46317" spans="1:1">
      <c r="A46317">
        <f>Sheet1!A46317/1.11</f>
        <v>0.90571837837837832</v>
      </c>
    </row>
    <row r="46318" spans="1:1">
      <c r="A46318">
        <f>Sheet1!A46318/1.11</f>
        <v>0.90571801801801788</v>
      </c>
    </row>
    <row r="46319" spans="1:1">
      <c r="A46319">
        <f>Sheet1!A46319/1.11</f>
        <v>0.90571612612612618</v>
      </c>
    </row>
    <row r="46320" spans="1:1">
      <c r="A46320">
        <f>Sheet1!A46320/1.11</f>
        <v>0.90570837837837825</v>
      </c>
    </row>
    <row r="46321" spans="1:1">
      <c r="A46321">
        <f>Sheet1!A46321/1.11</f>
        <v>0.90570837837837825</v>
      </c>
    </row>
    <row r="46322" spans="1:1">
      <c r="A46322">
        <f>Sheet1!A46322/1.11</f>
        <v>0.90570288288288281</v>
      </c>
    </row>
    <row r="46323" spans="1:1">
      <c r="A46323">
        <f>Sheet1!A46323/1.11</f>
        <v>0.90570045045045033</v>
      </c>
    </row>
    <row r="46324" spans="1:1">
      <c r="A46324">
        <f>Sheet1!A46324/1.11</f>
        <v>0.90569819819819819</v>
      </c>
    </row>
    <row r="46325" spans="1:1">
      <c r="A46325">
        <f>Sheet1!A46325/1.11</f>
        <v>0.90569720720720714</v>
      </c>
    </row>
    <row r="46326" spans="1:1">
      <c r="A46326">
        <f>Sheet1!A46326/1.11</f>
        <v>0.90569486486486483</v>
      </c>
    </row>
    <row r="46327" spans="1:1">
      <c r="A46327">
        <f>Sheet1!A46327/1.11</f>
        <v>0.90568936936936939</v>
      </c>
    </row>
    <row r="46328" spans="1:1">
      <c r="A46328">
        <f>Sheet1!A46328/1.11</f>
        <v>0.90568873873873879</v>
      </c>
    </row>
    <row r="46329" spans="1:1">
      <c r="A46329">
        <f>Sheet1!A46329/1.11</f>
        <v>0.9056800900900901</v>
      </c>
    </row>
    <row r="46330" spans="1:1">
      <c r="A46330">
        <f>Sheet1!A46330/1.11</f>
        <v>0.90567675675675663</v>
      </c>
    </row>
    <row r="46331" spans="1:1">
      <c r="A46331">
        <f>Sheet1!A46331/1.11</f>
        <v>0.90567225225225223</v>
      </c>
    </row>
    <row r="46332" spans="1:1">
      <c r="A46332">
        <f>Sheet1!A46332/1.11</f>
        <v>0.9056708108108108</v>
      </c>
    </row>
    <row r="46333" spans="1:1">
      <c r="A46333">
        <f>Sheet1!A46333/1.11</f>
        <v>0.90566729729729722</v>
      </c>
    </row>
    <row r="46334" spans="1:1">
      <c r="A46334">
        <f>Sheet1!A46334/1.11</f>
        <v>0.90566630630630618</v>
      </c>
    </row>
    <row r="46335" spans="1:1">
      <c r="A46335">
        <f>Sheet1!A46335/1.11</f>
        <v>0.9056609009009009</v>
      </c>
    </row>
    <row r="46336" spans="1:1">
      <c r="A46336">
        <f>Sheet1!A46336/1.11</f>
        <v>0.90565963963963947</v>
      </c>
    </row>
    <row r="46337" spans="1:1">
      <c r="A46337">
        <f>Sheet1!A46337/1.11</f>
        <v>0.90565945945945936</v>
      </c>
    </row>
    <row r="46338" spans="1:1">
      <c r="A46338">
        <f>Sheet1!A46338/1.11</f>
        <v>0.90565792792792776</v>
      </c>
    </row>
    <row r="46339" spans="1:1">
      <c r="A46339">
        <f>Sheet1!A46339/1.11</f>
        <v>0.90565774774774765</v>
      </c>
    </row>
    <row r="46340" spans="1:1">
      <c r="A46340">
        <f>Sheet1!A46340/1.11</f>
        <v>0.90565720720720722</v>
      </c>
    </row>
    <row r="46341" spans="1:1">
      <c r="A46341">
        <f>Sheet1!A46341/1.11</f>
        <v>0.90565180180180171</v>
      </c>
    </row>
    <row r="46342" spans="1:1">
      <c r="A46342">
        <f>Sheet1!A46342/1.11</f>
        <v>0.90565126126126116</v>
      </c>
    </row>
    <row r="46343" spans="1:1">
      <c r="A46343">
        <f>Sheet1!A46343/1.11</f>
        <v>0.90564873873873863</v>
      </c>
    </row>
    <row r="46344" spans="1:1">
      <c r="A46344">
        <f>Sheet1!A46344/1.11</f>
        <v>0.90564657657657655</v>
      </c>
    </row>
    <row r="46345" spans="1:1">
      <c r="A46345">
        <f>Sheet1!A46345/1.11</f>
        <v>0.90564540540540528</v>
      </c>
    </row>
    <row r="46346" spans="1:1">
      <c r="A46346">
        <f>Sheet1!A46346/1.11</f>
        <v>0.90564027027027016</v>
      </c>
    </row>
    <row r="46347" spans="1:1">
      <c r="A46347">
        <f>Sheet1!A46347/1.11</f>
        <v>0.90563990990990983</v>
      </c>
    </row>
    <row r="46348" spans="1:1">
      <c r="A46348">
        <f>Sheet1!A46348/1.11</f>
        <v>0.90563756756756753</v>
      </c>
    </row>
    <row r="46349" spans="1:1">
      <c r="A46349">
        <f>Sheet1!A46349/1.11</f>
        <v>0.90563702702702686</v>
      </c>
    </row>
    <row r="46350" spans="1:1">
      <c r="A46350">
        <f>Sheet1!A46350/1.11</f>
        <v>0.90563693693693692</v>
      </c>
    </row>
    <row r="46351" spans="1:1">
      <c r="A46351">
        <f>Sheet1!A46351/1.11</f>
        <v>0.90563666666666653</v>
      </c>
    </row>
    <row r="46352" spans="1:1">
      <c r="A46352">
        <f>Sheet1!A46352/1.11</f>
        <v>0.90563540540540532</v>
      </c>
    </row>
    <row r="46353" spans="1:1">
      <c r="A46353">
        <f>Sheet1!A46353/1.11</f>
        <v>0.90563450450450445</v>
      </c>
    </row>
    <row r="46354" spans="1:1">
      <c r="A46354">
        <f>Sheet1!A46354/1.11</f>
        <v>0.90563144144144136</v>
      </c>
    </row>
    <row r="46355" spans="1:1">
      <c r="A46355">
        <f>Sheet1!A46355/1.11</f>
        <v>0.90563126126126114</v>
      </c>
    </row>
    <row r="46356" spans="1:1">
      <c r="A46356">
        <f>Sheet1!A46356/1.11</f>
        <v>0.90563027027027021</v>
      </c>
    </row>
    <row r="46357" spans="1:1">
      <c r="A46357">
        <f>Sheet1!A46357/1.11</f>
        <v>0.90562738738738735</v>
      </c>
    </row>
    <row r="46358" spans="1:1">
      <c r="A46358">
        <f>Sheet1!A46358/1.11</f>
        <v>0.90562396396396394</v>
      </c>
    </row>
    <row r="46359" spans="1:1">
      <c r="A46359">
        <f>Sheet1!A46359/1.11</f>
        <v>0.90562342342342328</v>
      </c>
    </row>
    <row r="46360" spans="1:1">
      <c r="A46360">
        <f>Sheet1!A46360/1.11</f>
        <v>0.90562297297297278</v>
      </c>
    </row>
    <row r="46361" spans="1:1">
      <c r="A46361">
        <f>Sheet1!A46361/1.11</f>
        <v>0.90562225225225224</v>
      </c>
    </row>
    <row r="46362" spans="1:1">
      <c r="A46362">
        <f>Sheet1!A46362/1.11</f>
        <v>0.90561972972972971</v>
      </c>
    </row>
    <row r="46363" spans="1:1">
      <c r="A46363">
        <f>Sheet1!A46363/1.11</f>
        <v>0.90561837837837833</v>
      </c>
    </row>
    <row r="46364" spans="1:1">
      <c r="A46364">
        <f>Sheet1!A46364/1.11</f>
        <v>0.90561621621621613</v>
      </c>
    </row>
    <row r="46365" spans="1:1">
      <c r="A46365">
        <f>Sheet1!A46365/1.11</f>
        <v>0.90561486486486475</v>
      </c>
    </row>
    <row r="46366" spans="1:1">
      <c r="A46366">
        <f>Sheet1!A46366/1.11</f>
        <v>0.90561360360360355</v>
      </c>
    </row>
    <row r="46367" spans="1:1">
      <c r="A46367">
        <f>Sheet1!A46367/1.11</f>
        <v>0.90561288288288277</v>
      </c>
    </row>
    <row r="46368" spans="1:1">
      <c r="A46368">
        <f>Sheet1!A46368/1.11</f>
        <v>0.90561288288288277</v>
      </c>
    </row>
    <row r="46369" spans="1:1">
      <c r="A46369">
        <f>Sheet1!A46369/1.11</f>
        <v>0.90561207207207195</v>
      </c>
    </row>
    <row r="46370" spans="1:1">
      <c r="A46370">
        <f>Sheet1!A46370/1.11</f>
        <v>0.90561009009008997</v>
      </c>
    </row>
    <row r="46371" spans="1:1">
      <c r="A46371">
        <f>Sheet1!A46371/1.11</f>
        <v>0.90560954954954953</v>
      </c>
    </row>
    <row r="46372" spans="1:1">
      <c r="A46372">
        <f>Sheet1!A46372/1.11</f>
        <v>0.9056081081081081</v>
      </c>
    </row>
    <row r="46373" spans="1:1">
      <c r="A46373">
        <f>Sheet1!A46373/1.11</f>
        <v>0.9056074774774775</v>
      </c>
    </row>
    <row r="46374" spans="1:1">
      <c r="A46374">
        <f>Sheet1!A46374/1.11</f>
        <v>0.90560342342342348</v>
      </c>
    </row>
    <row r="46375" spans="1:1">
      <c r="A46375">
        <f>Sheet1!A46375/1.11</f>
        <v>0.90559684684684683</v>
      </c>
    </row>
    <row r="46376" spans="1:1">
      <c r="A46376">
        <f>Sheet1!A46376/1.11</f>
        <v>0.90559612612612606</v>
      </c>
    </row>
    <row r="46377" spans="1:1">
      <c r="A46377">
        <f>Sheet1!A46377/1.11</f>
        <v>0.90559594594594583</v>
      </c>
    </row>
    <row r="46378" spans="1:1">
      <c r="A46378">
        <f>Sheet1!A46378/1.11</f>
        <v>0.90559153153153138</v>
      </c>
    </row>
    <row r="46379" spans="1:1">
      <c r="A46379">
        <f>Sheet1!A46379/1.11</f>
        <v>0.90559054054054045</v>
      </c>
    </row>
    <row r="46380" spans="1:1">
      <c r="A46380">
        <f>Sheet1!A46380/1.11</f>
        <v>0.90558864864864863</v>
      </c>
    </row>
    <row r="46381" spans="1:1">
      <c r="A46381">
        <f>Sheet1!A46381/1.11</f>
        <v>0.90558639639639626</v>
      </c>
    </row>
    <row r="46382" spans="1:1">
      <c r="A46382">
        <f>Sheet1!A46382/1.11</f>
        <v>0.90558504504504489</v>
      </c>
    </row>
    <row r="46383" spans="1:1">
      <c r="A46383">
        <f>Sheet1!A46383/1.11</f>
        <v>0.90557783783783774</v>
      </c>
    </row>
    <row r="46384" spans="1:1">
      <c r="A46384">
        <f>Sheet1!A46384/1.11</f>
        <v>0.90557756756756747</v>
      </c>
    </row>
    <row r="46385" spans="1:1">
      <c r="A46385">
        <f>Sheet1!A46385/1.11</f>
        <v>0.90557450450450439</v>
      </c>
    </row>
    <row r="46386" spans="1:1">
      <c r="A46386">
        <f>Sheet1!A46386/1.11</f>
        <v>0.90557207207207202</v>
      </c>
    </row>
    <row r="46387" spans="1:1">
      <c r="A46387">
        <f>Sheet1!A46387/1.11</f>
        <v>0.90557198198198186</v>
      </c>
    </row>
    <row r="46388" spans="1:1">
      <c r="A46388">
        <f>Sheet1!A46388/1.11</f>
        <v>0.90557135135135125</v>
      </c>
    </row>
    <row r="46389" spans="1:1">
      <c r="A46389">
        <f>Sheet1!A46389/1.11</f>
        <v>0.90556396396396399</v>
      </c>
    </row>
    <row r="46390" spans="1:1">
      <c r="A46390">
        <f>Sheet1!A46390/1.11</f>
        <v>0.90556252252252245</v>
      </c>
    </row>
    <row r="46391" spans="1:1">
      <c r="A46391">
        <f>Sheet1!A46391/1.11</f>
        <v>0.9055546846846847</v>
      </c>
    </row>
    <row r="46392" spans="1:1">
      <c r="A46392">
        <f>Sheet1!A46392/1.11</f>
        <v>0.90554918918918914</v>
      </c>
    </row>
    <row r="46393" spans="1:1">
      <c r="A46393">
        <f>Sheet1!A46393/1.11</f>
        <v>0.90554909909909898</v>
      </c>
    </row>
    <row r="46394" spans="1:1">
      <c r="A46394">
        <f>Sheet1!A46394/1.11</f>
        <v>0.905546216216216</v>
      </c>
    </row>
    <row r="46395" spans="1:1">
      <c r="A46395">
        <f>Sheet1!A46395/1.11</f>
        <v>0.90554459459459447</v>
      </c>
    </row>
    <row r="46396" spans="1:1">
      <c r="A46396">
        <f>Sheet1!A46396/1.11</f>
        <v>0.90553954954954952</v>
      </c>
    </row>
    <row r="46397" spans="1:1">
      <c r="A46397">
        <f>Sheet1!A46397/1.11</f>
        <v>0.90553909909909902</v>
      </c>
    </row>
    <row r="46398" spans="1:1">
      <c r="A46398">
        <f>Sheet1!A46398/1.11</f>
        <v>0.9055363063063061</v>
      </c>
    </row>
    <row r="46399" spans="1:1">
      <c r="A46399">
        <f>Sheet1!A46399/1.11</f>
        <v>0.90553468468468457</v>
      </c>
    </row>
    <row r="46400" spans="1:1">
      <c r="A46400">
        <f>Sheet1!A46400/1.11</f>
        <v>0.90553243243243242</v>
      </c>
    </row>
    <row r="46401" spans="1:1">
      <c r="A46401">
        <f>Sheet1!A46401/1.11</f>
        <v>0.90552909909909896</v>
      </c>
    </row>
    <row r="46402" spans="1:1">
      <c r="A46402">
        <f>Sheet1!A46402/1.11</f>
        <v>0.90552891891891885</v>
      </c>
    </row>
    <row r="46403" spans="1:1">
      <c r="A46403">
        <f>Sheet1!A46403/1.11</f>
        <v>0.90552855855855852</v>
      </c>
    </row>
    <row r="46404" spans="1:1">
      <c r="A46404">
        <f>Sheet1!A46404/1.11</f>
        <v>0.90552765765765764</v>
      </c>
    </row>
    <row r="46405" spans="1:1">
      <c r="A46405">
        <f>Sheet1!A46405/1.11</f>
        <v>0.90552504504504494</v>
      </c>
    </row>
    <row r="46406" spans="1:1">
      <c r="A46406">
        <f>Sheet1!A46406/1.11</f>
        <v>0.90552333333333324</v>
      </c>
    </row>
    <row r="46407" spans="1:1">
      <c r="A46407">
        <f>Sheet1!A46407/1.11</f>
        <v>0.90552243243243236</v>
      </c>
    </row>
    <row r="46408" spans="1:1">
      <c r="A46408">
        <f>Sheet1!A46408/1.11</f>
        <v>0.90552054054054032</v>
      </c>
    </row>
    <row r="46409" spans="1:1">
      <c r="A46409">
        <f>Sheet1!A46409/1.11</f>
        <v>0.90551783783783768</v>
      </c>
    </row>
    <row r="46410" spans="1:1">
      <c r="A46410">
        <f>Sheet1!A46410/1.11</f>
        <v>0.90551729729729724</v>
      </c>
    </row>
    <row r="46411" spans="1:1">
      <c r="A46411">
        <f>Sheet1!A46411/1.11</f>
        <v>0.90551018018018015</v>
      </c>
    </row>
    <row r="46412" spans="1:1">
      <c r="A46412">
        <f>Sheet1!A46412/1.11</f>
        <v>0.90550945945945938</v>
      </c>
    </row>
    <row r="46413" spans="1:1">
      <c r="A46413">
        <f>Sheet1!A46413/1.11</f>
        <v>0.90550495495495487</v>
      </c>
    </row>
    <row r="46414" spans="1:1">
      <c r="A46414">
        <f>Sheet1!A46414/1.11</f>
        <v>0.9055040540540541</v>
      </c>
    </row>
    <row r="46415" spans="1:1">
      <c r="A46415">
        <f>Sheet1!A46415/1.11</f>
        <v>0.9055020720720719</v>
      </c>
    </row>
    <row r="46416" spans="1:1">
      <c r="A46416">
        <f>Sheet1!A46416/1.11</f>
        <v>0.9054936936936937</v>
      </c>
    </row>
    <row r="46417" spans="1:1">
      <c r="A46417">
        <f>Sheet1!A46417/1.11</f>
        <v>0.9054932432432431</v>
      </c>
    </row>
    <row r="46418" spans="1:1">
      <c r="A46418">
        <f>Sheet1!A46418/1.11</f>
        <v>0.9054828828828827</v>
      </c>
    </row>
    <row r="46419" spans="1:1">
      <c r="A46419">
        <f>Sheet1!A46419/1.11</f>
        <v>0.90547864864864858</v>
      </c>
    </row>
    <row r="46420" spans="1:1">
      <c r="A46420">
        <f>Sheet1!A46420/1.11</f>
        <v>0.90547720720720715</v>
      </c>
    </row>
    <row r="46421" spans="1:1">
      <c r="A46421">
        <f>Sheet1!A46421/1.11</f>
        <v>0.90547576576576572</v>
      </c>
    </row>
    <row r="46422" spans="1:1">
      <c r="A46422">
        <f>Sheet1!A46422/1.11</f>
        <v>0.9054740540540539</v>
      </c>
    </row>
    <row r="46423" spans="1:1">
      <c r="A46423">
        <f>Sheet1!A46423/1.11</f>
        <v>0.90547378378378374</v>
      </c>
    </row>
    <row r="46424" spans="1:1">
      <c r="A46424">
        <f>Sheet1!A46424/1.11</f>
        <v>0.9054712612612611</v>
      </c>
    </row>
    <row r="46425" spans="1:1">
      <c r="A46425">
        <f>Sheet1!A46425/1.11</f>
        <v>0.90546459459459461</v>
      </c>
    </row>
    <row r="46426" spans="1:1">
      <c r="A46426">
        <f>Sheet1!A46426/1.11</f>
        <v>0.90546036036036026</v>
      </c>
    </row>
    <row r="46427" spans="1:1">
      <c r="A46427">
        <f>Sheet1!A46427/1.11</f>
        <v>0.90545531531531531</v>
      </c>
    </row>
    <row r="46428" spans="1:1">
      <c r="A46428">
        <f>Sheet1!A46428/1.11</f>
        <v>0.905453153153153</v>
      </c>
    </row>
    <row r="46429" spans="1:1">
      <c r="A46429">
        <f>Sheet1!A46429/1.11</f>
        <v>0.90544675675675668</v>
      </c>
    </row>
    <row r="46430" spans="1:1">
      <c r="A46430">
        <f>Sheet1!A46430/1.11</f>
        <v>0.90544666666666662</v>
      </c>
    </row>
    <row r="46431" spans="1:1">
      <c r="A46431">
        <f>Sheet1!A46431/1.11</f>
        <v>0.90544054054054046</v>
      </c>
    </row>
    <row r="46432" spans="1:1">
      <c r="A46432">
        <f>Sheet1!A46432/1.11</f>
        <v>0.90543846846846843</v>
      </c>
    </row>
    <row r="46433" spans="1:1">
      <c r="A46433">
        <f>Sheet1!A46433/1.11</f>
        <v>0.90543459459459441</v>
      </c>
    </row>
    <row r="46434" spans="1:1">
      <c r="A46434">
        <f>Sheet1!A46434/1.11</f>
        <v>0.90543324324324315</v>
      </c>
    </row>
    <row r="46435" spans="1:1">
      <c r="A46435">
        <f>Sheet1!A46435/1.11</f>
        <v>0.90543243243243243</v>
      </c>
    </row>
    <row r="46436" spans="1:1">
      <c r="A46436">
        <f>Sheet1!A46436/1.11</f>
        <v>0.90542630630630616</v>
      </c>
    </row>
    <row r="46437" spans="1:1">
      <c r="A46437">
        <f>Sheet1!A46437/1.11</f>
        <v>0.90542288288288275</v>
      </c>
    </row>
    <row r="46438" spans="1:1">
      <c r="A46438">
        <f>Sheet1!A46438/1.11</f>
        <v>0.9054204504504505</v>
      </c>
    </row>
    <row r="46439" spans="1:1">
      <c r="A46439">
        <f>Sheet1!A46439/1.11</f>
        <v>0.90541648648648643</v>
      </c>
    </row>
    <row r="46440" spans="1:1">
      <c r="A46440">
        <f>Sheet1!A46440/1.11</f>
        <v>0.90541504504504489</v>
      </c>
    </row>
    <row r="46441" spans="1:1">
      <c r="A46441">
        <f>Sheet1!A46441/1.11</f>
        <v>0.90541207207207197</v>
      </c>
    </row>
    <row r="46442" spans="1:1">
      <c r="A46442">
        <f>Sheet1!A46442/1.11</f>
        <v>0.90540900900900889</v>
      </c>
    </row>
    <row r="46443" spans="1:1">
      <c r="A46443">
        <f>Sheet1!A46443/1.11</f>
        <v>0.90540801801801796</v>
      </c>
    </row>
    <row r="46444" spans="1:1">
      <c r="A46444">
        <f>Sheet1!A46444/1.11</f>
        <v>0.90540702702702702</v>
      </c>
    </row>
    <row r="46445" spans="1:1">
      <c r="A46445">
        <f>Sheet1!A46445/1.11</f>
        <v>0.90540387387387378</v>
      </c>
    </row>
    <row r="46446" spans="1:1">
      <c r="A46446">
        <f>Sheet1!A46446/1.11</f>
        <v>0.90540369369369356</v>
      </c>
    </row>
    <row r="46447" spans="1:1">
      <c r="A46447">
        <f>Sheet1!A46447/1.11</f>
        <v>0.90539945945945943</v>
      </c>
    </row>
    <row r="46448" spans="1:1">
      <c r="A46448">
        <f>Sheet1!A46448/1.11</f>
        <v>0.90539666666666663</v>
      </c>
    </row>
    <row r="46449" spans="1:1">
      <c r="A46449">
        <f>Sheet1!A46449/1.11</f>
        <v>0.90539477477477481</v>
      </c>
    </row>
    <row r="46450" spans="1:1">
      <c r="A46450">
        <f>Sheet1!A46450/1.11</f>
        <v>0.90539378378378366</v>
      </c>
    </row>
    <row r="46451" spans="1:1">
      <c r="A46451">
        <f>Sheet1!A46451/1.11</f>
        <v>0.90539360360360355</v>
      </c>
    </row>
    <row r="46452" spans="1:1">
      <c r="A46452">
        <f>Sheet1!A46452/1.11</f>
        <v>0.90539351351351338</v>
      </c>
    </row>
    <row r="46453" spans="1:1">
      <c r="A46453">
        <f>Sheet1!A46453/1.11</f>
        <v>0.90539252252252245</v>
      </c>
    </row>
    <row r="46454" spans="1:1">
      <c r="A46454">
        <f>Sheet1!A46454/1.11</f>
        <v>0.90538819819819816</v>
      </c>
    </row>
    <row r="46455" spans="1:1">
      <c r="A46455">
        <f>Sheet1!A46455/1.11</f>
        <v>0.90538351351351332</v>
      </c>
    </row>
    <row r="46456" spans="1:1">
      <c r="A46456">
        <f>Sheet1!A46456/1.11</f>
        <v>0.90538315315315299</v>
      </c>
    </row>
    <row r="46457" spans="1:1">
      <c r="A46457">
        <f>Sheet1!A46457/1.11</f>
        <v>0.90537810810810804</v>
      </c>
    </row>
    <row r="46458" spans="1:1">
      <c r="A46458">
        <f>Sheet1!A46458/1.11</f>
        <v>0.90537783783783776</v>
      </c>
    </row>
    <row r="46459" spans="1:1">
      <c r="A46459">
        <f>Sheet1!A46459/1.11</f>
        <v>0.90537657657657655</v>
      </c>
    </row>
    <row r="46460" spans="1:1">
      <c r="A46460">
        <f>Sheet1!A46460/1.11</f>
        <v>0.90537639639639633</v>
      </c>
    </row>
    <row r="46461" spans="1:1">
      <c r="A46461">
        <f>Sheet1!A46461/1.11</f>
        <v>0.90536648648648643</v>
      </c>
    </row>
    <row r="46462" spans="1:1">
      <c r="A46462">
        <f>Sheet1!A46462/1.11</f>
        <v>0.90536639639639627</v>
      </c>
    </row>
    <row r="46463" spans="1:1">
      <c r="A46463">
        <f>Sheet1!A46463/1.11</f>
        <v>0.90535972972972967</v>
      </c>
    </row>
    <row r="46464" spans="1:1">
      <c r="A46464">
        <f>Sheet1!A46464/1.11</f>
        <v>0.90535918918918901</v>
      </c>
    </row>
    <row r="46465" spans="1:1">
      <c r="A46465">
        <f>Sheet1!A46465/1.11</f>
        <v>0.9053568468468467</v>
      </c>
    </row>
    <row r="46466" spans="1:1">
      <c r="A46466">
        <f>Sheet1!A46466/1.11</f>
        <v>0.90535414414414406</v>
      </c>
    </row>
    <row r="46467" spans="1:1">
      <c r="A46467">
        <f>Sheet1!A46467/1.11</f>
        <v>0.90535135135135125</v>
      </c>
    </row>
    <row r="46468" spans="1:1">
      <c r="A46468">
        <f>Sheet1!A46468/1.11</f>
        <v>0.90534729729729724</v>
      </c>
    </row>
    <row r="46469" spans="1:1">
      <c r="A46469">
        <f>Sheet1!A46469/1.11</f>
        <v>0.90534504504504498</v>
      </c>
    </row>
    <row r="46470" spans="1:1">
      <c r="A46470">
        <f>Sheet1!A46470/1.11</f>
        <v>0.90534414414414399</v>
      </c>
    </row>
    <row r="46471" spans="1:1">
      <c r="A46471">
        <f>Sheet1!A46471/1.11</f>
        <v>0.90534324324324322</v>
      </c>
    </row>
    <row r="46472" spans="1:1">
      <c r="A46472">
        <f>Sheet1!A46472/1.11</f>
        <v>0.90534207207207196</v>
      </c>
    </row>
    <row r="46473" spans="1:1">
      <c r="A46473">
        <f>Sheet1!A46473/1.11</f>
        <v>0.90534117117117108</v>
      </c>
    </row>
    <row r="46474" spans="1:1">
      <c r="A46474">
        <f>Sheet1!A46474/1.11</f>
        <v>0.90534108108108091</v>
      </c>
    </row>
    <row r="46475" spans="1:1">
      <c r="A46475">
        <f>Sheet1!A46475/1.11</f>
        <v>0.90533882882882877</v>
      </c>
    </row>
    <row r="46476" spans="1:1">
      <c r="A46476">
        <f>Sheet1!A46476/1.11</f>
        <v>0.9053385585585586</v>
      </c>
    </row>
    <row r="46477" spans="1:1">
      <c r="A46477">
        <f>Sheet1!A46477/1.11</f>
        <v>0.90533369369369365</v>
      </c>
    </row>
    <row r="46478" spans="1:1">
      <c r="A46478">
        <f>Sheet1!A46478/1.11</f>
        <v>0.90533351351351332</v>
      </c>
    </row>
    <row r="46479" spans="1:1">
      <c r="A46479">
        <f>Sheet1!A46479/1.11</f>
        <v>0.90533225225225222</v>
      </c>
    </row>
    <row r="46480" spans="1:1">
      <c r="A46480">
        <f>Sheet1!A46480/1.11</f>
        <v>0.90533216216216206</v>
      </c>
    </row>
    <row r="46481" spans="1:1">
      <c r="A46481">
        <f>Sheet1!A46481/1.11</f>
        <v>0.90533099099099101</v>
      </c>
    </row>
    <row r="46482" spans="1:1">
      <c r="A46482">
        <f>Sheet1!A46482/1.11</f>
        <v>0.90532810810810804</v>
      </c>
    </row>
    <row r="46483" spans="1:1">
      <c r="A46483">
        <f>Sheet1!A46483/1.11</f>
        <v>0.90532252252252232</v>
      </c>
    </row>
    <row r="46484" spans="1:1">
      <c r="A46484">
        <f>Sheet1!A46484/1.11</f>
        <v>0.90531873873873858</v>
      </c>
    </row>
    <row r="46485" spans="1:1">
      <c r="A46485">
        <f>Sheet1!A46485/1.11</f>
        <v>0.9053167567567566</v>
      </c>
    </row>
    <row r="46486" spans="1:1">
      <c r="A46486">
        <f>Sheet1!A46486/1.11</f>
        <v>0.90531450450450446</v>
      </c>
    </row>
    <row r="46487" spans="1:1">
      <c r="A46487">
        <f>Sheet1!A46487/1.11</f>
        <v>0.90531423423423418</v>
      </c>
    </row>
    <row r="46488" spans="1:1">
      <c r="A46488">
        <f>Sheet1!A46488/1.11</f>
        <v>0.90531099099099088</v>
      </c>
    </row>
    <row r="46489" spans="1:1">
      <c r="A46489">
        <f>Sheet1!A46489/1.11</f>
        <v>0.90530738738738736</v>
      </c>
    </row>
    <row r="46490" spans="1:1">
      <c r="A46490">
        <f>Sheet1!A46490/1.11</f>
        <v>0.90530612612612604</v>
      </c>
    </row>
    <row r="46491" spans="1:1">
      <c r="A46491">
        <f>Sheet1!A46491/1.11</f>
        <v>0.90530153153153148</v>
      </c>
    </row>
    <row r="46492" spans="1:1">
      <c r="A46492">
        <f>Sheet1!A46492/1.11</f>
        <v>0.90530027027027016</v>
      </c>
    </row>
    <row r="46493" spans="1:1">
      <c r="A46493">
        <f>Sheet1!A46493/1.11</f>
        <v>0.9052967567567568</v>
      </c>
    </row>
    <row r="46494" spans="1:1">
      <c r="A46494">
        <f>Sheet1!A46494/1.11</f>
        <v>0.90528810810810811</v>
      </c>
    </row>
    <row r="46495" spans="1:1">
      <c r="A46495">
        <f>Sheet1!A46495/1.11</f>
        <v>0.90528765765765751</v>
      </c>
    </row>
    <row r="46496" spans="1:1">
      <c r="A46496">
        <f>Sheet1!A46496/1.11</f>
        <v>0.9052868468468469</v>
      </c>
    </row>
    <row r="46497" spans="1:1">
      <c r="A46497">
        <f>Sheet1!A46497/1.11</f>
        <v>0.9052868468468469</v>
      </c>
    </row>
    <row r="46498" spans="1:1">
      <c r="A46498">
        <f>Sheet1!A46498/1.11</f>
        <v>0.90528675675675674</v>
      </c>
    </row>
    <row r="46499" spans="1:1">
      <c r="A46499">
        <f>Sheet1!A46499/1.11</f>
        <v>0.90528450450450437</v>
      </c>
    </row>
    <row r="46500" spans="1:1">
      <c r="A46500">
        <f>Sheet1!A46500/1.11</f>
        <v>0.90528225225225223</v>
      </c>
    </row>
    <row r="46501" spans="1:1">
      <c r="A46501">
        <f>Sheet1!A46501/1.11</f>
        <v>0.90528225225225223</v>
      </c>
    </row>
    <row r="46502" spans="1:1">
      <c r="A46502">
        <f>Sheet1!A46502/1.11</f>
        <v>0.90528225225225223</v>
      </c>
    </row>
    <row r="46503" spans="1:1">
      <c r="A46503">
        <f>Sheet1!A46503/1.11</f>
        <v>0.90528135135135135</v>
      </c>
    </row>
    <row r="46504" spans="1:1">
      <c r="A46504">
        <f>Sheet1!A46504/1.11</f>
        <v>0.90528072072072052</v>
      </c>
    </row>
    <row r="46505" spans="1:1">
      <c r="A46505">
        <f>Sheet1!A46505/1.11</f>
        <v>0.90527837837837821</v>
      </c>
    </row>
    <row r="46506" spans="1:1">
      <c r="A46506">
        <f>Sheet1!A46506/1.11</f>
        <v>0.90527396396396387</v>
      </c>
    </row>
    <row r="46507" spans="1:1">
      <c r="A46507">
        <f>Sheet1!A46507/1.11</f>
        <v>0.90526378378378369</v>
      </c>
    </row>
    <row r="46508" spans="1:1">
      <c r="A46508">
        <f>Sheet1!A46508/1.11</f>
        <v>0.90526207207207199</v>
      </c>
    </row>
    <row r="46509" spans="1:1">
      <c r="A46509">
        <f>Sheet1!A46509/1.11</f>
        <v>0.90526162162162149</v>
      </c>
    </row>
    <row r="46510" spans="1:1">
      <c r="A46510">
        <f>Sheet1!A46510/1.11</f>
        <v>0.90526054054054039</v>
      </c>
    </row>
    <row r="46511" spans="1:1">
      <c r="A46511">
        <f>Sheet1!A46511/1.11</f>
        <v>0.90525549549549544</v>
      </c>
    </row>
    <row r="46512" spans="1:1">
      <c r="A46512">
        <f>Sheet1!A46512/1.11</f>
        <v>0.90525540540540528</v>
      </c>
    </row>
    <row r="46513" spans="1:1">
      <c r="A46513">
        <f>Sheet1!A46513/1.11</f>
        <v>0.90525036036036033</v>
      </c>
    </row>
    <row r="46514" spans="1:1">
      <c r="A46514">
        <f>Sheet1!A46514/1.11</f>
        <v>0.90524999999999989</v>
      </c>
    </row>
    <row r="46515" spans="1:1">
      <c r="A46515">
        <f>Sheet1!A46515/1.11</f>
        <v>0.90524288288288279</v>
      </c>
    </row>
    <row r="46516" spans="1:1">
      <c r="A46516">
        <f>Sheet1!A46516/1.11</f>
        <v>0.90523963963963949</v>
      </c>
    </row>
    <row r="46517" spans="1:1">
      <c r="A46517">
        <f>Sheet1!A46517/1.11</f>
        <v>0.90523900900900889</v>
      </c>
    </row>
    <row r="46518" spans="1:1">
      <c r="A46518">
        <f>Sheet1!A46518/1.11</f>
        <v>0.90523846846846845</v>
      </c>
    </row>
    <row r="46519" spans="1:1">
      <c r="A46519">
        <f>Sheet1!A46519/1.11</f>
        <v>0.90523288288288284</v>
      </c>
    </row>
    <row r="46520" spans="1:1">
      <c r="A46520">
        <f>Sheet1!A46520/1.11</f>
        <v>0.90523009009008992</v>
      </c>
    </row>
    <row r="46521" spans="1:1">
      <c r="A46521">
        <f>Sheet1!A46521/1.11</f>
        <v>0.90522018018018013</v>
      </c>
    </row>
    <row r="46522" spans="1:1">
      <c r="A46522">
        <f>Sheet1!A46522/1.11</f>
        <v>0.90521909909909892</v>
      </c>
    </row>
    <row r="46523" spans="1:1">
      <c r="A46523">
        <f>Sheet1!A46523/1.11</f>
        <v>0.90521873873873859</v>
      </c>
    </row>
    <row r="46524" spans="1:1">
      <c r="A46524">
        <f>Sheet1!A46524/1.11</f>
        <v>0.9052133333333332</v>
      </c>
    </row>
    <row r="46525" spans="1:1">
      <c r="A46525">
        <f>Sheet1!A46525/1.11</f>
        <v>0.90521216216216216</v>
      </c>
    </row>
    <row r="46526" spans="1:1">
      <c r="A46526">
        <f>Sheet1!A46526/1.11</f>
        <v>0.90521018018018007</v>
      </c>
    </row>
    <row r="46527" spans="1:1">
      <c r="A46527">
        <f>Sheet1!A46527/1.11</f>
        <v>0.90521018018018007</v>
      </c>
    </row>
    <row r="46528" spans="1:1">
      <c r="A46528">
        <f>Sheet1!A46528/1.11</f>
        <v>0.90520801801801798</v>
      </c>
    </row>
    <row r="46529" spans="1:1">
      <c r="A46529">
        <f>Sheet1!A46529/1.11</f>
        <v>0.90520747747747732</v>
      </c>
    </row>
    <row r="46530" spans="1:1">
      <c r="A46530">
        <f>Sheet1!A46530/1.11</f>
        <v>0.90520540540540528</v>
      </c>
    </row>
    <row r="46531" spans="1:1">
      <c r="A46531">
        <f>Sheet1!A46531/1.11</f>
        <v>0.90520459459459457</v>
      </c>
    </row>
    <row r="46532" spans="1:1">
      <c r="A46532">
        <f>Sheet1!A46532/1.11</f>
        <v>0.90520153153153149</v>
      </c>
    </row>
    <row r="46533" spans="1:1">
      <c r="A46533">
        <f>Sheet1!A46533/1.11</f>
        <v>0.90519738738738742</v>
      </c>
    </row>
    <row r="46534" spans="1:1">
      <c r="A46534">
        <f>Sheet1!A46534/1.11</f>
        <v>0.90519702702702698</v>
      </c>
    </row>
    <row r="46535" spans="1:1">
      <c r="A46535">
        <f>Sheet1!A46535/1.11</f>
        <v>0.90519630630630632</v>
      </c>
    </row>
    <row r="46536" spans="1:1">
      <c r="A46536">
        <f>Sheet1!A46536/1.11</f>
        <v>0.90519612612612599</v>
      </c>
    </row>
    <row r="46537" spans="1:1">
      <c r="A46537">
        <f>Sheet1!A46537/1.11</f>
        <v>0.90519414414414401</v>
      </c>
    </row>
    <row r="46538" spans="1:1">
      <c r="A46538">
        <f>Sheet1!A46538/1.11</f>
        <v>0.90518810810810812</v>
      </c>
    </row>
    <row r="46539" spans="1:1">
      <c r="A46539">
        <f>Sheet1!A46539/1.11</f>
        <v>0.90518612612612614</v>
      </c>
    </row>
    <row r="46540" spans="1:1">
      <c r="A46540">
        <f>Sheet1!A46540/1.11</f>
        <v>0.90518396396396394</v>
      </c>
    </row>
    <row r="46541" spans="1:1">
      <c r="A46541">
        <f>Sheet1!A46541/1.11</f>
        <v>0.90518162162162163</v>
      </c>
    </row>
    <row r="46542" spans="1:1">
      <c r="A46542">
        <f>Sheet1!A46542/1.11</f>
        <v>0.90517738738738729</v>
      </c>
    </row>
    <row r="46543" spans="1:1">
      <c r="A46543">
        <f>Sheet1!A46543/1.11</f>
        <v>0.90517477477477482</v>
      </c>
    </row>
    <row r="46544" spans="1:1">
      <c r="A46544">
        <f>Sheet1!A46544/1.11</f>
        <v>0.90517351351351338</v>
      </c>
    </row>
    <row r="46545" spans="1:1">
      <c r="A46545">
        <f>Sheet1!A46545/1.11</f>
        <v>0.90517333333333327</v>
      </c>
    </row>
    <row r="46546" spans="1:1">
      <c r="A46546">
        <f>Sheet1!A46546/1.11</f>
        <v>0.90517018018018014</v>
      </c>
    </row>
    <row r="46547" spans="1:1">
      <c r="A46547">
        <f>Sheet1!A46547/1.11</f>
        <v>0.90516702702702689</v>
      </c>
    </row>
    <row r="46548" spans="1:1">
      <c r="A46548">
        <f>Sheet1!A46548/1.11</f>
        <v>0.90516576576576568</v>
      </c>
    </row>
    <row r="46549" spans="1:1">
      <c r="A46549">
        <f>Sheet1!A46549/1.11</f>
        <v>0.90515927927927919</v>
      </c>
    </row>
    <row r="46550" spans="1:1">
      <c r="A46550">
        <f>Sheet1!A46550/1.11</f>
        <v>0.90515783783783776</v>
      </c>
    </row>
    <row r="46551" spans="1:1">
      <c r="A46551">
        <f>Sheet1!A46551/1.11</f>
        <v>0.90515720720720716</v>
      </c>
    </row>
    <row r="46552" spans="1:1">
      <c r="A46552">
        <f>Sheet1!A46552/1.11</f>
        <v>0.90515720720720716</v>
      </c>
    </row>
    <row r="46553" spans="1:1">
      <c r="A46553">
        <f>Sheet1!A46553/1.11</f>
        <v>0.90515594594594595</v>
      </c>
    </row>
    <row r="46554" spans="1:1">
      <c r="A46554">
        <f>Sheet1!A46554/1.11</f>
        <v>0.90515396396396386</v>
      </c>
    </row>
    <row r="46555" spans="1:1">
      <c r="A46555">
        <f>Sheet1!A46555/1.11</f>
        <v>0.90515270270270265</v>
      </c>
    </row>
    <row r="46556" spans="1:1">
      <c r="A46556">
        <f>Sheet1!A46556/1.11</f>
        <v>0.90514927927927924</v>
      </c>
    </row>
    <row r="46557" spans="1:1">
      <c r="A46557">
        <f>Sheet1!A46557/1.11</f>
        <v>0.90514873873873869</v>
      </c>
    </row>
    <row r="46558" spans="1:1">
      <c r="A46558">
        <f>Sheet1!A46558/1.11</f>
        <v>0.90514828828828819</v>
      </c>
    </row>
    <row r="46559" spans="1:1">
      <c r="A46559">
        <f>Sheet1!A46559/1.11</f>
        <v>0.90514540540540522</v>
      </c>
    </row>
    <row r="46560" spans="1:1">
      <c r="A46560">
        <f>Sheet1!A46560/1.11</f>
        <v>0.9051396396396395</v>
      </c>
    </row>
    <row r="46561" spans="1:1">
      <c r="A46561">
        <f>Sheet1!A46561/1.11</f>
        <v>0.90513414414414406</v>
      </c>
    </row>
    <row r="46562" spans="1:1">
      <c r="A46562">
        <f>Sheet1!A46562/1.11</f>
        <v>0.90513297297297302</v>
      </c>
    </row>
    <row r="46563" spans="1:1">
      <c r="A46563">
        <f>Sheet1!A46563/1.11</f>
        <v>0.90512918918918916</v>
      </c>
    </row>
    <row r="46564" spans="1:1">
      <c r="A46564">
        <f>Sheet1!A46564/1.11</f>
        <v>0.90512702702702696</v>
      </c>
    </row>
    <row r="46565" spans="1:1">
      <c r="A46565">
        <f>Sheet1!A46565/1.11</f>
        <v>0.9051258558558557</v>
      </c>
    </row>
    <row r="46566" spans="1:1">
      <c r="A46566">
        <f>Sheet1!A46566/1.11</f>
        <v>0.9051258558558557</v>
      </c>
    </row>
    <row r="46567" spans="1:1">
      <c r="A46567">
        <f>Sheet1!A46567/1.11</f>
        <v>0.90512540540540543</v>
      </c>
    </row>
    <row r="46568" spans="1:1">
      <c r="A46568">
        <f>Sheet1!A46568/1.11</f>
        <v>0.90512378378378366</v>
      </c>
    </row>
    <row r="46569" spans="1:1">
      <c r="A46569">
        <f>Sheet1!A46569/1.11</f>
        <v>0.90512207207207185</v>
      </c>
    </row>
    <row r="46570" spans="1:1">
      <c r="A46570">
        <f>Sheet1!A46570/1.11</f>
        <v>0.90511603603603596</v>
      </c>
    </row>
    <row r="46571" spans="1:1">
      <c r="A46571">
        <f>Sheet1!A46571/1.11</f>
        <v>0.90510738738738727</v>
      </c>
    </row>
    <row r="46572" spans="1:1">
      <c r="A46572">
        <f>Sheet1!A46572/1.11</f>
        <v>0.90510360360360342</v>
      </c>
    </row>
    <row r="46573" spans="1:1">
      <c r="A46573">
        <f>Sheet1!A46573/1.11</f>
        <v>0.90510090090090078</v>
      </c>
    </row>
    <row r="46574" spans="1:1">
      <c r="A46574">
        <f>Sheet1!A46574/1.11</f>
        <v>0.90509900900900897</v>
      </c>
    </row>
    <row r="46575" spans="1:1">
      <c r="A46575">
        <f>Sheet1!A46575/1.11</f>
        <v>0.90509900900900897</v>
      </c>
    </row>
    <row r="46576" spans="1:1">
      <c r="A46576">
        <f>Sheet1!A46576/1.11</f>
        <v>0.90509135135135121</v>
      </c>
    </row>
    <row r="46577" spans="1:1">
      <c r="A46577">
        <f>Sheet1!A46577/1.11</f>
        <v>0.90508765765765764</v>
      </c>
    </row>
    <row r="46578" spans="1:1">
      <c r="A46578">
        <f>Sheet1!A46578/1.11</f>
        <v>0.90508225225225225</v>
      </c>
    </row>
    <row r="46579" spans="1:1">
      <c r="A46579">
        <f>Sheet1!A46579/1.11</f>
        <v>0.90508117117117115</v>
      </c>
    </row>
    <row r="46580" spans="1:1">
      <c r="A46580">
        <f>Sheet1!A46580/1.11</f>
        <v>0.90507765765765757</v>
      </c>
    </row>
    <row r="46581" spans="1:1">
      <c r="A46581">
        <f>Sheet1!A46581/1.11</f>
        <v>0.90507720720720708</v>
      </c>
    </row>
    <row r="46582" spans="1:1">
      <c r="A46582">
        <f>Sheet1!A46582/1.11</f>
        <v>0.90507486486486477</v>
      </c>
    </row>
    <row r="46583" spans="1:1">
      <c r="A46583">
        <f>Sheet1!A46583/1.11</f>
        <v>0.90506963963963949</v>
      </c>
    </row>
    <row r="46584" spans="1:1">
      <c r="A46584">
        <f>Sheet1!A46584/1.11</f>
        <v>0.90506603603603597</v>
      </c>
    </row>
    <row r="46585" spans="1:1">
      <c r="A46585">
        <f>Sheet1!A46585/1.11</f>
        <v>0.90506459459459443</v>
      </c>
    </row>
    <row r="46586" spans="1:1">
      <c r="A46586">
        <f>Sheet1!A46586/1.11</f>
        <v>0.90505855855855855</v>
      </c>
    </row>
    <row r="46587" spans="1:1">
      <c r="A46587">
        <f>Sheet1!A46587/1.11</f>
        <v>0.90505612612612607</v>
      </c>
    </row>
    <row r="46588" spans="1:1">
      <c r="A46588">
        <f>Sheet1!A46588/1.11</f>
        <v>0.90505567567567557</v>
      </c>
    </row>
    <row r="46589" spans="1:1">
      <c r="A46589">
        <f>Sheet1!A46589/1.11</f>
        <v>0.90505549549549547</v>
      </c>
    </row>
    <row r="46590" spans="1:1">
      <c r="A46590">
        <f>Sheet1!A46590/1.11</f>
        <v>0.9050532432432431</v>
      </c>
    </row>
    <row r="46591" spans="1:1">
      <c r="A46591">
        <f>Sheet1!A46591/1.11</f>
        <v>0.90505036036036035</v>
      </c>
    </row>
    <row r="46592" spans="1:1">
      <c r="A46592">
        <f>Sheet1!A46592/1.11</f>
        <v>0.90504864864864865</v>
      </c>
    </row>
    <row r="46593" spans="1:1">
      <c r="A46593">
        <f>Sheet1!A46593/1.11</f>
        <v>0.90504234234234227</v>
      </c>
    </row>
    <row r="46594" spans="1:1">
      <c r="A46594">
        <f>Sheet1!A46594/1.11</f>
        <v>0.90504207207207199</v>
      </c>
    </row>
    <row r="46595" spans="1:1">
      <c r="A46595">
        <f>Sheet1!A46595/1.11</f>
        <v>0.90504162162162149</v>
      </c>
    </row>
    <row r="46596" spans="1:1">
      <c r="A46596">
        <f>Sheet1!A46596/1.11</f>
        <v>0.90504018018017995</v>
      </c>
    </row>
    <row r="46597" spans="1:1">
      <c r="A46597">
        <f>Sheet1!A46597/1.11</f>
        <v>0.90503999999999996</v>
      </c>
    </row>
    <row r="46598" spans="1:1">
      <c r="A46598">
        <f>Sheet1!A46598/1.11</f>
        <v>0.90503963963963951</v>
      </c>
    </row>
    <row r="46599" spans="1:1">
      <c r="A46599">
        <f>Sheet1!A46599/1.11</f>
        <v>0.90503720720720715</v>
      </c>
    </row>
    <row r="46600" spans="1:1">
      <c r="A46600">
        <f>Sheet1!A46600/1.11</f>
        <v>0.90503630630630627</v>
      </c>
    </row>
    <row r="46601" spans="1:1">
      <c r="A46601">
        <f>Sheet1!A46601/1.11</f>
        <v>0.90503423423423424</v>
      </c>
    </row>
    <row r="46602" spans="1:1">
      <c r="A46602">
        <f>Sheet1!A46602/1.11</f>
        <v>0.9050323423423422</v>
      </c>
    </row>
    <row r="46603" spans="1:1">
      <c r="A46603">
        <f>Sheet1!A46603/1.11</f>
        <v>0.90502819819819802</v>
      </c>
    </row>
    <row r="46604" spans="1:1">
      <c r="A46604">
        <f>Sheet1!A46604/1.11</f>
        <v>0.90502117117117109</v>
      </c>
    </row>
    <row r="46605" spans="1:1">
      <c r="A46605">
        <f>Sheet1!A46605/1.11</f>
        <v>0.90501999999999982</v>
      </c>
    </row>
    <row r="46606" spans="1:1">
      <c r="A46606">
        <f>Sheet1!A46606/1.11</f>
        <v>0.90501927927927905</v>
      </c>
    </row>
    <row r="46607" spans="1:1">
      <c r="A46607">
        <f>Sheet1!A46607/1.11</f>
        <v>0.90501900900900889</v>
      </c>
    </row>
    <row r="46608" spans="1:1">
      <c r="A46608">
        <f>Sheet1!A46608/1.11</f>
        <v>0.90501522522522504</v>
      </c>
    </row>
    <row r="46609" spans="1:1">
      <c r="A46609">
        <f>Sheet1!A46609/1.11</f>
        <v>0.90501387387387378</v>
      </c>
    </row>
    <row r="46610" spans="1:1">
      <c r="A46610">
        <f>Sheet1!A46610/1.11</f>
        <v>0.90500891891891888</v>
      </c>
    </row>
    <row r="46611" spans="1:1">
      <c r="A46611">
        <f>Sheet1!A46611/1.11</f>
        <v>0.90500837837837822</v>
      </c>
    </row>
    <row r="46612" spans="1:1">
      <c r="A46612">
        <f>Sheet1!A46612/1.11</f>
        <v>0.90500702702702684</v>
      </c>
    </row>
    <row r="46613" spans="1:1">
      <c r="A46613">
        <f>Sheet1!A46613/1.11</f>
        <v>0.90500603603603591</v>
      </c>
    </row>
    <row r="46614" spans="1:1">
      <c r="A46614">
        <f>Sheet1!A46614/1.11</f>
        <v>0.90500225225225217</v>
      </c>
    </row>
    <row r="46615" spans="1:1">
      <c r="A46615">
        <f>Sheet1!A46615/1.11</f>
        <v>0.90499999999999992</v>
      </c>
    </row>
    <row r="46616" spans="1:1">
      <c r="A46616">
        <f>Sheet1!A46616/1.11</f>
        <v>0.90499549549549541</v>
      </c>
    </row>
    <row r="46617" spans="1:1">
      <c r="A46617">
        <f>Sheet1!A46617/1.11</f>
        <v>0.90499189189189178</v>
      </c>
    </row>
    <row r="46618" spans="1:1">
      <c r="A46618">
        <f>Sheet1!A46618/1.11</f>
        <v>0.9049916216216215</v>
      </c>
    </row>
    <row r="46619" spans="1:1">
      <c r="A46619">
        <f>Sheet1!A46619/1.11</f>
        <v>0.90498963963963952</v>
      </c>
    </row>
    <row r="46620" spans="1:1">
      <c r="A46620">
        <f>Sheet1!A46620/1.11</f>
        <v>0.90498567567567567</v>
      </c>
    </row>
    <row r="46621" spans="1:1">
      <c r="A46621">
        <f>Sheet1!A46621/1.11</f>
        <v>0.90498504504504484</v>
      </c>
    </row>
    <row r="46622" spans="1:1">
      <c r="A46622">
        <f>Sheet1!A46622/1.11</f>
        <v>0.9049821621621621</v>
      </c>
    </row>
    <row r="46623" spans="1:1">
      <c r="A46623">
        <f>Sheet1!A46623/1.11</f>
        <v>0.90498126126126111</v>
      </c>
    </row>
    <row r="46624" spans="1:1">
      <c r="A46624">
        <f>Sheet1!A46624/1.11</f>
        <v>0.90498099099099083</v>
      </c>
    </row>
    <row r="46625" spans="1:1">
      <c r="A46625">
        <f>Sheet1!A46625/1.11</f>
        <v>0.90497027027027033</v>
      </c>
    </row>
    <row r="46626" spans="1:1">
      <c r="A46626">
        <f>Sheet1!A46626/1.11</f>
        <v>0.90496891891891873</v>
      </c>
    </row>
    <row r="46627" spans="1:1">
      <c r="A46627">
        <f>Sheet1!A46627/1.11</f>
        <v>0.90496441441441444</v>
      </c>
    </row>
    <row r="46628" spans="1:1">
      <c r="A46628">
        <f>Sheet1!A46628/1.11</f>
        <v>0.90496414414414394</v>
      </c>
    </row>
    <row r="46629" spans="1:1">
      <c r="A46629">
        <f>Sheet1!A46629/1.11</f>
        <v>0.90496153153153147</v>
      </c>
    </row>
    <row r="46630" spans="1:1">
      <c r="A46630">
        <f>Sheet1!A46630/1.11</f>
        <v>0.90495261261261251</v>
      </c>
    </row>
    <row r="46631" spans="1:1">
      <c r="A46631">
        <f>Sheet1!A46631/1.11</f>
        <v>0.90494567567567552</v>
      </c>
    </row>
    <row r="46632" spans="1:1">
      <c r="A46632">
        <f>Sheet1!A46632/1.11</f>
        <v>0.90494378378378371</v>
      </c>
    </row>
    <row r="46633" spans="1:1">
      <c r="A46633">
        <f>Sheet1!A46633/1.11</f>
        <v>0.90494297297297288</v>
      </c>
    </row>
    <row r="46634" spans="1:1">
      <c r="A46634">
        <f>Sheet1!A46634/1.11</f>
        <v>0.90494270270270261</v>
      </c>
    </row>
    <row r="46635" spans="1:1">
      <c r="A46635">
        <f>Sheet1!A46635/1.11</f>
        <v>0.90494189189189178</v>
      </c>
    </row>
    <row r="46636" spans="1:1">
      <c r="A46636">
        <f>Sheet1!A46636/1.11</f>
        <v>0.9049399099099098</v>
      </c>
    </row>
    <row r="46637" spans="1:1">
      <c r="A46637">
        <f>Sheet1!A46637/1.11</f>
        <v>0.90493909909909909</v>
      </c>
    </row>
    <row r="46638" spans="1:1">
      <c r="A46638">
        <f>Sheet1!A46638/1.11</f>
        <v>0.90493909909909909</v>
      </c>
    </row>
    <row r="46639" spans="1:1">
      <c r="A46639">
        <f>Sheet1!A46639/1.11</f>
        <v>0.90493855855855843</v>
      </c>
    </row>
    <row r="46640" spans="1:1">
      <c r="A46640">
        <f>Sheet1!A46640/1.11</f>
        <v>0.90493360360360364</v>
      </c>
    </row>
    <row r="46641" spans="1:1">
      <c r="A46641">
        <f>Sheet1!A46641/1.11</f>
        <v>0.90492774774774776</v>
      </c>
    </row>
    <row r="46642" spans="1:1">
      <c r="A46642">
        <f>Sheet1!A46642/1.11</f>
        <v>0.90492531531531528</v>
      </c>
    </row>
    <row r="46643" spans="1:1">
      <c r="A46643">
        <f>Sheet1!A46643/1.11</f>
        <v>0.90492522522522512</v>
      </c>
    </row>
    <row r="46644" spans="1:1">
      <c r="A46644">
        <f>Sheet1!A46644/1.11</f>
        <v>0.90492459459459451</v>
      </c>
    </row>
    <row r="46645" spans="1:1">
      <c r="A46645">
        <f>Sheet1!A46645/1.11</f>
        <v>0.90492369369369352</v>
      </c>
    </row>
    <row r="46646" spans="1:1">
      <c r="A46646">
        <f>Sheet1!A46646/1.11</f>
        <v>0.90492027027027011</v>
      </c>
    </row>
    <row r="46647" spans="1:1">
      <c r="A46647">
        <f>Sheet1!A46647/1.11</f>
        <v>0.90491828828828813</v>
      </c>
    </row>
    <row r="46648" spans="1:1">
      <c r="A46648">
        <f>Sheet1!A46648/1.11</f>
        <v>0.90491720720720703</v>
      </c>
    </row>
    <row r="46649" spans="1:1">
      <c r="A46649">
        <f>Sheet1!A46649/1.11</f>
        <v>0.904915135135135</v>
      </c>
    </row>
    <row r="46650" spans="1:1">
      <c r="A46650">
        <f>Sheet1!A46650/1.11</f>
        <v>0.90491360360360351</v>
      </c>
    </row>
    <row r="46651" spans="1:1">
      <c r="A46651">
        <f>Sheet1!A46651/1.11</f>
        <v>0.90491117117117104</v>
      </c>
    </row>
    <row r="46652" spans="1:1">
      <c r="A46652">
        <f>Sheet1!A46652/1.11</f>
        <v>0.90490945945945933</v>
      </c>
    </row>
    <row r="46653" spans="1:1">
      <c r="A46653">
        <f>Sheet1!A46653/1.11</f>
        <v>0.90490603603603592</v>
      </c>
    </row>
    <row r="46654" spans="1:1">
      <c r="A46654">
        <f>Sheet1!A46654/1.11</f>
        <v>0.90490513513513515</v>
      </c>
    </row>
    <row r="46655" spans="1:1">
      <c r="A46655">
        <f>Sheet1!A46655/1.11</f>
        <v>0.90489576576576569</v>
      </c>
    </row>
    <row r="46656" spans="1:1">
      <c r="A46656">
        <f>Sheet1!A46656/1.11</f>
        <v>0.90489441441441432</v>
      </c>
    </row>
    <row r="46657" spans="1:1">
      <c r="A46657">
        <f>Sheet1!A46657/1.11</f>
        <v>0.90489018018018008</v>
      </c>
    </row>
    <row r="46658" spans="1:1">
      <c r="A46658">
        <f>Sheet1!A46658/1.11</f>
        <v>0.9048897297297297</v>
      </c>
    </row>
    <row r="46659" spans="1:1">
      <c r="A46659">
        <f>Sheet1!A46659/1.11</f>
        <v>0.90488846846846838</v>
      </c>
    </row>
    <row r="46660" spans="1:1">
      <c r="A46660">
        <f>Sheet1!A46660/1.11</f>
        <v>0.90488837837837843</v>
      </c>
    </row>
    <row r="46661" spans="1:1">
      <c r="A46661">
        <f>Sheet1!A46661/1.11</f>
        <v>0.90488207207207205</v>
      </c>
    </row>
    <row r="46662" spans="1:1">
      <c r="A46662">
        <f>Sheet1!A46662/1.11</f>
        <v>0.90487972972972974</v>
      </c>
    </row>
    <row r="46663" spans="1:1">
      <c r="A46663">
        <f>Sheet1!A46663/1.11</f>
        <v>0.90487927927927914</v>
      </c>
    </row>
    <row r="46664" spans="1:1">
      <c r="A46664">
        <f>Sheet1!A46664/1.11</f>
        <v>0.90487639639639639</v>
      </c>
    </row>
    <row r="46665" spans="1:1">
      <c r="A46665">
        <f>Sheet1!A46665/1.11</f>
        <v>0.90487414414414402</v>
      </c>
    </row>
    <row r="46666" spans="1:1">
      <c r="A46666">
        <f>Sheet1!A46666/1.11</f>
        <v>0.90487099099099089</v>
      </c>
    </row>
    <row r="46667" spans="1:1">
      <c r="A46667">
        <f>Sheet1!A46667/1.11</f>
        <v>0.90486855855855841</v>
      </c>
    </row>
    <row r="46668" spans="1:1">
      <c r="A46668">
        <f>Sheet1!A46668/1.11</f>
        <v>0.90486747747747753</v>
      </c>
    </row>
    <row r="46669" spans="1:1">
      <c r="A46669">
        <f>Sheet1!A46669/1.11</f>
        <v>0.90486720720720704</v>
      </c>
    </row>
    <row r="46670" spans="1:1">
      <c r="A46670">
        <f>Sheet1!A46670/1.11</f>
        <v>0.90486540540540539</v>
      </c>
    </row>
    <row r="46671" spans="1:1">
      <c r="A46671">
        <f>Sheet1!A46671/1.11</f>
        <v>0.90486072072072055</v>
      </c>
    </row>
    <row r="46672" spans="1:1">
      <c r="A46672">
        <f>Sheet1!A46672/1.11</f>
        <v>0.90485009009008999</v>
      </c>
    </row>
    <row r="46673" spans="1:1">
      <c r="A46673">
        <f>Sheet1!A46673/1.11</f>
        <v>0.90484972972972955</v>
      </c>
    </row>
    <row r="46674" spans="1:1">
      <c r="A46674">
        <f>Sheet1!A46674/1.11</f>
        <v>0.9048479279279279</v>
      </c>
    </row>
    <row r="46675" spans="1:1">
      <c r="A46675">
        <f>Sheet1!A46675/1.11</f>
        <v>0.90484594594594581</v>
      </c>
    </row>
    <row r="46676" spans="1:1">
      <c r="A46676">
        <f>Sheet1!A46676/1.11</f>
        <v>0.90484585585585586</v>
      </c>
    </row>
    <row r="46677" spans="1:1">
      <c r="A46677">
        <f>Sheet1!A46677/1.11</f>
        <v>0.9048446846846846</v>
      </c>
    </row>
    <row r="46678" spans="1:1">
      <c r="A46678">
        <f>Sheet1!A46678/1.11</f>
        <v>0.90483036036036035</v>
      </c>
    </row>
    <row r="46679" spans="1:1">
      <c r="A46679">
        <f>Sheet1!A46679/1.11</f>
        <v>0.90482999999999991</v>
      </c>
    </row>
    <row r="46680" spans="1:1">
      <c r="A46680">
        <f>Sheet1!A46680/1.11</f>
        <v>0.90482990990990975</v>
      </c>
    </row>
    <row r="46681" spans="1:1">
      <c r="A46681">
        <f>Sheet1!A46681/1.11</f>
        <v>0.90482990990990975</v>
      </c>
    </row>
    <row r="46682" spans="1:1">
      <c r="A46682">
        <f>Sheet1!A46682/1.11</f>
        <v>0.90482630630630623</v>
      </c>
    </row>
    <row r="46683" spans="1:1">
      <c r="A46683">
        <f>Sheet1!A46683/1.11</f>
        <v>0.90482459459459452</v>
      </c>
    </row>
    <row r="46684" spans="1:1">
      <c r="A46684">
        <f>Sheet1!A46684/1.11</f>
        <v>0.90482414414414403</v>
      </c>
    </row>
    <row r="46685" spans="1:1">
      <c r="A46685">
        <f>Sheet1!A46685/1.11</f>
        <v>0.90482324324324326</v>
      </c>
    </row>
    <row r="46686" spans="1:1">
      <c r="A46686">
        <f>Sheet1!A46686/1.11</f>
        <v>0.90482099099099089</v>
      </c>
    </row>
    <row r="46687" spans="1:1">
      <c r="A46687">
        <f>Sheet1!A46687/1.11</f>
        <v>0.90481549549549534</v>
      </c>
    </row>
    <row r="46688" spans="1:1">
      <c r="A46688">
        <f>Sheet1!A46688/1.11</f>
        <v>0.90481351351351347</v>
      </c>
    </row>
    <row r="46689" spans="1:1">
      <c r="A46689">
        <f>Sheet1!A46689/1.11</f>
        <v>0.90481270270270253</v>
      </c>
    </row>
    <row r="46690" spans="1:1">
      <c r="A46690">
        <f>Sheet1!A46690/1.11</f>
        <v>0.9048061261261261</v>
      </c>
    </row>
    <row r="46691" spans="1:1">
      <c r="A46691">
        <f>Sheet1!A46691/1.11</f>
        <v>0.90480603603603593</v>
      </c>
    </row>
    <row r="46692" spans="1:1">
      <c r="A46692">
        <f>Sheet1!A46692/1.11</f>
        <v>0.90480360360360357</v>
      </c>
    </row>
    <row r="46693" spans="1:1">
      <c r="A46693">
        <f>Sheet1!A46693/1.11</f>
        <v>0.90480333333333329</v>
      </c>
    </row>
    <row r="46694" spans="1:1">
      <c r="A46694">
        <f>Sheet1!A46694/1.11</f>
        <v>0.90480045045045032</v>
      </c>
    </row>
    <row r="46695" spans="1:1">
      <c r="A46695">
        <f>Sheet1!A46695/1.11</f>
        <v>0.90479981981981972</v>
      </c>
    </row>
    <row r="46696" spans="1:1">
      <c r="A46696">
        <f>Sheet1!A46696/1.11</f>
        <v>0.90479873873873862</v>
      </c>
    </row>
    <row r="46697" spans="1:1">
      <c r="A46697">
        <f>Sheet1!A46697/1.11</f>
        <v>0.90479666666666658</v>
      </c>
    </row>
    <row r="46698" spans="1:1">
      <c r="A46698">
        <f>Sheet1!A46698/1.11</f>
        <v>0.90479585585585587</v>
      </c>
    </row>
    <row r="46699" spans="1:1">
      <c r="A46699">
        <f>Sheet1!A46699/1.11</f>
        <v>0.90479504504504493</v>
      </c>
    </row>
    <row r="46700" spans="1:1">
      <c r="A46700">
        <f>Sheet1!A46700/1.11</f>
        <v>0.90479459459459444</v>
      </c>
    </row>
    <row r="46701" spans="1:1">
      <c r="A46701">
        <f>Sheet1!A46701/1.11</f>
        <v>0.90479207207207202</v>
      </c>
    </row>
    <row r="46702" spans="1:1">
      <c r="A46702">
        <f>Sheet1!A46702/1.11</f>
        <v>0.90479153153153136</v>
      </c>
    </row>
    <row r="46703" spans="1:1">
      <c r="A46703">
        <f>Sheet1!A46703/1.11</f>
        <v>0.90479045045045026</v>
      </c>
    </row>
    <row r="46704" spans="1:1">
      <c r="A46704">
        <f>Sheet1!A46704/1.11</f>
        <v>0.9047841441441441</v>
      </c>
    </row>
    <row r="46705" spans="1:1">
      <c r="A46705">
        <f>Sheet1!A46705/1.11</f>
        <v>0.90478387387387393</v>
      </c>
    </row>
    <row r="46706" spans="1:1">
      <c r="A46706">
        <f>Sheet1!A46706/1.11</f>
        <v>0.90478279279279272</v>
      </c>
    </row>
    <row r="46707" spans="1:1">
      <c r="A46707">
        <f>Sheet1!A46707/1.11</f>
        <v>0.9047826126126125</v>
      </c>
    </row>
    <row r="46708" spans="1:1">
      <c r="A46708">
        <f>Sheet1!A46708/1.11</f>
        <v>0.90477972972972975</v>
      </c>
    </row>
    <row r="46709" spans="1:1">
      <c r="A46709">
        <f>Sheet1!A46709/1.11</f>
        <v>0.90477567567567574</v>
      </c>
    </row>
    <row r="46710" spans="1:1">
      <c r="A46710">
        <f>Sheet1!A46710/1.11</f>
        <v>0.9047753153153153</v>
      </c>
    </row>
    <row r="46711" spans="1:1">
      <c r="A46711">
        <f>Sheet1!A46711/1.11</f>
        <v>0.9047716216216215</v>
      </c>
    </row>
    <row r="46712" spans="1:1">
      <c r="A46712">
        <f>Sheet1!A46712/1.11</f>
        <v>0.90476810810810815</v>
      </c>
    </row>
    <row r="46713" spans="1:1">
      <c r="A46713">
        <f>Sheet1!A46713/1.11</f>
        <v>0.90476576576576562</v>
      </c>
    </row>
    <row r="46714" spans="1:1">
      <c r="A46714">
        <f>Sheet1!A46714/1.11</f>
        <v>0.90476018018018012</v>
      </c>
    </row>
    <row r="46715" spans="1:1">
      <c r="A46715">
        <f>Sheet1!A46715/1.11</f>
        <v>0.90475918918918918</v>
      </c>
    </row>
    <row r="46716" spans="1:1">
      <c r="A46716">
        <f>Sheet1!A46716/1.11</f>
        <v>0.90475684684684665</v>
      </c>
    </row>
    <row r="46717" spans="1:1">
      <c r="A46717">
        <f>Sheet1!A46717/1.11</f>
        <v>0.90475027027027022</v>
      </c>
    </row>
    <row r="46718" spans="1:1">
      <c r="A46718">
        <f>Sheet1!A46718/1.11</f>
        <v>0.9047490090090089</v>
      </c>
    </row>
    <row r="46719" spans="1:1">
      <c r="A46719">
        <f>Sheet1!A46719/1.11</f>
        <v>0.90474477477477477</v>
      </c>
    </row>
    <row r="46720" spans="1:1">
      <c r="A46720">
        <f>Sheet1!A46720/1.11</f>
        <v>0.90474387387387378</v>
      </c>
    </row>
    <row r="46721" spans="1:1">
      <c r="A46721">
        <f>Sheet1!A46721/1.11</f>
        <v>0.9047401801801801</v>
      </c>
    </row>
    <row r="46722" spans="1:1">
      <c r="A46722">
        <f>Sheet1!A46722/1.11</f>
        <v>0.90473837837837823</v>
      </c>
    </row>
    <row r="46723" spans="1:1">
      <c r="A46723">
        <f>Sheet1!A46723/1.11</f>
        <v>0.90473810810810795</v>
      </c>
    </row>
    <row r="46724" spans="1:1">
      <c r="A46724">
        <f>Sheet1!A46724/1.11</f>
        <v>0.90473630630630619</v>
      </c>
    </row>
    <row r="46725" spans="1:1">
      <c r="A46725">
        <f>Sheet1!A46725/1.11</f>
        <v>0.90473585585585581</v>
      </c>
    </row>
    <row r="46726" spans="1:1">
      <c r="A46726">
        <f>Sheet1!A46726/1.11</f>
        <v>0.90473441441441438</v>
      </c>
    </row>
    <row r="46727" spans="1:1">
      <c r="A46727">
        <f>Sheet1!A46727/1.11</f>
        <v>0.90472774774774756</v>
      </c>
    </row>
    <row r="46728" spans="1:1">
      <c r="A46728">
        <f>Sheet1!A46728/1.11</f>
        <v>0.90472459459459464</v>
      </c>
    </row>
    <row r="46729" spans="1:1">
      <c r="A46729">
        <f>Sheet1!A46729/1.11</f>
        <v>0.90472450450450448</v>
      </c>
    </row>
    <row r="46730" spans="1:1">
      <c r="A46730">
        <f>Sheet1!A46730/1.11</f>
        <v>0.90472189189189167</v>
      </c>
    </row>
    <row r="46731" spans="1:1">
      <c r="A46731">
        <f>Sheet1!A46731/1.11</f>
        <v>0.90472162162162151</v>
      </c>
    </row>
    <row r="46732" spans="1:1">
      <c r="A46732">
        <f>Sheet1!A46732/1.11</f>
        <v>0.90471648648648639</v>
      </c>
    </row>
    <row r="46733" spans="1:1">
      <c r="A46733">
        <f>Sheet1!A46733/1.11</f>
        <v>0.9047126126126126</v>
      </c>
    </row>
    <row r="46734" spans="1:1">
      <c r="A46734">
        <f>Sheet1!A46734/1.11</f>
        <v>0.904711081081081</v>
      </c>
    </row>
    <row r="46735" spans="1:1">
      <c r="A46735">
        <f>Sheet1!A46735/1.11</f>
        <v>0.90470945945945946</v>
      </c>
    </row>
    <row r="46736" spans="1:1">
      <c r="A46736">
        <f>Sheet1!A46736/1.11</f>
        <v>0.90470135135135121</v>
      </c>
    </row>
    <row r="46737" spans="1:1">
      <c r="A46737">
        <f>Sheet1!A46737/1.11</f>
        <v>0.90469864864864846</v>
      </c>
    </row>
    <row r="46738" spans="1:1">
      <c r="A46738">
        <f>Sheet1!A46738/1.11</f>
        <v>0.90469855855855852</v>
      </c>
    </row>
    <row r="46739" spans="1:1">
      <c r="A46739">
        <f>Sheet1!A46739/1.11</f>
        <v>0.90469648648648648</v>
      </c>
    </row>
    <row r="46740" spans="1:1">
      <c r="A46740">
        <f>Sheet1!A46740/1.11</f>
        <v>0.90469414414414395</v>
      </c>
    </row>
    <row r="46741" spans="1:1">
      <c r="A46741">
        <f>Sheet1!A46741/1.11</f>
        <v>0.90469198198198197</v>
      </c>
    </row>
    <row r="46742" spans="1:1">
      <c r="A46742">
        <f>Sheet1!A46742/1.11</f>
        <v>0.90468972972972961</v>
      </c>
    </row>
    <row r="46743" spans="1:1">
      <c r="A46743">
        <f>Sheet1!A46743/1.11</f>
        <v>0.90468531531531515</v>
      </c>
    </row>
    <row r="46744" spans="1:1">
      <c r="A46744">
        <f>Sheet1!A46744/1.11</f>
        <v>0.90468180180180158</v>
      </c>
    </row>
    <row r="46745" spans="1:1">
      <c r="A46745">
        <f>Sheet1!A46745/1.11</f>
        <v>0.90468018018018004</v>
      </c>
    </row>
    <row r="46746" spans="1:1">
      <c r="A46746">
        <f>Sheet1!A46746/1.11</f>
        <v>0.90467954954954943</v>
      </c>
    </row>
    <row r="46747" spans="1:1">
      <c r="A46747">
        <f>Sheet1!A46747/1.11</f>
        <v>0.9046785585585585</v>
      </c>
    </row>
    <row r="46748" spans="1:1">
      <c r="A46748">
        <f>Sheet1!A46748/1.11</f>
        <v>0.9046770270270269</v>
      </c>
    </row>
    <row r="46749" spans="1:1">
      <c r="A46749">
        <f>Sheet1!A46749/1.11</f>
        <v>0.90467342342342338</v>
      </c>
    </row>
    <row r="46750" spans="1:1">
      <c r="A46750">
        <f>Sheet1!A46750/1.11</f>
        <v>0.90466999999999997</v>
      </c>
    </row>
    <row r="46751" spans="1:1">
      <c r="A46751">
        <f>Sheet1!A46751/1.11</f>
        <v>0.90466873873873876</v>
      </c>
    </row>
    <row r="46752" spans="1:1">
      <c r="A46752">
        <f>Sheet1!A46752/1.11</f>
        <v>0.9046626126126126</v>
      </c>
    </row>
    <row r="46753" spans="1:1">
      <c r="A46753">
        <f>Sheet1!A46753/1.11</f>
        <v>0.90465666666666666</v>
      </c>
    </row>
    <row r="46754" spans="1:1">
      <c r="A46754">
        <f>Sheet1!A46754/1.11</f>
        <v>0.90465639639639639</v>
      </c>
    </row>
    <row r="46755" spans="1:1">
      <c r="A46755">
        <f>Sheet1!A46755/1.11</f>
        <v>0.904656126126126</v>
      </c>
    </row>
    <row r="46756" spans="1:1">
      <c r="A46756">
        <f>Sheet1!A46756/1.11</f>
        <v>0.90465531531531529</v>
      </c>
    </row>
    <row r="46757" spans="1:1">
      <c r="A46757">
        <f>Sheet1!A46757/1.11</f>
        <v>0.90465450450450435</v>
      </c>
    </row>
    <row r="46758" spans="1:1">
      <c r="A46758">
        <f>Sheet1!A46758/1.11</f>
        <v>0.90465126126126127</v>
      </c>
    </row>
    <row r="46759" spans="1:1">
      <c r="A46759">
        <f>Sheet1!A46759/1.11</f>
        <v>0.90464954954954957</v>
      </c>
    </row>
    <row r="46760" spans="1:1">
      <c r="A46760">
        <f>Sheet1!A46760/1.11</f>
        <v>0.90464954954954957</v>
      </c>
    </row>
    <row r="46761" spans="1:1">
      <c r="A46761">
        <f>Sheet1!A46761/1.11</f>
        <v>0.9046494594594594</v>
      </c>
    </row>
    <row r="46762" spans="1:1">
      <c r="A46762">
        <f>Sheet1!A46762/1.11</f>
        <v>0.9046483783783783</v>
      </c>
    </row>
    <row r="46763" spans="1:1">
      <c r="A46763">
        <f>Sheet1!A46763/1.11</f>
        <v>0.90464657657657643</v>
      </c>
    </row>
    <row r="46764" spans="1:1">
      <c r="A46764">
        <f>Sheet1!A46764/1.11</f>
        <v>0.90464540540540539</v>
      </c>
    </row>
    <row r="46765" spans="1:1">
      <c r="A46765">
        <f>Sheet1!A46765/1.11</f>
        <v>0.90464279279279269</v>
      </c>
    </row>
    <row r="46766" spans="1:1">
      <c r="A46766">
        <f>Sheet1!A46766/1.11</f>
        <v>0.90464234234234231</v>
      </c>
    </row>
    <row r="46767" spans="1:1">
      <c r="A46767">
        <f>Sheet1!A46767/1.11</f>
        <v>0.90463594594594576</v>
      </c>
    </row>
    <row r="46768" spans="1:1">
      <c r="A46768">
        <f>Sheet1!A46768/1.11</f>
        <v>0.90463450450450456</v>
      </c>
    </row>
    <row r="46769" spans="1:1">
      <c r="A46769">
        <f>Sheet1!A46769/1.11</f>
        <v>0.90463216216216202</v>
      </c>
    </row>
    <row r="46770" spans="1:1">
      <c r="A46770">
        <f>Sheet1!A46770/1.11</f>
        <v>0.90463144144144125</v>
      </c>
    </row>
    <row r="46771" spans="1:1">
      <c r="A46771">
        <f>Sheet1!A46771/1.11</f>
        <v>0.90462873873873861</v>
      </c>
    </row>
    <row r="46772" spans="1:1">
      <c r="A46772">
        <f>Sheet1!A46772/1.11</f>
        <v>0.90462567567567553</v>
      </c>
    </row>
    <row r="46773" spans="1:1">
      <c r="A46773">
        <f>Sheet1!A46773/1.11</f>
        <v>0.90462477477477465</v>
      </c>
    </row>
    <row r="46774" spans="1:1">
      <c r="A46774">
        <f>Sheet1!A46774/1.11</f>
        <v>0.90462459459459443</v>
      </c>
    </row>
    <row r="46775" spans="1:1">
      <c r="A46775">
        <f>Sheet1!A46775/1.11</f>
        <v>0.90462342342342339</v>
      </c>
    </row>
    <row r="46776" spans="1:1">
      <c r="A46776">
        <f>Sheet1!A46776/1.11</f>
        <v>0.90462180180180185</v>
      </c>
    </row>
    <row r="46777" spans="1:1">
      <c r="A46777">
        <f>Sheet1!A46777/1.11</f>
        <v>0.90462054054054042</v>
      </c>
    </row>
    <row r="46778" spans="1:1">
      <c r="A46778">
        <f>Sheet1!A46778/1.11</f>
        <v>0.90461954954954948</v>
      </c>
    </row>
    <row r="46779" spans="1:1">
      <c r="A46779">
        <f>Sheet1!A46779/1.11</f>
        <v>0.90461900900900893</v>
      </c>
    </row>
    <row r="46780" spans="1:1">
      <c r="A46780">
        <f>Sheet1!A46780/1.11</f>
        <v>0.90461819819819811</v>
      </c>
    </row>
    <row r="46781" spans="1:1">
      <c r="A46781">
        <f>Sheet1!A46781/1.11</f>
        <v>0.90461450450450442</v>
      </c>
    </row>
    <row r="46782" spans="1:1">
      <c r="A46782">
        <f>Sheet1!A46782/1.11</f>
        <v>0.90461171171171162</v>
      </c>
    </row>
    <row r="46783" spans="1:1">
      <c r="A46783">
        <f>Sheet1!A46783/1.11</f>
        <v>0.90460864864864854</v>
      </c>
    </row>
    <row r="46784" spans="1:1">
      <c r="A46784">
        <f>Sheet1!A46784/1.11</f>
        <v>0.90460432432432436</v>
      </c>
    </row>
    <row r="46785" spans="1:1">
      <c r="A46785">
        <f>Sheet1!A46785/1.11</f>
        <v>0.90460135135135122</v>
      </c>
    </row>
    <row r="46786" spans="1:1">
      <c r="A46786">
        <f>Sheet1!A46786/1.11</f>
        <v>0.9045966666666666</v>
      </c>
    </row>
    <row r="46787" spans="1:1">
      <c r="A46787">
        <f>Sheet1!A46787/1.11</f>
        <v>0.90459540540540539</v>
      </c>
    </row>
    <row r="46788" spans="1:1">
      <c r="A46788">
        <f>Sheet1!A46788/1.11</f>
        <v>0.90459468468468462</v>
      </c>
    </row>
    <row r="46789" spans="1:1">
      <c r="A46789">
        <f>Sheet1!A46789/1.11</f>
        <v>0.90459234234234231</v>
      </c>
    </row>
    <row r="46790" spans="1:1">
      <c r="A46790">
        <f>Sheet1!A46790/1.11</f>
        <v>0.90459117117117105</v>
      </c>
    </row>
    <row r="46791" spans="1:1">
      <c r="A46791">
        <f>Sheet1!A46791/1.11</f>
        <v>0.90459090090090088</v>
      </c>
    </row>
    <row r="46792" spans="1:1">
      <c r="A46792">
        <f>Sheet1!A46792/1.11</f>
        <v>0.90458936936936918</v>
      </c>
    </row>
    <row r="46793" spans="1:1">
      <c r="A46793">
        <f>Sheet1!A46793/1.11</f>
        <v>0.90458927927927923</v>
      </c>
    </row>
    <row r="46794" spans="1:1">
      <c r="A46794">
        <f>Sheet1!A46794/1.11</f>
        <v>0.90458900900900885</v>
      </c>
    </row>
    <row r="46795" spans="1:1">
      <c r="A46795">
        <f>Sheet1!A46795/1.11</f>
        <v>0.90458810810810808</v>
      </c>
    </row>
    <row r="46796" spans="1:1">
      <c r="A46796">
        <f>Sheet1!A46796/1.11</f>
        <v>0.90458297297297285</v>
      </c>
    </row>
    <row r="46797" spans="1:1">
      <c r="A46797">
        <f>Sheet1!A46797/1.11</f>
        <v>0.90457351351351356</v>
      </c>
    </row>
    <row r="46798" spans="1:1">
      <c r="A46798">
        <f>Sheet1!A46798/1.11</f>
        <v>0.90457234234234229</v>
      </c>
    </row>
    <row r="46799" spans="1:1">
      <c r="A46799">
        <f>Sheet1!A46799/1.11</f>
        <v>0.90457180180180186</v>
      </c>
    </row>
    <row r="46800" spans="1:1">
      <c r="A46800">
        <f>Sheet1!A46800/1.11</f>
        <v>0.90456810810810795</v>
      </c>
    </row>
    <row r="46801" spans="1:1">
      <c r="A46801">
        <f>Sheet1!A46801/1.11</f>
        <v>0.90455909909909904</v>
      </c>
    </row>
    <row r="46802" spans="1:1">
      <c r="A46802">
        <f>Sheet1!A46802/1.11</f>
        <v>0.90455837837837838</v>
      </c>
    </row>
    <row r="46803" spans="1:1">
      <c r="A46803">
        <f>Sheet1!A46803/1.11</f>
        <v>0.90455621621621618</v>
      </c>
    </row>
    <row r="46804" spans="1:1">
      <c r="A46804">
        <f>Sheet1!A46804/1.11</f>
        <v>0.90455450450450436</v>
      </c>
    </row>
    <row r="46805" spans="1:1">
      <c r="A46805">
        <f>Sheet1!A46805/1.11</f>
        <v>0.90455072072072062</v>
      </c>
    </row>
    <row r="46806" spans="1:1">
      <c r="A46806">
        <f>Sheet1!A46806/1.11</f>
        <v>0.90454900900900892</v>
      </c>
    </row>
    <row r="46807" spans="1:1">
      <c r="A46807">
        <f>Sheet1!A46807/1.11</f>
        <v>0.90454603603603601</v>
      </c>
    </row>
    <row r="46808" spans="1:1">
      <c r="A46808">
        <f>Sheet1!A46808/1.11</f>
        <v>0.90454576576576573</v>
      </c>
    </row>
    <row r="46809" spans="1:1">
      <c r="A46809">
        <f>Sheet1!A46809/1.11</f>
        <v>0.90454450450450441</v>
      </c>
    </row>
    <row r="46810" spans="1:1">
      <c r="A46810">
        <f>Sheet1!A46810/1.11</f>
        <v>0.90454288288288276</v>
      </c>
    </row>
    <row r="46811" spans="1:1">
      <c r="A46811">
        <f>Sheet1!A46811/1.11</f>
        <v>0.90453954954954952</v>
      </c>
    </row>
    <row r="46812" spans="1:1">
      <c r="A46812">
        <f>Sheet1!A46812/1.11</f>
        <v>0.90453504504504501</v>
      </c>
    </row>
    <row r="46813" spans="1:1">
      <c r="A46813">
        <f>Sheet1!A46813/1.11</f>
        <v>0.90453504504504501</v>
      </c>
    </row>
    <row r="46814" spans="1:1">
      <c r="A46814">
        <f>Sheet1!A46814/1.11</f>
        <v>0.90453036036036039</v>
      </c>
    </row>
    <row r="46815" spans="1:1">
      <c r="A46815">
        <f>Sheet1!A46815/1.11</f>
        <v>0.90452954954954945</v>
      </c>
    </row>
    <row r="46816" spans="1:1">
      <c r="A46816">
        <f>Sheet1!A46816/1.11</f>
        <v>0.90452603603603587</v>
      </c>
    </row>
    <row r="46817" spans="1:1">
      <c r="A46817">
        <f>Sheet1!A46817/1.11</f>
        <v>0.9045245045045045</v>
      </c>
    </row>
    <row r="46818" spans="1:1">
      <c r="A46818">
        <f>Sheet1!A46818/1.11</f>
        <v>0.90452378378378373</v>
      </c>
    </row>
    <row r="46819" spans="1:1">
      <c r="A46819">
        <f>Sheet1!A46819/1.11</f>
        <v>0.90451963963963955</v>
      </c>
    </row>
    <row r="46820" spans="1:1">
      <c r="A46820">
        <f>Sheet1!A46820/1.11</f>
        <v>0.90451918918918905</v>
      </c>
    </row>
    <row r="46821" spans="1:1">
      <c r="A46821">
        <f>Sheet1!A46821/1.11</f>
        <v>0.90451837837837823</v>
      </c>
    </row>
    <row r="46822" spans="1:1">
      <c r="A46822">
        <f>Sheet1!A46822/1.11</f>
        <v>0.90451693693693691</v>
      </c>
    </row>
    <row r="46823" spans="1:1">
      <c r="A46823">
        <f>Sheet1!A46823/1.11</f>
        <v>0.90451648648648642</v>
      </c>
    </row>
    <row r="46824" spans="1:1">
      <c r="A46824">
        <f>Sheet1!A46824/1.11</f>
        <v>0.90451630630630631</v>
      </c>
    </row>
    <row r="46825" spans="1:1">
      <c r="A46825">
        <f>Sheet1!A46825/1.11</f>
        <v>0.90451495495495482</v>
      </c>
    </row>
    <row r="46826" spans="1:1">
      <c r="A46826">
        <f>Sheet1!A46826/1.11</f>
        <v>0.90451234234234223</v>
      </c>
    </row>
    <row r="46827" spans="1:1">
      <c r="A46827">
        <f>Sheet1!A46827/1.11</f>
        <v>0.9045113513513513</v>
      </c>
    </row>
    <row r="46828" spans="1:1">
      <c r="A46828">
        <f>Sheet1!A46828/1.11</f>
        <v>0.9045085585585585</v>
      </c>
    </row>
    <row r="46829" spans="1:1">
      <c r="A46829">
        <f>Sheet1!A46829/1.11</f>
        <v>0.90450702702702701</v>
      </c>
    </row>
    <row r="46830" spans="1:1">
      <c r="A46830">
        <f>Sheet1!A46830/1.11</f>
        <v>0.90450657657657652</v>
      </c>
    </row>
    <row r="46831" spans="1:1">
      <c r="A46831">
        <f>Sheet1!A46831/1.11</f>
        <v>0.90450432432432437</v>
      </c>
    </row>
    <row r="46832" spans="1:1">
      <c r="A46832">
        <f>Sheet1!A46832/1.11</f>
        <v>0.9045014414414414</v>
      </c>
    </row>
    <row r="46833" spans="1:1">
      <c r="A46833">
        <f>Sheet1!A46833/1.11</f>
        <v>0.90449981981981986</v>
      </c>
    </row>
    <row r="46834" spans="1:1">
      <c r="A46834">
        <f>Sheet1!A46834/1.11</f>
        <v>0.90449531531531524</v>
      </c>
    </row>
    <row r="46835" spans="1:1">
      <c r="A46835">
        <f>Sheet1!A46835/1.11</f>
        <v>0.90449009009008996</v>
      </c>
    </row>
    <row r="46836" spans="1:1">
      <c r="A46836">
        <f>Sheet1!A46836/1.11</f>
        <v>0.90448909909909903</v>
      </c>
    </row>
    <row r="46837" spans="1:1">
      <c r="A46837">
        <f>Sheet1!A46837/1.11</f>
        <v>0.90448243243243232</v>
      </c>
    </row>
    <row r="46838" spans="1:1">
      <c r="A46838">
        <f>Sheet1!A46838/1.11</f>
        <v>0.90448117117117111</v>
      </c>
    </row>
    <row r="46839" spans="1:1">
      <c r="A46839">
        <f>Sheet1!A46839/1.11</f>
        <v>0.90448027027027023</v>
      </c>
    </row>
    <row r="46840" spans="1:1">
      <c r="A46840">
        <f>Sheet1!A46840/1.11</f>
        <v>0.90447972972972956</v>
      </c>
    </row>
    <row r="46841" spans="1:1">
      <c r="A46841">
        <f>Sheet1!A46841/1.11</f>
        <v>0.90447963963963962</v>
      </c>
    </row>
    <row r="46842" spans="1:1">
      <c r="A46842">
        <f>Sheet1!A46842/1.11</f>
        <v>0.9044788288288288</v>
      </c>
    </row>
    <row r="46843" spans="1:1">
      <c r="A46843">
        <f>Sheet1!A46843/1.11</f>
        <v>0.90447711711711709</v>
      </c>
    </row>
    <row r="46844" spans="1:1">
      <c r="A46844">
        <f>Sheet1!A46844/1.11</f>
        <v>0.90447585585585588</v>
      </c>
    </row>
    <row r="46845" spans="1:1">
      <c r="A46845">
        <f>Sheet1!A46845/1.11</f>
        <v>0.90447549549549544</v>
      </c>
    </row>
    <row r="46846" spans="1:1">
      <c r="A46846">
        <f>Sheet1!A46846/1.11</f>
        <v>0.90447252252252242</v>
      </c>
    </row>
    <row r="46847" spans="1:1">
      <c r="A46847">
        <f>Sheet1!A46847/1.11</f>
        <v>0.90445765765765762</v>
      </c>
    </row>
    <row r="46848" spans="1:1">
      <c r="A46848">
        <f>Sheet1!A46848/1.11</f>
        <v>0.90445549549549542</v>
      </c>
    </row>
    <row r="46849" spans="1:1">
      <c r="A46849">
        <f>Sheet1!A46849/1.11</f>
        <v>0.90445504504504493</v>
      </c>
    </row>
    <row r="46850" spans="1:1">
      <c r="A46850">
        <f>Sheet1!A46850/1.11</f>
        <v>0.90445423423423421</v>
      </c>
    </row>
    <row r="46851" spans="1:1">
      <c r="A46851">
        <f>Sheet1!A46851/1.11</f>
        <v>0.90445036036036031</v>
      </c>
    </row>
    <row r="46852" spans="1:1">
      <c r="A46852">
        <f>Sheet1!A46852/1.11</f>
        <v>0.9044497297297297</v>
      </c>
    </row>
    <row r="46853" spans="1:1">
      <c r="A46853">
        <f>Sheet1!A46853/1.11</f>
        <v>0.90444603603603602</v>
      </c>
    </row>
    <row r="46854" spans="1:1">
      <c r="A46854">
        <f>Sheet1!A46854/1.11</f>
        <v>0.90444234234234222</v>
      </c>
    </row>
    <row r="46855" spans="1:1">
      <c r="A46855">
        <f>Sheet1!A46855/1.11</f>
        <v>0.90444117117117118</v>
      </c>
    </row>
    <row r="46856" spans="1:1">
      <c r="A46856">
        <f>Sheet1!A46856/1.11</f>
        <v>0.90443837837837826</v>
      </c>
    </row>
    <row r="46857" spans="1:1">
      <c r="A46857">
        <f>Sheet1!A46857/1.11</f>
        <v>0.90443018018018007</v>
      </c>
    </row>
    <row r="46858" spans="1:1">
      <c r="A46858">
        <f>Sheet1!A46858/1.11</f>
        <v>0.9044299099099099</v>
      </c>
    </row>
    <row r="46859" spans="1:1">
      <c r="A46859">
        <f>Sheet1!A46859/1.11</f>
        <v>0.90442198198198198</v>
      </c>
    </row>
    <row r="46860" spans="1:1">
      <c r="A46860">
        <f>Sheet1!A46860/1.11</f>
        <v>0.90441954954954951</v>
      </c>
    </row>
    <row r="46861" spans="1:1">
      <c r="A46861">
        <f>Sheet1!A46861/1.11</f>
        <v>0.90441099099099087</v>
      </c>
    </row>
    <row r="46862" spans="1:1">
      <c r="A46862">
        <f>Sheet1!A46862/1.11</f>
        <v>0.9044100900900901</v>
      </c>
    </row>
    <row r="46863" spans="1:1">
      <c r="A46863">
        <f>Sheet1!A46863/1.11</f>
        <v>0.90440198198198185</v>
      </c>
    </row>
    <row r="46864" spans="1:1">
      <c r="A46864">
        <f>Sheet1!A46864/1.11</f>
        <v>0.90440153153153158</v>
      </c>
    </row>
    <row r="46865" spans="1:1">
      <c r="A46865">
        <f>Sheet1!A46865/1.11</f>
        <v>0.90439225225225228</v>
      </c>
    </row>
    <row r="46866" spans="1:1">
      <c r="A46866">
        <f>Sheet1!A46866/1.11</f>
        <v>0.90438738738738733</v>
      </c>
    </row>
    <row r="46867" spans="1:1">
      <c r="A46867">
        <f>Sheet1!A46867/1.11</f>
        <v>0.90438450450450436</v>
      </c>
    </row>
    <row r="46868" spans="1:1">
      <c r="A46868">
        <f>Sheet1!A46868/1.11</f>
        <v>0.90438396396396392</v>
      </c>
    </row>
    <row r="46869" spans="1:1">
      <c r="A46869">
        <f>Sheet1!A46869/1.11</f>
        <v>0.90438396396396392</v>
      </c>
    </row>
    <row r="46870" spans="1:1">
      <c r="A46870">
        <f>Sheet1!A46870/1.11</f>
        <v>0.90438396396396392</v>
      </c>
    </row>
    <row r="46871" spans="1:1">
      <c r="A46871">
        <f>Sheet1!A46871/1.11</f>
        <v>0.90438225225225222</v>
      </c>
    </row>
    <row r="46872" spans="1:1">
      <c r="A46872">
        <f>Sheet1!A46872/1.11</f>
        <v>0.90438117117117112</v>
      </c>
    </row>
    <row r="46873" spans="1:1">
      <c r="A46873">
        <f>Sheet1!A46873/1.11</f>
        <v>0.90437999999999985</v>
      </c>
    </row>
    <row r="46874" spans="1:1">
      <c r="A46874">
        <f>Sheet1!A46874/1.11</f>
        <v>0.90437963963963952</v>
      </c>
    </row>
    <row r="46875" spans="1:1">
      <c r="A46875">
        <f>Sheet1!A46875/1.11</f>
        <v>0.9043771171171171</v>
      </c>
    </row>
    <row r="46876" spans="1:1">
      <c r="A46876">
        <f>Sheet1!A46876/1.11</f>
        <v>0.9043745045045043</v>
      </c>
    </row>
    <row r="46877" spans="1:1">
      <c r="A46877">
        <f>Sheet1!A46877/1.11</f>
        <v>0.90436909909909902</v>
      </c>
    </row>
    <row r="46878" spans="1:1">
      <c r="A46878">
        <f>Sheet1!A46878/1.11</f>
        <v>0.90436675675675671</v>
      </c>
    </row>
    <row r="46879" spans="1:1">
      <c r="A46879">
        <f>Sheet1!A46879/1.11</f>
        <v>0.90436495495495484</v>
      </c>
    </row>
    <row r="46880" spans="1:1">
      <c r="A46880">
        <f>Sheet1!A46880/1.11</f>
        <v>0.9043644144144144</v>
      </c>
    </row>
    <row r="46881" spans="1:1">
      <c r="A46881">
        <f>Sheet1!A46881/1.11</f>
        <v>0.90435999999999994</v>
      </c>
    </row>
    <row r="46882" spans="1:1">
      <c r="A46882">
        <f>Sheet1!A46882/1.11</f>
        <v>0.90435954954954945</v>
      </c>
    </row>
    <row r="46883" spans="1:1">
      <c r="A46883">
        <f>Sheet1!A46883/1.11</f>
        <v>0.90435387387387389</v>
      </c>
    </row>
    <row r="46884" spans="1:1">
      <c r="A46884">
        <f>Sheet1!A46884/1.11</f>
        <v>0.90435108108108109</v>
      </c>
    </row>
    <row r="46885" spans="1:1">
      <c r="A46885">
        <f>Sheet1!A46885/1.11</f>
        <v>0.90434855855855845</v>
      </c>
    </row>
    <row r="46886" spans="1:1">
      <c r="A46886">
        <f>Sheet1!A46886/1.11</f>
        <v>0.90434234234234223</v>
      </c>
    </row>
    <row r="46887" spans="1:1">
      <c r="A46887">
        <f>Sheet1!A46887/1.11</f>
        <v>0.90434126126126113</v>
      </c>
    </row>
    <row r="46888" spans="1:1">
      <c r="A46888">
        <f>Sheet1!A46888/1.11</f>
        <v>0.9043346846846847</v>
      </c>
    </row>
    <row r="46889" spans="1:1">
      <c r="A46889">
        <f>Sheet1!A46889/1.11</f>
        <v>0.90433189189189189</v>
      </c>
    </row>
    <row r="46890" spans="1:1">
      <c r="A46890">
        <f>Sheet1!A46890/1.11</f>
        <v>0.90433153153153145</v>
      </c>
    </row>
    <row r="46891" spans="1:1">
      <c r="A46891">
        <f>Sheet1!A46891/1.11</f>
        <v>0.90433081081081079</v>
      </c>
    </row>
    <row r="46892" spans="1:1">
      <c r="A46892">
        <f>Sheet1!A46892/1.11</f>
        <v>0.90432846846846848</v>
      </c>
    </row>
    <row r="46893" spans="1:1">
      <c r="A46893">
        <f>Sheet1!A46893/1.11</f>
        <v>0.90432792792792782</v>
      </c>
    </row>
    <row r="46894" spans="1:1">
      <c r="A46894">
        <f>Sheet1!A46894/1.11</f>
        <v>0.90432522522522507</v>
      </c>
    </row>
    <row r="46895" spans="1:1">
      <c r="A46895">
        <f>Sheet1!A46895/1.11</f>
        <v>0.9043245045045043</v>
      </c>
    </row>
    <row r="46896" spans="1:1">
      <c r="A46896">
        <f>Sheet1!A46896/1.11</f>
        <v>0.90431810810810798</v>
      </c>
    </row>
    <row r="46897" spans="1:1">
      <c r="A46897">
        <f>Sheet1!A46897/1.11</f>
        <v>0.90431792792792798</v>
      </c>
    </row>
    <row r="46898" spans="1:1">
      <c r="A46898">
        <f>Sheet1!A46898/1.11</f>
        <v>0.90431414414414413</v>
      </c>
    </row>
    <row r="46899" spans="1:1">
      <c r="A46899">
        <f>Sheet1!A46899/1.11</f>
        <v>0.90431396396396391</v>
      </c>
    </row>
    <row r="46900" spans="1:1">
      <c r="A46900">
        <f>Sheet1!A46900/1.11</f>
        <v>0.9043128828828827</v>
      </c>
    </row>
    <row r="46901" spans="1:1">
      <c r="A46901">
        <f>Sheet1!A46901/1.11</f>
        <v>0.9043118018018016</v>
      </c>
    </row>
    <row r="46902" spans="1:1">
      <c r="A46902">
        <f>Sheet1!A46902/1.11</f>
        <v>0.90430999999999995</v>
      </c>
    </row>
    <row r="46903" spans="1:1">
      <c r="A46903">
        <f>Sheet1!A46903/1.11</f>
        <v>0.90430990990990989</v>
      </c>
    </row>
    <row r="46904" spans="1:1">
      <c r="A46904">
        <f>Sheet1!A46904/1.11</f>
        <v>0.90430972972972956</v>
      </c>
    </row>
    <row r="46905" spans="1:1">
      <c r="A46905">
        <f>Sheet1!A46905/1.11</f>
        <v>0.90429792792792785</v>
      </c>
    </row>
    <row r="46906" spans="1:1">
      <c r="A46906">
        <f>Sheet1!A46906/1.11</f>
        <v>0.90429396396396378</v>
      </c>
    </row>
    <row r="46907" spans="1:1">
      <c r="A46907">
        <f>Sheet1!A46907/1.11</f>
        <v>0.90429387387387383</v>
      </c>
    </row>
    <row r="46908" spans="1:1">
      <c r="A46908">
        <f>Sheet1!A46908/1.11</f>
        <v>0.90429252252252246</v>
      </c>
    </row>
    <row r="46909" spans="1:1">
      <c r="A46909">
        <f>Sheet1!A46909/1.11</f>
        <v>0.90428594594594591</v>
      </c>
    </row>
    <row r="46910" spans="1:1">
      <c r="A46910">
        <f>Sheet1!A46910/1.11</f>
        <v>0.90427666666666662</v>
      </c>
    </row>
    <row r="46911" spans="1:1">
      <c r="A46911">
        <f>Sheet1!A46911/1.11</f>
        <v>0.90427531531531524</v>
      </c>
    </row>
    <row r="46912" spans="1:1">
      <c r="A46912">
        <f>Sheet1!A46912/1.11</f>
        <v>0.90427342342342321</v>
      </c>
    </row>
    <row r="46913" spans="1:1">
      <c r="A46913">
        <f>Sheet1!A46913/1.11</f>
        <v>0.90426918918918919</v>
      </c>
    </row>
    <row r="46914" spans="1:1">
      <c r="A46914">
        <f>Sheet1!A46914/1.11</f>
        <v>0.90426774774774765</v>
      </c>
    </row>
    <row r="46915" spans="1:1">
      <c r="A46915">
        <f>Sheet1!A46915/1.11</f>
        <v>0.90426693693693683</v>
      </c>
    </row>
    <row r="46916" spans="1:1">
      <c r="A46916">
        <f>Sheet1!A46916/1.11</f>
        <v>0.90426657657657639</v>
      </c>
    </row>
    <row r="46917" spans="1:1">
      <c r="A46917">
        <f>Sheet1!A46917/1.11</f>
        <v>0.90426522522522512</v>
      </c>
    </row>
    <row r="46918" spans="1:1">
      <c r="A46918">
        <f>Sheet1!A46918/1.11</f>
        <v>0.9042620720720721</v>
      </c>
    </row>
    <row r="46919" spans="1:1">
      <c r="A46919">
        <f>Sheet1!A46919/1.11</f>
        <v>0.90425855855855852</v>
      </c>
    </row>
    <row r="46920" spans="1:1">
      <c r="A46920">
        <f>Sheet1!A46920/1.11</f>
        <v>0.90425756756756759</v>
      </c>
    </row>
    <row r="46921" spans="1:1">
      <c r="A46921">
        <f>Sheet1!A46921/1.11</f>
        <v>0.90425666666666649</v>
      </c>
    </row>
    <row r="46922" spans="1:1">
      <c r="A46922">
        <f>Sheet1!A46922/1.11</f>
        <v>0.90424918918918906</v>
      </c>
    </row>
    <row r="46923" spans="1:1">
      <c r="A46923">
        <f>Sheet1!A46923/1.11</f>
        <v>0.90424585585585582</v>
      </c>
    </row>
    <row r="46924" spans="1:1">
      <c r="A46924">
        <f>Sheet1!A46924/1.11</f>
        <v>0.90424297297297285</v>
      </c>
    </row>
    <row r="46925" spans="1:1">
      <c r="A46925">
        <f>Sheet1!A46925/1.11</f>
        <v>0.90424144144144136</v>
      </c>
    </row>
    <row r="46926" spans="1:1">
      <c r="A46926">
        <f>Sheet1!A46926/1.11</f>
        <v>0.90423684684684669</v>
      </c>
    </row>
    <row r="46927" spans="1:1">
      <c r="A46927">
        <f>Sheet1!A46927/1.11</f>
        <v>0.90423432432432438</v>
      </c>
    </row>
    <row r="46928" spans="1:1">
      <c r="A46928">
        <f>Sheet1!A46928/1.11</f>
        <v>0.90422144144144134</v>
      </c>
    </row>
    <row r="46929" spans="1:1">
      <c r="A46929">
        <f>Sheet1!A46929/1.11</f>
        <v>0.9042199999999998</v>
      </c>
    </row>
    <row r="46930" spans="1:1">
      <c r="A46930">
        <f>Sheet1!A46930/1.11</f>
        <v>0.90421630630630623</v>
      </c>
    </row>
    <row r="46931" spans="1:1">
      <c r="A46931">
        <f>Sheet1!A46931/1.11</f>
        <v>0.90421288288288282</v>
      </c>
    </row>
    <row r="46932" spans="1:1">
      <c r="A46932">
        <f>Sheet1!A46932/1.11</f>
        <v>0.90421252252252238</v>
      </c>
    </row>
    <row r="46933" spans="1:1">
      <c r="A46933">
        <f>Sheet1!A46933/1.11</f>
        <v>0.90421216216216205</v>
      </c>
    </row>
    <row r="46934" spans="1:1">
      <c r="A46934">
        <f>Sheet1!A46934/1.11</f>
        <v>0.90420828828828825</v>
      </c>
    </row>
    <row r="46935" spans="1:1">
      <c r="A46935">
        <f>Sheet1!A46935/1.11</f>
        <v>0.90420666666666649</v>
      </c>
    </row>
    <row r="46936" spans="1:1">
      <c r="A46936">
        <f>Sheet1!A46936/1.11</f>
        <v>0.90420666666666649</v>
      </c>
    </row>
    <row r="46937" spans="1:1">
      <c r="A46937">
        <f>Sheet1!A46937/1.11</f>
        <v>0.90420567567567556</v>
      </c>
    </row>
    <row r="46938" spans="1:1">
      <c r="A46938">
        <f>Sheet1!A46938/1.11</f>
        <v>0.90420351351351358</v>
      </c>
    </row>
    <row r="46939" spans="1:1">
      <c r="A46939">
        <f>Sheet1!A46939/1.11</f>
        <v>0.90420153153153138</v>
      </c>
    </row>
    <row r="46940" spans="1:1">
      <c r="A46940">
        <f>Sheet1!A46940/1.11</f>
        <v>0.90420099099099094</v>
      </c>
    </row>
    <row r="46941" spans="1:1">
      <c r="A46941">
        <f>Sheet1!A46941/1.11</f>
        <v>0.90420090090090077</v>
      </c>
    </row>
    <row r="46942" spans="1:1">
      <c r="A46942">
        <f>Sheet1!A46942/1.11</f>
        <v>0.90419900900900896</v>
      </c>
    </row>
    <row r="46943" spans="1:1">
      <c r="A46943">
        <f>Sheet1!A46943/1.11</f>
        <v>0.90419783783783769</v>
      </c>
    </row>
    <row r="46944" spans="1:1">
      <c r="A46944">
        <f>Sheet1!A46944/1.11</f>
        <v>0.90418999999999994</v>
      </c>
    </row>
    <row r="46945" spans="1:1">
      <c r="A46945">
        <f>Sheet1!A46945/1.11</f>
        <v>0.904189189189189</v>
      </c>
    </row>
    <row r="46946" spans="1:1">
      <c r="A46946">
        <f>Sheet1!A46946/1.11</f>
        <v>0.90418531531531532</v>
      </c>
    </row>
    <row r="46947" spans="1:1">
      <c r="A46947">
        <f>Sheet1!A46947/1.11</f>
        <v>0.90418423423423422</v>
      </c>
    </row>
    <row r="46948" spans="1:1">
      <c r="A46948">
        <f>Sheet1!A46948/1.11</f>
        <v>0.90418315315315312</v>
      </c>
    </row>
    <row r="46949" spans="1:1">
      <c r="A46949">
        <f>Sheet1!A46949/1.11</f>
        <v>0.90418054054054053</v>
      </c>
    </row>
    <row r="46950" spans="1:1">
      <c r="A46950">
        <f>Sheet1!A46950/1.11</f>
        <v>0.90417990990990971</v>
      </c>
    </row>
    <row r="46951" spans="1:1">
      <c r="A46951">
        <f>Sheet1!A46951/1.11</f>
        <v>0.90417612612612597</v>
      </c>
    </row>
    <row r="46952" spans="1:1">
      <c r="A46952">
        <f>Sheet1!A46952/1.11</f>
        <v>0.90417585585585569</v>
      </c>
    </row>
    <row r="46953" spans="1:1">
      <c r="A46953">
        <f>Sheet1!A46953/1.11</f>
        <v>0.90417432432432432</v>
      </c>
    </row>
    <row r="46954" spans="1:1">
      <c r="A46954">
        <f>Sheet1!A46954/1.11</f>
        <v>0.9041691891891892</v>
      </c>
    </row>
    <row r="46955" spans="1:1">
      <c r="A46955">
        <f>Sheet1!A46955/1.11</f>
        <v>0.90416819819819816</v>
      </c>
    </row>
    <row r="46956" spans="1:1">
      <c r="A46956">
        <f>Sheet1!A46956/1.11</f>
        <v>0.90416504504504502</v>
      </c>
    </row>
    <row r="46957" spans="1:1">
      <c r="A46957">
        <f>Sheet1!A46957/1.11</f>
        <v>0.90416441441441442</v>
      </c>
    </row>
    <row r="46958" spans="1:1">
      <c r="A46958">
        <f>Sheet1!A46958/1.11</f>
        <v>0.90415765765765754</v>
      </c>
    </row>
    <row r="46959" spans="1:1">
      <c r="A46959">
        <f>Sheet1!A46959/1.11</f>
        <v>0.90415603603603589</v>
      </c>
    </row>
    <row r="46960" spans="1:1">
      <c r="A46960">
        <f>Sheet1!A46960/1.11</f>
        <v>0.90415531531531523</v>
      </c>
    </row>
    <row r="46961" spans="1:1">
      <c r="A46961">
        <f>Sheet1!A46961/1.11</f>
        <v>0.90415522522522507</v>
      </c>
    </row>
    <row r="46962" spans="1:1">
      <c r="A46962">
        <f>Sheet1!A46962/1.11</f>
        <v>0.90415180180180166</v>
      </c>
    </row>
    <row r="46963" spans="1:1">
      <c r="A46963">
        <f>Sheet1!A46963/1.11</f>
        <v>0.90414981981981968</v>
      </c>
    </row>
    <row r="46964" spans="1:1">
      <c r="A46964">
        <f>Sheet1!A46964/1.11</f>
        <v>0.90414774774774764</v>
      </c>
    </row>
    <row r="46965" spans="1:1">
      <c r="A46965">
        <f>Sheet1!A46965/1.11</f>
        <v>0.90414540540540533</v>
      </c>
    </row>
    <row r="46966" spans="1:1">
      <c r="A46966">
        <f>Sheet1!A46966/1.11</f>
        <v>0.90413360360360362</v>
      </c>
    </row>
    <row r="46967" spans="1:1">
      <c r="A46967">
        <f>Sheet1!A46967/1.11</f>
        <v>0.90413207207207202</v>
      </c>
    </row>
    <row r="46968" spans="1:1">
      <c r="A46968">
        <f>Sheet1!A46968/1.11</f>
        <v>0.9041275675675674</v>
      </c>
    </row>
    <row r="46969" spans="1:1">
      <c r="A46969">
        <f>Sheet1!A46969/1.11</f>
        <v>0.90412693693693691</v>
      </c>
    </row>
    <row r="46970" spans="1:1">
      <c r="A46970">
        <f>Sheet1!A46970/1.11</f>
        <v>0.90412333333333339</v>
      </c>
    </row>
    <row r="46971" spans="1:1">
      <c r="A46971">
        <f>Sheet1!A46971/1.11</f>
        <v>0.90412108108108102</v>
      </c>
    </row>
    <row r="46972" spans="1:1">
      <c r="A46972">
        <f>Sheet1!A46972/1.11</f>
        <v>0.90411729729729717</v>
      </c>
    </row>
    <row r="46973" spans="1:1">
      <c r="A46973">
        <f>Sheet1!A46973/1.11</f>
        <v>0.90411666666666657</v>
      </c>
    </row>
    <row r="46974" spans="1:1">
      <c r="A46974">
        <f>Sheet1!A46974/1.11</f>
        <v>0.90411612612612613</v>
      </c>
    </row>
    <row r="46975" spans="1:1">
      <c r="A46975">
        <f>Sheet1!A46975/1.11</f>
        <v>0.90411585585585574</v>
      </c>
    </row>
    <row r="46976" spans="1:1">
      <c r="A46976">
        <f>Sheet1!A46976/1.11</f>
        <v>0.90411279279279266</v>
      </c>
    </row>
    <row r="46977" spans="1:1">
      <c r="A46977">
        <f>Sheet1!A46977/1.11</f>
        <v>0.90411153153153145</v>
      </c>
    </row>
    <row r="46978" spans="1:1">
      <c r="A46978">
        <f>Sheet1!A46978/1.11</f>
        <v>0.90411063063063069</v>
      </c>
    </row>
    <row r="46979" spans="1:1">
      <c r="A46979">
        <f>Sheet1!A46979/1.11</f>
        <v>0.90411045045045035</v>
      </c>
    </row>
    <row r="46980" spans="1:1">
      <c r="A46980">
        <f>Sheet1!A46980/1.11</f>
        <v>0.90411009009009002</v>
      </c>
    </row>
    <row r="46981" spans="1:1">
      <c r="A46981">
        <f>Sheet1!A46981/1.11</f>
        <v>0.90410846846846837</v>
      </c>
    </row>
    <row r="46982" spans="1:1">
      <c r="A46982">
        <f>Sheet1!A46982/1.11</f>
        <v>0.90410684684684683</v>
      </c>
    </row>
    <row r="46983" spans="1:1">
      <c r="A46983">
        <f>Sheet1!A46983/1.11</f>
        <v>0.90410486486486474</v>
      </c>
    </row>
    <row r="46984" spans="1:1">
      <c r="A46984">
        <f>Sheet1!A46984/1.11</f>
        <v>0.90409954954954952</v>
      </c>
    </row>
    <row r="46985" spans="1:1">
      <c r="A46985">
        <f>Sheet1!A46985/1.11</f>
        <v>0.90409198198198193</v>
      </c>
    </row>
    <row r="46986" spans="1:1">
      <c r="A46986">
        <f>Sheet1!A46986/1.11</f>
        <v>0.90408432432432417</v>
      </c>
    </row>
    <row r="46987" spans="1:1">
      <c r="A46987">
        <f>Sheet1!A46987/1.11</f>
        <v>0.90408117117117115</v>
      </c>
    </row>
    <row r="46988" spans="1:1">
      <c r="A46988">
        <f>Sheet1!A46988/1.11</f>
        <v>0.90407927927927922</v>
      </c>
    </row>
    <row r="46989" spans="1:1">
      <c r="A46989">
        <f>Sheet1!A46989/1.11</f>
        <v>0.90407873873873867</v>
      </c>
    </row>
    <row r="46990" spans="1:1">
      <c r="A46990">
        <f>Sheet1!A46990/1.11</f>
        <v>0.90407711711711691</v>
      </c>
    </row>
    <row r="46991" spans="1:1">
      <c r="A46991">
        <f>Sheet1!A46991/1.11</f>
        <v>0.90407657657657647</v>
      </c>
    </row>
    <row r="46992" spans="1:1">
      <c r="A46992">
        <f>Sheet1!A46992/1.11</f>
        <v>0.90406936936936932</v>
      </c>
    </row>
    <row r="46993" spans="1:1">
      <c r="A46993">
        <f>Sheet1!A46993/1.11</f>
        <v>0.90406855855855839</v>
      </c>
    </row>
    <row r="46994" spans="1:1">
      <c r="A46994">
        <f>Sheet1!A46994/1.11</f>
        <v>0.90406288288288283</v>
      </c>
    </row>
    <row r="46995" spans="1:1">
      <c r="A46995">
        <f>Sheet1!A46995/1.11</f>
        <v>0.90406162162162162</v>
      </c>
    </row>
    <row r="46996" spans="1:1">
      <c r="A46996">
        <f>Sheet1!A46996/1.11</f>
        <v>0.90406081081081069</v>
      </c>
    </row>
    <row r="46997" spans="1:1">
      <c r="A46997">
        <f>Sheet1!A46997/1.11</f>
        <v>0.90405963963963942</v>
      </c>
    </row>
    <row r="46998" spans="1:1">
      <c r="A46998">
        <f>Sheet1!A46998/1.11</f>
        <v>0.90405711711711711</v>
      </c>
    </row>
    <row r="46999" spans="1:1">
      <c r="A46999">
        <f>Sheet1!A46999/1.11</f>
        <v>0.90405567567567557</v>
      </c>
    </row>
    <row r="47000" spans="1:1">
      <c r="A47000">
        <f>Sheet1!A47000/1.11</f>
        <v>0.90405486486486475</v>
      </c>
    </row>
    <row r="47001" spans="1:1">
      <c r="A47001">
        <f>Sheet1!A47001/1.11</f>
        <v>0.90405396396396387</v>
      </c>
    </row>
    <row r="47002" spans="1:1">
      <c r="A47002">
        <f>Sheet1!A47002/1.11</f>
        <v>0.9040414414414415</v>
      </c>
    </row>
    <row r="47003" spans="1:1">
      <c r="A47003">
        <f>Sheet1!A47003/1.11</f>
        <v>0.90404135135135133</v>
      </c>
    </row>
    <row r="47004" spans="1:1">
      <c r="A47004">
        <f>Sheet1!A47004/1.11</f>
        <v>0.9040318918918917</v>
      </c>
    </row>
    <row r="47005" spans="1:1">
      <c r="A47005">
        <f>Sheet1!A47005/1.11</f>
        <v>0.90402792792792785</v>
      </c>
    </row>
    <row r="47006" spans="1:1">
      <c r="A47006">
        <f>Sheet1!A47006/1.11</f>
        <v>0.90402396396396401</v>
      </c>
    </row>
    <row r="47007" spans="1:1">
      <c r="A47007">
        <f>Sheet1!A47007/1.11</f>
        <v>0.90401711711711707</v>
      </c>
    </row>
    <row r="47008" spans="1:1">
      <c r="A47008">
        <f>Sheet1!A47008/1.11</f>
        <v>0.90401333333333334</v>
      </c>
    </row>
    <row r="47009" spans="1:1">
      <c r="A47009">
        <f>Sheet1!A47009/1.11</f>
        <v>0.9040114414414413</v>
      </c>
    </row>
    <row r="47010" spans="1:1">
      <c r="A47010">
        <f>Sheet1!A47010/1.11</f>
        <v>0.9040103603603602</v>
      </c>
    </row>
    <row r="47011" spans="1:1">
      <c r="A47011">
        <f>Sheet1!A47011/1.11</f>
        <v>0.90400945945945943</v>
      </c>
    </row>
    <row r="47012" spans="1:1">
      <c r="A47012">
        <f>Sheet1!A47012/1.11</f>
        <v>0.90400423423423415</v>
      </c>
    </row>
    <row r="47013" spans="1:1">
      <c r="A47013">
        <f>Sheet1!A47013/1.11</f>
        <v>0.90399774774774766</v>
      </c>
    </row>
    <row r="47014" spans="1:1">
      <c r="A47014">
        <f>Sheet1!A47014/1.11</f>
        <v>0.90399216216216205</v>
      </c>
    </row>
    <row r="47015" spans="1:1">
      <c r="A47015">
        <f>Sheet1!A47015/1.11</f>
        <v>0.90399135135135134</v>
      </c>
    </row>
    <row r="47016" spans="1:1">
      <c r="A47016">
        <f>Sheet1!A47016/1.11</f>
        <v>0.90398918918918914</v>
      </c>
    </row>
    <row r="47017" spans="1:1">
      <c r="A47017">
        <f>Sheet1!A47017/1.11</f>
        <v>0.90398909909909897</v>
      </c>
    </row>
    <row r="47018" spans="1:1">
      <c r="A47018">
        <f>Sheet1!A47018/1.11</f>
        <v>0.9039883783783782</v>
      </c>
    </row>
    <row r="47019" spans="1:1">
      <c r="A47019">
        <f>Sheet1!A47019/1.11</f>
        <v>0.90398702702702682</v>
      </c>
    </row>
    <row r="47020" spans="1:1">
      <c r="A47020">
        <f>Sheet1!A47020/1.11</f>
        <v>0.90398702702702682</v>
      </c>
    </row>
    <row r="47021" spans="1:1">
      <c r="A47021">
        <f>Sheet1!A47021/1.11</f>
        <v>0.90398486486486485</v>
      </c>
    </row>
    <row r="47022" spans="1:1">
      <c r="A47022">
        <f>Sheet1!A47022/1.11</f>
        <v>0.90398486486486485</v>
      </c>
    </row>
    <row r="47023" spans="1:1">
      <c r="A47023">
        <f>Sheet1!A47023/1.11</f>
        <v>0.9039713513513512</v>
      </c>
    </row>
    <row r="47024" spans="1:1">
      <c r="A47024">
        <f>Sheet1!A47024/1.11</f>
        <v>0.90396216216216208</v>
      </c>
    </row>
    <row r="47025" spans="1:1">
      <c r="A47025">
        <f>Sheet1!A47025/1.11</f>
        <v>0.90395945945945944</v>
      </c>
    </row>
    <row r="47026" spans="1:1">
      <c r="A47026">
        <f>Sheet1!A47026/1.11</f>
        <v>0.90395315315315306</v>
      </c>
    </row>
    <row r="47027" spans="1:1">
      <c r="A47027">
        <f>Sheet1!A47027/1.11</f>
        <v>0.90395108108108091</v>
      </c>
    </row>
    <row r="47028" spans="1:1">
      <c r="A47028">
        <f>Sheet1!A47028/1.11</f>
        <v>0.90395090090090091</v>
      </c>
    </row>
    <row r="47029" spans="1:1">
      <c r="A47029">
        <f>Sheet1!A47029/1.11</f>
        <v>0.90394909909909904</v>
      </c>
    </row>
    <row r="47030" spans="1:1">
      <c r="A47030">
        <f>Sheet1!A47030/1.11</f>
        <v>0.90393333333333326</v>
      </c>
    </row>
    <row r="47031" spans="1:1">
      <c r="A47031">
        <f>Sheet1!A47031/1.11</f>
        <v>0.9039295495495494</v>
      </c>
    </row>
    <row r="47032" spans="1:1">
      <c r="A47032">
        <f>Sheet1!A47032/1.11</f>
        <v>0.90392810810810797</v>
      </c>
    </row>
    <row r="47033" spans="1:1">
      <c r="A47033">
        <f>Sheet1!A47033/1.11</f>
        <v>0.9039273873873872</v>
      </c>
    </row>
    <row r="47034" spans="1:1">
      <c r="A47034">
        <f>Sheet1!A47034/1.11</f>
        <v>0.90392369369369352</v>
      </c>
    </row>
    <row r="47035" spans="1:1">
      <c r="A47035">
        <f>Sheet1!A47035/1.11</f>
        <v>0.90392315315315308</v>
      </c>
    </row>
    <row r="47036" spans="1:1">
      <c r="A47036">
        <f>Sheet1!A47036/1.11</f>
        <v>0.90392045045045044</v>
      </c>
    </row>
    <row r="47037" spans="1:1">
      <c r="A47037">
        <f>Sheet1!A47037/1.11</f>
        <v>0.90391918918918901</v>
      </c>
    </row>
    <row r="47038" spans="1:1">
      <c r="A47038">
        <f>Sheet1!A47038/1.11</f>
        <v>0.90391081081081082</v>
      </c>
    </row>
    <row r="47039" spans="1:1">
      <c r="A47039">
        <f>Sheet1!A47039/1.11</f>
        <v>0.90391045045045038</v>
      </c>
    </row>
    <row r="47040" spans="1:1">
      <c r="A47040">
        <f>Sheet1!A47040/1.11</f>
        <v>0.90390504504504499</v>
      </c>
    </row>
    <row r="47041" spans="1:1">
      <c r="A47041">
        <f>Sheet1!A47041/1.11</f>
        <v>0.90390486486486477</v>
      </c>
    </row>
    <row r="47042" spans="1:1">
      <c r="A47042">
        <f>Sheet1!A47042/1.11</f>
        <v>0.903904144144144</v>
      </c>
    </row>
    <row r="47043" spans="1:1">
      <c r="A47043">
        <f>Sheet1!A47043/1.11</f>
        <v>0.90390135135135119</v>
      </c>
    </row>
    <row r="47044" spans="1:1">
      <c r="A47044">
        <f>Sheet1!A47044/1.11</f>
        <v>0.90389945945945938</v>
      </c>
    </row>
    <row r="47045" spans="1:1">
      <c r="A47045">
        <f>Sheet1!A47045/1.11</f>
        <v>0.9038948648648647</v>
      </c>
    </row>
    <row r="47046" spans="1:1">
      <c r="A47046">
        <f>Sheet1!A47046/1.11</f>
        <v>0.90389432432432426</v>
      </c>
    </row>
    <row r="47047" spans="1:1">
      <c r="A47047">
        <f>Sheet1!A47047/1.11</f>
        <v>0.90388828828828827</v>
      </c>
    </row>
    <row r="47048" spans="1:1">
      <c r="A47048">
        <f>Sheet1!A47048/1.11</f>
        <v>0.9038881981981981</v>
      </c>
    </row>
    <row r="47049" spans="1:1">
      <c r="A47049">
        <f>Sheet1!A47049/1.11</f>
        <v>0.90388729729729711</v>
      </c>
    </row>
    <row r="47050" spans="1:1">
      <c r="A47050">
        <f>Sheet1!A47050/1.11</f>
        <v>0.9038832432432431</v>
      </c>
    </row>
    <row r="47051" spans="1:1">
      <c r="A47051">
        <f>Sheet1!A47051/1.11</f>
        <v>0.90388315315315315</v>
      </c>
    </row>
    <row r="47052" spans="1:1">
      <c r="A47052">
        <f>Sheet1!A47052/1.11</f>
        <v>0.90387756756756754</v>
      </c>
    </row>
    <row r="47053" spans="1:1">
      <c r="A47053">
        <f>Sheet1!A47053/1.11</f>
        <v>0.90387450450450446</v>
      </c>
    </row>
    <row r="47054" spans="1:1">
      <c r="A47054">
        <f>Sheet1!A47054/1.11</f>
        <v>0.90387342342342336</v>
      </c>
    </row>
    <row r="47055" spans="1:1">
      <c r="A47055">
        <f>Sheet1!A47055/1.11</f>
        <v>0.90386999999999995</v>
      </c>
    </row>
    <row r="47056" spans="1:1">
      <c r="A47056">
        <f>Sheet1!A47056/1.11</f>
        <v>0.90386720720720715</v>
      </c>
    </row>
    <row r="47057" spans="1:1">
      <c r="A47057">
        <f>Sheet1!A47057/1.11</f>
        <v>0.90386189189189192</v>
      </c>
    </row>
    <row r="47058" spans="1:1">
      <c r="A47058">
        <f>Sheet1!A47058/1.11</f>
        <v>0.90386090090090088</v>
      </c>
    </row>
    <row r="47059" spans="1:1">
      <c r="A47059">
        <f>Sheet1!A47059/1.11</f>
        <v>0.90385963963963956</v>
      </c>
    </row>
    <row r="47060" spans="1:1">
      <c r="A47060">
        <f>Sheet1!A47060/1.11</f>
        <v>0.90385621621621615</v>
      </c>
    </row>
    <row r="47061" spans="1:1">
      <c r="A47061">
        <f>Sheet1!A47061/1.11</f>
        <v>0.90385018018018015</v>
      </c>
    </row>
    <row r="47062" spans="1:1">
      <c r="A47062">
        <f>Sheet1!A47062/1.11</f>
        <v>0.90383666666666651</v>
      </c>
    </row>
    <row r="47063" spans="1:1">
      <c r="A47063">
        <f>Sheet1!A47063/1.11</f>
        <v>0.90383171171171173</v>
      </c>
    </row>
    <row r="47064" spans="1:1">
      <c r="A47064">
        <f>Sheet1!A47064/1.11</f>
        <v>0.90383036036036035</v>
      </c>
    </row>
    <row r="47065" spans="1:1">
      <c r="A47065">
        <f>Sheet1!A47065/1.11</f>
        <v>0.90382846846846832</v>
      </c>
    </row>
    <row r="47066" spans="1:1">
      <c r="A47066">
        <f>Sheet1!A47066/1.11</f>
        <v>0.90382324324324304</v>
      </c>
    </row>
    <row r="47067" spans="1:1">
      <c r="A47067">
        <f>Sheet1!A47067/1.11</f>
        <v>0.90382009009009012</v>
      </c>
    </row>
    <row r="47068" spans="1:1">
      <c r="A47068">
        <f>Sheet1!A47068/1.11</f>
        <v>0.90380945945945945</v>
      </c>
    </row>
    <row r="47069" spans="1:1">
      <c r="A47069">
        <f>Sheet1!A47069/1.11</f>
        <v>0.90380918918918907</v>
      </c>
    </row>
    <row r="47070" spans="1:1">
      <c r="A47070">
        <f>Sheet1!A47070/1.11</f>
        <v>0.90380882882882863</v>
      </c>
    </row>
    <row r="47071" spans="1:1">
      <c r="A47071">
        <f>Sheet1!A47071/1.11</f>
        <v>0.90380819819819802</v>
      </c>
    </row>
    <row r="47072" spans="1:1">
      <c r="A47072">
        <f>Sheet1!A47072/1.11</f>
        <v>0.90380567567567571</v>
      </c>
    </row>
    <row r="47073" spans="1:1">
      <c r="A47073">
        <f>Sheet1!A47073/1.11</f>
        <v>0.90380468468468467</v>
      </c>
    </row>
    <row r="47074" spans="1:1">
      <c r="A47074">
        <f>Sheet1!A47074/1.11</f>
        <v>0.90380306306306291</v>
      </c>
    </row>
    <row r="47075" spans="1:1">
      <c r="A47075">
        <f>Sheet1!A47075/1.11</f>
        <v>0.90379882882882878</v>
      </c>
    </row>
    <row r="47076" spans="1:1">
      <c r="A47076">
        <f>Sheet1!A47076/1.11</f>
        <v>0.90379684684684669</v>
      </c>
    </row>
    <row r="47077" spans="1:1">
      <c r="A47077">
        <f>Sheet1!A47077/1.11</f>
        <v>0.90379675675675675</v>
      </c>
    </row>
    <row r="47078" spans="1:1">
      <c r="A47078">
        <f>Sheet1!A47078/1.11</f>
        <v>0.90379549549549532</v>
      </c>
    </row>
    <row r="47079" spans="1:1">
      <c r="A47079">
        <f>Sheet1!A47079/1.11</f>
        <v>0.90379486486486471</v>
      </c>
    </row>
    <row r="47080" spans="1:1">
      <c r="A47080">
        <f>Sheet1!A47080/1.11</f>
        <v>0.9037936036036035</v>
      </c>
    </row>
    <row r="47081" spans="1:1">
      <c r="A47081">
        <f>Sheet1!A47081/1.11</f>
        <v>0.90379279279279268</v>
      </c>
    </row>
    <row r="47082" spans="1:1">
      <c r="A47082">
        <f>Sheet1!A47082/1.11</f>
        <v>0.90379027027027026</v>
      </c>
    </row>
    <row r="47083" spans="1:1">
      <c r="A47083">
        <f>Sheet1!A47083/1.11</f>
        <v>0.90378954954954949</v>
      </c>
    </row>
    <row r="47084" spans="1:1">
      <c r="A47084">
        <f>Sheet1!A47084/1.11</f>
        <v>0.90378468468468465</v>
      </c>
    </row>
    <row r="47085" spans="1:1">
      <c r="A47085">
        <f>Sheet1!A47085/1.11</f>
        <v>0.90378288288288278</v>
      </c>
    </row>
    <row r="47086" spans="1:1">
      <c r="A47086">
        <f>Sheet1!A47086/1.11</f>
        <v>0.90377945945945937</v>
      </c>
    </row>
    <row r="47087" spans="1:1">
      <c r="A47087">
        <f>Sheet1!A47087/1.11</f>
        <v>0.90377846846846832</v>
      </c>
    </row>
    <row r="47088" spans="1:1">
      <c r="A47088">
        <f>Sheet1!A47088/1.11</f>
        <v>0.90377495495495486</v>
      </c>
    </row>
    <row r="47089" spans="1:1">
      <c r="A47089">
        <f>Sheet1!A47089/1.11</f>
        <v>0.90377414414414414</v>
      </c>
    </row>
    <row r="47090" spans="1:1">
      <c r="A47090">
        <f>Sheet1!A47090/1.11</f>
        <v>0.90377288288288271</v>
      </c>
    </row>
    <row r="47091" spans="1:1">
      <c r="A47091">
        <f>Sheet1!A47091/1.11</f>
        <v>0.90377072072072073</v>
      </c>
    </row>
    <row r="47092" spans="1:1">
      <c r="A47092">
        <f>Sheet1!A47092/1.11</f>
        <v>0.90376846846846837</v>
      </c>
    </row>
    <row r="47093" spans="1:1">
      <c r="A47093">
        <f>Sheet1!A47093/1.11</f>
        <v>0.90376747747747732</v>
      </c>
    </row>
    <row r="47094" spans="1:1">
      <c r="A47094">
        <f>Sheet1!A47094/1.11</f>
        <v>0.90376666666666672</v>
      </c>
    </row>
    <row r="47095" spans="1:1">
      <c r="A47095">
        <f>Sheet1!A47095/1.11</f>
        <v>0.90376261261261248</v>
      </c>
    </row>
    <row r="47096" spans="1:1">
      <c r="A47096">
        <f>Sheet1!A47096/1.11</f>
        <v>0.90376162162162144</v>
      </c>
    </row>
    <row r="47097" spans="1:1">
      <c r="A47097">
        <f>Sheet1!A47097/1.11</f>
        <v>0.9037599999999999</v>
      </c>
    </row>
    <row r="47098" spans="1:1">
      <c r="A47098">
        <f>Sheet1!A47098/1.11</f>
        <v>0.90375765765765759</v>
      </c>
    </row>
    <row r="47099" spans="1:1">
      <c r="A47099">
        <f>Sheet1!A47099/1.11</f>
        <v>0.90375423423423418</v>
      </c>
    </row>
    <row r="47100" spans="1:1">
      <c r="A47100">
        <f>Sheet1!A47100/1.11</f>
        <v>0.9037518018018017</v>
      </c>
    </row>
    <row r="47101" spans="1:1">
      <c r="A47101">
        <f>Sheet1!A47101/1.11</f>
        <v>0.90375162162162148</v>
      </c>
    </row>
    <row r="47102" spans="1:1">
      <c r="A47102">
        <f>Sheet1!A47102/1.11</f>
        <v>0.90375135135135121</v>
      </c>
    </row>
    <row r="47103" spans="1:1">
      <c r="A47103">
        <f>Sheet1!A47103/1.11</f>
        <v>0.90374990990990978</v>
      </c>
    </row>
    <row r="47104" spans="1:1">
      <c r="A47104">
        <f>Sheet1!A47104/1.11</f>
        <v>0.90374927927927917</v>
      </c>
    </row>
    <row r="47105" spans="1:1">
      <c r="A47105">
        <f>Sheet1!A47105/1.11</f>
        <v>0.90374864864864857</v>
      </c>
    </row>
    <row r="47106" spans="1:1">
      <c r="A47106">
        <f>Sheet1!A47106/1.11</f>
        <v>0.90373927927927911</v>
      </c>
    </row>
    <row r="47107" spans="1:1">
      <c r="A47107">
        <f>Sheet1!A47107/1.11</f>
        <v>0.9037375675675674</v>
      </c>
    </row>
    <row r="47108" spans="1:1">
      <c r="A47108">
        <f>Sheet1!A47108/1.11</f>
        <v>0.90373612612612608</v>
      </c>
    </row>
    <row r="47109" spans="1:1">
      <c r="A47109">
        <f>Sheet1!A47109/1.11</f>
        <v>0.90372828828828833</v>
      </c>
    </row>
    <row r="47110" spans="1:1">
      <c r="A47110">
        <f>Sheet1!A47110/1.11</f>
        <v>0.90372801801801783</v>
      </c>
    </row>
    <row r="47111" spans="1:1">
      <c r="A47111">
        <f>Sheet1!A47111/1.11</f>
        <v>0.90372081081081068</v>
      </c>
    </row>
    <row r="47112" spans="1:1">
      <c r="A47112">
        <f>Sheet1!A47112/1.11</f>
        <v>0.90371891891891887</v>
      </c>
    </row>
    <row r="47113" spans="1:1">
      <c r="A47113">
        <f>Sheet1!A47113/1.11</f>
        <v>0.90371414414414408</v>
      </c>
    </row>
    <row r="47114" spans="1:1">
      <c r="A47114">
        <f>Sheet1!A47114/1.11</f>
        <v>0.90371297297297282</v>
      </c>
    </row>
    <row r="47115" spans="1:1">
      <c r="A47115">
        <f>Sheet1!A47115/1.11</f>
        <v>0.90371018018018001</v>
      </c>
    </row>
    <row r="47116" spans="1:1">
      <c r="A47116">
        <f>Sheet1!A47116/1.11</f>
        <v>0.90370990990990974</v>
      </c>
    </row>
    <row r="47117" spans="1:1">
      <c r="A47117">
        <f>Sheet1!A47117/1.11</f>
        <v>0.90370648648648633</v>
      </c>
    </row>
    <row r="47118" spans="1:1">
      <c r="A47118">
        <f>Sheet1!A47118/1.11</f>
        <v>0.90370369369369352</v>
      </c>
    </row>
    <row r="47119" spans="1:1">
      <c r="A47119">
        <f>Sheet1!A47119/1.11</f>
        <v>0.90370153153153154</v>
      </c>
    </row>
    <row r="47120" spans="1:1">
      <c r="A47120">
        <f>Sheet1!A47120/1.11</f>
        <v>0.90369972972972967</v>
      </c>
    </row>
    <row r="47121" spans="1:1">
      <c r="A47121">
        <f>Sheet1!A47121/1.11</f>
        <v>0.90369909909909907</v>
      </c>
    </row>
    <row r="47122" spans="1:1">
      <c r="A47122">
        <f>Sheet1!A47122/1.11</f>
        <v>0.90369279279279269</v>
      </c>
    </row>
    <row r="47123" spans="1:1">
      <c r="A47123">
        <f>Sheet1!A47123/1.11</f>
        <v>0.90369252252252241</v>
      </c>
    </row>
    <row r="47124" spans="1:1">
      <c r="A47124">
        <f>Sheet1!A47124/1.11</f>
        <v>0.90369252252252241</v>
      </c>
    </row>
    <row r="47125" spans="1:1">
      <c r="A47125">
        <f>Sheet1!A47125/1.11</f>
        <v>0.90369225225225225</v>
      </c>
    </row>
    <row r="47126" spans="1:1">
      <c r="A47126">
        <f>Sheet1!A47126/1.11</f>
        <v>0.90369171171171159</v>
      </c>
    </row>
    <row r="47127" spans="1:1">
      <c r="A47127">
        <f>Sheet1!A47127/1.11</f>
        <v>0.90369117117117115</v>
      </c>
    </row>
    <row r="47128" spans="1:1">
      <c r="A47128">
        <f>Sheet1!A47128/1.11</f>
        <v>0.90368729729729713</v>
      </c>
    </row>
    <row r="47129" spans="1:1">
      <c r="A47129">
        <f>Sheet1!A47129/1.11</f>
        <v>0.90368216216216202</v>
      </c>
    </row>
    <row r="47130" spans="1:1">
      <c r="A47130">
        <f>Sheet1!A47130/1.11</f>
        <v>0.90367774774774767</v>
      </c>
    </row>
    <row r="47131" spans="1:1">
      <c r="A47131">
        <f>Sheet1!A47131/1.11</f>
        <v>0.90367603603603597</v>
      </c>
    </row>
    <row r="47132" spans="1:1">
      <c r="A47132">
        <f>Sheet1!A47132/1.11</f>
        <v>0.90367504504504492</v>
      </c>
    </row>
    <row r="47133" spans="1:1">
      <c r="A47133">
        <f>Sheet1!A47133/1.11</f>
        <v>0.90367270270270261</v>
      </c>
    </row>
    <row r="47134" spans="1:1">
      <c r="A47134">
        <f>Sheet1!A47134/1.11</f>
        <v>0.90367207207207212</v>
      </c>
    </row>
    <row r="47135" spans="1:1">
      <c r="A47135">
        <f>Sheet1!A47135/1.11</f>
        <v>0.90366630630630618</v>
      </c>
    </row>
    <row r="47136" spans="1:1">
      <c r="A47136">
        <f>Sheet1!A47136/1.11</f>
        <v>0.90366549549549546</v>
      </c>
    </row>
    <row r="47137" spans="1:1">
      <c r="A47137">
        <f>Sheet1!A47137/1.11</f>
        <v>0.9036649549549548</v>
      </c>
    </row>
    <row r="47138" spans="1:1">
      <c r="A47138">
        <f>Sheet1!A47138/1.11</f>
        <v>0.90366315315315315</v>
      </c>
    </row>
    <row r="47139" spans="1:1">
      <c r="A47139">
        <f>Sheet1!A47139/1.11</f>
        <v>0.90366216216216222</v>
      </c>
    </row>
    <row r="47140" spans="1:1">
      <c r="A47140">
        <f>Sheet1!A47140/1.11</f>
        <v>0.90365963963963958</v>
      </c>
    </row>
    <row r="47141" spans="1:1">
      <c r="A47141">
        <f>Sheet1!A47141/1.11</f>
        <v>0.90365738738738743</v>
      </c>
    </row>
    <row r="47142" spans="1:1">
      <c r="A47142">
        <f>Sheet1!A47142/1.11</f>
        <v>0.90365621621621617</v>
      </c>
    </row>
    <row r="47143" spans="1:1">
      <c r="A47143">
        <f>Sheet1!A47143/1.11</f>
        <v>0.90365531531531529</v>
      </c>
    </row>
    <row r="47144" spans="1:1">
      <c r="A47144">
        <f>Sheet1!A47144/1.11</f>
        <v>0.90365027027027012</v>
      </c>
    </row>
    <row r="47145" spans="1:1">
      <c r="A47145">
        <f>Sheet1!A47145/1.11</f>
        <v>0.90364990990990979</v>
      </c>
    </row>
    <row r="47146" spans="1:1">
      <c r="A47146">
        <f>Sheet1!A47146/1.11</f>
        <v>0.90364603603603599</v>
      </c>
    </row>
    <row r="47147" spans="1:1">
      <c r="A47147">
        <f>Sheet1!A47147/1.11</f>
        <v>0.90363963963963945</v>
      </c>
    </row>
    <row r="47148" spans="1:1">
      <c r="A47148">
        <f>Sheet1!A47148/1.11</f>
        <v>0.90363963963963945</v>
      </c>
    </row>
    <row r="47149" spans="1:1">
      <c r="A47149">
        <f>Sheet1!A47149/1.11</f>
        <v>0.90363828828828818</v>
      </c>
    </row>
    <row r="47150" spans="1:1">
      <c r="A47150">
        <f>Sheet1!A47150/1.11</f>
        <v>0.90363225225225219</v>
      </c>
    </row>
    <row r="47151" spans="1:1">
      <c r="A47151">
        <f>Sheet1!A47151/1.11</f>
        <v>0.9036313513513512</v>
      </c>
    </row>
    <row r="47152" spans="1:1">
      <c r="A47152">
        <f>Sheet1!A47152/1.11</f>
        <v>0.90363018018018015</v>
      </c>
    </row>
    <row r="47153" spans="1:1">
      <c r="A47153">
        <f>Sheet1!A47153/1.11</f>
        <v>0.90362909909909905</v>
      </c>
    </row>
    <row r="47154" spans="1:1">
      <c r="A47154">
        <f>Sheet1!A47154/1.11</f>
        <v>0.90362882882882878</v>
      </c>
    </row>
    <row r="47155" spans="1:1">
      <c r="A47155">
        <f>Sheet1!A47155/1.11</f>
        <v>0.90362774774774768</v>
      </c>
    </row>
    <row r="47156" spans="1:1">
      <c r="A47156">
        <f>Sheet1!A47156/1.11</f>
        <v>0.90362306306306306</v>
      </c>
    </row>
    <row r="47157" spans="1:1">
      <c r="A47157">
        <f>Sheet1!A47157/1.11</f>
        <v>0.90361990990990981</v>
      </c>
    </row>
    <row r="47158" spans="1:1">
      <c r="A47158">
        <f>Sheet1!A47158/1.11</f>
        <v>0.90361594594594574</v>
      </c>
    </row>
    <row r="47159" spans="1:1">
      <c r="A47159">
        <f>Sheet1!A47159/1.11</f>
        <v>0.90361486486486486</v>
      </c>
    </row>
    <row r="47160" spans="1:1">
      <c r="A47160">
        <f>Sheet1!A47160/1.11</f>
        <v>0.90361171171171162</v>
      </c>
    </row>
    <row r="47161" spans="1:1">
      <c r="A47161">
        <f>Sheet1!A47161/1.11</f>
        <v>0.90360756756756755</v>
      </c>
    </row>
    <row r="47162" spans="1:1">
      <c r="A47162">
        <f>Sheet1!A47162/1.11</f>
        <v>0.90360504504504491</v>
      </c>
    </row>
    <row r="47163" spans="1:1">
      <c r="A47163">
        <f>Sheet1!A47163/1.11</f>
        <v>0.9036033333333332</v>
      </c>
    </row>
    <row r="47164" spans="1:1">
      <c r="A47164">
        <f>Sheet1!A47164/1.11</f>
        <v>0.90360090090090073</v>
      </c>
    </row>
    <row r="47165" spans="1:1">
      <c r="A47165">
        <f>Sheet1!A47165/1.11</f>
        <v>0.90359918918918902</v>
      </c>
    </row>
    <row r="47166" spans="1:1">
      <c r="A47166">
        <f>Sheet1!A47166/1.11</f>
        <v>0.90359828828828825</v>
      </c>
    </row>
    <row r="47167" spans="1:1">
      <c r="A47167">
        <f>Sheet1!A47167/1.11</f>
        <v>0.90359513513513501</v>
      </c>
    </row>
    <row r="47168" spans="1:1">
      <c r="A47168">
        <f>Sheet1!A47168/1.11</f>
        <v>0.90358900900900896</v>
      </c>
    </row>
    <row r="47169" spans="1:1">
      <c r="A47169">
        <f>Sheet1!A47169/1.11</f>
        <v>0.90358882882882885</v>
      </c>
    </row>
    <row r="47170" spans="1:1">
      <c r="A47170">
        <f>Sheet1!A47170/1.11</f>
        <v>0.9035878378378378</v>
      </c>
    </row>
    <row r="47171" spans="1:1">
      <c r="A47171">
        <f>Sheet1!A47171/1.11</f>
        <v>0.90358486486486478</v>
      </c>
    </row>
    <row r="47172" spans="1:1">
      <c r="A47172">
        <f>Sheet1!A47172/1.11</f>
        <v>0.90358081081081076</v>
      </c>
    </row>
    <row r="47173" spans="1:1">
      <c r="A47173">
        <f>Sheet1!A47173/1.11</f>
        <v>0.90358009009008999</v>
      </c>
    </row>
    <row r="47174" spans="1:1">
      <c r="A47174">
        <f>Sheet1!A47174/1.11</f>
        <v>0.9035796396396395</v>
      </c>
    </row>
    <row r="47175" spans="1:1">
      <c r="A47175">
        <f>Sheet1!A47175/1.11</f>
        <v>0.90357855855855851</v>
      </c>
    </row>
    <row r="47176" spans="1:1">
      <c r="A47176">
        <f>Sheet1!A47176/1.11</f>
        <v>0.90357783783783785</v>
      </c>
    </row>
    <row r="47177" spans="1:1">
      <c r="A47177">
        <f>Sheet1!A47177/1.11</f>
        <v>0.903574054054054</v>
      </c>
    </row>
    <row r="47178" spans="1:1">
      <c r="A47178">
        <f>Sheet1!A47178/1.11</f>
        <v>0.90357315315315301</v>
      </c>
    </row>
    <row r="47179" spans="1:1">
      <c r="A47179">
        <f>Sheet1!A47179/1.11</f>
        <v>0.90357117117117103</v>
      </c>
    </row>
    <row r="47180" spans="1:1">
      <c r="A47180">
        <f>Sheet1!A47180/1.11</f>
        <v>0.90356981981981976</v>
      </c>
    </row>
    <row r="47181" spans="1:1">
      <c r="A47181">
        <f>Sheet1!A47181/1.11</f>
        <v>0.90356531531531514</v>
      </c>
    </row>
    <row r="47182" spans="1:1">
      <c r="A47182">
        <f>Sheet1!A47182/1.11</f>
        <v>0.90356234234234223</v>
      </c>
    </row>
    <row r="47183" spans="1:1">
      <c r="A47183">
        <f>Sheet1!A47183/1.11</f>
        <v>0.90356225225225217</v>
      </c>
    </row>
    <row r="47184" spans="1:1">
      <c r="A47184">
        <f>Sheet1!A47184/1.11</f>
        <v>0.90355765765765761</v>
      </c>
    </row>
    <row r="47185" spans="1:1">
      <c r="A47185">
        <f>Sheet1!A47185/1.11</f>
        <v>0.90355621621621618</v>
      </c>
    </row>
    <row r="47186" spans="1:1">
      <c r="A47186">
        <f>Sheet1!A47186/1.11</f>
        <v>0.90355387387387387</v>
      </c>
    </row>
    <row r="47187" spans="1:1">
      <c r="A47187">
        <f>Sheet1!A47187/1.11</f>
        <v>0.90355324324324304</v>
      </c>
    </row>
    <row r="47188" spans="1:1">
      <c r="A47188">
        <f>Sheet1!A47188/1.11</f>
        <v>0.90355108108108106</v>
      </c>
    </row>
    <row r="47189" spans="1:1">
      <c r="A47189">
        <f>Sheet1!A47189/1.11</f>
        <v>0.9035443243243243</v>
      </c>
    </row>
    <row r="47190" spans="1:1">
      <c r="A47190">
        <f>Sheet1!A47190/1.11</f>
        <v>0.90354261261261259</v>
      </c>
    </row>
    <row r="47191" spans="1:1">
      <c r="A47191">
        <f>Sheet1!A47191/1.11</f>
        <v>0.9035421621621621</v>
      </c>
    </row>
    <row r="47192" spans="1:1">
      <c r="A47192">
        <f>Sheet1!A47192/1.11</f>
        <v>0.90354189189189194</v>
      </c>
    </row>
    <row r="47193" spans="1:1">
      <c r="A47193">
        <f>Sheet1!A47193/1.11</f>
        <v>0.9035395495495494</v>
      </c>
    </row>
    <row r="47194" spans="1:1">
      <c r="A47194">
        <f>Sheet1!A47194/1.11</f>
        <v>0.90353864864864852</v>
      </c>
    </row>
    <row r="47195" spans="1:1">
      <c r="A47195">
        <f>Sheet1!A47195/1.11</f>
        <v>0.90353702702702698</v>
      </c>
    </row>
    <row r="47196" spans="1:1">
      <c r="A47196">
        <f>Sheet1!A47196/1.11</f>
        <v>0.90353486486486478</v>
      </c>
    </row>
    <row r="47197" spans="1:1">
      <c r="A47197">
        <f>Sheet1!A47197/1.11</f>
        <v>0.90353189189189187</v>
      </c>
    </row>
    <row r="47198" spans="1:1">
      <c r="A47198">
        <f>Sheet1!A47198/1.11</f>
        <v>0.90352846846846846</v>
      </c>
    </row>
    <row r="47199" spans="1:1">
      <c r="A47199">
        <f>Sheet1!A47199/1.11</f>
        <v>0.90352522522522505</v>
      </c>
    </row>
    <row r="47200" spans="1:1">
      <c r="A47200">
        <f>Sheet1!A47200/1.11</f>
        <v>0.90352459459459444</v>
      </c>
    </row>
    <row r="47201" spans="1:1">
      <c r="A47201">
        <f>Sheet1!A47201/1.11</f>
        <v>0.90352450450450439</v>
      </c>
    </row>
    <row r="47202" spans="1:1">
      <c r="A47202">
        <f>Sheet1!A47202/1.11</f>
        <v>0.90352144144144131</v>
      </c>
    </row>
    <row r="47203" spans="1:1">
      <c r="A47203">
        <f>Sheet1!A47203/1.11</f>
        <v>0.90352027027027026</v>
      </c>
    </row>
    <row r="47204" spans="1:1">
      <c r="A47204">
        <f>Sheet1!A47204/1.11</f>
        <v>0.90350495495495475</v>
      </c>
    </row>
    <row r="47205" spans="1:1">
      <c r="A47205">
        <f>Sheet1!A47205/1.11</f>
        <v>0.90350477477477475</v>
      </c>
    </row>
    <row r="47206" spans="1:1">
      <c r="A47206">
        <f>Sheet1!A47206/1.11</f>
        <v>0.90350414414414415</v>
      </c>
    </row>
    <row r="47207" spans="1:1">
      <c r="A47207">
        <f>Sheet1!A47207/1.11</f>
        <v>0.90350225225225211</v>
      </c>
    </row>
    <row r="47208" spans="1:1">
      <c r="A47208">
        <f>Sheet1!A47208/1.11</f>
        <v>0.90349594594594596</v>
      </c>
    </row>
    <row r="47209" spans="1:1">
      <c r="A47209">
        <f>Sheet1!A47209/1.11</f>
        <v>0.9034899999999999</v>
      </c>
    </row>
    <row r="47210" spans="1:1">
      <c r="A47210">
        <f>Sheet1!A47210/1.11</f>
        <v>0.90348855855855847</v>
      </c>
    </row>
    <row r="47211" spans="1:1">
      <c r="A47211">
        <f>Sheet1!A47211/1.11</f>
        <v>0.90348738738738732</v>
      </c>
    </row>
    <row r="47212" spans="1:1">
      <c r="A47212">
        <f>Sheet1!A47212/1.11</f>
        <v>0.9034872072072071</v>
      </c>
    </row>
    <row r="47213" spans="1:1">
      <c r="A47213">
        <f>Sheet1!A47213/1.11</f>
        <v>0.90348396396396391</v>
      </c>
    </row>
    <row r="47214" spans="1:1">
      <c r="A47214">
        <f>Sheet1!A47214/1.11</f>
        <v>0.90348270270270259</v>
      </c>
    </row>
    <row r="47215" spans="1:1">
      <c r="A47215">
        <f>Sheet1!A47215/1.11</f>
        <v>0.90348207207207198</v>
      </c>
    </row>
    <row r="47216" spans="1:1">
      <c r="A47216">
        <f>Sheet1!A47216/1.11</f>
        <v>0.90347828828828813</v>
      </c>
    </row>
    <row r="47217" spans="1:1">
      <c r="A47217">
        <f>Sheet1!A47217/1.11</f>
        <v>0.90347828828828813</v>
      </c>
    </row>
    <row r="47218" spans="1:1">
      <c r="A47218">
        <f>Sheet1!A47218/1.11</f>
        <v>0.90347666666666659</v>
      </c>
    </row>
    <row r="47219" spans="1:1">
      <c r="A47219">
        <f>Sheet1!A47219/1.11</f>
        <v>0.9034762162162161</v>
      </c>
    </row>
    <row r="47220" spans="1:1">
      <c r="A47220">
        <f>Sheet1!A47220/1.11</f>
        <v>0.90347432432432428</v>
      </c>
    </row>
    <row r="47221" spans="1:1">
      <c r="A47221">
        <f>Sheet1!A47221/1.11</f>
        <v>0.90347333333333335</v>
      </c>
    </row>
    <row r="47222" spans="1:1">
      <c r="A47222">
        <f>Sheet1!A47222/1.11</f>
        <v>0.90347324324324318</v>
      </c>
    </row>
    <row r="47223" spans="1:1">
      <c r="A47223">
        <f>Sheet1!A47223/1.11</f>
        <v>0.90346486486486466</v>
      </c>
    </row>
    <row r="47224" spans="1:1">
      <c r="A47224">
        <f>Sheet1!A47224/1.11</f>
        <v>0.90346000000000004</v>
      </c>
    </row>
    <row r="47225" spans="1:1">
      <c r="A47225">
        <f>Sheet1!A47225/1.11</f>
        <v>0.90345630630630613</v>
      </c>
    </row>
    <row r="47226" spans="1:1">
      <c r="A47226">
        <f>Sheet1!A47226/1.11</f>
        <v>0.9034559459459458</v>
      </c>
    </row>
    <row r="47227" spans="1:1">
      <c r="A47227">
        <f>Sheet1!A47227/1.11</f>
        <v>0.90345198198198184</v>
      </c>
    </row>
    <row r="47228" spans="1:1">
      <c r="A47228">
        <f>Sheet1!A47228/1.11</f>
        <v>0.90344846846846838</v>
      </c>
    </row>
    <row r="47229" spans="1:1">
      <c r="A47229">
        <f>Sheet1!A47229/1.11</f>
        <v>0.90343972972972975</v>
      </c>
    </row>
    <row r="47230" spans="1:1">
      <c r="A47230">
        <f>Sheet1!A47230/1.11</f>
        <v>0.9034381081081081</v>
      </c>
    </row>
    <row r="47231" spans="1:1">
      <c r="A47231">
        <f>Sheet1!A47231/1.11</f>
        <v>0.90343747747747738</v>
      </c>
    </row>
    <row r="47232" spans="1:1">
      <c r="A47232">
        <f>Sheet1!A47232/1.11</f>
        <v>0.90343711711711694</v>
      </c>
    </row>
    <row r="47233" spans="1:1">
      <c r="A47233">
        <f>Sheet1!A47233/1.11</f>
        <v>0.90343522522522512</v>
      </c>
    </row>
    <row r="47234" spans="1:1">
      <c r="A47234">
        <f>Sheet1!A47234/1.11</f>
        <v>0.90343108108108094</v>
      </c>
    </row>
    <row r="47235" spans="1:1">
      <c r="A47235">
        <f>Sheet1!A47235/1.11</f>
        <v>0.90343009009009001</v>
      </c>
    </row>
    <row r="47236" spans="1:1">
      <c r="A47236">
        <f>Sheet1!A47236/1.11</f>
        <v>0.90342225225225226</v>
      </c>
    </row>
    <row r="47237" spans="1:1">
      <c r="A47237">
        <f>Sheet1!A47237/1.11</f>
        <v>0.90342216216216209</v>
      </c>
    </row>
    <row r="47238" spans="1:1">
      <c r="A47238">
        <f>Sheet1!A47238/1.11</f>
        <v>0.90342126126126121</v>
      </c>
    </row>
    <row r="47239" spans="1:1">
      <c r="A47239">
        <f>Sheet1!A47239/1.11</f>
        <v>0.90341846846846841</v>
      </c>
    </row>
    <row r="47240" spans="1:1">
      <c r="A47240">
        <f>Sheet1!A47240/1.11</f>
        <v>0.90341693693693681</v>
      </c>
    </row>
    <row r="47241" spans="1:1">
      <c r="A47241">
        <f>Sheet1!A47241/1.11</f>
        <v>0.90341657657657637</v>
      </c>
    </row>
    <row r="47242" spans="1:1">
      <c r="A47242">
        <f>Sheet1!A47242/1.11</f>
        <v>0.90341558558558543</v>
      </c>
    </row>
    <row r="47243" spans="1:1">
      <c r="A47243">
        <f>Sheet1!A47243/1.11</f>
        <v>0.90341180180180169</v>
      </c>
    </row>
    <row r="47244" spans="1:1">
      <c r="A47244">
        <f>Sheet1!A47244/1.11</f>
        <v>0.90341126126126126</v>
      </c>
    </row>
    <row r="47245" spans="1:1">
      <c r="A47245">
        <f>Sheet1!A47245/1.11</f>
        <v>0.90340891891891895</v>
      </c>
    </row>
    <row r="47246" spans="1:1">
      <c r="A47246">
        <f>Sheet1!A47246/1.11</f>
        <v>0.90340747747747741</v>
      </c>
    </row>
    <row r="47247" spans="1:1">
      <c r="A47247">
        <f>Sheet1!A47247/1.11</f>
        <v>0.90340720720720713</v>
      </c>
    </row>
    <row r="47248" spans="1:1">
      <c r="A47248">
        <f>Sheet1!A47248/1.11</f>
        <v>0.90340342342342339</v>
      </c>
    </row>
    <row r="47249" spans="1:1">
      <c r="A47249">
        <f>Sheet1!A47249/1.11</f>
        <v>0.90340108108108108</v>
      </c>
    </row>
    <row r="47250" spans="1:1">
      <c r="A47250">
        <f>Sheet1!A47250/1.11</f>
        <v>0.90339567567567547</v>
      </c>
    </row>
    <row r="47251" spans="1:1">
      <c r="A47251">
        <f>Sheet1!A47251/1.11</f>
        <v>0.90339459459459459</v>
      </c>
    </row>
    <row r="47252" spans="1:1">
      <c r="A47252">
        <f>Sheet1!A47252/1.11</f>
        <v>0.90338396396396392</v>
      </c>
    </row>
    <row r="47253" spans="1:1">
      <c r="A47253">
        <f>Sheet1!A47253/1.11</f>
        <v>0.903382072072072</v>
      </c>
    </row>
    <row r="47254" spans="1:1">
      <c r="A47254">
        <f>Sheet1!A47254/1.11</f>
        <v>0.903382072072072</v>
      </c>
    </row>
    <row r="47255" spans="1:1">
      <c r="A47255">
        <f>Sheet1!A47255/1.11</f>
        <v>0.90337783783783765</v>
      </c>
    </row>
    <row r="47256" spans="1:1">
      <c r="A47256">
        <f>Sheet1!A47256/1.11</f>
        <v>0.90337639639639644</v>
      </c>
    </row>
    <row r="47257" spans="1:1">
      <c r="A47257">
        <f>Sheet1!A47257/1.11</f>
        <v>0.90337090090090089</v>
      </c>
    </row>
    <row r="47258" spans="1:1">
      <c r="A47258">
        <f>Sheet1!A47258/1.11</f>
        <v>0.9033699999999999</v>
      </c>
    </row>
    <row r="47259" spans="1:1">
      <c r="A47259">
        <f>Sheet1!A47259/1.11</f>
        <v>0.90336693693693682</v>
      </c>
    </row>
    <row r="47260" spans="1:1">
      <c r="A47260">
        <f>Sheet1!A47260/1.11</f>
        <v>0.90336639639639638</v>
      </c>
    </row>
    <row r="47261" spans="1:1">
      <c r="A47261">
        <f>Sheet1!A47261/1.11</f>
        <v>0.90336531531531528</v>
      </c>
    </row>
    <row r="47262" spans="1:1">
      <c r="A47262">
        <f>Sheet1!A47262/1.11</f>
        <v>0.90336378378378357</v>
      </c>
    </row>
    <row r="47263" spans="1:1">
      <c r="A47263">
        <f>Sheet1!A47263/1.11</f>
        <v>0.9033633333333333</v>
      </c>
    </row>
    <row r="47264" spans="1:1">
      <c r="A47264">
        <f>Sheet1!A47264/1.11</f>
        <v>0.90335693693693675</v>
      </c>
    </row>
    <row r="47265" spans="1:1">
      <c r="A47265">
        <f>Sheet1!A47265/1.11</f>
        <v>0.90335648648648648</v>
      </c>
    </row>
    <row r="47266" spans="1:1">
      <c r="A47266">
        <f>Sheet1!A47266/1.11</f>
        <v>0.90335306306306307</v>
      </c>
    </row>
    <row r="47267" spans="1:1">
      <c r="A47267">
        <f>Sheet1!A47267/1.11</f>
        <v>0.90335198198198197</v>
      </c>
    </row>
    <row r="47268" spans="1:1">
      <c r="A47268">
        <f>Sheet1!A47268/1.11</f>
        <v>0.90334693693693691</v>
      </c>
    </row>
    <row r="47269" spans="1:1">
      <c r="A47269">
        <f>Sheet1!A47269/1.11</f>
        <v>0.90334675675675669</v>
      </c>
    </row>
    <row r="47270" spans="1:1">
      <c r="A47270">
        <f>Sheet1!A47270/1.11</f>
        <v>0.90334504504504498</v>
      </c>
    </row>
    <row r="47271" spans="1:1">
      <c r="A47271">
        <f>Sheet1!A47271/1.11</f>
        <v>0.90334477477477471</v>
      </c>
    </row>
    <row r="47272" spans="1:1">
      <c r="A47272">
        <f>Sheet1!A47272/1.11</f>
        <v>0.9033441441441441</v>
      </c>
    </row>
    <row r="47273" spans="1:1">
      <c r="A47273">
        <f>Sheet1!A47273/1.11</f>
        <v>0.90334342342342333</v>
      </c>
    </row>
    <row r="47274" spans="1:1">
      <c r="A47274">
        <f>Sheet1!A47274/1.11</f>
        <v>0.90334180180180179</v>
      </c>
    </row>
    <row r="47275" spans="1:1">
      <c r="A47275">
        <f>Sheet1!A47275/1.11</f>
        <v>0.90334117117117096</v>
      </c>
    </row>
    <row r="47276" spans="1:1">
      <c r="A47276">
        <f>Sheet1!A47276/1.11</f>
        <v>0.90333747747747739</v>
      </c>
    </row>
    <row r="47277" spans="1:1">
      <c r="A47277">
        <f>Sheet1!A47277/1.11</f>
        <v>0.90333612612612602</v>
      </c>
    </row>
    <row r="47278" spans="1:1">
      <c r="A47278">
        <f>Sheet1!A47278/1.11</f>
        <v>0.9033342342342342</v>
      </c>
    </row>
    <row r="47279" spans="1:1">
      <c r="A47279">
        <f>Sheet1!A47279/1.11</f>
        <v>0.9033299099099098</v>
      </c>
    </row>
    <row r="47280" spans="1:1">
      <c r="A47280">
        <f>Sheet1!A47280/1.11</f>
        <v>0.90332846846846848</v>
      </c>
    </row>
    <row r="47281" spans="1:1">
      <c r="A47281">
        <f>Sheet1!A47281/1.11</f>
        <v>0.90332801801801799</v>
      </c>
    </row>
    <row r="47282" spans="1:1">
      <c r="A47282">
        <f>Sheet1!A47282/1.11</f>
        <v>0.90332603603603601</v>
      </c>
    </row>
    <row r="47283" spans="1:1">
      <c r="A47283">
        <f>Sheet1!A47283/1.11</f>
        <v>0.90332549549549535</v>
      </c>
    </row>
    <row r="47284" spans="1:1">
      <c r="A47284">
        <f>Sheet1!A47284/1.11</f>
        <v>0.90332441441441425</v>
      </c>
    </row>
    <row r="47285" spans="1:1">
      <c r="A47285">
        <f>Sheet1!A47285/1.11</f>
        <v>0.90332054054054056</v>
      </c>
    </row>
    <row r="47286" spans="1:1">
      <c r="A47286">
        <f>Sheet1!A47286/1.11</f>
        <v>0.90331648648648655</v>
      </c>
    </row>
    <row r="47287" spans="1:1">
      <c r="A47287">
        <f>Sheet1!A47287/1.11</f>
        <v>0.90331567567567561</v>
      </c>
    </row>
    <row r="47288" spans="1:1">
      <c r="A47288">
        <f>Sheet1!A47288/1.11</f>
        <v>0.90331540540540545</v>
      </c>
    </row>
    <row r="47289" spans="1:1">
      <c r="A47289">
        <f>Sheet1!A47289/1.11</f>
        <v>0.9033133333333333</v>
      </c>
    </row>
    <row r="47290" spans="1:1">
      <c r="A47290">
        <f>Sheet1!A47290/1.11</f>
        <v>0.90330873873873863</v>
      </c>
    </row>
    <row r="47291" spans="1:1">
      <c r="A47291">
        <f>Sheet1!A47291/1.11</f>
        <v>0.90330873873873863</v>
      </c>
    </row>
    <row r="47292" spans="1:1">
      <c r="A47292">
        <f>Sheet1!A47292/1.11</f>
        <v>0.9033079279279278</v>
      </c>
    </row>
    <row r="47293" spans="1:1">
      <c r="A47293">
        <f>Sheet1!A47293/1.11</f>
        <v>0.90330315315315302</v>
      </c>
    </row>
    <row r="47294" spans="1:1">
      <c r="A47294">
        <f>Sheet1!A47294/1.11</f>
        <v>0.90329675675675669</v>
      </c>
    </row>
    <row r="47295" spans="1:1">
      <c r="A47295">
        <f>Sheet1!A47295/1.11</f>
        <v>0.90329648648648642</v>
      </c>
    </row>
    <row r="47296" spans="1:1">
      <c r="A47296">
        <f>Sheet1!A47296/1.11</f>
        <v>0.9032913513513513</v>
      </c>
    </row>
    <row r="47297" spans="1:1">
      <c r="A47297">
        <f>Sheet1!A47297/1.11</f>
        <v>0.90329117117117097</v>
      </c>
    </row>
    <row r="47298" spans="1:1">
      <c r="A47298">
        <f>Sheet1!A47298/1.11</f>
        <v>0.90329045045045042</v>
      </c>
    </row>
    <row r="47299" spans="1:1">
      <c r="A47299">
        <f>Sheet1!A47299/1.11</f>
        <v>0.90328819819819806</v>
      </c>
    </row>
    <row r="47300" spans="1:1">
      <c r="A47300">
        <f>Sheet1!A47300/1.11</f>
        <v>0.90327747747747733</v>
      </c>
    </row>
    <row r="47301" spans="1:1">
      <c r="A47301">
        <f>Sheet1!A47301/1.11</f>
        <v>0.90326918918918919</v>
      </c>
    </row>
    <row r="47302" spans="1:1">
      <c r="A47302">
        <f>Sheet1!A47302/1.11</f>
        <v>0.90326855855855837</v>
      </c>
    </row>
    <row r="47303" spans="1:1">
      <c r="A47303">
        <f>Sheet1!A47303/1.11</f>
        <v>0.90326702702702699</v>
      </c>
    </row>
    <row r="47304" spans="1:1">
      <c r="A47304">
        <f>Sheet1!A47304/1.11</f>
        <v>0.90326630630630622</v>
      </c>
    </row>
    <row r="47305" spans="1:1">
      <c r="A47305">
        <f>Sheet1!A47305/1.11</f>
        <v>0.90326621621621606</v>
      </c>
    </row>
    <row r="47306" spans="1:1">
      <c r="A47306">
        <f>Sheet1!A47306/1.11</f>
        <v>0.90326423423423419</v>
      </c>
    </row>
    <row r="47307" spans="1:1">
      <c r="A47307">
        <f>Sheet1!A47307/1.11</f>
        <v>0.90325801801801786</v>
      </c>
    </row>
    <row r="47308" spans="1:1">
      <c r="A47308">
        <f>Sheet1!A47308/1.11</f>
        <v>0.9032506306306306</v>
      </c>
    </row>
    <row r="47309" spans="1:1">
      <c r="A47309">
        <f>Sheet1!A47309/1.11</f>
        <v>0.90324531531531516</v>
      </c>
    </row>
    <row r="47310" spans="1:1">
      <c r="A47310">
        <f>Sheet1!A47310/1.11</f>
        <v>0.90324441441441439</v>
      </c>
    </row>
    <row r="47311" spans="1:1">
      <c r="A47311">
        <f>Sheet1!A47311/1.11</f>
        <v>0.90323540540540526</v>
      </c>
    </row>
    <row r="47312" spans="1:1">
      <c r="A47312">
        <f>Sheet1!A47312/1.11</f>
        <v>0.90323387387387388</v>
      </c>
    </row>
    <row r="47313" spans="1:1">
      <c r="A47313">
        <f>Sheet1!A47313/1.11</f>
        <v>0.9032297297297297</v>
      </c>
    </row>
    <row r="47314" spans="1:1">
      <c r="A47314">
        <f>Sheet1!A47314/1.11</f>
        <v>0.90322882882882871</v>
      </c>
    </row>
    <row r="47315" spans="1:1">
      <c r="A47315">
        <f>Sheet1!A47315/1.11</f>
        <v>0.90322774774774772</v>
      </c>
    </row>
    <row r="47316" spans="1:1">
      <c r="A47316">
        <f>Sheet1!A47316/1.11</f>
        <v>0.90322522522522519</v>
      </c>
    </row>
    <row r="47317" spans="1:1">
      <c r="A47317">
        <f>Sheet1!A47317/1.11</f>
        <v>0.90322450450450442</v>
      </c>
    </row>
    <row r="47318" spans="1:1">
      <c r="A47318">
        <f>Sheet1!A47318/1.11</f>
        <v>0.90321117117117111</v>
      </c>
    </row>
    <row r="47319" spans="1:1">
      <c r="A47319">
        <f>Sheet1!A47319/1.11</f>
        <v>0.90320747747747743</v>
      </c>
    </row>
    <row r="47320" spans="1:1">
      <c r="A47320">
        <f>Sheet1!A47320/1.11</f>
        <v>0.90320135135135138</v>
      </c>
    </row>
    <row r="47321" spans="1:1">
      <c r="A47321">
        <f>Sheet1!A47321/1.11</f>
        <v>0.90320135135135138</v>
      </c>
    </row>
    <row r="47322" spans="1:1">
      <c r="A47322">
        <f>Sheet1!A47322/1.11</f>
        <v>0.90319945945945934</v>
      </c>
    </row>
    <row r="47323" spans="1:1">
      <c r="A47323">
        <f>Sheet1!A47323/1.11</f>
        <v>0.90319837837837824</v>
      </c>
    </row>
    <row r="47324" spans="1:1">
      <c r="A47324">
        <f>Sheet1!A47324/1.11</f>
        <v>0.90319477477477472</v>
      </c>
    </row>
    <row r="47325" spans="1:1">
      <c r="A47325">
        <f>Sheet1!A47325/1.11</f>
        <v>0.90319036036036038</v>
      </c>
    </row>
    <row r="47326" spans="1:1">
      <c r="A47326">
        <f>Sheet1!A47326/1.11</f>
        <v>0.90318936936936933</v>
      </c>
    </row>
    <row r="47327" spans="1:1">
      <c r="A47327">
        <f>Sheet1!A47327/1.11</f>
        <v>0.90318747747747741</v>
      </c>
    </row>
    <row r="47328" spans="1:1">
      <c r="A47328">
        <f>Sheet1!A47328/1.11</f>
        <v>0.9031868468468468</v>
      </c>
    </row>
    <row r="47329" spans="1:1">
      <c r="A47329">
        <f>Sheet1!A47329/1.11</f>
        <v>0.9031868468468468</v>
      </c>
    </row>
    <row r="47330" spans="1:1">
      <c r="A47330">
        <f>Sheet1!A47330/1.11</f>
        <v>0.90318558558558559</v>
      </c>
    </row>
    <row r="47331" spans="1:1">
      <c r="A47331">
        <f>Sheet1!A47331/1.11</f>
        <v>0.90318243243243235</v>
      </c>
    </row>
    <row r="47332" spans="1:1">
      <c r="A47332">
        <f>Sheet1!A47332/1.11</f>
        <v>0.90317711711711701</v>
      </c>
    </row>
    <row r="47333" spans="1:1">
      <c r="A47333">
        <f>Sheet1!A47333/1.11</f>
        <v>0.90317405405405393</v>
      </c>
    </row>
    <row r="47334" spans="1:1">
      <c r="A47334">
        <f>Sheet1!A47334/1.11</f>
        <v>0.90316963963963959</v>
      </c>
    </row>
    <row r="47335" spans="1:1">
      <c r="A47335">
        <f>Sheet1!A47335/1.11</f>
        <v>0.90316855855855838</v>
      </c>
    </row>
    <row r="47336" spans="1:1">
      <c r="A47336">
        <f>Sheet1!A47336/1.11</f>
        <v>0.90316819819819805</v>
      </c>
    </row>
    <row r="47337" spans="1:1">
      <c r="A47337">
        <f>Sheet1!A47337/1.11</f>
        <v>0.9031663963963964</v>
      </c>
    </row>
    <row r="47338" spans="1:1">
      <c r="A47338">
        <f>Sheet1!A47338/1.11</f>
        <v>0.90316585585585574</v>
      </c>
    </row>
    <row r="47339" spans="1:1">
      <c r="A47339">
        <f>Sheet1!A47339/1.11</f>
        <v>0.90316576576576557</v>
      </c>
    </row>
    <row r="47340" spans="1:1">
      <c r="A47340">
        <f>Sheet1!A47340/1.11</f>
        <v>0.9031648648648648</v>
      </c>
    </row>
    <row r="47341" spans="1:1">
      <c r="A47341">
        <f>Sheet1!A47341/1.11</f>
        <v>0.90316477477477464</v>
      </c>
    </row>
    <row r="47342" spans="1:1">
      <c r="A47342">
        <f>Sheet1!A47342/1.11</f>
        <v>0.90316162162162161</v>
      </c>
    </row>
    <row r="47343" spans="1:1">
      <c r="A47343">
        <f>Sheet1!A47343/1.11</f>
        <v>0.90315945945945941</v>
      </c>
    </row>
    <row r="47344" spans="1:1">
      <c r="A47344">
        <f>Sheet1!A47344/1.11</f>
        <v>0.90315657657657644</v>
      </c>
    </row>
    <row r="47345" spans="1:1">
      <c r="A47345">
        <f>Sheet1!A47345/1.11</f>
        <v>0.90315450450450441</v>
      </c>
    </row>
    <row r="47346" spans="1:1">
      <c r="A47346">
        <f>Sheet1!A47346/1.11</f>
        <v>0.90315099099099105</v>
      </c>
    </row>
    <row r="47347" spans="1:1">
      <c r="A47347">
        <f>Sheet1!A47347/1.11</f>
        <v>0.90314999999999979</v>
      </c>
    </row>
    <row r="47348" spans="1:1">
      <c r="A47348">
        <f>Sheet1!A47348/1.11</f>
        <v>0.90313909909909895</v>
      </c>
    </row>
    <row r="47349" spans="1:1">
      <c r="A47349">
        <f>Sheet1!A47349/1.11</f>
        <v>0.90313441441441433</v>
      </c>
    </row>
    <row r="47350" spans="1:1">
      <c r="A47350">
        <f>Sheet1!A47350/1.11</f>
        <v>0.90313225225225213</v>
      </c>
    </row>
    <row r="47351" spans="1:1">
      <c r="A47351">
        <f>Sheet1!A47351/1.11</f>
        <v>0.90312945945945933</v>
      </c>
    </row>
    <row r="47352" spans="1:1">
      <c r="A47352">
        <f>Sheet1!A47352/1.11</f>
        <v>0.90312900900900894</v>
      </c>
    </row>
    <row r="47353" spans="1:1">
      <c r="A47353">
        <f>Sheet1!A47353/1.11</f>
        <v>0.90312639639639625</v>
      </c>
    </row>
    <row r="47354" spans="1:1">
      <c r="A47354">
        <f>Sheet1!A47354/1.11</f>
        <v>0.90312054054054036</v>
      </c>
    </row>
    <row r="47355" spans="1:1">
      <c r="A47355">
        <f>Sheet1!A47355/1.11</f>
        <v>0.90311018018018019</v>
      </c>
    </row>
    <row r="47356" spans="1:1">
      <c r="A47356">
        <f>Sheet1!A47356/1.11</f>
        <v>0.90310801801801799</v>
      </c>
    </row>
    <row r="47357" spans="1:1">
      <c r="A47357">
        <f>Sheet1!A47357/1.11</f>
        <v>0.90310495495495491</v>
      </c>
    </row>
    <row r="47358" spans="1:1">
      <c r="A47358">
        <f>Sheet1!A47358/1.11</f>
        <v>0.90310441441441425</v>
      </c>
    </row>
    <row r="47359" spans="1:1">
      <c r="A47359">
        <f>Sheet1!A47359/1.11</f>
        <v>0.90310144144144133</v>
      </c>
    </row>
    <row r="47360" spans="1:1">
      <c r="A47360">
        <f>Sheet1!A47360/1.11</f>
        <v>0.90310090090090089</v>
      </c>
    </row>
    <row r="47361" spans="1:1">
      <c r="A47361">
        <f>Sheet1!A47361/1.11</f>
        <v>0.90309918918918919</v>
      </c>
    </row>
    <row r="47362" spans="1:1">
      <c r="A47362">
        <f>Sheet1!A47362/1.11</f>
        <v>0.90309738738738732</v>
      </c>
    </row>
    <row r="47363" spans="1:1">
      <c r="A47363">
        <f>Sheet1!A47363/1.11</f>
        <v>0.90309216216216204</v>
      </c>
    </row>
    <row r="47364" spans="1:1">
      <c r="A47364">
        <f>Sheet1!A47364/1.11</f>
        <v>0.90309099099099099</v>
      </c>
    </row>
    <row r="47365" spans="1:1">
      <c r="A47365">
        <f>Sheet1!A47365/1.11</f>
        <v>0.90308810810810802</v>
      </c>
    </row>
    <row r="47366" spans="1:1">
      <c r="A47366">
        <f>Sheet1!A47366/1.11</f>
        <v>0.90308711711711709</v>
      </c>
    </row>
    <row r="47367" spans="1:1">
      <c r="A47367">
        <f>Sheet1!A47367/1.11</f>
        <v>0.90308657657657654</v>
      </c>
    </row>
    <row r="47368" spans="1:1">
      <c r="A47368">
        <f>Sheet1!A47368/1.11</f>
        <v>0.90308432432432417</v>
      </c>
    </row>
    <row r="47369" spans="1:1">
      <c r="A47369">
        <f>Sheet1!A47369/1.11</f>
        <v>0.90308378378378373</v>
      </c>
    </row>
    <row r="47370" spans="1:1">
      <c r="A47370">
        <f>Sheet1!A47370/1.11</f>
        <v>0.90308378378378373</v>
      </c>
    </row>
    <row r="47371" spans="1:1">
      <c r="A47371">
        <f>Sheet1!A47371/1.11</f>
        <v>0.90307729729729724</v>
      </c>
    </row>
    <row r="47372" spans="1:1">
      <c r="A47372">
        <f>Sheet1!A47372/1.11</f>
        <v>0.90306738738738734</v>
      </c>
    </row>
    <row r="47373" spans="1:1">
      <c r="A47373">
        <f>Sheet1!A47373/1.11</f>
        <v>0.90306216216216217</v>
      </c>
    </row>
    <row r="47374" spans="1:1">
      <c r="A47374">
        <f>Sheet1!A47374/1.11</f>
        <v>0.90306216216216217</v>
      </c>
    </row>
    <row r="47375" spans="1:1">
      <c r="A47375">
        <f>Sheet1!A47375/1.11</f>
        <v>0.90305963963963953</v>
      </c>
    </row>
    <row r="47376" spans="1:1">
      <c r="A47376">
        <f>Sheet1!A47376/1.11</f>
        <v>0.90305963963963953</v>
      </c>
    </row>
    <row r="47377" spans="1:1">
      <c r="A47377">
        <f>Sheet1!A47377/1.11</f>
        <v>0.90305936936936926</v>
      </c>
    </row>
    <row r="47378" spans="1:1">
      <c r="A47378">
        <f>Sheet1!A47378/1.11</f>
        <v>0.90305909909909909</v>
      </c>
    </row>
    <row r="47379" spans="1:1">
      <c r="A47379">
        <f>Sheet1!A47379/1.11</f>
        <v>0.90305774774774772</v>
      </c>
    </row>
    <row r="47380" spans="1:1">
      <c r="A47380">
        <f>Sheet1!A47380/1.11</f>
        <v>0.90305693693693689</v>
      </c>
    </row>
    <row r="47381" spans="1:1">
      <c r="A47381">
        <f>Sheet1!A47381/1.11</f>
        <v>0.90305162162162167</v>
      </c>
    </row>
    <row r="47382" spans="1:1">
      <c r="A47382">
        <f>Sheet1!A47382/1.11</f>
        <v>0.90305108108108101</v>
      </c>
    </row>
    <row r="47383" spans="1:1">
      <c r="A47383">
        <f>Sheet1!A47383/1.11</f>
        <v>0.90304909909909903</v>
      </c>
    </row>
    <row r="47384" spans="1:1">
      <c r="A47384">
        <f>Sheet1!A47384/1.11</f>
        <v>0.90304567567567562</v>
      </c>
    </row>
    <row r="47385" spans="1:1">
      <c r="A47385">
        <f>Sheet1!A47385/1.11</f>
        <v>0.90304315315315298</v>
      </c>
    </row>
    <row r="47386" spans="1:1">
      <c r="A47386">
        <f>Sheet1!A47386/1.11</f>
        <v>0.90304234234234237</v>
      </c>
    </row>
    <row r="47387" spans="1:1">
      <c r="A47387">
        <f>Sheet1!A47387/1.11</f>
        <v>0.90304018018018006</v>
      </c>
    </row>
    <row r="47388" spans="1:1">
      <c r="A47388">
        <f>Sheet1!A47388/1.11</f>
        <v>0.90303612612612605</v>
      </c>
    </row>
    <row r="47389" spans="1:1">
      <c r="A47389">
        <f>Sheet1!A47389/1.11</f>
        <v>0.90303261261261247</v>
      </c>
    </row>
    <row r="47390" spans="1:1">
      <c r="A47390">
        <f>Sheet1!A47390/1.11</f>
        <v>0.90302765765765769</v>
      </c>
    </row>
    <row r="47391" spans="1:1">
      <c r="A47391">
        <f>Sheet1!A47391/1.11</f>
        <v>0.90302756756756752</v>
      </c>
    </row>
    <row r="47392" spans="1:1">
      <c r="A47392">
        <f>Sheet1!A47392/1.11</f>
        <v>0.90302747747747736</v>
      </c>
    </row>
    <row r="47393" spans="1:1">
      <c r="A47393">
        <f>Sheet1!A47393/1.11</f>
        <v>0.9030168468468468</v>
      </c>
    </row>
    <row r="47394" spans="1:1">
      <c r="A47394">
        <f>Sheet1!A47394/1.11</f>
        <v>0.9030118918918919</v>
      </c>
    </row>
    <row r="47395" spans="1:1">
      <c r="A47395">
        <f>Sheet1!A47395/1.11</f>
        <v>0.90300918918918904</v>
      </c>
    </row>
    <row r="47396" spans="1:1">
      <c r="A47396">
        <f>Sheet1!A47396/1.11</f>
        <v>0.90300900900900893</v>
      </c>
    </row>
    <row r="47397" spans="1:1">
      <c r="A47397">
        <f>Sheet1!A47397/1.11</f>
        <v>0.90300792792792783</v>
      </c>
    </row>
    <row r="47398" spans="1:1">
      <c r="A47398">
        <f>Sheet1!A47398/1.11</f>
        <v>0.90300702702702695</v>
      </c>
    </row>
    <row r="47399" spans="1:1">
      <c r="A47399">
        <f>Sheet1!A47399/1.11</f>
        <v>0.90300675675675679</v>
      </c>
    </row>
    <row r="47400" spans="1:1">
      <c r="A47400">
        <f>Sheet1!A47400/1.11</f>
        <v>0.90300117117117118</v>
      </c>
    </row>
    <row r="47401" spans="1:1">
      <c r="A47401">
        <f>Sheet1!A47401/1.11</f>
        <v>0.90299963963963947</v>
      </c>
    </row>
    <row r="47402" spans="1:1">
      <c r="A47402">
        <f>Sheet1!A47402/1.11</f>
        <v>0.90299459459459452</v>
      </c>
    </row>
    <row r="47403" spans="1:1">
      <c r="A47403">
        <f>Sheet1!A47403/1.11</f>
        <v>0.90298999999999985</v>
      </c>
    </row>
    <row r="47404" spans="1:1">
      <c r="A47404">
        <f>Sheet1!A47404/1.11</f>
        <v>0.90298945945945941</v>
      </c>
    </row>
    <row r="47405" spans="1:1">
      <c r="A47405">
        <f>Sheet1!A47405/1.11</f>
        <v>0.90298648648648649</v>
      </c>
    </row>
    <row r="47406" spans="1:1">
      <c r="A47406">
        <f>Sheet1!A47406/1.11</f>
        <v>0.90298648648648649</v>
      </c>
    </row>
    <row r="47407" spans="1:1">
      <c r="A47407">
        <f>Sheet1!A47407/1.11</f>
        <v>0.90298594594594583</v>
      </c>
    </row>
    <row r="47408" spans="1:1">
      <c r="A47408">
        <f>Sheet1!A47408/1.11</f>
        <v>0.90298360360360352</v>
      </c>
    </row>
    <row r="47409" spans="1:1">
      <c r="A47409">
        <f>Sheet1!A47409/1.11</f>
        <v>0.90298036036036033</v>
      </c>
    </row>
    <row r="47410" spans="1:1">
      <c r="A47410">
        <f>Sheet1!A47410/1.11</f>
        <v>0.90297306306306302</v>
      </c>
    </row>
    <row r="47411" spans="1:1">
      <c r="A47411">
        <f>Sheet1!A47411/1.11</f>
        <v>0.90297216216216214</v>
      </c>
    </row>
    <row r="47412" spans="1:1">
      <c r="A47412">
        <f>Sheet1!A47412/1.11</f>
        <v>0.90297018018018005</v>
      </c>
    </row>
    <row r="47413" spans="1:1">
      <c r="A47413">
        <f>Sheet1!A47413/1.11</f>
        <v>0.9029655855855856</v>
      </c>
    </row>
    <row r="47414" spans="1:1">
      <c r="A47414">
        <f>Sheet1!A47414/1.11</f>
        <v>0.90296414414414405</v>
      </c>
    </row>
    <row r="47415" spans="1:1">
      <c r="A47415">
        <f>Sheet1!A47415/1.11</f>
        <v>0.90296342342342339</v>
      </c>
    </row>
    <row r="47416" spans="1:1">
      <c r="A47416">
        <f>Sheet1!A47416/1.11</f>
        <v>0.90296261261261246</v>
      </c>
    </row>
    <row r="47417" spans="1:1">
      <c r="A47417">
        <f>Sheet1!A47417/1.11</f>
        <v>0.90296153153153158</v>
      </c>
    </row>
    <row r="47418" spans="1:1">
      <c r="A47418">
        <f>Sheet1!A47418/1.11</f>
        <v>0.90296099099099092</v>
      </c>
    </row>
    <row r="47419" spans="1:1">
      <c r="A47419">
        <f>Sheet1!A47419/1.11</f>
        <v>0.90296054054054042</v>
      </c>
    </row>
    <row r="47420" spans="1:1">
      <c r="A47420">
        <f>Sheet1!A47420/1.11</f>
        <v>0.90295891891891877</v>
      </c>
    </row>
    <row r="47421" spans="1:1">
      <c r="A47421">
        <f>Sheet1!A47421/1.11</f>
        <v>0.90294837837837827</v>
      </c>
    </row>
    <row r="47422" spans="1:1">
      <c r="A47422">
        <f>Sheet1!A47422/1.11</f>
        <v>0.90294819819819805</v>
      </c>
    </row>
    <row r="47423" spans="1:1">
      <c r="A47423">
        <f>Sheet1!A47423/1.11</f>
        <v>0.90294495495495486</v>
      </c>
    </row>
    <row r="47424" spans="1:1">
      <c r="A47424">
        <f>Sheet1!A47424/1.11</f>
        <v>0.90294342342342326</v>
      </c>
    </row>
    <row r="47425" spans="1:1">
      <c r="A47425">
        <f>Sheet1!A47425/1.11</f>
        <v>0.90294225225225222</v>
      </c>
    </row>
    <row r="47426" spans="1:1">
      <c r="A47426">
        <f>Sheet1!A47426/1.11</f>
        <v>0.9029355855855854</v>
      </c>
    </row>
    <row r="47427" spans="1:1">
      <c r="A47427">
        <f>Sheet1!A47427/1.11</f>
        <v>0.90293207207207205</v>
      </c>
    </row>
    <row r="47428" spans="1:1">
      <c r="A47428">
        <f>Sheet1!A47428/1.11</f>
        <v>0.90293144144144133</v>
      </c>
    </row>
    <row r="47429" spans="1:1">
      <c r="A47429">
        <f>Sheet1!A47429/1.11</f>
        <v>0.90292990990990984</v>
      </c>
    </row>
    <row r="47430" spans="1:1">
      <c r="A47430">
        <f>Sheet1!A47430/1.11</f>
        <v>0.90292792792792798</v>
      </c>
    </row>
    <row r="47431" spans="1:1">
      <c r="A47431">
        <f>Sheet1!A47431/1.11</f>
        <v>0.90292765765765748</v>
      </c>
    </row>
    <row r="47432" spans="1:1">
      <c r="A47432">
        <f>Sheet1!A47432/1.11</f>
        <v>0.90292639639639627</v>
      </c>
    </row>
    <row r="47433" spans="1:1">
      <c r="A47433">
        <f>Sheet1!A47433/1.11</f>
        <v>0.90292216216216203</v>
      </c>
    </row>
    <row r="47434" spans="1:1">
      <c r="A47434">
        <f>Sheet1!A47434/1.11</f>
        <v>0.90291855855855851</v>
      </c>
    </row>
    <row r="47435" spans="1:1">
      <c r="A47435">
        <f>Sheet1!A47435/1.11</f>
        <v>0.90291585585585576</v>
      </c>
    </row>
    <row r="47436" spans="1:1">
      <c r="A47436">
        <f>Sheet1!A47436/1.11</f>
        <v>0.90291243243243235</v>
      </c>
    </row>
    <row r="47437" spans="1:1">
      <c r="A47437">
        <f>Sheet1!A47437/1.11</f>
        <v>0.90291207207207203</v>
      </c>
    </row>
    <row r="47438" spans="1:1">
      <c r="A47438">
        <f>Sheet1!A47438/1.11</f>
        <v>0.90291126126126109</v>
      </c>
    </row>
    <row r="47439" spans="1:1">
      <c r="A47439">
        <f>Sheet1!A47439/1.11</f>
        <v>0.90290927927927922</v>
      </c>
    </row>
    <row r="47440" spans="1:1">
      <c r="A47440">
        <f>Sheet1!A47440/1.11</f>
        <v>0.90290522522522521</v>
      </c>
    </row>
    <row r="47441" spans="1:1">
      <c r="A47441">
        <f>Sheet1!A47441/1.11</f>
        <v>0.90289864864864855</v>
      </c>
    </row>
    <row r="47442" spans="1:1">
      <c r="A47442">
        <f>Sheet1!A47442/1.11</f>
        <v>0.90289792792792778</v>
      </c>
    </row>
    <row r="47443" spans="1:1">
      <c r="A47443">
        <f>Sheet1!A47443/1.11</f>
        <v>0.90289063063063046</v>
      </c>
    </row>
    <row r="47444" spans="1:1">
      <c r="A47444">
        <f>Sheet1!A47444/1.11</f>
        <v>0.90288945945945942</v>
      </c>
    </row>
    <row r="47445" spans="1:1">
      <c r="A47445">
        <f>Sheet1!A47445/1.11</f>
        <v>0.90288783783783788</v>
      </c>
    </row>
    <row r="47446" spans="1:1">
      <c r="A47446">
        <f>Sheet1!A47446/1.11</f>
        <v>0.90288621621621612</v>
      </c>
    </row>
    <row r="47447" spans="1:1">
      <c r="A47447">
        <f>Sheet1!A47447/1.11</f>
        <v>0.90288414414414397</v>
      </c>
    </row>
    <row r="47448" spans="1:1">
      <c r="A47448">
        <f>Sheet1!A47448/1.11</f>
        <v>0.90288297297297293</v>
      </c>
    </row>
    <row r="47449" spans="1:1">
      <c r="A47449">
        <f>Sheet1!A47449/1.11</f>
        <v>0.90288216216216199</v>
      </c>
    </row>
    <row r="47450" spans="1:1">
      <c r="A47450">
        <f>Sheet1!A47450/1.11</f>
        <v>0.90288135135135139</v>
      </c>
    </row>
    <row r="47451" spans="1:1">
      <c r="A47451">
        <f>Sheet1!A47451/1.11</f>
        <v>0.90286945945945929</v>
      </c>
    </row>
    <row r="47452" spans="1:1">
      <c r="A47452">
        <f>Sheet1!A47452/1.11</f>
        <v>0.90286576576576572</v>
      </c>
    </row>
    <row r="47453" spans="1:1">
      <c r="A47453">
        <f>Sheet1!A47453/1.11</f>
        <v>0.90285981981981966</v>
      </c>
    </row>
    <row r="47454" spans="1:1">
      <c r="A47454">
        <f>Sheet1!A47454/1.11</f>
        <v>0.90285873873873879</v>
      </c>
    </row>
    <row r="47455" spans="1:1">
      <c r="A47455">
        <f>Sheet1!A47455/1.11</f>
        <v>0.90285495495495494</v>
      </c>
    </row>
    <row r="47456" spans="1:1">
      <c r="A47456">
        <f>Sheet1!A47456/1.11</f>
        <v>0.90285432432432411</v>
      </c>
    </row>
    <row r="47457" spans="1:1">
      <c r="A47457">
        <f>Sheet1!A47457/1.11</f>
        <v>0.9028526126126124</v>
      </c>
    </row>
    <row r="47458" spans="1:1">
      <c r="A47458">
        <f>Sheet1!A47458/1.11</f>
        <v>0.90284954954954943</v>
      </c>
    </row>
    <row r="47459" spans="1:1">
      <c r="A47459">
        <f>Sheet1!A47459/1.11</f>
        <v>0.90284882882882866</v>
      </c>
    </row>
    <row r="47460" spans="1:1">
      <c r="A47460">
        <f>Sheet1!A47460/1.11</f>
        <v>0.90284639639639641</v>
      </c>
    </row>
    <row r="47461" spans="1:1">
      <c r="A47461">
        <f>Sheet1!A47461/1.11</f>
        <v>0.9028427027027025</v>
      </c>
    </row>
    <row r="47462" spans="1:1">
      <c r="A47462">
        <f>Sheet1!A47462/1.11</f>
        <v>0.9028420720720719</v>
      </c>
    </row>
    <row r="47463" spans="1:1">
      <c r="A47463">
        <f>Sheet1!A47463/1.11</f>
        <v>0.90284198198198184</v>
      </c>
    </row>
    <row r="47464" spans="1:1">
      <c r="A47464">
        <f>Sheet1!A47464/1.11</f>
        <v>0.90284153153153146</v>
      </c>
    </row>
    <row r="47465" spans="1:1">
      <c r="A47465">
        <f>Sheet1!A47465/1.11</f>
        <v>0.90283657657657646</v>
      </c>
    </row>
    <row r="47466" spans="1:1">
      <c r="A47466">
        <f>Sheet1!A47466/1.11</f>
        <v>0.90283648648648651</v>
      </c>
    </row>
    <row r="47467" spans="1:1">
      <c r="A47467">
        <f>Sheet1!A47467/1.11</f>
        <v>0.9028330630630631</v>
      </c>
    </row>
    <row r="47468" spans="1:1">
      <c r="A47468">
        <f>Sheet1!A47468/1.11</f>
        <v>0.90282486486486468</v>
      </c>
    </row>
    <row r="47469" spans="1:1">
      <c r="A47469">
        <f>Sheet1!A47469/1.11</f>
        <v>0.90282324324324315</v>
      </c>
    </row>
    <row r="47470" spans="1:1">
      <c r="A47470">
        <f>Sheet1!A47470/1.11</f>
        <v>0.90282135135135133</v>
      </c>
    </row>
    <row r="47471" spans="1:1">
      <c r="A47471">
        <f>Sheet1!A47471/1.11</f>
        <v>0.90281810810810803</v>
      </c>
    </row>
    <row r="47472" spans="1:1">
      <c r="A47472">
        <f>Sheet1!A47472/1.11</f>
        <v>0.90281810810810803</v>
      </c>
    </row>
    <row r="47473" spans="1:1">
      <c r="A47473">
        <f>Sheet1!A47473/1.11</f>
        <v>0.90281621621621622</v>
      </c>
    </row>
    <row r="47474" spans="1:1">
      <c r="A47474">
        <f>Sheet1!A47474/1.11</f>
        <v>0.90281279279279281</v>
      </c>
    </row>
    <row r="47475" spans="1:1">
      <c r="A47475">
        <f>Sheet1!A47475/1.11</f>
        <v>0.90281261261261248</v>
      </c>
    </row>
    <row r="47476" spans="1:1">
      <c r="A47476">
        <f>Sheet1!A47476/1.11</f>
        <v>0.90280990990990984</v>
      </c>
    </row>
    <row r="47477" spans="1:1">
      <c r="A47477">
        <f>Sheet1!A47477/1.11</f>
        <v>0.90280396396396378</v>
      </c>
    </row>
    <row r="47478" spans="1:1">
      <c r="A47478">
        <f>Sheet1!A47478/1.11</f>
        <v>0.90280297297297285</v>
      </c>
    </row>
    <row r="47479" spans="1:1">
      <c r="A47479">
        <f>Sheet1!A47479/1.11</f>
        <v>0.90280234234234225</v>
      </c>
    </row>
    <row r="47480" spans="1:1">
      <c r="A47480">
        <f>Sheet1!A47480/1.11</f>
        <v>0.9028019819819818</v>
      </c>
    </row>
    <row r="47481" spans="1:1">
      <c r="A47481">
        <f>Sheet1!A47481/1.11</f>
        <v>0.90280144144144137</v>
      </c>
    </row>
    <row r="47482" spans="1:1">
      <c r="A47482">
        <f>Sheet1!A47482/1.11</f>
        <v>0.90279972972972966</v>
      </c>
    </row>
    <row r="47483" spans="1:1">
      <c r="A47483">
        <f>Sheet1!A47483/1.11</f>
        <v>0.90279909909909906</v>
      </c>
    </row>
    <row r="47484" spans="1:1">
      <c r="A47484">
        <f>Sheet1!A47484/1.11</f>
        <v>0.90279891891891884</v>
      </c>
    </row>
    <row r="47485" spans="1:1">
      <c r="A47485">
        <f>Sheet1!A47485/1.11</f>
        <v>0.90279801801801796</v>
      </c>
    </row>
    <row r="47486" spans="1:1">
      <c r="A47486">
        <f>Sheet1!A47486/1.11</f>
        <v>0.90279765765765763</v>
      </c>
    </row>
    <row r="47487" spans="1:1">
      <c r="A47487">
        <f>Sheet1!A47487/1.11</f>
        <v>0.90279459459459455</v>
      </c>
    </row>
    <row r="47488" spans="1:1">
      <c r="A47488">
        <f>Sheet1!A47488/1.11</f>
        <v>0.90279450450450438</v>
      </c>
    </row>
    <row r="47489" spans="1:1">
      <c r="A47489">
        <f>Sheet1!A47489/1.11</f>
        <v>0.90279342342342328</v>
      </c>
    </row>
    <row r="47490" spans="1:1">
      <c r="A47490">
        <f>Sheet1!A47490/1.11</f>
        <v>0.90278999999999987</v>
      </c>
    </row>
    <row r="47491" spans="1:1">
      <c r="A47491">
        <f>Sheet1!A47491/1.11</f>
        <v>0.90278963963963954</v>
      </c>
    </row>
    <row r="47492" spans="1:1">
      <c r="A47492">
        <f>Sheet1!A47492/1.11</f>
        <v>0.90278891891891877</v>
      </c>
    </row>
    <row r="47493" spans="1:1">
      <c r="A47493">
        <f>Sheet1!A47493/1.11</f>
        <v>0.90278855855855844</v>
      </c>
    </row>
    <row r="47494" spans="1:1">
      <c r="A47494">
        <f>Sheet1!A47494/1.11</f>
        <v>0.90278801801801789</v>
      </c>
    </row>
    <row r="47495" spans="1:1">
      <c r="A47495">
        <f>Sheet1!A47495/1.11</f>
        <v>0.90278540540540542</v>
      </c>
    </row>
    <row r="47496" spans="1:1">
      <c r="A47496">
        <f>Sheet1!A47496/1.11</f>
        <v>0.90278522522522509</v>
      </c>
    </row>
    <row r="47497" spans="1:1">
      <c r="A47497">
        <f>Sheet1!A47497/1.11</f>
        <v>0.90278405405405404</v>
      </c>
    </row>
    <row r="47498" spans="1:1">
      <c r="A47498">
        <f>Sheet1!A47498/1.11</f>
        <v>0.90277891891891893</v>
      </c>
    </row>
    <row r="47499" spans="1:1">
      <c r="A47499">
        <f>Sheet1!A47499/1.11</f>
        <v>0.9027776576576575</v>
      </c>
    </row>
    <row r="47500" spans="1:1">
      <c r="A47500">
        <f>Sheet1!A47500/1.11</f>
        <v>0.90277387387387376</v>
      </c>
    </row>
    <row r="47501" spans="1:1">
      <c r="A47501">
        <f>Sheet1!A47501/1.11</f>
        <v>0.90276720720720716</v>
      </c>
    </row>
    <row r="47502" spans="1:1">
      <c r="A47502">
        <f>Sheet1!A47502/1.11</f>
        <v>0.90276522522522529</v>
      </c>
    </row>
    <row r="47503" spans="1:1">
      <c r="A47503">
        <f>Sheet1!A47503/1.11</f>
        <v>0.90276324324324309</v>
      </c>
    </row>
    <row r="47504" spans="1:1">
      <c r="A47504">
        <f>Sheet1!A47504/1.11</f>
        <v>0.90276225225225215</v>
      </c>
    </row>
    <row r="47505" spans="1:1">
      <c r="A47505">
        <f>Sheet1!A47505/1.11</f>
        <v>0.90276108108108111</v>
      </c>
    </row>
    <row r="47506" spans="1:1">
      <c r="A47506">
        <f>Sheet1!A47506/1.11</f>
        <v>0.90276108108108111</v>
      </c>
    </row>
    <row r="47507" spans="1:1">
      <c r="A47507">
        <f>Sheet1!A47507/1.11</f>
        <v>0.90275468468468456</v>
      </c>
    </row>
    <row r="47508" spans="1:1">
      <c r="A47508">
        <f>Sheet1!A47508/1.11</f>
        <v>0.90274405405405389</v>
      </c>
    </row>
    <row r="47509" spans="1:1">
      <c r="A47509">
        <f>Sheet1!A47509/1.11</f>
        <v>0.90273972972972971</v>
      </c>
    </row>
    <row r="47510" spans="1:1">
      <c r="A47510">
        <f>Sheet1!A47510/1.11</f>
        <v>0.90273792792792784</v>
      </c>
    </row>
    <row r="47511" spans="1:1">
      <c r="A47511">
        <f>Sheet1!A47511/1.11</f>
        <v>0.90273729729729724</v>
      </c>
    </row>
    <row r="47512" spans="1:1">
      <c r="A47512">
        <f>Sheet1!A47512/1.11</f>
        <v>0.90273306306306289</v>
      </c>
    </row>
    <row r="47513" spans="1:1">
      <c r="A47513">
        <f>Sheet1!A47513/1.11</f>
        <v>0.90273225225225218</v>
      </c>
    </row>
    <row r="47514" spans="1:1">
      <c r="A47514">
        <f>Sheet1!A47514/1.11</f>
        <v>0.90272819819819816</v>
      </c>
    </row>
    <row r="47515" spans="1:1">
      <c r="A47515">
        <f>Sheet1!A47515/1.11</f>
        <v>0.90272801801801794</v>
      </c>
    </row>
    <row r="47516" spans="1:1">
      <c r="A47516">
        <f>Sheet1!A47516/1.11</f>
        <v>0.9027270270270269</v>
      </c>
    </row>
    <row r="47517" spans="1:1">
      <c r="A47517">
        <f>Sheet1!A47517/1.11</f>
        <v>0.90272648648648646</v>
      </c>
    </row>
    <row r="47518" spans="1:1">
      <c r="A47518">
        <f>Sheet1!A47518/1.11</f>
        <v>0.90271891891891887</v>
      </c>
    </row>
    <row r="47519" spans="1:1">
      <c r="A47519">
        <f>Sheet1!A47519/1.11</f>
        <v>0.90271810810810804</v>
      </c>
    </row>
    <row r="47520" spans="1:1">
      <c r="A47520">
        <f>Sheet1!A47520/1.11</f>
        <v>0.90271738738738727</v>
      </c>
    </row>
    <row r="47521" spans="1:1">
      <c r="A47521">
        <f>Sheet1!A47521/1.11</f>
        <v>0.90271711711711711</v>
      </c>
    </row>
    <row r="47522" spans="1:1">
      <c r="A47522">
        <f>Sheet1!A47522/1.11</f>
        <v>0.90271657657657645</v>
      </c>
    </row>
    <row r="47523" spans="1:1">
      <c r="A47523">
        <f>Sheet1!A47523/1.11</f>
        <v>0.9027160360360359</v>
      </c>
    </row>
    <row r="47524" spans="1:1">
      <c r="A47524">
        <f>Sheet1!A47524/1.11</f>
        <v>0.90271045045045029</v>
      </c>
    </row>
    <row r="47525" spans="1:1">
      <c r="A47525">
        <f>Sheet1!A47525/1.11</f>
        <v>0.90270963963963957</v>
      </c>
    </row>
    <row r="47526" spans="1:1">
      <c r="A47526">
        <f>Sheet1!A47526/1.11</f>
        <v>0.90270360360360347</v>
      </c>
    </row>
    <row r="47527" spans="1:1">
      <c r="A47527">
        <f>Sheet1!A47527/1.11</f>
        <v>0.90270324324324314</v>
      </c>
    </row>
    <row r="47528" spans="1:1">
      <c r="A47528">
        <f>Sheet1!A47528/1.11</f>
        <v>0.90269999999999995</v>
      </c>
    </row>
    <row r="47529" spans="1:1">
      <c r="A47529">
        <f>Sheet1!A47529/1.11</f>
        <v>0.90269855855855852</v>
      </c>
    </row>
    <row r="47530" spans="1:1">
      <c r="A47530">
        <f>Sheet1!A47530/1.11</f>
        <v>0.90269315315315313</v>
      </c>
    </row>
    <row r="47531" spans="1:1">
      <c r="A47531">
        <f>Sheet1!A47531/1.11</f>
        <v>0.90268891891891878</v>
      </c>
    </row>
    <row r="47532" spans="1:1">
      <c r="A47532">
        <f>Sheet1!A47532/1.11</f>
        <v>0.90268495495495493</v>
      </c>
    </row>
    <row r="47533" spans="1:1">
      <c r="A47533">
        <f>Sheet1!A47533/1.11</f>
        <v>0.90268432432432433</v>
      </c>
    </row>
    <row r="47534" spans="1:1">
      <c r="A47534">
        <f>Sheet1!A47534/1.11</f>
        <v>0.90268423423423416</v>
      </c>
    </row>
    <row r="47535" spans="1:1">
      <c r="A47535">
        <f>Sheet1!A47535/1.11</f>
        <v>0.90268036036036026</v>
      </c>
    </row>
    <row r="47536" spans="1:1">
      <c r="A47536">
        <f>Sheet1!A47536/1.11</f>
        <v>0.90267783783783784</v>
      </c>
    </row>
    <row r="47537" spans="1:1">
      <c r="A47537">
        <f>Sheet1!A47537/1.11</f>
        <v>0.90267495495495487</v>
      </c>
    </row>
    <row r="47538" spans="1:1">
      <c r="A47538">
        <f>Sheet1!A47538/1.11</f>
        <v>0.90266612612612607</v>
      </c>
    </row>
    <row r="47539" spans="1:1">
      <c r="A47539">
        <f>Sheet1!A47539/1.11</f>
        <v>0.90266396396396387</v>
      </c>
    </row>
    <row r="47540" spans="1:1">
      <c r="A47540">
        <f>Sheet1!A47540/1.11</f>
        <v>0.9026627927927926</v>
      </c>
    </row>
    <row r="47541" spans="1:1">
      <c r="A47541">
        <f>Sheet1!A47541/1.11</f>
        <v>0.90266090090090079</v>
      </c>
    </row>
    <row r="47542" spans="1:1">
      <c r="A47542">
        <f>Sheet1!A47542/1.11</f>
        <v>0.90266018018018013</v>
      </c>
    </row>
    <row r="47543" spans="1:1">
      <c r="A47543">
        <f>Sheet1!A47543/1.11</f>
        <v>0.90265144144144149</v>
      </c>
    </row>
    <row r="47544" spans="1:1">
      <c r="A47544">
        <f>Sheet1!A47544/1.11</f>
        <v>0.90264990990990979</v>
      </c>
    </row>
    <row r="47545" spans="1:1">
      <c r="A47545">
        <f>Sheet1!A47545/1.11</f>
        <v>0.90264765765765764</v>
      </c>
    </row>
    <row r="47546" spans="1:1">
      <c r="A47546">
        <f>Sheet1!A47546/1.11</f>
        <v>0.90264639639639621</v>
      </c>
    </row>
    <row r="47547" spans="1:1">
      <c r="A47547">
        <f>Sheet1!A47547/1.11</f>
        <v>0.9026423423423422</v>
      </c>
    </row>
    <row r="47548" spans="1:1">
      <c r="A47548">
        <f>Sheet1!A47548/1.11</f>
        <v>0.90264171171171159</v>
      </c>
    </row>
    <row r="47549" spans="1:1">
      <c r="A47549">
        <f>Sheet1!A47549/1.11</f>
        <v>0.90263495495495494</v>
      </c>
    </row>
    <row r="47550" spans="1:1">
      <c r="A47550">
        <f>Sheet1!A47550/1.11</f>
        <v>0.90263333333333318</v>
      </c>
    </row>
    <row r="47551" spans="1:1">
      <c r="A47551">
        <f>Sheet1!A47551/1.11</f>
        <v>0.9026313513513512</v>
      </c>
    </row>
    <row r="47552" spans="1:1">
      <c r="A47552">
        <f>Sheet1!A47552/1.11</f>
        <v>0.90262972972972966</v>
      </c>
    </row>
    <row r="47553" spans="1:1">
      <c r="A47553">
        <f>Sheet1!A47553/1.11</f>
        <v>0.90262621621621608</v>
      </c>
    </row>
    <row r="47554" spans="1:1">
      <c r="A47554">
        <f>Sheet1!A47554/1.11</f>
        <v>0.90262378378378361</v>
      </c>
    </row>
    <row r="47555" spans="1:1">
      <c r="A47555">
        <f>Sheet1!A47555/1.11</f>
        <v>0.90261000000000002</v>
      </c>
    </row>
    <row r="47556" spans="1:1">
      <c r="A47556">
        <f>Sheet1!A47556/1.11</f>
        <v>0.90261000000000002</v>
      </c>
    </row>
    <row r="47557" spans="1:1">
      <c r="A47557">
        <f>Sheet1!A47557/1.11</f>
        <v>0.90260810810810799</v>
      </c>
    </row>
    <row r="47558" spans="1:1">
      <c r="A47558">
        <f>Sheet1!A47558/1.11</f>
        <v>0.90260684684684678</v>
      </c>
    </row>
    <row r="47559" spans="1:1">
      <c r="A47559">
        <f>Sheet1!A47559/1.11</f>
        <v>0.90260369369369364</v>
      </c>
    </row>
    <row r="47560" spans="1:1">
      <c r="A47560">
        <f>Sheet1!A47560/1.11</f>
        <v>0.90260342342342337</v>
      </c>
    </row>
    <row r="47561" spans="1:1">
      <c r="A47561">
        <f>Sheet1!A47561/1.11</f>
        <v>0.90260036036036029</v>
      </c>
    </row>
    <row r="47562" spans="1:1">
      <c r="A47562">
        <f>Sheet1!A47562/1.11</f>
        <v>0.9025983783783782</v>
      </c>
    </row>
    <row r="47563" spans="1:1">
      <c r="A47563">
        <f>Sheet1!A47563/1.11</f>
        <v>0.90259504504504495</v>
      </c>
    </row>
    <row r="47564" spans="1:1">
      <c r="A47564">
        <f>Sheet1!A47564/1.11</f>
        <v>0.90259099099099094</v>
      </c>
    </row>
    <row r="47565" spans="1:1">
      <c r="A47565">
        <f>Sheet1!A47565/1.11</f>
        <v>0.90259027027027017</v>
      </c>
    </row>
    <row r="47566" spans="1:1">
      <c r="A47566">
        <f>Sheet1!A47566/1.11</f>
        <v>0.90258423423423417</v>
      </c>
    </row>
    <row r="47567" spans="1:1">
      <c r="A47567">
        <f>Sheet1!A47567/1.11</f>
        <v>0.90258153153153153</v>
      </c>
    </row>
    <row r="47568" spans="1:1">
      <c r="A47568">
        <f>Sheet1!A47568/1.11</f>
        <v>0.90257720720720702</v>
      </c>
    </row>
    <row r="47569" spans="1:1">
      <c r="A47569">
        <f>Sheet1!A47569/1.11</f>
        <v>0.90257612612612592</v>
      </c>
    </row>
    <row r="47570" spans="1:1">
      <c r="A47570">
        <f>Sheet1!A47570/1.11</f>
        <v>0.90257603603603598</v>
      </c>
    </row>
    <row r="47571" spans="1:1">
      <c r="A47571">
        <f>Sheet1!A47571/1.11</f>
        <v>0.90257261261261257</v>
      </c>
    </row>
    <row r="47572" spans="1:1">
      <c r="A47572">
        <f>Sheet1!A47572/1.11</f>
        <v>0.9025695495495496</v>
      </c>
    </row>
    <row r="47573" spans="1:1">
      <c r="A47573">
        <f>Sheet1!A47573/1.11</f>
        <v>0.90256567567567558</v>
      </c>
    </row>
    <row r="47574" spans="1:1">
      <c r="A47574">
        <f>Sheet1!A47574/1.11</f>
        <v>0.90256540540540542</v>
      </c>
    </row>
    <row r="47575" spans="1:1">
      <c r="A47575">
        <f>Sheet1!A47575/1.11</f>
        <v>0.90256243243243228</v>
      </c>
    </row>
    <row r="47576" spans="1:1">
      <c r="A47576">
        <f>Sheet1!A47576/1.11</f>
        <v>0.9025587387387386</v>
      </c>
    </row>
    <row r="47577" spans="1:1">
      <c r="A47577">
        <f>Sheet1!A47577/1.11</f>
        <v>0.90255837837837827</v>
      </c>
    </row>
    <row r="47578" spans="1:1">
      <c r="A47578">
        <f>Sheet1!A47578/1.11</f>
        <v>0.9025565765765764</v>
      </c>
    </row>
    <row r="47579" spans="1:1">
      <c r="A47579">
        <f>Sheet1!A47579/1.11</f>
        <v>0.90255279279279277</v>
      </c>
    </row>
    <row r="47580" spans="1:1">
      <c r="A47580">
        <f>Sheet1!A47580/1.11</f>
        <v>0.90255279279279277</v>
      </c>
    </row>
    <row r="47581" spans="1:1">
      <c r="A47581">
        <f>Sheet1!A47581/1.11</f>
        <v>0.9025494594594593</v>
      </c>
    </row>
    <row r="47582" spans="1:1">
      <c r="A47582">
        <f>Sheet1!A47582/1.11</f>
        <v>0.90254747747747743</v>
      </c>
    </row>
    <row r="47583" spans="1:1">
      <c r="A47583">
        <f>Sheet1!A47583/1.11</f>
        <v>0.90254513513513512</v>
      </c>
    </row>
    <row r="47584" spans="1:1">
      <c r="A47584">
        <f>Sheet1!A47584/1.11</f>
        <v>0.90254270270270265</v>
      </c>
    </row>
    <row r="47585" spans="1:1">
      <c r="A47585">
        <f>Sheet1!A47585/1.11</f>
        <v>0.90254216216216221</v>
      </c>
    </row>
    <row r="47586" spans="1:1">
      <c r="A47586">
        <f>Sheet1!A47586/1.11</f>
        <v>0.9025417117117116</v>
      </c>
    </row>
    <row r="47587" spans="1:1">
      <c r="A47587">
        <f>Sheet1!A47587/1.11</f>
        <v>0.90253936936936929</v>
      </c>
    </row>
    <row r="47588" spans="1:1">
      <c r="A47588">
        <f>Sheet1!A47588/1.11</f>
        <v>0.90253900900900896</v>
      </c>
    </row>
    <row r="47589" spans="1:1">
      <c r="A47589">
        <f>Sheet1!A47589/1.11</f>
        <v>0.90253774774774753</v>
      </c>
    </row>
    <row r="47590" spans="1:1">
      <c r="A47590">
        <f>Sheet1!A47590/1.11</f>
        <v>0.90253684684684676</v>
      </c>
    </row>
    <row r="47591" spans="1:1">
      <c r="A47591">
        <f>Sheet1!A47591/1.11</f>
        <v>0.90253351351351352</v>
      </c>
    </row>
    <row r="47592" spans="1:1">
      <c r="A47592">
        <f>Sheet1!A47592/1.11</f>
        <v>0.90253279279279275</v>
      </c>
    </row>
    <row r="47593" spans="1:1">
      <c r="A47593">
        <f>Sheet1!A47593/1.11</f>
        <v>0.90253171171171165</v>
      </c>
    </row>
    <row r="47594" spans="1:1">
      <c r="A47594">
        <f>Sheet1!A47594/1.11</f>
        <v>0.90252990990990978</v>
      </c>
    </row>
    <row r="47595" spans="1:1">
      <c r="A47595">
        <f>Sheet1!A47595/1.11</f>
        <v>0.90252657657657653</v>
      </c>
    </row>
    <row r="47596" spans="1:1">
      <c r="A47596">
        <f>Sheet1!A47596/1.11</f>
        <v>0.90251945945945944</v>
      </c>
    </row>
    <row r="47597" spans="1:1">
      <c r="A47597">
        <f>Sheet1!A47597/1.11</f>
        <v>0.90251603603603603</v>
      </c>
    </row>
    <row r="47598" spans="1:1">
      <c r="A47598">
        <f>Sheet1!A47598/1.11</f>
        <v>0.90251495495495493</v>
      </c>
    </row>
    <row r="47599" spans="1:1">
      <c r="A47599">
        <f>Sheet1!A47599/1.11</f>
        <v>0.90251396396396388</v>
      </c>
    </row>
    <row r="47600" spans="1:1">
      <c r="A47600">
        <f>Sheet1!A47600/1.11</f>
        <v>0.90250945945945937</v>
      </c>
    </row>
    <row r="47601" spans="1:1">
      <c r="A47601">
        <f>Sheet1!A47601/1.11</f>
        <v>0.9025091891891891</v>
      </c>
    </row>
    <row r="47602" spans="1:1">
      <c r="A47602">
        <f>Sheet1!A47602/1.11</f>
        <v>0.90250846846846844</v>
      </c>
    </row>
    <row r="47603" spans="1:1">
      <c r="A47603">
        <f>Sheet1!A47603/1.11</f>
        <v>0.90250252252252239</v>
      </c>
    </row>
    <row r="47604" spans="1:1">
      <c r="A47604">
        <f>Sheet1!A47604/1.11</f>
        <v>0.90250045045045035</v>
      </c>
    </row>
    <row r="47605" spans="1:1">
      <c r="A47605">
        <f>Sheet1!A47605/1.11</f>
        <v>0.9024988288288287</v>
      </c>
    </row>
    <row r="47606" spans="1:1">
      <c r="A47606">
        <f>Sheet1!A47606/1.11</f>
        <v>0.90249873873873865</v>
      </c>
    </row>
    <row r="47607" spans="1:1">
      <c r="A47607">
        <f>Sheet1!A47607/1.11</f>
        <v>0.90249522522522518</v>
      </c>
    </row>
    <row r="47608" spans="1:1">
      <c r="A47608">
        <f>Sheet1!A47608/1.11</f>
        <v>0.90249486486486485</v>
      </c>
    </row>
    <row r="47609" spans="1:1">
      <c r="A47609">
        <f>Sheet1!A47609/1.11</f>
        <v>0.90249432432432419</v>
      </c>
    </row>
    <row r="47610" spans="1:1">
      <c r="A47610">
        <f>Sheet1!A47610/1.11</f>
        <v>0.90249423423423403</v>
      </c>
    </row>
    <row r="47611" spans="1:1">
      <c r="A47611">
        <f>Sheet1!A47611/1.11</f>
        <v>0.90249081081081062</v>
      </c>
    </row>
    <row r="47612" spans="1:1">
      <c r="A47612">
        <f>Sheet1!A47612/1.11</f>
        <v>0.90248873873873858</v>
      </c>
    </row>
    <row r="47613" spans="1:1">
      <c r="A47613">
        <f>Sheet1!A47613/1.11</f>
        <v>0.90248765765765759</v>
      </c>
    </row>
    <row r="47614" spans="1:1">
      <c r="A47614">
        <f>Sheet1!A47614/1.11</f>
        <v>0.90248522522522523</v>
      </c>
    </row>
    <row r="47615" spans="1:1">
      <c r="A47615">
        <f>Sheet1!A47615/1.11</f>
        <v>0.90248324324324325</v>
      </c>
    </row>
    <row r="47616" spans="1:1">
      <c r="A47616">
        <f>Sheet1!A47616/1.11</f>
        <v>0.90248162162162149</v>
      </c>
    </row>
    <row r="47617" spans="1:1">
      <c r="A47617">
        <f>Sheet1!A47617/1.11</f>
        <v>0.90247873873873874</v>
      </c>
    </row>
    <row r="47618" spans="1:1">
      <c r="A47618">
        <f>Sheet1!A47618/1.11</f>
        <v>0.90247711711711698</v>
      </c>
    </row>
    <row r="47619" spans="1:1">
      <c r="A47619">
        <f>Sheet1!A47619/1.11</f>
        <v>0.90247657657657654</v>
      </c>
    </row>
    <row r="47620" spans="1:1">
      <c r="A47620">
        <f>Sheet1!A47620/1.11</f>
        <v>0.90247567567567566</v>
      </c>
    </row>
    <row r="47621" spans="1:1">
      <c r="A47621">
        <f>Sheet1!A47621/1.11</f>
        <v>0.902475135135135</v>
      </c>
    </row>
    <row r="47622" spans="1:1">
      <c r="A47622">
        <f>Sheet1!A47622/1.11</f>
        <v>0.90247171171171159</v>
      </c>
    </row>
    <row r="47623" spans="1:1">
      <c r="A47623">
        <f>Sheet1!A47623/1.11</f>
        <v>0.90247099099099082</v>
      </c>
    </row>
    <row r="47624" spans="1:1">
      <c r="A47624">
        <f>Sheet1!A47624/1.11</f>
        <v>0.90247009009009005</v>
      </c>
    </row>
    <row r="47625" spans="1:1">
      <c r="A47625">
        <f>Sheet1!A47625/1.11</f>
        <v>0.90246018018018015</v>
      </c>
    </row>
    <row r="47626" spans="1:1">
      <c r="A47626">
        <f>Sheet1!A47626/1.11</f>
        <v>0.90245459459459454</v>
      </c>
    </row>
    <row r="47627" spans="1:1">
      <c r="A47627">
        <f>Sheet1!A47627/1.11</f>
        <v>0.90245018018018008</v>
      </c>
    </row>
    <row r="47628" spans="1:1">
      <c r="A47628">
        <f>Sheet1!A47628/1.11</f>
        <v>0.90244963963963964</v>
      </c>
    </row>
    <row r="47629" spans="1:1">
      <c r="A47629">
        <f>Sheet1!A47629/1.11</f>
        <v>0.90244738738738728</v>
      </c>
    </row>
    <row r="47630" spans="1:1">
      <c r="A47630">
        <f>Sheet1!A47630/1.11</f>
        <v>0.90244513513513513</v>
      </c>
    </row>
    <row r="47631" spans="1:1">
      <c r="A47631">
        <f>Sheet1!A47631/1.11</f>
        <v>0.90244414414414409</v>
      </c>
    </row>
    <row r="47632" spans="1:1">
      <c r="A47632">
        <f>Sheet1!A47632/1.11</f>
        <v>0.90244054054054046</v>
      </c>
    </row>
    <row r="47633" spans="1:1">
      <c r="A47633">
        <f>Sheet1!A47633/1.11</f>
        <v>0.90243972972972974</v>
      </c>
    </row>
    <row r="47634" spans="1:1">
      <c r="A47634">
        <f>Sheet1!A47634/1.11</f>
        <v>0.90243738738738721</v>
      </c>
    </row>
    <row r="47635" spans="1:1">
      <c r="A47635">
        <f>Sheet1!A47635/1.11</f>
        <v>0.9024354954954954</v>
      </c>
    </row>
    <row r="47636" spans="1:1">
      <c r="A47636">
        <f>Sheet1!A47636/1.11</f>
        <v>0.90243459459459463</v>
      </c>
    </row>
    <row r="47637" spans="1:1">
      <c r="A47637">
        <f>Sheet1!A47637/1.11</f>
        <v>0.90243450450450446</v>
      </c>
    </row>
    <row r="47638" spans="1:1">
      <c r="A47638">
        <f>Sheet1!A47638/1.11</f>
        <v>0.90243090090090072</v>
      </c>
    </row>
    <row r="47639" spans="1:1">
      <c r="A47639">
        <f>Sheet1!A47639/1.11</f>
        <v>0.9024255855855855</v>
      </c>
    </row>
    <row r="47640" spans="1:1">
      <c r="A47640">
        <f>Sheet1!A47640/1.11</f>
        <v>0.902425135135135</v>
      </c>
    </row>
    <row r="47641" spans="1:1">
      <c r="A47641">
        <f>Sheet1!A47641/1.11</f>
        <v>0.90242261261261258</v>
      </c>
    </row>
    <row r="47642" spans="1:1">
      <c r="A47642">
        <f>Sheet1!A47642/1.11</f>
        <v>0.90242108108108099</v>
      </c>
    </row>
    <row r="47643" spans="1:1">
      <c r="A47643">
        <f>Sheet1!A47643/1.11</f>
        <v>0.90241990990990972</v>
      </c>
    </row>
    <row r="47644" spans="1:1">
      <c r="A47644">
        <f>Sheet1!A47644/1.11</f>
        <v>0.90241747747747725</v>
      </c>
    </row>
    <row r="47645" spans="1:1">
      <c r="A47645">
        <f>Sheet1!A47645/1.11</f>
        <v>0.90241693693693681</v>
      </c>
    </row>
    <row r="47646" spans="1:1">
      <c r="A47646">
        <f>Sheet1!A47646/1.11</f>
        <v>0.90241666666666664</v>
      </c>
    </row>
    <row r="47647" spans="1:1">
      <c r="A47647">
        <f>Sheet1!A47647/1.11</f>
        <v>0.90241657657657648</v>
      </c>
    </row>
    <row r="47648" spans="1:1">
      <c r="A47648">
        <f>Sheet1!A47648/1.11</f>
        <v>0.90241486486486477</v>
      </c>
    </row>
    <row r="47649" spans="1:1">
      <c r="A47649">
        <f>Sheet1!A47649/1.11</f>
        <v>0.90241486486486477</v>
      </c>
    </row>
    <row r="47650" spans="1:1">
      <c r="A47650">
        <f>Sheet1!A47650/1.11</f>
        <v>0.90241324324324323</v>
      </c>
    </row>
    <row r="47651" spans="1:1">
      <c r="A47651">
        <f>Sheet1!A47651/1.11</f>
        <v>0.90241216216216213</v>
      </c>
    </row>
    <row r="47652" spans="1:1">
      <c r="A47652">
        <f>Sheet1!A47652/1.11</f>
        <v>0.90241108108108092</v>
      </c>
    </row>
    <row r="47653" spans="1:1">
      <c r="A47653">
        <f>Sheet1!A47653/1.11</f>
        <v>0.90241027027027032</v>
      </c>
    </row>
    <row r="47654" spans="1:1">
      <c r="A47654">
        <f>Sheet1!A47654/1.11</f>
        <v>0.90240585585585564</v>
      </c>
    </row>
    <row r="47655" spans="1:1">
      <c r="A47655">
        <f>Sheet1!A47655/1.11</f>
        <v>0.90240369369369366</v>
      </c>
    </row>
    <row r="47656" spans="1:1">
      <c r="A47656">
        <f>Sheet1!A47656/1.11</f>
        <v>0.90240135135135136</v>
      </c>
    </row>
    <row r="47657" spans="1:1">
      <c r="A47657">
        <f>Sheet1!A47657/1.11</f>
        <v>0.90240054054054053</v>
      </c>
    </row>
    <row r="47658" spans="1:1">
      <c r="A47658">
        <f>Sheet1!A47658/1.11</f>
        <v>0.90239918918918915</v>
      </c>
    </row>
    <row r="47659" spans="1:1">
      <c r="A47659">
        <f>Sheet1!A47659/1.11</f>
        <v>0.90239513513513514</v>
      </c>
    </row>
    <row r="47660" spans="1:1">
      <c r="A47660">
        <f>Sheet1!A47660/1.11</f>
        <v>0.90238927927927925</v>
      </c>
    </row>
    <row r="47661" spans="1:1">
      <c r="A47661">
        <f>Sheet1!A47661/1.11</f>
        <v>0.90238108108108106</v>
      </c>
    </row>
    <row r="47662" spans="1:1">
      <c r="A47662">
        <f>Sheet1!A47662/1.11</f>
        <v>0.90237783783783776</v>
      </c>
    </row>
    <row r="47663" spans="1:1">
      <c r="A47663">
        <f>Sheet1!A47663/1.11</f>
        <v>0.90237360360360364</v>
      </c>
    </row>
    <row r="47664" spans="1:1">
      <c r="A47664">
        <f>Sheet1!A47664/1.11</f>
        <v>0.90236612612612599</v>
      </c>
    </row>
    <row r="47665" spans="1:1">
      <c r="A47665">
        <f>Sheet1!A47665/1.11</f>
        <v>0.90235999999999983</v>
      </c>
    </row>
    <row r="47666" spans="1:1">
      <c r="A47666">
        <f>Sheet1!A47666/1.11</f>
        <v>0.90235891891891873</v>
      </c>
    </row>
    <row r="47667" spans="1:1">
      <c r="A47667">
        <f>Sheet1!A47667/1.11</f>
        <v>0.90235666666666658</v>
      </c>
    </row>
    <row r="47668" spans="1:1">
      <c r="A47668">
        <f>Sheet1!A47668/1.11</f>
        <v>0.90234990990990993</v>
      </c>
    </row>
    <row r="47669" spans="1:1">
      <c r="A47669">
        <f>Sheet1!A47669/1.11</f>
        <v>0.90234567567567558</v>
      </c>
    </row>
    <row r="47670" spans="1:1">
      <c r="A47670">
        <f>Sheet1!A47670/1.11</f>
        <v>0.90234486486486465</v>
      </c>
    </row>
    <row r="47671" spans="1:1">
      <c r="A47671">
        <f>Sheet1!A47671/1.11</f>
        <v>0.90234117117117107</v>
      </c>
    </row>
    <row r="47672" spans="1:1">
      <c r="A47672">
        <f>Sheet1!A47672/1.11</f>
        <v>0.9023387387387386</v>
      </c>
    </row>
    <row r="47673" spans="1:1">
      <c r="A47673">
        <f>Sheet1!A47673/1.11</f>
        <v>0.90233675675675662</v>
      </c>
    </row>
    <row r="47674" spans="1:1">
      <c r="A47674">
        <f>Sheet1!A47674/1.11</f>
        <v>0.90233657657657662</v>
      </c>
    </row>
    <row r="47675" spans="1:1">
      <c r="A47675">
        <f>Sheet1!A47675/1.11</f>
        <v>0.90233405405405398</v>
      </c>
    </row>
    <row r="47676" spans="1:1">
      <c r="A47676">
        <f>Sheet1!A47676/1.11</f>
        <v>0.9023303603603603</v>
      </c>
    </row>
    <row r="47677" spans="1:1">
      <c r="A47677">
        <f>Sheet1!A47677/1.11</f>
        <v>0.90232819819819809</v>
      </c>
    </row>
    <row r="47678" spans="1:1">
      <c r="A47678">
        <f>Sheet1!A47678/1.11</f>
        <v>0.90232756756756749</v>
      </c>
    </row>
    <row r="47679" spans="1:1">
      <c r="A47679">
        <f>Sheet1!A47679/1.11</f>
        <v>0.90232747747747732</v>
      </c>
    </row>
    <row r="47680" spans="1:1">
      <c r="A47680">
        <f>Sheet1!A47680/1.11</f>
        <v>0.90232675675675666</v>
      </c>
    </row>
    <row r="47681" spans="1:1">
      <c r="A47681">
        <f>Sheet1!A47681/1.11</f>
        <v>0.90232297297297281</v>
      </c>
    </row>
    <row r="47682" spans="1:1">
      <c r="A47682">
        <f>Sheet1!A47682/1.11</f>
        <v>0.90232090090090078</v>
      </c>
    </row>
    <row r="47683" spans="1:1">
      <c r="A47683">
        <f>Sheet1!A47683/1.11</f>
        <v>0.90231747747747737</v>
      </c>
    </row>
    <row r="47684" spans="1:1">
      <c r="A47684">
        <f>Sheet1!A47684/1.11</f>
        <v>0.90231369369369352</v>
      </c>
    </row>
    <row r="47685" spans="1:1">
      <c r="A47685">
        <f>Sheet1!A47685/1.11</f>
        <v>0.90231333333333319</v>
      </c>
    </row>
    <row r="47686" spans="1:1">
      <c r="A47686">
        <f>Sheet1!A47686/1.11</f>
        <v>0.90230909909909907</v>
      </c>
    </row>
    <row r="47687" spans="1:1">
      <c r="A47687">
        <f>Sheet1!A47687/1.11</f>
        <v>0.90229621621621603</v>
      </c>
    </row>
    <row r="47688" spans="1:1">
      <c r="A47688">
        <f>Sheet1!A47688/1.11</f>
        <v>0.90229414414414399</v>
      </c>
    </row>
    <row r="47689" spans="1:1">
      <c r="A47689">
        <f>Sheet1!A47689/1.11</f>
        <v>0.90229099099099097</v>
      </c>
    </row>
    <row r="47690" spans="1:1">
      <c r="A47690">
        <f>Sheet1!A47690/1.11</f>
        <v>0.90228693693693696</v>
      </c>
    </row>
    <row r="47691" spans="1:1">
      <c r="A47691">
        <f>Sheet1!A47691/1.11</f>
        <v>0.90228333333333322</v>
      </c>
    </row>
    <row r="47692" spans="1:1">
      <c r="A47692">
        <f>Sheet1!A47692/1.11</f>
        <v>0.90228261261261256</v>
      </c>
    </row>
    <row r="47693" spans="1:1">
      <c r="A47693">
        <f>Sheet1!A47693/1.11</f>
        <v>0.90228234234234228</v>
      </c>
    </row>
    <row r="47694" spans="1:1">
      <c r="A47694">
        <f>Sheet1!A47694/1.11</f>
        <v>0.90228162162162151</v>
      </c>
    </row>
    <row r="47695" spans="1:1">
      <c r="A47695">
        <f>Sheet1!A47695/1.11</f>
        <v>0.90228108108108107</v>
      </c>
    </row>
    <row r="47696" spans="1:1">
      <c r="A47696">
        <f>Sheet1!A47696/1.11</f>
        <v>0.90228072072072074</v>
      </c>
    </row>
    <row r="47697" spans="1:1">
      <c r="A47697">
        <f>Sheet1!A47697/1.11</f>
        <v>0.90227882882882871</v>
      </c>
    </row>
    <row r="47698" spans="1:1">
      <c r="A47698">
        <f>Sheet1!A47698/1.11</f>
        <v>0.90227810810810793</v>
      </c>
    </row>
    <row r="47699" spans="1:1">
      <c r="A47699">
        <f>Sheet1!A47699/1.11</f>
        <v>0.9022775675675675</v>
      </c>
    </row>
    <row r="47700" spans="1:1">
      <c r="A47700">
        <f>Sheet1!A47700/1.11</f>
        <v>0.90227729729729733</v>
      </c>
    </row>
    <row r="47701" spans="1:1">
      <c r="A47701">
        <f>Sheet1!A47701/1.11</f>
        <v>0.90227621621621623</v>
      </c>
    </row>
    <row r="47702" spans="1:1">
      <c r="A47702">
        <f>Sheet1!A47702/1.11</f>
        <v>0.90227504504504497</v>
      </c>
    </row>
    <row r="47703" spans="1:1">
      <c r="A47703">
        <f>Sheet1!A47703/1.11</f>
        <v>0.90227396396396387</v>
      </c>
    </row>
    <row r="47704" spans="1:1">
      <c r="A47704">
        <f>Sheet1!A47704/1.11</f>
        <v>0.90227072072072068</v>
      </c>
    </row>
    <row r="47705" spans="1:1">
      <c r="A47705">
        <f>Sheet1!A47705/1.11</f>
        <v>0.90227072072072068</v>
      </c>
    </row>
    <row r="47706" spans="1:1">
      <c r="A47706">
        <f>Sheet1!A47706/1.11</f>
        <v>0.9022667567567566</v>
      </c>
    </row>
    <row r="47707" spans="1:1">
      <c r="A47707">
        <f>Sheet1!A47707/1.11</f>
        <v>0.90226513513513507</v>
      </c>
    </row>
    <row r="47708" spans="1:1">
      <c r="A47708">
        <f>Sheet1!A47708/1.11</f>
        <v>0.90226459459459463</v>
      </c>
    </row>
    <row r="47709" spans="1:1">
      <c r="A47709">
        <f>Sheet1!A47709/1.11</f>
        <v>0.90226450450450446</v>
      </c>
    </row>
    <row r="47710" spans="1:1">
      <c r="A47710">
        <f>Sheet1!A47710/1.11</f>
        <v>0.90226432432432435</v>
      </c>
    </row>
    <row r="47711" spans="1:1">
      <c r="A47711">
        <f>Sheet1!A47711/1.11</f>
        <v>0.90226081081081078</v>
      </c>
    </row>
    <row r="47712" spans="1:1">
      <c r="A47712">
        <f>Sheet1!A47712/1.11</f>
        <v>0.90226036036036028</v>
      </c>
    </row>
    <row r="47713" spans="1:1">
      <c r="A47713">
        <f>Sheet1!A47713/1.11</f>
        <v>0.9022594594594594</v>
      </c>
    </row>
    <row r="47714" spans="1:1">
      <c r="A47714">
        <f>Sheet1!A47714/1.11</f>
        <v>0.90225891891891874</v>
      </c>
    </row>
    <row r="47715" spans="1:1">
      <c r="A47715">
        <f>Sheet1!A47715/1.11</f>
        <v>0.90225486486486473</v>
      </c>
    </row>
    <row r="47716" spans="1:1">
      <c r="A47716">
        <f>Sheet1!A47716/1.11</f>
        <v>0.90224999999999989</v>
      </c>
    </row>
    <row r="47717" spans="1:1">
      <c r="A47717">
        <f>Sheet1!A47717/1.11</f>
        <v>0.90224918918918917</v>
      </c>
    </row>
    <row r="47718" spans="1:1">
      <c r="A47718">
        <f>Sheet1!A47718/1.11</f>
        <v>0.90224531531531527</v>
      </c>
    </row>
    <row r="47719" spans="1:1">
      <c r="A47719">
        <f>Sheet1!A47719/1.11</f>
        <v>0.90224054054054048</v>
      </c>
    </row>
    <row r="47720" spans="1:1">
      <c r="A47720">
        <f>Sheet1!A47720/1.11</f>
        <v>0.90223801801801784</v>
      </c>
    </row>
    <row r="47721" spans="1:1">
      <c r="A47721">
        <f>Sheet1!A47721/1.11</f>
        <v>0.90223675675675663</v>
      </c>
    </row>
    <row r="47722" spans="1:1">
      <c r="A47722">
        <f>Sheet1!A47722/1.11</f>
        <v>0.9022357657657657</v>
      </c>
    </row>
    <row r="47723" spans="1:1">
      <c r="A47723">
        <f>Sheet1!A47723/1.11</f>
        <v>0.90223171171171168</v>
      </c>
    </row>
    <row r="47724" spans="1:1">
      <c r="A47724">
        <f>Sheet1!A47724/1.11</f>
        <v>0.90223063063063058</v>
      </c>
    </row>
    <row r="47725" spans="1:1">
      <c r="A47725">
        <f>Sheet1!A47725/1.11</f>
        <v>0.90222495495495481</v>
      </c>
    </row>
    <row r="47726" spans="1:1">
      <c r="A47726">
        <f>Sheet1!A47726/1.11</f>
        <v>0.90222486486486486</v>
      </c>
    </row>
    <row r="47727" spans="1:1">
      <c r="A47727">
        <f>Sheet1!A47727/1.11</f>
        <v>0.90221927927927925</v>
      </c>
    </row>
    <row r="47728" spans="1:1">
      <c r="A47728">
        <f>Sheet1!A47728/1.11</f>
        <v>0.90221828828828821</v>
      </c>
    </row>
    <row r="47729" spans="1:1">
      <c r="A47729">
        <f>Sheet1!A47729/1.11</f>
        <v>0.90221756756756755</v>
      </c>
    </row>
    <row r="47730" spans="1:1">
      <c r="A47730">
        <f>Sheet1!A47730/1.11</f>
        <v>0.90221630630630634</v>
      </c>
    </row>
    <row r="47731" spans="1:1">
      <c r="A47731">
        <f>Sheet1!A47731/1.11</f>
        <v>0.90221630630630634</v>
      </c>
    </row>
    <row r="47732" spans="1:1">
      <c r="A47732">
        <f>Sheet1!A47732/1.11</f>
        <v>0.90221099099099089</v>
      </c>
    </row>
    <row r="47733" spans="1:1">
      <c r="A47733">
        <f>Sheet1!A47733/1.11</f>
        <v>0.90220792792792781</v>
      </c>
    </row>
    <row r="47734" spans="1:1">
      <c r="A47734">
        <f>Sheet1!A47734/1.11</f>
        <v>0.90220738738738737</v>
      </c>
    </row>
    <row r="47735" spans="1:1">
      <c r="A47735">
        <f>Sheet1!A47735/1.11</f>
        <v>0.90220639639639644</v>
      </c>
    </row>
    <row r="47736" spans="1:1">
      <c r="A47736">
        <f>Sheet1!A47736/1.11</f>
        <v>0.90220477477477468</v>
      </c>
    </row>
    <row r="47737" spans="1:1">
      <c r="A47737">
        <f>Sheet1!A47737/1.11</f>
        <v>0.90220153153153149</v>
      </c>
    </row>
    <row r="47738" spans="1:1">
      <c r="A47738">
        <f>Sheet1!A47738/1.11</f>
        <v>0.90220081081081072</v>
      </c>
    </row>
    <row r="47739" spans="1:1">
      <c r="A47739">
        <f>Sheet1!A47739/1.11</f>
        <v>0.90219846846846841</v>
      </c>
    </row>
    <row r="47740" spans="1:1">
      <c r="A47740">
        <f>Sheet1!A47740/1.11</f>
        <v>0.9021978378378378</v>
      </c>
    </row>
    <row r="47741" spans="1:1">
      <c r="A47741">
        <f>Sheet1!A47741/1.11</f>
        <v>0.90219684684684665</v>
      </c>
    </row>
    <row r="47742" spans="1:1">
      <c r="A47742">
        <f>Sheet1!A47742/1.11</f>
        <v>0.9021956756756756</v>
      </c>
    </row>
    <row r="47743" spans="1:1">
      <c r="A47743">
        <f>Sheet1!A47743/1.11</f>
        <v>0.90219477477477483</v>
      </c>
    </row>
    <row r="47744" spans="1:1">
      <c r="A47744">
        <f>Sheet1!A47744/1.11</f>
        <v>0.90219306306306313</v>
      </c>
    </row>
    <row r="47745" spans="1:1">
      <c r="A47745">
        <f>Sheet1!A47745/1.11</f>
        <v>0.9021913513513512</v>
      </c>
    </row>
    <row r="47746" spans="1:1">
      <c r="A47746">
        <f>Sheet1!A47746/1.11</f>
        <v>0.90219108108108093</v>
      </c>
    </row>
    <row r="47747" spans="1:1">
      <c r="A47747">
        <f>Sheet1!A47747/1.11</f>
        <v>0.90219009009008999</v>
      </c>
    </row>
    <row r="47748" spans="1:1">
      <c r="A47748">
        <f>Sheet1!A47748/1.11</f>
        <v>0.90217990990990982</v>
      </c>
    </row>
    <row r="47749" spans="1:1">
      <c r="A47749">
        <f>Sheet1!A47749/1.11</f>
        <v>0.90217621621621624</v>
      </c>
    </row>
    <row r="47750" spans="1:1">
      <c r="A47750">
        <f>Sheet1!A47750/1.11</f>
        <v>0.90217045045045052</v>
      </c>
    </row>
    <row r="47751" spans="1:1">
      <c r="A47751">
        <f>Sheet1!A47751/1.11</f>
        <v>0.90216369369369354</v>
      </c>
    </row>
    <row r="47752" spans="1:1">
      <c r="A47752">
        <f>Sheet1!A47752/1.11</f>
        <v>0.90216279279279277</v>
      </c>
    </row>
    <row r="47753" spans="1:1">
      <c r="A47753">
        <f>Sheet1!A47753/1.11</f>
        <v>0.90216126126126117</v>
      </c>
    </row>
    <row r="47754" spans="1:1">
      <c r="A47754">
        <f>Sheet1!A47754/1.11</f>
        <v>0.90216108108108106</v>
      </c>
    </row>
    <row r="47755" spans="1:1">
      <c r="A47755">
        <f>Sheet1!A47755/1.11</f>
        <v>0.90215729729729721</v>
      </c>
    </row>
    <row r="47756" spans="1:1">
      <c r="A47756">
        <f>Sheet1!A47756/1.11</f>
        <v>0.90215540540540529</v>
      </c>
    </row>
    <row r="47757" spans="1:1">
      <c r="A47757">
        <f>Sheet1!A47757/1.11</f>
        <v>0.90215531531531534</v>
      </c>
    </row>
    <row r="47758" spans="1:1">
      <c r="A47758">
        <f>Sheet1!A47758/1.11</f>
        <v>0.90215099099099083</v>
      </c>
    </row>
    <row r="47759" spans="1:1">
      <c r="A47759">
        <f>Sheet1!A47759/1.11</f>
        <v>0.90214756756756742</v>
      </c>
    </row>
    <row r="47760" spans="1:1">
      <c r="A47760">
        <f>Sheet1!A47760/1.11</f>
        <v>0.90214522522522511</v>
      </c>
    </row>
    <row r="47761" spans="1:1">
      <c r="A47761">
        <f>Sheet1!A47761/1.11</f>
        <v>0.90214351351351341</v>
      </c>
    </row>
    <row r="47762" spans="1:1">
      <c r="A47762">
        <f>Sheet1!A47762/1.11</f>
        <v>0.90214315315315308</v>
      </c>
    </row>
    <row r="47763" spans="1:1">
      <c r="A47763">
        <f>Sheet1!A47763/1.11</f>
        <v>0.90214144144144137</v>
      </c>
    </row>
    <row r="47764" spans="1:1">
      <c r="A47764">
        <f>Sheet1!A47764/1.11</f>
        <v>0.90214036036036016</v>
      </c>
    </row>
    <row r="47765" spans="1:1">
      <c r="A47765">
        <f>Sheet1!A47765/1.11</f>
        <v>0.90213477477477477</v>
      </c>
    </row>
    <row r="47766" spans="1:1">
      <c r="A47766">
        <f>Sheet1!A47766/1.11</f>
        <v>0.90213387387387378</v>
      </c>
    </row>
    <row r="47767" spans="1:1">
      <c r="A47767">
        <f>Sheet1!A47767/1.11</f>
        <v>0.90213369369369367</v>
      </c>
    </row>
    <row r="47768" spans="1:1">
      <c r="A47768">
        <f>Sheet1!A47768/1.11</f>
        <v>0.90213180180180164</v>
      </c>
    </row>
    <row r="47769" spans="1:1">
      <c r="A47769">
        <f>Sheet1!A47769/1.11</f>
        <v>0.90213108108108087</v>
      </c>
    </row>
    <row r="47770" spans="1:1">
      <c r="A47770">
        <f>Sheet1!A47770/1.11</f>
        <v>0.90212990990990982</v>
      </c>
    </row>
    <row r="47771" spans="1:1">
      <c r="A47771">
        <f>Sheet1!A47771/1.11</f>
        <v>0.90212864864864861</v>
      </c>
    </row>
    <row r="47772" spans="1:1">
      <c r="A47772">
        <f>Sheet1!A47772/1.11</f>
        <v>0.90212693693693691</v>
      </c>
    </row>
    <row r="47773" spans="1:1">
      <c r="A47773">
        <f>Sheet1!A47773/1.11</f>
        <v>0.90212495495495482</v>
      </c>
    </row>
    <row r="47774" spans="1:1">
      <c r="A47774">
        <f>Sheet1!A47774/1.11</f>
        <v>0.90212423423423405</v>
      </c>
    </row>
    <row r="47775" spans="1:1">
      <c r="A47775">
        <f>Sheet1!A47775/1.11</f>
        <v>0.90212117117117108</v>
      </c>
    </row>
    <row r="47776" spans="1:1">
      <c r="A47776">
        <f>Sheet1!A47776/1.11</f>
        <v>0.90212045045045031</v>
      </c>
    </row>
    <row r="47777" spans="1:1">
      <c r="A47777">
        <f>Sheet1!A47777/1.11</f>
        <v>0.90211927927927926</v>
      </c>
    </row>
    <row r="47778" spans="1:1">
      <c r="A47778">
        <f>Sheet1!A47778/1.11</f>
        <v>0.9021191891891891</v>
      </c>
    </row>
    <row r="47779" spans="1:1">
      <c r="A47779">
        <f>Sheet1!A47779/1.11</f>
        <v>0.90211135135135123</v>
      </c>
    </row>
    <row r="47780" spans="1:1">
      <c r="A47780">
        <f>Sheet1!A47780/1.11</f>
        <v>0.90211117117117123</v>
      </c>
    </row>
    <row r="47781" spans="1:1">
      <c r="A47781">
        <f>Sheet1!A47781/1.11</f>
        <v>0.90211063063063057</v>
      </c>
    </row>
    <row r="47782" spans="1:1">
      <c r="A47782">
        <f>Sheet1!A47782/1.11</f>
        <v>0.9021092792792792</v>
      </c>
    </row>
    <row r="47783" spans="1:1">
      <c r="A47783">
        <f>Sheet1!A47783/1.11</f>
        <v>0.90210369369369359</v>
      </c>
    </row>
    <row r="47784" spans="1:1">
      <c r="A47784">
        <f>Sheet1!A47784/1.11</f>
        <v>0.90210342342342331</v>
      </c>
    </row>
    <row r="47785" spans="1:1">
      <c r="A47785">
        <f>Sheet1!A47785/1.11</f>
        <v>0.90210171171171161</v>
      </c>
    </row>
    <row r="47786" spans="1:1">
      <c r="A47786">
        <f>Sheet1!A47786/1.11</f>
        <v>0.902101081081081</v>
      </c>
    </row>
    <row r="47787" spans="1:1">
      <c r="A47787">
        <f>Sheet1!A47787/1.11</f>
        <v>0.90209864864864853</v>
      </c>
    </row>
    <row r="47788" spans="1:1">
      <c r="A47788">
        <f>Sheet1!A47788/1.11</f>
        <v>0.90209684684684666</v>
      </c>
    </row>
    <row r="47789" spans="1:1">
      <c r="A47789">
        <f>Sheet1!A47789/1.11</f>
        <v>0.90209567567567561</v>
      </c>
    </row>
    <row r="47790" spans="1:1">
      <c r="A47790">
        <f>Sheet1!A47790/1.11</f>
        <v>0.90209549549549539</v>
      </c>
    </row>
    <row r="47791" spans="1:1">
      <c r="A47791">
        <f>Sheet1!A47791/1.11</f>
        <v>0.90209495495495495</v>
      </c>
    </row>
    <row r="47792" spans="1:1">
      <c r="A47792">
        <f>Sheet1!A47792/1.11</f>
        <v>0.90209405405405385</v>
      </c>
    </row>
    <row r="47793" spans="1:1">
      <c r="A47793">
        <f>Sheet1!A47793/1.11</f>
        <v>0.90209171171171154</v>
      </c>
    </row>
    <row r="47794" spans="1:1">
      <c r="A47794">
        <f>Sheet1!A47794/1.11</f>
        <v>0.9020916216216216</v>
      </c>
    </row>
    <row r="47795" spans="1:1">
      <c r="A47795">
        <f>Sheet1!A47795/1.11</f>
        <v>0.9020911711711711</v>
      </c>
    </row>
    <row r="47796" spans="1:1">
      <c r="A47796">
        <f>Sheet1!A47796/1.11</f>
        <v>0.9020890090090089</v>
      </c>
    </row>
    <row r="47797" spans="1:1">
      <c r="A47797">
        <f>Sheet1!A47797/1.11</f>
        <v>0.90208648648648648</v>
      </c>
    </row>
    <row r="47798" spans="1:1">
      <c r="A47798">
        <f>Sheet1!A47798/1.11</f>
        <v>0.90208612612612615</v>
      </c>
    </row>
    <row r="47799" spans="1:1">
      <c r="A47799">
        <f>Sheet1!A47799/1.11</f>
        <v>0.90208567567567566</v>
      </c>
    </row>
    <row r="47800" spans="1:1">
      <c r="A47800">
        <f>Sheet1!A47800/1.11</f>
        <v>0.90208558558558549</v>
      </c>
    </row>
    <row r="47801" spans="1:1">
      <c r="A47801">
        <f>Sheet1!A47801/1.11</f>
        <v>0.90208549549549533</v>
      </c>
    </row>
    <row r="47802" spans="1:1">
      <c r="A47802">
        <f>Sheet1!A47802/1.11</f>
        <v>0.90208270270270274</v>
      </c>
    </row>
    <row r="47803" spans="1:1">
      <c r="A47803">
        <f>Sheet1!A47803/1.11</f>
        <v>0.90208198198198197</v>
      </c>
    </row>
    <row r="47804" spans="1:1">
      <c r="A47804">
        <f>Sheet1!A47804/1.11</f>
        <v>0.90207783783783779</v>
      </c>
    </row>
    <row r="47805" spans="1:1">
      <c r="A47805">
        <f>Sheet1!A47805/1.11</f>
        <v>0.90207774774774763</v>
      </c>
    </row>
    <row r="47806" spans="1:1">
      <c r="A47806">
        <f>Sheet1!A47806/1.11</f>
        <v>0.90207666666666653</v>
      </c>
    </row>
    <row r="47807" spans="1:1">
      <c r="A47807">
        <f>Sheet1!A47807/1.11</f>
        <v>0.90207558558558543</v>
      </c>
    </row>
    <row r="47808" spans="1:1">
      <c r="A47808">
        <f>Sheet1!A47808/1.11</f>
        <v>0.90207549549549548</v>
      </c>
    </row>
    <row r="47809" spans="1:1">
      <c r="A47809">
        <f>Sheet1!A47809/1.11</f>
        <v>0.90207405405405405</v>
      </c>
    </row>
    <row r="47810" spans="1:1">
      <c r="A47810">
        <f>Sheet1!A47810/1.11</f>
        <v>0.90207279279279284</v>
      </c>
    </row>
    <row r="47811" spans="1:1">
      <c r="A47811">
        <f>Sheet1!A47811/1.11</f>
        <v>0.90207054054054048</v>
      </c>
    </row>
    <row r="47812" spans="1:1">
      <c r="A47812">
        <f>Sheet1!A47812/1.11</f>
        <v>0.90206882882882877</v>
      </c>
    </row>
    <row r="47813" spans="1:1">
      <c r="A47813">
        <f>Sheet1!A47813/1.11</f>
        <v>0.902068108108108</v>
      </c>
    </row>
    <row r="47814" spans="1:1">
      <c r="A47814">
        <f>Sheet1!A47814/1.11</f>
        <v>0.90206594594594591</v>
      </c>
    </row>
    <row r="47815" spans="1:1">
      <c r="A47815">
        <f>Sheet1!A47815/1.11</f>
        <v>0.90206414414414415</v>
      </c>
    </row>
    <row r="47816" spans="1:1">
      <c r="A47816">
        <f>Sheet1!A47816/1.11</f>
        <v>0.90205783783783777</v>
      </c>
    </row>
    <row r="47817" spans="1:1">
      <c r="A47817">
        <f>Sheet1!A47817/1.11</f>
        <v>0.90205369369369359</v>
      </c>
    </row>
    <row r="47818" spans="1:1">
      <c r="A47818">
        <f>Sheet1!A47818/1.11</f>
        <v>0.90205261261261249</v>
      </c>
    </row>
    <row r="47819" spans="1:1">
      <c r="A47819">
        <f>Sheet1!A47819/1.11</f>
        <v>0.90204972972972963</v>
      </c>
    </row>
    <row r="47820" spans="1:1">
      <c r="A47820">
        <f>Sheet1!A47820/1.11</f>
        <v>0.9020493693693693</v>
      </c>
    </row>
    <row r="47821" spans="1:1">
      <c r="A47821">
        <f>Sheet1!A47821/1.11</f>
        <v>0.90204918918918897</v>
      </c>
    </row>
    <row r="47822" spans="1:1">
      <c r="A47822">
        <f>Sheet1!A47822/1.11</f>
        <v>0.9020487387387387</v>
      </c>
    </row>
    <row r="47823" spans="1:1">
      <c r="A47823">
        <f>Sheet1!A47823/1.11</f>
        <v>0.90204666666666666</v>
      </c>
    </row>
    <row r="47824" spans="1:1">
      <c r="A47824">
        <f>Sheet1!A47824/1.11</f>
        <v>0.90204594594594589</v>
      </c>
    </row>
    <row r="47825" spans="1:1">
      <c r="A47825">
        <f>Sheet1!A47825/1.11</f>
        <v>0.90204531531531529</v>
      </c>
    </row>
    <row r="47826" spans="1:1">
      <c r="A47826">
        <f>Sheet1!A47826/1.11</f>
        <v>0.90204324324324325</v>
      </c>
    </row>
    <row r="47827" spans="1:1">
      <c r="A47827">
        <f>Sheet1!A47827/1.11</f>
        <v>0.90204288288288281</v>
      </c>
    </row>
    <row r="47828" spans="1:1">
      <c r="A47828">
        <f>Sheet1!A47828/1.11</f>
        <v>0.90203360360360352</v>
      </c>
    </row>
    <row r="47829" spans="1:1">
      <c r="A47829">
        <f>Sheet1!A47829/1.11</f>
        <v>0.90203288288288275</v>
      </c>
    </row>
    <row r="47830" spans="1:1">
      <c r="A47830">
        <f>Sheet1!A47830/1.11</f>
        <v>0.90203009009008994</v>
      </c>
    </row>
    <row r="47831" spans="1:1">
      <c r="A47831">
        <f>Sheet1!A47831/1.11</f>
        <v>0.90202819819819813</v>
      </c>
    </row>
    <row r="47832" spans="1:1">
      <c r="A47832">
        <f>Sheet1!A47832/1.11</f>
        <v>0.9020256756756756</v>
      </c>
    </row>
    <row r="47833" spans="1:1">
      <c r="A47833">
        <f>Sheet1!A47833/1.11</f>
        <v>0.90202306306306301</v>
      </c>
    </row>
    <row r="47834" spans="1:1">
      <c r="A47834">
        <f>Sheet1!A47834/1.11</f>
        <v>0.9020157657657657</v>
      </c>
    </row>
    <row r="47835" spans="1:1">
      <c r="A47835">
        <f>Sheet1!A47835/1.11</f>
        <v>0.90201333333333322</v>
      </c>
    </row>
    <row r="47836" spans="1:1">
      <c r="A47836">
        <f>Sheet1!A47836/1.11</f>
        <v>0.90200810810810794</v>
      </c>
    </row>
    <row r="47837" spans="1:1">
      <c r="A47837">
        <f>Sheet1!A47837/1.11</f>
        <v>0.90200783783783778</v>
      </c>
    </row>
    <row r="47838" spans="1:1">
      <c r="A47838">
        <f>Sheet1!A47838/1.11</f>
        <v>0.90200225225225206</v>
      </c>
    </row>
    <row r="47839" spans="1:1">
      <c r="A47839">
        <f>Sheet1!A47839/1.11</f>
        <v>0.90199945945945947</v>
      </c>
    </row>
    <row r="47840" spans="1:1">
      <c r="A47840">
        <f>Sheet1!A47840/1.11</f>
        <v>0.90199783783783771</v>
      </c>
    </row>
    <row r="47841" spans="1:1">
      <c r="A47841">
        <f>Sheet1!A47841/1.11</f>
        <v>0.90199738738738733</v>
      </c>
    </row>
    <row r="47842" spans="1:1">
      <c r="A47842">
        <f>Sheet1!A47842/1.11</f>
        <v>0.90199495495495496</v>
      </c>
    </row>
    <row r="47843" spans="1:1">
      <c r="A47843">
        <f>Sheet1!A47843/1.11</f>
        <v>0.9019937837837837</v>
      </c>
    </row>
    <row r="47844" spans="1:1">
      <c r="A47844">
        <f>Sheet1!A47844/1.11</f>
        <v>0.90199171171171155</v>
      </c>
    </row>
    <row r="47845" spans="1:1">
      <c r="A47845">
        <f>Sheet1!A47845/1.11</f>
        <v>0.90198918918918924</v>
      </c>
    </row>
    <row r="47846" spans="1:1">
      <c r="A47846">
        <f>Sheet1!A47846/1.11</f>
        <v>0.90198567567567567</v>
      </c>
    </row>
    <row r="47847" spans="1:1">
      <c r="A47847">
        <f>Sheet1!A47847/1.11</f>
        <v>0.90198513513513501</v>
      </c>
    </row>
    <row r="47848" spans="1:1">
      <c r="A47848">
        <f>Sheet1!A47848/1.11</f>
        <v>0.90198162162162165</v>
      </c>
    </row>
    <row r="47849" spans="1:1">
      <c r="A47849">
        <f>Sheet1!A47849/1.11</f>
        <v>0.90197972972972962</v>
      </c>
    </row>
    <row r="47850" spans="1:1">
      <c r="A47850">
        <f>Sheet1!A47850/1.11</f>
        <v>0.90197918918918918</v>
      </c>
    </row>
    <row r="47851" spans="1:1">
      <c r="A47851">
        <f>Sheet1!A47851/1.11</f>
        <v>0.90197810810810808</v>
      </c>
    </row>
    <row r="47852" spans="1:1">
      <c r="A47852">
        <f>Sheet1!A47852/1.11</f>
        <v>0.9019767567567567</v>
      </c>
    </row>
    <row r="47853" spans="1:1">
      <c r="A47853">
        <f>Sheet1!A47853/1.11</f>
        <v>0.90197648648648643</v>
      </c>
    </row>
    <row r="47854" spans="1:1">
      <c r="A47854">
        <f>Sheet1!A47854/1.11</f>
        <v>0.9019756756756756</v>
      </c>
    </row>
    <row r="47855" spans="1:1">
      <c r="A47855">
        <f>Sheet1!A47855/1.11</f>
        <v>0.90197540540540533</v>
      </c>
    </row>
    <row r="47856" spans="1:1">
      <c r="A47856">
        <f>Sheet1!A47856/1.11</f>
        <v>0.90197297297297296</v>
      </c>
    </row>
    <row r="47857" spans="1:1">
      <c r="A47857">
        <f>Sheet1!A47857/1.11</f>
        <v>0.90196891891891895</v>
      </c>
    </row>
    <row r="47858" spans="1:1">
      <c r="A47858">
        <f>Sheet1!A47858/1.11</f>
        <v>0.90196693693693697</v>
      </c>
    </row>
    <row r="47859" spans="1:1">
      <c r="A47859">
        <f>Sheet1!A47859/1.11</f>
        <v>0.90196333333333323</v>
      </c>
    </row>
    <row r="47860" spans="1:1">
      <c r="A47860">
        <f>Sheet1!A47860/1.11</f>
        <v>0.90195747747747734</v>
      </c>
    </row>
    <row r="47861" spans="1:1">
      <c r="A47861">
        <f>Sheet1!A47861/1.11</f>
        <v>0.9019558558558558</v>
      </c>
    </row>
    <row r="47862" spans="1:1">
      <c r="A47862">
        <f>Sheet1!A47862/1.11</f>
        <v>0.90195576576576564</v>
      </c>
    </row>
    <row r="47863" spans="1:1">
      <c r="A47863">
        <f>Sheet1!A47863/1.11</f>
        <v>0.90195243243243239</v>
      </c>
    </row>
    <row r="47864" spans="1:1">
      <c r="A47864">
        <f>Sheet1!A47864/1.11</f>
        <v>0.90195135135135129</v>
      </c>
    </row>
    <row r="47865" spans="1:1">
      <c r="A47865">
        <f>Sheet1!A47865/1.11</f>
        <v>0.90194738738738744</v>
      </c>
    </row>
    <row r="47866" spans="1:1">
      <c r="A47866">
        <f>Sheet1!A47866/1.11</f>
        <v>0.90194603603603607</v>
      </c>
    </row>
    <row r="47867" spans="1:1">
      <c r="A47867">
        <f>Sheet1!A47867/1.11</f>
        <v>0.9019453153153153</v>
      </c>
    </row>
    <row r="47868" spans="1:1">
      <c r="A47868">
        <f>Sheet1!A47868/1.11</f>
        <v>0.90194405405405387</v>
      </c>
    </row>
    <row r="47869" spans="1:1">
      <c r="A47869">
        <f>Sheet1!A47869/1.11</f>
        <v>0.90194171171171156</v>
      </c>
    </row>
    <row r="47870" spans="1:1">
      <c r="A47870">
        <f>Sheet1!A47870/1.11</f>
        <v>0.90193738738738738</v>
      </c>
    </row>
    <row r="47871" spans="1:1">
      <c r="A47871">
        <f>Sheet1!A47871/1.11</f>
        <v>0.90193702702702694</v>
      </c>
    </row>
    <row r="47872" spans="1:1">
      <c r="A47872">
        <f>Sheet1!A47872/1.11</f>
        <v>0.90193621621621611</v>
      </c>
    </row>
    <row r="47873" spans="1:1">
      <c r="A47873">
        <f>Sheet1!A47873/1.11</f>
        <v>0.90193054054054056</v>
      </c>
    </row>
    <row r="47874" spans="1:1">
      <c r="A47874">
        <f>Sheet1!A47874/1.11</f>
        <v>0.90192927927927913</v>
      </c>
    </row>
    <row r="47875" spans="1:1">
      <c r="A47875">
        <f>Sheet1!A47875/1.11</f>
        <v>0.90192387387387374</v>
      </c>
    </row>
    <row r="47876" spans="1:1">
      <c r="A47876">
        <f>Sheet1!A47876/1.11</f>
        <v>0.90191864864864846</v>
      </c>
    </row>
    <row r="47877" spans="1:1">
      <c r="A47877">
        <f>Sheet1!A47877/1.11</f>
        <v>0.90191657657657642</v>
      </c>
    </row>
    <row r="47878" spans="1:1">
      <c r="A47878">
        <f>Sheet1!A47878/1.11</f>
        <v>0.90191585585585587</v>
      </c>
    </row>
    <row r="47879" spans="1:1">
      <c r="A47879">
        <f>Sheet1!A47879/1.11</f>
        <v>0.90191117117117103</v>
      </c>
    </row>
    <row r="47880" spans="1:1">
      <c r="A47880">
        <f>Sheet1!A47880/1.11</f>
        <v>0.90191027027027026</v>
      </c>
    </row>
    <row r="47881" spans="1:1">
      <c r="A47881">
        <f>Sheet1!A47881/1.11</f>
        <v>0.90190873873873856</v>
      </c>
    </row>
    <row r="47882" spans="1:1">
      <c r="A47882">
        <f>Sheet1!A47882/1.11</f>
        <v>0.90190837837837823</v>
      </c>
    </row>
    <row r="47883" spans="1:1">
      <c r="A47883">
        <f>Sheet1!A47883/1.11</f>
        <v>0.90190666666666652</v>
      </c>
    </row>
    <row r="47884" spans="1:1">
      <c r="A47884">
        <f>Sheet1!A47884/1.11</f>
        <v>0.90190486486486487</v>
      </c>
    </row>
    <row r="47885" spans="1:1">
      <c r="A47885">
        <f>Sheet1!A47885/1.11</f>
        <v>0.90190486486486487</v>
      </c>
    </row>
    <row r="47886" spans="1:1">
      <c r="A47886">
        <f>Sheet1!A47886/1.11</f>
        <v>0.90190189189189174</v>
      </c>
    </row>
    <row r="47887" spans="1:1">
      <c r="A47887">
        <f>Sheet1!A47887/1.11</f>
        <v>0.90190144144144146</v>
      </c>
    </row>
    <row r="47888" spans="1:1">
      <c r="A47888">
        <f>Sheet1!A47888/1.11</f>
        <v>0.9018998198198197</v>
      </c>
    </row>
    <row r="47889" spans="1:1">
      <c r="A47889">
        <f>Sheet1!A47889/1.11</f>
        <v>0.90189909909909916</v>
      </c>
    </row>
    <row r="47890" spans="1:1">
      <c r="A47890">
        <f>Sheet1!A47890/1.11</f>
        <v>0.90189837837837838</v>
      </c>
    </row>
    <row r="47891" spans="1:1">
      <c r="A47891">
        <f>Sheet1!A47891/1.11</f>
        <v>0.90189675675675662</v>
      </c>
    </row>
    <row r="47892" spans="1:1">
      <c r="A47892">
        <f>Sheet1!A47892/1.11</f>
        <v>0.9018903603603603</v>
      </c>
    </row>
    <row r="47893" spans="1:1">
      <c r="A47893">
        <f>Sheet1!A47893/1.11</f>
        <v>0.90188864864864859</v>
      </c>
    </row>
    <row r="47894" spans="1:1">
      <c r="A47894">
        <f>Sheet1!A47894/1.11</f>
        <v>0.90188504504504508</v>
      </c>
    </row>
    <row r="47895" spans="1:1">
      <c r="A47895">
        <f>Sheet1!A47895/1.11</f>
        <v>0.90188207207207194</v>
      </c>
    </row>
    <row r="47896" spans="1:1">
      <c r="A47896">
        <f>Sheet1!A47896/1.11</f>
        <v>0.90188054054054057</v>
      </c>
    </row>
    <row r="47897" spans="1:1">
      <c r="A47897">
        <f>Sheet1!A47897/1.11</f>
        <v>0.9018789189189188</v>
      </c>
    </row>
    <row r="47898" spans="1:1">
      <c r="A47898">
        <f>Sheet1!A47898/1.11</f>
        <v>0.9018789189189188</v>
      </c>
    </row>
    <row r="47899" spans="1:1">
      <c r="A47899">
        <f>Sheet1!A47899/1.11</f>
        <v>0.90187801801801792</v>
      </c>
    </row>
    <row r="47900" spans="1:1">
      <c r="A47900">
        <f>Sheet1!A47900/1.11</f>
        <v>0.90187360360360358</v>
      </c>
    </row>
    <row r="47901" spans="1:1">
      <c r="A47901">
        <f>Sheet1!A47901/1.11</f>
        <v>0.90187279279279264</v>
      </c>
    </row>
    <row r="47902" spans="1:1">
      <c r="A47902">
        <f>Sheet1!A47902/1.11</f>
        <v>0.90186981981981973</v>
      </c>
    </row>
    <row r="47903" spans="1:1">
      <c r="A47903">
        <f>Sheet1!A47903/1.11</f>
        <v>0.90186567567567555</v>
      </c>
    </row>
    <row r="47904" spans="1:1">
      <c r="A47904">
        <f>Sheet1!A47904/1.11</f>
        <v>0.90186288288288274</v>
      </c>
    </row>
    <row r="47905" spans="1:1">
      <c r="A47905">
        <f>Sheet1!A47905/1.11</f>
        <v>0.90186036036036032</v>
      </c>
    </row>
    <row r="47906" spans="1:1">
      <c r="A47906">
        <f>Sheet1!A47906/1.11</f>
        <v>0.90185864864864862</v>
      </c>
    </row>
    <row r="47907" spans="1:1">
      <c r="A47907">
        <f>Sheet1!A47907/1.11</f>
        <v>0.90185837837837823</v>
      </c>
    </row>
    <row r="47908" spans="1:1">
      <c r="A47908">
        <f>Sheet1!A47908/1.11</f>
        <v>0.90185531531531515</v>
      </c>
    </row>
    <row r="47909" spans="1:1">
      <c r="A47909">
        <f>Sheet1!A47909/1.11</f>
        <v>0.90185063063063053</v>
      </c>
    </row>
    <row r="47910" spans="1:1">
      <c r="A47910">
        <f>Sheet1!A47910/1.11</f>
        <v>0.901848108108108</v>
      </c>
    </row>
    <row r="47911" spans="1:1">
      <c r="A47911">
        <f>Sheet1!A47911/1.11</f>
        <v>0.90184567567567553</v>
      </c>
    </row>
    <row r="47912" spans="1:1">
      <c r="A47912">
        <f>Sheet1!A47912/1.11</f>
        <v>0.90184126126126107</v>
      </c>
    </row>
    <row r="47913" spans="1:1">
      <c r="A47913">
        <f>Sheet1!A47913/1.11</f>
        <v>0.90184072072072063</v>
      </c>
    </row>
    <row r="47914" spans="1:1">
      <c r="A47914">
        <f>Sheet1!A47914/1.11</f>
        <v>0.9018386486486486</v>
      </c>
    </row>
    <row r="47915" spans="1:1">
      <c r="A47915">
        <f>Sheet1!A47915/1.11</f>
        <v>0.90183576576576563</v>
      </c>
    </row>
    <row r="47916" spans="1:1">
      <c r="A47916">
        <f>Sheet1!A47916/1.11</f>
        <v>0.90183504504504486</v>
      </c>
    </row>
    <row r="47917" spans="1:1">
      <c r="A47917">
        <f>Sheet1!A47917/1.11</f>
        <v>0.90183441441441425</v>
      </c>
    </row>
    <row r="47918" spans="1:1">
      <c r="A47918">
        <f>Sheet1!A47918/1.11</f>
        <v>0.90183126126126123</v>
      </c>
    </row>
    <row r="47919" spans="1:1">
      <c r="A47919">
        <f>Sheet1!A47919/1.11</f>
        <v>0.90183099099099084</v>
      </c>
    </row>
    <row r="47920" spans="1:1">
      <c r="A47920">
        <f>Sheet1!A47920/1.11</f>
        <v>0.9018304504504504</v>
      </c>
    </row>
    <row r="47921" spans="1:1">
      <c r="A47921">
        <f>Sheet1!A47921/1.11</f>
        <v>0.90182909909909903</v>
      </c>
    </row>
    <row r="47922" spans="1:1">
      <c r="A47922">
        <f>Sheet1!A47922/1.11</f>
        <v>0.90182855855855837</v>
      </c>
    </row>
    <row r="47923" spans="1:1">
      <c r="A47923">
        <f>Sheet1!A47923/1.11</f>
        <v>0.90182783783783782</v>
      </c>
    </row>
    <row r="47924" spans="1:1">
      <c r="A47924">
        <f>Sheet1!A47924/1.11</f>
        <v>0.90182324324324314</v>
      </c>
    </row>
    <row r="47925" spans="1:1">
      <c r="A47925">
        <f>Sheet1!A47925/1.11</f>
        <v>0.90182270270270248</v>
      </c>
    </row>
    <row r="47926" spans="1:1">
      <c r="A47926">
        <f>Sheet1!A47926/1.11</f>
        <v>0.90182243243243232</v>
      </c>
    </row>
    <row r="47927" spans="1:1">
      <c r="A47927">
        <f>Sheet1!A47927/1.11</f>
        <v>0.90182045045045034</v>
      </c>
    </row>
    <row r="47928" spans="1:1">
      <c r="A47928">
        <f>Sheet1!A47928/1.11</f>
        <v>0.9018183783783783</v>
      </c>
    </row>
    <row r="47929" spans="1:1">
      <c r="A47929">
        <f>Sheet1!A47929/1.11</f>
        <v>0.90181486486486473</v>
      </c>
    </row>
    <row r="47930" spans="1:1">
      <c r="A47930">
        <f>Sheet1!A47930/1.11</f>
        <v>0.90181243243243225</v>
      </c>
    </row>
    <row r="47931" spans="1:1">
      <c r="A47931">
        <f>Sheet1!A47931/1.11</f>
        <v>0.90180270270270269</v>
      </c>
    </row>
    <row r="47932" spans="1:1">
      <c r="A47932">
        <f>Sheet1!A47932/1.11</f>
        <v>0.90180090090090081</v>
      </c>
    </row>
    <row r="47933" spans="1:1">
      <c r="A47933">
        <f>Sheet1!A47933/1.11</f>
        <v>0.90179990990990988</v>
      </c>
    </row>
    <row r="47934" spans="1:1">
      <c r="A47934">
        <f>Sheet1!A47934/1.11</f>
        <v>0.90179855855855851</v>
      </c>
    </row>
    <row r="47935" spans="1:1">
      <c r="A47935">
        <f>Sheet1!A47935/1.11</f>
        <v>0.90179207207207202</v>
      </c>
    </row>
    <row r="47936" spans="1:1">
      <c r="A47936">
        <f>Sheet1!A47936/1.11</f>
        <v>0.90179036036036031</v>
      </c>
    </row>
    <row r="47937" spans="1:1">
      <c r="A47937">
        <f>Sheet1!A47937/1.11</f>
        <v>0.90178918918918904</v>
      </c>
    </row>
    <row r="47938" spans="1:1">
      <c r="A47938">
        <f>Sheet1!A47938/1.11</f>
        <v>0.90178666666666663</v>
      </c>
    </row>
    <row r="47939" spans="1:1">
      <c r="A47939">
        <f>Sheet1!A47939/1.11</f>
        <v>0.90178558558558553</v>
      </c>
    </row>
    <row r="47940" spans="1:1">
      <c r="A47940">
        <f>Sheet1!A47940/1.11</f>
        <v>0.90177990990990975</v>
      </c>
    </row>
    <row r="47941" spans="1:1">
      <c r="A47941">
        <f>Sheet1!A47941/1.11</f>
        <v>0.90177927927927914</v>
      </c>
    </row>
    <row r="47942" spans="1:1">
      <c r="A47942">
        <f>Sheet1!A47942/1.11</f>
        <v>0.90177288288288282</v>
      </c>
    </row>
    <row r="47943" spans="1:1">
      <c r="A47943">
        <f>Sheet1!A47943/1.11</f>
        <v>0.90177126126126128</v>
      </c>
    </row>
    <row r="47944" spans="1:1">
      <c r="A47944">
        <f>Sheet1!A47944/1.11</f>
        <v>0.90177045045045034</v>
      </c>
    </row>
    <row r="47945" spans="1:1">
      <c r="A47945">
        <f>Sheet1!A47945/1.11</f>
        <v>0.90176981981981974</v>
      </c>
    </row>
    <row r="47946" spans="1:1">
      <c r="A47946">
        <f>Sheet1!A47946/1.11</f>
        <v>0.90176855855855853</v>
      </c>
    </row>
    <row r="47947" spans="1:1">
      <c r="A47947">
        <f>Sheet1!A47947/1.11</f>
        <v>0.90176396396396385</v>
      </c>
    </row>
    <row r="47948" spans="1:1">
      <c r="A47948">
        <f>Sheet1!A47948/1.11</f>
        <v>0.90175846846846841</v>
      </c>
    </row>
    <row r="47949" spans="1:1">
      <c r="A47949">
        <f>Sheet1!A47949/1.11</f>
        <v>0.90175792792792797</v>
      </c>
    </row>
    <row r="47950" spans="1:1">
      <c r="A47950">
        <f>Sheet1!A47950/1.11</f>
        <v>0.90175522522522511</v>
      </c>
    </row>
    <row r="47951" spans="1:1">
      <c r="A47951">
        <f>Sheet1!A47951/1.11</f>
        <v>0.90175072072072071</v>
      </c>
    </row>
    <row r="47952" spans="1:1">
      <c r="A47952">
        <f>Sheet1!A47952/1.11</f>
        <v>0.90174630630630614</v>
      </c>
    </row>
    <row r="47953" spans="1:1">
      <c r="A47953">
        <f>Sheet1!A47953/1.11</f>
        <v>0.90174288288288273</v>
      </c>
    </row>
    <row r="47954" spans="1:1">
      <c r="A47954">
        <f>Sheet1!A47954/1.11</f>
        <v>0.90173990990990982</v>
      </c>
    </row>
    <row r="47955" spans="1:1">
      <c r="A47955">
        <f>Sheet1!A47955/1.11</f>
        <v>0.90173963963963955</v>
      </c>
    </row>
    <row r="47956" spans="1:1">
      <c r="A47956">
        <f>Sheet1!A47956/1.11</f>
        <v>0.90172882882882865</v>
      </c>
    </row>
    <row r="47957" spans="1:1">
      <c r="A47957">
        <f>Sheet1!A47957/1.11</f>
        <v>0.90172801801801794</v>
      </c>
    </row>
    <row r="47958" spans="1:1">
      <c r="A47958">
        <f>Sheet1!A47958/1.11</f>
        <v>0.90172621621621607</v>
      </c>
    </row>
    <row r="47959" spans="1:1">
      <c r="A47959">
        <f>Sheet1!A47959/1.11</f>
        <v>0.90172396396396393</v>
      </c>
    </row>
    <row r="47960" spans="1:1">
      <c r="A47960">
        <f>Sheet1!A47960/1.11</f>
        <v>0.90171828828828815</v>
      </c>
    </row>
    <row r="47961" spans="1:1">
      <c r="A47961">
        <f>Sheet1!A47961/1.11</f>
        <v>0.90171513513513502</v>
      </c>
    </row>
    <row r="47962" spans="1:1">
      <c r="A47962">
        <f>Sheet1!A47962/1.11</f>
        <v>0.90171315315315304</v>
      </c>
    </row>
    <row r="47963" spans="1:1">
      <c r="A47963">
        <f>Sheet1!A47963/1.11</f>
        <v>0.90170927927927924</v>
      </c>
    </row>
    <row r="47964" spans="1:1">
      <c r="A47964">
        <f>Sheet1!A47964/1.11</f>
        <v>0.90170882882882875</v>
      </c>
    </row>
    <row r="47965" spans="1:1">
      <c r="A47965">
        <f>Sheet1!A47965/1.11</f>
        <v>0.90170801801801792</v>
      </c>
    </row>
    <row r="47966" spans="1:1">
      <c r="A47966">
        <f>Sheet1!A47966/1.11</f>
        <v>0.90170783783783781</v>
      </c>
    </row>
    <row r="47967" spans="1:1">
      <c r="A47967">
        <f>Sheet1!A47967/1.11</f>
        <v>0.90170414414414413</v>
      </c>
    </row>
    <row r="47968" spans="1:1">
      <c r="A47968">
        <f>Sheet1!A47968/1.11</f>
        <v>0.90170081081081066</v>
      </c>
    </row>
    <row r="47969" spans="1:1">
      <c r="A47969">
        <f>Sheet1!A47969/1.11</f>
        <v>0.90169945945945928</v>
      </c>
    </row>
    <row r="47970" spans="1:1">
      <c r="A47970">
        <f>Sheet1!A47970/1.11</f>
        <v>0.90169765765765753</v>
      </c>
    </row>
    <row r="47971" spans="1:1">
      <c r="A47971">
        <f>Sheet1!A47971/1.11</f>
        <v>0.90169432432432417</v>
      </c>
    </row>
    <row r="47972" spans="1:1">
      <c r="A47972">
        <f>Sheet1!A47972/1.11</f>
        <v>0.90169378378378373</v>
      </c>
    </row>
    <row r="47973" spans="1:1">
      <c r="A47973">
        <f>Sheet1!A47973/1.11</f>
        <v>0.90168909909909889</v>
      </c>
    </row>
    <row r="47974" spans="1:1">
      <c r="A47974">
        <f>Sheet1!A47974/1.11</f>
        <v>0.90168774774774763</v>
      </c>
    </row>
    <row r="47975" spans="1:1">
      <c r="A47975">
        <f>Sheet1!A47975/1.11</f>
        <v>0.90168531531531515</v>
      </c>
    </row>
    <row r="47976" spans="1:1">
      <c r="A47976">
        <f>Sheet1!A47976/1.11</f>
        <v>0.90168432432432422</v>
      </c>
    </row>
    <row r="47977" spans="1:1">
      <c r="A47977">
        <f>Sheet1!A47977/1.11</f>
        <v>0.9016828828828829</v>
      </c>
    </row>
    <row r="47978" spans="1:1">
      <c r="A47978">
        <f>Sheet1!A47978/1.11</f>
        <v>0.90168189189189174</v>
      </c>
    </row>
    <row r="47979" spans="1:1">
      <c r="A47979">
        <f>Sheet1!A47979/1.11</f>
        <v>0.90168153153153152</v>
      </c>
    </row>
    <row r="47980" spans="1:1">
      <c r="A47980">
        <f>Sheet1!A47980/1.11</f>
        <v>0.90167171171171157</v>
      </c>
    </row>
    <row r="47981" spans="1:1">
      <c r="A47981">
        <f>Sheet1!A47981/1.11</f>
        <v>0.90166954954954959</v>
      </c>
    </row>
    <row r="47982" spans="1:1">
      <c r="A47982">
        <f>Sheet1!A47982/1.11</f>
        <v>0.90166810810810805</v>
      </c>
    </row>
    <row r="47983" spans="1:1">
      <c r="A47983">
        <f>Sheet1!A47983/1.11</f>
        <v>0.90166810810810805</v>
      </c>
    </row>
    <row r="47984" spans="1:1">
      <c r="A47984">
        <f>Sheet1!A47984/1.11</f>
        <v>0.90166720720720706</v>
      </c>
    </row>
    <row r="47985" spans="1:1">
      <c r="A47985">
        <f>Sheet1!A47985/1.11</f>
        <v>0.90166639639639634</v>
      </c>
    </row>
    <row r="47986" spans="1:1">
      <c r="A47986">
        <f>Sheet1!A47986/1.11</f>
        <v>0.90166531531531524</v>
      </c>
    </row>
    <row r="47987" spans="1:1">
      <c r="A47987">
        <f>Sheet1!A47987/1.11</f>
        <v>0.90166081081081073</v>
      </c>
    </row>
    <row r="47988" spans="1:1">
      <c r="A47988">
        <f>Sheet1!A47988/1.11</f>
        <v>0.90165963963963947</v>
      </c>
    </row>
    <row r="47989" spans="1:1">
      <c r="A47989">
        <f>Sheet1!A47989/1.11</f>
        <v>0.90165693693693683</v>
      </c>
    </row>
    <row r="47990" spans="1:1">
      <c r="A47990">
        <f>Sheet1!A47990/1.11</f>
        <v>0.90165297297297287</v>
      </c>
    </row>
    <row r="47991" spans="1:1">
      <c r="A47991">
        <f>Sheet1!A47991/1.11</f>
        <v>0.9016505405405405</v>
      </c>
    </row>
    <row r="47992" spans="1:1">
      <c r="A47992">
        <f>Sheet1!A47992/1.11</f>
        <v>0.90164900900900879</v>
      </c>
    </row>
    <row r="47993" spans="1:1">
      <c r="A47993">
        <f>Sheet1!A47993/1.11</f>
        <v>0.90164432432432418</v>
      </c>
    </row>
    <row r="47994" spans="1:1">
      <c r="A47994">
        <f>Sheet1!A47994/1.11</f>
        <v>0.90164351351351357</v>
      </c>
    </row>
    <row r="47995" spans="1:1">
      <c r="A47995">
        <f>Sheet1!A47995/1.11</f>
        <v>0.90164351351351357</v>
      </c>
    </row>
    <row r="47996" spans="1:1">
      <c r="A47996">
        <f>Sheet1!A47996/1.11</f>
        <v>0.90164045045045027</v>
      </c>
    </row>
    <row r="47997" spans="1:1">
      <c r="A47997">
        <f>Sheet1!A47997/1.11</f>
        <v>0.90163819819819813</v>
      </c>
    </row>
    <row r="47998" spans="1:1">
      <c r="A47998">
        <f>Sheet1!A47998/1.11</f>
        <v>0.90163630630630631</v>
      </c>
    </row>
    <row r="47999" spans="1:1">
      <c r="A47999">
        <f>Sheet1!A47999/1.11</f>
        <v>0.90163459459459461</v>
      </c>
    </row>
    <row r="48000" spans="1:1">
      <c r="A48000">
        <f>Sheet1!A48000/1.11</f>
        <v>0.90163441441441428</v>
      </c>
    </row>
    <row r="48001" spans="1:1">
      <c r="A48001">
        <f>Sheet1!A48001/1.11</f>
        <v>0.9016328828828829</v>
      </c>
    </row>
    <row r="48002" spans="1:1">
      <c r="A48002">
        <f>Sheet1!A48002/1.11</f>
        <v>0.90163099099099087</v>
      </c>
    </row>
    <row r="48003" spans="1:1">
      <c r="A48003">
        <f>Sheet1!A48003/1.11</f>
        <v>0.90162522522522515</v>
      </c>
    </row>
    <row r="48004" spans="1:1">
      <c r="A48004">
        <f>Sheet1!A48004/1.11</f>
        <v>0.90162414414414405</v>
      </c>
    </row>
    <row r="48005" spans="1:1">
      <c r="A48005">
        <f>Sheet1!A48005/1.11</f>
        <v>0.90162108108108097</v>
      </c>
    </row>
    <row r="48006" spans="1:1">
      <c r="A48006">
        <f>Sheet1!A48006/1.11</f>
        <v>0.90161945945945943</v>
      </c>
    </row>
    <row r="48007" spans="1:1">
      <c r="A48007">
        <f>Sheet1!A48007/1.11</f>
        <v>0.90161810810810805</v>
      </c>
    </row>
    <row r="48008" spans="1:1">
      <c r="A48008">
        <f>Sheet1!A48008/1.11</f>
        <v>0.90161585585585569</v>
      </c>
    </row>
    <row r="48009" spans="1:1">
      <c r="A48009">
        <f>Sheet1!A48009/1.11</f>
        <v>0.90161306306306288</v>
      </c>
    </row>
    <row r="48010" spans="1:1">
      <c r="A48010">
        <f>Sheet1!A48010/1.11</f>
        <v>0.90161297297297294</v>
      </c>
    </row>
    <row r="48011" spans="1:1">
      <c r="A48011">
        <f>Sheet1!A48011/1.11</f>
        <v>0.90161207207207195</v>
      </c>
    </row>
    <row r="48012" spans="1:1">
      <c r="A48012">
        <f>Sheet1!A48012/1.11</f>
        <v>0.9016098198198198</v>
      </c>
    </row>
    <row r="48013" spans="1:1">
      <c r="A48013">
        <f>Sheet1!A48013/1.11</f>
        <v>0.90160801801801793</v>
      </c>
    </row>
    <row r="48014" spans="1:1">
      <c r="A48014">
        <f>Sheet1!A48014/1.11</f>
        <v>0.90160531531531529</v>
      </c>
    </row>
    <row r="48015" spans="1:1">
      <c r="A48015">
        <f>Sheet1!A48015/1.11</f>
        <v>0.90160324324324315</v>
      </c>
    </row>
    <row r="48016" spans="1:1">
      <c r="A48016">
        <f>Sheet1!A48016/1.11</f>
        <v>0.90159981981981974</v>
      </c>
    </row>
    <row r="48017" spans="1:1">
      <c r="A48017">
        <f>Sheet1!A48017/1.11</f>
        <v>0.9015977477477477</v>
      </c>
    </row>
    <row r="48018" spans="1:1">
      <c r="A48018">
        <f>Sheet1!A48018/1.11</f>
        <v>0.90159747747747743</v>
      </c>
    </row>
    <row r="48019" spans="1:1">
      <c r="A48019">
        <f>Sheet1!A48019/1.11</f>
        <v>0.90159594594594583</v>
      </c>
    </row>
    <row r="48020" spans="1:1">
      <c r="A48020">
        <f>Sheet1!A48020/1.11</f>
        <v>0.90159585585585589</v>
      </c>
    </row>
    <row r="48021" spans="1:1">
      <c r="A48021">
        <f>Sheet1!A48021/1.11</f>
        <v>0.90159459459459446</v>
      </c>
    </row>
    <row r="48022" spans="1:1">
      <c r="A48022">
        <f>Sheet1!A48022/1.11</f>
        <v>0.90159135135135138</v>
      </c>
    </row>
    <row r="48023" spans="1:1">
      <c r="A48023">
        <f>Sheet1!A48023/1.11</f>
        <v>0.90159099099099094</v>
      </c>
    </row>
    <row r="48024" spans="1:1">
      <c r="A48024">
        <f>Sheet1!A48024/1.11</f>
        <v>0.90158360360360346</v>
      </c>
    </row>
    <row r="48025" spans="1:1">
      <c r="A48025">
        <f>Sheet1!A48025/1.11</f>
        <v>0.90158306306306302</v>
      </c>
    </row>
    <row r="48026" spans="1:1">
      <c r="A48026">
        <f>Sheet1!A48026/1.11</f>
        <v>0.90158279279279274</v>
      </c>
    </row>
    <row r="48027" spans="1:1">
      <c r="A48027">
        <f>Sheet1!A48027/1.11</f>
        <v>0.90158135135135131</v>
      </c>
    </row>
    <row r="48028" spans="1:1">
      <c r="A48028">
        <f>Sheet1!A48028/1.11</f>
        <v>0.90157963963963961</v>
      </c>
    </row>
    <row r="48029" spans="1:1">
      <c r="A48029">
        <f>Sheet1!A48029/1.11</f>
        <v>0.90157450450450449</v>
      </c>
    </row>
    <row r="48030" spans="1:1">
      <c r="A48030">
        <f>Sheet1!A48030/1.11</f>
        <v>0.90157252252252251</v>
      </c>
    </row>
    <row r="48031" spans="1:1">
      <c r="A48031">
        <f>Sheet1!A48031/1.11</f>
        <v>0.9015701801801802</v>
      </c>
    </row>
    <row r="48032" spans="1:1">
      <c r="A48032">
        <f>Sheet1!A48032/1.11</f>
        <v>0.90156612612612597</v>
      </c>
    </row>
    <row r="48033" spans="1:1">
      <c r="A48033">
        <f>Sheet1!A48033/1.11</f>
        <v>0.90156450450450443</v>
      </c>
    </row>
    <row r="48034" spans="1:1">
      <c r="A48034">
        <f>Sheet1!A48034/1.11</f>
        <v>0.90156414414414399</v>
      </c>
    </row>
    <row r="48035" spans="1:1">
      <c r="A48035">
        <f>Sheet1!A48035/1.11</f>
        <v>0.90156333333333338</v>
      </c>
    </row>
    <row r="48036" spans="1:1">
      <c r="A48036">
        <f>Sheet1!A48036/1.11</f>
        <v>0.90156297297297294</v>
      </c>
    </row>
    <row r="48037" spans="1:1">
      <c r="A48037">
        <f>Sheet1!A48037/1.11</f>
        <v>0.90155954954954953</v>
      </c>
    </row>
    <row r="48038" spans="1:1">
      <c r="A48038">
        <f>Sheet1!A48038/1.11</f>
        <v>0.9015574774774775</v>
      </c>
    </row>
    <row r="48039" spans="1:1">
      <c r="A48039">
        <f>Sheet1!A48039/1.11</f>
        <v>0.90154846846846837</v>
      </c>
    </row>
    <row r="48040" spans="1:1">
      <c r="A48040">
        <f>Sheet1!A48040/1.11</f>
        <v>0.9015481981981982</v>
      </c>
    </row>
    <row r="48041" spans="1:1">
      <c r="A48041">
        <f>Sheet1!A48041/1.11</f>
        <v>0.90154477477477479</v>
      </c>
    </row>
    <row r="48042" spans="1:1">
      <c r="A48042">
        <f>Sheet1!A48042/1.11</f>
        <v>0.90154423423423413</v>
      </c>
    </row>
    <row r="48043" spans="1:1">
      <c r="A48043">
        <f>Sheet1!A48043/1.11</f>
        <v>0.90154198198198199</v>
      </c>
    </row>
    <row r="48044" spans="1:1">
      <c r="A48044">
        <f>Sheet1!A48044/1.11</f>
        <v>0.90154144144144133</v>
      </c>
    </row>
    <row r="48045" spans="1:1">
      <c r="A48045">
        <f>Sheet1!A48045/1.11</f>
        <v>0.90154009009008995</v>
      </c>
    </row>
    <row r="48046" spans="1:1">
      <c r="A48046">
        <f>Sheet1!A48046/1.11</f>
        <v>0.90153810810810797</v>
      </c>
    </row>
    <row r="48047" spans="1:1">
      <c r="A48047">
        <f>Sheet1!A48047/1.11</f>
        <v>0.9015372072072072</v>
      </c>
    </row>
    <row r="48048" spans="1:1">
      <c r="A48048">
        <f>Sheet1!A48048/1.11</f>
        <v>0.90153693693693693</v>
      </c>
    </row>
    <row r="48049" spans="1:1">
      <c r="A48049">
        <f>Sheet1!A48049/1.11</f>
        <v>0.90153468468468456</v>
      </c>
    </row>
    <row r="48050" spans="1:1">
      <c r="A48050">
        <f>Sheet1!A48050/1.11</f>
        <v>0.90153315315315319</v>
      </c>
    </row>
    <row r="48051" spans="1:1">
      <c r="A48051">
        <f>Sheet1!A48051/1.11</f>
        <v>0.90153261261261253</v>
      </c>
    </row>
    <row r="48052" spans="1:1">
      <c r="A48052">
        <f>Sheet1!A48052/1.11</f>
        <v>0.90152414414414406</v>
      </c>
    </row>
    <row r="48053" spans="1:1">
      <c r="A48053">
        <f>Sheet1!A48053/1.11</f>
        <v>0.90152144144144142</v>
      </c>
    </row>
    <row r="48054" spans="1:1">
      <c r="A48054">
        <f>Sheet1!A48054/1.11</f>
        <v>0.90152081081081081</v>
      </c>
    </row>
    <row r="48055" spans="1:1">
      <c r="A48055">
        <f>Sheet1!A48055/1.11</f>
        <v>0.90151864864864861</v>
      </c>
    </row>
    <row r="48056" spans="1:1">
      <c r="A48056">
        <f>Sheet1!A48056/1.11</f>
        <v>0.90151846846846828</v>
      </c>
    </row>
    <row r="48057" spans="1:1">
      <c r="A48057">
        <f>Sheet1!A48057/1.11</f>
        <v>0.90151594594594586</v>
      </c>
    </row>
    <row r="48058" spans="1:1">
      <c r="A48058">
        <f>Sheet1!A48058/1.11</f>
        <v>0.90150846846846844</v>
      </c>
    </row>
    <row r="48059" spans="1:1">
      <c r="A48059">
        <f>Sheet1!A48059/1.11</f>
        <v>0.90150306306306294</v>
      </c>
    </row>
    <row r="48060" spans="1:1">
      <c r="A48060">
        <f>Sheet1!A48060/1.11</f>
        <v>0.90150063063063068</v>
      </c>
    </row>
    <row r="48061" spans="1:1">
      <c r="A48061">
        <f>Sheet1!A48061/1.11</f>
        <v>0.90149981981981975</v>
      </c>
    </row>
    <row r="48062" spans="1:1">
      <c r="A48062">
        <f>Sheet1!A48062/1.11</f>
        <v>0.90149846846846837</v>
      </c>
    </row>
    <row r="48063" spans="1:1">
      <c r="A48063">
        <f>Sheet1!A48063/1.11</f>
        <v>0.90149594594594584</v>
      </c>
    </row>
    <row r="48064" spans="1:1">
      <c r="A48064">
        <f>Sheet1!A48064/1.11</f>
        <v>0.90149513513513513</v>
      </c>
    </row>
    <row r="48065" spans="1:1">
      <c r="A48065">
        <f>Sheet1!A48065/1.11</f>
        <v>0.9014945045045043</v>
      </c>
    </row>
    <row r="48066" spans="1:1">
      <c r="A48066">
        <f>Sheet1!A48066/1.11</f>
        <v>0.90149405405405403</v>
      </c>
    </row>
    <row r="48067" spans="1:1">
      <c r="A48067">
        <f>Sheet1!A48067/1.11</f>
        <v>0.90149099099099095</v>
      </c>
    </row>
    <row r="48068" spans="1:1">
      <c r="A48068">
        <f>Sheet1!A48068/1.11</f>
        <v>0.90148909909909902</v>
      </c>
    </row>
    <row r="48069" spans="1:1">
      <c r="A48069">
        <f>Sheet1!A48069/1.11</f>
        <v>0.90148855855855847</v>
      </c>
    </row>
    <row r="48070" spans="1:1">
      <c r="A48070">
        <f>Sheet1!A48070/1.11</f>
        <v>0.90148693693693693</v>
      </c>
    </row>
    <row r="48071" spans="1:1">
      <c r="A48071">
        <f>Sheet1!A48071/1.11</f>
        <v>0.90148576576576567</v>
      </c>
    </row>
    <row r="48072" spans="1:1">
      <c r="A48072">
        <f>Sheet1!A48072/1.11</f>
        <v>0.90148558558558545</v>
      </c>
    </row>
    <row r="48073" spans="1:1">
      <c r="A48073">
        <f>Sheet1!A48073/1.11</f>
        <v>0.90148450450450446</v>
      </c>
    </row>
    <row r="48074" spans="1:1">
      <c r="A48074">
        <f>Sheet1!A48074/1.11</f>
        <v>0.90148252252252237</v>
      </c>
    </row>
    <row r="48075" spans="1:1">
      <c r="A48075">
        <f>Sheet1!A48075/1.11</f>
        <v>0.90147837837837819</v>
      </c>
    </row>
    <row r="48076" spans="1:1">
      <c r="A48076">
        <f>Sheet1!A48076/1.11</f>
        <v>0.90147234234234219</v>
      </c>
    </row>
    <row r="48077" spans="1:1">
      <c r="A48077">
        <f>Sheet1!A48077/1.11</f>
        <v>0.90147216216216219</v>
      </c>
    </row>
    <row r="48078" spans="1:1">
      <c r="A48078">
        <f>Sheet1!A48078/1.11</f>
        <v>0.90147126126126109</v>
      </c>
    </row>
    <row r="48079" spans="1:1">
      <c r="A48079">
        <f>Sheet1!A48079/1.11</f>
        <v>0.90147117117117115</v>
      </c>
    </row>
    <row r="48080" spans="1:1">
      <c r="A48080">
        <f>Sheet1!A48080/1.11</f>
        <v>0.90147072072072065</v>
      </c>
    </row>
    <row r="48081" spans="1:1">
      <c r="A48081">
        <f>Sheet1!A48081/1.11</f>
        <v>0.90146756756756752</v>
      </c>
    </row>
    <row r="48082" spans="1:1">
      <c r="A48082">
        <f>Sheet1!A48082/1.11</f>
        <v>0.9014656756756757</v>
      </c>
    </row>
    <row r="48083" spans="1:1">
      <c r="A48083">
        <f>Sheet1!A48083/1.11</f>
        <v>0.90146342342342334</v>
      </c>
    </row>
    <row r="48084" spans="1:1">
      <c r="A48084">
        <f>Sheet1!A48084/1.11</f>
        <v>0.90145792792792778</v>
      </c>
    </row>
    <row r="48085" spans="1:1">
      <c r="A48085">
        <f>Sheet1!A48085/1.11</f>
        <v>0.90145774774774767</v>
      </c>
    </row>
    <row r="48086" spans="1:1">
      <c r="A48086">
        <f>Sheet1!A48086/1.11</f>
        <v>0.90144936936936926</v>
      </c>
    </row>
    <row r="48087" spans="1:1">
      <c r="A48087">
        <f>Sheet1!A48087/1.11</f>
        <v>0.90144900900900893</v>
      </c>
    </row>
    <row r="48088" spans="1:1">
      <c r="A48088">
        <f>Sheet1!A48088/1.11</f>
        <v>0.90144747747747744</v>
      </c>
    </row>
    <row r="48089" spans="1:1">
      <c r="A48089">
        <f>Sheet1!A48089/1.11</f>
        <v>0.90144288288288277</v>
      </c>
    </row>
    <row r="48090" spans="1:1">
      <c r="A48090">
        <f>Sheet1!A48090/1.11</f>
        <v>0.90144054054054046</v>
      </c>
    </row>
    <row r="48091" spans="1:1">
      <c r="A48091">
        <f>Sheet1!A48091/1.11</f>
        <v>0.90143927927927925</v>
      </c>
    </row>
    <row r="48092" spans="1:1">
      <c r="A48092">
        <f>Sheet1!A48092/1.11</f>
        <v>0.90143810810810798</v>
      </c>
    </row>
    <row r="48093" spans="1:1">
      <c r="A48093">
        <f>Sheet1!A48093/1.11</f>
        <v>0.90142828828828825</v>
      </c>
    </row>
    <row r="48094" spans="1:1">
      <c r="A48094">
        <f>Sheet1!A48094/1.11</f>
        <v>0.90142090090090077</v>
      </c>
    </row>
    <row r="48095" spans="1:1">
      <c r="A48095">
        <f>Sheet1!A48095/1.11</f>
        <v>0.90141522522522521</v>
      </c>
    </row>
    <row r="48096" spans="1:1">
      <c r="A48096">
        <f>Sheet1!A48096/1.11</f>
        <v>0.9014118018018018</v>
      </c>
    </row>
    <row r="48097" spans="1:1">
      <c r="A48097">
        <f>Sheet1!A48097/1.11</f>
        <v>0.90140846846846845</v>
      </c>
    </row>
    <row r="48098" spans="1:1">
      <c r="A48098">
        <f>Sheet1!A48098/1.11</f>
        <v>0.90140684684684669</v>
      </c>
    </row>
    <row r="48099" spans="1:1">
      <c r="A48099">
        <f>Sheet1!A48099/1.11</f>
        <v>0.90140477477477465</v>
      </c>
    </row>
    <row r="48100" spans="1:1">
      <c r="A48100">
        <f>Sheet1!A48100/1.11</f>
        <v>0.90140405405405388</v>
      </c>
    </row>
    <row r="48101" spans="1:1">
      <c r="A48101">
        <f>Sheet1!A48101/1.11</f>
        <v>0.90140027027027014</v>
      </c>
    </row>
    <row r="48102" spans="1:1">
      <c r="A48102">
        <f>Sheet1!A48102/1.11</f>
        <v>0.90139981981981976</v>
      </c>
    </row>
    <row r="48103" spans="1:1">
      <c r="A48103">
        <f>Sheet1!A48103/1.11</f>
        <v>0.90139810810810805</v>
      </c>
    </row>
    <row r="48104" spans="1:1">
      <c r="A48104">
        <f>Sheet1!A48104/1.11</f>
        <v>0.90138846846846843</v>
      </c>
    </row>
    <row r="48105" spans="1:1">
      <c r="A48105">
        <f>Sheet1!A48105/1.11</f>
        <v>0.90138693693693683</v>
      </c>
    </row>
    <row r="48106" spans="1:1">
      <c r="A48106">
        <f>Sheet1!A48106/1.11</f>
        <v>0.90138414414414414</v>
      </c>
    </row>
    <row r="48107" spans="1:1">
      <c r="A48107">
        <f>Sheet1!A48107/1.11</f>
        <v>0.90138342342342337</v>
      </c>
    </row>
    <row r="48108" spans="1:1">
      <c r="A48108">
        <f>Sheet1!A48108/1.11</f>
        <v>0.90138018018018007</v>
      </c>
    </row>
    <row r="48109" spans="1:1">
      <c r="A48109">
        <f>Sheet1!A48109/1.11</f>
        <v>0.90137846846846836</v>
      </c>
    </row>
    <row r="48110" spans="1:1">
      <c r="A48110">
        <f>Sheet1!A48110/1.11</f>
        <v>0.90137720720720715</v>
      </c>
    </row>
    <row r="48111" spans="1:1">
      <c r="A48111">
        <f>Sheet1!A48111/1.11</f>
        <v>0.90137675675675666</v>
      </c>
    </row>
    <row r="48112" spans="1:1">
      <c r="A48112">
        <f>Sheet1!A48112/1.11</f>
        <v>0.90137387387387391</v>
      </c>
    </row>
    <row r="48113" spans="1:1">
      <c r="A48113">
        <f>Sheet1!A48113/1.11</f>
        <v>0.9013712612612611</v>
      </c>
    </row>
    <row r="48114" spans="1:1">
      <c r="A48114">
        <f>Sheet1!A48114/1.11</f>
        <v>0.9013684684684683</v>
      </c>
    </row>
    <row r="48115" spans="1:1">
      <c r="A48115">
        <f>Sheet1!A48115/1.11</f>
        <v>0.90136810810810797</v>
      </c>
    </row>
    <row r="48116" spans="1:1">
      <c r="A48116">
        <f>Sheet1!A48116/1.11</f>
        <v>0.90136594594594599</v>
      </c>
    </row>
    <row r="48117" spans="1:1">
      <c r="A48117">
        <f>Sheet1!A48117/1.11</f>
        <v>0.90136558558558555</v>
      </c>
    </row>
    <row r="48118" spans="1:1">
      <c r="A48118">
        <f>Sheet1!A48118/1.11</f>
        <v>0.9013583783783784</v>
      </c>
    </row>
    <row r="48119" spans="1:1">
      <c r="A48119">
        <f>Sheet1!A48119/1.11</f>
        <v>0.9013577477477478</v>
      </c>
    </row>
    <row r="48120" spans="1:1">
      <c r="A48120">
        <f>Sheet1!A48120/1.11</f>
        <v>0.90135198198198185</v>
      </c>
    </row>
    <row r="48121" spans="1:1">
      <c r="A48121">
        <f>Sheet1!A48121/1.11</f>
        <v>0.90135153153153147</v>
      </c>
    </row>
    <row r="48122" spans="1:1">
      <c r="A48122">
        <f>Sheet1!A48122/1.11</f>
        <v>0.90135117117117114</v>
      </c>
    </row>
    <row r="48123" spans="1:1">
      <c r="A48123">
        <f>Sheet1!A48123/1.11</f>
        <v>0.90134522522522509</v>
      </c>
    </row>
    <row r="48124" spans="1:1">
      <c r="A48124">
        <f>Sheet1!A48124/1.11</f>
        <v>0.90134441441441426</v>
      </c>
    </row>
    <row r="48125" spans="1:1">
      <c r="A48125">
        <f>Sheet1!A48125/1.11</f>
        <v>0.90134405405405404</v>
      </c>
    </row>
    <row r="48126" spans="1:1">
      <c r="A48126">
        <f>Sheet1!A48126/1.11</f>
        <v>0.90134351351351338</v>
      </c>
    </row>
    <row r="48127" spans="1:1">
      <c r="A48127">
        <f>Sheet1!A48127/1.11</f>
        <v>0.90134297297297294</v>
      </c>
    </row>
    <row r="48128" spans="1:1">
      <c r="A48128">
        <f>Sheet1!A48128/1.11</f>
        <v>0.90133495495495486</v>
      </c>
    </row>
    <row r="48129" spans="1:1">
      <c r="A48129">
        <f>Sheet1!A48129/1.11</f>
        <v>0.90133090090090084</v>
      </c>
    </row>
    <row r="48130" spans="1:1">
      <c r="A48130">
        <f>Sheet1!A48130/1.11</f>
        <v>0.90133036036036041</v>
      </c>
    </row>
    <row r="48131" spans="1:1">
      <c r="A48131">
        <f>Sheet1!A48131/1.11</f>
        <v>0.90132981981981974</v>
      </c>
    </row>
    <row r="48132" spans="1:1">
      <c r="A48132">
        <f>Sheet1!A48132/1.11</f>
        <v>0.9013275675675676</v>
      </c>
    </row>
    <row r="48133" spans="1:1">
      <c r="A48133">
        <f>Sheet1!A48133/1.11</f>
        <v>0.9013272972972971</v>
      </c>
    </row>
    <row r="48134" spans="1:1">
      <c r="A48134">
        <f>Sheet1!A48134/1.11</f>
        <v>0.901326936936937</v>
      </c>
    </row>
    <row r="48135" spans="1:1">
      <c r="A48135">
        <f>Sheet1!A48135/1.11</f>
        <v>0.90132675675675666</v>
      </c>
    </row>
    <row r="48136" spans="1:1">
      <c r="A48136">
        <f>Sheet1!A48136/1.11</f>
        <v>0.90132657657657655</v>
      </c>
    </row>
    <row r="48137" spans="1:1">
      <c r="A48137">
        <f>Sheet1!A48137/1.11</f>
        <v>0.9013255855855854</v>
      </c>
    </row>
    <row r="48138" spans="1:1">
      <c r="A48138">
        <f>Sheet1!A48138/1.11</f>
        <v>0.90132522522522529</v>
      </c>
    </row>
    <row r="48139" spans="1:1">
      <c r="A48139">
        <f>Sheet1!A48139/1.11</f>
        <v>0.90132513513513512</v>
      </c>
    </row>
    <row r="48140" spans="1:1">
      <c r="A48140">
        <f>Sheet1!A48140/1.11</f>
        <v>0.90132351351351336</v>
      </c>
    </row>
    <row r="48141" spans="1:1">
      <c r="A48141">
        <f>Sheet1!A48141/1.11</f>
        <v>0.90131558558558555</v>
      </c>
    </row>
    <row r="48142" spans="1:1">
      <c r="A48142">
        <f>Sheet1!A48142/1.11</f>
        <v>0.90131081081081077</v>
      </c>
    </row>
    <row r="48143" spans="1:1">
      <c r="A48143">
        <f>Sheet1!A48143/1.11</f>
        <v>0.90130396396396395</v>
      </c>
    </row>
    <row r="48144" spans="1:1">
      <c r="A48144">
        <f>Sheet1!A48144/1.11</f>
        <v>0.90130153153153147</v>
      </c>
    </row>
    <row r="48145" spans="1:1">
      <c r="A48145">
        <f>Sheet1!A48145/1.11</f>
        <v>0.90129666666666663</v>
      </c>
    </row>
    <row r="48146" spans="1:1">
      <c r="A48146">
        <f>Sheet1!A48146/1.11</f>
        <v>0.90129612612612597</v>
      </c>
    </row>
    <row r="48147" spans="1:1">
      <c r="A48147">
        <f>Sheet1!A48147/1.11</f>
        <v>0.90129612612612597</v>
      </c>
    </row>
    <row r="48148" spans="1:1">
      <c r="A48148">
        <f>Sheet1!A48148/1.11</f>
        <v>0.90129117117117108</v>
      </c>
    </row>
    <row r="48149" spans="1:1">
      <c r="A48149">
        <f>Sheet1!A48149/1.11</f>
        <v>0.90128792792792778</v>
      </c>
    </row>
    <row r="48150" spans="1:1">
      <c r="A48150">
        <f>Sheet1!A48150/1.11</f>
        <v>0.90128792792792778</v>
      </c>
    </row>
    <row r="48151" spans="1:1">
      <c r="A48151">
        <f>Sheet1!A48151/1.11</f>
        <v>0.90128288288288283</v>
      </c>
    </row>
    <row r="48152" spans="1:1">
      <c r="A48152">
        <f>Sheet1!A48152/1.11</f>
        <v>0.90128216216216206</v>
      </c>
    </row>
    <row r="48153" spans="1:1">
      <c r="A48153">
        <f>Sheet1!A48153/1.11</f>
        <v>0.90128018018018008</v>
      </c>
    </row>
    <row r="48154" spans="1:1">
      <c r="A48154">
        <f>Sheet1!A48154/1.11</f>
        <v>0.90127999999999997</v>
      </c>
    </row>
    <row r="48155" spans="1:1">
      <c r="A48155">
        <f>Sheet1!A48155/1.11</f>
        <v>0.90127621621621623</v>
      </c>
    </row>
    <row r="48156" spans="1:1">
      <c r="A48156">
        <f>Sheet1!A48156/1.11</f>
        <v>0.9012760360360359</v>
      </c>
    </row>
    <row r="48157" spans="1:1">
      <c r="A48157">
        <f>Sheet1!A48157/1.11</f>
        <v>0.90127594594594584</v>
      </c>
    </row>
    <row r="48158" spans="1:1">
      <c r="A48158">
        <f>Sheet1!A48158/1.11</f>
        <v>0.90127225225225216</v>
      </c>
    </row>
    <row r="48159" spans="1:1">
      <c r="A48159">
        <f>Sheet1!A48159/1.11</f>
        <v>0.90127000000000002</v>
      </c>
    </row>
    <row r="48160" spans="1:1">
      <c r="A48160">
        <f>Sheet1!A48160/1.11</f>
        <v>0.90126927927927925</v>
      </c>
    </row>
    <row r="48161" spans="1:1">
      <c r="A48161">
        <f>Sheet1!A48161/1.11</f>
        <v>0.90126450450450446</v>
      </c>
    </row>
    <row r="48162" spans="1:1">
      <c r="A48162">
        <f>Sheet1!A48162/1.11</f>
        <v>0.90126378378378369</v>
      </c>
    </row>
    <row r="48163" spans="1:1">
      <c r="A48163">
        <f>Sheet1!A48163/1.11</f>
        <v>0.90126315315315308</v>
      </c>
    </row>
    <row r="48164" spans="1:1">
      <c r="A48164">
        <f>Sheet1!A48164/1.11</f>
        <v>0.90125720720720714</v>
      </c>
    </row>
    <row r="48165" spans="1:1">
      <c r="A48165">
        <f>Sheet1!A48165/1.11</f>
        <v>0.901255135135135</v>
      </c>
    </row>
    <row r="48166" spans="1:1">
      <c r="A48166">
        <f>Sheet1!A48166/1.11</f>
        <v>0.90125360360360363</v>
      </c>
    </row>
    <row r="48167" spans="1:1">
      <c r="A48167">
        <f>Sheet1!A48167/1.11</f>
        <v>0.90125333333333324</v>
      </c>
    </row>
    <row r="48168" spans="1:1">
      <c r="A48168">
        <f>Sheet1!A48168/1.11</f>
        <v>0.90125279279279269</v>
      </c>
    </row>
    <row r="48169" spans="1:1">
      <c r="A48169">
        <f>Sheet1!A48169/1.11</f>
        <v>0.90125216216216208</v>
      </c>
    </row>
    <row r="48170" spans="1:1">
      <c r="A48170">
        <f>Sheet1!A48170/1.11</f>
        <v>0.90125027027027016</v>
      </c>
    </row>
    <row r="48171" spans="1:1">
      <c r="A48171">
        <f>Sheet1!A48171/1.11</f>
        <v>0.90124954954954939</v>
      </c>
    </row>
    <row r="48172" spans="1:1">
      <c r="A48172">
        <f>Sheet1!A48172/1.11</f>
        <v>0.90124882882882862</v>
      </c>
    </row>
    <row r="48173" spans="1:1">
      <c r="A48173">
        <f>Sheet1!A48173/1.11</f>
        <v>0.9012458558558557</v>
      </c>
    </row>
    <row r="48174" spans="1:1">
      <c r="A48174">
        <f>Sheet1!A48174/1.11</f>
        <v>0.90124126126126125</v>
      </c>
    </row>
    <row r="48175" spans="1:1">
      <c r="A48175">
        <f>Sheet1!A48175/1.11</f>
        <v>0.90123801801801795</v>
      </c>
    </row>
    <row r="48176" spans="1:1">
      <c r="A48176">
        <f>Sheet1!A48176/1.11</f>
        <v>0.90123369369369366</v>
      </c>
    </row>
    <row r="48177" spans="1:1">
      <c r="A48177">
        <f>Sheet1!A48177/1.11</f>
        <v>0.90122738738738728</v>
      </c>
    </row>
    <row r="48178" spans="1:1">
      <c r="A48178">
        <f>Sheet1!A48178/1.11</f>
        <v>0.90122639639639635</v>
      </c>
    </row>
    <row r="48179" spans="1:1">
      <c r="A48179">
        <f>Sheet1!A48179/1.11</f>
        <v>0.90122585585585591</v>
      </c>
    </row>
    <row r="48180" spans="1:1">
      <c r="A48180">
        <f>Sheet1!A48180/1.11</f>
        <v>0.90122396396396387</v>
      </c>
    </row>
    <row r="48181" spans="1:1">
      <c r="A48181">
        <f>Sheet1!A48181/1.11</f>
        <v>0.9012230630630631</v>
      </c>
    </row>
    <row r="48182" spans="1:1">
      <c r="A48182">
        <f>Sheet1!A48182/1.11</f>
        <v>0.90122018018018013</v>
      </c>
    </row>
    <row r="48183" spans="1:1">
      <c r="A48183">
        <f>Sheet1!A48183/1.11</f>
        <v>0.90122000000000002</v>
      </c>
    </row>
    <row r="48184" spans="1:1">
      <c r="A48184">
        <f>Sheet1!A48184/1.11</f>
        <v>0.90121891891891892</v>
      </c>
    </row>
    <row r="48185" spans="1:1">
      <c r="A48185">
        <f>Sheet1!A48185/1.11</f>
        <v>0.90121621621621617</v>
      </c>
    </row>
    <row r="48186" spans="1:1">
      <c r="A48186">
        <f>Sheet1!A48186/1.11</f>
        <v>0.90121567567567551</v>
      </c>
    </row>
    <row r="48187" spans="1:1">
      <c r="A48187">
        <f>Sheet1!A48187/1.11</f>
        <v>0.90120729729729732</v>
      </c>
    </row>
    <row r="48188" spans="1:1">
      <c r="A48188">
        <f>Sheet1!A48188/1.11</f>
        <v>0.90120549549549545</v>
      </c>
    </row>
    <row r="48189" spans="1:1">
      <c r="A48189">
        <f>Sheet1!A48189/1.11</f>
        <v>0.9012045045045044</v>
      </c>
    </row>
    <row r="48190" spans="1:1">
      <c r="A48190">
        <f>Sheet1!A48190/1.11</f>
        <v>0.90120243243243237</v>
      </c>
    </row>
    <row r="48191" spans="1:1">
      <c r="A48191">
        <f>Sheet1!A48191/1.11</f>
        <v>0.9012015315315316</v>
      </c>
    </row>
    <row r="48192" spans="1:1">
      <c r="A48192">
        <f>Sheet1!A48192/1.11</f>
        <v>0.90119603603603604</v>
      </c>
    </row>
    <row r="48193" spans="1:1">
      <c r="A48193">
        <f>Sheet1!A48193/1.11</f>
        <v>0.90119342342342335</v>
      </c>
    </row>
    <row r="48194" spans="1:1">
      <c r="A48194">
        <f>Sheet1!A48194/1.11</f>
        <v>0.90119234234234225</v>
      </c>
    </row>
    <row r="48195" spans="1:1">
      <c r="A48195">
        <f>Sheet1!A48195/1.11</f>
        <v>0.90119207207207197</v>
      </c>
    </row>
    <row r="48196" spans="1:1">
      <c r="A48196">
        <f>Sheet1!A48196/1.11</f>
        <v>0.90119162162162147</v>
      </c>
    </row>
    <row r="48197" spans="1:1">
      <c r="A48197">
        <f>Sheet1!A48197/1.11</f>
        <v>0.90118657657657641</v>
      </c>
    </row>
    <row r="48198" spans="1:1">
      <c r="A48198">
        <f>Sheet1!A48198/1.11</f>
        <v>0.90118441441441421</v>
      </c>
    </row>
    <row r="48199" spans="1:1">
      <c r="A48199">
        <f>Sheet1!A48199/1.11</f>
        <v>0.901183153153153</v>
      </c>
    </row>
    <row r="48200" spans="1:1">
      <c r="A48200">
        <f>Sheet1!A48200/1.11</f>
        <v>0.9011823423423424</v>
      </c>
    </row>
    <row r="48201" spans="1:1">
      <c r="A48201">
        <f>Sheet1!A48201/1.11</f>
        <v>0.90117990990990993</v>
      </c>
    </row>
    <row r="48202" spans="1:1">
      <c r="A48202">
        <f>Sheet1!A48202/1.11</f>
        <v>0.90117486486486476</v>
      </c>
    </row>
    <row r="48203" spans="1:1">
      <c r="A48203">
        <f>Sheet1!A48203/1.11</f>
        <v>0.90117315315315305</v>
      </c>
    </row>
    <row r="48204" spans="1:1">
      <c r="A48204">
        <f>Sheet1!A48204/1.11</f>
        <v>0.9011715315315314</v>
      </c>
    </row>
    <row r="48205" spans="1:1">
      <c r="A48205">
        <f>Sheet1!A48205/1.11</f>
        <v>0.90116963963963959</v>
      </c>
    </row>
    <row r="48206" spans="1:1">
      <c r="A48206">
        <f>Sheet1!A48206/1.11</f>
        <v>0.90116666666666656</v>
      </c>
    </row>
    <row r="48207" spans="1:1">
      <c r="A48207">
        <f>Sheet1!A48207/1.11</f>
        <v>0.90116531531531519</v>
      </c>
    </row>
    <row r="48208" spans="1:1">
      <c r="A48208">
        <f>Sheet1!A48208/1.11</f>
        <v>0.90116513513513508</v>
      </c>
    </row>
    <row r="48209" spans="1:1">
      <c r="A48209">
        <f>Sheet1!A48209/1.11</f>
        <v>0.90116441441441442</v>
      </c>
    </row>
    <row r="48210" spans="1:1">
      <c r="A48210">
        <f>Sheet1!A48210/1.11</f>
        <v>0.90116432432432425</v>
      </c>
    </row>
    <row r="48211" spans="1:1">
      <c r="A48211">
        <f>Sheet1!A48211/1.11</f>
        <v>0.90116288288288271</v>
      </c>
    </row>
    <row r="48212" spans="1:1">
      <c r="A48212">
        <f>Sheet1!A48212/1.11</f>
        <v>0.90115801801801798</v>
      </c>
    </row>
    <row r="48213" spans="1:1">
      <c r="A48213">
        <f>Sheet1!A48213/1.11</f>
        <v>0.90115414414414408</v>
      </c>
    </row>
    <row r="48214" spans="1:1">
      <c r="A48214">
        <f>Sheet1!A48214/1.11</f>
        <v>0.90115270270270265</v>
      </c>
    </row>
    <row r="48215" spans="1:1">
      <c r="A48215">
        <f>Sheet1!A48215/1.11</f>
        <v>0.90115225225225215</v>
      </c>
    </row>
    <row r="48216" spans="1:1">
      <c r="A48216">
        <f>Sheet1!A48216/1.11</f>
        <v>0.90114639639639627</v>
      </c>
    </row>
    <row r="48217" spans="1:1">
      <c r="A48217">
        <f>Sheet1!A48217/1.11</f>
        <v>0.90114639639639627</v>
      </c>
    </row>
    <row r="48218" spans="1:1">
      <c r="A48218">
        <f>Sheet1!A48218/1.11</f>
        <v>0.9011418018018017</v>
      </c>
    </row>
    <row r="48219" spans="1:1">
      <c r="A48219">
        <f>Sheet1!A48219/1.11</f>
        <v>0.90114036036036027</v>
      </c>
    </row>
    <row r="48220" spans="1:1">
      <c r="A48220">
        <f>Sheet1!A48220/1.11</f>
        <v>0.90113522522522516</v>
      </c>
    </row>
    <row r="48221" spans="1:1">
      <c r="A48221">
        <f>Sheet1!A48221/1.11</f>
        <v>0.90113441441441422</v>
      </c>
    </row>
    <row r="48222" spans="1:1">
      <c r="A48222">
        <f>Sheet1!A48222/1.11</f>
        <v>0.90112846846846839</v>
      </c>
    </row>
    <row r="48223" spans="1:1">
      <c r="A48223">
        <f>Sheet1!A48223/1.11</f>
        <v>0.90112765765765757</v>
      </c>
    </row>
    <row r="48224" spans="1:1">
      <c r="A48224">
        <f>Sheet1!A48224/1.11</f>
        <v>0.90112072072072058</v>
      </c>
    </row>
    <row r="48225" spans="1:1">
      <c r="A48225">
        <f>Sheet1!A48225/1.11</f>
        <v>0.90111693693693673</v>
      </c>
    </row>
    <row r="48226" spans="1:1">
      <c r="A48226">
        <f>Sheet1!A48226/1.11</f>
        <v>0.90111648648648646</v>
      </c>
    </row>
    <row r="48227" spans="1:1">
      <c r="A48227">
        <f>Sheet1!A48227/1.11</f>
        <v>0.90111126126126118</v>
      </c>
    </row>
    <row r="48228" spans="1:1">
      <c r="A48228">
        <f>Sheet1!A48228/1.11</f>
        <v>0.90110378378378375</v>
      </c>
    </row>
    <row r="48229" spans="1:1">
      <c r="A48229">
        <f>Sheet1!A48229/1.11</f>
        <v>0.90110333333333326</v>
      </c>
    </row>
    <row r="48230" spans="1:1">
      <c r="A48230">
        <f>Sheet1!A48230/1.11</f>
        <v>0.90109711711711693</v>
      </c>
    </row>
    <row r="48231" spans="1:1">
      <c r="A48231">
        <f>Sheet1!A48231/1.11</f>
        <v>0.90109585585585583</v>
      </c>
    </row>
    <row r="48232" spans="1:1">
      <c r="A48232">
        <f>Sheet1!A48232/1.11</f>
        <v>0.90108828828828824</v>
      </c>
    </row>
    <row r="48233" spans="1:1">
      <c r="A48233">
        <f>Sheet1!A48233/1.11</f>
        <v>0.90108801801801797</v>
      </c>
    </row>
    <row r="48234" spans="1:1">
      <c r="A48234">
        <f>Sheet1!A48234/1.11</f>
        <v>0.90108477477477467</v>
      </c>
    </row>
    <row r="48235" spans="1:1">
      <c r="A48235">
        <f>Sheet1!A48235/1.11</f>
        <v>0.90108414414414406</v>
      </c>
    </row>
    <row r="48236" spans="1:1">
      <c r="A48236">
        <f>Sheet1!A48236/1.11</f>
        <v>0.90108270270270252</v>
      </c>
    </row>
    <row r="48237" spans="1:1">
      <c r="A48237">
        <f>Sheet1!A48237/1.11</f>
        <v>0.90108198198198186</v>
      </c>
    </row>
    <row r="48238" spans="1:1">
      <c r="A48238">
        <f>Sheet1!A48238/1.11</f>
        <v>0.90108171171171159</v>
      </c>
    </row>
    <row r="48239" spans="1:1">
      <c r="A48239">
        <f>Sheet1!A48239/1.11</f>
        <v>0.90108108108108098</v>
      </c>
    </row>
    <row r="48240" spans="1:1">
      <c r="A48240">
        <f>Sheet1!A48240/1.11</f>
        <v>0.90108054054054054</v>
      </c>
    </row>
    <row r="48241" spans="1:1">
      <c r="A48241">
        <f>Sheet1!A48241/1.11</f>
        <v>0.90107945945945944</v>
      </c>
    </row>
    <row r="48242" spans="1:1">
      <c r="A48242">
        <f>Sheet1!A48242/1.11</f>
        <v>0.90107855855855834</v>
      </c>
    </row>
    <row r="48243" spans="1:1">
      <c r="A48243">
        <f>Sheet1!A48243/1.11</f>
        <v>0.90107657657657647</v>
      </c>
    </row>
    <row r="48244" spans="1:1">
      <c r="A48244">
        <f>Sheet1!A48244/1.11</f>
        <v>0.90107612612612609</v>
      </c>
    </row>
    <row r="48245" spans="1:1">
      <c r="A48245">
        <f>Sheet1!A48245/1.11</f>
        <v>0.9010752252252251</v>
      </c>
    </row>
    <row r="48246" spans="1:1">
      <c r="A48246">
        <f>Sheet1!A48246/1.11</f>
        <v>0.90107486486486477</v>
      </c>
    </row>
    <row r="48247" spans="1:1">
      <c r="A48247">
        <f>Sheet1!A48247/1.11</f>
        <v>0.90107477477477482</v>
      </c>
    </row>
    <row r="48248" spans="1:1">
      <c r="A48248">
        <f>Sheet1!A48248/1.11</f>
        <v>0.90107306306306312</v>
      </c>
    </row>
    <row r="48249" spans="1:1">
      <c r="A48249">
        <f>Sheet1!A48249/1.11</f>
        <v>0.90107180180180169</v>
      </c>
    </row>
    <row r="48250" spans="1:1">
      <c r="A48250">
        <f>Sheet1!A48250/1.11</f>
        <v>0.90106936936936921</v>
      </c>
    </row>
    <row r="48251" spans="1:1">
      <c r="A48251">
        <f>Sheet1!A48251/1.11</f>
        <v>0.90106864864864844</v>
      </c>
    </row>
    <row r="48252" spans="1:1">
      <c r="A48252">
        <f>Sheet1!A48252/1.11</f>
        <v>0.9010659459459458</v>
      </c>
    </row>
    <row r="48253" spans="1:1">
      <c r="A48253">
        <f>Sheet1!A48253/1.11</f>
        <v>0.9010648648648647</v>
      </c>
    </row>
    <row r="48254" spans="1:1">
      <c r="A48254">
        <f>Sheet1!A48254/1.11</f>
        <v>0.90106153153153146</v>
      </c>
    </row>
    <row r="48255" spans="1:1">
      <c r="A48255">
        <f>Sheet1!A48255/1.11</f>
        <v>0.90106144144144129</v>
      </c>
    </row>
    <row r="48256" spans="1:1">
      <c r="A48256">
        <f>Sheet1!A48256/1.11</f>
        <v>0.9010592792792792</v>
      </c>
    </row>
    <row r="48257" spans="1:1">
      <c r="A48257">
        <f>Sheet1!A48257/1.11</f>
        <v>0.90105171171171172</v>
      </c>
    </row>
    <row r="48258" spans="1:1">
      <c r="A48258">
        <f>Sheet1!A48258/1.11</f>
        <v>0.90104810810810798</v>
      </c>
    </row>
    <row r="48259" spans="1:1">
      <c r="A48259">
        <f>Sheet1!A48259/1.11</f>
        <v>0.90104774774774754</v>
      </c>
    </row>
    <row r="48260" spans="1:1">
      <c r="A48260">
        <f>Sheet1!A48260/1.11</f>
        <v>0.90104288288288292</v>
      </c>
    </row>
    <row r="48261" spans="1:1">
      <c r="A48261">
        <f>Sheet1!A48261/1.11</f>
        <v>0.9010422522522521</v>
      </c>
    </row>
    <row r="48262" spans="1:1">
      <c r="A48262">
        <f>Sheet1!A48262/1.11</f>
        <v>0.90103828828828825</v>
      </c>
    </row>
    <row r="48263" spans="1:1">
      <c r="A48263">
        <f>Sheet1!A48263/1.11</f>
        <v>0.90103423423423423</v>
      </c>
    </row>
    <row r="48264" spans="1:1">
      <c r="A48264">
        <f>Sheet1!A48264/1.11</f>
        <v>0.90102855855855835</v>
      </c>
    </row>
    <row r="48265" spans="1:1">
      <c r="A48265">
        <f>Sheet1!A48265/1.11</f>
        <v>0.90102828828828818</v>
      </c>
    </row>
    <row r="48266" spans="1:1">
      <c r="A48266">
        <f>Sheet1!A48266/1.11</f>
        <v>0.9010267567567567</v>
      </c>
    </row>
    <row r="48267" spans="1:1">
      <c r="A48267">
        <f>Sheet1!A48267/1.11</f>
        <v>0.90102603603603604</v>
      </c>
    </row>
    <row r="48268" spans="1:1">
      <c r="A48268">
        <f>Sheet1!A48268/1.11</f>
        <v>0.9010252252252251</v>
      </c>
    </row>
    <row r="48269" spans="1:1">
      <c r="A48269">
        <f>Sheet1!A48269/1.11</f>
        <v>0.90102072072072059</v>
      </c>
    </row>
    <row r="48270" spans="1:1">
      <c r="A48270">
        <f>Sheet1!A48270/1.11</f>
        <v>0.90102045045045032</v>
      </c>
    </row>
    <row r="48271" spans="1:1">
      <c r="A48271">
        <f>Sheet1!A48271/1.11</f>
        <v>0.90101936936936922</v>
      </c>
    </row>
    <row r="48272" spans="1:1">
      <c r="A48272">
        <f>Sheet1!A48272/1.11</f>
        <v>0.90101792792792779</v>
      </c>
    </row>
    <row r="48273" spans="1:1">
      <c r="A48273">
        <f>Sheet1!A48273/1.11</f>
        <v>0.90101495495495487</v>
      </c>
    </row>
    <row r="48274" spans="1:1">
      <c r="A48274">
        <f>Sheet1!A48274/1.11</f>
        <v>0.90101378378378383</v>
      </c>
    </row>
    <row r="48275" spans="1:1">
      <c r="A48275">
        <f>Sheet1!A48275/1.11</f>
        <v>0.90100945945945932</v>
      </c>
    </row>
    <row r="48276" spans="1:1">
      <c r="A48276">
        <f>Sheet1!A48276/1.11</f>
        <v>0.90099990990990986</v>
      </c>
    </row>
    <row r="48277" spans="1:1">
      <c r="A48277">
        <f>Sheet1!A48277/1.11</f>
        <v>0.90099936936936942</v>
      </c>
    </row>
    <row r="48278" spans="1:1">
      <c r="A48278">
        <f>Sheet1!A48278/1.11</f>
        <v>0.90099936936936942</v>
      </c>
    </row>
    <row r="48279" spans="1:1">
      <c r="A48279">
        <f>Sheet1!A48279/1.11</f>
        <v>0.90099882882882876</v>
      </c>
    </row>
    <row r="48280" spans="1:1">
      <c r="A48280">
        <f>Sheet1!A48280/1.11</f>
        <v>0.90098864864864858</v>
      </c>
    </row>
    <row r="48281" spans="1:1">
      <c r="A48281">
        <f>Sheet1!A48281/1.11</f>
        <v>0.90098459459459457</v>
      </c>
    </row>
    <row r="48282" spans="1:1">
      <c r="A48282">
        <f>Sheet1!A48282/1.11</f>
        <v>0.90098324324324319</v>
      </c>
    </row>
    <row r="48283" spans="1:1">
      <c r="A48283">
        <f>Sheet1!A48283/1.11</f>
        <v>0.90098270270270253</v>
      </c>
    </row>
    <row r="48284" spans="1:1">
      <c r="A48284">
        <f>Sheet1!A48284/1.11</f>
        <v>0.90097963963963956</v>
      </c>
    </row>
    <row r="48285" spans="1:1">
      <c r="A48285">
        <f>Sheet1!A48285/1.11</f>
        <v>0.90097918918918896</v>
      </c>
    </row>
    <row r="48286" spans="1:1">
      <c r="A48286">
        <f>Sheet1!A48286/1.11</f>
        <v>0.90097918918918896</v>
      </c>
    </row>
    <row r="48287" spans="1:1">
      <c r="A48287">
        <f>Sheet1!A48287/1.11</f>
        <v>0.90097846846846852</v>
      </c>
    </row>
    <row r="48288" spans="1:1">
      <c r="A48288">
        <f>Sheet1!A48288/1.11</f>
        <v>0.90097648648648632</v>
      </c>
    </row>
    <row r="48289" spans="1:1">
      <c r="A48289">
        <f>Sheet1!A48289/1.11</f>
        <v>0.90097513513513494</v>
      </c>
    </row>
    <row r="48290" spans="1:1">
      <c r="A48290">
        <f>Sheet1!A48290/1.11</f>
        <v>0.90097342342342324</v>
      </c>
    </row>
    <row r="48291" spans="1:1">
      <c r="A48291">
        <f>Sheet1!A48291/1.11</f>
        <v>0.90097234234234214</v>
      </c>
    </row>
    <row r="48292" spans="1:1">
      <c r="A48292">
        <f>Sheet1!A48292/1.11</f>
        <v>0.90097198198198203</v>
      </c>
    </row>
    <row r="48293" spans="1:1">
      <c r="A48293">
        <f>Sheet1!A48293/1.11</f>
        <v>0.90096981981981972</v>
      </c>
    </row>
    <row r="48294" spans="1:1">
      <c r="A48294">
        <f>Sheet1!A48294/1.11</f>
        <v>0.90096864864864856</v>
      </c>
    </row>
    <row r="48295" spans="1:1">
      <c r="A48295">
        <f>Sheet1!A48295/1.11</f>
        <v>0.90096666666666658</v>
      </c>
    </row>
    <row r="48296" spans="1:1">
      <c r="A48296">
        <f>Sheet1!A48296/1.11</f>
        <v>0.90096594594594581</v>
      </c>
    </row>
    <row r="48297" spans="1:1">
      <c r="A48297">
        <f>Sheet1!A48297/1.11</f>
        <v>0.90096315315315301</v>
      </c>
    </row>
    <row r="48298" spans="1:1">
      <c r="A48298">
        <f>Sheet1!A48298/1.11</f>
        <v>0.90095882882882872</v>
      </c>
    </row>
    <row r="48299" spans="1:1">
      <c r="A48299">
        <f>Sheet1!A48299/1.11</f>
        <v>0.90095846846846839</v>
      </c>
    </row>
    <row r="48300" spans="1:1">
      <c r="A48300">
        <f>Sheet1!A48300/1.11</f>
        <v>0.90095126126126113</v>
      </c>
    </row>
    <row r="48301" spans="1:1">
      <c r="A48301">
        <f>Sheet1!A48301/1.11</f>
        <v>0.90094666666666645</v>
      </c>
    </row>
    <row r="48302" spans="1:1">
      <c r="A48302">
        <f>Sheet1!A48302/1.11</f>
        <v>0.90094297297297288</v>
      </c>
    </row>
    <row r="48303" spans="1:1">
      <c r="A48303">
        <f>Sheet1!A48303/1.11</f>
        <v>0.900942072072072</v>
      </c>
    </row>
    <row r="48304" spans="1:1">
      <c r="A48304">
        <f>Sheet1!A48304/1.11</f>
        <v>0.90094153153153134</v>
      </c>
    </row>
    <row r="48305" spans="1:1">
      <c r="A48305">
        <f>Sheet1!A48305/1.11</f>
        <v>0.90094153153153134</v>
      </c>
    </row>
    <row r="48306" spans="1:1">
      <c r="A48306">
        <f>Sheet1!A48306/1.11</f>
        <v>0.90093909909909908</v>
      </c>
    </row>
    <row r="48307" spans="1:1">
      <c r="A48307">
        <f>Sheet1!A48307/1.11</f>
        <v>0.90093675675675666</v>
      </c>
    </row>
    <row r="48308" spans="1:1">
      <c r="A48308">
        <f>Sheet1!A48308/1.11</f>
        <v>0.90092612612612599</v>
      </c>
    </row>
    <row r="48309" spans="1:1">
      <c r="A48309">
        <f>Sheet1!A48309/1.11</f>
        <v>0.90092369369369352</v>
      </c>
    </row>
    <row r="48310" spans="1:1">
      <c r="A48310">
        <f>Sheet1!A48310/1.11</f>
        <v>0.9009211711711711</v>
      </c>
    </row>
    <row r="48311" spans="1:1">
      <c r="A48311">
        <f>Sheet1!A48311/1.11</f>
        <v>0.90092036036036027</v>
      </c>
    </row>
    <row r="48312" spans="1:1">
      <c r="A48312">
        <f>Sheet1!A48312/1.11</f>
        <v>0.90091927927927917</v>
      </c>
    </row>
    <row r="48313" spans="1:1">
      <c r="A48313">
        <f>Sheet1!A48313/1.11</f>
        <v>0.9009190090090089</v>
      </c>
    </row>
    <row r="48314" spans="1:1">
      <c r="A48314">
        <f>Sheet1!A48314/1.11</f>
        <v>0.90091774774774769</v>
      </c>
    </row>
    <row r="48315" spans="1:1">
      <c r="A48315">
        <f>Sheet1!A48315/1.11</f>
        <v>0.90091063063063059</v>
      </c>
    </row>
    <row r="48316" spans="1:1">
      <c r="A48316">
        <f>Sheet1!A48316/1.11</f>
        <v>0.90090900900900883</v>
      </c>
    </row>
    <row r="48317" spans="1:1">
      <c r="A48317">
        <f>Sheet1!A48317/1.11</f>
        <v>0.90090873873873867</v>
      </c>
    </row>
    <row r="48318" spans="1:1">
      <c r="A48318">
        <f>Sheet1!A48318/1.11</f>
        <v>0.90090828828828817</v>
      </c>
    </row>
    <row r="48319" spans="1:1">
      <c r="A48319">
        <f>Sheet1!A48319/1.11</f>
        <v>0.90090747747747746</v>
      </c>
    </row>
    <row r="48320" spans="1:1">
      <c r="A48320">
        <f>Sheet1!A48320/1.11</f>
        <v>0.90090720720720718</v>
      </c>
    </row>
    <row r="48321" spans="1:1">
      <c r="A48321">
        <f>Sheet1!A48321/1.11</f>
        <v>0.9009069369369368</v>
      </c>
    </row>
    <row r="48322" spans="1:1">
      <c r="A48322">
        <f>Sheet1!A48322/1.11</f>
        <v>0.900903063063063</v>
      </c>
    </row>
    <row r="48323" spans="1:1">
      <c r="A48323">
        <f>Sheet1!A48323/1.11</f>
        <v>0.90089621621621607</v>
      </c>
    </row>
    <row r="48324" spans="1:1">
      <c r="A48324">
        <f>Sheet1!A48324/1.11</f>
        <v>0.90088570270270263</v>
      </c>
    </row>
    <row r="48325" spans="1:1">
      <c r="A48325">
        <f>Sheet1!A48325/1.11</f>
        <v>0.90088414414414408</v>
      </c>
    </row>
    <row r="48326" spans="1:1">
      <c r="A48326">
        <f>Sheet1!A48326/1.11</f>
        <v>0.90088036036036034</v>
      </c>
    </row>
    <row r="48327" spans="1:1">
      <c r="A48327">
        <f>Sheet1!A48327/1.11</f>
        <v>0.90088036036036034</v>
      </c>
    </row>
    <row r="48328" spans="1:1">
      <c r="A48328">
        <f>Sheet1!A48328/1.11</f>
        <v>0.90087995495495488</v>
      </c>
    </row>
    <row r="48329" spans="1:1">
      <c r="A48329">
        <f>Sheet1!A48329/1.11</f>
        <v>0.90087984684684674</v>
      </c>
    </row>
    <row r="48330" spans="1:1">
      <c r="A48330">
        <f>Sheet1!A48330/1.11</f>
        <v>0.90087972972972974</v>
      </c>
    </row>
    <row r="48331" spans="1:1">
      <c r="A48331">
        <f>Sheet1!A48331/1.11</f>
        <v>0.90087850450450446</v>
      </c>
    </row>
    <row r="48332" spans="1:1">
      <c r="A48332">
        <f>Sheet1!A48332/1.11</f>
        <v>0.90087558558558556</v>
      </c>
    </row>
    <row r="48333" spans="1:1">
      <c r="A48333">
        <f>Sheet1!A48333/1.11</f>
        <v>0.90087135135135121</v>
      </c>
    </row>
    <row r="48334" spans="1:1">
      <c r="A48334">
        <f>Sheet1!A48334/1.11</f>
        <v>0.90087081081081077</v>
      </c>
    </row>
    <row r="48335" spans="1:1">
      <c r="A48335">
        <f>Sheet1!A48335/1.11</f>
        <v>0.9008706666666666</v>
      </c>
    </row>
    <row r="48336" spans="1:1">
      <c r="A48336">
        <f>Sheet1!A48336/1.11</f>
        <v>0.90087045045045044</v>
      </c>
    </row>
    <row r="48337" spans="1:1">
      <c r="A48337">
        <f>Sheet1!A48337/1.11</f>
        <v>0.90086855855855852</v>
      </c>
    </row>
    <row r="48338" spans="1:1">
      <c r="A48338">
        <f>Sheet1!A48338/1.11</f>
        <v>0.90086801801801797</v>
      </c>
    </row>
    <row r="48339" spans="1:1">
      <c r="A48339">
        <f>Sheet1!A48339/1.11</f>
        <v>0.90086734234234223</v>
      </c>
    </row>
    <row r="48340" spans="1:1">
      <c r="A48340">
        <f>Sheet1!A48340/1.11</f>
        <v>0.90086612612612604</v>
      </c>
    </row>
    <row r="48341" spans="1:1">
      <c r="A48341">
        <f>Sheet1!A48341/1.11</f>
        <v>0.90086612612612604</v>
      </c>
    </row>
    <row r="48342" spans="1:1">
      <c r="A48342">
        <f>Sheet1!A48342/1.11</f>
        <v>0.90086054054054054</v>
      </c>
    </row>
    <row r="48343" spans="1:1">
      <c r="A48343">
        <f>Sheet1!A48343/1.11</f>
        <v>0.90085751351351351</v>
      </c>
    </row>
    <row r="48344" spans="1:1">
      <c r="A48344">
        <f>Sheet1!A48344/1.11</f>
        <v>0.9008529999999999</v>
      </c>
    </row>
    <row r="48345" spans="1:1">
      <c r="A48345">
        <f>Sheet1!A48345/1.11</f>
        <v>0.90084886486486482</v>
      </c>
    </row>
    <row r="48346" spans="1:1">
      <c r="A48346">
        <f>Sheet1!A48346/1.11</f>
        <v>0.90084486486486481</v>
      </c>
    </row>
    <row r="48347" spans="1:1">
      <c r="A48347">
        <f>Sheet1!A48347/1.11</f>
        <v>0.90083979279279269</v>
      </c>
    </row>
    <row r="48348" spans="1:1">
      <c r="A48348">
        <f>Sheet1!A48348/1.11</f>
        <v>0.90083936936936926</v>
      </c>
    </row>
    <row r="48349" spans="1:1">
      <c r="A48349">
        <f>Sheet1!A48349/1.11</f>
        <v>0.90083189189189183</v>
      </c>
    </row>
    <row r="48350" spans="1:1">
      <c r="A48350">
        <f>Sheet1!A48350/1.11</f>
        <v>0.90083009009008996</v>
      </c>
    </row>
    <row r="48351" spans="1:1">
      <c r="A48351">
        <f>Sheet1!A48351/1.11</f>
        <v>0.90082760360360348</v>
      </c>
    </row>
    <row r="48352" spans="1:1">
      <c r="A48352">
        <f>Sheet1!A48352/1.11</f>
        <v>0.90082675675675672</v>
      </c>
    </row>
    <row r="48353" spans="1:1">
      <c r="A48353">
        <f>Sheet1!A48353/1.11</f>
        <v>0.90082336036036026</v>
      </c>
    </row>
    <row r="48354" spans="1:1">
      <c r="A48354">
        <f>Sheet1!A48354/1.11</f>
        <v>0.90081879279279276</v>
      </c>
    </row>
    <row r="48355" spans="1:1">
      <c r="A48355">
        <f>Sheet1!A48355/1.11</f>
        <v>0.90081801801801797</v>
      </c>
    </row>
    <row r="48356" spans="1:1">
      <c r="A48356">
        <f>Sheet1!A48356/1.11</f>
        <v>0.9008166666666666</v>
      </c>
    </row>
    <row r="48357" spans="1:1">
      <c r="A48357">
        <f>Sheet1!A48357/1.11</f>
        <v>0.90081600900900893</v>
      </c>
    </row>
    <row r="48358" spans="1:1">
      <c r="A48358">
        <f>Sheet1!A48358/1.11</f>
        <v>0.90081509009008998</v>
      </c>
    </row>
    <row r="48359" spans="1:1">
      <c r="A48359">
        <f>Sheet1!A48359/1.11</f>
        <v>0.90081342342342341</v>
      </c>
    </row>
    <row r="48360" spans="1:1">
      <c r="A48360">
        <f>Sheet1!A48360/1.11</f>
        <v>0.90081218918918915</v>
      </c>
    </row>
    <row r="48361" spans="1:1">
      <c r="A48361">
        <f>Sheet1!A48361/1.11</f>
        <v>0.90080990990990983</v>
      </c>
    </row>
    <row r="48362" spans="1:1">
      <c r="A48362">
        <f>Sheet1!A48362/1.11</f>
        <v>0.90080918918918906</v>
      </c>
    </row>
    <row r="48363" spans="1:1">
      <c r="A48363">
        <f>Sheet1!A48363/1.11</f>
        <v>0.90080536936936928</v>
      </c>
    </row>
    <row r="48364" spans="1:1">
      <c r="A48364">
        <f>Sheet1!A48364/1.11</f>
        <v>0.90080468468468466</v>
      </c>
    </row>
    <row r="48365" spans="1:1">
      <c r="A48365">
        <f>Sheet1!A48365/1.11</f>
        <v>0.90080220720720716</v>
      </c>
    </row>
    <row r="48366" spans="1:1">
      <c r="A48366">
        <f>Sheet1!A48366/1.11</f>
        <v>0.90080126126126125</v>
      </c>
    </row>
    <row r="48367" spans="1:1">
      <c r="A48367">
        <f>Sheet1!A48367/1.11</f>
        <v>0.90079978378378367</v>
      </c>
    </row>
    <row r="48368" spans="1:1">
      <c r="A48368">
        <f>Sheet1!A48368/1.11</f>
        <v>0.90079978378378367</v>
      </c>
    </row>
    <row r="48369" spans="1:1">
      <c r="A48369">
        <f>Sheet1!A48369/1.11</f>
        <v>0.90079876576576567</v>
      </c>
    </row>
    <row r="48370" spans="1:1">
      <c r="A48370">
        <f>Sheet1!A48370/1.11</f>
        <v>0.90079834234234224</v>
      </c>
    </row>
    <row r="48371" spans="1:1">
      <c r="A48371">
        <f>Sheet1!A48371/1.11</f>
        <v>0.90079742342342328</v>
      </c>
    </row>
    <row r="48372" spans="1:1">
      <c r="A48372">
        <f>Sheet1!A48372/1.11</f>
        <v>0.90079630630630625</v>
      </c>
    </row>
    <row r="48373" spans="1:1">
      <c r="A48373">
        <f>Sheet1!A48373/1.11</f>
        <v>0.9007957657657657</v>
      </c>
    </row>
    <row r="48374" spans="1:1">
      <c r="A48374">
        <f>Sheet1!A48374/1.11</f>
        <v>0.90079297297297289</v>
      </c>
    </row>
    <row r="48375" spans="1:1">
      <c r="A48375">
        <f>Sheet1!A48375/1.11</f>
        <v>0.90079216216216207</v>
      </c>
    </row>
    <row r="48376" spans="1:1">
      <c r="A48376">
        <f>Sheet1!A48376/1.11</f>
        <v>0.90079194594594592</v>
      </c>
    </row>
    <row r="48377" spans="1:1">
      <c r="A48377">
        <f>Sheet1!A48377/1.11</f>
        <v>0.90079090090090086</v>
      </c>
    </row>
    <row r="48378" spans="1:1">
      <c r="A48378">
        <f>Sheet1!A48378/1.11</f>
        <v>0.90078567567567558</v>
      </c>
    </row>
    <row r="48379" spans="1:1">
      <c r="A48379">
        <f>Sheet1!A48379/1.11</f>
        <v>0.90078454054054047</v>
      </c>
    </row>
    <row r="48380" spans="1:1">
      <c r="A48380">
        <f>Sheet1!A48380/1.11</f>
        <v>0.9007697747747746</v>
      </c>
    </row>
    <row r="48381" spans="1:1">
      <c r="A48381">
        <f>Sheet1!A48381/1.11</f>
        <v>0.90076654954954938</v>
      </c>
    </row>
    <row r="48382" spans="1:1">
      <c r="A48382">
        <f>Sheet1!A48382/1.11</f>
        <v>0.90076337837837828</v>
      </c>
    </row>
    <row r="48383" spans="1:1">
      <c r="A48383">
        <f>Sheet1!A48383/1.11</f>
        <v>0.90076327027027014</v>
      </c>
    </row>
    <row r="48384" spans="1:1">
      <c r="A48384">
        <f>Sheet1!A48384/1.11</f>
        <v>0.90075489189189184</v>
      </c>
    </row>
    <row r="48385" spans="1:1">
      <c r="A48385">
        <f>Sheet1!A48385/1.11</f>
        <v>0.9007545945945945</v>
      </c>
    </row>
    <row r="48386" spans="1:1">
      <c r="A48386">
        <f>Sheet1!A48386/1.11</f>
        <v>0.90075234234234225</v>
      </c>
    </row>
    <row r="48387" spans="1:1">
      <c r="A48387">
        <f>Sheet1!A48387/1.11</f>
        <v>0.90075198198198192</v>
      </c>
    </row>
    <row r="48388" spans="1:1">
      <c r="A48388">
        <f>Sheet1!A48388/1.11</f>
        <v>0.90074705405405397</v>
      </c>
    </row>
    <row r="48389" spans="1:1">
      <c r="A48389">
        <f>Sheet1!A48389/1.11</f>
        <v>0.90074396396396383</v>
      </c>
    </row>
    <row r="48390" spans="1:1">
      <c r="A48390">
        <f>Sheet1!A48390/1.11</f>
        <v>0.90074261261261257</v>
      </c>
    </row>
    <row r="48391" spans="1:1">
      <c r="A48391">
        <f>Sheet1!A48391/1.11</f>
        <v>0.90074012612612608</v>
      </c>
    </row>
    <row r="48392" spans="1:1">
      <c r="A48392">
        <f>Sheet1!A48392/1.11</f>
        <v>0.90073009009008997</v>
      </c>
    </row>
    <row r="48393" spans="1:1">
      <c r="A48393">
        <f>Sheet1!A48393/1.11</f>
        <v>0.90072360360360348</v>
      </c>
    </row>
    <row r="48394" spans="1:1">
      <c r="A48394">
        <f>Sheet1!A48394/1.11</f>
        <v>0.90072337837837824</v>
      </c>
    </row>
    <row r="48395" spans="1:1">
      <c r="A48395">
        <f>Sheet1!A48395/1.11</f>
        <v>0.90072144144144139</v>
      </c>
    </row>
    <row r="48396" spans="1:1">
      <c r="A48396">
        <f>Sheet1!A48396/1.11</f>
        <v>0.90071954954954947</v>
      </c>
    </row>
    <row r="48397" spans="1:1">
      <c r="A48397">
        <f>Sheet1!A48397/1.11</f>
        <v>0.90071338738738727</v>
      </c>
    </row>
    <row r="48398" spans="1:1">
      <c r="A48398">
        <f>Sheet1!A48398/1.11</f>
        <v>0.90071327927927924</v>
      </c>
    </row>
    <row r="48399" spans="1:1">
      <c r="A48399">
        <f>Sheet1!A48399/1.11</f>
        <v>0.90071162162162155</v>
      </c>
    </row>
    <row r="48400" spans="1:1">
      <c r="A48400">
        <f>Sheet1!A48400/1.11</f>
        <v>0.90071048648648644</v>
      </c>
    </row>
    <row r="48401" spans="1:1">
      <c r="A48401">
        <f>Sheet1!A48401/1.11</f>
        <v>0.90070801801801792</v>
      </c>
    </row>
    <row r="48402" spans="1:1">
      <c r="A48402">
        <f>Sheet1!A48402/1.11</f>
        <v>0.90070459459459451</v>
      </c>
    </row>
    <row r="48403" spans="1:1">
      <c r="A48403">
        <f>Sheet1!A48403/1.11</f>
        <v>0.90070396396396391</v>
      </c>
    </row>
    <row r="48404" spans="1:1">
      <c r="A48404">
        <f>Sheet1!A48404/1.11</f>
        <v>0.90069797297297294</v>
      </c>
    </row>
    <row r="48405" spans="1:1">
      <c r="A48405">
        <f>Sheet1!A48405/1.11</f>
        <v>0.90069639639639631</v>
      </c>
    </row>
    <row r="48406" spans="1:1">
      <c r="A48406">
        <f>Sheet1!A48406/1.11</f>
        <v>0.90069252252252241</v>
      </c>
    </row>
    <row r="48407" spans="1:1">
      <c r="A48407">
        <f>Sheet1!A48407/1.11</f>
        <v>0.90069225225225213</v>
      </c>
    </row>
    <row r="48408" spans="1:1">
      <c r="A48408">
        <f>Sheet1!A48408/1.11</f>
        <v>0.90069013513513507</v>
      </c>
    </row>
    <row r="48409" spans="1:1">
      <c r="A48409">
        <f>Sheet1!A48409/1.11</f>
        <v>0.90068693693693691</v>
      </c>
    </row>
    <row r="48410" spans="1:1">
      <c r="A48410">
        <f>Sheet1!A48410/1.11</f>
        <v>0.90068567567567559</v>
      </c>
    </row>
    <row r="48411" spans="1:1">
      <c r="A48411">
        <f>Sheet1!A48411/1.11</f>
        <v>0.90067939639639638</v>
      </c>
    </row>
    <row r="48412" spans="1:1">
      <c r="A48412">
        <f>Sheet1!A48412/1.11</f>
        <v>0.90067580180180173</v>
      </c>
    </row>
    <row r="48413" spans="1:1">
      <c r="A48413">
        <f>Sheet1!A48413/1.11</f>
        <v>0.90067445945945934</v>
      </c>
    </row>
    <row r="48414" spans="1:1">
      <c r="A48414">
        <f>Sheet1!A48414/1.11</f>
        <v>0.90067414414414415</v>
      </c>
    </row>
    <row r="48415" spans="1:1">
      <c r="A48415">
        <f>Sheet1!A48415/1.11</f>
        <v>0.90066887387387373</v>
      </c>
    </row>
    <row r="48416" spans="1:1">
      <c r="A48416">
        <f>Sheet1!A48416/1.11</f>
        <v>0.90066463063063062</v>
      </c>
    </row>
    <row r="48417" spans="1:1">
      <c r="A48417">
        <f>Sheet1!A48417/1.11</f>
        <v>0.90066360360360354</v>
      </c>
    </row>
    <row r="48418" spans="1:1">
      <c r="A48418">
        <f>Sheet1!A48418/1.11</f>
        <v>0.90066072072072068</v>
      </c>
    </row>
    <row r="48419" spans="1:1">
      <c r="A48419">
        <f>Sheet1!A48419/1.11</f>
        <v>0.90066009009009007</v>
      </c>
    </row>
    <row r="48420" spans="1:1">
      <c r="A48420">
        <f>Sheet1!A48420/1.11</f>
        <v>0.90065792792792776</v>
      </c>
    </row>
    <row r="48421" spans="1:1">
      <c r="A48421">
        <f>Sheet1!A48421/1.11</f>
        <v>0.90065679279279265</v>
      </c>
    </row>
    <row r="48422" spans="1:1">
      <c r="A48422">
        <f>Sheet1!A48422/1.11</f>
        <v>0.9006565765765765</v>
      </c>
    </row>
    <row r="48423" spans="1:1">
      <c r="A48423">
        <f>Sheet1!A48423/1.11</f>
        <v>0.90065567567567562</v>
      </c>
    </row>
    <row r="48424" spans="1:1">
      <c r="A48424">
        <f>Sheet1!A48424/1.11</f>
        <v>0.90065225225225209</v>
      </c>
    </row>
    <row r="48425" spans="1:1">
      <c r="A48425">
        <f>Sheet1!A48425/1.11</f>
        <v>0.90065211711711701</v>
      </c>
    </row>
    <row r="48426" spans="1:1">
      <c r="A48426">
        <f>Sheet1!A48426/1.11</f>
        <v>0.90065050450450435</v>
      </c>
    </row>
    <row r="48427" spans="1:1">
      <c r="A48427">
        <f>Sheet1!A48427/1.11</f>
        <v>0.90064036036036033</v>
      </c>
    </row>
    <row r="48428" spans="1:1">
      <c r="A48428">
        <f>Sheet1!A48428/1.11</f>
        <v>0.90063603603603593</v>
      </c>
    </row>
    <row r="48429" spans="1:1">
      <c r="A48429">
        <f>Sheet1!A48429/1.11</f>
        <v>0.90063603603603593</v>
      </c>
    </row>
    <row r="48430" spans="1:1">
      <c r="A48430">
        <f>Sheet1!A48430/1.11</f>
        <v>0.90063499099099098</v>
      </c>
    </row>
    <row r="48431" spans="1:1">
      <c r="A48431">
        <f>Sheet1!A48431/1.11</f>
        <v>0.90063126126126114</v>
      </c>
    </row>
    <row r="48432" spans="1:1">
      <c r="A48432">
        <f>Sheet1!A48432/1.11</f>
        <v>0.90063054054054048</v>
      </c>
    </row>
    <row r="48433" spans="1:1">
      <c r="A48433">
        <f>Sheet1!A48433/1.11</f>
        <v>0.90062972972972966</v>
      </c>
    </row>
    <row r="48434" spans="1:1">
      <c r="A48434">
        <f>Sheet1!A48434/1.11</f>
        <v>0.90062846846846834</v>
      </c>
    </row>
    <row r="48435" spans="1:1">
      <c r="A48435">
        <f>Sheet1!A48435/1.11</f>
        <v>0.90062806306306298</v>
      </c>
    </row>
    <row r="48436" spans="1:1">
      <c r="A48436">
        <f>Sheet1!A48436/1.11</f>
        <v>0.90062333333333322</v>
      </c>
    </row>
    <row r="48437" spans="1:1">
      <c r="A48437">
        <f>Sheet1!A48437/1.11</f>
        <v>0.90062243243243245</v>
      </c>
    </row>
    <row r="48438" spans="1:1">
      <c r="A48438">
        <f>Sheet1!A48438/1.11</f>
        <v>0.90062234234234229</v>
      </c>
    </row>
    <row r="48439" spans="1:1">
      <c r="A48439">
        <f>Sheet1!A48439/1.11</f>
        <v>0.90062099099099091</v>
      </c>
    </row>
    <row r="48440" spans="1:1">
      <c r="A48440">
        <f>Sheet1!A48440/1.11</f>
        <v>0.90062075675675668</v>
      </c>
    </row>
    <row r="48441" spans="1:1">
      <c r="A48441">
        <f>Sheet1!A48441/1.11</f>
        <v>0.90061972972972959</v>
      </c>
    </row>
    <row r="48442" spans="1:1">
      <c r="A48442">
        <f>Sheet1!A48442/1.11</f>
        <v>0.90060599099099092</v>
      </c>
    </row>
    <row r="48443" spans="1:1">
      <c r="A48443">
        <f>Sheet1!A48443/1.11</f>
        <v>0.90060464864864853</v>
      </c>
    </row>
    <row r="48444" spans="1:1">
      <c r="A48444">
        <f>Sheet1!A48444/1.11</f>
        <v>0.90060387387387375</v>
      </c>
    </row>
    <row r="48445" spans="1:1">
      <c r="A48445">
        <f>Sheet1!A48445/1.11</f>
        <v>0.90060198198198194</v>
      </c>
    </row>
    <row r="48446" spans="1:1">
      <c r="A48446">
        <f>Sheet1!A48446/1.11</f>
        <v>0.90060063063063056</v>
      </c>
    </row>
    <row r="48447" spans="1:1">
      <c r="A48447">
        <f>Sheet1!A48447/1.11</f>
        <v>0.90060009009009001</v>
      </c>
    </row>
    <row r="48448" spans="1:1">
      <c r="A48448">
        <f>Sheet1!A48448/1.11</f>
        <v>0.90059585585585578</v>
      </c>
    </row>
    <row r="48449" spans="1:1">
      <c r="A48449">
        <f>Sheet1!A48449/1.11</f>
        <v>0.90059450450450451</v>
      </c>
    </row>
    <row r="48450" spans="1:1">
      <c r="A48450">
        <f>Sheet1!A48450/1.11</f>
        <v>0.90059165765765758</v>
      </c>
    </row>
    <row r="48451" spans="1:1">
      <c r="A48451">
        <f>Sheet1!A48451/1.11</f>
        <v>0.90059090090090088</v>
      </c>
    </row>
    <row r="48452" spans="1:1">
      <c r="A48452">
        <f>Sheet1!A48452/1.11</f>
        <v>0.90059018018018011</v>
      </c>
    </row>
    <row r="48453" spans="1:1">
      <c r="A48453">
        <f>Sheet1!A48453/1.11</f>
        <v>0.90058801801801791</v>
      </c>
    </row>
    <row r="48454" spans="1:1">
      <c r="A48454">
        <f>Sheet1!A48454/1.11</f>
        <v>0.90058738738738731</v>
      </c>
    </row>
    <row r="48455" spans="1:1">
      <c r="A48455">
        <f>Sheet1!A48455/1.11</f>
        <v>0.90058645045045038</v>
      </c>
    </row>
    <row r="48456" spans="1:1">
      <c r="A48456">
        <f>Sheet1!A48456/1.11</f>
        <v>0.90058630630630621</v>
      </c>
    </row>
    <row r="48457" spans="1:1">
      <c r="A48457">
        <f>Sheet1!A48457/1.11</f>
        <v>0.90058450450450445</v>
      </c>
    </row>
    <row r="48458" spans="1:1">
      <c r="A48458">
        <f>Sheet1!A48458/1.11</f>
        <v>0.90058408108108101</v>
      </c>
    </row>
    <row r="48459" spans="1:1">
      <c r="A48459">
        <f>Sheet1!A48459/1.11</f>
        <v>0.9005823153153153</v>
      </c>
    </row>
    <row r="48460" spans="1:1">
      <c r="A48460">
        <f>Sheet1!A48460/1.11</f>
        <v>0.90057936936936933</v>
      </c>
    </row>
    <row r="48461" spans="1:1">
      <c r="A48461">
        <f>Sheet1!A48461/1.11</f>
        <v>0.90057738738738735</v>
      </c>
    </row>
    <row r="48462" spans="1:1">
      <c r="A48462">
        <f>Sheet1!A48462/1.11</f>
        <v>0.90057675675675664</v>
      </c>
    </row>
    <row r="48463" spans="1:1">
      <c r="A48463">
        <f>Sheet1!A48463/1.11</f>
        <v>0.90057324324324317</v>
      </c>
    </row>
    <row r="48464" spans="1:1">
      <c r="A48464">
        <f>Sheet1!A48464/1.11</f>
        <v>0.90057221621621608</v>
      </c>
    </row>
    <row r="48465" spans="1:1">
      <c r="A48465">
        <f>Sheet1!A48465/1.11</f>
        <v>0.90057054054054042</v>
      </c>
    </row>
    <row r="48466" spans="1:1">
      <c r="A48466">
        <f>Sheet1!A48466/1.11</f>
        <v>0.90055990990990986</v>
      </c>
    </row>
    <row r="48467" spans="1:1">
      <c r="A48467">
        <f>Sheet1!A48467/1.11</f>
        <v>0.90055814414414403</v>
      </c>
    </row>
    <row r="48468" spans="1:1">
      <c r="A48468">
        <f>Sheet1!A48468/1.11</f>
        <v>0.90055387387387387</v>
      </c>
    </row>
    <row r="48469" spans="1:1">
      <c r="A48469">
        <f>Sheet1!A48469/1.11</f>
        <v>0.90054896396396389</v>
      </c>
    </row>
    <row r="48470" spans="1:1">
      <c r="A48470">
        <f>Sheet1!A48470/1.11</f>
        <v>0.9005444504504504</v>
      </c>
    </row>
    <row r="48471" spans="1:1">
      <c r="A48471">
        <f>Sheet1!A48471/1.11</f>
        <v>0.90054165765765748</v>
      </c>
    </row>
    <row r="48472" spans="1:1">
      <c r="A48472">
        <f>Sheet1!A48472/1.11</f>
        <v>0.90054099099099094</v>
      </c>
    </row>
    <row r="48473" spans="1:1">
      <c r="A48473">
        <f>Sheet1!A48473/1.11</f>
        <v>0.90053873873873869</v>
      </c>
    </row>
    <row r="48474" spans="1:1">
      <c r="A48474">
        <f>Sheet1!A48474/1.11</f>
        <v>0.9005378378378377</v>
      </c>
    </row>
    <row r="48475" spans="1:1">
      <c r="A48475">
        <f>Sheet1!A48475/1.11</f>
        <v>0.90053699099099094</v>
      </c>
    </row>
    <row r="48476" spans="1:1">
      <c r="A48476">
        <f>Sheet1!A48476/1.11</f>
        <v>0.90053236936936931</v>
      </c>
    </row>
    <row r="48477" spans="1:1">
      <c r="A48477">
        <f>Sheet1!A48477/1.11</f>
        <v>0.90053049549549535</v>
      </c>
    </row>
    <row r="48478" spans="1:1">
      <c r="A48478">
        <f>Sheet1!A48478/1.11</f>
        <v>0.90052936936936934</v>
      </c>
    </row>
    <row r="48479" spans="1:1">
      <c r="A48479">
        <f>Sheet1!A48479/1.11</f>
        <v>0.90052927927927917</v>
      </c>
    </row>
    <row r="48480" spans="1:1">
      <c r="A48480">
        <f>Sheet1!A48480/1.11</f>
        <v>0.9005239909909909</v>
      </c>
    </row>
    <row r="48481" spans="1:1">
      <c r="A48481">
        <f>Sheet1!A48481/1.11</f>
        <v>0.90052099099099092</v>
      </c>
    </row>
    <row r="48482" spans="1:1">
      <c r="A48482">
        <f>Sheet1!A48482/1.11</f>
        <v>0.90052009009009004</v>
      </c>
    </row>
    <row r="48483" spans="1:1">
      <c r="A48483">
        <f>Sheet1!A48483/1.11</f>
        <v>0.90051918918918905</v>
      </c>
    </row>
    <row r="48484" spans="1:1">
      <c r="A48484">
        <f>Sheet1!A48484/1.11</f>
        <v>0.90051787387387372</v>
      </c>
    </row>
    <row r="48485" spans="1:1">
      <c r="A48485">
        <f>Sheet1!A48485/1.11</f>
        <v>0.90051036036036025</v>
      </c>
    </row>
    <row r="48486" spans="1:1">
      <c r="A48486">
        <f>Sheet1!A48486/1.11</f>
        <v>0.90050747747747739</v>
      </c>
    </row>
    <row r="48487" spans="1:1">
      <c r="A48487">
        <f>Sheet1!A48487/1.11</f>
        <v>0.90050724324324316</v>
      </c>
    </row>
    <row r="48488" spans="1:1">
      <c r="A48488">
        <f>Sheet1!A48488/1.11</f>
        <v>0.90050418018018008</v>
      </c>
    </row>
    <row r="48489" spans="1:1">
      <c r="A48489">
        <f>Sheet1!A48489/1.11</f>
        <v>0.90050342342342327</v>
      </c>
    </row>
    <row r="48490" spans="1:1">
      <c r="A48490">
        <f>Sheet1!A48490/1.11</f>
        <v>0.90050054054054041</v>
      </c>
    </row>
    <row r="48491" spans="1:1">
      <c r="A48491">
        <f>Sheet1!A48491/1.11</f>
        <v>0.90049900900900892</v>
      </c>
    </row>
    <row r="48492" spans="1:1">
      <c r="A48492">
        <f>Sheet1!A48492/1.11</f>
        <v>0.90049621621621612</v>
      </c>
    </row>
    <row r="48493" spans="1:1">
      <c r="A48493">
        <f>Sheet1!A48493/1.11</f>
        <v>0.90049342342342342</v>
      </c>
    </row>
    <row r="48494" spans="1:1">
      <c r="A48494">
        <f>Sheet1!A48494/1.11</f>
        <v>0.90049342342342342</v>
      </c>
    </row>
    <row r="48495" spans="1:1">
      <c r="A48495">
        <f>Sheet1!A48495/1.11</f>
        <v>0.90049288288288287</v>
      </c>
    </row>
    <row r="48496" spans="1:1">
      <c r="A48496">
        <f>Sheet1!A48496/1.11</f>
        <v>0.90049220720720713</v>
      </c>
    </row>
    <row r="48497" spans="1:1">
      <c r="A48497">
        <f>Sheet1!A48497/1.11</f>
        <v>0.90049000000000001</v>
      </c>
    </row>
    <row r="48498" spans="1:1">
      <c r="A48498">
        <f>Sheet1!A48498/1.11</f>
        <v>0.90048990990990985</v>
      </c>
    </row>
    <row r="48499" spans="1:1">
      <c r="A48499">
        <f>Sheet1!A48499/1.11</f>
        <v>0.90048918918918908</v>
      </c>
    </row>
    <row r="48500" spans="1:1">
      <c r="A48500">
        <f>Sheet1!A48500/1.11</f>
        <v>0.90048909909909902</v>
      </c>
    </row>
    <row r="48501" spans="1:1">
      <c r="A48501">
        <f>Sheet1!A48501/1.11</f>
        <v>0.90048876576576575</v>
      </c>
    </row>
    <row r="48502" spans="1:1">
      <c r="A48502">
        <f>Sheet1!A48502/1.11</f>
        <v>0.90048753153153149</v>
      </c>
    </row>
    <row r="48503" spans="1:1">
      <c r="A48503">
        <f>Sheet1!A48503/1.11</f>
        <v>0.90048207207207198</v>
      </c>
    </row>
    <row r="48504" spans="1:1">
      <c r="A48504">
        <f>Sheet1!A48504/1.11</f>
        <v>0.90047636936936926</v>
      </c>
    </row>
    <row r="48505" spans="1:1">
      <c r="A48505">
        <f>Sheet1!A48505/1.11</f>
        <v>0.90047225225225214</v>
      </c>
    </row>
    <row r="48506" spans="1:1">
      <c r="A48506">
        <f>Sheet1!A48506/1.11</f>
        <v>0.90047009009009005</v>
      </c>
    </row>
    <row r="48507" spans="1:1">
      <c r="A48507">
        <f>Sheet1!A48507/1.11</f>
        <v>0.90046546846846842</v>
      </c>
    </row>
    <row r="48508" spans="1:1">
      <c r="A48508">
        <f>Sheet1!A48508/1.11</f>
        <v>0.90046471171171161</v>
      </c>
    </row>
    <row r="48509" spans="1:1">
      <c r="A48509">
        <f>Sheet1!A48509/1.11</f>
        <v>0.90046045045045031</v>
      </c>
    </row>
    <row r="48510" spans="1:1">
      <c r="A48510">
        <f>Sheet1!A48510/1.11</f>
        <v>0.90046009009008998</v>
      </c>
    </row>
    <row r="48511" spans="1:1">
      <c r="A48511">
        <f>Sheet1!A48511/1.11</f>
        <v>0.90045954954954943</v>
      </c>
    </row>
    <row r="48512" spans="1:1">
      <c r="A48512">
        <f>Sheet1!A48512/1.11</f>
        <v>0.90045621621621619</v>
      </c>
    </row>
    <row r="48513" spans="1:1">
      <c r="A48513">
        <f>Sheet1!A48513/1.11</f>
        <v>0.90045585585585575</v>
      </c>
    </row>
    <row r="48514" spans="1:1">
      <c r="A48514">
        <f>Sheet1!A48514/1.11</f>
        <v>0.90044612612612607</v>
      </c>
    </row>
    <row r="48515" spans="1:1">
      <c r="A48515">
        <f>Sheet1!A48515/1.11</f>
        <v>0.90043783783783771</v>
      </c>
    </row>
    <row r="48516" spans="1:1">
      <c r="A48516">
        <f>Sheet1!A48516/1.11</f>
        <v>0.90043663063063062</v>
      </c>
    </row>
    <row r="48517" spans="1:1">
      <c r="A48517">
        <f>Sheet1!A48517/1.11</f>
        <v>0.9004265315315314</v>
      </c>
    </row>
    <row r="48518" spans="1:1">
      <c r="A48518">
        <f>Sheet1!A48518/1.11</f>
        <v>0.90042216216216209</v>
      </c>
    </row>
    <row r="48519" spans="1:1">
      <c r="A48519">
        <f>Sheet1!A48519/1.11</f>
        <v>0.90042216216216209</v>
      </c>
    </row>
    <row r="48520" spans="1:1">
      <c r="A48520">
        <f>Sheet1!A48520/1.11</f>
        <v>0.90041657657657648</v>
      </c>
    </row>
    <row r="48521" spans="1:1">
      <c r="A48521">
        <f>Sheet1!A48521/1.11</f>
        <v>0.90041657657657648</v>
      </c>
    </row>
    <row r="48522" spans="1:1">
      <c r="A48522">
        <f>Sheet1!A48522/1.11</f>
        <v>0.90041504504504499</v>
      </c>
    </row>
    <row r="48523" spans="1:1">
      <c r="A48523">
        <f>Sheet1!A48523/1.11</f>
        <v>0.90041378378378378</v>
      </c>
    </row>
    <row r="48524" spans="1:1">
      <c r="A48524">
        <f>Sheet1!A48524/1.11</f>
        <v>0.90040897297297284</v>
      </c>
    </row>
    <row r="48525" spans="1:1">
      <c r="A48525">
        <f>Sheet1!A48525/1.11</f>
        <v>0.90040594594594581</v>
      </c>
    </row>
    <row r="48526" spans="1:1">
      <c r="A48526">
        <f>Sheet1!A48526/1.11</f>
        <v>0.9004046216216216</v>
      </c>
    </row>
    <row r="48527" spans="1:1">
      <c r="A48527">
        <f>Sheet1!A48527/1.11</f>
        <v>0.90040396396396394</v>
      </c>
    </row>
    <row r="48528" spans="1:1">
      <c r="A48528">
        <f>Sheet1!A48528/1.11</f>
        <v>0.90040059459459454</v>
      </c>
    </row>
    <row r="48529" spans="1:1">
      <c r="A48529">
        <f>Sheet1!A48529/1.11</f>
        <v>0.90040006306306297</v>
      </c>
    </row>
    <row r="48530" spans="1:1">
      <c r="A48530">
        <f>Sheet1!A48530/1.11</f>
        <v>0.90039823423423415</v>
      </c>
    </row>
    <row r="48531" spans="1:1">
      <c r="A48531">
        <f>Sheet1!A48531/1.11</f>
        <v>0.90039130630630626</v>
      </c>
    </row>
    <row r="48532" spans="1:1">
      <c r="A48532">
        <f>Sheet1!A48532/1.11</f>
        <v>0.90038603603603595</v>
      </c>
    </row>
    <row r="48533" spans="1:1">
      <c r="A48533">
        <f>Sheet1!A48533/1.11</f>
        <v>0.90038126126126117</v>
      </c>
    </row>
    <row r="48534" spans="1:1">
      <c r="A48534">
        <f>Sheet1!A48534/1.11</f>
        <v>0.90038117117117111</v>
      </c>
    </row>
    <row r="48535" spans="1:1">
      <c r="A48535">
        <f>Sheet1!A48535/1.11</f>
        <v>0.90037567567567556</v>
      </c>
    </row>
    <row r="48536" spans="1:1">
      <c r="A48536">
        <f>Sheet1!A48536/1.11</f>
        <v>0.90037563063063053</v>
      </c>
    </row>
    <row r="48537" spans="1:1">
      <c r="A48537">
        <f>Sheet1!A48537/1.11</f>
        <v>0.90037363963963957</v>
      </c>
    </row>
    <row r="48538" spans="1:1">
      <c r="A48538">
        <f>Sheet1!A48538/1.11</f>
        <v>0.90037321621621613</v>
      </c>
    </row>
    <row r="48539" spans="1:1">
      <c r="A48539">
        <f>Sheet1!A48539/1.11</f>
        <v>0.900373108108108</v>
      </c>
    </row>
    <row r="48540" spans="1:1">
      <c r="A48540">
        <f>Sheet1!A48540/1.11</f>
        <v>0.90037207207207204</v>
      </c>
    </row>
    <row r="48541" spans="1:1">
      <c r="A48541">
        <f>Sheet1!A48541/1.11</f>
        <v>0.90036972972972973</v>
      </c>
    </row>
    <row r="48542" spans="1:1">
      <c r="A48542">
        <f>Sheet1!A48542/1.11</f>
        <v>0.90036939639639624</v>
      </c>
    </row>
    <row r="48543" spans="1:1">
      <c r="A48543">
        <f>Sheet1!A48543/1.11</f>
        <v>0.9003658018018017</v>
      </c>
    </row>
    <row r="48544" spans="1:1">
      <c r="A48544">
        <f>Sheet1!A48544/1.11</f>
        <v>0.90036405405405395</v>
      </c>
    </row>
    <row r="48545" spans="1:1">
      <c r="A48545">
        <f>Sheet1!A48545/1.11</f>
        <v>0.90035846846846834</v>
      </c>
    </row>
    <row r="48546" spans="1:1">
      <c r="A48546">
        <f>Sheet1!A48546/1.11</f>
        <v>0.90035833333333326</v>
      </c>
    </row>
    <row r="48547" spans="1:1">
      <c r="A48547">
        <f>Sheet1!A48547/1.11</f>
        <v>0.9003574234234234</v>
      </c>
    </row>
    <row r="48548" spans="1:1">
      <c r="A48548">
        <f>Sheet1!A48548/1.11</f>
        <v>0.90035585585585576</v>
      </c>
    </row>
    <row r="48549" spans="1:1">
      <c r="A48549">
        <f>Sheet1!A48549/1.11</f>
        <v>0.90035473873873872</v>
      </c>
    </row>
    <row r="48550" spans="1:1">
      <c r="A48550">
        <f>Sheet1!A48550/1.11</f>
        <v>0.90035216216216207</v>
      </c>
    </row>
    <row r="48551" spans="1:1">
      <c r="A48551">
        <f>Sheet1!A48551/1.11</f>
        <v>0.90035207207207202</v>
      </c>
    </row>
    <row r="48552" spans="1:1">
      <c r="A48552">
        <f>Sheet1!A48552/1.11</f>
        <v>0.90034174774774767</v>
      </c>
    </row>
    <row r="48553" spans="1:1">
      <c r="A48553">
        <f>Sheet1!A48553/1.11</f>
        <v>0.9003415315315314</v>
      </c>
    </row>
    <row r="48554" spans="1:1">
      <c r="A48554">
        <f>Sheet1!A48554/1.11</f>
        <v>0.90034120720720712</v>
      </c>
    </row>
    <row r="48555" spans="1:1">
      <c r="A48555">
        <f>Sheet1!A48555/1.11</f>
        <v>0.90033761261261247</v>
      </c>
    </row>
    <row r="48556" spans="1:1">
      <c r="A48556">
        <f>Sheet1!A48556/1.11</f>
        <v>0.90033738738738733</v>
      </c>
    </row>
    <row r="48557" spans="1:1">
      <c r="A48557">
        <f>Sheet1!A48557/1.11</f>
        <v>0.90033417117117109</v>
      </c>
    </row>
    <row r="48558" spans="1:1">
      <c r="A48558">
        <f>Sheet1!A48558/1.11</f>
        <v>0.90032945945945941</v>
      </c>
    </row>
    <row r="48559" spans="1:1">
      <c r="A48559">
        <f>Sheet1!A48559/1.11</f>
        <v>0.9003283243243243</v>
      </c>
    </row>
    <row r="48560" spans="1:1">
      <c r="A48560">
        <f>Sheet1!A48560/1.11</f>
        <v>0.90032396396396386</v>
      </c>
    </row>
    <row r="48561" spans="1:1">
      <c r="A48561">
        <f>Sheet1!A48561/1.11</f>
        <v>0.90032375675675669</v>
      </c>
    </row>
    <row r="48562" spans="1:1">
      <c r="A48562">
        <f>Sheet1!A48562/1.11</f>
        <v>0.90031365765765758</v>
      </c>
    </row>
    <row r="48563" spans="1:1">
      <c r="A48563">
        <f>Sheet1!A48563/1.11</f>
        <v>0.90031144144144137</v>
      </c>
    </row>
    <row r="48564" spans="1:1">
      <c r="A48564">
        <f>Sheet1!A48564/1.11</f>
        <v>0.90031126126126115</v>
      </c>
    </row>
    <row r="48565" spans="1:1">
      <c r="A48565">
        <f>Sheet1!A48565/1.11</f>
        <v>0.90030990990990989</v>
      </c>
    </row>
    <row r="48566" spans="1:1">
      <c r="A48566">
        <f>Sheet1!A48566/1.11</f>
        <v>0.90030743243243228</v>
      </c>
    </row>
    <row r="48567" spans="1:1">
      <c r="A48567">
        <f>Sheet1!A48567/1.11</f>
        <v>0.90030279279279268</v>
      </c>
    </row>
    <row r="48568" spans="1:1">
      <c r="A48568">
        <f>Sheet1!A48568/1.11</f>
        <v>0.90030104504504493</v>
      </c>
    </row>
    <row r="48569" spans="1:1">
      <c r="A48569">
        <f>Sheet1!A48569/1.11</f>
        <v>0.90030050450450438</v>
      </c>
    </row>
    <row r="48570" spans="1:1">
      <c r="A48570">
        <f>Sheet1!A48570/1.11</f>
        <v>0.90029918918918905</v>
      </c>
    </row>
    <row r="48571" spans="1:1">
      <c r="A48571">
        <f>Sheet1!A48571/1.11</f>
        <v>0.90029814414414411</v>
      </c>
    </row>
    <row r="48572" spans="1:1">
      <c r="A48572">
        <f>Sheet1!A48572/1.11</f>
        <v>0.90029711711711713</v>
      </c>
    </row>
    <row r="48573" spans="1:1">
      <c r="A48573">
        <f>Sheet1!A48573/1.11</f>
        <v>0.90029477477477471</v>
      </c>
    </row>
    <row r="48574" spans="1:1">
      <c r="A48574">
        <f>Sheet1!A48574/1.11</f>
        <v>0.90029228828828822</v>
      </c>
    </row>
    <row r="48575" spans="1:1">
      <c r="A48575">
        <f>Sheet1!A48575/1.11</f>
        <v>0.90029094594594594</v>
      </c>
    </row>
    <row r="48576" spans="1:1">
      <c r="A48576">
        <f>Sheet1!A48576/1.11</f>
        <v>0.90028936936936932</v>
      </c>
    </row>
    <row r="48577" spans="1:1">
      <c r="A48577">
        <f>Sheet1!A48577/1.11</f>
        <v>0.90028617117117105</v>
      </c>
    </row>
    <row r="48578" spans="1:1">
      <c r="A48578">
        <f>Sheet1!A48578/1.11</f>
        <v>0.90028369369369365</v>
      </c>
    </row>
    <row r="48579" spans="1:1">
      <c r="A48579">
        <f>Sheet1!A48579/1.11</f>
        <v>0.90027843243243233</v>
      </c>
    </row>
    <row r="48580" spans="1:1">
      <c r="A48580">
        <f>Sheet1!A48580/1.11</f>
        <v>0.90027810810810804</v>
      </c>
    </row>
    <row r="48581" spans="1:1">
      <c r="A48581">
        <f>Sheet1!A48581/1.11</f>
        <v>0.90027634234234222</v>
      </c>
    </row>
    <row r="48582" spans="1:1">
      <c r="A48582">
        <f>Sheet1!A48582/1.11</f>
        <v>0.90027182882882872</v>
      </c>
    </row>
    <row r="48583" spans="1:1">
      <c r="A48583">
        <f>Sheet1!A48583/1.11</f>
        <v>0.90027117117117106</v>
      </c>
    </row>
    <row r="48584" spans="1:1">
      <c r="A48584">
        <f>Sheet1!A48584/1.11</f>
        <v>0.9002672702702702</v>
      </c>
    </row>
    <row r="48585" spans="1:1">
      <c r="A48585">
        <f>Sheet1!A48585/1.11</f>
        <v>0.90025639639639632</v>
      </c>
    </row>
    <row r="48586" spans="1:1">
      <c r="A48586">
        <f>Sheet1!A48586/1.11</f>
        <v>0.90025372972972961</v>
      </c>
    </row>
    <row r="48587" spans="1:1">
      <c r="A48587">
        <f>Sheet1!A48587/1.11</f>
        <v>0.9002512612612612</v>
      </c>
    </row>
    <row r="48588" spans="1:1">
      <c r="A48588">
        <f>Sheet1!A48588/1.11</f>
        <v>0.90025067567567563</v>
      </c>
    </row>
    <row r="48589" spans="1:1">
      <c r="A48589">
        <f>Sheet1!A48589/1.11</f>
        <v>0.90024405405405394</v>
      </c>
    </row>
    <row r="48590" spans="1:1">
      <c r="A48590">
        <f>Sheet1!A48590/1.11</f>
        <v>0.90024342342342334</v>
      </c>
    </row>
    <row r="48591" spans="1:1">
      <c r="A48591">
        <f>Sheet1!A48591/1.11</f>
        <v>0.90024117117117108</v>
      </c>
    </row>
    <row r="48592" spans="1:1">
      <c r="A48592">
        <f>Sheet1!A48592/1.11</f>
        <v>0.90024054054054048</v>
      </c>
    </row>
    <row r="48593" spans="1:1">
      <c r="A48593">
        <f>Sheet1!A48593/1.11</f>
        <v>0.9002314414414414</v>
      </c>
    </row>
    <row r="48594" spans="1:1">
      <c r="A48594">
        <f>Sheet1!A48594/1.11</f>
        <v>0.90022918918918915</v>
      </c>
    </row>
    <row r="48595" spans="1:1">
      <c r="A48595">
        <f>Sheet1!A48595/1.11</f>
        <v>0.90022795495495489</v>
      </c>
    </row>
    <row r="48596" spans="1:1">
      <c r="A48596">
        <f>Sheet1!A48596/1.11</f>
        <v>0.90022783783783777</v>
      </c>
    </row>
    <row r="48597" spans="1:1">
      <c r="A48597">
        <f>Sheet1!A48597/1.11</f>
        <v>0.90022661261261261</v>
      </c>
    </row>
    <row r="48598" spans="1:1">
      <c r="A48598">
        <f>Sheet1!A48598/1.11</f>
        <v>0.90022473873873865</v>
      </c>
    </row>
    <row r="48599" spans="1:1">
      <c r="A48599">
        <f>Sheet1!A48599/1.11</f>
        <v>0.90022432432432431</v>
      </c>
    </row>
    <row r="48600" spans="1:1">
      <c r="A48600">
        <f>Sheet1!A48600/1.11</f>
        <v>0.90022237837837826</v>
      </c>
    </row>
    <row r="48601" spans="1:1">
      <c r="A48601">
        <f>Sheet1!A48601/1.11</f>
        <v>0.90022090090090079</v>
      </c>
    </row>
    <row r="48602" spans="1:1">
      <c r="A48602">
        <f>Sheet1!A48602/1.11</f>
        <v>0.90021545045045037</v>
      </c>
    </row>
    <row r="48603" spans="1:1">
      <c r="A48603">
        <f>Sheet1!A48603/1.11</f>
        <v>0.90021423423423408</v>
      </c>
    </row>
    <row r="48604" spans="1:1">
      <c r="A48604">
        <f>Sheet1!A48604/1.11</f>
        <v>0.90021039639639633</v>
      </c>
    </row>
    <row r="48605" spans="1:1">
      <c r="A48605">
        <f>Sheet1!A48605/1.11</f>
        <v>0.90021009009009001</v>
      </c>
    </row>
    <row r="48606" spans="1:1">
      <c r="A48606">
        <f>Sheet1!A48606/1.11</f>
        <v>0.90020491891891885</v>
      </c>
    </row>
    <row r="48607" spans="1:1">
      <c r="A48607">
        <f>Sheet1!A48607/1.11</f>
        <v>0.90020202702702701</v>
      </c>
    </row>
    <row r="48608" spans="1:1">
      <c r="A48608">
        <f>Sheet1!A48608/1.11</f>
        <v>0.90019486486486477</v>
      </c>
    </row>
    <row r="48609" spans="1:1">
      <c r="A48609">
        <f>Sheet1!A48609/1.11</f>
        <v>0.90019117117117109</v>
      </c>
    </row>
    <row r="48610" spans="1:1">
      <c r="A48610">
        <f>Sheet1!A48610/1.11</f>
        <v>0.9001895135135134</v>
      </c>
    </row>
    <row r="48611" spans="1:1">
      <c r="A48611">
        <f>Sheet1!A48611/1.11</f>
        <v>0.90018135135135124</v>
      </c>
    </row>
    <row r="48612" spans="1:1">
      <c r="A48612">
        <f>Sheet1!A48612/1.11</f>
        <v>0.90017954954954948</v>
      </c>
    </row>
    <row r="48613" spans="1:1">
      <c r="A48613">
        <f>Sheet1!A48613/1.11</f>
        <v>0.90017828828828816</v>
      </c>
    </row>
    <row r="48614" spans="1:1">
      <c r="A48614">
        <f>Sheet1!A48614/1.11</f>
        <v>0.90017702702702695</v>
      </c>
    </row>
    <row r="48615" spans="1:1">
      <c r="A48615">
        <f>Sheet1!A48615/1.11</f>
        <v>0.90017426126126121</v>
      </c>
    </row>
    <row r="48616" spans="1:1">
      <c r="A48616">
        <f>Sheet1!A48616/1.11</f>
        <v>0.90017126126126112</v>
      </c>
    </row>
    <row r="48617" spans="1:1">
      <c r="A48617">
        <f>Sheet1!A48617/1.11</f>
        <v>0.90017103603603599</v>
      </c>
    </row>
    <row r="48618" spans="1:1">
      <c r="A48618">
        <f>Sheet1!A48618/1.11</f>
        <v>0.90016771171171173</v>
      </c>
    </row>
    <row r="48619" spans="1:1">
      <c r="A48619">
        <f>Sheet1!A48619/1.11</f>
        <v>0.90015873873873864</v>
      </c>
    </row>
    <row r="48620" spans="1:1">
      <c r="A48620">
        <f>Sheet1!A48620/1.11</f>
        <v>0.90015153153153138</v>
      </c>
    </row>
    <row r="48621" spans="1:1">
      <c r="A48621">
        <f>Sheet1!A48621/1.11</f>
        <v>0.90015144144144132</v>
      </c>
    </row>
    <row r="48622" spans="1:1">
      <c r="A48622">
        <f>Sheet1!A48622/1.11</f>
        <v>0.90014709009009009</v>
      </c>
    </row>
    <row r="48623" spans="1:1">
      <c r="A48623">
        <f>Sheet1!A48623/1.11</f>
        <v>0.90014607207207198</v>
      </c>
    </row>
    <row r="48624" spans="1:1">
      <c r="A48624">
        <f>Sheet1!A48624/1.11</f>
        <v>0.90014607207207198</v>
      </c>
    </row>
    <row r="48625" spans="1:1">
      <c r="A48625">
        <f>Sheet1!A48625/1.11</f>
        <v>0.90014005405405395</v>
      </c>
    </row>
    <row r="48626" spans="1:1">
      <c r="A48626">
        <f>Sheet1!A48626/1.11</f>
        <v>0.90013994594594582</v>
      </c>
    </row>
    <row r="48627" spans="1:1">
      <c r="A48627">
        <f>Sheet1!A48627/1.11</f>
        <v>0.90013860360360354</v>
      </c>
    </row>
    <row r="48628" spans="1:1">
      <c r="A48628">
        <f>Sheet1!A48628/1.11</f>
        <v>0.90013801801801796</v>
      </c>
    </row>
    <row r="48629" spans="1:1">
      <c r="A48629">
        <f>Sheet1!A48629/1.11</f>
        <v>0.90013769369369367</v>
      </c>
    </row>
    <row r="48630" spans="1:1">
      <c r="A48630">
        <f>Sheet1!A48630/1.11</f>
        <v>0.90013693693693686</v>
      </c>
    </row>
    <row r="48631" spans="1:1">
      <c r="A48631">
        <f>Sheet1!A48631/1.11</f>
        <v>0.90013355855855848</v>
      </c>
    </row>
    <row r="48632" spans="1:1">
      <c r="A48632">
        <f>Sheet1!A48632/1.11</f>
        <v>0.90013011711711699</v>
      </c>
    </row>
    <row r="48633" spans="1:1">
      <c r="A48633">
        <f>Sheet1!A48633/1.11</f>
        <v>0.90011855855855849</v>
      </c>
    </row>
    <row r="48634" spans="1:1">
      <c r="A48634">
        <f>Sheet1!A48634/1.11</f>
        <v>0.90011765765765761</v>
      </c>
    </row>
    <row r="48635" spans="1:1">
      <c r="A48635">
        <f>Sheet1!A48635/1.11</f>
        <v>0.90011535135135123</v>
      </c>
    </row>
    <row r="48636" spans="1:1">
      <c r="A48636">
        <f>Sheet1!A48636/1.11</f>
        <v>0.90010324324324309</v>
      </c>
    </row>
    <row r="48637" spans="1:1">
      <c r="A48637">
        <f>Sheet1!A48637/1.11</f>
        <v>0.90010246846846842</v>
      </c>
    </row>
    <row r="48638" spans="1:1">
      <c r="A48638">
        <f>Sheet1!A48638/1.11</f>
        <v>0.90010009009009007</v>
      </c>
    </row>
    <row r="48639" spans="1:1">
      <c r="A48639">
        <f>Sheet1!A48639/1.11</f>
        <v>0.9000993693693693</v>
      </c>
    </row>
    <row r="48640" spans="1:1">
      <c r="A48640">
        <f>Sheet1!A48640/1.11</f>
        <v>0.90009810810810797</v>
      </c>
    </row>
    <row r="48641" spans="1:1">
      <c r="A48641">
        <f>Sheet1!A48641/1.11</f>
        <v>0.90009618018018012</v>
      </c>
    </row>
    <row r="48642" spans="1:1">
      <c r="A48642">
        <f>Sheet1!A48642/1.11</f>
        <v>0.9000944144144144</v>
      </c>
    </row>
    <row r="48643" spans="1:1">
      <c r="A48643">
        <f>Sheet1!A48643/1.11</f>
        <v>0.90009396396396379</v>
      </c>
    </row>
    <row r="48644" spans="1:1">
      <c r="A48644">
        <f>Sheet1!A48644/1.11</f>
        <v>0.90009006306306294</v>
      </c>
    </row>
    <row r="48645" spans="1:1">
      <c r="A48645">
        <f>Sheet1!A48645/1.11</f>
        <v>0.90008904504504506</v>
      </c>
    </row>
    <row r="48646" spans="1:1">
      <c r="A48646">
        <f>Sheet1!A48646/1.11</f>
        <v>0.90008399099099101</v>
      </c>
    </row>
    <row r="48647" spans="1:1">
      <c r="A48647">
        <f>Sheet1!A48647/1.11</f>
        <v>0.90008234234234219</v>
      </c>
    </row>
    <row r="48648" spans="1:1">
      <c r="A48648">
        <f>Sheet1!A48648/1.11</f>
        <v>0.90008180180180164</v>
      </c>
    </row>
    <row r="48649" spans="1:1">
      <c r="A48649">
        <f>Sheet1!A48649/1.11</f>
        <v>0.90008153153153148</v>
      </c>
    </row>
    <row r="48650" spans="1:1">
      <c r="A48650">
        <f>Sheet1!A48650/1.11</f>
        <v>0.9000795495495495</v>
      </c>
    </row>
    <row r="48651" spans="1:1">
      <c r="A48651">
        <f>Sheet1!A48651/1.11</f>
        <v>0.90007450450450444</v>
      </c>
    </row>
    <row r="48652" spans="1:1">
      <c r="A48652">
        <f>Sheet1!A48652/1.11</f>
        <v>0.90007384684684677</v>
      </c>
    </row>
    <row r="48653" spans="1:1">
      <c r="A48653">
        <f>Sheet1!A48653/1.11</f>
        <v>0.90007239639639636</v>
      </c>
    </row>
    <row r="48654" spans="1:1">
      <c r="A48654">
        <f>Sheet1!A48654/1.11</f>
        <v>0.90007056756756754</v>
      </c>
    </row>
    <row r="48655" spans="1:1">
      <c r="A48655">
        <f>Sheet1!A48655/1.11</f>
        <v>0.90006846846846833</v>
      </c>
    </row>
    <row r="48656" spans="1:1">
      <c r="A48656">
        <f>Sheet1!A48656/1.11</f>
        <v>0.900068108108108</v>
      </c>
    </row>
    <row r="48657" spans="1:1">
      <c r="A48657">
        <f>Sheet1!A48657/1.11</f>
        <v>0.9000674774774774</v>
      </c>
    </row>
    <row r="48658" spans="1:1">
      <c r="A48658">
        <f>Sheet1!A48658/1.11</f>
        <v>0.90006552252252237</v>
      </c>
    </row>
    <row r="48659" spans="1:1">
      <c r="A48659">
        <f>Sheet1!A48659/1.11</f>
        <v>0.90006531531531531</v>
      </c>
    </row>
    <row r="48660" spans="1:1">
      <c r="A48660">
        <f>Sheet1!A48660/1.11</f>
        <v>0.90006405405405399</v>
      </c>
    </row>
    <row r="48661" spans="1:1">
      <c r="A48661">
        <f>Sheet1!A48661/1.11</f>
        <v>0.90006138738738728</v>
      </c>
    </row>
    <row r="48662" spans="1:1">
      <c r="A48662">
        <f>Sheet1!A48662/1.11</f>
        <v>0.90005870270270261</v>
      </c>
    </row>
    <row r="48663" spans="1:1">
      <c r="A48663">
        <f>Sheet1!A48663/1.11</f>
        <v>0.90005816216216206</v>
      </c>
    </row>
    <row r="48664" spans="1:1">
      <c r="A48664">
        <f>Sheet1!A48664/1.11</f>
        <v>0.90005672072072074</v>
      </c>
    </row>
    <row r="48665" spans="1:1">
      <c r="A48665">
        <f>Sheet1!A48665/1.11</f>
        <v>0.90005354954954953</v>
      </c>
    </row>
    <row r="48666" spans="1:1">
      <c r="A48666">
        <f>Sheet1!A48666/1.11</f>
        <v>0.90005234234234222</v>
      </c>
    </row>
    <row r="48667" spans="1:1">
      <c r="A48667">
        <f>Sheet1!A48667/1.11</f>
        <v>0.900051027027027</v>
      </c>
    </row>
    <row r="48668" spans="1:1">
      <c r="A48668">
        <f>Sheet1!A48668/1.11</f>
        <v>0.90004999999999991</v>
      </c>
    </row>
    <row r="48669" spans="1:1">
      <c r="A48669">
        <f>Sheet1!A48669/1.11</f>
        <v>0.90004952252252246</v>
      </c>
    </row>
    <row r="48670" spans="1:1">
      <c r="A48670">
        <f>Sheet1!A48670/1.11</f>
        <v>0.90004405405405397</v>
      </c>
    </row>
    <row r="48671" spans="1:1">
      <c r="A48671">
        <f>Sheet1!A48671/1.11</f>
        <v>0.90004027027027023</v>
      </c>
    </row>
    <row r="48672" spans="1:1">
      <c r="A48672">
        <f>Sheet1!A48672/1.11</f>
        <v>0.90003771171171154</v>
      </c>
    </row>
    <row r="48673" spans="1:1">
      <c r="A48673">
        <f>Sheet1!A48673/1.11</f>
        <v>0.90003648648648638</v>
      </c>
    </row>
    <row r="48674" spans="1:1">
      <c r="A48674">
        <f>Sheet1!A48674/1.11</f>
        <v>0.90003441441441434</v>
      </c>
    </row>
    <row r="48675" spans="1:1">
      <c r="A48675">
        <f>Sheet1!A48675/1.11</f>
        <v>0.90002441441441428</v>
      </c>
    </row>
    <row r="48676" spans="1:1">
      <c r="A48676">
        <f>Sheet1!A48676/1.11</f>
        <v>0.90002369369369362</v>
      </c>
    </row>
    <row r="48677" spans="1:1">
      <c r="A48677">
        <f>Sheet1!A48677/1.11</f>
        <v>0.90002369369369362</v>
      </c>
    </row>
    <row r="48678" spans="1:1">
      <c r="A48678">
        <f>Sheet1!A48678/1.11</f>
        <v>0.90002171171171164</v>
      </c>
    </row>
    <row r="48679" spans="1:1">
      <c r="A48679">
        <f>Sheet1!A48679/1.11</f>
        <v>0.90002057657657641</v>
      </c>
    </row>
    <row r="48680" spans="1:1">
      <c r="A48680">
        <f>Sheet1!A48680/1.11</f>
        <v>0.90001936936936933</v>
      </c>
    </row>
    <row r="48681" spans="1:1">
      <c r="A48681">
        <f>Sheet1!A48681/1.11</f>
        <v>0.9000174774774774</v>
      </c>
    </row>
    <row r="48682" spans="1:1">
      <c r="A48682">
        <f>Sheet1!A48682/1.11</f>
        <v>0.90001612612612603</v>
      </c>
    </row>
    <row r="48683" spans="1:1">
      <c r="A48683">
        <f>Sheet1!A48683/1.11</f>
        <v>0.90001472072072064</v>
      </c>
    </row>
    <row r="48684" spans="1:1">
      <c r="A48684">
        <f>Sheet1!A48684/1.11</f>
        <v>0.90001459459459454</v>
      </c>
    </row>
    <row r="48685" spans="1:1">
      <c r="A48685">
        <f>Sheet1!A48685/1.11</f>
        <v>0.90001396396396383</v>
      </c>
    </row>
    <row r="48686" spans="1:1">
      <c r="A48686">
        <f>Sheet1!A48686/1.11</f>
        <v>0.90000849549549544</v>
      </c>
    </row>
    <row r="48687" spans="1:1">
      <c r="A48687">
        <f>Sheet1!A48687/1.11</f>
        <v>0.90000726126126118</v>
      </c>
    </row>
    <row r="48688" spans="1:1">
      <c r="A48688">
        <f>Sheet1!A48688/1.11</f>
        <v>0.9000069369369369</v>
      </c>
    </row>
    <row r="48689" spans="1:1">
      <c r="A48689">
        <f>Sheet1!A48689/1.11</f>
        <v>0.90000612612612607</v>
      </c>
    </row>
    <row r="48690" spans="1:1">
      <c r="A48690">
        <f>Sheet1!A48690/1.11</f>
        <v>0.90000612612612607</v>
      </c>
    </row>
    <row r="48691" spans="1:1">
      <c r="A48691">
        <f>Sheet1!A48691/1.11</f>
        <v>0.90000290990990983</v>
      </c>
    </row>
    <row r="48692" spans="1:1">
      <c r="A48692">
        <f>Sheet1!A48692/1.11</f>
        <v>0.90000180180180167</v>
      </c>
    </row>
    <row r="48693" spans="1:1">
      <c r="A48693">
        <f>Sheet1!A48693/1.11</f>
        <v>0.8999976576576576</v>
      </c>
    </row>
    <row r="48694" spans="1:1">
      <c r="A48694">
        <f>Sheet1!A48694/1.11</f>
        <v>0.89999171171171155</v>
      </c>
    </row>
    <row r="48695" spans="1:1">
      <c r="A48695">
        <f>Sheet1!A48695/1.11</f>
        <v>0.89999045045045034</v>
      </c>
    </row>
    <row r="48696" spans="1:1">
      <c r="A48696">
        <f>Sheet1!A48696/1.11</f>
        <v>0.89998868468468451</v>
      </c>
    </row>
    <row r="48697" spans="1:1">
      <c r="A48697">
        <f>Sheet1!A48697/1.11</f>
        <v>0.89998837837837831</v>
      </c>
    </row>
    <row r="48698" spans="1:1">
      <c r="A48698">
        <f>Sheet1!A48698/1.11</f>
        <v>0.89998411711711701</v>
      </c>
    </row>
    <row r="48699" spans="1:1">
      <c r="A48699">
        <f>Sheet1!A48699/1.11</f>
        <v>0.89998255855855847</v>
      </c>
    </row>
    <row r="48700" spans="1:1">
      <c r="A48700">
        <f>Sheet1!A48700/1.11</f>
        <v>0.89997855855855846</v>
      </c>
    </row>
    <row r="48701" spans="1:1">
      <c r="A48701">
        <f>Sheet1!A48701/1.11</f>
        <v>0.8999781531531531</v>
      </c>
    </row>
    <row r="48702" spans="1:1">
      <c r="A48702">
        <f>Sheet1!A48702/1.11</f>
        <v>0.8999753603603603</v>
      </c>
    </row>
    <row r="48703" spans="1:1">
      <c r="A48703">
        <f>Sheet1!A48703/1.11</f>
        <v>0.89997216216216214</v>
      </c>
    </row>
    <row r="48704" spans="1:1">
      <c r="A48704">
        <f>Sheet1!A48704/1.11</f>
        <v>0.89997144144144137</v>
      </c>
    </row>
    <row r="48705" spans="1:1">
      <c r="A48705">
        <f>Sheet1!A48705/1.11</f>
        <v>0.89996844144144128</v>
      </c>
    </row>
    <row r="48706" spans="1:1">
      <c r="A48706">
        <f>Sheet1!A48706/1.11</f>
        <v>0.89996657657657653</v>
      </c>
    </row>
    <row r="48707" spans="1:1">
      <c r="A48707">
        <f>Sheet1!A48707/1.11</f>
        <v>0.89996594594594592</v>
      </c>
    </row>
    <row r="48708" spans="1:1">
      <c r="A48708">
        <f>Sheet1!A48708/1.11</f>
        <v>0.89996510810810804</v>
      </c>
    </row>
    <row r="48709" spans="1:1">
      <c r="A48709">
        <f>Sheet1!A48709/1.11</f>
        <v>0.89996252252252251</v>
      </c>
    </row>
    <row r="48710" spans="1:1">
      <c r="A48710">
        <f>Sheet1!A48710/1.11</f>
        <v>0.89996140540540537</v>
      </c>
    </row>
    <row r="48711" spans="1:1">
      <c r="A48711">
        <f>Sheet1!A48711/1.11</f>
        <v>0.89996108108108097</v>
      </c>
    </row>
    <row r="48712" spans="1:1">
      <c r="A48712">
        <f>Sheet1!A48712/1.11</f>
        <v>0.89995531531531525</v>
      </c>
    </row>
    <row r="48713" spans="1:1">
      <c r="A48713">
        <f>Sheet1!A48713/1.11</f>
        <v>0.89995264864864855</v>
      </c>
    </row>
    <row r="48714" spans="1:1">
      <c r="A48714">
        <f>Sheet1!A48714/1.11</f>
        <v>0.89995234234234223</v>
      </c>
    </row>
    <row r="48715" spans="1:1">
      <c r="A48715">
        <f>Sheet1!A48715/1.11</f>
        <v>0.89995168468468456</v>
      </c>
    </row>
    <row r="48716" spans="1:1">
      <c r="A48716">
        <f>Sheet1!A48716/1.11</f>
        <v>0.89994864864864854</v>
      </c>
    </row>
    <row r="48717" spans="1:1">
      <c r="A48717">
        <f>Sheet1!A48717/1.11</f>
        <v>0.89994630630630623</v>
      </c>
    </row>
    <row r="48718" spans="1:1">
      <c r="A48718">
        <f>Sheet1!A48718/1.11</f>
        <v>0.89994540540540535</v>
      </c>
    </row>
    <row r="48719" spans="1:1">
      <c r="A48719">
        <f>Sheet1!A48719/1.11</f>
        <v>0.89994147747747744</v>
      </c>
    </row>
    <row r="48720" spans="1:1">
      <c r="A48720">
        <f>Sheet1!A48720/1.11</f>
        <v>0.89994027027027024</v>
      </c>
    </row>
    <row r="48721" spans="1:1">
      <c r="A48721">
        <f>Sheet1!A48721/1.11</f>
        <v>0.89993954954954947</v>
      </c>
    </row>
    <row r="48722" spans="1:1">
      <c r="A48722">
        <f>Sheet1!A48722/1.11</f>
        <v>0.89993954954954947</v>
      </c>
    </row>
    <row r="48723" spans="1:1">
      <c r="A48723">
        <f>Sheet1!A48723/1.11</f>
        <v>0.89993855855855853</v>
      </c>
    </row>
    <row r="48724" spans="1:1">
      <c r="A48724">
        <f>Sheet1!A48724/1.11</f>
        <v>0.89993351351351347</v>
      </c>
    </row>
    <row r="48725" spans="1:1">
      <c r="A48725">
        <f>Sheet1!A48725/1.11</f>
        <v>0.89993243243243226</v>
      </c>
    </row>
    <row r="48726" spans="1:1">
      <c r="A48726">
        <f>Sheet1!A48726/1.11</f>
        <v>0.89993165765765759</v>
      </c>
    </row>
    <row r="48727" spans="1:1">
      <c r="A48727">
        <f>Sheet1!A48727/1.11</f>
        <v>0.89993018018018012</v>
      </c>
    </row>
    <row r="48728" spans="1:1">
      <c r="A48728">
        <f>Sheet1!A48728/1.11</f>
        <v>0.89992972972972962</v>
      </c>
    </row>
    <row r="48729" spans="1:1">
      <c r="A48729">
        <f>Sheet1!A48729/1.11</f>
        <v>0.89992725225225223</v>
      </c>
    </row>
    <row r="48730" spans="1:1">
      <c r="A48730">
        <f>Sheet1!A48730/1.11</f>
        <v>0.89992725225225223</v>
      </c>
    </row>
    <row r="48731" spans="1:1">
      <c r="A48731">
        <f>Sheet1!A48731/1.11</f>
        <v>0.89992423423423418</v>
      </c>
    </row>
    <row r="48732" spans="1:1">
      <c r="A48732">
        <f>Sheet1!A48732/1.11</f>
        <v>0.89992414414414412</v>
      </c>
    </row>
    <row r="48733" spans="1:1">
      <c r="A48733">
        <f>Sheet1!A48733/1.11</f>
        <v>0.89992279279279275</v>
      </c>
    </row>
    <row r="48734" spans="1:1">
      <c r="A48734">
        <f>Sheet1!A48734/1.11</f>
        <v>0.89992216216216203</v>
      </c>
    </row>
    <row r="48735" spans="1:1">
      <c r="A48735">
        <f>Sheet1!A48735/1.11</f>
        <v>0.89990873873873867</v>
      </c>
    </row>
    <row r="48736" spans="1:1">
      <c r="A48736">
        <f>Sheet1!A48736/1.11</f>
        <v>0.89990690090090086</v>
      </c>
    </row>
    <row r="48737" spans="1:1">
      <c r="A48737">
        <f>Sheet1!A48737/1.11</f>
        <v>0.89990612612612608</v>
      </c>
    </row>
    <row r="48738" spans="1:1">
      <c r="A48738">
        <f>Sheet1!A48738/1.11</f>
        <v>0.89990288288288278</v>
      </c>
    </row>
    <row r="48739" spans="1:1">
      <c r="A48739">
        <f>Sheet1!A48739/1.11</f>
        <v>0.89990144144144135</v>
      </c>
    </row>
    <row r="48740" spans="1:1">
      <c r="A48740">
        <f>Sheet1!A48740/1.11</f>
        <v>0.899899063063063</v>
      </c>
    </row>
    <row r="48741" spans="1:1">
      <c r="A48741">
        <f>Sheet1!A48741/1.11</f>
        <v>0.89989639639639629</v>
      </c>
    </row>
    <row r="48742" spans="1:1">
      <c r="A48742">
        <f>Sheet1!A48742/1.11</f>
        <v>0.89989627027027019</v>
      </c>
    </row>
    <row r="48743" spans="1:1">
      <c r="A48743">
        <f>Sheet1!A48743/1.11</f>
        <v>0.89989405405405398</v>
      </c>
    </row>
    <row r="48744" spans="1:1">
      <c r="A48744">
        <f>Sheet1!A48744/1.11</f>
        <v>0.89989282882882871</v>
      </c>
    </row>
    <row r="48745" spans="1:1">
      <c r="A48745">
        <f>Sheet1!A48745/1.11</f>
        <v>0.89989171171171167</v>
      </c>
    </row>
    <row r="48746" spans="1:1">
      <c r="A48746">
        <f>Sheet1!A48746/1.11</f>
        <v>0.89988810810810804</v>
      </c>
    </row>
    <row r="48747" spans="1:1">
      <c r="A48747">
        <f>Sheet1!A48747/1.11</f>
        <v>0.89988644144144136</v>
      </c>
    </row>
    <row r="48748" spans="1:1">
      <c r="A48748">
        <f>Sheet1!A48748/1.11</f>
        <v>0.89988509909909897</v>
      </c>
    </row>
    <row r="48749" spans="1:1">
      <c r="A48749">
        <f>Sheet1!A48749/1.11</f>
        <v>0.89988405405405403</v>
      </c>
    </row>
    <row r="48750" spans="1:1">
      <c r="A48750">
        <f>Sheet1!A48750/1.11</f>
        <v>0.89987927927927924</v>
      </c>
    </row>
    <row r="48751" spans="1:1">
      <c r="A48751">
        <f>Sheet1!A48751/1.11</f>
        <v>0.89987900900900886</v>
      </c>
    </row>
    <row r="48752" spans="1:1">
      <c r="A48752">
        <f>Sheet1!A48752/1.11</f>
        <v>0.89987702702702699</v>
      </c>
    </row>
    <row r="48753" spans="1:1">
      <c r="A48753">
        <f>Sheet1!A48753/1.11</f>
        <v>0.89987261261261253</v>
      </c>
    </row>
    <row r="48754" spans="1:1">
      <c r="A48754">
        <f>Sheet1!A48754/1.11</f>
        <v>0.8998672972972972</v>
      </c>
    </row>
    <row r="48755" spans="1:1">
      <c r="A48755">
        <f>Sheet1!A48755/1.11</f>
        <v>0.89986720720720714</v>
      </c>
    </row>
    <row r="48756" spans="1:1">
      <c r="A48756">
        <f>Sheet1!A48756/1.11</f>
        <v>0.89986486486486483</v>
      </c>
    </row>
    <row r="48757" spans="1:1">
      <c r="A48757">
        <f>Sheet1!A48757/1.11</f>
        <v>0.89986463963963959</v>
      </c>
    </row>
    <row r="48758" spans="1:1">
      <c r="A48758">
        <f>Sheet1!A48758/1.11</f>
        <v>0.8998606306306306</v>
      </c>
    </row>
    <row r="48759" spans="1:1">
      <c r="A48759">
        <f>Sheet1!A48759/1.11</f>
        <v>0.89986012612612609</v>
      </c>
    </row>
    <row r="48760" spans="1:1">
      <c r="A48760">
        <f>Sheet1!A48760/1.11</f>
        <v>0.89985867567567557</v>
      </c>
    </row>
    <row r="48761" spans="1:1">
      <c r="A48761">
        <f>Sheet1!A48761/1.11</f>
        <v>0.89985702702702697</v>
      </c>
    </row>
    <row r="48762" spans="1:1">
      <c r="A48762">
        <f>Sheet1!A48762/1.11</f>
        <v>0.89985162162162158</v>
      </c>
    </row>
    <row r="48763" spans="1:1">
      <c r="A48763">
        <f>Sheet1!A48763/1.11</f>
        <v>0.8998497657657657</v>
      </c>
    </row>
    <row r="48764" spans="1:1">
      <c r="A48764">
        <f>Sheet1!A48764/1.11</f>
        <v>0.89984927927927927</v>
      </c>
    </row>
    <row r="48765" spans="1:1">
      <c r="A48765">
        <f>Sheet1!A48765/1.11</f>
        <v>0.8998463963963963</v>
      </c>
    </row>
    <row r="48766" spans="1:1">
      <c r="A48766">
        <f>Sheet1!A48766/1.11</f>
        <v>0.89984414414414404</v>
      </c>
    </row>
    <row r="48767" spans="1:1">
      <c r="A48767">
        <f>Sheet1!A48767/1.11</f>
        <v>0.89984111711711701</v>
      </c>
    </row>
    <row r="48768" spans="1:1">
      <c r="A48768">
        <f>Sheet1!A48768/1.11</f>
        <v>0.89983225225225216</v>
      </c>
    </row>
    <row r="48769" spans="1:1">
      <c r="A48769">
        <f>Sheet1!A48769/1.11</f>
        <v>0.89983018018018002</v>
      </c>
    </row>
    <row r="48770" spans="1:1">
      <c r="A48770">
        <f>Sheet1!A48770/1.11</f>
        <v>0.89982963963963947</v>
      </c>
    </row>
    <row r="48771" spans="1:1">
      <c r="A48771">
        <f>Sheet1!A48771/1.11</f>
        <v>0.89982769369369364</v>
      </c>
    </row>
    <row r="48772" spans="1:1">
      <c r="A48772">
        <f>Sheet1!A48772/1.11</f>
        <v>0.89982702702702699</v>
      </c>
    </row>
    <row r="48773" spans="1:1">
      <c r="A48773">
        <f>Sheet1!A48773/1.11</f>
        <v>0.89982130630630619</v>
      </c>
    </row>
    <row r="48774" spans="1:1">
      <c r="A48774">
        <f>Sheet1!A48774/1.11</f>
        <v>0.89981756756756748</v>
      </c>
    </row>
    <row r="48775" spans="1:1">
      <c r="A48775">
        <f>Sheet1!A48775/1.11</f>
        <v>0.89981663063063055</v>
      </c>
    </row>
    <row r="48776" spans="1:1">
      <c r="A48776">
        <f>Sheet1!A48776/1.11</f>
        <v>0.89981201801801791</v>
      </c>
    </row>
    <row r="48777" spans="1:1">
      <c r="A48777">
        <f>Sheet1!A48777/1.11</f>
        <v>0.89980558558558554</v>
      </c>
    </row>
    <row r="48778" spans="1:1">
      <c r="A48778">
        <f>Sheet1!A48778/1.11</f>
        <v>0.8998035135135134</v>
      </c>
    </row>
    <row r="48779" spans="1:1">
      <c r="A48779">
        <f>Sheet1!A48779/1.11</f>
        <v>0.89980297297297285</v>
      </c>
    </row>
    <row r="48780" spans="1:1">
      <c r="A48780">
        <f>Sheet1!A48780/1.11</f>
        <v>0.89980144144144136</v>
      </c>
    </row>
    <row r="48781" spans="1:1">
      <c r="A48781">
        <f>Sheet1!A48781/1.11</f>
        <v>0.89979816216216213</v>
      </c>
    </row>
    <row r="48782" spans="1:1">
      <c r="A48782">
        <f>Sheet1!A48782/1.11</f>
        <v>0.89979725225225227</v>
      </c>
    </row>
    <row r="48783" spans="1:1">
      <c r="A48783">
        <f>Sheet1!A48783/1.11</f>
        <v>0.89978999999999998</v>
      </c>
    </row>
    <row r="48784" spans="1:1">
      <c r="A48784">
        <f>Sheet1!A48784/1.11</f>
        <v>0.89978927927927921</v>
      </c>
    </row>
    <row r="48785" spans="1:1">
      <c r="A48785">
        <f>Sheet1!A48785/1.11</f>
        <v>0.89978810810810805</v>
      </c>
    </row>
    <row r="48786" spans="1:1">
      <c r="A48786">
        <f>Sheet1!A48786/1.11</f>
        <v>0.89978216216216211</v>
      </c>
    </row>
    <row r="48787" spans="1:1">
      <c r="A48787">
        <f>Sheet1!A48787/1.11</f>
        <v>0.89977990990990986</v>
      </c>
    </row>
    <row r="48788" spans="1:1">
      <c r="A48788">
        <f>Sheet1!A48788/1.11</f>
        <v>0.89977690090090079</v>
      </c>
    </row>
    <row r="48789" spans="1:1">
      <c r="A48789">
        <f>Sheet1!A48789/1.11</f>
        <v>0.89977545045045038</v>
      </c>
    </row>
    <row r="48790" spans="1:1">
      <c r="A48790">
        <f>Sheet1!A48790/1.11</f>
        <v>0.89977324324324315</v>
      </c>
    </row>
    <row r="48791" spans="1:1">
      <c r="A48791">
        <f>Sheet1!A48791/1.11</f>
        <v>0.89977318918918903</v>
      </c>
    </row>
    <row r="48792" spans="1:1">
      <c r="A48792">
        <f>Sheet1!A48792/1.11</f>
        <v>0.89976918918918902</v>
      </c>
    </row>
    <row r="48793" spans="1:1">
      <c r="A48793">
        <f>Sheet1!A48793/1.11</f>
        <v>0.89976918918918902</v>
      </c>
    </row>
    <row r="48794" spans="1:1">
      <c r="A48794">
        <f>Sheet1!A48794/1.11</f>
        <v>0.8997678738738738</v>
      </c>
    </row>
    <row r="48795" spans="1:1">
      <c r="A48795">
        <f>Sheet1!A48795/1.11</f>
        <v>0.89976783783783776</v>
      </c>
    </row>
    <row r="48796" spans="1:1">
      <c r="A48796">
        <f>Sheet1!A48796/1.11</f>
        <v>0.89976518918918913</v>
      </c>
    </row>
    <row r="48797" spans="1:1">
      <c r="A48797">
        <f>Sheet1!A48797/1.11</f>
        <v>0.89976513513513501</v>
      </c>
    </row>
    <row r="48798" spans="1:1">
      <c r="A48798">
        <f>Sheet1!A48798/1.11</f>
        <v>0.89975333333333329</v>
      </c>
    </row>
    <row r="48799" spans="1:1">
      <c r="A48799">
        <f>Sheet1!A48799/1.11</f>
        <v>0.89975252252252247</v>
      </c>
    </row>
    <row r="48800" spans="1:1">
      <c r="A48800">
        <f>Sheet1!A48800/1.11</f>
        <v>0.89975149549549538</v>
      </c>
    </row>
    <row r="48801" spans="1:1">
      <c r="A48801">
        <f>Sheet1!A48801/1.11</f>
        <v>0.8997495135135134</v>
      </c>
    </row>
    <row r="48802" spans="1:1">
      <c r="A48802">
        <f>Sheet1!A48802/1.11</f>
        <v>0.89974621621621609</v>
      </c>
    </row>
    <row r="48803" spans="1:1">
      <c r="A48803">
        <f>Sheet1!A48803/1.11</f>
        <v>0.89974612612612603</v>
      </c>
    </row>
    <row r="48804" spans="1:1">
      <c r="A48804">
        <f>Sheet1!A48804/1.11</f>
        <v>0.89974288288288284</v>
      </c>
    </row>
    <row r="48805" spans="1:1">
      <c r="A48805">
        <f>Sheet1!A48805/1.11</f>
        <v>0.8997422072072071</v>
      </c>
    </row>
    <row r="48806" spans="1:1">
      <c r="A48806">
        <f>Sheet1!A48806/1.11</f>
        <v>0.89974113513513509</v>
      </c>
    </row>
    <row r="48807" spans="1:1">
      <c r="A48807">
        <f>Sheet1!A48807/1.11</f>
        <v>0.89973372072072066</v>
      </c>
    </row>
    <row r="48808" spans="1:1">
      <c r="A48808">
        <f>Sheet1!A48808/1.11</f>
        <v>0.89973329729729712</v>
      </c>
    </row>
    <row r="48809" spans="1:1">
      <c r="A48809">
        <f>Sheet1!A48809/1.11</f>
        <v>0.89972279279279266</v>
      </c>
    </row>
    <row r="48810" spans="1:1">
      <c r="A48810">
        <f>Sheet1!A48810/1.11</f>
        <v>0.89972090090090084</v>
      </c>
    </row>
    <row r="48811" spans="1:1">
      <c r="A48811">
        <f>Sheet1!A48811/1.11</f>
        <v>0.89971853153153147</v>
      </c>
    </row>
    <row r="48812" spans="1:1">
      <c r="A48812">
        <f>Sheet1!A48812/1.11</f>
        <v>0.89971428828828814</v>
      </c>
    </row>
    <row r="48813" spans="1:1">
      <c r="A48813">
        <f>Sheet1!A48813/1.11</f>
        <v>0.89970988288288278</v>
      </c>
    </row>
    <row r="48814" spans="1:1">
      <c r="A48814">
        <f>Sheet1!A48814/1.11</f>
        <v>0.89970873873873869</v>
      </c>
    </row>
    <row r="48815" spans="1:1">
      <c r="A48815">
        <f>Sheet1!A48815/1.11</f>
        <v>0.89970729729729726</v>
      </c>
    </row>
    <row r="48816" spans="1:1">
      <c r="A48816">
        <f>Sheet1!A48816/1.11</f>
        <v>0.89970162162162159</v>
      </c>
    </row>
    <row r="48817" spans="1:1">
      <c r="A48817">
        <f>Sheet1!A48817/1.11</f>
        <v>0.89970086486486478</v>
      </c>
    </row>
    <row r="48818" spans="1:1">
      <c r="A48818">
        <f>Sheet1!A48818/1.11</f>
        <v>0.89969635135135129</v>
      </c>
    </row>
    <row r="48819" spans="1:1">
      <c r="A48819">
        <f>Sheet1!A48819/1.11</f>
        <v>0.89969612612612604</v>
      </c>
    </row>
    <row r="48820" spans="1:1">
      <c r="A48820">
        <f>Sheet1!A48820/1.11</f>
        <v>0.89969612612612604</v>
      </c>
    </row>
    <row r="48821" spans="1:1">
      <c r="A48821">
        <f>Sheet1!A48821/1.11</f>
        <v>0.89968360360360355</v>
      </c>
    </row>
    <row r="48822" spans="1:1">
      <c r="A48822">
        <f>Sheet1!A48822/1.11</f>
        <v>0.89968036036036025</v>
      </c>
    </row>
    <row r="48823" spans="1:1">
      <c r="A48823">
        <f>Sheet1!A48823/1.11</f>
        <v>0.89967959459459446</v>
      </c>
    </row>
    <row r="48824" spans="1:1">
      <c r="A48824">
        <f>Sheet1!A48824/1.11</f>
        <v>0.89967959459459446</v>
      </c>
    </row>
    <row r="48825" spans="1:1">
      <c r="A48825">
        <f>Sheet1!A48825/1.11</f>
        <v>0.89967720720720712</v>
      </c>
    </row>
    <row r="48826" spans="1:1">
      <c r="A48826">
        <f>Sheet1!A48826/1.11</f>
        <v>0.89967693693693684</v>
      </c>
    </row>
    <row r="48827" spans="1:1">
      <c r="A48827">
        <f>Sheet1!A48827/1.11</f>
        <v>0.89967535135135135</v>
      </c>
    </row>
    <row r="48828" spans="1:1">
      <c r="A48828">
        <f>Sheet1!A48828/1.11</f>
        <v>0.89967495495495486</v>
      </c>
    </row>
    <row r="48829" spans="1:1">
      <c r="A48829">
        <f>Sheet1!A48829/1.11</f>
        <v>0.89967309909909909</v>
      </c>
    </row>
    <row r="48830" spans="1:1">
      <c r="A48830">
        <f>Sheet1!A48830/1.11</f>
        <v>0.899672072072072</v>
      </c>
    </row>
    <row r="48831" spans="1:1">
      <c r="A48831">
        <f>Sheet1!A48831/1.11</f>
        <v>0.8996699099099098</v>
      </c>
    </row>
    <row r="48832" spans="1:1">
      <c r="A48832">
        <f>Sheet1!A48832/1.11</f>
        <v>0.89966972972972969</v>
      </c>
    </row>
    <row r="48833" spans="1:1">
      <c r="A48833">
        <f>Sheet1!A48833/1.11</f>
        <v>0.89966936936936925</v>
      </c>
    </row>
    <row r="48834" spans="1:1">
      <c r="A48834">
        <f>Sheet1!A48834/1.11</f>
        <v>0.89966907207207203</v>
      </c>
    </row>
    <row r="48835" spans="1:1">
      <c r="A48835">
        <f>Sheet1!A48835/1.11</f>
        <v>0.89966594594594584</v>
      </c>
    </row>
    <row r="48836" spans="1:1">
      <c r="A48836">
        <f>Sheet1!A48836/1.11</f>
        <v>0.89966590090090082</v>
      </c>
    </row>
    <row r="48837" spans="1:1">
      <c r="A48837">
        <f>Sheet1!A48837/1.11</f>
        <v>0.89966567567567568</v>
      </c>
    </row>
    <row r="48838" spans="1:1">
      <c r="A48838">
        <f>Sheet1!A48838/1.11</f>
        <v>0.8996578378378377</v>
      </c>
    </row>
    <row r="48839" spans="1:1">
      <c r="A48839">
        <f>Sheet1!A48839/1.11</f>
        <v>0.8996578378378377</v>
      </c>
    </row>
    <row r="48840" spans="1:1">
      <c r="A48840">
        <f>Sheet1!A48840/1.11</f>
        <v>0.89964612612612604</v>
      </c>
    </row>
    <row r="48841" spans="1:1">
      <c r="A48841">
        <f>Sheet1!A48841/1.11</f>
        <v>0.89964501801801788</v>
      </c>
    </row>
    <row r="48842" spans="1:1">
      <c r="A48842">
        <f>Sheet1!A48842/1.11</f>
        <v>0.89964066666666653</v>
      </c>
    </row>
    <row r="48843" spans="1:1">
      <c r="A48843">
        <f>Sheet1!A48843/1.11</f>
        <v>0.89963225225225218</v>
      </c>
    </row>
    <row r="48844" spans="1:1">
      <c r="A48844">
        <f>Sheet1!A48844/1.11</f>
        <v>0.89962252252252251</v>
      </c>
    </row>
    <row r="48845" spans="1:1">
      <c r="A48845">
        <f>Sheet1!A48845/1.11</f>
        <v>0.89961816216216217</v>
      </c>
    </row>
    <row r="48846" spans="1:1">
      <c r="A48846">
        <f>Sheet1!A48846/1.11</f>
        <v>0.89961816216216217</v>
      </c>
    </row>
    <row r="48847" spans="1:1">
      <c r="A48847">
        <f>Sheet1!A48847/1.11</f>
        <v>0.89961612612612607</v>
      </c>
    </row>
    <row r="48848" spans="1:1">
      <c r="A48848">
        <f>Sheet1!A48848/1.11</f>
        <v>0.8996160360360359</v>
      </c>
    </row>
    <row r="48849" spans="1:1">
      <c r="A48849">
        <f>Sheet1!A48849/1.11</f>
        <v>0.89961198198198189</v>
      </c>
    </row>
    <row r="48850" spans="1:1">
      <c r="A48850">
        <f>Sheet1!A48850/1.11</f>
        <v>0.89960846846846843</v>
      </c>
    </row>
    <row r="48851" spans="1:1">
      <c r="A48851">
        <f>Sheet1!A48851/1.11</f>
        <v>0.89960846846846843</v>
      </c>
    </row>
    <row r="48852" spans="1:1">
      <c r="A48852">
        <f>Sheet1!A48852/1.11</f>
        <v>0.8996068918918918</v>
      </c>
    </row>
    <row r="48853" spans="1:1">
      <c r="A48853">
        <f>Sheet1!A48853/1.11</f>
        <v>0.89960630630630622</v>
      </c>
    </row>
    <row r="48854" spans="1:1">
      <c r="A48854">
        <f>Sheet1!A48854/1.11</f>
        <v>0.89960527927927925</v>
      </c>
    </row>
    <row r="48855" spans="1:1">
      <c r="A48855">
        <f>Sheet1!A48855/1.11</f>
        <v>0.89960517117117111</v>
      </c>
    </row>
    <row r="48856" spans="1:1">
      <c r="A48856">
        <f>Sheet1!A48856/1.11</f>
        <v>0.89960049549549537</v>
      </c>
    </row>
    <row r="48857" spans="1:1">
      <c r="A48857">
        <f>Sheet1!A48857/1.11</f>
        <v>0.89959212612612605</v>
      </c>
    </row>
    <row r="48858" spans="1:1">
      <c r="A48858">
        <f>Sheet1!A48858/1.11</f>
        <v>0.89958852252252253</v>
      </c>
    </row>
    <row r="48859" spans="1:1">
      <c r="A48859">
        <f>Sheet1!A48859/1.11</f>
        <v>0.89958841441441428</v>
      </c>
    </row>
    <row r="48860" spans="1:1">
      <c r="A48860">
        <f>Sheet1!A48860/1.11</f>
        <v>0.89958828828828818</v>
      </c>
    </row>
    <row r="48861" spans="1:1">
      <c r="A48861">
        <f>Sheet1!A48861/1.11</f>
        <v>0.89958810810810796</v>
      </c>
    </row>
    <row r="48862" spans="1:1">
      <c r="A48862">
        <f>Sheet1!A48862/1.11</f>
        <v>0.89958639639639626</v>
      </c>
    </row>
    <row r="48863" spans="1:1">
      <c r="A48863">
        <f>Sheet1!A48863/1.11</f>
        <v>0.89958639639639626</v>
      </c>
    </row>
    <row r="48864" spans="1:1">
      <c r="A48864">
        <f>Sheet1!A48864/1.11</f>
        <v>0.89958191891891881</v>
      </c>
    </row>
    <row r="48865" spans="1:1">
      <c r="A48865">
        <f>Sheet1!A48865/1.11</f>
        <v>0.89957778378378372</v>
      </c>
    </row>
    <row r="48866" spans="1:1">
      <c r="A48866">
        <f>Sheet1!A48866/1.11</f>
        <v>0.89957666666666658</v>
      </c>
    </row>
    <row r="48867" spans="1:1">
      <c r="A48867">
        <f>Sheet1!A48867/1.11</f>
        <v>0.89957540540540537</v>
      </c>
    </row>
    <row r="48868" spans="1:1">
      <c r="A48868">
        <f>Sheet1!A48868/1.11</f>
        <v>0.89957429729729721</v>
      </c>
    </row>
    <row r="48869" spans="1:1">
      <c r="A48869">
        <f>Sheet1!A48869/1.11</f>
        <v>0.89957273873873866</v>
      </c>
    </row>
    <row r="48870" spans="1:1">
      <c r="A48870">
        <f>Sheet1!A48870/1.11</f>
        <v>0.89957162162162163</v>
      </c>
    </row>
    <row r="48871" spans="1:1">
      <c r="A48871">
        <f>Sheet1!A48871/1.11</f>
        <v>0.89957108108108097</v>
      </c>
    </row>
    <row r="48872" spans="1:1">
      <c r="A48872">
        <f>Sheet1!A48872/1.11</f>
        <v>0.89957099099099092</v>
      </c>
    </row>
    <row r="48873" spans="1:1">
      <c r="A48873">
        <f>Sheet1!A48873/1.11</f>
        <v>0.89957048648648641</v>
      </c>
    </row>
    <row r="48874" spans="1:1">
      <c r="A48874">
        <f>Sheet1!A48874/1.11</f>
        <v>0.89956540540540531</v>
      </c>
    </row>
    <row r="48875" spans="1:1">
      <c r="A48875">
        <f>Sheet1!A48875/1.11</f>
        <v>0.89956513513513514</v>
      </c>
    </row>
    <row r="48876" spans="1:1">
      <c r="A48876">
        <f>Sheet1!A48876/1.11</f>
        <v>0.89956087387387385</v>
      </c>
    </row>
    <row r="48877" spans="1:1">
      <c r="A48877">
        <f>Sheet1!A48877/1.11</f>
        <v>0.89956022522522516</v>
      </c>
    </row>
    <row r="48878" spans="1:1">
      <c r="A48878">
        <f>Sheet1!A48878/1.11</f>
        <v>0.89955984684684676</v>
      </c>
    </row>
    <row r="48879" spans="1:1">
      <c r="A48879">
        <f>Sheet1!A48879/1.11</f>
        <v>0.89955918918918909</v>
      </c>
    </row>
    <row r="48880" spans="1:1">
      <c r="A48880">
        <f>Sheet1!A48880/1.11</f>
        <v>0.89955909909909904</v>
      </c>
    </row>
    <row r="48881" spans="1:1">
      <c r="A48881">
        <f>Sheet1!A48881/1.11</f>
        <v>0.89955486486486469</v>
      </c>
    </row>
    <row r="48882" spans="1:1">
      <c r="A48882">
        <f>Sheet1!A48882/1.11</f>
        <v>0.89954959459459449</v>
      </c>
    </row>
    <row r="48883" spans="1:1">
      <c r="A48883">
        <f>Sheet1!A48883/1.11</f>
        <v>0.89954868468468463</v>
      </c>
    </row>
    <row r="48884" spans="1:1">
      <c r="A48884">
        <f>Sheet1!A48884/1.11</f>
        <v>0.89954792792792782</v>
      </c>
    </row>
    <row r="48885" spans="1:1">
      <c r="A48885">
        <f>Sheet1!A48885/1.11</f>
        <v>0.89954774774774771</v>
      </c>
    </row>
    <row r="48886" spans="1:1">
      <c r="A48886">
        <f>Sheet1!A48886/1.11</f>
        <v>0.89954648648648639</v>
      </c>
    </row>
    <row r="48887" spans="1:1">
      <c r="A48887">
        <f>Sheet1!A48887/1.11</f>
        <v>0.89954255855855847</v>
      </c>
    </row>
    <row r="48888" spans="1:1">
      <c r="A48888">
        <f>Sheet1!A48888/1.11</f>
        <v>0.89954243243243237</v>
      </c>
    </row>
    <row r="48889" spans="1:1">
      <c r="A48889">
        <f>Sheet1!A48889/1.11</f>
        <v>0.89954030630630621</v>
      </c>
    </row>
    <row r="48890" spans="1:1">
      <c r="A48890">
        <f>Sheet1!A48890/1.11</f>
        <v>0.89953976576576566</v>
      </c>
    </row>
    <row r="48891" spans="1:1">
      <c r="A48891">
        <f>Sheet1!A48891/1.11</f>
        <v>0.89953693693693682</v>
      </c>
    </row>
    <row r="48892" spans="1:1">
      <c r="A48892">
        <f>Sheet1!A48892/1.11</f>
        <v>0.89953525225225217</v>
      </c>
    </row>
    <row r="48893" spans="1:1">
      <c r="A48893">
        <f>Sheet1!A48893/1.11</f>
        <v>0.89953360360360357</v>
      </c>
    </row>
    <row r="48894" spans="1:1">
      <c r="A48894">
        <f>Sheet1!A48894/1.11</f>
        <v>0.89952531531531521</v>
      </c>
    </row>
    <row r="48895" spans="1:1">
      <c r="A48895">
        <f>Sheet1!A48895/1.11</f>
        <v>0.8995245045045045</v>
      </c>
    </row>
    <row r="48896" spans="1:1">
      <c r="A48896">
        <f>Sheet1!A48896/1.11</f>
        <v>0.89952171171171158</v>
      </c>
    </row>
    <row r="48897" spans="1:1">
      <c r="A48897">
        <f>Sheet1!A48897/1.11</f>
        <v>0.89951727027027018</v>
      </c>
    </row>
    <row r="48898" spans="1:1">
      <c r="A48898">
        <f>Sheet1!A48898/1.11</f>
        <v>0.8995149009009008</v>
      </c>
    </row>
    <row r="48899" spans="1:1">
      <c r="A48899">
        <f>Sheet1!A48899/1.11</f>
        <v>0.89951315315315306</v>
      </c>
    </row>
    <row r="48900" spans="1:1">
      <c r="A48900">
        <f>Sheet1!A48900/1.11</f>
        <v>0.89951291891891882</v>
      </c>
    </row>
    <row r="48901" spans="1:1">
      <c r="A48901">
        <f>Sheet1!A48901/1.11</f>
        <v>0.89951180180180179</v>
      </c>
    </row>
    <row r="48902" spans="1:1">
      <c r="A48902">
        <f>Sheet1!A48902/1.11</f>
        <v>0.89951153153153141</v>
      </c>
    </row>
    <row r="48903" spans="1:1">
      <c r="A48903">
        <f>Sheet1!A48903/1.11</f>
        <v>0.89950932432432418</v>
      </c>
    </row>
    <row r="48904" spans="1:1">
      <c r="A48904">
        <f>Sheet1!A48904/1.11</f>
        <v>0.8995091891891891</v>
      </c>
    </row>
    <row r="48905" spans="1:1">
      <c r="A48905">
        <f>Sheet1!A48905/1.11</f>
        <v>0.89950909909909904</v>
      </c>
    </row>
    <row r="48906" spans="1:1">
      <c r="A48906">
        <f>Sheet1!A48906/1.11</f>
        <v>0.899508108108108</v>
      </c>
    </row>
    <row r="48907" spans="1:1">
      <c r="A48907">
        <f>Sheet1!A48907/1.11</f>
        <v>0.89950729729729717</v>
      </c>
    </row>
    <row r="48908" spans="1:1">
      <c r="A48908">
        <f>Sheet1!A48908/1.11</f>
        <v>0.89950459459459453</v>
      </c>
    </row>
    <row r="48909" spans="1:1">
      <c r="A48909">
        <f>Sheet1!A48909/1.11</f>
        <v>0.89949788288288279</v>
      </c>
    </row>
    <row r="48910" spans="1:1">
      <c r="A48910">
        <f>Sheet1!A48910/1.11</f>
        <v>0.89949734234234224</v>
      </c>
    </row>
    <row r="48911" spans="1:1">
      <c r="A48911">
        <f>Sheet1!A48911/1.11</f>
        <v>0.89949693693693689</v>
      </c>
    </row>
    <row r="48912" spans="1:1">
      <c r="A48912">
        <f>Sheet1!A48912/1.11</f>
        <v>0.89949643243243238</v>
      </c>
    </row>
    <row r="48913" spans="1:1">
      <c r="A48913">
        <f>Sheet1!A48913/1.11</f>
        <v>0.89949519819819812</v>
      </c>
    </row>
    <row r="48914" spans="1:1">
      <c r="A48914">
        <f>Sheet1!A48914/1.11</f>
        <v>0.89949175675675674</v>
      </c>
    </row>
    <row r="48915" spans="1:1">
      <c r="A48915">
        <f>Sheet1!A48915/1.11</f>
        <v>0.89948897297297292</v>
      </c>
    </row>
    <row r="48916" spans="1:1">
      <c r="A48916">
        <f>Sheet1!A48916/1.11</f>
        <v>0.89948630630630622</v>
      </c>
    </row>
    <row r="48917" spans="1:1">
      <c r="A48917">
        <f>Sheet1!A48917/1.11</f>
        <v>0.89947846846846835</v>
      </c>
    </row>
    <row r="48918" spans="1:1">
      <c r="A48918">
        <f>Sheet1!A48918/1.11</f>
        <v>0.89947473873873873</v>
      </c>
    </row>
    <row r="48919" spans="1:1">
      <c r="A48919">
        <f>Sheet1!A48919/1.11</f>
        <v>0.89947306306306296</v>
      </c>
    </row>
    <row r="48920" spans="1:1">
      <c r="A48920">
        <f>Sheet1!A48920/1.11</f>
        <v>0.8994712612612612</v>
      </c>
    </row>
    <row r="48921" spans="1:1">
      <c r="A48921">
        <f>Sheet1!A48921/1.11</f>
        <v>0.89946945945945933</v>
      </c>
    </row>
    <row r="48922" spans="1:1">
      <c r="A48922">
        <f>Sheet1!A48922/1.11</f>
        <v>0.89946904504504499</v>
      </c>
    </row>
    <row r="48923" spans="1:1">
      <c r="A48923">
        <f>Sheet1!A48923/1.11</f>
        <v>0.89946345945945938</v>
      </c>
    </row>
    <row r="48924" spans="1:1">
      <c r="A48924">
        <f>Sheet1!A48924/1.11</f>
        <v>0.89946131531531526</v>
      </c>
    </row>
    <row r="48925" spans="1:1">
      <c r="A48925">
        <f>Sheet1!A48925/1.11</f>
        <v>0.89945954954954943</v>
      </c>
    </row>
    <row r="48926" spans="1:1">
      <c r="A48926">
        <f>Sheet1!A48926/1.11</f>
        <v>0.89945828828828822</v>
      </c>
    </row>
    <row r="48927" spans="1:1">
      <c r="A48927">
        <f>Sheet1!A48927/1.11</f>
        <v>0.89945378378378371</v>
      </c>
    </row>
    <row r="48928" spans="1:1">
      <c r="A48928">
        <f>Sheet1!A48928/1.11</f>
        <v>0.89944954954954948</v>
      </c>
    </row>
    <row r="48929" spans="1:1">
      <c r="A48929">
        <f>Sheet1!A48929/1.11</f>
        <v>0.8994475675675675</v>
      </c>
    </row>
    <row r="48930" spans="1:1">
      <c r="A48930">
        <f>Sheet1!A48930/1.11</f>
        <v>0.89944324324324321</v>
      </c>
    </row>
    <row r="48931" spans="1:1">
      <c r="A48931">
        <f>Sheet1!A48931/1.11</f>
        <v>0.89944171171171161</v>
      </c>
    </row>
    <row r="48932" spans="1:1">
      <c r="A48932">
        <f>Sheet1!A48932/1.11</f>
        <v>0.89944063063063051</v>
      </c>
    </row>
    <row r="48933" spans="1:1">
      <c r="A48933">
        <f>Sheet1!A48933/1.11</f>
        <v>0.89943882882882875</v>
      </c>
    </row>
    <row r="48934" spans="1:1">
      <c r="A48934">
        <f>Sheet1!A48934/1.11</f>
        <v>0.8994386036036035</v>
      </c>
    </row>
    <row r="48935" spans="1:1">
      <c r="A48935">
        <f>Sheet1!A48935/1.11</f>
        <v>0.89943693693693683</v>
      </c>
    </row>
    <row r="48936" spans="1:1">
      <c r="A48936">
        <f>Sheet1!A48936/1.11</f>
        <v>0.89943477477477474</v>
      </c>
    </row>
    <row r="48937" spans="1:1">
      <c r="A48937">
        <f>Sheet1!A48937/1.11</f>
        <v>0.89943113513513506</v>
      </c>
    </row>
    <row r="48938" spans="1:1">
      <c r="A48938">
        <f>Sheet1!A48938/1.11</f>
        <v>0.89942711711711698</v>
      </c>
    </row>
    <row r="48939" spans="1:1">
      <c r="A48939">
        <f>Sheet1!A48939/1.11</f>
        <v>0.89942630630630627</v>
      </c>
    </row>
    <row r="48940" spans="1:1">
      <c r="A48940">
        <f>Sheet1!A48940/1.11</f>
        <v>0.89942576576576572</v>
      </c>
    </row>
    <row r="48941" spans="1:1">
      <c r="A48941">
        <f>Sheet1!A48941/1.11</f>
        <v>0.89942463963963959</v>
      </c>
    </row>
    <row r="48942" spans="1:1">
      <c r="A48942">
        <f>Sheet1!A48942/1.11</f>
        <v>0.8994232972972972</v>
      </c>
    </row>
    <row r="48943" spans="1:1">
      <c r="A48943">
        <f>Sheet1!A48943/1.11</f>
        <v>0.89942</v>
      </c>
    </row>
    <row r="48944" spans="1:1">
      <c r="A48944">
        <f>Sheet1!A48944/1.11</f>
        <v>0.89941744144144131</v>
      </c>
    </row>
    <row r="48945" spans="1:1">
      <c r="A48945">
        <f>Sheet1!A48945/1.11</f>
        <v>0.89941576576576565</v>
      </c>
    </row>
    <row r="48946" spans="1:1">
      <c r="A48946">
        <f>Sheet1!A48946/1.11</f>
        <v>0.89941400900900892</v>
      </c>
    </row>
    <row r="48947" spans="1:1">
      <c r="A48947">
        <f>Sheet1!A48947/1.11</f>
        <v>0.89941266666666653</v>
      </c>
    </row>
    <row r="48948" spans="1:1">
      <c r="A48948">
        <f>Sheet1!A48948/1.11</f>
        <v>0.89940481981981968</v>
      </c>
    </row>
    <row r="48949" spans="1:1">
      <c r="A48949">
        <f>Sheet1!A48949/1.11</f>
        <v>0.89940090090090075</v>
      </c>
    </row>
    <row r="48950" spans="1:1">
      <c r="A48950">
        <f>Sheet1!A48950/1.11</f>
        <v>0.89939441441441437</v>
      </c>
    </row>
    <row r="48951" spans="1:1">
      <c r="A48951">
        <f>Sheet1!A48951/1.11</f>
        <v>0.89938945945945936</v>
      </c>
    </row>
    <row r="48952" spans="1:1">
      <c r="A48952">
        <f>Sheet1!A48952/1.11</f>
        <v>0.8993854954954954</v>
      </c>
    </row>
    <row r="48953" spans="1:1">
      <c r="A48953">
        <f>Sheet1!A48953/1.11</f>
        <v>0.899384099099099</v>
      </c>
    </row>
    <row r="48954" spans="1:1">
      <c r="A48954">
        <f>Sheet1!A48954/1.11</f>
        <v>0.8993805405405404</v>
      </c>
    </row>
    <row r="48955" spans="1:1">
      <c r="A48955">
        <f>Sheet1!A48955/1.11</f>
        <v>0.89937405405405402</v>
      </c>
    </row>
    <row r="48956" spans="1:1">
      <c r="A48956">
        <f>Sheet1!A48956/1.11</f>
        <v>0.89937315315315303</v>
      </c>
    </row>
    <row r="48957" spans="1:1">
      <c r="A48957">
        <f>Sheet1!A48957/1.11</f>
        <v>0.8993712612612611</v>
      </c>
    </row>
    <row r="48958" spans="1:1">
      <c r="A48958">
        <f>Sheet1!A48958/1.11</f>
        <v>0.89937045045045039</v>
      </c>
    </row>
    <row r="48959" spans="1:1">
      <c r="A48959">
        <f>Sheet1!A48959/1.11</f>
        <v>0.89936879279279269</v>
      </c>
    </row>
    <row r="48960" spans="1:1">
      <c r="A48960">
        <f>Sheet1!A48960/1.11</f>
        <v>0.89935927927927917</v>
      </c>
    </row>
    <row r="48961" spans="1:1">
      <c r="A48961">
        <f>Sheet1!A48961/1.11</f>
        <v>0.89935918918918911</v>
      </c>
    </row>
    <row r="48962" spans="1:1">
      <c r="A48962">
        <f>Sheet1!A48962/1.11</f>
        <v>0.89935885585585573</v>
      </c>
    </row>
    <row r="48963" spans="1:1">
      <c r="A48963">
        <f>Sheet1!A48963/1.11</f>
        <v>0.89935859459459455</v>
      </c>
    </row>
    <row r="48964" spans="1:1">
      <c r="A48964">
        <f>Sheet1!A48964/1.11</f>
        <v>0.89935816216216202</v>
      </c>
    </row>
    <row r="48965" spans="1:1">
      <c r="A48965">
        <f>Sheet1!A48965/1.11</f>
        <v>0.89935567567567554</v>
      </c>
    </row>
    <row r="48966" spans="1:1">
      <c r="A48966">
        <f>Sheet1!A48966/1.11</f>
        <v>0.89935045045045037</v>
      </c>
    </row>
    <row r="48967" spans="1:1">
      <c r="A48967">
        <f>Sheet1!A48967/1.11</f>
        <v>0.89934783783783778</v>
      </c>
    </row>
    <row r="48968" spans="1:1">
      <c r="A48968">
        <f>Sheet1!A48968/1.11</f>
        <v>0.89934765765765756</v>
      </c>
    </row>
    <row r="48969" spans="1:1">
      <c r="A48969">
        <f>Sheet1!A48969/1.11</f>
        <v>0.89934666666666663</v>
      </c>
    </row>
    <row r="48970" spans="1:1">
      <c r="A48970">
        <f>Sheet1!A48970/1.11</f>
        <v>0.89934567567567558</v>
      </c>
    </row>
    <row r="48971" spans="1:1">
      <c r="A48971">
        <f>Sheet1!A48971/1.11</f>
        <v>0.89934543243243237</v>
      </c>
    </row>
    <row r="48972" spans="1:1">
      <c r="A48972">
        <f>Sheet1!A48972/1.11</f>
        <v>0.89934450450450443</v>
      </c>
    </row>
    <row r="48973" spans="1:1">
      <c r="A48973">
        <f>Sheet1!A48973/1.11</f>
        <v>0.89933945945945937</v>
      </c>
    </row>
    <row r="48974" spans="1:1">
      <c r="A48974">
        <f>Sheet1!A48974/1.11</f>
        <v>0.8993292162162162</v>
      </c>
    </row>
    <row r="48975" spans="1:1">
      <c r="A48975">
        <f>Sheet1!A48975/1.11</f>
        <v>0.89932518918918913</v>
      </c>
    </row>
    <row r="48976" spans="1:1">
      <c r="A48976">
        <f>Sheet1!A48976/1.11</f>
        <v>0.89931972972972962</v>
      </c>
    </row>
    <row r="48977" spans="1:1">
      <c r="A48977">
        <f>Sheet1!A48977/1.11</f>
        <v>0.89931880180180179</v>
      </c>
    </row>
    <row r="48978" spans="1:1">
      <c r="A48978">
        <f>Sheet1!A48978/1.11</f>
        <v>0.89931858558558553</v>
      </c>
    </row>
    <row r="48979" spans="1:1">
      <c r="A48979">
        <f>Sheet1!A48979/1.11</f>
        <v>0.89931778378378369</v>
      </c>
    </row>
    <row r="48980" spans="1:1">
      <c r="A48980">
        <f>Sheet1!A48980/1.11</f>
        <v>0.89931765765765759</v>
      </c>
    </row>
    <row r="48981" spans="1:1">
      <c r="A48981">
        <f>Sheet1!A48981/1.11</f>
        <v>0.89931747747747737</v>
      </c>
    </row>
    <row r="48982" spans="1:1">
      <c r="A48982">
        <f>Sheet1!A48982/1.11</f>
        <v>0.89931509909909901</v>
      </c>
    </row>
    <row r="48983" spans="1:1">
      <c r="A48983">
        <f>Sheet1!A48983/1.11</f>
        <v>0.89931477477477473</v>
      </c>
    </row>
    <row r="48984" spans="1:1">
      <c r="A48984">
        <f>Sheet1!A48984/1.11</f>
        <v>0.89931126126126126</v>
      </c>
    </row>
    <row r="48985" spans="1:1">
      <c r="A48985">
        <f>Sheet1!A48985/1.11</f>
        <v>0.89931054054054049</v>
      </c>
    </row>
    <row r="48986" spans="1:1">
      <c r="A48986">
        <f>Sheet1!A48986/1.11</f>
        <v>0.89931004504504497</v>
      </c>
    </row>
    <row r="48987" spans="1:1">
      <c r="A48987">
        <f>Sheet1!A48987/1.11</f>
        <v>0.89930846846846846</v>
      </c>
    </row>
    <row r="48988" spans="1:1">
      <c r="A48988">
        <f>Sheet1!A48988/1.11</f>
        <v>0.89930621621621609</v>
      </c>
    </row>
    <row r="48989" spans="1:1">
      <c r="A48989">
        <f>Sheet1!A48989/1.11</f>
        <v>0.89930477477477466</v>
      </c>
    </row>
    <row r="48990" spans="1:1">
      <c r="A48990">
        <f>Sheet1!A48990/1.11</f>
        <v>0.89930423423423422</v>
      </c>
    </row>
    <row r="48991" spans="1:1">
      <c r="A48991">
        <f>Sheet1!A48991/1.11</f>
        <v>0.89930300900900895</v>
      </c>
    </row>
    <row r="48992" spans="1:1">
      <c r="A48992">
        <f>Sheet1!A48992/1.11</f>
        <v>0.89929495495495493</v>
      </c>
    </row>
    <row r="48993" spans="1:1">
      <c r="A48993">
        <f>Sheet1!A48993/1.11</f>
        <v>0.8992902702702702</v>
      </c>
    </row>
    <row r="48994" spans="1:1">
      <c r="A48994">
        <f>Sheet1!A48994/1.11</f>
        <v>0.8992890540540539</v>
      </c>
    </row>
    <row r="48995" spans="1:1">
      <c r="A48995">
        <f>Sheet1!A48995/1.11</f>
        <v>0.89928889189189176</v>
      </c>
    </row>
    <row r="48996" spans="1:1">
      <c r="A48996">
        <f>Sheet1!A48996/1.11</f>
        <v>0.89928824324324319</v>
      </c>
    </row>
    <row r="48997" spans="1:1">
      <c r="A48997">
        <f>Sheet1!A48997/1.11</f>
        <v>0.89928771171171162</v>
      </c>
    </row>
    <row r="48998" spans="1:1">
      <c r="A48998">
        <f>Sheet1!A48998/1.11</f>
        <v>0.89928454054054052</v>
      </c>
    </row>
    <row r="48999" spans="1:1">
      <c r="A48999">
        <f>Sheet1!A48999/1.11</f>
        <v>0.89928063063063057</v>
      </c>
    </row>
    <row r="49000" spans="1:1">
      <c r="A49000">
        <f>Sheet1!A49000/1.11</f>
        <v>0.89927657657657645</v>
      </c>
    </row>
    <row r="49001" spans="1:1">
      <c r="A49001">
        <f>Sheet1!A49001/1.11</f>
        <v>0.89927522522522518</v>
      </c>
    </row>
    <row r="49002" spans="1:1">
      <c r="A49002">
        <f>Sheet1!A49002/1.11</f>
        <v>0.89927360360360353</v>
      </c>
    </row>
    <row r="49003" spans="1:1">
      <c r="A49003">
        <f>Sheet1!A49003/1.11</f>
        <v>0.89927315315315304</v>
      </c>
    </row>
    <row r="49004" spans="1:1">
      <c r="A49004">
        <f>Sheet1!A49004/1.11</f>
        <v>0.89927144144144133</v>
      </c>
    </row>
    <row r="49005" spans="1:1">
      <c r="A49005">
        <f>Sheet1!A49005/1.11</f>
        <v>0.89927015315315306</v>
      </c>
    </row>
    <row r="49006" spans="1:1">
      <c r="A49006">
        <f>Sheet1!A49006/1.11</f>
        <v>0.89926954954954952</v>
      </c>
    </row>
    <row r="49007" spans="1:1">
      <c r="A49007">
        <f>Sheet1!A49007/1.11</f>
        <v>0.89926261261261253</v>
      </c>
    </row>
    <row r="49008" spans="1:1">
      <c r="A49008">
        <f>Sheet1!A49008/1.11</f>
        <v>0.89925849549549541</v>
      </c>
    </row>
    <row r="49009" spans="1:1">
      <c r="A49009">
        <f>Sheet1!A49009/1.11</f>
        <v>0.89925747747747731</v>
      </c>
    </row>
    <row r="49010" spans="1:1">
      <c r="A49010">
        <f>Sheet1!A49010/1.11</f>
        <v>0.89925342342342329</v>
      </c>
    </row>
    <row r="49011" spans="1:1">
      <c r="A49011">
        <f>Sheet1!A49011/1.11</f>
        <v>0.8992529099099098</v>
      </c>
    </row>
    <row r="49012" spans="1:1">
      <c r="A49012">
        <f>Sheet1!A49012/1.11</f>
        <v>0.89925099099099093</v>
      </c>
    </row>
    <row r="49013" spans="1:1">
      <c r="A49013">
        <f>Sheet1!A49013/1.11</f>
        <v>0.89924706306306301</v>
      </c>
    </row>
    <row r="49014" spans="1:1">
      <c r="A49014">
        <f>Sheet1!A49014/1.11</f>
        <v>0.8992469369369368</v>
      </c>
    </row>
    <row r="49015" spans="1:1">
      <c r="A49015">
        <f>Sheet1!A49015/1.11</f>
        <v>0.89924598198198191</v>
      </c>
    </row>
    <row r="49016" spans="1:1">
      <c r="A49016">
        <f>Sheet1!A49016/1.11</f>
        <v>0.89924558558558554</v>
      </c>
    </row>
    <row r="49017" spans="1:1">
      <c r="A49017">
        <f>Sheet1!A49017/1.11</f>
        <v>0.89924540540540532</v>
      </c>
    </row>
    <row r="49018" spans="1:1">
      <c r="A49018">
        <f>Sheet1!A49018/1.11</f>
        <v>0.89924227927927924</v>
      </c>
    </row>
    <row r="49019" spans="1:1">
      <c r="A49019">
        <f>Sheet1!A49019/1.11</f>
        <v>0.89924171171171163</v>
      </c>
    </row>
    <row r="49020" spans="1:1">
      <c r="A49020">
        <f>Sheet1!A49020/1.11</f>
        <v>0.89923297297297289</v>
      </c>
    </row>
    <row r="49021" spans="1:1">
      <c r="A49021">
        <f>Sheet1!A49021/1.11</f>
        <v>0.89922999999999997</v>
      </c>
    </row>
    <row r="49022" spans="1:1">
      <c r="A49022">
        <f>Sheet1!A49022/1.11</f>
        <v>0.89922907207207192</v>
      </c>
    </row>
    <row r="49023" spans="1:1">
      <c r="A49023">
        <f>Sheet1!A49023/1.11</f>
        <v>0.89922513513513502</v>
      </c>
    </row>
    <row r="49024" spans="1:1">
      <c r="A49024">
        <f>Sheet1!A49024/1.11</f>
        <v>0.89921801801801793</v>
      </c>
    </row>
    <row r="49025" spans="1:1">
      <c r="A49025">
        <f>Sheet1!A49025/1.11</f>
        <v>0.89921774774774765</v>
      </c>
    </row>
    <row r="49026" spans="1:1">
      <c r="A49026">
        <f>Sheet1!A49026/1.11</f>
        <v>0.89921675675675661</v>
      </c>
    </row>
    <row r="49027" spans="1:1">
      <c r="A49027">
        <f>Sheet1!A49027/1.11</f>
        <v>0.89921564864864856</v>
      </c>
    </row>
    <row r="49028" spans="1:1">
      <c r="A49028">
        <f>Sheet1!A49028/1.11</f>
        <v>0.8992147297297296</v>
      </c>
    </row>
    <row r="49029" spans="1:1">
      <c r="A49029">
        <f>Sheet1!A49029/1.11</f>
        <v>0.89921450450450435</v>
      </c>
    </row>
    <row r="49030" spans="1:1">
      <c r="A49030">
        <f>Sheet1!A49030/1.11</f>
        <v>0.8992137837837838</v>
      </c>
    </row>
    <row r="49031" spans="1:1">
      <c r="A49031">
        <f>Sheet1!A49031/1.11</f>
        <v>0.89921059459459451</v>
      </c>
    </row>
    <row r="49032" spans="1:1">
      <c r="A49032">
        <f>Sheet1!A49032/1.11</f>
        <v>0.89920984684684668</v>
      </c>
    </row>
    <row r="49033" spans="1:1">
      <c r="A49033">
        <f>Sheet1!A49033/1.11</f>
        <v>0.89920705405405399</v>
      </c>
    </row>
    <row r="49034" spans="1:1">
      <c r="A49034">
        <f>Sheet1!A49034/1.11</f>
        <v>0.89920702702702693</v>
      </c>
    </row>
    <row r="49035" spans="1:1">
      <c r="A49035">
        <f>Sheet1!A49035/1.11</f>
        <v>0.8992066666666666</v>
      </c>
    </row>
    <row r="49036" spans="1:1">
      <c r="A49036">
        <f>Sheet1!A49036/1.11</f>
        <v>0.89919909909909901</v>
      </c>
    </row>
    <row r="49037" spans="1:1">
      <c r="A49037">
        <f>Sheet1!A49037/1.11</f>
        <v>0.89919851351351343</v>
      </c>
    </row>
    <row r="49038" spans="1:1">
      <c r="A49038">
        <f>Sheet1!A49038/1.11</f>
        <v>0.89919603603603593</v>
      </c>
    </row>
    <row r="49039" spans="1:1">
      <c r="A49039">
        <f>Sheet1!A49039/1.11</f>
        <v>0.89919450450450444</v>
      </c>
    </row>
    <row r="49040" spans="1:1">
      <c r="A49040">
        <f>Sheet1!A49040/1.11</f>
        <v>0.89918837837837828</v>
      </c>
    </row>
    <row r="49041" spans="1:1">
      <c r="A49041">
        <f>Sheet1!A49041/1.11</f>
        <v>0.89918702702702702</v>
      </c>
    </row>
    <row r="49042" spans="1:1">
      <c r="A49042">
        <f>Sheet1!A49042/1.11</f>
        <v>0.89918351351351344</v>
      </c>
    </row>
    <row r="49043" spans="1:1">
      <c r="A49043">
        <f>Sheet1!A49043/1.11</f>
        <v>0.89918198198198185</v>
      </c>
    </row>
    <row r="49044" spans="1:1">
      <c r="A49044">
        <f>Sheet1!A49044/1.11</f>
        <v>0.89917993693693687</v>
      </c>
    </row>
    <row r="49045" spans="1:1">
      <c r="A49045">
        <f>Sheet1!A49045/1.11</f>
        <v>0.89916900900900898</v>
      </c>
    </row>
    <row r="49046" spans="1:1">
      <c r="A49046">
        <f>Sheet1!A49046/1.11</f>
        <v>0.89916540540540535</v>
      </c>
    </row>
    <row r="49047" spans="1:1">
      <c r="A49047">
        <f>Sheet1!A49047/1.11</f>
        <v>0.89916450450450436</v>
      </c>
    </row>
    <row r="49048" spans="1:1">
      <c r="A49048">
        <f>Sheet1!A49048/1.11</f>
        <v>0.89916441441441441</v>
      </c>
    </row>
    <row r="49049" spans="1:1">
      <c r="A49049">
        <f>Sheet1!A49049/1.11</f>
        <v>0.89916306306306304</v>
      </c>
    </row>
    <row r="49050" spans="1:1">
      <c r="A49050">
        <f>Sheet1!A49050/1.11</f>
        <v>0.89915720720720715</v>
      </c>
    </row>
    <row r="49051" spans="1:1">
      <c r="A49051">
        <f>Sheet1!A49051/1.11</f>
        <v>0.89915648648648638</v>
      </c>
    </row>
    <row r="49052" spans="1:1">
      <c r="A49052">
        <f>Sheet1!A49052/1.11</f>
        <v>0.89915636036036029</v>
      </c>
    </row>
    <row r="49053" spans="1:1">
      <c r="A49053">
        <f>Sheet1!A49053/1.11</f>
        <v>0.89915504504504495</v>
      </c>
    </row>
    <row r="49054" spans="1:1">
      <c r="A49054">
        <f>Sheet1!A49054/1.11</f>
        <v>0.8991539999999999</v>
      </c>
    </row>
    <row r="49055" spans="1:1">
      <c r="A49055">
        <f>Sheet1!A49055/1.11</f>
        <v>0.89915346846846844</v>
      </c>
    </row>
    <row r="49056" spans="1:1">
      <c r="A49056">
        <f>Sheet1!A49056/1.11</f>
        <v>0.89914585585585582</v>
      </c>
    </row>
    <row r="49057" spans="1:1">
      <c r="A49057">
        <f>Sheet1!A49057/1.11</f>
        <v>0.89914531531531516</v>
      </c>
    </row>
    <row r="49058" spans="1:1">
      <c r="A49058">
        <f>Sheet1!A49058/1.11</f>
        <v>0.8991442792792792</v>
      </c>
    </row>
    <row r="49059" spans="1:1">
      <c r="A49059">
        <f>Sheet1!A49059/1.11</f>
        <v>0.89914111711711697</v>
      </c>
    </row>
    <row r="49060" spans="1:1">
      <c r="A49060">
        <f>Sheet1!A49060/1.11</f>
        <v>0.89914036036036027</v>
      </c>
    </row>
    <row r="49061" spans="1:1">
      <c r="A49061">
        <f>Sheet1!A49061/1.11</f>
        <v>0.89913945945945939</v>
      </c>
    </row>
    <row r="49062" spans="1:1">
      <c r="A49062">
        <f>Sheet1!A49062/1.11</f>
        <v>0.8991384324324323</v>
      </c>
    </row>
    <row r="49063" spans="1:1">
      <c r="A49063">
        <f>Sheet1!A49063/1.11</f>
        <v>0.89913725225225216</v>
      </c>
    </row>
    <row r="49064" spans="1:1">
      <c r="A49064">
        <f>Sheet1!A49064/1.11</f>
        <v>0.89913709009009002</v>
      </c>
    </row>
    <row r="49065" spans="1:1">
      <c r="A49065">
        <f>Sheet1!A49065/1.11</f>
        <v>0.89913387387387378</v>
      </c>
    </row>
    <row r="49066" spans="1:1">
      <c r="A49066">
        <f>Sheet1!A49066/1.11</f>
        <v>0.89913063063063059</v>
      </c>
    </row>
    <row r="49067" spans="1:1">
      <c r="A49067">
        <f>Sheet1!A49067/1.11</f>
        <v>0.89912900900900894</v>
      </c>
    </row>
    <row r="49068" spans="1:1">
      <c r="A49068">
        <f>Sheet1!A49068/1.11</f>
        <v>0.89912783783783778</v>
      </c>
    </row>
    <row r="49069" spans="1:1">
      <c r="A49069">
        <f>Sheet1!A49069/1.11</f>
        <v>0.89912661261261251</v>
      </c>
    </row>
    <row r="49070" spans="1:1">
      <c r="A49070">
        <f>Sheet1!A49070/1.11</f>
        <v>0.8991226126126125</v>
      </c>
    </row>
    <row r="49071" spans="1:1">
      <c r="A49071">
        <f>Sheet1!A49071/1.11</f>
        <v>0.89912234234234223</v>
      </c>
    </row>
    <row r="49072" spans="1:1">
      <c r="A49072">
        <f>Sheet1!A49072/1.11</f>
        <v>0.89911999999999992</v>
      </c>
    </row>
    <row r="49073" spans="1:1">
      <c r="A49073">
        <f>Sheet1!A49073/1.11</f>
        <v>0.89911732432432423</v>
      </c>
    </row>
    <row r="49074" spans="1:1">
      <c r="A49074">
        <f>Sheet1!A49074/1.11</f>
        <v>0.8991165225225225</v>
      </c>
    </row>
    <row r="49075" spans="1:1">
      <c r="A49075">
        <f>Sheet1!A49075/1.11</f>
        <v>0.89911180180180172</v>
      </c>
    </row>
    <row r="49076" spans="1:1">
      <c r="A49076">
        <f>Sheet1!A49076/1.11</f>
        <v>0.89910999999999985</v>
      </c>
    </row>
    <row r="49077" spans="1:1">
      <c r="A49077">
        <f>Sheet1!A49077/1.11</f>
        <v>0.89910999999999985</v>
      </c>
    </row>
    <row r="49078" spans="1:1">
      <c r="A49078">
        <f>Sheet1!A49078/1.11</f>
        <v>0.89910642342342328</v>
      </c>
    </row>
    <row r="49079" spans="1:1">
      <c r="A49079">
        <f>Sheet1!A49079/1.11</f>
        <v>0.8991054594594593</v>
      </c>
    </row>
    <row r="49080" spans="1:1">
      <c r="A49080">
        <f>Sheet1!A49080/1.11</f>
        <v>0.89910121621621619</v>
      </c>
    </row>
    <row r="49081" spans="1:1">
      <c r="A49081">
        <f>Sheet1!A49081/1.11</f>
        <v>0.89910041441441435</v>
      </c>
    </row>
    <row r="49082" spans="1:1">
      <c r="A49082">
        <f>Sheet1!A49082/1.11</f>
        <v>0.89910009009008995</v>
      </c>
    </row>
    <row r="49083" spans="1:1">
      <c r="A49083">
        <f>Sheet1!A49083/1.11</f>
        <v>0.89909203603603594</v>
      </c>
    </row>
    <row r="49084" spans="1:1">
      <c r="A49084">
        <f>Sheet1!A49084/1.11</f>
        <v>0.89908819819819819</v>
      </c>
    </row>
    <row r="49085" spans="1:1">
      <c r="A49085">
        <f>Sheet1!A49085/1.11</f>
        <v>0.89908779279279272</v>
      </c>
    </row>
    <row r="49086" spans="1:1">
      <c r="A49086">
        <f>Sheet1!A49086/1.11</f>
        <v>0.89908765765765764</v>
      </c>
    </row>
    <row r="49087" spans="1:1">
      <c r="A49087">
        <f>Sheet1!A49087/1.11</f>
        <v>0.89908720720720714</v>
      </c>
    </row>
    <row r="49088" spans="1:1">
      <c r="A49088">
        <f>Sheet1!A49088/1.11</f>
        <v>0.89908666666666659</v>
      </c>
    </row>
    <row r="49089" spans="1:1">
      <c r="A49089">
        <f>Sheet1!A49089/1.11</f>
        <v>0.89908387387387378</v>
      </c>
    </row>
    <row r="49090" spans="1:1">
      <c r="A49090">
        <f>Sheet1!A49090/1.11</f>
        <v>0.8990709009009008</v>
      </c>
    </row>
    <row r="49091" spans="1:1">
      <c r="A49091">
        <f>Sheet1!A49091/1.11</f>
        <v>0.89906996396396388</v>
      </c>
    </row>
    <row r="49092" spans="1:1">
      <c r="A49092">
        <f>Sheet1!A49092/1.11</f>
        <v>0.89906630630630613</v>
      </c>
    </row>
    <row r="49093" spans="1:1">
      <c r="A49093">
        <f>Sheet1!A49093/1.11</f>
        <v>0.89906292792792786</v>
      </c>
    </row>
    <row r="49094" spans="1:1">
      <c r="A49094">
        <f>Sheet1!A49094/1.11</f>
        <v>0.89905387387387381</v>
      </c>
    </row>
    <row r="49095" spans="1:1">
      <c r="A49095">
        <f>Sheet1!A49095/1.11</f>
        <v>0.89905279279279271</v>
      </c>
    </row>
    <row r="49096" spans="1:1">
      <c r="A49096">
        <f>Sheet1!A49096/1.11</f>
        <v>0.89905126126126111</v>
      </c>
    </row>
    <row r="49097" spans="1:1">
      <c r="A49097">
        <f>Sheet1!A49097/1.11</f>
        <v>0.89905054054054045</v>
      </c>
    </row>
    <row r="49098" spans="1:1">
      <c r="A49098">
        <f>Sheet1!A49098/1.11</f>
        <v>0.89905009009008996</v>
      </c>
    </row>
    <row r="49099" spans="1:1">
      <c r="A49099">
        <f>Sheet1!A49099/1.11</f>
        <v>0.89904927927927925</v>
      </c>
    </row>
    <row r="49100" spans="1:1">
      <c r="A49100">
        <f>Sheet1!A49100/1.11</f>
        <v>0.89904660360360344</v>
      </c>
    </row>
    <row r="49101" spans="1:1">
      <c r="A49101">
        <f>Sheet1!A49101/1.11</f>
        <v>0.89904405405405396</v>
      </c>
    </row>
    <row r="49102" spans="1:1">
      <c r="A49102">
        <f>Sheet1!A49102/1.11</f>
        <v>0.89904225225225221</v>
      </c>
    </row>
    <row r="49103" spans="1:1">
      <c r="A49103">
        <f>Sheet1!A49103/1.11</f>
        <v>0.89904189189189176</v>
      </c>
    </row>
    <row r="49104" spans="1:1">
      <c r="A49104">
        <f>Sheet1!A49104/1.11</f>
        <v>0.89904112612612597</v>
      </c>
    </row>
    <row r="49105" spans="1:1">
      <c r="A49105">
        <f>Sheet1!A49105/1.11</f>
        <v>0.89904101801801795</v>
      </c>
    </row>
    <row r="49106" spans="1:1">
      <c r="A49106">
        <f>Sheet1!A49106/1.11</f>
        <v>0.89903103603603596</v>
      </c>
    </row>
    <row r="49107" spans="1:1">
      <c r="A49107">
        <f>Sheet1!A49107/1.11</f>
        <v>0.8990278378378378</v>
      </c>
    </row>
    <row r="49108" spans="1:1">
      <c r="A49108">
        <f>Sheet1!A49108/1.11</f>
        <v>0.89902657657657647</v>
      </c>
    </row>
    <row r="49109" spans="1:1">
      <c r="A49109">
        <f>Sheet1!A49109/1.11</f>
        <v>0.89902612612612609</v>
      </c>
    </row>
    <row r="49110" spans="1:1">
      <c r="A49110">
        <f>Sheet1!A49110/1.11</f>
        <v>0.89902576576576565</v>
      </c>
    </row>
    <row r="49111" spans="1:1">
      <c r="A49111">
        <f>Sheet1!A49111/1.11</f>
        <v>0.89902531531531527</v>
      </c>
    </row>
    <row r="49112" spans="1:1">
      <c r="A49112">
        <f>Sheet1!A49112/1.11</f>
        <v>0.89902531531531527</v>
      </c>
    </row>
    <row r="49113" spans="1:1">
      <c r="A49113">
        <f>Sheet1!A49113/1.11</f>
        <v>0.89902423423423417</v>
      </c>
    </row>
    <row r="49114" spans="1:1">
      <c r="A49114">
        <f>Sheet1!A49114/1.11</f>
        <v>0.8990153153153152</v>
      </c>
    </row>
    <row r="49115" spans="1:1">
      <c r="A49115">
        <f>Sheet1!A49115/1.11</f>
        <v>0.89901282882882871</v>
      </c>
    </row>
    <row r="49116" spans="1:1">
      <c r="A49116">
        <f>Sheet1!A49116/1.11</f>
        <v>0.89901117117117102</v>
      </c>
    </row>
    <row r="49117" spans="1:1">
      <c r="A49117">
        <f>Sheet1!A49117/1.11</f>
        <v>0.89900765765765756</v>
      </c>
    </row>
    <row r="49118" spans="1:1">
      <c r="A49118">
        <f>Sheet1!A49118/1.11</f>
        <v>0.89900708108108107</v>
      </c>
    </row>
    <row r="49119" spans="1:1">
      <c r="A49119">
        <f>Sheet1!A49119/1.11</f>
        <v>0.89900428828828816</v>
      </c>
    </row>
    <row r="49120" spans="1:1">
      <c r="A49120">
        <f>Sheet1!A49120/1.11</f>
        <v>0.89900045045045041</v>
      </c>
    </row>
    <row r="49121" spans="1:1">
      <c r="A49121">
        <f>Sheet1!A49121/1.11</f>
        <v>0.89899828828828821</v>
      </c>
    </row>
    <row r="49122" spans="1:1">
      <c r="A49122">
        <f>Sheet1!A49122/1.11</f>
        <v>0.89899603603603595</v>
      </c>
    </row>
    <row r="49123" spans="1:1">
      <c r="A49123">
        <f>Sheet1!A49123/1.11</f>
        <v>0.89899489189189175</v>
      </c>
    </row>
    <row r="49124" spans="1:1">
      <c r="A49124">
        <f>Sheet1!A49124/1.11</f>
        <v>0.89899324324324315</v>
      </c>
    </row>
    <row r="49125" spans="1:1">
      <c r="A49125">
        <f>Sheet1!A49125/1.11</f>
        <v>0.89899220720720718</v>
      </c>
    </row>
    <row r="49126" spans="1:1">
      <c r="A49126">
        <f>Sheet1!A49126/1.11</f>
        <v>0.89898963963963952</v>
      </c>
    </row>
    <row r="49127" spans="1:1">
      <c r="A49127">
        <f>Sheet1!A49127/1.11</f>
        <v>0.89898963963963952</v>
      </c>
    </row>
    <row r="49128" spans="1:1">
      <c r="A49128">
        <f>Sheet1!A49128/1.11</f>
        <v>0.89898930630630625</v>
      </c>
    </row>
    <row r="49129" spans="1:1">
      <c r="A49129">
        <f>Sheet1!A49129/1.11</f>
        <v>0.89898864864864858</v>
      </c>
    </row>
    <row r="49130" spans="1:1">
      <c r="A49130">
        <f>Sheet1!A49130/1.11</f>
        <v>0.89898567567567556</v>
      </c>
    </row>
    <row r="49131" spans="1:1">
      <c r="A49131">
        <f>Sheet1!A49131/1.11</f>
        <v>0.8989845045045044</v>
      </c>
    </row>
    <row r="49132" spans="1:1">
      <c r="A49132">
        <f>Sheet1!A49132/1.11</f>
        <v>0.89898372972972962</v>
      </c>
    </row>
    <row r="49133" spans="1:1">
      <c r="A49133">
        <f>Sheet1!A49133/1.11</f>
        <v>0.89898351351351347</v>
      </c>
    </row>
    <row r="49134" spans="1:1">
      <c r="A49134">
        <f>Sheet1!A49134/1.11</f>
        <v>0.89897837837837835</v>
      </c>
    </row>
    <row r="49135" spans="1:1">
      <c r="A49135">
        <f>Sheet1!A49135/1.11</f>
        <v>0.8989756756756756</v>
      </c>
    </row>
    <row r="49136" spans="1:1">
      <c r="A49136">
        <f>Sheet1!A49136/1.11</f>
        <v>0.89897266666666664</v>
      </c>
    </row>
    <row r="49137" spans="1:1">
      <c r="A49137">
        <f>Sheet1!A49137/1.11</f>
        <v>0.89897174774774768</v>
      </c>
    </row>
    <row r="49138" spans="1:1">
      <c r="A49138">
        <f>Sheet1!A49138/1.11</f>
        <v>0.89896670270270262</v>
      </c>
    </row>
    <row r="49139" spans="1:1">
      <c r="A49139">
        <f>Sheet1!A49139/1.11</f>
        <v>0.89896414414414405</v>
      </c>
    </row>
    <row r="49140" spans="1:1">
      <c r="A49140">
        <f>Sheet1!A49140/1.11</f>
        <v>0.89896027027027015</v>
      </c>
    </row>
    <row r="49141" spans="1:1">
      <c r="A49141">
        <f>Sheet1!A49141/1.11</f>
        <v>0.89895900900900894</v>
      </c>
    </row>
    <row r="49142" spans="1:1">
      <c r="A49142">
        <f>Sheet1!A49142/1.11</f>
        <v>0.89895540540540531</v>
      </c>
    </row>
    <row r="49143" spans="1:1">
      <c r="A49143">
        <f>Sheet1!A49143/1.11</f>
        <v>0.89895418918918912</v>
      </c>
    </row>
    <row r="49144" spans="1:1">
      <c r="A49144">
        <f>Sheet1!A49144/1.11</f>
        <v>0.89895387387387382</v>
      </c>
    </row>
    <row r="49145" spans="1:1">
      <c r="A49145">
        <f>Sheet1!A49145/1.11</f>
        <v>0.89895284684684673</v>
      </c>
    </row>
    <row r="49146" spans="1:1">
      <c r="A49146">
        <f>Sheet1!A49146/1.11</f>
        <v>0.89895231531531528</v>
      </c>
    </row>
    <row r="49147" spans="1:1">
      <c r="A49147">
        <f>Sheet1!A49147/1.11</f>
        <v>0.898952045045045</v>
      </c>
    </row>
    <row r="49148" spans="1:1">
      <c r="A49148">
        <f>Sheet1!A49148/1.11</f>
        <v>0.89895193693693687</v>
      </c>
    </row>
    <row r="49149" spans="1:1">
      <c r="A49149">
        <f>Sheet1!A49149/1.11</f>
        <v>0.89895162162162157</v>
      </c>
    </row>
    <row r="49150" spans="1:1">
      <c r="A49150">
        <f>Sheet1!A49150/1.11</f>
        <v>0.8989498198198197</v>
      </c>
    </row>
    <row r="49151" spans="1:1">
      <c r="A49151">
        <f>Sheet1!A49151/1.11</f>
        <v>0.8989498198198197</v>
      </c>
    </row>
    <row r="49152" spans="1:1">
      <c r="A49152">
        <f>Sheet1!A49152/1.11</f>
        <v>0.89894436936936928</v>
      </c>
    </row>
    <row r="49153" spans="1:1">
      <c r="A49153">
        <f>Sheet1!A49153/1.11</f>
        <v>0.89894396396396392</v>
      </c>
    </row>
    <row r="49154" spans="1:1">
      <c r="A49154">
        <f>Sheet1!A49154/1.11</f>
        <v>0.89894279279279266</v>
      </c>
    </row>
    <row r="49155" spans="1:1">
      <c r="A49155">
        <f>Sheet1!A49155/1.11</f>
        <v>0.89894167567567562</v>
      </c>
    </row>
    <row r="49156" spans="1:1">
      <c r="A49156">
        <f>Sheet1!A49156/1.11</f>
        <v>0.89893999999999996</v>
      </c>
    </row>
    <row r="49157" spans="1:1">
      <c r="A49157">
        <f>Sheet1!A49157/1.11</f>
        <v>0.89892095495495494</v>
      </c>
    </row>
    <row r="49158" spans="1:1">
      <c r="A49158">
        <f>Sheet1!A49158/1.11</f>
        <v>0.89891885585585574</v>
      </c>
    </row>
    <row r="49159" spans="1:1">
      <c r="A49159">
        <f>Sheet1!A49159/1.11</f>
        <v>0.89891606306306293</v>
      </c>
    </row>
    <row r="49160" spans="1:1">
      <c r="A49160">
        <f>Sheet1!A49160/1.11</f>
        <v>0.8989152612612612</v>
      </c>
    </row>
    <row r="49161" spans="1:1">
      <c r="A49161">
        <f>Sheet1!A49161/1.11</f>
        <v>0.89891472072072065</v>
      </c>
    </row>
    <row r="49162" spans="1:1">
      <c r="A49162">
        <f>Sheet1!A49162/1.11</f>
        <v>0.89891369369369356</v>
      </c>
    </row>
    <row r="49163" spans="1:1">
      <c r="A49163">
        <f>Sheet1!A49163/1.11</f>
        <v>0.89891216216216208</v>
      </c>
    </row>
    <row r="49164" spans="1:1">
      <c r="A49164">
        <f>Sheet1!A49164/1.11</f>
        <v>0.89890978378378372</v>
      </c>
    </row>
    <row r="49165" spans="1:1">
      <c r="A49165">
        <f>Sheet1!A49165/1.11</f>
        <v>0.89890328828828825</v>
      </c>
    </row>
    <row r="49166" spans="1:1">
      <c r="A49166">
        <f>Sheet1!A49166/1.11</f>
        <v>0.89890081081081075</v>
      </c>
    </row>
    <row r="49167" spans="1:1">
      <c r="A49167">
        <f>Sheet1!A49167/1.11</f>
        <v>0.89890049549549533</v>
      </c>
    </row>
    <row r="49168" spans="1:1">
      <c r="A49168">
        <f>Sheet1!A49168/1.11</f>
        <v>0.89889936936936932</v>
      </c>
    </row>
    <row r="49169" spans="1:1">
      <c r="A49169">
        <f>Sheet1!A49169/1.11</f>
        <v>0.89889711711711706</v>
      </c>
    </row>
    <row r="49170" spans="1:1">
      <c r="A49170">
        <f>Sheet1!A49170/1.11</f>
        <v>0.89889702702702701</v>
      </c>
    </row>
    <row r="49171" spans="1:1">
      <c r="A49171">
        <f>Sheet1!A49171/1.11</f>
        <v>0.8988931531531531</v>
      </c>
    </row>
    <row r="49172" spans="1:1">
      <c r="A49172">
        <f>Sheet1!A49172/1.11</f>
        <v>0.89889276576576571</v>
      </c>
    </row>
    <row r="49173" spans="1:1">
      <c r="A49173">
        <f>Sheet1!A49173/1.11</f>
        <v>0.89888954954954947</v>
      </c>
    </row>
    <row r="49174" spans="1:1">
      <c r="A49174">
        <f>Sheet1!A49174/1.11</f>
        <v>0.89888531531531524</v>
      </c>
    </row>
    <row r="49175" spans="1:1">
      <c r="A49175">
        <f>Sheet1!A49175/1.11</f>
        <v>0.89888387387387381</v>
      </c>
    </row>
    <row r="49176" spans="1:1">
      <c r="A49176">
        <f>Sheet1!A49176/1.11</f>
        <v>0.89888234234234221</v>
      </c>
    </row>
    <row r="49177" spans="1:1">
      <c r="A49177">
        <f>Sheet1!A49177/1.11</f>
        <v>0.89887981981981968</v>
      </c>
    </row>
    <row r="49178" spans="1:1">
      <c r="A49178">
        <f>Sheet1!A49178/1.11</f>
        <v>0.89887933333333325</v>
      </c>
    </row>
    <row r="49179" spans="1:1">
      <c r="A49179">
        <f>Sheet1!A49179/1.11</f>
        <v>0.89887855855855847</v>
      </c>
    </row>
    <row r="49180" spans="1:1">
      <c r="A49180">
        <f>Sheet1!A49180/1.11</f>
        <v>0.89887630630630622</v>
      </c>
    </row>
    <row r="49181" spans="1:1">
      <c r="A49181">
        <f>Sheet1!A49181/1.11</f>
        <v>0.89887590090090086</v>
      </c>
    </row>
    <row r="49182" spans="1:1">
      <c r="A49182">
        <f>Sheet1!A49182/1.11</f>
        <v>0.89887375675675674</v>
      </c>
    </row>
    <row r="49183" spans="1:1">
      <c r="A49183">
        <f>Sheet1!A49183/1.11</f>
        <v>0.89887272972972965</v>
      </c>
    </row>
    <row r="49184" spans="1:1">
      <c r="A49184">
        <f>Sheet1!A49184/1.11</f>
        <v>0.89887108108108105</v>
      </c>
    </row>
    <row r="49185" spans="1:1">
      <c r="A49185">
        <f>Sheet1!A49185/1.11</f>
        <v>0.89886963963963951</v>
      </c>
    </row>
    <row r="49186" spans="1:1">
      <c r="A49186">
        <f>Sheet1!A49186/1.11</f>
        <v>0.89886756756756758</v>
      </c>
    </row>
    <row r="49187" spans="1:1">
      <c r="A49187">
        <f>Sheet1!A49187/1.11</f>
        <v>0.89886180180180175</v>
      </c>
    </row>
    <row r="49188" spans="1:1">
      <c r="A49188">
        <f>Sheet1!A49188/1.11</f>
        <v>0.89885585585585581</v>
      </c>
    </row>
    <row r="49189" spans="1:1">
      <c r="A49189">
        <f>Sheet1!A49189/1.11</f>
        <v>0.89885517117117109</v>
      </c>
    </row>
    <row r="49190" spans="1:1">
      <c r="A49190">
        <f>Sheet1!A49190/1.11</f>
        <v>0.89885144144144136</v>
      </c>
    </row>
    <row r="49191" spans="1:1">
      <c r="A49191">
        <f>Sheet1!A49191/1.11</f>
        <v>0.89885012612612603</v>
      </c>
    </row>
    <row r="49192" spans="1:1">
      <c r="A49192">
        <f>Sheet1!A49192/1.11</f>
        <v>0.89885012612612603</v>
      </c>
    </row>
    <row r="49193" spans="1:1">
      <c r="A49193">
        <f>Sheet1!A49193/1.11</f>
        <v>0.89884792792792778</v>
      </c>
    </row>
    <row r="49194" spans="1:1">
      <c r="A49194">
        <f>Sheet1!A49194/1.11</f>
        <v>0.89884657657657652</v>
      </c>
    </row>
    <row r="49195" spans="1:1">
      <c r="A49195">
        <f>Sheet1!A49195/1.11</f>
        <v>0.89884648648648646</v>
      </c>
    </row>
    <row r="49196" spans="1:1">
      <c r="A49196">
        <f>Sheet1!A49196/1.11</f>
        <v>0.89884504504504492</v>
      </c>
    </row>
    <row r="49197" spans="1:1">
      <c r="A49197">
        <f>Sheet1!A49197/1.11</f>
        <v>0.89884369369369366</v>
      </c>
    </row>
    <row r="49198" spans="1:1">
      <c r="A49198">
        <f>Sheet1!A49198/1.11</f>
        <v>0.89883801801801788</v>
      </c>
    </row>
    <row r="49199" spans="1:1">
      <c r="A49199">
        <f>Sheet1!A49199/1.11</f>
        <v>0.89883708108108096</v>
      </c>
    </row>
    <row r="49200" spans="1:1">
      <c r="A49200">
        <f>Sheet1!A49200/1.11</f>
        <v>0.89883697297297294</v>
      </c>
    </row>
    <row r="49201" spans="1:1">
      <c r="A49201">
        <f>Sheet1!A49201/1.11</f>
        <v>0.89883563063063054</v>
      </c>
    </row>
    <row r="49202" spans="1:1">
      <c r="A49202">
        <f>Sheet1!A49202/1.11</f>
        <v>0.89883283783783774</v>
      </c>
    </row>
    <row r="49203" spans="1:1">
      <c r="A49203">
        <f>Sheet1!A49203/1.11</f>
        <v>0.89883202702702691</v>
      </c>
    </row>
    <row r="49204" spans="1:1">
      <c r="A49204">
        <f>Sheet1!A49204/1.11</f>
        <v>0.89883122522522507</v>
      </c>
    </row>
    <row r="49205" spans="1:1">
      <c r="A49205">
        <f>Sheet1!A49205/1.11</f>
        <v>0.89883045045045029</v>
      </c>
    </row>
    <row r="49206" spans="1:1">
      <c r="A49206">
        <f>Sheet1!A49206/1.11</f>
        <v>0.89883036036036035</v>
      </c>
    </row>
    <row r="49207" spans="1:1">
      <c r="A49207">
        <f>Sheet1!A49207/1.11</f>
        <v>0.89882999999999991</v>
      </c>
    </row>
    <row r="49208" spans="1:1">
      <c r="A49208">
        <f>Sheet1!A49208/1.11</f>
        <v>0.89882789189189183</v>
      </c>
    </row>
    <row r="49209" spans="1:1">
      <c r="A49209">
        <f>Sheet1!A49209/1.11</f>
        <v>0.89882698198198185</v>
      </c>
    </row>
    <row r="49210" spans="1:1">
      <c r="A49210">
        <f>Sheet1!A49210/1.11</f>
        <v>0.89882522522522512</v>
      </c>
    </row>
    <row r="49211" spans="1:1">
      <c r="A49211">
        <f>Sheet1!A49211/1.11</f>
        <v>0.89882459459459452</v>
      </c>
    </row>
    <row r="49212" spans="1:1">
      <c r="A49212">
        <f>Sheet1!A49212/1.11</f>
        <v>0.89881914414414399</v>
      </c>
    </row>
    <row r="49213" spans="1:1">
      <c r="A49213">
        <f>Sheet1!A49213/1.11</f>
        <v>0.89881807207207198</v>
      </c>
    </row>
    <row r="49214" spans="1:1">
      <c r="A49214">
        <f>Sheet1!A49214/1.11</f>
        <v>0.89881423423423412</v>
      </c>
    </row>
    <row r="49215" spans="1:1">
      <c r="A49215">
        <f>Sheet1!A49215/1.11</f>
        <v>0.89881189189189181</v>
      </c>
    </row>
    <row r="49216" spans="1:1">
      <c r="A49216">
        <f>Sheet1!A49216/1.11</f>
        <v>0.89881180180180176</v>
      </c>
    </row>
    <row r="49217" spans="1:1">
      <c r="A49217">
        <f>Sheet1!A49217/1.11</f>
        <v>0.89880972972972961</v>
      </c>
    </row>
    <row r="49218" spans="1:1">
      <c r="A49218">
        <f>Sheet1!A49218/1.11</f>
        <v>0.8988073243243242</v>
      </c>
    </row>
    <row r="49219" spans="1:1">
      <c r="A49219">
        <f>Sheet1!A49219/1.11</f>
        <v>0.89880684684684675</v>
      </c>
    </row>
    <row r="49220" spans="1:1">
      <c r="A49220">
        <f>Sheet1!A49220/1.11</f>
        <v>0.89880598198198181</v>
      </c>
    </row>
    <row r="49221" spans="1:1">
      <c r="A49221">
        <f>Sheet1!A49221/1.11</f>
        <v>0.89880147747747741</v>
      </c>
    </row>
    <row r="49222" spans="1:1">
      <c r="A49222">
        <f>Sheet1!A49222/1.11</f>
        <v>0.89880081081081076</v>
      </c>
    </row>
    <row r="49223" spans="1:1">
      <c r="A49223">
        <f>Sheet1!A49223/1.11</f>
        <v>0.898799009009009</v>
      </c>
    </row>
    <row r="49224" spans="1:1">
      <c r="A49224">
        <f>Sheet1!A49224/1.11</f>
        <v>0.89879630630630625</v>
      </c>
    </row>
    <row r="49225" spans="1:1">
      <c r="A49225">
        <f>Sheet1!A49225/1.11</f>
        <v>0.89879558558558548</v>
      </c>
    </row>
    <row r="49226" spans="1:1">
      <c r="A49226">
        <f>Sheet1!A49226/1.11</f>
        <v>0.89879486486486482</v>
      </c>
    </row>
    <row r="49227" spans="1:1">
      <c r="A49227">
        <f>Sheet1!A49227/1.11</f>
        <v>0.89879135135135124</v>
      </c>
    </row>
    <row r="49228" spans="1:1">
      <c r="A49228">
        <f>Sheet1!A49228/1.11</f>
        <v>0.89878950450450434</v>
      </c>
    </row>
    <row r="49229" spans="1:1">
      <c r="A49229">
        <f>Sheet1!A49229/1.11</f>
        <v>0.89878792792792783</v>
      </c>
    </row>
    <row r="49230" spans="1:1">
      <c r="A49230">
        <f>Sheet1!A49230/1.11</f>
        <v>0.89878513513513503</v>
      </c>
    </row>
    <row r="49231" spans="1:1">
      <c r="A49231">
        <f>Sheet1!A49231/1.11</f>
        <v>0.89878504504504497</v>
      </c>
    </row>
    <row r="49232" spans="1:1">
      <c r="A49232">
        <f>Sheet1!A49232/1.11</f>
        <v>0.89878472072072069</v>
      </c>
    </row>
    <row r="49233" spans="1:1">
      <c r="A49233">
        <f>Sheet1!A49233/1.11</f>
        <v>0.8987816576576575</v>
      </c>
    </row>
    <row r="49234" spans="1:1">
      <c r="A49234">
        <f>Sheet1!A49234/1.11</f>
        <v>0.89878072072072068</v>
      </c>
    </row>
    <row r="49235" spans="1:1">
      <c r="A49235">
        <f>Sheet1!A49235/1.11</f>
        <v>0.89877844144144137</v>
      </c>
    </row>
    <row r="49236" spans="1:1">
      <c r="A49236">
        <f>Sheet1!A49236/1.11</f>
        <v>0.8987777927927928</v>
      </c>
    </row>
    <row r="49237" spans="1:1">
      <c r="A49237">
        <f>Sheet1!A49237/1.11</f>
        <v>0.89877531531531518</v>
      </c>
    </row>
    <row r="49238" spans="1:1">
      <c r="A49238">
        <f>Sheet1!A49238/1.11</f>
        <v>0.89876705405405399</v>
      </c>
    </row>
    <row r="49239" spans="1:1">
      <c r="A49239">
        <f>Sheet1!A49239/1.11</f>
        <v>0.89876243243243237</v>
      </c>
    </row>
    <row r="49240" spans="1:1">
      <c r="A49240">
        <f>Sheet1!A49240/1.11</f>
        <v>0.89875943243243239</v>
      </c>
    </row>
    <row r="49241" spans="1:1">
      <c r="A49241">
        <f>Sheet1!A49241/1.11</f>
        <v>0.8987589189189189</v>
      </c>
    </row>
    <row r="49242" spans="1:1">
      <c r="A49242">
        <f>Sheet1!A49242/1.11</f>
        <v>0.89875481081081077</v>
      </c>
    </row>
    <row r="49243" spans="1:1">
      <c r="A49243">
        <f>Sheet1!A49243/1.11</f>
        <v>0.8987545945945945</v>
      </c>
    </row>
    <row r="49244" spans="1:1">
      <c r="A49244">
        <f>Sheet1!A49244/1.11</f>
        <v>0.89874954954954955</v>
      </c>
    </row>
    <row r="49245" spans="1:1">
      <c r="A49245">
        <f>Sheet1!A49245/1.11</f>
        <v>0.89874922522522516</v>
      </c>
    </row>
    <row r="49246" spans="1:1">
      <c r="A49246">
        <f>Sheet1!A49246/1.11</f>
        <v>0.89874777477477474</v>
      </c>
    </row>
    <row r="49247" spans="1:1">
      <c r="A49247">
        <f>Sheet1!A49247/1.11</f>
        <v>0.89874735135135131</v>
      </c>
    </row>
    <row r="49248" spans="1:1">
      <c r="A49248">
        <f>Sheet1!A49248/1.11</f>
        <v>0.89874509009009007</v>
      </c>
    </row>
    <row r="49249" spans="1:1">
      <c r="A49249">
        <f>Sheet1!A49249/1.11</f>
        <v>0.89874498198198194</v>
      </c>
    </row>
    <row r="49250" spans="1:1">
      <c r="A49250">
        <f>Sheet1!A49250/1.11</f>
        <v>0.8987446846846846</v>
      </c>
    </row>
    <row r="49251" spans="1:1">
      <c r="A49251">
        <f>Sheet1!A49251/1.11</f>
        <v>0.89874432432432427</v>
      </c>
    </row>
    <row r="49252" spans="1:1">
      <c r="A49252">
        <f>Sheet1!A49252/1.11</f>
        <v>0.89874432432432427</v>
      </c>
    </row>
    <row r="49253" spans="1:1">
      <c r="A49253">
        <f>Sheet1!A49253/1.11</f>
        <v>0.89874283783783782</v>
      </c>
    </row>
    <row r="49254" spans="1:1">
      <c r="A49254">
        <f>Sheet1!A49254/1.11</f>
        <v>0.89874015315315314</v>
      </c>
    </row>
    <row r="49255" spans="1:1">
      <c r="A49255">
        <f>Sheet1!A49255/1.11</f>
        <v>0.89873846846846839</v>
      </c>
    </row>
    <row r="49256" spans="1:1">
      <c r="A49256">
        <f>Sheet1!A49256/1.11</f>
        <v>0.89873324324324322</v>
      </c>
    </row>
    <row r="49257" spans="1:1">
      <c r="A49257">
        <f>Sheet1!A49257/1.11</f>
        <v>0.89872999999999992</v>
      </c>
    </row>
    <row r="49258" spans="1:1">
      <c r="A49258">
        <f>Sheet1!A49258/1.11</f>
        <v>0.89872517117117112</v>
      </c>
    </row>
    <row r="49259" spans="1:1">
      <c r="A49259">
        <f>Sheet1!A49259/1.11</f>
        <v>0.89871801801801798</v>
      </c>
    </row>
    <row r="49260" spans="1:1">
      <c r="A49260">
        <f>Sheet1!A49260/1.11</f>
        <v>0.89871657657657655</v>
      </c>
    </row>
    <row r="49261" spans="1:1">
      <c r="A49261">
        <f>Sheet1!A49261/1.11</f>
        <v>0.89871441441441435</v>
      </c>
    </row>
    <row r="49262" spans="1:1">
      <c r="A49262">
        <f>Sheet1!A49262/1.11</f>
        <v>0.89871288288288287</v>
      </c>
    </row>
    <row r="49263" spans="1:1">
      <c r="A49263">
        <f>Sheet1!A49263/1.11</f>
        <v>0.89871225225225215</v>
      </c>
    </row>
    <row r="49264" spans="1:1">
      <c r="A49264">
        <f>Sheet1!A49264/1.11</f>
        <v>0.89870799099099086</v>
      </c>
    </row>
    <row r="49265" spans="1:1">
      <c r="A49265">
        <f>Sheet1!A49265/1.11</f>
        <v>0.89870336936936923</v>
      </c>
    </row>
    <row r="49266" spans="1:1">
      <c r="A49266">
        <f>Sheet1!A49266/1.11</f>
        <v>0.89869342342342329</v>
      </c>
    </row>
    <row r="49267" spans="1:1">
      <c r="A49267">
        <f>Sheet1!A49267/1.11</f>
        <v>0.89869219819819812</v>
      </c>
    </row>
    <row r="49268" spans="1:1">
      <c r="A49268">
        <f>Sheet1!A49268/1.11</f>
        <v>0.89868913513513515</v>
      </c>
    </row>
    <row r="49269" spans="1:1">
      <c r="A49269">
        <f>Sheet1!A49269/1.11</f>
        <v>0.89868837837837834</v>
      </c>
    </row>
    <row r="49270" spans="1:1">
      <c r="A49270">
        <f>Sheet1!A49270/1.11</f>
        <v>0.89868436036036026</v>
      </c>
    </row>
    <row r="49271" spans="1:1">
      <c r="A49271">
        <f>Sheet1!A49271/1.11</f>
        <v>0.89868355855855853</v>
      </c>
    </row>
    <row r="49272" spans="1:1">
      <c r="A49272">
        <f>Sheet1!A49272/1.11</f>
        <v>0.898683126126126</v>
      </c>
    </row>
    <row r="49273" spans="1:1">
      <c r="A49273">
        <f>Sheet1!A49273/1.11</f>
        <v>0.89868189189189174</v>
      </c>
    </row>
    <row r="49274" spans="1:1">
      <c r="A49274">
        <f>Sheet1!A49274/1.11</f>
        <v>0.89868054054054047</v>
      </c>
    </row>
    <row r="49275" spans="1:1">
      <c r="A49275">
        <f>Sheet1!A49275/1.11</f>
        <v>0.89867990990990987</v>
      </c>
    </row>
    <row r="49276" spans="1:1">
      <c r="A49276">
        <f>Sheet1!A49276/1.11</f>
        <v>0.89867972972972965</v>
      </c>
    </row>
    <row r="49277" spans="1:1">
      <c r="A49277">
        <f>Sheet1!A49277/1.11</f>
        <v>0.89867837837837827</v>
      </c>
    </row>
    <row r="49278" spans="1:1">
      <c r="A49278">
        <f>Sheet1!A49278/1.11</f>
        <v>0.89867711711711695</v>
      </c>
    </row>
    <row r="49279" spans="1:1">
      <c r="A49279">
        <f>Sheet1!A49279/1.11</f>
        <v>0.89867453153153143</v>
      </c>
    </row>
    <row r="49280" spans="1:1">
      <c r="A49280">
        <f>Sheet1!A49280/1.11</f>
        <v>0.8986692792792792</v>
      </c>
    </row>
    <row r="49281" spans="1:1">
      <c r="A49281">
        <f>Sheet1!A49281/1.11</f>
        <v>0.89866900900900892</v>
      </c>
    </row>
    <row r="49282" spans="1:1">
      <c r="A49282">
        <f>Sheet1!A49282/1.11</f>
        <v>0.89866477477477469</v>
      </c>
    </row>
    <row r="49283" spans="1:1">
      <c r="A49283">
        <f>Sheet1!A49283/1.11</f>
        <v>0.89866423423423425</v>
      </c>
    </row>
    <row r="49284" spans="1:1">
      <c r="A49284">
        <f>Sheet1!A49284/1.11</f>
        <v>0.89866333333333326</v>
      </c>
    </row>
    <row r="49285" spans="1:1">
      <c r="A49285">
        <f>Sheet1!A49285/1.11</f>
        <v>0.89866207207207194</v>
      </c>
    </row>
    <row r="49286" spans="1:1">
      <c r="A49286">
        <f>Sheet1!A49286/1.11</f>
        <v>0.89866144144144133</v>
      </c>
    </row>
    <row r="49287" spans="1:1">
      <c r="A49287">
        <f>Sheet1!A49287/1.11</f>
        <v>0.89865751351351342</v>
      </c>
    </row>
    <row r="49288" spans="1:1">
      <c r="A49288">
        <f>Sheet1!A49288/1.11</f>
        <v>0.89865720720720721</v>
      </c>
    </row>
    <row r="49289" spans="1:1">
      <c r="A49289">
        <f>Sheet1!A49289/1.11</f>
        <v>0.89865495495495495</v>
      </c>
    </row>
    <row r="49290" spans="1:1">
      <c r="A49290">
        <f>Sheet1!A49290/1.11</f>
        <v>0.89865401801801792</v>
      </c>
    </row>
    <row r="49291" spans="1:1">
      <c r="A49291">
        <f>Sheet1!A49291/1.11</f>
        <v>0.89865144144144138</v>
      </c>
    </row>
    <row r="49292" spans="1:1">
      <c r="A49292">
        <f>Sheet1!A49292/1.11</f>
        <v>0.89865036036036028</v>
      </c>
    </row>
    <row r="49293" spans="1:1">
      <c r="A49293">
        <f>Sheet1!A49293/1.11</f>
        <v>0.89865036036036028</v>
      </c>
    </row>
    <row r="49294" spans="1:1">
      <c r="A49294">
        <f>Sheet1!A49294/1.11</f>
        <v>0.89865036036036028</v>
      </c>
    </row>
    <row r="49295" spans="1:1">
      <c r="A49295">
        <f>Sheet1!A49295/1.11</f>
        <v>0.89864855855855852</v>
      </c>
    </row>
    <row r="49296" spans="1:1">
      <c r="A49296">
        <f>Sheet1!A49296/1.11</f>
        <v>0.89864756756756747</v>
      </c>
    </row>
    <row r="49297" spans="1:1">
      <c r="A49297">
        <f>Sheet1!A49297/1.11</f>
        <v>0.89864117117117104</v>
      </c>
    </row>
    <row r="49298" spans="1:1">
      <c r="A49298">
        <f>Sheet1!A49298/1.11</f>
        <v>0.89864117117117104</v>
      </c>
    </row>
    <row r="49299" spans="1:1">
      <c r="A49299">
        <f>Sheet1!A49299/1.11</f>
        <v>0.89864108108108098</v>
      </c>
    </row>
    <row r="49300" spans="1:1">
      <c r="A49300">
        <f>Sheet1!A49300/1.11</f>
        <v>0.89863914414414403</v>
      </c>
    </row>
    <row r="49301" spans="1:1">
      <c r="A49301">
        <f>Sheet1!A49301/1.11</f>
        <v>0.89863810810810807</v>
      </c>
    </row>
    <row r="49302" spans="1:1">
      <c r="A49302">
        <f>Sheet1!A49302/1.11</f>
        <v>0.89863594594594587</v>
      </c>
    </row>
    <row r="49303" spans="1:1">
      <c r="A49303">
        <f>Sheet1!A49303/1.11</f>
        <v>0.89863549549549537</v>
      </c>
    </row>
    <row r="49304" spans="1:1">
      <c r="A49304">
        <f>Sheet1!A49304/1.11</f>
        <v>0.89863119819819814</v>
      </c>
    </row>
    <row r="49305" spans="1:1">
      <c r="A49305">
        <f>Sheet1!A49305/1.11</f>
        <v>0.89862765765765762</v>
      </c>
    </row>
    <row r="49306" spans="1:1">
      <c r="A49306">
        <f>Sheet1!A49306/1.11</f>
        <v>0.89862663063063064</v>
      </c>
    </row>
    <row r="49307" spans="1:1">
      <c r="A49307">
        <f>Sheet1!A49307/1.11</f>
        <v>0.89862002702702692</v>
      </c>
    </row>
    <row r="49308" spans="1:1">
      <c r="A49308">
        <f>Sheet1!A49308/1.11</f>
        <v>0.89861981981981975</v>
      </c>
    </row>
    <row r="49309" spans="1:1">
      <c r="A49309">
        <f>Sheet1!A49309/1.11</f>
        <v>0.89861922522522519</v>
      </c>
    </row>
    <row r="49310" spans="1:1">
      <c r="A49310">
        <f>Sheet1!A49310/1.11</f>
        <v>0.89861801801801788</v>
      </c>
    </row>
    <row r="49311" spans="1:1">
      <c r="A49311">
        <f>Sheet1!A49311/1.11</f>
        <v>0.89861774774774772</v>
      </c>
    </row>
    <row r="49312" spans="1:1">
      <c r="A49312">
        <f>Sheet1!A49312/1.11</f>
        <v>0.89861454954954956</v>
      </c>
    </row>
    <row r="49313" spans="1:1">
      <c r="A49313">
        <f>Sheet1!A49313/1.11</f>
        <v>0.89861387387387381</v>
      </c>
    </row>
    <row r="49314" spans="1:1">
      <c r="A49314">
        <f>Sheet1!A49314/1.11</f>
        <v>0.89860526126126117</v>
      </c>
    </row>
    <row r="49315" spans="1:1">
      <c r="A49315">
        <f>Sheet1!A49315/1.11</f>
        <v>0.89859554054054047</v>
      </c>
    </row>
    <row r="49316" spans="1:1">
      <c r="A49316">
        <f>Sheet1!A49316/1.11</f>
        <v>0.89859248648648637</v>
      </c>
    </row>
    <row r="49317" spans="1:1">
      <c r="A49317">
        <f>Sheet1!A49317/1.11</f>
        <v>0.89858958558558555</v>
      </c>
    </row>
    <row r="49318" spans="1:1">
      <c r="A49318">
        <f>Sheet1!A49318/1.11</f>
        <v>0.89858835135135129</v>
      </c>
    </row>
    <row r="49319" spans="1:1">
      <c r="A49319">
        <f>Sheet1!A49319/1.11</f>
        <v>0.8985817387387387</v>
      </c>
    </row>
    <row r="49320" spans="1:1">
      <c r="A49320">
        <f>Sheet1!A49320/1.11</f>
        <v>0.89858039639639631</v>
      </c>
    </row>
    <row r="49321" spans="1:1">
      <c r="A49321">
        <f>Sheet1!A49321/1.11</f>
        <v>0.89857828828828823</v>
      </c>
    </row>
    <row r="49322" spans="1:1">
      <c r="A49322">
        <f>Sheet1!A49322/1.11</f>
        <v>0.8985768468468468</v>
      </c>
    </row>
    <row r="49323" spans="1:1">
      <c r="A49323">
        <f>Sheet1!A49323/1.11</f>
        <v>0.89857504504504493</v>
      </c>
    </row>
    <row r="49324" spans="1:1">
      <c r="A49324">
        <f>Sheet1!A49324/1.11</f>
        <v>0.898573153153153</v>
      </c>
    </row>
    <row r="49325" spans="1:1">
      <c r="A49325">
        <f>Sheet1!A49325/1.11</f>
        <v>0.89856990990990981</v>
      </c>
    </row>
    <row r="49326" spans="1:1">
      <c r="A49326">
        <f>Sheet1!A49326/1.11</f>
        <v>0.89856666666666662</v>
      </c>
    </row>
    <row r="49327" spans="1:1">
      <c r="A49327">
        <f>Sheet1!A49327/1.11</f>
        <v>0.8985644504504503</v>
      </c>
    </row>
    <row r="49328" spans="1:1">
      <c r="A49328">
        <f>Sheet1!A49328/1.11</f>
        <v>0.89856176576576563</v>
      </c>
    </row>
    <row r="49329" spans="1:1">
      <c r="A49329">
        <f>Sheet1!A49329/1.11</f>
        <v>0.8985609639639639</v>
      </c>
    </row>
    <row r="49330" spans="1:1">
      <c r="A49330">
        <f>Sheet1!A49330/1.11</f>
        <v>0.89855806306306296</v>
      </c>
    </row>
    <row r="49331" spans="1:1">
      <c r="A49331">
        <f>Sheet1!A49331/1.11</f>
        <v>0.89855738738738733</v>
      </c>
    </row>
    <row r="49332" spans="1:1">
      <c r="A49332">
        <f>Sheet1!A49332/1.11</f>
        <v>0.89855639639639628</v>
      </c>
    </row>
    <row r="49333" spans="1:1">
      <c r="A49333">
        <f>Sheet1!A49333/1.11</f>
        <v>0.89855621621621617</v>
      </c>
    </row>
    <row r="49334" spans="1:1">
      <c r="A49334">
        <f>Sheet1!A49334/1.11</f>
        <v>0.89855301801801801</v>
      </c>
    </row>
    <row r="49335" spans="1:1">
      <c r="A49335">
        <f>Sheet1!A49335/1.11</f>
        <v>0.89855258558558548</v>
      </c>
    </row>
    <row r="49336" spans="1:1">
      <c r="A49336">
        <f>Sheet1!A49336/1.11</f>
        <v>0.8985505405405404</v>
      </c>
    </row>
    <row r="49337" spans="1:1">
      <c r="A49337">
        <f>Sheet1!A49337/1.11</f>
        <v>0.89855009009009001</v>
      </c>
    </row>
    <row r="49338" spans="1:1">
      <c r="A49338">
        <f>Sheet1!A49338/1.11</f>
        <v>0.89854306306306297</v>
      </c>
    </row>
    <row r="49339" spans="1:1">
      <c r="A49339">
        <f>Sheet1!A49339/1.11</f>
        <v>0.89854081081081072</v>
      </c>
    </row>
    <row r="49340" spans="1:1">
      <c r="A49340">
        <f>Sheet1!A49340/1.11</f>
        <v>0.89853999999999989</v>
      </c>
    </row>
    <row r="49341" spans="1:1">
      <c r="A49341">
        <f>Sheet1!A49341/1.11</f>
        <v>0.89853990990990984</v>
      </c>
    </row>
    <row r="49342" spans="1:1">
      <c r="A49342">
        <f>Sheet1!A49342/1.11</f>
        <v>0.89853867567567558</v>
      </c>
    </row>
    <row r="49343" spans="1:1">
      <c r="A49343">
        <f>Sheet1!A49343/1.11</f>
        <v>0.89853837837837824</v>
      </c>
    </row>
    <row r="49344" spans="1:1">
      <c r="A49344">
        <f>Sheet1!A49344/1.11</f>
        <v>0.89853792792792786</v>
      </c>
    </row>
    <row r="49345" spans="1:1">
      <c r="A49345">
        <f>Sheet1!A49345/1.11</f>
        <v>0.89853657657657648</v>
      </c>
    </row>
    <row r="49346" spans="1:1">
      <c r="A49346">
        <f>Sheet1!A49346/1.11</f>
        <v>0.89853297297297297</v>
      </c>
    </row>
    <row r="49347" spans="1:1">
      <c r="A49347">
        <f>Sheet1!A49347/1.11</f>
        <v>0.89853144144144137</v>
      </c>
    </row>
    <row r="49348" spans="1:1">
      <c r="A49348">
        <f>Sheet1!A49348/1.11</f>
        <v>0.89853121621621612</v>
      </c>
    </row>
    <row r="49349" spans="1:1">
      <c r="A49349">
        <f>Sheet1!A49349/1.11</f>
        <v>0.89853108108108104</v>
      </c>
    </row>
    <row r="49350" spans="1:1">
      <c r="A49350">
        <f>Sheet1!A49350/1.11</f>
        <v>0.89852987387387373</v>
      </c>
    </row>
    <row r="49351" spans="1:1">
      <c r="A49351">
        <f>Sheet1!A49351/1.11</f>
        <v>0.8985296396396395</v>
      </c>
    </row>
    <row r="49352" spans="1:1">
      <c r="A49352">
        <f>Sheet1!A49352/1.11</f>
        <v>0.89852549549549532</v>
      </c>
    </row>
    <row r="49353" spans="1:1">
      <c r="A49353">
        <f>Sheet1!A49353/1.11</f>
        <v>0.8985203603603602</v>
      </c>
    </row>
    <row r="49354" spans="1:1">
      <c r="A49354">
        <f>Sheet1!A49354/1.11</f>
        <v>0.89851594594594586</v>
      </c>
    </row>
    <row r="49355" spans="1:1">
      <c r="A49355">
        <f>Sheet1!A49355/1.11</f>
        <v>0.89851553153153141</v>
      </c>
    </row>
    <row r="49356" spans="1:1">
      <c r="A49356">
        <f>Sheet1!A49356/1.11</f>
        <v>0.89851284684684674</v>
      </c>
    </row>
    <row r="49357" spans="1:1">
      <c r="A49357">
        <f>Sheet1!A49357/1.11</f>
        <v>0.89851252252252245</v>
      </c>
    </row>
    <row r="49358" spans="1:1">
      <c r="A49358">
        <f>Sheet1!A49358/1.11</f>
        <v>0.89851128828828819</v>
      </c>
    </row>
    <row r="49359" spans="1:1">
      <c r="A49359">
        <f>Sheet1!A49359/1.11</f>
        <v>0.89850513513513508</v>
      </c>
    </row>
    <row r="49360" spans="1:1">
      <c r="A49360">
        <f>Sheet1!A49360/1.11</f>
        <v>0.89850090090090085</v>
      </c>
    </row>
    <row r="49361" spans="1:1">
      <c r="A49361">
        <f>Sheet1!A49361/1.11</f>
        <v>0.89849918918918914</v>
      </c>
    </row>
    <row r="49362" spans="1:1">
      <c r="A49362">
        <f>Sheet1!A49362/1.11</f>
        <v>0.89849862162162164</v>
      </c>
    </row>
    <row r="49363" spans="1:1">
      <c r="A49363">
        <f>Sheet1!A49363/1.11</f>
        <v>0.89849828828828815</v>
      </c>
    </row>
    <row r="49364" spans="1:1">
      <c r="A49364">
        <f>Sheet1!A49364/1.11</f>
        <v>0.89849663063063057</v>
      </c>
    </row>
    <row r="49365" spans="1:1">
      <c r="A49365">
        <f>Sheet1!A49365/1.11</f>
        <v>0.898496099099099</v>
      </c>
    </row>
    <row r="49366" spans="1:1">
      <c r="A49366">
        <f>Sheet1!A49366/1.11</f>
        <v>0.89849238738738735</v>
      </c>
    </row>
    <row r="49367" spans="1:1">
      <c r="A49367">
        <f>Sheet1!A49367/1.11</f>
        <v>0.89849180180180166</v>
      </c>
    </row>
    <row r="49368" spans="1:1">
      <c r="A49368">
        <f>Sheet1!A49368/1.11</f>
        <v>0.89848522522522523</v>
      </c>
    </row>
    <row r="49369" spans="1:1">
      <c r="A49369">
        <f>Sheet1!A49369/1.11</f>
        <v>0.89848423423423418</v>
      </c>
    </row>
    <row r="49370" spans="1:1">
      <c r="A49370">
        <f>Sheet1!A49370/1.11</f>
        <v>0.89847909909909895</v>
      </c>
    </row>
    <row r="49371" spans="1:1">
      <c r="A49371">
        <f>Sheet1!A49371/1.11</f>
        <v>0.89847816216216203</v>
      </c>
    </row>
    <row r="49372" spans="1:1">
      <c r="A49372">
        <f>Sheet1!A49372/1.11</f>
        <v>0.89847402702702694</v>
      </c>
    </row>
    <row r="49373" spans="1:1">
      <c r="A49373">
        <f>Sheet1!A49373/1.11</f>
        <v>0.89847369369369368</v>
      </c>
    </row>
    <row r="49374" spans="1:1">
      <c r="A49374">
        <f>Sheet1!A49374/1.11</f>
        <v>0.89847300900900895</v>
      </c>
    </row>
    <row r="49375" spans="1:1">
      <c r="A49375">
        <f>Sheet1!A49375/1.11</f>
        <v>0.89846873873873867</v>
      </c>
    </row>
    <row r="49376" spans="1:1">
      <c r="A49376">
        <f>Sheet1!A49376/1.11</f>
        <v>0.89846753153153136</v>
      </c>
    </row>
    <row r="49377" spans="1:1">
      <c r="A49377">
        <f>Sheet1!A49377/1.11</f>
        <v>0.89846369369369361</v>
      </c>
    </row>
    <row r="49378" spans="1:1">
      <c r="A49378">
        <f>Sheet1!A49378/1.11</f>
        <v>0.89846297297297284</v>
      </c>
    </row>
    <row r="49379" spans="1:1">
      <c r="A49379">
        <f>Sheet1!A49379/1.11</f>
        <v>0.89845936936936921</v>
      </c>
    </row>
    <row r="49380" spans="1:1">
      <c r="A49380">
        <f>Sheet1!A49380/1.11</f>
        <v>0.89845927927927915</v>
      </c>
    </row>
    <row r="49381" spans="1:1">
      <c r="A49381">
        <f>Sheet1!A49381/1.11</f>
        <v>0.89845729729729729</v>
      </c>
    </row>
    <row r="49382" spans="1:1">
      <c r="A49382">
        <f>Sheet1!A49382/1.11</f>
        <v>0.89845243243243234</v>
      </c>
    </row>
    <row r="49383" spans="1:1">
      <c r="A49383">
        <f>Sheet1!A49383/1.11</f>
        <v>0.89845066666666662</v>
      </c>
    </row>
    <row r="49384" spans="1:1">
      <c r="A49384">
        <f>Sheet1!A49384/1.11</f>
        <v>0.8984471801801801</v>
      </c>
    </row>
    <row r="49385" spans="1:1">
      <c r="A49385">
        <f>Sheet1!A49385/1.11</f>
        <v>0.89844427927927928</v>
      </c>
    </row>
    <row r="49386" spans="1:1">
      <c r="A49386">
        <f>Sheet1!A49386/1.11</f>
        <v>0.89844003603603595</v>
      </c>
    </row>
    <row r="49387" spans="1:1">
      <c r="A49387">
        <f>Sheet1!A49387/1.11</f>
        <v>0.89843922522522512</v>
      </c>
    </row>
    <row r="49388" spans="1:1">
      <c r="A49388">
        <f>Sheet1!A49388/1.11</f>
        <v>0.89843819819819815</v>
      </c>
    </row>
    <row r="49389" spans="1:1">
      <c r="A49389">
        <f>Sheet1!A49389/1.11</f>
        <v>0.89843654054054045</v>
      </c>
    </row>
    <row r="49390" spans="1:1">
      <c r="A49390">
        <f>Sheet1!A49390/1.11</f>
        <v>0.89843552252252235</v>
      </c>
    </row>
    <row r="49391" spans="1:1">
      <c r="A49391">
        <f>Sheet1!A49391/1.11</f>
        <v>0.89843096396396382</v>
      </c>
    </row>
    <row r="49392" spans="1:1">
      <c r="A49392">
        <f>Sheet1!A49392/1.11</f>
        <v>0.89842981981981973</v>
      </c>
    </row>
    <row r="49393" spans="1:1">
      <c r="A49393">
        <f>Sheet1!A49393/1.11</f>
        <v>0.89842940540540539</v>
      </c>
    </row>
    <row r="49394" spans="1:1">
      <c r="A49394">
        <f>Sheet1!A49394/1.11</f>
        <v>0.89842846846846836</v>
      </c>
    </row>
    <row r="49395" spans="1:1">
      <c r="A49395">
        <f>Sheet1!A49395/1.11</f>
        <v>0.89842612612612605</v>
      </c>
    </row>
    <row r="49396" spans="1:1">
      <c r="A49396">
        <f>Sheet1!A49396/1.11</f>
        <v>0.89842504504504495</v>
      </c>
    </row>
    <row r="49397" spans="1:1">
      <c r="A49397">
        <f>Sheet1!A49397/1.11</f>
        <v>0.89842270270270252</v>
      </c>
    </row>
    <row r="49398" spans="1:1">
      <c r="A49398">
        <f>Sheet1!A49398/1.11</f>
        <v>0.89841855855855857</v>
      </c>
    </row>
    <row r="49399" spans="1:1">
      <c r="A49399">
        <f>Sheet1!A49399/1.11</f>
        <v>0.89840927927927927</v>
      </c>
    </row>
    <row r="49400" spans="1:1">
      <c r="A49400">
        <f>Sheet1!A49400/1.11</f>
        <v>0.89840905405405391</v>
      </c>
    </row>
    <row r="49401" spans="1:1">
      <c r="A49401">
        <f>Sheet1!A49401/1.11</f>
        <v>0.89840666666666658</v>
      </c>
    </row>
    <row r="49402" spans="1:1">
      <c r="A49402">
        <f>Sheet1!A49402/1.11</f>
        <v>0.8984042342342341</v>
      </c>
    </row>
    <row r="49403" spans="1:1">
      <c r="A49403">
        <f>Sheet1!A49403/1.11</f>
        <v>0.89839627027027014</v>
      </c>
    </row>
    <row r="49404" spans="1:1">
      <c r="A49404">
        <f>Sheet1!A49404/1.11</f>
        <v>0.89839090090090079</v>
      </c>
    </row>
    <row r="49405" spans="1:1">
      <c r="A49405">
        <f>Sheet1!A49405/1.11</f>
        <v>0.89839027027027019</v>
      </c>
    </row>
    <row r="49406" spans="1:1">
      <c r="A49406">
        <f>Sheet1!A49406/1.11</f>
        <v>0.89839004504504494</v>
      </c>
    </row>
    <row r="49407" spans="1:1">
      <c r="A49407">
        <f>Sheet1!A49407/1.11</f>
        <v>0.89838912612612598</v>
      </c>
    </row>
    <row r="49408" spans="1:1">
      <c r="A49408">
        <f>Sheet1!A49408/1.11</f>
        <v>0.89838832432432425</v>
      </c>
    </row>
    <row r="49409" spans="1:1">
      <c r="A49409">
        <f>Sheet1!A49409/1.11</f>
        <v>0.89838747747747738</v>
      </c>
    </row>
    <row r="49410" spans="1:1">
      <c r="A49410">
        <f>Sheet1!A49410/1.11</f>
        <v>0.89838736036036027</v>
      </c>
    </row>
    <row r="49411" spans="1:1">
      <c r="A49411">
        <f>Sheet1!A49411/1.11</f>
        <v>0.8983865765765765</v>
      </c>
    </row>
    <row r="49412" spans="1:1">
      <c r="A49412">
        <f>Sheet1!A49412/1.11</f>
        <v>0.89838139639639636</v>
      </c>
    </row>
    <row r="49413" spans="1:1">
      <c r="A49413">
        <f>Sheet1!A49413/1.11</f>
        <v>0.89837527927927918</v>
      </c>
    </row>
    <row r="49414" spans="1:1">
      <c r="A49414">
        <f>Sheet1!A49414/1.11</f>
        <v>0.89837270270270264</v>
      </c>
    </row>
    <row r="49415" spans="1:1">
      <c r="A49415">
        <f>Sheet1!A49415/1.11</f>
        <v>0.89837022522522514</v>
      </c>
    </row>
    <row r="49416" spans="1:1">
      <c r="A49416">
        <f>Sheet1!A49416/1.11</f>
        <v>0.89836954954954951</v>
      </c>
    </row>
    <row r="49417" spans="1:1">
      <c r="A49417">
        <f>Sheet1!A49417/1.11</f>
        <v>0.89836864864864852</v>
      </c>
    </row>
    <row r="49418" spans="1:1">
      <c r="A49418">
        <f>Sheet1!A49418/1.11</f>
        <v>0.89836808108108102</v>
      </c>
    </row>
    <row r="49419" spans="1:1">
      <c r="A49419">
        <f>Sheet1!A49419/1.11</f>
        <v>0.89836808108108102</v>
      </c>
    </row>
    <row r="49420" spans="1:1">
      <c r="A49420">
        <f>Sheet1!A49420/1.11</f>
        <v>0.89836652252252247</v>
      </c>
    </row>
    <row r="49421" spans="1:1">
      <c r="A49421">
        <f>Sheet1!A49421/1.11</f>
        <v>0.89836585585585571</v>
      </c>
    </row>
    <row r="49422" spans="1:1">
      <c r="A49422">
        <f>Sheet1!A49422/1.11</f>
        <v>0.89836303603603596</v>
      </c>
    </row>
    <row r="49423" spans="1:1">
      <c r="A49423">
        <f>Sheet1!A49423/1.11</f>
        <v>0.89836104504504499</v>
      </c>
    </row>
    <row r="49424" spans="1:1">
      <c r="A49424">
        <f>Sheet1!A49424/1.11</f>
        <v>0.89835734234234221</v>
      </c>
    </row>
    <row r="49425" spans="1:1">
      <c r="A49425">
        <f>Sheet1!A49425/1.11</f>
        <v>0.89835441441441433</v>
      </c>
    </row>
    <row r="49426" spans="1:1">
      <c r="A49426">
        <f>Sheet1!A49426/1.11</f>
        <v>0.89835175675675671</v>
      </c>
    </row>
    <row r="49427" spans="1:1">
      <c r="A49427">
        <f>Sheet1!A49427/1.11</f>
        <v>0.8983436936936936</v>
      </c>
    </row>
    <row r="49428" spans="1:1">
      <c r="A49428">
        <f>Sheet1!A49428/1.11</f>
        <v>0.89834315315315305</v>
      </c>
    </row>
    <row r="49429" spans="1:1">
      <c r="A49429">
        <f>Sheet1!A49429/1.11</f>
        <v>0.89834279279279272</v>
      </c>
    </row>
    <row r="49430" spans="1:1">
      <c r="A49430">
        <f>Sheet1!A49430/1.11</f>
        <v>0.89834112612612604</v>
      </c>
    </row>
    <row r="49431" spans="1:1">
      <c r="A49431">
        <f>Sheet1!A49431/1.11</f>
        <v>0.89833936936936931</v>
      </c>
    </row>
    <row r="49432" spans="1:1">
      <c r="A49432">
        <f>Sheet1!A49432/1.11</f>
        <v>0.8983353153153153</v>
      </c>
    </row>
    <row r="49433" spans="1:1">
      <c r="A49433">
        <f>Sheet1!A49433/1.11</f>
        <v>0.89833261261261255</v>
      </c>
    </row>
    <row r="49434" spans="1:1">
      <c r="A49434">
        <f>Sheet1!A49434/1.11</f>
        <v>0.89833059459459452</v>
      </c>
    </row>
    <row r="49435" spans="1:1">
      <c r="A49435">
        <f>Sheet1!A49435/1.11</f>
        <v>0.89832914414414411</v>
      </c>
    </row>
    <row r="49436" spans="1:1">
      <c r="A49436">
        <f>Sheet1!A49436/1.11</f>
        <v>0.89832581981981974</v>
      </c>
    </row>
    <row r="49437" spans="1:1">
      <c r="A49437">
        <f>Sheet1!A49437/1.11</f>
        <v>0.89832252252252243</v>
      </c>
    </row>
    <row r="49438" spans="1:1">
      <c r="A49438">
        <f>Sheet1!A49438/1.11</f>
        <v>0.89831954954954951</v>
      </c>
    </row>
    <row r="49439" spans="1:1">
      <c r="A49439">
        <f>Sheet1!A49439/1.11</f>
        <v>0.89831717117117105</v>
      </c>
    </row>
    <row r="49440" spans="1:1">
      <c r="A49440">
        <f>Sheet1!A49440/1.11</f>
        <v>0.89831414414414401</v>
      </c>
    </row>
    <row r="49441" spans="1:1">
      <c r="A49441">
        <f>Sheet1!A49441/1.11</f>
        <v>0.89831360360360346</v>
      </c>
    </row>
    <row r="49442" spans="1:1">
      <c r="A49442">
        <f>Sheet1!A49442/1.11</f>
        <v>0.89831252252252247</v>
      </c>
    </row>
    <row r="49443" spans="1:1">
      <c r="A49443">
        <f>Sheet1!A49443/1.11</f>
        <v>0.89831003603603599</v>
      </c>
    </row>
    <row r="49444" spans="1:1">
      <c r="A49444">
        <f>Sheet1!A49444/1.11</f>
        <v>0.89830468468468461</v>
      </c>
    </row>
    <row r="49445" spans="1:1">
      <c r="A49445">
        <f>Sheet1!A49445/1.11</f>
        <v>0.89830009009009004</v>
      </c>
    </row>
    <row r="49446" spans="1:1">
      <c r="A49446">
        <f>Sheet1!A49446/1.11</f>
        <v>0.89829993693693688</v>
      </c>
    </row>
    <row r="49447" spans="1:1">
      <c r="A49447">
        <f>Sheet1!A49447/1.11</f>
        <v>0.89829886486486477</v>
      </c>
    </row>
    <row r="49448" spans="1:1">
      <c r="A49448">
        <f>Sheet1!A49448/1.11</f>
        <v>0.89829870270270262</v>
      </c>
    </row>
    <row r="49449" spans="1:1">
      <c r="A49449">
        <f>Sheet1!A49449/1.11</f>
        <v>0.89829648648648641</v>
      </c>
    </row>
    <row r="49450" spans="1:1">
      <c r="A49450">
        <f>Sheet1!A49450/1.11</f>
        <v>0.89829032432432421</v>
      </c>
    </row>
    <row r="49451" spans="1:1">
      <c r="A49451">
        <f>Sheet1!A49451/1.11</f>
        <v>0.89828968468468462</v>
      </c>
    </row>
    <row r="49452" spans="1:1">
      <c r="A49452">
        <f>Sheet1!A49452/1.11</f>
        <v>0.89828834234234223</v>
      </c>
    </row>
    <row r="49453" spans="1:1">
      <c r="A49453">
        <f>Sheet1!A49453/1.11</f>
        <v>0.898288108108108</v>
      </c>
    </row>
    <row r="49454" spans="1:1">
      <c r="A49454">
        <f>Sheet1!A49454/1.11</f>
        <v>0.8982875315315314</v>
      </c>
    </row>
    <row r="49455" spans="1:1">
      <c r="A49455">
        <f>Sheet1!A49455/1.11</f>
        <v>0.89828729729729728</v>
      </c>
    </row>
    <row r="49456" spans="1:1">
      <c r="A49456">
        <f>Sheet1!A49456/1.11</f>
        <v>0.89828630630630624</v>
      </c>
    </row>
    <row r="49457" spans="1:1">
      <c r="A49457">
        <f>Sheet1!A49457/1.11</f>
        <v>0.89828360360360349</v>
      </c>
    </row>
    <row r="49458" spans="1:1">
      <c r="A49458">
        <f>Sheet1!A49458/1.11</f>
        <v>0.89828216216216206</v>
      </c>
    </row>
    <row r="49459" spans="1:1">
      <c r="A49459">
        <f>Sheet1!A49459/1.11</f>
        <v>0.89828183783783777</v>
      </c>
    </row>
    <row r="49460" spans="1:1">
      <c r="A49460">
        <f>Sheet1!A49460/1.11</f>
        <v>0.89827679279279271</v>
      </c>
    </row>
    <row r="49461" spans="1:1">
      <c r="A49461">
        <f>Sheet1!A49461/1.11</f>
        <v>0.89827625225225216</v>
      </c>
    </row>
    <row r="49462" spans="1:1">
      <c r="A49462">
        <f>Sheet1!A49462/1.11</f>
        <v>0.89827051351351339</v>
      </c>
    </row>
    <row r="49463" spans="1:1">
      <c r="A49463">
        <f>Sheet1!A49463/1.11</f>
        <v>0.89827009009008996</v>
      </c>
    </row>
    <row r="49464" spans="1:1">
      <c r="A49464">
        <f>Sheet1!A49464/1.11</f>
        <v>0.89826954954954952</v>
      </c>
    </row>
    <row r="49465" spans="1:1">
      <c r="A49465">
        <f>Sheet1!A49465/1.11</f>
        <v>0.89826729729729726</v>
      </c>
    </row>
    <row r="49466" spans="1:1">
      <c r="A49466">
        <f>Sheet1!A49466/1.11</f>
        <v>0.89826513513513506</v>
      </c>
    </row>
    <row r="49467" spans="1:1">
      <c r="A49467">
        <f>Sheet1!A49467/1.11</f>
        <v>0.89826378378378369</v>
      </c>
    </row>
    <row r="49468" spans="1:1">
      <c r="A49468">
        <f>Sheet1!A49468/1.11</f>
        <v>0.8982616216216216</v>
      </c>
    </row>
    <row r="49469" spans="1:1">
      <c r="A49469">
        <f>Sheet1!A49469/1.11</f>
        <v>0.89826036036036028</v>
      </c>
    </row>
    <row r="49470" spans="1:1">
      <c r="A49470">
        <f>Sheet1!A49470/1.11</f>
        <v>0.89825789189189176</v>
      </c>
    </row>
    <row r="49471" spans="1:1">
      <c r="A49471">
        <f>Sheet1!A49471/1.11</f>
        <v>0.89825789189189176</v>
      </c>
    </row>
    <row r="49472" spans="1:1">
      <c r="A49472">
        <f>Sheet1!A49472/1.11</f>
        <v>0.8982517117117117</v>
      </c>
    </row>
    <row r="49473" spans="1:1">
      <c r="A49473">
        <f>Sheet1!A49473/1.11</f>
        <v>0.89824882882882873</v>
      </c>
    </row>
    <row r="49474" spans="1:1">
      <c r="A49474">
        <f>Sheet1!A49474/1.11</f>
        <v>0.89824045045045031</v>
      </c>
    </row>
    <row r="49475" spans="1:1">
      <c r="A49475">
        <f>Sheet1!A49475/1.11</f>
        <v>0.89823486486486481</v>
      </c>
    </row>
    <row r="49476" spans="1:1">
      <c r="A49476">
        <f>Sheet1!A49476/1.11</f>
        <v>0.89822981981981975</v>
      </c>
    </row>
    <row r="49477" spans="1:1">
      <c r="A49477">
        <f>Sheet1!A49477/1.11</f>
        <v>0.89822837837837832</v>
      </c>
    </row>
    <row r="49478" spans="1:1">
      <c r="A49478">
        <f>Sheet1!A49478/1.11</f>
        <v>0.89822801801801799</v>
      </c>
    </row>
    <row r="49479" spans="1:1">
      <c r="A49479">
        <f>Sheet1!A49479/1.11</f>
        <v>0.89822545945945931</v>
      </c>
    </row>
    <row r="49480" spans="1:1">
      <c r="A49480">
        <f>Sheet1!A49480/1.11</f>
        <v>0.89822018018018013</v>
      </c>
    </row>
    <row r="49481" spans="1:1">
      <c r="A49481">
        <f>Sheet1!A49481/1.11</f>
        <v>0.89821896396396395</v>
      </c>
    </row>
    <row r="49482" spans="1:1">
      <c r="A49482">
        <f>Sheet1!A49482/1.11</f>
        <v>0.89821648648648633</v>
      </c>
    </row>
    <row r="49483" spans="1:1">
      <c r="A49483">
        <f>Sheet1!A49483/1.11</f>
        <v>0.89821639639639639</v>
      </c>
    </row>
    <row r="49484" spans="1:1">
      <c r="A49484">
        <f>Sheet1!A49484/1.11</f>
        <v>0.8982154954954954</v>
      </c>
    </row>
    <row r="49485" spans="1:1">
      <c r="A49485">
        <f>Sheet1!A49485/1.11</f>
        <v>0.89821270270270259</v>
      </c>
    </row>
    <row r="49486" spans="1:1">
      <c r="A49486">
        <f>Sheet1!A49486/1.11</f>
        <v>0.89821245945945938</v>
      </c>
    </row>
    <row r="49487" spans="1:1">
      <c r="A49487">
        <f>Sheet1!A49487/1.11</f>
        <v>0.89821225225225221</v>
      </c>
    </row>
    <row r="49488" spans="1:1">
      <c r="A49488">
        <f>Sheet1!A49488/1.11</f>
        <v>0.89821018018018006</v>
      </c>
    </row>
    <row r="49489" spans="1:1">
      <c r="A49489">
        <f>Sheet1!A49489/1.11</f>
        <v>0.89820977477477471</v>
      </c>
    </row>
    <row r="49490" spans="1:1">
      <c r="A49490">
        <f>Sheet1!A49490/1.11</f>
        <v>0.89820657657657643</v>
      </c>
    </row>
    <row r="49491" spans="1:1">
      <c r="A49491">
        <f>Sheet1!A49491/1.11</f>
        <v>0.89820297297297291</v>
      </c>
    </row>
    <row r="49492" spans="1:1">
      <c r="A49492">
        <f>Sheet1!A49492/1.11</f>
        <v>0.89820018018018011</v>
      </c>
    </row>
    <row r="49493" spans="1:1">
      <c r="A49493">
        <f>Sheet1!A49493/1.11</f>
        <v>0.89819099099099087</v>
      </c>
    </row>
    <row r="49494" spans="1:1">
      <c r="A49494">
        <f>Sheet1!A49494/1.11</f>
        <v>0.8981886216216215</v>
      </c>
    </row>
    <row r="49495" spans="1:1">
      <c r="A49495">
        <f>Sheet1!A49495/1.11</f>
        <v>0.89818621621621619</v>
      </c>
    </row>
    <row r="49496" spans="1:1">
      <c r="A49496">
        <f>Sheet1!A49496/1.11</f>
        <v>0.89818561261261254</v>
      </c>
    </row>
    <row r="49497" spans="1:1">
      <c r="A49497">
        <f>Sheet1!A49497/1.11</f>
        <v>0.89818373873873858</v>
      </c>
    </row>
    <row r="49498" spans="1:1">
      <c r="A49498">
        <f>Sheet1!A49498/1.11</f>
        <v>0.89818342342342328</v>
      </c>
    </row>
    <row r="49499" spans="1:1">
      <c r="A49499">
        <f>Sheet1!A49499/1.11</f>
        <v>0.89818117117117102</v>
      </c>
    </row>
    <row r="49500" spans="1:1">
      <c r="A49500">
        <f>Sheet1!A49500/1.11</f>
        <v>0.89818105405405391</v>
      </c>
    </row>
    <row r="49501" spans="1:1">
      <c r="A49501">
        <f>Sheet1!A49501/1.11</f>
        <v>0.89817990990990981</v>
      </c>
    </row>
    <row r="49502" spans="1:1">
      <c r="A49502">
        <f>Sheet1!A49502/1.11</f>
        <v>0.89817879279279267</v>
      </c>
    </row>
    <row r="49503" spans="1:1">
      <c r="A49503">
        <f>Sheet1!A49503/1.11</f>
        <v>0.89817774774774761</v>
      </c>
    </row>
    <row r="49504" spans="1:1">
      <c r="A49504">
        <f>Sheet1!A49504/1.11</f>
        <v>0.89817765765765756</v>
      </c>
    </row>
    <row r="49505" spans="1:1">
      <c r="A49505">
        <f>Sheet1!A49505/1.11</f>
        <v>0.89817599999999986</v>
      </c>
    </row>
    <row r="49506" spans="1:1">
      <c r="A49506">
        <f>Sheet1!A49506/1.11</f>
        <v>0.8981722972972972</v>
      </c>
    </row>
    <row r="49507" spans="1:1">
      <c r="A49507">
        <f>Sheet1!A49507/1.11</f>
        <v>0.89817030630630623</v>
      </c>
    </row>
    <row r="49508" spans="1:1">
      <c r="A49508">
        <f>Sheet1!A49508/1.11</f>
        <v>0.8981698198198198</v>
      </c>
    </row>
    <row r="49509" spans="1:1">
      <c r="A49509">
        <f>Sheet1!A49509/1.11</f>
        <v>0.89816859459459453</v>
      </c>
    </row>
    <row r="49510" spans="1:1">
      <c r="A49510">
        <f>Sheet1!A49510/1.11</f>
        <v>0.89816738738738733</v>
      </c>
    </row>
    <row r="49511" spans="1:1">
      <c r="A49511">
        <f>Sheet1!A49511/1.11</f>
        <v>0.89816391891891878</v>
      </c>
    </row>
    <row r="49512" spans="1:1">
      <c r="A49512">
        <f>Sheet1!A49512/1.11</f>
        <v>0.89816081081081067</v>
      </c>
    </row>
    <row r="49513" spans="1:1">
      <c r="A49513">
        <f>Sheet1!A49513/1.11</f>
        <v>0.89815864864864858</v>
      </c>
    </row>
    <row r="49514" spans="1:1">
      <c r="A49514">
        <f>Sheet1!A49514/1.11</f>
        <v>0.8981577477477477</v>
      </c>
    </row>
    <row r="49515" spans="1:1">
      <c r="A49515">
        <f>Sheet1!A49515/1.11</f>
        <v>0.8981571171171171</v>
      </c>
    </row>
    <row r="49516" spans="1:1">
      <c r="A49516">
        <f>Sheet1!A49516/1.11</f>
        <v>0.89815504504504495</v>
      </c>
    </row>
    <row r="49517" spans="1:1">
      <c r="A49517">
        <f>Sheet1!A49517/1.11</f>
        <v>0.89815463063063061</v>
      </c>
    </row>
    <row r="49518" spans="1:1">
      <c r="A49518">
        <f>Sheet1!A49518/1.11</f>
        <v>0.89814077477477472</v>
      </c>
    </row>
    <row r="49519" spans="1:1">
      <c r="A49519">
        <f>Sheet1!A49519/1.11</f>
        <v>0.89814045045045032</v>
      </c>
    </row>
    <row r="49520" spans="1:1">
      <c r="A49520">
        <f>Sheet1!A49520/1.11</f>
        <v>0.89813864864864856</v>
      </c>
    </row>
    <row r="49521" spans="1:1">
      <c r="A49521">
        <f>Sheet1!A49521/1.11</f>
        <v>0.89813585585585576</v>
      </c>
    </row>
    <row r="49522" spans="1:1">
      <c r="A49522">
        <f>Sheet1!A49522/1.11</f>
        <v>0.89813459459459444</v>
      </c>
    </row>
    <row r="49523" spans="1:1">
      <c r="A49523">
        <f>Sheet1!A49523/1.11</f>
        <v>0.89812934234234221</v>
      </c>
    </row>
    <row r="49524" spans="1:1">
      <c r="A49524">
        <f>Sheet1!A49524/1.11</f>
        <v>0.89812747747747745</v>
      </c>
    </row>
    <row r="49525" spans="1:1">
      <c r="A49525">
        <f>Sheet1!A49525/1.11</f>
        <v>0.89812418018018014</v>
      </c>
    </row>
    <row r="49526" spans="1:1">
      <c r="A49526">
        <f>Sheet1!A49526/1.11</f>
        <v>0.89812207207207195</v>
      </c>
    </row>
    <row r="49527" spans="1:1">
      <c r="A49527">
        <f>Sheet1!A49527/1.11</f>
        <v>0.89810072072072067</v>
      </c>
    </row>
    <row r="49528" spans="1:1">
      <c r="A49528">
        <f>Sheet1!A49528/1.11</f>
        <v>0.89809905405405399</v>
      </c>
    </row>
    <row r="49529" spans="1:1">
      <c r="A49529">
        <f>Sheet1!A49529/1.11</f>
        <v>0.89809855855855847</v>
      </c>
    </row>
    <row r="49530" spans="1:1">
      <c r="A49530">
        <f>Sheet1!A49530/1.11</f>
        <v>0.8980977117117116</v>
      </c>
    </row>
    <row r="49531" spans="1:1">
      <c r="A49531">
        <f>Sheet1!A49531/1.11</f>
        <v>0.8980972072072072</v>
      </c>
    </row>
    <row r="49532" spans="1:1">
      <c r="A49532">
        <f>Sheet1!A49532/1.11</f>
        <v>0.89809357657657651</v>
      </c>
    </row>
    <row r="49533" spans="1:1">
      <c r="A49533">
        <f>Sheet1!A49533/1.11</f>
        <v>0.89809185585585571</v>
      </c>
    </row>
    <row r="49534" spans="1:1">
      <c r="A49534">
        <f>Sheet1!A49534/1.11</f>
        <v>0.89808999999999994</v>
      </c>
    </row>
    <row r="49535" spans="1:1">
      <c r="A49535">
        <f>Sheet1!A49535/1.11</f>
        <v>0.8980897657657656</v>
      </c>
    </row>
    <row r="49536" spans="1:1">
      <c r="A49536">
        <f>Sheet1!A49536/1.11</f>
        <v>0.89808267567567568</v>
      </c>
    </row>
    <row r="49537" spans="1:1">
      <c r="A49537">
        <f>Sheet1!A49537/1.11</f>
        <v>0.89808171171171158</v>
      </c>
    </row>
    <row r="49538" spans="1:1">
      <c r="A49538">
        <f>Sheet1!A49538/1.11</f>
        <v>0.89807698198198194</v>
      </c>
    </row>
    <row r="49539" spans="1:1">
      <c r="A49539">
        <f>Sheet1!A49539/1.11</f>
        <v>0.89807645045045037</v>
      </c>
    </row>
    <row r="49540" spans="1:1">
      <c r="A49540">
        <f>Sheet1!A49540/1.11</f>
        <v>0.89807621621621614</v>
      </c>
    </row>
    <row r="49541" spans="1:1">
      <c r="A49541">
        <f>Sheet1!A49541/1.11</f>
        <v>0.89807553153153141</v>
      </c>
    </row>
    <row r="49542" spans="1:1">
      <c r="A49542">
        <f>Sheet1!A49542/1.11</f>
        <v>0.89806756756756756</v>
      </c>
    </row>
    <row r="49543" spans="1:1">
      <c r="A49543">
        <f>Sheet1!A49543/1.11</f>
        <v>0.89806324324324316</v>
      </c>
    </row>
    <row r="49544" spans="1:1">
      <c r="A49544">
        <f>Sheet1!A49544/1.11</f>
        <v>0.89806022522522511</v>
      </c>
    </row>
    <row r="49545" spans="1:1">
      <c r="A49545">
        <f>Sheet1!A49545/1.11</f>
        <v>0.89805900900900892</v>
      </c>
    </row>
    <row r="49546" spans="1:1">
      <c r="A49546">
        <f>Sheet1!A49546/1.11</f>
        <v>0.89805279279279271</v>
      </c>
    </row>
    <row r="49547" spans="1:1">
      <c r="A49547">
        <f>Sheet1!A49547/1.11</f>
        <v>0.8980521621621621</v>
      </c>
    </row>
    <row r="49548" spans="1:1">
      <c r="A49548">
        <f>Sheet1!A49548/1.11</f>
        <v>0.89805126126126122</v>
      </c>
    </row>
    <row r="49549" spans="1:1">
      <c r="A49549">
        <f>Sheet1!A49549/1.11</f>
        <v>0.89804734234234229</v>
      </c>
    </row>
    <row r="49550" spans="1:1">
      <c r="A49550">
        <f>Sheet1!A49550/1.11</f>
        <v>0.89804486486486479</v>
      </c>
    </row>
    <row r="49551" spans="1:1">
      <c r="A49551">
        <f>Sheet1!A49551/1.11</f>
        <v>0.89804351351351341</v>
      </c>
    </row>
    <row r="49552" spans="1:1">
      <c r="A49552">
        <f>Sheet1!A49552/1.11</f>
        <v>0.89804229729729723</v>
      </c>
    </row>
    <row r="49553" spans="1:1">
      <c r="A49553">
        <f>Sheet1!A49553/1.11</f>
        <v>0.89804108108108094</v>
      </c>
    </row>
    <row r="49554" spans="1:1">
      <c r="A49554">
        <f>Sheet1!A49554/1.11</f>
        <v>0.89803576576576571</v>
      </c>
    </row>
    <row r="49555" spans="1:1">
      <c r="A49555">
        <f>Sheet1!A49555/1.11</f>
        <v>0.89803504504504494</v>
      </c>
    </row>
    <row r="49556" spans="1:1">
      <c r="A49556">
        <f>Sheet1!A49556/1.11</f>
        <v>0.89803327027027025</v>
      </c>
    </row>
    <row r="49557" spans="1:1">
      <c r="A49557">
        <f>Sheet1!A49557/1.11</f>
        <v>0.8980324684684684</v>
      </c>
    </row>
    <row r="49558" spans="1:1">
      <c r="A49558">
        <f>Sheet1!A49558/1.11</f>
        <v>0.89803081081081071</v>
      </c>
    </row>
    <row r="49559" spans="1:1">
      <c r="A49559">
        <f>Sheet1!A49559/1.11</f>
        <v>0.89803058558558546</v>
      </c>
    </row>
    <row r="49560" spans="1:1">
      <c r="A49560">
        <f>Sheet1!A49560/1.11</f>
        <v>0.89803021621621615</v>
      </c>
    </row>
    <row r="49561" spans="1:1">
      <c r="A49561">
        <f>Sheet1!A49561/1.11</f>
        <v>0.8980295495495495</v>
      </c>
    </row>
    <row r="49562" spans="1:1">
      <c r="A49562">
        <f>Sheet1!A49562/1.11</f>
        <v>0.89802833333333332</v>
      </c>
    </row>
    <row r="49563" spans="1:1">
      <c r="A49563">
        <f>Sheet1!A49563/1.11</f>
        <v>0.89802822522522519</v>
      </c>
    </row>
    <row r="49564" spans="1:1">
      <c r="A49564">
        <f>Sheet1!A49564/1.11</f>
        <v>0.89802729729729724</v>
      </c>
    </row>
    <row r="49565" spans="1:1">
      <c r="A49565">
        <f>Sheet1!A49565/1.11</f>
        <v>0.89802171171171163</v>
      </c>
    </row>
    <row r="49566" spans="1:1">
      <c r="A49566">
        <f>Sheet1!A49566/1.11</f>
        <v>0.89802036036036026</v>
      </c>
    </row>
    <row r="49567" spans="1:1">
      <c r="A49567">
        <f>Sheet1!A49567/1.11</f>
        <v>0.89801927927927916</v>
      </c>
    </row>
    <row r="49568" spans="1:1">
      <c r="A49568">
        <f>Sheet1!A49568/1.11</f>
        <v>0.89801823423423421</v>
      </c>
    </row>
    <row r="49569" spans="1:1">
      <c r="A49569">
        <f>Sheet1!A49569/1.11</f>
        <v>0.89801657657657652</v>
      </c>
    </row>
    <row r="49570" spans="1:1">
      <c r="A49570">
        <f>Sheet1!A49570/1.11</f>
        <v>0.89801513513513509</v>
      </c>
    </row>
    <row r="49571" spans="1:1">
      <c r="A49571">
        <f>Sheet1!A49571/1.11</f>
        <v>0.89800954954954948</v>
      </c>
    </row>
    <row r="49572" spans="1:1">
      <c r="A49572">
        <f>Sheet1!A49572/1.11</f>
        <v>0.89800518918918903</v>
      </c>
    </row>
    <row r="49573" spans="1:1">
      <c r="A49573">
        <f>Sheet1!A49573/1.11</f>
        <v>0.8980015945945945</v>
      </c>
    </row>
    <row r="49574" spans="1:1">
      <c r="A49574">
        <f>Sheet1!A49574/1.11</f>
        <v>0.89799909909909903</v>
      </c>
    </row>
    <row r="49575" spans="1:1">
      <c r="A49575">
        <f>Sheet1!A49575/1.11</f>
        <v>0.89799445045045034</v>
      </c>
    </row>
    <row r="49576" spans="1:1">
      <c r="A49576">
        <f>Sheet1!A49576/1.11</f>
        <v>0.89799095495495485</v>
      </c>
    </row>
    <row r="49577" spans="1:1">
      <c r="A49577">
        <f>Sheet1!A49577/1.11</f>
        <v>0.89798630630630627</v>
      </c>
    </row>
    <row r="49578" spans="1:1">
      <c r="A49578">
        <f>Sheet1!A49578/1.11</f>
        <v>0.89797540540540532</v>
      </c>
    </row>
    <row r="49579" spans="1:1">
      <c r="A49579">
        <f>Sheet1!A49579/1.11</f>
        <v>0.8979710360360359</v>
      </c>
    </row>
    <row r="49580" spans="1:1">
      <c r="A49580">
        <f>Sheet1!A49580/1.11</f>
        <v>0.89796958558558548</v>
      </c>
    </row>
    <row r="49581" spans="1:1">
      <c r="A49581">
        <f>Sheet1!A49581/1.11</f>
        <v>0.89796927927927916</v>
      </c>
    </row>
    <row r="49582" spans="1:1">
      <c r="A49582">
        <f>Sheet1!A49582/1.11</f>
        <v>0.8979674774774774</v>
      </c>
    </row>
    <row r="49583" spans="1:1">
      <c r="A49583">
        <f>Sheet1!A49583/1.11</f>
        <v>0.8979657657657657</v>
      </c>
    </row>
    <row r="49584" spans="1:1">
      <c r="A49584">
        <f>Sheet1!A49584/1.11</f>
        <v>0.89796265765765759</v>
      </c>
    </row>
    <row r="49585" spans="1:1">
      <c r="A49585">
        <f>Sheet1!A49585/1.11</f>
        <v>0.89796265765765759</v>
      </c>
    </row>
    <row r="49586" spans="1:1">
      <c r="A49586">
        <f>Sheet1!A49586/1.11</f>
        <v>0.8979564864864864</v>
      </c>
    </row>
    <row r="49587" spans="1:1">
      <c r="A49587">
        <f>Sheet1!A49587/1.11</f>
        <v>0.89795390990990975</v>
      </c>
    </row>
    <row r="49588" spans="1:1">
      <c r="A49588">
        <f>Sheet1!A49588/1.11</f>
        <v>0.89795336936936931</v>
      </c>
    </row>
    <row r="49589" spans="1:1">
      <c r="A49589">
        <f>Sheet1!A49589/1.11</f>
        <v>0.89795099099099085</v>
      </c>
    </row>
    <row r="49590" spans="1:1">
      <c r="A49590">
        <f>Sheet1!A49590/1.11</f>
        <v>0.89795099099099085</v>
      </c>
    </row>
    <row r="49591" spans="1:1">
      <c r="A49591">
        <f>Sheet1!A49591/1.11</f>
        <v>0.89795099099099085</v>
      </c>
    </row>
    <row r="49592" spans="1:1">
      <c r="A49592">
        <f>Sheet1!A49592/1.11</f>
        <v>0.89794585585585573</v>
      </c>
    </row>
    <row r="49593" spans="1:1">
      <c r="A49593">
        <f>Sheet1!A49593/1.11</f>
        <v>0.89793738738738738</v>
      </c>
    </row>
    <row r="49594" spans="1:1">
      <c r="A49594">
        <f>Sheet1!A49594/1.11</f>
        <v>0.89793672072072062</v>
      </c>
    </row>
    <row r="49595" spans="1:1">
      <c r="A49595">
        <f>Sheet1!A49595/1.11</f>
        <v>0.89793645945945932</v>
      </c>
    </row>
    <row r="49596" spans="1:1">
      <c r="A49596">
        <f>Sheet1!A49596/1.11</f>
        <v>0.89793591891891877</v>
      </c>
    </row>
    <row r="49597" spans="1:1">
      <c r="A49597">
        <f>Sheet1!A49597/1.11</f>
        <v>0.89792477477477473</v>
      </c>
    </row>
    <row r="49598" spans="1:1">
      <c r="A49598">
        <f>Sheet1!A49598/1.11</f>
        <v>0.89792383783783769</v>
      </c>
    </row>
    <row r="49599" spans="1:1">
      <c r="A49599">
        <f>Sheet1!A49599/1.11</f>
        <v>0.89792279279279275</v>
      </c>
    </row>
    <row r="49600" spans="1:1">
      <c r="A49600">
        <f>Sheet1!A49600/1.11</f>
        <v>0.89792072072072071</v>
      </c>
    </row>
    <row r="49601" spans="1:1">
      <c r="A49601">
        <f>Sheet1!A49601/1.11</f>
        <v>0.89791999999999994</v>
      </c>
    </row>
    <row r="49602" spans="1:1">
      <c r="A49602">
        <f>Sheet1!A49602/1.11</f>
        <v>0.89791868468468461</v>
      </c>
    </row>
    <row r="49603" spans="1:1">
      <c r="A49603">
        <f>Sheet1!A49603/1.11</f>
        <v>0.89791711711711708</v>
      </c>
    </row>
    <row r="49604" spans="1:1">
      <c r="A49604">
        <f>Sheet1!A49604/1.11</f>
        <v>0.89790729729729724</v>
      </c>
    </row>
    <row r="49605" spans="1:1">
      <c r="A49605">
        <f>Sheet1!A49605/1.11</f>
        <v>0.89790482882882872</v>
      </c>
    </row>
    <row r="49606" spans="1:1">
      <c r="A49606">
        <f>Sheet1!A49606/1.11</f>
        <v>0.8979005855855855</v>
      </c>
    </row>
    <row r="49607" spans="1:1">
      <c r="A49607">
        <f>Sheet1!A49607/1.11</f>
        <v>0.8978993693693692</v>
      </c>
    </row>
    <row r="49608" spans="1:1">
      <c r="A49608">
        <f>Sheet1!A49608/1.11</f>
        <v>0.89789666666666657</v>
      </c>
    </row>
    <row r="49609" spans="1:1">
      <c r="A49609">
        <f>Sheet1!A49609/1.11</f>
        <v>0.89789513513513508</v>
      </c>
    </row>
    <row r="49610" spans="1:1">
      <c r="A49610">
        <f>Sheet1!A49610/1.11</f>
        <v>0.89789216216216217</v>
      </c>
    </row>
    <row r="49611" spans="1:1">
      <c r="A49611">
        <f>Sheet1!A49611/1.11</f>
        <v>0.8978908648648648</v>
      </c>
    </row>
    <row r="49612" spans="1:1">
      <c r="A49612">
        <f>Sheet1!A49612/1.11</f>
        <v>0.89788684684684683</v>
      </c>
    </row>
    <row r="49613" spans="1:1">
      <c r="A49613">
        <f>Sheet1!A49613/1.11</f>
        <v>0.89788549549549534</v>
      </c>
    </row>
    <row r="49614" spans="1:1">
      <c r="A49614">
        <f>Sheet1!A49614/1.11</f>
        <v>0.89788130630630625</v>
      </c>
    </row>
    <row r="49615" spans="1:1">
      <c r="A49615">
        <f>Sheet1!A49615/1.11</f>
        <v>0.89788099099099095</v>
      </c>
    </row>
    <row r="49616" spans="1:1">
      <c r="A49616">
        <f>Sheet1!A49616/1.11</f>
        <v>0.89787909909909902</v>
      </c>
    </row>
    <row r="49617" spans="1:1">
      <c r="A49617">
        <f>Sheet1!A49617/1.11</f>
        <v>0.89787756756756754</v>
      </c>
    </row>
    <row r="49618" spans="1:1">
      <c r="A49618">
        <f>Sheet1!A49618/1.11</f>
        <v>0.89787360360360358</v>
      </c>
    </row>
    <row r="49619" spans="1:1">
      <c r="A49619">
        <f>Sheet1!A49619/1.11</f>
        <v>0.89786990990990978</v>
      </c>
    </row>
    <row r="49620" spans="1:1">
      <c r="A49620">
        <f>Sheet1!A49620/1.11</f>
        <v>0.89786801801801785</v>
      </c>
    </row>
    <row r="49621" spans="1:1">
      <c r="A49621">
        <f>Sheet1!A49621/1.11</f>
        <v>0.89786711711711709</v>
      </c>
    </row>
    <row r="49622" spans="1:1">
      <c r="A49622">
        <f>Sheet1!A49622/1.11</f>
        <v>0.89786630630630615</v>
      </c>
    </row>
    <row r="49623" spans="1:1">
      <c r="A49623">
        <f>Sheet1!A49623/1.11</f>
        <v>0.89786342342342329</v>
      </c>
    </row>
    <row r="49624" spans="1:1">
      <c r="A49624">
        <f>Sheet1!A49624/1.11</f>
        <v>0.89786333333333324</v>
      </c>
    </row>
    <row r="49625" spans="1:1">
      <c r="A49625">
        <f>Sheet1!A49625/1.11</f>
        <v>0.89785999999999988</v>
      </c>
    </row>
    <row r="49626" spans="1:1">
      <c r="A49626">
        <f>Sheet1!A49626/1.11</f>
        <v>0.89785639639639625</v>
      </c>
    </row>
    <row r="49627" spans="1:1">
      <c r="A49627">
        <f>Sheet1!A49627/1.11</f>
        <v>0.89785324324324323</v>
      </c>
    </row>
    <row r="49628" spans="1:1">
      <c r="A49628">
        <f>Sheet1!A49628/1.11</f>
        <v>0.89785054054054036</v>
      </c>
    </row>
    <row r="49629" spans="1:1">
      <c r="A49629">
        <f>Sheet1!A49629/1.11</f>
        <v>0.89784967567567564</v>
      </c>
    </row>
    <row r="49630" spans="1:1">
      <c r="A49630">
        <f>Sheet1!A49630/1.11</f>
        <v>0.8978488738738738</v>
      </c>
    </row>
    <row r="49631" spans="1:1">
      <c r="A49631">
        <f>Sheet1!A49631/1.11</f>
        <v>0.8978485585585585</v>
      </c>
    </row>
    <row r="49632" spans="1:1">
      <c r="A49632">
        <f>Sheet1!A49632/1.11</f>
        <v>0.89784753153153152</v>
      </c>
    </row>
    <row r="49633" spans="1:1">
      <c r="A49633">
        <f>Sheet1!A49633/1.11</f>
        <v>0.89784554954954943</v>
      </c>
    </row>
    <row r="49634" spans="1:1">
      <c r="A49634">
        <f>Sheet1!A49634/1.11</f>
        <v>0.89784495495495487</v>
      </c>
    </row>
    <row r="49635" spans="1:1">
      <c r="A49635">
        <f>Sheet1!A49635/1.11</f>
        <v>0.89784171171171168</v>
      </c>
    </row>
    <row r="49636" spans="1:1">
      <c r="A49636">
        <f>Sheet1!A49636/1.11</f>
        <v>0.89784072072072063</v>
      </c>
    </row>
    <row r="49637" spans="1:1">
      <c r="A49637">
        <f>Sheet1!A49637/1.11</f>
        <v>0.8978353423423423</v>
      </c>
    </row>
    <row r="49638" spans="1:1">
      <c r="A49638">
        <f>Sheet1!A49638/1.11</f>
        <v>0.89783144144144134</v>
      </c>
    </row>
    <row r="49639" spans="1:1">
      <c r="A49639">
        <f>Sheet1!A49639/1.11</f>
        <v>0.89782639639639628</v>
      </c>
    </row>
    <row r="49640" spans="1:1">
      <c r="A49640">
        <f>Sheet1!A49640/1.11</f>
        <v>0.89782509009009004</v>
      </c>
    </row>
    <row r="49641" spans="1:1">
      <c r="A49641">
        <f>Sheet1!A49641/1.11</f>
        <v>0.89782459459459452</v>
      </c>
    </row>
    <row r="49642" spans="1:1">
      <c r="A49642">
        <f>Sheet1!A49642/1.11</f>
        <v>0.89782202702702696</v>
      </c>
    </row>
    <row r="49643" spans="1:1">
      <c r="A49643">
        <f>Sheet1!A49643/1.11</f>
        <v>0.89781923423423415</v>
      </c>
    </row>
    <row r="49644" spans="1:1">
      <c r="A49644">
        <f>Sheet1!A49644/1.11</f>
        <v>0.89781509909909907</v>
      </c>
    </row>
    <row r="49645" spans="1:1">
      <c r="A49645">
        <f>Sheet1!A49645/1.11</f>
        <v>0.8978078378378378</v>
      </c>
    </row>
    <row r="49646" spans="1:1">
      <c r="A49646">
        <f>Sheet1!A49646/1.11</f>
        <v>0.89780702702702686</v>
      </c>
    </row>
    <row r="49647" spans="1:1">
      <c r="A49647">
        <f>Sheet1!A49647/1.11</f>
        <v>0.89780477477477472</v>
      </c>
    </row>
    <row r="49648" spans="1:1">
      <c r="A49648">
        <f>Sheet1!A49648/1.11</f>
        <v>0.89780333333333329</v>
      </c>
    </row>
    <row r="49649" spans="1:1">
      <c r="A49649">
        <f>Sheet1!A49649/1.11</f>
        <v>0.89780113513513504</v>
      </c>
    </row>
    <row r="49650" spans="1:1">
      <c r="A49650">
        <f>Sheet1!A49650/1.11</f>
        <v>0.89779383783783773</v>
      </c>
    </row>
    <row r="49651" spans="1:1">
      <c r="A49651">
        <f>Sheet1!A49651/1.11</f>
        <v>0.8977919549549549</v>
      </c>
    </row>
    <row r="49652" spans="1:1">
      <c r="A49652">
        <f>Sheet1!A49652/1.11</f>
        <v>0.89778927927927921</v>
      </c>
    </row>
    <row r="49653" spans="1:1">
      <c r="A49653">
        <f>Sheet1!A49653/1.11</f>
        <v>0.89778801801801789</v>
      </c>
    </row>
    <row r="49654" spans="1:1">
      <c r="A49654">
        <f>Sheet1!A49654/1.11</f>
        <v>0.89778680180180181</v>
      </c>
    </row>
    <row r="49655" spans="1:1">
      <c r="A49655">
        <f>Sheet1!A49655/1.11</f>
        <v>0.89778612612612596</v>
      </c>
    </row>
    <row r="49656" spans="1:1">
      <c r="A49656">
        <f>Sheet1!A49656/1.11</f>
        <v>0.89778599099099088</v>
      </c>
    </row>
    <row r="49657" spans="1:1">
      <c r="A49657">
        <f>Sheet1!A49657/1.11</f>
        <v>0.89778360360360354</v>
      </c>
    </row>
    <row r="49658" spans="1:1">
      <c r="A49658">
        <f>Sheet1!A49658/1.11</f>
        <v>0.89778216216216211</v>
      </c>
    </row>
    <row r="49659" spans="1:1">
      <c r="A49659">
        <f>Sheet1!A49659/1.11</f>
        <v>0.89778207207207195</v>
      </c>
    </row>
    <row r="49660" spans="1:1">
      <c r="A49660">
        <f>Sheet1!A49660/1.11</f>
        <v>0.89777882882882876</v>
      </c>
    </row>
    <row r="49661" spans="1:1">
      <c r="A49661">
        <f>Sheet1!A49661/1.11</f>
        <v>0.8977727027027026</v>
      </c>
    </row>
    <row r="49662" spans="1:1">
      <c r="A49662">
        <f>Sheet1!A49662/1.11</f>
        <v>0.89777256756756751</v>
      </c>
    </row>
    <row r="49663" spans="1:1">
      <c r="A49663">
        <f>Sheet1!A49663/1.11</f>
        <v>0.89777099099099089</v>
      </c>
    </row>
    <row r="49664" spans="1:1">
      <c r="A49664">
        <f>Sheet1!A49664/1.11</f>
        <v>0.89777069369369367</v>
      </c>
    </row>
    <row r="49665" spans="1:1">
      <c r="A49665">
        <f>Sheet1!A49665/1.11</f>
        <v>0.89776873873873864</v>
      </c>
    </row>
    <row r="49666" spans="1:1">
      <c r="A49666">
        <f>Sheet1!A49666/1.11</f>
        <v>0.89776765765765754</v>
      </c>
    </row>
    <row r="49667" spans="1:1">
      <c r="A49667">
        <f>Sheet1!A49667/1.11</f>
        <v>0.89776720720720715</v>
      </c>
    </row>
    <row r="49668" spans="1:1">
      <c r="A49668">
        <f>Sheet1!A49668/1.11</f>
        <v>0.89776129729729726</v>
      </c>
    </row>
    <row r="49669" spans="1:1">
      <c r="A49669">
        <f>Sheet1!A49669/1.11</f>
        <v>0.89775221621621615</v>
      </c>
    </row>
    <row r="49670" spans="1:1">
      <c r="A49670">
        <f>Sheet1!A49670/1.11</f>
        <v>0.89774486486486471</v>
      </c>
    </row>
    <row r="49671" spans="1:1">
      <c r="A49671">
        <f>Sheet1!A49671/1.11</f>
        <v>0.89774342342342339</v>
      </c>
    </row>
    <row r="49672" spans="1:1">
      <c r="A49672">
        <f>Sheet1!A49672/1.11</f>
        <v>0.89774045045045037</v>
      </c>
    </row>
    <row r="49673" spans="1:1">
      <c r="A49673">
        <f>Sheet1!A49673/1.11</f>
        <v>0.89773868468468465</v>
      </c>
    </row>
    <row r="49674" spans="1:1">
      <c r="A49674">
        <f>Sheet1!A49674/1.11</f>
        <v>0.89773589189189185</v>
      </c>
    </row>
    <row r="49675" spans="1:1">
      <c r="A49675">
        <f>Sheet1!A49675/1.11</f>
        <v>0.89773108108108102</v>
      </c>
    </row>
    <row r="49676" spans="1:1">
      <c r="A49676">
        <f>Sheet1!A49676/1.11</f>
        <v>0.89773030630630624</v>
      </c>
    </row>
    <row r="49677" spans="1:1">
      <c r="A49677">
        <f>Sheet1!A49677/1.11</f>
        <v>0.89772961261261253</v>
      </c>
    </row>
    <row r="49678" spans="1:1">
      <c r="A49678">
        <f>Sheet1!A49678/1.11</f>
        <v>0.89772939639639626</v>
      </c>
    </row>
    <row r="49679" spans="1:1">
      <c r="A49679">
        <f>Sheet1!A49679/1.11</f>
        <v>0.89772864864864854</v>
      </c>
    </row>
    <row r="49680" spans="1:1">
      <c r="A49680">
        <f>Sheet1!A49680/1.11</f>
        <v>0.89772045045045035</v>
      </c>
    </row>
    <row r="49681" spans="1:1">
      <c r="A49681">
        <f>Sheet1!A49681/1.11</f>
        <v>0.89771855855855853</v>
      </c>
    </row>
    <row r="49682" spans="1:1">
      <c r="A49682">
        <f>Sheet1!A49682/1.11</f>
        <v>0.89771810810810804</v>
      </c>
    </row>
    <row r="49683" spans="1:1">
      <c r="A49683">
        <f>Sheet1!A49683/1.11</f>
        <v>0.89771699099099089</v>
      </c>
    </row>
    <row r="49684" spans="1:1">
      <c r="A49684">
        <f>Sheet1!A49684/1.11</f>
        <v>0.89771567567567567</v>
      </c>
    </row>
    <row r="49685" spans="1:1">
      <c r="A49685">
        <f>Sheet1!A49685/1.11</f>
        <v>0.89771378378378375</v>
      </c>
    </row>
    <row r="49686" spans="1:1">
      <c r="A49686">
        <f>Sheet1!A49686/1.11</f>
        <v>0.89771369369369358</v>
      </c>
    </row>
    <row r="49687" spans="1:1">
      <c r="A49687">
        <f>Sheet1!A49687/1.11</f>
        <v>0.89771339639639625</v>
      </c>
    </row>
    <row r="49688" spans="1:1">
      <c r="A49688">
        <f>Sheet1!A49688/1.11</f>
        <v>0.89770324324324313</v>
      </c>
    </row>
    <row r="49689" spans="1:1">
      <c r="A49689">
        <f>Sheet1!A49689/1.11</f>
        <v>0.89770297297297286</v>
      </c>
    </row>
    <row r="49690" spans="1:1">
      <c r="A49690">
        <f>Sheet1!A49690/1.11</f>
        <v>0.89770171171171165</v>
      </c>
    </row>
    <row r="49691" spans="1:1">
      <c r="A49691">
        <f>Sheet1!A49691/1.11</f>
        <v>0.89770009009009</v>
      </c>
    </row>
    <row r="49692" spans="1:1">
      <c r="A49692">
        <f>Sheet1!A49692/1.11</f>
        <v>0.89769852252252236</v>
      </c>
    </row>
    <row r="49693" spans="1:1">
      <c r="A49693">
        <f>Sheet1!A49693/1.11</f>
        <v>0.89769747747747741</v>
      </c>
    </row>
    <row r="49694" spans="1:1">
      <c r="A49694">
        <f>Sheet1!A49694/1.11</f>
        <v>0.897694054054054</v>
      </c>
    </row>
    <row r="49695" spans="1:1">
      <c r="A49695">
        <f>Sheet1!A49695/1.11</f>
        <v>0.89768945945945944</v>
      </c>
    </row>
    <row r="49696" spans="1:1">
      <c r="A49696">
        <f>Sheet1!A49696/1.11</f>
        <v>0.89768819819819812</v>
      </c>
    </row>
    <row r="49697" spans="1:1">
      <c r="A49697">
        <f>Sheet1!A49697/1.11</f>
        <v>0.89768630630630619</v>
      </c>
    </row>
    <row r="49698" spans="1:1">
      <c r="A49698">
        <f>Sheet1!A49698/1.11</f>
        <v>0.89768600900900897</v>
      </c>
    </row>
    <row r="49699" spans="1:1">
      <c r="A49699">
        <f>Sheet1!A49699/1.11</f>
        <v>0.89768351351351339</v>
      </c>
    </row>
    <row r="49700" spans="1:1">
      <c r="A49700">
        <f>Sheet1!A49700/1.11</f>
        <v>0.89768031531531522</v>
      </c>
    </row>
    <row r="49701" spans="1:1">
      <c r="A49701">
        <f>Sheet1!A49701/1.11</f>
        <v>0.89768018018018014</v>
      </c>
    </row>
    <row r="49702" spans="1:1">
      <c r="A49702">
        <f>Sheet1!A49702/1.11</f>
        <v>0.89767927927927915</v>
      </c>
    </row>
    <row r="49703" spans="1:1">
      <c r="A49703">
        <f>Sheet1!A49703/1.11</f>
        <v>0.89767765765765761</v>
      </c>
    </row>
    <row r="49704" spans="1:1">
      <c r="A49704">
        <f>Sheet1!A49704/1.11</f>
        <v>0.89767495495495486</v>
      </c>
    </row>
    <row r="49705" spans="1:1">
      <c r="A49705">
        <f>Sheet1!A49705/1.11</f>
        <v>0.89766846846846837</v>
      </c>
    </row>
    <row r="49706" spans="1:1">
      <c r="A49706">
        <f>Sheet1!A49706/1.11</f>
        <v>0.89766585585585579</v>
      </c>
    </row>
    <row r="49707" spans="1:1">
      <c r="A49707">
        <f>Sheet1!A49707/1.11</f>
        <v>0.89765814414414402</v>
      </c>
    </row>
    <row r="49708" spans="1:1">
      <c r="A49708">
        <f>Sheet1!A49708/1.11</f>
        <v>0.89765464864864863</v>
      </c>
    </row>
    <row r="49709" spans="1:1">
      <c r="A49709">
        <f>Sheet1!A49709/1.11</f>
        <v>0.89765387387387385</v>
      </c>
    </row>
    <row r="49710" spans="1:1">
      <c r="A49710">
        <f>Sheet1!A49710/1.11</f>
        <v>0.89764627027027022</v>
      </c>
    </row>
    <row r="49711" spans="1:1">
      <c r="A49711">
        <f>Sheet1!A49711/1.11</f>
        <v>0.89764549549549533</v>
      </c>
    </row>
    <row r="49712" spans="1:1">
      <c r="A49712">
        <f>Sheet1!A49712/1.11</f>
        <v>0.89764261261261247</v>
      </c>
    </row>
    <row r="49713" spans="1:1">
      <c r="A49713">
        <f>Sheet1!A49713/1.11</f>
        <v>0.89764149549549543</v>
      </c>
    </row>
    <row r="49714" spans="1:1">
      <c r="A49714">
        <f>Sheet1!A49714/1.11</f>
        <v>0.89763990990990983</v>
      </c>
    </row>
    <row r="49715" spans="1:1">
      <c r="A49715">
        <f>Sheet1!A49715/1.11</f>
        <v>0.8976380180180179</v>
      </c>
    </row>
    <row r="49716" spans="1:1">
      <c r="A49716">
        <f>Sheet1!A49716/1.11</f>
        <v>0.89763747747747735</v>
      </c>
    </row>
    <row r="49717" spans="1:1">
      <c r="A49717">
        <f>Sheet1!A49717/1.11</f>
        <v>0.89763378378378378</v>
      </c>
    </row>
    <row r="49718" spans="1:1">
      <c r="A49718">
        <f>Sheet1!A49718/1.11</f>
        <v>0.89763162162162147</v>
      </c>
    </row>
    <row r="49719" spans="1:1">
      <c r="A49719">
        <f>Sheet1!A49719/1.11</f>
        <v>0.89762941441441435</v>
      </c>
    </row>
    <row r="49720" spans="1:1">
      <c r="A49720">
        <f>Sheet1!A49720/1.11</f>
        <v>0.89762738738738734</v>
      </c>
    </row>
    <row r="49721" spans="1:1">
      <c r="A49721">
        <f>Sheet1!A49721/1.11</f>
        <v>0.89761652252252244</v>
      </c>
    </row>
    <row r="49722" spans="1:1">
      <c r="A49722">
        <f>Sheet1!A49722/1.11</f>
        <v>0.89761477477477469</v>
      </c>
    </row>
    <row r="49723" spans="1:1">
      <c r="A49723">
        <f>Sheet1!A49723/1.11</f>
        <v>0.89761477477477469</v>
      </c>
    </row>
    <row r="49724" spans="1:1">
      <c r="A49724">
        <f>Sheet1!A49724/1.11</f>
        <v>0.89760400900900894</v>
      </c>
    </row>
    <row r="49725" spans="1:1">
      <c r="A49725">
        <f>Sheet1!A49725/1.11</f>
        <v>0.89759864864864858</v>
      </c>
    </row>
    <row r="49726" spans="1:1">
      <c r="A49726">
        <f>Sheet1!A49726/1.11</f>
        <v>0.89759805405405402</v>
      </c>
    </row>
    <row r="49727" spans="1:1">
      <c r="A49727">
        <f>Sheet1!A49727/1.11</f>
        <v>0.89759671171171163</v>
      </c>
    </row>
    <row r="49728" spans="1:1">
      <c r="A49728">
        <f>Sheet1!A49728/1.11</f>
        <v>0.89759270270270264</v>
      </c>
    </row>
    <row r="49729" spans="1:1">
      <c r="A49729">
        <f>Sheet1!A49729/1.11</f>
        <v>0.89759144144144132</v>
      </c>
    </row>
    <row r="49730" spans="1:1">
      <c r="A49730">
        <f>Sheet1!A49730/1.11</f>
        <v>0.89758711711711703</v>
      </c>
    </row>
    <row r="49731" spans="1:1">
      <c r="A49731">
        <f>Sheet1!A49731/1.11</f>
        <v>0.89758306306306301</v>
      </c>
    </row>
    <row r="49732" spans="1:1">
      <c r="A49732">
        <f>Sheet1!A49732/1.11</f>
        <v>0.89758194594594587</v>
      </c>
    </row>
    <row r="49733" spans="1:1">
      <c r="A49733">
        <f>Sheet1!A49733/1.11</f>
        <v>0.89758018018018015</v>
      </c>
    </row>
    <row r="49734" spans="1:1">
      <c r="A49734">
        <f>Sheet1!A49734/1.11</f>
        <v>0.89758006306306304</v>
      </c>
    </row>
    <row r="49735" spans="1:1">
      <c r="A49735">
        <f>Sheet1!A49735/1.11</f>
        <v>0.89757729729729729</v>
      </c>
    </row>
    <row r="49736" spans="1:1">
      <c r="A49736">
        <f>Sheet1!A49736/1.11</f>
        <v>0.89757594594594581</v>
      </c>
    </row>
    <row r="49737" spans="1:1">
      <c r="A49737">
        <f>Sheet1!A49737/1.11</f>
        <v>0.89757264864864861</v>
      </c>
    </row>
    <row r="49738" spans="1:1">
      <c r="A49738">
        <f>Sheet1!A49738/1.11</f>
        <v>0.89757045045045047</v>
      </c>
    </row>
    <row r="49739" spans="1:1">
      <c r="A49739">
        <f>Sheet1!A49739/1.11</f>
        <v>0.89756954954954948</v>
      </c>
    </row>
    <row r="49740" spans="1:1">
      <c r="A49740">
        <f>Sheet1!A49740/1.11</f>
        <v>0.8975686486486486</v>
      </c>
    </row>
    <row r="49741" spans="1:1">
      <c r="A49741">
        <f>Sheet1!A49741/1.11</f>
        <v>0.89756549549549536</v>
      </c>
    </row>
    <row r="49742" spans="1:1">
      <c r="A49742">
        <f>Sheet1!A49742/1.11</f>
        <v>0.89756531531531514</v>
      </c>
    </row>
    <row r="49743" spans="1:1">
      <c r="A49743">
        <f>Sheet1!A49743/1.11</f>
        <v>0.89756427927927929</v>
      </c>
    </row>
    <row r="49744" spans="1:1">
      <c r="A49744">
        <f>Sheet1!A49744/1.11</f>
        <v>0.89756414414414398</v>
      </c>
    </row>
    <row r="49745" spans="1:1">
      <c r="A49745">
        <f>Sheet1!A49745/1.11</f>
        <v>0.89756363063063049</v>
      </c>
    </row>
    <row r="49746" spans="1:1">
      <c r="A49746">
        <f>Sheet1!A49746/1.11</f>
        <v>0.89756081081081074</v>
      </c>
    </row>
    <row r="49747" spans="1:1">
      <c r="A49747">
        <f>Sheet1!A49747/1.11</f>
        <v>0.89755945945945936</v>
      </c>
    </row>
    <row r="49748" spans="1:1">
      <c r="A49748">
        <f>Sheet1!A49748/1.11</f>
        <v>0.89755693693693683</v>
      </c>
    </row>
    <row r="49749" spans="1:1">
      <c r="A49749">
        <f>Sheet1!A49749/1.11</f>
        <v>0.89754567567567556</v>
      </c>
    </row>
    <row r="49750" spans="1:1">
      <c r="A49750">
        <f>Sheet1!A49750/1.11</f>
        <v>0.89754549549549545</v>
      </c>
    </row>
    <row r="49751" spans="1:1">
      <c r="A49751">
        <f>Sheet1!A49751/1.11</f>
        <v>0.89754483783783778</v>
      </c>
    </row>
    <row r="49752" spans="1:1">
      <c r="A49752">
        <f>Sheet1!A49752/1.11</f>
        <v>0.89754423423423424</v>
      </c>
    </row>
    <row r="49753" spans="1:1">
      <c r="A49753">
        <f>Sheet1!A49753/1.11</f>
        <v>0.89754414414414407</v>
      </c>
    </row>
    <row r="49754" spans="1:1">
      <c r="A49754">
        <f>Sheet1!A49754/1.11</f>
        <v>0.89753264864864857</v>
      </c>
    </row>
    <row r="49755" spans="1:1">
      <c r="A49755">
        <f>Sheet1!A49755/1.11</f>
        <v>0.89753183783783774</v>
      </c>
    </row>
    <row r="49756" spans="1:1">
      <c r="A49756">
        <f>Sheet1!A49756/1.11</f>
        <v>0.89753092792792788</v>
      </c>
    </row>
    <row r="49757" spans="1:1">
      <c r="A49757">
        <f>Sheet1!A49757/1.11</f>
        <v>0.89752945945945939</v>
      </c>
    </row>
    <row r="49758" spans="1:1">
      <c r="A49758">
        <f>Sheet1!A49758/1.11</f>
        <v>0.89752594594594581</v>
      </c>
    </row>
    <row r="49759" spans="1:1">
      <c r="A49759">
        <f>Sheet1!A49759/1.11</f>
        <v>0.89752594594594581</v>
      </c>
    </row>
    <row r="49760" spans="1:1">
      <c r="A49760">
        <f>Sheet1!A49760/1.11</f>
        <v>0.89752522522522515</v>
      </c>
    </row>
    <row r="49761" spans="1:1">
      <c r="A49761">
        <f>Sheet1!A49761/1.11</f>
        <v>0.89752201801801801</v>
      </c>
    </row>
    <row r="49762" spans="1:1">
      <c r="A49762">
        <f>Sheet1!A49762/1.11</f>
        <v>0.89752120720720707</v>
      </c>
    </row>
    <row r="49763" spans="1:1">
      <c r="A49763">
        <f>Sheet1!A49763/1.11</f>
        <v>0.89752090090090086</v>
      </c>
    </row>
    <row r="49764" spans="1:1">
      <c r="A49764">
        <f>Sheet1!A49764/1.11</f>
        <v>0.89750765765765761</v>
      </c>
    </row>
    <row r="49765" spans="1:1">
      <c r="A49765">
        <f>Sheet1!A49765/1.11</f>
        <v>0.89750756756756755</v>
      </c>
    </row>
    <row r="49766" spans="1:1">
      <c r="A49766">
        <f>Sheet1!A49766/1.11</f>
        <v>0.89750657657657651</v>
      </c>
    </row>
    <row r="49767" spans="1:1">
      <c r="A49767">
        <f>Sheet1!A49767/1.11</f>
        <v>0.89750509909909904</v>
      </c>
    </row>
    <row r="49768" spans="1:1">
      <c r="A49768">
        <f>Sheet1!A49768/1.11</f>
        <v>0.89750429729729719</v>
      </c>
    </row>
    <row r="49769" spans="1:1">
      <c r="A49769">
        <f>Sheet1!A49769/1.11</f>
        <v>0.89750177477477477</v>
      </c>
    </row>
    <row r="49770" spans="1:1">
      <c r="A49770">
        <f>Sheet1!A49770/1.11</f>
        <v>0.8975016216216215</v>
      </c>
    </row>
    <row r="49771" spans="1:1">
      <c r="A49771">
        <f>Sheet1!A49771/1.11</f>
        <v>0.89749726126126117</v>
      </c>
    </row>
    <row r="49772" spans="1:1">
      <c r="A49772">
        <f>Sheet1!A49772/1.11</f>
        <v>0.89749715315315315</v>
      </c>
    </row>
    <row r="49773" spans="1:1">
      <c r="A49773">
        <f>Sheet1!A49773/1.11</f>
        <v>0.8974906306306305</v>
      </c>
    </row>
    <row r="49774" spans="1:1">
      <c r="A49774">
        <f>Sheet1!A49774/1.11</f>
        <v>0.89749022522522515</v>
      </c>
    </row>
    <row r="49775" spans="1:1">
      <c r="A49775">
        <f>Sheet1!A49775/1.11</f>
        <v>0.89748639639639627</v>
      </c>
    </row>
    <row r="49776" spans="1:1">
      <c r="A49776">
        <f>Sheet1!A49776/1.11</f>
        <v>0.89748621621621616</v>
      </c>
    </row>
    <row r="49777" spans="1:1">
      <c r="A49777">
        <f>Sheet1!A49777/1.11</f>
        <v>0.89748372972972967</v>
      </c>
    </row>
    <row r="49778" spans="1:1">
      <c r="A49778">
        <f>Sheet1!A49778/1.11</f>
        <v>0.89748329729729726</v>
      </c>
    </row>
    <row r="49779" spans="1:1">
      <c r="A49779">
        <f>Sheet1!A49779/1.11</f>
        <v>0.89748162162162148</v>
      </c>
    </row>
    <row r="49780" spans="1:1">
      <c r="A49780">
        <f>Sheet1!A49780/1.11</f>
        <v>0.8974807207207206</v>
      </c>
    </row>
    <row r="49781" spans="1:1">
      <c r="A49781">
        <f>Sheet1!A49781/1.11</f>
        <v>0.89747905405405393</v>
      </c>
    </row>
    <row r="49782" spans="1:1">
      <c r="A49782">
        <f>Sheet1!A49782/1.11</f>
        <v>0.89747760360360351</v>
      </c>
    </row>
    <row r="49783" spans="1:1">
      <c r="A49783">
        <f>Sheet1!A49783/1.11</f>
        <v>0.8974734234234234</v>
      </c>
    </row>
    <row r="49784" spans="1:1">
      <c r="A49784">
        <f>Sheet1!A49784/1.11</f>
        <v>0.89747320720720714</v>
      </c>
    </row>
    <row r="49785" spans="1:1">
      <c r="A49785">
        <f>Sheet1!A49785/1.11</f>
        <v>0.89747110810810804</v>
      </c>
    </row>
    <row r="49786" spans="1:1">
      <c r="A49786">
        <f>Sheet1!A49786/1.11</f>
        <v>0.89747054054054054</v>
      </c>
    </row>
    <row r="49787" spans="1:1">
      <c r="A49787">
        <f>Sheet1!A49787/1.11</f>
        <v>0.89746482882882883</v>
      </c>
    </row>
    <row r="49788" spans="1:1">
      <c r="A49788">
        <f>Sheet1!A49788/1.11</f>
        <v>0.89746203603603592</v>
      </c>
    </row>
    <row r="49789" spans="1:1">
      <c r="A49789">
        <f>Sheet1!A49789/1.11</f>
        <v>0.8974605855855855</v>
      </c>
    </row>
    <row r="49790" spans="1:1">
      <c r="A49790">
        <f>Sheet1!A49790/1.11</f>
        <v>0.89746018018018003</v>
      </c>
    </row>
    <row r="49791" spans="1:1">
      <c r="A49791">
        <f>Sheet1!A49791/1.11</f>
        <v>0.89745612612612602</v>
      </c>
    </row>
    <row r="49792" spans="1:1">
      <c r="A49792">
        <f>Sheet1!A49792/1.11</f>
        <v>0.89745387387387376</v>
      </c>
    </row>
    <row r="49793" spans="1:1">
      <c r="A49793">
        <f>Sheet1!A49793/1.11</f>
        <v>0.8974509909909909</v>
      </c>
    </row>
    <row r="49794" spans="1:1">
      <c r="A49794">
        <f>Sheet1!A49794/1.11</f>
        <v>0.89745072072072063</v>
      </c>
    </row>
    <row r="49795" spans="1:1">
      <c r="A49795">
        <f>Sheet1!A49795/1.11</f>
        <v>0.89744891891891887</v>
      </c>
    </row>
    <row r="49796" spans="1:1">
      <c r="A49796">
        <f>Sheet1!A49796/1.11</f>
        <v>0.89744513513513502</v>
      </c>
    </row>
    <row r="49797" spans="1:1">
      <c r="A49797">
        <f>Sheet1!A49797/1.11</f>
        <v>0.89743873873873858</v>
      </c>
    </row>
    <row r="49798" spans="1:1">
      <c r="A49798">
        <f>Sheet1!A49798/1.11</f>
        <v>0.89743518918918919</v>
      </c>
    </row>
    <row r="49799" spans="1:1">
      <c r="A49799">
        <f>Sheet1!A49799/1.11</f>
        <v>0.8974327027027027</v>
      </c>
    </row>
    <row r="49800" spans="1:1">
      <c r="A49800">
        <f>Sheet1!A49800/1.11</f>
        <v>0.89743056756756745</v>
      </c>
    </row>
    <row r="49801" spans="1:1">
      <c r="A49801">
        <f>Sheet1!A49801/1.11</f>
        <v>0.89742868468468451</v>
      </c>
    </row>
    <row r="49802" spans="1:1">
      <c r="A49802">
        <f>Sheet1!A49802/1.11</f>
        <v>0.89742777477477464</v>
      </c>
    </row>
    <row r="49803" spans="1:1">
      <c r="A49803">
        <f>Sheet1!A49803/1.11</f>
        <v>0.89742599999999983</v>
      </c>
    </row>
    <row r="49804" spans="1:1">
      <c r="A49804">
        <f>Sheet1!A49804/1.11</f>
        <v>0.89742567567567566</v>
      </c>
    </row>
    <row r="49805" spans="1:1">
      <c r="A49805">
        <f>Sheet1!A49805/1.11</f>
        <v>0.89742445045045038</v>
      </c>
    </row>
    <row r="49806" spans="1:1">
      <c r="A49806">
        <f>Sheet1!A49806/1.11</f>
        <v>0.89742229729729717</v>
      </c>
    </row>
    <row r="49807" spans="1:1">
      <c r="A49807">
        <f>Sheet1!A49807/1.11</f>
        <v>0.89741752252252238</v>
      </c>
    </row>
    <row r="49808" spans="1:1">
      <c r="A49808">
        <f>Sheet1!A49808/1.11</f>
        <v>0.89741660360360354</v>
      </c>
    </row>
    <row r="49809" spans="1:1">
      <c r="A49809">
        <f>Sheet1!A49809/1.11</f>
        <v>0.89741549549549537</v>
      </c>
    </row>
    <row r="49810" spans="1:1">
      <c r="A49810">
        <f>Sheet1!A49810/1.11</f>
        <v>0.89741536936936928</v>
      </c>
    </row>
    <row r="49811" spans="1:1">
      <c r="A49811">
        <f>Sheet1!A49811/1.11</f>
        <v>0.89741459459459449</v>
      </c>
    </row>
    <row r="49812" spans="1:1">
      <c r="A49812">
        <f>Sheet1!A49812/1.11</f>
        <v>0.89740675675675663</v>
      </c>
    </row>
    <row r="49813" spans="1:1">
      <c r="A49813">
        <f>Sheet1!A49813/1.11</f>
        <v>0.89740486486486482</v>
      </c>
    </row>
    <row r="49814" spans="1:1">
      <c r="A49814">
        <f>Sheet1!A49814/1.11</f>
        <v>0.89740130630630621</v>
      </c>
    </row>
    <row r="49815" spans="1:1">
      <c r="A49815">
        <f>Sheet1!A49815/1.11</f>
        <v>0.89740117117117113</v>
      </c>
    </row>
    <row r="49816" spans="1:1">
      <c r="A49816">
        <f>Sheet1!A49816/1.11</f>
        <v>0.89740103603603594</v>
      </c>
    </row>
    <row r="49817" spans="1:1">
      <c r="A49817">
        <f>Sheet1!A49817/1.11</f>
        <v>0.89739801801801788</v>
      </c>
    </row>
    <row r="49818" spans="1:1">
      <c r="A49818">
        <f>Sheet1!A49818/1.11</f>
        <v>0.89739783783783778</v>
      </c>
    </row>
    <row r="49819" spans="1:1">
      <c r="A49819">
        <f>Sheet1!A49819/1.11</f>
        <v>0.89739770270270258</v>
      </c>
    </row>
    <row r="49820" spans="1:1">
      <c r="A49820">
        <f>Sheet1!A49820/1.11</f>
        <v>0.89739545045045033</v>
      </c>
    </row>
    <row r="49821" spans="1:1">
      <c r="A49821">
        <f>Sheet1!A49821/1.11</f>
        <v>0.89739369369369359</v>
      </c>
    </row>
    <row r="49822" spans="1:1">
      <c r="A49822">
        <f>Sheet1!A49822/1.11</f>
        <v>0.89738518918918919</v>
      </c>
    </row>
    <row r="49823" spans="1:1">
      <c r="A49823">
        <f>Sheet1!A49823/1.11</f>
        <v>0.89738336936936924</v>
      </c>
    </row>
    <row r="49824" spans="1:1">
      <c r="A49824">
        <f>Sheet1!A49824/1.11</f>
        <v>0.89738090090090084</v>
      </c>
    </row>
    <row r="49825" spans="1:1">
      <c r="A49825">
        <f>Sheet1!A49825/1.11</f>
        <v>0.89738068468468457</v>
      </c>
    </row>
    <row r="49826" spans="1:1">
      <c r="A49826">
        <f>Sheet1!A49826/1.11</f>
        <v>0.89737747747747743</v>
      </c>
    </row>
    <row r="49827" spans="1:1">
      <c r="A49827">
        <f>Sheet1!A49827/1.11</f>
        <v>0.89736994594594588</v>
      </c>
    </row>
    <row r="49828" spans="1:1">
      <c r="A49828">
        <f>Sheet1!A49828/1.11</f>
        <v>0.89736558558558543</v>
      </c>
    </row>
    <row r="49829" spans="1:1">
      <c r="A49829">
        <f>Sheet1!A49829/1.11</f>
        <v>0.89736540540540533</v>
      </c>
    </row>
    <row r="49830" spans="1:1">
      <c r="A49830">
        <f>Sheet1!A49830/1.11</f>
        <v>0.89736236936936931</v>
      </c>
    </row>
    <row r="49831" spans="1:1">
      <c r="A49831">
        <f>Sheet1!A49831/1.11</f>
        <v>0.89736054054054049</v>
      </c>
    </row>
    <row r="49832" spans="1:1">
      <c r="A49832">
        <f>Sheet1!A49832/1.11</f>
        <v>0.89735684684684669</v>
      </c>
    </row>
    <row r="49833" spans="1:1">
      <c r="A49833">
        <f>Sheet1!A49833/1.11</f>
        <v>0.89735414414414405</v>
      </c>
    </row>
    <row r="49834" spans="1:1">
      <c r="A49834">
        <f>Sheet1!A49834/1.11</f>
        <v>0.89735063063063059</v>
      </c>
    </row>
    <row r="49835" spans="1:1">
      <c r="A49835">
        <f>Sheet1!A49835/1.11</f>
        <v>0.89734837837837833</v>
      </c>
    </row>
    <row r="49836" spans="1:1">
      <c r="A49836">
        <f>Sheet1!A49836/1.11</f>
        <v>0.89734666666666663</v>
      </c>
    </row>
    <row r="49837" spans="1:1">
      <c r="A49837">
        <f>Sheet1!A49837/1.11</f>
        <v>0.89734387387387382</v>
      </c>
    </row>
    <row r="49838" spans="1:1">
      <c r="A49838">
        <f>Sheet1!A49838/1.11</f>
        <v>0.89734288288288278</v>
      </c>
    </row>
    <row r="49839" spans="1:1">
      <c r="A49839">
        <f>Sheet1!A49839/1.11</f>
        <v>0.89734255855855849</v>
      </c>
    </row>
    <row r="49840" spans="1:1">
      <c r="A49840">
        <f>Sheet1!A49840/1.11</f>
        <v>0.89734153153153151</v>
      </c>
    </row>
    <row r="49841" spans="1:1">
      <c r="A49841">
        <f>Sheet1!A49841/1.11</f>
        <v>0.89733627027027019</v>
      </c>
    </row>
    <row r="49842" spans="1:1">
      <c r="A49842">
        <f>Sheet1!A49842/1.11</f>
        <v>0.89733294594594581</v>
      </c>
    </row>
    <row r="49843" spans="1:1">
      <c r="A49843">
        <f>Sheet1!A49843/1.11</f>
        <v>0.8973314954954954</v>
      </c>
    </row>
    <row r="49844" spans="1:1">
      <c r="A49844">
        <f>Sheet1!A49844/1.11</f>
        <v>0.89733058558558554</v>
      </c>
    </row>
    <row r="49845" spans="1:1">
      <c r="A49845">
        <f>Sheet1!A49845/1.11</f>
        <v>0.89733027027027024</v>
      </c>
    </row>
    <row r="49846" spans="1:1">
      <c r="A49846">
        <f>Sheet1!A49846/1.11</f>
        <v>0.89732843243243232</v>
      </c>
    </row>
    <row r="49847" spans="1:1">
      <c r="A49847">
        <f>Sheet1!A49847/1.11</f>
        <v>0.89732396396396386</v>
      </c>
    </row>
    <row r="49848" spans="1:1">
      <c r="A49848">
        <f>Sheet1!A49848/1.11</f>
        <v>0.89731500900900896</v>
      </c>
    </row>
    <row r="49849" spans="1:1">
      <c r="A49849">
        <f>Sheet1!A49849/1.11</f>
        <v>0.89731144144144137</v>
      </c>
    </row>
    <row r="49850" spans="1:1">
      <c r="A49850">
        <f>Sheet1!A49850/1.11</f>
        <v>0.89730477477477466</v>
      </c>
    </row>
    <row r="49851" spans="1:1">
      <c r="A49851">
        <f>Sheet1!A49851/1.11</f>
        <v>0.89730104504504504</v>
      </c>
    </row>
    <row r="49852" spans="1:1">
      <c r="A49852">
        <f>Sheet1!A49852/1.11</f>
        <v>0.89730036036036032</v>
      </c>
    </row>
    <row r="49853" spans="1:1">
      <c r="A49853">
        <f>Sheet1!A49853/1.11</f>
        <v>0.89729765765765757</v>
      </c>
    </row>
    <row r="49854" spans="1:1">
      <c r="A49854">
        <f>Sheet1!A49854/1.11</f>
        <v>0.89729734234234226</v>
      </c>
    </row>
    <row r="49855" spans="1:1">
      <c r="A49855">
        <f>Sheet1!A49855/1.11</f>
        <v>0.89729648648648641</v>
      </c>
    </row>
    <row r="49856" spans="1:1">
      <c r="A49856">
        <f>Sheet1!A49856/1.11</f>
        <v>0.89729576576576564</v>
      </c>
    </row>
    <row r="49857" spans="1:1">
      <c r="A49857">
        <f>Sheet1!A49857/1.11</f>
        <v>0.89729495495495493</v>
      </c>
    </row>
    <row r="49858" spans="1:1">
      <c r="A49858">
        <f>Sheet1!A49858/1.11</f>
        <v>0.89729444144144144</v>
      </c>
    </row>
    <row r="49859" spans="1:1">
      <c r="A49859">
        <f>Sheet1!A49859/1.11</f>
        <v>0.89729342342342333</v>
      </c>
    </row>
    <row r="49860" spans="1:1">
      <c r="A49860">
        <f>Sheet1!A49860/1.11</f>
        <v>0.89729164864864863</v>
      </c>
    </row>
    <row r="49861" spans="1:1">
      <c r="A49861">
        <f>Sheet1!A49861/1.11</f>
        <v>0.89729084684684679</v>
      </c>
    </row>
    <row r="49862" spans="1:1">
      <c r="A49862">
        <f>Sheet1!A49862/1.11</f>
        <v>0.89728977477477467</v>
      </c>
    </row>
    <row r="49863" spans="1:1">
      <c r="A49863">
        <f>Sheet1!A49863/1.11</f>
        <v>0.89728306306306294</v>
      </c>
    </row>
    <row r="49864" spans="1:1">
      <c r="A49864">
        <f>Sheet1!A49864/1.11</f>
        <v>0.89728203603603596</v>
      </c>
    </row>
    <row r="49865" spans="1:1">
      <c r="A49865">
        <f>Sheet1!A49865/1.11</f>
        <v>0.89728135135135123</v>
      </c>
    </row>
    <row r="49866" spans="1:1">
      <c r="A49866">
        <f>Sheet1!A49866/1.11</f>
        <v>0.89727729729729722</v>
      </c>
    </row>
    <row r="49867" spans="1:1">
      <c r="A49867">
        <f>Sheet1!A49867/1.11</f>
        <v>0.89727576576576573</v>
      </c>
    </row>
    <row r="49868" spans="1:1">
      <c r="A49868">
        <f>Sheet1!A49868/1.11</f>
        <v>0.89727207207207194</v>
      </c>
    </row>
    <row r="49869" spans="1:1">
      <c r="A49869">
        <f>Sheet1!A49869/1.11</f>
        <v>0.89727081081081073</v>
      </c>
    </row>
    <row r="49870" spans="1:1">
      <c r="A49870">
        <f>Sheet1!A49870/1.11</f>
        <v>0.89726927927927924</v>
      </c>
    </row>
    <row r="49871" spans="1:1">
      <c r="A49871">
        <f>Sheet1!A49871/1.11</f>
        <v>0.89726501801801795</v>
      </c>
    </row>
    <row r="49872" spans="1:1">
      <c r="A49872">
        <f>Sheet1!A49872/1.11</f>
        <v>0.89726399999999995</v>
      </c>
    </row>
    <row r="49873" spans="1:1">
      <c r="A49873">
        <f>Sheet1!A49873/1.11</f>
        <v>0.89726180180180171</v>
      </c>
    </row>
    <row r="49874" spans="1:1">
      <c r="A49874">
        <f>Sheet1!A49874/1.11</f>
        <v>0.89725882882882879</v>
      </c>
    </row>
    <row r="49875" spans="1:1">
      <c r="A49875">
        <f>Sheet1!A49875/1.11</f>
        <v>0.89725828828828824</v>
      </c>
    </row>
    <row r="49876" spans="1:1">
      <c r="A49876">
        <f>Sheet1!A49876/1.11</f>
        <v>0.89725261261261258</v>
      </c>
    </row>
    <row r="49877" spans="1:1">
      <c r="A49877">
        <f>Sheet1!A49877/1.11</f>
        <v>0.89725117117117104</v>
      </c>
    </row>
    <row r="49878" spans="1:1">
      <c r="A49878">
        <f>Sheet1!A49878/1.11</f>
        <v>0.89724176576576575</v>
      </c>
    </row>
    <row r="49879" spans="1:1">
      <c r="A49879">
        <f>Sheet1!A49879/1.11</f>
        <v>0.89724072072072059</v>
      </c>
    </row>
    <row r="49880" spans="1:1">
      <c r="A49880">
        <f>Sheet1!A49880/1.11</f>
        <v>0.89724045045045042</v>
      </c>
    </row>
    <row r="49881" spans="1:1">
      <c r="A49881">
        <f>Sheet1!A49881/1.11</f>
        <v>0.8972348648648647</v>
      </c>
    </row>
    <row r="49882" spans="1:1">
      <c r="A49882">
        <f>Sheet1!A49882/1.11</f>
        <v>0.89723369369369355</v>
      </c>
    </row>
    <row r="49883" spans="1:1">
      <c r="A49883">
        <f>Sheet1!A49883/1.11</f>
        <v>0.89723311711711706</v>
      </c>
    </row>
    <row r="49884" spans="1:1">
      <c r="A49884">
        <f>Sheet1!A49884/1.11</f>
        <v>0.89722540540540541</v>
      </c>
    </row>
    <row r="49885" spans="1:1">
      <c r="A49885">
        <f>Sheet1!A49885/1.11</f>
        <v>0.89722517117117107</v>
      </c>
    </row>
    <row r="49886" spans="1:1">
      <c r="A49886">
        <f>Sheet1!A49886/1.11</f>
        <v>0.89722405405405403</v>
      </c>
    </row>
    <row r="49887" spans="1:1">
      <c r="A49887">
        <f>Sheet1!A49887/1.11</f>
        <v>0.89722117117117106</v>
      </c>
    </row>
    <row r="49888" spans="1:1">
      <c r="A49888">
        <f>Sheet1!A49888/1.11</f>
        <v>0.89722027027027018</v>
      </c>
    </row>
    <row r="49889" spans="1:1">
      <c r="A49889">
        <f>Sheet1!A49889/1.11</f>
        <v>0.8972122522522521</v>
      </c>
    </row>
    <row r="49890" spans="1:1">
      <c r="A49890">
        <f>Sheet1!A49890/1.11</f>
        <v>0.89721078378378372</v>
      </c>
    </row>
    <row r="49891" spans="1:1">
      <c r="A49891">
        <f>Sheet1!A49891/1.11</f>
        <v>0.8972066666666666</v>
      </c>
    </row>
    <row r="49892" spans="1:1">
      <c r="A49892">
        <f>Sheet1!A49892/1.11</f>
        <v>0.89720390990990984</v>
      </c>
    </row>
    <row r="49893" spans="1:1">
      <c r="A49893">
        <f>Sheet1!A49893/1.11</f>
        <v>0.89720045045045038</v>
      </c>
    </row>
    <row r="49894" spans="1:1">
      <c r="A49894">
        <f>Sheet1!A49894/1.11</f>
        <v>0.89719499999999985</v>
      </c>
    </row>
    <row r="49895" spans="1:1">
      <c r="A49895">
        <f>Sheet1!A49895/1.11</f>
        <v>0.89719027027027021</v>
      </c>
    </row>
    <row r="49896" spans="1:1">
      <c r="A49896">
        <f>Sheet1!A49896/1.11</f>
        <v>0.89718726126126114</v>
      </c>
    </row>
    <row r="49897" spans="1:1">
      <c r="A49897">
        <f>Sheet1!A49897/1.11</f>
        <v>0.89718527927927927</v>
      </c>
    </row>
    <row r="49898" spans="1:1">
      <c r="A49898">
        <f>Sheet1!A49898/1.11</f>
        <v>0.8971836666666666</v>
      </c>
    </row>
    <row r="49899" spans="1:1">
      <c r="A49899">
        <f>Sheet1!A49899/1.11</f>
        <v>0.89718011711711709</v>
      </c>
    </row>
    <row r="49900" spans="1:1">
      <c r="A49900">
        <f>Sheet1!A49900/1.11</f>
        <v>0.89717207207207195</v>
      </c>
    </row>
    <row r="49901" spans="1:1">
      <c r="A49901">
        <f>Sheet1!A49901/1.11</f>
        <v>0.89716846846846843</v>
      </c>
    </row>
    <row r="49902" spans="1:1">
      <c r="A49902">
        <f>Sheet1!A49902/1.11</f>
        <v>0.89716720720720711</v>
      </c>
    </row>
    <row r="49903" spans="1:1">
      <c r="A49903">
        <f>Sheet1!A49903/1.11</f>
        <v>0.89716266666666666</v>
      </c>
    </row>
    <row r="49904" spans="1:1">
      <c r="A49904">
        <f>Sheet1!A49904/1.11</f>
        <v>0.89715816216216215</v>
      </c>
    </row>
    <row r="49905" spans="1:1">
      <c r="A49905">
        <f>Sheet1!A49905/1.11</f>
        <v>0.89715257657657643</v>
      </c>
    </row>
    <row r="49906" spans="1:1">
      <c r="A49906">
        <f>Sheet1!A49906/1.11</f>
        <v>0.89715112612612602</v>
      </c>
    </row>
    <row r="49907" spans="1:1">
      <c r="A49907">
        <f>Sheet1!A49907/1.11</f>
        <v>0.8971468828828828</v>
      </c>
    </row>
    <row r="49908" spans="1:1">
      <c r="A49908">
        <f>Sheet1!A49908/1.11</f>
        <v>0.89714486486486478</v>
      </c>
    </row>
    <row r="49909" spans="1:1">
      <c r="A49909">
        <f>Sheet1!A49909/1.11</f>
        <v>0.89714297297297285</v>
      </c>
    </row>
    <row r="49910" spans="1:1">
      <c r="A49910">
        <f>Sheet1!A49910/1.11</f>
        <v>0.89714285585585585</v>
      </c>
    </row>
    <row r="49911" spans="1:1">
      <c r="A49911">
        <f>Sheet1!A49911/1.11</f>
        <v>0.89713625225225224</v>
      </c>
    </row>
    <row r="49912" spans="1:1">
      <c r="A49912">
        <f>Sheet1!A49912/1.11</f>
        <v>0.89713558558558548</v>
      </c>
    </row>
    <row r="49913" spans="1:1">
      <c r="A49913">
        <f>Sheet1!A49913/1.11</f>
        <v>0.89713531531531532</v>
      </c>
    </row>
    <row r="49914" spans="1:1">
      <c r="A49914">
        <f>Sheet1!A49914/1.11</f>
        <v>0.89713501801801798</v>
      </c>
    </row>
    <row r="49915" spans="1:1">
      <c r="A49915">
        <f>Sheet1!A49915/1.11</f>
        <v>0.89712878378378369</v>
      </c>
    </row>
    <row r="49916" spans="1:1">
      <c r="A49916">
        <f>Sheet1!A49916/1.11</f>
        <v>0.89712594594594586</v>
      </c>
    </row>
    <row r="49917" spans="1:1">
      <c r="A49917">
        <f>Sheet1!A49917/1.11</f>
        <v>0.89711837837837827</v>
      </c>
    </row>
    <row r="49918" spans="1:1">
      <c r="A49918">
        <f>Sheet1!A49918/1.11</f>
        <v>0.89711801801801794</v>
      </c>
    </row>
    <row r="49919" spans="1:1">
      <c r="A49919">
        <f>Sheet1!A49919/1.11</f>
        <v>0.89711536036036033</v>
      </c>
    </row>
    <row r="49920" spans="1:1">
      <c r="A49920">
        <f>Sheet1!A49920/1.11</f>
        <v>0.89711261261261255</v>
      </c>
    </row>
    <row r="49921" spans="1:1">
      <c r="A49921">
        <f>Sheet1!A49921/1.11</f>
        <v>0.89711095495495485</v>
      </c>
    </row>
    <row r="49922" spans="1:1">
      <c r="A49922">
        <f>Sheet1!A49922/1.11</f>
        <v>0.89711095495495485</v>
      </c>
    </row>
    <row r="49923" spans="1:1">
      <c r="A49923">
        <f>Sheet1!A49923/1.11</f>
        <v>0.89710927927927919</v>
      </c>
    </row>
    <row r="49924" spans="1:1">
      <c r="A49924">
        <f>Sheet1!A49924/1.11</f>
        <v>0.89710774774774771</v>
      </c>
    </row>
    <row r="49925" spans="1:1">
      <c r="A49925">
        <f>Sheet1!A49925/1.11</f>
        <v>0.89710081081081072</v>
      </c>
    </row>
    <row r="49926" spans="1:1">
      <c r="A49926">
        <f>Sheet1!A49926/1.11</f>
        <v>0.89710021621621616</v>
      </c>
    </row>
    <row r="49927" spans="1:1">
      <c r="A49927">
        <f>Sheet1!A49927/1.11</f>
        <v>0.8970999999999999</v>
      </c>
    </row>
    <row r="49928" spans="1:1">
      <c r="A49928">
        <f>Sheet1!A49928/1.11</f>
        <v>0.89709925225225218</v>
      </c>
    </row>
    <row r="49929" spans="1:1">
      <c r="A49929">
        <f>Sheet1!A49929/1.11</f>
        <v>0.89709887387387377</v>
      </c>
    </row>
    <row r="49930" spans="1:1">
      <c r="A49930">
        <f>Sheet1!A49930/1.11</f>
        <v>0.89709801801801792</v>
      </c>
    </row>
    <row r="49931" spans="1:1">
      <c r="A49931">
        <f>Sheet1!A49931/1.11</f>
        <v>0.89709351351351352</v>
      </c>
    </row>
    <row r="49932" spans="1:1">
      <c r="A49932">
        <f>Sheet1!A49932/1.11</f>
        <v>0.89709018018018005</v>
      </c>
    </row>
    <row r="49933" spans="1:1">
      <c r="A49933">
        <f>Sheet1!A49933/1.11</f>
        <v>0.89708905405405404</v>
      </c>
    </row>
    <row r="49934" spans="1:1">
      <c r="A49934">
        <f>Sheet1!A49934/1.11</f>
        <v>0.89708491891891884</v>
      </c>
    </row>
    <row r="49935" spans="1:1">
      <c r="A49935">
        <f>Sheet1!A49935/1.11</f>
        <v>0.89708357657657656</v>
      </c>
    </row>
    <row r="49936" spans="1:1">
      <c r="A49936">
        <f>Sheet1!A49936/1.11</f>
        <v>0.89708324324324318</v>
      </c>
    </row>
    <row r="49937" spans="1:1">
      <c r="A49937">
        <f>Sheet1!A49937/1.11</f>
        <v>0.89707975675675666</v>
      </c>
    </row>
    <row r="49938" spans="1:1">
      <c r="A49938">
        <f>Sheet1!A49938/1.11</f>
        <v>0.8970786486486485</v>
      </c>
    </row>
    <row r="49939" spans="1:1">
      <c r="A49939">
        <f>Sheet1!A49939/1.11</f>
        <v>0.89707761261261254</v>
      </c>
    </row>
    <row r="49940" spans="1:1">
      <c r="A49940">
        <f>Sheet1!A49940/1.11</f>
        <v>0.89707639639639636</v>
      </c>
    </row>
    <row r="49941" spans="1:1">
      <c r="A49941">
        <f>Sheet1!A49941/1.11</f>
        <v>0.89707374774774773</v>
      </c>
    </row>
    <row r="49942" spans="1:1">
      <c r="A49942">
        <f>Sheet1!A49942/1.11</f>
        <v>0.89706675675675673</v>
      </c>
    </row>
    <row r="49943" spans="1:1">
      <c r="A49943">
        <f>Sheet1!A49943/1.11</f>
        <v>0.89706580180180173</v>
      </c>
    </row>
    <row r="49944" spans="1:1">
      <c r="A49944">
        <f>Sheet1!A49944/1.11</f>
        <v>0.89706576576576569</v>
      </c>
    </row>
    <row r="49945" spans="1:1">
      <c r="A49945">
        <f>Sheet1!A49945/1.11</f>
        <v>0.8970621981981981</v>
      </c>
    </row>
    <row r="49946" spans="1:1">
      <c r="A49946">
        <f>Sheet1!A49946/1.11</f>
        <v>0.89706171171171156</v>
      </c>
    </row>
    <row r="49947" spans="1:1">
      <c r="A49947">
        <f>Sheet1!A49947/1.11</f>
        <v>0.89705715315315304</v>
      </c>
    </row>
    <row r="49948" spans="1:1">
      <c r="A49948">
        <f>Sheet1!A49948/1.11</f>
        <v>0.89705558558558551</v>
      </c>
    </row>
    <row r="49949" spans="1:1">
      <c r="A49949">
        <f>Sheet1!A49949/1.11</f>
        <v>0.89705234234234221</v>
      </c>
    </row>
    <row r="49950" spans="1:1">
      <c r="A49950">
        <f>Sheet1!A49950/1.11</f>
        <v>0.8970499999999999</v>
      </c>
    </row>
    <row r="49951" spans="1:1">
      <c r="A49951">
        <f>Sheet1!A49951/1.11</f>
        <v>0.89704732432432421</v>
      </c>
    </row>
    <row r="49952" spans="1:1">
      <c r="A49952">
        <f>Sheet1!A49952/1.11</f>
        <v>0.89704576576576567</v>
      </c>
    </row>
    <row r="49953" spans="1:1">
      <c r="A49953">
        <f>Sheet1!A49953/1.11</f>
        <v>0.89704135135135121</v>
      </c>
    </row>
    <row r="49954" spans="1:1">
      <c r="A49954">
        <f>Sheet1!A49954/1.11</f>
        <v>0.89703970270270261</v>
      </c>
    </row>
    <row r="49955" spans="1:1">
      <c r="A49955">
        <f>Sheet1!A49955/1.11</f>
        <v>0.89703486486486483</v>
      </c>
    </row>
    <row r="49956" spans="1:1">
      <c r="A49956">
        <f>Sheet1!A49956/1.11</f>
        <v>0.89703423423423423</v>
      </c>
    </row>
    <row r="49957" spans="1:1">
      <c r="A49957">
        <f>Sheet1!A49957/1.11</f>
        <v>0.89703110810810804</v>
      </c>
    </row>
    <row r="49958" spans="1:1">
      <c r="A49958">
        <f>Sheet1!A49958/1.11</f>
        <v>0.8970306306306306</v>
      </c>
    </row>
    <row r="49959" spans="1:1">
      <c r="A49959">
        <f>Sheet1!A49959/1.11</f>
        <v>0.89702907207207194</v>
      </c>
    </row>
    <row r="49960" spans="1:1">
      <c r="A49960">
        <f>Sheet1!A49960/1.11</f>
        <v>0.89702831531531524</v>
      </c>
    </row>
    <row r="49961" spans="1:1">
      <c r="A49961">
        <f>Sheet1!A49961/1.11</f>
        <v>0.89702792792792785</v>
      </c>
    </row>
    <row r="49962" spans="1:1">
      <c r="A49962">
        <f>Sheet1!A49962/1.11</f>
        <v>0.89702720720720719</v>
      </c>
    </row>
    <row r="49963" spans="1:1">
      <c r="A49963">
        <f>Sheet1!A49963/1.11</f>
        <v>0.89702708108108098</v>
      </c>
    </row>
    <row r="49964" spans="1:1">
      <c r="A49964">
        <f>Sheet1!A49964/1.11</f>
        <v>0.89702594594594587</v>
      </c>
    </row>
    <row r="49965" spans="1:1">
      <c r="A49965">
        <f>Sheet1!A49965/1.11</f>
        <v>0.89702525225225216</v>
      </c>
    </row>
    <row r="49966" spans="1:1">
      <c r="A49966">
        <f>Sheet1!A49966/1.11</f>
        <v>0.89702441441441438</v>
      </c>
    </row>
    <row r="49967" spans="1:1">
      <c r="A49967">
        <f>Sheet1!A49967/1.11</f>
        <v>0.89702270270270268</v>
      </c>
    </row>
    <row r="49968" spans="1:1">
      <c r="A49968">
        <f>Sheet1!A49968/1.11</f>
        <v>0.89701978378378378</v>
      </c>
    </row>
    <row r="49969" spans="1:1">
      <c r="A49969">
        <f>Sheet1!A49969/1.11</f>
        <v>0.897018108108108</v>
      </c>
    </row>
    <row r="49970" spans="1:1">
      <c r="A49970">
        <f>Sheet1!A49970/1.11</f>
        <v>0.8970174774774774</v>
      </c>
    </row>
    <row r="49971" spans="1:1">
      <c r="A49971">
        <f>Sheet1!A49971/1.11</f>
        <v>0.89701306306306294</v>
      </c>
    </row>
    <row r="49972" spans="1:1">
      <c r="A49972">
        <f>Sheet1!A49972/1.11</f>
        <v>0.89701193693693693</v>
      </c>
    </row>
    <row r="49973" spans="1:1">
      <c r="A49973">
        <f>Sheet1!A49973/1.11</f>
        <v>0.89700861261261255</v>
      </c>
    </row>
    <row r="49974" spans="1:1">
      <c r="A49974">
        <f>Sheet1!A49974/1.11</f>
        <v>0.89700355855855851</v>
      </c>
    </row>
    <row r="49975" spans="1:1">
      <c r="A49975">
        <f>Sheet1!A49975/1.11</f>
        <v>0.89700324324324321</v>
      </c>
    </row>
    <row r="49976" spans="1:1">
      <c r="A49976">
        <f>Sheet1!A49976/1.11</f>
        <v>0.89699840540540532</v>
      </c>
    </row>
    <row r="49977" spans="1:1">
      <c r="A49977">
        <f>Sheet1!A49977/1.11</f>
        <v>0.8969976576576576</v>
      </c>
    </row>
    <row r="49978" spans="1:1">
      <c r="A49978">
        <f>Sheet1!A49978/1.11</f>
        <v>0.89699756756756754</v>
      </c>
    </row>
    <row r="49979" spans="1:1">
      <c r="A49979">
        <f>Sheet1!A49979/1.11</f>
        <v>0.89699663963963949</v>
      </c>
    </row>
    <row r="49980" spans="1:1">
      <c r="A49980">
        <f>Sheet1!A49980/1.11</f>
        <v>0.89699663963963949</v>
      </c>
    </row>
    <row r="49981" spans="1:1">
      <c r="A49981">
        <f>Sheet1!A49981/1.11</f>
        <v>0.8969938468468468</v>
      </c>
    </row>
    <row r="49982" spans="1:1">
      <c r="A49982">
        <f>Sheet1!A49982/1.11</f>
        <v>0.89698909909909896</v>
      </c>
    </row>
    <row r="49983" spans="1:1">
      <c r="A49983">
        <f>Sheet1!A49983/1.11</f>
        <v>0.89698657657657654</v>
      </c>
    </row>
    <row r="49984" spans="1:1">
      <c r="A49984">
        <f>Sheet1!A49984/1.11</f>
        <v>0.89698498198198195</v>
      </c>
    </row>
    <row r="49985" spans="1:1">
      <c r="A49985">
        <f>Sheet1!A49985/1.11</f>
        <v>0.8969837477477477</v>
      </c>
    </row>
    <row r="49986" spans="1:1">
      <c r="A49986">
        <f>Sheet1!A49986/1.11</f>
        <v>0.8969834234234233</v>
      </c>
    </row>
    <row r="49987" spans="1:1">
      <c r="A49987">
        <f>Sheet1!A49987/1.11</f>
        <v>0.89698095495495489</v>
      </c>
    </row>
    <row r="49988" spans="1:1">
      <c r="A49988">
        <f>Sheet1!A49988/1.11</f>
        <v>0.89697311711711702</v>
      </c>
    </row>
    <row r="49989" spans="1:1">
      <c r="A49989">
        <f>Sheet1!A49989/1.11</f>
        <v>0.89696378378378372</v>
      </c>
    </row>
    <row r="49990" spans="1:1">
      <c r="A49990">
        <f>Sheet1!A49990/1.11</f>
        <v>0.8969619459459458</v>
      </c>
    </row>
    <row r="49991" spans="1:1">
      <c r="A49991">
        <f>Sheet1!A49991/1.11</f>
        <v>0.89695717117117113</v>
      </c>
    </row>
    <row r="49992" spans="1:1">
      <c r="A49992">
        <f>Sheet1!A49992/1.11</f>
        <v>0.89695144144144134</v>
      </c>
    </row>
    <row r="49993" spans="1:1">
      <c r="A49993">
        <f>Sheet1!A49993/1.11</f>
        <v>0.89694895495495486</v>
      </c>
    </row>
    <row r="49994" spans="1:1">
      <c r="A49994">
        <f>Sheet1!A49994/1.11</f>
        <v>0.89694427927927922</v>
      </c>
    </row>
    <row r="49995" spans="1:1">
      <c r="A49995">
        <f>Sheet1!A49995/1.11</f>
        <v>0.89694293693693683</v>
      </c>
    </row>
    <row r="49996" spans="1:1">
      <c r="A49996">
        <f>Sheet1!A49996/1.11</f>
        <v>0.8969413783783784</v>
      </c>
    </row>
    <row r="49997" spans="1:1">
      <c r="A49997">
        <f>Sheet1!A49997/1.11</f>
        <v>0.89693477477477468</v>
      </c>
    </row>
    <row r="49998" spans="1:1">
      <c r="A49998">
        <f>Sheet1!A49998/1.11</f>
        <v>0.89693261261261259</v>
      </c>
    </row>
    <row r="49999" spans="1:1">
      <c r="A49999">
        <f>Sheet1!A49999/1.11</f>
        <v>0.89693243243243237</v>
      </c>
    </row>
    <row r="50000" spans="1:1">
      <c r="A50000">
        <f>Sheet1!A50000/1.11</f>
        <v>0.89693198198198199</v>
      </c>
    </row>
    <row r="50001" spans="1:1">
      <c r="A50001">
        <f>Sheet1!A50001/1.11</f>
        <v>0.8969306306306305</v>
      </c>
    </row>
    <row r="50002" spans="1:1">
      <c r="A50002">
        <f>Sheet1!A50002/1.11</f>
        <v>0.89692477477477472</v>
      </c>
    </row>
    <row r="50003" spans="1:1">
      <c r="A50003">
        <f>Sheet1!A50003/1.11</f>
        <v>0.8969167837837837</v>
      </c>
    </row>
    <row r="50004" spans="1:1">
      <c r="A50004">
        <f>Sheet1!A50004/1.11</f>
        <v>0.89691675675675664</v>
      </c>
    </row>
    <row r="50005" spans="1:1">
      <c r="A50005">
        <f>Sheet1!A50005/1.11</f>
        <v>0.89691598198198186</v>
      </c>
    </row>
    <row r="50006" spans="1:1">
      <c r="A50006">
        <f>Sheet1!A50006/1.11</f>
        <v>0.89691409909909903</v>
      </c>
    </row>
    <row r="50007" spans="1:1">
      <c r="A50007">
        <f>Sheet1!A50007/1.11</f>
        <v>0.89691342342342339</v>
      </c>
    </row>
    <row r="50008" spans="1:1">
      <c r="A50008">
        <f>Sheet1!A50008/1.11</f>
        <v>0.8969119549549549</v>
      </c>
    </row>
    <row r="50009" spans="1:1">
      <c r="A50009">
        <f>Sheet1!A50009/1.11</f>
        <v>0.89690636936936929</v>
      </c>
    </row>
    <row r="50010" spans="1:1">
      <c r="A50010">
        <f>Sheet1!A50010/1.11</f>
        <v>0.8969036936936936</v>
      </c>
    </row>
    <row r="50011" spans="1:1">
      <c r="A50011">
        <f>Sheet1!A50011/1.11</f>
        <v>0.89690360360360355</v>
      </c>
    </row>
    <row r="50012" spans="1:1">
      <c r="A50012">
        <f>Sheet1!A50012/1.11</f>
        <v>0.8969015315315314</v>
      </c>
    </row>
    <row r="50013" spans="1:1">
      <c r="A50013">
        <f>Sheet1!A50013/1.11</f>
        <v>0.89690018018018003</v>
      </c>
    </row>
    <row r="50014" spans="1:1">
      <c r="A50014">
        <f>Sheet1!A50014/1.11</f>
        <v>0.89689828828828821</v>
      </c>
    </row>
    <row r="50015" spans="1:1">
      <c r="A50015">
        <f>Sheet1!A50015/1.11</f>
        <v>0.89689234234234227</v>
      </c>
    </row>
    <row r="50016" spans="1:1">
      <c r="A50016">
        <f>Sheet1!A50016/1.11</f>
        <v>0.89689192792792782</v>
      </c>
    </row>
    <row r="50017" spans="1:1">
      <c r="A50017">
        <f>Sheet1!A50017/1.11</f>
        <v>0.89689058558558543</v>
      </c>
    </row>
    <row r="50018" spans="1:1">
      <c r="A50018">
        <f>Sheet1!A50018/1.11</f>
        <v>0.89688645045045035</v>
      </c>
    </row>
    <row r="50019" spans="1:1">
      <c r="A50019">
        <f>Sheet1!A50019/1.11</f>
        <v>0.89688354954954952</v>
      </c>
    </row>
    <row r="50020" spans="1:1">
      <c r="A50020">
        <f>Sheet1!A50020/1.11</f>
        <v>0.89688189189189182</v>
      </c>
    </row>
    <row r="50021" spans="1:1">
      <c r="A50021">
        <f>Sheet1!A50021/1.11</f>
        <v>0.89687952252252245</v>
      </c>
    </row>
    <row r="50022" spans="1:1">
      <c r="A50022">
        <f>Sheet1!A50022/1.11</f>
        <v>0.89687324324324313</v>
      </c>
    </row>
    <row r="50023" spans="1:1">
      <c r="A50023">
        <f>Sheet1!A50023/1.11</f>
        <v>0.89687054054054038</v>
      </c>
    </row>
    <row r="50024" spans="1:1">
      <c r="A50024">
        <f>Sheet1!A50024/1.11</f>
        <v>0.89686810810810802</v>
      </c>
    </row>
    <row r="50025" spans="1:1">
      <c r="A50025">
        <f>Sheet1!A50025/1.11</f>
        <v>0.89686315315315301</v>
      </c>
    </row>
    <row r="50026" spans="1:1">
      <c r="A50026">
        <f>Sheet1!A50026/1.11</f>
        <v>0.89686261261261258</v>
      </c>
    </row>
    <row r="50027" spans="1:1">
      <c r="A50027">
        <f>Sheet1!A50027/1.11</f>
        <v>0.89685936936936927</v>
      </c>
    </row>
    <row r="50028" spans="1:1">
      <c r="A50028">
        <f>Sheet1!A50028/1.11</f>
        <v>0.89685900900900895</v>
      </c>
    </row>
    <row r="50029" spans="1:1">
      <c r="A50029">
        <f>Sheet1!A50029/1.11</f>
        <v>0.89685783783783768</v>
      </c>
    </row>
    <row r="50030" spans="1:1">
      <c r="A50030">
        <f>Sheet1!A50030/1.11</f>
        <v>0.89685454954954946</v>
      </c>
    </row>
    <row r="50031" spans="1:1">
      <c r="A50031">
        <f>Sheet1!A50031/1.11</f>
        <v>0.89685374774774773</v>
      </c>
    </row>
    <row r="50032" spans="1:1">
      <c r="A50032">
        <f>Sheet1!A50032/1.11</f>
        <v>0.89685279279279273</v>
      </c>
    </row>
    <row r="50033" spans="1:1">
      <c r="A50033">
        <f>Sheet1!A50033/1.11</f>
        <v>0.89684837837837839</v>
      </c>
    </row>
    <row r="50034" spans="1:1">
      <c r="A50034">
        <f>Sheet1!A50034/1.11</f>
        <v>0.89684660360360358</v>
      </c>
    </row>
    <row r="50035" spans="1:1">
      <c r="A50035">
        <f>Sheet1!A50035/1.11</f>
        <v>0.89684288288288283</v>
      </c>
    </row>
    <row r="50036" spans="1:1">
      <c r="A50036">
        <f>Sheet1!A50036/1.11</f>
        <v>0.89684072072072063</v>
      </c>
    </row>
    <row r="50037" spans="1:1">
      <c r="A50037">
        <f>Sheet1!A50037/1.11</f>
        <v>0.89682824324324317</v>
      </c>
    </row>
    <row r="50038" spans="1:1">
      <c r="A50038">
        <f>Sheet1!A50038/1.11</f>
        <v>0.89682345945945929</v>
      </c>
    </row>
    <row r="50039" spans="1:1">
      <c r="A50039">
        <f>Sheet1!A50039/1.11</f>
        <v>0.89682144144144138</v>
      </c>
    </row>
    <row r="50040" spans="1:1">
      <c r="A50040">
        <f>Sheet1!A50040/1.11</f>
        <v>0.89681852252252237</v>
      </c>
    </row>
    <row r="50041" spans="1:1">
      <c r="A50041">
        <f>Sheet1!A50041/1.11</f>
        <v>0.89681414414414407</v>
      </c>
    </row>
    <row r="50042" spans="1:1">
      <c r="A50042">
        <f>Sheet1!A50042/1.11</f>
        <v>0.89681405405405401</v>
      </c>
    </row>
    <row r="50043" spans="1:1">
      <c r="A50043">
        <f>Sheet1!A50043/1.11</f>
        <v>0.89681387387387379</v>
      </c>
    </row>
    <row r="50044" spans="1:1">
      <c r="A50044">
        <f>Sheet1!A50044/1.11</f>
        <v>0.89681045045045038</v>
      </c>
    </row>
    <row r="50045" spans="1:1">
      <c r="A50045">
        <f>Sheet1!A50045/1.11</f>
        <v>0.89680837837837823</v>
      </c>
    </row>
    <row r="50046" spans="1:1">
      <c r="A50046">
        <f>Sheet1!A50046/1.11</f>
        <v>0.8968067567567567</v>
      </c>
    </row>
    <row r="50047" spans="1:1">
      <c r="A50047">
        <f>Sheet1!A50047/1.11</f>
        <v>0.89680621621621615</v>
      </c>
    </row>
    <row r="50048" spans="1:1">
      <c r="A50048">
        <f>Sheet1!A50048/1.11</f>
        <v>0.89680540540540532</v>
      </c>
    </row>
    <row r="50049" spans="1:1">
      <c r="A50049">
        <f>Sheet1!A50049/1.11</f>
        <v>0.89680375675675661</v>
      </c>
    </row>
    <row r="50050" spans="1:1">
      <c r="A50050">
        <f>Sheet1!A50050/1.11</f>
        <v>0.89680009009008999</v>
      </c>
    </row>
    <row r="50051" spans="1:1">
      <c r="A50051">
        <f>Sheet1!A50051/1.11</f>
        <v>0.89679837837837828</v>
      </c>
    </row>
    <row r="50052" spans="1:1">
      <c r="A50052">
        <f>Sheet1!A50052/1.11</f>
        <v>0.8967974144144143</v>
      </c>
    </row>
    <row r="50053" spans="1:1">
      <c r="A50053">
        <f>Sheet1!A50053/1.11</f>
        <v>0.8967967207207207</v>
      </c>
    </row>
    <row r="50054" spans="1:1">
      <c r="A50054">
        <f>Sheet1!A50054/1.11</f>
        <v>0.89679247747747737</v>
      </c>
    </row>
    <row r="50055" spans="1:1">
      <c r="A50055">
        <f>Sheet1!A50055/1.11</f>
        <v>0.89678930630630616</v>
      </c>
    </row>
    <row r="50056" spans="1:1">
      <c r="A50056">
        <f>Sheet1!A50056/1.11</f>
        <v>0.8967890990990991</v>
      </c>
    </row>
    <row r="50057" spans="1:1">
      <c r="A50057">
        <f>Sheet1!A50057/1.11</f>
        <v>0.89678063063063052</v>
      </c>
    </row>
    <row r="50058" spans="1:1">
      <c r="A50058">
        <f>Sheet1!A50058/1.11</f>
        <v>0.89677969369369359</v>
      </c>
    </row>
    <row r="50059" spans="1:1">
      <c r="A50059">
        <f>Sheet1!A50059/1.11</f>
        <v>0.89677522522522524</v>
      </c>
    </row>
    <row r="50060" spans="1:1">
      <c r="A50060">
        <f>Sheet1!A50060/1.11</f>
        <v>0.89677333333333331</v>
      </c>
    </row>
    <row r="50061" spans="1:1">
      <c r="A50061">
        <f>Sheet1!A50061/1.11</f>
        <v>0.8967688288288288</v>
      </c>
    </row>
    <row r="50062" spans="1:1">
      <c r="A50062">
        <f>Sheet1!A50062/1.11</f>
        <v>0.89676549549549534</v>
      </c>
    </row>
    <row r="50063" spans="1:1">
      <c r="A50063">
        <f>Sheet1!A50063/1.11</f>
        <v>0.89676513513513512</v>
      </c>
    </row>
    <row r="50064" spans="1:1">
      <c r="A50064">
        <f>Sheet1!A50064/1.11</f>
        <v>0.89676171171171171</v>
      </c>
    </row>
    <row r="50065" spans="1:1">
      <c r="A50065">
        <f>Sheet1!A50065/1.11</f>
        <v>0.89676015315315305</v>
      </c>
    </row>
    <row r="50066" spans="1:1">
      <c r="A50066">
        <f>Sheet1!A50066/1.11</f>
        <v>0.89675843243243236</v>
      </c>
    </row>
    <row r="50067" spans="1:1">
      <c r="A50067">
        <f>Sheet1!A50067/1.11</f>
        <v>0.89675810810810808</v>
      </c>
    </row>
    <row r="50068" spans="1:1">
      <c r="A50068">
        <f>Sheet1!A50068/1.11</f>
        <v>0.89675698198198184</v>
      </c>
    </row>
    <row r="50069" spans="1:1">
      <c r="A50069">
        <f>Sheet1!A50069/1.11</f>
        <v>0.89674648648648636</v>
      </c>
    </row>
    <row r="50070" spans="1:1">
      <c r="A50070">
        <f>Sheet1!A50070/1.11</f>
        <v>0.89674549549549543</v>
      </c>
    </row>
    <row r="50071" spans="1:1">
      <c r="A50071">
        <f>Sheet1!A50071/1.11</f>
        <v>0.89674366666666661</v>
      </c>
    </row>
    <row r="50072" spans="1:1">
      <c r="A50072">
        <f>Sheet1!A50072/1.11</f>
        <v>0.89673855855855855</v>
      </c>
    </row>
    <row r="50073" spans="1:1">
      <c r="A50073">
        <f>Sheet1!A50073/1.11</f>
        <v>0.89672990990990986</v>
      </c>
    </row>
    <row r="50074" spans="1:1">
      <c r="A50074">
        <f>Sheet1!A50074/1.11</f>
        <v>0.89672627027027019</v>
      </c>
    </row>
    <row r="50075" spans="1:1">
      <c r="A50075">
        <f>Sheet1!A50075/1.11</f>
        <v>0.89672477477477464</v>
      </c>
    </row>
    <row r="50076" spans="1:1">
      <c r="A50076">
        <f>Sheet1!A50076/1.11</f>
        <v>0.89672320720720711</v>
      </c>
    </row>
    <row r="50077" spans="1:1">
      <c r="A50077">
        <f>Sheet1!A50077/1.11</f>
        <v>0.89672243243243233</v>
      </c>
    </row>
    <row r="50078" spans="1:1">
      <c r="A50078">
        <f>Sheet1!A50078/1.11</f>
        <v>0.89671306306306298</v>
      </c>
    </row>
    <row r="50079" spans="1:1">
      <c r="A50079">
        <f>Sheet1!A50079/1.11</f>
        <v>0.896712036036036</v>
      </c>
    </row>
    <row r="50080" spans="1:1">
      <c r="A50080">
        <f>Sheet1!A50080/1.11</f>
        <v>0.89670252252252247</v>
      </c>
    </row>
    <row r="50081" spans="1:1">
      <c r="A50081">
        <f>Sheet1!A50081/1.11</f>
        <v>0.89670220720720717</v>
      </c>
    </row>
    <row r="50082" spans="1:1">
      <c r="A50082">
        <f>Sheet1!A50082/1.11</f>
        <v>0.89669522522522516</v>
      </c>
    </row>
    <row r="50083" spans="1:1">
      <c r="A50083">
        <f>Sheet1!A50083/1.11</f>
        <v>0.89669243243243235</v>
      </c>
    </row>
    <row r="50084" spans="1:1">
      <c r="A50084">
        <f>Sheet1!A50084/1.11</f>
        <v>0.89669243243243235</v>
      </c>
    </row>
    <row r="50085" spans="1:1">
      <c r="A50085">
        <f>Sheet1!A50085/1.11</f>
        <v>0.89668774774774762</v>
      </c>
    </row>
    <row r="50086" spans="1:1">
      <c r="A50086">
        <f>Sheet1!A50086/1.11</f>
        <v>0.8966875675675674</v>
      </c>
    </row>
    <row r="50087" spans="1:1">
      <c r="A50087">
        <f>Sheet1!A50087/1.11</f>
        <v>0.89667981981981981</v>
      </c>
    </row>
    <row r="50088" spans="1:1">
      <c r="A50088">
        <f>Sheet1!A50088/1.11</f>
        <v>0.89667922522522514</v>
      </c>
    </row>
    <row r="50089" spans="1:1">
      <c r="A50089">
        <f>Sheet1!A50089/1.11</f>
        <v>0.89667630630630624</v>
      </c>
    </row>
    <row r="50090" spans="1:1">
      <c r="A50090">
        <f>Sheet1!A50090/1.11</f>
        <v>0.8966692792792792</v>
      </c>
    </row>
    <row r="50091" spans="1:1">
      <c r="A50091">
        <f>Sheet1!A50091/1.11</f>
        <v>0.89666897297297288</v>
      </c>
    </row>
    <row r="50092" spans="1:1">
      <c r="A50092">
        <f>Sheet1!A50092/1.11</f>
        <v>0.89666837837837832</v>
      </c>
    </row>
    <row r="50093" spans="1:1">
      <c r="A50093">
        <f>Sheet1!A50093/1.11</f>
        <v>0.89666567567567557</v>
      </c>
    </row>
    <row r="50094" spans="1:1">
      <c r="A50094">
        <f>Sheet1!A50094/1.11</f>
        <v>0.89666462162162153</v>
      </c>
    </row>
    <row r="50095" spans="1:1">
      <c r="A50095">
        <f>Sheet1!A50095/1.11</f>
        <v>0.89666327927927925</v>
      </c>
    </row>
    <row r="50096" spans="1:1">
      <c r="A50096">
        <f>Sheet1!A50096/1.11</f>
        <v>0.8966631171171171</v>
      </c>
    </row>
    <row r="50097" spans="1:1">
      <c r="A50097">
        <f>Sheet1!A50097/1.11</f>
        <v>0.8966621621621621</v>
      </c>
    </row>
    <row r="50098" spans="1:1">
      <c r="A50098">
        <f>Sheet1!A50098/1.11</f>
        <v>0.89666204504504499</v>
      </c>
    </row>
    <row r="50099" spans="1:1">
      <c r="A50099">
        <f>Sheet1!A50099/1.11</f>
        <v>0.8966599999999999</v>
      </c>
    </row>
    <row r="50100" spans="1:1">
      <c r="A50100">
        <f>Sheet1!A50100/1.11</f>
        <v>0.89665783783783781</v>
      </c>
    </row>
    <row r="50101" spans="1:1">
      <c r="A50101">
        <f>Sheet1!A50101/1.11</f>
        <v>0.89664813513513497</v>
      </c>
    </row>
    <row r="50102" spans="1:1">
      <c r="A50102">
        <f>Sheet1!A50102/1.11</f>
        <v>0.89664792792792791</v>
      </c>
    </row>
    <row r="50103" spans="1:1">
      <c r="A50103">
        <f>Sheet1!A50103/1.11</f>
        <v>0.89664747747747742</v>
      </c>
    </row>
    <row r="50104" spans="1:1">
      <c r="A50104">
        <f>Sheet1!A50104/1.11</f>
        <v>0.89664513513513511</v>
      </c>
    </row>
    <row r="50105" spans="1:1">
      <c r="A50105">
        <f>Sheet1!A50105/1.11</f>
        <v>0.89664410810810802</v>
      </c>
    </row>
    <row r="50106" spans="1:1">
      <c r="A50106">
        <f>Sheet1!A50106/1.11</f>
        <v>0.89664144144144142</v>
      </c>
    </row>
    <row r="50107" spans="1:1">
      <c r="A50107">
        <f>Sheet1!A50107/1.11</f>
        <v>0.89663882882882873</v>
      </c>
    </row>
    <row r="50108" spans="1:1">
      <c r="A50108">
        <f>Sheet1!A50108/1.11</f>
        <v>0.89663627027027015</v>
      </c>
    </row>
    <row r="50109" spans="1:1">
      <c r="A50109">
        <f>Sheet1!A50109/1.11</f>
        <v>0.89663531531531515</v>
      </c>
    </row>
    <row r="50110" spans="1:1">
      <c r="A50110">
        <f>Sheet1!A50110/1.11</f>
        <v>0.89663417117117106</v>
      </c>
    </row>
    <row r="50111" spans="1:1">
      <c r="A50111">
        <f>Sheet1!A50111/1.11</f>
        <v>0.89663252252252246</v>
      </c>
    </row>
    <row r="50112" spans="1:1">
      <c r="A50112">
        <f>Sheet1!A50112/1.11</f>
        <v>0.89663057657657641</v>
      </c>
    </row>
    <row r="50113" spans="1:1">
      <c r="A50113">
        <f>Sheet1!A50113/1.11</f>
        <v>0.89663003603603597</v>
      </c>
    </row>
    <row r="50114" spans="1:1">
      <c r="A50114">
        <f>Sheet1!A50114/1.11</f>
        <v>0.89662972972972965</v>
      </c>
    </row>
    <row r="50115" spans="1:1">
      <c r="A50115">
        <f>Sheet1!A50115/1.11</f>
        <v>0.89662387387387377</v>
      </c>
    </row>
    <row r="50116" spans="1:1">
      <c r="A50116">
        <f>Sheet1!A50116/1.11</f>
        <v>0.89662378378378371</v>
      </c>
    </row>
    <row r="50117" spans="1:1">
      <c r="A50117">
        <f>Sheet1!A50117/1.11</f>
        <v>0.89662261261261256</v>
      </c>
    </row>
    <row r="50118" spans="1:1">
      <c r="A50118">
        <f>Sheet1!A50118/1.11</f>
        <v>0.89662207207207201</v>
      </c>
    </row>
    <row r="50119" spans="1:1">
      <c r="A50119">
        <f>Sheet1!A50119/1.11</f>
        <v>0.89662198198198184</v>
      </c>
    </row>
    <row r="50120" spans="1:1">
      <c r="A50120">
        <f>Sheet1!A50120/1.11</f>
        <v>0.89662177477477478</v>
      </c>
    </row>
    <row r="50121" spans="1:1">
      <c r="A50121">
        <f>Sheet1!A50121/1.11</f>
        <v>0.89662139639639638</v>
      </c>
    </row>
    <row r="50122" spans="1:1">
      <c r="A50122">
        <f>Sheet1!A50122/1.11</f>
        <v>0.89661549549549546</v>
      </c>
    </row>
    <row r="50123" spans="1:1">
      <c r="A50123">
        <f>Sheet1!A50123/1.11</f>
        <v>0.89661022522522515</v>
      </c>
    </row>
    <row r="50124" spans="1:1">
      <c r="A50124">
        <f>Sheet1!A50124/1.11</f>
        <v>0.89660743243243235</v>
      </c>
    </row>
    <row r="50125" spans="1:1">
      <c r="A50125">
        <f>Sheet1!A50125/1.11</f>
        <v>0.89660702702702688</v>
      </c>
    </row>
    <row r="50126" spans="1:1">
      <c r="A50126">
        <f>Sheet1!A50126/1.11</f>
        <v>0.89660630630630622</v>
      </c>
    </row>
    <row r="50127" spans="1:1">
      <c r="A50127">
        <f>Sheet1!A50127/1.11</f>
        <v>0.89660585585585573</v>
      </c>
    </row>
    <row r="50128" spans="1:1">
      <c r="A50128">
        <f>Sheet1!A50128/1.11</f>
        <v>0.89660463963963954</v>
      </c>
    </row>
    <row r="50129" spans="1:1">
      <c r="A50129">
        <f>Sheet1!A50129/1.11</f>
        <v>0.89660153153153155</v>
      </c>
    </row>
    <row r="50130" spans="1:1">
      <c r="A50130">
        <f>Sheet1!A50130/1.11</f>
        <v>0.89659513513513511</v>
      </c>
    </row>
    <row r="50131" spans="1:1">
      <c r="A50131">
        <f>Sheet1!A50131/1.11</f>
        <v>0.89659378378378374</v>
      </c>
    </row>
    <row r="50132" spans="1:1">
      <c r="A50132">
        <f>Sheet1!A50132/1.11</f>
        <v>0.89659333333333324</v>
      </c>
    </row>
    <row r="50133" spans="1:1">
      <c r="A50133">
        <f>Sheet1!A50133/1.11</f>
        <v>0.89659072072072066</v>
      </c>
    </row>
    <row r="50134" spans="1:1">
      <c r="A50134">
        <f>Sheet1!A50134/1.11</f>
        <v>0.89659054054054044</v>
      </c>
    </row>
    <row r="50135" spans="1:1">
      <c r="A50135">
        <f>Sheet1!A50135/1.11</f>
        <v>0.89658297297297296</v>
      </c>
    </row>
    <row r="50136" spans="1:1">
      <c r="A50136">
        <f>Sheet1!A50136/1.11</f>
        <v>0.89658245945945936</v>
      </c>
    </row>
    <row r="50137" spans="1:1">
      <c r="A50137">
        <f>Sheet1!A50137/1.11</f>
        <v>0.89658122522522521</v>
      </c>
    </row>
    <row r="50138" spans="1:1">
      <c r="A50138">
        <f>Sheet1!A50138/1.11</f>
        <v>0.89657999999999993</v>
      </c>
    </row>
    <row r="50139" spans="1:1">
      <c r="A50139">
        <f>Sheet1!A50139/1.11</f>
        <v>0.89657585585585575</v>
      </c>
    </row>
    <row r="50140" spans="1:1">
      <c r="A50140">
        <f>Sheet1!A50140/1.11</f>
        <v>0.8965746846846846</v>
      </c>
    </row>
    <row r="50141" spans="1:1">
      <c r="A50141">
        <f>Sheet1!A50141/1.11</f>
        <v>0.89657354954954949</v>
      </c>
    </row>
    <row r="50142" spans="1:1">
      <c r="A50142">
        <f>Sheet1!A50142/1.11</f>
        <v>0.89657075675675668</v>
      </c>
    </row>
    <row r="50143" spans="1:1">
      <c r="A50143">
        <f>Sheet1!A50143/1.11</f>
        <v>0.89656952252252253</v>
      </c>
    </row>
    <row r="50144" spans="1:1">
      <c r="A50144">
        <f>Sheet1!A50144/1.11</f>
        <v>0.89656891891891888</v>
      </c>
    </row>
    <row r="50145" spans="1:1">
      <c r="A50145">
        <f>Sheet1!A50145/1.11</f>
        <v>0.89656796396396388</v>
      </c>
    </row>
    <row r="50146" spans="1:1">
      <c r="A50146">
        <f>Sheet1!A50146/1.11</f>
        <v>0.89656447747747736</v>
      </c>
    </row>
    <row r="50147" spans="1:1">
      <c r="A50147">
        <f>Sheet1!A50147/1.11</f>
        <v>0.89656291891891882</v>
      </c>
    </row>
    <row r="50148" spans="1:1">
      <c r="A50148">
        <f>Sheet1!A50148/1.11</f>
        <v>0.89656261261261261</v>
      </c>
    </row>
    <row r="50149" spans="1:1">
      <c r="A50149">
        <f>Sheet1!A50149/1.11</f>
        <v>0.89655270270270271</v>
      </c>
    </row>
    <row r="50150" spans="1:1">
      <c r="A50150">
        <f>Sheet1!A50150/1.11</f>
        <v>0.89654909909909908</v>
      </c>
    </row>
    <row r="50151" spans="1:1">
      <c r="A50151">
        <f>Sheet1!A50151/1.11</f>
        <v>0.89654855855855853</v>
      </c>
    </row>
    <row r="50152" spans="1:1">
      <c r="A50152">
        <f>Sheet1!A50152/1.11</f>
        <v>0.89653939639639635</v>
      </c>
    </row>
    <row r="50153" spans="1:1">
      <c r="A50153">
        <f>Sheet1!A50153/1.11</f>
        <v>0.89653432432432423</v>
      </c>
    </row>
    <row r="50154" spans="1:1">
      <c r="A50154">
        <f>Sheet1!A50154/1.11</f>
        <v>0.89652769369369356</v>
      </c>
    </row>
    <row r="50155" spans="1:1">
      <c r="A50155">
        <f>Sheet1!A50155/1.11</f>
        <v>0.89652720720720713</v>
      </c>
    </row>
    <row r="50156" spans="1:1">
      <c r="A50156">
        <f>Sheet1!A50156/1.11</f>
        <v>0.8965257657657657</v>
      </c>
    </row>
    <row r="50157" spans="1:1">
      <c r="A50157">
        <f>Sheet1!A50157/1.11</f>
        <v>0.89652216216216207</v>
      </c>
    </row>
    <row r="50158" spans="1:1">
      <c r="A50158">
        <f>Sheet1!A50158/1.11</f>
        <v>0.89652049549549551</v>
      </c>
    </row>
    <row r="50159" spans="1:1">
      <c r="A50159">
        <f>Sheet1!A50159/1.11</f>
        <v>0.89652009009009004</v>
      </c>
    </row>
    <row r="50160" spans="1:1">
      <c r="A50160">
        <f>Sheet1!A50160/1.11</f>
        <v>0.89651824324324314</v>
      </c>
    </row>
    <row r="50161" spans="1:1">
      <c r="A50161">
        <f>Sheet1!A50161/1.11</f>
        <v>0.89651555855855847</v>
      </c>
    </row>
    <row r="50162" spans="1:1">
      <c r="A50162">
        <f>Sheet1!A50162/1.11</f>
        <v>0.89651531531531525</v>
      </c>
    </row>
    <row r="50163" spans="1:1">
      <c r="A50163">
        <f>Sheet1!A50163/1.11</f>
        <v>0.89651531531531525</v>
      </c>
    </row>
    <row r="50164" spans="1:1">
      <c r="A50164">
        <f>Sheet1!A50164/1.11</f>
        <v>0.89650921621621615</v>
      </c>
    </row>
    <row r="50165" spans="1:1">
      <c r="A50165">
        <f>Sheet1!A50165/1.11</f>
        <v>0.89650666666666656</v>
      </c>
    </row>
    <row r="50166" spans="1:1">
      <c r="A50166">
        <f>Sheet1!A50166/1.11</f>
        <v>0.89650438738738736</v>
      </c>
    </row>
    <row r="50167" spans="1:1">
      <c r="A50167">
        <f>Sheet1!A50167/1.11</f>
        <v>0.8965021351351351</v>
      </c>
    </row>
    <row r="50168" spans="1:1">
      <c r="A50168">
        <f>Sheet1!A50168/1.11</f>
        <v>0.89649149549549534</v>
      </c>
    </row>
    <row r="50169" spans="1:1">
      <c r="A50169">
        <f>Sheet1!A50169/1.11</f>
        <v>0.89648581081081069</v>
      </c>
    </row>
    <row r="50170" spans="1:1">
      <c r="A50170">
        <f>Sheet1!A50170/1.11</f>
        <v>0.89648558558558544</v>
      </c>
    </row>
    <row r="50171" spans="1:1">
      <c r="A50171">
        <f>Sheet1!A50171/1.11</f>
        <v>0.8964788828828828</v>
      </c>
    </row>
    <row r="50172" spans="1:1">
      <c r="A50172">
        <f>Sheet1!A50172/1.11</f>
        <v>0.89647711711711708</v>
      </c>
    </row>
    <row r="50173" spans="1:1">
      <c r="A50173">
        <f>Sheet1!A50173/1.11</f>
        <v>0.89647527927927917</v>
      </c>
    </row>
    <row r="50174" spans="1:1">
      <c r="A50174">
        <f>Sheet1!A50174/1.11</f>
        <v>0.89647423423423422</v>
      </c>
    </row>
    <row r="50175" spans="1:1">
      <c r="A50175">
        <f>Sheet1!A50175/1.11</f>
        <v>0.8964709369369368</v>
      </c>
    </row>
    <row r="50176" spans="1:1">
      <c r="A50176">
        <f>Sheet1!A50176/1.11</f>
        <v>0.89647009009009004</v>
      </c>
    </row>
    <row r="50177" spans="1:1">
      <c r="A50177">
        <f>Sheet1!A50177/1.11</f>
        <v>0.89646733333333317</v>
      </c>
    </row>
    <row r="50178" spans="1:1">
      <c r="A50178">
        <f>Sheet1!A50178/1.11</f>
        <v>0.89646733333333317</v>
      </c>
    </row>
    <row r="50179" spans="1:1">
      <c r="A50179">
        <f>Sheet1!A50179/1.11</f>
        <v>0.89646690990990985</v>
      </c>
    </row>
    <row r="50180" spans="1:1">
      <c r="A50180">
        <f>Sheet1!A50180/1.11</f>
        <v>0.8964663693693693</v>
      </c>
    </row>
    <row r="50181" spans="1:1">
      <c r="A50181">
        <f>Sheet1!A50181/1.11</f>
        <v>0.89646288288288278</v>
      </c>
    </row>
    <row r="50182" spans="1:1">
      <c r="A50182">
        <f>Sheet1!A50182/1.11</f>
        <v>0.89646121621621622</v>
      </c>
    </row>
    <row r="50183" spans="1:1">
      <c r="A50183">
        <f>Sheet1!A50183/1.11</f>
        <v>0.8964587387387386</v>
      </c>
    </row>
    <row r="50184" spans="1:1">
      <c r="A50184">
        <f>Sheet1!A50184/1.11</f>
        <v>0.89644540540540529</v>
      </c>
    </row>
    <row r="50185" spans="1:1">
      <c r="A50185">
        <f>Sheet1!A50185/1.11</f>
        <v>0.89644306306306298</v>
      </c>
    </row>
    <row r="50186" spans="1:1">
      <c r="A50186">
        <f>Sheet1!A50186/1.11</f>
        <v>0.89644231531531526</v>
      </c>
    </row>
    <row r="50187" spans="1:1">
      <c r="A50187">
        <f>Sheet1!A50187/1.11</f>
        <v>0.89644048648648644</v>
      </c>
    </row>
    <row r="50188" spans="1:1">
      <c r="A50188">
        <f>Sheet1!A50188/1.11</f>
        <v>0.89644048648648644</v>
      </c>
    </row>
    <row r="50189" spans="1:1">
      <c r="A50189">
        <f>Sheet1!A50189/1.11</f>
        <v>0.89643135135135132</v>
      </c>
    </row>
    <row r="50190" spans="1:1">
      <c r="A50190">
        <f>Sheet1!A50190/1.11</f>
        <v>0.89643065765765761</v>
      </c>
    </row>
    <row r="50191" spans="1:1">
      <c r="A50191">
        <f>Sheet1!A50191/1.11</f>
        <v>0.89642900900900901</v>
      </c>
    </row>
    <row r="50192" spans="1:1">
      <c r="A50192">
        <f>Sheet1!A50192/1.11</f>
        <v>0.89642733333333324</v>
      </c>
    </row>
    <row r="50193" spans="1:1">
      <c r="A50193">
        <f>Sheet1!A50193/1.11</f>
        <v>0.89642675675675665</v>
      </c>
    </row>
    <row r="50194" spans="1:1">
      <c r="A50194">
        <f>Sheet1!A50194/1.11</f>
        <v>0.89642630630630615</v>
      </c>
    </row>
    <row r="50195" spans="1:1">
      <c r="A50195">
        <f>Sheet1!A50195/1.11</f>
        <v>0.89642558558558549</v>
      </c>
    </row>
    <row r="50196" spans="1:1">
      <c r="A50196">
        <f>Sheet1!A50196/1.11</f>
        <v>0.89642531531531522</v>
      </c>
    </row>
    <row r="50197" spans="1:1">
      <c r="A50197">
        <f>Sheet1!A50197/1.11</f>
        <v>0.89642303603603601</v>
      </c>
    </row>
    <row r="50198" spans="1:1">
      <c r="A50198">
        <f>Sheet1!A50198/1.11</f>
        <v>0.89641855855855856</v>
      </c>
    </row>
    <row r="50199" spans="1:1">
      <c r="A50199">
        <f>Sheet1!A50199/1.11</f>
        <v>0.89641648648648642</v>
      </c>
    </row>
    <row r="50200" spans="1:1">
      <c r="A50200">
        <f>Sheet1!A50200/1.11</f>
        <v>0.89641558558558554</v>
      </c>
    </row>
    <row r="50201" spans="1:1">
      <c r="A50201">
        <f>Sheet1!A50201/1.11</f>
        <v>0.89641504504504499</v>
      </c>
    </row>
    <row r="50202" spans="1:1">
      <c r="A50202">
        <f>Sheet1!A50202/1.11</f>
        <v>0.89641095495495493</v>
      </c>
    </row>
    <row r="50203" spans="1:1">
      <c r="A50203">
        <f>Sheet1!A50203/1.11</f>
        <v>0.89640513513513509</v>
      </c>
    </row>
    <row r="50204" spans="1:1">
      <c r="A50204">
        <f>Sheet1!A50204/1.11</f>
        <v>0.89640504504504503</v>
      </c>
    </row>
    <row r="50205" spans="1:1">
      <c r="A50205">
        <f>Sheet1!A50205/1.11</f>
        <v>0.89639887387387385</v>
      </c>
    </row>
    <row r="50206" spans="1:1">
      <c r="A50206">
        <f>Sheet1!A50206/1.11</f>
        <v>0.89639396396396387</v>
      </c>
    </row>
    <row r="50207" spans="1:1">
      <c r="A50207">
        <f>Sheet1!A50207/1.11</f>
        <v>0.89639027027027018</v>
      </c>
    </row>
    <row r="50208" spans="1:1">
      <c r="A50208">
        <f>Sheet1!A50208/1.11</f>
        <v>0.89638705405405394</v>
      </c>
    </row>
    <row r="50209" spans="1:1">
      <c r="A50209">
        <f>Sheet1!A50209/1.11</f>
        <v>0.89638531531531529</v>
      </c>
    </row>
    <row r="50210" spans="1:1">
      <c r="A50210">
        <f>Sheet1!A50210/1.11</f>
        <v>0.89638108108108094</v>
      </c>
    </row>
    <row r="50211" spans="1:1">
      <c r="A50211">
        <f>Sheet1!A50211/1.11</f>
        <v>0.8963805405405405</v>
      </c>
    </row>
    <row r="50212" spans="1:1">
      <c r="A50212">
        <f>Sheet1!A50212/1.11</f>
        <v>0.89637363063063058</v>
      </c>
    </row>
    <row r="50213" spans="1:1">
      <c r="A50213">
        <f>Sheet1!A50213/1.11</f>
        <v>0.89637108108108099</v>
      </c>
    </row>
    <row r="50214" spans="1:1">
      <c r="A50214">
        <f>Sheet1!A50214/1.11</f>
        <v>0.8963664414414414</v>
      </c>
    </row>
    <row r="50215" spans="1:1">
      <c r="A50215">
        <f>Sheet1!A50215/1.11</f>
        <v>0.89636600900900898</v>
      </c>
    </row>
    <row r="50216" spans="1:1">
      <c r="A50216">
        <f>Sheet1!A50216/1.11</f>
        <v>0.89636590090090085</v>
      </c>
    </row>
    <row r="50217" spans="1:1">
      <c r="A50217">
        <f>Sheet1!A50217/1.11</f>
        <v>0.89636549549549538</v>
      </c>
    </row>
    <row r="50218" spans="1:1">
      <c r="A50218">
        <f>Sheet1!A50218/1.11</f>
        <v>0.89636401801801802</v>
      </c>
    </row>
    <row r="50219" spans="1:1">
      <c r="A50219">
        <f>Sheet1!A50219/1.11</f>
        <v>0.89636207207207197</v>
      </c>
    </row>
    <row r="50220" spans="1:1">
      <c r="A50220">
        <f>Sheet1!A50220/1.11</f>
        <v>0.89636126126126114</v>
      </c>
    </row>
    <row r="50221" spans="1:1">
      <c r="A50221">
        <f>Sheet1!A50221/1.11</f>
        <v>0.89635972972972966</v>
      </c>
    </row>
    <row r="50222" spans="1:1">
      <c r="A50222">
        <f>Sheet1!A50222/1.11</f>
        <v>0.8963596396396396</v>
      </c>
    </row>
    <row r="50223" spans="1:1">
      <c r="A50223">
        <f>Sheet1!A50223/1.11</f>
        <v>0.89635783783783773</v>
      </c>
    </row>
    <row r="50224" spans="1:1">
      <c r="A50224">
        <f>Sheet1!A50224/1.11</f>
        <v>0.89635774774774768</v>
      </c>
    </row>
    <row r="50225" spans="1:1">
      <c r="A50225">
        <f>Sheet1!A50225/1.11</f>
        <v>0.89635381981981976</v>
      </c>
    </row>
    <row r="50226" spans="1:1">
      <c r="A50226">
        <f>Sheet1!A50226/1.11</f>
        <v>0.89635135135135124</v>
      </c>
    </row>
    <row r="50227" spans="1:1">
      <c r="A50227">
        <f>Sheet1!A50227/1.11</f>
        <v>0.89634576576576575</v>
      </c>
    </row>
    <row r="50228" spans="1:1">
      <c r="A50228">
        <f>Sheet1!A50228/1.11</f>
        <v>0.89634237837837827</v>
      </c>
    </row>
    <row r="50229" spans="1:1">
      <c r="A50229">
        <f>Sheet1!A50229/1.11</f>
        <v>0.89633958558558546</v>
      </c>
    </row>
    <row r="50230" spans="1:1">
      <c r="A50230">
        <f>Sheet1!A50230/1.11</f>
        <v>0.89633851351351346</v>
      </c>
    </row>
    <row r="50231" spans="1:1">
      <c r="A50231">
        <f>Sheet1!A50231/1.11</f>
        <v>0.89633585585585573</v>
      </c>
    </row>
    <row r="50232" spans="1:1">
      <c r="A50232">
        <f>Sheet1!A50232/1.11</f>
        <v>0.8963342342342342</v>
      </c>
    </row>
    <row r="50233" spans="1:1">
      <c r="A50233">
        <f>Sheet1!A50233/1.11</f>
        <v>0.89632519819819811</v>
      </c>
    </row>
    <row r="50234" spans="1:1">
      <c r="A50234">
        <f>Sheet1!A50234/1.11</f>
        <v>0.89632509009008998</v>
      </c>
    </row>
    <row r="50235" spans="1:1">
      <c r="A50235">
        <f>Sheet1!A50235/1.11</f>
        <v>0.89632138738738731</v>
      </c>
    </row>
    <row r="50236" spans="1:1">
      <c r="A50236">
        <f>Sheet1!A50236/1.11</f>
        <v>0.89632138738738731</v>
      </c>
    </row>
    <row r="50237" spans="1:1">
      <c r="A50237">
        <f>Sheet1!A50237/1.11</f>
        <v>0.89632036036036034</v>
      </c>
    </row>
    <row r="50238" spans="1:1">
      <c r="A50238">
        <f>Sheet1!A50238/1.11</f>
        <v>0.89631553153153143</v>
      </c>
    </row>
    <row r="50239" spans="1:1">
      <c r="A50239">
        <f>Sheet1!A50239/1.11</f>
        <v>0.89631477477477473</v>
      </c>
    </row>
    <row r="50240" spans="1:1">
      <c r="A50240">
        <f>Sheet1!A50240/1.11</f>
        <v>0.89631456756756744</v>
      </c>
    </row>
    <row r="50241" spans="1:1">
      <c r="A50241">
        <f>Sheet1!A50241/1.11</f>
        <v>0.8963139639639639</v>
      </c>
    </row>
    <row r="50242" spans="1:1">
      <c r="A50242">
        <f>Sheet1!A50242/1.11</f>
        <v>0.89631324324324313</v>
      </c>
    </row>
    <row r="50243" spans="1:1">
      <c r="A50243">
        <f>Sheet1!A50243/1.11</f>
        <v>0.89631198198198192</v>
      </c>
    </row>
    <row r="50244" spans="1:1">
      <c r="A50244">
        <f>Sheet1!A50244/1.11</f>
        <v>0.89631128828828821</v>
      </c>
    </row>
    <row r="50245" spans="1:1">
      <c r="A50245">
        <f>Sheet1!A50245/1.11</f>
        <v>0.89631027027027022</v>
      </c>
    </row>
    <row r="50246" spans="1:1">
      <c r="A50246">
        <f>Sheet1!A50246/1.11</f>
        <v>0.89630860360360354</v>
      </c>
    </row>
    <row r="50247" spans="1:1">
      <c r="A50247">
        <f>Sheet1!A50247/1.11</f>
        <v>0.89630621621621609</v>
      </c>
    </row>
    <row r="50248" spans="1:1">
      <c r="A50248">
        <f>Sheet1!A50248/1.11</f>
        <v>0.89630549549549543</v>
      </c>
    </row>
    <row r="50249" spans="1:1">
      <c r="A50249">
        <f>Sheet1!A50249/1.11</f>
        <v>0.89629918918918905</v>
      </c>
    </row>
    <row r="50250" spans="1:1">
      <c r="A50250">
        <f>Sheet1!A50250/1.11</f>
        <v>0.89629765765765756</v>
      </c>
    </row>
    <row r="50251" spans="1:1">
      <c r="A50251">
        <f>Sheet1!A50251/1.11</f>
        <v>0.89629756756756751</v>
      </c>
    </row>
    <row r="50252" spans="1:1">
      <c r="A50252">
        <f>Sheet1!A50252/1.11</f>
        <v>0.89629372972972965</v>
      </c>
    </row>
    <row r="50253" spans="1:1">
      <c r="A50253">
        <f>Sheet1!A50253/1.11</f>
        <v>0.89629207207207195</v>
      </c>
    </row>
    <row r="50254" spans="1:1">
      <c r="A50254">
        <f>Sheet1!A50254/1.11</f>
        <v>0.8962919819819819</v>
      </c>
    </row>
    <row r="50255" spans="1:1">
      <c r="A50255">
        <f>Sheet1!A50255/1.11</f>
        <v>0.89629184684684671</v>
      </c>
    </row>
    <row r="50256" spans="1:1">
      <c r="A50256">
        <f>Sheet1!A50256/1.11</f>
        <v>0.89629126126126124</v>
      </c>
    </row>
    <row r="50257" spans="1:1">
      <c r="A50257">
        <f>Sheet1!A50257/1.11</f>
        <v>0.89628918918918909</v>
      </c>
    </row>
    <row r="50258" spans="1:1">
      <c r="A50258">
        <f>Sheet1!A50258/1.11</f>
        <v>0.89628702702702689</v>
      </c>
    </row>
    <row r="50259" spans="1:1">
      <c r="A50259">
        <f>Sheet1!A50259/1.11</f>
        <v>0.89628477477477475</v>
      </c>
    </row>
    <row r="50260" spans="1:1">
      <c r="A50260">
        <f>Sheet1!A50260/1.11</f>
        <v>0.89628441441441431</v>
      </c>
    </row>
    <row r="50261" spans="1:1">
      <c r="A50261">
        <f>Sheet1!A50261/1.11</f>
        <v>0.89628186486486483</v>
      </c>
    </row>
    <row r="50262" spans="1:1">
      <c r="A50262">
        <f>Sheet1!A50262/1.11</f>
        <v>0.89627441441441436</v>
      </c>
    </row>
    <row r="50263" spans="1:1">
      <c r="A50263">
        <f>Sheet1!A50263/1.11</f>
        <v>0.89626768468468454</v>
      </c>
    </row>
    <row r="50264" spans="1:1">
      <c r="A50264">
        <f>Sheet1!A50264/1.11</f>
        <v>0.89625549549549544</v>
      </c>
    </row>
    <row r="50265" spans="1:1">
      <c r="A50265">
        <f>Sheet1!A50265/1.11</f>
        <v>0.89625501801801799</v>
      </c>
    </row>
    <row r="50266" spans="1:1">
      <c r="A50266">
        <f>Sheet1!A50266/1.11</f>
        <v>0.8962523423423423</v>
      </c>
    </row>
    <row r="50267" spans="1:1">
      <c r="A50267">
        <f>Sheet1!A50267/1.11</f>
        <v>0.89625130630630623</v>
      </c>
    </row>
    <row r="50268" spans="1:1">
      <c r="A50268">
        <f>Sheet1!A50268/1.11</f>
        <v>0.89624932432432425</v>
      </c>
    </row>
    <row r="50269" spans="1:1">
      <c r="A50269">
        <f>Sheet1!A50269/1.11</f>
        <v>0.89624384684684677</v>
      </c>
    </row>
    <row r="50270" spans="1:1">
      <c r="A50270">
        <f>Sheet1!A50270/1.11</f>
        <v>0.89624189189189185</v>
      </c>
    </row>
    <row r="50271" spans="1:1">
      <c r="A50271">
        <f>Sheet1!A50271/1.11</f>
        <v>0.8962380450450449</v>
      </c>
    </row>
    <row r="50272" spans="1:1">
      <c r="A50272">
        <f>Sheet1!A50272/1.11</f>
        <v>0.89623777477477473</v>
      </c>
    </row>
    <row r="50273" spans="1:1">
      <c r="A50273">
        <f>Sheet1!A50273/1.11</f>
        <v>0.89623270270270261</v>
      </c>
    </row>
    <row r="50274" spans="1:1">
      <c r="A50274">
        <f>Sheet1!A50274/1.11</f>
        <v>0.89623009009009003</v>
      </c>
    </row>
    <row r="50275" spans="1:1">
      <c r="A50275">
        <f>Sheet1!A50275/1.11</f>
        <v>0.8962292792792792</v>
      </c>
    </row>
    <row r="50276" spans="1:1">
      <c r="A50276">
        <f>Sheet1!A50276/1.11</f>
        <v>0.8962292792792792</v>
      </c>
    </row>
    <row r="50277" spans="1:1">
      <c r="A50277">
        <f>Sheet1!A50277/1.11</f>
        <v>0.89622855855855854</v>
      </c>
    </row>
    <row r="50278" spans="1:1">
      <c r="A50278">
        <f>Sheet1!A50278/1.11</f>
        <v>0.89622774774774772</v>
      </c>
    </row>
    <row r="50279" spans="1:1">
      <c r="A50279">
        <f>Sheet1!A50279/1.11</f>
        <v>0.89622558558558552</v>
      </c>
    </row>
    <row r="50280" spans="1:1">
      <c r="A50280">
        <f>Sheet1!A50280/1.11</f>
        <v>0.89622338738738738</v>
      </c>
    </row>
    <row r="50281" spans="1:1">
      <c r="A50281">
        <f>Sheet1!A50281/1.11</f>
        <v>0.89621522522522523</v>
      </c>
    </row>
    <row r="50282" spans="1:1">
      <c r="A50282">
        <f>Sheet1!A50282/1.11</f>
        <v>0.89621495495495485</v>
      </c>
    </row>
    <row r="50283" spans="1:1">
      <c r="A50283">
        <f>Sheet1!A50283/1.11</f>
        <v>0.89621409909909899</v>
      </c>
    </row>
    <row r="50284" spans="1:1">
      <c r="A50284">
        <f>Sheet1!A50284/1.11</f>
        <v>0.89621387387387386</v>
      </c>
    </row>
    <row r="50285" spans="1:1">
      <c r="A50285">
        <f>Sheet1!A50285/1.11</f>
        <v>0.89621387387387386</v>
      </c>
    </row>
    <row r="50286" spans="1:1">
      <c r="A50286">
        <f>Sheet1!A50286/1.11</f>
        <v>0.89621318018018004</v>
      </c>
    </row>
    <row r="50287" spans="1:1">
      <c r="A50287">
        <f>Sheet1!A50287/1.11</f>
        <v>0.89621252252252237</v>
      </c>
    </row>
    <row r="50288" spans="1:1">
      <c r="A50288">
        <f>Sheet1!A50288/1.11</f>
        <v>0.89621194594594578</v>
      </c>
    </row>
    <row r="50289" spans="1:1">
      <c r="A50289">
        <f>Sheet1!A50289/1.11</f>
        <v>0.89621072072072061</v>
      </c>
    </row>
    <row r="50290" spans="1:1">
      <c r="A50290">
        <f>Sheet1!A50290/1.11</f>
        <v>0.89620657657657654</v>
      </c>
    </row>
    <row r="50291" spans="1:1">
      <c r="A50291">
        <f>Sheet1!A50291/1.11</f>
        <v>0.89620594594594594</v>
      </c>
    </row>
    <row r="50292" spans="1:1">
      <c r="A50292">
        <f>Sheet1!A50292/1.11</f>
        <v>0.89620594594594594</v>
      </c>
    </row>
    <row r="50293" spans="1:1">
      <c r="A50293">
        <f>Sheet1!A50293/1.11</f>
        <v>0.89620432432432418</v>
      </c>
    </row>
    <row r="50294" spans="1:1">
      <c r="A50294">
        <f>Sheet1!A50294/1.11</f>
        <v>0.89620432432432418</v>
      </c>
    </row>
    <row r="50295" spans="1:1">
      <c r="A50295">
        <f>Sheet1!A50295/1.11</f>
        <v>0.8962030360360359</v>
      </c>
    </row>
    <row r="50296" spans="1:1">
      <c r="A50296">
        <f>Sheet1!A50296/1.11</f>
        <v>0.89620279279279269</v>
      </c>
    </row>
    <row r="50297" spans="1:1">
      <c r="A50297">
        <f>Sheet1!A50297/1.11</f>
        <v>0.89620225225225214</v>
      </c>
    </row>
    <row r="50298" spans="1:1">
      <c r="A50298">
        <f>Sheet1!A50298/1.11</f>
        <v>0.89620153153153148</v>
      </c>
    </row>
    <row r="50299" spans="1:1">
      <c r="A50299">
        <f>Sheet1!A50299/1.11</f>
        <v>0.89620036036036022</v>
      </c>
    </row>
    <row r="50300" spans="1:1">
      <c r="A50300">
        <f>Sheet1!A50300/1.11</f>
        <v>0.89619090090090081</v>
      </c>
    </row>
    <row r="50301" spans="1:1">
      <c r="A50301">
        <f>Sheet1!A50301/1.11</f>
        <v>0.89618702702702691</v>
      </c>
    </row>
    <row r="50302" spans="1:1">
      <c r="A50302">
        <f>Sheet1!A50302/1.11</f>
        <v>0.89618684684684669</v>
      </c>
    </row>
    <row r="50303" spans="1:1">
      <c r="A50303">
        <f>Sheet1!A50303/1.11</f>
        <v>0.89618499099099092</v>
      </c>
    </row>
    <row r="50304" spans="1:1">
      <c r="A50304">
        <f>Sheet1!A50304/1.11</f>
        <v>0.89618311711711707</v>
      </c>
    </row>
    <row r="50305" spans="1:1">
      <c r="A50305">
        <f>Sheet1!A50305/1.11</f>
        <v>0.89618311711711707</v>
      </c>
    </row>
    <row r="50306" spans="1:1">
      <c r="A50306">
        <f>Sheet1!A50306/1.11</f>
        <v>0.89618252252252251</v>
      </c>
    </row>
    <row r="50307" spans="1:1">
      <c r="A50307">
        <f>Sheet1!A50307/1.11</f>
        <v>0.89617882882882871</v>
      </c>
    </row>
    <row r="50308" spans="1:1">
      <c r="A50308">
        <f>Sheet1!A50308/1.11</f>
        <v>0.8961766126126125</v>
      </c>
    </row>
    <row r="50309" spans="1:1">
      <c r="A50309">
        <f>Sheet1!A50309/1.11</f>
        <v>0.89617405405405393</v>
      </c>
    </row>
    <row r="50310" spans="1:1">
      <c r="A50310">
        <f>Sheet1!A50310/1.11</f>
        <v>0.89617045045045041</v>
      </c>
    </row>
    <row r="50311" spans="1:1">
      <c r="A50311">
        <f>Sheet1!A50311/1.11</f>
        <v>0.89616834234234233</v>
      </c>
    </row>
    <row r="50312" spans="1:1">
      <c r="A50312">
        <f>Sheet1!A50312/1.11</f>
        <v>0.89616207207207199</v>
      </c>
    </row>
    <row r="50313" spans="1:1">
      <c r="A50313">
        <f>Sheet1!A50313/1.11</f>
        <v>0.89616117117117111</v>
      </c>
    </row>
    <row r="50314" spans="1:1">
      <c r="A50314">
        <f>Sheet1!A50314/1.11</f>
        <v>0.89615981981981974</v>
      </c>
    </row>
    <row r="50315" spans="1:1">
      <c r="A50315">
        <f>Sheet1!A50315/1.11</f>
        <v>0.89615959459459449</v>
      </c>
    </row>
    <row r="50316" spans="1:1">
      <c r="A50316">
        <f>Sheet1!A50316/1.11</f>
        <v>0.89615846846846836</v>
      </c>
    </row>
    <row r="50317" spans="1:1">
      <c r="A50317">
        <f>Sheet1!A50317/1.11</f>
        <v>0.89615837837837831</v>
      </c>
    </row>
    <row r="50318" spans="1:1">
      <c r="A50318">
        <f>Sheet1!A50318/1.11</f>
        <v>0.89615760360360353</v>
      </c>
    </row>
    <row r="50319" spans="1:1">
      <c r="A50319">
        <f>Sheet1!A50319/1.11</f>
        <v>0.89615680180180179</v>
      </c>
    </row>
    <row r="50320" spans="1:1">
      <c r="A50320">
        <f>Sheet1!A50320/1.11</f>
        <v>0.89615567567567556</v>
      </c>
    </row>
    <row r="50321" spans="1:1">
      <c r="A50321">
        <f>Sheet1!A50321/1.11</f>
        <v>0.89615504504504495</v>
      </c>
    </row>
    <row r="50322" spans="1:1">
      <c r="A50322">
        <f>Sheet1!A50322/1.11</f>
        <v>0.89615346846846833</v>
      </c>
    </row>
    <row r="50323" spans="1:1">
      <c r="A50323">
        <f>Sheet1!A50323/1.11</f>
        <v>0.89615132432432421</v>
      </c>
    </row>
    <row r="50324" spans="1:1">
      <c r="A50324">
        <f>Sheet1!A50324/1.11</f>
        <v>0.89614976576576566</v>
      </c>
    </row>
    <row r="50325" spans="1:1">
      <c r="A50325">
        <f>Sheet1!A50325/1.11</f>
        <v>0.8961485315315314</v>
      </c>
    </row>
    <row r="50326" spans="1:1">
      <c r="A50326">
        <f>Sheet1!A50326/1.11</f>
        <v>0.89614810810810797</v>
      </c>
    </row>
    <row r="50327" spans="1:1">
      <c r="A50327">
        <f>Sheet1!A50327/1.11</f>
        <v>0.89614315315315307</v>
      </c>
    </row>
    <row r="50328" spans="1:1">
      <c r="A50328">
        <f>Sheet1!A50328/1.11</f>
        <v>0.89614192792792791</v>
      </c>
    </row>
    <row r="50329" spans="1:1">
      <c r="A50329">
        <f>Sheet1!A50329/1.11</f>
        <v>0.89614171171171164</v>
      </c>
    </row>
    <row r="50330" spans="1:1">
      <c r="A50330">
        <f>Sheet1!A50330/1.11</f>
        <v>0.89614058558558551</v>
      </c>
    </row>
    <row r="50331" spans="1:1">
      <c r="A50331">
        <f>Sheet1!A50331/1.11</f>
        <v>0.89613306306306295</v>
      </c>
    </row>
    <row r="50332" spans="1:1">
      <c r="A50332">
        <f>Sheet1!A50332/1.11</f>
        <v>0.89613243243243235</v>
      </c>
    </row>
    <row r="50333" spans="1:1">
      <c r="A50333">
        <f>Sheet1!A50333/1.11</f>
        <v>0.89612930630630627</v>
      </c>
    </row>
    <row r="50334" spans="1:1">
      <c r="A50334">
        <f>Sheet1!A50334/1.11</f>
        <v>0.89612927927927921</v>
      </c>
    </row>
    <row r="50335" spans="1:1">
      <c r="A50335">
        <f>Sheet1!A50335/1.11</f>
        <v>0.89611864864864854</v>
      </c>
    </row>
    <row r="50336" spans="1:1">
      <c r="A50336">
        <f>Sheet1!A50336/1.11</f>
        <v>0.89611864864864854</v>
      </c>
    </row>
    <row r="50337" spans="1:1">
      <c r="A50337">
        <f>Sheet1!A50337/1.11</f>
        <v>0.89611684684684678</v>
      </c>
    </row>
    <row r="50338" spans="1:1">
      <c r="A50338">
        <f>Sheet1!A50338/1.11</f>
        <v>0.89611396396396392</v>
      </c>
    </row>
    <row r="50339" spans="1:1">
      <c r="A50339">
        <f>Sheet1!A50339/1.11</f>
        <v>0.89610777477477477</v>
      </c>
    </row>
    <row r="50340" spans="1:1">
      <c r="A50340">
        <f>Sheet1!A50340/1.11</f>
        <v>0.89610576576576573</v>
      </c>
    </row>
    <row r="50341" spans="1:1">
      <c r="A50341">
        <f>Sheet1!A50341/1.11</f>
        <v>0.8961027927927927</v>
      </c>
    </row>
    <row r="50342" spans="1:1">
      <c r="A50342">
        <f>Sheet1!A50342/1.11</f>
        <v>0.89610256756756745</v>
      </c>
    </row>
    <row r="50343" spans="1:1">
      <c r="A50343">
        <f>Sheet1!A50343/1.11</f>
        <v>0.89609886486486479</v>
      </c>
    </row>
    <row r="50344" spans="1:1">
      <c r="A50344">
        <f>Sheet1!A50344/1.11</f>
        <v>0.89609693693693682</v>
      </c>
    </row>
    <row r="50345" spans="1:1">
      <c r="A50345">
        <f>Sheet1!A50345/1.11</f>
        <v>0.89609513513513506</v>
      </c>
    </row>
    <row r="50346" spans="1:1">
      <c r="A50346">
        <f>Sheet1!A50346/1.11</f>
        <v>0.8960947297297297</v>
      </c>
    </row>
    <row r="50347" spans="1:1">
      <c r="A50347">
        <f>Sheet1!A50347/1.11</f>
        <v>0.89609351351351341</v>
      </c>
    </row>
    <row r="50348" spans="1:1">
      <c r="A50348">
        <f>Sheet1!A50348/1.11</f>
        <v>0.89609338738738731</v>
      </c>
    </row>
    <row r="50349" spans="1:1">
      <c r="A50349">
        <f>Sheet1!A50349/1.11</f>
        <v>0.89609090090090082</v>
      </c>
    </row>
    <row r="50350" spans="1:1">
      <c r="A50350">
        <f>Sheet1!A50350/1.11</f>
        <v>0.89609048648648637</v>
      </c>
    </row>
    <row r="50351" spans="1:1">
      <c r="A50351">
        <f>Sheet1!A50351/1.11</f>
        <v>0.89608263963963952</v>
      </c>
    </row>
    <row r="50352" spans="1:1">
      <c r="A50352">
        <f>Sheet1!A50352/1.11</f>
        <v>0.89608038738738738</v>
      </c>
    </row>
    <row r="50353" spans="1:1">
      <c r="A50353">
        <f>Sheet1!A50353/1.11</f>
        <v>0.89607837837837823</v>
      </c>
    </row>
    <row r="50354" spans="1:1">
      <c r="A50354">
        <f>Sheet1!A50354/1.11</f>
        <v>0.89607828828828817</v>
      </c>
    </row>
    <row r="50355" spans="1:1">
      <c r="A50355">
        <f>Sheet1!A50355/1.11</f>
        <v>0.89607648648648641</v>
      </c>
    </row>
    <row r="50356" spans="1:1">
      <c r="A50356">
        <f>Sheet1!A50356/1.11</f>
        <v>0.89607324324324311</v>
      </c>
    </row>
    <row r="50357" spans="1:1">
      <c r="A50357">
        <f>Sheet1!A50357/1.11</f>
        <v>0.89607108108108102</v>
      </c>
    </row>
    <row r="50358" spans="1:1">
      <c r="A50358">
        <f>Sheet1!A50358/1.11</f>
        <v>0.89606508108108096</v>
      </c>
    </row>
    <row r="50359" spans="1:1">
      <c r="A50359">
        <f>Sheet1!A50359/1.11</f>
        <v>0.89606387387387376</v>
      </c>
    </row>
    <row r="50360" spans="1:1">
      <c r="A50360">
        <f>Sheet1!A50360/1.11</f>
        <v>0.89606336936936926</v>
      </c>
    </row>
    <row r="50361" spans="1:1">
      <c r="A50361">
        <f>Sheet1!A50361/1.11</f>
        <v>0.89606282882882882</v>
      </c>
    </row>
    <row r="50362" spans="1:1">
      <c r="A50362">
        <f>Sheet1!A50362/1.11</f>
        <v>0.89605900900900892</v>
      </c>
    </row>
    <row r="50363" spans="1:1">
      <c r="A50363">
        <f>Sheet1!A50363/1.11</f>
        <v>0.89605735135135134</v>
      </c>
    </row>
    <row r="50364" spans="1:1">
      <c r="A50364">
        <f>Sheet1!A50364/1.11</f>
        <v>0.89605468468468463</v>
      </c>
    </row>
    <row r="50365" spans="1:1">
      <c r="A50365">
        <f>Sheet1!A50365/1.11</f>
        <v>0.89605310810810801</v>
      </c>
    </row>
    <row r="50366" spans="1:1">
      <c r="A50366">
        <f>Sheet1!A50366/1.11</f>
        <v>0.8960526126126126</v>
      </c>
    </row>
    <row r="50367" spans="1:1">
      <c r="A50367">
        <f>Sheet1!A50367/1.11</f>
        <v>0.89605176576576562</v>
      </c>
    </row>
    <row r="50368" spans="1:1">
      <c r="A50368">
        <f>Sheet1!A50368/1.11</f>
        <v>0.89604870270270265</v>
      </c>
    </row>
    <row r="50369" spans="1:1">
      <c r="A50369">
        <f>Sheet1!A50369/1.11</f>
        <v>0.89604806306306295</v>
      </c>
    </row>
    <row r="50370" spans="1:1">
      <c r="A50370">
        <f>Sheet1!A50370/1.11</f>
        <v>0.89604324324324325</v>
      </c>
    </row>
    <row r="50371" spans="1:1">
      <c r="A50371">
        <f>Sheet1!A50371/1.11</f>
        <v>0.89604009009009</v>
      </c>
    </row>
    <row r="50372" spans="1:1">
      <c r="A50372">
        <f>Sheet1!A50372/1.11</f>
        <v>0.89603936936936923</v>
      </c>
    </row>
    <row r="50373" spans="1:1">
      <c r="A50373">
        <f>Sheet1!A50373/1.11</f>
        <v>0.89603754054054041</v>
      </c>
    </row>
    <row r="50374" spans="1:1">
      <c r="A50374">
        <f>Sheet1!A50374/1.11</f>
        <v>0.89603261261261258</v>
      </c>
    </row>
    <row r="50375" spans="1:1">
      <c r="A50375">
        <f>Sheet1!A50375/1.11</f>
        <v>0.89603225225225225</v>
      </c>
    </row>
    <row r="50376" spans="1:1">
      <c r="A50376">
        <f>Sheet1!A50376/1.11</f>
        <v>0.89603093693693692</v>
      </c>
    </row>
    <row r="50377" spans="1:1">
      <c r="A50377">
        <f>Sheet1!A50377/1.11</f>
        <v>0.89602648648648642</v>
      </c>
    </row>
    <row r="50378" spans="1:1">
      <c r="A50378">
        <f>Sheet1!A50378/1.11</f>
        <v>0.8960263693693693</v>
      </c>
    </row>
    <row r="50379" spans="1:1">
      <c r="A50379">
        <f>Sheet1!A50379/1.11</f>
        <v>0.89602588288288287</v>
      </c>
    </row>
    <row r="50380" spans="1:1">
      <c r="A50380">
        <f>Sheet1!A50380/1.11</f>
        <v>0.89602545945945933</v>
      </c>
    </row>
    <row r="50381" spans="1:1">
      <c r="A50381">
        <f>Sheet1!A50381/1.11</f>
        <v>0.89602279279279273</v>
      </c>
    </row>
    <row r="50382" spans="1:1">
      <c r="A50382">
        <f>Sheet1!A50382/1.11</f>
        <v>0.89602279279279273</v>
      </c>
    </row>
    <row r="50383" spans="1:1">
      <c r="A50383">
        <f>Sheet1!A50383/1.11</f>
        <v>0.89602081081081075</v>
      </c>
    </row>
    <row r="50384" spans="1:1">
      <c r="A50384">
        <f>Sheet1!A50384/1.11</f>
        <v>0.89601853153153144</v>
      </c>
    </row>
    <row r="50385" spans="1:1">
      <c r="A50385">
        <f>Sheet1!A50385/1.11</f>
        <v>0.89601504504504492</v>
      </c>
    </row>
    <row r="50386" spans="1:1">
      <c r="A50386">
        <f>Sheet1!A50386/1.11</f>
        <v>0.89601418018018009</v>
      </c>
    </row>
    <row r="50387" spans="1:1">
      <c r="A50387">
        <f>Sheet1!A50387/1.11</f>
        <v>0.896013153153153</v>
      </c>
    </row>
    <row r="50388" spans="1:1">
      <c r="A50388">
        <f>Sheet1!A50388/1.11</f>
        <v>0.89601261261261245</v>
      </c>
    </row>
    <row r="50389" spans="1:1">
      <c r="A50389">
        <f>Sheet1!A50389/1.11</f>
        <v>0.89601261261261245</v>
      </c>
    </row>
    <row r="50390" spans="1:1">
      <c r="A50390">
        <f>Sheet1!A50390/1.11</f>
        <v>0.8960103603603603</v>
      </c>
    </row>
    <row r="50391" spans="1:1">
      <c r="A50391">
        <f>Sheet1!A50391/1.11</f>
        <v>0.8960054054054053</v>
      </c>
    </row>
    <row r="50392" spans="1:1">
      <c r="A50392">
        <f>Sheet1!A50392/1.11</f>
        <v>0.89600207207207205</v>
      </c>
    </row>
    <row r="50393" spans="1:1">
      <c r="A50393">
        <f>Sheet1!A50393/1.11</f>
        <v>0.89599693693693683</v>
      </c>
    </row>
    <row r="50394" spans="1:1">
      <c r="A50394">
        <f>Sheet1!A50394/1.11</f>
        <v>0.89599221621621616</v>
      </c>
    </row>
    <row r="50395" spans="1:1">
      <c r="A50395">
        <f>Sheet1!A50395/1.11</f>
        <v>0.89599144144144138</v>
      </c>
    </row>
    <row r="50396" spans="1:1">
      <c r="A50396">
        <f>Sheet1!A50396/1.11</f>
        <v>0.89599114414414405</v>
      </c>
    </row>
    <row r="50397" spans="1:1">
      <c r="A50397">
        <f>Sheet1!A50397/1.11</f>
        <v>0.89599023423423418</v>
      </c>
    </row>
    <row r="50398" spans="1:1">
      <c r="A50398">
        <f>Sheet1!A50398/1.11</f>
        <v>0.89598786486486481</v>
      </c>
    </row>
    <row r="50399" spans="1:1">
      <c r="A50399">
        <f>Sheet1!A50399/1.11</f>
        <v>0.89598702702702693</v>
      </c>
    </row>
    <row r="50400" spans="1:1">
      <c r="A50400">
        <f>Sheet1!A50400/1.11</f>
        <v>0.89598576576576572</v>
      </c>
    </row>
    <row r="50401" spans="1:1">
      <c r="A50401">
        <f>Sheet1!A50401/1.11</f>
        <v>0.89598531531531522</v>
      </c>
    </row>
    <row r="50402" spans="1:1">
      <c r="A50402">
        <f>Sheet1!A50402/1.11</f>
        <v>0.89598383783783775</v>
      </c>
    </row>
    <row r="50403" spans="1:1">
      <c r="A50403">
        <f>Sheet1!A50403/1.11</f>
        <v>0.89597855855855846</v>
      </c>
    </row>
    <row r="50404" spans="1:1">
      <c r="A50404">
        <f>Sheet1!A50404/1.11</f>
        <v>0.89597825225225225</v>
      </c>
    </row>
    <row r="50405" spans="1:1">
      <c r="A50405">
        <f>Sheet1!A50405/1.11</f>
        <v>0.89597734234234228</v>
      </c>
    </row>
    <row r="50406" spans="1:1">
      <c r="A50406">
        <f>Sheet1!A50406/1.11</f>
        <v>0.89597454954954947</v>
      </c>
    </row>
    <row r="50407" spans="1:1">
      <c r="A50407">
        <f>Sheet1!A50407/1.11</f>
        <v>0.89597360360360356</v>
      </c>
    </row>
    <row r="50408" spans="1:1">
      <c r="A50408">
        <f>Sheet1!A50408/1.11</f>
        <v>0.8959713513513512</v>
      </c>
    </row>
    <row r="50409" spans="1:1">
      <c r="A50409">
        <f>Sheet1!A50409/1.11</f>
        <v>0.89596671171171161</v>
      </c>
    </row>
    <row r="50410" spans="1:1">
      <c r="A50410">
        <f>Sheet1!A50410/1.11</f>
        <v>0.8959514054054053</v>
      </c>
    </row>
    <row r="50411" spans="1:1">
      <c r="A50411">
        <f>Sheet1!A50411/1.11</f>
        <v>0.89595072072072068</v>
      </c>
    </row>
    <row r="50412" spans="1:1">
      <c r="A50412">
        <f>Sheet1!A50412/1.11</f>
        <v>0.89595049549549544</v>
      </c>
    </row>
    <row r="50413" spans="1:1">
      <c r="A50413">
        <f>Sheet1!A50413/1.11</f>
        <v>0.89594252252252249</v>
      </c>
    </row>
    <row r="50414" spans="1:1">
      <c r="A50414">
        <f>Sheet1!A50414/1.11</f>
        <v>0.89594108108108106</v>
      </c>
    </row>
    <row r="50415" spans="1:1">
      <c r="A50415">
        <f>Sheet1!A50415/1.11</f>
        <v>0.89593810810810803</v>
      </c>
    </row>
    <row r="50416" spans="1:1">
      <c r="A50416">
        <f>Sheet1!A50416/1.11</f>
        <v>0.89593738738738737</v>
      </c>
    </row>
    <row r="50417" spans="1:1">
      <c r="A50417">
        <f>Sheet1!A50417/1.11</f>
        <v>0.89593675675675666</v>
      </c>
    </row>
    <row r="50418" spans="1:1">
      <c r="A50418">
        <f>Sheet1!A50418/1.11</f>
        <v>0.89593414414414407</v>
      </c>
    </row>
    <row r="50419" spans="1:1">
      <c r="A50419">
        <f>Sheet1!A50419/1.11</f>
        <v>0.89593239639639632</v>
      </c>
    </row>
    <row r="50420" spans="1:1">
      <c r="A50420">
        <f>Sheet1!A50420/1.11</f>
        <v>0.89593045045045039</v>
      </c>
    </row>
    <row r="50421" spans="1:1">
      <c r="A50421">
        <f>Sheet1!A50421/1.11</f>
        <v>0.89593036036036033</v>
      </c>
    </row>
    <row r="50422" spans="1:1">
      <c r="A50422">
        <f>Sheet1!A50422/1.11</f>
        <v>0.89592990990990984</v>
      </c>
    </row>
    <row r="50423" spans="1:1">
      <c r="A50423">
        <f>Sheet1!A50423/1.11</f>
        <v>0.89592176576576565</v>
      </c>
    </row>
    <row r="50424" spans="1:1">
      <c r="A50424">
        <f>Sheet1!A50424/1.11</f>
        <v>0.89591504504504493</v>
      </c>
    </row>
    <row r="50425" spans="1:1">
      <c r="A50425">
        <f>Sheet1!A50425/1.11</f>
        <v>0.89591288288288284</v>
      </c>
    </row>
    <row r="50426" spans="1:1">
      <c r="A50426">
        <f>Sheet1!A50426/1.11</f>
        <v>0.89591144144144141</v>
      </c>
    </row>
    <row r="50427" spans="1:1">
      <c r="A50427">
        <f>Sheet1!A50427/1.11</f>
        <v>0.89591113513513498</v>
      </c>
    </row>
    <row r="50428" spans="1:1">
      <c r="A50428">
        <f>Sheet1!A50428/1.11</f>
        <v>0.89590823423423416</v>
      </c>
    </row>
    <row r="50429" spans="1:1">
      <c r="A50429">
        <f>Sheet1!A50429/1.11</f>
        <v>0.89590765765765756</v>
      </c>
    </row>
    <row r="50430" spans="1:1">
      <c r="A50430">
        <f>Sheet1!A50430/1.11</f>
        <v>0.89590450450450443</v>
      </c>
    </row>
    <row r="50431" spans="1:1">
      <c r="A50431">
        <f>Sheet1!A50431/1.11</f>
        <v>0.89589357657657642</v>
      </c>
    </row>
    <row r="50432" spans="1:1">
      <c r="A50432">
        <f>Sheet1!A50432/1.11</f>
        <v>0.8958917477477476</v>
      </c>
    </row>
    <row r="50433" spans="1:1">
      <c r="A50433">
        <f>Sheet1!A50433/1.11</f>
        <v>0.89588909909909897</v>
      </c>
    </row>
    <row r="50434" spans="1:1">
      <c r="A50434">
        <f>Sheet1!A50434/1.11</f>
        <v>0.89588750450450438</v>
      </c>
    </row>
    <row r="50435" spans="1:1">
      <c r="A50435">
        <f>Sheet1!A50435/1.11</f>
        <v>0.89588627027027024</v>
      </c>
    </row>
    <row r="50436" spans="1:1">
      <c r="A50436">
        <f>Sheet1!A50436/1.11</f>
        <v>0.89588057657657649</v>
      </c>
    </row>
    <row r="50437" spans="1:1">
      <c r="A50437">
        <f>Sheet1!A50437/1.11</f>
        <v>0.89587945945945946</v>
      </c>
    </row>
    <row r="50438" spans="1:1">
      <c r="A50438">
        <f>Sheet1!A50438/1.11</f>
        <v>0.89587553153153143</v>
      </c>
    </row>
    <row r="50439" spans="1:1">
      <c r="A50439">
        <f>Sheet1!A50439/1.11</f>
        <v>0.89587477477477473</v>
      </c>
    </row>
    <row r="50440" spans="1:1">
      <c r="A50440">
        <f>Sheet1!A50440/1.11</f>
        <v>0.89587300900900901</v>
      </c>
    </row>
    <row r="50441" spans="1:1">
      <c r="A50441">
        <f>Sheet1!A50441/1.11</f>
        <v>0.89587032432432434</v>
      </c>
    </row>
    <row r="50442" spans="1:1">
      <c r="A50442">
        <f>Sheet1!A50442/1.11</f>
        <v>0.89586860360360354</v>
      </c>
    </row>
    <row r="50443" spans="1:1">
      <c r="A50443">
        <f>Sheet1!A50443/1.11</f>
        <v>0.89586819819819807</v>
      </c>
    </row>
    <row r="50444" spans="1:1">
      <c r="A50444">
        <f>Sheet1!A50444/1.11</f>
        <v>0.89586774774774769</v>
      </c>
    </row>
    <row r="50445" spans="1:1">
      <c r="A50445">
        <f>Sheet1!A50445/1.11</f>
        <v>0.89586279279279268</v>
      </c>
    </row>
    <row r="50446" spans="1:1">
      <c r="A50446">
        <f>Sheet1!A50446/1.11</f>
        <v>0.89585958558558554</v>
      </c>
    </row>
    <row r="50447" spans="1:1">
      <c r="A50447">
        <f>Sheet1!A50447/1.11</f>
        <v>0.89585846846846839</v>
      </c>
    </row>
    <row r="50448" spans="1:1">
      <c r="A50448">
        <f>Sheet1!A50448/1.11</f>
        <v>0.89585507207207205</v>
      </c>
    </row>
    <row r="50449" spans="1:1">
      <c r="A50449">
        <f>Sheet1!A50449/1.11</f>
        <v>0.89585405405405394</v>
      </c>
    </row>
    <row r="50450" spans="1:1">
      <c r="A50450">
        <f>Sheet1!A50450/1.11</f>
        <v>0.89585360360360355</v>
      </c>
    </row>
    <row r="50451" spans="1:1">
      <c r="A50451">
        <f>Sheet1!A50451/1.11</f>
        <v>0.89585216216216212</v>
      </c>
    </row>
    <row r="50452" spans="1:1">
      <c r="A50452">
        <f>Sheet1!A50452/1.11</f>
        <v>0.89585162162162157</v>
      </c>
    </row>
    <row r="50453" spans="1:1">
      <c r="A50453">
        <f>Sheet1!A50453/1.11</f>
        <v>0.89585050450450443</v>
      </c>
    </row>
    <row r="50454" spans="1:1">
      <c r="A50454">
        <f>Sheet1!A50454/1.11</f>
        <v>0.89584936936936921</v>
      </c>
    </row>
    <row r="50455" spans="1:1">
      <c r="A50455">
        <f>Sheet1!A50455/1.11</f>
        <v>0.89584576576576569</v>
      </c>
    </row>
    <row r="50456" spans="1:1">
      <c r="A50456">
        <f>Sheet1!A50456/1.11</f>
        <v>0.89584360360360349</v>
      </c>
    </row>
    <row r="50457" spans="1:1">
      <c r="A50457">
        <f>Sheet1!A50457/1.11</f>
        <v>0.89583675675675667</v>
      </c>
    </row>
    <row r="50458" spans="1:1">
      <c r="A50458">
        <f>Sheet1!A50458/1.11</f>
        <v>0.89583657657657645</v>
      </c>
    </row>
    <row r="50459" spans="1:1">
      <c r="A50459">
        <f>Sheet1!A50459/1.11</f>
        <v>0.89583327027027015</v>
      </c>
    </row>
    <row r="50460" spans="1:1">
      <c r="A50460">
        <f>Sheet1!A50460/1.11</f>
        <v>0.89582810810810798</v>
      </c>
    </row>
    <row r="50461" spans="1:1">
      <c r="A50461">
        <f>Sheet1!A50461/1.11</f>
        <v>0.89582801801801792</v>
      </c>
    </row>
    <row r="50462" spans="1:1">
      <c r="A50462">
        <f>Sheet1!A50462/1.11</f>
        <v>0.89582711711711704</v>
      </c>
    </row>
    <row r="50463" spans="1:1">
      <c r="A50463">
        <f>Sheet1!A50463/1.11</f>
        <v>0.89582603603603606</v>
      </c>
    </row>
    <row r="50464" spans="1:1">
      <c r="A50464">
        <f>Sheet1!A50464/1.11</f>
        <v>0.89581157657657651</v>
      </c>
    </row>
    <row r="50465" spans="1:1">
      <c r="A50465">
        <f>Sheet1!A50465/1.11</f>
        <v>0.89581157657657651</v>
      </c>
    </row>
    <row r="50466" spans="1:1">
      <c r="A50466">
        <f>Sheet1!A50466/1.11</f>
        <v>0.89580717117117103</v>
      </c>
    </row>
    <row r="50467" spans="1:1">
      <c r="A50467">
        <f>Sheet1!A50467/1.11</f>
        <v>0.89580228828828823</v>
      </c>
    </row>
    <row r="50468" spans="1:1">
      <c r="A50468">
        <f>Sheet1!A50468/1.11</f>
        <v>0.89580158558558554</v>
      </c>
    </row>
    <row r="50469" spans="1:1">
      <c r="A50469">
        <f>Sheet1!A50469/1.11</f>
        <v>0.89580054054054048</v>
      </c>
    </row>
    <row r="50470" spans="1:1">
      <c r="A50470">
        <f>Sheet1!A50470/1.11</f>
        <v>0.89579536036036034</v>
      </c>
    </row>
    <row r="50471" spans="1:1">
      <c r="A50471">
        <f>Sheet1!A50471/1.11</f>
        <v>0.89579144144144129</v>
      </c>
    </row>
    <row r="50472" spans="1:1">
      <c r="A50472">
        <f>Sheet1!A50472/1.11</f>
        <v>0.89579072072072063</v>
      </c>
    </row>
    <row r="50473" spans="1:1">
      <c r="A50473">
        <f>Sheet1!A50473/1.11</f>
        <v>0.89578504504504497</v>
      </c>
    </row>
    <row r="50474" spans="1:1">
      <c r="A50474">
        <f>Sheet1!A50474/1.11</f>
        <v>0.89578414414414409</v>
      </c>
    </row>
    <row r="50475" spans="1:1">
      <c r="A50475">
        <f>Sheet1!A50475/1.11</f>
        <v>0.89578306306306299</v>
      </c>
    </row>
    <row r="50476" spans="1:1">
      <c r="A50476">
        <f>Sheet1!A50476/1.11</f>
        <v>0.89578144144144134</v>
      </c>
    </row>
    <row r="50477" spans="1:1">
      <c r="A50477">
        <f>Sheet1!A50477/1.11</f>
        <v>0.89578126126126123</v>
      </c>
    </row>
    <row r="50478" spans="1:1">
      <c r="A50478">
        <f>Sheet1!A50478/1.11</f>
        <v>0.895781027027027</v>
      </c>
    </row>
    <row r="50479" spans="1:1">
      <c r="A50479">
        <f>Sheet1!A50479/1.11</f>
        <v>0.89577753153153139</v>
      </c>
    </row>
    <row r="50480" spans="1:1">
      <c r="A50480">
        <f>Sheet1!A50480/1.11</f>
        <v>0.89577711711711705</v>
      </c>
    </row>
    <row r="50481" spans="1:1">
      <c r="A50481">
        <f>Sheet1!A50481/1.11</f>
        <v>0.89576594594594583</v>
      </c>
    </row>
    <row r="50482" spans="1:1">
      <c r="A50482">
        <f>Sheet1!A50482/1.11</f>
        <v>0.89576276576576563</v>
      </c>
    </row>
    <row r="50483" spans="1:1">
      <c r="A50483">
        <f>Sheet1!A50483/1.11</f>
        <v>0.89576054054054044</v>
      </c>
    </row>
    <row r="50484" spans="1:1">
      <c r="A50484">
        <f>Sheet1!A50484/1.11</f>
        <v>0.8957542792792792</v>
      </c>
    </row>
    <row r="50485" spans="1:1">
      <c r="A50485">
        <f>Sheet1!A50485/1.11</f>
        <v>0.89575336936936933</v>
      </c>
    </row>
    <row r="50486" spans="1:1">
      <c r="A50486">
        <f>Sheet1!A50486/1.11</f>
        <v>0.89574693693693686</v>
      </c>
    </row>
    <row r="50487" spans="1:1">
      <c r="A50487">
        <f>Sheet1!A50487/1.11</f>
        <v>0.89573774774774773</v>
      </c>
    </row>
    <row r="50488" spans="1:1">
      <c r="A50488">
        <f>Sheet1!A50488/1.11</f>
        <v>0.89573753153153146</v>
      </c>
    </row>
    <row r="50489" spans="1:1">
      <c r="A50489">
        <f>Sheet1!A50489/1.11</f>
        <v>0.89573516216216209</v>
      </c>
    </row>
    <row r="50490" spans="1:1">
      <c r="A50490">
        <f>Sheet1!A50490/1.11</f>
        <v>0.8957347747747747</v>
      </c>
    </row>
    <row r="50491" spans="1:1">
      <c r="A50491">
        <f>Sheet1!A50491/1.11</f>
        <v>0.89573301801801797</v>
      </c>
    </row>
    <row r="50492" spans="1:1">
      <c r="A50492">
        <f>Sheet1!A50492/1.11</f>
        <v>0.89573225225225217</v>
      </c>
    </row>
    <row r="50493" spans="1:1">
      <c r="A50493">
        <f>Sheet1!A50493/1.11</f>
        <v>0.89573156756756744</v>
      </c>
    </row>
    <row r="50494" spans="1:1">
      <c r="A50494">
        <f>Sheet1!A50494/1.11</f>
        <v>0.89573022522522516</v>
      </c>
    </row>
    <row r="50495" spans="1:1">
      <c r="A50495">
        <f>Sheet1!A50495/1.11</f>
        <v>0.89572678378378379</v>
      </c>
    </row>
    <row r="50496" spans="1:1">
      <c r="A50496">
        <f>Sheet1!A50496/1.11</f>
        <v>0.89572663063063052</v>
      </c>
    </row>
    <row r="50497" spans="1:1">
      <c r="A50497">
        <f>Sheet1!A50497/1.11</f>
        <v>0.89572383783783782</v>
      </c>
    </row>
    <row r="50498" spans="1:1">
      <c r="A50498">
        <f>Sheet1!A50498/1.11</f>
        <v>0.89572249549549543</v>
      </c>
    </row>
    <row r="50499" spans="1:1">
      <c r="A50499">
        <f>Sheet1!A50499/1.11</f>
        <v>0.89572249549549543</v>
      </c>
    </row>
    <row r="50500" spans="1:1">
      <c r="A50500">
        <f>Sheet1!A50500/1.11</f>
        <v>0.89572027027027024</v>
      </c>
    </row>
    <row r="50501" spans="1:1">
      <c r="A50501">
        <f>Sheet1!A50501/1.11</f>
        <v>0.89571905405405394</v>
      </c>
    </row>
    <row r="50502" spans="1:1">
      <c r="A50502">
        <f>Sheet1!A50502/1.11</f>
        <v>0.89571666666666661</v>
      </c>
    </row>
    <row r="50503" spans="1:1">
      <c r="A50503">
        <f>Sheet1!A50503/1.11</f>
        <v>0.89571657657657644</v>
      </c>
    </row>
    <row r="50504" spans="1:1">
      <c r="A50504">
        <f>Sheet1!A50504/1.11</f>
        <v>0.895716036036036</v>
      </c>
    </row>
    <row r="50505" spans="1:1">
      <c r="A50505">
        <f>Sheet1!A50505/1.11</f>
        <v>0.89571400900900888</v>
      </c>
    </row>
    <row r="50506" spans="1:1">
      <c r="A50506">
        <f>Sheet1!A50506/1.11</f>
        <v>0.89571378378378375</v>
      </c>
    </row>
    <row r="50507" spans="1:1">
      <c r="A50507">
        <f>Sheet1!A50507/1.11</f>
        <v>0.8956991351351351</v>
      </c>
    </row>
    <row r="50508" spans="1:1">
      <c r="A50508">
        <f>Sheet1!A50508/1.11</f>
        <v>0.89569810810810802</v>
      </c>
    </row>
    <row r="50509" spans="1:1">
      <c r="A50509">
        <f>Sheet1!A50509/1.11</f>
        <v>0.89569688288288285</v>
      </c>
    </row>
    <row r="50510" spans="1:1">
      <c r="A50510">
        <f>Sheet1!A50510/1.11</f>
        <v>0.89569675675675664</v>
      </c>
    </row>
    <row r="50511" spans="1:1">
      <c r="A50511">
        <f>Sheet1!A50511/1.11</f>
        <v>0.89568807207207191</v>
      </c>
    </row>
    <row r="50512" spans="1:1">
      <c r="A50512">
        <f>Sheet1!A50512/1.11</f>
        <v>0.89568315315315317</v>
      </c>
    </row>
    <row r="50513" spans="1:1">
      <c r="A50513">
        <f>Sheet1!A50513/1.11</f>
        <v>0.8956824324324324</v>
      </c>
    </row>
    <row r="50514" spans="1:1">
      <c r="A50514">
        <f>Sheet1!A50514/1.11</f>
        <v>0.89568157657657654</v>
      </c>
    </row>
    <row r="50515" spans="1:1">
      <c r="A50515">
        <f>Sheet1!A50515/1.11</f>
        <v>0.89568036036036025</v>
      </c>
    </row>
    <row r="50516" spans="1:1">
      <c r="A50516">
        <f>Sheet1!A50516/1.11</f>
        <v>0.89568036036036025</v>
      </c>
    </row>
    <row r="50517" spans="1:1">
      <c r="A50517">
        <f>Sheet1!A50517/1.11</f>
        <v>0.89567185585585574</v>
      </c>
    </row>
    <row r="50518" spans="1:1">
      <c r="A50518">
        <f>Sheet1!A50518/1.11</f>
        <v>0.89566868468468452</v>
      </c>
    </row>
    <row r="50519" spans="1:1">
      <c r="A50519">
        <f>Sheet1!A50519/1.11</f>
        <v>0.89566756756756749</v>
      </c>
    </row>
    <row r="50520" spans="1:1">
      <c r="A50520">
        <f>Sheet1!A50520/1.11</f>
        <v>0.89566630630630628</v>
      </c>
    </row>
    <row r="50521" spans="1:1">
      <c r="A50521">
        <f>Sheet1!A50521/1.11</f>
        <v>0.89566229729729718</v>
      </c>
    </row>
    <row r="50522" spans="1:1">
      <c r="A50522">
        <f>Sheet1!A50522/1.11</f>
        <v>0.89566135135135128</v>
      </c>
    </row>
    <row r="50523" spans="1:1">
      <c r="A50523">
        <f>Sheet1!A50523/1.11</f>
        <v>0.89566063063063051</v>
      </c>
    </row>
    <row r="50524" spans="1:1">
      <c r="A50524">
        <f>Sheet1!A50524/1.11</f>
        <v>0.89565639639639638</v>
      </c>
    </row>
    <row r="50525" spans="1:1">
      <c r="A50525">
        <f>Sheet1!A50525/1.11</f>
        <v>0.89565297297297297</v>
      </c>
    </row>
    <row r="50526" spans="1:1">
      <c r="A50526">
        <f>Sheet1!A50526/1.11</f>
        <v>0.89564914414414409</v>
      </c>
    </row>
    <row r="50527" spans="1:1">
      <c r="A50527">
        <f>Sheet1!A50527/1.11</f>
        <v>0.89564699099099088</v>
      </c>
    </row>
    <row r="50528" spans="1:1">
      <c r="A50528">
        <f>Sheet1!A50528/1.11</f>
        <v>0.89564441441441434</v>
      </c>
    </row>
    <row r="50529" spans="1:1">
      <c r="A50529">
        <f>Sheet1!A50529/1.11</f>
        <v>0.89564339639639634</v>
      </c>
    </row>
    <row r="50530" spans="1:1">
      <c r="A50530">
        <f>Sheet1!A50530/1.11</f>
        <v>0.89564297297297291</v>
      </c>
    </row>
    <row r="50531" spans="1:1">
      <c r="A50531">
        <f>Sheet1!A50531/1.11</f>
        <v>0.89564243243243236</v>
      </c>
    </row>
    <row r="50532" spans="1:1">
      <c r="A50532">
        <f>Sheet1!A50532/1.11</f>
        <v>0.89564216216216208</v>
      </c>
    </row>
    <row r="50533" spans="1:1">
      <c r="A50533">
        <f>Sheet1!A50533/1.11</f>
        <v>0.89563984684684672</v>
      </c>
    </row>
    <row r="50534" spans="1:1">
      <c r="A50534">
        <f>Sheet1!A50534/1.11</f>
        <v>0.89563963963963955</v>
      </c>
    </row>
    <row r="50535" spans="1:1">
      <c r="A50535">
        <f>Sheet1!A50535/1.11</f>
        <v>0.89563837837837834</v>
      </c>
    </row>
    <row r="50536" spans="1:1">
      <c r="A50536">
        <f>Sheet1!A50536/1.11</f>
        <v>0.89563234234234224</v>
      </c>
    </row>
    <row r="50537" spans="1:1">
      <c r="A50537">
        <f>Sheet1!A50537/1.11</f>
        <v>0.89562729729729729</v>
      </c>
    </row>
    <row r="50538" spans="1:1">
      <c r="A50538">
        <f>Sheet1!A50538/1.11</f>
        <v>0.8956253153153152</v>
      </c>
    </row>
    <row r="50539" spans="1:1">
      <c r="A50539">
        <f>Sheet1!A50539/1.11</f>
        <v>0.89562518918918921</v>
      </c>
    </row>
    <row r="50540" spans="1:1">
      <c r="A50540">
        <f>Sheet1!A50540/1.11</f>
        <v>0.89562477477477465</v>
      </c>
    </row>
    <row r="50541" spans="1:1">
      <c r="A50541">
        <f>Sheet1!A50541/1.11</f>
        <v>0.89562438738738737</v>
      </c>
    </row>
    <row r="50542" spans="1:1">
      <c r="A50542">
        <f>Sheet1!A50542/1.11</f>
        <v>0.8956203603603603</v>
      </c>
    </row>
    <row r="50543" spans="1:1">
      <c r="A50543">
        <f>Sheet1!A50543/1.11</f>
        <v>0.89561990990990981</v>
      </c>
    </row>
    <row r="50544" spans="1:1">
      <c r="A50544">
        <f>Sheet1!A50544/1.11</f>
        <v>0.89561923423423417</v>
      </c>
    </row>
    <row r="50545" spans="1:1">
      <c r="A50545">
        <f>Sheet1!A50545/1.11</f>
        <v>0.89561923423423417</v>
      </c>
    </row>
    <row r="50546" spans="1:1">
      <c r="A50546">
        <f>Sheet1!A50546/1.11</f>
        <v>0.89561702702702695</v>
      </c>
    </row>
    <row r="50547" spans="1:1">
      <c r="A50547">
        <f>Sheet1!A50547/1.11</f>
        <v>0.89561072072072057</v>
      </c>
    </row>
    <row r="50548" spans="1:1">
      <c r="A50548">
        <f>Sheet1!A50548/1.11</f>
        <v>0.89560897297297282</v>
      </c>
    </row>
    <row r="50549" spans="1:1">
      <c r="A50549">
        <f>Sheet1!A50549/1.11</f>
        <v>0.89560661261261254</v>
      </c>
    </row>
    <row r="50550" spans="1:1">
      <c r="A50550">
        <f>Sheet1!A50550/1.11</f>
        <v>0.8956054954954954</v>
      </c>
    </row>
    <row r="50551" spans="1:1">
      <c r="A50551">
        <f>Sheet1!A50551/1.11</f>
        <v>0.89560516216216213</v>
      </c>
    </row>
    <row r="50552" spans="1:1">
      <c r="A50552">
        <f>Sheet1!A50552/1.11</f>
        <v>0.89560327927927919</v>
      </c>
    </row>
    <row r="50553" spans="1:1">
      <c r="A50553">
        <f>Sheet1!A50553/1.11</f>
        <v>0.89559823423423424</v>
      </c>
    </row>
    <row r="50554" spans="1:1">
      <c r="A50554">
        <f>Sheet1!A50554/1.11</f>
        <v>0.89559657657657654</v>
      </c>
    </row>
    <row r="50555" spans="1:1">
      <c r="A50555">
        <f>Sheet1!A50555/1.11</f>
        <v>0.89559474774774772</v>
      </c>
    </row>
    <row r="50556" spans="1:1">
      <c r="A50556">
        <f>Sheet1!A50556/1.11</f>
        <v>0.89559387387387379</v>
      </c>
    </row>
    <row r="50557" spans="1:1">
      <c r="A50557">
        <f>Sheet1!A50557/1.11</f>
        <v>0.89559225225225214</v>
      </c>
    </row>
    <row r="50558" spans="1:1">
      <c r="A50558">
        <f>Sheet1!A50558/1.11</f>
        <v>0.89559207207207192</v>
      </c>
    </row>
    <row r="50559" spans="1:1">
      <c r="A50559">
        <f>Sheet1!A50559/1.11</f>
        <v>0.89559050450450439</v>
      </c>
    </row>
    <row r="50560" spans="1:1">
      <c r="A50560">
        <f>Sheet1!A50560/1.11</f>
        <v>0.89559027027027016</v>
      </c>
    </row>
    <row r="50561" spans="1:1">
      <c r="A50561">
        <f>Sheet1!A50561/1.11</f>
        <v>0.89558882882882873</v>
      </c>
    </row>
    <row r="50562" spans="1:1">
      <c r="A50562">
        <f>Sheet1!A50562/1.11</f>
        <v>0.89558626126126117</v>
      </c>
    </row>
    <row r="50563" spans="1:1">
      <c r="A50563">
        <f>Sheet1!A50563/1.11</f>
        <v>0.8955856756756756</v>
      </c>
    </row>
    <row r="50564" spans="1:1">
      <c r="A50564">
        <f>Sheet1!A50564/1.11</f>
        <v>0.89558491891891889</v>
      </c>
    </row>
    <row r="50565" spans="1:1">
      <c r="A50565">
        <f>Sheet1!A50565/1.11</f>
        <v>0.89558441441441439</v>
      </c>
    </row>
    <row r="50566" spans="1:1">
      <c r="A50566">
        <f>Sheet1!A50566/1.11</f>
        <v>0.89558297297297285</v>
      </c>
    </row>
    <row r="50567" spans="1:1">
      <c r="A50567">
        <f>Sheet1!A50567/1.11</f>
        <v>0.89558279279279263</v>
      </c>
    </row>
    <row r="50568" spans="1:1">
      <c r="A50568">
        <f>Sheet1!A50568/1.11</f>
        <v>0.89558225225225219</v>
      </c>
    </row>
    <row r="50569" spans="1:1">
      <c r="A50569">
        <f>Sheet1!A50569/1.11</f>
        <v>0.89557819819819806</v>
      </c>
    </row>
    <row r="50570" spans="1:1">
      <c r="A50570">
        <f>Sheet1!A50570/1.11</f>
        <v>0.89557801801801795</v>
      </c>
    </row>
    <row r="50571" spans="1:1">
      <c r="A50571">
        <f>Sheet1!A50571/1.11</f>
        <v>0.89557573873873864</v>
      </c>
    </row>
    <row r="50572" spans="1:1">
      <c r="A50572">
        <f>Sheet1!A50572/1.11</f>
        <v>0.895568018018018</v>
      </c>
    </row>
    <row r="50573" spans="1:1">
      <c r="A50573">
        <f>Sheet1!A50573/1.11</f>
        <v>0.89556522522522519</v>
      </c>
    </row>
    <row r="50574" spans="1:1">
      <c r="A50574">
        <f>Sheet1!A50574/1.11</f>
        <v>0.89556387387387382</v>
      </c>
    </row>
    <row r="50575" spans="1:1">
      <c r="A50575">
        <f>Sheet1!A50575/1.11</f>
        <v>0.8955626126126125</v>
      </c>
    </row>
    <row r="50576" spans="1:1">
      <c r="A50576">
        <f>Sheet1!A50576/1.11</f>
        <v>0.89556220720720714</v>
      </c>
    </row>
    <row r="50577" spans="1:1">
      <c r="A50577">
        <f>Sheet1!A50577/1.11</f>
        <v>0.89556139639639631</v>
      </c>
    </row>
    <row r="50578" spans="1:1">
      <c r="A50578">
        <f>Sheet1!A50578/1.11</f>
        <v>0.89556027027027019</v>
      </c>
    </row>
    <row r="50579" spans="1:1">
      <c r="A50579">
        <f>Sheet1!A50579/1.11</f>
        <v>0.89555903603603593</v>
      </c>
    </row>
    <row r="50580" spans="1:1">
      <c r="A50580">
        <f>Sheet1!A50580/1.11</f>
        <v>0.89555882882882876</v>
      </c>
    </row>
    <row r="50581" spans="1:1">
      <c r="A50581">
        <f>Sheet1!A50581/1.11</f>
        <v>0.89555369369369353</v>
      </c>
    </row>
    <row r="50582" spans="1:1">
      <c r="A50582">
        <f>Sheet1!A50582/1.11</f>
        <v>0.89555345045045043</v>
      </c>
    </row>
    <row r="50583" spans="1:1">
      <c r="A50583">
        <f>Sheet1!A50583/1.11</f>
        <v>0.89555234234234227</v>
      </c>
    </row>
    <row r="50584" spans="1:1">
      <c r="A50584">
        <f>Sheet1!A50584/1.11</f>
        <v>0.89555099099099089</v>
      </c>
    </row>
    <row r="50585" spans="1:1">
      <c r="A50585">
        <f>Sheet1!A50585/1.11</f>
        <v>0.89555045045045034</v>
      </c>
    </row>
    <row r="50586" spans="1:1">
      <c r="A50586">
        <f>Sheet1!A50586/1.11</f>
        <v>0.89554918918918913</v>
      </c>
    </row>
    <row r="50587" spans="1:1">
      <c r="A50587">
        <f>Sheet1!A50587/1.11</f>
        <v>0.89554810810810803</v>
      </c>
    </row>
    <row r="50588" spans="1:1">
      <c r="A50588">
        <f>Sheet1!A50588/1.11</f>
        <v>0.89554630630630616</v>
      </c>
    </row>
    <row r="50589" spans="1:1">
      <c r="A50589">
        <f>Sheet1!A50589/1.11</f>
        <v>0.89554549549549545</v>
      </c>
    </row>
    <row r="50590" spans="1:1">
      <c r="A50590">
        <f>Sheet1!A50590/1.11</f>
        <v>0.89554396396396385</v>
      </c>
    </row>
    <row r="50591" spans="1:1">
      <c r="A50591">
        <f>Sheet1!A50591/1.11</f>
        <v>0.89554330630630619</v>
      </c>
    </row>
    <row r="50592" spans="1:1">
      <c r="A50592">
        <f>Sheet1!A50592/1.11</f>
        <v>0.89554174774774764</v>
      </c>
    </row>
    <row r="50593" spans="1:1">
      <c r="A50593">
        <f>Sheet1!A50593/1.11</f>
        <v>0.89554081081081083</v>
      </c>
    </row>
    <row r="50594" spans="1:1">
      <c r="A50594">
        <f>Sheet1!A50594/1.11</f>
        <v>0.89553432432432423</v>
      </c>
    </row>
    <row r="50595" spans="1:1">
      <c r="A50595">
        <f>Sheet1!A50595/1.11</f>
        <v>0.89552729729729719</v>
      </c>
    </row>
    <row r="50596" spans="1:1">
      <c r="A50596">
        <f>Sheet1!A50596/1.11</f>
        <v>0.89552630630630625</v>
      </c>
    </row>
    <row r="50597" spans="1:1">
      <c r="A50597">
        <f>Sheet1!A50597/1.11</f>
        <v>0.89552594594594581</v>
      </c>
    </row>
    <row r="50598" spans="1:1">
      <c r="A50598">
        <f>Sheet1!A50598/1.11</f>
        <v>0.89552018018018009</v>
      </c>
    </row>
    <row r="50599" spans="1:1">
      <c r="A50599">
        <f>Sheet1!A50599/1.11</f>
        <v>0.89551855855855844</v>
      </c>
    </row>
    <row r="50600" spans="1:1">
      <c r="A50600">
        <f>Sheet1!A50600/1.11</f>
        <v>0.895518018018018</v>
      </c>
    </row>
    <row r="50601" spans="1:1">
      <c r="A50601">
        <f>Sheet1!A50601/1.11</f>
        <v>0.89551720720720707</v>
      </c>
    </row>
    <row r="50602" spans="1:1">
      <c r="A50602">
        <f>Sheet1!A50602/1.11</f>
        <v>0.89551354954954943</v>
      </c>
    </row>
    <row r="50603" spans="1:1">
      <c r="A50603">
        <f>Sheet1!A50603/1.11</f>
        <v>0.89551297297297294</v>
      </c>
    </row>
    <row r="50604" spans="1:1">
      <c r="A50604">
        <f>Sheet1!A50604/1.11</f>
        <v>0.89551243243243228</v>
      </c>
    </row>
    <row r="50605" spans="1:1">
      <c r="A50605">
        <f>Sheet1!A50605/1.11</f>
        <v>0.89550850450450448</v>
      </c>
    </row>
    <row r="50606" spans="1:1">
      <c r="A50606">
        <f>Sheet1!A50606/1.11</f>
        <v>0.8955059459459459</v>
      </c>
    </row>
    <row r="50607" spans="1:1">
      <c r="A50607">
        <f>Sheet1!A50607/1.11</f>
        <v>0.89549841441441425</v>
      </c>
    </row>
    <row r="50608" spans="1:1">
      <c r="A50608">
        <f>Sheet1!A50608/1.11</f>
        <v>0.89549787387387381</v>
      </c>
    </row>
    <row r="50609" spans="1:1">
      <c r="A50609">
        <f>Sheet1!A50609/1.11</f>
        <v>0.89548630630630621</v>
      </c>
    </row>
    <row r="50610" spans="1:1">
      <c r="A50610">
        <f>Sheet1!A50610/1.11</f>
        <v>0.89548590090090086</v>
      </c>
    </row>
    <row r="50611" spans="1:1">
      <c r="A50611">
        <f>Sheet1!A50611/1.11</f>
        <v>0.89548525225225217</v>
      </c>
    </row>
    <row r="50612" spans="1:1">
      <c r="A50612">
        <f>Sheet1!A50612/1.11</f>
        <v>0.89548525225225217</v>
      </c>
    </row>
    <row r="50613" spans="1:1">
      <c r="A50613">
        <f>Sheet1!A50613/1.11</f>
        <v>0.89548390990990978</v>
      </c>
    </row>
    <row r="50614" spans="1:1">
      <c r="A50614">
        <f>Sheet1!A50614/1.11</f>
        <v>0.89547886486486483</v>
      </c>
    </row>
    <row r="50615" spans="1:1">
      <c r="A50615">
        <f>Sheet1!A50615/1.11</f>
        <v>0.89547166666666655</v>
      </c>
    </row>
    <row r="50616" spans="1:1">
      <c r="A50616">
        <f>Sheet1!A50616/1.11</f>
        <v>0.89546927927927922</v>
      </c>
    </row>
    <row r="50617" spans="1:1">
      <c r="A50617">
        <f>Sheet1!A50617/1.11</f>
        <v>0.89546621621621614</v>
      </c>
    </row>
    <row r="50618" spans="1:1">
      <c r="A50618">
        <f>Sheet1!A50618/1.11</f>
        <v>0.8954642072072071</v>
      </c>
    </row>
    <row r="50619" spans="1:1">
      <c r="A50619">
        <f>Sheet1!A50619/1.11</f>
        <v>0.89546153153153141</v>
      </c>
    </row>
    <row r="50620" spans="1:1">
      <c r="A50620">
        <f>Sheet1!A50620/1.11</f>
        <v>0.89545958558558547</v>
      </c>
    </row>
    <row r="50621" spans="1:1">
      <c r="A50621">
        <f>Sheet1!A50621/1.11</f>
        <v>0.89545666666666657</v>
      </c>
    </row>
    <row r="50622" spans="1:1">
      <c r="A50622">
        <f>Sheet1!A50622/1.11</f>
        <v>0.89545582882882879</v>
      </c>
    </row>
    <row r="50623" spans="1:1">
      <c r="A50623">
        <f>Sheet1!A50623/1.11</f>
        <v>0.89545189189189189</v>
      </c>
    </row>
    <row r="50624" spans="1:1">
      <c r="A50624">
        <f>Sheet1!A50624/1.11</f>
        <v>0.89544933333333321</v>
      </c>
    </row>
    <row r="50625" spans="1:1">
      <c r="A50625">
        <f>Sheet1!A50625/1.11</f>
        <v>0.89544828828828826</v>
      </c>
    </row>
    <row r="50626" spans="1:1">
      <c r="A50626">
        <f>Sheet1!A50626/1.11</f>
        <v>0.89543675675675671</v>
      </c>
    </row>
    <row r="50627" spans="1:1">
      <c r="A50627">
        <f>Sheet1!A50627/1.11</f>
        <v>0.89543342342342336</v>
      </c>
    </row>
    <row r="50628" spans="1:1">
      <c r="A50628">
        <f>Sheet1!A50628/1.11</f>
        <v>0.89543189189189176</v>
      </c>
    </row>
    <row r="50629" spans="1:1">
      <c r="A50629">
        <f>Sheet1!A50629/1.11</f>
        <v>0.89543189189189176</v>
      </c>
    </row>
    <row r="50630" spans="1:1">
      <c r="A50630">
        <f>Sheet1!A50630/1.11</f>
        <v>0.89543099099099099</v>
      </c>
    </row>
    <row r="50631" spans="1:1">
      <c r="A50631">
        <f>Sheet1!A50631/1.11</f>
        <v>0.89542887387387382</v>
      </c>
    </row>
    <row r="50632" spans="1:1">
      <c r="A50632">
        <f>Sheet1!A50632/1.11</f>
        <v>0.89542630630630626</v>
      </c>
    </row>
    <row r="50633" spans="1:1">
      <c r="A50633">
        <f>Sheet1!A50633/1.11</f>
        <v>0.89542156756756752</v>
      </c>
    </row>
    <row r="50634" spans="1:1">
      <c r="A50634">
        <f>Sheet1!A50634/1.11</f>
        <v>0.89542135135135126</v>
      </c>
    </row>
    <row r="50635" spans="1:1">
      <c r="A50635">
        <f>Sheet1!A50635/1.11</f>
        <v>0.89541999999999999</v>
      </c>
    </row>
    <row r="50636" spans="1:1">
      <c r="A50636">
        <f>Sheet1!A50636/1.11</f>
        <v>0.89541743243243233</v>
      </c>
    </row>
    <row r="50637" spans="1:1">
      <c r="A50637">
        <f>Sheet1!A50637/1.11</f>
        <v>0.89541711711711713</v>
      </c>
    </row>
    <row r="50638" spans="1:1">
      <c r="A50638">
        <f>Sheet1!A50638/1.11</f>
        <v>0.89541576576576565</v>
      </c>
    </row>
    <row r="50639" spans="1:1">
      <c r="A50639">
        <f>Sheet1!A50639/1.11</f>
        <v>0.89541342342342334</v>
      </c>
    </row>
    <row r="50640" spans="1:1">
      <c r="A50640">
        <f>Sheet1!A50640/1.11</f>
        <v>0.89541276576576567</v>
      </c>
    </row>
    <row r="50641" spans="1:1">
      <c r="A50641">
        <f>Sheet1!A50641/1.11</f>
        <v>0.89541227927927924</v>
      </c>
    </row>
    <row r="50642" spans="1:1">
      <c r="A50642">
        <f>Sheet1!A50642/1.11</f>
        <v>0.89541153153153141</v>
      </c>
    </row>
    <row r="50643" spans="1:1">
      <c r="A50643">
        <f>Sheet1!A50643/1.11</f>
        <v>0.8954102702702702</v>
      </c>
    </row>
    <row r="50644" spans="1:1">
      <c r="A50644">
        <f>Sheet1!A50644/1.11</f>
        <v>0.89540825225225218</v>
      </c>
    </row>
    <row r="50645" spans="1:1">
      <c r="A50645">
        <f>Sheet1!A50645/1.11</f>
        <v>0.89540603603603597</v>
      </c>
    </row>
    <row r="50646" spans="1:1">
      <c r="A50646">
        <f>Sheet1!A50646/1.11</f>
        <v>0.89540535135135135</v>
      </c>
    </row>
    <row r="50647" spans="1:1">
      <c r="A50647">
        <f>Sheet1!A50647/1.11</f>
        <v>0.89540491891891882</v>
      </c>
    </row>
    <row r="50648" spans="1:1">
      <c r="A50648">
        <f>Sheet1!A50648/1.11</f>
        <v>0.89540454954954951</v>
      </c>
    </row>
    <row r="50649" spans="1:1">
      <c r="A50649">
        <f>Sheet1!A50649/1.11</f>
        <v>0.89540297297297289</v>
      </c>
    </row>
    <row r="50650" spans="1:1">
      <c r="A50650">
        <f>Sheet1!A50650/1.11</f>
        <v>0.89540255855855844</v>
      </c>
    </row>
    <row r="50651" spans="1:1">
      <c r="A50651">
        <f>Sheet1!A50651/1.11</f>
        <v>0.89539396396396387</v>
      </c>
    </row>
    <row r="50652" spans="1:1">
      <c r="A50652">
        <f>Sheet1!A50652/1.11</f>
        <v>0.89539225225225216</v>
      </c>
    </row>
    <row r="50653" spans="1:1">
      <c r="A50653">
        <f>Sheet1!A50653/1.11</f>
        <v>0.89538499999999988</v>
      </c>
    </row>
    <row r="50654" spans="1:1">
      <c r="A50654">
        <f>Sheet1!A50654/1.11</f>
        <v>0.89538129729729721</v>
      </c>
    </row>
    <row r="50655" spans="1:1">
      <c r="A50655">
        <f>Sheet1!A50655/1.11</f>
        <v>0.89538063063063056</v>
      </c>
    </row>
    <row r="50656" spans="1:1">
      <c r="A50656">
        <f>Sheet1!A50656/1.11</f>
        <v>0.89537770270270267</v>
      </c>
    </row>
    <row r="50657" spans="1:1">
      <c r="A50657">
        <f>Sheet1!A50657/1.11</f>
        <v>0.89537243243243236</v>
      </c>
    </row>
    <row r="50658" spans="1:1">
      <c r="A50658">
        <f>Sheet1!A50658/1.11</f>
        <v>0.89537126126126121</v>
      </c>
    </row>
    <row r="50659" spans="1:1">
      <c r="A50659">
        <f>Sheet1!A50659/1.11</f>
        <v>0.89536943243243239</v>
      </c>
    </row>
    <row r="50660" spans="1:1">
      <c r="A50660">
        <f>Sheet1!A50660/1.11</f>
        <v>0.89536653153153145</v>
      </c>
    </row>
    <row r="50661" spans="1:1">
      <c r="A50661">
        <f>Sheet1!A50661/1.11</f>
        <v>0.8953659909909909</v>
      </c>
    </row>
    <row r="50662" spans="1:1">
      <c r="A50662">
        <f>Sheet1!A50662/1.11</f>
        <v>0.89536454054054049</v>
      </c>
    </row>
    <row r="50663" spans="1:1">
      <c r="A50663">
        <f>Sheet1!A50663/1.11</f>
        <v>0.89536281981981969</v>
      </c>
    </row>
    <row r="50664" spans="1:1">
      <c r="A50664">
        <f>Sheet1!A50664/1.11</f>
        <v>0.89536228828828823</v>
      </c>
    </row>
    <row r="50665" spans="1:1">
      <c r="A50665">
        <f>Sheet1!A50665/1.11</f>
        <v>0.8953574774774774</v>
      </c>
    </row>
    <row r="50666" spans="1:1">
      <c r="A50666">
        <f>Sheet1!A50666/1.11</f>
        <v>0.89535525225225221</v>
      </c>
    </row>
    <row r="50667" spans="1:1">
      <c r="A50667">
        <f>Sheet1!A50667/1.11</f>
        <v>0.89535176576576569</v>
      </c>
    </row>
    <row r="50668" spans="1:1">
      <c r="A50668">
        <f>Sheet1!A50668/1.11</f>
        <v>0.89535135135135124</v>
      </c>
    </row>
    <row r="50669" spans="1:1">
      <c r="A50669">
        <f>Sheet1!A50669/1.11</f>
        <v>0.89534963963963954</v>
      </c>
    </row>
    <row r="50670" spans="1:1">
      <c r="A50670">
        <f>Sheet1!A50670/1.11</f>
        <v>0.89534873873873866</v>
      </c>
    </row>
    <row r="50671" spans="1:1">
      <c r="A50671">
        <f>Sheet1!A50671/1.11</f>
        <v>0.89534816216216206</v>
      </c>
    </row>
    <row r="50672" spans="1:1">
      <c r="A50672">
        <f>Sheet1!A50672/1.11</f>
        <v>0.89534720720720717</v>
      </c>
    </row>
    <row r="50673" spans="1:1">
      <c r="A50673">
        <f>Sheet1!A50673/1.11</f>
        <v>0.89533967567567563</v>
      </c>
    </row>
    <row r="50674" spans="1:1">
      <c r="A50674">
        <f>Sheet1!A50674/1.11</f>
        <v>0.89533742342342337</v>
      </c>
    </row>
    <row r="50675" spans="1:1">
      <c r="A50675">
        <f>Sheet1!A50675/1.11</f>
        <v>0.89533576576576568</v>
      </c>
    </row>
    <row r="50676" spans="1:1">
      <c r="A50676">
        <f>Sheet1!A50676/1.11</f>
        <v>0.89532958558558551</v>
      </c>
    </row>
    <row r="50677" spans="1:1">
      <c r="A50677">
        <f>Sheet1!A50677/1.11</f>
        <v>0.8953255855855855</v>
      </c>
    </row>
    <row r="50678" spans="1:1">
      <c r="A50678">
        <f>Sheet1!A50678/1.11</f>
        <v>0.89532410810810803</v>
      </c>
    </row>
    <row r="50679" spans="1:1">
      <c r="A50679">
        <f>Sheet1!A50679/1.11</f>
        <v>0.89532265765765762</v>
      </c>
    </row>
    <row r="50680" spans="1:1">
      <c r="A50680">
        <f>Sheet1!A50680/1.11</f>
        <v>0.89532225225225215</v>
      </c>
    </row>
    <row r="50681" spans="1:1">
      <c r="A50681">
        <f>Sheet1!A50681/1.11</f>
        <v>0.89532120720720709</v>
      </c>
    </row>
    <row r="50682" spans="1:1">
      <c r="A50682">
        <f>Sheet1!A50682/1.11</f>
        <v>0.89532009009009006</v>
      </c>
    </row>
    <row r="50683" spans="1:1">
      <c r="A50683">
        <f>Sheet1!A50683/1.11</f>
        <v>0.89531852252252242</v>
      </c>
    </row>
    <row r="50684" spans="1:1">
      <c r="A50684">
        <f>Sheet1!A50684/1.11</f>
        <v>0.89531765765765758</v>
      </c>
    </row>
    <row r="50685" spans="1:1">
      <c r="A50685">
        <f>Sheet1!A50685/1.11</f>
        <v>0.89531765765765758</v>
      </c>
    </row>
    <row r="50686" spans="1:1">
      <c r="A50686">
        <f>Sheet1!A50686/1.11</f>
        <v>0.89531126126126126</v>
      </c>
    </row>
    <row r="50687" spans="1:1">
      <c r="A50687">
        <f>Sheet1!A50687/1.11</f>
        <v>0.89531095495495494</v>
      </c>
    </row>
    <row r="50688" spans="1:1">
      <c r="A50688">
        <f>Sheet1!A50688/1.11</f>
        <v>0.89530990990990977</v>
      </c>
    </row>
    <row r="50689" spans="1:1">
      <c r="A50689">
        <f>Sheet1!A50689/1.11</f>
        <v>0.89530711711711708</v>
      </c>
    </row>
    <row r="50690" spans="1:1">
      <c r="A50690">
        <f>Sheet1!A50690/1.11</f>
        <v>0.89530549549549543</v>
      </c>
    </row>
    <row r="50691" spans="1:1">
      <c r="A50691">
        <f>Sheet1!A50691/1.11</f>
        <v>0.89530273873873867</v>
      </c>
    </row>
    <row r="50692" spans="1:1">
      <c r="A50692">
        <f>Sheet1!A50692/1.11</f>
        <v>0.89530153153153147</v>
      </c>
    </row>
    <row r="50693" spans="1:1">
      <c r="A50693">
        <f>Sheet1!A50693/1.11</f>
        <v>0.8952990990990991</v>
      </c>
    </row>
    <row r="50694" spans="1:1">
      <c r="A50694">
        <f>Sheet1!A50694/1.11</f>
        <v>0.89529684684684685</v>
      </c>
    </row>
    <row r="50695" spans="1:1">
      <c r="A50695">
        <f>Sheet1!A50695/1.11</f>
        <v>0.89529459459459448</v>
      </c>
    </row>
    <row r="50696" spans="1:1">
      <c r="A50696">
        <f>Sheet1!A50696/1.11</f>
        <v>0.89529063063063052</v>
      </c>
    </row>
    <row r="50697" spans="1:1">
      <c r="A50697">
        <f>Sheet1!A50697/1.11</f>
        <v>0.89528743243243236</v>
      </c>
    </row>
    <row r="50698" spans="1:1">
      <c r="A50698">
        <f>Sheet1!A50698/1.11</f>
        <v>0.89528689189189181</v>
      </c>
    </row>
    <row r="50699" spans="1:1">
      <c r="A50699">
        <f>Sheet1!A50699/1.11</f>
        <v>0.89528249549549543</v>
      </c>
    </row>
    <row r="50700" spans="1:1">
      <c r="A50700">
        <f>Sheet1!A50700/1.11</f>
        <v>0.89527626126126125</v>
      </c>
    </row>
    <row r="50701" spans="1:1">
      <c r="A50701">
        <f>Sheet1!A50701/1.11</f>
        <v>0.89527411711711713</v>
      </c>
    </row>
    <row r="50702" spans="1:1">
      <c r="A50702">
        <f>Sheet1!A50702/1.11</f>
        <v>0.89527144144144133</v>
      </c>
    </row>
    <row r="50703" spans="1:1">
      <c r="A50703">
        <f>Sheet1!A50703/1.11</f>
        <v>0.89526648648648643</v>
      </c>
    </row>
    <row r="50704" spans="1:1">
      <c r="A50704">
        <f>Sheet1!A50704/1.11</f>
        <v>0.89525966666666656</v>
      </c>
    </row>
    <row r="50705" spans="1:1">
      <c r="A50705">
        <f>Sheet1!A50705/1.11</f>
        <v>0.89525657657657653</v>
      </c>
    </row>
    <row r="50706" spans="1:1">
      <c r="A50706">
        <f>Sheet1!A50706/1.11</f>
        <v>0.89525645045045033</v>
      </c>
    </row>
    <row r="50707" spans="1:1">
      <c r="A50707">
        <f>Sheet1!A50707/1.11</f>
        <v>0.89525612612612604</v>
      </c>
    </row>
    <row r="50708" spans="1:1">
      <c r="A50708">
        <f>Sheet1!A50708/1.11</f>
        <v>0.89525445945945936</v>
      </c>
    </row>
    <row r="50709" spans="1:1">
      <c r="A50709">
        <f>Sheet1!A50709/1.11</f>
        <v>0.89525396396396384</v>
      </c>
    </row>
    <row r="50710" spans="1:1">
      <c r="A50710">
        <f>Sheet1!A50710/1.11</f>
        <v>0.89525108108108098</v>
      </c>
    </row>
    <row r="50711" spans="1:1">
      <c r="A50711">
        <f>Sheet1!A50711/1.11</f>
        <v>0.89525027027027027</v>
      </c>
    </row>
    <row r="50712" spans="1:1">
      <c r="A50712">
        <f>Sheet1!A50712/1.11</f>
        <v>0.8952462432432432</v>
      </c>
    </row>
    <row r="50713" spans="1:1">
      <c r="A50713">
        <f>Sheet1!A50713/1.11</f>
        <v>0.89524372072072067</v>
      </c>
    </row>
    <row r="50714" spans="1:1">
      <c r="A50714">
        <f>Sheet1!A50714/1.11</f>
        <v>0.8952434504504504</v>
      </c>
    </row>
    <row r="50715" spans="1:1">
      <c r="A50715">
        <f>Sheet1!A50715/1.11</f>
        <v>0.89524221621621614</v>
      </c>
    </row>
    <row r="50716" spans="1:1">
      <c r="A50716">
        <f>Sheet1!A50716/1.11</f>
        <v>0.89524117117117108</v>
      </c>
    </row>
    <row r="50717" spans="1:1">
      <c r="A50717">
        <f>Sheet1!A50717/1.11</f>
        <v>0.89523900900900888</v>
      </c>
    </row>
    <row r="50718" spans="1:1">
      <c r="A50718">
        <f>Sheet1!A50718/1.11</f>
        <v>0.89523652252252239</v>
      </c>
    </row>
    <row r="50719" spans="1:1">
      <c r="A50719">
        <f>Sheet1!A50719/1.11</f>
        <v>0.89523432432432426</v>
      </c>
    </row>
    <row r="50720" spans="1:1">
      <c r="A50720">
        <f>Sheet1!A50720/1.11</f>
        <v>0.89523306306306294</v>
      </c>
    </row>
    <row r="50721" spans="1:1">
      <c r="A50721">
        <f>Sheet1!A50721/1.11</f>
        <v>0.89523281981981973</v>
      </c>
    </row>
    <row r="50722" spans="1:1">
      <c r="A50722">
        <f>Sheet1!A50722/1.11</f>
        <v>0.89523261261261255</v>
      </c>
    </row>
    <row r="50723" spans="1:1">
      <c r="A50723">
        <f>Sheet1!A50723/1.11</f>
        <v>0.8952299099099098</v>
      </c>
    </row>
    <row r="50724" spans="1:1">
      <c r="A50724">
        <f>Sheet1!A50724/1.11</f>
        <v>0.89522936936936937</v>
      </c>
    </row>
    <row r="50725" spans="1:1">
      <c r="A50725">
        <f>Sheet1!A50725/1.11</f>
        <v>0.89522627027027013</v>
      </c>
    </row>
    <row r="50726" spans="1:1">
      <c r="A50726">
        <f>Sheet1!A50726/1.11</f>
        <v>0.89522378378378364</v>
      </c>
    </row>
    <row r="50727" spans="1:1">
      <c r="A50727">
        <f>Sheet1!A50727/1.11</f>
        <v>0.89521698198198196</v>
      </c>
    </row>
    <row r="50728" spans="1:1">
      <c r="A50728">
        <f>Sheet1!A50728/1.11</f>
        <v>0.89521585585585572</v>
      </c>
    </row>
    <row r="50729" spans="1:1">
      <c r="A50729">
        <f>Sheet1!A50729/1.11</f>
        <v>0.89521414414414402</v>
      </c>
    </row>
    <row r="50730" spans="1:1">
      <c r="A50730">
        <f>Sheet1!A50730/1.11</f>
        <v>0.89520990990990978</v>
      </c>
    </row>
    <row r="50731" spans="1:1">
      <c r="A50731">
        <f>Sheet1!A50731/1.11</f>
        <v>0.89520954954954945</v>
      </c>
    </row>
    <row r="50732" spans="1:1">
      <c r="A50732">
        <f>Sheet1!A50732/1.11</f>
        <v>0.89520306306306296</v>
      </c>
    </row>
    <row r="50733" spans="1:1">
      <c r="A50733">
        <f>Sheet1!A50733/1.11</f>
        <v>0.89520274774774766</v>
      </c>
    </row>
    <row r="50734" spans="1:1">
      <c r="A50734">
        <f>Sheet1!A50734/1.11</f>
        <v>0.89520221621621621</v>
      </c>
    </row>
    <row r="50735" spans="1:1">
      <c r="A50735">
        <f>Sheet1!A50735/1.11</f>
        <v>0.89520108108108098</v>
      </c>
    </row>
    <row r="50736" spans="1:1">
      <c r="A50736">
        <f>Sheet1!A50736/1.11</f>
        <v>0.89519171171171164</v>
      </c>
    </row>
    <row r="50737" spans="1:1">
      <c r="A50737">
        <f>Sheet1!A50737/1.11</f>
        <v>0.89519013513513512</v>
      </c>
    </row>
    <row r="50738" spans="1:1">
      <c r="A50738">
        <f>Sheet1!A50738/1.11</f>
        <v>0.89518954954954943</v>
      </c>
    </row>
    <row r="50739" spans="1:1">
      <c r="A50739">
        <f>Sheet1!A50739/1.11</f>
        <v>0.89518707207207193</v>
      </c>
    </row>
    <row r="50740" spans="1:1">
      <c r="A50740">
        <f>Sheet1!A50740/1.11</f>
        <v>0.89518653153153149</v>
      </c>
    </row>
    <row r="50741" spans="1:1">
      <c r="A50741">
        <f>Sheet1!A50741/1.11</f>
        <v>0.89518630630630625</v>
      </c>
    </row>
    <row r="50742" spans="1:1">
      <c r="A50742">
        <f>Sheet1!A50742/1.11</f>
        <v>0.89518603603603597</v>
      </c>
    </row>
    <row r="50743" spans="1:1">
      <c r="A50743">
        <f>Sheet1!A50743/1.11</f>
        <v>0.89518562162162152</v>
      </c>
    </row>
    <row r="50744" spans="1:1">
      <c r="A50744">
        <f>Sheet1!A50744/1.11</f>
        <v>0.89517670270270255</v>
      </c>
    </row>
    <row r="50745" spans="1:1">
      <c r="A50745">
        <f>Sheet1!A50745/1.11</f>
        <v>0.89517666666666662</v>
      </c>
    </row>
    <row r="50746" spans="1:1">
      <c r="A50746">
        <f>Sheet1!A50746/1.11</f>
        <v>0.89517486486486486</v>
      </c>
    </row>
    <row r="50747" spans="1:1">
      <c r="A50747">
        <f>Sheet1!A50747/1.11</f>
        <v>0.89517455855855843</v>
      </c>
    </row>
    <row r="50748" spans="1:1">
      <c r="A50748">
        <f>Sheet1!A50748/1.11</f>
        <v>0.89517299999999989</v>
      </c>
    </row>
    <row r="50749" spans="1:1">
      <c r="A50749">
        <f>Sheet1!A50749/1.11</f>
        <v>0.89516940540540535</v>
      </c>
    </row>
    <row r="50750" spans="1:1">
      <c r="A50750">
        <f>Sheet1!A50750/1.11</f>
        <v>0.89516774774774766</v>
      </c>
    </row>
    <row r="50751" spans="1:1">
      <c r="A50751">
        <f>Sheet1!A50751/1.11</f>
        <v>0.8951630180180179</v>
      </c>
    </row>
    <row r="50752" spans="1:1">
      <c r="A50752">
        <f>Sheet1!A50752/1.11</f>
        <v>0.8951622522522521</v>
      </c>
    </row>
    <row r="50753" spans="1:1">
      <c r="A50753">
        <f>Sheet1!A50753/1.11</f>
        <v>0.8951549549549549</v>
      </c>
    </row>
    <row r="50754" spans="1:1">
      <c r="A50754">
        <f>Sheet1!A50754/1.11</f>
        <v>0.89515318918918918</v>
      </c>
    </row>
    <row r="50755" spans="1:1">
      <c r="A50755">
        <f>Sheet1!A50755/1.11</f>
        <v>0.89515248648648638</v>
      </c>
    </row>
    <row r="50756" spans="1:1">
      <c r="A50756">
        <f>Sheet1!A50756/1.11</f>
        <v>0.8951517117117116</v>
      </c>
    </row>
    <row r="50757" spans="1:1">
      <c r="A50757">
        <f>Sheet1!A50757/1.11</f>
        <v>0.89515081081081072</v>
      </c>
    </row>
    <row r="50758" spans="1:1">
      <c r="A50758">
        <f>Sheet1!A50758/1.11</f>
        <v>0.89514545045045035</v>
      </c>
    </row>
    <row r="50759" spans="1:1">
      <c r="A50759">
        <f>Sheet1!A50759/1.11</f>
        <v>0.89514423423423417</v>
      </c>
    </row>
    <row r="50760" spans="1:1">
      <c r="A50760">
        <f>Sheet1!A50760/1.11</f>
        <v>0.89513963963963949</v>
      </c>
    </row>
    <row r="50761" spans="1:1">
      <c r="A50761">
        <f>Sheet1!A50761/1.11</f>
        <v>0.89513531531531532</v>
      </c>
    </row>
    <row r="50762" spans="1:1">
      <c r="A50762">
        <f>Sheet1!A50762/1.11</f>
        <v>0.89513509009009007</v>
      </c>
    </row>
    <row r="50763" spans="1:1">
      <c r="A50763">
        <f>Sheet1!A50763/1.11</f>
        <v>0.89513216216216207</v>
      </c>
    </row>
    <row r="50764" spans="1:1">
      <c r="A50764">
        <f>Sheet1!A50764/1.11</f>
        <v>0.89512936936936927</v>
      </c>
    </row>
    <row r="50765" spans="1:1">
      <c r="A50765">
        <f>Sheet1!A50765/1.11</f>
        <v>0.89512846846846839</v>
      </c>
    </row>
    <row r="50766" spans="1:1">
      <c r="A50766">
        <f>Sheet1!A50766/1.11</f>
        <v>0.89512765765765756</v>
      </c>
    </row>
    <row r="50767" spans="1:1">
      <c r="A50767">
        <f>Sheet1!A50767/1.11</f>
        <v>0.89512432432432432</v>
      </c>
    </row>
    <row r="50768" spans="1:1">
      <c r="A50768">
        <f>Sheet1!A50768/1.11</f>
        <v>0.89512354954954954</v>
      </c>
    </row>
    <row r="50769" spans="1:1">
      <c r="A50769">
        <f>Sheet1!A50769/1.11</f>
        <v>0.89512243243243239</v>
      </c>
    </row>
    <row r="50770" spans="1:1">
      <c r="A50770">
        <f>Sheet1!A50770/1.11</f>
        <v>0.89512063063063052</v>
      </c>
    </row>
    <row r="50771" spans="1:1">
      <c r="A50771">
        <f>Sheet1!A50771/1.11</f>
        <v>0.89511918918918909</v>
      </c>
    </row>
    <row r="50772" spans="1:1">
      <c r="A50772">
        <f>Sheet1!A50772/1.11</f>
        <v>0.89511527927927914</v>
      </c>
    </row>
    <row r="50773" spans="1:1">
      <c r="A50773">
        <f>Sheet1!A50773/1.11</f>
        <v>0.89511301801801801</v>
      </c>
    </row>
    <row r="50774" spans="1:1">
      <c r="A50774">
        <f>Sheet1!A50774/1.11</f>
        <v>0.89511180180180172</v>
      </c>
    </row>
    <row r="50775" spans="1:1">
      <c r="A50775">
        <f>Sheet1!A50775/1.11</f>
        <v>0.89511114414414406</v>
      </c>
    </row>
    <row r="50776" spans="1:1">
      <c r="A50776">
        <f>Sheet1!A50776/1.11</f>
        <v>0.89510888288288271</v>
      </c>
    </row>
    <row r="50777" spans="1:1">
      <c r="A50777">
        <f>Sheet1!A50777/1.11</f>
        <v>0.89510711711711699</v>
      </c>
    </row>
    <row r="50778" spans="1:1">
      <c r="A50778">
        <f>Sheet1!A50778/1.11</f>
        <v>0.89510486486486474</v>
      </c>
    </row>
    <row r="50779" spans="1:1">
      <c r="A50779">
        <f>Sheet1!A50779/1.11</f>
        <v>0.89510372972972962</v>
      </c>
    </row>
    <row r="50780" spans="1:1">
      <c r="A50780">
        <f>Sheet1!A50780/1.11</f>
        <v>0.89510153153153149</v>
      </c>
    </row>
    <row r="50781" spans="1:1">
      <c r="A50781">
        <f>Sheet1!A50781/1.11</f>
        <v>0.89509918918918907</v>
      </c>
    </row>
    <row r="50782" spans="1:1">
      <c r="A50782">
        <f>Sheet1!A50782/1.11</f>
        <v>0.89509868468468468</v>
      </c>
    </row>
    <row r="50783" spans="1:1">
      <c r="A50783">
        <f>Sheet1!A50783/1.11</f>
        <v>0.89509454954954948</v>
      </c>
    </row>
    <row r="50784" spans="1:1">
      <c r="A50784">
        <f>Sheet1!A50784/1.11</f>
        <v>0.89509081081081066</v>
      </c>
    </row>
    <row r="50785" spans="1:1">
      <c r="A50785">
        <f>Sheet1!A50785/1.11</f>
        <v>0.89509009009009</v>
      </c>
    </row>
    <row r="50786" spans="1:1">
      <c r="A50786">
        <f>Sheet1!A50786/1.11</f>
        <v>0.89508684684684681</v>
      </c>
    </row>
    <row r="50787" spans="1:1">
      <c r="A50787">
        <f>Sheet1!A50787/1.11</f>
        <v>0.89508657657657653</v>
      </c>
    </row>
    <row r="50788" spans="1:1">
      <c r="A50788">
        <f>Sheet1!A50788/1.11</f>
        <v>0.89508594594594593</v>
      </c>
    </row>
    <row r="50789" spans="1:1">
      <c r="A50789">
        <f>Sheet1!A50789/1.11</f>
        <v>0.89508450450450439</v>
      </c>
    </row>
    <row r="50790" spans="1:1">
      <c r="A50790">
        <f>Sheet1!A50790/1.11</f>
        <v>0.89508284684684669</v>
      </c>
    </row>
    <row r="50791" spans="1:1">
      <c r="A50791">
        <f>Sheet1!A50791/1.11</f>
        <v>0.89507756756756751</v>
      </c>
    </row>
    <row r="50792" spans="1:1">
      <c r="A50792">
        <f>Sheet1!A50792/1.11</f>
        <v>0.89507285585585572</v>
      </c>
    </row>
    <row r="50793" spans="1:1">
      <c r="A50793">
        <f>Sheet1!A50793/1.11</f>
        <v>0.89507162162162146</v>
      </c>
    </row>
    <row r="50794" spans="1:1">
      <c r="A50794">
        <f>Sheet1!A50794/1.11</f>
        <v>0.89507108108108102</v>
      </c>
    </row>
    <row r="50795" spans="1:1">
      <c r="A50795">
        <f>Sheet1!A50795/1.11</f>
        <v>0.89506972972972965</v>
      </c>
    </row>
    <row r="50796" spans="1:1">
      <c r="A50796">
        <f>Sheet1!A50796/1.11</f>
        <v>0.89506828828828822</v>
      </c>
    </row>
    <row r="50797" spans="1:1">
      <c r="A50797">
        <f>Sheet1!A50797/1.11</f>
        <v>0.89506120720720717</v>
      </c>
    </row>
    <row r="50798" spans="1:1">
      <c r="A50798">
        <f>Sheet1!A50798/1.11</f>
        <v>0.89505943243243236</v>
      </c>
    </row>
    <row r="50799" spans="1:1">
      <c r="A50799">
        <f>Sheet1!A50799/1.11</f>
        <v>0.89505663963963955</v>
      </c>
    </row>
    <row r="50800" spans="1:1">
      <c r="A50800">
        <f>Sheet1!A50800/1.11</f>
        <v>0.89505270270270265</v>
      </c>
    </row>
    <row r="50801" spans="1:1">
      <c r="A50801">
        <f>Sheet1!A50801/1.11</f>
        <v>0.8950489189189188</v>
      </c>
    </row>
    <row r="50802" spans="1:1">
      <c r="A50802">
        <f>Sheet1!A50802/1.11</f>
        <v>0.89504880180180169</v>
      </c>
    </row>
    <row r="50803" spans="1:1">
      <c r="A50803">
        <f>Sheet1!A50803/1.11</f>
        <v>0.89504576576576567</v>
      </c>
    </row>
    <row r="50804" spans="1:1">
      <c r="A50804">
        <f>Sheet1!A50804/1.11</f>
        <v>0.89504401801801792</v>
      </c>
    </row>
    <row r="50805" spans="1:1">
      <c r="A50805">
        <f>Sheet1!A50805/1.11</f>
        <v>0.89504270270270259</v>
      </c>
    </row>
    <row r="50806" spans="1:1">
      <c r="A50806">
        <f>Sheet1!A50806/1.11</f>
        <v>0.89504135135135121</v>
      </c>
    </row>
    <row r="50807" spans="1:1">
      <c r="A50807">
        <f>Sheet1!A50807/1.11</f>
        <v>0.89503618018018016</v>
      </c>
    </row>
    <row r="50808" spans="1:1">
      <c r="A50808">
        <f>Sheet1!A50808/1.11</f>
        <v>0.89503327927927923</v>
      </c>
    </row>
    <row r="50809" spans="1:1">
      <c r="A50809">
        <f>Sheet1!A50809/1.11</f>
        <v>0.89503113513513499</v>
      </c>
    </row>
    <row r="50810" spans="1:1">
      <c r="A50810">
        <f>Sheet1!A50810/1.11</f>
        <v>0.89502979279279271</v>
      </c>
    </row>
    <row r="50811" spans="1:1">
      <c r="A50811">
        <f>Sheet1!A50811/1.11</f>
        <v>0.89502876576576562</v>
      </c>
    </row>
    <row r="50812" spans="1:1">
      <c r="A50812">
        <f>Sheet1!A50812/1.11</f>
        <v>0.89502207207207207</v>
      </c>
    </row>
    <row r="50813" spans="1:1">
      <c r="A50813">
        <f>Sheet1!A50813/1.11</f>
        <v>0.89501771171171163</v>
      </c>
    </row>
    <row r="50814" spans="1:1">
      <c r="A50814">
        <f>Sheet1!A50814/1.11</f>
        <v>0.89501212612612602</v>
      </c>
    </row>
    <row r="50815" spans="1:1">
      <c r="A50815">
        <f>Sheet1!A50815/1.11</f>
        <v>0.89500882882882871</v>
      </c>
    </row>
    <row r="50816" spans="1:1">
      <c r="A50816">
        <f>Sheet1!A50816/1.11</f>
        <v>0.8950086486486486</v>
      </c>
    </row>
    <row r="50817" spans="1:1">
      <c r="A50817">
        <f>Sheet1!A50817/1.11</f>
        <v>0.89500630630630629</v>
      </c>
    </row>
    <row r="50818" spans="1:1">
      <c r="A50818">
        <f>Sheet1!A50818/1.11</f>
        <v>0.89500562162162156</v>
      </c>
    </row>
    <row r="50819" spans="1:1">
      <c r="A50819">
        <f>Sheet1!A50819/1.11</f>
        <v>0.8950047117117117</v>
      </c>
    </row>
    <row r="50820" spans="1:1">
      <c r="A50820">
        <f>Sheet1!A50820/1.11</f>
        <v>0.89500191891891878</v>
      </c>
    </row>
    <row r="50821" spans="1:1">
      <c r="A50821">
        <f>Sheet1!A50821/1.11</f>
        <v>0.89499900900900886</v>
      </c>
    </row>
    <row r="50822" spans="1:1">
      <c r="A50822">
        <f>Sheet1!A50822/1.11</f>
        <v>0.89499891891891881</v>
      </c>
    </row>
    <row r="50823" spans="1:1">
      <c r="A50823">
        <f>Sheet1!A50823/1.11</f>
        <v>0.89499819819819815</v>
      </c>
    </row>
    <row r="50824" spans="1:1">
      <c r="A50824">
        <f>Sheet1!A50824/1.11</f>
        <v>0.89499567567567562</v>
      </c>
    </row>
    <row r="50825" spans="1:1">
      <c r="A50825">
        <f>Sheet1!A50825/1.11</f>
        <v>0.89499540540540534</v>
      </c>
    </row>
    <row r="50826" spans="1:1">
      <c r="A50826">
        <f>Sheet1!A50826/1.11</f>
        <v>0.89499522522522512</v>
      </c>
    </row>
    <row r="50827" spans="1:1">
      <c r="A50827">
        <f>Sheet1!A50827/1.11</f>
        <v>0.89498898198198185</v>
      </c>
    </row>
    <row r="50828" spans="1:1">
      <c r="A50828">
        <f>Sheet1!A50828/1.11</f>
        <v>0.89498661261261248</v>
      </c>
    </row>
    <row r="50829" spans="1:1">
      <c r="A50829">
        <f>Sheet1!A50829/1.11</f>
        <v>0.89498581081081074</v>
      </c>
    </row>
    <row r="50830" spans="1:1">
      <c r="A50830">
        <f>Sheet1!A50830/1.11</f>
        <v>0.8949839279279278</v>
      </c>
    </row>
    <row r="50831" spans="1:1">
      <c r="A50831">
        <f>Sheet1!A50831/1.11</f>
        <v>0.89497888288288274</v>
      </c>
    </row>
    <row r="50832" spans="1:1">
      <c r="A50832">
        <f>Sheet1!A50832/1.11</f>
        <v>0.89497743243243233</v>
      </c>
    </row>
    <row r="50833" spans="1:1">
      <c r="A50833">
        <f>Sheet1!A50833/1.11</f>
        <v>0.89497518018018007</v>
      </c>
    </row>
    <row r="50834" spans="1:1">
      <c r="A50834">
        <f>Sheet1!A50834/1.11</f>
        <v>0.89497216216216213</v>
      </c>
    </row>
    <row r="50835" spans="1:1">
      <c r="A50835">
        <f>Sheet1!A50835/1.11</f>
        <v>0.89497093693693686</v>
      </c>
    </row>
    <row r="50836" spans="1:1">
      <c r="A50836">
        <f>Sheet1!A50836/1.11</f>
        <v>0.89497039639639631</v>
      </c>
    </row>
    <row r="50837" spans="1:1">
      <c r="A50837">
        <f>Sheet1!A50837/1.11</f>
        <v>0.89496918918918911</v>
      </c>
    </row>
    <row r="50838" spans="1:1">
      <c r="A50838">
        <f>Sheet1!A50838/1.11</f>
        <v>0.89496680180180166</v>
      </c>
    </row>
    <row r="50839" spans="1:1">
      <c r="A50839">
        <f>Sheet1!A50839/1.11</f>
        <v>0.89496081081081069</v>
      </c>
    </row>
    <row r="50840" spans="1:1">
      <c r="A50840">
        <f>Sheet1!A50840/1.11</f>
        <v>0.89495907207207204</v>
      </c>
    </row>
    <row r="50841" spans="1:1">
      <c r="A50841">
        <f>Sheet1!A50841/1.11</f>
        <v>0.89495272972972961</v>
      </c>
    </row>
    <row r="50842" spans="1:1">
      <c r="A50842">
        <f>Sheet1!A50842/1.11</f>
        <v>0.89495149549549535</v>
      </c>
    </row>
    <row r="50843" spans="1:1">
      <c r="A50843">
        <f>Sheet1!A50843/1.11</f>
        <v>0.89495138738738733</v>
      </c>
    </row>
    <row r="50844" spans="1:1">
      <c r="A50844">
        <f>Sheet1!A50844/1.11</f>
        <v>0.89495081081081074</v>
      </c>
    </row>
    <row r="50845" spans="1:1">
      <c r="A50845">
        <f>Sheet1!A50845/1.11</f>
        <v>0.89494882882882876</v>
      </c>
    </row>
    <row r="50846" spans="1:1">
      <c r="A50846">
        <f>Sheet1!A50846/1.11</f>
        <v>0.89494036036036029</v>
      </c>
    </row>
    <row r="50847" spans="1:1">
      <c r="A50847">
        <f>Sheet1!A50847/1.11</f>
        <v>0.89493549549549545</v>
      </c>
    </row>
    <row r="50848" spans="1:1">
      <c r="A50848">
        <f>Sheet1!A50848/1.11</f>
        <v>0.89493248648648638</v>
      </c>
    </row>
    <row r="50849" spans="1:1">
      <c r="A50849">
        <f>Sheet1!A50849/1.11</f>
        <v>0.89492963963963956</v>
      </c>
    </row>
    <row r="50850" spans="1:1">
      <c r="A50850">
        <f>Sheet1!A50850/1.11</f>
        <v>0.89492828828828819</v>
      </c>
    </row>
    <row r="50851" spans="1:1">
      <c r="A50851">
        <f>Sheet1!A50851/1.11</f>
        <v>0.89492292792792782</v>
      </c>
    </row>
    <row r="50852" spans="1:1">
      <c r="A50852">
        <f>Sheet1!A50852/1.11</f>
        <v>0.89492105405405398</v>
      </c>
    </row>
    <row r="50853" spans="1:1">
      <c r="A50853">
        <f>Sheet1!A50853/1.11</f>
        <v>0.89491783783783774</v>
      </c>
    </row>
    <row r="50854" spans="1:1">
      <c r="A50854">
        <f>Sheet1!A50854/1.11</f>
        <v>0.89491702702702691</v>
      </c>
    </row>
    <row r="50855" spans="1:1">
      <c r="A50855">
        <f>Sheet1!A50855/1.11</f>
        <v>0.8949162162162162</v>
      </c>
    </row>
    <row r="50856" spans="1:1">
      <c r="A50856">
        <f>Sheet1!A50856/1.11</f>
        <v>0.89491432432432427</v>
      </c>
    </row>
    <row r="50857" spans="1:1">
      <c r="A50857">
        <f>Sheet1!A50857/1.11</f>
        <v>0.89491401801801795</v>
      </c>
    </row>
    <row r="50858" spans="1:1">
      <c r="A50858">
        <f>Sheet1!A50858/1.11</f>
        <v>0.89490774774774762</v>
      </c>
    </row>
    <row r="50859" spans="1:1">
      <c r="A50859">
        <f>Sheet1!A50859/1.11</f>
        <v>0.89490315315315305</v>
      </c>
    </row>
    <row r="50860" spans="1:1">
      <c r="A50860">
        <f>Sheet1!A50860/1.11</f>
        <v>0.89490135135135118</v>
      </c>
    </row>
    <row r="50861" spans="1:1">
      <c r="A50861">
        <f>Sheet1!A50861/1.11</f>
        <v>0.89490126126126124</v>
      </c>
    </row>
    <row r="50862" spans="1:1">
      <c r="A50862">
        <f>Sheet1!A50862/1.11</f>
        <v>0.89490101801801791</v>
      </c>
    </row>
    <row r="50863" spans="1:1">
      <c r="A50863">
        <f>Sheet1!A50863/1.11</f>
        <v>0.89489597297297296</v>
      </c>
    </row>
    <row r="50864" spans="1:1">
      <c r="A50864">
        <f>Sheet1!A50864/1.11</f>
        <v>0.89489597297297296</v>
      </c>
    </row>
    <row r="50865" spans="1:1">
      <c r="A50865">
        <f>Sheet1!A50865/1.11</f>
        <v>0.89488954954954947</v>
      </c>
    </row>
    <row r="50866" spans="1:1">
      <c r="A50866">
        <f>Sheet1!A50866/1.11</f>
        <v>0.89488759459459444</v>
      </c>
    </row>
    <row r="50867" spans="1:1">
      <c r="A50867">
        <f>Sheet1!A50867/1.11</f>
        <v>0.89488558558558551</v>
      </c>
    </row>
    <row r="50868" spans="1:1">
      <c r="A50868">
        <f>Sheet1!A50868/1.11</f>
        <v>0.89487315315315308</v>
      </c>
    </row>
    <row r="50869" spans="1:1">
      <c r="A50869">
        <f>Sheet1!A50869/1.11</f>
        <v>0.89487306306306291</v>
      </c>
    </row>
    <row r="50870" spans="1:1">
      <c r="A50870">
        <f>Sheet1!A50870/1.11</f>
        <v>0.89487252252252247</v>
      </c>
    </row>
    <row r="50871" spans="1:1">
      <c r="A50871">
        <f>Sheet1!A50871/1.11</f>
        <v>0.89487207207207198</v>
      </c>
    </row>
    <row r="50872" spans="1:1">
      <c r="A50872">
        <f>Sheet1!A50872/1.11</f>
        <v>0.89486756756756758</v>
      </c>
    </row>
    <row r="50873" spans="1:1">
      <c r="A50873">
        <f>Sheet1!A50873/1.11</f>
        <v>0.89486671171171173</v>
      </c>
    </row>
    <row r="50874" spans="1:1">
      <c r="A50874">
        <f>Sheet1!A50874/1.11</f>
        <v>0.89486621621621609</v>
      </c>
    </row>
    <row r="50875" spans="1:1">
      <c r="A50875">
        <f>Sheet1!A50875/1.11</f>
        <v>0.89486445045045038</v>
      </c>
    </row>
    <row r="50876" spans="1:1">
      <c r="A50876">
        <f>Sheet1!A50876/1.11</f>
        <v>0.89486396396396395</v>
      </c>
    </row>
    <row r="50877" spans="1:1">
      <c r="A50877">
        <f>Sheet1!A50877/1.11</f>
        <v>0.89486288288288285</v>
      </c>
    </row>
    <row r="50878" spans="1:1">
      <c r="A50878">
        <f>Sheet1!A50878/1.11</f>
        <v>0.89486063063063059</v>
      </c>
    </row>
    <row r="50879" spans="1:1">
      <c r="A50879">
        <f>Sheet1!A50879/1.11</f>
        <v>0.89485999999999999</v>
      </c>
    </row>
    <row r="50880" spans="1:1">
      <c r="A50880">
        <f>Sheet1!A50880/1.11</f>
        <v>0.89485684684684674</v>
      </c>
    </row>
    <row r="50881" spans="1:1">
      <c r="A50881">
        <f>Sheet1!A50881/1.11</f>
        <v>0.89484877477477476</v>
      </c>
    </row>
    <row r="50882" spans="1:1">
      <c r="A50882">
        <f>Sheet1!A50882/1.11</f>
        <v>0.894848108108108</v>
      </c>
    </row>
    <row r="50883" spans="1:1">
      <c r="A50883">
        <f>Sheet1!A50883/1.11</f>
        <v>0.89484621621621607</v>
      </c>
    </row>
    <row r="50884" spans="1:1">
      <c r="A50884">
        <f>Sheet1!A50884/1.11</f>
        <v>0.89484249549549544</v>
      </c>
    </row>
    <row r="50885" spans="1:1">
      <c r="A50885">
        <f>Sheet1!A50885/1.11</f>
        <v>0.89484225225225211</v>
      </c>
    </row>
    <row r="50886" spans="1:1">
      <c r="A50886">
        <f>Sheet1!A50886/1.11</f>
        <v>0.89484173873873862</v>
      </c>
    </row>
    <row r="50887" spans="1:1">
      <c r="A50887">
        <f>Sheet1!A50887/1.11</f>
        <v>0.89483905405405395</v>
      </c>
    </row>
    <row r="50888" spans="1:1">
      <c r="A50888">
        <f>Sheet1!A50888/1.11</f>
        <v>0.89483783783783777</v>
      </c>
    </row>
    <row r="50889" spans="1:1">
      <c r="A50889">
        <f>Sheet1!A50889/1.11</f>
        <v>0.89483180180180166</v>
      </c>
    </row>
    <row r="50890" spans="1:1">
      <c r="A50890">
        <f>Sheet1!A50890/1.11</f>
        <v>0.89482963963963957</v>
      </c>
    </row>
    <row r="50891" spans="1:1">
      <c r="A50891">
        <f>Sheet1!A50891/1.11</f>
        <v>0.89482873873873858</v>
      </c>
    </row>
    <row r="50892" spans="1:1">
      <c r="A50892">
        <f>Sheet1!A50892/1.11</f>
        <v>0.89482522522522512</v>
      </c>
    </row>
    <row r="50893" spans="1:1">
      <c r="A50893">
        <f>Sheet1!A50893/1.11</f>
        <v>0.89482509009009004</v>
      </c>
    </row>
    <row r="50894" spans="1:1">
      <c r="A50894">
        <f>Sheet1!A50894/1.11</f>
        <v>0.89481966666666657</v>
      </c>
    </row>
    <row r="50895" spans="1:1">
      <c r="A50895">
        <f>Sheet1!A50895/1.11</f>
        <v>0.89481936936936934</v>
      </c>
    </row>
    <row r="50896" spans="1:1">
      <c r="A50896">
        <f>Sheet1!A50896/1.11</f>
        <v>0.89481306306306296</v>
      </c>
    </row>
    <row r="50897" spans="1:1">
      <c r="A50897">
        <f>Sheet1!A50897/1.11</f>
        <v>0.89480861261261246</v>
      </c>
    </row>
    <row r="50898" spans="1:1">
      <c r="A50898">
        <f>Sheet1!A50898/1.11</f>
        <v>0.89480769369369362</v>
      </c>
    </row>
    <row r="50899" spans="1:1">
      <c r="A50899">
        <f>Sheet1!A50899/1.11</f>
        <v>0.89479990990990987</v>
      </c>
    </row>
    <row r="50900" spans="1:1">
      <c r="A50900">
        <f>Sheet1!A50900/1.11</f>
        <v>0.89479954954954954</v>
      </c>
    </row>
    <row r="50901" spans="1:1">
      <c r="A50901">
        <f>Sheet1!A50901/1.11</f>
        <v>0.89479744144144135</v>
      </c>
    </row>
    <row r="50902" spans="1:1">
      <c r="A50902">
        <f>Sheet1!A50902/1.11</f>
        <v>0.89479464864864855</v>
      </c>
    </row>
    <row r="50903" spans="1:1">
      <c r="A50903">
        <f>Sheet1!A50903/1.11</f>
        <v>0.8947925225225225</v>
      </c>
    </row>
    <row r="50904" spans="1:1">
      <c r="A50904">
        <f>Sheet1!A50904/1.11</f>
        <v>0.89478657657657645</v>
      </c>
    </row>
    <row r="50905" spans="1:1">
      <c r="A50905">
        <f>Sheet1!A50905/1.11</f>
        <v>0.89478486486486475</v>
      </c>
    </row>
    <row r="50906" spans="1:1">
      <c r="A50906">
        <f>Sheet1!A50906/1.11</f>
        <v>0.89477297297297287</v>
      </c>
    </row>
    <row r="50907" spans="1:1">
      <c r="A50907">
        <f>Sheet1!A50907/1.11</f>
        <v>0.8947688288288288</v>
      </c>
    </row>
    <row r="50908" spans="1:1">
      <c r="A50908">
        <f>Sheet1!A50908/1.11</f>
        <v>0.89476688288288286</v>
      </c>
    </row>
    <row r="50909" spans="1:1">
      <c r="A50909">
        <f>Sheet1!A50909/1.11</f>
        <v>0.8947650090090089</v>
      </c>
    </row>
    <row r="50910" spans="1:1">
      <c r="A50910">
        <f>Sheet1!A50910/1.11</f>
        <v>0.89476473873873863</v>
      </c>
    </row>
    <row r="50911" spans="1:1">
      <c r="A50911">
        <f>Sheet1!A50911/1.11</f>
        <v>0.89476432432432418</v>
      </c>
    </row>
    <row r="50912" spans="1:1">
      <c r="A50912">
        <f>Sheet1!A50912/1.11</f>
        <v>0.89476288288288286</v>
      </c>
    </row>
    <row r="50913" spans="1:1">
      <c r="A50913">
        <f>Sheet1!A50913/1.11</f>
        <v>0.89476194594594594</v>
      </c>
    </row>
    <row r="50914" spans="1:1">
      <c r="A50914">
        <f>Sheet1!A50914/1.11</f>
        <v>0.89475302702702697</v>
      </c>
    </row>
    <row r="50915" spans="1:1">
      <c r="A50915">
        <f>Sheet1!A50915/1.11</f>
        <v>0.89474540540540537</v>
      </c>
    </row>
    <row r="50916" spans="1:1">
      <c r="A50916">
        <f>Sheet1!A50916/1.11</f>
        <v>0.89474508108108097</v>
      </c>
    </row>
    <row r="50917" spans="1:1">
      <c r="A50917">
        <f>Sheet1!A50917/1.11</f>
        <v>0.89474159459459446</v>
      </c>
    </row>
    <row r="50918" spans="1:1">
      <c r="A50918">
        <f>Sheet1!A50918/1.11</f>
        <v>0.89473654954954951</v>
      </c>
    </row>
    <row r="50919" spans="1:1">
      <c r="A50919">
        <f>Sheet1!A50919/1.11</f>
        <v>0.89473558558558552</v>
      </c>
    </row>
    <row r="50920" spans="1:1">
      <c r="A50920">
        <f>Sheet1!A50920/1.11</f>
        <v>0.89472972972972964</v>
      </c>
    </row>
    <row r="50921" spans="1:1">
      <c r="A50921">
        <f>Sheet1!A50921/1.11</f>
        <v>0.89472381981981974</v>
      </c>
    </row>
    <row r="50922" spans="1:1">
      <c r="A50922">
        <f>Sheet1!A50922/1.11</f>
        <v>0.89472207207207199</v>
      </c>
    </row>
    <row r="50923" spans="1:1">
      <c r="A50923">
        <f>Sheet1!A50923/1.11</f>
        <v>0.89471909909909897</v>
      </c>
    </row>
    <row r="50924" spans="1:1">
      <c r="A50924">
        <f>Sheet1!A50924/1.11</f>
        <v>0.89471801801801798</v>
      </c>
    </row>
    <row r="50925" spans="1:1">
      <c r="A50925">
        <f>Sheet1!A50925/1.11</f>
        <v>0.89471318918918907</v>
      </c>
    </row>
    <row r="50926" spans="1:1">
      <c r="A50926">
        <f>Sheet1!A50926/1.11</f>
        <v>0.89471297297297292</v>
      </c>
    </row>
    <row r="50927" spans="1:1">
      <c r="A50927">
        <f>Sheet1!A50927/1.11</f>
        <v>0.89471252252252242</v>
      </c>
    </row>
    <row r="50928" spans="1:1">
      <c r="A50928">
        <f>Sheet1!A50928/1.11</f>
        <v>0.89471162162162154</v>
      </c>
    </row>
    <row r="50929" spans="1:1">
      <c r="A50929">
        <f>Sheet1!A50929/1.11</f>
        <v>0.89471119819819811</v>
      </c>
    </row>
    <row r="50930" spans="1:1">
      <c r="A50930">
        <f>Sheet1!A50930/1.11</f>
        <v>0.89470882882882874</v>
      </c>
    </row>
    <row r="50931" spans="1:1">
      <c r="A50931">
        <f>Sheet1!A50931/1.11</f>
        <v>0.89470690090090077</v>
      </c>
    </row>
    <row r="50932" spans="1:1">
      <c r="A50932">
        <f>Sheet1!A50932/1.11</f>
        <v>0.89470450450450434</v>
      </c>
    </row>
    <row r="50933" spans="1:1">
      <c r="A50933">
        <f>Sheet1!A50933/1.11</f>
        <v>0.89470108108108093</v>
      </c>
    </row>
    <row r="50934" spans="1:1">
      <c r="A50934">
        <f>Sheet1!A50934/1.11</f>
        <v>0.8946976126126126</v>
      </c>
    </row>
    <row r="50935" spans="1:1">
      <c r="A50935">
        <f>Sheet1!A50935/1.11</f>
        <v>0.89469306306306295</v>
      </c>
    </row>
    <row r="50936" spans="1:1">
      <c r="A50936">
        <f>Sheet1!A50936/1.11</f>
        <v>0.8946925225225224</v>
      </c>
    </row>
    <row r="50937" spans="1:1">
      <c r="A50937">
        <f>Sheet1!A50937/1.11</f>
        <v>0.89468828828828817</v>
      </c>
    </row>
    <row r="50938" spans="1:1">
      <c r="A50938">
        <f>Sheet1!A50938/1.11</f>
        <v>0.89468801801801801</v>
      </c>
    </row>
    <row r="50939" spans="1:1">
      <c r="A50939">
        <f>Sheet1!A50939/1.11</f>
        <v>0.89468396396396388</v>
      </c>
    </row>
    <row r="50940" spans="1:1">
      <c r="A50940">
        <f>Sheet1!A50940/1.11</f>
        <v>0.89468354954954943</v>
      </c>
    </row>
    <row r="50941" spans="1:1">
      <c r="A50941">
        <f>Sheet1!A50941/1.11</f>
        <v>0.89468342342342344</v>
      </c>
    </row>
    <row r="50942" spans="1:1">
      <c r="A50942">
        <f>Sheet1!A50942/1.11</f>
        <v>0.89468032432432421</v>
      </c>
    </row>
    <row r="50943" spans="1:1">
      <c r="A50943">
        <f>Sheet1!A50943/1.11</f>
        <v>0.89467909909909904</v>
      </c>
    </row>
    <row r="50944" spans="1:1">
      <c r="A50944">
        <f>Sheet1!A50944/1.11</f>
        <v>0.89467819819819816</v>
      </c>
    </row>
    <row r="50945" spans="1:1">
      <c r="A50945">
        <f>Sheet1!A50945/1.11</f>
        <v>0.89467783783783772</v>
      </c>
    </row>
    <row r="50946" spans="1:1">
      <c r="A50946">
        <f>Sheet1!A50946/1.11</f>
        <v>0.89467753153153151</v>
      </c>
    </row>
    <row r="50947" spans="1:1">
      <c r="A50947">
        <f>Sheet1!A50947/1.11</f>
        <v>0.89467382882882884</v>
      </c>
    </row>
    <row r="50948" spans="1:1">
      <c r="A50948">
        <f>Sheet1!A50948/1.11</f>
        <v>0.89467290990990989</v>
      </c>
    </row>
    <row r="50949" spans="1:1">
      <c r="A50949">
        <f>Sheet1!A50949/1.11</f>
        <v>0.89467248648648645</v>
      </c>
    </row>
    <row r="50950" spans="1:1">
      <c r="A50950">
        <f>Sheet1!A50950/1.11</f>
        <v>0.89467156756756749</v>
      </c>
    </row>
    <row r="50951" spans="1:1">
      <c r="A50951">
        <f>Sheet1!A50951/1.11</f>
        <v>0.89467114414414406</v>
      </c>
    </row>
    <row r="50952" spans="1:1">
      <c r="A50952">
        <f>Sheet1!A50952/1.11</f>
        <v>0.89467081081081068</v>
      </c>
    </row>
    <row r="50953" spans="1:1">
      <c r="A50953">
        <f>Sheet1!A50953/1.11</f>
        <v>0.89466663063063057</v>
      </c>
    </row>
    <row r="50954" spans="1:1">
      <c r="A50954">
        <f>Sheet1!A50954/1.11</f>
        <v>0.89466599099099087</v>
      </c>
    </row>
    <row r="50955" spans="1:1">
      <c r="A50955">
        <f>Sheet1!A50955/1.11</f>
        <v>0.89465783783783781</v>
      </c>
    </row>
    <row r="50956" spans="1:1">
      <c r="A50956">
        <f>Sheet1!A50956/1.11</f>
        <v>0.89465465765765761</v>
      </c>
    </row>
    <row r="50957" spans="1:1">
      <c r="A50957">
        <f>Sheet1!A50957/1.11</f>
        <v>0.89465454954954948</v>
      </c>
    </row>
    <row r="50958" spans="1:1">
      <c r="A50958">
        <f>Sheet1!A50958/1.11</f>
        <v>0.89465090090090083</v>
      </c>
    </row>
    <row r="50959" spans="1:1">
      <c r="A50959">
        <f>Sheet1!A50959/1.11</f>
        <v>0.89464729729729719</v>
      </c>
    </row>
    <row r="50960" spans="1:1">
      <c r="A50960">
        <f>Sheet1!A50960/1.11</f>
        <v>0.89464675675675676</v>
      </c>
    </row>
    <row r="50961" spans="1:1">
      <c r="A50961">
        <f>Sheet1!A50961/1.11</f>
        <v>0.89464540540540527</v>
      </c>
    </row>
    <row r="50962" spans="1:1">
      <c r="A50962">
        <f>Sheet1!A50962/1.11</f>
        <v>0.89464428828828824</v>
      </c>
    </row>
    <row r="50963" spans="1:1">
      <c r="A50963">
        <f>Sheet1!A50963/1.11</f>
        <v>0.89464378378378373</v>
      </c>
    </row>
    <row r="50964" spans="1:1">
      <c r="A50964">
        <f>Sheet1!A50964/1.11</f>
        <v>0.89464150450450441</v>
      </c>
    </row>
    <row r="50965" spans="1:1">
      <c r="A50965">
        <f>Sheet1!A50965/1.11</f>
        <v>0.89463936936936928</v>
      </c>
    </row>
    <row r="50966" spans="1:1">
      <c r="A50966">
        <f>Sheet1!A50966/1.11</f>
        <v>0.89463900900900895</v>
      </c>
    </row>
    <row r="50967" spans="1:1">
      <c r="A50967">
        <f>Sheet1!A50967/1.11</f>
        <v>0.89463810810810807</v>
      </c>
    </row>
    <row r="50968" spans="1:1">
      <c r="A50968">
        <f>Sheet1!A50968/1.11</f>
        <v>0.89463792792792785</v>
      </c>
    </row>
    <row r="50969" spans="1:1">
      <c r="A50969">
        <f>Sheet1!A50969/1.11</f>
        <v>0.89463441441441438</v>
      </c>
    </row>
    <row r="50970" spans="1:1">
      <c r="A50970">
        <f>Sheet1!A50970/1.11</f>
        <v>0.89463243243243229</v>
      </c>
    </row>
    <row r="50971" spans="1:1">
      <c r="A50971">
        <f>Sheet1!A50971/1.11</f>
        <v>0.89462984684684677</v>
      </c>
    </row>
    <row r="50972" spans="1:1">
      <c r="A50972">
        <f>Sheet1!A50972/1.11</f>
        <v>0.89462756756756756</v>
      </c>
    </row>
    <row r="50973" spans="1:1">
      <c r="A50973">
        <f>Sheet1!A50973/1.11</f>
        <v>0.89462527927927926</v>
      </c>
    </row>
    <row r="50974" spans="1:1">
      <c r="A50974">
        <f>Sheet1!A50974/1.11</f>
        <v>0.89461787387387381</v>
      </c>
    </row>
    <row r="50975" spans="1:1">
      <c r="A50975">
        <f>Sheet1!A50975/1.11</f>
        <v>0.8946175675675675</v>
      </c>
    </row>
    <row r="50976" spans="1:1">
      <c r="A50976">
        <f>Sheet1!A50976/1.11</f>
        <v>0.89461508108108101</v>
      </c>
    </row>
    <row r="50977" spans="1:1">
      <c r="A50977">
        <f>Sheet1!A50977/1.11</f>
        <v>0.89461180180180178</v>
      </c>
    </row>
    <row r="50978" spans="1:1">
      <c r="A50978">
        <f>Sheet1!A50978/1.11</f>
        <v>0.89460990990990985</v>
      </c>
    </row>
    <row r="50979" spans="1:1">
      <c r="A50979">
        <f>Sheet1!A50979/1.11</f>
        <v>0.8946076576576576</v>
      </c>
    </row>
    <row r="50980" spans="1:1">
      <c r="A50980">
        <f>Sheet1!A50980/1.11</f>
        <v>0.89460558558558556</v>
      </c>
    </row>
    <row r="50981" spans="1:1">
      <c r="A50981">
        <f>Sheet1!A50981/1.11</f>
        <v>0.89460042342342327</v>
      </c>
    </row>
    <row r="50982" spans="1:1">
      <c r="A50982">
        <f>Sheet1!A50982/1.11</f>
        <v>0.89459950450450443</v>
      </c>
    </row>
    <row r="50983" spans="1:1">
      <c r="A50983">
        <f>Sheet1!A50983/1.11</f>
        <v>0.89459897297297286</v>
      </c>
    </row>
    <row r="50984" spans="1:1">
      <c r="A50984">
        <f>Sheet1!A50984/1.11</f>
        <v>0.89459711711711698</v>
      </c>
    </row>
    <row r="50985" spans="1:1">
      <c r="A50985">
        <f>Sheet1!A50985/1.11</f>
        <v>0.89458576576576576</v>
      </c>
    </row>
    <row r="50986" spans="1:1">
      <c r="A50986">
        <f>Sheet1!A50986/1.11</f>
        <v>0.89458522522522521</v>
      </c>
    </row>
    <row r="50987" spans="1:1">
      <c r="A50987">
        <f>Sheet1!A50987/1.11</f>
        <v>0.89458171171171164</v>
      </c>
    </row>
    <row r="50988" spans="1:1">
      <c r="A50988">
        <f>Sheet1!A50988/1.11</f>
        <v>0.89458081081081076</v>
      </c>
    </row>
    <row r="50989" spans="1:1">
      <c r="A50989">
        <f>Sheet1!A50989/1.11</f>
        <v>0.89457985585585575</v>
      </c>
    </row>
    <row r="50990" spans="1:1">
      <c r="A50990">
        <f>Sheet1!A50990/1.11</f>
        <v>0.89457851351351347</v>
      </c>
    </row>
    <row r="50991" spans="1:1">
      <c r="A50991">
        <f>Sheet1!A50991/1.11</f>
        <v>0.89457840540540534</v>
      </c>
    </row>
    <row r="50992" spans="1:1">
      <c r="A50992">
        <f>Sheet1!A50992/1.11</f>
        <v>0.89457760360360361</v>
      </c>
    </row>
    <row r="50993" spans="1:1">
      <c r="A50993">
        <f>Sheet1!A50993/1.11</f>
        <v>0.89457594594594592</v>
      </c>
    </row>
    <row r="50994" spans="1:1">
      <c r="A50994">
        <f>Sheet1!A50994/1.11</f>
        <v>0.89457324324324317</v>
      </c>
    </row>
    <row r="50995" spans="1:1">
      <c r="A50995">
        <f>Sheet1!A50995/1.11</f>
        <v>0.89457225225225212</v>
      </c>
    </row>
    <row r="50996" spans="1:1">
      <c r="A50996">
        <f>Sheet1!A50996/1.11</f>
        <v>0.89456999999999998</v>
      </c>
    </row>
    <row r="50997" spans="1:1">
      <c r="A50997">
        <f>Sheet1!A50997/1.11</f>
        <v>0.89456945945945943</v>
      </c>
    </row>
    <row r="50998" spans="1:1">
      <c r="A50998">
        <f>Sheet1!A50998/1.11</f>
        <v>0.89456666666666662</v>
      </c>
    </row>
    <row r="50999" spans="1:1">
      <c r="A50999">
        <f>Sheet1!A50999/1.11</f>
        <v>0.89456666666666662</v>
      </c>
    </row>
    <row r="51000" spans="1:1">
      <c r="A51000">
        <f>Sheet1!A51000/1.11</f>
        <v>0.89456387387387371</v>
      </c>
    </row>
    <row r="51001" spans="1:1">
      <c r="A51001">
        <f>Sheet1!A51001/1.11</f>
        <v>0.89456162162162156</v>
      </c>
    </row>
    <row r="51002" spans="1:1">
      <c r="A51002">
        <f>Sheet1!A51002/1.11</f>
        <v>0.89455414414414403</v>
      </c>
    </row>
    <row r="51003" spans="1:1">
      <c r="A51003">
        <f>Sheet1!A51003/1.11</f>
        <v>0.89454828828828814</v>
      </c>
    </row>
    <row r="51004" spans="1:1">
      <c r="A51004">
        <f>Sheet1!A51004/1.11</f>
        <v>0.89454351351351336</v>
      </c>
    </row>
    <row r="51005" spans="1:1">
      <c r="A51005">
        <f>Sheet1!A51005/1.11</f>
        <v>0.89454216216216209</v>
      </c>
    </row>
    <row r="51006" spans="1:1">
      <c r="A51006">
        <f>Sheet1!A51006/1.11</f>
        <v>0.89454167567567566</v>
      </c>
    </row>
    <row r="51007" spans="1:1">
      <c r="A51007">
        <f>Sheet1!A51007/1.11</f>
        <v>0.89453877477477461</v>
      </c>
    </row>
    <row r="51008" spans="1:1">
      <c r="A51008">
        <f>Sheet1!A51008/1.11</f>
        <v>0.89453423423423406</v>
      </c>
    </row>
    <row r="51009" spans="1:1">
      <c r="A51009">
        <f>Sheet1!A51009/1.11</f>
        <v>0.89453318918918912</v>
      </c>
    </row>
    <row r="51010" spans="1:1">
      <c r="A51010">
        <f>Sheet1!A51010/1.11</f>
        <v>0.89453198198198192</v>
      </c>
    </row>
    <row r="51011" spans="1:1">
      <c r="A51011">
        <f>Sheet1!A51011/1.11</f>
        <v>0.89452927927927917</v>
      </c>
    </row>
    <row r="51012" spans="1:1">
      <c r="A51012">
        <f>Sheet1!A51012/1.11</f>
        <v>0.89452760360360362</v>
      </c>
    </row>
    <row r="51013" spans="1:1">
      <c r="A51013">
        <f>Sheet1!A51013/1.11</f>
        <v>0.8945218918918918</v>
      </c>
    </row>
    <row r="51014" spans="1:1">
      <c r="A51014">
        <f>Sheet1!A51014/1.11</f>
        <v>0.89451831531531523</v>
      </c>
    </row>
    <row r="51015" spans="1:1">
      <c r="A51015">
        <f>Sheet1!A51015/1.11</f>
        <v>0.89451774774774773</v>
      </c>
    </row>
    <row r="51016" spans="1:1">
      <c r="A51016">
        <f>Sheet1!A51016/1.11</f>
        <v>0.89451418018018014</v>
      </c>
    </row>
    <row r="51017" spans="1:1">
      <c r="A51017">
        <f>Sheet1!A51017/1.11</f>
        <v>0.89451387387387382</v>
      </c>
    </row>
    <row r="51018" spans="1:1">
      <c r="A51018">
        <f>Sheet1!A51018/1.11</f>
        <v>0.8945133783783783</v>
      </c>
    </row>
    <row r="51019" spans="1:1">
      <c r="A51019">
        <f>Sheet1!A51019/1.11</f>
        <v>0.89450725225225214</v>
      </c>
    </row>
    <row r="51020" spans="1:1">
      <c r="A51020">
        <f>Sheet1!A51020/1.11</f>
        <v>0.89450477477477464</v>
      </c>
    </row>
    <row r="51021" spans="1:1">
      <c r="A51021">
        <f>Sheet1!A51021/1.11</f>
        <v>0.89450297297297288</v>
      </c>
    </row>
    <row r="51022" spans="1:1">
      <c r="A51022">
        <f>Sheet1!A51022/1.11</f>
        <v>0.89450027027027024</v>
      </c>
    </row>
    <row r="51023" spans="1:1">
      <c r="A51023">
        <f>Sheet1!A51023/1.11</f>
        <v>0.89449468468468463</v>
      </c>
    </row>
    <row r="51024" spans="1:1">
      <c r="A51024">
        <f>Sheet1!A51024/1.11</f>
        <v>0.894490126126126</v>
      </c>
    </row>
    <row r="51025" spans="1:1">
      <c r="A51025">
        <f>Sheet1!A51025/1.11</f>
        <v>0.89448414414414412</v>
      </c>
    </row>
    <row r="51026" spans="1:1">
      <c r="A51026">
        <f>Sheet1!A51026/1.11</f>
        <v>0.89448342342342335</v>
      </c>
    </row>
    <row r="51027" spans="1:1">
      <c r="A51027">
        <f>Sheet1!A51027/1.11</f>
        <v>0.89448330630630624</v>
      </c>
    </row>
    <row r="51028" spans="1:1">
      <c r="A51028">
        <f>Sheet1!A51028/1.11</f>
        <v>0.89448013513513502</v>
      </c>
    </row>
    <row r="51029" spans="1:1">
      <c r="A51029">
        <f>Sheet1!A51029/1.11</f>
        <v>0.89447122522522515</v>
      </c>
    </row>
    <row r="51030" spans="1:1">
      <c r="A51030">
        <f>Sheet1!A51030/1.11</f>
        <v>0.89446351351351339</v>
      </c>
    </row>
    <row r="51031" spans="1:1">
      <c r="A51031">
        <f>Sheet1!A51031/1.11</f>
        <v>0.89446216216216212</v>
      </c>
    </row>
    <row r="51032" spans="1:1">
      <c r="A51032">
        <f>Sheet1!A51032/1.11</f>
        <v>0.89446126126126113</v>
      </c>
    </row>
    <row r="51033" spans="1:1">
      <c r="A51033">
        <f>Sheet1!A51033/1.11</f>
        <v>0.89445366666666659</v>
      </c>
    </row>
    <row r="51034" spans="1:1">
      <c r="A51034">
        <f>Sheet1!A51034/1.11</f>
        <v>0.89445049549549538</v>
      </c>
    </row>
    <row r="51035" spans="1:1">
      <c r="A51035">
        <f>Sheet1!A51035/1.11</f>
        <v>0.89444985585585579</v>
      </c>
    </row>
    <row r="51036" spans="1:1">
      <c r="A51036">
        <f>Sheet1!A51036/1.11</f>
        <v>0.8944492792792792</v>
      </c>
    </row>
    <row r="51037" spans="1:1">
      <c r="A51037">
        <f>Sheet1!A51037/1.11</f>
        <v>0.89444819819819821</v>
      </c>
    </row>
    <row r="51038" spans="1:1">
      <c r="A51038">
        <f>Sheet1!A51038/1.11</f>
        <v>0.89443932432432416</v>
      </c>
    </row>
    <row r="51039" spans="1:1">
      <c r="A51039">
        <f>Sheet1!A51039/1.11</f>
        <v>0.89443756756756754</v>
      </c>
    </row>
    <row r="51040" spans="1:1">
      <c r="A51040">
        <f>Sheet1!A51040/1.11</f>
        <v>0.8944367567567566</v>
      </c>
    </row>
    <row r="51041" spans="1:1">
      <c r="A51041">
        <f>Sheet1!A51041/1.11</f>
        <v>0.89443427927927921</v>
      </c>
    </row>
    <row r="51042" spans="1:1">
      <c r="A51042">
        <f>Sheet1!A51042/1.11</f>
        <v>0.89443293693693682</v>
      </c>
    </row>
    <row r="51043" spans="1:1">
      <c r="A51043">
        <f>Sheet1!A51043/1.11</f>
        <v>0.89442445045045038</v>
      </c>
    </row>
    <row r="51044" spans="1:1">
      <c r="A51044">
        <f>Sheet1!A51044/1.11</f>
        <v>0.89442324324324318</v>
      </c>
    </row>
    <row r="51045" spans="1:1">
      <c r="A51045">
        <f>Sheet1!A51045/1.11</f>
        <v>0.89442165765765758</v>
      </c>
    </row>
    <row r="51046" spans="1:1">
      <c r="A51046">
        <f>Sheet1!A51046/1.11</f>
        <v>0.89442135135135126</v>
      </c>
    </row>
    <row r="51047" spans="1:1">
      <c r="A51047">
        <f>Sheet1!A51047/1.11</f>
        <v>0.89442085585585573</v>
      </c>
    </row>
    <row r="51048" spans="1:1">
      <c r="A51048">
        <f>Sheet1!A51048/1.11</f>
        <v>0.89442045045045038</v>
      </c>
    </row>
    <row r="51049" spans="1:1">
      <c r="A51049">
        <f>Sheet1!A51049/1.11</f>
        <v>0.89441381981981982</v>
      </c>
    </row>
    <row r="51050" spans="1:1">
      <c r="A51050">
        <f>Sheet1!A51050/1.11</f>
        <v>0.89441194594594586</v>
      </c>
    </row>
    <row r="51051" spans="1:1">
      <c r="A51051">
        <f>Sheet1!A51051/1.11</f>
        <v>0.89440846846846844</v>
      </c>
    </row>
    <row r="51052" spans="1:1">
      <c r="A51052">
        <f>Sheet1!A51052/1.11</f>
        <v>0.89440792792792789</v>
      </c>
    </row>
    <row r="51053" spans="1:1">
      <c r="A51053">
        <f>Sheet1!A51053/1.11</f>
        <v>0.89440630630630624</v>
      </c>
    </row>
    <row r="51054" spans="1:1">
      <c r="A51054">
        <f>Sheet1!A51054/1.11</f>
        <v>0.89440621621621619</v>
      </c>
    </row>
    <row r="51055" spans="1:1">
      <c r="A51055">
        <f>Sheet1!A51055/1.11</f>
        <v>0.89440441441441432</v>
      </c>
    </row>
    <row r="51056" spans="1:1">
      <c r="A51056">
        <f>Sheet1!A51056/1.11</f>
        <v>0.89440409909909901</v>
      </c>
    </row>
    <row r="51057" spans="1:1">
      <c r="A51057">
        <f>Sheet1!A51057/1.11</f>
        <v>0.89440387387387377</v>
      </c>
    </row>
    <row r="51058" spans="1:1">
      <c r="A51058">
        <f>Sheet1!A51058/1.11</f>
        <v>0.89440072072072063</v>
      </c>
    </row>
    <row r="51059" spans="1:1">
      <c r="A51059">
        <f>Sheet1!A51059/1.11</f>
        <v>0.89439680180180181</v>
      </c>
    </row>
    <row r="51060" spans="1:1">
      <c r="A51060">
        <f>Sheet1!A51060/1.11</f>
        <v>0.89439666666666651</v>
      </c>
    </row>
    <row r="51061" spans="1:1">
      <c r="A51061">
        <f>Sheet1!A51061/1.11</f>
        <v>0.89439387387387381</v>
      </c>
    </row>
    <row r="51062" spans="1:1">
      <c r="A51062">
        <f>Sheet1!A51062/1.11</f>
        <v>0.89439121621621609</v>
      </c>
    </row>
    <row r="51063" spans="1:1">
      <c r="A51063">
        <f>Sheet1!A51063/1.11</f>
        <v>0.89438573873873861</v>
      </c>
    </row>
    <row r="51064" spans="1:1">
      <c r="A51064">
        <f>Sheet1!A51064/1.11</f>
        <v>0.89438036036036028</v>
      </c>
    </row>
    <row r="51065" spans="1:1">
      <c r="A51065">
        <f>Sheet1!A51065/1.11</f>
        <v>0.89437832432432429</v>
      </c>
    </row>
    <row r="51066" spans="1:1">
      <c r="A51066">
        <f>Sheet1!A51066/1.11</f>
        <v>0.89437580180180176</v>
      </c>
    </row>
    <row r="51067" spans="1:1">
      <c r="A51067">
        <f>Sheet1!A51067/1.11</f>
        <v>0.89437396396396385</v>
      </c>
    </row>
    <row r="51068" spans="1:1">
      <c r="A51068">
        <f>Sheet1!A51068/1.11</f>
        <v>0.8943728468468467</v>
      </c>
    </row>
    <row r="51069" spans="1:1">
      <c r="A51069">
        <f>Sheet1!A51069/1.11</f>
        <v>0.89436558558558554</v>
      </c>
    </row>
    <row r="51070" spans="1:1">
      <c r="A51070">
        <f>Sheet1!A51070/1.11</f>
        <v>0.89436468468468455</v>
      </c>
    </row>
    <row r="51071" spans="1:1">
      <c r="A51071">
        <f>Sheet1!A51071/1.11</f>
        <v>0.8943638288288287</v>
      </c>
    </row>
    <row r="51072" spans="1:1">
      <c r="A51072">
        <f>Sheet1!A51072/1.11</f>
        <v>0.89435918918918911</v>
      </c>
    </row>
    <row r="51073" spans="1:1">
      <c r="A51073">
        <f>Sheet1!A51073/1.11</f>
        <v>0.89435720720720713</v>
      </c>
    </row>
    <row r="51074" spans="1:1">
      <c r="A51074">
        <f>Sheet1!A51074/1.11</f>
        <v>0.89435372972972971</v>
      </c>
    </row>
    <row r="51075" spans="1:1">
      <c r="A51075">
        <f>Sheet1!A51075/1.11</f>
        <v>0.89435027027027014</v>
      </c>
    </row>
    <row r="51076" spans="1:1">
      <c r="A51076">
        <f>Sheet1!A51076/1.11</f>
        <v>0.89434627027027014</v>
      </c>
    </row>
    <row r="51077" spans="1:1">
      <c r="A51077">
        <f>Sheet1!A51077/1.11</f>
        <v>0.89434599999999997</v>
      </c>
    </row>
    <row r="51078" spans="1:1">
      <c r="A51078">
        <f>Sheet1!A51078/1.11</f>
        <v>0.89434041441441425</v>
      </c>
    </row>
    <row r="51079" spans="1:1">
      <c r="A51079">
        <f>Sheet1!A51079/1.11</f>
        <v>0.89433855855855848</v>
      </c>
    </row>
    <row r="51080" spans="1:1">
      <c r="A51080">
        <f>Sheet1!A51080/1.11</f>
        <v>0.89433783783783782</v>
      </c>
    </row>
    <row r="51081" spans="1:1">
      <c r="A51081">
        <f>Sheet1!A51081/1.11</f>
        <v>0.89433617117117115</v>
      </c>
    </row>
    <row r="51082" spans="1:1">
      <c r="A51082">
        <f>Sheet1!A51082/1.11</f>
        <v>0.89433351351351342</v>
      </c>
    </row>
    <row r="51083" spans="1:1">
      <c r="A51083">
        <f>Sheet1!A51083/1.11</f>
        <v>0.89432500900900891</v>
      </c>
    </row>
    <row r="51084" spans="1:1">
      <c r="A51084">
        <f>Sheet1!A51084/1.11</f>
        <v>0.8943217117117116</v>
      </c>
    </row>
    <row r="51085" spans="1:1">
      <c r="A51085">
        <f>Sheet1!A51085/1.11</f>
        <v>0.89432140540540528</v>
      </c>
    </row>
    <row r="51086" spans="1:1">
      <c r="A51086">
        <f>Sheet1!A51086/1.11</f>
        <v>0.89431972972972973</v>
      </c>
    </row>
    <row r="51087" spans="1:1">
      <c r="A51087">
        <f>Sheet1!A51087/1.11</f>
        <v>0.89431861261261258</v>
      </c>
    </row>
    <row r="51088" spans="1:1">
      <c r="A51088">
        <f>Sheet1!A51088/1.11</f>
        <v>0.89431603603603593</v>
      </c>
    </row>
    <row r="51089" spans="1:1">
      <c r="A51089">
        <f>Sheet1!A51089/1.11</f>
        <v>0.8943093243243242</v>
      </c>
    </row>
    <row r="51090" spans="1:1">
      <c r="A51090">
        <f>Sheet1!A51090/1.11</f>
        <v>0.89430363063063056</v>
      </c>
    </row>
    <row r="51091" spans="1:1">
      <c r="A51091">
        <f>Sheet1!A51091/1.11</f>
        <v>0.89430306306306295</v>
      </c>
    </row>
    <row r="51092" spans="1:1">
      <c r="A51092">
        <f>Sheet1!A51092/1.11</f>
        <v>0.89430270270270262</v>
      </c>
    </row>
    <row r="51093" spans="1:1">
      <c r="A51093">
        <f>Sheet1!A51093/1.11</f>
        <v>0.89429891891891888</v>
      </c>
    </row>
    <row r="51094" spans="1:1">
      <c r="A51094">
        <f>Sheet1!A51094/1.11</f>
        <v>0.89429756756756751</v>
      </c>
    </row>
    <row r="51095" spans="1:1">
      <c r="A51095">
        <f>Sheet1!A51095/1.11</f>
        <v>0.89429612612612597</v>
      </c>
    </row>
    <row r="51096" spans="1:1">
      <c r="A51096">
        <f>Sheet1!A51096/1.11</f>
        <v>0.8942919819819819</v>
      </c>
    </row>
    <row r="51097" spans="1:1">
      <c r="A51097">
        <f>Sheet1!A51097/1.11</f>
        <v>0.89428513513513508</v>
      </c>
    </row>
    <row r="51098" spans="1:1">
      <c r="A51098">
        <f>Sheet1!A51098/1.11</f>
        <v>0.89428392792792788</v>
      </c>
    </row>
    <row r="51099" spans="1:1">
      <c r="A51099">
        <f>Sheet1!A51099/1.11</f>
        <v>0.8942802252252251</v>
      </c>
    </row>
    <row r="51100" spans="1:1">
      <c r="A51100">
        <f>Sheet1!A51100/1.11</f>
        <v>0.8942799099099098</v>
      </c>
    </row>
    <row r="51101" spans="1:1">
      <c r="A51101">
        <f>Sheet1!A51101/1.11</f>
        <v>0.89427769369369359</v>
      </c>
    </row>
    <row r="51102" spans="1:1">
      <c r="A51102">
        <f>Sheet1!A51102/1.11</f>
        <v>0.89427666666666661</v>
      </c>
    </row>
    <row r="51103" spans="1:1">
      <c r="A51103">
        <f>Sheet1!A51103/1.11</f>
        <v>0.89427225225225215</v>
      </c>
    </row>
    <row r="51104" spans="1:1">
      <c r="A51104">
        <f>Sheet1!A51104/1.11</f>
        <v>0.89426864864864863</v>
      </c>
    </row>
    <row r="51105" spans="1:1">
      <c r="A51105">
        <f>Sheet1!A51105/1.11</f>
        <v>0.89426824324324317</v>
      </c>
    </row>
    <row r="51106" spans="1:1">
      <c r="A51106">
        <f>Sheet1!A51106/1.11</f>
        <v>0.89426387387387385</v>
      </c>
    </row>
    <row r="51107" spans="1:1">
      <c r="A51107">
        <f>Sheet1!A51107/1.11</f>
        <v>0.89425864864864857</v>
      </c>
    </row>
    <row r="51108" spans="1:1">
      <c r="A51108">
        <f>Sheet1!A51108/1.11</f>
        <v>0.89425450450450439</v>
      </c>
    </row>
    <row r="51109" spans="1:1">
      <c r="A51109">
        <f>Sheet1!A51109/1.11</f>
        <v>0.89425428828828823</v>
      </c>
    </row>
    <row r="51110" spans="1:1">
      <c r="A51110">
        <f>Sheet1!A51110/1.11</f>
        <v>0.89425294594594595</v>
      </c>
    </row>
    <row r="51111" spans="1:1">
      <c r="A51111">
        <f>Sheet1!A51111/1.11</f>
        <v>0.89424621621621614</v>
      </c>
    </row>
    <row r="51112" spans="1:1">
      <c r="A51112">
        <f>Sheet1!A51112/1.11</f>
        <v>0.89424189189189185</v>
      </c>
    </row>
    <row r="51113" spans="1:1">
      <c r="A51113">
        <f>Sheet1!A51113/1.11</f>
        <v>0.89423828828828822</v>
      </c>
    </row>
    <row r="51114" spans="1:1">
      <c r="A51114">
        <f>Sheet1!A51114/1.11</f>
        <v>0.89423167567567563</v>
      </c>
    </row>
    <row r="51115" spans="1:1">
      <c r="A51115">
        <f>Sheet1!A51115/1.11</f>
        <v>0.89422864864864859</v>
      </c>
    </row>
    <row r="51116" spans="1:1">
      <c r="A51116">
        <f>Sheet1!A51116/1.11</f>
        <v>0.89422774774774771</v>
      </c>
    </row>
    <row r="51117" spans="1:1">
      <c r="A51117">
        <f>Sheet1!A51117/1.11</f>
        <v>0.89422454054054046</v>
      </c>
    </row>
    <row r="51118" spans="1:1">
      <c r="A51118">
        <f>Sheet1!A51118/1.11</f>
        <v>0.89421868468468457</v>
      </c>
    </row>
    <row r="51119" spans="1:1">
      <c r="A51119">
        <f>Sheet1!A51119/1.11</f>
        <v>0.8942172072072071</v>
      </c>
    </row>
    <row r="51120" spans="1:1">
      <c r="A51120">
        <f>Sheet1!A51120/1.11</f>
        <v>0.89421639639639638</v>
      </c>
    </row>
    <row r="51121" spans="1:1">
      <c r="A51121">
        <f>Sheet1!A51121/1.11</f>
        <v>0.89421234234234226</v>
      </c>
    </row>
    <row r="51122" spans="1:1">
      <c r="A51122">
        <f>Sheet1!A51122/1.11</f>
        <v>0.89421175675675668</v>
      </c>
    </row>
    <row r="51123" spans="1:1">
      <c r="A51123">
        <f>Sheet1!A51123/1.11</f>
        <v>0.89421009009009</v>
      </c>
    </row>
    <row r="51124" spans="1:1">
      <c r="A51124">
        <f>Sheet1!A51124/1.11</f>
        <v>0.89420553153153148</v>
      </c>
    </row>
    <row r="51125" spans="1:1">
      <c r="A51125">
        <f>Sheet1!A51125/1.11</f>
        <v>0.89419833333333321</v>
      </c>
    </row>
    <row r="51126" spans="1:1">
      <c r="A51126">
        <f>Sheet1!A51126/1.11</f>
        <v>0.8941980180180179</v>
      </c>
    </row>
    <row r="51127" spans="1:1">
      <c r="A51127">
        <f>Sheet1!A51127/1.11</f>
        <v>0.89419252252252246</v>
      </c>
    </row>
    <row r="51128" spans="1:1">
      <c r="A51128">
        <f>Sheet1!A51128/1.11</f>
        <v>0.89418984684684677</v>
      </c>
    </row>
    <row r="51129" spans="1:1">
      <c r="A51129">
        <f>Sheet1!A51129/1.11</f>
        <v>0.8941891891891891</v>
      </c>
    </row>
    <row r="51130" spans="1:1">
      <c r="A51130">
        <f>Sheet1!A51130/1.11</f>
        <v>0.89418756756756745</v>
      </c>
    </row>
    <row r="51131" spans="1:1">
      <c r="A51131">
        <f>Sheet1!A51131/1.11</f>
        <v>0.89418675675675674</v>
      </c>
    </row>
    <row r="51132" spans="1:1">
      <c r="A51132">
        <f>Sheet1!A51132/1.11</f>
        <v>0.89418675675675674</v>
      </c>
    </row>
    <row r="51133" spans="1:1">
      <c r="A51133">
        <f>Sheet1!A51133/1.11</f>
        <v>0.89418126126126118</v>
      </c>
    </row>
    <row r="51134" spans="1:1">
      <c r="A51134">
        <f>Sheet1!A51134/1.11</f>
        <v>0.8941803603603603</v>
      </c>
    </row>
    <row r="51135" spans="1:1">
      <c r="A51135">
        <f>Sheet1!A51135/1.11</f>
        <v>0.8941797297297297</v>
      </c>
    </row>
    <row r="51136" spans="1:1">
      <c r="A51136">
        <f>Sheet1!A51136/1.11</f>
        <v>0.89417900900900893</v>
      </c>
    </row>
    <row r="51137" spans="1:1">
      <c r="A51137">
        <f>Sheet1!A51137/1.11</f>
        <v>0.89417810810810805</v>
      </c>
    </row>
    <row r="51138" spans="1:1">
      <c r="A51138">
        <f>Sheet1!A51138/1.11</f>
        <v>0.894177117117117</v>
      </c>
    </row>
    <row r="51139" spans="1:1">
      <c r="A51139">
        <f>Sheet1!A51139/1.11</f>
        <v>0.89416826126126114</v>
      </c>
    </row>
    <row r="51140" spans="1:1">
      <c r="A51140">
        <f>Sheet1!A51140/1.11</f>
        <v>0.89416590090090087</v>
      </c>
    </row>
    <row r="51141" spans="1:1">
      <c r="A51141">
        <f>Sheet1!A51141/1.11</f>
        <v>0.89416351351351342</v>
      </c>
    </row>
    <row r="51142" spans="1:1">
      <c r="A51142">
        <f>Sheet1!A51142/1.11</f>
        <v>0.89416270270270259</v>
      </c>
    </row>
    <row r="51143" spans="1:1">
      <c r="A51143">
        <f>Sheet1!A51143/1.11</f>
        <v>0.89416198198198182</v>
      </c>
    </row>
    <row r="51144" spans="1:1">
      <c r="A51144">
        <f>Sheet1!A51144/1.11</f>
        <v>0.89415950450450443</v>
      </c>
    </row>
    <row r="51145" spans="1:1">
      <c r="A51145">
        <f>Sheet1!A51145/1.11</f>
        <v>0.89415423423423424</v>
      </c>
    </row>
    <row r="51146" spans="1:1">
      <c r="A51146">
        <f>Sheet1!A51146/1.11</f>
        <v>0.89415182882882882</v>
      </c>
    </row>
    <row r="51147" spans="1:1">
      <c r="A51147">
        <f>Sheet1!A51147/1.11</f>
        <v>0.89414780180180176</v>
      </c>
    </row>
    <row r="51148" spans="1:1">
      <c r="A51148">
        <f>Sheet1!A51148/1.11</f>
        <v>0.89414689189189189</v>
      </c>
    </row>
    <row r="51149" spans="1:1">
      <c r="A51149">
        <f>Sheet1!A51149/1.11</f>
        <v>0.89414473873873868</v>
      </c>
    </row>
    <row r="51150" spans="1:1">
      <c r="A51150">
        <f>Sheet1!A51150/1.11</f>
        <v>0.89414194594594587</v>
      </c>
    </row>
    <row r="51151" spans="1:1">
      <c r="A51151">
        <f>Sheet1!A51151/1.11</f>
        <v>0.8941386216216215</v>
      </c>
    </row>
    <row r="51152" spans="1:1">
      <c r="A51152">
        <f>Sheet1!A51152/1.11</f>
        <v>0.89413545045045029</v>
      </c>
    </row>
    <row r="51153" spans="1:1">
      <c r="A51153">
        <f>Sheet1!A51153/1.11</f>
        <v>0.89413324324324317</v>
      </c>
    </row>
    <row r="51154" spans="1:1">
      <c r="A51154">
        <f>Sheet1!A51154/1.11</f>
        <v>0.89413234234234218</v>
      </c>
    </row>
    <row r="51155" spans="1:1">
      <c r="A51155">
        <f>Sheet1!A51155/1.11</f>
        <v>0.89413225225225212</v>
      </c>
    </row>
    <row r="51156" spans="1:1">
      <c r="A51156">
        <f>Sheet1!A51156/1.11</f>
        <v>0.89412891891891877</v>
      </c>
    </row>
    <row r="51157" spans="1:1">
      <c r="A51157">
        <f>Sheet1!A51157/1.11</f>
        <v>0.89412315315315305</v>
      </c>
    </row>
    <row r="51158" spans="1:1">
      <c r="A51158">
        <f>Sheet1!A51158/1.11</f>
        <v>0.89412216216216212</v>
      </c>
    </row>
    <row r="51159" spans="1:1">
      <c r="A51159">
        <f>Sheet1!A51159/1.11</f>
        <v>0.89411961261261252</v>
      </c>
    </row>
    <row r="51160" spans="1:1">
      <c r="A51160">
        <f>Sheet1!A51160/1.11</f>
        <v>0.89411936936936931</v>
      </c>
    </row>
    <row r="51161" spans="1:1">
      <c r="A51161">
        <f>Sheet1!A51161/1.11</f>
        <v>0.89411837837837826</v>
      </c>
    </row>
    <row r="51162" spans="1:1">
      <c r="A51162">
        <f>Sheet1!A51162/1.11</f>
        <v>0.89411144144144128</v>
      </c>
    </row>
    <row r="51163" spans="1:1">
      <c r="A51163">
        <f>Sheet1!A51163/1.11</f>
        <v>0.89410963963963952</v>
      </c>
    </row>
    <row r="51164" spans="1:1">
      <c r="A51164">
        <f>Sheet1!A51164/1.11</f>
        <v>0.89410918918918914</v>
      </c>
    </row>
    <row r="51165" spans="1:1">
      <c r="A51165">
        <f>Sheet1!A51165/1.11</f>
        <v>0.89410630630630616</v>
      </c>
    </row>
    <row r="51166" spans="1:1">
      <c r="A51166">
        <f>Sheet1!A51166/1.11</f>
        <v>0.89410446846846836</v>
      </c>
    </row>
    <row r="51167" spans="1:1">
      <c r="A51167">
        <f>Sheet1!A51167/1.11</f>
        <v>0.89410351351351347</v>
      </c>
    </row>
    <row r="51168" spans="1:1">
      <c r="A51168">
        <f>Sheet1!A51168/1.11</f>
        <v>0.89409888288288275</v>
      </c>
    </row>
    <row r="51169" spans="1:1">
      <c r="A51169">
        <f>Sheet1!A51169/1.11</f>
        <v>0.89409743243243234</v>
      </c>
    </row>
    <row r="51170" spans="1:1">
      <c r="A51170">
        <f>Sheet1!A51170/1.11</f>
        <v>0.8940935135135134</v>
      </c>
    </row>
    <row r="51171" spans="1:1">
      <c r="A51171">
        <f>Sheet1!A51171/1.11</f>
        <v>0.89409216216216203</v>
      </c>
    </row>
    <row r="51172" spans="1:1">
      <c r="A51172">
        <f>Sheet1!A51172/1.11</f>
        <v>0.89409131531531527</v>
      </c>
    </row>
    <row r="51173" spans="1:1">
      <c r="A51173">
        <f>Sheet1!A51173/1.11</f>
        <v>0.89409063063063055</v>
      </c>
    </row>
    <row r="51174" spans="1:1">
      <c r="A51174">
        <f>Sheet1!A51174/1.11</f>
        <v>0.89409050450450445</v>
      </c>
    </row>
    <row r="51175" spans="1:1">
      <c r="A51175">
        <f>Sheet1!A51175/1.11</f>
        <v>0.89409009009009</v>
      </c>
    </row>
    <row r="51176" spans="1:1">
      <c r="A51176">
        <f>Sheet1!A51176/1.11</f>
        <v>0.89408945945945939</v>
      </c>
    </row>
    <row r="51177" spans="1:1">
      <c r="A51177">
        <f>Sheet1!A51177/1.11</f>
        <v>0.89408936936936922</v>
      </c>
    </row>
    <row r="51178" spans="1:1">
      <c r="A51178">
        <f>Sheet1!A51178/1.11</f>
        <v>0.89408576576576571</v>
      </c>
    </row>
    <row r="51179" spans="1:1">
      <c r="A51179">
        <f>Sheet1!A51179/1.11</f>
        <v>0.89408243243243235</v>
      </c>
    </row>
    <row r="51180" spans="1:1">
      <c r="A51180">
        <f>Sheet1!A51180/1.11</f>
        <v>0.89407751351351339</v>
      </c>
    </row>
    <row r="51181" spans="1:1">
      <c r="A51181">
        <f>Sheet1!A51181/1.11</f>
        <v>0.89407720720720707</v>
      </c>
    </row>
    <row r="51182" spans="1:1">
      <c r="A51182">
        <f>Sheet1!A51182/1.11</f>
        <v>0.89407297297297295</v>
      </c>
    </row>
    <row r="51183" spans="1:1">
      <c r="A51183">
        <f>Sheet1!A51183/1.11</f>
        <v>0.89406489189189187</v>
      </c>
    </row>
    <row r="51184" spans="1:1">
      <c r="A51184">
        <f>Sheet1!A51184/1.11</f>
        <v>0.89406180180180173</v>
      </c>
    </row>
    <row r="51185" spans="1:1">
      <c r="A51185">
        <f>Sheet1!A51185/1.11</f>
        <v>0.8940608648648648</v>
      </c>
    </row>
    <row r="51186" spans="1:1">
      <c r="A51186">
        <f>Sheet1!A51186/1.11</f>
        <v>0.89406054054054052</v>
      </c>
    </row>
    <row r="51187" spans="1:1">
      <c r="A51187">
        <f>Sheet1!A51187/1.11</f>
        <v>0.89405981981981975</v>
      </c>
    </row>
    <row r="51188" spans="1:1">
      <c r="A51188">
        <f>Sheet1!A51188/1.11</f>
        <v>0.89405930630630626</v>
      </c>
    </row>
    <row r="51189" spans="1:1">
      <c r="A51189">
        <f>Sheet1!A51189/1.11</f>
        <v>0.89405612612612606</v>
      </c>
    </row>
    <row r="51190" spans="1:1">
      <c r="A51190">
        <f>Sheet1!A51190/1.11</f>
        <v>0.89405594594594584</v>
      </c>
    </row>
    <row r="51191" spans="1:1">
      <c r="A51191">
        <f>Sheet1!A51191/1.11</f>
        <v>0.89405490090090078</v>
      </c>
    </row>
    <row r="51192" spans="1:1">
      <c r="A51192">
        <f>Sheet1!A51192/1.11</f>
        <v>0.89405302702702694</v>
      </c>
    </row>
    <row r="51193" spans="1:1">
      <c r="A51193">
        <f>Sheet1!A51193/1.11</f>
        <v>0.89405237837837837</v>
      </c>
    </row>
    <row r="51194" spans="1:1">
      <c r="A51194">
        <f>Sheet1!A51194/1.11</f>
        <v>0.89404684684684677</v>
      </c>
    </row>
    <row r="51195" spans="1:1">
      <c r="A51195">
        <f>Sheet1!A51195/1.11</f>
        <v>0.89404384684684679</v>
      </c>
    </row>
    <row r="51196" spans="1:1">
      <c r="A51196">
        <f>Sheet1!A51196/1.11</f>
        <v>0.89404126126126116</v>
      </c>
    </row>
    <row r="51197" spans="1:1">
      <c r="A51197">
        <f>Sheet1!A51197/1.11</f>
        <v>0.89403670270270263</v>
      </c>
    </row>
    <row r="51198" spans="1:1">
      <c r="A51198">
        <f>Sheet1!A51198/1.11</f>
        <v>0.89403360360360351</v>
      </c>
    </row>
    <row r="51199" spans="1:1">
      <c r="A51199">
        <f>Sheet1!A51199/1.11</f>
        <v>0.89403225225225225</v>
      </c>
    </row>
    <row r="51200" spans="1:1">
      <c r="A51200">
        <f>Sheet1!A51200/1.11</f>
        <v>0.89402513513513504</v>
      </c>
    </row>
    <row r="51201" spans="1:1">
      <c r="A51201">
        <f>Sheet1!A51201/1.11</f>
        <v>0.89401978378378366</v>
      </c>
    </row>
    <row r="51202" spans="1:1">
      <c r="A51202">
        <f>Sheet1!A51202/1.11</f>
        <v>0.89401967567567564</v>
      </c>
    </row>
    <row r="51203" spans="1:1">
      <c r="A51203">
        <f>Sheet1!A51203/1.11</f>
        <v>0.8940164594594594</v>
      </c>
    </row>
    <row r="51204" spans="1:1">
      <c r="A51204">
        <f>Sheet1!A51204/1.11</f>
        <v>0.89401585585585575</v>
      </c>
    </row>
    <row r="51205" spans="1:1">
      <c r="A51205">
        <f>Sheet1!A51205/1.11</f>
        <v>0.8940126486486486</v>
      </c>
    </row>
    <row r="51206" spans="1:1">
      <c r="A51206">
        <f>Sheet1!A51206/1.11</f>
        <v>0.89401221621621607</v>
      </c>
    </row>
    <row r="51207" spans="1:1">
      <c r="A51207">
        <f>Sheet1!A51207/1.11</f>
        <v>0.89400693693693689</v>
      </c>
    </row>
    <row r="51208" spans="1:1">
      <c r="A51208">
        <f>Sheet1!A51208/1.11</f>
        <v>0.89400636036036019</v>
      </c>
    </row>
    <row r="51209" spans="1:1">
      <c r="A51209">
        <f>Sheet1!A51209/1.11</f>
        <v>0.89400427027027018</v>
      </c>
    </row>
    <row r="51210" spans="1:1">
      <c r="A51210">
        <f>Sheet1!A51210/1.11</f>
        <v>0.89400414414414409</v>
      </c>
    </row>
    <row r="51211" spans="1:1">
      <c r="A51211">
        <f>Sheet1!A51211/1.11</f>
        <v>0.89400369369369359</v>
      </c>
    </row>
    <row r="51212" spans="1:1">
      <c r="A51212">
        <f>Sheet1!A51212/1.11</f>
        <v>0.89400252252252244</v>
      </c>
    </row>
    <row r="51213" spans="1:1">
      <c r="A51213">
        <f>Sheet1!A51213/1.11</f>
        <v>0.89400180180180167</v>
      </c>
    </row>
    <row r="51214" spans="1:1">
      <c r="A51214">
        <f>Sheet1!A51214/1.11</f>
        <v>0.89399745045045031</v>
      </c>
    </row>
    <row r="51215" spans="1:1">
      <c r="A51215">
        <f>Sheet1!A51215/1.11</f>
        <v>0.89399459459459452</v>
      </c>
    </row>
    <row r="51216" spans="1:1">
      <c r="A51216">
        <f>Sheet1!A51216/1.11</f>
        <v>0.89399417117117108</v>
      </c>
    </row>
    <row r="51217" spans="1:1">
      <c r="A51217">
        <f>Sheet1!A51217/1.11</f>
        <v>0.89399063063063056</v>
      </c>
    </row>
    <row r="51218" spans="1:1">
      <c r="A51218">
        <f>Sheet1!A51218/1.11</f>
        <v>0.89399036036036028</v>
      </c>
    </row>
    <row r="51219" spans="1:1">
      <c r="A51219">
        <f>Sheet1!A51219/1.11</f>
        <v>0.89399036036036028</v>
      </c>
    </row>
    <row r="51220" spans="1:1">
      <c r="A51220">
        <f>Sheet1!A51220/1.11</f>
        <v>0.89398792792792781</v>
      </c>
    </row>
    <row r="51221" spans="1:1">
      <c r="A51221">
        <f>Sheet1!A51221/1.11</f>
        <v>0.89398747747747742</v>
      </c>
    </row>
    <row r="51222" spans="1:1">
      <c r="A51222">
        <f>Sheet1!A51222/1.11</f>
        <v>0.89398375675675668</v>
      </c>
    </row>
    <row r="51223" spans="1:1">
      <c r="A51223">
        <f>Sheet1!A51223/1.11</f>
        <v>0.89398219819819813</v>
      </c>
    </row>
    <row r="51224" spans="1:1">
      <c r="A51224">
        <f>Sheet1!A51224/1.11</f>
        <v>0.89398063063063049</v>
      </c>
    </row>
    <row r="51225" spans="1:1">
      <c r="A51225">
        <f>Sheet1!A51225/1.11</f>
        <v>0.89397684684684675</v>
      </c>
    </row>
    <row r="51226" spans="1:1">
      <c r="A51226">
        <f>Sheet1!A51226/1.11</f>
        <v>0.89397405405405395</v>
      </c>
    </row>
    <row r="51227" spans="1:1">
      <c r="A51227">
        <f>Sheet1!A51227/1.11</f>
        <v>0.89397081081081065</v>
      </c>
    </row>
    <row r="51228" spans="1:1">
      <c r="A51228">
        <f>Sheet1!A51228/1.11</f>
        <v>0.8939703333333332</v>
      </c>
    </row>
    <row r="51229" spans="1:1">
      <c r="A51229">
        <f>Sheet1!A51229/1.11</f>
        <v>0.89396877477477477</v>
      </c>
    </row>
    <row r="51230" spans="1:1">
      <c r="A51230">
        <f>Sheet1!A51230/1.11</f>
        <v>0.89396834234234224</v>
      </c>
    </row>
    <row r="51231" spans="1:1">
      <c r="A51231">
        <f>Sheet1!A51231/1.11</f>
        <v>0.8939653153153152</v>
      </c>
    </row>
    <row r="51232" spans="1:1">
      <c r="A51232">
        <f>Sheet1!A51232/1.11</f>
        <v>0.89396318918918904</v>
      </c>
    </row>
    <row r="51233" spans="1:1">
      <c r="A51233">
        <f>Sheet1!A51233/1.11</f>
        <v>0.89396275675675663</v>
      </c>
    </row>
    <row r="51234" spans="1:1">
      <c r="A51234">
        <f>Sheet1!A51234/1.11</f>
        <v>0.89396243243243234</v>
      </c>
    </row>
    <row r="51235" spans="1:1">
      <c r="A51235">
        <f>Sheet1!A51235/1.11</f>
        <v>0.8939598558558558</v>
      </c>
    </row>
    <row r="51236" spans="1:1">
      <c r="A51236">
        <f>Sheet1!A51236/1.11</f>
        <v>0.89395959459459451</v>
      </c>
    </row>
    <row r="51237" spans="1:1">
      <c r="A51237">
        <f>Sheet1!A51237/1.11</f>
        <v>0.89395729729729723</v>
      </c>
    </row>
    <row r="51238" spans="1:1">
      <c r="A51238">
        <f>Sheet1!A51238/1.11</f>
        <v>0.89395636936936929</v>
      </c>
    </row>
    <row r="51239" spans="1:1">
      <c r="A51239">
        <f>Sheet1!A51239/1.11</f>
        <v>0.89395450450450442</v>
      </c>
    </row>
    <row r="51240" spans="1:1">
      <c r="A51240">
        <f>Sheet1!A51240/1.11</f>
        <v>0.89395266666666662</v>
      </c>
    </row>
    <row r="51241" spans="1:1">
      <c r="A51241">
        <f>Sheet1!A51241/1.11</f>
        <v>0.8939512162162162</v>
      </c>
    </row>
    <row r="51242" spans="1:1">
      <c r="A51242">
        <f>Sheet1!A51242/1.11</f>
        <v>0.89395081081081074</v>
      </c>
    </row>
    <row r="51243" spans="1:1">
      <c r="A51243">
        <f>Sheet1!A51243/1.11</f>
        <v>0.8939504504504503</v>
      </c>
    </row>
    <row r="51244" spans="1:1">
      <c r="A51244">
        <f>Sheet1!A51244/1.11</f>
        <v>0.89395009009008997</v>
      </c>
    </row>
    <row r="51245" spans="1:1">
      <c r="A51245">
        <f>Sheet1!A51245/1.11</f>
        <v>0.89394337837837834</v>
      </c>
    </row>
    <row r="51246" spans="1:1">
      <c r="A51246">
        <f>Sheet1!A51246/1.11</f>
        <v>0.89394252252252249</v>
      </c>
    </row>
    <row r="51247" spans="1:1">
      <c r="A51247">
        <f>Sheet1!A51247/1.11</f>
        <v>0.89394171171171166</v>
      </c>
    </row>
    <row r="51248" spans="1:1">
      <c r="A51248">
        <f>Sheet1!A51248/1.11</f>
        <v>0.89393790090090086</v>
      </c>
    </row>
    <row r="51249" spans="1:1">
      <c r="A51249">
        <f>Sheet1!A51249/1.11</f>
        <v>0.89393634234234232</v>
      </c>
    </row>
    <row r="51250" spans="1:1">
      <c r="A51250">
        <f>Sheet1!A51250/1.11</f>
        <v>0.89392423423423417</v>
      </c>
    </row>
    <row r="51251" spans="1:1">
      <c r="A51251">
        <f>Sheet1!A51251/1.11</f>
        <v>0.89391621621621609</v>
      </c>
    </row>
    <row r="51252" spans="1:1">
      <c r="A51252">
        <f>Sheet1!A51252/1.11</f>
        <v>0.89391609909909897</v>
      </c>
    </row>
    <row r="51253" spans="1:1">
      <c r="A51253">
        <f>Sheet1!A51253/1.11</f>
        <v>0.89391477477477477</v>
      </c>
    </row>
    <row r="51254" spans="1:1">
      <c r="A51254">
        <f>Sheet1!A51254/1.11</f>
        <v>0.89390670270270267</v>
      </c>
    </row>
    <row r="51255" spans="1:1">
      <c r="A51255">
        <f>Sheet1!A51255/1.11</f>
        <v>0.89390336936936921</v>
      </c>
    </row>
    <row r="51256" spans="1:1">
      <c r="A51256">
        <f>Sheet1!A51256/1.11</f>
        <v>0.89390320720720717</v>
      </c>
    </row>
    <row r="51257" spans="1:1">
      <c r="A51257">
        <f>Sheet1!A51257/1.11</f>
        <v>0.89389855855855849</v>
      </c>
    </row>
    <row r="51258" spans="1:1">
      <c r="A51258">
        <f>Sheet1!A51258/1.11</f>
        <v>0.89389855855855849</v>
      </c>
    </row>
    <row r="51259" spans="1:1">
      <c r="A51259">
        <f>Sheet1!A51259/1.11</f>
        <v>0.89389738738738733</v>
      </c>
    </row>
    <row r="51260" spans="1:1">
      <c r="A51260">
        <f>Sheet1!A51260/1.11</f>
        <v>0.89389698198198186</v>
      </c>
    </row>
    <row r="51261" spans="1:1">
      <c r="A51261">
        <f>Sheet1!A51261/1.11</f>
        <v>0.89389526126126118</v>
      </c>
    </row>
    <row r="51262" spans="1:1">
      <c r="A51262">
        <f>Sheet1!A51262/1.11</f>
        <v>0.89389482882882876</v>
      </c>
    </row>
    <row r="51263" spans="1:1">
      <c r="A51263">
        <f>Sheet1!A51263/1.11</f>
        <v>0.89389327027027021</v>
      </c>
    </row>
    <row r="51264" spans="1:1">
      <c r="A51264">
        <f>Sheet1!A51264/1.11</f>
        <v>0.8938925765765765</v>
      </c>
    </row>
    <row r="51265" spans="1:1">
      <c r="A51265">
        <f>Sheet1!A51265/1.11</f>
        <v>0.89389246846846837</v>
      </c>
    </row>
    <row r="51266" spans="1:1">
      <c r="A51266">
        <f>Sheet1!A51266/1.11</f>
        <v>0.89389112612612609</v>
      </c>
    </row>
    <row r="51267" spans="1:1">
      <c r="A51267">
        <f>Sheet1!A51267/1.11</f>
        <v>0.89389081081081068</v>
      </c>
    </row>
    <row r="51268" spans="1:1">
      <c r="A51268">
        <f>Sheet1!A51268/1.11</f>
        <v>0.89388657657657644</v>
      </c>
    </row>
    <row r="51269" spans="1:1">
      <c r="A51269">
        <f>Sheet1!A51269/1.11</f>
        <v>0.89388378378378364</v>
      </c>
    </row>
    <row r="51270" spans="1:1">
      <c r="A51270">
        <f>Sheet1!A51270/1.11</f>
        <v>0.8938835585585585</v>
      </c>
    </row>
    <row r="51271" spans="1:1">
      <c r="A51271">
        <f>Sheet1!A51271/1.11</f>
        <v>0.89388194594594594</v>
      </c>
    </row>
    <row r="51272" spans="1:1">
      <c r="A51272">
        <f>Sheet1!A51272/1.11</f>
        <v>0.89387931531531528</v>
      </c>
    </row>
    <row r="51273" spans="1:1">
      <c r="A51273">
        <f>Sheet1!A51273/1.11</f>
        <v>0.89387819819819814</v>
      </c>
    </row>
    <row r="51274" spans="1:1">
      <c r="A51274">
        <f>Sheet1!A51274/1.11</f>
        <v>0.89387558558558544</v>
      </c>
    </row>
    <row r="51275" spans="1:1">
      <c r="A51275">
        <f>Sheet1!A51275/1.11</f>
        <v>0.89387501801801794</v>
      </c>
    </row>
    <row r="51276" spans="1:1">
      <c r="A51276">
        <f>Sheet1!A51276/1.11</f>
        <v>0.89387414414414412</v>
      </c>
    </row>
    <row r="51277" spans="1:1">
      <c r="A51277">
        <f>Sheet1!A51277/1.11</f>
        <v>0.89387120720720714</v>
      </c>
    </row>
    <row r="51278" spans="1:1">
      <c r="A51278">
        <f>Sheet1!A51278/1.11</f>
        <v>0.89386999999999994</v>
      </c>
    </row>
    <row r="51279" spans="1:1">
      <c r="A51279">
        <f>Sheet1!A51279/1.11</f>
        <v>0.89386798198198192</v>
      </c>
    </row>
    <row r="51280" spans="1:1">
      <c r="A51280">
        <f>Sheet1!A51280/1.11</f>
        <v>0.89386454954954953</v>
      </c>
    </row>
    <row r="51281" spans="1:1">
      <c r="A51281">
        <f>Sheet1!A51281/1.11</f>
        <v>0.89386282882882873</v>
      </c>
    </row>
    <row r="51282" spans="1:1">
      <c r="A51282">
        <f>Sheet1!A51282/1.11</f>
        <v>0.89386207207207202</v>
      </c>
    </row>
    <row r="51283" spans="1:1">
      <c r="A51283">
        <f>Sheet1!A51283/1.11</f>
        <v>0.89386063063063059</v>
      </c>
    </row>
    <row r="51284" spans="1:1">
      <c r="A51284">
        <f>Sheet1!A51284/1.11</f>
        <v>0.89385846846846839</v>
      </c>
    </row>
    <row r="51285" spans="1:1">
      <c r="A51285">
        <f>Sheet1!A51285/1.11</f>
        <v>0.89385783783783779</v>
      </c>
    </row>
    <row r="51286" spans="1:1">
      <c r="A51286">
        <f>Sheet1!A51286/1.11</f>
        <v>0.89385765765765757</v>
      </c>
    </row>
    <row r="51287" spans="1:1">
      <c r="A51287">
        <f>Sheet1!A51287/1.11</f>
        <v>0.8938568108108107</v>
      </c>
    </row>
    <row r="51288" spans="1:1">
      <c r="A51288">
        <f>Sheet1!A51288/1.11</f>
        <v>0.89385536036036028</v>
      </c>
    </row>
    <row r="51289" spans="1:1">
      <c r="A51289">
        <f>Sheet1!A51289/1.11</f>
        <v>0.89385243243243229</v>
      </c>
    </row>
    <row r="51290" spans="1:1">
      <c r="A51290">
        <f>Sheet1!A51290/1.11</f>
        <v>0.89384927927927926</v>
      </c>
    </row>
    <row r="51291" spans="1:1">
      <c r="A51291">
        <f>Sheet1!A51291/1.11</f>
        <v>0.8938463963963964</v>
      </c>
    </row>
    <row r="51292" spans="1:1">
      <c r="A51292">
        <f>Sheet1!A51292/1.11</f>
        <v>0.89384405405405398</v>
      </c>
    </row>
    <row r="51293" spans="1:1">
      <c r="A51293">
        <f>Sheet1!A51293/1.11</f>
        <v>0.893842072072072</v>
      </c>
    </row>
    <row r="51294" spans="1:1">
      <c r="A51294">
        <f>Sheet1!A51294/1.11</f>
        <v>0.89383990990990991</v>
      </c>
    </row>
    <row r="51295" spans="1:1">
      <c r="A51295">
        <f>Sheet1!A51295/1.11</f>
        <v>0.89383567567567557</v>
      </c>
    </row>
    <row r="51296" spans="1:1">
      <c r="A51296">
        <f>Sheet1!A51296/1.11</f>
        <v>0.89383522522522518</v>
      </c>
    </row>
    <row r="51297" spans="1:1">
      <c r="A51297">
        <f>Sheet1!A51297/1.11</f>
        <v>0.89383351351351348</v>
      </c>
    </row>
    <row r="51298" spans="1:1">
      <c r="A51298">
        <f>Sheet1!A51298/1.11</f>
        <v>0.89382972972972963</v>
      </c>
    </row>
    <row r="51299" spans="1:1">
      <c r="A51299">
        <f>Sheet1!A51299/1.11</f>
        <v>0.89381986486486487</v>
      </c>
    </row>
    <row r="51300" spans="1:1">
      <c r="A51300">
        <f>Sheet1!A51300/1.11</f>
        <v>0.89381765765765753</v>
      </c>
    </row>
    <row r="51301" spans="1:1">
      <c r="A51301">
        <f>Sheet1!A51301/1.11</f>
        <v>0.8938168468468467</v>
      </c>
    </row>
    <row r="51302" spans="1:1">
      <c r="A51302">
        <f>Sheet1!A51302/1.11</f>
        <v>0.89381616216216209</v>
      </c>
    </row>
    <row r="51303" spans="1:1">
      <c r="A51303">
        <f>Sheet1!A51303/1.11</f>
        <v>0.8938134774774773</v>
      </c>
    </row>
    <row r="51304" spans="1:1">
      <c r="A51304">
        <f>Sheet1!A51304/1.11</f>
        <v>0.89381306306306296</v>
      </c>
    </row>
    <row r="51305" spans="1:1">
      <c r="A51305">
        <f>Sheet1!A51305/1.11</f>
        <v>0.89381202702702689</v>
      </c>
    </row>
    <row r="51306" spans="1:1">
      <c r="A51306">
        <f>Sheet1!A51306/1.11</f>
        <v>0.89381004504504502</v>
      </c>
    </row>
    <row r="51307" spans="1:1">
      <c r="A51307">
        <f>Sheet1!A51307/1.11</f>
        <v>0.89379994594594581</v>
      </c>
    </row>
    <row r="51308" spans="1:1">
      <c r="A51308">
        <f>Sheet1!A51308/1.11</f>
        <v>0.89379927927927927</v>
      </c>
    </row>
    <row r="51309" spans="1:1">
      <c r="A51309">
        <f>Sheet1!A51309/1.11</f>
        <v>0.89379726126126113</v>
      </c>
    </row>
    <row r="51310" spans="1:1">
      <c r="A51310">
        <f>Sheet1!A51310/1.11</f>
        <v>0.89379495495495487</v>
      </c>
    </row>
    <row r="51311" spans="1:1">
      <c r="A51311">
        <f>Sheet1!A51311/1.11</f>
        <v>0.89379351351351344</v>
      </c>
    </row>
    <row r="51312" spans="1:1">
      <c r="A51312">
        <f>Sheet1!A51312/1.11</f>
        <v>0.89379237837837822</v>
      </c>
    </row>
    <row r="51313" spans="1:1">
      <c r="A51313">
        <f>Sheet1!A51313/1.11</f>
        <v>0.89379207207207201</v>
      </c>
    </row>
    <row r="51314" spans="1:1">
      <c r="A51314">
        <f>Sheet1!A51314/1.11</f>
        <v>0.89379189189189179</v>
      </c>
    </row>
    <row r="51315" spans="1:1">
      <c r="A51315">
        <f>Sheet1!A51315/1.11</f>
        <v>0.89379063063063058</v>
      </c>
    </row>
    <row r="51316" spans="1:1">
      <c r="A51316">
        <f>Sheet1!A51316/1.11</f>
        <v>0.89378981981981975</v>
      </c>
    </row>
    <row r="51317" spans="1:1">
      <c r="A51317">
        <f>Sheet1!A51317/1.11</f>
        <v>0.89378855855855843</v>
      </c>
    </row>
    <row r="51318" spans="1:1">
      <c r="A51318">
        <f>Sheet1!A51318/1.11</f>
        <v>0.89378639639639634</v>
      </c>
    </row>
    <row r="51319" spans="1:1">
      <c r="A51319">
        <f>Sheet1!A51319/1.11</f>
        <v>0.8937787387387387</v>
      </c>
    </row>
    <row r="51320" spans="1:1">
      <c r="A51320">
        <f>Sheet1!A51320/1.11</f>
        <v>0.8937749279279279</v>
      </c>
    </row>
    <row r="51321" spans="1:1">
      <c r="A51321">
        <f>Sheet1!A51321/1.11</f>
        <v>0.8937744144144143</v>
      </c>
    </row>
    <row r="51322" spans="1:1">
      <c r="A51322">
        <f>Sheet1!A51322/1.11</f>
        <v>0.89377369369369364</v>
      </c>
    </row>
    <row r="51323" spans="1:1">
      <c r="A51323">
        <f>Sheet1!A51323/1.11</f>
        <v>0.89377213513513498</v>
      </c>
    </row>
    <row r="51324" spans="1:1">
      <c r="A51324">
        <f>Sheet1!A51324/1.11</f>
        <v>0.89376896396396388</v>
      </c>
    </row>
    <row r="51325" spans="1:1">
      <c r="A51325">
        <f>Sheet1!A51325/1.11</f>
        <v>0.89376531531531522</v>
      </c>
    </row>
    <row r="51326" spans="1:1">
      <c r="A51326">
        <f>Sheet1!A51326/1.11</f>
        <v>0.8937595495495495</v>
      </c>
    </row>
    <row r="51327" spans="1:1">
      <c r="A51327">
        <f>Sheet1!A51327/1.11</f>
        <v>0.89375365765765757</v>
      </c>
    </row>
    <row r="51328" spans="1:1">
      <c r="A51328">
        <f>Sheet1!A51328/1.11</f>
        <v>0.89375209909909903</v>
      </c>
    </row>
    <row r="51329" spans="1:1">
      <c r="A51329">
        <f>Sheet1!A51329/1.11</f>
        <v>0.89374540540540526</v>
      </c>
    </row>
    <row r="51330" spans="1:1">
      <c r="A51330">
        <f>Sheet1!A51330/1.11</f>
        <v>0.89374382882882875</v>
      </c>
    </row>
    <row r="51331" spans="1:1">
      <c r="A51331">
        <f>Sheet1!A51331/1.11</f>
        <v>0.89374270270270262</v>
      </c>
    </row>
    <row r="51332" spans="1:1">
      <c r="A51332">
        <f>Sheet1!A51332/1.11</f>
        <v>0.89373943243243237</v>
      </c>
    </row>
    <row r="51333" spans="1:1">
      <c r="A51333">
        <f>Sheet1!A51333/1.11</f>
        <v>0.89373900900900893</v>
      </c>
    </row>
    <row r="51334" spans="1:1">
      <c r="A51334">
        <f>Sheet1!A51334/1.11</f>
        <v>0.89373867567567555</v>
      </c>
    </row>
    <row r="51335" spans="1:1">
      <c r="A51335">
        <f>Sheet1!A51335/1.11</f>
        <v>0.89373675675675668</v>
      </c>
    </row>
    <row r="51336" spans="1:1">
      <c r="A51336">
        <f>Sheet1!A51336/1.11</f>
        <v>0.89373599099099088</v>
      </c>
    </row>
    <row r="51337" spans="1:1">
      <c r="A51337">
        <f>Sheet1!A51337/1.11</f>
        <v>0.89373454054054047</v>
      </c>
    </row>
    <row r="51338" spans="1:1">
      <c r="A51338">
        <f>Sheet1!A51338/1.11</f>
        <v>0.89373319819819808</v>
      </c>
    </row>
    <row r="51339" spans="1:1">
      <c r="A51339">
        <f>Sheet1!A51339/1.11</f>
        <v>0.89373297297297294</v>
      </c>
    </row>
    <row r="51340" spans="1:1">
      <c r="A51340">
        <f>Sheet1!A51340/1.11</f>
        <v>0.89373105405405395</v>
      </c>
    </row>
    <row r="51341" spans="1:1">
      <c r="A51341">
        <f>Sheet1!A51341/1.11</f>
        <v>0.89373029729729725</v>
      </c>
    </row>
    <row r="51342" spans="1:1">
      <c r="A51342">
        <f>Sheet1!A51342/1.11</f>
        <v>0.89372869369369368</v>
      </c>
    </row>
    <row r="51343" spans="1:1">
      <c r="A51343">
        <f>Sheet1!A51343/1.11</f>
        <v>0.89372826126126115</v>
      </c>
    </row>
    <row r="51344" spans="1:1">
      <c r="A51344">
        <f>Sheet1!A51344/1.11</f>
        <v>0.8937227027027026</v>
      </c>
    </row>
    <row r="51345" spans="1:1">
      <c r="A51345">
        <f>Sheet1!A51345/1.11</f>
        <v>0.89372122522522512</v>
      </c>
    </row>
    <row r="51346" spans="1:1">
      <c r="A51346">
        <f>Sheet1!A51346/1.11</f>
        <v>0.89372084684684672</v>
      </c>
    </row>
    <row r="51347" spans="1:1">
      <c r="A51347">
        <f>Sheet1!A51347/1.11</f>
        <v>0.89371805405405391</v>
      </c>
    </row>
    <row r="51348" spans="1:1">
      <c r="A51348">
        <f>Sheet1!A51348/1.11</f>
        <v>0.89371738738738737</v>
      </c>
    </row>
    <row r="51349" spans="1:1">
      <c r="A51349">
        <f>Sheet1!A51349/1.11</f>
        <v>0.89371729729729721</v>
      </c>
    </row>
    <row r="51350" spans="1:1">
      <c r="A51350">
        <f>Sheet1!A51350/1.11</f>
        <v>0.89371327927927924</v>
      </c>
    </row>
    <row r="51351" spans="1:1">
      <c r="A51351">
        <f>Sheet1!A51351/1.11</f>
        <v>0.89371081081081072</v>
      </c>
    </row>
    <row r="51352" spans="1:1">
      <c r="A51352">
        <f>Sheet1!A51352/1.11</f>
        <v>0.89370925225225217</v>
      </c>
    </row>
    <row r="51353" spans="1:1">
      <c r="A51353">
        <f>Sheet1!A51353/1.11</f>
        <v>0.89370780180180165</v>
      </c>
    </row>
    <row r="51354" spans="1:1">
      <c r="A51354">
        <f>Sheet1!A51354/1.11</f>
        <v>0.89370234234234236</v>
      </c>
    </row>
    <row r="51355" spans="1:1">
      <c r="A51355">
        <f>Sheet1!A51355/1.11</f>
        <v>0.89369891891891884</v>
      </c>
    </row>
    <row r="51356" spans="1:1">
      <c r="A51356">
        <f>Sheet1!A51356/1.11</f>
        <v>0.89369582882882881</v>
      </c>
    </row>
    <row r="51357" spans="1:1">
      <c r="A51357">
        <f>Sheet1!A51357/1.11</f>
        <v>0.89369549549549543</v>
      </c>
    </row>
    <row r="51358" spans="1:1">
      <c r="A51358">
        <f>Sheet1!A51358/1.11</f>
        <v>0.89368729729729712</v>
      </c>
    </row>
    <row r="51359" spans="1:1">
      <c r="A51359">
        <f>Sheet1!A51359/1.11</f>
        <v>0.8936864324324324</v>
      </c>
    </row>
    <row r="51360" spans="1:1">
      <c r="A51360">
        <f>Sheet1!A51360/1.11</f>
        <v>0.89368621621621613</v>
      </c>
    </row>
    <row r="51361" spans="1:1">
      <c r="A51361">
        <f>Sheet1!A51361/1.11</f>
        <v>0.89368612612612597</v>
      </c>
    </row>
    <row r="51362" spans="1:1">
      <c r="A51362">
        <f>Sheet1!A51362/1.11</f>
        <v>0.89368603603603602</v>
      </c>
    </row>
    <row r="51363" spans="1:1">
      <c r="A51363">
        <f>Sheet1!A51363/1.11</f>
        <v>0.8936847747747747</v>
      </c>
    </row>
    <row r="51364" spans="1:1">
      <c r="A51364">
        <f>Sheet1!A51364/1.11</f>
        <v>0.8936847747747747</v>
      </c>
    </row>
    <row r="51365" spans="1:1">
      <c r="A51365">
        <f>Sheet1!A51365/1.11</f>
        <v>0.89368229729729731</v>
      </c>
    </row>
    <row r="51366" spans="1:1">
      <c r="A51366">
        <f>Sheet1!A51366/1.11</f>
        <v>0.89367702702702689</v>
      </c>
    </row>
    <row r="51367" spans="1:1">
      <c r="A51367">
        <f>Sheet1!A51367/1.11</f>
        <v>0.89366994594594584</v>
      </c>
    </row>
    <row r="51368" spans="1:1">
      <c r="A51368">
        <f>Sheet1!A51368/1.11</f>
        <v>0.89366927927927919</v>
      </c>
    </row>
    <row r="51369" spans="1:1">
      <c r="A51369">
        <f>Sheet1!A51369/1.11</f>
        <v>0.89366567567567567</v>
      </c>
    </row>
    <row r="51370" spans="1:1">
      <c r="A51370">
        <f>Sheet1!A51370/1.11</f>
        <v>0.89366558558558551</v>
      </c>
    </row>
    <row r="51371" spans="1:1">
      <c r="A51371">
        <f>Sheet1!A51371/1.11</f>
        <v>0.8936599999999999</v>
      </c>
    </row>
    <row r="51372" spans="1:1">
      <c r="A51372">
        <f>Sheet1!A51372/1.11</f>
        <v>0.89365423423423407</v>
      </c>
    </row>
    <row r="51373" spans="1:1">
      <c r="A51373">
        <f>Sheet1!A51373/1.11</f>
        <v>0.89365238738738728</v>
      </c>
    </row>
    <row r="51374" spans="1:1">
      <c r="A51374">
        <f>Sheet1!A51374/1.11</f>
        <v>0.89364615315315299</v>
      </c>
    </row>
    <row r="51375" spans="1:1">
      <c r="A51375">
        <f>Sheet1!A51375/1.11</f>
        <v>0.89364603603603598</v>
      </c>
    </row>
    <row r="51376" spans="1:1">
      <c r="A51376">
        <f>Sheet1!A51376/1.11</f>
        <v>0.89364576576576571</v>
      </c>
    </row>
    <row r="51377" spans="1:1">
      <c r="A51377">
        <f>Sheet1!A51377/1.11</f>
        <v>0.89364576576576571</v>
      </c>
    </row>
    <row r="51378" spans="1:1">
      <c r="A51378">
        <f>Sheet1!A51378/1.11</f>
        <v>0.8936420180180179</v>
      </c>
    </row>
    <row r="51379" spans="1:1">
      <c r="A51379">
        <f>Sheet1!A51379/1.11</f>
        <v>0.89364175675675661</v>
      </c>
    </row>
    <row r="51380" spans="1:1">
      <c r="A51380">
        <f>Sheet1!A51380/1.11</f>
        <v>0.89364067567567562</v>
      </c>
    </row>
    <row r="51381" spans="1:1">
      <c r="A51381">
        <f>Sheet1!A51381/1.11</f>
        <v>0.89363999999999999</v>
      </c>
    </row>
    <row r="51382" spans="1:1">
      <c r="A51382">
        <f>Sheet1!A51382/1.11</f>
        <v>0.89363933333333323</v>
      </c>
    </row>
    <row r="51383" spans="1:1">
      <c r="A51383">
        <f>Sheet1!A51383/1.11</f>
        <v>0.89363788288288282</v>
      </c>
    </row>
    <row r="51384" spans="1:1">
      <c r="A51384">
        <f>Sheet1!A51384/1.11</f>
        <v>0.89363585585585581</v>
      </c>
    </row>
    <row r="51385" spans="1:1">
      <c r="A51385">
        <f>Sheet1!A51385/1.11</f>
        <v>0.89363369369369361</v>
      </c>
    </row>
    <row r="51386" spans="1:1">
      <c r="A51386">
        <f>Sheet1!A51386/1.11</f>
        <v>0.89362913513513498</v>
      </c>
    </row>
    <row r="51387" spans="1:1">
      <c r="A51387">
        <f>Sheet1!A51387/1.11</f>
        <v>0.89362882882882877</v>
      </c>
    </row>
    <row r="51388" spans="1:1">
      <c r="A51388">
        <f>Sheet1!A51388/1.11</f>
        <v>0.89362738738738734</v>
      </c>
    </row>
    <row r="51389" spans="1:1">
      <c r="A51389">
        <f>Sheet1!A51389/1.11</f>
        <v>0.89362688288288272</v>
      </c>
    </row>
    <row r="51390" spans="1:1">
      <c r="A51390">
        <f>Sheet1!A51390/1.11</f>
        <v>0.89362333333333333</v>
      </c>
    </row>
    <row r="51391" spans="1:1">
      <c r="A51391">
        <f>Sheet1!A51391/1.11</f>
        <v>0.89361981981981975</v>
      </c>
    </row>
    <row r="51392" spans="1:1">
      <c r="A51392">
        <f>Sheet1!A51392/1.11</f>
        <v>0.89361972972972969</v>
      </c>
    </row>
    <row r="51393" spans="1:1">
      <c r="A51393">
        <f>Sheet1!A51393/1.11</f>
        <v>0.89361549549549546</v>
      </c>
    </row>
    <row r="51394" spans="1:1">
      <c r="A51394">
        <f>Sheet1!A51394/1.11</f>
        <v>0.89361333333333326</v>
      </c>
    </row>
    <row r="51395" spans="1:1">
      <c r="A51395">
        <f>Sheet1!A51395/1.11</f>
        <v>0.89361237837837826</v>
      </c>
    </row>
    <row r="51396" spans="1:1">
      <c r="A51396">
        <f>Sheet1!A51396/1.11</f>
        <v>0.89360900900900886</v>
      </c>
    </row>
    <row r="51397" spans="1:1">
      <c r="A51397">
        <f>Sheet1!A51397/1.11</f>
        <v>0.89360855855855847</v>
      </c>
    </row>
    <row r="51398" spans="1:1">
      <c r="A51398">
        <f>Sheet1!A51398/1.11</f>
        <v>0.89360414414414413</v>
      </c>
    </row>
    <row r="51399" spans="1:1">
      <c r="A51399">
        <f>Sheet1!A51399/1.11</f>
        <v>0.8936028198198197</v>
      </c>
    </row>
    <row r="51400" spans="1:1">
      <c r="A51400">
        <f>Sheet1!A51400/1.11</f>
        <v>0.89359702702702692</v>
      </c>
    </row>
    <row r="51401" spans="1:1">
      <c r="A51401">
        <f>Sheet1!A51401/1.11</f>
        <v>0.89359558558558549</v>
      </c>
    </row>
    <row r="51402" spans="1:1">
      <c r="A51402">
        <f>Sheet1!A51402/1.11</f>
        <v>0.89359144144144131</v>
      </c>
    </row>
    <row r="51403" spans="1:1">
      <c r="A51403">
        <f>Sheet1!A51403/1.11</f>
        <v>0.89358832432432433</v>
      </c>
    </row>
    <row r="51404" spans="1:1">
      <c r="A51404">
        <f>Sheet1!A51404/1.11</f>
        <v>0.8935863063063062</v>
      </c>
    </row>
    <row r="51405" spans="1:1">
      <c r="A51405">
        <f>Sheet1!A51405/1.11</f>
        <v>0.89358369369369361</v>
      </c>
    </row>
    <row r="51406" spans="1:1">
      <c r="A51406">
        <f>Sheet1!A51406/1.11</f>
        <v>0.89358234234234224</v>
      </c>
    </row>
    <row r="51407" spans="1:1">
      <c r="A51407">
        <f>Sheet1!A51407/1.11</f>
        <v>0.89357882882882878</v>
      </c>
    </row>
    <row r="51408" spans="1:1">
      <c r="A51408">
        <f>Sheet1!A51408/1.11</f>
        <v>0.89357873873873861</v>
      </c>
    </row>
    <row r="51409" spans="1:1">
      <c r="A51409">
        <f>Sheet1!A51409/1.11</f>
        <v>0.893578108108108</v>
      </c>
    </row>
    <row r="51410" spans="1:1">
      <c r="A51410">
        <f>Sheet1!A51410/1.11</f>
        <v>0.89357769369369366</v>
      </c>
    </row>
    <row r="51411" spans="1:1">
      <c r="A51411">
        <f>Sheet1!A51411/1.11</f>
        <v>0.89357468468468459</v>
      </c>
    </row>
    <row r="51412" spans="1:1">
      <c r="A51412">
        <f>Sheet1!A51412/1.11</f>
        <v>0.89357087387387379</v>
      </c>
    </row>
    <row r="51413" spans="1:1">
      <c r="A51413">
        <f>Sheet1!A51413/1.11</f>
        <v>0.89356995495495484</v>
      </c>
    </row>
    <row r="51414" spans="1:1">
      <c r="A51414">
        <f>Sheet1!A51414/1.11</f>
        <v>0.89356738738738728</v>
      </c>
    </row>
    <row r="51415" spans="1:1">
      <c r="A51415">
        <f>Sheet1!A51415/1.11</f>
        <v>0.89356387387387382</v>
      </c>
    </row>
    <row r="51416" spans="1:1">
      <c r="A51416">
        <f>Sheet1!A51416/1.11</f>
        <v>0.89356243243243227</v>
      </c>
    </row>
    <row r="51417" spans="1:1">
      <c r="A51417">
        <f>Sheet1!A51417/1.11</f>
        <v>0.89355518918918908</v>
      </c>
    </row>
    <row r="51418" spans="1:1">
      <c r="A51418">
        <f>Sheet1!A51418/1.11</f>
        <v>0.89355270270270259</v>
      </c>
    </row>
    <row r="51419" spans="1:1">
      <c r="A51419">
        <f>Sheet1!A51419/1.11</f>
        <v>0.89355207207207199</v>
      </c>
    </row>
    <row r="51420" spans="1:1">
      <c r="A51420">
        <f>Sheet1!A51420/1.11</f>
        <v>0.89355014414414413</v>
      </c>
    </row>
    <row r="51421" spans="1:1">
      <c r="A51421">
        <f>Sheet1!A51421/1.11</f>
        <v>0.89354837837837831</v>
      </c>
    </row>
    <row r="51422" spans="1:1">
      <c r="A51422">
        <f>Sheet1!A51422/1.11</f>
        <v>0.8935455855855855</v>
      </c>
    </row>
    <row r="51423" spans="1:1">
      <c r="A51423">
        <f>Sheet1!A51423/1.11</f>
        <v>0.89354536936936935</v>
      </c>
    </row>
    <row r="51424" spans="1:1">
      <c r="A51424">
        <f>Sheet1!A51424/1.11</f>
        <v>0.89354536936936935</v>
      </c>
    </row>
    <row r="51425" spans="1:1">
      <c r="A51425">
        <f>Sheet1!A51425/1.11</f>
        <v>0.89353978378378374</v>
      </c>
    </row>
    <row r="51426" spans="1:1">
      <c r="A51426">
        <f>Sheet1!A51426/1.11</f>
        <v>0.89353639639639626</v>
      </c>
    </row>
    <row r="51427" spans="1:1">
      <c r="A51427">
        <f>Sheet1!A51427/1.11</f>
        <v>0.89353607207207209</v>
      </c>
    </row>
    <row r="51428" spans="1:1">
      <c r="A51428">
        <f>Sheet1!A51428/1.11</f>
        <v>0.89353537837837826</v>
      </c>
    </row>
    <row r="51429" spans="1:1">
      <c r="A51429">
        <f>Sheet1!A51429/1.11</f>
        <v>0.89352888288288279</v>
      </c>
    </row>
    <row r="51430" spans="1:1">
      <c r="A51430">
        <f>Sheet1!A51430/1.11</f>
        <v>0.89352329729729718</v>
      </c>
    </row>
    <row r="51431" spans="1:1">
      <c r="A51431">
        <f>Sheet1!A51431/1.11</f>
        <v>0.89351945945945932</v>
      </c>
    </row>
    <row r="51432" spans="1:1">
      <c r="A51432">
        <f>Sheet1!A51432/1.11</f>
        <v>0.89351814414414399</v>
      </c>
    </row>
    <row r="51433" spans="1:1">
      <c r="A51433">
        <f>Sheet1!A51433/1.11</f>
        <v>0.89351666666666651</v>
      </c>
    </row>
    <row r="51434" spans="1:1">
      <c r="A51434">
        <f>Sheet1!A51434/1.11</f>
        <v>0.89351099099099096</v>
      </c>
    </row>
    <row r="51435" spans="1:1">
      <c r="A51435">
        <f>Sheet1!A51435/1.11</f>
        <v>0.89350954954954942</v>
      </c>
    </row>
    <row r="51436" spans="1:1">
      <c r="A51436">
        <f>Sheet1!A51436/1.11</f>
        <v>0.89350853153153142</v>
      </c>
    </row>
    <row r="51437" spans="1:1">
      <c r="A51437">
        <f>Sheet1!A51437/1.11</f>
        <v>0.89350729729729716</v>
      </c>
    </row>
    <row r="51438" spans="1:1">
      <c r="A51438">
        <f>Sheet1!A51438/1.11</f>
        <v>0.89350283783783779</v>
      </c>
    </row>
    <row r="51439" spans="1:1">
      <c r="A51439">
        <f>Sheet1!A51439/1.11</f>
        <v>0.89349954954954947</v>
      </c>
    </row>
    <row r="51440" spans="1:1">
      <c r="A51440">
        <f>Sheet1!A51440/1.11</f>
        <v>0.89349714414414405</v>
      </c>
    </row>
    <row r="51441" spans="1:1">
      <c r="A51441">
        <f>Sheet1!A51441/1.11</f>
        <v>0.89349657657657655</v>
      </c>
    </row>
    <row r="51442" spans="1:1">
      <c r="A51442">
        <f>Sheet1!A51442/1.11</f>
        <v>0.89349621621621611</v>
      </c>
    </row>
    <row r="51443" spans="1:1">
      <c r="A51443">
        <f>Sheet1!A51443/1.11</f>
        <v>0.89349153153153138</v>
      </c>
    </row>
    <row r="51444" spans="1:1">
      <c r="A51444">
        <f>Sheet1!A51444/1.11</f>
        <v>0.89348981981981968</v>
      </c>
    </row>
    <row r="51445" spans="1:1">
      <c r="A51445">
        <f>Sheet1!A51445/1.11</f>
        <v>0.89348828828828819</v>
      </c>
    </row>
    <row r="51446" spans="1:1">
      <c r="A51446">
        <f>Sheet1!A51446/1.11</f>
        <v>0.89348446846846841</v>
      </c>
    </row>
    <row r="51447" spans="1:1">
      <c r="A51447">
        <f>Sheet1!A51447/1.11</f>
        <v>0.89347958558558549</v>
      </c>
    </row>
    <row r="51448" spans="1:1">
      <c r="A51448">
        <f>Sheet1!A51448/1.11</f>
        <v>0.89347733333333323</v>
      </c>
    </row>
    <row r="51449" spans="1:1">
      <c r="A51449">
        <f>Sheet1!A51449/1.11</f>
        <v>0.8934767927927928</v>
      </c>
    </row>
    <row r="51450" spans="1:1">
      <c r="A51450">
        <f>Sheet1!A51450/1.11</f>
        <v>0.89347663063063054</v>
      </c>
    </row>
    <row r="51451" spans="1:1">
      <c r="A51451">
        <f>Sheet1!A51451/1.11</f>
        <v>0.89347486486486472</v>
      </c>
    </row>
    <row r="51452" spans="1:1">
      <c r="A51452">
        <f>Sheet1!A51452/1.11</f>
        <v>0.89347372972972972</v>
      </c>
    </row>
    <row r="51453" spans="1:1">
      <c r="A51453">
        <f>Sheet1!A51453/1.11</f>
        <v>0.89347162162162153</v>
      </c>
    </row>
    <row r="51454" spans="1:1">
      <c r="A51454">
        <f>Sheet1!A51454/1.11</f>
        <v>0.89346792792792784</v>
      </c>
    </row>
    <row r="51455" spans="1:1">
      <c r="A51455">
        <f>Sheet1!A51455/1.11</f>
        <v>0.89346360360360355</v>
      </c>
    </row>
    <row r="51456" spans="1:1">
      <c r="A51456">
        <f>Sheet1!A51456/1.11</f>
        <v>0.89346256756756748</v>
      </c>
    </row>
    <row r="51457" spans="1:1">
      <c r="A51457">
        <f>Sheet1!A51457/1.11</f>
        <v>0.89346135135135119</v>
      </c>
    </row>
    <row r="51458" spans="1:1">
      <c r="A51458">
        <f>Sheet1!A51458/1.11</f>
        <v>0.89345720720720723</v>
      </c>
    </row>
    <row r="51459" spans="1:1">
      <c r="A51459">
        <f>Sheet1!A51459/1.11</f>
        <v>0.89345606306306302</v>
      </c>
    </row>
    <row r="51460" spans="1:1">
      <c r="A51460">
        <f>Sheet1!A51460/1.11</f>
        <v>0.89345563963963948</v>
      </c>
    </row>
    <row r="51461" spans="1:1">
      <c r="A51461">
        <f>Sheet1!A51461/1.11</f>
        <v>0.89345405405405398</v>
      </c>
    </row>
    <row r="51462" spans="1:1">
      <c r="A51462">
        <f>Sheet1!A51462/1.11</f>
        <v>0.89345192792792782</v>
      </c>
    </row>
    <row r="51463" spans="1:1">
      <c r="A51463">
        <f>Sheet1!A51463/1.11</f>
        <v>0.8934499099099098</v>
      </c>
    </row>
    <row r="51464" spans="1:1">
      <c r="A51464">
        <f>Sheet1!A51464/1.11</f>
        <v>0.89344306306306298</v>
      </c>
    </row>
    <row r="51465" spans="1:1">
      <c r="A51465">
        <f>Sheet1!A51465/1.11</f>
        <v>0.89344297297297293</v>
      </c>
    </row>
    <row r="51466" spans="1:1">
      <c r="A51466">
        <f>Sheet1!A51466/1.11</f>
        <v>0.89344288288288276</v>
      </c>
    </row>
    <row r="51467" spans="1:1">
      <c r="A51467">
        <f>Sheet1!A51467/1.11</f>
        <v>0.89344263963963955</v>
      </c>
    </row>
    <row r="51468" spans="1:1">
      <c r="A51468">
        <f>Sheet1!A51468/1.11</f>
        <v>0.89343837837837825</v>
      </c>
    </row>
    <row r="51469" spans="1:1">
      <c r="A51469">
        <f>Sheet1!A51469/1.11</f>
        <v>0.89343756756756743</v>
      </c>
    </row>
    <row r="51470" spans="1:1">
      <c r="A51470">
        <f>Sheet1!A51470/1.11</f>
        <v>0.89343501801801795</v>
      </c>
    </row>
    <row r="51471" spans="1:1">
      <c r="A51471">
        <f>Sheet1!A51471/1.11</f>
        <v>0.89343243243243231</v>
      </c>
    </row>
    <row r="51472" spans="1:1">
      <c r="A51472">
        <f>Sheet1!A51472/1.11</f>
        <v>0.89343036036036028</v>
      </c>
    </row>
    <row r="51473" spans="1:1">
      <c r="A51473">
        <f>Sheet1!A51473/1.11</f>
        <v>0.89342891891891885</v>
      </c>
    </row>
    <row r="51474" spans="1:1">
      <c r="A51474">
        <f>Sheet1!A51474/1.11</f>
        <v>0.89342333333333324</v>
      </c>
    </row>
    <row r="51475" spans="1:1">
      <c r="A51475">
        <f>Sheet1!A51475/1.11</f>
        <v>0.89342306306306296</v>
      </c>
    </row>
    <row r="51476" spans="1:1">
      <c r="A51476">
        <f>Sheet1!A51476/1.11</f>
        <v>0.89341414414414411</v>
      </c>
    </row>
    <row r="51477" spans="1:1">
      <c r="A51477">
        <f>Sheet1!A51477/1.11</f>
        <v>0.89340741441441429</v>
      </c>
    </row>
    <row r="51478" spans="1:1">
      <c r="A51478">
        <f>Sheet1!A51478/1.11</f>
        <v>0.8933992792792792</v>
      </c>
    </row>
    <row r="51479" spans="1:1">
      <c r="A51479">
        <f>Sheet1!A51479/1.11</f>
        <v>0.89339801801801788</v>
      </c>
    </row>
    <row r="51480" spans="1:1">
      <c r="A51480">
        <f>Sheet1!A51480/1.11</f>
        <v>0.89339621621621623</v>
      </c>
    </row>
    <row r="51481" spans="1:1">
      <c r="A51481">
        <f>Sheet1!A51481/1.11</f>
        <v>0.89339387387387381</v>
      </c>
    </row>
    <row r="51482" spans="1:1">
      <c r="A51482">
        <f>Sheet1!A51482/1.11</f>
        <v>0.89339081081081073</v>
      </c>
    </row>
    <row r="51483" spans="1:1">
      <c r="A51483">
        <f>Sheet1!A51483/1.11</f>
        <v>0.89338414414414402</v>
      </c>
    </row>
    <row r="51484" spans="1:1">
      <c r="A51484">
        <f>Sheet1!A51484/1.11</f>
        <v>0.89338324324324314</v>
      </c>
    </row>
    <row r="51485" spans="1:1">
      <c r="A51485">
        <f>Sheet1!A51485/1.11</f>
        <v>0.89338090090090083</v>
      </c>
    </row>
    <row r="51486" spans="1:1">
      <c r="A51486">
        <f>Sheet1!A51486/1.11</f>
        <v>0.89337675675675665</v>
      </c>
    </row>
    <row r="51487" spans="1:1">
      <c r="A51487">
        <f>Sheet1!A51487/1.11</f>
        <v>0.8933765405405405</v>
      </c>
    </row>
    <row r="51488" spans="1:1">
      <c r="A51488">
        <f>Sheet1!A51488/1.11</f>
        <v>0.89337095495495489</v>
      </c>
    </row>
    <row r="51489" spans="1:1">
      <c r="A51489">
        <f>Sheet1!A51489/1.11</f>
        <v>0.89336990990990983</v>
      </c>
    </row>
    <row r="51490" spans="1:1">
      <c r="A51490">
        <f>Sheet1!A51490/1.11</f>
        <v>0.89336711711711703</v>
      </c>
    </row>
    <row r="51491" spans="1:1">
      <c r="A51491">
        <f>Sheet1!A51491/1.11</f>
        <v>0.89336531531531527</v>
      </c>
    </row>
    <row r="51492" spans="1:1">
      <c r="A51492">
        <f>Sheet1!A51492/1.11</f>
        <v>0.89336499099099087</v>
      </c>
    </row>
    <row r="51493" spans="1:1">
      <c r="A51493">
        <f>Sheet1!A51493/1.11</f>
        <v>0.89336414414414411</v>
      </c>
    </row>
    <row r="51494" spans="1:1">
      <c r="A51494">
        <f>Sheet1!A51494/1.11</f>
        <v>0.89336189189189186</v>
      </c>
    </row>
    <row r="51495" spans="1:1">
      <c r="A51495">
        <f>Sheet1!A51495/1.11</f>
        <v>0.89336074774774765</v>
      </c>
    </row>
    <row r="51496" spans="1:1">
      <c r="A51496">
        <f>Sheet1!A51496/1.11</f>
        <v>0.89336009009008999</v>
      </c>
    </row>
    <row r="51497" spans="1:1">
      <c r="A51497">
        <f>Sheet1!A51497/1.11</f>
        <v>0.89335414414414405</v>
      </c>
    </row>
    <row r="51498" spans="1:1">
      <c r="A51498">
        <f>Sheet1!A51498/1.11</f>
        <v>0.89334958558558553</v>
      </c>
    </row>
    <row r="51499" spans="1:1">
      <c r="A51499">
        <f>Sheet1!A51499/1.11</f>
        <v>0.8933459819819819</v>
      </c>
    </row>
    <row r="51500" spans="1:1">
      <c r="A51500">
        <f>Sheet1!A51500/1.11</f>
        <v>0.89334265765765752</v>
      </c>
    </row>
    <row r="51501" spans="1:1">
      <c r="A51501">
        <f>Sheet1!A51501/1.11</f>
        <v>0.89333627027027018</v>
      </c>
    </row>
    <row r="51502" spans="1:1">
      <c r="A51502">
        <f>Sheet1!A51502/1.11</f>
        <v>0.89333423423423408</v>
      </c>
    </row>
    <row r="51503" spans="1:1">
      <c r="A51503">
        <f>Sheet1!A51503/1.11</f>
        <v>0.89333018018018007</v>
      </c>
    </row>
    <row r="51504" spans="1:1">
      <c r="A51504">
        <f>Sheet1!A51504/1.11</f>
        <v>0.89332751351351347</v>
      </c>
    </row>
    <row r="51505" spans="1:1">
      <c r="A51505">
        <f>Sheet1!A51505/1.11</f>
        <v>0.89332617117117108</v>
      </c>
    </row>
    <row r="51506" spans="1:1">
      <c r="A51506">
        <f>Sheet1!A51506/1.11</f>
        <v>0.8933248288288288</v>
      </c>
    </row>
    <row r="51507" spans="1:1">
      <c r="A51507">
        <f>Sheet1!A51507/1.11</f>
        <v>0.89332090090090077</v>
      </c>
    </row>
    <row r="51508" spans="1:1">
      <c r="A51508">
        <f>Sheet1!A51508/1.11</f>
        <v>0.89331699099099093</v>
      </c>
    </row>
    <row r="51509" spans="1:1">
      <c r="A51509">
        <f>Sheet1!A51509/1.11</f>
        <v>0.89331274774774772</v>
      </c>
    </row>
    <row r="51510" spans="1:1">
      <c r="A51510">
        <f>Sheet1!A51510/1.11</f>
        <v>0.89331198198198192</v>
      </c>
    </row>
    <row r="51511" spans="1:1">
      <c r="A51511">
        <f>Sheet1!A51511/1.11</f>
        <v>0.89331189189189186</v>
      </c>
    </row>
    <row r="51512" spans="1:1">
      <c r="A51512">
        <f>Sheet1!A51512/1.11</f>
        <v>0.89330807207207197</v>
      </c>
    </row>
    <row r="51513" spans="1:1">
      <c r="A51513">
        <f>Sheet1!A51513/1.11</f>
        <v>0.89330727027027024</v>
      </c>
    </row>
    <row r="51514" spans="1:1">
      <c r="A51514">
        <f>Sheet1!A51514/1.11</f>
        <v>0.89330603603603598</v>
      </c>
    </row>
    <row r="51515" spans="1:1">
      <c r="A51515">
        <f>Sheet1!A51515/1.11</f>
        <v>0.89329333333333327</v>
      </c>
    </row>
    <row r="51516" spans="1:1">
      <c r="A51516">
        <f>Sheet1!A51516/1.11</f>
        <v>0.89329029729729725</v>
      </c>
    </row>
    <row r="51517" spans="1:1">
      <c r="A51517">
        <f>Sheet1!A51517/1.11</f>
        <v>0.89328891891891882</v>
      </c>
    </row>
    <row r="51518" spans="1:1">
      <c r="A51518">
        <f>Sheet1!A51518/1.11</f>
        <v>0.89328826126126115</v>
      </c>
    </row>
    <row r="51519" spans="1:1">
      <c r="A51519">
        <f>Sheet1!A51519/1.11</f>
        <v>0.89328612612612601</v>
      </c>
    </row>
    <row r="51520" spans="1:1">
      <c r="A51520">
        <f>Sheet1!A51520/1.11</f>
        <v>0.89328525225225219</v>
      </c>
    </row>
    <row r="51521" spans="1:1">
      <c r="A51521">
        <f>Sheet1!A51521/1.11</f>
        <v>0.8932837837837837</v>
      </c>
    </row>
    <row r="51522" spans="1:1">
      <c r="A51522">
        <f>Sheet1!A51522/1.11</f>
        <v>0.89328225225225222</v>
      </c>
    </row>
    <row r="51523" spans="1:1">
      <c r="A51523">
        <f>Sheet1!A51523/1.11</f>
        <v>0.89327977477477472</v>
      </c>
    </row>
    <row r="51524" spans="1:1">
      <c r="A51524">
        <f>Sheet1!A51524/1.11</f>
        <v>0.89327966666666658</v>
      </c>
    </row>
    <row r="51525" spans="1:1">
      <c r="A51525">
        <f>Sheet1!A51525/1.11</f>
        <v>0.8932781981981982</v>
      </c>
    </row>
    <row r="51526" spans="1:1">
      <c r="A51526">
        <f>Sheet1!A51526/1.11</f>
        <v>0.8932781981981982</v>
      </c>
    </row>
    <row r="51527" spans="1:1">
      <c r="A51527">
        <f>Sheet1!A51527/1.11</f>
        <v>0.89327805405405403</v>
      </c>
    </row>
    <row r="51528" spans="1:1">
      <c r="A51528">
        <f>Sheet1!A51528/1.11</f>
        <v>0.8932721621621621</v>
      </c>
    </row>
    <row r="51529" spans="1:1">
      <c r="A51529">
        <f>Sheet1!A51529/1.11</f>
        <v>0.89326978378378363</v>
      </c>
    </row>
    <row r="51530" spans="1:1">
      <c r="A51530">
        <f>Sheet1!A51530/1.11</f>
        <v>0.89326522522522511</v>
      </c>
    </row>
    <row r="51531" spans="1:1">
      <c r="A51531">
        <f>Sheet1!A51531/1.11</f>
        <v>0.89326318018018014</v>
      </c>
    </row>
    <row r="51532" spans="1:1">
      <c r="A51532">
        <f>Sheet1!A51532/1.11</f>
        <v>0.89326099099099088</v>
      </c>
    </row>
    <row r="51533" spans="1:1">
      <c r="A51533">
        <f>Sheet1!A51533/1.11</f>
        <v>0.89325936936936923</v>
      </c>
    </row>
    <row r="51534" spans="1:1">
      <c r="A51534">
        <f>Sheet1!A51534/1.11</f>
        <v>0.89325675675675675</v>
      </c>
    </row>
    <row r="51535" spans="1:1">
      <c r="A51535">
        <f>Sheet1!A51535/1.11</f>
        <v>0.89325504504504505</v>
      </c>
    </row>
    <row r="51536" spans="1:1">
      <c r="A51536">
        <f>Sheet1!A51536/1.11</f>
        <v>0.89325414414414406</v>
      </c>
    </row>
    <row r="51537" spans="1:1">
      <c r="A51537">
        <f>Sheet1!A51537/1.11</f>
        <v>0.89325369369369367</v>
      </c>
    </row>
    <row r="51538" spans="1:1">
      <c r="A51538">
        <f>Sheet1!A51538/1.11</f>
        <v>0.89325345945945933</v>
      </c>
    </row>
    <row r="51539" spans="1:1">
      <c r="A51539">
        <f>Sheet1!A51539/1.11</f>
        <v>0.89325036036036032</v>
      </c>
    </row>
    <row r="51540" spans="1:1">
      <c r="A51540">
        <f>Sheet1!A51540/1.11</f>
        <v>0.89323590090090077</v>
      </c>
    </row>
    <row r="51541" spans="1:1">
      <c r="A51541">
        <f>Sheet1!A51541/1.11</f>
        <v>0.89323166666666654</v>
      </c>
    </row>
    <row r="51542" spans="1:1">
      <c r="A51542">
        <f>Sheet1!A51542/1.11</f>
        <v>0.89323085585585582</v>
      </c>
    </row>
    <row r="51543" spans="1:1">
      <c r="A51543">
        <f>Sheet1!A51543/1.11</f>
        <v>0.89322715315315304</v>
      </c>
    </row>
    <row r="51544" spans="1:1">
      <c r="A51544">
        <f>Sheet1!A51544/1.11</f>
        <v>0.89322516216216208</v>
      </c>
    </row>
    <row r="51545" spans="1:1">
      <c r="A51545">
        <f>Sheet1!A51545/1.11</f>
        <v>0.89322450450450441</v>
      </c>
    </row>
    <row r="51546" spans="1:1">
      <c r="A51546">
        <f>Sheet1!A51546/1.11</f>
        <v>0.89322436036036024</v>
      </c>
    </row>
    <row r="51547" spans="1:1">
      <c r="A51547">
        <f>Sheet1!A51547/1.11</f>
        <v>0.89322270270270254</v>
      </c>
    </row>
    <row r="51548" spans="1:1">
      <c r="A51548">
        <f>Sheet1!A51548/1.11</f>
        <v>0.89322180180180177</v>
      </c>
    </row>
    <row r="51549" spans="1:1">
      <c r="A51549">
        <f>Sheet1!A51549/1.11</f>
        <v>0.89322022522522515</v>
      </c>
    </row>
    <row r="51550" spans="1:1">
      <c r="A51550">
        <f>Sheet1!A51550/1.11</f>
        <v>0.89321877477477474</v>
      </c>
    </row>
    <row r="51551" spans="1:1">
      <c r="A51551">
        <f>Sheet1!A51551/1.11</f>
        <v>0.89321732432432432</v>
      </c>
    </row>
    <row r="51552" spans="1:1">
      <c r="A51552">
        <f>Sheet1!A51552/1.11</f>
        <v>0.89321216216216204</v>
      </c>
    </row>
    <row r="51553" spans="1:1">
      <c r="A51553">
        <f>Sheet1!A51553/1.11</f>
        <v>0.89321050450450434</v>
      </c>
    </row>
    <row r="51554" spans="1:1">
      <c r="A51554">
        <f>Sheet1!A51554/1.11</f>
        <v>0.89320873873873863</v>
      </c>
    </row>
    <row r="51555" spans="1:1">
      <c r="A51555">
        <f>Sheet1!A51555/1.11</f>
        <v>0.8932061531531531</v>
      </c>
    </row>
    <row r="51556" spans="1:1">
      <c r="A51556">
        <f>Sheet1!A51556/1.11</f>
        <v>0.89320266666666659</v>
      </c>
    </row>
    <row r="51557" spans="1:1">
      <c r="A51557">
        <f>Sheet1!A51557/1.11</f>
        <v>0.89320225225225214</v>
      </c>
    </row>
    <row r="51558" spans="1:1">
      <c r="A51558">
        <f>Sheet1!A51558/1.11</f>
        <v>0.8931919279279279</v>
      </c>
    </row>
    <row r="51559" spans="1:1">
      <c r="A51559">
        <f>Sheet1!A51559/1.11</f>
        <v>0.89318859459459454</v>
      </c>
    </row>
    <row r="51560" spans="1:1">
      <c r="A51560">
        <f>Sheet1!A51560/1.11</f>
        <v>0.89318387387387377</v>
      </c>
    </row>
    <row r="51561" spans="1:1">
      <c r="A51561">
        <f>Sheet1!A51561/1.11</f>
        <v>0.89318189189189179</v>
      </c>
    </row>
    <row r="51562" spans="1:1">
      <c r="A51562">
        <f>Sheet1!A51562/1.11</f>
        <v>0.89318054054054052</v>
      </c>
    </row>
    <row r="51563" spans="1:1">
      <c r="A51563">
        <f>Sheet1!A51563/1.11</f>
        <v>0.89318032432432415</v>
      </c>
    </row>
    <row r="51564" spans="1:1">
      <c r="A51564">
        <f>Sheet1!A51564/1.11</f>
        <v>0.89317981981981975</v>
      </c>
    </row>
    <row r="51565" spans="1:1">
      <c r="A51565">
        <f>Sheet1!A51565/1.11</f>
        <v>0.89317981981981975</v>
      </c>
    </row>
    <row r="51566" spans="1:1">
      <c r="A51566">
        <f>Sheet1!A51566/1.11</f>
        <v>0.89317396396396387</v>
      </c>
    </row>
    <row r="51567" spans="1:1">
      <c r="A51567">
        <f>Sheet1!A51567/1.11</f>
        <v>0.89317065765765757</v>
      </c>
    </row>
    <row r="51568" spans="1:1">
      <c r="A51568">
        <f>Sheet1!A51568/1.11</f>
        <v>0.89316810810810798</v>
      </c>
    </row>
    <row r="51569" spans="1:1">
      <c r="A51569">
        <f>Sheet1!A51569/1.11</f>
        <v>0.89316216216216204</v>
      </c>
    </row>
    <row r="51570" spans="1:1">
      <c r="A51570">
        <f>Sheet1!A51570/1.11</f>
        <v>0.89316063063063056</v>
      </c>
    </row>
    <row r="51571" spans="1:1">
      <c r="A51571">
        <f>Sheet1!A51571/1.11</f>
        <v>0.89315801801801797</v>
      </c>
    </row>
    <row r="51572" spans="1:1">
      <c r="A51572">
        <f>Sheet1!A51572/1.11</f>
        <v>0.89315734234234223</v>
      </c>
    </row>
    <row r="51573" spans="1:1">
      <c r="A51573">
        <f>Sheet1!A51573/1.11</f>
        <v>0.89314927927927923</v>
      </c>
    </row>
    <row r="51574" spans="1:1">
      <c r="A51574">
        <f>Sheet1!A51574/1.11</f>
        <v>0.89314792792792785</v>
      </c>
    </row>
    <row r="51575" spans="1:1">
      <c r="A51575">
        <f>Sheet1!A51575/1.11</f>
        <v>0.89314720720720708</v>
      </c>
    </row>
    <row r="51576" spans="1:1">
      <c r="A51576">
        <f>Sheet1!A51576/1.11</f>
        <v>0.89314513513513505</v>
      </c>
    </row>
    <row r="51577" spans="1:1">
      <c r="A51577">
        <f>Sheet1!A51577/1.11</f>
        <v>0.89313657657657652</v>
      </c>
    </row>
    <row r="51578" spans="1:1">
      <c r="A51578">
        <f>Sheet1!A51578/1.11</f>
        <v>0.89313099099099091</v>
      </c>
    </row>
    <row r="51579" spans="1:1">
      <c r="A51579">
        <f>Sheet1!A51579/1.11</f>
        <v>0.89313063063063058</v>
      </c>
    </row>
    <row r="51580" spans="1:1">
      <c r="A51580">
        <f>Sheet1!A51580/1.11</f>
        <v>0.89312942342342339</v>
      </c>
    </row>
    <row r="51581" spans="1:1">
      <c r="A51581">
        <f>Sheet1!A51581/1.11</f>
        <v>0.8931269369369369</v>
      </c>
    </row>
    <row r="51582" spans="1:1">
      <c r="A51582">
        <f>Sheet1!A51582/1.11</f>
        <v>0.89312572072072072</v>
      </c>
    </row>
    <row r="51583" spans="1:1">
      <c r="A51583">
        <f>Sheet1!A51583/1.11</f>
        <v>0.89312279279279272</v>
      </c>
    </row>
    <row r="51584" spans="1:1">
      <c r="A51584">
        <f>Sheet1!A51584/1.11</f>
        <v>0.89311675675675672</v>
      </c>
    </row>
    <row r="51585" spans="1:1">
      <c r="A51585">
        <f>Sheet1!A51585/1.11</f>
        <v>0.89311531531531518</v>
      </c>
    </row>
    <row r="51586" spans="1:1">
      <c r="A51586">
        <f>Sheet1!A51586/1.11</f>
        <v>0.89311342342342326</v>
      </c>
    </row>
    <row r="51587" spans="1:1">
      <c r="A51587">
        <f>Sheet1!A51587/1.11</f>
        <v>0.89311180180180172</v>
      </c>
    </row>
    <row r="51588" spans="1:1">
      <c r="A51588">
        <f>Sheet1!A51588/1.11</f>
        <v>0.89310378378378374</v>
      </c>
    </row>
    <row r="51589" spans="1:1">
      <c r="A51589">
        <f>Sheet1!A51589/1.11</f>
        <v>0.89310135135135127</v>
      </c>
    </row>
    <row r="51590" spans="1:1">
      <c r="A51590">
        <f>Sheet1!A51590/1.11</f>
        <v>0.89309886486486478</v>
      </c>
    </row>
    <row r="51591" spans="1:1">
      <c r="A51591">
        <f>Sheet1!A51591/1.11</f>
        <v>0.89309648648648643</v>
      </c>
    </row>
    <row r="51592" spans="1:1">
      <c r="A51592">
        <f>Sheet1!A51592/1.11</f>
        <v>0.8930928828828828</v>
      </c>
    </row>
    <row r="51593" spans="1:1">
      <c r="A51593">
        <f>Sheet1!A51593/1.11</f>
        <v>0.89308979279279277</v>
      </c>
    </row>
    <row r="51594" spans="1:1">
      <c r="A51594">
        <f>Sheet1!A51594/1.11</f>
        <v>0.89308486486486482</v>
      </c>
    </row>
    <row r="51595" spans="1:1">
      <c r="A51595">
        <f>Sheet1!A51595/1.11</f>
        <v>0.89307985585585581</v>
      </c>
    </row>
    <row r="51596" spans="1:1">
      <c r="A51596">
        <f>Sheet1!A51596/1.11</f>
        <v>0.89307882882882872</v>
      </c>
    </row>
    <row r="51597" spans="1:1">
      <c r="A51597">
        <f>Sheet1!A51597/1.11</f>
        <v>0.893077063063063</v>
      </c>
    </row>
    <row r="51598" spans="1:1">
      <c r="A51598">
        <f>Sheet1!A51598/1.11</f>
        <v>0.89307292792792792</v>
      </c>
    </row>
    <row r="51599" spans="1:1">
      <c r="A51599">
        <f>Sheet1!A51599/1.11</f>
        <v>0.89305675675675666</v>
      </c>
    </row>
    <row r="51600" spans="1:1">
      <c r="A51600">
        <f>Sheet1!A51600/1.11</f>
        <v>0.89305549549549545</v>
      </c>
    </row>
    <row r="51601" spans="1:1">
      <c r="A51601">
        <f>Sheet1!A51601/1.11</f>
        <v>0.89305435135135125</v>
      </c>
    </row>
    <row r="51602" spans="1:1">
      <c r="A51602">
        <f>Sheet1!A51602/1.11</f>
        <v>0.89305365765765754</v>
      </c>
    </row>
    <row r="51603" spans="1:1">
      <c r="A51603">
        <f>Sheet1!A51603/1.11</f>
        <v>0.89305288288288287</v>
      </c>
    </row>
    <row r="51604" spans="1:1">
      <c r="A51604">
        <f>Sheet1!A51604/1.11</f>
        <v>0.89305166666666658</v>
      </c>
    </row>
    <row r="51605" spans="1:1">
      <c r="A51605">
        <f>Sheet1!A51605/1.11</f>
        <v>0.89304849549549536</v>
      </c>
    </row>
    <row r="51606" spans="1:1">
      <c r="A51606">
        <f>Sheet1!A51606/1.11</f>
        <v>0.8930478378378377</v>
      </c>
    </row>
    <row r="51607" spans="1:1">
      <c r="A51607">
        <f>Sheet1!A51607/1.11</f>
        <v>0.89304581081081069</v>
      </c>
    </row>
    <row r="51608" spans="1:1">
      <c r="A51608">
        <f>Sheet1!A51608/1.11</f>
        <v>0.89304382882882882</v>
      </c>
    </row>
    <row r="51609" spans="1:1">
      <c r="A51609">
        <f>Sheet1!A51609/1.11</f>
        <v>0.8930423783783783</v>
      </c>
    </row>
    <row r="51610" spans="1:1">
      <c r="A51610">
        <f>Sheet1!A51610/1.11</f>
        <v>0.89303936936936934</v>
      </c>
    </row>
    <row r="51611" spans="1:1">
      <c r="A51611">
        <f>Sheet1!A51611/1.11</f>
        <v>0.89303786486486481</v>
      </c>
    </row>
    <row r="51612" spans="1:1">
      <c r="A51612">
        <f>Sheet1!A51612/1.11</f>
        <v>0.89303599099099085</v>
      </c>
    </row>
    <row r="51613" spans="1:1">
      <c r="A51613">
        <f>Sheet1!A51613/1.11</f>
        <v>0.89303276576576562</v>
      </c>
    </row>
    <row r="51614" spans="1:1">
      <c r="A51614">
        <f>Sheet1!A51614/1.11</f>
        <v>0.89303185585585576</v>
      </c>
    </row>
    <row r="51615" spans="1:1">
      <c r="A51615">
        <f>Sheet1!A51615/1.11</f>
        <v>0.89303131531531521</v>
      </c>
    </row>
    <row r="51616" spans="1:1">
      <c r="A51616">
        <f>Sheet1!A51616/1.11</f>
        <v>0.8930312612612612</v>
      </c>
    </row>
    <row r="51617" spans="1:1">
      <c r="A51617">
        <f>Sheet1!A51617/1.11</f>
        <v>0.8930301801801801</v>
      </c>
    </row>
    <row r="51618" spans="1:1">
      <c r="A51618">
        <f>Sheet1!A51618/1.11</f>
        <v>0.8930280180180179</v>
      </c>
    </row>
    <row r="51619" spans="1:1">
      <c r="A51619">
        <f>Sheet1!A51619/1.11</f>
        <v>0.89302657657657647</v>
      </c>
    </row>
    <row r="51620" spans="1:1">
      <c r="A51620">
        <f>Sheet1!A51620/1.11</f>
        <v>0.89302390990990976</v>
      </c>
    </row>
    <row r="51621" spans="1:1">
      <c r="A51621">
        <f>Sheet1!A51621/1.11</f>
        <v>0.89302390990990976</v>
      </c>
    </row>
    <row r="51622" spans="1:1">
      <c r="A51622">
        <f>Sheet1!A51622/1.11</f>
        <v>0.89302369369369361</v>
      </c>
    </row>
    <row r="51623" spans="1:1">
      <c r="A51623">
        <f>Sheet1!A51623/1.11</f>
        <v>0.89302347747747735</v>
      </c>
    </row>
    <row r="51624" spans="1:1">
      <c r="A51624">
        <f>Sheet1!A51624/1.11</f>
        <v>0.89302297297297284</v>
      </c>
    </row>
    <row r="51625" spans="1:1">
      <c r="A51625">
        <f>Sheet1!A51625/1.11</f>
        <v>0.89302054054054048</v>
      </c>
    </row>
    <row r="51626" spans="1:1">
      <c r="A51626">
        <f>Sheet1!A51626/1.11</f>
        <v>0.89302041441441438</v>
      </c>
    </row>
    <row r="51627" spans="1:1">
      <c r="A51627">
        <f>Sheet1!A51627/1.11</f>
        <v>0.89302041441441438</v>
      </c>
    </row>
    <row r="51628" spans="1:1">
      <c r="A51628">
        <f>Sheet1!A51628/1.11</f>
        <v>0.8930191891891891</v>
      </c>
    </row>
    <row r="51629" spans="1:1">
      <c r="A51629">
        <f>Sheet1!A51629/1.11</f>
        <v>0.89301684684684679</v>
      </c>
    </row>
    <row r="51630" spans="1:1">
      <c r="A51630">
        <f>Sheet1!A51630/1.11</f>
        <v>0.89301378378378371</v>
      </c>
    </row>
    <row r="51631" spans="1:1">
      <c r="A51631">
        <f>Sheet1!A51631/1.11</f>
        <v>0.89301337837837824</v>
      </c>
    </row>
    <row r="51632" spans="1:1">
      <c r="A51632">
        <f>Sheet1!A51632/1.11</f>
        <v>0.89300924324324316</v>
      </c>
    </row>
    <row r="51633" spans="1:1">
      <c r="A51633">
        <f>Sheet1!A51633/1.11</f>
        <v>0.89300738738738727</v>
      </c>
    </row>
    <row r="51634" spans="1:1">
      <c r="A51634">
        <f>Sheet1!A51634/1.11</f>
        <v>0.89300591891891878</v>
      </c>
    </row>
    <row r="51635" spans="1:1">
      <c r="A51635">
        <f>Sheet1!A51635/1.11</f>
        <v>0.89300432432432419</v>
      </c>
    </row>
    <row r="51636" spans="1:1">
      <c r="A51636">
        <f>Sheet1!A51636/1.11</f>
        <v>0.89300129729729716</v>
      </c>
    </row>
    <row r="51637" spans="1:1">
      <c r="A51637">
        <f>Sheet1!A51637/1.11</f>
        <v>0.89300117117117117</v>
      </c>
    </row>
    <row r="51638" spans="1:1">
      <c r="A51638">
        <f>Sheet1!A51638/1.11</f>
        <v>0.89299747747747737</v>
      </c>
    </row>
    <row r="51639" spans="1:1">
      <c r="A51639">
        <f>Sheet1!A51639/1.11</f>
        <v>0.89299729729729715</v>
      </c>
    </row>
    <row r="51640" spans="1:1">
      <c r="A51640">
        <f>Sheet1!A51640/1.11</f>
        <v>0.89299729729729715</v>
      </c>
    </row>
    <row r="51641" spans="1:1">
      <c r="A51641">
        <f>Sheet1!A51641/1.11</f>
        <v>0.89298855855855841</v>
      </c>
    </row>
    <row r="51642" spans="1:1">
      <c r="A51642">
        <f>Sheet1!A51642/1.11</f>
        <v>0.89298599099099085</v>
      </c>
    </row>
    <row r="51643" spans="1:1">
      <c r="A51643">
        <f>Sheet1!A51643/1.11</f>
        <v>0.89298198198198198</v>
      </c>
    </row>
    <row r="51644" spans="1:1">
      <c r="A51644">
        <f>Sheet1!A51644/1.11</f>
        <v>0.89298135135135126</v>
      </c>
    </row>
    <row r="51645" spans="1:1">
      <c r="A51645">
        <f>Sheet1!A51645/1.11</f>
        <v>0.8929809459459459</v>
      </c>
    </row>
    <row r="51646" spans="1:1">
      <c r="A51646">
        <f>Sheet1!A51646/1.11</f>
        <v>0.8929803063063062</v>
      </c>
    </row>
    <row r="51647" spans="1:1">
      <c r="A51647">
        <f>Sheet1!A51647/1.11</f>
        <v>0.89297774774774763</v>
      </c>
    </row>
    <row r="51648" spans="1:1">
      <c r="A51648">
        <f>Sheet1!A51648/1.11</f>
        <v>0.89297031531531523</v>
      </c>
    </row>
    <row r="51649" spans="1:1">
      <c r="A51649">
        <f>Sheet1!A51649/1.11</f>
        <v>0.89296817117117111</v>
      </c>
    </row>
    <row r="51650" spans="1:1">
      <c r="A51650">
        <f>Sheet1!A51650/1.11</f>
        <v>0.8929646216216216</v>
      </c>
    </row>
    <row r="51651" spans="1:1">
      <c r="A51651">
        <f>Sheet1!A51651/1.11</f>
        <v>0.89296327927927921</v>
      </c>
    </row>
    <row r="51652" spans="1:1">
      <c r="A51652">
        <f>Sheet1!A51652/1.11</f>
        <v>0.89296171171171168</v>
      </c>
    </row>
    <row r="51653" spans="1:1">
      <c r="A51653">
        <f>Sheet1!A51653/1.11</f>
        <v>0.8929546396396395</v>
      </c>
    </row>
    <row r="51654" spans="1:1">
      <c r="A51654">
        <f>Sheet1!A51654/1.11</f>
        <v>0.89295399099099093</v>
      </c>
    </row>
    <row r="51655" spans="1:1">
      <c r="A51655">
        <f>Sheet1!A51655/1.11</f>
        <v>0.89295194594594596</v>
      </c>
    </row>
    <row r="51656" spans="1:1">
      <c r="A51656">
        <f>Sheet1!A51656/1.11</f>
        <v>0.89294972972972964</v>
      </c>
    </row>
    <row r="51657" spans="1:1">
      <c r="A51657">
        <f>Sheet1!A51657/1.11</f>
        <v>0.89294813513513505</v>
      </c>
    </row>
    <row r="51658" spans="1:1">
      <c r="A51658">
        <f>Sheet1!A51658/1.11</f>
        <v>0.89294491891891892</v>
      </c>
    </row>
    <row r="51659" spans="1:1">
      <c r="A51659">
        <f>Sheet1!A51659/1.11</f>
        <v>0.89293879279279265</v>
      </c>
    </row>
    <row r="51660" spans="1:1">
      <c r="A51660">
        <f>Sheet1!A51660/1.11</f>
        <v>0.8929337477477477</v>
      </c>
    </row>
    <row r="51661" spans="1:1">
      <c r="A51661">
        <f>Sheet1!A51661/1.11</f>
        <v>0.89293191891891888</v>
      </c>
    </row>
    <row r="51662" spans="1:1">
      <c r="A51662">
        <f>Sheet1!A51662/1.11</f>
        <v>0.89292972972972973</v>
      </c>
    </row>
    <row r="51663" spans="1:1">
      <c r="A51663">
        <f>Sheet1!A51663/1.11</f>
        <v>0.89292045045045043</v>
      </c>
    </row>
    <row r="51664" spans="1:1">
      <c r="A51664">
        <f>Sheet1!A51664/1.11</f>
        <v>0.89291806306306298</v>
      </c>
    </row>
    <row r="51665" spans="1:1">
      <c r="A51665">
        <f>Sheet1!A51665/1.11</f>
        <v>0.8929132882882882</v>
      </c>
    </row>
    <row r="51666" spans="1:1">
      <c r="A51666">
        <f>Sheet1!A51666/1.11</f>
        <v>0.89291315315315301</v>
      </c>
    </row>
    <row r="51667" spans="1:1">
      <c r="A51667">
        <f>Sheet1!A51667/1.11</f>
        <v>0.89291167567567564</v>
      </c>
    </row>
    <row r="51668" spans="1:1">
      <c r="A51668">
        <f>Sheet1!A51668/1.11</f>
        <v>0.89290990990990982</v>
      </c>
    </row>
    <row r="51669" spans="1:1">
      <c r="A51669">
        <f>Sheet1!A51669/1.11</f>
        <v>0.89290711711711712</v>
      </c>
    </row>
    <row r="51670" spans="1:1">
      <c r="A51670">
        <f>Sheet1!A51670/1.11</f>
        <v>0.89290609009009003</v>
      </c>
    </row>
    <row r="51671" spans="1:1">
      <c r="A51671">
        <f>Sheet1!A51671/1.11</f>
        <v>0.89290387387387382</v>
      </c>
    </row>
    <row r="51672" spans="1:1">
      <c r="A51672">
        <f>Sheet1!A51672/1.11</f>
        <v>0.89289690990990978</v>
      </c>
    </row>
    <row r="51673" spans="1:1">
      <c r="A51673">
        <f>Sheet1!A51673/1.11</f>
        <v>0.8928962612612612</v>
      </c>
    </row>
    <row r="51674" spans="1:1">
      <c r="A51674">
        <f>Sheet1!A51674/1.11</f>
        <v>0.89288987387387375</v>
      </c>
    </row>
    <row r="51675" spans="1:1">
      <c r="A51675">
        <f>Sheet1!A51675/1.11</f>
        <v>0.89288751351351348</v>
      </c>
    </row>
    <row r="51676" spans="1:1">
      <c r="A51676">
        <f>Sheet1!A51676/1.11</f>
        <v>0.89288540540540529</v>
      </c>
    </row>
    <row r="51677" spans="1:1">
      <c r="A51677">
        <f>Sheet1!A51677/1.11</f>
        <v>0.89288482882882869</v>
      </c>
    </row>
    <row r="51678" spans="1:1">
      <c r="A51678">
        <f>Sheet1!A51678/1.11</f>
        <v>0.89288327027027026</v>
      </c>
    </row>
    <row r="51679" spans="1:1">
      <c r="A51679">
        <f>Sheet1!A51679/1.11</f>
        <v>0.89288162162162155</v>
      </c>
    </row>
    <row r="51680" spans="1:1">
      <c r="A51680">
        <f>Sheet1!A51680/1.11</f>
        <v>0.89287581081081069</v>
      </c>
    </row>
    <row r="51681" spans="1:1">
      <c r="A51681">
        <f>Sheet1!A51681/1.11</f>
        <v>0.89287540540540533</v>
      </c>
    </row>
    <row r="51682" spans="1:1">
      <c r="A51682">
        <f>Sheet1!A51682/1.11</f>
        <v>0.89287468468468456</v>
      </c>
    </row>
    <row r="51683" spans="1:1">
      <c r="A51683">
        <f>Sheet1!A51683/1.11</f>
        <v>0.89287324324324313</v>
      </c>
    </row>
    <row r="51684" spans="1:1">
      <c r="A51684">
        <f>Sheet1!A51684/1.11</f>
        <v>0.89286705405405398</v>
      </c>
    </row>
    <row r="51685" spans="1:1">
      <c r="A51685">
        <f>Sheet1!A51685/1.11</f>
        <v>0.89286639639639631</v>
      </c>
    </row>
    <row r="51686" spans="1:1">
      <c r="A51686">
        <f>Sheet1!A51686/1.11</f>
        <v>0.89286468468468461</v>
      </c>
    </row>
    <row r="51687" spans="1:1">
      <c r="A51687">
        <f>Sheet1!A51687/1.11</f>
        <v>0.89285684684684674</v>
      </c>
    </row>
    <row r="51688" spans="1:1">
      <c r="A51688">
        <f>Sheet1!A51688/1.11</f>
        <v>0.89285639639639636</v>
      </c>
    </row>
    <row r="51689" spans="1:1">
      <c r="A51689">
        <f>Sheet1!A51689/1.11</f>
        <v>0.89285297297297295</v>
      </c>
    </row>
    <row r="51690" spans="1:1">
      <c r="A51690">
        <f>Sheet1!A51690/1.11</f>
        <v>0.89284774774774767</v>
      </c>
    </row>
    <row r="51691" spans="1:1">
      <c r="A51691">
        <f>Sheet1!A51691/1.11</f>
        <v>0.89283988288288274</v>
      </c>
    </row>
    <row r="51692" spans="1:1">
      <c r="A51692">
        <f>Sheet1!A51692/1.11</f>
        <v>0.8928343243243243</v>
      </c>
    </row>
    <row r="51693" spans="1:1">
      <c r="A51693">
        <f>Sheet1!A51693/1.11</f>
        <v>0.89282810810810809</v>
      </c>
    </row>
    <row r="51694" spans="1:1">
      <c r="A51694">
        <f>Sheet1!A51694/1.11</f>
        <v>0.89282738738738732</v>
      </c>
    </row>
    <row r="51695" spans="1:1">
      <c r="A51695">
        <f>Sheet1!A51695/1.11</f>
        <v>0.89282603603603594</v>
      </c>
    </row>
    <row r="51696" spans="1:1">
      <c r="A51696">
        <f>Sheet1!A51696/1.11</f>
        <v>0.89281706306306297</v>
      </c>
    </row>
    <row r="51697" spans="1:1">
      <c r="A51697">
        <f>Sheet1!A51697/1.11</f>
        <v>0.89281292792792788</v>
      </c>
    </row>
    <row r="51698" spans="1:1">
      <c r="A51698">
        <f>Sheet1!A51698/1.11</f>
        <v>0.89280852252252241</v>
      </c>
    </row>
    <row r="51699" spans="1:1">
      <c r="A51699">
        <f>Sheet1!A51699/1.11</f>
        <v>0.89280320720720718</v>
      </c>
    </row>
    <row r="51700" spans="1:1">
      <c r="A51700">
        <f>Sheet1!A51700/1.11</f>
        <v>0.89279837837837828</v>
      </c>
    </row>
    <row r="51701" spans="1:1">
      <c r="A51701">
        <f>Sheet1!A51701/1.11</f>
        <v>0.89279693693693685</v>
      </c>
    </row>
    <row r="51702" spans="1:1">
      <c r="A51702">
        <f>Sheet1!A51702/1.11</f>
        <v>0.89279300900900893</v>
      </c>
    </row>
    <row r="51703" spans="1:1">
      <c r="A51703">
        <f>Sheet1!A51703/1.11</f>
        <v>0.89279176576576569</v>
      </c>
    </row>
    <row r="51704" spans="1:1">
      <c r="A51704">
        <f>Sheet1!A51704/1.11</f>
        <v>0.8927897297297297</v>
      </c>
    </row>
    <row r="51705" spans="1:1">
      <c r="A51705">
        <f>Sheet1!A51705/1.11</f>
        <v>0.89278549549549546</v>
      </c>
    </row>
    <row r="51706" spans="1:1">
      <c r="A51706">
        <f>Sheet1!A51706/1.11</f>
        <v>0.89278527027027021</v>
      </c>
    </row>
    <row r="51707" spans="1:1">
      <c r="A51707">
        <f>Sheet1!A51707/1.11</f>
        <v>0.89278473873873865</v>
      </c>
    </row>
    <row r="51708" spans="1:1">
      <c r="A51708">
        <f>Sheet1!A51708/1.11</f>
        <v>0.89278306306306299</v>
      </c>
    </row>
    <row r="51709" spans="1:1">
      <c r="A51709">
        <f>Sheet1!A51709/1.11</f>
        <v>0.89278279279279271</v>
      </c>
    </row>
    <row r="51710" spans="1:1">
      <c r="A51710">
        <f>Sheet1!A51710/1.11</f>
        <v>0.89278049549549543</v>
      </c>
    </row>
    <row r="51711" spans="1:1">
      <c r="A51711">
        <f>Sheet1!A51711/1.11</f>
        <v>0.8927772072072071</v>
      </c>
    </row>
    <row r="51712" spans="1:1">
      <c r="A51712">
        <f>Sheet1!A51712/1.11</f>
        <v>0.89277093693693688</v>
      </c>
    </row>
    <row r="51713" spans="1:1">
      <c r="A51713">
        <f>Sheet1!A51713/1.11</f>
        <v>0.89276873873873863</v>
      </c>
    </row>
    <row r="51714" spans="1:1">
      <c r="A51714">
        <f>Sheet1!A51714/1.11</f>
        <v>0.8927682522522522</v>
      </c>
    </row>
    <row r="51715" spans="1:1">
      <c r="A51715">
        <f>Sheet1!A51715/1.11</f>
        <v>0.89276760360360352</v>
      </c>
    </row>
    <row r="51716" spans="1:1">
      <c r="A51716">
        <f>Sheet1!A51716/1.11</f>
        <v>0.8927645045045044</v>
      </c>
    </row>
    <row r="51717" spans="1:1">
      <c r="A51717">
        <f>Sheet1!A51717/1.11</f>
        <v>0.89275987387387379</v>
      </c>
    </row>
    <row r="51718" spans="1:1">
      <c r="A51718">
        <f>Sheet1!A51718/1.11</f>
        <v>0.89275374774774774</v>
      </c>
    </row>
    <row r="51719" spans="1:1">
      <c r="A51719">
        <f>Sheet1!A51719/1.11</f>
        <v>0.89275363963963961</v>
      </c>
    </row>
    <row r="51720" spans="1:1">
      <c r="A51720">
        <f>Sheet1!A51720/1.11</f>
        <v>0.89275081081081076</v>
      </c>
    </row>
    <row r="51721" spans="1:1">
      <c r="A51721">
        <f>Sheet1!A51721/1.11</f>
        <v>0.89275027027027021</v>
      </c>
    </row>
    <row r="51722" spans="1:1">
      <c r="A51722">
        <f>Sheet1!A51722/1.11</f>
        <v>0.89274870270270257</v>
      </c>
    </row>
    <row r="51723" spans="1:1">
      <c r="A51723">
        <f>Sheet1!A51723/1.11</f>
        <v>0.89274687387387375</v>
      </c>
    </row>
    <row r="51724" spans="1:1">
      <c r="A51724">
        <f>Sheet1!A51724/1.11</f>
        <v>0.89274553153153147</v>
      </c>
    </row>
    <row r="51725" spans="1:1">
      <c r="A51725">
        <f>Sheet1!A51725/1.11</f>
        <v>0.89274342342342328</v>
      </c>
    </row>
    <row r="51726" spans="1:1">
      <c r="A51726">
        <f>Sheet1!A51726/1.11</f>
        <v>0.89274288288288273</v>
      </c>
    </row>
    <row r="51727" spans="1:1">
      <c r="A51727">
        <f>Sheet1!A51727/1.11</f>
        <v>0.89273684684684684</v>
      </c>
    </row>
    <row r="51728" spans="1:1">
      <c r="A51728">
        <f>Sheet1!A51728/1.11</f>
        <v>0.89273423423423415</v>
      </c>
    </row>
    <row r="51729" spans="1:1">
      <c r="A51729">
        <f>Sheet1!A51729/1.11</f>
        <v>0.89273054054054046</v>
      </c>
    </row>
    <row r="51730" spans="1:1">
      <c r="A51730">
        <f>Sheet1!A51730/1.11</f>
        <v>0.89273023423423414</v>
      </c>
    </row>
    <row r="51731" spans="1:1">
      <c r="A51731">
        <f>Sheet1!A51731/1.11</f>
        <v>0.89272878378378373</v>
      </c>
    </row>
    <row r="51732" spans="1:1">
      <c r="A51732">
        <f>Sheet1!A51732/1.11</f>
        <v>0.89272864864864865</v>
      </c>
    </row>
    <row r="51733" spans="1:1">
      <c r="A51733">
        <f>Sheet1!A51733/1.11</f>
        <v>0.89272774774774766</v>
      </c>
    </row>
    <row r="51734" spans="1:1">
      <c r="A51734">
        <f>Sheet1!A51734/1.11</f>
        <v>0.89272639639639639</v>
      </c>
    </row>
    <row r="51735" spans="1:1">
      <c r="A51735">
        <f>Sheet1!A51735/1.11</f>
        <v>0.89272609909909906</v>
      </c>
    </row>
    <row r="51736" spans="1:1">
      <c r="A51736">
        <f>Sheet1!A51736/1.11</f>
        <v>0.89272464864864853</v>
      </c>
    </row>
    <row r="51737" spans="1:1">
      <c r="A51737">
        <f>Sheet1!A51737/1.11</f>
        <v>0.8927199099099099</v>
      </c>
    </row>
    <row r="51738" spans="1:1">
      <c r="A51738">
        <f>Sheet1!A51738/1.11</f>
        <v>0.89271492792792784</v>
      </c>
    </row>
    <row r="51739" spans="1:1">
      <c r="A51739">
        <f>Sheet1!A51739/1.11</f>
        <v>0.89271320720720715</v>
      </c>
    </row>
    <row r="51740" spans="1:1">
      <c r="A51740">
        <f>Sheet1!A51740/1.11</f>
        <v>0.89271256756756745</v>
      </c>
    </row>
    <row r="51741" spans="1:1">
      <c r="A51741">
        <f>Sheet1!A51741/1.11</f>
        <v>0.89270594594594588</v>
      </c>
    </row>
    <row r="51742" spans="1:1">
      <c r="A51742">
        <f>Sheet1!A51742/1.11</f>
        <v>0.89270504504504489</v>
      </c>
    </row>
    <row r="51743" spans="1:1">
      <c r="A51743">
        <f>Sheet1!A51743/1.11</f>
        <v>0.89270441441441428</v>
      </c>
    </row>
    <row r="51744" spans="1:1">
      <c r="A51744">
        <f>Sheet1!A51744/1.11</f>
        <v>0.89270327927927917</v>
      </c>
    </row>
    <row r="51745" spans="1:1">
      <c r="A51745">
        <f>Sheet1!A51745/1.11</f>
        <v>0.89270216216216203</v>
      </c>
    </row>
    <row r="51746" spans="1:1">
      <c r="A51746">
        <f>Sheet1!A51746/1.11</f>
        <v>0.89269409009009004</v>
      </c>
    </row>
    <row r="51747" spans="1:1">
      <c r="A51747">
        <f>Sheet1!A51747/1.11</f>
        <v>0.89269333333333334</v>
      </c>
    </row>
    <row r="51748" spans="1:1">
      <c r="A51748">
        <f>Sheet1!A51748/1.11</f>
        <v>0.89269009009009004</v>
      </c>
    </row>
    <row r="51749" spans="1:1">
      <c r="A51749">
        <f>Sheet1!A51749/1.11</f>
        <v>0.89268873873873866</v>
      </c>
    </row>
    <row r="51750" spans="1:1">
      <c r="A51750">
        <f>Sheet1!A51750/1.11</f>
        <v>0.89268850450450443</v>
      </c>
    </row>
    <row r="51751" spans="1:1">
      <c r="A51751">
        <f>Sheet1!A51751/1.11</f>
        <v>0.89268684684684685</v>
      </c>
    </row>
    <row r="51752" spans="1:1">
      <c r="A51752">
        <f>Sheet1!A51752/1.11</f>
        <v>0.89268480180180165</v>
      </c>
    </row>
    <row r="51753" spans="1:1">
      <c r="A51753">
        <f>Sheet1!A51753/1.11</f>
        <v>0.89268468468468454</v>
      </c>
    </row>
    <row r="51754" spans="1:1">
      <c r="A51754">
        <f>Sheet1!A51754/1.11</f>
        <v>0.89268171171171173</v>
      </c>
    </row>
    <row r="51755" spans="1:1">
      <c r="A51755">
        <f>Sheet1!A51755/1.11</f>
        <v>0.89268099099099096</v>
      </c>
    </row>
    <row r="51756" spans="1:1">
      <c r="A51756">
        <f>Sheet1!A51756/1.11</f>
        <v>0.8926807747747747</v>
      </c>
    </row>
    <row r="51757" spans="1:1">
      <c r="A51757">
        <f>Sheet1!A51757/1.11</f>
        <v>0.89268054054054047</v>
      </c>
    </row>
    <row r="51758" spans="1:1">
      <c r="A51758">
        <f>Sheet1!A51758/1.11</f>
        <v>0.89267945945945937</v>
      </c>
    </row>
    <row r="51759" spans="1:1">
      <c r="A51759">
        <f>Sheet1!A51759/1.11</f>
        <v>0.89267879279279272</v>
      </c>
    </row>
    <row r="51760" spans="1:1">
      <c r="A51760">
        <f>Sheet1!A51760/1.11</f>
        <v>0.89267720720720711</v>
      </c>
    </row>
    <row r="51761" spans="1:1">
      <c r="A51761">
        <f>Sheet1!A51761/1.11</f>
        <v>0.89267576576576568</v>
      </c>
    </row>
    <row r="51762" spans="1:1">
      <c r="A51762">
        <f>Sheet1!A51762/1.11</f>
        <v>0.89267072072072062</v>
      </c>
    </row>
    <row r="51763" spans="1:1">
      <c r="A51763">
        <f>Sheet1!A51763/1.11</f>
        <v>0.89266972972972958</v>
      </c>
    </row>
    <row r="51764" spans="1:1">
      <c r="A51764">
        <f>Sheet1!A51764/1.11</f>
        <v>0.89266891891891886</v>
      </c>
    </row>
    <row r="51765" spans="1:1">
      <c r="A51765">
        <f>Sheet1!A51765/1.11</f>
        <v>0.89266858558558548</v>
      </c>
    </row>
    <row r="51766" spans="1:1">
      <c r="A51766">
        <f>Sheet1!A51766/1.11</f>
        <v>0.89266846846846837</v>
      </c>
    </row>
    <row r="51767" spans="1:1">
      <c r="A51767">
        <f>Sheet1!A51767/1.11</f>
        <v>0.89266828828828826</v>
      </c>
    </row>
    <row r="51768" spans="1:1">
      <c r="A51768">
        <f>Sheet1!A51768/1.11</f>
        <v>0.89266455855855842</v>
      </c>
    </row>
    <row r="51769" spans="1:1">
      <c r="A51769">
        <f>Sheet1!A51769/1.11</f>
        <v>0.89266072072072067</v>
      </c>
    </row>
    <row r="51770" spans="1:1">
      <c r="A51770">
        <f>Sheet1!A51770/1.11</f>
        <v>0.89265990990990984</v>
      </c>
    </row>
    <row r="51771" spans="1:1">
      <c r="A51771">
        <f>Sheet1!A51771/1.11</f>
        <v>0.89265450450450434</v>
      </c>
    </row>
    <row r="51772" spans="1:1">
      <c r="A51772">
        <f>Sheet1!A51772/1.11</f>
        <v>0.89265270270270269</v>
      </c>
    </row>
    <row r="51773" spans="1:1">
      <c r="A51773">
        <f>Sheet1!A51773/1.11</f>
        <v>0.89265216216216203</v>
      </c>
    </row>
    <row r="51774" spans="1:1">
      <c r="A51774">
        <f>Sheet1!A51774/1.11</f>
        <v>0.89265126126126115</v>
      </c>
    </row>
    <row r="51775" spans="1:1">
      <c r="A51775">
        <f>Sheet1!A51775/1.11</f>
        <v>0.89264999999999994</v>
      </c>
    </row>
    <row r="51776" spans="1:1">
      <c r="A51776">
        <f>Sheet1!A51776/1.11</f>
        <v>0.89264957657657651</v>
      </c>
    </row>
    <row r="51777" spans="1:1">
      <c r="A51777">
        <f>Sheet1!A51777/1.11</f>
        <v>0.89264823423423412</v>
      </c>
    </row>
    <row r="51778" spans="1:1">
      <c r="A51778">
        <f>Sheet1!A51778/1.11</f>
        <v>0.89264184684684678</v>
      </c>
    </row>
    <row r="51779" spans="1:1">
      <c r="A51779">
        <f>Sheet1!A51779/1.11</f>
        <v>0.89264153153153147</v>
      </c>
    </row>
    <row r="51780" spans="1:1">
      <c r="A51780">
        <f>Sheet1!A51780/1.11</f>
        <v>0.89263819819819812</v>
      </c>
    </row>
    <row r="51781" spans="1:1">
      <c r="A51781">
        <f>Sheet1!A51781/1.11</f>
        <v>0.89263783783783779</v>
      </c>
    </row>
    <row r="51782" spans="1:1">
      <c r="A51782">
        <f>Sheet1!A51782/1.11</f>
        <v>0.89263666666666652</v>
      </c>
    </row>
    <row r="51783" spans="1:1">
      <c r="A51783">
        <f>Sheet1!A51783/1.11</f>
        <v>0.89263561261261248</v>
      </c>
    </row>
    <row r="51784" spans="1:1">
      <c r="A51784">
        <f>Sheet1!A51784/1.11</f>
        <v>0.89263158558558553</v>
      </c>
    </row>
    <row r="51785" spans="1:1">
      <c r="A51785">
        <f>Sheet1!A51785/1.11</f>
        <v>0.89262720720720712</v>
      </c>
    </row>
    <row r="51786" spans="1:1">
      <c r="A51786">
        <f>Sheet1!A51786/1.11</f>
        <v>0.89262612612612602</v>
      </c>
    </row>
    <row r="51787" spans="1:1">
      <c r="A51787">
        <f>Sheet1!A51787/1.11</f>
        <v>0.89262450450450437</v>
      </c>
    </row>
    <row r="51788" spans="1:1">
      <c r="A51788">
        <f>Sheet1!A51788/1.11</f>
        <v>0.89262068468468458</v>
      </c>
    </row>
    <row r="51789" spans="1:1">
      <c r="A51789">
        <f>Sheet1!A51789/1.11</f>
        <v>0.89261612612612606</v>
      </c>
    </row>
    <row r="51790" spans="1:1">
      <c r="A51790">
        <f>Sheet1!A51790/1.11</f>
        <v>0.89261580180180178</v>
      </c>
    </row>
    <row r="51791" spans="1:1">
      <c r="A51791">
        <f>Sheet1!A51791/1.11</f>
        <v>0.89261423423423414</v>
      </c>
    </row>
    <row r="51792" spans="1:1">
      <c r="A51792">
        <f>Sheet1!A51792/1.11</f>
        <v>0.89261405405405392</v>
      </c>
    </row>
    <row r="51793" spans="1:1">
      <c r="A51793">
        <f>Sheet1!A51793/1.11</f>
        <v>0.89260783783783781</v>
      </c>
    </row>
    <row r="51794" spans="1:1">
      <c r="A51794">
        <f>Sheet1!A51794/1.11</f>
        <v>0.89260549549549539</v>
      </c>
    </row>
    <row r="51795" spans="1:1">
      <c r="A51795">
        <f>Sheet1!A51795/1.11</f>
        <v>0.89259918918918912</v>
      </c>
    </row>
    <row r="51796" spans="1:1">
      <c r="A51796">
        <f>Sheet1!A51796/1.11</f>
        <v>0.89259162162162153</v>
      </c>
    </row>
    <row r="51797" spans="1:1">
      <c r="A51797">
        <f>Sheet1!A51797/1.11</f>
        <v>0.89259051351351337</v>
      </c>
    </row>
    <row r="51798" spans="1:1">
      <c r="A51798">
        <f>Sheet1!A51798/1.11</f>
        <v>0.89258936936936939</v>
      </c>
    </row>
    <row r="51799" spans="1:1">
      <c r="A51799">
        <f>Sheet1!A51799/1.11</f>
        <v>0.89258202702702694</v>
      </c>
    </row>
    <row r="51800" spans="1:1">
      <c r="A51800">
        <f>Sheet1!A51800/1.11</f>
        <v>0.89258189189189174</v>
      </c>
    </row>
    <row r="51801" spans="1:1">
      <c r="A51801">
        <f>Sheet1!A51801/1.11</f>
        <v>0.89258090090090081</v>
      </c>
    </row>
    <row r="51802" spans="1:1">
      <c r="A51802">
        <f>Sheet1!A51802/1.11</f>
        <v>0.89257923423423413</v>
      </c>
    </row>
    <row r="51803" spans="1:1">
      <c r="A51803">
        <f>Sheet1!A51803/1.11</f>
        <v>0.89257909909909905</v>
      </c>
    </row>
    <row r="51804" spans="1:1">
      <c r="A51804">
        <f>Sheet1!A51804/1.11</f>
        <v>0.89257405405405399</v>
      </c>
    </row>
    <row r="51805" spans="1:1">
      <c r="A51805">
        <f>Sheet1!A51805/1.11</f>
        <v>0.89257369369369366</v>
      </c>
    </row>
    <row r="51806" spans="1:1">
      <c r="A51806">
        <f>Sheet1!A51806/1.11</f>
        <v>0.89256499999999994</v>
      </c>
    </row>
    <row r="51807" spans="1:1">
      <c r="A51807">
        <f>Sheet1!A51807/1.11</f>
        <v>0.89256477477477469</v>
      </c>
    </row>
    <row r="51808" spans="1:1">
      <c r="A51808">
        <f>Sheet1!A51808/1.11</f>
        <v>0.89256333333333326</v>
      </c>
    </row>
    <row r="51809" spans="1:1">
      <c r="A51809">
        <f>Sheet1!A51809/1.11</f>
        <v>0.89256210810810799</v>
      </c>
    </row>
    <row r="51810" spans="1:1">
      <c r="A51810">
        <f>Sheet1!A51810/1.11</f>
        <v>0.89255747747747738</v>
      </c>
    </row>
    <row r="51811" spans="1:1">
      <c r="A51811">
        <f>Sheet1!A51811/1.11</f>
        <v>0.89255490990990982</v>
      </c>
    </row>
    <row r="51812" spans="1:1">
      <c r="A51812">
        <f>Sheet1!A51812/1.11</f>
        <v>0.89255356756756743</v>
      </c>
    </row>
    <row r="51813" spans="1:1">
      <c r="A51813">
        <f>Sheet1!A51813/1.11</f>
        <v>0.89255324324324314</v>
      </c>
    </row>
    <row r="51814" spans="1:1">
      <c r="A51814">
        <f>Sheet1!A51814/1.11</f>
        <v>0.8925477477477477</v>
      </c>
    </row>
    <row r="51815" spans="1:1">
      <c r="A51815">
        <f>Sheet1!A51815/1.11</f>
        <v>0.89254508108108099</v>
      </c>
    </row>
    <row r="51816" spans="1:1">
      <c r="A51816">
        <f>Sheet1!A51816/1.11</f>
        <v>0.89254159459459459</v>
      </c>
    </row>
    <row r="51817" spans="1:1">
      <c r="A51817">
        <f>Sheet1!A51817/1.11</f>
        <v>0.89254027027027016</v>
      </c>
    </row>
    <row r="51818" spans="1:1">
      <c r="A51818">
        <f>Sheet1!A51818/1.11</f>
        <v>0.89254027027027016</v>
      </c>
    </row>
    <row r="51819" spans="1:1">
      <c r="A51819">
        <f>Sheet1!A51819/1.11</f>
        <v>0.89253880180180167</v>
      </c>
    </row>
    <row r="51820" spans="1:1">
      <c r="A51820">
        <f>Sheet1!A51820/1.11</f>
        <v>0.89253600900900887</v>
      </c>
    </row>
    <row r="51821" spans="1:1">
      <c r="A51821">
        <f>Sheet1!A51821/1.11</f>
        <v>0.89253558558558554</v>
      </c>
    </row>
    <row r="51822" spans="1:1">
      <c r="A51822">
        <f>Sheet1!A51822/1.11</f>
        <v>0.89253513513513505</v>
      </c>
    </row>
    <row r="51823" spans="1:1">
      <c r="A51823">
        <f>Sheet1!A51823/1.11</f>
        <v>0.89253310810810804</v>
      </c>
    </row>
    <row r="51824" spans="1:1">
      <c r="A51824">
        <f>Sheet1!A51824/1.11</f>
        <v>0.89252315315315311</v>
      </c>
    </row>
    <row r="51825" spans="1:1">
      <c r="A51825">
        <f>Sheet1!A51825/1.11</f>
        <v>0.89251927927927921</v>
      </c>
    </row>
    <row r="51826" spans="1:1">
      <c r="A51826">
        <f>Sheet1!A51826/1.11</f>
        <v>0.8925164864864864</v>
      </c>
    </row>
    <row r="51827" spans="1:1">
      <c r="A51827">
        <f>Sheet1!A51827/1.11</f>
        <v>0.89251099099099085</v>
      </c>
    </row>
    <row r="51828" spans="1:1">
      <c r="A51828">
        <f>Sheet1!A51828/1.11</f>
        <v>0.89250996396396387</v>
      </c>
    </row>
    <row r="51829" spans="1:1">
      <c r="A51829">
        <f>Sheet1!A51829/1.11</f>
        <v>0.89250927927927914</v>
      </c>
    </row>
    <row r="51830" spans="1:1">
      <c r="A51830">
        <f>Sheet1!A51830/1.11</f>
        <v>0.89250612612612601</v>
      </c>
    </row>
    <row r="51831" spans="1:1">
      <c r="A51831">
        <f>Sheet1!A51831/1.11</f>
        <v>0.89250212612612601</v>
      </c>
    </row>
    <row r="51832" spans="1:1">
      <c r="A51832">
        <f>Sheet1!A51832/1.11</f>
        <v>0.89250078378378372</v>
      </c>
    </row>
    <row r="51833" spans="1:1">
      <c r="A51833">
        <f>Sheet1!A51833/1.11</f>
        <v>0.89249909909909908</v>
      </c>
    </row>
    <row r="51834" spans="1:1">
      <c r="A51834">
        <f>Sheet1!A51834/1.11</f>
        <v>0.89249747747747743</v>
      </c>
    </row>
    <row r="51835" spans="1:1">
      <c r="A51835">
        <f>Sheet1!A51835/1.11</f>
        <v>0.89249585585585578</v>
      </c>
    </row>
    <row r="51836" spans="1:1">
      <c r="A51836">
        <f>Sheet1!A51836/1.11</f>
        <v>0.89249027027027017</v>
      </c>
    </row>
    <row r="51837" spans="1:1">
      <c r="A51837">
        <f>Sheet1!A51837/1.11</f>
        <v>0.89248927927927924</v>
      </c>
    </row>
    <row r="51838" spans="1:1">
      <c r="A51838">
        <f>Sheet1!A51838/1.11</f>
        <v>0.89248870270270264</v>
      </c>
    </row>
    <row r="51839" spans="1:1">
      <c r="A51839">
        <f>Sheet1!A51839/1.11</f>
        <v>0.89248456756756755</v>
      </c>
    </row>
    <row r="51840" spans="1:1">
      <c r="A51840">
        <f>Sheet1!A51840/1.11</f>
        <v>0.89247927927927917</v>
      </c>
    </row>
    <row r="51841" spans="1:1">
      <c r="A51841">
        <f>Sheet1!A51841/1.11</f>
        <v>0.89247639639639631</v>
      </c>
    </row>
    <row r="51842" spans="1:1">
      <c r="A51842">
        <f>Sheet1!A51842/1.11</f>
        <v>0.89247194594594592</v>
      </c>
    </row>
    <row r="51843" spans="1:1">
      <c r="A51843">
        <f>Sheet1!A51843/1.11</f>
        <v>0.89247144144144142</v>
      </c>
    </row>
    <row r="51844" spans="1:1">
      <c r="A51844">
        <f>Sheet1!A51844/1.11</f>
        <v>0.89247144144144142</v>
      </c>
    </row>
    <row r="51845" spans="1:1">
      <c r="A51845">
        <f>Sheet1!A51845/1.11</f>
        <v>0.89246666666666663</v>
      </c>
    </row>
    <row r="51846" spans="1:1">
      <c r="A51846">
        <f>Sheet1!A51846/1.11</f>
        <v>0.892463063063063</v>
      </c>
    </row>
    <row r="51847" spans="1:1">
      <c r="A51847">
        <f>Sheet1!A51847/1.11</f>
        <v>0.89246018018018014</v>
      </c>
    </row>
    <row r="51848" spans="1:1">
      <c r="A51848">
        <f>Sheet1!A51848/1.11</f>
        <v>0.89245400900900895</v>
      </c>
    </row>
    <row r="51849" spans="1:1">
      <c r="A51849">
        <f>Sheet1!A51849/1.11</f>
        <v>0.89244337837837828</v>
      </c>
    </row>
    <row r="51850" spans="1:1">
      <c r="A51850">
        <f>Sheet1!A51850/1.11</f>
        <v>0.89244171171171172</v>
      </c>
    </row>
    <row r="51851" spans="1:1">
      <c r="A51851">
        <f>Sheet1!A51851/1.11</f>
        <v>0.89244004504504493</v>
      </c>
    </row>
    <row r="51852" spans="1:1">
      <c r="A51852">
        <f>Sheet1!A51852/1.11</f>
        <v>0.89244004504504493</v>
      </c>
    </row>
    <row r="51853" spans="1:1">
      <c r="A51853">
        <f>Sheet1!A51853/1.11</f>
        <v>0.8924311711711711</v>
      </c>
    </row>
    <row r="51854" spans="1:1">
      <c r="A51854">
        <f>Sheet1!A51854/1.11</f>
        <v>0.89242783783783775</v>
      </c>
    </row>
    <row r="51855" spans="1:1">
      <c r="A51855">
        <f>Sheet1!A51855/1.11</f>
        <v>0.89242747747747742</v>
      </c>
    </row>
    <row r="51856" spans="1:1">
      <c r="A51856">
        <f>Sheet1!A51856/1.11</f>
        <v>0.89242405405405401</v>
      </c>
    </row>
    <row r="51857" spans="1:1">
      <c r="A51857">
        <f>Sheet1!A51857/1.11</f>
        <v>0.89241702702702697</v>
      </c>
    </row>
    <row r="51858" spans="1:1">
      <c r="A51858">
        <f>Sheet1!A51858/1.11</f>
        <v>0.89241609909909902</v>
      </c>
    </row>
    <row r="51859" spans="1:1">
      <c r="A51859">
        <f>Sheet1!A51859/1.11</f>
        <v>0.89241153153153152</v>
      </c>
    </row>
    <row r="51860" spans="1:1">
      <c r="A51860">
        <f>Sheet1!A51860/1.11</f>
        <v>0.89241094594594583</v>
      </c>
    </row>
    <row r="51861" spans="1:1">
      <c r="A51861">
        <f>Sheet1!A51861/1.11</f>
        <v>0.89240837837837828</v>
      </c>
    </row>
    <row r="51862" spans="1:1">
      <c r="A51862">
        <f>Sheet1!A51862/1.11</f>
        <v>0.89240681081081075</v>
      </c>
    </row>
    <row r="51863" spans="1:1">
      <c r="A51863">
        <f>Sheet1!A51863/1.11</f>
        <v>0.89240546846846835</v>
      </c>
    </row>
    <row r="51864" spans="1:1">
      <c r="A51864">
        <f>Sheet1!A51864/1.11</f>
        <v>0.89240423423423409</v>
      </c>
    </row>
    <row r="51865" spans="1:1">
      <c r="A51865">
        <f>Sheet1!A51865/1.11</f>
        <v>0.89240256756756753</v>
      </c>
    </row>
    <row r="51866" spans="1:1">
      <c r="A51866">
        <f>Sheet1!A51866/1.11</f>
        <v>0.89240225225225223</v>
      </c>
    </row>
    <row r="51867" spans="1:1">
      <c r="A51867">
        <f>Sheet1!A51867/1.11</f>
        <v>0.89239639639639634</v>
      </c>
    </row>
    <row r="51868" spans="1:1">
      <c r="A51868">
        <f>Sheet1!A51868/1.11</f>
        <v>0.89239513513513502</v>
      </c>
    </row>
    <row r="51869" spans="1:1">
      <c r="A51869">
        <f>Sheet1!A51869/1.11</f>
        <v>0.8923943243243242</v>
      </c>
    </row>
    <row r="51870" spans="1:1">
      <c r="A51870">
        <f>Sheet1!A51870/1.11</f>
        <v>0.89239090090090079</v>
      </c>
    </row>
    <row r="51871" spans="1:1">
      <c r="A51871">
        <f>Sheet1!A51871/1.11</f>
        <v>0.8923865765765765</v>
      </c>
    </row>
    <row r="51872" spans="1:1">
      <c r="A51872">
        <f>Sheet1!A51872/1.11</f>
        <v>0.892386126126126</v>
      </c>
    </row>
    <row r="51873" spans="1:1">
      <c r="A51873">
        <f>Sheet1!A51873/1.11</f>
        <v>0.89238396396396391</v>
      </c>
    </row>
    <row r="51874" spans="1:1">
      <c r="A51874">
        <f>Sheet1!A51874/1.11</f>
        <v>0.89238328828828828</v>
      </c>
    </row>
    <row r="51875" spans="1:1">
      <c r="A51875">
        <f>Sheet1!A51875/1.11</f>
        <v>0.89237594594594583</v>
      </c>
    </row>
    <row r="51876" spans="1:1">
      <c r="A51876">
        <f>Sheet1!A51876/1.11</f>
        <v>0.89236932432432425</v>
      </c>
    </row>
    <row r="51877" spans="1:1">
      <c r="A51877">
        <f>Sheet1!A51877/1.11</f>
        <v>0.89236612612612609</v>
      </c>
    </row>
    <row r="51878" spans="1:1">
      <c r="A51878">
        <f>Sheet1!A51878/1.11</f>
        <v>0.89236531531531516</v>
      </c>
    </row>
    <row r="51879" spans="1:1">
      <c r="A51879">
        <f>Sheet1!A51879/1.11</f>
        <v>0.89236095495495493</v>
      </c>
    </row>
    <row r="51880" spans="1:1">
      <c r="A51880">
        <f>Sheet1!A51880/1.11</f>
        <v>0.89235882882882867</v>
      </c>
    </row>
    <row r="51881" spans="1:1">
      <c r="A51881">
        <f>Sheet1!A51881/1.11</f>
        <v>0.8923573513513513</v>
      </c>
    </row>
    <row r="51882" spans="1:1">
      <c r="A51882">
        <f>Sheet1!A51882/1.11</f>
        <v>0.8923542342342341</v>
      </c>
    </row>
    <row r="51883" spans="1:1">
      <c r="A51883">
        <f>Sheet1!A51883/1.11</f>
        <v>0.8923535405405405</v>
      </c>
    </row>
    <row r="51884" spans="1:1">
      <c r="A51884">
        <f>Sheet1!A51884/1.11</f>
        <v>0.89235324324324317</v>
      </c>
    </row>
    <row r="51885" spans="1:1">
      <c r="A51885">
        <f>Sheet1!A51885/1.11</f>
        <v>0.89235123423423413</v>
      </c>
    </row>
    <row r="51886" spans="1:1">
      <c r="A51886">
        <f>Sheet1!A51886/1.11</f>
        <v>0.89235108108108108</v>
      </c>
    </row>
    <row r="51887" spans="1:1">
      <c r="A51887">
        <f>Sheet1!A51887/1.11</f>
        <v>0.89235096396396385</v>
      </c>
    </row>
    <row r="51888" spans="1:1">
      <c r="A51888">
        <f>Sheet1!A51888/1.11</f>
        <v>0.89234927927927921</v>
      </c>
    </row>
    <row r="51889" spans="1:1">
      <c r="A51889">
        <f>Sheet1!A51889/1.11</f>
        <v>0.89234752252252236</v>
      </c>
    </row>
    <row r="51890" spans="1:1">
      <c r="A51890">
        <f>Sheet1!A51890/1.11</f>
        <v>0.89234729729729723</v>
      </c>
    </row>
    <row r="51891" spans="1:1">
      <c r="A51891">
        <f>Sheet1!A51891/1.11</f>
        <v>0.89234236936936928</v>
      </c>
    </row>
    <row r="51892" spans="1:1">
      <c r="A51892">
        <f>Sheet1!A51892/1.11</f>
        <v>0.89234216216216211</v>
      </c>
    </row>
    <row r="51893" spans="1:1">
      <c r="A51893">
        <f>Sheet1!A51893/1.11</f>
        <v>0.89234183783783771</v>
      </c>
    </row>
    <row r="51894" spans="1:1">
      <c r="A51894">
        <f>Sheet1!A51894/1.11</f>
        <v>0.89234126126126123</v>
      </c>
    </row>
    <row r="51895" spans="1:1">
      <c r="A51895">
        <f>Sheet1!A51895/1.11</f>
        <v>0.89233531531531529</v>
      </c>
    </row>
    <row r="51896" spans="1:1">
      <c r="A51896">
        <f>Sheet1!A51896/1.11</f>
        <v>0.89233513513513507</v>
      </c>
    </row>
    <row r="51897" spans="1:1">
      <c r="A51897">
        <f>Sheet1!A51897/1.11</f>
        <v>0.8923348648648648</v>
      </c>
    </row>
    <row r="51898" spans="1:1">
      <c r="A51898">
        <f>Sheet1!A51898/1.11</f>
        <v>0.8923344144144143</v>
      </c>
    </row>
    <row r="51899" spans="1:1">
      <c r="A51899">
        <f>Sheet1!A51899/1.11</f>
        <v>0.89233360360360359</v>
      </c>
    </row>
    <row r="51900" spans="1:1">
      <c r="A51900">
        <f>Sheet1!A51900/1.11</f>
        <v>0.89233009009009001</v>
      </c>
    </row>
    <row r="51901" spans="1:1">
      <c r="A51901">
        <f>Sheet1!A51901/1.11</f>
        <v>0.8923282522522521</v>
      </c>
    </row>
    <row r="51902" spans="1:1">
      <c r="A51902">
        <f>Sheet1!A51902/1.11</f>
        <v>0.89232707207207207</v>
      </c>
    </row>
    <row r="51903" spans="1:1">
      <c r="A51903">
        <f>Sheet1!A51903/1.11</f>
        <v>0.89232562162162155</v>
      </c>
    </row>
    <row r="51904" spans="1:1">
      <c r="A51904">
        <f>Sheet1!A51904/1.11</f>
        <v>0.89232293693693676</v>
      </c>
    </row>
    <row r="51905" spans="1:1">
      <c r="A51905">
        <f>Sheet1!A51905/1.11</f>
        <v>0.89232212612612605</v>
      </c>
    </row>
    <row r="51906" spans="1:1">
      <c r="A51906">
        <f>Sheet1!A51906/1.11</f>
        <v>0.89232009009008995</v>
      </c>
    </row>
    <row r="51907" spans="1:1">
      <c r="A51907">
        <f>Sheet1!A51907/1.11</f>
        <v>0.89231630630630632</v>
      </c>
    </row>
    <row r="51908" spans="1:1">
      <c r="A51908">
        <f>Sheet1!A51908/1.11</f>
        <v>0.8923118018018017</v>
      </c>
    </row>
    <row r="51909" spans="1:1">
      <c r="A51909">
        <f>Sheet1!A51909/1.11</f>
        <v>0.89230063063063059</v>
      </c>
    </row>
    <row r="51910" spans="1:1">
      <c r="A51910">
        <f>Sheet1!A51910/1.11</f>
        <v>0.89230032432432416</v>
      </c>
    </row>
    <row r="51911" spans="1:1">
      <c r="A51911">
        <f>Sheet1!A51911/1.11</f>
        <v>0.89229887387387374</v>
      </c>
    </row>
    <row r="51912" spans="1:1">
      <c r="A51912">
        <f>Sheet1!A51912/1.11</f>
        <v>0.89229114414414412</v>
      </c>
    </row>
    <row r="51913" spans="1:1">
      <c r="A51913">
        <f>Sheet1!A51913/1.11</f>
        <v>0.89228999999999992</v>
      </c>
    </row>
    <row r="51914" spans="1:1">
      <c r="A51914">
        <f>Sheet1!A51914/1.11</f>
        <v>0.8922898198198197</v>
      </c>
    </row>
    <row r="51915" spans="1:1">
      <c r="A51915">
        <f>Sheet1!A51915/1.11</f>
        <v>0.89228900900900898</v>
      </c>
    </row>
    <row r="51916" spans="1:1">
      <c r="A51916">
        <f>Sheet1!A51916/1.11</f>
        <v>0.89228889189189187</v>
      </c>
    </row>
    <row r="51917" spans="1:1">
      <c r="A51917">
        <f>Sheet1!A51917/1.11</f>
        <v>0.89228441441441442</v>
      </c>
    </row>
    <row r="51918" spans="1:1">
      <c r="A51918">
        <f>Sheet1!A51918/1.11</f>
        <v>0.89227972972972969</v>
      </c>
    </row>
    <row r="51919" spans="1:1">
      <c r="A51919">
        <f>Sheet1!A51919/1.11</f>
        <v>0.892276036036036</v>
      </c>
    </row>
    <row r="51920" spans="1:1">
      <c r="A51920">
        <f>Sheet1!A51920/1.11</f>
        <v>0.89227536036036037</v>
      </c>
    </row>
    <row r="51921" spans="1:1">
      <c r="A51921">
        <f>Sheet1!A51921/1.11</f>
        <v>0.89227369369369358</v>
      </c>
    </row>
    <row r="51922" spans="1:1">
      <c r="A51922">
        <f>Sheet1!A51922/1.11</f>
        <v>0.89226864864864863</v>
      </c>
    </row>
    <row r="51923" spans="1:1">
      <c r="A51923">
        <f>Sheet1!A51923/1.11</f>
        <v>0.89226081081081077</v>
      </c>
    </row>
    <row r="51924" spans="1:1">
      <c r="A51924">
        <f>Sheet1!A51924/1.11</f>
        <v>0.89225945945945939</v>
      </c>
    </row>
    <row r="51925" spans="1:1">
      <c r="A51925">
        <f>Sheet1!A51925/1.11</f>
        <v>0.8922579279279278</v>
      </c>
    </row>
    <row r="51926" spans="1:1">
      <c r="A51926">
        <f>Sheet1!A51926/1.11</f>
        <v>0.89225543243243233</v>
      </c>
    </row>
    <row r="51927" spans="1:1">
      <c r="A51927">
        <f>Sheet1!A51927/1.11</f>
        <v>0.89225312612612606</v>
      </c>
    </row>
    <row r="51928" spans="1:1">
      <c r="A51928">
        <f>Sheet1!A51928/1.11</f>
        <v>0.8922529729729729</v>
      </c>
    </row>
    <row r="51929" spans="1:1">
      <c r="A51929">
        <f>Sheet1!A51929/1.11</f>
        <v>0.89225063063063059</v>
      </c>
    </row>
    <row r="51930" spans="1:1">
      <c r="A51930">
        <f>Sheet1!A51930/1.11</f>
        <v>0.89224931531531526</v>
      </c>
    </row>
    <row r="51931" spans="1:1">
      <c r="A51931">
        <f>Sheet1!A51931/1.11</f>
        <v>0.89224783783783779</v>
      </c>
    </row>
    <row r="51932" spans="1:1">
      <c r="A51932">
        <f>Sheet1!A51932/1.11</f>
        <v>0.89224427027027009</v>
      </c>
    </row>
    <row r="51933" spans="1:1">
      <c r="A51933">
        <f>Sheet1!A51933/1.11</f>
        <v>0.89224117117117108</v>
      </c>
    </row>
    <row r="51934" spans="1:1">
      <c r="A51934">
        <f>Sheet1!A51934/1.11</f>
        <v>0.89223745045045033</v>
      </c>
    </row>
    <row r="51935" spans="1:1">
      <c r="A51935">
        <f>Sheet1!A51935/1.11</f>
        <v>0.89223599999999992</v>
      </c>
    </row>
    <row r="51936" spans="1:1">
      <c r="A51936">
        <f>Sheet1!A51936/1.11</f>
        <v>0.89223576576576569</v>
      </c>
    </row>
    <row r="51937" spans="1:1">
      <c r="A51937">
        <f>Sheet1!A51937/1.11</f>
        <v>0.892227117117117</v>
      </c>
    </row>
    <row r="51938" spans="1:1">
      <c r="A51938">
        <f>Sheet1!A51938/1.11</f>
        <v>0.89222401801801798</v>
      </c>
    </row>
    <row r="51939" spans="1:1">
      <c r="A51939">
        <f>Sheet1!A51939/1.11</f>
        <v>0.89222176576576573</v>
      </c>
    </row>
    <row r="51940" spans="1:1">
      <c r="A51940">
        <f>Sheet1!A51940/1.11</f>
        <v>0.8922215315315315</v>
      </c>
    </row>
    <row r="51941" spans="1:1">
      <c r="A51941">
        <f>Sheet1!A51941/1.11</f>
        <v>0.89222072072072067</v>
      </c>
    </row>
    <row r="51942" spans="1:1">
      <c r="A51942">
        <f>Sheet1!A51942/1.11</f>
        <v>0.89221855855855847</v>
      </c>
    </row>
    <row r="51943" spans="1:1">
      <c r="A51943">
        <f>Sheet1!A51943/1.11</f>
        <v>0.8922172072072071</v>
      </c>
    </row>
    <row r="51944" spans="1:1">
      <c r="A51944">
        <f>Sheet1!A51944/1.11</f>
        <v>0.89221315315315308</v>
      </c>
    </row>
    <row r="51945" spans="1:1">
      <c r="A51945">
        <f>Sheet1!A51945/1.11</f>
        <v>0.89221258558558547</v>
      </c>
    </row>
    <row r="51946" spans="1:1">
      <c r="A51946">
        <f>Sheet1!A51946/1.11</f>
        <v>0.89220657657657654</v>
      </c>
    </row>
    <row r="51947" spans="1:1">
      <c r="A51947">
        <f>Sheet1!A51947/1.11</f>
        <v>0.89220522522522516</v>
      </c>
    </row>
    <row r="51948" spans="1:1">
      <c r="A51948">
        <f>Sheet1!A51948/1.11</f>
        <v>0.8922050090090089</v>
      </c>
    </row>
    <row r="51949" spans="1:1">
      <c r="A51949">
        <f>Sheet1!A51949/1.11</f>
        <v>0.89220039639639637</v>
      </c>
    </row>
    <row r="51950" spans="1:1">
      <c r="A51950">
        <f>Sheet1!A51950/1.11</f>
        <v>0.89219963963963955</v>
      </c>
    </row>
    <row r="51951" spans="1:1">
      <c r="A51951">
        <f>Sheet1!A51951/1.11</f>
        <v>0.89219963963963955</v>
      </c>
    </row>
    <row r="51952" spans="1:1">
      <c r="A51952">
        <f>Sheet1!A51952/1.11</f>
        <v>0.89219864864864851</v>
      </c>
    </row>
    <row r="51953" spans="1:1">
      <c r="A51953">
        <f>Sheet1!A51953/1.11</f>
        <v>0.89219585585585581</v>
      </c>
    </row>
    <row r="51954" spans="1:1">
      <c r="A51954">
        <f>Sheet1!A51954/1.11</f>
        <v>0.89219292792792793</v>
      </c>
    </row>
    <row r="51955" spans="1:1">
      <c r="A51955">
        <f>Sheet1!A51955/1.11</f>
        <v>0.89219212612612608</v>
      </c>
    </row>
    <row r="51956" spans="1:1">
      <c r="A51956">
        <f>Sheet1!A51956/1.11</f>
        <v>0.89219158558558553</v>
      </c>
    </row>
    <row r="51957" spans="1:1">
      <c r="A51957">
        <f>Sheet1!A51957/1.11</f>
        <v>0.89218987387387383</v>
      </c>
    </row>
    <row r="51958" spans="1:1">
      <c r="A51958">
        <f>Sheet1!A51958/1.11</f>
        <v>0.89218708108108102</v>
      </c>
    </row>
    <row r="51959" spans="1:1">
      <c r="A51959">
        <f>Sheet1!A51959/1.11</f>
        <v>0.89218654054054047</v>
      </c>
    </row>
    <row r="51960" spans="1:1">
      <c r="A51960">
        <f>Sheet1!A51960/1.11</f>
        <v>0.89218207207207201</v>
      </c>
    </row>
    <row r="51961" spans="1:1">
      <c r="A51961">
        <f>Sheet1!A51961/1.11</f>
        <v>0.89217300900900887</v>
      </c>
    </row>
    <row r="51962" spans="1:1">
      <c r="A51962">
        <f>Sheet1!A51962/1.11</f>
        <v>0.89217220720720714</v>
      </c>
    </row>
    <row r="51963" spans="1:1">
      <c r="A51963">
        <f>Sheet1!A51963/1.11</f>
        <v>0.89217198198198189</v>
      </c>
    </row>
    <row r="51964" spans="1:1">
      <c r="A51964">
        <f>Sheet1!A51964/1.11</f>
        <v>0.89216876576576576</v>
      </c>
    </row>
    <row r="51965" spans="1:1">
      <c r="A51965">
        <f>Sheet1!A51965/1.11</f>
        <v>0.8921675315315315</v>
      </c>
    </row>
    <row r="51966" spans="1:1">
      <c r="A51966">
        <f>Sheet1!A51966/1.11</f>
        <v>0.89216144144144138</v>
      </c>
    </row>
    <row r="51967" spans="1:1">
      <c r="A51967">
        <f>Sheet1!A51967/1.11</f>
        <v>0.8921532972972972</v>
      </c>
    </row>
    <row r="51968" spans="1:1">
      <c r="A51968">
        <f>Sheet1!A51968/1.11</f>
        <v>0.89215131531531522</v>
      </c>
    </row>
    <row r="51969" spans="1:1">
      <c r="A51969">
        <f>Sheet1!A51969/1.11</f>
        <v>0.8921512072072072</v>
      </c>
    </row>
    <row r="51970" spans="1:1">
      <c r="A51970">
        <f>Sheet1!A51970/1.11</f>
        <v>0.89214718018018013</v>
      </c>
    </row>
    <row r="51971" spans="1:1">
      <c r="A51971">
        <f>Sheet1!A51971/1.11</f>
        <v>0.89213987387387383</v>
      </c>
    </row>
    <row r="51972" spans="1:1">
      <c r="A51972">
        <f>Sheet1!A51972/1.11</f>
        <v>0.89213945945945938</v>
      </c>
    </row>
    <row r="51973" spans="1:1">
      <c r="A51973">
        <f>Sheet1!A51973/1.11</f>
        <v>0.89213907207207199</v>
      </c>
    </row>
    <row r="51974" spans="1:1">
      <c r="A51974">
        <f>Sheet1!A51974/1.11</f>
        <v>0.89213630630630625</v>
      </c>
    </row>
    <row r="51975" spans="1:1">
      <c r="A51975">
        <f>Sheet1!A51975/1.11</f>
        <v>0.89213553153153147</v>
      </c>
    </row>
    <row r="51976" spans="1:1">
      <c r="A51976">
        <f>Sheet1!A51976/1.11</f>
        <v>0.89213261261261256</v>
      </c>
    </row>
    <row r="51977" spans="1:1">
      <c r="A51977">
        <f>Sheet1!A51977/1.11</f>
        <v>0.8921325225225224</v>
      </c>
    </row>
    <row r="51978" spans="1:1">
      <c r="A51978">
        <f>Sheet1!A51978/1.11</f>
        <v>0.89213058558558556</v>
      </c>
    </row>
    <row r="51979" spans="1:1">
      <c r="A51979">
        <f>Sheet1!A51979/1.11</f>
        <v>0.89212531531531514</v>
      </c>
    </row>
    <row r="51980" spans="1:1">
      <c r="A51980">
        <f>Sheet1!A51980/1.11</f>
        <v>0.89212333333333327</v>
      </c>
    </row>
    <row r="51981" spans="1:1">
      <c r="A51981">
        <f>Sheet1!A51981/1.11</f>
        <v>0.89212285585585582</v>
      </c>
    </row>
    <row r="51982" spans="1:1">
      <c r="A51982">
        <f>Sheet1!A51982/1.11</f>
        <v>0.89212243243243228</v>
      </c>
    </row>
    <row r="51983" spans="1:1">
      <c r="A51983">
        <f>Sheet1!A51983/1.11</f>
        <v>0.89212162162162156</v>
      </c>
    </row>
    <row r="51984" spans="1:1">
      <c r="A51984">
        <f>Sheet1!A51984/1.11</f>
        <v>0.89211963963963958</v>
      </c>
    </row>
    <row r="51985" spans="1:1">
      <c r="A51985">
        <f>Sheet1!A51985/1.11</f>
        <v>0.89211954954954942</v>
      </c>
    </row>
    <row r="51986" spans="1:1">
      <c r="A51986">
        <f>Sheet1!A51986/1.11</f>
        <v>0.89211797297297291</v>
      </c>
    </row>
    <row r="51987" spans="1:1">
      <c r="A51987">
        <f>Sheet1!A51987/1.11</f>
        <v>0.89211675675675661</v>
      </c>
    </row>
    <row r="51988" spans="1:1">
      <c r="A51988">
        <f>Sheet1!A51988/1.11</f>
        <v>0.89211662162162153</v>
      </c>
    </row>
    <row r="51989" spans="1:1">
      <c r="A51989">
        <f>Sheet1!A51989/1.11</f>
        <v>0.89211558558558546</v>
      </c>
    </row>
    <row r="51990" spans="1:1">
      <c r="A51990">
        <f>Sheet1!A51990/1.11</f>
        <v>0.89211459459459452</v>
      </c>
    </row>
    <row r="51991" spans="1:1">
      <c r="A51991">
        <f>Sheet1!A51991/1.11</f>
        <v>0.89211023423423419</v>
      </c>
    </row>
    <row r="51992" spans="1:1">
      <c r="A51992">
        <f>Sheet1!A51992/1.11</f>
        <v>0.89210309009009003</v>
      </c>
    </row>
    <row r="51993" spans="1:1">
      <c r="A51993">
        <f>Sheet1!A51993/1.11</f>
        <v>0.89210083783783778</v>
      </c>
    </row>
    <row r="51994" spans="1:1">
      <c r="A51994">
        <f>Sheet1!A51994/1.11</f>
        <v>0.89209414414414401</v>
      </c>
    </row>
    <row r="51995" spans="1:1">
      <c r="A51995">
        <f>Sheet1!A51995/1.11</f>
        <v>0.89209234234234225</v>
      </c>
    </row>
    <row r="51996" spans="1:1">
      <c r="A51996">
        <f>Sheet1!A51996/1.11</f>
        <v>0.8920851351351351</v>
      </c>
    </row>
    <row r="51997" spans="1:1">
      <c r="A51997">
        <f>Sheet1!A51997/1.11</f>
        <v>0.89208472972972963</v>
      </c>
    </row>
    <row r="51998" spans="1:1">
      <c r="A51998">
        <f>Sheet1!A51998/1.11</f>
        <v>0.8920829729729729</v>
      </c>
    </row>
    <row r="51999" spans="1:1">
      <c r="A51999">
        <f>Sheet1!A51999/1.11</f>
        <v>0.89208270270270262</v>
      </c>
    </row>
    <row r="52000" spans="1:1">
      <c r="A52000">
        <f>Sheet1!A52000/1.11</f>
        <v>0.89208048648648641</v>
      </c>
    </row>
    <row r="52001" spans="1:1">
      <c r="A52001">
        <f>Sheet1!A52001/1.11</f>
        <v>0.89207945945945932</v>
      </c>
    </row>
    <row r="52002" spans="1:1">
      <c r="A52002">
        <f>Sheet1!A52002/1.11</f>
        <v>0.89207873873873866</v>
      </c>
    </row>
    <row r="52003" spans="1:1">
      <c r="A52003">
        <f>Sheet1!A52003/1.11</f>
        <v>0.89207657657657646</v>
      </c>
    </row>
    <row r="52004" spans="1:1">
      <c r="A52004">
        <f>Sheet1!A52004/1.11</f>
        <v>0.89207463063063053</v>
      </c>
    </row>
    <row r="52005" spans="1:1">
      <c r="A52005">
        <f>Sheet1!A52005/1.11</f>
        <v>0.89207065765765758</v>
      </c>
    </row>
    <row r="52006" spans="1:1">
      <c r="A52006">
        <f>Sheet1!A52006/1.11</f>
        <v>0.89206996396396387</v>
      </c>
    </row>
    <row r="52007" spans="1:1">
      <c r="A52007">
        <f>Sheet1!A52007/1.11</f>
        <v>0.89206261261261244</v>
      </c>
    </row>
    <row r="52008" spans="1:1">
      <c r="A52008">
        <f>Sheet1!A52008/1.11</f>
        <v>0.89206201801801788</v>
      </c>
    </row>
    <row r="52009" spans="1:1">
      <c r="A52009">
        <f>Sheet1!A52009/1.11</f>
        <v>0.89206002702702691</v>
      </c>
    </row>
    <row r="52010" spans="1:1">
      <c r="A52010">
        <f>Sheet1!A52010/1.11</f>
        <v>0.89205599999999996</v>
      </c>
    </row>
    <row r="52011" spans="1:1">
      <c r="A52011">
        <f>Sheet1!A52011/1.11</f>
        <v>0.89205450450450441</v>
      </c>
    </row>
    <row r="52012" spans="1:1">
      <c r="A52012">
        <f>Sheet1!A52012/1.11</f>
        <v>0.89204603603603594</v>
      </c>
    </row>
    <row r="52013" spans="1:1">
      <c r="A52013">
        <f>Sheet1!A52013/1.11</f>
        <v>0.89204580180180171</v>
      </c>
    </row>
    <row r="52014" spans="1:1">
      <c r="A52014">
        <f>Sheet1!A52014/1.11</f>
        <v>0.89204257657657648</v>
      </c>
    </row>
    <row r="52015" spans="1:1">
      <c r="A52015">
        <f>Sheet1!A52015/1.11</f>
        <v>0.89203855855855851</v>
      </c>
    </row>
    <row r="52016" spans="1:1">
      <c r="A52016">
        <f>Sheet1!A52016/1.11</f>
        <v>0.89203795495495486</v>
      </c>
    </row>
    <row r="52017" spans="1:1">
      <c r="A52017">
        <f>Sheet1!A52017/1.11</f>
        <v>0.89203558558558549</v>
      </c>
    </row>
    <row r="52018" spans="1:1">
      <c r="A52018">
        <f>Sheet1!A52018/1.11</f>
        <v>0.89203549549549543</v>
      </c>
    </row>
    <row r="52019" spans="1:1">
      <c r="A52019">
        <f>Sheet1!A52019/1.11</f>
        <v>0.89203486486486472</v>
      </c>
    </row>
    <row r="52020" spans="1:1">
      <c r="A52020">
        <f>Sheet1!A52020/1.11</f>
        <v>0.89203301801801793</v>
      </c>
    </row>
    <row r="52021" spans="1:1">
      <c r="A52021">
        <f>Sheet1!A52021/1.11</f>
        <v>0.89203194594594581</v>
      </c>
    </row>
    <row r="52022" spans="1:1">
      <c r="A52022">
        <f>Sheet1!A52022/1.11</f>
        <v>0.89203183783783779</v>
      </c>
    </row>
    <row r="52023" spans="1:1">
      <c r="A52023">
        <f>Sheet1!A52023/1.11</f>
        <v>0.8920311351351351</v>
      </c>
    </row>
    <row r="52024" spans="1:1">
      <c r="A52024">
        <f>Sheet1!A52024/1.11</f>
        <v>0.89202781081081073</v>
      </c>
    </row>
    <row r="52025" spans="1:1">
      <c r="A52025">
        <f>Sheet1!A52025/1.11</f>
        <v>0.89202756756756751</v>
      </c>
    </row>
    <row r="52026" spans="1:1">
      <c r="A52026">
        <f>Sheet1!A52026/1.11</f>
        <v>0.89202423423423416</v>
      </c>
    </row>
    <row r="52027" spans="1:1">
      <c r="A52027">
        <f>Sheet1!A52027/1.11</f>
        <v>0.89201657657657651</v>
      </c>
    </row>
    <row r="52028" spans="1:1">
      <c r="A52028">
        <f>Sheet1!A52028/1.11</f>
        <v>0.89201459459459453</v>
      </c>
    </row>
    <row r="52029" spans="1:1">
      <c r="A52029">
        <f>Sheet1!A52029/1.11</f>
        <v>0.89201324324324316</v>
      </c>
    </row>
    <row r="52030" spans="1:1">
      <c r="A52030">
        <f>Sheet1!A52030/1.11</f>
        <v>0.89201180180180173</v>
      </c>
    </row>
    <row r="52031" spans="1:1">
      <c r="A52031">
        <f>Sheet1!A52031/1.11</f>
        <v>0.89201110810810802</v>
      </c>
    </row>
    <row r="52032" spans="1:1">
      <c r="A52032">
        <f>Sheet1!A52032/1.11</f>
        <v>0.89201030630630618</v>
      </c>
    </row>
    <row r="52033" spans="1:1">
      <c r="A52033">
        <f>Sheet1!A52033/1.11</f>
        <v>0.8920088288288287</v>
      </c>
    </row>
    <row r="52034" spans="1:1">
      <c r="A52034">
        <f>Sheet1!A52034/1.11</f>
        <v>0.89200627927927922</v>
      </c>
    </row>
    <row r="52035" spans="1:1">
      <c r="A52035">
        <f>Sheet1!A52035/1.11</f>
        <v>0.89200272972972972</v>
      </c>
    </row>
    <row r="52036" spans="1:1">
      <c r="A52036">
        <f>Sheet1!A52036/1.11</f>
        <v>0.89200047747747735</v>
      </c>
    </row>
    <row r="52037" spans="1:1">
      <c r="A52037">
        <f>Sheet1!A52037/1.11</f>
        <v>0.89199954954954952</v>
      </c>
    </row>
    <row r="52038" spans="1:1">
      <c r="A52038">
        <f>Sheet1!A52038/1.11</f>
        <v>0.89199714414414399</v>
      </c>
    </row>
    <row r="52039" spans="1:1">
      <c r="A52039">
        <f>Sheet1!A52039/1.11</f>
        <v>0.89199714414414399</v>
      </c>
    </row>
    <row r="52040" spans="1:1">
      <c r="A52040">
        <f>Sheet1!A52040/1.11</f>
        <v>0.89199445945945932</v>
      </c>
    </row>
    <row r="52041" spans="1:1">
      <c r="A52041">
        <f>Sheet1!A52041/1.11</f>
        <v>0.89199342342342336</v>
      </c>
    </row>
    <row r="52042" spans="1:1">
      <c r="A52042">
        <f>Sheet1!A52042/1.11</f>
        <v>0.89199153153153143</v>
      </c>
    </row>
    <row r="52043" spans="1:1">
      <c r="A52043">
        <f>Sheet1!A52043/1.11</f>
        <v>0.89198796396396396</v>
      </c>
    </row>
    <row r="52044" spans="1:1">
      <c r="A52044">
        <f>Sheet1!A52044/1.11</f>
        <v>0.89198747747747742</v>
      </c>
    </row>
    <row r="52045" spans="1:1">
      <c r="A52045">
        <f>Sheet1!A52045/1.11</f>
        <v>0.8919857117117117</v>
      </c>
    </row>
    <row r="52046" spans="1:1">
      <c r="A52046">
        <f>Sheet1!A52046/1.11</f>
        <v>0.89198261261261247</v>
      </c>
    </row>
    <row r="52047" spans="1:1">
      <c r="A52047">
        <f>Sheet1!A52047/1.11</f>
        <v>0.89198168468468464</v>
      </c>
    </row>
    <row r="52048" spans="1:1">
      <c r="A52048">
        <f>Sheet1!A52048/1.11</f>
        <v>0.89198157657657651</v>
      </c>
    </row>
    <row r="52049" spans="1:1">
      <c r="A52049">
        <f>Sheet1!A52049/1.11</f>
        <v>0.89198117117117115</v>
      </c>
    </row>
    <row r="52050" spans="1:1">
      <c r="A52050">
        <f>Sheet1!A52050/1.11</f>
        <v>0.89197889189189172</v>
      </c>
    </row>
    <row r="52051" spans="1:1">
      <c r="A52051">
        <f>Sheet1!A52051/1.11</f>
        <v>0.89197558558558554</v>
      </c>
    </row>
    <row r="52052" spans="1:1">
      <c r="A52052">
        <f>Sheet1!A52052/1.11</f>
        <v>0.89197508108108103</v>
      </c>
    </row>
    <row r="52053" spans="1:1">
      <c r="A52053">
        <f>Sheet1!A52053/1.11</f>
        <v>0.89197054054054048</v>
      </c>
    </row>
    <row r="52054" spans="1:1">
      <c r="A52054">
        <f>Sheet1!A52054/1.11</f>
        <v>0.89196153153153146</v>
      </c>
    </row>
    <row r="52055" spans="1:1">
      <c r="A52055">
        <f>Sheet1!A52055/1.11</f>
        <v>0.89196054054054041</v>
      </c>
    </row>
    <row r="52056" spans="1:1">
      <c r="A52056">
        <f>Sheet1!A52056/1.11</f>
        <v>0.89195864864864849</v>
      </c>
    </row>
    <row r="52057" spans="1:1">
      <c r="A52057">
        <f>Sheet1!A52057/1.11</f>
        <v>0.89195607207207206</v>
      </c>
    </row>
    <row r="52058" spans="1:1">
      <c r="A52058">
        <f>Sheet1!A52058/1.11</f>
        <v>0.89195369369369359</v>
      </c>
    </row>
    <row r="52059" spans="1:1">
      <c r="A52059">
        <f>Sheet1!A52059/1.11</f>
        <v>0.89195261261261261</v>
      </c>
    </row>
    <row r="52060" spans="1:1">
      <c r="A52060">
        <f>Sheet1!A52060/1.11</f>
        <v>0.89195216216216211</v>
      </c>
    </row>
    <row r="52061" spans="1:1">
      <c r="A52061">
        <f>Sheet1!A52061/1.11</f>
        <v>0.89194756756756743</v>
      </c>
    </row>
    <row r="52062" spans="1:1">
      <c r="A52062">
        <f>Sheet1!A52062/1.11</f>
        <v>0.891946126126126</v>
      </c>
    </row>
    <row r="52063" spans="1:1">
      <c r="A52063">
        <f>Sheet1!A52063/1.11</f>
        <v>0.89194432432432424</v>
      </c>
    </row>
    <row r="52064" spans="1:1">
      <c r="A52064">
        <f>Sheet1!A52064/1.11</f>
        <v>0.89194387387387386</v>
      </c>
    </row>
    <row r="52065" spans="1:1">
      <c r="A52065">
        <f>Sheet1!A52065/1.11</f>
        <v>0.89193862162162152</v>
      </c>
    </row>
    <row r="52066" spans="1:1">
      <c r="A52066">
        <f>Sheet1!A52066/1.11</f>
        <v>0.89193684684684682</v>
      </c>
    </row>
    <row r="52067" spans="1:1">
      <c r="A52067">
        <f>Sheet1!A52067/1.11</f>
        <v>0.89193652252252242</v>
      </c>
    </row>
    <row r="52068" spans="1:1">
      <c r="A52068">
        <f>Sheet1!A52068/1.11</f>
        <v>0.89193652252252242</v>
      </c>
    </row>
    <row r="52069" spans="1:1">
      <c r="A52069">
        <f>Sheet1!A52069/1.11</f>
        <v>0.89193582882882883</v>
      </c>
    </row>
    <row r="52070" spans="1:1">
      <c r="A52070">
        <f>Sheet1!A52070/1.11</f>
        <v>0.89193200900900893</v>
      </c>
    </row>
    <row r="52071" spans="1:1">
      <c r="A52071">
        <f>Sheet1!A52071/1.11</f>
        <v>0.8919289189189189</v>
      </c>
    </row>
    <row r="52072" spans="1:1">
      <c r="A52072">
        <f>Sheet1!A52072/1.11</f>
        <v>0.89192643243243241</v>
      </c>
    </row>
    <row r="52073" spans="1:1">
      <c r="A52073">
        <f>Sheet1!A52073/1.11</f>
        <v>0.89192643243243241</v>
      </c>
    </row>
    <row r="52074" spans="1:1">
      <c r="A52074">
        <f>Sheet1!A52074/1.11</f>
        <v>0.89192309909909895</v>
      </c>
    </row>
    <row r="52075" spans="1:1">
      <c r="A52075">
        <f>Sheet1!A52075/1.11</f>
        <v>0.89192252252252247</v>
      </c>
    </row>
    <row r="52076" spans="1:1">
      <c r="A52076">
        <f>Sheet1!A52076/1.11</f>
        <v>0.89191981981981971</v>
      </c>
    </row>
    <row r="52077" spans="1:1">
      <c r="A52077">
        <f>Sheet1!A52077/1.11</f>
        <v>0.89191526126126119</v>
      </c>
    </row>
    <row r="52078" spans="1:1">
      <c r="A52078">
        <f>Sheet1!A52078/1.11</f>
        <v>0.89191486486486482</v>
      </c>
    </row>
    <row r="52079" spans="1:1">
      <c r="A52079">
        <f>Sheet1!A52079/1.11</f>
        <v>0.89191299999999996</v>
      </c>
    </row>
    <row r="52080" spans="1:1">
      <c r="A52080">
        <f>Sheet1!A52080/1.11</f>
        <v>0.89191045045045036</v>
      </c>
    </row>
    <row r="52081" spans="1:1">
      <c r="A52081">
        <f>Sheet1!A52081/1.11</f>
        <v>0.89191031531531528</v>
      </c>
    </row>
    <row r="52082" spans="1:1">
      <c r="A52082">
        <f>Sheet1!A52082/1.11</f>
        <v>0.89190618018018009</v>
      </c>
    </row>
    <row r="52083" spans="1:1">
      <c r="A52083">
        <f>Sheet1!A52083/1.11</f>
        <v>0.89190527027027022</v>
      </c>
    </row>
    <row r="52084" spans="1:1">
      <c r="A52084">
        <f>Sheet1!A52084/1.11</f>
        <v>0.89190288288288277</v>
      </c>
    </row>
    <row r="52085" spans="1:1">
      <c r="A52085">
        <f>Sheet1!A52085/1.11</f>
        <v>0.8918948648648648</v>
      </c>
    </row>
    <row r="52086" spans="1:1">
      <c r="A52086">
        <f>Sheet1!A52086/1.11</f>
        <v>0.8918944144144143</v>
      </c>
    </row>
    <row r="52087" spans="1:1">
      <c r="A52087">
        <f>Sheet1!A52087/1.11</f>
        <v>0.89189234234234227</v>
      </c>
    </row>
    <row r="52088" spans="1:1">
      <c r="A52088">
        <f>Sheet1!A52088/1.11</f>
        <v>0.89189072072072062</v>
      </c>
    </row>
    <row r="52089" spans="1:1">
      <c r="A52089">
        <f>Sheet1!A52089/1.11</f>
        <v>0.89188747747747743</v>
      </c>
    </row>
    <row r="52090" spans="1:1">
      <c r="A52090">
        <f>Sheet1!A52090/1.11</f>
        <v>0.89188572972972968</v>
      </c>
    </row>
    <row r="52091" spans="1:1">
      <c r="A52091">
        <f>Sheet1!A52091/1.11</f>
        <v>0.89188513513513512</v>
      </c>
    </row>
    <row r="52092" spans="1:1">
      <c r="A52092">
        <f>Sheet1!A52092/1.11</f>
        <v>0.89188315315315303</v>
      </c>
    </row>
    <row r="52093" spans="1:1">
      <c r="A52093">
        <f>Sheet1!A52093/1.11</f>
        <v>0.89188036036036022</v>
      </c>
    </row>
    <row r="52094" spans="1:1">
      <c r="A52094">
        <f>Sheet1!A52094/1.11</f>
        <v>0.89187563063063058</v>
      </c>
    </row>
    <row r="52095" spans="1:1">
      <c r="A52095">
        <f>Sheet1!A52095/1.11</f>
        <v>0.89186940540540538</v>
      </c>
    </row>
    <row r="52096" spans="1:1">
      <c r="A52096">
        <f>Sheet1!A52096/1.11</f>
        <v>0.89186859459459444</v>
      </c>
    </row>
    <row r="52097" spans="1:1">
      <c r="A52097">
        <f>Sheet1!A52097/1.11</f>
        <v>0.89186499999999991</v>
      </c>
    </row>
    <row r="52098" spans="1:1">
      <c r="A52098">
        <f>Sheet1!A52098/1.11</f>
        <v>0.89186445945945936</v>
      </c>
    </row>
    <row r="52099" spans="1:1">
      <c r="A52099">
        <f>Sheet1!A52099/1.11</f>
        <v>0.89186135135135125</v>
      </c>
    </row>
    <row r="52100" spans="1:1">
      <c r="A52100">
        <f>Sheet1!A52100/1.11</f>
        <v>0.89185909909909911</v>
      </c>
    </row>
    <row r="52101" spans="1:1">
      <c r="A52101">
        <f>Sheet1!A52101/1.11</f>
        <v>0.89185342342342333</v>
      </c>
    </row>
    <row r="52102" spans="1:1">
      <c r="A52102">
        <f>Sheet1!A52102/1.11</f>
        <v>0.89185063063063053</v>
      </c>
    </row>
    <row r="52103" spans="1:1">
      <c r="A52103">
        <f>Sheet1!A52103/1.11</f>
        <v>0.89185054054054036</v>
      </c>
    </row>
    <row r="52104" spans="1:1">
      <c r="A52104">
        <f>Sheet1!A52104/1.11</f>
        <v>0.89185036036036036</v>
      </c>
    </row>
    <row r="52105" spans="1:1">
      <c r="A52105">
        <f>Sheet1!A52105/1.11</f>
        <v>0.89184711711711695</v>
      </c>
    </row>
    <row r="52106" spans="1:1">
      <c r="A52106">
        <f>Sheet1!A52106/1.11</f>
        <v>0.89183576576576573</v>
      </c>
    </row>
    <row r="52107" spans="1:1">
      <c r="A52107">
        <f>Sheet1!A52107/1.11</f>
        <v>0.89183414414414408</v>
      </c>
    </row>
    <row r="52108" spans="1:1">
      <c r="A52108">
        <f>Sheet1!A52108/1.11</f>
        <v>0.89182698198198196</v>
      </c>
    </row>
    <row r="52109" spans="1:1">
      <c r="A52109">
        <f>Sheet1!A52109/1.11</f>
        <v>0.89182563963963957</v>
      </c>
    </row>
    <row r="52110" spans="1:1">
      <c r="A52110">
        <f>Sheet1!A52110/1.11</f>
        <v>0.89182450450450435</v>
      </c>
    </row>
    <row r="52111" spans="1:1">
      <c r="A52111">
        <f>Sheet1!A52111/1.11</f>
        <v>0.89182369369369363</v>
      </c>
    </row>
    <row r="52112" spans="1:1">
      <c r="A52112">
        <f>Sheet1!A52112/1.11</f>
        <v>0.89182036036036028</v>
      </c>
    </row>
    <row r="52113" spans="1:1">
      <c r="A52113">
        <f>Sheet1!A52113/1.11</f>
        <v>0.89182036036036028</v>
      </c>
    </row>
    <row r="52114" spans="1:1">
      <c r="A52114">
        <f>Sheet1!A52114/1.11</f>
        <v>0.89181849549549541</v>
      </c>
    </row>
    <row r="52115" spans="1:1">
      <c r="A52115">
        <f>Sheet1!A52115/1.11</f>
        <v>0.89181801801801786</v>
      </c>
    </row>
    <row r="52116" spans="1:1">
      <c r="A52116">
        <f>Sheet1!A52116/1.11</f>
        <v>0.89181657657657654</v>
      </c>
    </row>
    <row r="52117" spans="1:1">
      <c r="A52117">
        <f>Sheet1!A52117/1.11</f>
        <v>0.89181554054054046</v>
      </c>
    </row>
    <row r="52118" spans="1:1">
      <c r="A52118">
        <f>Sheet1!A52118/1.11</f>
        <v>0.89181441441441434</v>
      </c>
    </row>
    <row r="52119" spans="1:1">
      <c r="A52119">
        <f>Sheet1!A52119/1.11</f>
        <v>0.89181274774774766</v>
      </c>
    </row>
    <row r="52120" spans="1:1">
      <c r="A52120">
        <f>Sheet1!A52120/1.11</f>
        <v>0.891804144144144</v>
      </c>
    </row>
    <row r="52121" spans="1:1">
      <c r="A52121">
        <f>Sheet1!A52121/1.11</f>
        <v>0.89180372972972966</v>
      </c>
    </row>
    <row r="52122" spans="1:1">
      <c r="A52122">
        <f>Sheet1!A52122/1.11</f>
        <v>0.89180356756756751</v>
      </c>
    </row>
    <row r="52123" spans="1:1">
      <c r="A52123">
        <f>Sheet1!A52123/1.11</f>
        <v>0.89180345945945938</v>
      </c>
    </row>
    <row r="52124" spans="1:1">
      <c r="A52124">
        <f>Sheet1!A52124/1.11</f>
        <v>0.89179932432432418</v>
      </c>
    </row>
    <row r="52125" spans="1:1">
      <c r="A52125">
        <f>Sheet1!A52125/1.11</f>
        <v>0.89179630630630624</v>
      </c>
    </row>
    <row r="52126" spans="1:1">
      <c r="A52126">
        <f>Sheet1!A52126/1.11</f>
        <v>0.8917948648648647</v>
      </c>
    </row>
    <row r="52127" spans="1:1">
      <c r="A52127">
        <f>Sheet1!A52127/1.11</f>
        <v>0.89179477477477465</v>
      </c>
    </row>
    <row r="52128" spans="1:1">
      <c r="A52128">
        <f>Sheet1!A52128/1.11</f>
        <v>0.89179117117117113</v>
      </c>
    </row>
    <row r="52129" spans="1:1">
      <c r="A52129">
        <f>Sheet1!A52129/1.11</f>
        <v>0.89178657657657656</v>
      </c>
    </row>
    <row r="52130" spans="1:1">
      <c r="A52130">
        <f>Sheet1!A52130/1.11</f>
        <v>0.89178639639639634</v>
      </c>
    </row>
    <row r="52131" spans="1:1">
      <c r="A52131">
        <f>Sheet1!A52131/1.11</f>
        <v>0.89178445045045041</v>
      </c>
    </row>
    <row r="52132" spans="1:1">
      <c r="A52132">
        <f>Sheet1!A52132/1.11</f>
        <v>0.89178414414414409</v>
      </c>
    </row>
    <row r="52133" spans="1:1">
      <c r="A52133">
        <f>Sheet1!A52133/1.11</f>
        <v>0.89178333333333326</v>
      </c>
    </row>
    <row r="52134" spans="1:1">
      <c r="A52134">
        <f>Sheet1!A52134/1.11</f>
        <v>0.89178219819819815</v>
      </c>
    </row>
    <row r="52135" spans="1:1">
      <c r="A52135">
        <f>Sheet1!A52135/1.11</f>
        <v>0.89177792792792776</v>
      </c>
    </row>
    <row r="52136" spans="1:1">
      <c r="A52136">
        <f>Sheet1!A52136/1.11</f>
        <v>0.89177090090090083</v>
      </c>
    </row>
    <row r="52137" spans="1:1">
      <c r="A52137">
        <f>Sheet1!A52137/1.11</f>
        <v>0.89177048648648638</v>
      </c>
    </row>
    <row r="52138" spans="1:1">
      <c r="A52138">
        <f>Sheet1!A52138/1.11</f>
        <v>0.89177018018018017</v>
      </c>
    </row>
    <row r="52139" spans="1:1">
      <c r="A52139">
        <f>Sheet1!A52139/1.11</f>
        <v>0.8917694594594594</v>
      </c>
    </row>
    <row r="52140" spans="1:1">
      <c r="A52140">
        <f>Sheet1!A52140/1.11</f>
        <v>0.89176463963963959</v>
      </c>
    </row>
    <row r="52141" spans="1:1">
      <c r="A52141">
        <f>Sheet1!A52141/1.11</f>
        <v>0.89176432432432429</v>
      </c>
    </row>
    <row r="52142" spans="1:1">
      <c r="A52142">
        <f>Sheet1!A52142/1.11</f>
        <v>0.89176306306306297</v>
      </c>
    </row>
    <row r="52143" spans="1:1">
      <c r="A52143">
        <f>Sheet1!A52143/1.11</f>
        <v>0.89176171171171159</v>
      </c>
    </row>
    <row r="52144" spans="1:1">
      <c r="A52144">
        <f>Sheet1!A52144/1.11</f>
        <v>0.89176009009008994</v>
      </c>
    </row>
    <row r="52145" spans="1:1">
      <c r="A52145">
        <f>Sheet1!A52145/1.11</f>
        <v>0.89175936936936928</v>
      </c>
    </row>
    <row r="52146" spans="1:1">
      <c r="A52146">
        <f>Sheet1!A52146/1.11</f>
        <v>0.89175891891891879</v>
      </c>
    </row>
    <row r="52147" spans="1:1">
      <c r="A52147">
        <f>Sheet1!A52147/1.11</f>
        <v>0.89175717117117104</v>
      </c>
    </row>
    <row r="52148" spans="1:1">
      <c r="A52148">
        <f>Sheet1!A52148/1.11</f>
        <v>0.89175459459459461</v>
      </c>
    </row>
    <row r="52149" spans="1:1">
      <c r="A52149">
        <f>Sheet1!A52149/1.11</f>
        <v>0.89175013513513512</v>
      </c>
    </row>
    <row r="52150" spans="1:1">
      <c r="A52150">
        <f>Sheet1!A52150/1.11</f>
        <v>0.89174306306306295</v>
      </c>
    </row>
    <row r="52151" spans="1:1">
      <c r="A52151">
        <f>Sheet1!A52151/1.11</f>
        <v>0.89174198198198185</v>
      </c>
    </row>
    <row r="52152" spans="1:1">
      <c r="A52152">
        <f>Sheet1!A52152/1.11</f>
        <v>0.89173990990990981</v>
      </c>
    </row>
    <row r="52153" spans="1:1">
      <c r="A52153">
        <f>Sheet1!A52153/1.11</f>
        <v>0.89173939639639632</v>
      </c>
    </row>
    <row r="52154" spans="1:1">
      <c r="A52154">
        <f>Sheet1!A52154/1.11</f>
        <v>0.89173684684684673</v>
      </c>
    </row>
    <row r="52155" spans="1:1">
      <c r="A52155">
        <f>Sheet1!A52155/1.11</f>
        <v>0.89173445945945939</v>
      </c>
    </row>
    <row r="52156" spans="1:1">
      <c r="A52156">
        <f>Sheet1!A52156/1.11</f>
        <v>0.89173270270270255</v>
      </c>
    </row>
    <row r="52157" spans="1:1">
      <c r="A52157">
        <f>Sheet1!A52157/1.11</f>
        <v>0.89173252252252244</v>
      </c>
    </row>
    <row r="52158" spans="1:1">
      <c r="A52158">
        <f>Sheet1!A52158/1.11</f>
        <v>0.89173243243243239</v>
      </c>
    </row>
    <row r="52159" spans="1:1">
      <c r="A52159">
        <f>Sheet1!A52159/1.11</f>
        <v>0.89173144144144134</v>
      </c>
    </row>
    <row r="52160" spans="1:1">
      <c r="A52160">
        <f>Sheet1!A52160/1.11</f>
        <v>0.8917304504504503</v>
      </c>
    </row>
    <row r="52161" spans="1:1">
      <c r="A52161">
        <f>Sheet1!A52161/1.11</f>
        <v>0.89172742342342337</v>
      </c>
    </row>
    <row r="52162" spans="1:1">
      <c r="A52162">
        <f>Sheet1!A52162/1.11</f>
        <v>0.89172672972972966</v>
      </c>
    </row>
    <row r="52163" spans="1:1">
      <c r="A52163">
        <f>Sheet1!A52163/1.11</f>
        <v>0.89172648648648645</v>
      </c>
    </row>
    <row r="52164" spans="1:1">
      <c r="A52164">
        <f>Sheet1!A52164/1.11</f>
        <v>0.89172639639639628</v>
      </c>
    </row>
    <row r="52165" spans="1:1">
      <c r="A52165">
        <f>Sheet1!A52165/1.11</f>
        <v>0.89172423423423419</v>
      </c>
    </row>
    <row r="52166" spans="1:1">
      <c r="A52166">
        <f>Sheet1!A52166/1.11</f>
        <v>0.89172360360360348</v>
      </c>
    </row>
    <row r="52167" spans="1:1">
      <c r="A52167">
        <f>Sheet1!A52167/1.11</f>
        <v>0.89170468468468467</v>
      </c>
    </row>
    <row r="52168" spans="1:1">
      <c r="A52168">
        <f>Sheet1!A52168/1.11</f>
        <v>0.89170336936936934</v>
      </c>
    </row>
    <row r="52169" spans="1:1">
      <c r="A52169">
        <f>Sheet1!A52169/1.11</f>
        <v>0.89170315315315307</v>
      </c>
    </row>
    <row r="52170" spans="1:1">
      <c r="A52170">
        <f>Sheet1!A52170/1.11</f>
        <v>0.89170306306306291</v>
      </c>
    </row>
    <row r="52171" spans="1:1">
      <c r="A52171">
        <f>Sheet1!A52171/1.11</f>
        <v>0.89170099099099087</v>
      </c>
    </row>
    <row r="52172" spans="1:1">
      <c r="A52172">
        <f>Sheet1!A52172/1.11</f>
        <v>0.89170045045045043</v>
      </c>
    </row>
    <row r="52173" spans="1:1">
      <c r="A52173">
        <f>Sheet1!A52173/1.11</f>
        <v>0.89169976576576571</v>
      </c>
    </row>
    <row r="52174" spans="1:1">
      <c r="A52174">
        <f>Sheet1!A52174/1.11</f>
        <v>0.89169923423423414</v>
      </c>
    </row>
    <row r="52175" spans="1:1">
      <c r="A52175">
        <f>Sheet1!A52175/1.11</f>
        <v>0.89169720720720713</v>
      </c>
    </row>
    <row r="52176" spans="1:1">
      <c r="A52176">
        <f>Sheet1!A52176/1.11</f>
        <v>0.89169708108108103</v>
      </c>
    </row>
    <row r="52177" spans="1:1">
      <c r="A52177">
        <f>Sheet1!A52177/1.11</f>
        <v>0.89169375675675666</v>
      </c>
    </row>
    <row r="52178" spans="1:1">
      <c r="A52178">
        <f>Sheet1!A52178/1.11</f>
        <v>0.89169261261261246</v>
      </c>
    </row>
    <row r="52179" spans="1:1">
      <c r="A52179">
        <f>Sheet1!A52179/1.11</f>
        <v>0.89169096396396386</v>
      </c>
    </row>
    <row r="52180" spans="1:1">
      <c r="A52180">
        <f>Sheet1!A52180/1.11</f>
        <v>0.89168837837837833</v>
      </c>
    </row>
    <row r="52181" spans="1:1">
      <c r="A52181">
        <f>Sheet1!A52181/1.11</f>
        <v>0.89168419819819811</v>
      </c>
    </row>
    <row r="52182" spans="1:1">
      <c r="A52182">
        <f>Sheet1!A52182/1.11</f>
        <v>0.89168252252252245</v>
      </c>
    </row>
    <row r="52183" spans="1:1">
      <c r="A52183">
        <f>Sheet1!A52183/1.11</f>
        <v>0.89167963963963959</v>
      </c>
    </row>
    <row r="52184" spans="1:1">
      <c r="A52184">
        <f>Sheet1!A52184/1.11</f>
        <v>0.8916787387387386</v>
      </c>
    </row>
    <row r="52185" spans="1:1">
      <c r="A52185">
        <f>Sheet1!A52185/1.11</f>
        <v>0.89167850450450437</v>
      </c>
    </row>
    <row r="52186" spans="1:1">
      <c r="A52186">
        <f>Sheet1!A52186/1.11</f>
        <v>0.89167639639639629</v>
      </c>
    </row>
    <row r="52187" spans="1:1">
      <c r="A52187">
        <f>Sheet1!A52187/1.11</f>
        <v>0.89167396396396381</v>
      </c>
    </row>
    <row r="52188" spans="1:1">
      <c r="A52188">
        <f>Sheet1!A52188/1.11</f>
        <v>0.89166639639639633</v>
      </c>
    </row>
    <row r="52189" spans="1:1">
      <c r="A52189">
        <f>Sheet1!A52189/1.11</f>
        <v>0.89166599099099098</v>
      </c>
    </row>
    <row r="52190" spans="1:1">
      <c r="A52190">
        <f>Sheet1!A52190/1.11</f>
        <v>0.89166373873873872</v>
      </c>
    </row>
    <row r="52191" spans="1:1">
      <c r="A52191">
        <f>Sheet1!A52191/1.11</f>
        <v>0.89166029729729723</v>
      </c>
    </row>
    <row r="52192" spans="1:1">
      <c r="A52192">
        <f>Sheet1!A52192/1.11</f>
        <v>0.89166018018018012</v>
      </c>
    </row>
    <row r="52193" spans="1:1">
      <c r="A52193">
        <f>Sheet1!A52193/1.11</f>
        <v>0.89165600900900888</v>
      </c>
    </row>
    <row r="52194" spans="1:1">
      <c r="A52194">
        <f>Sheet1!A52194/1.11</f>
        <v>0.8916533333333333</v>
      </c>
    </row>
    <row r="52195" spans="1:1">
      <c r="A52195">
        <f>Sheet1!A52195/1.11</f>
        <v>0.8916528828828828</v>
      </c>
    </row>
    <row r="52196" spans="1:1">
      <c r="A52196">
        <f>Sheet1!A52196/1.11</f>
        <v>0.89165176576576566</v>
      </c>
    </row>
    <row r="52197" spans="1:1">
      <c r="A52197">
        <f>Sheet1!A52197/1.11</f>
        <v>0.89165090090090082</v>
      </c>
    </row>
    <row r="52198" spans="1:1">
      <c r="A52198">
        <f>Sheet1!A52198/1.11</f>
        <v>0.89165018018018005</v>
      </c>
    </row>
    <row r="52199" spans="1:1">
      <c r="A52199">
        <f>Sheet1!A52199/1.11</f>
        <v>0.89164977477477469</v>
      </c>
    </row>
    <row r="52200" spans="1:1">
      <c r="A52200">
        <f>Sheet1!A52200/1.11</f>
        <v>0.89164832432432417</v>
      </c>
    </row>
    <row r="52201" spans="1:1">
      <c r="A52201">
        <f>Sheet1!A52201/1.11</f>
        <v>0.89164810810810802</v>
      </c>
    </row>
    <row r="52202" spans="1:1">
      <c r="A52202">
        <f>Sheet1!A52202/1.11</f>
        <v>0.8916456396396395</v>
      </c>
    </row>
    <row r="52203" spans="1:1">
      <c r="A52203">
        <f>Sheet1!A52203/1.11</f>
        <v>0.89164441441441433</v>
      </c>
    </row>
    <row r="52204" spans="1:1">
      <c r="A52204">
        <f>Sheet1!A52204/1.11</f>
        <v>0.89163513513513504</v>
      </c>
    </row>
    <row r="52205" spans="1:1">
      <c r="A52205">
        <f>Sheet1!A52205/1.11</f>
        <v>0.89163355855855853</v>
      </c>
    </row>
    <row r="52206" spans="1:1">
      <c r="A52206">
        <f>Sheet1!A52206/1.11</f>
        <v>0.89163264864864855</v>
      </c>
    </row>
    <row r="52207" spans="1:1">
      <c r="A52207">
        <f>Sheet1!A52207/1.11</f>
        <v>0.8916324324324324</v>
      </c>
    </row>
    <row r="52208" spans="1:1">
      <c r="A52208">
        <f>Sheet1!A52208/1.11</f>
        <v>0.89163009009008998</v>
      </c>
    </row>
    <row r="52209" spans="1:1">
      <c r="A52209">
        <f>Sheet1!A52209/1.11</f>
        <v>0.8916287387387386</v>
      </c>
    </row>
    <row r="52210" spans="1:1">
      <c r="A52210">
        <f>Sheet1!A52210/1.11</f>
        <v>0.89162684684684679</v>
      </c>
    </row>
    <row r="52211" spans="1:1">
      <c r="A52211">
        <f>Sheet1!A52211/1.11</f>
        <v>0.89162594594594591</v>
      </c>
    </row>
    <row r="52212" spans="1:1">
      <c r="A52212">
        <f>Sheet1!A52212/1.11</f>
        <v>0.89162437837837827</v>
      </c>
    </row>
    <row r="52213" spans="1:1">
      <c r="A52213">
        <f>Sheet1!A52213/1.11</f>
        <v>0.89161868468468453</v>
      </c>
    </row>
    <row r="52214" spans="1:1">
      <c r="A52214">
        <f>Sheet1!A52214/1.11</f>
        <v>0.89161363963963958</v>
      </c>
    </row>
    <row r="52215" spans="1:1">
      <c r="A52215">
        <f>Sheet1!A52215/1.11</f>
        <v>0.89160778378378369</v>
      </c>
    </row>
    <row r="52216" spans="1:1">
      <c r="A52216">
        <f>Sheet1!A52216/1.11</f>
        <v>0.8916064414414413</v>
      </c>
    </row>
    <row r="52217" spans="1:1">
      <c r="A52217">
        <f>Sheet1!A52217/1.11</f>
        <v>0.89160445945945943</v>
      </c>
    </row>
    <row r="52218" spans="1:1">
      <c r="A52218">
        <f>Sheet1!A52218/1.11</f>
        <v>0.89160270270270259</v>
      </c>
    </row>
    <row r="52219" spans="1:1">
      <c r="A52219">
        <f>Sheet1!A52219/1.11</f>
        <v>0.89159978378378368</v>
      </c>
    </row>
    <row r="52220" spans="1:1">
      <c r="A52220">
        <f>Sheet1!A52220/1.11</f>
        <v>0.89159702702702692</v>
      </c>
    </row>
    <row r="52221" spans="1:1">
      <c r="A52221">
        <f>Sheet1!A52221/1.11</f>
        <v>0.89159585585585577</v>
      </c>
    </row>
    <row r="52222" spans="1:1">
      <c r="A52222">
        <f>Sheet1!A52222/1.11</f>
        <v>0.89159570270270261</v>
      </c>
    </row>
    <row r="52223" spans="1:1">
      <c r="A52223">
        <f>Sheet1!A52223/1.11</f>
        <v>0.89159558558558549</v>
      </c>
    </row>
    <row r="52224" spans="1:1">
      <c r="A52224">
        <f>Sheet1!A52224/1.11</f>
        <v>0.89159423423423423</v>
      </c>
    </row>
    <row r="52225" spans="1:1">
      <c r="A52225">
        <f>Sheet1!A52225/1.11</f>
        <v>0.89159171171171159</v>
      </c>
    </row>
    <row r="52226" spans="1:1">
      <c r="A52226">
        <f>Sheet1!A52226/1.11</f>
        <v>0.89159171171171159</v>
      </c>
    </row>
    <row r="52227" spans="1:1">
      <c r="A52227">
        <f>Sheet1!A52227/1.11</f>
        <v>0.89159156756756752</v>
      </c>
    </row>
    <row r="52228" spans="1:1">
      <c r="A52228">
        <f>Sheet1!A52228/1.11</f>
        <v>0.89159156756756752</v>
      </c>
    </row>
    <row r="52229" spans="1:1">
      <c r="A52229">
        <f>Sheet1!A52229/1.11</f>
        <v>0.89158855855855845</v>
      </c>
    </row>
    <row r="52230" spans="1:1">
      <c r="A52230">
        <f>Sheet1!A52230/1.11</f>
        <v>0.8915880180180179</v>
      </c>
    </row>
    <row r="52231" spans="1:1">
      <c r="A52231">
        <f>Sheet1!A52231/1.11</f>
        <v>0.89158792792792785</v>
      </c>
    </row>
    <row r="52232" spans="1:1">
      <c r="A52232">
        <f>Sheet1!A52232/1.11</f>
        <v>0.8915776036036035</v>
      </c>
    </row>
    <row r="52233" spans="1:1">
      <c r="A52233">
        <f>Sheet1!A52233/1.11</f>
        <v>0.89157159459459456</v>
      </c>
    </row>
    <row r="52234" spans="1:1">
      <c r="A52234">
        <f>Sheet1!A52234/1.11</f>
        <v>0.89157057657657646</v>
      </c>
    </row>
    <row r="52235" spans="1:1">
      <c r="A52235">
        <f>Sheet1!A52235/1.11</f>
        <v>0.89156987387387376</v>
      </c>
    </row>
    <row r="52236" spans="1:1">
      <c r="A52236">
        <f>Sheet1!A52236/1.11</f>
        <v>0.89156945945945931</v>
      </c>
    </row>
    <row r="52237" spans="1:1">
      <c r="A52237">
        <f>Sheet1!A52237/1.11</f>
        <v>0.89156348648648642</v>
      </c>
    </row>
    <row r="52238" spans="1:1">
      <c r="A52238">
        <f>Sheet1!A52238/1.11</f>
        <v>0.89155891891891881</v>
      </c>
    </row>
    <row r="52239" spans="1:1">
      <c r="A52239">
        <f>Sheet1!A52239/1.11</f>
        <v>0.89155882882882875</v>
      </c>
    </row>
    <row r="52240" spans="1:1">
      <c r="A52240">
        <f>Sheet1!A52240/1.11</f>
        <v>0.89155414414414413</v>
      </c>
    </row>
    <row r="52241" spans="1:1">
      <c r="A52241">
        <f>Sheet1!A52241/1.11</f>
        <v>0.89155220720720718</v>
      </c>
    </row>
    <row r="52242" spans="1:1">
      <c r="A52242">
        <f>Sheet1!A52242/1.11</f>
        <v>0.89155189189189188</v>
      </c>
    </row>
    <row r="52243" spans="1:1">
      <c r="A52243">
        <f>Sheet1!A52243/1.11</f>
        <v>0.89154828828828825</v>
      </c>
    </row>
    <row r="52244" spans="1:1">
      <c r="A52244">
        <f>Sheet1!A52244/1.11</f>
        <v>0.89154783783783775</v>
      </c>
    </row>
    <row r="52245" spans="1:1">
      <c r="A52245">
        <f>Sheet1!A52245/1.11</f>
        <v>0.89154594594594594</v>
      </c>
    </row>
    <row r="52246" spans="1:1">
      <c r="A52246">
        <f>Sheet1!A52246/1.11</f>
        <v>0.89154517117117105</v>
      </c>
    </row>
    <row r="52247" spans="1:1">
      <c r="A52247">
        <f>Sheet1!A52247/1.11</f>
        <v>0.89153867567567557</v>
      </c>
    </row>
    <row r="52248" spans="1:1">
      <c r="A52248">
        <f>Sheet1!A52248/1.11</f>
        <v>0.89153666666666664</v>
      </c>
    </row>
    <row r="52249" spans="1:1">
      <c r="A52249">
        <f>Sheet1!A52249/1.11</f>
        <v>0.89152401801801795</v>
      </c>
    </row>
    <row r="52250" spans="1:1">
      <c r="A52250">
        <f>Sheet1!A52250/1.11</f>
        <v>0.89152297297297289</v>
      </c>
    </row>
    <row r="52251" spans="1:1">
      <c r="A52251">
        <f>Sheet1!A52251/1.11</f>
        <v>0.89152243243243234</v>
      </c>
    </row>
    <row r="52252" spans="1:1">
      <c r="A52252">
        <f>Sheet1!A52252/1.11</f>
        <v>0.89152081081081069</v>
      </c>
    </row>
    <row r="52253" spans="1:1">
      <c r="A52253">
        <f>Sheet1!A52253/1.11</f>
        <v>0.89152057657657646</v>
      </c>
    </row>
    <row r="52254" spans="1:1">
      <c r="A52254">
        <f>Sheet1!A52254/1.11</f>
        <v>0.89151918918918915</v>
      </c>
    </row>
    <row r="52255" spans="1:1">
      <c r="A52255">
        <f>Sheet1!A52255/1.11</f>
        <v>0.89151873873873866</v>
      </c>
    </row>
    <row r="52256" spans="1:1">
      <c r="A52256">
        <f>Sheet1!A52256/1.11</f>
        <v>0.8915186486486486</v>
      </c>
    </row>
    <row r="52257" spans="1:1">
      <c r="A52257">
        <f>Sheet1!A52257/1.11</f>
        <v>0.89151630630630629</v>
      </c>
    </row>
    <row r="52258" spans="1:1">
      <c r="A52258">
        <f>Sheet1!A52258/1.11</f>
        <v>0.8915158558558558</v>
      </c>
    </row>
    <row r="52259" spans="1:1">
      <c r="A52259">
        <f>Sheet1!A52259/1.11</f>
        <v>0.89151408108108099</v>
      </c>
    </row>
    <row r="52260" spans="1:1">
      <c r="A52260">
        <f>Sheet1!A52260/1.11</f>
        <v>0.891512045045045</v>
      </c>
    </row>
    <row r="52261" spans="1:1">
      <c r="A52261">
        <f>Sheet1!A52261/1.11</f>
        <v>0.89151171171171162</v>
      </c>
    </row>
    <row r="52262" spans="1:1">
      <c r="A52262">
        <f>Sheet1!A52262/1.11</f>
        <v>0.89151036036036024</v>
      </c>
    </row>
    <row r="52263" spans="1:1">
      <c r="A52263">
        <f>Sheet1!A52263/1.11</f>
        <v>0.89150891891891892</v>
      </c>
    </row>
    <row r="52264" spans="1:1">
      <c r="A52264">
        <f>Sheet1!A52264/1.11</f>
        <v>0.89150822522522521</v>
      </c>
    </row>
    <row r="52265" spans="1:1">
      <c r="A52265">
        <f>Sheet1!A52265/1.11</f>
        <v>0.89150756756756755</v>
      </c>
    </row>
    <row r="52266" spans="1:1">
      <c r="A52266">
        <f>Sheet1!A52266/1.11</f>
        <v>0.89150738738738733</v>
      </c>
    </row>
    <row r="52267" spans="1:1">
      <c r="A52267">
        <f>Sheet1!A52267/1.11</f>
        <v>0.89150554054054043</v>
      </c>
    </row>
    <row r="52268" spans="1:1">
      <c r="A52268">
        <f>Sheet1!A52268/1.11</f>
        <v>0.89150306306306304</v>
      </c>
    </row>
    <row r="52269" spans="1:1">
      <c r="A52269">
        <f>Sheet1!A52269/1.11</f>
        <v>0.8915013063063062</v>
      </c>
    </row>
    <row r="52270" spans="1:1">
      <c r="A52270">
        <f>Sheet1!A52270/1.11</f>
        <v>0.89150038738738724</v>
      </c>
    </row>
    <row r="52271" spans="1:1">
      <c r="A52271">
        <f>Sheet1!A52271/1.11</f>
        <v>0.89149369369369369</v>
      </c>
    </row>
    <row r="52272" spans="1:1">
      <c r="A52272">
        <f>Sheet1!A52272/1.11</f>
        <v>0.89149369369369369</v>
      </c>
    </row>
    <row r="52273" spans="1:1">
      <c r="A52273">
        <f>Sheet1!A52273/1.11</f>
        <v>0.89149270270270264</v>
      </c>
    </row>
    <row r="52274" spans="1:1">
      <c r="A52274">
        <f>Sheet1!A52274/1.11</f>
        <v>0.89149200900900893</v>
      </c>
    </row>
    <row r="52275" spans="1:1">
      <c r="A52275">
        <f>Sheet1!A52275/1.11</f>
        <v>0.89149077477477467</v>
      </c>
    </row>
    <row r="52276" spans="1:1">
      <c r="A52276">
        <f>Sheet1!A52276/1.11</f>
        <v>0.89148846846846841</v>
      </c>
    </row>
    <row r="52277" spans="1:1">
      <c r="A52277">
        <f>Sheet1!A52277/1.11</f>
        <v>0.89148837837837835</v>
      </c>
    </row>
    <row r="52278" spans="1:1">
      <c r="A52278">
        <f>Sheet1!A52278/1.11</f>
        <v>0.89148576576576566</v>
      </c>
    </row>
    <row r="52279" spans="1:1">
      <c r="A52279">
        <f>Sheet1!A52279/1.11</f>
        <v>0.89148549549549538</v>
      </c>
    </row>
    <row r="52280" spans="1:1">
      <c r="A52280">
        <f>Sheet1!A52280/1.11</f>
        <v>0.89148342342342335</v>
      </c>
    </row>
    <row r="52281" spans="1:1">
      <c r="A52281">
        <f>Sheet1!A52281/1.11</f>
        <v>0.89148297297297285</v>
      </c>
    </row>
    <row r="52282" spans="1:1">
      <c r="A52282">
        <f>Sheet1!A52282/1.11</f>
        <v>0.8914762162162162</v>
      </c>
    </row>
    <row r="52283" spans="1:1">
      <c r="A52283">
        <f>Sheet1!A52283/1.11</f>
        <v>0.8914751351351351</v>
      </c>
    </row>
    <row r="52284" spans="1:1">
      <c r="A52284">
        <f>Sheet1!A52284/1.11</f>
        <v>0.89147455855855851</v>
      </c>
    </row>
    <row r="52285" spans="1:1">
      <c r="A52285">
        <f>Sheet1!A52285/1.11</f>
        <v>0.89147402702702694</v>
      </c>
    </row>
    <row r="52286" spans="1:1">
      <c r="A52286">
        <f>Sheet1!A52286/1.11</f>
        <v>0.89147123423423413</v>
      </c>
    </row>
    <row r="52287" spans="1:1">
      <c r="A52287">
        <f>Sheet1!A52287/1.11</f>
        <v>0.89147045045045037</v>
      </c>
    </row>
    <row r="52288" spans="1:1">
      <c r="A52288">
        <f>Sheet1!A52288/1.11</f>
        <v>0.89146999999999998</v>
      </c>
    </row>
    <row r="52289" spans="1:1">
      <c r="A52289">
        <f>Sheet1!A52289/1.11</f>
        <v>0.89146351351351349</v>
      </c>
    </row>
    <row r="52290" spans="1:1">
      <c r="A52290">
        <f>Sheet1!A52290/1.11</f>
        <v>0.89146171171171162</v>
      </c>
    </row>
    <row r="52291" spans="1:1">
      <c r="A52291">
        <f>Sheet1!A52291/1.11</f>
        <v>0.89145598198198195</v>
      </c>
    </row>
    <row r="52292" spans="1:1">
      <c r="A52292">
        <f>Sheet1!A52292/1.11</f>
        <v>0.89144693693693688</v>
      </c>
    </row>
    <row r="52293" spans="1:1">
      <c r="A52293">
        <f>Sheet1!A52293/1.11</f>
        <v>0.89144549549549545</v>
      </c>
    </row>
    <row r="52294" spans="1:1">
      <c r="A52294">
        <f>Sheet1!A52294/1.11</f>
        <v>0.89144036036036034</v>
      </c>
    </row>
    <row r="52295" spans="1:1">
      <c r="A52295">
        <f>Sheet1!A52295/1.11</f>
        <v>0.89142816216216214</v>
      </c>
    </row>
    <row r="52296" spans="1:1">
      <c r="A52296">
        <f>Sheet1!A52296/1.11</f>
        <v>0.89142128828828826</v>
      </c>
    </row>
    <row r="52297" spans="1:1">
      <c r="A52297">
        <f>Sheet1!A52297/1.11</f>
        <v>0.89141807207207202</v>
      </c>
    </row>
    <row r="52298" spans="1:1">
      <c r="A52298">
        <f>Sheet1!A52298/1.11</f>
        <v>0.8914141441441441</v>
      </c>
    </row>
    <row r="52299" spans="1:1">
      <c r="A52299">
        <f>Sheet1!A52299/1.11</f>
        <v>0.8914091891891891</v>
      </c>
    </row>
    <row r="52300" spans="1:1">
      <c r="A52300">
        <f>Sheet1!A52300/1.11</f>
        <v>0.89140878378378363</v>
      </c>
    </row>
    <row r="52301" spans="1:1">
      <c r="A52301">
        <f>Sheet1!A52301/1.11</f>
        <v>0.89139814414414409</v>
      </c>
    </row>
    <row r="52302" spans="1:1">
      <c r="A52302">
        <f>Sheet1!A52302/1.11</f>
        <v>0.89139459459459447</v>
      </c>
    </row>
    <row r="52303" spans="1:1">
      <c r="A52303">
        <f>Sheet1!A52303/1.11</f>
        <v>0.89138988288288279</v>
      </c>
    </row>
    <row r="52304" spans="1:1">
      <c r="A52304">
        <f>Sheet1!A52304/1.11</f>
        <v>0.89138912612612609</v>
      </c>
    </row>
    <row r="52305" spans="1:1">
      <c r="A52305">
        <f>Sheet1!A52305/1.11</f>
        <v>0.89138576576576578</v>
      </c>
    </row>
    <row r="52306" spans="1:1">
      <c r="A52306">
        <f>Sheet1!A52306/1.11</f>
        <v>0.89138522522522512</v>
      </c>
    </row>
    <row r="52307" spans="1:1">
      <c r="A52307">
        <f>Sheet1!A52307/1.11</f>
        <v>0.89137954954954945</v>
      </c>
    </row>
    <row r="52308" spans="1:1">
      <c r="A52308">
        <f>Sheet1!A52308/1.11</f>
        <v>0.89137234234234231</v>
      </c>
    </row>
    <row r="52309" spans="1:1">
      <c r="A52309">
        <f>Sheet1!A52309/1.11</f>
        <v>0.89137009009009005</v>
      </c>
    </row>
    <row r="52310" spans="1:1">
      <c r="A52310">
        <f>Sheet1!A52310/1.11</f>
        <v>0.891369099099099</v>
      </c>
    </row>
    <row r="52311" spans="1:1">
      <c r="A52311">
        <f>Sheet1!A52311/1.11</f>
        <v>0.8913689189189189</v>
      </c>
    </row>
    <row r="52312" spans="1:1">
      <c r="A52312">
        <f>Sheet1!A52312/1.11</f>
        <v>0.89136684684684675</v>
      </c>
    </row>
    <row r="52313" spans="1:1">
      <c r="A52313">
        <f>Sheet1!A52313/1.11</f>
        <v>0.89136652252252246</v>
      </c>
    </row>
    <row r="52314" spans="1:1">
      <c r="A52314">
        <f>Sheet1!A52314/1.11</f>
        <v>0.89136480180180178</v>
      </c>
    </row>
    <row r="52315" spans="1:1">
      <c r="A52315">
        <f>Sheet1!A52315/1.11</f>
        <v>0.89136302702702697</v>
      </c>
    </row>
    <row r="52316" spans="1:1">
      <c r="A52316">
        <f>Sheet1!A52316/1.11</f>
        <v>0.89136036036036026</v>
      </c>
    </row>
    <row r="52317" spans="1:1">
      <c r="A52317">
        <f>Sheet1!A52317/1.11</f>
        <v>0.89135162162162151</v>
      </c>
    </row>
    <row r="52318" spans="1:1">
      <c r="A52318">
        <f>Sheet1!A52318/1.11</f>
        <v>0.89135135135135124</v>
      </c>
    </row>
    <row r="52319" spans="1:1">
      <c r="A52319">
        <f>Sheet1!A52319/1.11</f>
        <v>0.89135108108108096</v>
      </c>
    </row>
    <row r="52320" spans="1:1">
      <c r="A52320">
        <f>Sheet1!A52320/1.11</f>
        <v>0.89135003603603602</v>
      </c>
    </row>
    <row r="52321" spans="1:1">
      <c r="A52321">
        <f>Sheet1!A52321/1.11</f>
        <v>0.89134216216216211</v>
      </c>
    </row>
    <row r="52322" spans="1:1">
      <c r="A52322">
        <f>Sheet1!A52322/1.11</f>
        <v>0.89134111711711705</v>
      </c>
    </row>
    <row r="52323" spans="1:1">
      <c r="A52323">
        <f>Sheet1!A52323/1.11</f>
        <v>0.89134042342342334</v>
      </c>
    </row>
    <row r="52324" spans="1:1">
      <c r="A52324">
        <f>Sheet1!A52324/1.11</f>
        <v>0.89133897297297282</v>
      </c>
    </row>
    <row r="52325" spans="1:1">
      <c r="A52325">
        <f>Sheet1!A52325/1.11</f>
        <v>0.89133843243243227</v>
      </c>
    </row>
    <row r="52326" spans="1:1">
      <c r="A52326">
        <f>Sheet1!A52326/1.11</f>
        <v>0.89133672072072057</v>
      </c>
    </row>
    <row r="52327" spans="1:1">
      <c r="A52327">
        <f>Sheet1!A52327/1.11</f>
        <v>0.89133504504504502</v>
      </c>
    </row>
    <row r="52328" spans="1:1">
      <c r="A52328">
        <f>Sheet1!A52328/1.11</f>
        <v>0.89133207207207199</v>
      </c>
    </row>
    <row r="52329" spans="1:1">
      <c r="A52329">
        <f>Sheet1!A52329/1.11</f>
        <v>0.89133126126126117</v>
      </c>
    </row>
    <row r="52330" spans="1:1">
      <c r="A52330">
        <f>Sheet1!A52330/1.11</f>
        <v>0.89132823423423413</v>
      </c>
    </row>
    <row r="52331" spans="1:1">
      <c r="A52331">
        <f>Sheet1!A52331/1.11</f>
        <v>0.89132333333333325</v>
      </c>
    </row>
    <row r="52332" spans="1:1">
      <c r="A52332">
        <f>Sheet1!A52332/1.11</f>
        <v>0.89132198198198187</v>
      </c>
    </row>
    <row r="52333" spans="1:1">
      <c r="A52333">
        <f>Sheet1!A52333/1.11</f>
        <v>0.89132018018018011</v>
      </c>
    </row>
    <row r="52334" spans="1:1">
      <c r="A52334">
        <f>Sheet1!A52334/1.11</f>
        <v>0.89131996396396385</v>
      </c>
    </row>
    <row r="52335" spans="1:1">
      <c r="A52335">
        <f>Sheet1!A52335/1.11</f>
        <v>0.8913189189189189</v>
      </c>
    </row>
    <row r="52336" spans="1:1">
      <c r="A52336">
        <f>Sheet1!A52336/1.11</f>
        <v>0.89131798198198187</v>
      </c>
    </row>
    <row r="52337" spans="1:1">
      <c r="A52337">
        <f>Sheet1!A52337/1.11</f>
        <v>0.89131594594594588</v>
      </c>
    </row>
    <row r="52338" spans="1:1">
      <c r="A52338">
        <f>Sheet1!A52338/1.11</f>
        <v>0.8913125585585584</v>
      </c>
    </row>
    <row r="52339" spans="1:1">
      <c r="A52339">
        <f>Sheet1!A52339/1.11</f>
        <v>0.89131225225225219</v>
      </c>
    </row>
    <row r="52340" spans="1:1">
      <c r="A52340">
        <f>Sheet1!A52340/1.11</f>
        <v>0.89131225225225219</v>
      </c>
    </row>
    <row r="52341" spans="1:1">
      <c r="A52341">
        <f>Sheet1!A52341/1.11</f>
        <v>0.89131158558558543</v>
      </c>
    </row>
    <row r="52342" spans="1:1">
      <c r="A52342">
        <f>Sheet1!A52342/1.11</f>
        <v>0.89130963963963961</v>
      </c>
    </row>
    <row r="52343" spans="1:1">
      <c r="A52343">
        <f>Sheet1!A52343/1.11</f>
        <v>0.891309009009009</v>
      </c>
    </row>
    <row r="52344" spans="1:1">
      <c r="A52344">
        <f>Sheet1!A52344/1.11</f>
        <v>0.89130351351351345</v>
      </c>
    </row>
    <row r="52345" spans="1:1">
      <c r="A52345">
        <f>Sheet1!A52345/1.11</f>
        <v>0.89129990990990982</v>
      </c>
    </row>
    <row r="52346" spans="1:1">
      <c r="A52346">
        <f>Sheet1!A52346/1.11</f>
        <v>0.89129684684684685</v>
      </c>
    </row>
    <row r="52347" spans="1:1">
      <c r="A52347">
        <f>Sheet1!A52347/1.11</f>
        <v>0.89129219819819805</v>
      </c>
    </row>
    <row r="52348" spans="1:1">
      <c r="A52348">
        <f>Sheet1!A52348/1.11</f>
        <v>0.89129085585585577</v>
      </c>
    </row>
    <row r="52349" spans="1:1">
      <c r="A52349">
        <f>Sheet1!A52349/1.11</f>
        <v>0.89128819819819816</v>
      </c>
    </row>
    <row r="52350" spans="1:1">
      <c r="A52350">
        <f>Sheet1!A52350/1.11</f>
        <v>0.89128796396396393</v>
      </c>
    </row>
    <row r="52351" spans="1:1">
      <c r="A52351">
        <f>Sheet1!A52351/1.11</f>
        <v>0.89127945945945941</v>
      </c>
    </row>
    <row r="52352" spans="1:1">
      <c r="A52352">
        <f>Sheet1!A52352/1.11</f>
        <v>0.89127936936936936</v>
      </c>
    </row>
    <row r="52353" spans="1:1">
      <c r="A52353">
        <f>Sheet1!A52353/1.11</f>
        <v>0.89127855855855842</v>
      </c>
    </row>
    <row r="52354" spans="1:1">
      <c r="A52354">
        <f>Sheet1!A52354/1.11</f>
        <v>0.89127810810810804</v>
      </c>
    </row>
    <row r="52355" spans="1:1">
      <c r="A52355">
        <f>Sheet1!A52355/1.11</f>
        <v>0.89127783783783776</v>
      </c>
    </row>
    <row r="52356" spans="1:1">
      <c r="A52356">
        <f>Sheet1!A52356/1.11</f>
        <v>0.8912771171171171</v>
      </c>
    </row>
    <row r="52357" spans="1:1">
      <c r="A52357">
        <f>Sheet1!A52357/1.11</f>
        <v>0.89126906306306297</v>
      </c>
    </row>
    <row r="52358" spans="1:1">
      <c r="A52358">
        <f>Sheet1!A52358/1.11</f>
        <v>0.89126873873873869</v>
      </c>
    </row>
    <row r="52359" spans="1:1">
      <c r="A52359">
        <f>Sheet1!A52359/1.11</f>
        <v>0.89126864864864852</v>
      </c>
    </row>
    <row r="52360" spans="1:1">
      <c r="A52360">
        <f>Sheet1!A52360/1.11</f>
        <v>0.89125896396396387</v>
      </c>
    </row>
    <row r="52361" spans="1:1">
      <c r="A52361">
        <f>Sheet1!A52361/1.11</f>
        <v>0.89125864864864857</v>
      </c>
    </row>
    <row r="52362" spans="1:1">
      <c r="A52362">
        <f>Sheet1!A52362/1.11</f>
        <v>0.89125617117117106</v>
      </c>
    </row>
    <row r="52363" spans="1:1">
      <c r="A52363">
        <f>Sheet1!A52363/1.11</f>
        <v>0.89125509909909906</v>
      </c>
    </row>
    <row r="52364" spans="1:1">
      <c r="A52364">
        <f>Sheet1!A52364/1.11</f>
        <v>0.89125405405405389</v>
      </c>
    </row>
    <row r="52365" spans="1:1">
      <c r="A52365">
        <f>Sheet1!A52365/1.11</f>
        <v>0.89125364864864853</v>
      </c>
    </row>
    <row r="52366" spans="1:1">
      <c r="A52366">
        <f>Sheet1!A52366/1.11</f>
        <v>0.89125203603603598</v>
      </c>
    </row>
    <row r="52367" spans="1:1">
      <c r="A52367">
        <f>Sheet1!A52367/1.11</f>
        <v>0.89124936936936927</v>
      </c>
    </row>
    <row r="52368" spans="1:1">
      <c r="A52368">
        <f>Sheet1!A52368/1.11</f>
        <v>0.89124209909909902</v>
      </c>
    </row>
    <row r="52369" spans="1:1">
      <c r="A52369">
        <f>Sheet1!A52369/1.11</f>
        <v>0.89124167567567558</v>
      </c>
    </row>
    <row r="52370" spans="1:1">
      <c r="A52370">
        <f>Sheet1!A52370/1.11</f>
        <v>0.89124054054054047</v>
      </c>
    </row>
    <row r="52371" spans="1:1">
      <c r="A52371">
        <f>Sheet1!A52371/1.11</f>
        <v>0.89123517117117113</v>
      </c>
    </row>
    <row r="52372" spans="1:1">
      <c r="A52372">
        <f>Sheet1!A52372/1.11</f>
        <v>0.89123315315315299</v>
      </c>
    </row>
    <row r="52373" spans="1:1">
      <c r="A52373">
        <f>Sheet1!A52373/1.11</f>
        <v>0.89123216216216206</v>
      </c>
    </row>
    <row r="52374" spans="1:1">
      <c r="A52374">
        <f>Sheet1!A52374/1.11</f>
        <v>0.8912302342342342</v>
      </c>
    </row>
    <row r="52375" spans="1:1">
      <c r="A52375">
        <f>Sheet1!A52375/1.11</f>
        <v>0.89122270270270254</v>
      </c>
    </row>
    <row r="52376" spans="1:1">
      <c r="A52376">
        <f>Sheet1!A52376/1.11</f>
        <v>0.89122029729729724</v>
      </c>
    </row>
    <row r="52377" spans="1:1">
      <c r="A52377">
        <f>Sheet1!A52377/1.11</f>
        <v>0.89121216216216204</v>
      </c>
    </row>
    <row r="52378" spans="1:1">
      <c r="A52378">
        <f>Sheet1!A52378/1.11</f>
        <v>0.89120666666666659</v>
      </c>
    </row>
    <row r="52379" spans="1:1">
      <c r="A52379">
        <f>Sheet1!A52379/1.11</f>
        <v>0.89120540540540527</v>
      </c>
    </row>
    <row r="52380" spans="1:1">
      <c r="A52380">
        <f>Sheet1!A52380/1.11</f>
        <v>0.89119860360360348</v>
      </c>
    </row>
    <row r="52381" spans="1:1">
      <c r="A52381">
        <f>Sheet1!A52381/1.11</f>
        <v>0.89118942342342333</v>
      </c>
    </row>
    <row r="52382" spans="1:1">
      <c r="A52382">
        <f>Sheet1!A52382/1.11</f>
        <v>0.89118636036036025</v>
      </c>
    </row>
    <row r="52383" spans="1:1">
      <c r="A52383">
        <f>Sheet1!A52383/1.11</f>
        <v>0.89118481081081069</v>
      </c>
    </row>
    <row r="52384" spans="1:1">
      <c r="A52384">
        <f>Sheet1!A52384/1.11</f>
        <v>0.89118427027027014</v>
      </c>
    </row>
    <row r="52385" spans="1:1">
      <c r="A52385">
        <f>Sheet1!A52385/1.11</f>
        <v>0.89118099099099091</v>
      </c>
    </row>
    <row r="52386" spans="1:1">
      <c r="A52386">
        <f>Sheet1!A52386/1.11</f>
        <v>0.89117963963963953</v>
      </c>
    </row>
    <row r="52387" spans="1:1">
      <c r="A52387">
        <f>Sheet1!A52387/1.11</f>
        <v>0.89117909909909898</v>
      </c>
    </row>
    <row r="52388" spans="1:1">
      <c r="A52388">
        <f>Sheet1!A52388/1.11</f>
        <v>0.8911775675675675</v>
      </c>
    </row>
    <row r="52389" spans="1:1">
      <c r="A52389">
        <f>Sheet1!A52389/1.11</f>
        <v>0.89116792792792787</v>
      </c>
    </row>
    <row r="52390" spans="1:1">
      <c r="A52390">
        <f>Sheet1!A52390/1.11</f>
        <v>0.89116639639639628</v>
      </c>
    </row>
    <row r="52391" spans="1:1">
      <c r="A52391">
        <f>Sheet1!A52391/1.11</f>
        <v>0.89116021621621622</v>
      </c>
    </row>
    <row r="52392" spans="1:1">
      <c r="A52392">
        <f>Sheet1!A52392/1.11</f>
        <v>0.89115978378378369</v>
      </c>
    </row>
    <row r="52393" spans="1:1">
      <c r="A52393">
        <f>Sheet1!A52393/1.11</f>
        <v>0.89115693693693687</v>
      </c>
    </row>
    <row r="52394" spans="1:1">
      <c r="A52394">
        <f>Sheet1!A52394/1.11</f>
        <v>0.8911546306306305</v>
      </c>
    </row>
    <row r="52395" spans="1:1">
      <c r="A52395">
        <f>Sheet1!A52395/1.11</f>
        <v>0.89115156756756753</v>
      </c>
    </row>
    <row r="52396" spans="1:1">
      <c r="A52396">
        <f>Sheet1!A52396/1.11</f>
        <v>0.89114441441441428</v>
      </c>
    </row>
    <row r="52397" spans="1:1">
      <c r="A52397">
        <f>Sheet1!A52397/1.11</f>
        <v>0.89114432432432422</v>
      </c>
    </row>
    <row r="52398" spans="1:1">
      <c r="A52398">
        <f>Sheet1!A52398/1.11</f>
        <v>0.89113918918918911</v>
      </c>
    </row>
    <row r="52399" spans="1:1">
      <c r="A52399">
        <f>Sheet1!A52399/1.11</f>
        <v>0.89113783783783773</v>
      </c>
    </row>
    <row r="52400" spans="1:1">
      <c r="A52400">
        <f>Sheet1!A52400/1.11</f>
        <v>0.89113760360360361</v>
      </c>
    </row>
    <row r="52401" spans="1:1">
      <c r="A52401">
        <f>Sheet1!A52401/1.11</f>
        <v>0.89113648648648647</v>
      </c>
    </row>
    <row r="52402" spans="1:1">
      <c r="A52402">
        <f>Sheet1!A52402/1.11</f>
        <v>0.89113603603603597</v>
      </c>
    </row>
    <row r="52403" spans="1:1">
      <c r="A52403">
        <f>Sheet1!A52403/1.11</f>
        <v>0.89112612612612607</v>
      </c>
    </row>
    <row r="52404" spans="1:1">
      <c r="A52404">
        <f>Sheet1!A52404/1.11</f>
        <v>0.89112486486486486</v>
      </c>
    </row>
    <row r="52405" spans="1:1">
      <c r="A52405">
        <f>Sheet1!A52405/1.11</f>
        <v>0.89112396396396387</v>
      </c>
    </row>
    <row r="52406" spans="1:1">
      <c r="A52406">
        <f>Sheet1!A52406/1.11</f>
        <v>0.89112207207207206</v>
      </c>
    </row>
    <row r="52407" spans="1:1">
      <c r="A52407">
        <f>Sheet1!A52407/1.11</f>
        <v>0.89112203603603601</v>
      </c>
    </row>
    <row r="52408" spans="1:1">
      <c r="A52408">
        <f>Sheet1!A52408/1.11</f>
        <v>0.89112004504504494</v>
      </c>
    </row>
    <row r="52409" spans="1:1">
      <c r="A52409">
        <f>Sheet1!A52409/1.11</f>
        <v>0.89111801801801793</v>
      </c>
    </row>
    <row r="52410" spans="1:1">
      <c r="A52410">
        <f>Sheet1!A52410/1.11</f>
        <v>0.89111738738738733</v>
      </c>
    </row>
    <row r="52411" spans="1:1">
      <c r="A52411">
        <f>Sheet1!A52411/1.11</f>
        <v>0.89111612612612612</v>
      </c>
    </row>
    <row r="52412" spans="1:1">
      <c r="A52412">
        <f>Sheet1!A52412/1.11</f>
        <v>0.89111387387387386</v>
      </c>
    </row>
    <row r="52413" spans="1:1">
      <c r="A52413">
        <f>Sheet1!A52413/1.11</f>
        <v>0.89111180180180172</v>
      </c>
    </row>
    <row r="52414" spans="1:1">
      <c r="A52414">
        <f>Sheet1!A52414/1.11</f>
        <v>0.89110861261261254</v>
      </c>
    </row>
    <row r="52415" spans="1:1">
      <c r="A52415">
        <f>Sheet1!A52415/1.11</f>
        <v>0.89110850450450452</v>
      </c>
    </row>
    <row r="52416" spans="1:1">
      <c r="A52416">
        <f>Sheet1!A52416/1.11</f>
        <v>0.8911077477477477</v>
      </c>
    </row>
    <row r="52417" spans="1:1">
      <c r="A52417">
        <f>Sheet1!A52417/1.11</f>
        <v>0.89110195495495492</v>
      </c>
    </row>
    <row r="52418" spans="1:1">
      <c r="A52418">
        <f>Sheet1!A52418/1.11</f>
        <v>0.89110045045045039</v>
      </c>
    </row>
    <row r="52419" spans="1:1">
      <c r="A52419">
        <f>Sheet1!A52419/1.11</f>
        <v>0.89109679279279275</v>
      </c>
    </row>
    <row r="52420" spans="1:1">
      <c r="A52420">
        <f>Sheet1!A52420/1.11</f>
        <v>0.89109653153153145</v>
      </c>
    </row>
    <row r="52421" spans="1:1">
      <c r="A52421">
        <f>Sheet1!A52421/1.11</f>
        <v>0.89109495495495483</v>
      </c>
    </row>
    <row r="52422" spans="1:1">
      <c r="A52422">
        <f>Sheet1!A52422/1.11</f>
        <v>0.89109423423423406</v>
      </c>
    </row>
    <row r="52423" spans="1:1">
      <c r="A52423">
        <f>Sheet1!A52423/1.11</f>
        <v>0.89109410810810807</v>
      </c>
    </row>
    <row r="52424" spans="1:1">
      <c r="A52424">
        <f>Sheet1!A52424/1.11</f>
        <v>0.89109040540540541</v>
      </c>
    </row>
    <row r="52425" spans="1:1">
      <c r="A52425">
        <f>Sheet1!A52425/1.11</f>
        <v>0.89108936936936933</v>
      </c>
    </row>
    <row r="52426" spans="1:1">
      <c r="A52426">
        <f>Sheet1!A52426/1.11</f>
        <v>0.89108369369369367</v>
      </c>
    </row>
    <row r="52427" spans="1:1">
      <c r="A52427">
        <f>Sheet1!A52427/1.11</f>
        <v>0.891083099099099</v>
      </c>
    </row>
    <row r="52428" spans="1:1">
      <c r="A52428">
        <f>Sheet1!A52428/1.11</f>
        <v>0.89108279279279268</v>
      </c>
    </row>
    <row r="52429" spans="1:1">
      <c r="A52429">
        <f>Sheet1!A52429/1.11</f>
        <v>0.89107810810810806</v>
      </c>
    </row>
    <row r="52430" spans="1:1">
      <c r="A52430">
        <f>Sheet1!A52430/1.11</f>
        <v>0.89107783783783778</v>
      </c>
    </row>
    <row r="52431" spans="1:1">
      <c r="A52431">
        <f>Sheet1!A52431/1.11</f>
        <v>0.89107180180180168</v>
      </c>
    </row>
    <row r="52432" spans="1:1">
      <c r="A52432">
        <f>Sheet1!A52432/1.11</f>
        <v>0.89106914414414407</v>
      </c>
    </row>
    <row r="52433" spans="1:1">
      <c r="A52433">
        <f>Sheet1!A52433/1.11</f>
        <v>0.89106635135135126</v>
      </c>
    </row>
    <row r="52434" spans="1:1">
      <c r="A52434">
        <f>Sheet1!A52434/1.11</f>
        <v>0.8910659459459459</v>
      </c>
    </row>
    <row r="52435" spans="1:1">
      <c r="A52435">
        <f>Sheet1!A52435/1.11</f>
        <v>0.89106567567567563</v>
      </c>
    </row>
    <row r="52436" spans="1:1">
      <c r="A52436">
        <f>Sheet1!A52436/1.11</f>
        <v>0.89106459459459453</v>
      </c>
    </row>
    <row r="52437" spans="1:1">
      <c r="A52437">
        <f>Sheet1!A52437/1.11</f>
        <v>0.89106459459459453</v>
      </c>
    </row>
    <row r="52438" spans="1:1">
      <c r="A52438">
        <f>Sheet1!A52438/1.11</f>
        <v>0.89105603603603589</v>
      </c>
    </row>
    <row r="52439" spans="1:1">
      <c r="A52439">
        <f>Sheet1!A52439/1.11</f>
        <v>0.89105518018018004</v>
      </c>
    </row>
    <row r="52440" spans="1:1">
      <c r="A52440">
        <f>Sheet1!A52440/1.11</f>
        <v>0.89105490990990988</v>
      </c>
    </row>
    <row r="52441" spans="1:1">
      <c r="A52441">
        <f>Sheet1!A52441/1.11</f>
        <v>0.89105090090090078</v>
      </c>
    </row>
    <row r="52442" spans="1:1">
      <c r="A52442">
        <f>Sheet1!A52442/1.11</f>
        <v>0.89104909909909902</v>
      </c>
    </row>
    <row r="52443" spans="1:1">
      <c r="A52443">
        <f>Sheet1!A52443/1.11</f>
        <v>0.89104734234234229</v>
      </c>
    </row>
    <row r="52444" spans="1:1">
      <c r="A52444">
        <f>Sheet1!A52444/1.11</f>
        <v>0.89104270270270258</v>
      </c>
    </row>
    <row r="52445" spans="1:1">
      <c r="A52445">
        <f>Sheet1!A52445/1.11</f>
        <v>0.89104270270270258</v>
      </c>
    </row>
    <row r="52446" spans="1:1">
      <c r="A52446">
        <f>Sheet1!A52446/1.11</f>
        <v>0.8910414864864864</v>
      </c>
    </row>
    <row r="52447" spans="1:1">
      <c r="A52447">
        <f>Sheet1!A52447/1.11</f>
        <v>0.891039072072072</v>
      </c>
    </row>
    <row r="52448" spans="1:1">
      <c r="A52448">
        <f>Sheet1!A52448/1.11</f>
        <v>0.89103477477477477</v>
      </c>
    </row>
    <row r="52449" spans="1:1">
      <c r="A52449">
        <f>Sheet1!A52449/1.11</f>
        <v>0.89103351351351345</v>
      </c>
    </row>
    <row r="52450" spans="1:1">
      <c r="A52450">
        <f>Sheet1!A52450/1.11</f>
        <v>0.89103333333333323</v>
      </c>
    </row>
    <row r="52451" spans="1:1">
      <c r="A52451">
        <f>Sheet1!A52451/1.11</f>
        <v>0.89102954954954949</v>
      </c>
    </row>
    <row r="52452" spans="1:1">
      <c r="A52452">
        <f>Sheet1!A52452/1.11</f>
        <v>0.89102684684684674</v>
      </c>
    </row>
    <row r="52453" spans="1:1">
      <c r="A52453">
        <f>Sheet1!A52453/1.11</f>
        <v>0.89102594594594586</v>
      </c>
    </row>
    <row r="52454" spans="1:1">
      <c r="A52454">
        <f>Sheet1!A52454/1.11</f>
        <v>0.89102537837837836</v>
      </c>
    </row>
    <row r="52455" spans="1:1">
      <c r="A52455">
        <f>Sheet1!A52455/1.11</f>
        <v>0.8910241441441441</v>
      </c>
    </row>
    <row r="52456" spans="1:1">
      <c r="A52456">
        <f>Sheet1!A52456/1.11</f>
        <v>0.89102162162162146</v>
      </c>
    </row>
    <row r="52457" spans="1:1">
      <c r="A52457">
        <f>Sheet1!A52457/1.11</f>
        <v>0.89102113513513503</v>
      </c>
    </row>
    <row r="52458" spans="1:1">
      <c r="A52458">
        <f>Sheet1!A52458/1.11</f>
        <v>0.89101666666666657</v>
      </c>
    </row>
    <row r="52459" spans="1:1">
      <c r="A52459">
        <f>Sheet1!A52459/1.11</f>
        <v>0.89101441441441431</v>
      </c>
    </row>
    <row r="52460" spans="1:1">
      <c r="A52460">
        <f>Sheet1!A52460/1.11</f>
        <v>0.89100996396396392</v>
      </c>
    </row>
    <row r="52461" spans="1:1">
      <c r="A52461">
        <f>Sheet1!A52461/1.11</f>
        <v>0.89100873873873865</v>
      </c>
    </row>
    <row r="52462" spans="1:1">
      <c r="A52462">
        <f>Sheet1!A52462/1.11</f>
        <v>0.89100666666666661</v>
      </c>
    </row>
    <row r="52463" spans="1:1">
      <c r="A52463">
        <f>Sheet1!A52463/1.11</f>
        <v>0.89100459459459458</v>
      </c>
    </row>
    <row r="52464" spans="1:1">
      <c r="A52464">
        <f>Sheet1!A52464/1.11</f>
        <v>0.89100132432432422</v>
      </c>
    </row>
    <row r="52465" spans="1:1">
      <c r="A52465">
        <f>Sheet1!A52465/1.11</f>
        <v>0.89099976576576567</v>
      </c>
    </row>
    <row r="52466" spans="1:1">
      <c r="A52466">
        <f>Sheet1!A52466/1.11</f>
        <v>0.89099666666666655</v>
      </c>
    </row>
    <row r="52467" spans="1:1">
      <c r="A52467">
        <f>Sheet1!A52467/1.11</f>
        <v>0.89099549549549539</v>
      </c>
    </row>
    <row r="52468" spans="1:1">
      <c r="A52468">
        <f>Sheet1!A52468/1.11</f>
        <v>0.89099531531531528</v>
      </c>
    </row>
    <row r="52469" spans="1:1">
      <c r="A52469">
        <f>Sheet1!A52469/1.11</f>
        <v>0.89099509009009004</v>
      </c>
    </row>
    <row r="52470" spans="1:1">
      <c r="A52470">
        <f>Sheet1!A52470/1.11</f>
        <v>0.89099468468468468</v>
      </c>
    </row>
    <row r="52471" spans="1:1">
      <c r="A52471">
        <f>Sheet1!A52471/1.11</f>
        <v>0.89099418018018006</v>
      </c>
    </row>
    <row r="52472" spans="1:1">
      <c r="A52472">
        <f>Sheet1!A52472/1.11</f>
        <v>0.89099363963963951</v>
      </c>
    </row>
    <row r="52473" spans="1:1">
      <c r="A52473">
        <f>Sheet1!A52473/1.11</f>
        <v>0.89098924324324313</v>
      </c>
    </row>
    <row r="52474" spans="1:1">
      <c r="A52474">
        <f>Sheet1!A52474/1.11</f>
        <v>0.8909868468468467</v>
      </c>
    </row>
    <row r="52475" spans="1:1">
      <c r="A52475">
        <f>Sheet1!A52475/1.11</f>
        <v>0.89098231531531524</v>
      </c>
    </row>
    <row r="52476" spans="1:1">
      <c r="A52476">
        <f>Sheet1!A52476/1.11</f>
        <v>0.89097765765765757</v>
      </c>
    </row>
    <row r="52477" spans="1:1">
      <c r="A52477">
        <f>Sheet1!A52477/1.11</f>
        <v>0.89097729729729724</v>
      </c>
    </row>
    <row r="52478" spans="1:1">
      <c r="A52478">
        <f>Sheet1!A52478/1.11</f>
        <v>0.89097581081081079</v>
      </c>
    </row>
    <row r="52479" spans="1:1">
      <c r="A52479">
        <f>Sheet1!A52479/1.11</f>
        <v>0.89097558558558554</v>
      </c>
    </row>
    <row r="52480" spans="1:1">
      <c r="A52480">
        <f>Sheet1!A52480/1.11</f>
        <v>0.89097540540540532</v>
      </c>
    </row>
    <row r="52481" spans="1:1">
      <c r="A52481">
        <f>Sheet1!A52481/1.11</f>
        <v>0.89097473873873867</v>
      </c>
    </row>
    <row r="52482" spans="1:1">
      <c r="A52482">
        <f>Sheet1!A52482/1.11</f>
        <v>0.89096889189189177</v>
      </c>
    </row>
    <row r="52483" spans="1:1">
      <c r="A52483">
        <f>Sheet1!A52483/1.11</f>
        <v>0.89096711711711696</v>
      </c>
    </row>
    <row r="52484" spans="1:1">
      <c r="A52484">
        <f>Sheet1!A52484/1.11</f>
        <v>0.89096063063063047</v>
      </c>
    </row>
    <row r="52485" spans="1:1">
      <c r="A52485">
        <f>Sheet1!A52485/1.11</f>
        <v>0.89096040540540533</v>
      </c>
    </row>
    <row r="52486" spans="1:1">
      <c r="A52486">
        <f>Sheet1!A52486/1.11</f>
        <v>0.89095594594594585</v>
      </c>
    </row>
    <row r="52487" spans="1:1">
      <c r="A52487">
        <f>Sheet1!A52487/1.11</f>
        <v>0.89095504504504497</v>
      </c>
    </row>
    <row r="52488" spans="1:1">
      <c r="A52488">
        <f>Sheet1!A52488/1.11</f>
        <v>0.89095068468468464</v>
      </c>
    </row>
    <row r="52489" spans="1:1">
      <c r="A52489">
        <f>Sheet1!A52489/1.11</f>
        <v>0.89094999999999991</v>
      </c>
    </row>
    <row r="52490" spans="1:1">
      <c r="A52490">
        <f>Sheet1!A52490/1.11</f>
        <v>0.89094885585585581</v>
      </c>
    </row>
    <row r="52491" spans="1:1">
      <c r="A52491">
        <f>Sheet1!A52491/1.11</f>
        <v>0.89094509909909902</v>
      </c>
    </row>
    <row r="52492" spans="1:1">
      <c r="A52492">
        <f>Sheet1!A52492/1.11</f>
        <v>0.89094192792792781</v>
      </c>
    </row>
    <row r="52493" spans="1:1">
      <c r="A52493">
        <f>Sheet1!A52493/1.11</f>
        <v>0.89094171171171166</v>
      </c>
    </row>
    <row r="52494" spans="1:1">
      <c r="A52494">
        <f>Sheet1!A52494/1.11</f>
        <v>0.89093099099099093</v>
      </c>
    </row>
    <row r="52495" spans="1:1">
      <c r="A52495">
        <f>Sheet1!A52495/1.11</f>
        <v>0.89093045045045027</v>
      </c>
    </row>
    <row r="52496" spans="1:1">
      <c r="A52496">
        <f>Sheet1!A52496/1.11</f>
        <v>0.89093022522522514</v>
      </c>
    </row>
    <row r="52497" spans="1:1">
      <c r="A52497">
        <f>Sheet1!A52497/1.11</f>
        <v>0.89092888288288274</v>
      </c>
    </row>
    <row r="52498" spans="1:1">
      <c r="A52498">
        <f>Sheet1!A52498/1.11</f>
        <v>0.89092774774774763</v>
      </c>
    </row>
    <row r="52499" spans="1:1">
      <c r="A52499">
        <f>Sheet1!A52499/1.11</f>
        <v>0.89092747747747747</v>
      </c>
    </row>
    <row r="52500" spans="1:1">
      <c r="A52500">
        <f>Sheet1!A52500/1.11</f>
        <v>0.8909197027027026</v>
      </c>
    </row>
    <row r="52501" spans="1:1">
      <c r="A52501">
        <f>Sheet1!A52501/1.11</f>
        <v>0.8909185585585585</v>
      </c>
    </row>
    <row r="52502" spans="1:1">
      <c r="A52502">
        <f>Sheet1!A52502/1.11</f>
        <v>0.89091309909909899</v>
      </c>
    </row>
    <row r="52503" spans="1:1">
      <c r="A52503">
        <f>Sheet1!A52503/1.11</f>
        <v>0.89090869369369352</v>
      </c>
    </row>
    <row r="52504" spans="1:1">
      <c r="A52504">
        <f>Sheet1!A52504/1.11</f>
        <v>0.89090869369369352</v>
      </c>
    </row>
    <row r="52505" spans="1:1">
      <c r="A52505">
        <f>Sheet1!A52505/1.11</f>
        <v>0.8909069369369369</v>
      </c>
    </row>
    <row r="52506" spans="1:1">
      <c r="A52506">
        <f>Sheet1!A52506/1.11</f>
        <v>0.89090627927927923</v>
      </c>
    </row>
    <row r="52507" spans="1:1">
      <c r="A52507">
        <f>Sheet1!A52507/1.11</f>
        <v>0.89090603603603591</v>
      </c>
    </row>
    <row r="52508" spans="1:1">
      <c r="A52508">
        <f>Sheet1!A52508/1.11</f>
        <v>0.8909036936936936</v>
      </c>
    </row>
    <row r="52509" spans="1:1">
      <c r="A52509">
        <f>Sheet1!A52509/1.11</f>
        <v>0.89089897297297294</v>
      </c>
    </row>
    <row r="52510" spans="1:1">
      <c r="A52510">
        <f>Sheet1!A52510/1.11</f>
        <v>0.89089648648648645</v>
      </c>
    </row>
    <row r="52511" spans="1:1">
      <c r="A52511">
        <f>Sheet1!A52511/1.11</f>
        <v>0.89089419819819815</v>
      </c>
    </row>
    <row r="52512" spans="1:1">
      <c r="A52512">
        <f>Sheet1!A52512/1.11</f>
        <v>0.89089285585585576</v>
      </c>
    </row>
    <row r="52513" spans="1:1">
      <c r="A52513">
        <f>Sheet1!A52513/1.11</f>
        <v>0.89089153153153144</v>
      </c>
    </row>
    <row r="52514" spans="1:1">
      <c r="A52514">
        <f>Sheet1!A52514/1.11</f>
        <v>0.89089072072072062</v>
      </c>
    </row>
    <row r="52515" spans="1:1">
      <c r="A52515">
        <f>Sheet1!A52515/1.11</f>
        <v>0.890886036036036</v>
      </c>
    </row>
    <row r="52516" spans="1:1">
      <c r="A52516">
        <f>Sheet1!A52516/1.11</f>
        <v>0.89088221621621622</v>
      </c>
    </row>
    <row r="52517" spans="1:1">
      <c r="A52517">
        <f>Sheet1!A52517/1.11</f>
        <v>0.89087657657657648</v>
      </c>
    </row>
    <row r="52518" spans="1:1">
      <c r="A52518">
        <f>Sheet1!A52518/1.11</f>
        <v>0.89087657657657648</v>
      </c>
    </row>
    <row r="52519" spans="1:1">
      <c r="A52519">
        <f>Sheet1!A52519/1.11</f>
        <v>0.89087378378378368</v>
      </c>
    </row>
    <row r="52520" spans="1:1">
      <c r="A52520">
        <f>Sheet1!A52520/1.11</f>
        <v>0.8908679909909909</v>
      </c>
    </row>
    <row r="52521" spans="1:1">
      <c r="A52521">
        <f>Sheet1!A52521/1.11</f>
        <v>0.89086374774774757</v>
      </c>
    </row>
    <row r="52522" spans="1:1">
      <c r="A52522">
        <f>Sheet1!A52522/1.11</f>
        <v>0.89085144144144135</v>
      </c>
    </row>
    <row r="52523" spans="1:1">
      <c r="A52523">
        <f>Sheet1!A52523/1.11</f>
        <v>0.89084549549549541</v>
      </c>
    </row>
    <row r="52524" spans="1:1">
      <c r="A52524">
        <f>Sheet1!A52524/1.11</f>
        <v>0.89084414414414403</v>
      </c>
    </row>
    <row r="52525" spans="1:1">
      <c r="A52525">
        <f>Sheet1!A52525/1.11</f>
        <v>0.89084369369369365</v>
      </c>
    </row>
    <row r="52526" spans="1:1">
      <c r="A52526">
        <f>Sheet1!A52526/1.11</f>
        <v>0.89083855855855854</v>
      </c>
    </row>
    <row r="52527" spans="1:1">
      <c r="A52527">
        <f>Sheet1!A52527/1.11</f>
        <v>0.89083288288288276</v>
      </c>
    </row>
    <row r="52528" spans="1:1">
      <c r="A52528">
        <f>Sheet1!A52528/1.11</f>
        <v>0.89083243243243238</v>
      </c>
    </row>
    <row r="52529" spans="1:1">
      <c r="A52529">
        <f>Sheet1!A52529/1.11</f>
        <v>0.89082400900900893</v>
      </c>
    </row>
    <row r="52530" spans="1:1">
      <c r="A52530">
        <f>Sheet1!A52530/1.11</f>
        <v>0.89082324324324313</v>
      </c>
    </row>
    <row r="52531" spans="1:1">
      <c r="A52531">
        <f>Sheet1!A52531/1.11</f>
        <v>0.8908228828828828</v>
      </c>
    </row>
    <row r="52532" spans="1:1">
      <c r="A52532">
        <f>Sheet1!A52532/1.11</f>
        <v>0.89081954954954945</v>
      </c>
    </row>
    <row r="52533" spans="1:1">
      <c r="A52533">
        <f>Sheet1!A52533/1.11</f>
        <v>0.89081036036036032</v>
      </c>
    </row>
    <row r="52534" spans="1:1">
      <c r="A52534">
        <f>Sheet1!A52534/1.11</f>
        <v>0.8908101801801801</v>
      </c>
    </row>
    <row r="52535" spans="1:1">
      <c r="A52535">
        <f>Sheet1!A52535/1.11</f>
        <v>0.89080882882882872</v>
      </c>
    </row>
    <row r="52536" spans="1:1">
      <c r="A52536">
        <f>Sheet1!A52536/1.11</f>
        <v>0.89080870270270263</v>
      </c>
    </row>
    <row r="52537" spans="1:1">
      <c r="A52537">
        <f>Sheet1!A52537/1.11</f>
        <v>0.89080768468468463</v>
      </c>
    </row>
    <row r="52538" spans="1:1">
      <c r="A52538">
        <f>Sheet1!A52538/1.11</f>
        <v>0.89080634234234224</v>
      </c>
    </row>
    <row r="52539" spans="1:1">
      <c r="A52539">
        <f>Sheet1!A52539/1.11</f>
        <v>0.89080499999999996</v>
      </c>
    </row>
    <row r="52540" spans="1:1">
      <c r="A52540">
        <f>Sheet1!A52540/1.11</f>
        <v>0.89080333333333328</v>
      </c>
    </row>
    <row r="52541" spans="1:1">
      <c r="A52541">
        <f>Sheet1!A52541/1.11</f>
        <v>0.89080075675675663</v>
      </c>
    </row>
    <row r="52542" spans="1:1">
      <c r="A52542">
        <f>Sheet1!A52542/1.11</f>
        <v>0.89079954954954954</v>
      </c>
    </row>
    <row r="52543" spans="1:1">
      <c r="A52543">
        <f>Sheet1!A52543/1.11</f>
        <v>0.89078663963963955</v>
      </c>
    </row>
    <row r="52544" spans="1:1">
      <c r="A52544">
        <f>Sheet1!A52544/1.11</f>
        <v>0.89077738738738732</v>
      </c>
    </row>
    <row r="52545" spans="1:1">
      <c r="A52545">
        <f>Sheet1!A52545/1.11</f>
        <v>0.89077495495495485</v>
      </c>
    </row>
    <row r="52546" spans="1:1">
      <c r="A52546">
        <f>Sheet1!A52546/1.11</f>
        <v>0.89077369369369364</v>
      </c>
    </row>
    <row r="52547" spans="1:1">
      <c r="A52547">
        <f>Sheet1!A52547/1.11</f>
        <v>0.89077058558558553</v>
      </c>
    </row>
    <row r="52548" spans="1:1">
      <c r="A52548">
        <f>Sheet1!A52548/1.11</f>
        <v>0.89077018018018006</v>
      </c>
    </row>
    <row r="52549" spans="1:1">
      <c r="A52549">
        <f>Sheet1!A52549/1.11</f>
        <v>0.89077018018018006</v>
      </c>
    </row>
    <row r="52550" spans="1:1">
      <c r="A52550">
        <f>Sheet1!A52550/1.11</f>
        <v>0.8907699099099099</v>
      </c>
    </row>
    <row r="52551" spans="1:1">
      <c r="A52551">
        <f>Sheet1!A52551/1.11</f>
        <v>0.89076924324324314</v>
      </c>
    </row>
    <row r="52552" spans="1:1">
      <c r="A52552">
        <f>Sheet1!A52552/1.11</f>
        <v>0.89076585585585577</v>
      </c>
    </row>
    <row r="52553" spans="1:1">
      <c r="A52553">
        <f>Sheet1!A52553/1.11</f>
        <v>0.89076563963963951</v>
      </c>
    </row>
    <row r="52554" spans="1:1">
      <c r="A52554">
        <f>Sheet1!A52554/1.11</f>
        <v>0.89076553153153148</v>
      </c>
    </row>
    <row r="52555" spans="1:1">
      <c r="A52555">
        <f>Sheet1!A52555/1.11</f>
        <v>0.89076396396396385</v>
      </c>
    </row>
    <row r="52556" spans="1:1">
      <c r="A52556">
        <f>Sheet1!A52556/1.11</f>
        <v>0.89076360360360352</v>
      </c>
    </row>
    <row r="52557" spans="1:1">
      <c r="A52557">
        <f>Sheet1!A52557/1.11</f>
        <v>0.89076027027027016</v>
      </c>
    </row>
    <row r="52558" spans="1:1">
      <c r="A52558">
        <f>Sheet1!A52558/1.11</f>
        <v>0.8907583423423423</v>
      </c>
    </row>
    <row r="52559" spans="1:1">
      <c r="A52559">
        <f>Sheet1!A52559/1.11</f>
        <v>0.89075189189189186</v>
      </c>
    </row>
    <row r="52560" spans="1:1">
      <c r="A52560">
        <f>Sheet1!A52560/1.11</f>
        <v>0.89075180180180169</v>
      </c>
    </row>
    <row r="52561" spans="1:1">
      <c r="A52561">
        <f>Sheet1!A52561/1.11</f>
        <v>0.89075090090090081</v>
      </c>
    </row>
    <row r="52562" spans="1:1">
      <c r="A52562">
        <f>Sheet1!A52562/1.11</f>
        <v>0.89075045045045032</v>
      </c>
    </row>
    <row r="52563" spans="1:1">
      <c r="A52563">
        <f>Sheet1!A52563/1.11</f>
        <v>0.8907493153153152</v>
      </c>
    </row>
    <row r="52564" spans="1:1">
      <c r="A52564">
        <f>Sheet1!A52564/1.11</f>
        <v>0.89074652252252251</v>
      </c>
    </row>
    <row r="52565" spans="1:1">
      <c r="A52565">
        <f>Sheet1!A52565/1.11</f>
        <v>0.89074369369369366</v>
      </c>
    </row>
    <row r="52566" spans="1:1">
      <c r="A52566">
        <f>Sheet1!A52566/1.11</f>
        <v>0.89074211711711704</v>
      </c>
    </row>
    <row r="52567" spans="1:1">
      <c r="A52567">
        <f>Sheet1!A52567/1.11</f>
        <v>0.89074117117117102</v>
      </c>
    </row>
    <row r="52568" spans="1:1">
      <c r="A52568">
        <f>Sheet1!A52568/1.11</f>
        <v>0.89073495495495492</v>
      </c>
    </row>
    <row r="52569" spans="1:1">
      <c r="A52569">
        <f>Sheet1!A52569/1.11</f>
        <v>0.89073189189189184</v>
      </c>
    </row>
    <row r="52570" spans="1:1">
      <c r="A52570">
        <f>Sheet1!A52570/1.11</f>
        <v>0.89073148648648637</v>
      </c>
    </row>
    <row r="52571" spans="1:1">
      <c r="A52571">
        <f>Sheet1!A52571/1.11</f>
        <v>0.89073063063063052</v>
      </c>
    </row>
    <row r="52572" spans="1:1">
      <c r="A52572">
        <f>Sheet1!A52572/1.11</f>
        <v>0.89072630630630623</v>
      </c>
    </row>
    <row r="52573" spans="1:1">
      <c r="A52573">
        <f>Sheet1!A52573/1.11</f>
        <v>0.89072603603603595</v>
      </c>
    </row>
    <row r="52574" spans="1:1">
      <c r="A52574">
        <f>Sheet1!A52574/1.11</f>
        <v>0.89072445045045034</v>
      </c>
    </row>
    <row r="52575" spans="1:1">
      <c r="A52575">
        <f>Sheet1!A52575/1.11</f>
        <v>0.89071672072072072</v>
      </c>
    </row>
    <row r="52576" spans="1:1">
      <c r="A52576">
        <f>Sheet1!A52576/1.11</f>
        <v>0.89071564864864861</v>
      </c>
    </row>
    <row r="52577" spans="1:1">
      <c r="A52577">
        <f>Sheet1!A52577/1.11</f>
        <v>0.89071288288288286</v>
      </c>
    </row>
    <row r="52578" spans="1:1">
      <c r="A52578">
        <f>Sheet1!A52578/1.11</f>
        <v>0.89071261261261248</v>
      </c>
    </row>
    <row r="52579" spans="1:1">
      <c r="A52579">
        <f>Sheet1!A52579/1.11</f>
        <v>0.89071261261261248</v>
      </c>
    </row>
    <row r="52580" spans="1:1">
      <c r="A52580">
        <f>Sheet1!A52580/1.11</f>
        <v>0.8907117117117116</v>
      </c>
    </row>
    <row r="52581" spans="1:1">
      <c r="A52581">
        <f>Sheet1!A52581/1.11</f>
        <v>0.89069954954954944</v>
      </c>
    </row>
    <row r="52582" spans="1:1">
      <c r="A52582">
        <f>Sheet1!A52582/1.11</f>
        <v>0.89069814414414406</v>
      </c>
    </row>
    <row r="52583" spans="1:1">
      <c r="A52583">
        <f>Sheet1!A52583/1.11</f>
        <v>0.8906979279279279</v>
      </c>
    </row>
    <row r="52584" spans="1:1">
      <c r="A52584">
        <f>Sheet1!A52584/1.11</f>
        <v>0.89069603603603598</v>
      </c>
    </row>
    <row r="52585" spans="1:1">
      <c r="A52585">
        <f>Sheet1!A52585/1.11</f>
        <v>0.89069572972972966</v>
      </c>
    </row>
    <row r="52586" spans="1:1">
      <c r="A52586">
        <f>Sheet1!A52586/1.11</f>
        <v>0.89068963963963954</v>
      </c>
    </row>
    <row r="52587" spans="1:1">
      <c r="A52587">
        <f>Sheet1!A52587/1.11</f>
        <v>0.89068909909909899</v>
      </c>
    </row>
    <row r="52588" spans="1:1">
      <c r="A52588">
        <f>Sheet1!A52588/1.11</f>
        <v>0.89068842342342336</v>
      </c>
    </row>
    <row r="52589" spans="1:1">
      <c r="A52589">
        <f>Sheet1!A52589/1.11</f>
        <v>0.89068720720720707</v>
      </c>
    </row>
    <row r="52590" spans="1:1">
      <c r="A52590">
        <f>Sheet1!A52590/1.11</f>
        <v>0.89067846846846832</v>
      </c>
    </row>
    <row r="52591" spans="1:1">
      <c r="A52591">
        <f>Sheet1!A52591/1.11</f>
        <v>0.89067801801801794</v>
      </c>
    </row>
    <row r="52592" spans="1:1">
      <c r="A52592">
        <f>Sheet1!A52592/1.11</f>
        <v>0.89067790090090082</v>
      </c>
    </row>
    <row r="52593" spans="1:1">
      <c r="A52593">
        <f>Sheet1!A52593/1.11</f>
        <v>0.89067756756756755</v>
      </c>
    </row>
    <row r="52594" spans="1:1">
      <c r="A52594">
        <f>Sheet1!A52594/1.11</f>
        <v>0.8906753153153153</v>
      </c>
    </row>
    <row r="52595" spans="1:1">
      <c r="A52595">
        <f>Sheet1!A52595/1.11</f>
        <v>0.8906753153153153</v>
      </c>
    </row>
    <row r="52596" spans="1:1">
      <c r="A52596">
        <f>Sheet1!A52596/1.11</f>
        <v>0.8906736576576576</v>
      </c>
    </row>
    <row r="52597" spans="1:1">
      <c r="A52597">
        <f>Sheet1!A52597/1.11</f>
        <v>0.89067342342342337</v>
      </c>
    </row>
    <row r="52598" spans="1:1">
      <c r="A52598">
        <f>Sheet1!A52598/1.11</f>
        <v>0.89067288288288282</v>
      </c>
    </row>
    <row r="52599" spans="1:1">
      <c r="A52599">
        <f>Sheet1!A52599/1.11</f>
        <v>0.89067045045045035</v>
      </c>
    </row>
    <row r="52600" spans="1:1">
      <c r="A52600">
        <f>Sheet1!A52600/1.11</f>
        <v>0.89067032432432425</v>
      </c>
    </row>
    <row r="52601" spans="1:1">
      <c r="A52601">
        <f>Sheet1!A52601/1.11</f>
        <v>0.89066861261261254</v>
      </c>
    </row>
    <row r="52602" spans="1:1">
      <c r="A52602">
        <f>Sheet1!A52602/1.11</f>
        <v>0.89066783783783776</v>
      </c>
    </row>
    <row r="52603" spans="1:1">
      <c r="A52603">
        <f>Sheet1!A52603/1.11</f>
        <v>0.89066651351351345</v>
      </c>
    </row>
    <row r="52604" spans="1:1">
      <c r="A52604">
        <f>Sheet1!A52604/1.11</f>
        <v>0.89066517117117106</v>
      </c>
    </row>
    <row r="52605" spans="1:1">
      <c r="A52605">
        <f>Sheet1!A52605/1.11</f>
        <v>0.89066092792792784</v>
      </c>
    </row>
    <row r="52606" spans="1:1">
      <c r="A52606">
        <f>Sheet1!A52606/1.11</f>
        <v>0.89065936936936929</v>
      </c>
    </row>
    <row r="52607" spans="1:1">
      <c r="A52607">
        <f>Sheet1!A52607/1.11</f>
        <v>0.89065792792792786</v>
      </c>
    </row>
    <row r="52608" spans="1:1">
      <c r="A52608">
        <f>Sheet1!A52608/1.11</f>
        <v>0.89064986486486475</v>
      </c>
    </row>
    <row r="52609" spans="1:1">
      <c r="A52609">
        <f>Sheet1!A52609/1.11</f>
        <v>0.89064639639639631</v>
      </c>
    </row>
    <row r="52610" spans="1:1">
      <c r="A52610">
        <f>Sheet1!A52610/1.11</f>
        <v>0.89064603603603598</v>
      </c>
    </row>
    <row r="52611" spans="1:1">
      <c r="A52611">
        <f>Sheet1!A52611/1.11</f>
        <v>0.89064558558558549</v>
      </c>
    </row>
    <row r="52612" spans="1:1">
      <c r="A52612">
        <f>Sheet1!A52612/1.11</f>
        <v>0.89064288288288274</v>
      </c>
    </row>
    <row r="52613" spans="1:1">
      <c r="A52613">
        <f>Sheet1!A52613/1.11</f>
        <v>0.89064267567567568</v>
      </c>
    </row>
    <row r="52614" spans="1:1">
      <c r="A52614">
        <f>Sheet1!A52614/1.11</f>
        <v>0.89064090090090087</v>
      </c>
    </row>
    <row r="52615" spans="1:1">
      <c r="A52615">
        <f>Sheet1!A52615/1.11</f>
        <v>0.89063999999999988</v>
      </c>
    </row>
    <row r="52616" spans="1:1">
      <c r="A52616">
        <f>Sheet1!A52616/1.11</f>
        <v>0.89063774774774762</v>
      </c>
    </row>
    <row r="52617" spans="1:1">
      <c r="A52617">
        <f>Sheet1!A52617/1.11</f>
        <v>0.89063720720720707</v>
      </c>
    </row>
    <row r="52618" spans="1:1">
      <c r="A52618">
        <f>Sheet1!A52618/1.11</f>
        <v>0.89063429729729715</v>
      </c>
    </row>
    <row r="52619" spans="1:1">
      <c r="A52619">
        <f>Sheet1!A52619/1.11</f>
        <v>0.89063048648648646</v>
      </c>
    </row>
    <row r="52620" spans="1:1">
      <c r="A52620">
        <f>Sheet1!A52620/1.11</f>
        <v>0.890627153153153</v>
      </c>
    </row>
    <row r="52621" spans="1:1">
      <c r="A52621">
        <f>Sheet1!A52621/1.11</f>
        <v>0.89062699099099096</v>
      </c>
    </row>
    <row r="52622" spans="1:1">
      <c r="A52622">
        <f>Sheet1!A52622/1.11</f>
        <v>0.89062522522522514</v>
      </c>
    </row>
    <row r="52623" spans="1:1">
      <c r="A52623">
        <f>Sheet1!A52623/1.11</f>
        <v>0.89062117117117112</v>
      </c>
    </row>
    <row r="52624" spans="1:1">
      <c r="A52624">
        <f>Sheet1!A52624/1.11</f>
        <v>0.89061954954954947</v>
      </c>
    </row>
    <row r="52625" spans="1:1">
      <c r="A52625">
        <f>Sheet1!A52625/1.11</f>
        <v>0.89061931531531524</v>
      </c>
    </row>
    <row r="52626" spans="1:1">
      <c r="A52626">
        <f>Sheet1!A52626/1.11</f>
        <v>0.89061639639639634</v>
      </c>
    </row>
    <row r="52627" spans="1:1">
      <c r="A52627">
        <f>Sheet1!A52627/1.11</f>
        <v>0.89061396396396386</v>
      </c>
    </row>
    <row r="52628" spans="1:1">
      <c r="A52628">
        <f>Sheet1!A52628/1.11</f>
        <v>0.89061045045045029</v>
      </c>
    </row>
    <row r="52629" spans="1:1">
      <c r="A52629">
        <f>Sheet1!A52629/1.11</f>
        <v>0.89060921621621614</v>
      </c>
    </row>
    <row r="52630" spans="1:1">
      <c r="A52630">
        <f>Sheet1!A52630/1.11</f>
        <v>0.89060621621621616</v>
      </c>
    </row>
    <row r="52631" spans="1:1">
      <c r="A52631">
        <f>Sheet1!A52631/1.11</f>
        <v>0.89060320720720709</v>
      </c>
    </row>
    <row r="52632" spans="1:1">
      <c r="A52632">
        <f>Sheet1!A52632/1.11</f>
        <v>0.89060198198198193</v>
      </c>
    </row>
    <row r="52633" spans="1:1">
      <c r="A52633">
        <f>Sheet1!A52633/1.11</f>
        <v>0.89060186486486481</v>
      </c>
    </row>
    <row r="52634" spans="1:1">
      <c r="A52634">
        <f>Sheet1!A52634/1.11</f>
        <v>0.89059590090090079</v>
      </c>
    </row>
    <row r="52635" spans="1:1">
      <c r="A52635">
        <f>Sheet1!A52635/1.11</f>
        <v>0.89059495495495489</v>
      </c>
    </row>
    <row r="52636" spans="1:1">
      <c r="A52636">
        <f>Sheet1!A52636/1.11</f>
        <v>0.89058486486486477</v>
      </c>
    </row>
    <row r="52637" spans="1:1">
      <c r="A52637">
        <f>Sheet1!A52637/1.11</f>
        <v>0.890578108108108</v>
      </c>
    </row>
    <row r="52638" spans="1:1">
      <c r="A52638">
        <f>Sheet1!A52638/1.11</f>
        <v>0.89057531531531531</v>
      </c>
    </row>
    <row r="52639" spans="1:1">
      <c r="A52639">
        <f>Sheet1!A52639/1.11</f>
        <v>0.89057318918918904</v>
      </c>
    </row>
    <row r="52640" spans="1:1">
      <c r="A52640">
        <f>Sheet1!A52640/1.11</f>
        <v>0.89057130630630621</v>
      </c>
    </row>
    <row r="52641" spans="1:1">
      <c r="A52641">
        <f>Sheet1!A52641/1.11</f>
        <v>0.89057039639639635</v>
      </c>
    </row>
    <row r="52642" spans="1:1">
      <c r="A52642">
        <f>Sheet1!A52642/1.11</f>
        <v>0.89056693693693689</v>
      </c>
    </row>
    <row r="52643" spans="1:1">
      <c r="A52643">
        <f>Sheet1!A52643/1.11</f>
        <v>0.89056675675675667</v>
      </c>
    </row>
    <row r="52644" spans="1:1">
      <c r="A52644">
        <f>Sheet1!A52644/1.11</f>
        <v>0.89056626126126115</v>
      </c>
    </row>
    <row r="52645" spans="1:1">
      <c r="A52645">
        <f>Sheet1!A52645/1.11</f>
        <v>0.8905612162162162</v>
      </c>
    </row>
    <row r="52646" spans="1:1">
      <c r="A52646">
        <f>Sheet1!A52646/1.11</f>
        <v>0.89055522522522512</v>
      </c>
    </row>
    <row r="52647" spans="1:1">
      <c r="A52647">
        <f>Sheet1!A52647/1.11</f>
        <v>0.89055468468468457</v>
      </c>
    </row>
    <row r="52648" spans="1:1">
      <c r="A52648">
        <f>Sheet1!A52648/1.11</f>
        <v>0.89055321621621619</v>
      </c>
    </row>
    <row r="52649" spans="1:1">
      <c r="A52649">
        <f>Sheet1!A52649/1.11</f>
        <v>0.89054891891891885</v>
      </c>
    </row>
    <row r="52650" spans="1:1">
      <c r="A52650">
        <f>Sheet1!A52650/1.11</f>
        <v>0.89054882882882869</v>
      </c>
    </row>
    <row r="52651" spans="1:1">
      <c r="A52651">
        <f>Sheet1!A52651/1.11</f>
        <v>0.8905483783783783</v>
      </c>
    </row>
    <row r="52652" spans="1:1">
      <c r="A52652">
        <f>Sheet1!A52652/1.11</f>
        <v>0.89054684684684682</v>
      </c>
    </row>
    <row r="52653" spans="1:1">
      <c r="A52653">
        <f>Sheet1!A52653/1.11</f>
        <v>0.89054660360360349</v>
      </c>
    </row>
    <row r="52654" spans="1:1">
      <c r="A52654">
        <f>Sheet1!A52654/1.11</f>
        <v>0.89054435135135124</v>
      </c>
    </row>
    <row r="52655" spans="1:1">
      <c r="A52655">
        <f>Sheet1!A52655/1.11</f>
        <v>0.8905417747747747</v>
      </c>
    </row>
    <row r="52656" spans="1:1">
      <c r="A52656">
        <f>Sheet1!A52656/1.11</f>
        <v>0.89054144144144132</v>
      </c>
    </row>
    <row r="52657" spans="1:1">
      <c r="A52657">
        <f>Sheet1!A52657/1.11</f>
        <v>0.89053909909909901</v>
      </c>
    </row>
    <row r="52658" spans="1:1">
      <c r="A52658">
        <f>Sheet1!A52658/1.11</f>
        <v>0.89053597297297293</v>
      </c>
    </row>
    <row r="52659" spans="1:1">
      <c r="A52659">
        <f>Sheet1!A52659/1.11</f>
        <v>0.89053585585585582</v>
      </c>
    </row>
    <row r="52660" spans="1:1">
      <c r="A52660">
        <f>Sheet1!A52660/1.11</f>
        <v>0.89053369369369362</v>
      </c>
    </row>
    <row r="52661" spans="1:1">
      <c r="A52661">
        <f>Sheet1!A52661/1.11</f>
        <v>0.89053194594594587</v>
      </c>
    </row>
    <row r="52662" spans="1:1">
      <c r="A52662">
        <f>Sheet1!A52662/1.11</f>
        <v>0.89052936936936933</v>
      </c>
    </row>
    <row r="52663" spans="1:1">
      <c r="A52663">
        <f>Sheet1!A52663/1.11</f>
        <v>0.89052756756756746</v>
      </c>
    </row>
    <row r="52664" spans="1:1">
      <c r="A52664">
        <f>Sheet1!A52664/1.11</f>
        <v>0.89052319819819814</v>
      </c>
    </row>
    <row r="52665" spans="1:1">
      <c r="A52665">
        <f>Sheet1!A52665/1.11</f>
        <v>0.89052265765765759</v>
      </c>
    </row>
    <row r="52666" spans="1:1">
      <c r="A52666">
        <f>Sheet1!A52666/1.11</f>
        <v>0.8905220720720719</v>
      </c>
    </row>
    <row r="52667" spans="1:1">
      <c r="A52667">
        <f>Sheet1!A52667/1.11</f>
        <v>0.89052051351351347</v>
      </c>
    </row>
    <row r="52668" spans="1:1">
      <c r="A52668">
        <f>Sheet1!A52668/1.11</f>
        <v>0.89051841441441437</v>
      </c>
    </row>
    <row r="52669" spans="1:1">
      <c r="A52669">
        <f>Sheet1!A52669/1.11</f>
        <v>0.89051772072072066</v>
      </c>
    </row>
    <row r="52670" spans="1:1">
      <c r="A52670">
        <f>Sheet1!A52670/1.11</f>
        <v>0.89051747747747734</v>
      </c>
    </row>
    <row r="52671" spans="1:1">
      <c r="A52671">
        <f>Sheet1!A52671/1.11</f>
        <v>0.89051288288288277</v>
      </c>
    </row>
    <row r="52672" spans="1:1">
      <c r="A52672">
        <f>Sheet1!A52672/1.11</f>
        <v>0.89050729729729727</v>
      </c>
    </row>
    <row r="52673" spans="1:1">
      <c r="A52673">
        <f>Sheet1!A52673/1.11</f>
        <v>0.89050617117117103</v>
      </c>
    </row>
    <row r="52674" spans="1:1">
      <c r="A52674">
        <f>Sheet1!A52674/1.11</f>
        <v>0.89050387387387386</v>
      </c>
    </row>
    <row r="52675" spans="1:1">
      <c r="A52675">
        <f>Sheet1!A52675/1.11</f>
        <v>0.89049913513513512</v>
      </c>
    </row>
    <row r="52676" spans="1:1">
      <c r="A52676">
        <f>Sheet1!A52676/1.11</f>
        <v>0.89049756756756748</v>
      </c>
    </row>
    <row r="52677" spans="1:1">
      <c r="A52677">
        <f>Sheet1!A52677/1.11</f>
        <v>0.89049612612612605</v>
      </c>
    </row>
    <row r="52678" spans="1:1">
      <c r="A52678">
        <f>Sheet1!A52678/1.11</f>
        <v>0.8904955855855855</v>
      </c>
    </row>
    <row r="52679" spans="1:1">
      <c r="A52679">
        <f>Sheet1!A52679/1.11</f>
        <v>0.89048324324324313</v>
      </c>
    </row>
    <row r="52680" spans="1:1">
      <c r="A52680">
        <f>Sheet1!A52680/1.11</f>
        <v>0.89048249549549541</v>
      </c>
    </row>
    <row r="52681" spans="1:1">
      <c r="A52681">
        <f>Sheet1!A52681/1.11</f>
        <v>0.89047733333333323</v>
      </c>
    </row>
    <row r="52682" spans="1:1">
      <c r="A52682">
        <f>Sheet1!A52682/1.11</f>
        <v>0.89047288288288284</v>
      </c>
    </row>
    <row r="52683" spans="1:1">
      <c r="A52683">
        <f>Sheet1!A52683/1.11</f>
        <v>0.89046702702702696</v>
      </c>
    </row>
    <row r="52684" spans="1:1">
      <c r="A52684">
        <f>Sheet1!A52684/1.11</f>
        <v>0.89046468468468454</v>
      </c>
    </row>
    <row r="52685" spans="1:1">
      <c r="A52685">
        <f>Sheet1!A52685/1.11</f>
        <v>0.89046348648648643</v>
      </c>
    </row>
    <row r="52686" spans="1:1">
      <c r="A52686">
        <f>Sheet1!A52686/1.11</f>
        <v>0.89045306306306293</v>
      </c>
    </row>
    <row r="52687" spans="1:1">
      <c r="A52687">
        <f>Sheet1!A52687/1.11</f>
        <v>0.8904494594594593</v>
      </c>
    </row>
    <row r="52688" spans="1:1">
      <c r="A52688">
        <f>Sheet1!A52688/1.11</f>
        <v>0.890449144144144</v>
      </c>
    </row>
    <row r="52689" spans="1:1">
      <c r="A52689">
        <f>Sheet1!A52689/1.11</f>
        <v>0.89044834234234227</v>
      </c>
    </row>
    <row r="52690" spans="1:1">
      <c r="A52690">
        <f>Sheet1!A52690/1.11</f>
        <v>0.89044441441441435</v>
      </c>
    </row>
    <row r="52691" spans="1:1">
      <c r="A52691">
        <f>Sheet1!A52691/1.11</f>
        <v>0.89044288288288287</v>
      </c>
    </row>
    <row r="52692" spans="1:1">
      <c r="A52692">
        <f>Sheet1!A52692/1.11</f>
        <v>0.89043717117117116</v>
      </c>
    </row>
    <row r="52693" spans="1:1">
      <c r="A52693">
        <f>Sheet1!A52693/1.11</f>
        <v>0.89043306306306302</v>
      </c>
    </row>
    <row r="52694" spans="1:1">
      <c r="A52694">
        <f>Sheet1!A52694/1.11</f>
        <v>0.89043252252252247</v>
      </c>
    </row>
    <row r="52695" spans="1:1">
      <c r="A52695">
        <f>Sheet1!A52695/1.11</f>
        <v>0.89043147747747742</v>
      </c>
    </row>
    <row r="52696" spans="1:1">
      <c r="A52696">
        <f>Sheet1!A52696/1.11</f>
        <v>0.89042711711711708</v>
      </c>
    </row>
    <row r="52697" spans="1:1">
      <c r="A52697">
        <f>Sheet1!A52697/1.11</f>
        <v>0.89042498198198194</v>
      </c>
    </row>
    <row r="52698" spans="1:1">
      <c r="A52698">
        <f>Sheet1!A52698/1.11</f>
        <v>0.89042454954954953</v>
      </c>
    </row>
    <row r="52699" spans="1:1">
      <c r="A52699">
        <f>Sheet1!A52699/1.11</f>
        <v>0.89041837837837834</v>
      </c>
    </row>
    <row r="52700" spans="1:1">
      <c r="A52700">
        <f>Sheet1!A52700/1.11</f>
        <v>0.89040297297297288</v>
      </c>
    </row>
    <row r="52701" spans="1:1">
      <c r="A52701">
        <f>Sheet1!A52701/1.11</f>
        <v>0.89040290990990989</v>
      </c>
    </row>
    <row r="52702" spans="1:1">
      <c r="A52702">
        <f>Sheet1!A52702/1.11</f>
        <v>0.89040270270270261</v>
      </c>
    </row>
    <row r="52703" spans="1:1">
      <c r="A52703">
        <f>Sheet1!A52703/1.11</f>
        <v>0.89040248648648646</v>
      </c>
    </row>
    <row r="52704" spans="1:1">
      <c r="A52704">
        <f>Sheet1!A52704/1.11</f>
        <v>0.89039711711711711</v>
      </c>
    </row>
    <row r="52705" spans="1:1">
      <c r="A52705">
        <f>Sheet1!A52705/1.11</f>
        <v>0.89039410810810804</v>
      </c>
    </row>
    <row r="52706" spans="1:1">
      <c r="A52706">
        <f>Sheet1!A52706/1.11</f>
        <v>0.89039410810810804</v>
      </c>
    </row>
    <row r="52707" spans="1:1">
      <c r="A52707">
        <f>Sheet1!A52707/1.11</f>
        <v>0.89038873873873869</v>
      </c>
    </row>
    <row r="52708" spans="1:1">
      <c r="A52708">
        <f>Sheet1!A52708/1.11</f>
        <v>0.89038783783783781</v>
      </c>
    </row>
    <row r="52709" spans="1:1">
      <c r="A52709">
        <f>Sheet1!A52709/1.11</f>
        <v>0.89038761261261246</v>
      </c>
    </row>
    <row r="52710" spans="1:1">
      <c r="A52710">
        <f>Sheet1!A52710/1.11</f>
        <v>0.89038718018018015</v>
      </c>
    </row>
    <row r="52711" spans="1:1">
      <c r="A52711">
        <f>Sheet1!A52711/1.11</f>
        <v>0.89038068468468456</v>
      </c>
    </row>
    <row r="52712" spans="1:1">
      <c r="A52712">
        <f>Sheet1!A52712/1.11</f>
        <v>0.89038045045045033</v>
      </c>
    </row>
    <row r="52713" spans="1:1">
      <c r="A52713">
        <f>Sheet1!A52713/1.11</f>
        <v>0.89037873873873863</v>
      </c>
    </row>
    <row r="52714" spans="1:1">
      <c r="A52714">
        <f>Sheet1!A52714/1.11</f>
        <v>0.89037069369369359</v>
      </c>
    </row>
    <row r="52715" spans="1:1">
      <c r="A52715">
        <f>Sheet1!A52715/1.11</f>
        <v>0.8903701801801801</v>
      </c>
    </row>
    <row r="52716" spans="1:1">
      <c r="A52716">
        <f>Sheet1!A52716/1.11</f>
        <v>0.89036645045045038</v>
      </c>
    </row>
    <row r="52717" spans="1:1">
      <c r="A52717">
        <f>Sheet1!A52717/1.11</f>
        <v>0.89036513513513516</v>
      </c>
    </row>
    <row r="52718" spans="1:1">
      <c r="A52718">
        <f>Sheet1!A52718/1.11</f>
        <v>0.89036378378378367</v>
      </c>
    </row>
    <row r="52719" spans="1:1">
      <c r="A52719">
        <f>Sheet1!A52719/1.11</f>
        <v>0.8903575405405405</v>
      </c>
    </row>
    <row r="52720" spans="1:1">
      <c r="A52720">
        <f>Sheet1!A52720/1.11</f>
        <v>0.89035436936936929</v>
      </c>
    </row>
    <row r="52721" spans="1:1">
      <c r="A52721">
        <f>Sheet1!A52721/1.11</f>
        <v>0.89035360360360349</v>
      </c>
    </row>
    <row r="52722" spans="1:1">
      <c r="A52722">
        <f>Sheet1!A52722/1.11</f>
        <v>0.89035342342342338</v>
      </c>
    </row>
    <row r="52723" spans="1:1">
      <c r="A52723">
        <f>Sheet1!A52723/1.11</f>
        <v>0.89034936936936937</v>
      </c>
    </row>
    <row r="52724" spans="1:1">
      <c r="A52724">
        <f>Sheet1!A52724/1.11</f>
        <v>0.89034522522522519</v>
      </c>
    </row>
    <row r="52725" spans="1:1">
      <c r="A52725">
        <f>Sheet1!A52725/1.11</f>
        <v>0.8903443243243242</v>
      </c>
    </row>
    <row r="52726" spans="1:1">
      <c r="A52726">
        <f>Sheet1!A52726/1.11</f>
        <v>0.89034423423423426</v>
      </c>
    </row>
    <row r="52727" spans="1:1">
      <c r="A52727">
        <f>Sheet1!A52727/1.11</f>
        <v>0.8903387387387387</v>
      </c>
    </row>
    <row r="52728" spans="1:1">
      <c r="A52728">
        <f>Sheet1!A52728/1.11</f>
        <v>0.8903365765765765</v>
      </c>
    </row>
    <row r="52729" spans="1:1">
      <c r="A52729">
        <f>Sheet1!A52729/1.11</f>
        <v>0.89033081081081078</v>
      </c>
    </row>
    <row r="52730" spans="1:1">
      <c r="A52730">
        <f>Sheet1!A52730/1.11</f>
        <v>0.89033057657657655</v>
      </c>
    </row>
    <row r="52731" spans="1:1">
      <c r="A52731">
        <f>Sheet1!A52731/1.11</f>
        <v>0.89031968468468459</v>
      </c>
    </row>
    <row r="52732" spans="1:1">
      <c r="A52732">
        <f>Sheet1!A52732/1.11</f>
        <v>0.89031522522522522</v>
      </c>
    </row>
    <row r="52733" spans="1:1">
      <c r="A52733">
        <f>Sheet1!A52733/1.11</f>
        <v>0.8903127567567567</v>
      </c>
    </row>
    <row r="52734" spans="1:1">
      <c r="A52734">
        <f>Sheet1!A52734/1.11</f>
        <v>0.89031198198198191</v>
      </c>
    </row>
    <row r="52735" spans="1:1">
      <c r="A52735">
        <f>Sheet1!A52735/1.11</f>
        <v>0.89030480180180183</v>
      </c>
    </row>
    <row r="52736" spans="1:1">
      <c r="A52736">
        <f>Sheet1!A52736/1.11</f>
        <v>0.89030147747747745</v>
      </c>
    </row>
    <row r="52737" spans="1:1">
      <c r="A52737">
        <f>Sheet1!A52737/1.11</f>
        <v>0.89030117117117114</v>
      </c>
    </row>
    <row r="52738" spans="1:1">
      <c r="A52738">
        <f>Sheet1!A52738/1.11</f>
        <v>0.89030104504504493</v>
      </c>
    </row>
    <row r="52739" spans="1:1">
      <c r="A52739">
        <f>Sheet1!A52739/1.11</f>
        <v>0.89029954954954948</v>
      </c>
    </row>
    <row r="52740" spans="1:1">
      <c r="A52740">
        <f>Sheet1!A52740/1.11</f>
        <v>0.89029630630630618</v>
      </c>
    </row>
    <row r="52741" spans="1:1">
      <c r="A52741">
        <f>Sheet1!A52741/1.11</f>
        <v>0.89029630630630618</v>
      </c>
    </row>
    <row r="52742" spans="1:1">
      <c r="A52742">
        <f>Sheet1!A52742/1.11</f>
        <v>0.89029014414414409</v>
      </c>
    </row>
    <row r="52743" spans="1:1">
      <c r="A52743">
        <f>Sheet1!A52743/1.11</f>
        <v>0.89028981981981969</v>
      </c>
    </row>
    <row r="52744" spans="1:1">
      <c r="A52744">
        <f>Sheet1!A52744/1.11</f>
        <v>0.89028513513513508</v>
      </c>
    </row>
    <row r="52745" spans="1:1">
      <c r="A52745">
        <f>Sheet1!A52745/1.11</f>
        <v>0.89028144144144139</v>
      </c>
    </row>
    <row r="52746" spans="1:1">
      <c r="A52746">
        <f>Sheet1!A52746/1.11</f>
        <v>0.89027414414414408</v>
      </c>
    </row>
    <row r="52747" spans="1:1">
      <c r="A52747">
        <f>Sheet1!A52747/1.11</f>
        <v>0.8902717117117116</v>
      </c>
    </row>
    <row r="52748" spans="1:1">
      <c r="A52748">
        <f>Sheet1!A52748/1.11</f>
        <v>0.89027102702702687</v>
      </c>
    </row>
    <row r="52749" spans="1:1">
      <c r="A52749">
        <f>Sheet1!A52749/1.11</f>
        <v>0.89027011711711701</v>
      </c>
    </row>
    <row r="52750" spans="1:1">
      <c r="A52750">
        <f>Sheet1!A52750/1.11</f>
        <v>0.89026957657657646</v>
      </c>
    </row>
    <row r="52751" spans="1:1">
      <c r="A52751">
        <f>Sheet1!A52751/1.11</f>
        <v>0.89026513513513506</v>
      </c>
    </row>
    <row r="52752" spans="1:1">
      <c r="A52752">
        <f>Sheet1!A52752/1.11</f>
        <v>0.89026207207207197</v>
      </c>
    </row>
    <row r="52753" spans="1:1">
      <c r="A52753">
        <f>Sheet1!A52753/1.11</f>
        <v>0.8902599639639639</v>
      </c>
    </row>
    <row r="52754" spans="1:1">
      <c r="A52754">
        <f>Sheet1!A52754/1.11</f>
        <v>0.89025810810810801</v>
      </c>
    </row>
    <row r="52755" spans="1:1">
      <c r="A52755">
        <f>Sheet1!A52755/1.11</f>
        <v>0.89025718018018007</v>
      </c>
    </row>
    <row r="52756" spans="1:1">
      <c r="A52756">
        <f>Sheet1!A52756/1.11</f>
        <v>0.89025315315315301</v>
      </c>
    </row>
    <row r="52757" spans="1:1">
      <c r="A52757">
        <f>Sheet1!A52757/1.11</f>
        <v>0.89025189189189191</v>
      </c>
    </row>
    <row r="52758" spans="1:1">
      <c r="A52758">
        <f>Sheet1!A52758/1.11</f>
        <v>0.89024909909909899</v>
      </c>
    </row>
    <row r="52759" spans="1:1">
      <c r="A52759">
        <f>Sheet1!A52759/1.11</f>
        <v>0.89024756756756751</v>
      </c>
    </row>
    <row r="52760" spans="1:1">
      <c r="A52760">
        <f>Sheet1!A52760/1.11</f>
        <v>0.89024747747747734</v>
      </c>
    </row>
    <row r="52761" spans="1:1">
      <c r="A52761">
        <f>Sheet1!A52761/1.11</f>
        <v>0.89024630630630619</v>
      </c>
    </row>
    <row r="52762" spans="1:1">
      <c r="A52762">
        <f>Sheet1!A52762/1.11</f>
        <v>0.89024450450450443</v>
      </c>
    </row>
    <row r="52763" spans="1:1">
      <c r="A52763">
        <f>Sheet1!A52763/1.11</f>
        <v>0.8902405855855855</v>
      </c>
    </row>
    <row r="52764" spans="1:1">
      <c r="A52764">
        <f>Sheet1!A52764/1.11</f>
        <v>0.89024036036036025</v>
      </c>
    </row>
    <row r="52765" spans="1:1">
      <c r="A52765">
        <f>Sheet1!A52765/1.11</f>
        <v>0.89023661261261255</v>
      </c>
    </row>
    <row r="52766" spans="1:1">
      <c r="A52766">
        <f>Sheet1!A52766/1.11</f>
        <v>0.8902364504504503</v>
      </c>
    </row>
    <row r="52767" spans="1:1">
      <c r="A52767">
        <f>Sheet1!A52767/1.11</f>
        <v>0.89023445945945934</v>
      </c>
    </row>
    <row r="52768" spans="1:1">
      <c r="A52768">
        <f>Sheet1!A52768/1.11</f>
        <v>0.89023009009009002</v>
      </c>
    </row>
    <row r="52769" spans="1:1">
      <c r="A52769">
        <f>Sheet1!A52769/1.11</f>
        <v>0.8902287657657656</v>
      </c>
    </row>
    <row r="52770" spans="1:1">
      <c r="A52770">
        <f>Sheet1!A52770/1.11</f>
        <v>0.89022796396396398</v>
      </c>
    </row>
    <row r="52771" spans="1:1">
      <c r="A52771">
        <f>Sheet1!A52771/1.11</f>
        <v>0.89022662162162158</v>
      </c>
    </row>
    <row r="52772" spans="1:1">
      <c r="A52772">
        <f>Sheet1!A52772/1.11</f>
        <v>0.89022279279279271</v>
      </c>
    </row>
    <row r="52773" spans="1:1">
      <c r="A52773">
        <f>Sheet1!A52773/1.11</f>
        <v>0.89021756756756754</v>
      </c>
    </row>
    <row r="52774" spans="1:1">
      <c r="A52774">
        <f>Sheet1!A52774/1.11</f>
        <v>0.89021702702702699</v>
      </c>
    </row>
    <row r="52775" spans="1:1">
      <c r="A52775">
        <f>Sheet1!A52775/1.11</f>
        <v>0.89021679279279275</v>
      </c>
    </row>
    <row r="52776" spans="1:1">
      <c r="A52776">
        <f>Sheet1!A52776/1.11</f>
        <v>0.89020681081081066</v>
      </c>
    </row>
    <row r="52777" spans="1:1">
      <c r="A52777">
        <f>Sheet1!A52777/1.11</f>
        <v>0.89020432432432417</v>
      </c>
    </row>
    <row r="52778" spans="1:1">
      <c r="A52778">
        <f>Sheet1!A52778/1.11</f>
        <v>0.89020090090090076</v>
      </c>
    </row>
    <row r="52779" spans="1:1">
      <c r="A52779">
        <f>Sheet1!A52779/1.11</f>
        <v>0.89020081081081071</v>
      </c>
    </row>
    <row r="52780" spans="1:1">
      <c r="A52780">
        <f>Sheet1!A52780/1.11</f>
        <v>0.89019999999999988</v>
      </c>
    </row>
    <row r="52781" spans="1:1">
      <c r="A52781">
        <f>Sheet1!A52781/1.11</f>
        <v>0.89019843243243235</v>
      </c>
    </row>
    <row r="52782" spans="1:1">
      <c r="A52782">
        <f>Sheet1!A52782/1.11</f>
        <v>0.89019762162162153</v>
      </c>
    </row>
    <row r="52783" spans="1:1">
      <c r="A52783">
        <f>Sheet1!A52783/1.11</f>
        <v>0.89019585585585581</v>
      </c>
    </row>
    <row r="52784" spans="1:1">
      <c r="A52784">
        <f>Sheet1!A52784/1.11</f>
        <v>0.89019441441441438</v>
      </c>
    </row>
    <row r="52785" spans="1:1">
      <c r="A52785">
        <f>Sheet1!A52785/1.11</f>
        <v>0.89019048648648635</v>
      </c>
    </row>
    <row r="52786" spans="1:1">
      <c r="A52786">
        <f>Sheet1!A52786/1.11</f>
        <v>0.89018167567567563</v>
      </c>
    </row>
    <row r="52787" spans="1:1">
      <c r="A52787">
        <f>Sheet1!A52787/1.11</f>
        <v>0.89018108108108096</v>
      </c>
    </row>
    <row r="52788" spans="1:1">
      <c r="A52788">
        <f>Sheet1!A52788/1.11</f>
        <v>0.89018054054054041</v>
      </c>
    </row>
    <row r="52789" spans="1:1">
      <c r="A52789">
        <f>Sheet1!A52789/1.11</f>
        <v>0.8901803603603603</v>
      </c>
    </row>
    <row r="52790" spans="1:1">
      <c r="A52790">
        <f>Sheet1!A52790/1.11</f>
        <v>0.89017675675675667</v>
      </c>
    </row>
    <row r="52791" spans="1:1">
      <c r="A52791">
        <f>Sheet1!A52791/1.11</f>
        <v>0.89017495495495491</v>
      </c>
    </row>
    <row r="52792" spans="1:1">
      <c r="A52792">
        <f>Sheet1!A52792/1.11</f>
        <v>0.89017216216216211</v>
      </c>
    </row>
    <row r="52793" spans="1:1">
      <c r="A52793">
        <f>Sheet1!A52793/1.11</f>
        <v>0.89017180180180167</v>
      </c>
    </row>
    <row r="52794" spans="1:1">
      <c r="A52794">
        <f>Sheet1!A52794/1.11</f>
        <v>0.89017077477477469</v>
      </c>
    </row>
    <row r="52795" spans="1:1">
      <c r="A52795">
        <f>Sheet1!A52795/1.11</f>
        <v>0.89016891891891881</v>
      </c>
    </row>
    <row r="52796" spans="1:1">
      <c r="A52796">
        <f>Sheet1!A52796/1.11</f>
        <v>0.8901644144144143</v>
      </c>
    </row>
    <row r="52797" spans="1:1">
      <c r="A52797">
        <f>Sheet1!A52797/1.11</f>
        <v>0.8901632072072071</v>
      </c>
    </row>
    <row r="52798" spans="1:1">
      <c r="A52798">
        <f>Sheet1!A52798/1.11</f>
        <v>0.89016030630630627</v>
      </c>
    </row>
    <row r="52799" spans="1:1">
      <c r="A52799">
        <f>Sheet1!A52799/1.11</f>
        <v>0.89015927927927918</v>
      </c>
    </row>
    <row r="52800" spans="1:1">
      <c r="A52800">
        <f>Sheet1!A52800/1.11</f>
        <v>0.89015751351351347</v>
      </c>
    </row>
    <row r="52801" spans="1:1">
      <c r="A52801">
        <f>Sheet1!A52801/1.11</f>
        <v>0.89015360360360352</v>
      </c>
    </row>
    <row r="52802" spans="1:1">
      <c r="A52802">
        <f>Sheet1!A52802/1.11</f>
        <v>0.89015360360360352</v>
      </c>
    </row>
    <row r="52803" spans="1:1">
      <c r="A52803">
        <f>Sheet1!A52803/1.11</f>
        <v>0.8901534864864864</v>
      </c>
    </row>
    <row r="52804" spans="1:1">
      <c r="A52804">
        <f>Sheet1!A52804/1.11</f>
        <v>0.89015189189189181</v>
      </c>
    </row>
    <row r="52805" spans="1:1">
      <c r="A52805">
        <f>Sheet1!A52805/1.11</f>
        <v>0.89015045045045038</v>
      </c>
    </row>
    <row r="52806" spans="1:1">
      <c r="A52806">
        <f>Sheet1!A52806/1.11</f>
        <v>0.89014936936936928</v>
      </c>
    </row>
    <row r="52807" spans="1:1">
      <c r="A52807">
        <f>Sheet1!A52807/1.11</f>
        <v>0.890145162162162</v>
      </c>
    </row>
    <row r="52808" spans="1:1">
      <c r="A52808">
        <f>Sheet1!A52808/1.11</f>
        <v>0.89014297297297285</v>
      </c>
    </row>
    <row r="52809" spans="1:1">
      <c r="A52809">
        <f>Sheet1!A52809/1.11</f>
        <v>0.89013936936936922</v>
      </c>
    </row>
    <row r="52810" spans="1:1">
      <c r="A52810">
        <f>Sheet1!A52810/1.11</f>
        <v>0.89013801801801795</v>
      </c>
    </row>
    <row r="52811" spans="1:1">
      <c r="A52811">
        <f>Sheet1!A52811/1.11</f>
        <v>0.89013770270270265</v>
      </c>
    </row>
    <row r="52812" spans="1:1">
      <c r="A52812">
        <f>Sheet1!A52812/1.11</f>
        <v>0.89013090090090086</v>
      </c>
    </row>
    <row r="52813" spans="1:1">
      <c r="A52813">
        <f>Sheet1!A52813/1.11</f>
        <v>0.89012396396396387</v>
      </c>
    </row>
    <row r="52814" spans="1:1">
      <c r="A52814">
        <f>Sheet1!A52814/1.11</f>
        <v>0.89012108108108101</v>
      </c>
    </row>
    <row r="52815" spans="1:1">
      <c r="A52815">
        <f>Sheet1!A52815/1.11</f>
        <v>0.89012027027027019</v>
      </c>
    </row>
    <row r="52816" spans="1:1">
      <c r="A52816">
        <f>Sheet1!A52816/1.11</f>
        <v>0.89011855855855848</v>
      </c>
    </row>
    <row r="52817" spans="1:1">
      <c r="A52817">
        <f>Sheet1!A52817/1.11</f>
        <v>0.89011243243243243</v>
      </c>
    </row>
    <row r="52818" spans="1:1">
      <c r="A52818">
        <f>Sheet1!A52818/1.11</f>
        <v>0.89011229729729713</v>
      </c>
    </row>
    <row r="52819" spans="1:1">
      <c r="A52819">
        <f>Sheet1!A52819/1.11</f>
        <v>0.8901116216216215</v>
      </c>
    </row>
    <row r="52820" spans="1:1">
      <c r="A52820">
        <f>Sheet1!A52820/1.11</f>
        <v>0.89011054054054051</v>
      </c>
    </row>
    <row r="52821" spans="1:1">
      <c r="A52821">
        <f>Sheet1!A52821/1.11</f>
        <v>0.89010486486486484</v>
      </c>
    </row>
    <row r="52822" spans="1:1">
      <c r="A52822">
        <f>Sheet1!A52822/1.11</f>
        <v>0.89010112612612613</v>
      </c>
    </row>
    <row r="52823" spans="1:1">
      <c r="A52823">
        <f>Sheet1!A52823/1.11</f>
        <v>0.89009990990990984</v>
      </c>
    </row>
    <row r="52824" spans="1:1">
      <c r="A52824">
        <f>Sheet1!A52824/1.11</f>
        <v>0.8900951711711711</v>
      </c>
    </row>
    <row r="52825" spans="1:1">
      <c r="A52825">
        <f>Sheet1!A52825/1.11</f>
        <v>0.89009248648648642</v>
      </c>
    </row>
    <row r="52826" spans="1:1">
      <c r="A52826">
        <f>Sheet1!A52826/1.11</f>
        <v>0.89009156756756747</v>
      </c>
    </row>
    <row r="52827" spans="1:1">
      <c r="A52827">
        <f>Sheet1!A52827/1.11</f>
        <v>0.89008846846846845</v>
      </c>
    </row>
    <row r="52828" spans="1:1">
      <c r="A52828">
        <f>Sheet1!A52828/1.11</f>
        <v>0.89008432432432427</v>
      </c>
    </row>
    <row r="52829" spans="1:1">
      <c r="A52829">
        <f>Sheet1!A52829/1.11</f>
        <v>0.89007873873873866</v>
      </c>
    </row>
    <row r="52830" spans="1:1">
      <c r="A52830">
        <f>Sheet1!A52830/1.11</f>
        <v>0.89007738738738729</v>
      </c>
    </row>
    <row r="52831" spans="1:1">
      <c r="A52831">
        <f>Sheet1!A52831/1.11</f>
        <v>0.89007243243243239</v>
      </c>
    </row>
    <row r="52832" spans="1:1">
      <c r="A52832">
        <f>Sheet1!A52832/1.11</f>
        <v>0.8900712162162161</v>
      </c>
    </row>
    <row r="52833" spans="1:1">
      <c r="A52833">
        <f>Sheet1!A52833/1.11</f>
        <v>0.89007081081081074</v>
      </c>
    </row>
    <row r="52834" spans="1:1">
      <c r="A52834">
        <f>Sheet1!A52834/1.11</f>
        <v>0.89007027027027019</v>
      </c>
    </row>
    <row r="52835" spans="1:1">
      <c r="A52835">
        <f>Sheet1!A52835/1.11</f>
        <v>0.89006963963963948</v>
      </c>
    </row>
    <row r="52836" spans="1:1">
      <c r="A52836">
        <f>Sheet1!A52836/1.11</f>
        <v>0.89006765765765761</v>
      </c>
    </row>
    <row r="52837" spans="1:1">
      <c r="A52837">
        <f>Sheet1!A52837/1.11</f>
        <v>0.8900659459459459</v>
      </c>
    </row>
    <row r="52838" spans="1:1">
      <c r="A52838">
        <f>Sheet1!A52838/1.11</f>
        <v>0.89006216216216205</v>
      </c>
    </row>
    <row r="52839" spans="1:1">
      <c r="A52839">
        <f>Sheet1!A52839/1.11</f>
        <v>0.89006108108108095</v>
      </c>
    </row>
    <row r="52840" spans="1:1">
      <c r="A52840">
        <f>Sheet1!A52840/1.11</f>
        <v>0.89006027027027013</v>
      </c>
    </row>
    <row r="52841" spans="1:1">
      <c r="A52841">
        <f>Sheet1!A52841/1.11</f>
        <v>0.89006027027027013</v>
      </c>
    </row>
    <row r="52842" spans="1:1">
      <c r="A52842">
        <f>Sheet1!A52842/1.11</f>
        <v>0.89004888288288275</v>
      </c>
    </row>
    <row r="52843" spans="1:1">
      <c r="A52843">
        <f>Sheet1!A52843/1.11</f>
        <v>0.89004675675675671</v>
      </c>
    </row>
    <row r="52844" spans="1:1">
      <c r="A52844">
        <f>Sheet1!A52844/1.11</f>
        <v>0.89003733333333324</v>
      </c>
    </row>
    <row r="52845" spans="1:1">
      <c r="A52845">
        <f>Sheet1!A52845/1.11</f>
        <v>0.89003653153153151</v>
      </c>
    </row>
    <row r="52846" spans="1:1">
      <c r="A52846">
        <f>Sheet1!A52846/1.11</f>
        <v>0.89003576576576571</v>
      </c>
    </row>
    <row r="52847" spans="1:1">
      <c r="A52847">
        <f>Sheet1!A52847/1.11</f>
        <v>0.89003400900900886</v>
      </c>
    </row>
    <row r="52848" spans="1:1">
      <c r="A52848">
        <f>Sheet1!A52848/1.11</f>
        <v>0.89003105405405403</v>
      </c>
    </row>
    <row r="52849" spans="1:1">
      <c r="A52849">
        <f>Sheet1!A52849/1.11</f>
        <v>0.89002936936936938</v>
      </c>
    </row>
    <row r="52850" spans="1:1">
      <c r="A52850">
        <f>Sheet1!A52850/1.11</f>
        <v>0.89002567567567559</v>
      </c>
    </row>
    <row r="52851" spans="1:1">
      <c r="A52851">
        <f>Sheet1!A52851/1.11</f>
        <v>0.89002513513513504</v>
      </c>
    </row>
    <row r="52852" spans="1:1">
      <c r="A52852">
        <f>Sheet1!A52852/1.11</f>
        <v>0.89002378378378366</v>
      </c>
    </row>
    <row r="52853" spans="1:1">
      <c r="A52853">
        <f>Sheet1!A52853/1.11</f>
        <v>0.89002176576576575</v>
      </c>
    </row>
    <row r="52854" spans="1:1">
      <c r="A52854">
        <f>Sheet1!A52854/1.11</f>
        <v>0.89002176576576575</v>
      </c>
    </row>
    <row r="52855" spans="1:1">
      <c r="A52855">
        <f>Sheet1!A52855/1.11</f>
        <v>0.89001977477477479</v>
      </c>
    </row>
    <row r="52856" spans="1:1">
      <c r="A52856">
        <f>Sheet1!A52856/1.11</f>
        <v>0.89001954954954954</v>
      </c>
    </row>
    <row r="52857" spans="1:1">
      <c r="A52857">
        <f>Sheet1!A52857/1.11</f>
        <v>0.890018108108108</v>
      </c>
    </row>
    <row r="52858" spans="1:1">
      <c r="A52858">
        <f>Sheet1!A52858/1.11</f>
        <v>0.89001338738738722</v>
      </c>
    </row>
    <row r="52859" spans="1:1">
      <c r="A52859">
        <f>Sheet1!A52859/1.11</f>
        <v>0.89001072072072063</v>
      </c>
    </row>
    <row r="52860" spans="1:1">
      <c r="A52860">
        <f>Sheet1!A52860/1.11</f>
        <v>0.8900103603603603</v>
      </c>
    </row>
    <row r="52861" spans="1:1">
      <c r="A52861">
        <f>Sheet1!A52861/1.11</f>
        <v>0.89000792792792793</v>
      </c>
    </row>
    <row r="52862" spans="1:1">
      <c r="A52862">
        <f>Sheet1!A52862/1.11</f>
        <v>0.89000648648648639</v>
      </c>
    </row>
    <row r="52863" spans="1:1">
      <c r="A52863">
        <f>Sheet1!A52863/1.11</f>
        <v>0.89000447747747735</v>
      </c>
    </row>
    <row r="52864" spans="1:1">
      <c r="A52864">
        <f>Sheet1!A52864/1.11</f>
        <v>0.89000447747747735</v>
      </c>
    </row>
    <row r="52865" spans="1:1">
      <c r="A52865">
        <f>Sheet1!A52865/1.11</f>
        <v>0.89000141441441438</v>
      </c>
    </row>
    <row r="52866" spans="1:1">
      <c r="A52866">
        <f>Sheet1!A52866/1.11</f>
        <v>0.890001081081081</v>
      </c>
    </row>
    <row r="52867" spans="1:1">
      <c r="A52867">
        <f>Sheet1!A52867/1.11</f>
        <v>0.8899977117117116</v>
      </c>
    </row>
    <row r="52868" spans="1:1">
      <c r="A52868">
        <f>Sheet1!A52868/1.11</f>
        <v>0.88999717117117105</v>
      </c>
    </row>
    <row r="52869" spans="1:1">
      <c r="A52869">
        <f>Sheet1!A52869/1.11</f>
        <v>0.88999706306306303</v>
      </c>
    </row>
    <row r="52870" spans="1:1">
      <c r="A52870">
        <f>Sheet1!A52870/1.11</f>
        <v>0.88999189189189176</v>
      </c>
    </row>
    <row r="52871" spans="1:1">
      <c r="A52871">
        <f>Sheet1!A52871/1.11</f>
        <v>0.8899900270270269</v>
      </c>
    </row>
    <row r="52872" spans="1:1">
      <c r="A52872">
        <f>Sheet1!A52872/1.11</f>
        <v>0.88998041441441433</v>
      </c>
    </row>
    <row r="52873" spans="1:1">
      <c r="A52873">
        <f>Sheet1!A52873/1.11</f>
        <v>0.88997612612612598</v>
      </c>
    </row>
    <row r="52874" spans="1:1">
      <c r="A52874">
        <f>Sheet1!A52874/1.11</f>
        <v>0.88997504504504499</v>
      </c>
    </row>
    <row r="52875" spans="1:1">
      <c r="A52875">
        <f>Sheet1!A52875/1.11</f>
        <v>0.88997477477477471</v>
      </c>
    </row>
    <row r="52876" spans="1:1">
      <c r="A52876">
        <f>Sheet1!A52876/1.11</f>
        <v>0.88997445945945941</v>
      </c>
    </row>
    <row r="52877" spans="1:1">
      <c r="A52877">
        <f>Sheet1!A52877/1.11</f>
        <v>0.88997445945945941</v>
      </c>
    </row>
    <row r="52878" spans="1:1">
      <c r="A52878">
        <f>Sheet1!A52878/1.11</f>
        <v>0.88997207207207196</v>
      </c>
    </row>
    <row r="52879" spans="1:1">
      <c r="A52879">
        <f>Sheet1!A52879/1.11</f>
        <v>0.88996549549549542</v>
      </c>
    </row>
    <row r="52880" spans="1:1">
      <c r="A52880">
        <f>Sheet1!A52880/1.11</f>
        <v>0.88996171171171168</v>
      </c>
    </row>
    <row r="52881" spans="1:1">
      <c r="A52881">
        <f>Sheet1!A52881/1.11</f>
        <v>0.88995936936936926</v>
      </c>
    </row>
    <row r="52882" spans="1:1">
      <c r="A52882">
        <f>Sheet1!A52882/1.11</f>
        <v>0.88995770270270258</v>
      </c>
    </row>
    <row r="52883" spans="1:1">
      <c r="A52883">
        <f>Sheet1!A52883/1.11</f>
        <v>0.88995732432432428</v>
      </c>
    </row>
    <row r="52884" spans="1:1">
      <c r="A52884">
        <f>Sheet1!A52884/1.11</f>
        <v>0.88995513513513502</v>
      </c>
    </row>
    <row r="52885" spans="1:1">
      <c r="A52885">
        <f>Sheet1!A52885/1.11</f>
        <v>0.88995423423423414</v>
      </c>
    </row>
    <row r="52886" spans="1:1">
      <c r="A52886">
        <f>Sheet1!A52886/1.11</f>
        <v>0.88995410810810793</v>
      </c>
    </row>
    <row r="52887" spans="1:1">
      <c r="A52887">
        <f>Sheet1!A52887/1.11</f>
        <v>0.88995081081081073</v>
      </c>
    </row>
    <row r="52888" spans="1:1">
      <c r="A52888">
        <f>Sheet1!A52888/1.11</f>
        <v>0.88994873873873859</v>
      </c>
    </row>
    <row r="52889" spans="1:1">
      <c r="A52889">
        <f>Sheet1!A52889/1.11</f>
        <v>0.88994841441441441</v>
      </c>
    </row>
    <row r="52890" spans="1:1">
      <c r="A52890">
        <f>Sheet1!A52890/1.11</f>
        <v>0.8899465765765765</v>
      </c>
    </row>
    <row r="52891" spans="1:1">
      <c r="A52891">
        <f>Sheet1!A52891/1.11</f>
        <v>0.88994562162162161</v>
      </c>
    </row>
    <row r="52892" spans="1:1">
      <c r="A52892">
        <f>Sheet1!A52892/1.11</f>
        <v>0.88994513513513507</v>
      </c>
    </row>
    <row r="52893" spans="1:1">
      <c r="A52893">
        <f>Sheet1!A52893/1.11</f>
        <v>0.88994414414414402</v>
      </c>
    </row>
    <row r="52894" spans="1:1">
      <c r="A52894">
        <f>Sheet1!A52894/1.11</f>
        <v>0.88993909909909907</v>
      </c>
    </row>
    <row r="52895" spans="1:1">
      <c r="A52895">
        <f>Sheet1!A52895/1.11</f>
        <v>0.88993756756756748</v>
      </c>
    </row>
    <row r="52896" spans="1:1">
      <c r="A52896">
        <f>Sheet1!A52896/1.11</f>
        <v>0.88993720720720715</v>
      </c>
    </row>
    <row r="52897" spans="1:1">
      <c r="A52897">
        <f>Sheet1!A52897/1.11</f>
        <v>0.88993697297297292</v>
      </c>
    </row>
    <row r="52898" spans="1:1">
      <c r="A52898">
        <f>Sheet1!A52898/1.11</f>
        <v>0.88993630630630627</v>
      </c>
    </row>
    <row r="52899" spans="1:1">
      <c r="A52899">
        <f>Sheet1!A52899/1.11</f>
        <v>0.88993576576576572</v>
      </c>
    </row>
    <row r="52900" spans="1:1">
      <c r="A52900">
        <f>Sheet1!A52900/1.11</f>
        <v>0.88993261261261247</v>
      </c>
    </row>
    <row r="52901" spans="1:1">
      <c r="A52901">
        <f>Sheet1!A52901/1.11</f>
        <v>0.88993252252252242</v>
      </c>
    </row>
    <row r="52902" spans="1:1">
      <c r="A52902">
        <f>Sheet1!A52902/1.11</f>
        <v>0.88993138738738731</v>
      </c>
    </row>
    <row r="52903" spans="1:1">
      <c r="A52903">
        <f>Sheet1!A52903/1.11</f>
        <v>0.88992837837837824</v>
      </c>
    </row>
    <row r="52904" spans="1:1">
      <c r="A52904">
        <f>Sheet1!A52904/1.11</f>
        <v>0.88992817117117107</v>
      </c>
    </row>
    <row r="52905" spans="1:1">
      <c r="A52905">
        <f>Sheet1!A52905/1.11</f>
        <v>0.88992378378378367</v>
      </c>
    </row>
    <row r="52906" spans="1:1">
      <c r="A52906">
        <f>Sheet1!A52906/1.11</f>
        <v>0.88992333333333329</v>
      </c>
    </row>
    <row r="52907" spans="1:1">
      <c r="A52907">
        <f>Sheet1!A52907/1.11</f>
        <v>0.88992075675675664</v>
      </c>
    </row>
    <row r="52908" spans="1:1">
      <c r="A52908">
        <f>Sheet1!A52908/1.11</f>
        <v>0.88991684684684669</v>
      </c>
    </row>
    <row r="52909" spans="1:1">
      <c r="A52909">
        <f>Sheet1!A52909/1.11</f>
        <v>0.88991463963963957</v>
      </c>
    </row>
    <row r="52910" spans="1:1">
      <c r="A52910">
        <f>Sheet1!A52910/1.11</f>
        <v>0.88991426126126116</v>
      </c>
    </row>
    <row r="52911" spans="1:1">
      <c r="A52911">
        <f>Sheet1!A52911/1.11</f>
        <v>0.88991291891891888</v>
      </c>
    </row>
    <row r="52912" spans="1:1">
      <c r="A52912">
        <f>Sheet1!A52912/1.11</f>
        <v>0.88991225225225212</v>
      </c>
    </row>
    <row r="52913" spans="1:1">
      <c r="A52913">
        <f>Sheet1!A52913/1.11</f>
        <v>0.88990653153153154</v>
      </c>
    </row>
    <row r="52914" spans="1:1">
      <c r="A52914">
        <f>Sheet1!A52914/1.11</f>
        <v>0.88990545045045033</v>
      </c>
    </row>
    <row r="52915" spans="1:1">
      <c r="A52915">
        <f>Sheet1!A52915/1.11</f>
        <v>0.88990518918918915</v>
      </c>
    </row>
    <row r="52916" spans="1:1">
      <c r="A52916">
        <f>Sheet1!A52916/1.11</f>
        <v>0.88990441441441437</v>
      </c>
    </row>
    <row r="52917" spans="1:1">
      <c r="A52917">
        <f>Sheet1!A52917/1.11</f>
        <v>0.88990410810810794</v>
      </c>
    </row>
    <row r="52918" spans="1:1">
      <c r="A52918">
        <f>Sheet1!A52918/1.11</f>
        <v>0.88990384684684676</v>
      </c>
    </row>
    <row r="52919" spans="1:1">
      <c r="A52919">
        <f>Sheet1!A52919/1.11</f>
        <v>0.88990255855855849</v>
      </c>
    </row>
    <row r="52920" spans="1:1">
      <c r="A52920">
        <f>Sheet1!A52920/1.11</f>
        <v>0.88989267567567565</v>
      </c>
    </row>
    <row r="52921" spans="1:1">
      <c r="A52921">
        <f>Sheet1!A52921/1.11</f>
        <v>0.88988709009008993</v>
      </c>
    </row>
    <row r="52922" spans="1:1">
      <c r="A52922">
        <f>Sheet1!A52922/1.11</f>
        <v>0.88988630630630627</v>
      </c>
    </row>
    <row r="52923" spans="1:1">
      <c r="A52923">
        <f>Sheet1!A52923/1.11</f>
        <v>0.88987900900900885</v>
      </c>
    </row>
    <row r="52924" spans="1:1">
      <c r="A52924">
        <f>Sheet1!A52924/1.11</f>
        <v>0.88987833333333322</v>
      </c>
    </row>
    <row r="52925" spans="1:1">
      <c r="A52925">
        <f>Sheet1!A52925/1.11</f>
        <v>0.88987823423423418</v>
      </c>
    </row>
    <row r="52926" spans="1:1">
      <c r="A52926">
        <f>Sheet1!A52926/1.11</f>
        <v>0.88987823423423418</v>
      </c>
    </row>
    <row r="52927" spans="1:1">
      <c r="A52927">
        <f>Sheet1!A52927/1.11</f>
        <v>0.88987594594594588</v>
      </c>
    </row>
    <row r="52928" spans="1:1">
      <c r="A52928">
        <f>Sheet1!A52928/1.11</f>
        <v>0.88987264864864857</v>
      </c>
    </row>
    <row r="52929" spans="1:1">
      <c r="A52929">
        <f>Sheet1!A52929/1.11</f>
        <v>0.88987162162162148</v>
      </c>
    </row>
    <row r="52930" spans="1:1">
      <c r="A52930">
        <f>Sheet1!A52930/1.11</f>
        <v>0.88987141441441431</v>
      </c>
    </row>
    <row r="52931" spans="1:1">
      <c r="A52931">
        <f>Sheet1!A52931/1.11</f>
        <v>0.88986972972972955</v>
      </c>
    </row>
    <row r="52932" spans="1:1">
      <c r="A52932">
        <f>Sheet1!A52932/1.11</f>
        <v>0.88986891891891884</v>
      </c>
    </row>
    <row r="52933" spans="1:1">
      <c r="A52933">
        <f>Sheet1!A52933/1.11</f>
        <v>0.88986882882882878</v>
      </c>
    </row>
    <row r="52934" spans="1:1">
      <c r="A52934">
        <f>Sheet1!A52934/1.11</f>
        <v>0.88986759459459452</v>
      </c>
    </row>
    <row r="52935" spans="1:1">
      <c r="A52935">
        <f>Sheet1!A52935/1.11</f>
        <v>0.88986437837837828</v>
      </c>
    </row>
    <row r="52936" spans="1:1">
      <c r="A52936">
        <f>Sheet1!A52936/1.11</f>
        <v>0.88986437837837828</v>
      </c>
    </row>
    <row r="52937" spans="1:1">
      <c r="A52937">
        <f>Sheet1!A52937/1.11</f>
        <v>0.88986158558558559</v>
      </c>
    </row>
    <row r="52938" spans="1:1">
      <c r="A52938">
        <f>Sheet1!A52938/1.11</f>
        <v>0.88985954954954949</v>
      </c>
    </row>
    <row r="52939" spans="1:1">
      <c r="A52939">
        <f>Sheet1!A52939/1.11</f>
        <v>0.88985900900900894</v>
      </c>
    </row>
    <row r="52940" spans="1:1">
      <c r="A52940">
        <f>Sheet1!A52940/1.11</f>
        <v>0.8898463963963964</v>
      </c>
    </row>
    <row r="52941" spans="1:1">
      <c r="A52941">
        <f>Sheet1!A52941/1.11</f>
        <v>0.88984054054054051</v>
      </c>
    </row>
    <row r="52942" spans="1:1">
      <c r="A52942">
        <f>Sheet1!A52942/1.11</f>
        <v>0.88984031531531527</v>
      </c>
    </row>
    <row r="52943" spans="1:1">
      <c r="A52943">
        <f>Sheet1!A52943/1.11</f>
        <v>0.88983672072072062</v>
      </c>
    </row>
    <row r="52944" spans="1:1">
      <c r="A52944">
        <f>Sheet1!A52944/1.11</f>
        <v>0.88983486486486474</v>
      </c>
    </row>
    <row r="52945" spans="1:1">
      <c r="A52945">
        <f>Sheet1!A52945/1.11</f>
        <v>0.88983441441441435</v>
      </c>
    </row>
    <row r="52946" spans="1:1">
      <c r="A52946">
        <f>Sheet1!A52946/1.11</f>
        <v>0.8898324774774774</v>
      </c>
    </row>
    <row r="52947" spans="1:1">
      <c r="A52947">
        <f>Sheet1!A52947/1.11</f>
        <v>0.88983027027027017</v>
      </c>
    </row>
    <row r="52948" spans="1:1">
      <c r="A52948">
        <f>Sheet1!A52948/1.11</f>
        <v>0.88983018018018012</v>
      </c>
    </row>
    <row r="52949" spans="1:1">
      <c r="A52949">
        <f>Sheet1!A52949/1.11</f>
        <v>0.88982990990990984</v>
      </c>
    </row>
    <row r="52950" spans="1:1">
      <c r="A52950">
        <f>Sheet1!A52950/1.11</f>
        <v>0.88982234234234225</v>
      </c>
    </row>
    <row r="52951" spans="1:1">
      <c r="A52951">
        <f>Sheet1!A52951/1.11</f>
        <v>0.88982144144144137</v>
      </c>
    </row>
    <row r="52952" spans="1:1">
      <c r="A52952">
        <f>Sheet1!A52952/1.11</f>
        <v>0.88982099099099088</v>
      </c>
    </row>
    <row r="52953" spans="1:1">
      <c r="A52953">
        <f>Sheet1!A52953/1.11</f>
        <v>0.88982009009009</v>
      </c>
    </row>
    <row r="52954" spans="1:1">
      <c r="A52954">
        <f>Sheet1!A52954/1.11</f>
        <v>0.88981798198198192</v>
      </c>
    </row>
    <row r="52955" spans="1:1">
      <c r="A52955">
        <f>Sheet1!A52955/1.11</f>
        <v>0.88981738738738736</v>
      </c>
    </row>
    <row r="52956" spans="1:1">
      <c r="A52956">
        <f>Sheet1!A52956/1.11</f>
        <v>0.88981603603603598</v>
      </c>
    </row>
    <row r="52957" spans="1:1">
      <c r="A52957">
        <f>Sheet1!A52957/1.11</f>
        <v>0.88981540540540538</v>
      </c>
    </row>
    <row r="52958" spans="1:1">
      <c r="A52958">
        <f>Sheet1!A52958/1.11</f>
        <v>0.88981427927927914</v>
      </c>
    </row>
    <row r="52959" spans="1:1">
      <c r="A52959">
        <f>Sheet1!A52959/1.11</f>
        <v>0.8898138738738739</v>
      </c>
    </row>
    <row r="52960" spans="1:1">
      <c r="A52960">
        <f>Sheet1!A52960/1.11</f>
        <v>0.88981369369369367</v>
      </c>
    </row>
    <row r="52961" spans="1:1">
      <c r="A52961">
        <f>Sheet1!A52961/1.11</f>
        <v>0.88980252252252245</v>
      </c>
    </row>
    <row r="52962" spans="1:1">
      <c r="A52962">
        <f>Sheet1!A52962/1.11</f>
        <v>0.88979477477477464</v>
      </c>
    </row>
    <row r="52963" spans="1:1">
      <c r="A52963">
        <f>Sheet1!A52963/1.11</f>
        <v>0.88979365765765761</v>
      </c>
    </row>
    <row r="52964" spans="1:1">
      <c r="A52964">
        <f>Sheet1!A52964/1.11</f>
        <v>0.88979258558558549</v>
      </c>
    </row>
    <row r="52965" spans="1:1">
      <c r="A52965">
        <f>Sheet1!A52965/1.11</f>
        <v>0.88979258558558549</v>
      </c>
    </row>
    <row r="52966" spans="1:1">
      <c r="A52966">
        <f>Sheet1!A52966/1.11</f>
        <v>0.88979108108108107</v>
      </c>
    </row>
    <row r="52967" spans="1:1">
      <c r="A52967">
        <f>Sheet1!A52967/1.11</f>
        <v>0.88977801801801792</v>
      </c>
    </row>
    <row r="52968" spans="1:1">
      <c r="A52968">
        <f>Sheet1!A52968/1.11</f>
        <v>0.88977585585585572</v>
      </c>
    </row>
    <row r="52969" spans="1:1">
      <c r="A52969">
        <f>Sheet1!A52969/1.11</f>
        <v>0.88977513513513506</v>
      </c>
    </row>
    <row r="52970" spans="1:1">
      <c r="A52970">
        <f>Sheet1!A52970/1.11</f>
        <v>0.8897750450450449</v>
      </c>
    </row>
    <row r="52971" spans="1:1">
      <c r="A52971">
        <f>Sheet1!A52971/1.11</f>
        <v>0.88977051351351344</v>
      </c>
    </row>
    <row r="52972" spans="1:1">
      <c r="A52972">
        <f>Sheet1!A52972/1.11</f>
        <v>0.88977018018018017</v>
      </c>
    </row>
    <row r="52973" spans="1:1">
      <c r="A52973">
        <f>Sheet1!A52973/1.11</f>
        <v>0.88976949549549544</v>
      </c>
    </row>
    <row r="52974" spans="1:1">
      <c r="A52974">
        <f>Sheet1!A52974/1.11</f>
        <v>0.88976738738738737</v>
      </c>
    </row>
    <row r="52975" spans="1:1">
      <c r="A52975">
        <f>Sheet1!A52975/1.11</f>
        <v>0.88976707207207206</v>
      </c>
    </row>
    <row r="52976" spans="1:1">
      <c r="A52976">
        <f>Sheet1!A52976/1.11</f>
        <v>0.88976707207207206</v>
      </c>
    </row>
    <row r="52977" spans="1:1">
      <c r="A52977">
        <f>Sheet1!A52977/1.11</f>
        <v>0.88976670270270264</v>
      </c>
    </row>
    <row r="52978" spans="1:1">
      <c r="A52978">
        <f>Sheet1!A52978/1.11</f>
        <v>0.88976202702702689</v>
      </c>
    </row>
    <row r="52979" spans="1:1">
      <c r="A52979">
        <f>Sheet1!A52979/1.11</f>
        <v>0.88976045045045038</v>
      </c>
    </row>
    <row r="52980" spans="1:1">
      <c r="A52980">
        <f>Sheet1!A52980/1.11</f>
        <v>0.88975698198198194</v>
      </c>
    </row>
    <row r="52981" spans="1:1">
      <c r="A52981">
        <f>Sheet1!A52981/1.11</f>
        <v>0.8897530630630629</v>
      </c>
    </row>
    <row r="52982" spans="1:1">
      <c r="A52982">
        <f>Sheet1!A52982/1.11</f>
        <v>0.8897530630630629</v>
      </c>
    </row>
    <row r="52983" spans="1:1">
      <c r="A52983">
        <f>Sheet1!A52983/1.11</f>
        <v>0.88975193693693688</v>
      </c>
    </row>
    <row r="52984" spans="1:1">
      <c r="A52984">
        <f>Sheet1!A52984/1.11</f>
        <v>0.8897512882882882</v>
      </c>
    </row>
    <row r="52985" spans="1:1">
      <c r="A52985">
        <f>Sheet1!A52985/1.11</f>
        <v>0.88974972972972965</v>
      </c>
    </row>
    <row r="52986" spans="1:1">
      <c r="A52986">
        <f>Sheet1!A52986/1.11</f>
        <v>0.889748108108108</v>
      </c>
    </row>
    <row r="52987" spans="1:1">
      <c r="A52987">
        <f>Sheet1!A52987/1.11</f>
        <v>0.88974769369369355</v>
      </c>
    </row>
    <row r="52988" spans="1:1">
      <c r="A52988">
        <f>Sheet1!A52988/1.11</f>
        <v>0.88974087387387379</v>
      </c>
    </row>
    <row r="52989" spans="1:1">
      <c r="A52989">
        <f>Sheet1!A52989/1.11</f>
        <v>0.88974054054054053</v>
      </c>
    </row>
    <row r="52990" spans="1:1">
      <c r="A52990">
        <f>Sheet1!A52990/1.11</f>
        <v>0.88974036036036031</v>
      </c>
    </row>
    <row r="52991" spans="1:1">
      <c r="A52991">
        <f>Sheet1!A52991/1.11</f>
        <v>0.88973450450450442</v>
      </c>
    </row>
    <row r="52992" spans="1:1">
      <c r="A52992">
        <f>Sheet1!A52992/1.11</f>
        <v>0.88973450450450442</v>
      </c>
    </row>
    <row r="52993" spans="1:1">
      <c r="A52993">
        <f>Sheet1!A52993/1.11</f>
        <v>0.88973315315315316</v>
      </c>
    </row>
    <row r="52994" spans="1:1">
      <c r="A52994">
        <f>Sheet1!A52994/1.11</f>
        <v>0.88973158558558552</v>
      </c>
    </row>
    <row r="52995" spans="1:1">
      <c r="A52995">
        <f>Sheet1!A52995/1.11</f>
        <v>0.88972891891891881</v>
      </c>
    </row>
    <row r="52996" spans="1:1">
      <c r="A52996">
        <f>Sheet1!A52996/1.11</f>
        <v>0.88972879279279271</v>
      </c>
    </row>
    <row r="52997" spans="1:1">
      <c r="A52997">
        <f>Sheet1!A52997/1.11</f>
        <v>0.88972774774774765</v>
      </c>
    </row>
    <row r="52998" spans="1:1">
      <c r="A52998">
        <f>Sheet1!A52998/1.11</f>
        <v>0.88972477477477474</v>
      </c>
    </row>
    <row r="52999" spans="1:1">
      <c r="A52999">
        <f>Sheet1!A52999/1.11</f>
        <v>0.8897239639639638</v>
      </c>
    </row>
    <row r="53000" spans="1:1">
      <c r="A53000">
        <f>Sheet1!A53000/1.11</f>
        <v>0.88972198198198194</v>
      </c>
    </row>
    <row r="53001" spans="1:1">
      <c r="A53001">
        <f>Sheet1!A53001/1.11</f>
        <v>0.88972153153153155</v>
      </c>
    </row>
    <row r="53002" spans="1:1">
      <c r="A53002">
        <f>Sheet1!A53002/1.11</f>
        <v>0.88971378378378374</v>
      </c>
    </row>
    <row r="53003" spans="1:1">
      <c r="A53003">
        <f>Sheet1!A53003/1.11</f>
        <v>0.88970486486486478</v>
      </c>
    </row>
    <row r="53004" spans="1:1">
      <c r="A53004">
        <f>Sheet1!A53004/1.11</f>
        <v>0.88969914414414408</v>
      </c>
    </row>
    <row r="53005" spans="1:1">
      <c r="A53005">
        <f>Sheet1!A53005/1.11</f>
        <v>0.88969903603603595</v>
      </c>
    </row>
    <row r="53006" spans="1:1">
      <c r="A53006">
        <f>Sheet1!A53006/1.11</f>
        <v>0.88968851351351341</v>
      </c>
    </row>
    <row r="53007" spans="1:1">
      <c r="A53007">
        <f>Sheet1!A53007/1.11</f>
        <v>0.88968663963963956</v>
      </c>
    </row>
    <row r="53008" spans="1:1">
      <c r="A53008">
        <f>Sheet1!A53008/1.11</f>
        <v>0.88968663963963956</v>
      </c>
    </row>
    <row r="53009" spans="1:1">
      <c r="A53009">
        <f>Sheet1!A53009/1.11</f>
        <v>0.88967990990990986</v>
      </c>
    </row>
    <row r="53010" spans="1:1">
      <c r="A53010">
        <f>Sheet1!A53010/1.11</f>
        <v>0.88967621621621618</v>
      </c>
    </row>
    <row r="53011" spans="1:1">
      <c r="A53011">
        <f>Sheet1!A53011/1.11</f>
        <v>0.88967621621621618</v>
      </c>
    </row>
    <row r="53012" spans="1:1">
      <c r="A53012">
        <f>Sheet1!A53012/1.11</f>
        <v>0.8896756306306306</v>
      </c>
    </row>
    <row r="53013" spans="1:1">
      <c r="A53013">
        <f>Sheet1!A53013/1.11</f>
        <v>0.88966891891891886</v>
      </c>
    </row>
    <row r="53014" spans="1:1">
      <c r="A53014">
        <f>Sheet1!A53014/1.11</f>
        <v>0.88966765765765754</v>
      </c>
    </row>
    <row r="53015" spans="1:1">
      <c r="A53015">
        <f>Sheet1!A53015/1.11</f>
        <v>0.88966639639639633</v>
      </c>
    </row>
    <row r="53016" spans="1:1">
      <c r="A53016">
        <f>Sheet1!A53016/1.11</f>
        <v>0.88966086486486473</v>
      </c>
    </row>
    <row r="53017" spans="1:1">
      <c r="A53017">
        <f>Sheet1!A53017/1.11</f>
        <v>0.88965876576576575</v>
      </c>
    </row>
    <row r="53018" spans="1:1">
      <c r="A53018">
        <f>Sheet1!A53018/1.11</f>
        <v>0.88965351351351352</v>
      </c>
    </row>
    <row r="53019" spans="1:1">
      <c r="A53019">
        <f>Sheet1!A53019/1.11</f>
        <v>0.88965135135135121</v>
      </c>
    </row>
    <row r="53020" spans="1:1">
      <c r="A53020">
        <f>Sheet1!A53020/1.11</f>
        <v>0.88964904504504494</v>
      </c>
    </row>
    <row r="53021" spans="1:1">
      <c r="A53021">
        <f>Sheet1!A53021/1.11</f>
        <v>0.88964454054054043</v>
      </c>
    </row>
    <row r="53022" spans="1:1">
      <c r="A53022">
        <f>Sheet1!A53022/1.11</f>
        <v>0.88963747747747735</v>
      </c>
    </row>
    <row r="53023" spans="1:1">
      <c r="A53023">
        <f>Sheet1!A53023/1.11</f>
        <v>0.88963481981981973</v>
      </c>
    </row>
    <row r="53024" spans="1:1">
      <c r="A53024">
        <f>Sheet1!A53024/1.11</f>
        <v>0.88963481981981973</v>
      </c>
    </row>
    <row r="53025" spans="1:1">
      <c r="A53025">
        <f>Sheet1!A53025/1.11</f>
        <v>0.88963336936936932</v>
      </c>
    </row>
    <row r="53026" spans="1:1">
      <c r="A53026">
        <f>Sheet1!A53026/1.11</f>
        <v>0.88963315315315306</v>
      </c>
    </row>
    <row r="53027" spans="1:1">
      <c r="A53027">
        <f>Sheet1!A53027/1.11</f>
        <v>0.88963315315315306</v>
      </c>
    </row>
    <row r="53028" spans="1:1">
      <c r="A53028">
        <f>Sheet1!A53028/1.11</f>
        <v>0.88962900900900899</v>
      </c>
    </row>
    <row r="53029" spans="1:1">
      <c r="A53029">
        <f>Sheet1!A53029/1.11</f>
        <v>0.88962801801801794</v>
      </c>
    </row>
    <row r="53030" spans="1:1">
      <c r="A53030">
        <f>Sheet1!A53030/1.11</f>
        <v>0.88962666666666657</v>
      </c>
    </row>
    <row r="53031" spans="1:1">
      <c r="A53031">
        <f>Sheet1!A53031/1.11</f>
        <v>0.88962261261261255</v>
      </c>
    </row>
    <row r="53032" spans="1:1">
      <c r="A53032">
        <f>Sheet1!A53032/1.11</f>
        <v>0.88962126126126118</v>
      </c>
    </row>
    <row r="53033" spans="1:1">
      <c r="A53033">
        <f>Sheet1!A53033/1.11</f>
        <v>0.88961747747747744</v>
      </c>
    </row>
    <row r="53034" spans="1:1">
      <c r="A53034">
        <f>Sheet1!A53034/1.11</f>
        <v>0.88961726126126117</v>
      </c>
    </row>
    <row r="53035" spans="1:1">
      <c r="A53035">
        <f>Sheet1!A53035/1.11</f>
        <v>0.88961672072072062</v>
      </c>
    </row>
    <row r="53036" spans="1:1">
      <c r="A53036">
        <f>Sheet1!A53036/1.11</f>
        <v>0.88961396396396386</v>
      </c>
    </row>
    <row r="53037" spans="1:1">
      <c r="A53037">
        <f>Sheet1!A53037/1.11</f>
        <v>0.88961312612612609</v>
      </c>
    </row>
    <row r="53038" spans="1:1">
      <c r="A53038">
        <f>Sheet1!A53038/1.11</f>
        <v>0.88961198198198188</v>
      </c>
    </row>
    <row r="53039" spans="1:1">
      <c r="A53039">
        <f>Sheet1!A53039/1.11</f>
        <v>0.88960995495495487</v>
      </c>
    </row>
    <row r="53040" spans="1:1">
      <c r="A53040">
        <f>Sheet1!A53040/1.11</f>
        <v>0.88960329729729715</v>
      </c>
    </row>
    <row r="53041" spans="1:1">
      <c r="A53041">
        <f>Sheet1!A53041/1.11</f>
        <v>0.88960279279279275</v>
      </c>
    </row>
    <row r="53042" spans="1:1">
      <c r="A53042">
        <f>Sheet1!A53042/1.11</f>
        <v>0.8895979279279278</v>
      </c>
    </row>
    <row r="53043" spans="1:1">
      <c r="A53043">
        <f>Sheet1!A53043/1.11</f>
        <v>0.88959657657657654</v>
      </c>
    </row>
    <row r="53044" spans="1:1">
      <c r="A53044">
        <f>Sheet1!A53044/1.11</f>
        <v>0.88959464864864857</v>
      </c>
    </row>
    <row r="53045" spans="1:1">
      <c r="A53045">
        <f>Sheet1!A53045/1.11</f>
        <v>0.88959252252252252</v>
      </c>
    </row>
    <row r="53046" spans="1:1">
      <c r="A53046">
        <f>Sheet1!A53046/1.11</f>
        <v>0.8895906306306306</v>
      </c>
    </row>
    <row r="53047" spans="1:1">
      <c r="A53047">
        <f>Sheet1!A53047/1.11</f>
        <v>0.88958999999999988</v>
      </c>
    </row>
    <row r="53048" spans="1:1">
      <c r="A53048">
        <f>Sheet1!A53048/1.11</f>
        <v>0.88958853153153139</v>
      </c>
    </row>
    <row r="53049" spans="1:1">
      <c r="A53049">
        <f>Sheet1!A53049/1.11</f>
        <v>0.88958804504504496</v>
      </c>
    </row>
    <row r="53050" spans="1:1">
      <c r="A53050">
        <f>Sheet1!A53050/1.11</f>
        <v>0.88958783783783779</v>
      </c>
    </row>
    <row r="53051" spans="1:1">
      <c r="A53051">
        <f>Sheet1!A53051/1.11</f>
        <v>0.88958432432432433</v>
      </c>
    </row>
    <row r="53052" spans="1:1">
      <c r="A53052">
        <f>Sheet1!A53052/1.11</f>
        <v>0.88958245945945935</v>
      </c>
    </row>
    <row r="53053" spans="1:1">
      <c r="A53053">
        <f>Sheet1!A53053/1.11</f>
        <v>0.88958144144144136</v>
      </c>
    </row>
    <row r="53054" spans="1:1">
      <c r="A53054">
        <f>Sheet1!A53054/1.11</f>
        <v>0.88957774774774767</v>
      </c>
    </row>
    <row r="53055" spans="1:1">
      <c r="A53055">
        <f>Sheet1!A53055/1.11</f>
        <v>0.88957698198198187</v>
      </c>
    </row>
    <row r="53056" spans="1:1">
      <c r="A53056">
        <f>Sheet1!A53056/1.11</f>
        <v>0.88957687387387385</v>
      </c>
    </row>
    <row r="53057" spans="1:1">
      <c r="A53057">
        <f>Sheet1!A53057/1.11</f>
        <v>0.88957432432432426</v>
      </c>
    </row>
    <row r="53058" spans="1:1">
      <c r="A53058">
        <f>Sheet1!A53058/1.11</f>
        <v>0.88957216216216206</v>
      </c>
    </row>
    <row r="53059" spans="1:1">
      <c r="A53059">
        <f>Sheet1!A53059/1.11</f>
        <v>0.88957117117117102</v>
      </c>
    </row>
    <row r="53060" spans="1:1">
      <c r="A53060">
        <f>Sheet1!A53060/1.11</f>
        <v>0.88956324324324321</v>
      </c>
    </row>
    <row r="53061" spans="1:1">
      <c r="A53061">
        <f>Sheet1!A53061/1.11</f>
        <v>0.88956315315315304</v>
      </c>
    </row>
    <row r="53062" spans="1:1">
      <c r="A53062">
        <f>Sheet1!A53062/1.11</f>
        <v>0.88956275675675667</v>
      </c>
    </row>
    <row r="53063" spans="1:1">
      <c r="A53063">
        <f>Sheet1!A53063/1.11</f>
        <v>0.88954810810810803</v>
      </c>
    </row>
    <row r="53064" spans="1:1">
      <c r="A53064">
        <f>Sheet1!A53064/1.11</f>
        <v>0.88954468468468462</v>
      </c>
    </row>
    <row r="53065" spans="1:1">
      <c r="A53065">
        <f>Sheet1!A53065/1.11</f>
        <v>0.88954261261261258</v>
      </c>
    </row>
    <row r="53066" spans="1:1">
      <c r="A53066">
        <f>Sheet1!A53066/1.11</f>
        <v>0.88953074774774765</v>
      </c>
    </row>
    <row r="53067" spans="1:1">
      <c r="A53067">
        <f>Sheet1!A53067/1.11</f>
        <v>0.88952927927927927</v>
      </c>
    </row>
    <row r="53068" spans="1:1">
      <c r="A53068">
        <f>Sheet1!A53068/1.11</f>
        <v>0.88952898198198194</v>
      </c>
    </row>
    <row r="53069" spans="1:1">
      <c r="A53069">
        <f>Sheet1!A53069/1.11</f>
        <v>0.88952554054054045</v>
      </c>
    </row>
    <row r="53070" spans="1:1">
      <c r="A53070">
        <f>Sheet1!A53070/1.11</f>
        <v>0.88952369369369355</v>
      </c>
    </row>
    <row r="53071" spans="1:1">
      <c r="A53071">
        <f>Sheet1!A53071/1.11</f>
        <v>0.88952297297297289</v>
      </c>
    </row>
    <row r="53072" spans="1:1">
      <c r="A53072">
        <f>Sheet1!A53072/1.11</f>
        <v>0.88952153153153146</v>
      </c>
    </row>
    <row r="53073" spans="1:1">
      <c r="A53073">
        <f>Sheet1!A53073/1.11</f>
        <v>0.88951759459459456</v>
      </c>
    </row>
    <row r="53074" spans="1:1">
      <c r="A53074">
        <f>Sheet1!A53074/1.11</f>
        <v>0.8895143243243242</v>
      </c>
    </row>
    <row r="53075" spans="1:1">
      <c r="A53075">
        <f>Sheet1!A53075/1.11</f>
        <v>0.88951243243243239</v>
      </c>
    </row>
    <row r="53076" spans="1:1">
      <c r="A53076">
        <f>Sheet1!A53076/1.11</f>
        <v>0.88950783783783771</v>
      </c>
    </row>
    <row r="53077" spans="1:1">
      <c r="A53077">
        <f>Sheet1!A53077/1.11</f>
        <v>0.88948981981981967</v>
      </c>
    </row>
    <row r="53078" spans="1:1">
      <c r="A53078">
        <f>Sheet1!A53078/1.11</f>
        <v>0.88948779279279266</v>
      </c>
    </row>
    <row r="53079" spans="1:1">
      <c r="A53079">
        <f>Sheet1!A53079/1.11</f>
        <v>0.88948489189189184</v>
      </c>
    </row>
    <row r="53080" spans="1:1">
      <c r="A53080">
        <f>Sheet1!A53080/1.11</f>
        <v>0.88948423423423417</v>
      </c>
    </row>
    <row r="53081" spans="1:1">
      <c r="A53081">
        <f>Sheet1!A53081/1.11</f>
        <v>0.88948311711711703</v>
      </c>
    </row>
    <row r="53082" spans="1:1">
      <c r="A53082">
        <f>Sheet1!A53082/1.11</f>
        <v>0.88948270270270269</v>
      </c>
    </row>
    <row r="53083" spans="1:1">
      <c r="A53083">
        <f>Sheet1!A53083/1.11</f>
        <v>0.88948022522522507</v>
      </c>
    </row>
    <row r="53084" spans="1:1">
      <c r="A53084">
        <f>Sheet1!A53084/1.11</f>
        <v>0.88947963963963961</v>
      </c>
    </row>
    <row r="53085" spans="1:1">
      <c r="A53085">
        <f>Sheet1!A53085/1.11</f>
        <v>0.88947930630630623</v>
      </c>
    </row>
    <row r="53086" spans="1:1">
      <c r="A53086">
        <f>Sheet1!A53086/1.11</f>
        <v>0.8894768468468468</v>
      </c>
    </row>
    <row r="53087" spans="1:1">
      <c r="A53087">
        <f>Sheet1!A53087/1.11</f>
        <v>0.8894768468468468</v>
      </c>
    </row>
    <row r="53088" spans="1:1">
      <c r="A53088">
        <f>Sheet1!A53088/1.11</f>
        <v>0.8894747477477476</v>
      </c>
    </row>
    <row r="53089" spans="1:1">
      <c r="A53089">
        <f>Sheet1!A53089/1.11</f>
        <v>0.88947184684684677</v>
      </c>
    </row>
    <row r="53090" spans="1:1">
      <c r="A53090">
        <f>Sheet1!A53090/1.11</f>
        <v>0.8894691621621621</v>
      </c>
    </row>
    <row r="53091" spans="1:1">
      <c r="A53091">
        <f>Sheet1!A53091/1.11</f>
        <v>0.88946679279279273</v>
      </c>
    </row>
    <row r="53092" spans="1:1">
      <c r="A53092">
        <f>Sheet1!A53092/1.11</f>
        <v>0.88946609909909902</v>
      </c>
    </row>
    <row r="53093" spans="1:1">
      <c r="A53093">
        <f>Sheet1!A53093/1.11</f>
        <v>0.88946576576576575</v>
      </c>
    </row>
    <row r="53094" spans="1:1">
      <c r="A53094">
        <f>Sheet1!A53094/1.11</f>
        <v>0.88946288288288278</v>
      </c>
    </row>
    <row r="53095" spans="1:1">
      <c r="A53095">
        <f>Sheet1!A53095/1.11</f>
        <v>0.88946216216216212</v>
      </c>
    </row>
    <row r="53096" spans="1:1">
      <c r="A53096">
        <f>Sheet1!A53096/1.11</f>
        <v>0.88945906306306299</v>
      </c>
    </row>
    <row r="53097" spans="1:1">
      <c r="A53097">
        <f>Sheet1!A53097/1.11</f>
        <v>0.88945504504504491</v>
      </c>
    </row>
    <row r="53098" spans="1:1">
      <c r="A53098">
        <f>Sheet1!A53098/1.11</f>
        <v>0.8894537837837837</v>
      </c>
    </row>
    <row r="53099" spans="1:1">
      <c r="A53099">
        <f>Sheet1!A53099/1.11</f>
        <v>0.88945057657657656</v>
      </c>
    </row>
    <row r="53100" spans="1:1">
      <c r="A53100">
        <f>Sheet1!A53100/1.11</f>
        <v>0.88944966666666658</v>
      </c>
    </row>
    <row r="53101" spans="1:1">
      <c r="A53101">
        <f>Sheet1!A53101/1.11</f>
        <v>0.88944966666666658</v>
      </c>
    </row>
    <row r="53102" spans="1:1">
      <c r="A53102">
        <f>Sheet1!A53102/1.11</f>
        <v>0.88944864864864859</v>
      </c>
    </row>
    <row r="53103" spans="1:1">
      <c r="A53103">
        <f>Sheet1!A53103/1.11</f>
        <v>0.8894413963963963</v>
      </c>
    </row>
    <row r="53104" spans="1:1">
      <c r="A53104">
        <f>Sheet1!A53104/1.11</f>
        <v>0.8894413963963963</v>
      </c>
    </row>
    <row r="53105" spans="1:1">
      <c r="A53105">
        <f>Sheet1!A53105/1.11</f>
        <v>0.88943828828828819</v>
      </c>
    </row>
    <row r="53106" spans="1:1">
      <c r="A53106">
        <f>Sheet1!A53106/1.11</f>
        <v>0.88943210810810802</v>
      </c>
    </row>
    <row r="53107" spans="1:1">
      <c r="A53107">
        <f>Sheet1!A53107/1.11</f>
        <v>0.88943054054054049</v>
      </c>
    </row>
    <row r="53108" spans="1:1">
      <c r="A53108">
        <f>Sheet1!A53108/1.11</f>
        <v>0.88943036036036027</v>
      </c>
    </row>
    <row r="53109" spans="1:1">
      <c r="A53109">
        <f>Sheet1!A53109/1.11</f>
        <v>0.88942918918918912</v>
      </c>
    </row>
    <row r="53110" spans="1:1">
      <c r="A53110">
        <f>Sheet1!A53110/1.11</f>
        <v>0.88942675675675664</v>
      </c>
    </row>
    <row r="53111" spans="1:1">
      <c r="A53111">
        <f>Sheet1!A53111/1.11</f>
        <v>0.88942468468468461</v>
      </c>
    </row>
    <row r="53112" spans="1:1">
      <c r="A53112">
        <f>Sheet1!A53112/1.11</f>
        <v>0.88942270270270263</v>
      </c>
    </row>
    <row r="53113" spans="1:1">
      <c r="A53113">
        <f>Sheet1!A53113/1.11</f>
        <v>0.88941981981981977</v>
      </c>
    </row>
    <row r="53114" spans="1:1">
      <c r="A53114">
        <f>Sheet1!A53114/1.11</f>
        <v>0.88941868468468466</v>
      </c>
    </row>
    <row r="53115" spans="1:1">
      <c r="A53115">
        <f>Sheet1!A53115/1.11</f>
        <v>0.8894164324324324</v>
      </c>
    </row>
    <row r="53116" spans="1:1">
      <c r="A53116">
        <f>Sheet1!A53116/1.11</f>
        <v>0.88941175675675666</v>
      </c>
    </row>
    <row r="53117" spans="1:1">
      <c r="A53117">
        <f>Sheet1!A53117/1.11</f>
        <v>0.8894070270270269</v>
      </c>
    </row>
    <row r="53118" spans="1:1">
      <c r="A53118">
        <f>Sheet1!A53118/1.11</f>
        <v>0.88940351351351343</v>
      </c>
    </row>
    <row r="53119" spans="1:1">
      <c r="A53119">
        <f>Sheet1!A53119/1.11</f>
        <v>0.88940045045045035</v>
      </c>
    </row>
    <row r="53120" spans="1:1">
      <c r="A53120">
        <f>Sheet1!A53120/1.11</f>
        <v>0.88939672072072062</v>
      </c>
    </row>
    <row r="53121" spans="1:1">
      <c r="A53121">
        <f>Sheet1!A53121/1.11</f>
        <v>0.88939072072072067</v>
      </c>
    </row>
    <row r="53122" spans="1:1">
      <c r="A53122">
        <f>Sheet1!A53122/1.11</f>
        <v>0.88938544144144138</v>
      </c>
    </row>
    <row r="53123" spans="1:1">
      <c r="A53123">
        <f>Sheet1!A53123/1.11</f>
        <v>0.88938423423423418</v>
      </c>
    </row>
    <row r="53124" spans="1:1">
      <c r="A53124">
        <f>Sheet1!A53124/1.11</f>
        <v>0.88937603603603588</v>
      </c>
    </row>
    <row r="53125" spans="1:1">
      <c r="A53125">
        <f>Sheet1!A53125/1.11</f>
        <v>0.88937572972972967</v>
      </c>
    </row>
    <row r="53126" spans="1:1">
      <c r="A53126">
        <f>Sheet1!A53126/1.11</f>
        <v>0.88937396396396384</v>
      </c>
    </row>
    <row r="53127" spans="1:1">
      <c r="A53127">
        <f>Sheet1!A53127/1.11</f>
        <v>0.88937282882882884</v>
      </c>
    </row>
    <row r="53128" spans="1:1">
      <c r="A53128">
        <f>Sheet1!A53128/1.11</f>
        <v>0.88937201801801791</v>
      </c>
    </row>
    <row r="53129" spans="1:1">
      <c r="A53129">
        <f>Sheet1!A53129/1.11</f>
        <v>0.88937090090090076</v>
      </c>
    </row>
    <row r="53130" spans="1:1">
      <c r="A53130">
        <f>Sheet1!A53130/1.11</f>
        <v>0.88936842342342337</v>
      </c>
    </row>
    <row r="53131" spans="1:1">
      <c r="A53131">
        <f>Sheet1!A53131/1.11</f>
        <v>0.88936684684684675</v>
      </c>
    </row>
    <row r="53132" spans="1:1">
      <c r="A53132">
        <f>Sheet1!A53132/1.11</f>
        <v>0.8893652252252251</v>
      </c>
    </row>
    <row r="53133" spans="1:1">
      <c r="A53133">
        <f>Sheet1!A53133/1.11</f>
        <v>0.88936108108108103</v>
      </c>
    </row>
    <row r="53134" spans="1:1">
      <c r="A53134">
        <f>Sheet1!A53134/1.11</f>
        <v>0.88936036036036026</v>
      </c>
    </row>
    <row r="53135" spans="1:1">
      <c r="A53135">
        <f>Sheet1!A53135/1.11</f>
        <v>0.88935993693693682</v>
      </c>
    </row>
    <row r="53136" spans="1:1">
      <c r="A53136">
        <f>Sheet1!A53136/1.11</f>
        <v>0.88935870270270256</v>
      </c>
    </row>
    <row r="53137" spans="1:1">
      <c r="A53137">
        <f>Sheet1!A53137/1.11</f>
        <v>0.88935634234234229</v>
      </c>
    </row>
    <row r="53138" spans="1:1">
      <c r="A53138">
        <f>Sheet1!A53138/1.11</f>
        <v>0.88935365765765761</v>
      </c>
    </row>
    <row r="53139" spans="1:1">
      <c r="A53139">
        <f>Sheet1!A53139/1.11</f>
        <v>0.8893487657657656</v>
      </c>
    </row>
    <row r="53140" spans="1:1">
      <c r="A53140">
        <f>Sheet1!A53140/1.11</f>
        <v>0.88934549549549546</v>
      </c>
    </row>
    <row r="53141" spans="1:1">
      <c r="A53141">
        <f>Sheet1!A53141/1.11</f>
        <v>0.88934393693693681</v>
      </c>
    </row>
    <row r="53142" spans="1:1">
      <c r="A53142">
        <f>Sheet1!A53142/1.11</f>
        <v>0.88933690090090078</v>
      </c>
    </row>
    <row r="53143" spans="1:1">
      <c r="A53143">
        <f>Sheet1!A53143/1.11</f>
        <v>0.88933545045045037</v>
      </c>
    </row>
    <row r="53144" spans="1:1">
      <c r="A53144">
        <f>Sheet1!A53144/1.11</f>
        <v>0.88933198198198193</v>
      </c>
    </row>
    <row r="53145" spans="1:1">
      <c r="A53145">
        <f>Sheet1!A53145/1.11</f>
        <v>0.88933040540540531</v>
      </c>
    </row>
    <row r="53146" spans="1:1">
      <c r="A53146">
        <f>Sheet1!A53146/1.11</f>
        <v>0.88932815315315306</v>
      </c>
    </row>
    <row r="53147" spans="1:1">
      <c r="A53147">
        <f>Sheet1!A53147/1.11</f>
        <v>0.88932616216216209</v>
      </c>
    </row>
    <row r="53148" spans="1:1">
      <c r="A53148">
        <f>Sheet1!A53148/1.11</f>
        <v>0.88932144144144132</v>
      </c>
    </row>
    <row r="53149" spans="1:1">
      <c r="A53149">
        <f>Sheet1!A53149/1.11</f>
        <v>0.88932122522522516</v>
      </c>
    </row>
    <row r="53150" spans="1:1">
      <c r="A53150">
        <f>Sheet1!A53150/1.11</f>
        <v>0.88931912612612596</v>
      </c>
    </row>
    <row r="53151" spans="1:1">
      <c r="A53151">
        <f>Sheet1!A53151/1.11</f>
        <v>0.88931819819819813</v>
      </c>
    </row>
    <row r="53152" spans="1:1">
      <c r="A53152">
        <f>Sheet1!A53152/1.11</f>
        <v>0.88930936936936933</v>
      </c>
    </row>
    <row r="53153" spans="1:1">
      <c r="A53153">
        <f>Sheet1!A53153/1.11</f>
        <v>0.889309009009009</v>
      </c>
    </row>
    <row r="53154" spans="1:1">
      <c r="A53154">
        <f>Sheet1!A53154/1.11</f>
        <v>0.889309009009009</v>
      </c>
    </row>
    <row r="53155" spans="1:1">
      <c r="A53155">
        <f>Sheet1!A53155/1.11</f>
        <v>0.88930274774774765</v>
      </c>
    </row>
    <row r="53156" spans="1:1">
      <c r="A53156">
        <f>Sheet1!A53156/1.11</f>
        <v>0.88930033333333325</v>
      </c>
    </row>
    <row r="53157" spans="1:1">
      <c r="A53157">
        <f>Sheet1!A53157/1.11</f>
        <v>0.88929819819819811</v>
      </c>
    </row>
    <row r="53158" spans="1:1">
      <c r="A53158">
        <f>Sheet1!A53158/1.11</f>
        <v>0.88929315315315305</v>
      </c>
    </row>
    <row r="53159" spans="1:1">
      <c r="A53159">
        <f>Sheet1!A53159/1.11</f>
        <v>0.88929135135135129</v>
      </c>
    </row>
    <row r="53160" spans="1:1">
      <c r="A53160">
        <f>Sheet1!A53160/1.11</f>
        <v>0.88929126126126112</v>
      </c>
    </row>
    <row r="53161" spans="1:1">
      <c r="A53161">
        <f>Sheet1!A53161/1.11</f>
        <v>0.889287027027027</v>
      </c>
    </row>
    <row r="53162" spans="1:1">
      <c r="A53162">
        <f>Sheet1!A53162/1.11</f>
        <v>0.88928126126126117</v>
      </c>
    </row>
    <row r="53163" spans="1:1">
      <c r="A53163">
        <f>Sheet1!A53163/1.11</f>
        <v>0.88927972972972968</v>
      </c>
    </row>
    <row r="53164" spans="1:1">
      <c r="A53164">
        <f>Sheet1!A53164/1.11</f>
        <v>0.88927927927927919</v>
      </c>
    </row>
    <row r="53165" spans="1:1">
      <c r="A53165">
        <f>Sheet1!A53165/1.11</f>
        <v>0.88927762162162149</v>
      </c>
    </row>
    <row r="53166" spans="1:1">
      <c r="A53166">
        <f>Sheet1!A53166/1.11</f>
        <v>0.88927288288288286</v>
      </c>
    </row>
    <row r="53167" spans="1:1">
      <c r="A53167">
        <f>Sheet1!A53167/1.11</f>
        <v>0.88927122522522517</v>
      </c>
    </row>
    <row r="53168" spans="1:1">
      <c r="A53168">
        <f>Sheet1!A53168/1.11</f>
        <v>0.88926924324324308</v>
      </c>
    </row>
    <row r="53169" spans="1:1">
      <c r="A53169">
        <f>Sheet1!A53169/1.11</f>
        <v>0.88926873873873868</v>
      </c>
    </row>
    <row r="53170" spans="1:1">
      <c r="A53170">
        <f>Sheet1!A53170/1.11</f>
        <v>0.88926252252252247</v>
      </c>
    </row>
    <row r="53171" spans="1:1">
      <c r="A53171">
        <f>Sheet1!A53171/1.11</f>
        <v>0.88925995495495491</v>
      </c>
    </row>
    <row r="53172" spans="1:1">
      <c r="A53172">
        <f>Sheet1!A53172/1.11</f>
        <v>0.88925657657657653</v>
      </c>
    </row>
    <row r="53173" spans="1:1">
      <c r="A53173">
        <f>Sheet1!A53173/1.11</f>
        <v>0.88925576576576559</v>
      </c>
    </row>
    <row r="53174" spans="1:1">
      <c r="A53174">
        <f>Sheet1!A53174/1.11</f>
        <v>0.88925500900900889</v>
      </c>
    </row>
    <row r="53175" spans="1:1">
      <c r="A53175">
        <f>Sheet1!A53175/1.11</f>
        <v>0.88924787387387383</v>
      </c>
    </row>
    <row r="53176" spans="1:1">
      <c r="A53176">
        <f>Sheet1!A53176/1.11</f>
        <v>0.88924729729729723</v>
      </c>
    </row>
    <row r="53177" spans="1:1">
      <c r="A53177">
        <f>Sheet1!A53177/1.11</f>
        <v>0.88924468468468454</v>
      </c>
    </row>
    <row r="53178" spans="1:1">
      <c r="A53178">
        <f>Sheet1!A53178/1.11</f>
        <v>0.88924324324324322</v>
      </c>
    </row>
    <row r="53179" spans="1:1">
      <c r="A53179">
        <f>Sheet1!A53179/1.11</f>
        <v>0.88924147747747739</v>
      </c>
    </row>
    <row r="53180" spans="1:1">
      <c r="A53180">
        <f>Sheet1!A53180/1.11</f>
        <v>0.88924056756756753</v>
      </c>
    </row>
    <row r="53181" spans="1:1">
      <c r="A53181">
        <f>Sheet1!A53181/1.11</f>
        <v>0.88923954954954942</v>
      </c>
    </row>
    <row r="53182" spans="1:1">
      <c r="A53182">
        <f>Sheet1!A53182/1.11</f>
        <v>0.88923261261261255</v>
      </c>
    </row>
    <row r="53183" spans="1:1">
      <c r="A53183">
        <f>Sheet1!A53183/1.11</f>
        <v>0.88923095495495486</v>
      </c>
    </row>
    <row r="53184" spans="1:1">
      <c r="A53184">
        <f>Sheet1!A53184/1.11</f>
        <v>0.88922711711711711</v>
      </c>
    </row>
    <row r="53185" spans="1:1">
      <c r="A53185">
        <f>Sheet1!A53185/1.11</f>
        <v>0.88922671171171164</v>
      </c>
    </row>
    <row r="53186" spans="1:1">
      <c r="A53186">
        <f>Sheet1!A53186/1.11</f>
        <v>0.88922630630630617</v>
      </c>
    </row>
    <row r="53187" spans="1:1">
      <c r="A53187">
        <f>Sheet1!A53187/1.11</f>
        <v>0.88922513513513501</v>
      </c>
    </row>
    <row r="53188" spans="1:1">
      <c r="A53188">
        <f>Sheet1!A53188/1.11</f>
        <v>0.8892227927927927</v>
      </c>
    </row>
    <row r="53189" spans="1:1">
      <c r="A53189">
        <f>Sheet1!A53189/1.11</f>
        <v>0.8892189819819819</v>
      </c>
    </row>
    <row r="53190" spans="1:1">
      <c r="A53190">
        <f>Sheet1!A53190/1.11</f>
        <v>0.88921846846846841</v>
      </c>
    </row>
    <row r="53191" spans="1:1">
      <c r="A53191">
        <f>Sheet1!A53191/1.11</f>
        <v>0.8892151711711711</v>
      </c>
    </row>
    <row r="53192" spans="1:1">
      <c r="A53192">
        <f>Sheet1!A53192/1.11</f>
        <v>0.88921135135135132</v>
      </c>
    </row>
    <row r="53193" spans="1:1">
      <c r="A53193">
        <f>Sheet1!A53193/1.11</f>
        <v>0.88921103603603602</v>
      </c>
    </row>
    <row r="53194" spans="1:1">
      <c r="A53194">
        <f>Sheet1!A53194/1.11</f>
        <v>0.88920958558558549</v>
      </c>
    </row>
    <row r="53195" spans="1:1">
      <c r="A53195">
        <f>Sheet1!A53195/1.11</f>
        <v>0.88920598198198186</v>
      </c>
    </row>
    <row r="53196" spans="1:1">
      <c r="A53196">
        <f>Sheet1!A53196/1.11</f>
        <v>0.88920522522522505</v>
      </c>
    </row>
    <row r="53197" spans="1:1">
      <c r="A53197">
        <f>Sheet1!A53197/1.11</f>
        <v>0.88920490990990975</v>
      </c>
    </row>
    <row r="53198" spans="1:1">
      <c r="A53198">
        <f>Sheet1!A53198/1.11</f>
        <v>0.88920410810810802</v>
      </c>
    </row>
    <row r="53199" spans="1:1">
      <c r="A53199">
        <f>Sheet1!A53199/1.11</f>
        <v>0.88920185585585576</v>
      </c>
    </row>
    <row r="53200" spans="1:1">
      <c r="A53200">
        <f>Sheet1!A53200/1.11</f>
        <v>0.8891953513513513</v>
      </c>
    </row>
    <row r="53201" spans="1:1">
      <c r="A53201">
        <f>Sheet1!A53201/1.11</f>
        <v>0.88919513513513504</v>
      </c>
    </row>
    <row r="53202" spans="1:1">
      <c r="A53202">
        <f>Sheet1!A53202/1.11</f>
        <v>0.88919450450450443</v>
      </c>
    </row>
    <row r="53203" spans="1:1">
      <c r="A53203">
        <f>Sheet1!A53203/1.11</f>
        <v>0.88919243243243229</v>
      </c>
    </row>
    <row r="53204" spans="1:1">
      <c r="A53204">
        <f>Sheet1!A53204/1.11</f>
        <v>0.88918976576576569</v>
      </c>
    </row>
    <row r="53205" spans="1:1">
      <c r="A53205">
        <f>Sheet1!A53205/1.11</f>
        <v>0.88918612612612602</v>
      </c>
    </row>
    <row r="53206" spans="1:1">
      <c r="A53206">
        <f>Sheet1!A53206/1.11</f>
        <v>0.88918477477477476</v>
      </c>
    </row>
    <row r="53207" spans="1:1">
      <c r="A53207">
        <f>Sheet1!A53207/1.11</f>
        <v>0.88918441441441431</v>
      </c>
    </row>
    <row r="53208" spans="1:1">
      <c r="A53208">
        <f>Sheet1!A53208/1.11</f>
        <v>0.88918364864864852</v>
      </c>
    </row>
    <row r="53209" spans="1:1">
      <c r="A53209">
        <f>Sheet1!A53209/1.11</f>
        <v>0.88918315315315299</v>
      </c>
    </row>
    <row r="53210" spans="1:1">
      <c r="A53210">
        <f>Sheet1!A53210/1.11</f>
        <v>0.88917702702702694</v>
      </c>
    </row>
    <row r="53211" spans="1:1">
      <c r="A53211">
        <f>Sheet1!A53211/1.11</f>
        <v>0.88917581081081076</v>
      </c>
    </row>
    <row r="53212" spans="1:1">
      <c r="A53212">
        <f>Sheet1!A53212/1.11</f>
        <v>0.88917499999999994</v>
      </c>
    </row>
    <row r="53213" spans="1:1">
      <c r="A53213">
        <f>Sheet1!A53213/1.11</f>
        <v>0.88917446846846848</v>
      </c>
    </row>
    <row r="53214" spans="1:1">
      <c r="A53214">
        <f>Sheet1!A53214/1.11</f>
        <v>0.88917423423423414</v>
      </c>
    </row>
    <row r="53215" spans="1:1">
      <c r="A53215">
        <f>Sheet1!A53215/1.11</f>
        <v>0.88917387387387381</v>
      </c>
    </row>
    <row r="53216" spans="1:1">
      <c r="A53216">
        <f>Sheet1!A53216/1.11</f>
        <v>0.8891639639639638</v>
      </c>
    </row>
    <row r="53217" spans="1:1">
      <c r="A53217">
        <f>Sheet1!A53217/1.11</f>
        <v>0.8891639639639638</v>
      </c>
    </row>
    <row r="53218" spans="1:1">
      <c r="A53218">
        <f>Sheet1!A53218/1.11</f>
        <v>0.88916329729729726</v>
      </c>
    </row>
    <row r="53219" spans="1:1">
      <c r="A53219">
        <f>Sheet1!A53219/1.11</f>
        <v>0.8891623873873874</v>
      </c>
    </row>
    <row r="53220" spans="1:1">
      <c r="A53220">
        <f>Sheet1!A53220/1.11</f>
        <v>0.88916054054054039</v>
      </c>
    </row>
    <row r="53221" spans="1:1">
      <c r="A53221">
        <f>Sheet1!A53221/1.11</f>
        <v>0.8891590090090089</v>
      </c>
    </row>
    <row r="53222" spans="1:1">
      <c r="A53222">
        <f>Sheet1!A53222/1.11</f>
        <v>0.88915891891891885</v>
      </c>
    </row>
    <row r="53223" spans="1:1">
      <c r="A53223">
        <f>Sheet1!A53223/1.11</f>
        <v>0.88915765765765753</v>
      </c>
    </row>
    <row r="53224" spans="1:1">
      <c r="A53224">
        <f>Sheet1!A53224/1.11</f>
        <v>0.8891527927927928</v>
      </c>
    </row>
    <row r="53225" spans="1:1">
      <c r="A53225">
        <f>Sheet1!A53225/1.11</f>
        <v>0.88914192792792779</v>
      </c>
    </row>
    <row r="53226" spans="1:1">
      <c r="A53226">
        <f>Sheet1!A53226/1.11</f>
        <v>0.88913504504504492</v>
      </c>
    </row>
    <row r="53227" spans="1:1">
      <c r="A53227">
        <f>Sheet1!A53227/1.11</f>
        <v>0.88913387387387377</v>
      </c>
    </row>
    <row r="53228" spans="1:1">
      <c r="A53228">
        <f>Sheet1!A53228/1.11</f>
        <v>0.889133153153153</v>
      </c>
    </row>
    <row r="53229" spans="1:1">
      <c r="A53229">
        <f>Sheet1!A53229/1.11</f>
        <v>0.88912657657657657</v>
      </c>
    </row>
    <row r="53230" spans="1:1">
      <c r="A53230">
        <f>Sheet1!A53230/1.11</f>
        <v>0.8891176576576576</v>
      </c>
    </row>
    <row r="53231" spans="1:1">
      <c r="A53231">
        <f>Sheet1!A53231/1.11</f>
        <v>0.88911612612612612</v>
      </c>
    </row>
    <row r="53232" spans="1:1">
      <c r="A53232">
        <f>Sheet1!A53232/1.11</f>
        <v>0.8891151801801801</v>
      </c>
    </row>
    <row r="53233" spans="1:1">
      <c r="A53233">
        <f>Sheet1!A53233/1.11</f>
        <v>0.88910643243243237</v>
      </c>
    </row>
    <row r="53234" spans="1:1">
      <c r="A53234">
        <f>Sheet1!A53234/1.11</f>
        <v>0.8891055855855855</v>
      </c>
    </row>
    <row r="53235" spans="1:1">
      <c r="A53235">
        <f>Sheet1!A53235/1.11</f>
        <v>0.88910342342342341</v>
      </c>
    </row>
    <row r="53236" spans="1:1">
      <c r="A53236">
        <f>Sheet1!A53236/1.11</f>
        <v>0.88909927927927923</v>
      </c>
    </row>
    <row r="53237" spans="1:1">
      <c r="A53237">
        <f>Sheet1!A53237/1.11</f>
        <v>0.88909081081081065</v>
      </c>
    </row>
    <row r="53238" spans="1:1">
      <c r="A53238">
        <f>Sheet1!A53238/1.11</f>
        <v>0.88908999999999994</v>
      </c>
    </row>
    <row r="53239" spans="1:1">
      <c r="A53239">
        <f>Sheet1!A53239/1.11</f>
        <v>0.88908887387387381</v>
      </c>
    </row>
    <row r="53240" spans="1:1">
      <c r="A53240">
        <f>Sheet1!A53240/1.11</f>
        <v>0.88908774774774768</v>
      </c>
    </row>
    <row r="53241" spans="1:1">
      <c r="A53241">
        <f>Sheet1!A53241/1.11</f>
        <v>0.88908527027027018</v>
      </c>
    </row>
    <row r="53242" spans="1:1">
      <c r="A53242">
        <f>Sheet1!A53242/1.11</f>
        <v>0.88908351351351345</v>
      </c>
    </row>
    <row r="53243" spans="1:1">
      <c r="A53243">
        <f>Sheet1!A53243/1.11</f>
        <v>0.8890832882882882</v>
      </c>
    </row>
    <row r="53244" spans="1:1">
      <c r="A53244">
        <f>Sheet1!A53244/1.11</f>
        <v>0.88907345945945937</v>
      </c>
    </row>
    <row r="53245" spans="1:1">
      <c r="A53245">
        <f>Sheet1!A53245/1.11</f>
        <v>0.88907039639639629</v>
      </c>
    </row>
    <row r="53246" spans="1:1">
      <c r="A53246">
        <f>Sheet1!A53246/1.11</f>
        <v>0.88907009009008997</v>
      </c>
    </row>
    <row r="53247" spans="1:1">
      <c r="A53247">
        <f>Sheet1!A53247/1.11</f>
        <v>0.88906986486486483</v>
      </c>
    </row>
    <row r="53248" spans="1:1">
      <c r="A53248">
        <f>Sheet1!A53248/1.11</f>
        <v>0.8890662612612612</v>
      </c>
    </row>
    <row r="53249" spans="1:1">
      <c r="A53249">
        <f>Sheet1!A53249/1.11</f>
        <v>0.88906531531531519</v>
      </c>
    </row>
    <row r="53250" spans="1:1">
      <c r="A53250">
        <f>Sheet1!A53250/1.11</f>
        <v>0.8890628288288287</v>
      </c>
    </row>
    <row r="53251" spans="1:1">
      <c r="A53251">
        <f>Sheet1!A53251/1.11</f>
        <v>0.88905869369369361</v>
      </c>
    </row>
    <row r="53252" spans="1:1">
      <c r="A53252">
        <f>Sheet1!A53252/1.11</f>
        <v>0.88905531531531523</v>
      </c>
    </row>
    <row r="53253" spans="1:1">
      <c r="A53253">
        <f>Sheet1!A53253/1.11</f>
        <v>0.88905297297297292</v>
      </c>
    </row>
    <row r="53254" spans="1:1">
      <c r="A53254">
        <f>Sheet1!A53254/1.11</f>
        <v>0.88905126126126111</v>
      </c>
    </row>
    <row r="53255" spans="1:1">
      <c r="A53255">
        <f>Sheet1!A53255/1.11</f>
        <v>0.88904951351351347</v>
      </c>
    </row>
    <row r="53256" spans="1:1">
      <c r="A53256">
        <f>Sheet1!A53256/1.11</f>
        <v>0.88904747747747737</v>
      </c>
    </row>
    <row r="53257" spans="1:1">
      <c r="A53257">
        <f>Sheet1!A53257/1.11</f>
        <v>0.8890471441441441</v>
      </c>
    </row>
    <row r="53258" spans="1:1">
      <c r="A53258">
        <f>Sheet1!A53258/1.11</f>
        <v>0.8890423153153153</v>
      </c>
    </row>
    <row r="53259" spans="1:1">
      <c r="A53259">
        <f>Sheet1!A53259/1.11</f>
        <v>0.88904086486486478</v>
      </c>
    </row>
    <row r="53260" spans="1:1">
      <c r="A53260">
        <f>Sheet1!A53260/1.11</f>
        <v>0.88903846846846835</v>
      </c>
    </row>
    <row r="53261" spans="1:1">
      <c r="A53261">
        <f>Sheet1!A53261/1.11</f>
        <v>0.88903729729729719</v>
      </c>
    </row>
    <row r="53262" spans="1:1">
      <c r="A53262">
        <f>Sheet1!A53262/1.11</f>
        <v>0.88903585585585576</v>
      </c>
    </row>
    <row r="53263" spans="1:1">
      <c r="A53263">
        <f>Sheet1!A53263/1.11</f>
        <v>0.88902981981981966</v>
      </c>
    </row>
    <row r="53264" spans="1:1">
      <c r="A53264">
        <f>Sheet1!A53264/1.11</f>
        <v>0.88902878378378369</v>
      </c>
    </row>
    <row r="53265" spans="1:1">
      <c r="A53265">
        <f>Sheet1!A53265/1.11</f>
        <v>0.88902648648648641</v>
      </c>
    </row>
    <row r="53266" spans="1:1">
      <c r="A53266">
        <f>Sheet1!A53266/1.11</f>
        <v>0.88902297297297284</v>
      </c>
    </row>
    <row r="53267" spans="1:1">
      <c r="A53267">
        <f>Sheet1!A53267/1.11</f>
        <v>0.88902131531531525</v>
      </c>
    </row>
    <row r="53268" spans="1:1">
      <c r="A53268">
        <f>Sheet1!A53268/1.11</f>
        <v>0.88902063063063053</v>
      </c>
    </row>
    <row r="53269" spans="1:1">
      <c r="A53269">
        <f>Sheet1!A53269/1.11</f>
        <v>0.88902018018018014</v>
      </c>
    </row>
    <row r="53270" spans="1:1">
      <c r="A53270">
        <f>Sheet1!A53270/1.11</f>
        <v>0.88901603603603596</v>
      </c>
    </row>
    <row r="53271" spans="1:1">
      <c r="A53271">
        <f>Sheet1!A53271/1.11</f>
        <v>0.88901423423423409</v>
      </c>
    </row>
    <row r="53272" spans="1:1">
      <c r="A53272">
        <f>Sheet1!A53272/1.11</f>
        <v>0.88901191891891884</v>
      </c>
    </row>
    <row r="53273" spans="1:1">
      <c r="A53273">
        <f>Sheet1!A53273/1.11</f>
        <v>0.88901171171171167</v>
      </c>
    </row>
    <row r="53274" spans="1:1">
      <c r="A53274">
        <f>Sheet1!A53274/1.11</f>
        <v>0.88900999999999986</v>
      </c>
    </row>
    <row r="53275" spans="1:1">
      <c r="A53275">
        <f>Sheet1!A53275/1.11</f>
        <v>0.88900864864864859</v>
      </c>
    </row>
    <row r="53276" spans="1:1">
      <c r="A53276">
        <f>Sheet1!A53276/1.11</f>
        <v>0.88900633333333323</v>
      </c>
    </row>
    <row r="53277" spans="1:1">
      <c r="A53277">
        <f>Sheet1!A53277/1.11</f>
        <v>0.88900633333333323</v>
      </c>
    </row>
    <row r="53278" spans="1:1">
      <c r="A53278">
        <f>Sheet1!A53278/1.11</f>
        <v>0.88900618018018007</v>
      </c>
    </row>
    <row r="53279" spans="1:1">
      <c r="A53279">
        <f>Sheet1!A53279/1.11</f>
        <v>0.88900509909909897</v>
      </c>
    </row>
    <row r="53280" spans="1:1">
      <c r="A53280">
        <f>Sheet1!A53280/1.11</f>
        <v>0.88900284684684672</v>
      </c>
    </row>
    <row r="53281" spans="1:1">
      <c r="A53281">
        <f>Sheet1!A53281/1.11</f>
        <v>0.88900117117117117</v>
      </c>
    </row>
    <row r="53282" spans="1:1">
      <c r="A53282">
        <f>Sheet1!A53282/1.11</f>
        <v>0.88900072072072056</v>
      </c>
    </row>
    <row r="53283" spans="1:1">
      <c r="A53283">
        <f>Sheet1!A53283/1.11</f>
        <v>0.88899945945945946</v>
      </c>
    </row>
    <row r="53284" spans="1:1">
      <c r="A53284">
        <f>Sheet1!A53284/1.11</f>
        <v>0.8889982882882882</v>
      </c>
    </row>
    <row r="53285" spans="1:1">
      <c r="A53285">
        <f>Sheet1!A53285/1.11</f>
        <v>0.88899500900900896</v>
      </c>
    </row>
    <row r="53286" spans="1:1">
      <c r="A53286">
        <f>Sheet1!A53286/1.11</f>
        <v>0.88899490090090083</v>
      </c>
    </row>
    <row r="53287" spans="1:1">
      <c r="A53287">
        <f>Sheet1!A53287/1.11</f>
        <v>0.88899423423423418</v>
      </c>
    </row>
    <row r="53288" spans="1:1">
      <c r="A53288">
        <f>Sheet1!A53288/1.11</f>
        <v>0.88899140540540533</v>
      </c>
    </row>
    <row r="53289" spans="1:1">
      <c r="A53289">
        <f>Sheet1!A53289/1.11</f>
        <v>0.88899022522522519</v>
      </c>
    </row>
    <row r="53290" spans="1:1">
      <c r="A53290">
        <f>Sheet1!A53290/1.11</f>
        <v>0.88898931531531522</v>
      </c>
    </row>
    <row r="53291" spans="1:1">
      <c r="A53291">
        <f>Sheet1!A53291/1.11</f>
        <v>0.88898738738738725</v>
      </c>
    </row>
    <row r="53292" spans="1:1">
      <c r="A53292">
        <f>Sheet1!A53292/1.11</f>
        <v>0.88898603603603599</v>
      </c>
    </row>
    <row r="53293" spans="1:1">
      <c r="A53293">
        <f>Sheet1!A53293/1.11</f>
        <v>0.88898603603603599</v>
      </c>
    </row>
    <row r="53294" spans="1:1">
      <c r="A53294">
        <f>Sheet1!A53294/1.11</f>
        <v>0.88898427027027027</v>
      </c>
    </row>
    <row r="53295" spans="1:1">
      <c r="A53295">
        <f>Sheet1!A53295/1.11</f>
        <v>0.88898261261261258</v>
      </c>
    </row>
    <row r="53296" spans="1:1">
      <c r="A53296">
        <f>Sheet1!A53296/1.11</f>
        <v>0.88898117117117104</v>
      </c>
    </row>
    <row r="53297" spans="1:1">
      <c r="A53297">
        <f>Sheet1!A53297/1.11</f>
        <v>0.88898077477477466</v>
      </c>
    </row>
    <row r="53298" spans="1:1">
      <c r="A53298">
        <f>Sheet1!A53298/1.11</f>
        <v>0.8889769369369368</v>
      </c>
    </row>
    <row r="53299" spans="1:1">
      <c r="A53299">
        <f>Sheet1!A53299/1.11</f>
        <v>0.88897545945945933</v>
      </c>
    </row>
    <row r="53300" spans="1:1">
      <c r="A53300">
        <f>Sheet1!A53300/1.11</f>
        <v>0.88897117117117108</v>
      </c>
    </row>
    <row r="53301" spans="1:1">
      <c r="A53301">
        <f>Sheet1!A53301/1.11</f>
        <v>0.88896907207207199</v>
      </c>
    </row>
    <row r="53302" spans="1:1">
      <c r="A53302">
        <f>Sheet1!A53302/1.11</f>
        <v>0.88896885585585572</v>
      </c>
    </row>
    <row r="53303" spans="1:1">
      <c r="A53303">
        <f>Sheet1!A53303/1.11</f>
        <v>0.88896627927927929</v>
      </c>
    </row>
    <row r="53304" spans="1:1">
      <c r="A53304">
        <f>Sheet1!A53304/1.11</f>
        <v>0.88896617117117105</v>
      </c>
    </row>
    <row r="53305" spans="1:1">
      <c r="A53305">
        <f>Sheet1!A53305/1.11</f>
        <v>0.88896549549549542</v>
      </c>
    </row>
    <row r="53306" spans="1:1">
      <c r="A53306">
        <f>Sheet1!A53306/1.11</f>
        <v>0.88896072072072063</v>
      </c>
    </row>
    <row r="53307" spans="1:1">
      <c r="A53307">
        <f>Sheet1!A53307/1.11</f>
        <v>0.88896063063063047</v>
      </c>
    </row>
    <row r="53308" spans="1:1">
      <c r="A53308">
        <f>Sheet1!A53308/1.11</f>
        <v>0.88895873873873865</v>
      </c>
    </row>
    <row r="53309" spans="1:1">
      <c r="A53309">
        <f>Sheet1!A53309/1.11</f>
        <v>0.8889586486486486</v>
      </c>
    </row>
    <row r="53310" spans="1:1">
      <c r="A53310">
        <f>Sheet1!A53310/1.11</f>
        <v>0.88895392792792782</v>
      </c>
    </row>
    <row r="53311" spans="1:1">
      <c r="A53311">
        <f>Sheet1!A53311/1.11</f>
        <v>0.88894995495495488</v>
      </c>
    </row>
    <row r="53312" spans="1:1">
      <c r="A53312">
        <f>Sheet1!A53312/1.11</f>
        <v>0.88894861261261249</v>
      </c>
    </row>
    <row r="53313" spans="1:1">
      <c r="A53313">
        <f>Sheet1!A53313/1.11</f>
        <v>0.88894861261261249</v>
      </c>
    </row>
    <row r="53314" spans="1:1">
      <c r="A53314">
        <f>Sheet1!A53314/1.11</f>
        <v>0.88894666666666655</v>
      </c>
    </row>
    <row r="53315" spans="1:1">
      <c r="A53315">
        <f>Sheet1!A53315/1.11</f>
        <v>0.8889465765765765</v>
      </c>
    </row>
    <row r="53316" spans="1:1">
      <c r="A53316">
        <f>Sheet1!A53316/1.11</f>
        <v>0.88894531531531529</v>
      </c>
    </row>
    <row r="53317" spans="1:1">
      <c r="A53317">
        <f>Sheet1!A53317/1.11</f>
        <v>0.88894222522522515</v>
      </c>
    </row>
    <row r="53318" spans="1:1">
      <c r="A53318">
        <f>Sheet1!A53318/1.11</f>
        <v>0.88893996396396391</v>
      </c>
    </row>
    <row r="53319" spans="1:1">
      <c r="A53319">
        <f>Sheet1!A53319/1.11</f>
        <v>0.88893864864864858</v>
      </c>
    </row>
    <row r="53320" spans="1:1">
      <c r="A53320">
        <f>Sheet1!A53320/1.11</f>
        <v>0.88893851351351338</v>
      </c>
    </row>
    <row r="53321" spans="1:1">
      <c r="A53321">
        <f>Sheet1!A53321/1.11</f>
        <v>0.88893851351351338</v>
      </c>
    </row>
    <row r="53322" spans="1:1">
      <c r="A53322">
        <f>Sheet1!A53322/1.11</f>
        <v>0.88893771171171165</v>
      </c>
    </row>
    <row r="53323" spans="1:1">
      <c r="A53323">
        <f>Sheet1!A53323/1.11</f>
        <v>0.88893427927927915</v>
      </c>
    </row>
    <row r="53324" spans="1:1">
      <c r="A53324">
        <f>Sheet1!A53324/1.11</f>
        <v>0.8889340540540539</v>
      </c>
    </row>
    <row r="53325" spans="1:1">
      <c r="A53325">
        <f>Sheet1!A53325/1.11</f>
        <v>0.88893346846846844</v>
      </c>
    </row>
    <row r="53326" spans="1:1">
      <c r="A53326">
        <f>Sheet1!A53326/1.11</f>
        <v>0.88893081081081071</v>
      </c>
    </row>
    <row r="53327" spans="1:1">
      <c r="A53327">
        <f>Sheet1!A53327/1.11</f>
        <v>0.88891837837837828</v>
      </c>
    </row>
    <row r="53328" spans="1:1">
      <c r="A53328">
        <f>Sheet1!A53328/1.11</f>
        <v>0.8889168468468468</v>
      </c>
    </row>
    <row r="53329" spans="1:1">
      <c r="A53329">
        <f>Sheet1!A53329/1.11</f>
        <v>0.88891648648648636</v>
      </c>
    </row>
    <row r="53330" spans="1:1">
      <c r="A53330">
        <f>Sheet1!A53330/1.11</f>
        <v>0.88891603603603597</v>
      </c>
    </row>
    <row r="53331" spans="1:1">
      <c r="A53331">
        <f>Sheet1!A53331/1.11</f>
        <v>0.88891342342342339</v>
      </c>
    </row>
    <row r="53332" spans="1:1">
      <c r="A53332">
        <f>Sheet1!A53332/1.11</f>
        <v>0.88890753153153146</v>
      </c>
    </row>
    <row r="53333" spans="1:1">
      <c r="A53333">
        <f>Sheet1!A53333/1.11</f>
        <v>0.88889915315315304</v>
      </c>
    </row>
    <row r="53334" spans="1:1">
      <c r="A53334">
        <f>Sheet1!A53334/1.11</f>
        <v>0.88889576576576568</v>
      </c>
    </row>
    <row r="53335" spans="1:1">
      <c r="A53335">
        <f>Sheet1!A53335/1.11</f>
        <v>0.88889410810810798</v>
      </c>
    </row>
    <row r="53336" spans="1:1">
      <c r="A53336">
        <f>Sheet1!A53336/1.11</f>
        <v>0.88889207207207199</v>
      </c>
    </row>
    <row r="53337" spans="1:1">
      <c r="A53337">
        <f>Sheet1!A53337/1.11</f>
        <v>0.88888954954954946</v>
      </c>
    </row>
    <row r="53338" spans="1:1">
      <c r="A53338">
        <f>Sheet1!A53338/1.11</f>
        <v>0.88888841441441435</v>
      </c>
    </row>
    <row r="53339" spans="1:1">
      <c r="A53339">
        <f>Sheet1!A53339/1.11</f>
        <v>0.88888772072072064</v>
      </c>
    </row>
    <row r="53340" spans="1:1">
      <c r="A53340">
        <f>Sheet1!A53340/1.11</f>
        <v>0.88888761261261262</v>
      </c>
    </row>
    <row r="53341" spans="1:1">
      <c r="A53341">
        <f>Sheet1!A53341/1.11</f>
        <v>0.88888315315315314</v>
      </c>
    </row>
    <row r="53342" spans="1:1">
      <c r="A53342">
        <f>Sheet1!A53342/1.11</f>
        <v>0.88888135135135127</v>
      </c>
    </row>
    <row r="53343" spans="1:1">
      <c r="A53343">
        <f>Sheet1!A53343/1.11</f>
        <v>0.88888111711711704</v>
      </c>
    </row>
    <row r="53344" spans="1:1">
      <c r="A53344">
        <f>Sheet1!A53344/1.11</f>
        <v>0.88887912612612607</v>
      </c>
    </row>
    <row r="53345" spans="1:1">
      <c r="A53345">
        <f>Sheet1!A53345/1.11</f>
        <v>0.88887756756756742</v>
      </c>
    </row>
    <row r="53346" spans="1:1">
      <c r="A53346">
        <f>Sheet1!A53346/1.11</f>
        <v>0.88887666666666654</v>
      </c>
    </row>
    <row r="53347" spans="1:1">
      <c r="A53347">
        <f>Sheet1!A53347/1.11</f>
        <v>0.88887509909909901</v>
      </c>
    </row>
    <row r="53348" spans="1:1">
      <c r="A53348">
        <f>Sheet1!A53348/1.11</f>
        <v>0.88887207207207197</v>
      </c>
    </row>
    <row r="53349" spans="1:1">
      <c r="A53349">
        <f>Sheet1!A53349/1.11</f>
        <v>0.88887203603603593</v>
      </c>
    </row>
    <row r="53350" spans="1:1">
      <c r="A53350">
        <f>Sheet1!A53350/1.11</f>
        <v>0.88886871171171167</v>
      </c>
    </row>
    <row r="53351" spans="1:1">
      <c r="A53351">
        <f>Sheet1!A53351/1.11</f>
        <v>0.88886324324324317</v>
      </c>
    </row>
    <row r="53352" spans="1:1">
      <c r="A53352">
        <f>Sheet1!A53352/1.11</f>
        <v>0.88886301801801793</v>
      </c>
    </row>
    <row r="53353" spans="1:1">
      <c r="A53353">
        <f>Sheet1!A53353/1.11</f>
        <v>0.88885931531531526</v>
      </c>
    </row>
    <row r="53354" spans="1:1">
      <c r="A53354">
        <f>Sheet1!A53354/1.11</f>
        <v>0.88885743243243243</v>
      </c>
    </row>
    <row r="53355" spans="1:1">
      <c r="A53355">
        <f>Sheet1!A53355/1.11</f>
        <v>0.88885621621621613</v>
      </c>
    </row>
    <row r="53356" spans="1:1">
      <c r="A53356">
        <f>Sheet1!A53356/1.11</f>
        <v>0.88885581981981976</v>
      </c>
    </row>
    <row r="53357" spans="1:1">
      <c r="A53357">
        <f>Sheet1!A53357/1.11</f>
        <v>0.88885450450450443</v>
      </c>
    </row>
    <row r="53358" spans="1:1">
      <c r="A53358">
        <f>Sheet1!A53358/1.11</f>
        <v>0.88885396396396388</v>
      </c>
    </row>
    <row r="53359" spans="1:1">
      <c r="A53359">
        <f>Sheet1!A53359/1.11</f>
        <v>0.88885171171171162</v>
      </c>
    </row>
    <row r="53360" spans="1:1">
      <c r="A53360">
        <f>Sheet1!A53360/1.11</f>
        <v>0.88884959459459445</v>
      </c>
    </row>
    <row r="53361" spans="1:1">
      <c r="A53361">
        <f>Sheet1!A53361/1.11</f>
        <v>0.88884680180180176</v>
      </c>
    </row>
    <row r="53362" spans="1:1">
      <c r="A53362">
        <f>Sheet1!A53362/1.11</f>
        <v>0.88883122522522506</v>
      </c>
    </row>
    <row r="53363" spans="1:1">
      <c r="A53363">
        <f>Sheet1!A53363/1.11</f>
        <v>0.88883081081081072</v>
      </c>
    </row>
    <row r="53364" spans="1:1">
      <c r="A53364">
        <f>Sheet1!A53364/1.11</f>
        <v>0.88883042342342333</v>
      </c>
    </row>
    <row r="53365" spans="1:1">
      <c r="A53365">
        <f>Sheet1!A53365/1.11</f>
        <v>0.88883020720720707</v>
      </c>
    </row>
    <row r="53366" spans="1:1">
      <c r="A53366">
        <f>Sheet1!A53366/1.11</f>
        <v>0.88882918918918918</v>
      </c>
    </row>
    <row r="53367" spans="1:1">
      <c r="A53367">
        <f>Sheet1!A53367/1.11</f>
        <v>0.88882327927927929</v>
      </c>
    </row>
    <row r="53368" spans="1:1">
      <c r="A53368">
        <f>Sheet1!A53368/1.11</f>
        <v>0.88882247747747745</v>
      </c>
    </row>
    <row r="53369" spans="1:1">
      <c r="A53369">
        <f>Sheet1!A53369/1.11</f>
        <v>0.88881468468468461</v>
      </c>
    </row>
    <row r="53370" spans="1:1">
      <c r="A53370">
        <f>Sheet1!A53370/1.11</f>
        <v>0.88881039639639636</v>
      </c>
    </row>
    <row r="53371" spans="1:1">
      <c r="A53371">
        <f>Sheet1!A53371/1.11</f>
        <v>0.88879819819819816</v>
      </c>
    </row>
    <row r="53372" spans="1:1">
      <c r="A53372">
        <f>Sheet1!A53372/1.11</f>
        <v>0.88879756756756745</v>
      </c>
    </row>
    <row r="53373" spans="1:1">
      <c r="A53373">
        <f>Sheet1!A53373/1.11</f>
        <v>0.88879630630630624</v>
      </c>
    </row>
    <row r="53374" spans="1:1">
      <c r="A53374">
        <f>Sheet1!A53374/1.11</f>
        <v>0.88879432432432426</v>
      </c>
    </row>
    <row r="53375" spans="1:1">
      <c r="A53375">
        <f>Sheet1!A53375/1.11</f>
        <v>0.88879387387387387</v>
      </c>
    </row>
    <row r="53376" spans="1:1">
      <c r="A53376">
        <f>Sheet1!A53376/1.11</f>
        <v>0.88879117117117112</v>
      </c>
    </row>
    <row r="53377" spans="1:1">
      <c r="A53377">
        <f>Sheet1!A53377/1.11</f>
        <v>0.88878918918918914</v>
      </c>
    </row>
    <row r="53378" spans="1:1">
      <c r="A53378">
        <f>Sheet1!A53378/1.11</f>
        <v>0.88878891891891887</v>
      </c>
    </row>
    <row r="53379" spans="1:1">
      <c r="A53379">
        <f>Sheet1!A53379/1.11</f>
        <v>0.88878580180180167</v>
      </c>
    </row>
    <row r="53380" spans="1:1">
      <c r="A53380">
        <f>Sheet1!A53380/1.11</f>
        <v>0.88877688288288281</v>
      </c>
    </row>
    <row r="53381" spans="1:1">
      <c r="A53381">
        <f>Sheet1!A53381/1.11</f>
        <v>0.88877684684684677</v>
      </c>
    </row>
    <row r="53382" spans="1:1">
      <c r="A53382">
        <f>Sheet1!A53382/1.11</f>
        <v>0.88877585585585583</v>
      </c>
    </row>
    <row r="53383" spans="1:1">
      <c r="A53383">
        <f>Sheet1!A53383/1.11</f>
        <v>0.88877473873873869</v>
      </c>
    </row>
    <row r="53384" spans="1:1">
      <c r="A53384">
        <f>Sheet1!A53384/1.11</f>
        <v>0.88877090090090083</v>
      </c>
    </row>
    <row r="53385" spans="1:1">
      <c r="A53385">
        <f>Sheet1!A53385/1.11</f>
        <v>0.88877072072072061</v>
      </c>
    </row>
    <row r="53386" spans="1:1">
      <c r="A53386">
        <f>Sheet1!A53386/1.11</f>
        <v>0.88877018018018006</v>
      </c>
    </row>
    <row r="53387" spans="1:1">
      <c r="A53387">
        <f>Sheet1!A53387/1.11</f>
        <v>0.88876990990990989</v>
      </c>
    </row>
    <row r="53388" spans="1:1">
      <c r="A53388">
        <f>Sheet1!A53388/1.11</f>
        <v>0.88876072072072065</v>
      </c>
    </row>
    <row r="53389" spans="1:1">
      <c r="A53389">
        <f>Sheet1!A53389/1.11</f>
        <v>0.88875852252252252</v>
      </c>
    </row>
    <row r="53390" spans="1:1">
      <c r="A53390">
        <f>Sheet1!A53390/1.11</f>
        <v>0.88875761261261255</v>
      </c>
    </row>
    <row r="53391" spans="1:1">
      <c r="A53391">
        <f>Sheet1!A53391/1.11</f>
        <v>0.88875616216216202</v>
      </c>
    </row>
    <row r="53392" spans="1:1">
      <c r="A53392">
        <f>Sheet1!A53392/1.11</f>
        <v>0.88875513513513504</v>
      </c>
    </row>
    <row r="53393" spans="1:1">
      <c r="A53393">
        <f>Sheet1!A53393/1.11</f>
        <v>0.8887524324324324</v>
      </c>
    </row>
    <row r="53394" spans="1:1">
      <c r="A53394">
        <f>Sheet1!A53394/1.11</f>
        <v>0.88875090090090081</v>
      </c>
    </row>
    <row r="53395" spans="1:1">
      <c r="A53395">
        <f>Sheet1!A53395/1.11</f>
        <v>0.8887473513513513</v>
      </c>
    </row>
    <row r="53396" spans="1:1">
      <c r="A53396">
        <f>Sheet1!A53396/1.11</f>
        <v>0.88874675675675674</v>
      </c>
    </row>
    <row r="53397" spans="1:1">
      <c r="A53397">
        <f>Sheet1!A53397/1.11</f>
        <v>0.88874630630630613</v>
      </c>
    </row>
    <row r="53398" spans="1:1">
      <c r="A53398">
        <f>Sheet1!A53398/1.11</f>
        <v>0.88874306306306294</v>
      </c>
    </row>
    <row r="53399" spans="1:1">
      <c r="A53399">
        <f>Sheet1!A53399/1.11</f>
        <v>0.88874149549549541</v>
      </c>
    </row>
    <row r="53400" spans="1:1">
      <c r="A53400">
        <f>Sheet1!A53400/1.11</f>
        <v>0.88874063063063058</v>
      </c>
    </row>
    <row r="53401" spans="1:1">
      <c r="A53401">
        <f>Sheet1!A53401/1.11</f>
        <v>0.88873549549549546</v>
      </c>
    </row>
    <row r="53402" spans="1:1">
      <c r="A53402">
        <f>Sheet1!A53402/1.11</f>
        <v>0.88873489189189181</v>
      </c>
    </row>
    <row r="53403" spans="1:1">
      <c r="A53403">
        <f>Sheet1!A53403/1.11</f>
        <v>0.88873405405405403</v>
      </c>
    </row>
    <row r="53404" spans="1:1">
      <c r="A53404">
        <f>Sheet1!A53404/1.11</f>
        <v>0.88873234234234222</v>
      </c>
    </row>
    <row r="53405" spans="1:1">
      <c r="A53405">
        <f>Sheet1!A53405/1.11</f>
        <v>0.88873156756756755</v>
      </c>
    </row>
    <row r="53406" spans="1:1">
      <c r="A53406">
        <f>Sheet1!A53406/1.11</f>
        <v>0.88873117117117106</v>
      </c>
    </row>
    <row r="53407" spans="1:1">
      <c r="A53407">
        <f>Sheet1!A53407/1.11</f>
        <v>0.88872990990990985</v>
      </c>
    </row>
    <row r="53408" spans="1:1">
      <c r="A53408">
        <f>Sheet1!A53408/1.11</f>
        <v>0.88872527927927925</v>
      </c>
    </row>
    <row r="53409" spans="1:1">
      <c r="A53409">
        <f>Sheet1!A53409/1.11</f>
        <v>0.88872351351351342</v>
      </c>
    </row>
    <row r="53410" spans="1:1">
      <c r="A53410">
        <f>Sheet1!A53410/1.11</f>
        <v>0.88872023423423419</v>
      </c>
    </row>
    <row r="53411" spans="1:1">
      <c r="A53411">
        <f>Sheet1!A53411/1.11</f>
        <v>0.88871666666666649</v>
      </c>
    </row>
    <row r="53412" spans="1:1">
      <c r="A53412">
        <f>Sheet1!A53412/1.11</f>
        <v>0.88870585585585582</v>
      </c>
    </row>
    <row r="53413" spans="1:1">
      <c r="A53413">
        <f>Sheet1!A53413/1.11</f>
        <v>0.88870573873873859</v>
      </c>
    </row>
    <row r="53414" spans="1:1">
      <c r="A53414">
        <f>Sheet1!A53414/1.11</f>
        <v>0.88870423423423417</v>
      </c>
    </row>
    <row r="53415" spans="1:1">
      <c r="A53415">
        <f>Sheet1!A53415/1.11</f>
        <v>0.88870270270270257</v>
      </c>
    </row>
    <row r="53416" spans="1:1">
      <c r="A53416">
        <f>Sheet1!A53416/1.11</f>
        <v>0.88870234234234224</v>
      </c>
    </row>
    <row r="53417" spans="1:1">
      <c r="A53417">
        <f>Sheet1!A53417/1.11</f>
        <v>0.88869954954954944</v>
      </c>
    </row>
    <row r="53418" spans="1:1">
      <c r="A53418">
        <f>Sheet1!A53418/1.11</f>
        <v>0.88869897297297284</v>
      </c>
    </row>
    <row r="53419" spans="1:1">
      <c r="A53419">
        <f>Sheet1!A53419/1.11</f>
        <v>0.88869843243243229</v>
      </c>
    </row>
    <row r="53420" spans="1:1">
      <c r="A53420">
        <f>Sheet1!A53420/1.11</f>
        <v>0.88869630630630625</v>
      </c>
    </row>
    <row r="53421" spans="1:1">
      <c r="A53421">
        <f>Sheet1!A53421/1.11</f>
        <v>0.88869576576576559</v>
      </c>
    </row>
    <row r="53422" spans="1:1">
      <c r="A53422">
        <f>Sheet1!A53422/1.11</f>
        <v>0.88869306306306295</v>
      </c>
    </row>
    <row r="53423" spans="1:1">
      <c r="A53423">
        <f>Sheet1!A53423/1.11</f>
        <v>0.88869099099099091</v>
      </c>
    </row>
    <row r="53424" spans="1:1">
      <c r="A53424">
        <f>Sheet1!A53424/1.11</f>
        <v>0.88869027027027026</v>
      </c>
    </row>
    <row r="53425" spans="1:1">
      <c r="A53425">
        <f>Sheet1!A53425/1.11</f>
        <v>0.88868873873873866</v>
      </c>
    </row>
    <row r="53426" spans="1:1">
      <c r="A53426">
        <f>Sheet1!A53426/1.11</f>
        <v>0.888688018018018</v>
      </c>
    </row>
    <row r="53427" spans="1:1">
      <c r="A53427">
        <f>Sheet1!A53427/1.11</f>
        <v>0.88868302702702695</v>
      </c>
    </row>
    <row r="53428" spans="1:1">
      <c r="A53428">
        <f>Sheet1!A53428/1.11</f>
        <v>0.88868157657657643</v>
      </c>
    </row>
    <row r="53429" spans="1:1">
      <c r="A53429">
        <f>Sheet1!A53429/1.11</f>
        <v>0.88868036036036024</v>
      </c>
    </row>
    <row r="53430" spans="1:1">
      <c r="A53430">
        <f>Sheet1!A53430/1.11</f>
        <v>0.88868018018018002</v>
      </c>
    </row>
    <row r="53431" spans="1:1">
      <c r="A53431">
        <f>Sheet1!A53431/1.11</f>
        <v>0.88867900900900887</v>
      </c>
    </row>
    <row r="53432" spans="1:1">
      <c r="A53432">
        <f>Sheet1!A53432/1.11</f>
        <v>0.88867486486486469</v>
      </c>
    </row>
    <row r="53433" spans="1:1">
      <c r="A53433">
        <f>Sheet1!A53433/1.11</f>
        <v>0.88867104504504491</v>
      </c>
    </row>
    <row r="53434" spans="1:1">
      <c r="A53434">
        <f>Sheet1!A53434/1.11</f>
        <v>0.88867067567567559</v>
      </c>
    </row>
    <row r="53435" spans="1:1">
      <c r="A53435">
        <f>Sheet1!A53435/1.11</f>
        <v>0.88867054054054051</v>
      </c>
    </row>
    <row r="53436" spans="1:1">
      <c r="A53436">
        <f>Sheet1!A53436/1.11</f>
        <v>0.88866948648648647</v>
      </c>
    </row>
    <row r="53437" spans="1:1">
      <c r="A53437">
        <f>Sheet1!A53437/1.11</f>
        <v>0.8886655855855855</v>
      </c>
    </row>
    <row r="53438" spans="1:1">
      <c r="A53438">
        <f>Sheet1!A53438/1.11</f>
        <v>0.88866216216216209</v>
      </c>
    </row>
    <row r="53439" spans="1:1">
      <c r="A53439">
        <f>Sheet1!A53439/1.11</f>
        <v>0.88865918918918907</v>
      </c>
    </row>
    <row r="53440" spans="1:1">
      <c r="A53440">
        <f>Sheet1!A53440/1.11</f>
        <v>0.8886502162162162</v>
      </c>
    </row>
    <row r="53441" spans="1:1">
      <c r="A53441">
        <f>Sheet1!A53441/1.11</f>
        <v>0.88864495495495488</v>
      </c>
    </row>
    <row r="53442" spans="1:1">
      <c r="A53442">
        <f>Sheet1!A53442/1.11</f>
        <v>0.88864247747747749</v>
      </c>
    </row>
    <row r="53443" spans="1:1">
      <c r="A53443">
        <f>Sheet1!A53443/1.11</f>
        <v>0.88864140540540526</v>
      </c>
    </row>
    <row r="53444" spans="1:1">
      <c r="A53444">
        <f>Sheet1!A53444/1.11</f>
        <v>0.88863679279279273</v>
      </c>
    </row>
    <row r="53445" spans="1:1">
      <c r="A53445">
        <f>Sheet1!A53445/1.11</f>
        <v>0.88863399999999992</v>
      </c>
    </row>
    <row r="53446" spans="1:1">
      <c r="A53446">
        <f>Sheet1!A53446/1.11</f>
        <v>0.88863399999999992</v>
      </c>
    </row>
    <row r="53447" spans="1:1">
      <c r="A53447">
        <f>Sheet1!A53447/1.11</f>
        <v>0.88862666666666656</v>
      </c>
    </row>
    <row r="53448" spans="1:1">
      <c r="A53448">
        <f>Sheet1!A53448/1.11</f>
        <v>0.88862014414414414</v>
      </c>
    </row>
    <row r="53449" spans="1:1">
      <c r="A53449">
        <f>Sheet1!A53449/1.11</f>
        <v>0.88861900900900903</v>
      </c>
    </row>
    <row r="53450" spans="1:1">
      <c r="A53450">
        <f>Sheet1!A53450/1.11</f>
        <v>0.88861621621621611</v>
      </c>
    </row>
    <row r="53451" spans="1:1">
      <c r="A53451">
        <f>Sheet1!A53451/1.11</f>
        <v>0.88861590090090081</v>
      </c>
    </row>
    <row r="53452" spans="1:1">
      <c r="A53452">
        <f>Sheet1!A53452/1.11</f>
        <v>0.88861243243243238</v>
      </c>
    </row>
    <row r="53453" spans="1:1">
      <c r="A53453">
        <f>Sheet1!A53453/1.11</f>
        <v>0.88860927927927913</v>
      </c>
    </row>
    <row r="53454" spans="1:1">
      <c r="A53454">
        <f>Sheet1!A53454/1.11</f>
        <v>0.88860747747747737</v>
      </c>
    </row>
    <row r="53455" spans="1:1">
      <c r="A53455">
        <f>Sheet1!A53455/1.11</f>
        <v>0.88860645045045028</v>
      </c>
    </row>
    <row r="53456" spans="1:1">
      <c r="A53456">
        <f>Sheet1!A53456/1.11</f>
        <v>0.8885990090090089</v>
      </c>
    </row>
    <row r="53457" spans="1:1">
      <c r="A53457">
        <f>Sheet1!A53457/1.11</f>
        <v>0.88859864864864857</v>
      </c>
    </row>
    <row r="53458" spans="1:1">
      <c r="A53458">
        <f>Sheet1!A53458/1.11</f>
        <v>0.88859765765765752</v>
      </c>
    </row>
    <row r="53459" spans="1:1">
      <c r="A53459">
        <f>Sheet1!A53459/1.11</f>
        <v>0.88859753153153154</v>
      </c>
    </row>
    <row r="53460" spans="1:1">
      <c r="A53460">
        <f>Sheet1!A53460/1.11</f>
        <v>0.88859517117117104</v>
      </c>
    </row>
    <row r="53461" spans="1:1">
      <c r="A53461">
        <f>Sheet1!A53461/1.11</f>
        <v>0.88859270270270263</v>
      </c>
    </row>
    <row r="53462" spans="1:1">
      <c r="A53462">
        <f>Sheet1!A53462/1.11</f>
        <v>0.88858423423423416</v>
      </c>
    </row>
    <row r="53463" spans="1:1">
      <c r="A53463">
        <f>Sheet1!A53463/1.11</f>
        <v>0.88858387387387383</v>
      </c>
    </row>
    <row r="53464" spans="1:1">
      <c r="A53464">
        <f>Sheet1!A53464/1.11</f>
        <v>0.88858297297297295</v>
      </c>
    </row>
    <row r="53465" spans="1:1">
      <c r="A53465">
        <f>Sheet1!A53465/1.11</f>
        <v>0.88857852252252245</v>
      </c>
    </row>
    <row r="53466" spans="1:1">
      <c r="A53466">
        <f>Sheet1!A53466/1.11</f>
        <v>0.88857801801801795</v>
      </c>
    </row>
    <row r="53467" spans="1:1">
      <c r="A53467">
        <f>Sheet1!A53467/1.11</f>
        <v>0.88857546846846835</v>
      </c>
    </row>
    <row r="53468" spans="1:1">
      <c r="A53468">
        <f>Sheet1!A53468/1.11</f>
        <v>0.88857428828828822</v>
      </c>
    </row>
    <row r="53469" spans="1:1">
      <c r="A53469">
        <f>Sheet1!A53469/1.11</f>
        <v>0.88856977477477472</v>
      </c>
    </row>
    <row r="53470" spans="1:1">
      <c r="A53470">
        <f>Sheet1!A53470/1.11</f>
        <v>0.88856553153153139</v>
      </c>
    </row>
    <row r="53471" spans="1:1">
      <c r="A53471">
        <f>Sheet1!A53471/1.11</f>
        <v>0.88856252252252244</v>
      </c>
    </row>
    <row r="53472" spans="1:1">
      <c r="A53472">
        <f>Sheet1!A53472/1.11</f>
        <v>0.88856108108108101</v>
      </c>
    </row>
    <row r="53473" spans="1:1">
      <c r="A53473">
        <f>Sheet1!A53473/1.11</f>
        <v>0.88855925225225219</v>
      </c>
    </row>
    <row r="53474" spans="1:1">
      <c r="A53474">
        <f>Sheet1!A53474/1.11</f>
        <v>0.88855635135135125</v>
      </c>
    </row>
    <row r="53475" spans="1:1">
      <c r="A53475">
        <f>Sheet1!A53475/1.11</f>
        <v>0.8885512972972972</v>
      </c>
    </row>
    <row r="53476" spans="1:1">
      <c r="A53476">
        <f>Sheet1!A53476/1.11</f>
        <v>0.88855108108108105</v>
      </c>
    </row>
    <row r="53477" spans="1:1">
      <c r="A53477">
        <f>Sheet1!A53477/1.11</f>
        <v>0.88855076576576575</v>
      </c>
    </row>
    <row r="53478" spans="1:1">
      <c r="A53478">
        <f>Sheet1!A53478/1.11</f>
        <v>0.88854995495495492</v>
      </c>
    </row>
    <row r="53479" spans="1:1">
      <c r="A53479">
        <f>Sheet1!A53479/1.11</f>
        <v>0.8885455855855855</v>
      </c>
    </row>
    <row r="53480" spans="1:1">
      <c r="A53480">
        <f>Sheet1!A53480/1.11</f>
        <v>0.88854459459459456</v>
      </c>
    </row>
    <row r="53481" spans="1:1">
      <c r="A53481">
        <f>Sheet1!A53481/1.11</f>
        <v>0.88854405405405401</v>
      </c>
    </row>
    <row r="53482" spans="1:1">
      <c r="A53482">
        <f>Sheet1!A53482/1.11</f>
        <v>0.88853309909909894</v>
      </c>
    </row>
    <row r="53483" spans="1:1">
      <c r="A53483">
        <f>Sheet1!A53483/1.11</f>
        <v>0.88853288288288279</v>
      </c>
    </row>
    <row r="53484" spans="1:1">
      <c r="A53484">
        <f>Sheet1!A53484/1.11</f>
        <v>0.88853239639639636</v>
      </c>
    </row>
    <row r="53485" spans="1:1">
      <c r="A53485">
        <f>Sheet1!A53485/1.11</f>
        <v>0.88853228828828823</v>
      </c>
    </row>
    <row r="53486" spans="1:1">
      <c r="A53486">
        <f>Sheet1!A53486/1.11</f>
        <v>0.88853198198198191</v>
      </c>
    </row>
    <row r="53487" spans="1:1">
      <c r="A53487">
        <f>Sheet1!A53487/1.11</f>
        <v>0.88853126126126125</v>
      </c>
    </row>
    <row r="53488" spans="1:1">
      <c r="A53488">
        <f>Sheet1!A53488/1.11</f>
        <v>0.88853063063063054</v>
      </c>
    </row>
    <row r="53489" spans="1:1">
      <c r="A53489">
        <f>Sheet1!A53489/1.11</f>
        <v>0.88852896396396386</v>
      </c>
    </row>
    <row r="53490" spans="1:1">
      <c r="A53490">
        <f>Sheet1!A53490/1.11</f>
        <v>0.888528054054054</v>
      </c>
    </row>
    <row r="53491" spans="1:1">
      <c r="A53491">
        <f>Sheet1!A53491/1.11</f>
        <v>0.88852681981981974</v>
      </c>
    </row>
    <row r="53492" spans="1:1">
      <c r="A53492">
        <f>Sheet1!A53492/1.11</f>
        <v>0.88852459459459454</v>
      </c>
    </row>
    <row r="53493" spans="1:1">
      <c r="A53493">
        <f>Sheet1!A53493/1.11</f>
        <v>0.88852455855855839</v>
      </c>
    </row>
    <row r="53494" spans="1:1">
      <c r="A53494">
        <f>Sheet1!A53494/1.11</f>
        <v>0.88852445045045036</v>
      </c>
    </row>
    <row r="53495" spans="1:1">
      <c r="A53495">
        <f>Sheet1!A53495/1.11</f>
        <v>0.8885236036036035</v>
      </c>
    </row>
    <row r="53496" spans="1:1">
      <c r="A53496">
        <f>Sheet1!A53496/1.11</f>
        <v>0.88852135135135135</v>
      </c>
    </row>
    <row r="53497" spans="1:1">
      <c r="A53497">
        <f>Sheet1!A53497/1.11</f>
        <v>0.88851873873873866</v>
      </c>
    </row>
    <row r="53498" spans="1:1">
      <c r="A53498">
        <f>Sheet1!A53498/1.11</f>
        <v>0.88851594594594585</v>
      </c>
    </row>
    <row r="53499" spans="1:1">
      <c r="A53499">
        <f>Sheet1!A53499/1.11</f>
        <v>0.88851315315315305</v>
      </c>
    </row>
    <row r="53500" spans="1:1">
      <c r="A53500">
        <f>Sheet1!A53500/1.11</f>
        <v>0.88851117117117107</v>
      </c>
    </row>
    <row r="53501" spans="1:1">
      <c r="A53501">
        <f>Sheet1!A53501/1.11</f>
        <v>0.88851006306306302</v>
      </c>
    </row>
    <row r="53502" spans="1:1">
      <c r="A53502">
        <f>Sheet1!A53502/1.11</f>
        <v>0.88850792792792788</v>
      </c>
    </row>
    <row r="53503" spans="1:1">
      <c r="A53503">
        <f>Sheet1!A53503/1.11</f>
        <v>0.88850288288288282</v>
      </c>
    </row>
    <row r="53504" spans="1:1">
      <c r="A53504">
        <f>Sheet1!A53504/1.11</f>
        <v>0.88849963963963952</v>
      </c>
    </row>
    <row r="53505" spans="1:1">
      <c r="A53505">
        <f>Sheet1!A53505/1.11</f>
        <v>0.88849932432432421</v>
      </c>
    </row>
    <row r="53506" spans="1:1">
      <c r="A53506">
        <f>Sheet1!A53506/1.11</f>
        <v>0.88849909909909908</v>
      </c>
    </row>
    <row r="53507" spans="1:1">
      <c r="A53507">
        <f>Sheet1!A53507/1.11</f>
        <v>0.88849717117117111</v>
      </c>
    </row>
    <row r="53508" spans="1:1">
      <c r="A53508">
        <f>Sheet1!A53508/1.11</f>
        <v>0.88849684684684682</v>
      </c>
    </row>
    <row r="53509" spans="1:1">
      <c r="A53509">
        <f>Sheet1!A53509/1.11</f>
        <v>0.88849252252252242</v>
      </c>
    </row>
    <row r="53510" spans="1:1">
      <c r="A53510">
        <f>Sheet1!A53510/1.11</f>
        <v>0.88849117117117116</v>
      </c>
    </row>
    <row r="53511" spans="1:1">
      <c r="A53511">
        <f>Sheet1!A53511/1.11</f>
        <v>0.88849003603603594</v>
      </c>
    </row>
    <row r="53512" spans="1:1">
      <c r="A53512">
        <f>Sheet1!A53512/1.11</f>
        <v>0.88848590090090085</v>
      </c>
    </row>
    <row r="53513" spans="1:1">
      <c r="A53513">
        <f>Sheet1!A53513/1.11</f>
        <v>0.88848468468468467</v>
      </c>
    </row>
    <row r="53514" spans="1:1">
      <c r="A53514">
        <f>Sheet1!A53514/1.11</f>
        <v>0.88847993693693683</v>
      </c>
    </row>
    <row r="53515" spans="1:1">
      <c r="A53515">
        <f>Sheet1!A53515/1.11</f>
        <v>0.88847950450450441</v>
      </c>
    </row>
    <row r="53516" spans="1:1">
      <c r="A53516">
        <f>Sheet1!A53516/1.11</f>
        <v>0.88847897297297296</v>
      </c>
    </row>
    <row r="53517" spans="1:1">
      <c r="A53517">
        <f>Sheet1!A53517/1.11</f>
        <v>0.88847846846846845</v>
      </c>
    </row>
    <row r="53518" spans="1:1">
      <c r="A53518">
        <f>Sheet1!A53518/1.11</f>
        <v>0.88847671171171161</v>
      </c>
    </row>
    <row r="53519" spans="1:1">
      <c r="A53519">
        <f>Sheet1!A53519/1.11</f>
        <v>0.88847234234234229</v>
      </c>
    </row>
    <row r="53520" spans="1:1">
      <c r="A53520">
        <f>Sheet1!A53520/1.11</f>
        <v>0.88847032432432427</v>
      </c>
    </row>
    <row r="53521" spans="1:1">
      <c r="A53521">
        <f>Sheet1!A53521/1.11</f>
        <v>0.88847032432432427</v>
      </c>
    </row>
    <row r="53522" spans="1:1">
      <c r="A53522">
        <f>Sheet1!A53522/1.11</f>
        <v>0.88846990990990982</v>
      </c>
    </row>
    <row r="53523" spans="1:1">
      <c r="A53523">
        <f>Sheet1!A53523/1.11</f>
        <v>0.88846990990990982</v>
      </c>
    </row>
    <row r="53524" spans="1:1">
      <c r="A53524">
        <f>Sheet1!A53524/1.11</f>
        <v>0.88846876576576561</v>
      </c>
    </row>
    <row r="53525" spans="1:1">
      <c r="A53525">
        <f>Sheet1!A53525/1.11</f>
        <v>0.8884686486486485</v>
      </c>
    </row>
    <row r="53526" spans="1:1">
      <c r="A53526">
        <f>Sheet1!A53526/1.11</f>
        <v>0.88846608108108094</v>
      </c>
    </row>
    <row r="53527" spans="1:1">
      <c r="A53527">
        <f>Sheet1!A53527/1.11</f>
        <v>0.88846405405405393</v>
      </c>
    </row>
    <row r="53528" spans="1:1">
      <c r="A53528">
        <f>Sheet1!A53528/1.11</f>
        <v>0.88846092792792786</v>
      </c>
    </row>
    <row r="53529" spans="1:1">
      <c r="A53529">
        <f>Sheet1!A53529/1.11</f>
        <v>0.88845666666666656</v>
      </c>
    </row>
    <row r="53530" spans="1:1">
      <c r="A53530">
        <f>Sheet1!A53530/1.11</f>
        <v>0.88845545045045038</v>
      </c>
    </row>
    <row r="53531" spans="1:1">
      <c r="A53531">
        <f>Sheet1!A53531/1.11</f>
        <v>0.8884537837837837</v>
      </c>
    </row>
    <row r="53532" spans="1:1">
      <c r="A53532">
        <f>Sheet1!A53532/1.11</f>
        <v>0.88844999999999996</v>
      </c>
    </row>
    <row r="53533" spans="1:1">
      <c r="A53533">
        <f>Sheet1!A53533/1.11</f>
        <v>0.88844864864864859</v>
      </c>
    </row>
    <row r="53534" spans="1:1">
      <c r="A53534">
        <f>Sheet1!A53534/1.11</f>
        <v>0.8884468018018018</v>
      </c>
    </row>
    <row r="53535" spans="1:1">
      <c r="A53535">
        <f>Sheet1!A53535/1.11</f>
        <v>0.88844513513513512</v>
      </c>
    </row>
    <row r="53536" spans="1:1">
      <c r="A53536">
        <f>Sheet1!A53536/1.11</f>
        <v>0.88844027027027017</v>
      </c>
    </row>
    <row r="53537" spans="1:1">
      <c r="A53537">
        <f>Sheet1!A53537/1.11</f>
        <v>0.88843778378378369</v>
      </c>
    </row>
    <row r="53538" spans="1:1">
      <c r="A53538">
        <f>Sheet1!A53538/1.11</f>
        <v>0.88843729729729715</v>
      </c>
    </row>
    <row r="53539" spans="1:1">
      <c r="A53539">
        <f>Sheet1!A53539/1.11</f>
        <v>0.88843441441441429</v>
      </c>
    </row>
    <row r="53540" spans="1:1">
      <c r="A53540">
        <f>Sheet1!A53540/1.11</f>
        <v>0.88843378378378368</v>
      </c>
    </row>
    <row r="53541" spans="1:1">
      <c r="A53541">
        <f>Sheet1!A53541/1.11</f>
        <v>0.88843354054054047</v>
      </c>
    </row>
    <row r="53542" spans="1:1">
      <c r="A53542">
        <f>Sheet1!A53542/1.11</f>
        <v>0.88843027027027022</v>
      </c>
    </row>
    <row r="53543" spans="1:1">
      <c r="A53543">
        <f>Sheet1!A53543/1.11</f>
        <v>0.88842672072072071</v>
      </c>
    </row>
    <row r="53544" spans="1:1">
      <c r="A53544">
        <f>Sheet1!A53544/1.11</f>
        <v>0.88842167567567554</v>
      </c>
    </row>
    <row r="53545" spans="1:1">
      <c r="A53545">
        <f>Sheet1!A53545/1.11</f>
        <v>0.88842135135135125</v>
      </c>
    </row>
    <row r="53546" spans="1:1">
      <c r="A53546">
        <f>Sheet1!A53546/1.11</f>
        <v>0.88841999999999988</v>
      </c>
    </row>
    <row r="53547" spans="1:1">
      <c r="A53547">
        <f>Sheet1!A53547/1.11</f>
        <v>0.88841861261261257</v>
      </c>
    </row>
    <row r="53548" spans="1:1">
      <c r="A53548">
        <f>Sheet1!A53548/1.11</f>
        <v>0.88841819819819812</v>
      </c>
    </row>
    <row r="53549" spans="1:1">
      <c r="A53549">
        <f>Sheet1!A53549/1.11</f>
        <v>0.8884173243243243</v>
      </c>
    </row>
    <row r="53550" spans="1:1">
      <c r="A53550">
        <f>Sheet1!A53550/1.11</f>
        <v>0.88841716216216216</v>
      </c>
    </row>
    <row r="53551" spans="1:1">
      <c r="A53551">
        <f>Sheet1!A53551/1.11</f>
        <v>0.88841324324324322</v>
      </c>
    </row>
    <row r="53552" spans="1:1">
      <c r="A53552">
        <f>Sheet1!A53552/1.11</f>
        <v>0.88841270270270267</v>
      </c>
    </row>
    <row r="53553" spans="1:1">
      <c r="A53553">
        <f>Sheet1!A53553/1.11</f>
        <v>0.88840927927927926</v>
      </c>
    </row>
    <row r="53554" spans="1:1">
      <c r="A53554">
        <f>Sheet1!A53554/1.11</f>
        <v>0.88840900900900888</v>
      </c>
    </row>
    <row r="53555" spans="1:1">
      <c r="A53555">
        <f>Sheet1!A53555/1.11</f>
        <v>0.88840390090090082</v>
      </c>
    </row>
    <row r="53556" spans="1:1">
      <c r="A53556">
        <f>Sheet1!A53556/1.11</f>
        <v>0.88839681081081068</v>
      </c>
    </row>
    <row r="53557" spans="1:1">
      <c r="A53557">
        <f>Sheet1!A53557/1.11</f>
        <v>0.88838897297297292</v>
      </c>
    </row>
    <row r="53558" spans="1:1">
      <c r="A53558">
        <f>Sheet1!A53558/1.11</f>
        <v>0.88838387387387374</v>
      </c>
    </row>
    <row r="53559" spans="1:1">
      <c r="A53559">
        <f>Sheet1!A53559/1.11</f>
        <v>0.88838081081081077</v>
      </c>
    </row>
    <row r="53560" spans="1:1">
      <c r="A53560">
        <f>Sheet1!A53560/1.11</f>
        <v>0.88837447747747733</v>
      </c>
    </row>
    <row r="53561" spans="1:1">
      <c r="A53561">
        <f>Sheet1!A53561/1.11</f>
        <v>0.88836693693693691</v>
      </c>
    </row>
    <row r="53562" spans="1:1">
      <c r="A53562">
        <f>Sheet1!A53562/1.11</f>
        <v>0.88836549549549537</v>
      </c>
    </row>
    <row r="53563" spans="1:1">
      <c r="A53563">
        <f>Sheet1!A53563/1.11</f>
        <v>0.88835909909909905</v>
      </c>
    </row>
    <row r="53564" spans="1:1">
      <c r="A53564">
        <f>Sheet1!A53564/1.11</f>
        <v>0.88835654054054047</v>
      </c>
    </row>
    <row r="53565" spans="1:1">
      <c r="A53565">
        <f>Sheet1!A53565/1.11</f>
        <v>0.88834918918918915</v>
      </c>
    </row>
    <row r="53566" spans="1:1">
      <c r="A53566">
        <f>Sheet1!A53566/1.11</f>
        <v>0.88834783783783766</v>
      </c>
    </row>
    <row r="53567" spans="1:1">
      <c r="A53567">
        <f>Sheet1!A53567/1.11</f>
        <v>0.8883472522522522</v>
      </c>
    </row>
    <row r="53568" spans="1:1">
      <c r="A53568">
        <f>Sheet1!A53568/1.11</f>
        <v>0.8883472522522522</v>
      </c>
    </row>
    <row r="53569" spans="1:1">
      <c r="A53569">
        <f>Sheet1!A53569/1.11</f>
        <v>0.88834477477477469</v>
      </c>
    </row>
    <row r="53570" spans="1:1">
      <c r="A53570">
        <f>Sheet1!A53570/1.11</f>
        <v>0.88834333333333326</v>
      </c>
    </row>
    <row r="53571" spans="1:1">
      <c r="A53571">
        <f>Sheet1!A53571/1.11</f>
        <v>0.88834234234234233</v>
      </c>
    </row>
    <row r="53572" spans="1:1">
      <c r="A53572">
        <f>Sheet1!A53572/1.11</f>
        <v>0.88834112612612603</v>
      </c>
    </row>
    <row r="53573" spans="1:1">
      <c r="A53573">
        <f>Sheet1!A53573/1.11</f>
        <v>0.88833990990990985</v>
      </c>
    </row>
    <row r="53574" spans="1:1">
      <c r="A53574">
        <f>Sheet1!A53574/1.11</f>
        <v>0.88833796396396392</v>
      </c>
    </row>
    <row r="53575" spans="1:1">
      <c r="A53575">
        <f>Sheet1!A53575/1.11</f>
        <v>0.88833675675675661</v>
      </c>
    </row>
    <row r="53576" spans="1:1">
      <c r="A53576">
        <f>Sheet1!A53576/1.11</f>
        <v>0.8883344144144143</v>
      </c>
    </row>
    <row r="53577" spans="1:1">
      <c r="A53577">
        <f>Sheet1!A53577/1.11</f>
        <v>0.88833140540540534</v>
      </c>
    </row>
    <row r="53578" spans="1:1">
      <c r="A53578">
        <f>Sheet1!A53578/1.11</f>
        <v>0.8883306036036035</v>
      </c>
    </row>
    <row r="53579" spans="1:1">
      <c r="A53579">
        <f>Sheet1!A53579/1.11</f>
        <v>0.88832981981981973</v>
      </c>
    </row>
    <row r="53580" spans="1:1">
      <c r="A53580">
        <f>Sheet1!A53580/1.11</f>
        <v>0.88832783783783775</v>
      </c>
    </row>
    <row r="53581" spans="1:1">
      <c r="A53581">
        <f>Sheet1!A53581/1.11</f>
        <v>0.88832636036036028</v>
      </c>
    </row>
    <row r="53582" spans="1:1">
      <c r="A53582">
        <f>Sheet1!A53582/1.11</f>
        <v>0.88832200900900893</v>
      </c>
    </row>
    <row r="53583" spans="1:1">
      <c r="A53583">
        <f>Sheet1!A53583/1.11</f>
        <v>0.88832153153153148</v>
      </c>
    </row>
    <row r="53584" spans="1:1">
      <c r="A53584">
        <f>Sheet1!A53584/1.11</f>
        <v>0.88831549549549538</v>
      </c>
    </row>
    <row r="53585" spans="1:1">
      <c r="A53585">
        <f>Sheet1!A53585/1.11</f>
        <v>0.88831045045045043</v>
      </c>
    </row>
    <row r="53586" spans="1:1">
      <c r="A53586">
        <f>Sheet1!A53586/1.11</f>
        <v>0.88830724324324317</v>
      </c>
    </row>
    <row r="53587" spans="1:1">
      <c r="A53587">
        <f>Sheet1!A53587/1.11</f>
        <v>0.88830630630630625</v>
      </c>
    </row>
    <row r="53588" spans="1:1">
      <c r="A53588">
        <f>Sheet1!A53588/1.11</f>
        <v>0.88830540540540526</v>
      </c>
    </row>
    <row r="53589" spans="1:1">
      <c r="A53589">
        <f>Sheet1!A53589/1.11</f>
        <v>0.88830522522522515</v>
      </c>
    </row>
    <row r="53590" spans="1:1">
      <c r="A53590">
        <f>Sheet1!A53590/1.11</f>
        <v>0.88830324324324317</v>
      </c>
    </row>
    <row r="53591" spans="1:1">
      <c r="A53591">
        <f>Sheet1!A53591/1.11</f>
        <v>0.888303153153153</v>
      </c>
    </row>
    <row r="53592" spans="1:1">
      <c r="A53592">
        <f>Sheet1!A53592/1.11</f>
        <v>0.88830072072072064</v>
      </c>
    </row>
    <row r="53593" spans="1:1">
      <c r="A53593">
        <f>Sheet1!A53593/1.11</f>
        <v>0.88830036036036031</v>
      </c>
    </row>
    <row r="53594" spans="1:1">
      <c r="A53594">
        <f>Sheet1!A53594/1.11</f>
        <v>0.88829768468468462</v>
      </c>
    </row>
    <row r="53595" spans="1:1">
      <c r="A53595">
        <f>Sheet1!A53595/1.11</f>
        <v>0.88829243243243239</v>
      </c>
    </row>
    <row r="53596" spans="1:1">
      <c r="A53596">
        <f>Sheet1!A53596/1.11</f>
        <v>0.88828999999999991</v>
      </c>
    </row>
    <row r="53597" spans="1:1">
      <c r="A53597">
        <f>Sheet1!A53597/1.11</f>
        <v>0.88828855855855848</v>
      </c>
    </row>
    <row r="53598" spans="1:1">
      <c r="A53598">
        <f>Sheet1!A53598/1.11</f>
        <v>0.88828711711711705</v>
      </c>
    </row>
    <row r="53599" spans="1:1">
      <c r="A53599">
        <f>Sheet1!A53599/1.11</f>
        <v>0.88828382882882873</v>
      </c>
    </row>
    <row r="53600" spans="1:1">
      <c r="A53600">
        <f>Sheet1!A53600/1.11</f>
        <v>0.88828039639639633</v>
      </c>
    </row>
    <row r="53601" spans="1:1">
      <c r="A53601">
        <f>Sheet1!A53601/1.11</f>
        <v>0.88828012612612606</v>
      </c>
    </row>
    <row r="53602" spans="1:1">
      <c r="A53602">
        <f>Sheet1!A53602/1.11</f>
        <v>0.88827878378378378</v>
      </c>
    </row>
    <row r="53603" spans="1:1">
      <c r="A53603">
        <f>Sheet1!A53603/1.11</f>
        <v>0.88827792792792792</v>
      </c>
    </row>
    <row r="53604" spans="1:1">
      <c r="A53604">
        <f>Sheet1!A53604/1.11</f>
        <v>0.88827185585585577</v>
      </c>
    </row>
    <row r="53605" spans="1:1">
      <c r="A53605">
        <f>Sheet1!A53605/1.11</f>
        <v>0.88827040540540536</v>
      </c>
    </row>
    <row r="53606" spans="1:1">
      <c r="A53606">
        <f>Sheet1!A53606/1.11</f>
        <v>0.88827009009008995</v>
      </c>
    </row>
    <row r="53607" spans="1:1">
      <c r="A53607">
        <f>Sheet1!A53607/1.11</f>
        <v>0.8882653603603603</v>
      </c>
    </row>
    <row r="53608" spans="1:1">
      <c r="A53608">
        <f>Sheet1!A53608/1.11</f>
        <v>0.88826324324324313</v>
      </c>
    </row>
    <row r="53609" spans="1:1">
      <c r="A53609">
        <f>Sheet1!A53609/1.11</f>
        <v>0.88826165765765763</v>
      </c>
    </row>
    <row r="53610" spans="1:1">
      <c r="A53610">
        <f>Sheet1!A53610/1.11</f>
        <v>0.88826068468468466</v>
      </c>
    </row>
    <row r="53611" spans="1:1">
      <c r="A53611">
        <f>Sheet1!A53611/1.11</f>
        <v>0.88825897297297296</v>
      </c>
    </row>
    <row r="53612" spans="1:1">
      <c r="A53612">
        <f>Sheet1!A53612/1.11</f>
        <v>0.88825594594594592</v>
      </c>
    </row>
    <row r="53613" spans="1:1">
      <c r="A53613">
        <f>Sheet1!A53613/1.11</f>
        <v>0.88825408108108106</v>
      </c>
    </row>
    <row r="53614" spans="1:1">
      <c r="A53614">
        <f>Sheet1!A53614/1.11</f>
        <v>0.88824275675675668</v>
      </c>
    </row>
    <row r="53615" spans="1:1">
      <c r="A53615">
        <f>Sheet1!A53615/1.11</f>
        <v>0.88824054054054047</v>
      </c>
    </row>
    <row r="53616" spans="1:1">
      <c r="A53616">
        <f>Sheet1!A53616/1.11</f>
        <v>0.88823931531531519</v>
      </c>
    </row>
    <row r="53617" spans="1:1">
      <c r="A53617">
        <f>Sheet1!A53617/1.11</f>
        <v>0.88823882882882876</v>
      </c>
    </row>
    <row r="53618" spans="1:1">
      <c r="A53618">
        <f>Sheet1!A53618/1.11</f>
        <v>0.88823531531531519</v>
      </c>
    </row>
    <row r="53619" spans="1:1">
      <c r="A53619">
        <f>Sheet1!A53619/1.11</f>
        <v>0.8882348648648648</v>
      </c>
    </row>
    <row r="53620" spans="1:1">
      <c r="A53620">
        <f>Sheet1!A53620/1.11</f>
        <v>0.88823372972972969</v>
      </c>
    </row>
    <row r="53621" spans="1:1">
      <c r="A53621">
        <f>Sheet1!A53621/1.11</f>
        <v>0.88822837837837831</v>
      </c>
    </row>
    <row r="53622" spans="1:1">
      <c r="A53622">
        <f>Sheet1!A53622/1.11</f>
        <v>0.88822774774774771</v>
      </c>
    </row>
    <row r="53623" spans="1:1">
      <c r="A53623">
        <f>Sheet1!A53623/1.11</f>
        <v>0.88822270270270265</v>
      </c>
    </row>
    <row r="53624" spans="1:1">
      <c r="A53624">
        <f>Sheet1!A53624/1.11</f>
        <v>0.88822240540540531</v>
      </c>
    </row>
    <row r="53625" spans="1:1">
      <c r="A53625">
        <f>Sheet1!A53625/1.11</f>
        <v>0.8882221621621621</v>
      </c>
    </row>
    <row r="53626" spans="1:1">
      <c r="A53626">
        <f>Sheet1!A53626/1.11</f>
        <v>0.8882209549549549</v>
      </c>
    </row>
    <row r="53627" spans="1:1">
      <c r="A53627">
        <f>Sheet1!A53627/1.11</f>
        <v>0.88821816216216209</v>
      </c>
    </row>
    <row r="53628" spans="1:1">
      <c r="A53628">
        <f>Sheet1!A53628/1.11</f>
        <v>0.88821762162162154</v>
      </c>
    </row>
    <row r="53629" spans="1:1">
      <c r="A53629">
        <f>Sheet1!A53629/1.11</f>
        <v>0.88821549549549539</v>
      </c>
    </row>
    <row r="53630" spans="1:1">
      <c r="A53630">
        <f>Sheet1!A53630/1.11</f>
        <v>0.88821176576576566</v>
      </c>
    </row>
    <row r="53631" spans="1:1">
      <c r="A53631">
        <f>Sheet1!A53631/1.11</f>
        <v>0.88821123423423409</v>
      </c>
    </row>
    <row r="53632" spans="1:1">
      <c r="A53632">
        <f>Sheet1!A53632/1.11</f>
        <v>0.88820898198198184</v>
      </c>
    </row>
    <row r="53633" spans="1:1">
      <c r="A53633">
        <f>Sheet1!A53633/1.11</f>
        <v>0.88820666666666659</v>
      </c>
    </row>
    <row r="53634" spans="1:1">
      <c r="A53634">
        <f>Sheet1!A53634/1.11</f>
        <v>0.88820473873873862</v>
      </c>
    </row>
    <row r="53635" spans="1:1">
      <c r="A53635">
        <f>Sheet1!A53635/1.11</f>
        <v>0.88820288288288285</v>
      </c>
    </row>
    <row r="53636" spans="1:1">
      <c r="A53636">
        <f>Sheet1!A53636/1.11</f>
        <v>0.88819567567567559</v>
      </c>
    </row>
    <row r="53637" spans="1:1">
      <c r="A53637">
        <f>Sheet1!A53637/1.11</f>
        <v>0.88819468468468465</v>
      </c>
    </row>
    <row r="53638" spans="1:1">
      <c r="A53638">
        <f>Sheet1!A53638/1.11</f>
        <v>0.88819441441441438</v>
      </c>
    </row>
    <row r="53639" spans="1:1">
      <c r="A53639">
        <f>Sheet1!A53639/1.11</f>
        <v>0.8881924324324324</v>
      </c>
    </row>
    <row r="53640" spans="1:1">
      <c r="A53640">
        <f>Sheet1!A53640/1.11</f>
        <v>0.88818986486486484</v>
      </c>
    </row>
    <row r="53641" spans="1:1">
      <c r="A53641">
        <f>Sheet1!A53641/1.11</f>
        <v>0.88818954954954943</v>
      </c>
    </row>
    <row r="53642" spans="1:1">
      <c r="A53642">
        <f>Sheet1!A53642/1.11</f>
        <v>0.88818738738738734</v>
      </c>
    </row>
    <row r="53643" spans="1:1">
      <c r="A53643">
        <f>Sheet1!A53643/1.11</f>
        <v>0.88818572972972964</v>
      </c>
    </row>
    <row r="53644" spans="1:1">
      <c r="A53644">
        <f>Sheet1!A53644/1.11</f>
        <v>0.88818110810810802</v>
      </c>
    </row>
    <row r="53645" spans="1:1">
      <c r="A53645">
        <f>Sheet1!A53645/1.11</f>
        <v>0.8881809909909909</v>
      </c>
    </row>
    <row r="53646" spans="1:1">
      <c r="A53646">
        <f>Sheet1!A53646/1.11</f>
        <v>0.88817455855855854</v>
      </c>
    </row>
    <row r="53647" spans="1:1">
      <c r="A53647">
        <f>Sheet1!A53647/1.11</f>
        <v>0.88817364864864856</v>
      </c>
    </row>
    <row r="53648" spans="1:1">
      <c r="A53648">
        <f>Sheet1!A53648/1.11</f>
        <v>0.88816381981981973</v>
      </c>
    </row>
    <row r="53649" spans="1:1">
      <c r="A53649">
        <f>Sheet1!A53649/1.11</f>
        <v>0.8881602162162161</v>
      </c>
    </row>
    <row r="53650" spans="1:1">
      <c r="A53650">
        <f>Sheet1!A53650/1.11</f>
        <v>0.88815432432432428</v>
      </c>
    </row>
    <row r="53651" spans="1:1">
      <c r="A53651">
        <f>Sheet1!A53651/1.11</f>
        <v>0.8881529189189189</v>
      </c>
    </row>
    <row r="53652" spans="1:1">
      <c r="A53652">
        <f>Sheet1!A53652/1.11</f>
        <v>0.88814990990990983</v>
      </c>
    </row>
    <row r="53653" spans="1:1">
      <c r="A53653">
        <f>Sheet1!A53653/1.11</f>
        <v>0.88814945945945944</v>
      </c>
    </row>
    <row r="53654" spans="1:1">
      <c r="A53654">
        <f>Sheet1!A53654/1.11</f>
        <v>0.88814760360360356</v>
      </c>
    </row>
    <row r="53655" spans="1:1">
      <c r="A53655">
        <f>Sheet1!A53655/1.11</f>
        <v>0.88814454054054048</v>
      </c>
    </row>
    <row r="53656" spans="1:1">
      <c r="A53656">
        <f>Sheet1!A53656/1.11</f>
        <v>0.88814309009009007</v>
      </c>
    </row>
    <row r="53657" spans="1:1">
      <c r="A53657">
        <f>Sheet1!A53657/1.11</f>
        <v>0.88814009009008998</v>
      </c>
    </row>
    <row r="53658" spans="1:1">
      <c r="A53658">
        <f>Sheet1!A53658/1.11</f>
        <v>0.88813819819819806</v>
      </c>
    </row>
    <row r="53659" spans="1:1">
      <c r="A53659">
        <f>Sheet1!A53659/1.11</f>
        <v>0.88813815315315314</v>
      </c>
    </row>
    <row r="53660" spans="1:1">
      <c r="A53660">
        <f>Sheet1!A53660/1.11</f>
        <v>0.88813697297297289</v>
      </c>
    </row>
    <row r="53661" spans="1:1">
      <c r="A53661">
        <f>Sheet1!A53661/1.11</f>
        <v>0.88813401801801795</v>
      </c>
    </row>
    <row r="53662" spans="1:1">
      <c r="A53662">
        <f>Sheet1!A53662/1.11</f>
        <v>0.88813360360360349</v>
      </c>
    </row>
    <row r="53663" spans="1:1">
      <c r="A53663">
        <f>Sheet1!A53663/1.11</f>
        <v>0.88813243243243234</v>
      </c>
    </row>
    <row r="53664" spans="1:1">
      <c r="A53664">
        <f>Sheet1!A53664/1.11</f>
        <v>0.88813202702702687</v>
      </c>
    </row>
    <row r="53665" spans="1:1">
      <c r="A53665">
        <f>Sheet1!A53665/1.11</f>
        <v>0.88812729729729722</v>
      </c>
    </row>
    <row r="53666" spans="1:1">
      <c r="A53666">
        <f>Sheet1!A53666/1.11</f>
        <v>0.88812139639639631</v>
      </c>
    </row>
    <row r="53667" spans="1:1">
      <c r="A53667">
        <f>Sheet1!A53667/1.11</f>
        <v>0.88811860360360351</v>
      </c>
    </row>
    <row r="53668" spans="1:1">
      <c r="A53668">
        <f>Sheet1!A53668/1.11</f>
        <v>0.8881182882882882</v>
      </c>
    </row>
    <row r="53669" spans="1:1">
      <c r="A53669">
        <f>Sheet1!A53669/1.11</f>
        <v>0.8881182882882882</v>
      </c>
    </row>
    <row r="53670" spans="1:1">
      <c r="A53670">
        <f>Sheet1!A53670/1.11</f>
        <v>0.88811738738738732</v>
      </c>
    </row>
    <row r="53671" spans="1:1">
      <c r="A53671">
        <f>Sheet1!A53671/1.11</f>
        <v>0.88811684684684677</v>
      </c>
    </row>
    <row r="53672" spans="1:1">
      <c r="A53672">
        <f>Sheet1!A53672/1.11</f>
        <v>0.8881165765765765</v>
      </c>
    </row>
    <row r="53673" spans="1:1">
      <c r="A53673">
        <f>Sheet1!A53673/1.11</f>
        <v>0.8881158108108107</v>
      </c>
    </row>
    <row r="53674" spans="1:1">
      <c r="A53674">
        <f>Sheet1!A53674/1.11</f>
        <v>0.88811446846846831</v>
      </c>
    </row>
    <row r="53675" spans="1:1">
      <c r="A53675">
        <f>Sheet1!A53675/1.11</f>
        <v>0.88811423423423419</v>
      </c>
    </row>
    <row r="53676" spans="1:1">
      <c r="A53676">
        <f>Sheet1!A53676/1.11</f>
        <v>0.88811290990990988</v>
      </c>
    </row>
    <row r="53677" spans="1:1">
      <c r="A53677">
        <f>Sheet1!A53677/1.11</f>
        <v>0.88811108108108106</v>
      </c>
    </row>
    <row r="53678" spans="1:1">
      <c r="A53678">
        <f>Sheet1!A53678/1.11</f>
        <v>0.88810639639639632</v>
      </c>
    </row>
    <row r="53679" spans="1:1">
      <c r="A53679">
        <f>Sheet1!A53679/1.11</f>
        <v>0.88810609009009001</v>
      </c>
    </row>
    <row r="53680" spans="1:1">
      <c r="A53680">
        <f>Sheet1!A53680/1.11</f>
        <v>0.88810135135135126</v>
      </c>
    </row>
    <row r="53681" spans="1:1">
      <c r="A53681">
        <f>Sheet1!A53681/1.11</f>
        <v>0.88809599999999989</v>
      </c>
    </row>
    <row r="53682" spans="1:1">
      <c r="A53682">
        <f>Sheet1!A53682/1.11</f>
        <v>0.88809599999999989</v>
      </c>
    </row>
    <row r="53683" spans="1:1">
      <c r="A53683">
        <f>Sheet1!A53683/1.11</f>
        <v>0.88809495495495494</v>
      </c>
    </row>
    <row r="53684" spans="1:1">
      <c r="A53684">
        <f>Sheet1!A53684/1.11</f>
        <v>0.88809387387387384</v>
      </c>
    </row>
    <row r="53685" spans="1:1">
      <c r="A53685">
        <f>Sheet1!A53685/1.11</f>
        <v>0.88809363063063052</v>
      </c>
    </row>
    <row r="53686" spans="1:1">
      <c r="A53686">
        <f>Sheet1!A53686/1.11</f>
        <v>0.88809216216216214</v>
      </c>
    </row>
    <row r="53687" spans="1:1">
      <c r="A53687">
        <f>Sheet1!A53687/1.11</f>
        <v>0.88809117117117109</v>
      </c>
    </row>
    <row r="53688" spans="1:1">
      <c r="A53688">
        <f>Sheet1!A53688/1.11</f>
        <v>0.88809009009008999</v>
      </c>
    </row>
    <row r="53689" spans="1:1">
      <c r="A53689">
        <f>Sheet1!A53689/1.11</f>
        <v>0.88808526126126119</v>
      </c>
    </row>
    <row r="53690" spans="1:1">
      <c r="A53690">
        <f>Sheet1!A53690/1.11</f>
        <v>0.88808414414414405</v>
      </c>
    </row>
    <row r="53691" spans="1:1">
      <c r="A53691">
        <f>Sheet1!A53691/1.11</f>
        <v>0.88808257657657652</v>
      </c>
    </row>
    <row r="53692" spans="1:1">
      <c r="A53692">
        <f>Sheet1!A53692/1.11</f>
        <v>0.88808246846846839</v>
      </c>
    </row>
    <row r="53693" spans="1:1">
      <c r="A53693">
        <f>Sheet1!A53693/1.11</f>
        <v>0.88807666666666651</v>
      </c>
    </row>
    <row r="53694" spans="1:1">
      <c r="A53694">
        <f>Sheet1!A53694/1.11</f>
        <v>0.88807396396396387</v>
      </c>
    </row>
    <row r="53695" spans="1:1">
      <c r="A53695">
        <f>Sheet1!A53695/1.11</f>
        <v>0.88807360360360355</v>
      </c>
    </row>
    <row r="53696" spans="1:1">
      <c r="A53696">
        <f>Sheet1!A53696/1.11</f>
        <v>0.88807162162162157</v>
      </c>
    </row>
    <row r="53697" spans="1:1">
      <c r="A53697">
        <f>Sheet1!A53697/1.11</f>
        <v>0.88806957657657648</v>
      </c>
    </row>
    <row r="53698" spans="1:1">
      <c r="A53698">
        <f>Sheet1!A53698/1.11</f>
        <v>0.88806490990990983</v>
      </c>
    </row>
    <row r="53699" spans="1:1">
      <c r="A53699">
        <f>Sheet1!A53699/1.11</f>
        <v>0.8880637837837837</v>
      </c>
    </row>
    <row r="53700" spans="1:1">
      <c r="A53700">
        <f>Sheet1!A53700/1.11</f>
        <v>0.88806144144144128</v>
      </c>
    </row>
    <row r="53701" spans="1:1">
      <c r="A53701">
        <f>Sheet1!A53701/1.11</f>
        <v>0.88806039639639633</v>
      </c>
    </row>
    <row r="53702" spans="1:1">
      <c r="A53702">
        <f>Sheet1!A53702/1.11</f>
        <v>0.88805905405405394</v>
      </c>
    </row>
    <row r="53703" spans="1:1">
      <c r="A53703">
        <f>Sheet1!A53703/1.11</f>
        <v>0.88805864864864859</v>
      </c>
    </row>
    <row r="53704" spans="1:1">
      <c r="A53704">
        <f>Sheet1!A53704/1.11</f>
        <v>0.88805585585585578</v>
      </c>
    </row>
    <row r="53705" spans="1:1">
      <c r="A53705">
        <f>Sheet1!A53705/1.11</f>
        <v>0.88805468468468463</v>
      </c>
    </row>
    <row r="53706" spans="1:1">
      <c r="A53706">
        <f>Sheet1!A53706/1.11</f>
        <v>0.88805437837837831</v>
      </c>
    </row>
    <row r="53707" spans="1:1">
      <c r="A53707">
        <f>Sheet1!A53707/1.11</f>
        <v>0.88805306306306298</v>
      </c>
    </row>
    <row r="53708" spans="1:1">
      <c r="A53708">
        <f>Sheet1!A53708/1.11</f>
        <v>0.88805239639639633</v>
      </c>
    </row>
    <row r="53709" spans="1:1">
      <c r="A53709">
        <f>Sheet1!A53709/1.11</f>
        <v>0.88805189189189182</v>
      </c>
    </row>
    <row r="53710" spans="1:1">
      <c r="A53710">
        <f>Sheet1!A53710/1.11</f>
        <v>0.8880517117117116</v>
      </c>
    </row>
    <row r="53711" spans="1:1">
      <c r="A53711">
        <f>Sheet1!A53711/1.11</f>
        <v>0.8880487927927927</v>
      </c>
    </row>
    <row r="53712" spans="1:1">
      <c r="A53712">
        <f>Sheet1!A53712/1.11</f>
        <v>0.88804702702702687</v>
      </c>
    </row>
    <row r="53713" spans="1:1">
      <c r="A53713">
        <f>Sheet1!A53713/1.11</f>
        <v>0.88804630630630621</v>
      </c>
    </row>
    <row r="53714" spans="1:1">
      <c r="A53714">
        <f>Sheet1!A53714/1.11</f>
        <v>0.88804387387387385</v>
      </c>
    </row>
    <row r="53715" spans="1:1">
      <c r="A53715">
        <f>Sheet1!A53715/1.11</f>
        <v>0.8880421891891892</v>
      </c>
    </row>
    <row r="53716" spans="1:1">
      <c r="A53716">
        <f>Sheet1!A53716/1.11</f>
        <v>0.88802774774774762</v>
      </c>
    </row>
    <row r="53717" spans="1:1">
      <c r="A53717">
        <f>Sheet1!A53717/1.11</f>
        <v>0.88802742342342333</v>
      </c>
    </row>
    <row r="53718" spans="1:1">
      <c r="A53718">
        <f>Sheet1!A53718/1.11</f>
        <v>0.88802672972972962</v>
      </c>
    </row>
    <row r="53719" spans="1:1">
      <c r="A53719">
        <f>Sheet1!A53719/1.11</f>
        <v>0.88802608108108105</v>
      </c>
    </row>
    <row r="53720" spans="1:1">
      <c r="A53720">
        <f>Sheet1!A53720/1.11</f>
        <v>0.88802527927927921</v>
      </c>
    </row>
    <row r="53721" spans="1:1">
      <c r="A53721">
        <f>Sheet1!A53721/1.11</f>
        <v>0.88801927927927915</v>
      </c>
    </row>
    <row r="53722" spans="1:1">
      <c r="A53722">
        <f>Sheet1!A53722/1.11</f>
        <v>0.88801733333333321</v>
      </c>
    </row>
    <row r="53723" spans="1:1">
      <c r="A53723">
        <f>Sheet1!A53723/1.11</f>
        <v>0.88801609909909895</v>
      </c>
    </row>
    <row r="53724" spans="1:1">
      <c r="A53724">
        <f>Sheet1!A53724/1.11</f>
        <v>0.8880113153153153</v>
      </c>
    </row>
    <row r="53725" spans="1:1">
      <c r="A53725">
        <f>Sheet1!A53725/1.11</f>
        <v>0.88800999999999997</v>
      </c>
    </row>
    <row r="53726" spans="1:1">
      <c r="A53726">
        <f>Sheet1!A53726/1.11</f>
        <v>0.88800810810810804</v>
      </c>
    </row>
    <row r="53727" spans="1:1">
      <c r="A53727">
        <f>Sheet1!A53727/1.11</f>
        <v>0.88800720720720716</v>
      </c>
    </row>
    <row r="53728" spans="1:1">
      <c r="A53728">
        <f>Sheet1!A53728/1.11</f>
        <v>0.88800696396396384</v>
      </c>
    </row>
    <row r="53729" spans="1:1">
      <c r="A53729">
        <f>Sheet1!A53729/1.11</f>
        <v>0.88800504504504496</v>
      </c>
    </row>
    <row r="53730" spans="1:1">
      <c r="A53730">
        <f>Sheet1!A53730/1.11</f>
        <v>0.88800081081081073</v>
      </c>
    </row>
    <row r="53731" spans="1:1">
      <c r="A53731">
        <f>Sheet1!A53731/1.11</f>
        <v>0.88799912612612608</v>
      </c>
    </row>
    <row r="53732" spans="1:1">
      <c r="A53732">
        <f>Sheet1!A53732/1.11</f>
        <v>0.88799747747747748</v>
      </c>
    </row>
    <row r="53733" spans="1:1">
      <c r="A53733">
        <f>Sheet1!A53733/1.11</f>
        <v>0.8879911711711711</v>
      </c>
    </row>
    <row r="53734" spans="1:1">
      <c r="A53734">
        <f>Sheet1!A53734/1.11</f>
        <v>0.88799027027027022</v>
      </c>
    </row>
    <row r="53735" spans="1:1">
      <c r="A53735">
        <f>Sheet1!A53735/1.11</f>
        <v>0.88799018018018006</v>
      </c>
    </row>
    <row r="53736" spans="1:1">
      <c r="A53736">
        <f>Sheet1!A53736/1.11</f>
        <v>0.88798891891891885</v>
      </c>
    </row>
    <row r="53737" spans="1:1">
      <c r="A53737">
        <f>Sheet1!A53737/1.11</f>
        <v>0.88798581081081074</v>
      </c>
    </row>
    <row r="53738" spans="1:1">
      <c r="A53738">
        <f>Sheet1!A53738/1.11</f>
        <v>0.88798312612612607</v>
      </c>
    </row>
    <row r="53739" spans="1:1">
      <c r="A53739">
        <f>Sheet1!A53739/1.11</f>
        <v>0.88798210810810807</v>
      </c>
    </row>
    <row r="53740" spans="1:1">
      <c r="A53740">
        <f>Sheet1!A53740/1.11</f>
        <v>0.88798210810810807</v>
      </c>
    </row>
    <row r="53741" spans="1:1">
      <c r="A53741">
        <f>Sheet1!A53741/1.11</f>
        <v>0.88797999999999999</v>
      </c>
    </row>
    <row r="53742" spans="1:1">
      <c r="A53742">
        <f>Sheet1!A53742/1.11</f>
        <v>0.88797999999999999</v>
      </c>
    </row>
    <row r="53743" spans="1:1">
      <c r="A53743">
        <f>Sheet1!A53743/1.11</f>
        <v>0.88797157657657655</v>
      </c>
    </row>
    <row r="53744" spans="1:1">
      <c r="A53744">
        <f>Sheet1!A53744/1.11</f>
        <v>0.88797081081081064</v>
      </c>
    </row>
    <row r="53745" spans="1:1">
      <c r="A53745">
        <f>Sheet1!A53745/1.11</f>
        <v>0.88797050450450443</v>
      </c>
    </row>
    <row r="53746" spans="1:1">
      <c r="A53746">
        <f>Sheet1!A53746/1.11</f>
        <v>0.88796981981981971</v>
      </c>
    </row>
    <row r="53747" spans="1:1">
      <c r="A53747">
        <f>Sheet1!A53747/1.11</f>
        <v>0.8879685585585585</v>
      </c>
    </row>
    <row r="53748" spans="1:1">
      <c r="A53748">
        <f>Sheet1!A53748/1.11</f>
        <v>0.88796297297297289</v>
      </c>
    </row>
    <row r="53749" spans="1:1">
      <c r="A53749">
        <f>Sheet1!A53749/1.11</f>
        <v>0.88796030630630618</v>
      </c>
    </row>
    <row r="53750" spans="1:1">
      <c r="A53750">
        <f>Sheet1!A53750/1.11</f>
        <v>0.8879597297297297</v>
      </c>
    </row>
    <row r="53751" spans="1:1">
      <c r="A53751">
        <f>Sheet1!A53751/1.11</f>
        <v>0.88795853153153148</v>
      </c>
    </row>
    <row r="53752" spans="1:1">
      <c r="A53752">
        <f>Sheet1!A53752/1.11</f>
        <v>0.88795459459459447</v>
      </c>
    </row>
    <row r="53753" spans="1:1">
      <c r="A53753">
        <f>Sheet1!A53753/1.11</f>
        <v>0.8879509009009009</v>
      </c>
    </row>
    <row r="53754" spans="1:1">
      <c r="A53754">
        <f>Sheet1!A53754/1.11</f>
        <v>0.8879492432432432</v>
      </c>
    </row>
    <row r="53755" spans="1:1">
      <c r="A53755">
        <f>Sheet1!A53755/1.11</f>
        <v>0.88794873873873859</v>
      </c>
    </row>
    <row r="53756" spans="1:1">
      <c r="A53756">
        <f>Sheet1!A53756/1.11</f>
        <v>0.88794711711711705</v>
      </c>
    </row>
    <row r="53757" spans="1:1">
      <c r="A53757">
        <f>Sheet1!A53757/1.11</f>
        <v>0.88794531531531518</v>
      </c>
    </row>
    <row r="53758" spans="1:1">
      <c r="A53758">
        <f>Sheet1!A53758/1.11</f>
        <v>0.88794396396396391</v>
      </c>
    </row>
    <row r="53759" spans="1:1">
      <c r="A53759">
        <f>Sheet1!A53759/1.11</f>
        <v>0.88793954954954946</v>
      </c>
    </row>
    <row r="53760" spans="1:1">
      <c r="A53760">
        <f>Sheet1!A53760/1.11</f>
        <v>0.88793291891891879</v>
      </c>
    </row>
    <row r="53761" spans="1:1">
      <c r="A53761">
        <f>Sheet1!A53761/1.11</f>
        <v>0.88792873873873868</v>
      </c>
    </row>
    <row r="53762" spans="1:1">
      <c r="A53762">
        <f>Sheet1!A53762/1.11</f>
        <v>0.88792414414414411</v>
      </c>
    </row>
    <row r="53763" spans="1:1">
      <c r="A53763">
        <f>Sheet1!A53763/1.11</f>
        <v>0.88792117117117109</v>
      </c>
    </row>
    <row r="53764" spans="1:1">
      <c r="A53764">
        <f>Sheet1!A53764/1.11</f>
        <v>0.88792002702702699</v>
      </c>
    </row>
    <row r="53765" spans="1:1">
      <c r="A53765">
        <f>Sheet1!A53765/1.11</f>
        <v>0.88791981981981971</v>
      </c>
    </row>
    <row r="53766" spans="1:1">
      <c r="A53766">
        <f>Sheet1!A53766/1.11</f>
        <v>0.887919009009009</v>
      </c>
    </row>
    <row r="53767" spans="1:1">
      <c r="A53767">
        <f>Sheet1!A53767/1.11</f>
        <v>0.88790805405405393</v>
      </c>
    </row>
    <row r="53768" spans="1:1">
      <c r="A53768">
        <f>Sheet1!A53768/1.11</f>
        <v>0.88790751351351338</v>
      </c>
    </row>
    <row r="53769" spans="1:1">
      <c r="A53769">
        <f>Sheet1!A53769/1.11</f>
        <v>0.88790660360360352</v>
      </c>
    </row>
    <row r="53770" spans="1:1">
      <c r="A53770">
        <f>Sheet1!A53770/1.11</f>
        <v>0.887903117117117</v>
      </c>
    </row>
    <row r="53771" spans="1:1">
      <c r="A53771">
        <f>Sheet1!A53771/1.11</f>
        <v>0.88790063063063052</v>
      </c>
    </row>
    <row r="53772" spans="1:1">
      <c r="A53772">
        <f>Sheet1!A53772/1.11</f>
        <v>0.88789783783783771</v>
      </c>
    </row>
    <row r="53773" spans="1:1">
      <c r="A53773">
        <f>Sheet1!A53773/1.11</f>
        <v>0.88789630630630623</v>
      </c>
    </row>
    <row r="53774" spans="1:1">
      <c r="A53774">
        <f>Sheet1!A53774/1.11</f>
        <v>0.8878948648648648</v>
      </c>
    </row>
    <row r="53775" spans="1:1">
      <c r="A53775">
        <f>Sheet1!A53775/1.11</f>
        <v>0.88788720720720704</v>
      </c>
    </row>
    <row r="53776" spans="1:1">
      <c r="A53776">
        <f>Sheet1!A53776/1.11</f>
        <v>0.88788545045045042</v>
      </c>
    </row>
    <row r="53777" spans="1:1">
      <c r="A53777">
        <f>Sheet1!A53777/1.11</f>
        <v>0.88788198198198187</v>
      </c>
    </row>
    <row r="53778" spans="1:1">
      <c r="A53778">
        <f>Sheet1!A53778/1.11</f>
        <v>0.88787963963963956</v>
      </c>
    </row>
    <row r="53779" spans="1:1">
      <c r="A53779">
        <f>Sheet1!A53779/1.11</f>
        <v>0.88786963963963961</v>
      </c>
    </row>
    <row r="53780" spans="1:1">
      <c r="A53780">
        <f>Sheet1!A53780/1.11</f>
        <v>0.8878662162162162</v>
      </c>
    </row>
    <row r="53781" spans="1:1">
      <c r="A53781">
        <f>Sheet1!A53781/1.11</f>
        <v>0.88786540540540537</v>
      </c>
    </row>
    <row r="53782" spans="1:1">
      <c r="A53782">
        <f>Sheet1!A53782/1.11</f>
        <v>0.88786230630630614</v>
      </c>
    </row>
    <row r="53783" spans="1:1">
      <c r="A53783">
        <f>Sheet1!A53783/1.11</f>
        <v>0.88786207207207202</v>
      </c>
    </row>
    <row r="53784" spans="1:1">
      <c r="A53784">
        <f>Sheet1!A53784/1.11</f>
        <v>0.88785870270270262</v>
      </c>
    </row>
    <row r="53785" spans="1:1">
      <c r="A53785">
        <f>Sheet1!A53785/1.11</f>
        <v>0.88785381981981981</v>
      </c>
    </row>
    <row r="53786" spans="1:1">
      <c r="A53786">
        <f>Sheet1!A53786/1.11</f>
        <v>0.88785167567567558</v>
      </c>
    </row>
    <row r="53787" spans="1:1">
      <c r="A53787">
        <f>Sheet1!A53787/1.11</f>
        <v>0.88784540540540524</v>
      </c>
    </row>
    <row r="53788" spans="1:1">
      <c r="A53788">
        <f>Sheet1!A53788/1.11</f>
        <v>0.88784540540540524</v>
      </c>
    </row>
    <row r="53789" spans="1:1">
      <c r="A53789">
        <f>Sheet1!A53789/1.11</f>
        <v>0.88784495495495486</v>
      </c>
    </row>
    <row r="53790" spans="1:1">
      <c r="A53790">
        <f>Sheet1!A53790/1.11</f>
        <v>0.88784436936936928</v>
      </c>
    </row>
    <row r="53791" spans="1:1">
      <c r="A53791">
        <f>Sheet1!A53791/1.11</f>
        <v>0.88784360360360348</v>
      </c>
    </row>
    <row r="53792" spans="1:1">
      <c r="A53792">
        <f>Sheet1!A53792/1.11</f>
        <v>0.88784237837837832</v>
      </c>
    </row>
    <row r="53793" spans="1:1">
      <c r="A53793">
        <f>Sheet1!A53793/1.11</f>
        <v>0.88783999999999996</v>
      </c>
    </row>
    <row r="53794" spans="1:1">
      <c r="A53794">
        <f>Sheet1!A53794/1.11</f>
        <v>0.88783981981981974</v>
      </c>
    </row>
    <row r="53795" spans="1:1">
      <c r="A53795">
        <f>Sheet1!A53795/1.11</f>
        <v>0.88783801801801798</v>
      </c>
    </row>
    <row r="53796" spans="1:1">
      <c r="A53796">
        <f>Sheet1!A53796/1.11</f>
        <v>0.88782873873873869</v>
      </c>
    </row>
    <row r="53797" spans="1:1">
      <c r="A53797">
        <f>Sheet1!A53797/1.11</f>
        <v>0.88782648648648643</v>
      </c>
    </row>
    <row r="53798" spans="1:1">
      <c r="A53798">
        <f>Sheet1!A53798/1.11</f>
        <v>0.88782481981981975</v>
      </c>
    </row>
    <row r="53799" spans="1:1">
      <c r="A53799">
        <f>Sheet1!A53799/1.11</f>
        <v>0.88782279279279264</v>
      </c>
    </row>
    <row r="53800" spans="1:1">
      <c r="A53800">
        <f>Sheet1!A53800/1.11</f>
        <v>0.88782245945945937</v>
      </c>
    </row>
    <row r="53801" spans="1:1">
      <c r="A53801">
        <f>Sheet1!A53801/1.11</f>
        <v>0.88782171171171165</v>
      </c>
    </row>
    <row r="53802" spans="1:1">
      <c r="A53802">
        <f>Sheet1!A53802/1.11</f>
        <v>0.88781645045045032</v>
      </c>
    </row>
    <row r="53803" spans="1:1">
      <c r="A53803">
        <f>Sheet1!A53803/1.11</f>
        <v>0.88781607207207203</v>
      </c>
    </row>
    <row r="53804" spans="1:1">
      <c r="A53804">
        <f>Sheet1!A53804/1.11</f>
        <v>0.88781563963963961</v>
      </c>
    </row>
    <row r="53805" spans="1:1">
      <c r="A53805">
        <f>Sheet1!A53805/1.11</f>
        <v>0.88780873873873867</v>
      </c>
    </row>
    <row r="53806" spans="1:1">
      <c r="A53806">
        <f>Sheet1!A53806/1.11</f>
        <v>0.88780873873873867</v>
      </c>
    </row>
    <row r="53807" spans="1:1">
      <c r="A53807">
        <f>Sheet1!A53807/1.11</f>
        <v>0.88780873873873867</v>
      </c>
    </row>
    <row r="53808" spans="1:1">
      <c r="A53808">
        <f>Sheet1!A53808/1.11</f>
        <v>0.88780849549549545</v>
      </c>
    </row>
    <row r="53809" spans="1:1">
      <c r="A53809">
        <f>Sheet1!A53809/1.11</f>
        <v>0.88780810810810806</v>
      </c>
    </row>
    <row r="53810" spans="1:1">
      <c r="A53810">
        <f>Sheet1!A53810/1.11</f>
        <v>0.8878045945945946</v>
      </c>
    </row>
    <row r="53811" spans="1:1">
      <c r="A53811">
        <f>Sheet1!A53811/1.11</f>
        <v>0.8878045945945946</v>
      </c>
    </row>
    <row r="53812" spans="1:1">
      <c r="A53812">
        <f>Sheet1!A53812/1.11</f>
        <v>0.88780243243243229</v>
      </c>
    </row>
    <row r="53813" spans="1:1">
      <c r="A53813">
        <f>Sheet1!A53813/1.11</f>
        <v>0.88780234234234223</v>
      </c>
    </row>
    <row r="53814" spans="1:1">
      <c r="A53814">
        <f>Sheet1!A53814/1.11</f>
        <v>0.88779819819819816</v>
      </c>
    </row>
    <row r="53815" spans="1:1">
      <c r="A53815">
        <f>Sheet1!A53815/1.11</f>
        <v>0.88779360360360349</v>
      </c>
    </row>
    <row r="53816" spans="1:1">
      <c r="A53816">
        <f>Sheet1!A53816/1.11</f>
        <v>0.887792072072072</v>
      </c>
    </row>
    <row r="53817" spans="1:1">
      <c r="A53817">
        <f>Sheet1!A53817/1.11</f>
        <v>0.88778933333333321</v>
      </c>
    </row>
    <row r="53818" spans="1:1">
      <c r="A53818">
        <f>Sheet1!A53818/1.11</f>
        <v>0.88778909909909898</v>
      </c>
    </row>
    <row r="53819" spans="1:1">
      <c r="A53819">
        <f>Sheet1!A53819/1.11</f>
        <v>0.88778765765765766</v>
      </c>
    </row>
    <row r="53820" spans="1:1">
      <c r="A53820">
        <f>Sheet1!A53820/1.11</f>
        <v>0.88778702702702694</v>
      </c>
    </row>
    <row r="53821" spans="1:1">
      <c r="A53821">
        <f>Sheet1!A53821/1.11</f>
        <v>0.88778654054054051</v>
      </c>
    </row>
    <row r="53822" spans="1:1">
      <c r="A53822">
        <f>Sheet1!A53822/1.11</f>
        <v>0.88778654054054051</v>
      </c>
    </row>
    <row r="53823" spans="1:1">
      <c r="A53823">
        <f>Sheet1!A53823/1.11</f>
        <v>0.88778612612612595</v>
      </c>
    </row>
    <row r="53824" spans="1:1">
      <c r="A53824">
        <f>Sheet1!A53824/1.11</f>
        <v>0.88778576576576573</v>
      </c>
    </row>
    <row r="53825" spans="1:1">
      <c r="A53825">
        <f>Sheet1!A53825/1.11</f>
        <v>0.88778576576576573</v>
      </c>
    </row>
    <row r="53826" spans="1:1">
      <c r="A53826">
        <f>Sheet1!A53826/1.11</f>
        <v>0.8877809549549549</v>
      </c>
    </row>
    <row r="53827" spans="1:1">
      <c r="A53827">
        <f>Sheet1!A53827/1.11</f>
        <v>0.88778018018018012</v>
      </c>
    </row>
    <row r="53828" spans="1:1">
      <c r="A53828">
        <f>Sheet1!A53828/1.11</f>
        <v>0.88777990990990985</v>
      </c>
    </row>
    <row r="53829" spans="1:1">
      <c r="A53829">
        <f>Sheet1!A53829/1.11</f>
        <v>0.88777837837837836</v>
      </c>
    </row>
    <row r="53830" spans="1:1">
      <c r="A53830">
        <f>Sheet1!A53830/1.11</f>
        <v>0.88777657657657649</v>
      </c>
    </row>
    <row r="53831" spans="1:1">
      <c r="A53831">
        <f>Sheet1!A53831/1.11</f>
        <v>0.88777526126126116</v>
      </c>
    </row>
    <row r="53832" spans="1:1">
      <c r="A53832">
        <f>Sheet1!A53832/1.11</f>
        <v>0.88777445045045034</v>
      </c>
    </row>
    <row r="53833" spans="1:1">
      <c r="A53833">
        <f>Sheet1!A53833/1.11</f>
        <v>0.88777234234234226</v>
      </c>
    </row>
    <row r="53834" spans="1:1">
      <c r="A53834">
        <f>Sheet1!A53834/1.11</f>
        <v>0.88777101801801794</v>
      </c>
    </row>
    <row r="53835" spans="1:1">
      <c r="A53835">
        <f>Sheet1!A53835/1.11</f>
        <v>0.88775594594594587</v>
      </c>
    </row>
    <row r="53836" spans="1:1">
      <c r="A53836">
        <f>Sheet1!A53836/1.11</f>
        <v>0.88775441441441438</v>
      </c>
    </row>
    <row r="53837" spans="1:1">
      <c r="A53837">
        <f>Sheet1!A53837/1.11</f>
        <v>0.8877502702702702</v>
      </c>
    </row>
    <row r="53838" spans="1:1">
      <c r="A53838">
        <f>Sheet1!A53838/1.11</f>
        <v>0.88775009009008998</v>
      </c>
    </row>
    <row r="53839" spans="1:1">
      <c r="A53839">
        <f>Sheet1!A53839/1.11</f>
        <v>0.88774718018018006</v>
      </c>
    </row>
    <row r="53840" spans="1:1">
      <c r="A53840">
        <f>Sheet1!A53840/1.11</f>
        <v>0.88774504504504492</v>
      </c>
    </row>
    <row r="53841" spans="1:1">
      <c r="A53841">
        <f>Sheet1!A53841/1.11</f>
        <v>0.88774438738738726</v>
      </c>
    </row>
    <row r="53842" spans="1:1">
      <c r="A53842">
        <f>Sheet1!A53842/1.11</f>
        <v>0.88774293693693684</v>
      </c>
    </row>
    <row r="53843" spans="1:1">
      <c r="A53843">
        <f>Sheet1!A53843/1.11</f>
        <v>0.88774239639639629</v>
      </c>
    </row>
    <row r="53844" spans="1:1">
      <c r="A53844">
        <f>Sheet1!A53844/1.11</f>
        <v>0.88774126126126118</v>
      </c>
    </row>
    <row r="53845" spans="1:1">
      <c r="A53845">
        <f>Sheet1!A53845/1.11</f>
        <v>0.88774090090090074</v>
      </c>
    </row>
    <row r="53846" spans="1:1">
      <c r="A53846">
        <f>Sheet1!A53846/1.11</f>
        <v>0.88773945945945942</v>
      </c>
    </row>
    <row r="53847" spans="1:1">
      <c r="A53847">
        <f>Sheet1!A53847/1.11</f>
        <v>0.88773801801801788</v>
      </c>
    </row>
    <row r="53848" spans="1:1">
      <c r="A53848">
        <f>Sheet1!A53848/1.11</f>
        <v>0.88773612612612596</v>
      </c>
    </row>
    <row r="53849" spans="1:1">
      <c r="A53849">
        <f>Sheet1!A53849/1.11</f>
        <v>0.88773531531531524</v>
      </c>
    </row>
    <row r="53850" spans="1:1">
      <c r="A53850">
        <f>Sheet1!A53850/1.11</f>
        <v>0.88773445045045041</v>
      </c>
    </row>
    <row r="53851" spans="1:1">
      <c r="A53851">
        <f>Sheet1!A53851/1.11</f>
        <v>0.88773418018018013</v>
      </c>
    </row>
    <row r="53852" spans="1:1">
      <c r="A53852">
        <f>Sheet1!A53852/1.11</f>
        <v>0.88773396396396387</v>
      </c>
    </row>
    <row r="53853" spans="1:1">
      <c r="A53853">
        <f>Sheet1!A53853/1.11</f>
        <v>0.88772423423423419</v>
      </c>
    </row>
    <row r="53854" spans="1:1">
      <c r="A53854">
        <f>Sheet1!A53854/1.11</f>
        <v>0.88772279279279265</v>
      </c>
    </row>
    <row r="53855" spans="1:1">
      <c r="A53855">
        <f>Sheet1!A53855/1.11</f>
        <v>0.88771846846846836</v>
      </c>
    </row>
    <row r="53856" spans="1:1">
      <c r="A53856">
        <f>Sheet1!A53856/1.11</f>
        <v>0.88771414414414407</v>
      </c>
    </row>
    <row r="53857" spans="1:1">
      <c r="A53857">
        <f>Sheet1!A53857/1.11</f>
        <v>0.88771306306306297</v>
      </c>
    </row>
    <row r="53858" spans="1:1">
      <c r="A53858">
        <f>Sheet1!A53858/1.11</f>
        <v>0.88771225225225225</v>
      </c>
    </row>
    <row r="53859" spans="1:1">
      <c r="A53859">
        <f>Sheet1!A53859/1.11</f>
        <v>0.88770513513513505</v>
      </c>
    </row>
    <row r="53860" spans="1:1">
      <c r="A53860">
        <f>Sheet1!A53860/1.11</f>
        <v>0.88770504504504499</v>
      </c>
    </row>
    <row r="53861" spans="1:1">
      <c r="A53861">
        <f>Sheet1!A53861/1.11</f>
        <v>0.88770234234234235</v>
      </c>
    </row>
    <row r="53862" spans="1:1">
      <c r="A53862">
        <f>Sheet1!A53862/1.11</f>
        <v>0.88770225225225219</v>
      </c>
    </row>
    <row r="53863" spans="1:1">
      <c r="A53863">
        <f>Sheet1!A53863/1.11</f>
        <v>0.88770040540540529</v>
      </c>
    </row>
    <row r="53864" spans="1:1">
      <c r="A53864">
        <f>Sheet1!A53864/1.11</f>
        <v>0.88770018018018004</v>
      </c>
    </row>
    <row r="53865" spans="1:1">
      <c r="A53865">
        <f>Sheet1!A53865/1.11</f>
        <v>0.88769801801801795</v>
      </c>
    </row>
    <row r="53866" spans="1:1">
      <c r="A53866">
        <f>Sheet1!A53866/1.11</f>
        <v>0.88769772072072062</v>
      </c>
    </row>
    <row r="53867" spans="1:1">
      <c r="A53867">
        <f>Sheet1!A53867/1.11</f>
        <v>0.8876969729729729</v>
      </c>
    </row>
    <row r="53868" spans="1:1">
      <c r="A53868">
        <f>Sheet1!A53868/1.11</f>
        <v>0.88769459459459454</v>
      </c>
    </row>
    <row r="53869" spans="1:1">
      <c r="A53869">
        <f>Sheet1!A53869/1.11</f>
        <v>0.88769378378378372</v>
      </c>
    </row>
    <row r="53870" spans="1:1">
      <c r="A53870">
        <f>Sheet1!A53870/1.11</f>
        <v>0.88768747747747734</v>
      </c>
    </row>
    <row r="53871" spans="1:1">
      <c r="A53871">
        <f>Sheet1!A53871/1.11</f>
        <v>0.88768621621621613</v>
      </c>
    </row>
    <row r="53872" spans="1:1">
      <c r="A53872">
        <f>Sheet1!A53872/1.11</f>
        <v>0.88768441441441437</v>
      </c>
    </row>
    <row r="53873" spans="1:1">
      <c r="A53873">
        <f>Sheet1!A53873/1.11</f>
        <v>0.88768219819819816</v>
      </c>
    </row>
    <row r="53874" spans="1:1">
      <c r="A53874">
        <f>Sheet1!A53874/1.11</f>
        <v>0.88768203603603602</v>
      </c>
    </row>
    <row r="53875" spans="1:1">
      <c r="A53875">
        <f>Sheet1!A53875/1.11</f>
        <v>0.88767837837837826</v>
      </c>
    </row>
    <row r="53876" spans="1:1">
      <c r="A53876">
        <f>Sheet1!A53876/1.11</f>
        <v>0.88767500900900898</v>
      </c>
    </row>
    <row r="53877" spans="1:1">
      <c r="A53877">
        <f>Sheet1!A53877/1.11</f>
        <v>0.88767446846846843</v>
      </c>
    </row>
    <row r="53878" spans="1:1">
      <c r="A53878">
        <f>Sheet1!A53878/1.11</f>
        <v>0.88767405405405397</v>
      </c>
    </row>
    <row r="53879" spans="1:1">
      <c r="A53879">
        <f>Sheet1!A53879/1.11</f>
        <v>0.8876726396396396</v>
      </c>
    </row>
    <row r="53880" spans="1:1">
      <c r="A53880">
        <f>Sheet1!A53880/1.11</f>
        <v>0.88766518018018015</v>
      </c>
    </row>
    <row r="53881" spans="1:1">
      <c r="A53881">
        <f>Sheet1!A53881/1.11</f>
        <v>0.88766405405405402</v>
      </c>
    </row>
    <row r="53882" spans="1:1">
      <c r="A53882">
        <f>Sheet1!A53882/1.11</f>
        <v>0.88766198198198187</v>
      </c>
    </row>
    <row r="53883" spans="1:1">
      <c r="A53883">
        <f>Sheet1!A53883/1.11</f>
        <v>0.88765981981981978</v>
      </c>
    </row>
    <row r="53884" spans="1:1">
      <c r="A53884">
        <f>Sheet1!A53884/1.11</f>
        <v>0.88765921621621613</v>
      </c>
    </row>
    <row r="53885" spans="1:1">
      <c r="A53885">
        <f>Sheet1!A53885/1.11</f>
        <v>0.88765441441441428</v>
      </c>
    </row>
    <row r="53886" spans="1:1">
      <c r="A53886">
        <f>Sheet1!A53886/1.11</f>
        <v>0.88765414414414412</v>
      </c>
    </row>
    <row r="53887" spans="1:1">
      <c r="A53887">
        <f>Sheet1!A53887/1.11</f>
        <v>0.88765342342342335</v>
      </c>
    </row>
    <row r="53888" spans="1:1">
      <c r="A53888">
        <f>Sheet1!A53888/1.11</f>
        <v>0.88765153153153142</v>
      </c>
    </row>
    <row r="53889" spans="1:1">
      <c r="A53889">
        <f>Sheet1!A53889/1.11</f>
        <v>0.88765041441441428</v>
      </c>
    </row>
    <row r="53890" spans="1:1">
      <c r="A53890">
        <f>Sheet1!A53890/1.11</f>
        <v>0.88764348648648639</v>
      </c>
    </row>
    <row r="53891" spans="1:1">
      <c r="A53891">
        <f>Sheet1!A53891/1.11</f>
        <v>0.88764045045045037</v>
      </c>
    </row>
    <row r="53892" spans="1:1">
      <c r="A53892">
        <f>Sheet1!A53892/1.11</f>
        <v>0.88763639639639635</v>
      </c>
    </row>
    <row r="53893" spans="1:1">
      <c r="A53893">
        <f>Sheet1!A53893/1.11</f>
        <v>0.88763576576576564</v>
      </c>
    </row>
    <row r="53894" spans="1:1">
      <c r="A53894">
        <f>Sheet1!A53894/1.11</f>
        <v>0.88763522522522509</v>
      </c>
    </row>
    <row r="53895" spans="1:1">
      <c r="A53895">
        <f>Sheet1!A53895/1.11</f>
        <v>0.88762045045045046</v>
      </c>
    </row>
    <row r="53896" spans="1:1">
      <c r="A53896">
        <f>Sheet1!A53896/1.11</f>
        <v>0.88761747747747743</v>
      </c>
    </row>
    <row r="53897" spans="1:1">
      <c r="A53897">
        <f>Sheet1!A53897/1.11</f>
        <v>0.88761481081081073</v>
      </c>
    </row>
    <row r="53898" spans="1:1">
      <c r="A53898">
        <f>Sheet1!A53898/1.11</f>
        <v>0.88761437837837831</v>
      </c>
    </row>
    <row r="53899" spans="1:1">
      <c r="A53899">
        <f>Sheet1!A53899/1.11</f>
        <v>0.88761315315315303</v>
      </c>
    </row>
    <row r="53900" spans="1:1">
      <c r="A53900">
        <f>Sheet1!A53900/1.11</f>
        <v>0.88760981981981979</v>
      </c>
    </row>
    <row r="53901" spans="1:1">
      <c r="A53901">
        <f>Sheet1!A53901/1.11</f>
        <v>0.88760960360360353</v>
      </c>
    </row>
    <row r="53902" spans="1:1">
      <c r="A53902">
        <f>Sheet1!A53902/1.11</f>
        <v>0.88760684684684676</v>
      </c>
    </row>
    <row r="53903" spans="1:1">
      <c r="A53903">
        <f>Sheet1!A53903/1.11</f>
        <v>0.88760522522522511</v>
      </c>
    </row>
    <row r="53904" spans="1:1">
      <c r="A53904">
        <f>Sheet1!A53904/1.11</f>
        <v>0.88760509009009003</v>
      </c>
    </row>
    <row r="53905" spans="1:1">
      <c r="A53905">
        <f>Sheet1!A53905/1.11</f>
        <v>0.88760138738738725</v>
      </c>
    </row>
    <row r="53906" spans="1:1">
      <c r="A53906">
        <f>Sheet1!A53906/1.11</f>
        <v>0.88759846846846835</v>
      </c>
    </row>
    <row r="53907" spans="1:1">
      <c r="A53907">
        <f>Sheet1!A53907/1.11</f>
        <v>0.88759774774774769</v>
      </c>
    </row>
    <row r="53908" spans="1:1">
      <c r="A53908">
        <f>Sheet1!A53908/1.11</f>
        <v>0.8875923423423423</v>
      </c>
    </row>
    <row r="53909" spans="1:1">
      <c r="A53909">
        <f>Sheet1!A53909/1.11</f>
        <v>0.88759155855855842</v>
      </c>
    </row>
    <row r="53910" spans="1:1">
      <c r="A53910">
        <f>Sheet1!A53910/1.11</f>
        <v>0.88759135135135125</v>
      </c>
    </row>
    <row r="53911" spans="1:1">
      <c r="A53911">
        <f>Sheet1!A53911/1.11</f>
        <v>0.88759102702702697</v>
      </c>
    </row>
    <row r="53912" spans="1:1">
      <c r="A53912">
        <f>Sheet1!A53912/1.11</f>
        <v>0.88758846846846839</v>
      </c>
    </row>
    <row r="53913" spans="1:1">
      <c r="A53913">
        <f>Sheet1!A53913/1.11</f>
        <v>0.88758540540540531</v>
      </c>
    </row>
    <row r="53914" spans="1:1">
      <c r="A53914">
        <f>Sheet1!A53914/1.11</f>
        <v>0.88758504504504498</v>
      </c>
    </row>
    <row r="53915" spans="1:1">
      <c r="A53915">
        <f>Sheet1!A53915/1.11</f>
        <v>0.88757733333333333</v>
      </c>
    </row>
    <row r="53916" spans="1:1">
      <c r="A53916">
        <f>Sheet1!A53916/1.11</f>
        <v>0.88757356756756745</v>
      </c>
    </row>
    <row r="53917" spans="1:1">
      <c r="A53917">
        <f>Sheet1!A53917/1.11</f>
        <v>0.88757265765765758</v>
      </c>
    </row>
    <row r="53918" spans="1:1">
      <c r="A53918">
        <f>Sheet1!A53918/1.11</f>
        <v>0.88757211711711703</v>
      </c>
    </row>
    <row r="53919" spans="1:1">
      <c r="A53919">
        <f>Sheet1!A53919/1.11</f>
        <v>0.88757201801801799</v>
      </c>
    </row>
    <row r="53920" spans="1:1">
      <c r="A53920">
        <f>Sheet1!A53920/1.11</f>
        <v>0.88756738738738727</v>
      </c>
    </row>
    <row r="53921" spans="1:1">
      <c r="A53921">
        <f>Sheet1!A53921/1.11</f>
        <v>0.8875660360360359</v>
      </c>
    </row>
    <row r="53922" spans="1:1">
      <c r="A53922">
        <f>Sheet1!A53922/1.11</f>
        <v>0.8875660360360359</v>
      </c>
    </row>
    <row r="53923" spans="1:1">
      <c r="A53923">
        <f>Sheet1!A53923/1.11</f>
        <v>0.88756531531531524</v>
      </c>
    </row>
    <row r="53924" spans="1:1">
      <c r="A53924">
        <f>Sheet1!A53924/1.11</f>
        <v>0.88756531531531524</v>
      </c>
    </row>
    <row r="53925" spans="1:1">
      <c r="A53925">
        <f>Sheet1!A53925/1.11</f>
        <v>0.88756481981981972</v>
      </c>
    </row>
    <row r="53926" spans="1:1">
      <c r="A53926">
        <f>Sheet1!A53926/1.11</f>
        <v>0.88755923423423411</v>
      </c>
    </row>
    <row r="53927" spans="1:1">
      <c r="A53927">
        <f>Sheet1!A53927/1.11</f>
        <v>0.88755666666666655</v>
      </c>
    </row>
    <row r="53928" spans="1:1">
      <c r="A53928">
        <f>Sheet1!A53928/1.11</f>
        <v>0.88755429729729718</v>
      </c>
    </row>
    <row r="53929" spans="1:1">
      <c r="A53929">
        <f>Sheet1!A53929/1.11</f>
        <v>0.88755139639639635</v>
      </c>
    </row>
    <row r="53930" spans="1:1">
      <c r="A53930">
        <f>Sheet1!A53930/1.11</f>
        <v>0.88754981981981973</v>
      </c>
    </row>
    <row r="53931" spans="1:1">
      <c r="A53931">
        <f>Sheet1!A53931/1.11</f>
        <v>0.88754951351351341</v>
      </c>
    </row>
    <row r="53932" spans="1:1">
      <c r="A53932">
        <f>Sheet1!A53932/1.11</f>
        <v>0.88754846846846835</v>
      </c>
    </row>
    <row r="53933" spans="1:1">
      <c r="A53933">
        <f>Sheet1!A53933/1.11</f>
        <v>0.88754468468468461</v>
      </c>
    </row>
    <row r="53934" spans="1:1">
      <c r="A53934">
        <f>Sheet1!A53934/1.11</f>
        <v>0.88754405405405401</v>
      </c>
    </row>
    <row r="53935" spans="1:1">
      <c r="A53935">
        <f>Sheet1!A53935/1.11</f>
        <v>0.88754392792792791</v>
      </c>
    </row>
    <row r="53936" spans="1:1">
      <c r="A53936">
        <f>Sheet1!A53936/1.11</f>
        <v>0.88754126126126121</v>
      </c>
    </row>
    <row r="53937" spans="1:1">
      <c r="A53937">
        <f>Sheet1!A53937/1.11</f>
        <v>0.887541135135135</v>
      </c>
    </row>
    <row r="53938" spans="1:1">
      <c r="A53938">
        <f>Sheet1!A53938/1.11</f>
        <v>0.88753754054054046</v>
      </c>
    </row>
    <row r="53939" spans="1:1">
      <c r="A53939">
        <f>Sheet1!A53939/1.11</f>
        <v>0.88753157657657644</v>
      </c>
    </row>
    <row r="53940" spans="1:1">
      <c r="A53940">
        <f>Sheet1!A53940/1.11</f>
        <v>0.88752774774774768</v>
      </c>
    </row>
    <row r="53941" spans="1:1">
      <c r="A53941">
        <f>Sheet1!A53941/1.11</f>
        <v>0.88752535135135124</v>
      </c>
    </row>
    <row r="53942" spans="1:1">
      <c r="A53942">
        <f>Sheet1!A53942/1.11</f>
        <v>0.88752513513513509</v>
      </c>
    </row>
    <row r="53943" spans="1:1">
      <c r="A53943">
        <f>Sheet1!A53943/1.11</f>
        <v>0.88752185585585586</v>
      </c>
    </row>
    <row r="53944" spans="1:1">
      <c r="A53944">
        <f>Sheet1!A53944/1.11</f>
        <v>0.88752009009008992</v>
      </c>
    </row>
    <row r="53945" spans="1:1">
      <c r="A53945">
        <f>Sheet1!A53945/1.11</f>
        <v>0.8875186486486486</v>
      </c>
    </row>
    <row r="53946" spans="1:1">
      <c r="A53946">
        <f>Sheet1!A53946/1.11</f>
        <v>0.88751702702702695</v>
      </c>
    </row>
    <row r="53947" spans="1:1">
      <c r="A53947">
        <f>Sheet1!A53947/1.11</f>
        <v>0.88751536036036027</v>
      </c>
    </row>
    <row r="53948" spans="1:1">
      <c r="A53948">
        <f>Sheet1!A53948/1.11</f>
        <v>0.88751525225225225</v>
      </c>
    </row>
    <row r="53949" spans="1:1">
      <c r="A53949">
        <f>Sheet1!A53949/1.11</f>
        <v>0.88751459459459459</v>
      </c>
    </row>
    <row r="53950" spans="1:1">
      <c r="A53950">
        <f>Sheet1!A53950/1.11</f>
        <v>0.88751360360360354</v>
      </c>
    </row>
    <row r="53951" spans="1:1">
      <c r="A53951">
        <f>Sheet1!A53951/1.11</f>
        <v>0.88750945945945947</v>
      </c>
    </row>
    <row r="53952" spans="1:1">
      <c r="A53952">
        <f>Sheet1!A53952/1.11</f>
        <v>0.88750779279279268</v>
      </c>
    </row>
    <row r="53953" spans="1:1">
      <c r="A53953">
        <f>Sheet1!A53953/1.11</f>
        <v>0.88750729729729716</v>
      </c>
    </row>
    <row r="53954" spans="1:1">
      <c r="A53954">
        <f>Sheet1!A53954/1.11</f>
        <v>0.8875065765765765</v>
      </c>
    </row>
    <row r="53955" spans="1:1">
      <c r="A53955">
        <f>Sheet1!A53955/1.11</f>
        <v>0.88750607207207199</v>
      </c>
    </row>
    <row r="53956" spans="1:1">
      <c r="A53956">
        <f>Sheet1!A53956/1.11</f>
        <v>0.8874991441441441</v>
      </c>
    </row>
    <row r="53957" spans="1:1">
      <c r="A53957">
        <f>Sheet1!A53957/1.11</f>
        <v>0.88749903603603597</v>
      </c>
    </row>
    <row r="53958" spans="1:1">
      <c r="A53958">
        <f>Sheet1!A53958/1.11</f>
        <v>0.88749716216216201</v>
      </c>
    </row>
    <row r="53959" spans="1:1">
      <c r="A53959">
        <f>Sheet1!A53959/1.11</f>
        <v>0.88749693693693688</v>
      </c>
    </row>
    <row r="53960" spans="1:1">
      <c r="A53960">
        <f>Sheet1!A53960/1.11</f>
        <v>0.8874966666666666</v>
      </c>
    </row>
    <row r="53961" spans="1:1">
      <c r="A53961">
        <f>Sheet1!A53961/1.11</f>
        <v>0.88749612612612605</v>
      </c>
    </row>
    <row r="53962" spans="1:1">
      <c r="A53962">
        <f>Sheet1!A53962/1.11</f>
        <v>0.88749018018018011</v>
      </c>
    </row>
    <row r="53963" spans="1:1">
      <c r="A53963">
        <f>Sheet1!A53963/1.11</f>
        <v>0.88748819819819813</v>
      </c>
    </row>
    <row r="53964" spans="1:1">
      <c r="A53964">
        <f>Sheet1!A53964/1.11</f>
        <v>0.88748693693693681</v>
      </c>
    </row>
    <row r="53965" spans="1:1">
      <c r="A53965">
        <f>Sheet1!A53965/1.11</f>
        <v>0.88748603603603593</v>
      </c>
    </row>
    <row r="53966" spans="1:1">
      <c r="A53966">
        <f>Sheet1!A53966/1.11</f>
        <v>0.8874838378378378</v>
      </c>
    </row>
    <row r="53967" spans="1:1">
      <c r="A53967">
        <f>Sheet1!A53967/1.11</f>
        <v>0.88748333333333329</v>
      </c>
    </row>
    <row r="53968" spans="1:1">
      <c r="A53968">
        <f>Sheet1!A53968/1.11</f>
        <v>0.88748002702702689</v>
      </c>
    </row>
    <row r="53969" spans="1:1">
      <c r="A53969">
        <f>Sheet1!A53969/1.11</f>
        <v>0.88747990990990988</v>
      </c>
    </row>
    <row r="53970" spans="1:1">
      <c r="A53970">
        <f>Sheet1!A53970/1.11</f>
        <v>0.88747972972972966</v>
      </c>
    </row>
    <row r="53971" spans="1:1">
      <c r="A53971">
        <f>Sheet1!A53971/1.11</f>
        <v>0.88747949549549543</v>
      </c>
    </row>
    <row r="53972" spans="1:1">
      <c r="A53972">
        <f>Sheet1!A53972/1.11</f>
        <v>0.88747711711711696</v>
      </c>
    </row>
    <row r="53973" spans="1:1">
      <c r="A53973">
        <f>Sheet1!A53973/1.11</f>
        <v>0.88747567567567565</v>
      </c>
    </row>
    <row r="53974" spans="1:1">
      <c r="A53974">
        <f>Sheet1!A53974/1.11</f>
        <v>0.88747546846846836</v>
      </c>
    </row>
    <row r="53975" spans="1:1">
      <c r="A53975">
        <f>Sheet1!A53975/1.11</f>
        <v>0.88747509009008996</v>
      </c>
    </row>
    <row r="53976" spans="1:1">
      <c r="A53976">
        <f>Sheet1!A53976/1.11</f>
        <v>0.88747009009008992</v>
      </c>
    </row>
    <row r="53977" spans="1:1">
      <c r="A53977">
        <f>Sheet1!A53977/1.11</f>
        <v>0.88746950450450446</v>
      </c>
    </row>
    <row r="53978" spans="1:1">
      <c r="A53978">
        <f>Sheet1!A53978/1.11</f>
        <v>0.88746738738738729</v>
      </c>
    </row>
    <row r="53979" spans="1:1">
      <c r="A53979">
        <f>Sheet1!A53979/1.11</f>
        <v>0.88746630630630619</v>
      </c>
    </row>
    <row r="53980" spans="1:1">
      <c r="A53980">
        <f>Sheet1!A53980/1.11</f>
        <v>0.8874636936936936</v>
      </c>
    </row>
    <row r="53981" spans="1:1">
      <c r="A53981">
        <f>Sheet1!A53981/1.11</f>
        <v>0.88745306306306304</v>
      </c>
    </row>
    <row r="53982" spans="1:1">
      <c r="A53982">
        <f>Sheet1!A53982/1.11</f>
        <v>0.88745274774774774</v>
      </c>
    </row>
    <row r="53983" spans="1:1">
      <c r="A53983">
        <f>Sheet1!A53983/1.11</f>
        <v>0.88745114414414406</v>
      </c>
    </row>
    <row r="53984" spans="1:1">
      <c r="A53984">
        <f>Sheet1!A53984/1.11</f>
        <v>0.88745060360360351</v>
      </c>
    </row>
    <row r="53985" spans="1:1">
      <c r="A53985">
        <f>Sheet1!A53985/1.11</f>
        <v>0.88744945945945941</v>
      </c>
    </row>
    <row r="53986" spans="1:1">
      <c r="A53986">
        <f>Sheet1!A53986/1.11</f>
        <v>0.88744824324324323</v>
      </c>
    </row>
    <row r="53987" spans="1:1">
      <c r="A53987">
        <f>Sheet1!A53987/1.11</f>
        <v>0.88744333333333325</v>
      </c>
    </row>
    <row r="53988" spans="1:1">
      <c r="A53988">
        <f>Sheet1!A53988/1.11</f>
        <v>0.88744306306306298</v>
      </c>
    </row>
    <row r="53989" spans="1:1">
      <c r="A53989">
        <f>Sheet1!A53989/1.11</f>
        <v>0.88744288288288276</v>
      </c>
    </row>
    <row r="53990" spans="1:1">
      <c r="A53990">
        <f>Sheet1!A53990/1.11</f>
        <v>0.88744173873873866</v>
      </c>
    </row>
    <row r="53991" spans="1:1">
      <c r="A53991">
        <f>Sheet1!A53991/1.11</f>
        <v>0.88743954954954951</v>
      </c>
    </row>
    <row r="53992" spans="1:1">
      <c r="A53992">
        <f>Sheet1!A53992/1.11</f>
        <v>0.88743932432432426</v>
      </c>
    </row>
    <row r="53993" spans="1:1">
      <c r="A53993">
        <f>Sheet1!A53993/1.11</f>
        <v>0.88743252252252247</v>
      </c>
    </row>
    <row r="53994" spans="1:1">
      <c r="A53994">
        <f>Sheet1!A53994/1.11</f>
        <v>0.88743189189189176</v>
      </c>
    </row>
    <row r="53995" spans="1:1">
      <c r="A53995">
        <f>Sheet1!A53995/1.11</f>
        <v>0.8874314864864864</v>
      </c>
    </row>
    <row r="53996" spans="1:1">
      <c r="A53996">
        <f>Sheet1!A53996/1.11</f>
        <v>0.88743137837837827</v>
      </c>
    </row>
    <row r="53997" spans="1:1">
      <c r="A53997">
        <f>Sheet1!A53997/1.11</f>
        <v>0.88743068468468456</v>
      </c>
    </row>
    <row r="53998" spans="1:1">
      <c r="A53998">
        <f>Sheet1!A53998/1.11</f>
        <v>0.88742576576576571</v>
      </c>
    </row>
    <row r="53999" spans="1:1">
      <c r="A53999">
        <f>Sheet1!A53999/1.11</f>
        <v>0.88742576576576571</v>
      </c>
    </row>
    <row r="54000" spans="1:1">
      <c r="A54000">
        <f>Sheet1!A54000/1.11</f>
        <v>0.88742396396396395</v>
      </c>
    </row>
    <row r="54001" spans="1:1">
      <c r="A54001">
        <f>Sheet1!A54001/1.11</f>
        <v>0.8874234234234234</v>
      </c>
    </row>
    <row r="54002" spans="1:1">
      <c r="A54002">
        <f>Sheet1!A54002/1.11</f>
        <v>0.88742283783783771</v>
      </c>
    </row>
    <row r="54003" spans="1:1">
      <c r="A54003">
        <f>Sheet1!A54003/1.11</f>
        <v>0.88742198198198186</v>
      </c>
    </row>
    <row r="54004" spans="1:1">
      <c r="A54004">
        <f>Sheet1!A54004/1.11</f>
        <v>0.8874197297297296</v>
      </c>
    </row>
    <row r="54005" spans="1:1">
      <c r="A54005">
        <f>Sheet1!A54005/1.11</f>
        <v>0.88741634234234223</v>
      </c>
    </row>
    <row r="54006" spans="1:1">
      <c r="A54006">
        <f>Sheet1!A54006/1.11</f>
        <v>0.88741054054054047</v>
      </c>
    </row>
    <row r="54007" spans="1:1">
      <c r="A54007">
        <f>Sheet1!A54007/1.11</f>
        <v>0.88740441441441431</v>
      </c>
    </row>
    <row r="54008" spans="1:1">
      <c r="A54008">
        <f>Sheet1!A54008/1.11</f>
        <v>0.88740306306306305</v>
      </c>
    </row>
    <row r="54009" spans="1:1">
      <c r="A54009">
        <f>Sheet1!A54009/1.11</f>
        <v>0.88739567567567568</v>
      </c>
    </row>
    <row r="54010" spans="1:1">
      <c r="A54010">
        <f>Sheet1!A54010/1.11</f>
        <v>0.8873894954954954</v>
      </c>
    </row>
    <row r="54011" spans="1:1">
      <c r="A54011">
        <f>Sheet1!A54011/1.11</f>
        <v>0.88738819819819803</v>
      </c>
    </row>
    <row r="54012" spans="1:1">
      <c r="A54012">
        <f>Sheet1!A54012/1.11</f>
        <v>0.88738594594594589</v>
      </c>
    </row>
    <row r="54013" spans="1:1">
      <c r="A54013">
        <f>Sheet1!A54013/1.11</f>
        <v>0.88738441441441429</v>
      </c>
    </row>
    <row r="54014" spans="1:1">
      <c r="A54014">
        <f>Sheet1!A54014/1.11</f>
        <v>0.88738306306306292</v>
      </c>
    </row>
    <row r="54015" spans="1:1">
      <c r="A54015">
        <f>Sheet1!A54015/1.11</f>
        <v>0.8873816216216216</v>
      </c>
    </row>
    <row r="54016" spans="1:1">
      <c r="A54016">
        <f>Sheet1!A54016/1.11</f>
        <v>0.88737966666666657</v>
      </c>
    </row>
    <row r="54017" spans="1:1">
      <c r="A54017">
        <f>Sheet1!A54017/1.11</f>
        <v>0.88737882882882879</v>
      </c>
    </row>
    <row r="54018" spans="1:1">
      <c r="A54018">
        <f>Sheet1!A54018/1.11</f>
        <v>0.88737099099099093</v>
      </c>
    </row>
    <row r="54019" spans="1:1">
      <c r="A54019">
        <f>Sheet1!A54019/1.11</f>
        <v>0.88736780180180175</v>
      </c>
    </row>
    <row r="54020" spans="1:1">
      <c r="A54020">
        <f>Sheet1!A54020/1.11</f>
        <v>0.88736366666666666</v>
      </c>
    </row>
    <row r="54021" spans="1:1">
      <c r="A54021">
        <f>Sheet1!A54021/1.11</f>
        <v>0.8873624324324324</v>
      </c>
    </row>
    <row r="54022" spans="1:1">
      <c r="A54022">
        <f>Sheet1!A54022/1.11</f>
        <v>0.88736198198198191</v>
      </c>
    </row>
    <row r="54023" spans="1:1">
      <c r="A54023">
        <f>Sheet1!A54023/1.11</f>
        <v>0.88735878378378374</v>
      </c>
    </row>
    <row r="54024" spans="1:1">
      <c r="A54024">
        <f>Sheet1!A54024/1.11</f>
        <v>0.88735572072072066</v>
      </c>
    </row>
    <row r="54025" spans="1:1">
      <c r="A54025">
        <f>Sheet1!A54025/1.11</f>
        <v>0.88734723423423412</v>
      </c>
    </row>
    <row r="54026" spans="1:1">
      <c r="A54026">
        <f>Sheet1!A54026/1.11</f>
        <v>0.88734400900900889</v>
      </c>
    </row>
    <row r="54027" spans="1:1">
      <c r="A54027">
        <f>Sheet1!A54027/1.11</f>
        <v>0.88733702702702699</v>
      </c>
    </row>
    <row r="54028" spans="1:1">
      <c r="A54028">
        <f>Sheet1!A54028/1.11</f>
        <v>0.88733567567567562</v>
      </c>
    </row>
    <row r="54029" spans="1:1">
      <c r="A54029">
        <f>Sheet1!A54029/1.11</f>
        <v>0.88733513513513507</v>
      </c>
    </row>
    <row r="54030" spans="1:1">
      <c r="A54030">
        <f>Sheet1!A54030/1.11</f>
        <v>0.88733459459459452</v>
      </c>
    </row>
    <row r="54031" spans="1:1">
      <c r="A54031">
        <f>Sheet1!A54031/1.11</f>
        <v>0.88733455855855847</v>
      </c>
    </row>
    <row r="54032" spans="1:1">
      <c r="A54032">
        <f>Sheet1!A54032/1.11</f>
        <v>0.88733360360360347</v>
      </c>
    </row>
    <row r="54033" spans="1:1">
      <c r="A54033">
        <f>Sheet1!A54033/1.11</f>
        <v>0.88733299999999993</v>
      </c>
    </row>
    <row r="54034" spans="1:1">
      <c r="A54034">
        <f>Sheet1!A54034/1.11</f>
        <v>0.8873299099099099</v>
      </c>
    </row>
    <row r="54035" spans="1:1">
      <c r="A54035">
        <f>Sheet1!A54035/1.11</f>
        <v>0.88732576576576572</v>
      </c>
    </row>
    <row r="54036" spans="1:1">
      <c r="A54036">
        <f>Sheet1!A54036/1.11</f>
        <v>0.88732360360360352</v>
      </c>
    </row>
    <row r="54037" spans="1:1">
      <c r="A54037">
        <f>Sheet1!A54037/1.11</f>
        <v>0.88732360360360352</v>
      </c>
    </row>
    <row r="54038" spans="1:1">
      <c r="A54038">
        <f>Sheet1!A54038/1.11</f>
        <v>0.88732236936936926</v>
      </c>
    </row>
    <row r="54039" spans="1:1">
      <c r="A54039">
        <f>Sheet1!A54039/1.11</f>
        <v>0.88732216216216209</v>
      </c>
    </row>
    <row r="54040" spans="1:1">
      <c r="A54040">
        <f>Sheet1!A54040/1.11</f>
        <v>0.88732102702702698</v>
      </c>
    </row>
    <row r="54041" spans="1:1">
      <c r="A54041">
        <f>Sheet1!A54041/1.11</f>
        <v>0.8873183423423423</v>
      </c>
    </row>
    <row r="54042" spans="1:1">
      <c r="A54042">
        <f>Sheet1!A54042/1.11</f>
        <v>0.88731544144144137</v>
      </c>
    </row>
    <row r="54043" spans="1:1">
      <c r="A54043">
        <f>Sheet1!A54043/1.11</f>
        <v>0.88730905405405391</v>
      </c>
    </row>
    <row r="54044" spans="1:1">
      <c r="A54044">
        <f>Sheet1!A54044/1.11</f>
        <v>0.88730738738738735</v>
      </c>
    </row>
    <row r="54045" spans="1:1">
      <c r="A54045">
        <f>Sheet1!A54045/1.11</f>
        <v>0.88730459459459443</v>
      </c>
    </row>
    <row r="54046" spans="1:1">
      <c r="A54046">
        <f>Sheet1!A54046/1.11</f>
        <v>0.88730405405405399</v>
      </c>
    </row>
    <row r="54047" spans="1:1">
      <c r="A54047">
        <f>Sheet1!A54047/1.11</f>
        <v>0.88730369369369366</v>
      </c>
    </row>
    <row r="54048" spans="1:1">
      <c r="A54048">
        <f>Sheet1!A54048/1.11</f>
        <v>0.887302018018018</v>
      </c>
    </row>
    <row r="54049" spans="1:1">
      <c r="A54049">
        <f>Sheet1!A54049/1.11</f>
        <v>0.8872978828828828</v>
      </c>
    </row>
    <row r="54050" spans="1:1">
      <c r="A54050">
        <f>Sheet1!A54050/1.11</f>
        <v>0.88729711711711701</v>
      </c>
    </row>
    <row r="54051" spans="1:1">
      <c r="A54051">
        <f>Sheet1!A54051/1.11</f>
        <v>0.88729486486486475</v>
      </c>
    </row>
    <row r="54052" spans="1:1">
      <c r="A54052">
        <f>Sheet1!A54052/1.11</f>
        <v>0.88729294594594588</v>
      </c>
    </row>
    <row r="54053" spans="1:1">
      <c r="A54053">
        <f>Sheet1!A54053/1.11</f>
        <v>0.88729095495495491</v>
      </c>
    </row>
    <row r="54054" spans="1:1">
      <c r="A54054">
        <f>Sheet1!A54054/1.11</f>
        <v>0.88729018018018013</v>
      </c>
    </row>
    <row r="54055" spans="1:1">
      <c r="A54055">
        <f>Sheet1!A54055/1.11</f>
        <v>0.88728972972972964</v>
      </c>
    </row>
    <row r="54056" spans="1:1">
      <c r="A54056">
        <f>Sheet1!A54056/1.11</f>
        <v>0.88728918918918909</v>
      </c>
    </row>
    <row r="54057" spans="1:1">
      <c r="A54057">
        <f>Sheet1!A54057/1.11</f>
        <v>0.88728648648648645</v>
      </c>
    </row>
    <row r="54058" spans="1:1">
      <c r="A54058">
        <f>Sheet1!A54058/1.11</f>
        <v>0.88728354954954947</v>
      </c>
    </row>
    <row r="54059" spans="1:1">
      <c r="A54059">
        <f>Sheet1!A54059/1.11</f>
        <v>0.8872827027027026</v>
      </c>
    </row>
    <row r="54060" spans="1:1">
      <c r="A54060">
        <f>Sheet1!A54060/1.11</f>
        <v>0.88728220720720707</v>
      </c>
    </row>
    <row r="54061" spans="1:1">
      <c r="A54061">
        <f>Sheet1!A54061/1.11</f>
        <v>0.88727918918918913</v>
      </c>
    </row>
    <row r="54062" spans="1:1">
      <c r="A54062">
        <f>Sheet1!A54062/1.11</f>
        <v>0.88727318918918907</v>
      </c>
    </row>
    <row r="54063" spans="1:1">
      <c r="A54063">
        <f>Sheet1!A54063/1.11</f>
        <v>0.88727184684684679</v>
      </c>
    </row>
    <row r="54064" spans="1:1">
      <c r="A54064">
        <f>Sheet1!A54064/1.11</f>
        <v>0.8872661261261261</v>
      </c>
    </row>
    <row r="54065" spans="1:1">
      <c r="A54065">
        <f>Sheet1!A54065/1.11</f>
        <v>0.88726585585585582</v>
      </c>
    </row>
    <row r="54066" spans="1:1">
      <c r="A54066">
        <f>Sheet1!A54066/1.11</f>
        <v>0.88726576576576566</v>
      </c>
    </row>
    <row r="54067" spans="1:1">
      <c r="A54067">
        <f>Sheet1!A54067/1.11</f>
        <v>0.88726346846846837</v>
      </c>
    </row>
    <row r="54068" spans="1:1">
      <c r="A54068">
        <f>Sheet1!A54068/1.11</f>
        <v>0.88726306306306302</v>
      </c>
    </row>
    <row r="54069" spans="1:1">
      <c r="A54069">
        <f>Sheet1!A54069/1.11</f>
        <v>0.88726297297297285</v>
      </c>
    </row>
    <row r="54070" spans="1:1">
      <c r="A54070">
        <f>Sheet1!A54070/1.11</f>
        <v>0.88726120720720714</v>
      </c>
    </row>
    <row r="54071" spans="1:1">
      <c r="A54071">
        <f>Sheet1!A54071/1.11</f>
        <v>0.88725873873873862</v>
      </c>
    </row>
    <row r="54072" spans="1:1">
      <c r="A54072">
        <f>Sheet1!A54072/1.11</f>
        <v>0.88725324324324317</v>
      </c>
    </row>
    <row r="54073" spans="1:1">
      <c r="A54073">
        <f>Sheet1!A54073/1.11</f>
        <v>0.88725057657657647</v>
      </c>
    </row>
    <row r="54074" spans="1:1">
      <c r="A54074">
        <f>Sheet1!A54074/1.11</f>
        <v>0.88724882882882872</v>
      </c>
    </row>
    <row r="54075" spans="1:1">
      <c r="A54075">
        <f>Sheet1!A54075/1.11</f>
        <v>0.88724736036036034</v>
      </c>
    </row>
    <row r="54076" spans="1:1">
      <c r="A54076">
        <f>Sheet1!A54076/1.11</f>
        <v>0.88724729729729723</v>
      </c>
    </row>
    <row r="54077" spans="1:1">
      <c r="A54077">
        <f>Sheet1!A54077/1.11</f>
        <v>0.88724219819819816</v>
      </c>
    </row>
    <row r="54078" spans="1:1">
      <c r="A54078">
        <f>Sheet1!A54078/1.11</f>
        <v>0.8872419819819819</v>
      </c>
    </row>
    <row r="54079" spans="1:1">
      <c r="A54079">
        <f>Sheet1!A54079/1.11</f>
        <v>0.8872371531531531</v>
      </c>
    </row>
    <row r="54080" spans="1:1">
      <c r="A54080">
        <f>Sheet1!A54080/1.11</f>
        <v>0.88723635135135126</v>
      </c>
    </row>
    <row r="54081" spans="1:1">
      <c r="A54081">
        <f>Sheet1!A54081/1.11</f>
        <v>0.88723324324324315</v>
      </c>
    </row>
    <row r="54082" spans="1:1">
      <c r="A54082">
        <f>Sheet1!A54082/1.11</f>
        <v>0.88723117117117112</v>
      </c>
    </row>
    <row r="54083" spans="1:1">
      <c r="A54083">
        <f>Sheet1!A54083/1.11</f>
        <v>0.88722797297297296</v>
      </c>
    </row>
    <row r="54084" spans="1:1">
      <c r="A54084">
        <f>Sheet1!A54084/1.11</f>
        <v>0.88722571171171161</v>
      </c>
    </row>
    <row r="54085" spans="1:1">
      <c r="A54085">
        <f>Sheet1!A54085/1.11</f>
        <v>0.88722414414414408</v>
      </c>
    </row>
    <row r="54086" spans="1:1">
      <c r="A54086">
        <f>Sheet1!A54086/1.11</f>
        <v>0.88722383783783776</v>
      </c>
    </row>
    <row r="54087" spans="1:1">
      <c r="A54087">
        <f>Sheet1!A54087/1.11</f>
        <v>0.88722249549549548</v>
      </c>
    </row>
    <row r="54088" spans="1:1">
      <c r="A54088">
        <f>Sheet1!A54088/1.11</f>
        <v>0.88722238738738723</v>
      </c>
    </row>
    <row r="54089" spans="1:1">
      <c r="A54089">
        <f>Sheet1!A54089/1.11</f>
        <v>0.88721279279279264</v>
      </c>
    </row>
    <row r="54090" spans="1:1">
      <c r="A54090">
        <f>Sheet1!A54090/1.11</f>
        <v>0.88721094594594585</v>
      </c>
    </row>
    <row r="54091" spans="1:1">
      <c r="A54091">
        <f>Sheet1!A54091/1.11</f>
        <v>0.887209072072072</v>
      </c>
    </row>
    <row r="54092" spans="1:1">
      <c r="A54092">
        <f>Sheet1!A54092/1.11</f>
        <v>0.88720815315315305</v>
      </c>
    </row>
    <row r="54093" spans="1:1">
      <c r="A54093">
        <f>Sheet1!A54093/1.11</f>
        <v>0.88720441441441433</v>
      </c>
    </row>
    <row r="54094" spans="1:1">
      <c r="A54094">
        <f>Sheet1!A54094/1.11</f>
        <v>0.88720144144144142</v>
      </c>
    </row>
    <row r="54095" spans="1:1">
      <c r="A54095">
        <f>Sheet1!A54095/1.11</f>
        <v>0.88719720720720707</v>
      </c>
    </row>
    <row r="54096" spans="1:1">
      <c r="A54096">
        <f>Sheet1!A54096/1.11</f>
        <v>0.88719675675675669</v>
      </c>
    </row>
    <row r="54097" spans="1:1">
      <c r="A54097">
        <f>Sheet1!A54097/1.11</f>
        <v>0.88719360360360344</v>
      </c>
    </row>
    <row r="54098" spans="1:1">
      <c r="A54098">
        <f>Sheet1!A54098/1.11</f>
        <v>0.88719193693693688</v>
      </c>
    </row>
    <row r="54099" spans="1:1">
      <c r="A54099">
        <f>Sheet1!A54099/1.11</f>
        <v>0.88719153153153141</v>
      </c>
    </row>
    <row r="54100" spans="1:1">
      <c r="A54100">
        <f>Sheet1!A54100/1.11</f>
        <v>0.88718914414414407</v>
      </c>
    </row>
    <row r="54101" spans="1:1">
      <c r="A54101">
        <f>Sheet1!A54101/1.11</f>
        <v>0.88718554954954942</v>
      </c>
    </row>
    <row r="54102" spans="1:1">
      <c r="A54102">
        <f>Sheet1!A54102/1.11</f>
        <v>0.88718168468468461</v>
      </c>
    </row>
    <row r="54103" spans="1:1">
      <c r="A54103">
        <f>Sheet1!A54103/1.11</f>
        <v>0.88717963963963953</v>
      </c>
    </row>
    <row r="54104" spans="1:1">
      <c r="A54104">
        <f>Sheet1!A54104/1.11</f>
        <v>0.88717675675675667</v>
      </c>
    </row>
    <row r="54105" spans="1:1">
      <c r="A54105">
        <f>Sheet1!A54105/1.11</f>
        <v>0.88717459459459447</v>
      </c>
    </row>
    <row r="54106" spans="1:1">
      <c r="A54106">
        <f>Sheet1!A54106/1.11</f>
        <v>0.88717414414414408</v>
      </c>
    </row>
    <row r="54107" spans="1:1">
      <c r="A54107">
        <f>Sheet1!A54107/1.11</f>
        <v>0.88717396396396386</v>
      </c>
    </row>
    <row r="54108" spans="1:1">
      <c r="A54108">
        <f>Sheet1!A54108/1.11</f>
        <v>0.88717384684684675</v>
      </c>
    </row>
    <row r="54109" spans="1:1">
      <c r="A54109">
        <f>Sheet1!A54109/1.11</f>
        <v>0.88717189189189183</v>
      </c>
    </row>
    <row r="54110" spans="1:1">
      <c r="A54110">
        <f>Sheet1!A54110/1.11</f>
        <v>0.88717180180180177</v>
      </c>
    </row>
    <row r="54111" spans="1:1">
      <c r="A54111">
        <f>Sheet1!A54111/1.11</f>
        <v>0.88717056756756751</v>
      </c>
    </row>
    <row r="54112" spans="1:1">
      <c r="A54112">
        <f>Sheet1!A54112/1.11</f>
        <v>0.88716960360360353</v>
      </c>
    </row>
    <row r="54113" spans="1:1">
      <c r="A54113">
        <f>Sheet1!A54113/1.11</f>
        <v>0.88716815315315312</v>
      </c>
    </row>
    <row r="54114" spans="1:1">
      <c r="A54114">
        <f>Sheet1!A54114/1.11</f>
        <v>0.88716747747747737</v>
      </c>
    </row>
    <row r="54115" spans="1:1">
      <c r="A54115">
        <f>Sheet1!A54115/1.11</f>
        <v>0.88716734234234229</v>
      </c>
    </row>
    <row r="54116" spans="1:1">
      <c r="A54116">
        <f>Sheet1!A54116/1.11</f>
        <v>0.88716374774774764</v>
      </c>
    </row>
    <row r="54117" spans="1:1">
      <c r="A54117">
        <f>Sheet1!A54117/1.11</f>
        <v>0.88716351351351341</v>
      </c>
    </row>
    <row r="54118" spans="1:1">
      <c r="A54118">
        <f>Sheet1!A54118/1.11</f>
        <v>0.88716031531531525</v>
      </c>
    </row>
    <row r="54119" spans="1:1">
      <c r="A54119">
        <f>Sheet1!A54119/1.11</f>
        <v>0.88714823423423417</v>
      </c>
    </row>
    <row r="54120" spans="1:1">
      <c r="A54120">
        <f>Sheet1!A54120/1.11</f>
        <v>0.88714621621621614</v>
      </c>
    </row>
    <row r="54121" spans="1:1">
      <c r="A54121">
        <f>Sheet1!A54121/1.11</f>
        <v>0.88714063063063064</v>
      </c>
    </row>
    <row r="54122" spans="1:1">
      <c r="A54122">
        <f>Sheet1!A54122/1.11</f>
        <v>0.88713999999999993</v>
      </c>
    </row>
    <row r="54123" spans="1:1">
      <c r="A54123">
        <f>Sheet1!A54123/1.11</f>
        <v>0.88713981981981971</v>
      </c>
    </row>
    <row r="54124" spans="1:1">
      <c r="A54124">
        <f>Sheet1!A54124/1.11</f>
        <v>0.88713891891891894</v>
      </c>
    </row>
    <row r="54125" spans="1:1">
      <c r="A54125">
        <f>Sheet1!A54125/1.11</f>
        <v>0.8871374774774774</v>
      </c>
    </row>
    <row r="54126" spans="1:1">
      <c r="A54126">
        <f>Sheet1!A54126/1.11</f>
        <v>0.88713648648648646</v>
      </c>
    </row>
    <row r="54127" spans="1:1">
      <c r="A54127">
        <f>Sheet1!A54127/1.11</f>
        <v>0.88713636036036025</v>
      </c>
    </row>
    <row r="54128" spans="1:1">
      <c r="A54128">
        <f>Sheet1!A54128/1.11</f>
        <v>0.88713441441441432</v>
      </c>
    </row>
    <row r="54129" spans="1:1">
      <c r="A54129">
        <f>Sheet1!A54129/1.11</f>
        <v>0.88713198198198195</v>
      </c>
    </row>
    <row r="54130" spans="1:1">
      <c r="A54130">
        <f>Sheet1!A54130/1.11</f>
        <v>0.88712378378378376</v>
      </c>
    </row>
    <row r="54131" spans="1:1">
      <c r="A54131">
        <f>Sheet1!A54131/1.11</f>
        <v>0.88712378378378376</v>
      </c>
    </row>
    <row r="54132" spans="1:1">
      <c r="A54132">
        <f>Sheet1!A54132/1.11</f>
        <v>0.88712347747747733</v>
      </c>
    </row>
    <row r="54133" spans="1:1">
      <c r="A54133">
        <f>Sheet1!A54133/1.11</f>
        <v>0.88712202702702692</v>
      </c>
    </row>
    <row r="54134" spans="1:1">
      <c r="A54134">
        <f>Sheet1!A54134/1.11</f>
        <v>0.88712180180180167</v>
      </c>
    </row>
    <row r="54135" spans="1:1">
      <c r="A54135">
        <f>Sheet1!A54135/1.11</f>
        <v>0.88711756756756743</v>
      </c>
    </row>
    <row r="54136" spans="1:1">
      <c r="A54136">
        <f>Sheet1!A54136/1.11</f>
        <v>0.88711666666666655</v>
      </c>
    </row>
    <row r="54137" spans="1:1">
      <c r="A54137">
        <f>Sheet1!A54137/1.11</f>
        <v>0.88710927927927929</v>
      </c>
    </row>
    <row r="54138" spans="1:1">
      <c r="A54138">
        <f>Sheet1!A54138/1.11</f>
        <v>0.88710270270270264</v>
      </c>
    </row>
    <row r="54139" spans="1:1">
      <c r="A54139">
        <f>Sheet1!A54139/1.11</f>
        <v>0.88709888288288286</v>
      </c>
    </row>
    <row r="54140" spans="1:1">
      <c r="A54140">
        <f>Sheet1!A54140/1.11</f>
        <v>0.8870963063063062</v>
      </c>
    </row>
    <row r="54141" spans="1:1">
      <c r="A54141">
        <f>Sheet1!A54141/1.11</f>
        <v>0.88709609009009005</v>
      </c>
    </row>
    <row r="54142" spans="1:1">
      <c r="A54142">
        <f>Sheet1!A54142/1.11</f>
        <v>0.88709518018018008</v>
      </c>
    </row>
    <row r="54143" spans="1:1">
      <c r="A54143">
        <f>Sheet1!A54143/1.11</f>
        <v>0.88709360360360356</v>
      </c>
    </row>
    <row r="54144" spans="1:1">
      <c r="A54144">
        <f>Sheet1!A54144/1.11</f>
        <v>0.88709023423423417</v>
      </c>
    </row>
    <row r="54145" spans="1:1">
      <c r="A54145">
        <f>Sheet1!A54145/1.11</f>
        <v>0.88709023423423417</v>
      </c>
    </row>
    <row r="54146" spans="1:1">
      <c r="A54146">
        <f>Sheet1!A54146/1.11</f>
        <v>0.88708999999999993</v>
      </c>
    </row>
    <row r="54147" spans="1:1">
      <c r="A54147">
        <f>Sheet1!A54147/1.11</f>
        <v>0.8870857657657657</v>
      </c>
    </row>
    <row r="54148" spans="1:1">
      <c r="A54148">
        <f>Sheet1!A54148/1.11</f>
        <v>0.88708441441441432</v>
      </c>
    </row>
    <row r="54149" spans="1:1">
      <c r="A54149">
        <f>Sheet1!A54149/1.11</f>
        <v>0.88707936936936926</v>
      </c>
    </row>
    <row r="54150" spans="1:1">
      <c r="A54150">
        <f>Sheet1!A54150/1.11</f>
        <v>0.88707414414414409</v>
      </c>
    </row>
    <row r="54151" spans="1:1">
      <c r="A54151">
        <f>Sheet1!A54151/1.11</f>
        <v>0.88707360360360354</v>
      </c>
    </row>
    <row r="54152" spans="1:1">
      <c r="A54152">
        <f>Sheet1!A54152/1.11</f>
        <v>0.88707360360360354</v>
      </c>
    </row>
    <row r="54153" spans="1:1">
      <c r="A54153">
        <f>Sheet1!A54153/1.11</f>
        <v>0.88707027027027019</v>
      </c>
    </row>
    <row r="54154" spans="1:1">
      <c r="A54154">
        <f>Sheet1!A54154/1.11</f>
        <v>0.88706864864864865</v>
      </c>
    </row>
    <row r="54155" spans="1:1">
      <c r="A54155">
        <f>Sheet1!A54155/1.11</f>
        <v>0.88706585585585573</v>
      </c>
    </row>
    <row r="54156" spans="1:1">
      <c r="A54156">
        <f>Sheet1!A54156/1.11</f>
        <v>0.8870538738738738</v>
      </c>
    </row>
    <row r="54157" spans="1:1">
      <c r="A54157">
        <f>Sheet1!A54157/1.11</f>
        <v>0.88705108108108099</v>
      </c>
    </row>
    <row r="54158" spans="1:1">
      <c r="A54158">
        <f>Sheet1!A54158/1.11</f>
        <v>0.88705023423423413</v>
      </c>
    </row>
    <row r="54159" spans="1:1">
      <c r="A54159">
        <f>Sheet1!A54159/1.11</f>
        <v>0.88704909909909901</v>
      </c>
    </row>
    <row r="54160" spans="1:1">
      <c r="A54160">
        <f>Sheet1!A54160/1.11</f>
        <v>0.88704909909909901</v>
      </c>
    </row>
    <row r="54161" spans="1:1">
      <c r="A54161">
        <f>Sheet1!A54161/1.11</f>
        <v>0.88704862162162157</v>
      </c>
    </row>
    <row r="54162" spans="1:1">
      <c r="A54162">
        <f>Sheet1!A54162/1.11</f>
        <v>0.8870484054054053</v>
      </c>
    </row>
    <row r="54163" spans="1:1">
      <c r="A54163">
        <f>Sheet1!A54163/1.11</f>
        <v>0.88704045045045032</v>
      </c>
    </row>
    <row r="54164" spans="1:1">
      <c r="A54164">
        <f>Sheet1!A54164/1.11</f>
        <v>0.88704045045045032</v>
      </c>
    </row>
    <row r="54165" spans="1:1">
      <c r="A54165">
        <f>Sheet1!A54165/1.11</f>
        <v>0.88703981981981972</v>
      </c>
    </row>
    <row r="54166" spans="1:1">
      <c r="A54166">
        <f>Sheet1!A54166/1.11</f>
        <v>0.88703333333333323</v>
      </c>
    </row>
    <row r="54167" spans="1:1">
      <c r="A54167">
        <f>Sheet1!A54167/1.11</f>
        <v>0.88702972972972971</v>
      </c>
    </row>
    <row r="54168" spans="1:1">
      <c r="A54168">
        <f>Sheet1!A54168/1.11</f>
        <v>0.88702939639639633</v>
      </c>
    </row>
    <row r="54169" spans="1:1">
      <c r="A54169">
        <f>Sheet1!A54169/1.11</f>
        <v>0.88702927927927921</v>
      </c>
    </row>
    <row r="54170" spans="1:1">
      <c r="A54170">
        <f>Sheet1!A54170/1.11</f>
        <v>0.88702482882882872</v>
      </c>
    </row>
    <row r="54171" spans="1:1">
      <c r="A54171">
        <f>Sheet1!A54171/1.11</f>
        <v>0.88702423423423415</v>
      </c>
    </row>
    <row r="54172" spans="1:1">
      <c r="A54172">
        <f>Sheet1!A54172/1.11</f>
        <v>0.88702327927927915</v>
      </c>
    </row>
    <row r="54173" spans="1:1">
      <c r="A54173">
        <f>Sheet1!A54173/1.11</f>
        <v>0.8870216666666666</v>
      </c>
    </row>
    <row r="54174" spans="1:1">
      <c r="A54174">
        <f>Sheet1!A54174/1.11</f>
        <v>0.88701630630630623</v>
      </c>
    </row>
    <row r="54175" spans="1:1">
      <c r="A54175">
        <f>Sheet1!A54175/1.11</f>
        <v>0.88701630630630623</v>
      </c>
    </row>
    <row r="54176" spans="1:1">
      <c r="A54176">
        <f>Sheet1!A54176/1.11</f>
        <v>0.88701339639639631</v>
      </c>
    </row>
    <row r="54177" spans="1:1">
      <c r="A54177">
        <f>Sheet1!A54177/1.11</f>
        <v>0.88700981981981974</v>
      </c>
    </row>
    <row r="54178" spans="1:1">
      <c r="A54178">
        <f>Sheet1!A54178/1.11</f>
        <v>0.88700581981981974</v>
      </c>
    </row>
    <row r="54179" spans="1:1">
      <c r="A54179">
        <f>Sheet1!A54179/1.11</f>
        <v>0.88700576576576573</v>
      </c>
    </row>
    <row r="54180" spans="1:1">
      <c r="A54180">
        <f>Sheet1!A54180/1.11</f>
        <v>0.8870012072072071</v>
      </c>
    </row>
    <row r="54181" spans="1:1">
      <c r="A54181">
        <f>Sheet1!A54181/1.11</f>
        <v>0.88700066666666655</v>
      </c>
    </row>
    <row r="54182" spans="1:1">
      <c r="A54182">
        <f>Sheet1!A54182/1.11</f>
        <v>0.88699986486486471</v>
      </c>
    </row>
    <row r="54183" spans="1:1">
      <c r="A54183">
        <f>Sheet1!A54183/1.11</f>
        <v>0.88699909909909902</v>
      </c>
    </row>
    <row r="54184" spans="1:1">
      <c r="A54184">
        <f>Sheet1!A54184/1.11</f>
        <v>0.88699774774774776</v>
      </c>
    </row>
    <row r="54185" spans="1:1">
      <c r="A54185">
        <f>Sheet1!A54185/1.11</f>
        <v>0.88699336936936934</v>
      </c>
    </row>
    <row r="54186" spans="1:1">
      <c r="A54186">
        <f>Sheet1!A54186/1.11</f>
        <v>0.88699306306306303</v>
      </c>
    </row>
    <row r="54187" spans="1:1">
      <c r="A54187">
        <f>Sheet1!A54187/1.11</f>
        <v>0.88699239639639627</v>
      </c>
    </row>
    <row r="54188" spans="1:1">
      <c r="A54188">
        <f>Sheet1!A54188/1.11</f>
        <v>0.88699239639639627</v>
      </c>
    </row>
    <row r="54189" spans="1:1">
      <c r="A54189">
        <f>Sheet1!A54189/1.11</f>
        <v>0.88699014414414412</v>
      </c>
    </row>
    <row r="54190" spans="1:1">
      <c r="A54190">
        <f>Sheet1!A54190/1.11</f>
        <v>0.88698891891891884</v>
      </c>
    </row>
    <row r="54191" spans="1:1">
      <c r="A54191">
        <f>Sheet1!A54191/1.11</f>
        <v>0.88698846846846846</v>
      </c>
    </row>
    <row r="54192" spans="1:1">
      <c r="A54192">
        <f>Sheet1!A54192/1.11</f>
        <v>0.88698477477477466</v>
      </c>
    </row>
    <row r="54193" spans="1:1">
      <c r="A54193">
        <f>Sheet1!A54193/1.11</f>
        <v>0.88698198198198197</v>
      </c>
    </row>
    <row r="54194" spans="1:1">
      <c r="A54194">
        <f>Sheet1!A54194/1.11</f>
        <v>0.8869806306306306</v>
      </c>
    </row>
    <row r="54195" spans="1:1">
      <c r="A54195">
        <f>Sheet1!A54195/1.11</f>
        <v>0.88697817117117106</v>
      </c>
    </row>
    <row r="54196" spans="1:1">
      <c r="A54196">
        <f>Sheet1!A54196/1.11</f>
        <v>0.8869775675675674</v>
      </c>
    </row>
    <row r="54197" spans="1:1">
      <c r="A54197">
        <f>Sheet1!A54197/1.11</f>
        <v>0.88696630630630624</v>
      </c>
    </row>
    <row r="54198" spans="1:1">
      <c r="A54198">
        <f>Sheet1!A54198/1.11</f>
        <v>0.88696135135135123</v>
      </c>
    </row>
    <row r="54199" spans="1:1">
      <c r="A54199">
        <f>Sheet1!A54199/1.11</f>
        <v>0.88696135135135123</v>
      </c>
    </row>
    <row r="54200" spans="1:1">
      <c r="A54200">
        <f>Sheet1!A54200/1.11</f>
        <v>0.88695878378378368</v>
      </c>
    </row>
    <row r="54201" spans="1:1">
      <c r="A54201">
        <f>Sheet1!A54201/1.11</f>
        <v>0.88695657657657645</v>
      </c>
    </row>
    <row r="54202" spans="1:1">
      <c r="A54202">
        <f>Sheet1!A54202/1.11</f>
        <v>0.88695621621621612</v>
      </c>
    </row>
    <row r="54203" spans="1:1">
      <c r="A54203">
        <f>Sheet1!A54203/1.11</f>
        <v>0.886956099099099</v>
      </c>
    </row>
    <row r="54204" spans="1:1">
      <c r="A54204">
        <f>Sheet1!A54204/1.11</f>
        <v>0.88695464864864859</v>
      </c>
    </row>
    <row r="54205" spans="1:1">
      <c r="A54205">
        <f>Sheet1!A54205/1.11</f>
        <v>0.88695216216216211</v>
      </c>
    </row>
    <row r="54206" spans="1:1">
      <c r="A54206">
        <f>Sheet1!A54206/1.11</f>
        <v>0.88694842342342339</v>
      </c>
    </row>
    <row r="54207" spans="1:1">
      <c r="A54207">
        <f>Sheet1!A54207/1.11</f>
        <v>0.88694761261261246</v>
      </c>
    </row>
    <row r="54208" spans="1:1">
      <c r="A54208">
        <f>Sheet1!A54208/1.11</f>
        <v>0.88694729729729715</v>
      </c>
    </row>
    <row r="54209" spans="1:1">
      <c r="A54209">
        <f>Sheet1!A54209/1.11</f>
        <v>0.88694616216216204</v>
      </c>
    </row>
    <row r="54210" spans="1:1">
      <c r="A54210">
        <f>Sheet1!A54210/1.11</f>
        <v>0.88694324324324314</v>
      </c>
    </row>
    <row r="54211" spans="1:1">
      <c r="A54211">
        <f>Sheet1!A54211/1.11</f>
        <v>0.88693954954954946</v>
      </c>
    </row>
    <row r="54212" spans="1:1">
      <c r="A54212">
        <f>Sheet1!A54212/1.11</f>
        <v>0.88693342342342329</v>
      </c>
    </row>
    <row r="54213" spans="1:1">
      <c r="A54213">
        <f>Sheet1!A54213/1.11</f>
        <v>0.88693099099099093</v>
      </c>
    </row>
    <row r="54214" spans="1:1">
      <c r="A54214">
        <f>Sheet1!A54214/1.11</f>
        <v>0.88692801801801802</v>
      </c>
    </row>
    <row r="54215" spans="1:1">
      <c r="A54215">
        <f>Sheet1!A54215/1.11</f>
        <v>0.88692264864864856</v>
      </c>
    </row>
    <row r="54216" spans="1:1">
      <c r="A54216">
        <f>Sheet1!A54216/1.11</f>
        <v>0.88691774774774768</v>
      </c>
    </row>
    <row r="54217" spans="1:1">
      <c r="A54217">
        <f>Sheet1!A54217/1.11</f>
        <v>0.88691733333333322</v>
      </c>
    </row>
    <row r="54218" spans="1:1">
      <c r="A54218">
        <f>Sheet1!A54218/1.11</f>
        <v>0.88691717117117108</v>
      </c>
    </row>
    <row r="54219" spans="1:1">
      <c r="A54219">
        <f>Sheet1!A54219/1.11</f>
        <v>0.88691477477477465</v>
      </c>
    </row>
    <row r="54220" spans="1:1">
      <c r="A54220">
        <f>Sheet1!A54220/1.11</f>
        <v>0.8869136036036035</v>
      </c>
    </row>
    <row r="54221" spans="1:1">
      <c r="A54221">
        <f>Sheet1!A54221/1.11</f>
        <v>0.88691216216216207</v>
      </c>
    </row>
    <row r="54222" spans="1:1">
      <c r="A54222">
        <f>Sheet1!A54222/1.11</f>
        <v>0.88691104504504492</v>
      </c>
    </row>
    <row r="54223" spans="1:1">
      <c r="A54223">
        <f>Sheet1!A54223/1.11</f>
        <v>0.88690814414414409</v>
      </c>
    </row>
    <row r="54224" spans="1:1">
      <c r="A54224">
        <f>Sheet1!A54224/1.11</f>
        <v>0.88690711711711712</v>
      </c>
    </row>
    <row r="54225" spans="1:1">
      <c r="A54225">
        <f>Sheet1!A54225/1.11</f>
        <v>0.88690612612612596</v>
      </c>
    </row>
    <row r="54226" spans="1:1">
      <c r="A54226">
        <f>Sheet1!A54226/1.11</f>
        <v>0.88690121621621609</v>
      </c>
    </row>
    <row r="54227" spans="1:1">
      <c r="A54227">
        <f>Sheet1!A54227/1.11</f>
        <v>0.88689558558558546</v>
      </c>
    </row>
    <row r="54228" spans="1:1">
      <c r="A54228">
        <f>Sheet1!A54228/1.11</f>
        <v>0.88688792792792792</v>
      </c>
    </row>
    <row r="54229" spans="1:1">
      <c r="A54229">
        <f>Sheet1!A54229/1.11</f>
        <v>0.88688396396396385</v>
      </c>
    </row>
    <row r="54230" spans="1:1">
      <c r="A54230">
        <f>Sheet1!A54230/1.11</f>
        <v>0.88688378378378374</v>
      </c>
    </row>
    <row r="54231" spans="1:1">
      <c r="A54231">
        <f>Sheet1!A54231/1.11</f>
        <v>0.88688351351351336</v>
      </c>
    </row>
    <row r="54232" spans="1:1">
      <c r="A54232">
        <f>Sheet1!A54232/1.11</f>
        <v>0.88688306306306297</v>
      </c>
    </row>
    <row r="54233" spans="1:1">
      <c r="A54233">
        <f>Sheet1!A54233/1.11</f>
        <v>0.8868828558558558</v>
      </c>
    </row>
    <row r="54234" spans="1:1">
      <c r="A54234">
        <f>Sheet1!A54234/1.11</f>
        <v>0.88688117117117105</v>
      </c>
    </row>
    <row r="54235" spans="1:1">
      <c r="A54235">
        <f>Sheet1!A54235/1.11</f>
        <v>0.88687747747747747</v>
      </c>
    </row>
    <row r="54236" spans="1:1">
      <c r="A54236">
        <f>Sheet1!A54236/1.11</f>
        <v>0.88687399099099096</v>
      </c>
    </row>
    <row r="54237" spans="1:1">
      <c r="A54237">
        <f>Sheet1!A54237/1.11</f>
        <v>0.88687153153153142</v>
      </c>
    </row>
    <row r="54238" spans="1:1">
      <c r="A54238">
        <f>Sheet1!A54238/1.11</f>
        <v>0.88686954954954944</v>
      </c>
    </row>
    <row r="54239" spans="1:1">
      <c r="A54239">
        <f>Sheet1!A54239/1.11</f>
        <v>0.88686819819819818</v>
      </c>
    </row>
    <row r="54240" spans="1:1">
      <c r="A54240">
        <f>Sheet1!A54240/1.11</f>
        <v>0.88686594594594581</v>
      </c>
    </row>
    <row r="54241" spans="1:1">
      <c r="A54241">
        <f>Sheet1!A54241/1.11</f>
        <v>0.88686135135135125</v>
      </c>
    </row>
    <row r="54242" spans="1:1">
      <c r="A54242">
        <f>Sheet1!A54242/1.11</f>
        <v>0.88686117117117114</v>
      </c>
    </row>
    <row r="54243" spans="1:1">
      <c r="A54243">
        <f>Sheet1!A54243/1.11</f>
        <v>0.88685960360360361</v>
      </c>
    </row>
    <row r="54244" spans="1:1">
      <c r="A54244">
        <f>Sheet1!A54244/1.11</f>
        <v>0.88685788288288281</v>
      </c>
    </row>
    <row r="54245" spans="1:1">
      <c r="A54245">
        <f>Sheet1!A54245/1.11</f>
        <v>0.88685777477477479</v>
      </c>
    </row>
    <row r="54246" spans="1:1">
      <c r="A54246">
        <f>Sheet1!A54246/1.11</f>
        <v>0.88685612612612597</v>
      </c>
    </row>
    <row r="54247" spans="1:1">
      <c r="A54247">
        <f>Sheet1!A54247/1.11</f>
        <v>0.88685552252252242</v>
      </c>
    </row>
    <row r="54248" spans="1:1">
      <c r="A54248">
        <f>Sheet1!A54248/1.11</f>
        <v>0.88685243243243239</v>
      </c>
    </row>
    <row r="54249" spans="1:1">
      <c r="A54249">
        <f>Sheet1!A54249/1.11</f>
        <v>0.88685176576576563</v>
      </c>
    </row>
    <row r="54250" spans="1:1">
      <c r="A54250">
        <f>Sheet1!A54250/1.11</f>
        <v>0.88684940540540536</v>
      </c>
    </row>
    <row r="54251" spans="1:1">
      <c r="A54251">
        <f>Sheet1!A54251/1.11</f>
        <v>0.88684693693693684</v>
      </c>
    </row>
    <row r="54252" spans="1:1">
      <c r="A54252">
        <f>Sheet1!A54252/1.11</f>
        <v>0.88684435135135131</v>
      </c>
    </row>
    <row r="54253" spans="1:1">
      <c r="A54253">
        <f>Sheet1!A54253/1.11</f>
        <v>0.88684189189189178</v>
      </c>
    </row>
    <row r="54254" spans="1:1">
      <c r="A54254">
        <f>Sheet1!A54254/1.11</f>
        <v>0.88683711711711699</v>
      </c>
    </row>
    <row r="54255" spans="1:1">
      <c r="A54255">
        <f>Sheet1!A54255/1.11</f>
        <v>0.88683608108108092</v>
      </c>
    </row>
    <row r="54256" spans="1:1">
      <c r="A54256">
        <f>Sheet1!A54256/1.11</f>
        <v>0.88683153153153149</v>
      </c>
    </row>
    <row r="54257" spans="1:1">
      <c r="A54257">
        <f>Sheet1!A54257/1.11</f>
        <v>0.88683072072072067</v>
      </c>
    </row>
    <row r="54258" spans="1:1">
      <c r="A54258">
        <f>Sheet1!A54258/1.11</f>
        <v>0.88682464864864863</v>
      </c>
    </row>
    <row r="54259" spans="1:1">
      <c r="A54259">
        <f>Sheet1!A54259/1.11</f>
        <v>0.88682346846846838</v>
      </c>
    </row>
    <row r="54260" spans="1:1">
      <c r="A54260">
        <f>Sheet1!A54260/1.11</f>
        <v>0.88681696396396392</v>
      </c>
    </row>
    <row r="54261" spans="1:1">
      <c r="A54261">
        <f>Sheet1!A54261/1.11</f>
        <v>0.88680725225225221</v>
      </c>
    </row>
    <row r="54262" spans="1:1">
      <c r="A54262">
        <f>Sheet1!A54262/1.11</f>
        <v>0.88680684684684674</v>
      </c>
    </row>
    <row r="54263" spans="1:1">
      <c r="A54263">
        <f>Sheet1!A54263/1.11</f>
        <v>0.88680553153153141</v>
      </c>
    </row>
    <row r="54264" spans="1:1">
      <c r="A54264">
        <f>Sheet1!A54264/1.11</f>
        <v>0.88680354054054045</v>
      </c>
    </row>
    <row r="54265" spans="1:1">
      <c r="A54265">
        <f>Sheet1!A54265/1.11</f>
        <v>0.88680230630630619</v>
      </c>
    </row>
    <row r="54266" spans="1:1">
      <c r="A54266">
        <f>Sheet1!A54266/1.11</f>
        <v>0.8868019819819819</v>
      </c>
    </row>
    <row r="54267" spans="1:1">
      <c r="A54267">
        <f>Sheet1!A54267/1.11</f>
        <v>0.88680108108108102</v>
      </c>
    </row>
    <row r="54268" spans="1:1">
      <c r="A54268">
        <f>Sheet1!A54268/1.11</f>
        <v>0.88679738738738734</v>
      </c>
    </row>
    <row r="54269" spans="1:1">
      <c r="A54269">
        <f>Sheet1!A54269/1.11</f>
        <v>0.88679648648648646</v>
      </c>
    </row>
    <row r="54270" spans="1:1">
      <c r="A54270">
        <f>Sheet1!A54270/1.11</f>
        <v>0.88679459459459453</v>
      </c>
    </row>
    <row r="54271" spans="1:1">
      <c r="A54271">
        <f>Sheet1!A54271/1.11</f>
        <v>0.88679279279279266</v>
      </c>
    </row>
    <row r="54272" spans="1:1">
      <c r="A54272">
        <f>Sheet1!A54272/1.11</f>
        <v>0.88679198198198195</v>
      </c>
    </row>
    <row r="54273" spans="1:1">
      <c r="A54273">
        <f>Sheet1!A54273/1.11</f>
        <v>0.88678981981981975</v>
      </c>
    </row>
    <row r="54274" spans="1:1">
      <c r="A54274">
        <f>Sheet1!A54274/1.11</f>
        <v>0.88678846846846837</v>
      </c>
    </row>
    <row r="54275" spans="1:1">
      <c r="A54275">
        <f>Sheet1!A54275/1.11</f>
        <v>0.88678504504504496</v>
      </c>
    </row>
    <row r="54276" spans="1:1">
      <c r="A54276">
        <f>Sheet1!A54276/1.11</f>
        <v>0.8867846396396396</v>
      </c>
    </row>
    <row r="54277" spans="1:1">
      <c r="A54277">
        <f>Sheet1!A54277/1.11</f>
        <v>0.88677990990990985</v>
      </c>
    </row>
    <row r="54278" spans="1:1">
      <c r="A54278">
        <f>Sheet1!A54278/1.11</f>
        <v>0.88677009009009</v>
      </c>
    </row>
    <row r="54279" spans="1:1">
      <c r="A54279">
        <f>Sheet1!A54279/1.11</f>
        <v>0.88675978378378362</v>
      </c>
    </row>
    <row r="54280" spans="1:1">
      <c r="A54280">
        <f>Sheet1!A54280/1.11</f>
        <v>0.8867552252252251</v>
      </c>
    </row>
    <row r="54281" spans="1:1">
      <c r="A54281">
        <f>Sheet1!A54281/1.11</f>
        <v>0.88675129729729729</v>
      </c>
    </row>
    <row r="54282" spans="1:1">
      <c r="A54282">
        <f>Sheet1!A54282/1.11</f>
        <v>0.88675108108108103</v>
      </c>
    </row>
    <row r="54283" spans="1:1">
      <c r="A54283">
        <f>Sheet1!A54283/1.11</f>
        <v>0.88675099099099086</v>
      </c>
    </row>
    <row r="54284" spans="1:1">
      <c r="A54284">
        <f>Sheet1!A54284/1.11</f>
        <v>0.88675036036036026</v>
      </c>
    </row>
    <row r="54285" spans="1:1">
      <c r="A54285">
        <f>Sheet1!A54285/1.11</f>
        <v>0.88674927927927916</v>
      </c>
    </row>
    <row r="54286" spans="1:1">
      <c r="A54286">
        <f>Sheet1!A54286/1.11</f>
        <v>0.88674780180180168</v>
      </c>
    </row>
    <row r="54287" spans="1:1">
      <c r="A54287">
        <f>Sheet1!A54287/1.11</f>
        <v>0.88674624324324325</v>
      </c>
    </row>
    <row r="54288" spans="1:1">
      <c r="A54288">
        <f>Sheet1!A54288/1.11</f>
        <v>0.88674544144144141</v>
      </c>
    </row>
    <row r="54289" spans="1:1">
      <c r="A54289">
        <f>Sheet1!A54289/1.11</f>
        <v>0.88674157657657648</v>
      </c>
    </row>
    <row r="54290" spans="1:1">
      <c r="A54290">
        <f>Sheet1!A54290/1.11</f>
        <v>0.8867397297297297</v>
      </c>
    </row>
    <row r="54291" spans="1:1">
      <c r="A54291">
        <f>Sheet1!A54291/1.11</f>
        <v>0.88673909909909909</v>
      </c>
    </row>
    <row r="54292" spans="1:1">
      <c r="A54292">
        <f>Sheet1!A54292/1.11</f>
        <v>0.88673706306306299</v>
      </c>
    </row>
    <row r="54293" spans="1:1">
      <c r="A54293">
        <f>Sheet1!A54293/1.11</f>
        <v>0.88673002702702697</v>
      </c>
    </row>
    <row r="54294" spans="1:1">
      <c r="A54294">
        <f>Sheet1!A54294/1.11</f>
        <v>0.88672933333333326</v>
      </c>
    </row>
    <row r="54295" spans="1:1">
      <c r="A54295">
        <f>Sheet1!A54295/1.11</f>
        <v>0.88672681081081073</v>
      </c>
    </row>
    <row r="54296" spans="1:1">
      <c r="A54296">
        <f>Sheet1!A54296/1.11</f>
        <v>0.88672621621621617</v>
      </c>
    </row>
    <row r="54297" spans="1:1">
      <c r="A54297">
        <f>Sheet1!A54297/1.11</f>
        <v>0.88672600000000001</v>
      </c>
    </row>
    <row r="54298" spans="1:1">
      <c r="A54298">
        <f>Sheet1!A54298/1.11</f>
        <v>0.88672229729729724</v>
      </c>
    </row>
    <row r="54299" spans="1:1">
      <c r="A54299">
        <f>Sheet1!A54299/1.11</f>
        <v>0.88672229729729724</v>
      </c>
    </row>
    <row r="54300" spans="1:1">
      <c r="A54300">
        <f>Sheet1!A54300/1.11</f>
        <v>0.88672084684684671</v>
      </c>
    </row>
    <row r="54301" spans="1:1">
      <c r="A54301">
        <f>Sheet1!A54301/1.11</f>
        <v>0.88671972972972968</v>
      </c>
    </row>
    <row r="54302" spans="1:1">
      <c r="A54302">
        <f>Sheet1!A54302/1.11</f>
        <v>0.88671909909909896</v>
      </c>
    </row>
    <row r="54303" spans="1:1">
      <c r="A54303">
        <f>Sheet1!A54303/1.11</f>
        <v>0.88671870270270259</v>
      </c>
    </row>
    <row r="54304" spans="1:1">
      <c r="A54304">
        <f>Sheet1!A54304/1.11</f>
        <v>0.88671828828828825</v>
      </c>
    </row>
    <row r="54305" spans="1:1">
      <c r="A54305">
        <f>Sheet1!A54305/1.11</f>
        <v>0.88671763063063058</v>
      </c>
    </row>
    <row r="54306" spans="1:1">
      <c r="A54306">
        <f>Sheet1!A54306/1.11</f>
        <v>0.88670887387387376</v>
      </c>
    </row>
    <row r="54307" spans="1:1">
      <c r="A54307">
        <f>Sheet1!A54307/1.11</f>
        <v>0.8867079639639639</v>
      </c>
    </row>
    <row r="54308" spans="1:1">
      <c r="A54308">
        <f>Sheet1!A54308/1.11</f>
        <v>0.88670729729729725</v>
      </c>
    </row>
    <row r="54309" spans="1:1">
      <c r="A54309">
        <f>Sheet1!A54309/1.11</f>
        <v>0.8867068828828828</v>
      </c>
    </row>
    <row r="54310" spans="1:1">
      <c r="A54310">
        <f>Sheet1!A54310/1.11</f>
        <v>0.88670517117117109</v>
      </c>
    </row>
    <row r="54311" spans="1:1">
      <c r="A54311">
        <f>Sheet1!A54311/1.11</f>
        <v>0.88670126126126114</v>
      </c>
    </row>
    <row r="54312" spans="1:1">
      <c r="A54312">
        <f>Sheet1!A54312/1.11</f>
        <v>0.88669936936936922</v>
      </c>
    </row>
    <row r="54313" spans="1:1">
      <c r="A54313">
        <f>Sheet1!A54313/1.11</f>
        <v>0.88669702702702691</v>
      </c>
    </row>
    <row r="54314" spans="1:1">
      <c r="A54314">
        <f>Sheet1!A54314/1.11</f>
        <v>0.88669636036036037</v>
      </c>
    </row>
    <row r="54315" spans="1:1">
      <c r="A54315">
        <f>Sheet1!A54315/1.11</f>
        <v>0.88669625225225213</v>
      </c>
    </row>
    <row r="54316" spans="1:1">
      <c r="A54316">
        <f>Sheet1!A54316/1.11</f>
        <v>0.88669576576576559</v>
      </c>
    </row>
    <row r="54317" spans="1:1">
      <c r="A54317">
        <f>Sheet1!A54317/1.11</f>
        <v>0.88669480180180171</v>
      </c>
    </row>
    <row r="54318" spans="1:1">
      <c r="A54318">
        <f>Sheet1!A54318/1.11</f>
        <v>0.8866942342342341</v>
      </c>
    </row>
    <row r="54319" spans="1:1">
      <c r="A54319">
        <f>Sheet1!A54319/1.11</f>
        <v>0.88669265765765759</v>
      </c>
    </row>
    <row r="54320" spans="1:1">
      <c r="A54320">
        <f>Sheet1!A54320/1.11</f>
        <v>0.88668906306306294</v>
      </c>
    </row>
    <row r="54321" spans="1:1">
      <c r="A54321">
        <f>Sheet1!A54321/1.11</f>
        <v>0.88668873873873866</v>
      </c>
    </row>
    <row r="54322" spans="1:1">
      <c r="A54322">
        <f>Sheet1!A54322/1.11</f>
        <v>0.88668729729729723</v>
      </c>
    </row>
    <row r="54323" spans="1:1">
      <c r="A54323">
        <f>Sheet1!A54323/1.11</f>
        <v>0.88668513513513514</v>
      </c>
    </row>
    <row r="54324" spans="1:1">
      <c r="A54324">
        <f>Sheet1!A54324/1.11</f>
        <v>0.88668270270270266</v>
      </c>
    </row>
    <row r="54325" spans="1:1">
      <c r="A54325">
        <f>Sheet1!A54325/1.11</f>
        <v>0.88668057657657651</v>
      </c>
    </row>
    <row r="54326" spans="1:1">
      <c r="A54326">
        <f>Sheet1!A54326/1.11</f>
        <v>0.8866777837837837</v>
      </c>
    </row>
    <row r="54327" spans="1:1">
      <c r="A54327">
        <f>Sheet1!A54327/1.11</f>
        <v>0.88667675675675661</v>
      </c>
    </row>
    <row r="54328" spans="1:1">
      <c r="A54328">
        <f>Sheet1!A54328/1.11</f>
        <v>0.88667468468468469</v>
      </c>
    </row>
    <row r="54329" spans="1:1">
      <c r="A54329">
        <f>Sheet1!A54329/1.11</f>
        <v>0.88666900900900891</v>
      </c>
    </row>
    <row r="54330" spans="1:1">
      <c r="A54330">
        <f>Sheet1!A54330/1.11</f>
        <v>0.88666756756756748</v>
      </c>
    </row>
    <row r="54331" spans="1:1">
      <c r="A54331">
        <f>Sheet1!A54331/1.11</f>
        <v>0.88666354954954951</v>
      </c>
    </row>
    <row r="54332" spans="1:1">
      <c r="A54332">
        <f>Sheet1!A54332/1.11</f>
        <v>0.88666288288288275</v>
      </c>
    </row>
    <row r="54333" spans="1:1">
      <c r="A54333">
        <f>Sheet1!A54333/1.11</f>
        <v>0.88666009009009006</v>
      </c>
    </row>
    <row r="54334" spans="1:1">
      <c r="A54334">
        <f>Sheet1!A54334/1.11</f>
        <v>0.8866567567567567</v>
      </c>
    </row>
    <row r="54335" spans="1:1">
      <c r="A54335">
        <f>Sheet1!A54335/1.11</f>
        <v>0.88665372972972967</v>
      </c>
    </row>
    <row r="54336" spans="1:1">
      <c r="A54336">
        <f>Sheet1!A54336/1.11</f>
        <v>0.88665135135135131</v>
      </c>
    </row>
    <row r="54337" spans="1:1">
      <c r="A54337">
        <f>Sheet1!A54337/1.11</f>
        <v>0.88664970270270271</v>
      </c>
    </row>
    <row r="54338" spans="1:1">
      <c r="A54338">
        <f>Sheet1!A54338/1.11</f>
        <v>0.88664387387387378</v>
      </c>
    </row>
    <row r="54339" spans="1:1">
      <c r="A54339">
        <f>Sheet1!A54339/1.11</f>
        <v>0.88664255855855845</v>
      </c>
    </row>
    <row r="54340" spans="1:1">
      <c r="A54340">
        <f>Sheet1!A54340/1.11</f>
        <v>0.88663536036036028</v>
      </c>
    </row>
    <row r="54341" spans="1:1">
      <c r="A54341">
        <f>Sheet1!A54341/1.11</f>
        <v>0.88663192792792789</v>
      </c>
    </row>
    <row r="54342" spans="1:1">
      <c r="A54342">
        <f>Sheet1!A54342/1.11</f>
        <v>0.88662913513513508</v>
      </c>
    </row>
    <row r="54343" spans="1:1">
      <c r="A54343">
        <f>Sheet1!A54343/1.11</f>
        <v>0.88662765765765761</v>
      </c>
    </row>
    <row r="54344" spans="1:1">
      <c r="A54344">
        <f>Sheet1!A54344/1.11</f>
        <v>0.88661936936936925</v>
      </c>
    </row>
    <row r="54345" spans="1:1">
      <c r="A54345">
        <f>Sheet1!A54345/1.11</f>
        <v>0.88661914414414411</v>
      </c>
    </row>
    <row r="54346" spans="1:1">
      <c r="A54346">
        <f>Sheet1!A54346/1.11</f>
        <v>0.88661693693693688</v>
      </c>
    </row>
    <row r="54347" spans="1:1">
      <c r="A54347">
        <f>Sheet1!A54347/1.11</f>
        <v>0.88661684684684672</v>
      </c>
    </row>
    <row r="54348" spans="1:1">
      <c r="A54348">
        <f>Sheet1!A54348/1.11</f>
        <v>0.886616036036036</v>
      </c>
    </row>
    <row r="54349" spans="1:1">
      <c r="A54349">
        <f>Sheet1!A54349/1.11</f>
        <v>0.88661144144144144</v>
      </c>
    </row>
    <row r="54350" spans="1:1">
      <c r="A54350">
        <f>Sheet1!A54350/1.11</f>
        <v>0.88660810810810797</v>
      </c>
    </row>
    <row r="54351" spans="1:1">
      <c r="A54351">
        <f>Sheet1!A54351/1.11</f>
        <v>0.88660531531531517</v>
      </c>
    </row>
    <row r="54352" spans="1:1">
      <c r="A54352">
        <f>Sheet1!A54352/1.11</f>
        <v>0.88660459459459451</v>
      </c>
    </row>
    <row r="54353" spans="1:1">
      <c r="A54353">
        <f>Sheet1!A54353/1.11</f>
        <v>0.88660437837837835</v>
      </c>
    </row>
    <row r="54354" spans="1:1">
      <c r="A54354">
        <f>Sheet1!A54354/1.11</f>
        <v>0.88660405405405396</v>
      </c>
    </row>
    <row r="54355" spans="1:1">
      <c r="A54355">
        <f>Sheet1!A54355/1.11</f>
        <v>0.88660324324324324</v>
      </c>
    </row>
    <row r="54356" spans="1:1">
      <c r="A54356">
        <f>Sheet1!A54356/1.11</f>
        <v>0.88660238738738739</v>
      </c>
    </row>
    <row r="54357" spans="1:1">
      <c r="A54357">
        <f>Sheet1!A54357/1.11</f>
        <v>0.88660207207207198</v>
      </c>
    </row>
    <row r="54358" spans="1:1">
      <c r="A54358">
        <f>Sheet1!A54358/1.11</f>
        <v>0.88659670270270263</v>
      </c>
    </row>
    <row r="54359" spans="1:1">
      <c r="A54359">
        <f>Sheet1!A54359/1.11</f>
        <v>0.88659444144144139</v>
      </c>
    </row>
    <row r="54360" spans="1:1">
      <c r="A54360">
        <f>Sheet1!A54360/1.11</f>
        <v>0.8865934234234234</v>
      </c>
    </row>
    <row r="54361" spans="1:1">
      <c r="A54361">
        <f>Sheet1!A54361/1.11</f>
        <v>0.88659229729729716</v>
      </c>
    </row>
    <row r="54362" spans="1:1">
      <c r="A54362">
        <f>Sheet1!A54362/1.11</f>
        <v>0.88659041441441433</v>
      </c>
    </row>
    <row r="54363" spans="1:1">
      <c r="A54363">
        <f>Sheet1!A54363/1.11</f>
        <v>0.88658918918918916</v>
      </c>
    </row>
    <row r="54364" spans="1:1">
      <c r="A54364">
        <f>Sheet1!A54364/1.11</f>
        <v>0.88658873873873867</v>
      </c>
    </row>
    <row r="54365" spans="1:1">
      <c r="A54365">
        <f>Sheet1!A54365/1.11</f>
        <v>0.88658805405405405</v>
      </c>
    </row>
    <row r="54366" spans="1:1">
      <c r="A54366">
        <f>Sheet1!A54366/1.11</f>
        <v>0.8865875135135135</v>
      </c>
    </row>
    <row r="54367" spans="1:1">
      <c r="A54367">
        <f>Sheet1!A54367/1.11</f>
        <v>0.88658671171171166</v>
      </c>
    </row>
    <row r="54368" spans="1:1">
      <c r="A54368">
        <f>Sheet1!A54368/1.11</f>
        <v>0.88658402702702699</v>
      </c>
    </row>
    <row r="54369" spans="1:1">
      <c r="A54369">
        <f>Sheet1!A54369/1.11</f>
        <v>0.88658045045045042</v>
      </c>
    </row>
    <row r="54370" spans="1:1">
      <c r="A54370">
        <f>Sheet1!A54370/1.11</f>
        <v>0.88657945945945937</v>
      </c>
    </row>
    <row r="54371" spans="1:1">
      <c r="A54371">
        <f>Sheet1!A54371/1.11</f>
        <v>0.88657822522522511</v>
      </c>
    </row>
    <row r="54372" spans="1:1">
      <c r="A54372">
        <f>Sheet1!A54372/1.11</f>
        <v>0.88657639639639629</v>
      </c>
    </row>
    <row r="54373" spans="1:1">
      <c r="A54373">
        <f>Sheet1!A54373/1.11</f>
        <v>0.88657554054054044</v>
      </c>
    </row>
    <row r="54374" spans="1:1">
      <c r="A54374">
        <f>Sheet1!A54374/1.11</f>
        <v>0.88657339639639632</v>
      </c>
    </row>
    <row r="54375" spans="1:1">
      <c r="A54375">
        <f>Sheet1!A54375/1.11</f>
        <v>0.88656968468468456</v>
      </c>
    </row>
    <row r="54376" spans="1:1">
      <c r="A54376">
        <f>Sheet1!A54376/1.11</f>
        <v>0.88656873873873865</v>
      </c>
    </row>
    <row r="54377" spans="1:1">
      <c r="A54377">
        <f>Sheet1!A54377/1.11</f>
        <v>0.88656594594594584</v>
      </c>
    </row>
    <row r="54378" spans="1:1">
      <c r="A54378">
        <f>Sheet1!A54378/1.11</f>
        <v>0.88656369369369359</v>
      </c>
    </row>
    <row r="54379" spans="1:1">
      <c r="A54379">
        <f>Sheet1!A54379/1.11</f>
        <v>0.88656333333333326</v>
      </c>
    </row>
    <row r="54380" spans="1:1">
      <c r="A54380">
        <f>Sheet1!A54380/1.11</f>
        <v>0.88656200900900894</v>
      </c>
    </row>
    <row r="54381" spans="1:1">
      <c r="A54381">
        <f>Sheet1!A54381/1.11</f>
        <v>0.88655774774774765</v>
      </c>
    </row>
    <row r="54382" spans="1:1">
      <c r="A54382">
        <f>Sheet1!A54382/1.11</f>
        <v>0.88655747747747737</v>
      </c>
    </row>
    <row r="54383" spans="1:1">
      <c r="A54383">
        <f>Sheet1!A54383/1.11</f>
        <v>0.88655642342342333</v>
      </c>
    </row>
    <row r="54384" spans="1:1">
      <c r="A54384">
        <f>Sheet1!A54384/1.11</f>
        <v>0.88655387387387385</v>
      </c>
    </row>
    <row r="54385" spans="1:1">
      <c r="A54385">
        <f>Sheet1!A54385/1.11</f>
        <v>0.88655360360360347</v>
      </c>
    </row>
    <row r="54386" spans="1:1">
      <c r="A54386">
        <f>Sheet1!A54386/1.11</f>
        <v>0.88655346846846839</v>
      </c>
    </row>
    <row r="54387" spans="1:1">
      <c r="A54387">
        <f>Sheet1!A54387/1.11</f>
        <v>0.88655027027027022</v>
      </c>
    </row>
    <row r="54388" spans="1:1">
      <c r="A54388">
        <f>Sheet1!A54388/1.11</f>
        <v>0.88654351351351346</v>
      </c>
    </row>
    <row r="54389" spans="1:1">
      <c r="A54389">
        <f>Sheet1!A54389/1.11</f>
        <v>0.88654054054054054</v>
      </c>
    </row>
    <row r="54390" spans="1:1">
      <c r="A54390">
        <f>Sheet1!A54390/1.11</f>
        <v>0.88653774774774763</v>
      </c>
    </row>
    <row r="54391" spans="1:1">
      <c r="A54391">
        <f>Sheet1!A54391/1.11</f>
        <v>0.88653672072072054</v>
      </c>
    </row>
    <row r="54392" spans="1:1">
      <c r="A54392">
        <f>Sheet1!A54392/1.11</f>
        <v>0.88653648648648642</v>
      </c>
    </row>
    <row r="54393" spans="1:1">
      <c r="A54393">
        <f>Sheet1!A54393/1.11</f>
        <v>0.88653639639639636</v>
      </c>
    </row>
    <row r="54394" spans="1:1">
      <c r="A54394">
        <f>Sheet1!A54394/1.11</f>
        <v>0.88653113513513504</v>
      </c>
    </row>
    <row r="54395" spans="1:1">
      <c r="A54395">
        <f>Sheet1!A54395/1.11</f>
        <v>0.88652720720720712</v>
      </c>
    </row>
    <row r="54396" spans="1:1">
      <c r="A54396">
        <f>Sheet1!A54396/1.11</f>
        <v>0.88652711711711707</v>
      </c>
    </row>
    <row r="54397" spans="1:1">
      <c r="A54397">
        <f>Sheet1!A54397/1.11</f>
        <v>0.88652018018018008</v>
      </c>
    </row>
    <row r="54398" spans="1:1">
      <c r="A54398">
        <f>Sheet1!A54398/1.11</f>
        <v>0.88651878378378379</v>
      </c>
    </row>
    <row r="54399" spans="1:1">
      <c r="A54399">
        <f>Sheet1!A54399/1.11</f>
        <v>0.88651867567567555</v>
      </c>
    </row>
    <row r="54400" spans="1:1">
      <c r="A54400">
        <f>Sheet1!A54400/1.11</f>
        <v>0.88651824324324324</v>
      </c>
    </row>
    <row r="54401" spans="1:1">
      <c r="A54401">
        <f>Sheet1!A54401/1.11</f>
        <v>0.886517117117117</v>
      </c>
    </row>
    <row r="54402" spans="1:1">
      <c r="A54402">
        <f>Sheet1!A54402/1.11</f>
        <v>0.88650378378378369</v>
      </c>
    </row>
    <row r="54403" spans="1:1">
      <c r="A54403">
        <f>Sheet1!A54403/1.11</f>
        <v>0.88650347747747749</v>
      </c>
    </row>
    <row r="54404" spans="1:1">
      <c r="A54404">
        <f>Sheet1!A54404/1.11</f>
        <v>0.88650081081081078</v>
      </c>
    </row>
    <row r="54405" spans="1:1">
      <c r="A54405">
        <f>Sheet1!A54405/1.11</f>
        <v>0.88649900900900891</v>
      </c>
    </row>
    <row r="54406" spans="1:1">
      <c r="A54406">
        <f>Sheet1!A54406/1.11</f>
        <v>0.88649128828828827</v>
      </c>
    </row>
    <row r="54407" spans="1:1">
      <c r="A54407">
        <f>Sheet1!A54407/1.11</f>
        <v>0.88648972972972961</v>
      </c>
    </row>
    <row r="54408" spans="1:1">
      <c r="A54408">
        <f>Sheet1!A54408/1.11</f>
        <v>0.88648324324324312</v>
      </c>
    </row>
    <row r="54409" spans="1:1">
      <c r="A54409">
        <f>Sheet1!A54409/1.11</f>
        <v>0.88648315315315307</v>
      </c>
    </row>
    <row r="54410" spans="1:1">
      <c r="A54410">
        <f>Sheet1!A54410/1.11</f>
        <v>0.88648315315315307</v>
      </c>
    </row>
    <row r="54411" spans="1:1">
      <c r="A54411">
        <f>Sheet1!A54411/1.11</f>
        <v>0.88647942342342334</v>
      </c>
    </row>
    <row r="54412" spans="1:1">
      <c r="A54412">
        <f>Sheet1!A54412/1.11</f>
        <v>0.88647851351351348</v>
      </c>
    </row>
    <row r="54413" spans="1:1">
      <c r="A54413">
        <f>Sheet1!A54413/1.11</f>
        <v>0.88647227927927919</v>
      </c>
    </row>
    <row r="54414" spans="1:1">
      <c r="A54414">
        <f>Sheet1!A54414/1.11</f>
        <v>0.8864690990990991</v>
      </c>
    </row>
    <row r="54415" spans="1:1">
      <c r="A54415">
        <f>Sheet1!A54415/1.11</f>
        <v>0.88646837837837833</v>
      </c>
    </row>
    <row r="54416" spans="1:1">
      <c r="A54416">
        <f>Sheet1!A54416/1.11</f>
        <v>0.88646018018018014</v>
      </c>
    </row>
    <row r="54417" spans="1:1">
      <c r="A54417">
        <f>Sheet1!A54417/1.11</f>
        <v>0.88645896396396395</v>
      </c>
    </row>
    <row r="54418" spans="1:1">
      <c r="A54418">
        <f>Sheet1!A54418/1.11</f>
        <v>0.88645738738738733</v>
      </c>
    </row>
    <row r="54419" spans="1:1">
      <c r="A54419">
        <f>Sheet1!A54419/1.11</f>
        <v>0.88645738738738733</v>
      </c>
    </row>
    <row r="54420" spans="1:1">
      <c r="A54420">
        <f>Sheet1!A54420/1.11</f>
        <v>0.88645720720720711</v>
      </c>
    </row>
    <row r="54421" spans="1:1">
      <c r="A54421">
        <f>Sheet1!A54421/1.11</f>
        <v>0.88645504504504502</v>
      </c>
    </row>
    <row r="54422" spans="1:1">
      <c r="A54422">
        <f>Sheet1!A54422/1.11</f>
        <v>0.88645171171171167</v>
      </c>
    </row>
    <row r="54423" spans="1:1">
      <c r="A54423">
        <f>Sheet1!A54423/1.11</f>
        <v>0.88645036036036029</v>
      </c>
    </row>
    <row r="54424" spans="1:1">
      <c r="A54424">
        <f>Sheet1!A54424/1.11</f>
        <v>0.88644801801801798</v>
      </c>
    </row>
    <row r="54425" spans="1:1">
      <c r="A54425">
        <f>Sheet1!A54425/1.11</f>
        <v>0.88644522522522518</v>
      </c>
    </row>
    <row r="54426" spans="1:1">
      <c r="A54426">
        <f>Sheet1!A54426/1.11</f>
        <v>0.88643861261261248</v>
      </c>
    </row>
    <row r="54427" spans="1:1">
      <c r="A54427">
        <f>Sheet1!A54427/1.11</f>
        <v>0.88643823423423418</v>
      </c>
    </row>
    <row r="54428" spans="1:1">
      <c r="A54428">
        <f>Sheet1!A54428/1.11</f>
        <v>0.88643738738738731</v>
      </c>
    </row>
    <row r="54429" spans="1:1">
      <c r="A54429">
        <f>Sheet1!A54429/1.11</f>
        <v>0.88643612612612599</v>
      </c>
    </row>
    <row r="54430" spans="1:1">
      <c r="A54430">
        <f>Sheet1!A54430/1.11</f>
        <v>0.88643302702702698</v>
      </c>
    </row>
    <row r="54431" spans="1:1">
      <c r="A54431">
        <f>Sheet1!A54431/1.11</f>
        <v>0.88643243243243242</v>
      </c>
    </row>
    <row r="54432" spans="1:1">
      <c r="A54432">
        <f>Sheet1!A54432/1.11</f>
        <v>0.88643119819819816</v>
      </c>
    </row>
    <row r="54433" spans="1:1">
      <c r="A54433">
        <f>Sheet1!A54433/1.11</f>
        <v>0.8864272972972973</v>
      </c>
    </row>
    <row r="54434" spans="1:1">
      <c r="A54434">
        <f>Sheet1!A54434/1.11</f>
        <v>0.88642717117117109</v>
      </c>
    </row>
    <row r="54435" spans="1:1">
      <c r="A54435">
        <f>Sheet1!A54435/1.11</f>
        <v>0.88642540540540538</v>
      </c>
    </row>
    <row r="54436" spans="1:1">
      <c r="A54436">
        <f>Sheet1!A54436/1.11</f>
        <v>0.88642239639639631</v>
      </c>
    </row>
    <row r="54437" spans="1:1">
      <c r="A54437">
        <f>Sheet1!A54437/1.11</f>
        <v>0.88642045045045037</v>
      </c>
    </row>
    <row r="54438" spans="1:1">
      <c r="A54438">
        <f>Sheet1!A54438/1.11</f>
        <v>0.88641643243243229</v>
      </c>
    </row>
    <row r="54439" spans="1:1">
      <c r="A54439">
        <f>Sheet1!A54439/1.11</f>
        <v>0.88641486486486476</v>
      </c>
    </row>
    <row r="54440" spans="1:1">
      <c r="A54440">
        <f>Sheet1!A54440/1.11</f>
        <v>0.88641189189189185</v>
      </c>
    </row>
    <row r="54441" spans="1:1">
      <c r="A54441">
        <f>Sheet1!A54441/1.11</f>
        <v>0.88641072072072058</v>
      </c>
    </row>
    <row r="54442" spans="1:1">
      <c r="A54442">
        <f>Sheet1!A54442/1.11</f>
        <v>0.88640477477477464</v>
      </c>
    </row>
    <row r="54443" spans="1:1">
      <c r="A54443">
        <f>Sheet1!A54443/1.11</f>
        <v>0.88640032432432425</v>
      </c>
    </row>
    <row r="54444" spans="1:1">
      <c r="A54444">
        <f>Sheet1!A54444/1.11</f>
        <v>0.88639887387387384</v>
      </c>
    </row>
    <row r="54445" spans="1:1">
      <c r="A54445">
        <f>Sheet1!A54445/1.11</f>
        <v>0.88639027027027018</v>
      </c>
    </row>
    <row r="54446" spans="1:1">
      <c r="A54446">
        <f>Sheet1!A54446/1.11</f>
        <v>0.88638969369369369</v>
      </c>
    </row>
    <row r="54447" spans="1:1">
      <c r="A54447">
        <f>Sheet1!A54447/1.11</f>
        <v>0.8863893693693693</v>
      </c>
    </row>
    <row r="54448" spans="1:1">
      <c r="A54448">
        <f>Sheet1!A54448/1.11</f>
        <v>0.88638679279279264</v>
      </c>
    </row>
    <row r="54449" spans="1:1">
      <c r="A54449">
        <f>Sheet1!A54449/1.11</f>
        <v>0.88638369369369363</v>
      </c>
    </row>
    <row r="54450" spans="1:1">
      <c r="A54450">
        <f>Sheet1!A54450/1.11</f>
        <v>0.8863779909909909</v>
      </c>
    </row>
    <row r="54451" spans="1:1">
      <c r="A54451">
        <f>Sheet1!A54451/1.11</f>
        <v>0.88637522522522516</v>
      </c>
    </row>
    <row r="54452" spans="1:1">
      <c r="A54452">
        <f>Sheet1!A54452/1.11</f>
        <v>0.88637057657657647</v>
      </c>
    </row>
    <row r="54453" spans="1:1">
      <c r="A54453">
        <f>Sheet1!A54453/1.11</f>
        <v>0.88636747747747746</v>
      </c>
    </row>
    <row r="54454" spans="1:1">
      <c r="A54454">
        <f>Sheet1!A54454/1.11</f>
        <v>0.88636621621621614</v>
      </c>
    </row>
    <row r="54455" spans="1:1">
      <c r="A54455">
        <f>Sheet1!A54455/1.11</f>
        <v>0.88636441441441438</v>
      </c>
    </row>
    <row r="54456" spans="1:1">
      <c r="A54456">
        <f>Sheet1!A54456/1.11</f>
        <v>0.88636207207207196</v>
      </c>
    </row>
    <row r="54457" spans="1:1">
      <c r="A54457">
        <f>Sheet1!A54457/1.11</f>
        <v>0.88636005405405405</v>
      </c>
    </row>
    <row r="54458" spans="1:1">
      <c r="A54458">
        <f>Sheet1!A54458/1.11</f>
        <v>0.88635940540540525</v>
      </c>
    </row>
    <row r="54459" spans="1:1">
      <c r="A54459">
        <f>Sheet1!A54459/1.11</f>
        <v>0.88635940540540525</v>
      </c>
    </row>
    <row r="54460" spans="1:1">
      <c r="A54460">
        <f>Sheet1!A54460/1.11</f>
        <v>0.88635871171171166</v>
      </c>
    </row>
    <row r="54461" spans="1:1">
      <c r="A54461">
        <f>Sheet1!A54461/1.11</f>
        <v>0.8863515675675675</v>
      </c>
    </row>
    <row r="54462" spans="1:1">
      <c r="A54462">
        <f>Sheet1!A54462/1.11</f>
        <v>0.8863515675675675</v>
      </c>
    </row>
    <row r="54463" spans="1:1">
      <c r="A54463">
        <f>Sheet1!A54463/1.11</f>
        <v>0.8863515675675675</v>
      </c>
    </row>
    <row r="54464" spans="1:1">
      <c r="A54464">
        <f>Sheet1!A54464/1.11</f>
        <v>0.88634909909909898</v>
      </c>
    </row>
    <row r="54465" spans="1:1">
      <c r="A54465">
        <f>Sheet1!A54465/1.11</f>
        <v>0.88634783783783766</v>
      </c>
    </row>
    <row r="54466" spans="1:1">
      <c r="A54466">
        <f>Sheet1!A54466/1.11</f>
        <v>0.88634329729729722</v>
      </c>
    </row>
    <row r="54467" spans="1:1">
      <c r="A54467">
        <f>Sheet1!A54467/1.11</f>
        <v>0.88634329729729722</v>
      </c>
    </row>
    <row r="54468" spans="1:1">
      <c r="A54468">
        <f>Sheet1!A54468/1.11</f>
        <v>0.88634126126126123</v>
      </c>
    </row>
    <row r="54469" spans="1:1">
      <c r="A54469">
        <f>Sheet1!A54469/1.11</f>
        <v>0.88634063063063062</v>
      </c>
    </row>
    <row r="54470" spans="1:1">
      <c r="A54470">
        <f>Sheet1!A54470/1.11</f>
        <v>0.88633846846846842</v>
      </c>
    </row>
    <row r="54471" spans="1:1">
      <c r="A54471">
        <f>Sheet1!A54471/1.11</f>
        <v>0.88632720720720715</v>
      </c>
    </row>
    <row r="54472" spans="1:1">
      <c r="A54472">
        <f>Sheet1!A54472/1.11</f>
        <v>0.88632180180180165</v>
      </c>
    </row>
    <row r="54473" spans="1:1">
      <c r="A54473">
        <f>Sheet1!A54473/1.11</f>
        <v>0.88632171171171159</v>
      </c>
    </row>
    <row r="54474" spans="1:1">
      <c r="A54474">
        <f>Sheet1!A54474/1.11</f>
        <v>0.88631999999999989</v>
      </c>
    </row>
    <row r="54475" spans="1:1">
      <c r="A54475">
        <f>Sheet1!A54475/1.11</f>
        <v>0.8863195495495495</v>
      </c>
    </row>
    <row r="54476" spans="1:1">
      <c r="A54476">
        <f>Sheet1!A54476/1.11</f>
        <v>0.88631900900900895</v>
      </c>
    </row>
    <row r="54477" spans="1:1">
      <c r="A54477">
        <f>Sheet1!A54477/1.11</f>
        <v>0.88631900900900895</v>
      </c>
    </row>
    <row r="54478" spans="1:1">
      <c r="A54478">
        <f>Sheet1!A54478/1.11</f>
        <v>0.88631843243243236</v>
      </c>
    </row>
    <row r="54479" spans="1:1">
      <c r="A54479">
        <f>Sheet1!A54479/1.11</f>
        <v>0.8863167567567567</v>
      </c>
    </row>
    <row r="54480" spans="1:1">
      <c r="A54480">
        <f>Sheet1!A54480/1.11</f>
        <v>0.8863151081081081</v>
      </c>
    </row>
    <row r="54481" spans="1:1">
      <c r="A54481">
        <f>Sheet1!A54481/1.11</f>
        <v>0.88631450450450444</v>
      </c>
    </row>
    <row r="54482" spans="1:1">
      <c r="A54482">
        <f>Sheet1!A54482/1.11</f>
        <v>0.88631315315315307</v>
      </c>
    </row>
    <row r="54483" spans="1:1">
      <c r="A54483">
        <f>Sheet1!A54483/1.11</f>
        <v>0.88631315315315307</v>
      </c>
    </row>
    <row r="54484" spans="1:1">
      <c r="A54484">
        <f>Sheet1!A54484/1.11</f>
        <v>0.88631081081081076</v>
      </c>
    </row>
    <row r="54485" spans="1:1">
      <c r="A54485">
        <f>Sheet1!A54485/1.11</f>
        <v>0.88630828828828823</v>
      </c>
    </row>
    <row r="54486" spans="1:1">
      <c r="A54486">
        <f>Sheet1!A54486/1.11</f>
        <v>0.88630603603603597</v>
      </c>
    </row>
    <row r="54487" spans="1:1">
      <c r="A54487">
        <f>Sheet1!A54487/1.11</f>
        <v>0.88630302702702701</v>
      </c>
    </row>
    <row r="54488" spans="1:1">
      <c r="A54488">
        <f>Sheet1!A54488/1.11</f>
        <v>0.88630279279279267</v>
      </c>
    </row>
    <row r="54489" spans="1:1">
      <c r="A54489">
        <f>Sheet1!A54489/1.11</f>
        <v>0.88630141441441435</v>
      </c>
    </row>
    <row r="54490" spans="1:1">
      <c r="A54490">
        <f>Sheet1!A54490/1.11</f>
        <v>0.88629603603603602</v>
      </c>
    </row>
    <row r="54491" spans="1:1">
      <c r="A54491">
        <f>Sheet1!A54491/1.11</f>
        <v>0.88629072072072068</v>
      </c>
    </row>
    <row r="54492" spans="1:1">
      <c r="A54492">
        <f>Sheet1!A54492/1.11</f>
        <v>0.88628960360360354</v>
      </c>
    </row>
    <row r="54493" spans="1:1">
      <c r="A54493">
        <f>Sheet1!A54493/1.11</f>
        <v>0.88628468468468458</v>
      </c>
    </row>
    <row r="54494" spans="1:1">
      <c r="A54494">
        <f>Sheet1!A54494/1.11</f>
        <v>0.8862832072072071</v>
      </c>
    </row>
    <row r="54495" spans="1:1">
      <c r="A54495">
        <f>Sheet1!A54495/1.11</f>
        <v>0.88628095495495496</v>
      </c>
    </row>
    <row r="54496" spans="1:1">
      <c r="A54496">
        <f>Sheet1!A54496/1.11</f>
        <v>0.88627873873873864</v>
      </c>
    </row>
    <row r="54497" spans="1:1">
      <c r="A54497">
        <f>Sheet1!A54497/1.11</f>
        <v>0.8862755855855855</v>
      </c>
    </row>
    <row r="54498" spans="1:1">
      <c r="A54498">
        <f>Sheet1!A54498/1.11</f>
        <v>0.8862749549549549</v>
      </c>
    </row>
    <row r="54499" spans="1:1">
      <c r="A54499">
        <f>Sheet1!A54499/1.11</f>
        <v>0.88627414414414407</v>
      </c>
    </row>
    <row r="54500" spans="1:1">
      <c r="A54500">
        <f>Sheet1!A54500/1.11</f>
        <v>0.88627288288288275</v>
      </c>
    </row>
    <row r="54501" spans="1:1">
      <c r="A54501">
        <f>Sheet1!A54501/1.11</f>
        <v>0.88627072072072066</v>
      </c>
    </row>
    <row r="54502" spans="1:1">
      <c r="A54502">
        <f>Sheet1!A54502/1.11</f>
        <v>0.88626351351351351</v>
      </c>
    </row>
    <row r="54503" spans="1:1">
      <c r="A54503">
        <f>Sheet1!A54503/1.11</f>
        <v>0.88625873873873873</v>
      </c>
    </row>
    <row r="54504" spans="1:1">
      <c r="A54504">
        <f>Sheet1!A54504/1.11</f>
        <v>0.88625702702702702</v>
      </c>
    </row>
    <row r="54505" spans="1:1">
      <c r="A54505">
        <f>Sheet1!A54505/1.11</f>
        <v>0.88625648648648647</v>
      </c>
    </row>
    <row r="54506" spans="1:1">
      <c r="A54506">
        <f>Sheet1!A54506/1.11</f>
        <v>0.88625504504504493</v>
      </c>
    </row>
    <row r="54507" spans="1:1">
      <c r="A54507">
        <f>Sheet1!A54507/1.11</f>
        <v>0.88625225225225213</v>
      </c>
    </row>
    <row r="54508" spans="1:1">
      <c r="A54508">
        <f>Sheet1!A54508/1.11</f>
        <v>0.88625009009009004</v>
      </c>
    </row>
    <row r="54509" spans="1:1">
      <c r="A54509">
        <f>Sheet1!A54509/1.11</f>
        <v>0.88624909909909899</v>
      </c>
    </row>
    <row r="54510" spans="1:1">
      <c r="A54510">
        <f>Sheet1!A54510/1.11</f>
        <v>0.88624603603603602</v>
      </c>
    </row>
    <row r="54511" spans="1:1">
      <c r="A54511">
        <f>Sheet1!A54511/1.11</f>
        <v>0.88624202702702692</v>
      </c>
    </row>
    <row r="54512" spans="1:1">
      <c r="A54512">
        <f>Sheet1!A54512/1.11</f>
        <v>0.88624003603603596</v>
      </c>
    </row>
    <row r="54513" spans="1:1">
      <c r="A54513">
        <f>Sheet1!A54513/1.11</f>
        <v>0.88623858558558555</v>
      </c>
    </row>
    <row r="54514" spans="1:1">
      <c r="A54514">
        <f>Sheet1!A54514/1.11</f>
        <v>0.88623831531531527</v>
      </c>
    </row>
    <row r="54515" spans="1:1">
      <c r="A54515">
        <f>Sheet1!A54515/1.11</f>
        <v>0.88623590090090087</v>
      </c>
    </row>
    <row r="54516" spans="1:1">
      <c r="A54516">
        <f>Sheet1!A54516/1.11</f>
        <v>0.88623563063063049</v>
      </c>
    </row>
    <row r="54517" spans="1:1">
      <c r="A54517">
        <f>Sheet1!A54517/1.11</f>
        <v>0.88623273873873865</v>
      </c>
    </row>
    <row r="54518" spans="1:1">
      <c r="A54518">
        <f>Sheet1!A54518/1.11</f>
        <v>0.88623126126126117</v>
      </c>
    </row>
    <row r="54519" spans="1:1">
      <c r="A54519">
        <f>Sheet1!A54519/1.11</f>
        <v>0.88623063063063057</v>
      </c>
    </row>
    <row r="54520" spans="1:1">
      <c r="A54520">
        <f>Sheet1!A54520/1.11</f>
        <v>0.88622806306306301</v>
      </c>
    </row>
    <row r="54521" spans="1:1">
      <c r="A54521">
        <f>Sheet1!A54521/1.11</f>
        <v>0.88622558558558551</v>
      </c>
    </row>
    <row r="54522" spans="1:1">
      <c r="A54522">
        <f>Sheet1!A54522/1.11</f>
        <v>0.88622167567567567</v>
      </c>
    </row>
    <row r="54523" spans="1:1">
      <c r="A54523">
        <f>Sheet1!A54523/1.11</f>
        <v>0.88622033333333328</v>
      </c>
    </row>
    <row r="54524" spans="1:1">
      <c r="A54524">
        <f>Sheet1!A54524/1.11</f>
        <v>0.88621576576576566</v>
      </c>
    </row>
    <row r="54525" spans="1:1">
      <c r="A54525">
        <f>Sheet1!A54525/1.11</f>
        <v>0.886215045045045</v>
      </c>
    </row>
    <row r="54526" spans="1:1">
      <c r="A54526">
        <f>Sheet1!A54526/1.11</f>
        <v>0.88621486486486478</v>
      </c>
    </row>
    <row r="54527" spans="1:1">
      <c r="A54527">
        <f>Sheet1!A54527/1.11</f>
        <v>0.88621414414414412</v>
      </c>
    </row>
    <row r="54528" spans="1:1">
      <c r="A54528">
        <f>Sheet1!A54528/1.11</f>
        <v>0.88621279279279275</v>
      </c>
    </row>
    <row r="54529" spans="1:1">
      <c r="A54529">
        <f>Sheet1!A54529/1.11</f>
        <v>0.88621261261261253</v>
      </c>
    </row>
    <row r="54530" spans="1:1">
      <c r="A54530">
        <f>Sheet1!A54530/1.11</f>
        <v>0.88620945945945939</v>
      </c>
    </row>
    <row r="54531" spans="1:1">
      <c r="A54531">
        <f>Sheet1!A54531/1.11</f>
        <v>0.88620825225225219</v>
      </c>
    </row>
    <row r="54532" spans="1:1">
      <c r="A54532">
        <f>Sheet1!A54532/1.11</f>
        <v>0.8862079279279278</v>
      </c>
    </row>
    <row r="54533" spans="1:1">
      <c r="A54533">
        <f>Sheet1!A54533/1.11</f>
        <v>0.8862069099099098</v>
      </c>
    </row>
    <row r="54534" spans="1:1">
      <c r="A54534">
        <f>Sheet1!A54534/1.11</f>
        <v>0.88620400900900898</v>
      </c>
    </row>
    <row r="54535" spans="1:1">
      <c r="A54535">
        <f>Sheet1!A54535/1.11</f>
        <v>0.88620243243243235</v>
      </c>
    </row>
    <row r="54536" spans="1:1">
      <c r="A54536">
        <f>Sheet1!A54536/1.11</f>
        <v>0.88620198198198186</v>
      </c>
    </row>
    <row r="54537" spans="1:1">
      <c r="A54537">
        <f>Sheet1!A54537/1.11</f>
        <v>0.88619792792792784</v>
      </c>
    </row>
    <row r="54538" spans="1:1">
      <c r="A54538">
        <f>Sheet1!A54538/1.11</f>
        <v>0.88619774774774773</v>
      </c>
    </row>
    <row r="54539" spans="1:1">
      <c r="A54539">
        <f>Sheet1!A54539/1.11</f>
        <v>0.88619708108108097</v>
      </c>
    </row>
    <row r="54540" spans="1:1">
      <c r="A54540">
        <f>Sheet1!A54540/1.11</f>
        <v>0.88619639639639636</v>
      </c>
    </row>
    <row r="54541" spans="1:1">
      <c r="A54541">
        <f>Sheet1!A54541/1.11</f>
        <v>0.88619594594594586</v>
      </c>
    </row>
    <row r="54542" spans="1:1">
      <c r="A54542">
        <f>Sheet1!A54542/1.11</f>
        <v>0.88619324324324322</v>
      </c>
    </row>
    <row r="54543" spans="1:1">
      <c r="A54543">
        <f>Sheet1!A54543/1.11</f>
        <v>0.88619283783783775</v>
      </c>
    </row>
    <row r="54544" spans="1:1">
      <c r="A54544">
        <f>Sheet1!A54544/1.11</f>
        <v>0.88618765765765761</v>
      </c>
    </row>
    <row r="54545" spans="1:1">
      <c r="A54545">
        <f>Sheet1!A54545/1.11</f>
        <v>0.88617684684684683</v>
      </c>
    </row>
    <row r="54546" spans="1:1">
      <c r="A54546">
        <f>Sheet1!A54546/1.11</f>
        <v>0.88617405405405403</v>
      </c>
    </row>
    <row r="54547" spans="1:1">
      <c r="A54547">
        <f>Sheet1!A54547/1.11</f>
        <v>0.88617036036036034</v>
      </c>
    </row>
    <row r="54548" spans="1:1">
      <c r="A54548">
        <f>Sheet1!A54548/1.11</f>
        <v>0.88616985585585584</v>
      </c>
    </row>
    <row r="54549" spans="1:1">
      <c r="A54549">
        <f>Sheet1!A54549/1.11</f>
        <v>0.88616495495495484</v>
      </c>
    </row>
    <row r="54550" spans="1:1">
      <c r="A54550">
        <f>Sheet1!A54550/1.11</f>
        <v>0.88616171171171165</v>
      </c>
    </row>
    <row r="54551" spans="1:1">
      <c r="A54551">
        <f>Sheet1!A54551/1.11</f>
        <v>0.88615922522522517</v>
      </c>
    </row>
    <row r="54552" spans="1:1">
      <c r="A54552">
        <f>Sheet1!A54552/1.11</f>
        <v>0.88615868468468462</v>
      </c>
    </row>
    <row r="54553" spans="1:1">
      <c r="A54553">
        <f>Sheet1!A54553/1.11</f>
        <v>0.88615643243243236</v>
      </c>
    </row>
    <row r="54554" spans="1:1">
      <c r="A54554">
        <f>Sheet1!A54554/1.11</f>
        <v>0.88615297297297291</v>
      </c>
    </row>
    <row r="54555" spans="1:1">
      <c r="A54555">
        <f>Sheet1!A54555/1.11</f>
        <v>0.88614864864864851</v>
      </c>
    </row>
    <row r="54556" spans="1:1">
      <c r="A54556">
        <f>Sheet1!A54556/1.11</f>
        <v>0.88614657657657647</v>
      </c>
    </row>
    <row r="54557" spans="1:1">
      <c r="A54557">
        <f>Sheet1!A54557/1.11</f>
        <v>0.88614567567567559</v>
      </c>
    </row>
    <row r="54558" spans="1:1">
      <c r="A54558">
        <f>Sheet1!A54558/1.11</f>
        <v>0.88614495495495493</v>
      </c>
    </row>
    <row r="54559" spans="1:1">
      <c r="A54559">
        <f>Sheet1!A54559/1.11</f>
        <v>0.886143009009009</v>
      </c>
    </row>
    <row r="54560" spans="1:1">
      <c r="A54560">
        <f>Sheet1!A54560/1.11</f>
        <v>0.88614246846846845</v>
      </c>
    </row>
    <row r="54561" spans="1:1">
      <c r="A54561">
        <f>Sheet1!A54561/1.11</f>
        <v>0.88614177477477474</v>
      </c>
    </row>
    <row r="54562" spans="1:1">
      <c r="A54562">
        <f>Sheet1!A54562/1.11</f>
        <v>0.8861359459459458</v>
      </c>
    </row>
    <row r="54563" spans="1:1">
      <c r="A54563">
        <f>Sheet1!A54563/1.11</f>
        <v>0.88613576576576569</v>
      </c>
    </row>
    <row r="54564" spans="1:1">
      <c r="A54564">
        <f>Sheet1!A54564/1.11</f>
        <v>0.88613252252252239</v>
      </c>
    </row>
    <row r="54565" spans="1:1">
      <c r="A54565">
        <f>Sheet1!A54565/1.11</f>
        <v>0.88613183783783778</v>
      </c>
    </row>
    <row r="54566" spans="1:1">
      <c r="A54566">
        <f>Sheet1!A54566/1.11</f>
        <v>0.88612265765765763</v>
      </c>
    </row>
    <row r="54567" spans="1:1">
      <c r="A54567">
        <f>Sheet1!A54567/1.11</f>
        <v>0.88611997297297296</v>
      </c>
    </row>
    <row r="54568" spans="1:1">
      <c r="A54568">
        <f>Sheet1!A54568/1.11</f>
        <v>0.88611718018018004</v>
      </c>
    </row>
    <row r="54569" spans="1:1">
      <c r="A54569">
        <f>Sheet1!A54569/1.11</f>
        <v>0.8861156216216215</v>
      </c>
    </row>
    <row r="54570" spans="1:1">
      <c r="A54570">
        <f>Sheet1!A54570/1.11</f>
        <v>0.88611387387387375</v>
      </c>
    </row>
    <row r="54571" spans="1:1">
      <c r="A54571">
        <f>Sheet1!A54571/1.11</f>
        <v>0.88611270270270259</v>
      </c>
    </row>
    <row r="54572" spans="1:1">
      <c r="A54572">
        <f>Sheet1!A54572/1.11</f>
        <v>0.88610756756756748</v>
      </c>
    </row>
    <row r="54573" spans="1:1">
      <c r="A54573">
        <f>Sheet1!A54573/1.11</f>
        <v>0.88610684684684671</v>
      </c>
    </row>
    <row r="54574" spans="1:1">
      <c r="A54574">
        <f>Sheet1!A54574/1.11</f>
        <v>0.88610567567567555</v>
      </c>
    </row>
    <row r="54575" spans="1:1">
      <c r="A54575">
        <f>Sheet1!A54575/1.11</f>
        <v>0.88609897297297291</v>
      </c>
    </row>
    <row r="54576" spans="1:1">
      <c r="A54576">
        <f>Sheet1!A54576/1.11</f>
        <v>0.88609886486486478</v>
      </c>
    </row>
    <row r="54577" spans="1:1">
      <c r="A54577">
        <f>Sheet1!A54577/1.11</f>
        <v>0.8860975225225225</v>
      </c>
    </row>
    <row r="54578" spans="1:1">
      <c r="A54578">
        <f>Sheet1!A54578/1.11</f>
        <v>0.88609075675675675</v>
      </c>
    </row>
    <row r="54579" spans="1:1">
      <c r="A54579">
        <f>Sheet1!A54579/1.11</f>
        <v>0.88608918918918911</v>
      </c>
    </row>
    <row r="54580" spans="1:1">
      <c r="A54580">
        <f>Sheet1!A54580/1.11</f>
        <v>0.88608846846846845</v>
      </c>
    </row>
    <row r="54581" spans="1:1">
      <c r="A54581">
        <f>Sheet1!A54581/1.11</f>
        <v>0.88608743243243238</v>
      </c>
    </row>
    <row r="54582" spans="1:1">
      <c r="A54582">
        <f>Sheet1!A54582/1.11</f>
        <v>0.88608720720720713</v>
      </c>
    </row>
    <row r="54583" spans="1:1">
      <c r="A54583">
        <f>Sheet1!A54583/1.11</f>
        <v>0.88608318918918916</v>
      </c>
    </row>
    <row r="54584" spans="1:1">
      <c r="A54584">
        <f>Sheet1!A54584/1.11</f>
        <v>0.88608207207207201</v>
      </c>
    </row>
    <row r="54585" spans="1:1">
      <c r="A54585">
        <f>Sheet1!A54585/1.11</f>
        <v>0.88608184684684677</v>
      </c>
    </row>
    <row r="54586" spans="1:1">
      <c r="A54586">
        <f>Sheet1!A54586/1.11</f>
        <v>0.88608162162162163</v>
      </c>
    </row>
    <row r="54587" spans="1:1">
      <c r="A54587">
        <f>Sheet1!A54587/1.11</f>
        <v>0.88607882882882871</v>
      </c>
    </row>
    <row r="54588" spans="1:1">
      <c r="A54588">
        <f>Sheet1!A54588/1.11</f>
        <v>0.88607679279279272</v>
      </c>
    </row>
    <row r="54589" spans="1:1">
      <c r="A54589">
        <f>Sheet1!A54589/1.11</f>
        <v>0.88607254954954939</v>
      </c>
    </row>
    <row r="54590" spans="1:1">
      <c r="A54590">
        <f>Sheet1!A54590/1.11</f>
        <v>0.88606906306306299</v>
      </c>
    </row>
    <row r="54591" spans="1:1">
      <c r="A54591">
        <f>Sheet1!A54591/1.11</f>
        <v>0.88606396396396392</v>
      </c>
    </row>
    <row r="54592" spans="1:1">
      <c r="A54592">
        <f>Sheet1!A54592/1.11</f>
        <v>0.8860627027027026</v>
      </c>
    </row>
    <row r="54593" spans="1:1">
      <c r="A54593">
        <f>Sheet1!A54593/1.11</f>
        <v>0.88606068468468457</v>
      </c>
    </row>
    <row r="54594" spans="1:1">
      <c r="A54594">
        <f>Sheet1!A54594/1.11</f>
        <v>0.88605990990990979</v>
      </c>
    </row>
    <row r="54595" spans="1:1">
      <c r="A54595">
        <f>Sheet1!A54595/1.11</f>
        <v>0.8860517117117116</v>
      </c>
    </row>
    <row r="54596" spans="1:1">
      <c r="A54596">
        <f>Sheet1!A54596/1.11</f>
        <v>0.88604645945945937</v>
      </c>
    </row>
    <row r="54597" spans="1:1">
      <c r="A54597">
        <f>Sheet1!A54597/1.11</f>
        <v>0.88604594594594588</v>
      </c>
    </row>
    <row r="54598" spans="1:1">
      <c r="A54598">
        <f>Sheet1!A54598/1.11</f>
        <v>0.88604324324324324</v>
      </c>
    </row>
    <row r="54599" spans="1:1">
      <c r="A54599">
        <f>Sheet1!A54599/1.11</f>
        <v>0.88603743243243227</v>
      </c>
    </row>
    <row r="54600" spans="1:1">
      <c r="A54600">
        <f>Sheet1!A54600/1.11</f>
        <v>0.88603171171171169</v>
      </c>
    </row>
    <row r="54601" spans="1:1">
      <c r="A54601">
        <f>Sheet1!A54601/1.11</f>
        <v>0.88602918918918916</v>
      </c>
    </row>
    <row r="54602" spans="1:1">
      <c r="A54602">
        <f>Sheet1!A54602/1.11</f>
        <v>0.88602669369369358</v>
      </c>
    </row>
    <row r="54603" spans="1:1">
      <c r="A54603">
        <f>Sheet1!A54603/1.11</f>
        <v>0.88602630630630619</v>
      </c>
    </row>
    <row r="54604" spans="1:1">
      <c r="A54604">
        <f>Sheet1!A54604/1.11</f>
        <v>0.88602599999999998</v>
      </c>
    </row>
    <row r="54605" spans="1:1">
      <c r="A54605">
        <f>Sheet1!A54605/1.11</f>
        <v>0.88602441441441426</v>
      </c>
    </row>
    <row r="54606" spans="1:1">
      <c r="A54606">
        <f>Sheet1!A54606/1.11</f>
        <v>0.88602243243243239</v>
      </c>
    </row>
    <row r="54607" spans="1:1">
      <c r="A54607">
        <f>Sheet1!A54607/1.11</f>
        <v>0.88602186486486478</v>
      </c>
    </row>
    <row r="54608" spans="1:1">
      <c r="A54608">
        <f>Sheet1!A54608/1.11</f>
        <v>0.88602041441441426</v>
      </c>
    </row>
    <row r="54609" spans="1:1">
      <c r="A54609">
        <f>Sheet1!A54609/1.11</f>
        <v>0.88601720720720722</v>
      </c>
    </row>
    <row r="54610" spans="1:1">
      <c r="A54610">
        <f>Sheet1!A54610/1.11</f>
        <v>0.88601536936936931</v>
      </c>
    </row>
    <row r="54611" spans="1:1">
      <c r="A54611">
        <f>Sheet1!A54611/1.11</f>
        <v>0.88601482882882876</v>
      </c>
    </row>
    <row r="54612" spans="1:1">
      <c r="A54612">
        <f>Sheet1!A54612/1.11</f>
        <v>0.88601402702702692</v>
      </c>
    </row>
    <row r="54613" spans="1:1">
      <c r="A54613">
        <f>Sheet1!A54613/1.11</f>
        <v>0.88601112612612609</v>
      </c>
    </row>
    <row r="54614" spans="1:1">
      <c r="A54614">
        <f>Sheet1!A54614/1.11</f>
        <v>0.88600675675675677</v>
      </c>
    </row>
    <row r="54615" spans="1:1">
      <c r="A54615">
        <f>Sheet1!A54615/1.11</f>
        <v>0.88600634234234221</v>
      </c>
    </row>
    <row r="54616" spans="1:1">
      <c r="A54616">
        <f>Sheet1!A54616/1.11</f>
        <v>0.88600607207207205</v>
      </c>
    </row>
    <row r="54617" spans="1:1">
      <c r="A54617">
        <f>Sheet1!A54617/1.11</f>
        <v>0.88600360360360353</v>
      </c>
    </row>
    <row r="54618" spans="1:1">
      <c r="A54618">
        <f>Sheet1!A54618/1.11</f>
        <v>0.88599984684684685</v>
      </c>
    </row>
    <row r="54619" spans="1:1">
      <c r="A54619">
        <f>Sheet1!A54619/1.11</f>
        <v>0.88599823423423418</v>
      </c>
    </row>
    <row r="54620" spans="1:1">
      <c r="A54620">
        <f>Sheet1!A54620/1.11</f>
        <v>0.88599678378378377</v>
      </c>
    </row>
    <row r="54621" spans="1:1">
      <c r="A54621">
        <f>Sheet1!A54621/1.11</f>
        <v>0.88598693693693686</v>
      </c>
    </row>
    <row r="54622" spans="1:1">
      <c r="A54622">
        <f>Sheet1!A54622/1.11</f>
        <v>0.88598518918918912</v>
      </c>
    </row>
    <row r="54623" spans="1:1">
      <c r="A54623">
        <f>Sheet1!A54623/1.11</f>
        <v>0.885984054054054</v>
      </c>
    </row>
    <row r="54624" spans="1:1">
      <c r="A54624">
        <f>Sheet1!A54624/1.11</f>
        <v>0.88597590090090084</v>
      </c>
    </row>
    <row r="54625" spans="1:1">
      <c r="A54625">
        <f>Sheet1!A54625/1.11</f>
        <v>0.88597396396396388</v>
      </c>
    </row>
    <row r="54626" spans="1:1">
      <c r="A54626">
        <f>Sheet1!A54626/1.11</f>
        <v>0.88597138738738723</v>
      </c>
    </row>
    <row r="54627" spans="1:1">
      <c r="A54627">
        <f>Sheet1!A54627/1.11</f>
        <v>0.88596963963963959</v>
      </c>
    </row>
    <row r="54628" spans="1:1">
      <c r="A54628">
        <f>Sheet1!A54628/1.11</f>
        <v>0.88596927927927915</v>
      </c>
    </row>
    <row r="54629" spans="1:1">
      <c r="A54629">
        <f>Sheet1!A54629/1.11</f>
        <v>0.88596886486486481</v>
      </c>
    </row>
    <row r="54630" spans="1:1">
      <c r="A54630">
        <f>Sheet1!A54630/1.11</f>
        <v>0.88596324324324316</v>
      </c>
    </row>
    <row r="54631" spans="1:1">
      <c r="A54631">
        <f>Sheet1!A54631/1.11</f>
        <v>0.88596257657657651</v>
      </c>
    </row>
    <row r="54632" spans="1:1">
      <c r="A54632">
        <f>Sheet1!A54632/1.11</f>
        <v>0.88596257657657651</v>
      </c>
    </row>
    <row r="54633" spans="1:1">
      <c r="A54633">
        <f>Sheet1!A54633/1.11</f>
        <v>0.88596135135135134</v>
      </c>
    </row>
    <row r="54634" spans="1:1">
      <c r="A54634">
        <f>Sheet1!A54634/1.11</f>
        <v>0.88596063063063057</v>
      </c>
    </row>
    <row r="54635" spans="1:1">
      <c r="A54635">
        <f>Sheet1!A54635/1.11</f>
        <v>0.8859587657657656</v>
      </c>
    </row>
    <row r="54636" spans="1:1">
      <c r="A54636">
        <f>Sheet1!A54636/1.11</f>
        <v>0.88595420720720719</v>
      </c>
    </row>
    <row r="54637" spans="1:1">
      <c r="A54637">
        <f>Sheet1!A54637/1.11</f>
        <v>0.8859526126126126</v>
      </c>
    </row>
    <row r="54638" spans="1:1">
      <c r="A54638">
        <f>Sheet1!A54638/1.11</f>
        <v>0.88595162162162155</v>
      </c>
    </row>
    <row r="54639" spans="1:1">
      <c r="A54639">
        <f>Sheet1!A54639/1.11</f>
        <v>0.88594666666666655</v>
      </c>
    </row>
    <row r="54640" spans="1:1">
      <c r="A54640">
        <f>Sheet1!A54640/1.11</f>
        <v>0.88594369369369363</v>
      </c>
    </row>
    <row r="54641" spans="1:1">
      <c r="A54641">
        <f>Sheet1!A54641/1.11</f>
        <v>0.88594099099099088</v>
      </c>
    </row>
    <row r="54642" spans="1:1">
      <c r="A54642">
        <f>Sheet1!A54642/1.11</f>
        <v>0.88593954954954945</v>
      </c>
    </row>
    <row r="54643" spans="1:1">
      <c r="A54643">
        <f>Sheet1!A54643/1.11</f>
        <v>0.88593828828828813</v>
      </c>
    </row>
    <row r="54644" spans="1:1">
      <c r="A54644">
        <f>Sheet1!A54644/1.11</f>
        <v>0.88593783783783775</v>
      </c>
    </row>
    <row r="54645" spans="1:1">
      <c r="A54645">
        <f>Sheet1!A54645/1.11</f>
        <v>0.8859376126126125</v>
      </c>
    </row>
    <row r="54646" spans="1:1">
      <c r="A54646">
        <f>Sheet1!A54646/1.11</f>
        <v>0.88593738738738725</v>
      </c>
    </row>
    <row r="54647" spans="1:1">
      <c r="A54647">
        <f>Sheet1!A54647/1.11</f>
        <v>0.88593666666666659</v>
      </c>
    </row>
    <row r="54648" spans="1:1">
      <c r="A54648">
        <f>Sheet1!A54648/1.11</f>
        <v>0.88593666666666659</v>
      </c>
    </row>
    <row r="54649" spans="1:1">
      <c r="A54649">
        <f>Sheet1!A54649/1.11</f>
        <v>0.88593293693693687</v>
      </c>
    </row>
    <row r="54650" spans="1:1">
      <c r="A54650">
        <f>Sheet1!A54650/1.11</f>
        <v>0.88593293693693687</v>
      </c>
    </row>
    <row r="54651" spans="1:1">
      <c r="A54651">
        <f>Sheet1!A54651/1.11</f>
        <v>0.88593213513513502</v>
      </c>
    </row>
    <row r="54652" spans="1:1">
      <c r="A54652">
        <f>Sheet1!A54652/1.11</f>
        <v>0.88593090090090076</v>
      </c>
    </row>
    <row r="54653" spans="1:1">
      <c r="A54653">
        <f>Sheet1!A54653/1.11</f>
        <v>0.88592869369369354</v>
      </c>
    </row>
    <row r="54654" spans="1:1">
      <c r="A54654">
        <f>Sheet1!A54654/1.11</f>
        <v>0.88592778378378367</v>
      </c>
    </row>
    <row r="54655" spans="1:1">
      <c r="A54655">
        <f>Sheet1!A54655/1.11</f>
        <v>0.88592654954954952</v>
      </c>
    </row>
    <row r="54656" spans="1:1">
      <c r="A54656">
        <f>Sheet1!A54656/1.11</f>
        <v>0.88592150450450435</v>
      </c>
    </row>
    <row r="54657" spans="1:1">
      <c r="A54657">
        <f>Sheet1!A54657/1.11</f>
        <v>0.88591846846846845</v>
      </c>
    </row>
    <row r="54658" spans="1:1">
      <c r="A54658">
        <f>Sheet1!A54658/1.11</f>
        <v>0.88591603603603597</v>
      </c>
    </row>
    <row r="54659" spans="1:1">
      <c r="A54659">
        <f>Sheet1!A54659/1.11</f>
        <v>0.88591540540540537</v>
      </c>
    </row>
    <row r="54660" spans="1:1">
      <c r="A54660">
        <f>Sheet1!A54660/1.11</f>
        <v>0.88591144144144141</v>
      </c>
    </row>
    <row r="54661" spans="1:1">
      <c r="A54661">
        <f>Sheet1!A54661/1.11</f>
        <v>0.88590765765765755</v>
      </c>
    </row>
    <row r="54662" spans="1:1">
      <c r="A54662">
        <f>Sheet1!A54662/1.11</f>
        <v>0.88590630630630629</v>
      </c>
    </row>
    <row r="54663" spans="1:1">
      <c r="A54663">
        <f>Sheet1!A54663/1.11</f>
        <v>0.88590360360360354</v>
      </c>
    </row>
    <row r="54664" spans="1:1">
      <c r="A54664">
        <f>Sheet1!A54664/1.11</f>
        <v>0.88590198198198189</v>
      </c>
    </row>
    <row r="54665" spans="1:1">
      <c r="A54665">
        <f>Sheet1!A54665/1.11</f>
        <v>0.8858972072072071</v>
      </c>
    </row>
    <row r="54666" spans="1:1">
      <c r="A54666">
        <f>Sheet1!A54666/1.11</f>
        <v>0.88589333333333331</v>
      </c>
    </row>
    <row r="54667" spans="1:1">
      <c r="A54667">
        <f>Sheet1!A54667/1.11</f>
        <v>0.88589266666666655</v>
      </c>
    </row>
    <row r="54668" spans="1:1">
      <c r="A54668">
        <f>Sheet1!A54668/1.11</f>
        <v>0.88589243243243232</v>
      </c>
    </row>
    <row r="54669" spans="1:1">
      <c r="A54669">
        <f>Sheet1!A54669/1.11</f>
        <v>0.88588936936936935</v>
      </c>
    </row>
    <row r="54670" spans="1:1">
      <c r="A54670">
        <f>Sheet1!A54670/1.11</f>
        <v>0.88588864864864858</v>
      </c>
    </row>
    <row r="54671" spans="1:1">
      <c r="A54671">
        <f>Sheet1!A54671/1.11</f>
        <v>0.88588428828828825</v>
      </c>
    </row>
    <row r="54672" spans="1:1">
      <c r="A54672">
        <f>Sheet1!A54672/1.11</f>
        <v>0.88588018018018011</v>
      </c>
    </row>
    <row r="54673" spans="1:1">
      <c r="A54673">
        <f>Sheet1!A54673/1.11</f>
        <v>0.88587342342342335</v>
      </c>
    </row>
    <row r="54674" spans="1:1">
      <c r="A54674">
        <f>Sheet1!A54674/1.11</f>
        <v>0.88587220720720716</v>
      </c>
    </row>
    <row r="54675" spans="1:1">
      <c r="A54675">
        <f>Sheet1!A54675/1.11</f>
        <v>0.88587048648648636</v>
      </c>
    </row>
    <row r="54676" spans="1:1">
      <c r="A54676">
        <f>Sheet1!A54676/1.11</f>
        <v>0.88586995495495491</v>
      </c>
    </row>
    <row r="54677" spans="1:1">
      <c r="A54677">
        <f>Sheet1!A54677/1.11</f>
        <v>0.88586850450450438</v>
      </c>
    </row>
    <row r="54678" spans="1:1">
      <c r="A54678">
        <f>Sheet1!A54678/1.11</f>
        <v>0.88586747747747741</v>
      </c>
    </row>
    <row r="54679" spans="1:1">
      <c r="A54679">
        <f>Sheet1!A54679/1.11</f>
        <v>0.88586558558558559</v>
      </c>
    </row>
    <row r="54680" spans="1:1">
      <c r="A54680">
        <f>Sheet1!A54680/1.11</f>
        <v>0.88586302702702691</v>
      </c>
    </row>
    <row r="54681" spans="1:1">
      <c r="A54681">
        <f>Sheet1!A54681/1.11</f>
        <v>0.88586135135135124</v>
      </c>
    </row>
    <row r="54682" spans="1:1">
      <c r="A54682">
        <f>Sheet1!A54682/1.11</f>
        <v>0.88585840540540528</v>
      </c>
    </row>
    <row r="54683" spans="1:1">
      <c r="A54683">
        <f>Sheet1!A54683/1.11</f>
        <v>0.88585765765765756</v>
      </c>
    </row>
    <row r="54684" spans="1:1">
      <c r="A54684">
        <f>Sheet1!A54684/1.11</f>
        <v>0.88585384684684676</v>
      </c>
    </row>
    <row r="54685" spans="1:1">
      <c r="A54685">
        <f>Sheet1!A54685/1.11</f>
        <v>0.88585351351351338</v>
      </c>
    </row>
    <row r="54686" spans="1:1">
      <c r="A54686">
        <f>Sheet1!A54686/1.11</f>
        <v>0.88585342342342344</v>
      </c>
    </row>
    <row r="54687" spans="1:1">
      <c r="A54687">
        <f>Sheet1!A54687/1.11</f>
        <v>0.88585147747747739</v>
      </c>
    </row>
    <row r="54688" spans="1:1">
      <c r="A54688">
        <f>Sheet1!A54688/1.11</f>
        <v>0.88584949549549541</v>
      </c>
    </row>
    <row r="54689" spans="1:1">
      <c r="A54689">
        <f>Sheet1!A54689/1.11</f>
        <v>0.88584681081081074</v>
      </c>
    </row>
    <row r="54690" spans="1:1">
      <c r="A54690">
        <f>Sheet1!A54690/1.11</f>
        <v>0.8858467027027026</v>
      </c>
    </row>
    <row r="54691" spans="1:1">
      <c r="A54691">
        <f>Sheet1!A54691/1.11</f>
        <v>0.88584454954954939</v>
      </c>
    </row>
    <row r="54692" spans="1:1">
      <c r="A54692">
        <f>Sheet1!A54692/1.11</f>
        <v>0.88584333333333332</v>
      </c>
    </row>
    <row r="54693" spans="1:1">
      <c r="A54693">
        <f>Sheet1!A54693/1.11</f>
        <v>0.88584175675675669</v>
      </c>
    </row>
    <row r="54694" spans="1:1">
      <c r="A54694">
        <f>Sheet1!A54694/1.11</f>
        <v>0.88584153153153145</v>
      </c>
    </row>
    <row r="54695" spans="1:1">
      <c r="A54695">
        <f>Sheet1!A54695/1.11</f>
        <v>0.88583792792792782</v>
      </c>
    </row>
    <row r="54696" spans="1:1">
      <c r="A54696">
        <f>Sheet1!A54696/1.11</f>
        <v>0.88583445945945938</v>
      </c>
    </row>
    <row r="54697" spans="1:1">
      <c r="A54697">
        <f>Sheet1!A54697/1.11</f>
        <v>0.88583327927927924</v>
      </c>
    </row>
    <row r="54698" spans="1:1">
      <c r="A54698">
        <f>Sheet1!A54698/1.11</f>
        <v>0.88583081081081072</v>
      </c>
    </row>
    <row r="54699" spans="1:1">
      <c r="A54699">
        <f>Sheet1!A54699/1.11</f>
        <v>0.88583059459459446</v>
      </c>
    </row>
    <row r="54700" spans="1:1">
      <c r="A54700">
        <f>Sheet1!A54700/1.11</f>
        <v>0.88582990990990984</v>
      </c>
    </row>
    <row r="54701" spans="1:1">
      <c r="A54701">
        <f>Sheet1!A54701/1.11</f>
        <v>0.88582792792792775</v>
      </c>
    </row>
    <row r="54702" spans="1:1">
      <c r="A54702">
        <f>Sheet1!A54702/1.11</f>
        <v>0.88582328828828827</v>
      </c>
    </row>
    <row r="54703" spans="1:1">
      <c r="A54703">
        <f>Sheet1!A54703/1.11</f>
        <v>0.88582153153153143</v>
      </c>
    </row>
    <row r="54704" spans="1:1">
      <c r="A54704">
        <f>Sheet1!A54704/1.11</f>
        <v>0.88581513513513499</v>
      </c>
    </row>
    <row r="54705" spans="1:1">
      <c r="A54705">
        <f>Sheet1!A54705/1.11</f>
        <v>0.88581480180180172</v>
      </c>
    </row>
    <row r="54706" spans="1:1">
      <c r="A54706">
        <f>Sheet1!A54706/1.11</f>
        <v>0.88581423423423411</v>
      </c>
    </row>
    <row r="54707" spans="1:1">
      <c r="A54707">
        <f>Sheet1!A54707/1.11</f>
        <v>0.8858129729729729</v>
      </c>
    </row>
    <row r="54708" spans="1:1">
      <c r="A54708">
        <f>Sheet1!A54708/1.11</f>
        <v>0.88581225225225213</v>
      </c>
    </row>
    <row r="54709" spans="1:1">
      <c r="A54709">
        <f>Sheet1!A54709/1.11</f>
        <v>0.88581045045045037</v>
      </c>
    </row>
    <row r="54710" spans="1:1">
      <c r="A54710">
        <f>Sheet1!A54710/1.11</f>
        <v>0.88580696396396397</v>
      </c>
    </row>
    <row r="54711" spans="1:1">
      <c r="A54711">
        <f>Sheet1!A54711/1.11</f>
        <v>0.88580616216216213</v>
      </c>
    </row>
    <row r="54712" spans="1:1">
      <c r="A54712">
        <f>Sheet1!A54712/1.11</f>
        <v>0.88580540540540531</v>
      </c>
    </row>
    <row r="54713" spans="1:1">
      <c r="A54713">
        <f>Sheet1!A54713/1.11</f>
        <v>0.8858029369369369</v>
      </c>
    </row>
    <row r="54714" spans="1:1">
      <c r="A54714">
        <f>Sheet1!A54714/1.11</f>
        <v>0.88580036036036025</v>
      </c>
    </row>
    <row r="54715" spans="1:1">
      <c r="A54715">
        <f>Sheet1!A54715/1.11</f>
        <v>0.88579702702702701</v>
      </c>
    </row>
    <row r="54716" spans="1:1">
      <c r="A54716">
        <f>Sheet1!A54716/1.11</f>
        <v>0.88579675675675662</v>
      </c>
    </row>
    <row r="54717" spans="1:1">
      <c r="A54717">
        <f>Sheet1!A54717/1.11</f>
        <v>0.88579027027027013</v>
      </c>
    </row>
    <row r="54718" spans="1:1">
      <c r="A54718">
        <f>Sheet1!A54718/1.11</f>
        <v>0.88578972972972958</v>
      </c>
    </row>
    <row r="54719" spans="1:1">
      <c r="A54719">
        <f>Sheet1!A54719/1.11</f>
        <v>0.88578726126126117</v>
      </c>
    </row>
    <row r="54720" spans="1:1">
      <c r="A54720">
        <f>Sheet1!A54720/1.11</f>
        <v>0.88578459459459447</v>
      </c>
    </row>
    <row r="54721" spans="1:1">
      <c r="A54721">
        <f>Sheet1!A54721/1.11</f>
        <v>0.88577630630630622</v>
      </c>
    </row>
    <row r="54722" spans="1:1">
      <c r="A54722">
        <f>Sheet1!A54722/1.11</f>
        <v>0.8857754954954955</v>
      </c>
    </row>
    <row r="54723" spans="1:1">
      <c r="A54723">
        <f>Sheet1!A54723/1.11</f>
        <v>0.88577423423423418</v>
      </c>
    </row>
    <row r="54724" spans="1:1">
      <c r="A54724">
        <f>Sheet1!A54724/1.11</f>
        <v>0.88577329729729726</v>
      </c>
    </row>
    <row r="54725" spans="1:1">
      <c r="A54725">
        <f>Sheet1!A54725/1.11</f>
        <v>0.88576981981981973</v>
      </c>
    </row>
    <row r="54726" spans="1:1">
      <c r="A54726">
        <f>Sheet1!A54726/1.11</f>
        <v>0.88576792792792791</v>
      </c>
    </row>
    <row r="54727" spans="1:1">
      <c r="A54727">
        <f>Sheet1!A54727/1.11</f>
        <v>0.88576612612612604</v>
      </c>
    </row>
    <row r="54728" spans="1:1">
      <c r="A54728">
        <f>Sheet1!A54728/1.11</f>
        <v>0.88576212612612604</v>
      </c>
    </row>
    <row r="54729" spans="1:1">
      <c r="A54729">
        <f>Sheet1!A54729/1.11</f>
        <v>0.88575999999999988</v>
      </c>
    </row>
    <row r="54730" spans="1:1">
      <c r="A54730">
        <f>Sheet1!A54730/1.11</f>
        <v>0.88575828828828818</v>
      </c>
    </row>
    <row r="54731" spans="1:1">
      <c r="A54731">
        <f>Sheet1!A54731/1.11</f>
        <v>0.88575783783783779</v>
      </c>
    </row>
    <row r="54732" spans="1:1">
      <c r="A54732">
        <f>Sheet1!A54732/1.11</f>
        <v>0.88575697297297284</v>
      </c>
    </row>
    <row r="54733" spans="1:1">
      <c r="A54733">
        <f>Sheet1!A54733/1.11</f>
        <v>0.88575684684684675</v>
      </c>
    </row>
    <row r="54734" spans="1:1">
      <c r="A54734">
        <f>Sheet1!A54734/1.11</f>
        <v>0.8857512252252252</v>
      </c>
    </row>
    <row r="54735" spans="1:1">
      <c r="A54735">
        <f>Sheet1!A54735/1.11</f>
        <v>0.88574698198198187</v>
      </c>
    </row>
    <row r="54736" spans="1:1">
      <c r="A54736">
        <f>Sheet1!A54736/1.11</f>
        <v>0.88574576576576569</v>
      </c>
    </row>
    <row r="54737" spans="1:1">
      <c r="A54737">
        <f>Sheet1!A54737/1.11</f>
        <v>0.88574075675675668</v>
      </c>
    </row>
    <row r="54738" spans="1:1">
      <c r="A54738">
        <f>Sheet1!A54738/1.11</f>
        <v>0.88573882882882882</v>
      </c>
    </row>
    <row r="54739" spans="1:1">
      <c r="A54739">
        <f>Sheet1!A54739/1.11</f>
        <v>0.88573715315315305</v>
      </c>
    </row>
    <row r="54740" spans="1:1">
      <c r="A54740">
        <f>Sheet1!A54740/1.11</f>
        <v>0.88573594594594585</v>
      </c>
    </row>
    <row r="54741" spans="1:1">
      <c r="A54741">
        <f>Sheet1!A54741/1.11</f>
        <v>0.8857332432432431</v>
      </c>
    </row>
    <row r="54742" spans="1:1">
      <c r="A54742">
        <f>Sheet1!A54742/1.11</f>
        <v>0.88573180180180178</v>
      </c>
    </row>
    <row r="54743" spans="1:1">
      <c r="A54743">
        <f>Sheet1!A54743/1.11</f>
        <v>0.88572963963963958</v>
      </c>
    </row>
    <row r="54744" spans="1:1">
      <c r="A54744">
        <f>Sheet1!A54744/1.11</f>
        <v>0.88572954954954952</v>
      </c>
    </row>
    <row r="54745" spans="1:1">
      <c r="A54745">
        <f>Sheet1!A54745/1.11</f>
        <v>0.88572756756756743</v>
      </c>
    </row>
    <row r="54746" spans="1:1">
      <c r="A54746">
        <f>Sheet1!A54746/1.11</f>
        <v>0.88572675675675672</v>
      </c>
    </row>
    <row r="54747" spans="1:1">
      <c r="A54747">
        <f>Sheet1!A54747/1.11</f>
        <v>0.88572652252252249</v>
      </c>
    </row>
    <row r="54748" spans="1:1">
      <c r="A54748">
        <f>Sheet1!A54748/1.11</f>
        <v>0.88572454054054039</v>
      </c>
    </row>
    <row r="54749" spans="1:1">
      <c r="A54749">
        <f>Sheet1!A54749/1.11</f>
        <v>0.88572063063063056</v>
      </c>
    </row>
    <row r="54750" spans="1:1">
      <c r="A54750">
        <f>Sheet1!A54750/1.11</f>
        <v>0.8857172342342341</v>
      </c>
    </row>
    <row r="54751" spans="1:1">
      <c r="A54751">
        <f>Sheet1!A54751/1.11</f>
        <v>0.88571454954954942</v>
      </c>
    </row>
    <row r="54752" spans="1:1">
      <c r="A54752">
        <f>Sheet1!A54752/1.11</f>
        <v>0.88571297297297291</v>
      </c>
    </row>
    <row r="54753" spans="1:1">
      <c r="A54753">
        <f>Sheet1!A54753/1.11</f>
        <v>0.88570751351351351</v>
      </c>
    </row>
    <row r="54754" spans="1:1">
      <c r="A54754">
        <f>Sheet1!A54754/1.11</f>
        <v>0.88570513513513505</v>
      </c>
    </row>
    <row r="54755" spans="1:1">
      <c r="A54755">
        <f>Sheet1!A54755/1.11</f>
        <v>0.88570441441441428</v>
      </c>
    </row>
    <row r="54756" spans="1:1">
      <c r="A54756">
        <f>Sheet1!A54756/1.11</f>
        <v>0.88570153153153142</v>
      </c>
    </row>
    <row r="54757" spans="1:1">
      <c r="A54757">
        <f>Sheet1!A54757/1.11</f>
        <v>0.88569924324324312</v>
      </c>
    </row>
    <row r="54758" spans="1:1">
      <c r="A54758">
        <f>Sheet1!A54758/1.11</f>
        <v>0.88569328828828819</v>
      </c>
    </row>
    <row r="54759" spans="1:1">
      <c r="A54759">
        <f>Sheet1!A54759/1.11</f>
        <v>0.88569297297297289</v>
      </c>
    </row>
    <row r="54760" spans="1:1">
      <c r="A54760">
        <f>Sheet1!A54760/1.11</f>
        <v>0.88569129729729712</v>
      </c>
    </row>
    <row r="54761" spans="1:1">
      <c r="A54761">
        <f>Sheet1!A54761/1.11</f>
        <v>0.88568636036036019</v>
      </c>
    </row>
    <row r="54762" spans="1:1">
      <c r="A54762">
        <f>Sheet1!A54762/1.11</f>
        <v>0.88568157657657653</v>
      </c>
    </row>
    <row r="54763" spans="1:1">
      <c r="A54763">
        <f>Sheet1!A54763/1.11</f>
        <v>0.88567738738738733</v>
      </c>
    </row>
    <row r="54764" spans="1:1">
      <c r="A54764">
        <f>Sheet1!A54764/1.11</f>
        <v>0.88567585585585573</v>
      </c>
    </row>
    <row r="54765" spans="1:1">
      <c r="A54765">
        <f>Sheet1!A54765/1.11</f>
        <v>0.88567081081081078</v>
      </c>
    </row>
    <row r="54766" spans="1:1">
      <c r="A54766">
        <f>Sheet1!A54766/1.11</f>
        <v>0.88567081081081078</v>
      </c>
    </row>
    <row r="54767" spans="1:1">
      <c r="A54767">
        <f>Sheet1!A54767/1.11</f>
        <v>0.88566801801801798</v>
      </c>
    </row>
    <row r="54768" spans="1:1">
      <c r="A54768">
        <f>Sheet1!A54768/1.11</f>
        <v>0.8856672432432432</v>
      </c>
    </row>
    <row r="54769" spans="1:1">
      <c r="A54769">
        <f>Sheet1!A54769/1.11</f>
        <v>0.8856655855855855</v>
      </c>
    </row>
    <row r="54770" spans="1:1">
      <c r="A54770">
        <f>Sheet1!A54770/1.11</f>
        <v>0.88566432432432418</v>
      </c>
    </row>
    <row r="54771" spans="1:1">
      <c r="A54771">
        <f>Sheet1!A54771/1.11</f>
        <v>0.8856638738738738</v>
      </c>
    </row>
    <row r="54772" spans="1:1">
      <c r="A54772">
        <f>Sheet1!A54772/1.11</f>
        <v>0.88565981981981978</v>
      </c>
    </row>
    <row r="54773" spans="1:1">
      <c r="A54773">
        <f>Sheet1!A54773/1.11</f>
        <v>0.88565527027027013</v>
      </c>
    </row>
    <row r="54774" spans="1:1">
      <c r="A54774">
        <f>Sheet1!A54774/1.11</f>
        <v>0.88565435135135129</v>
      </c>
    </row>
    <row r="54775" spans="1:1">
      <c r="A54775">
        <f>Sheet1!A54775/1.11</f>
        <v>0.88565351351351351</v>
      </c>
    </row>
    <row r="54776" spans="1:1">
      <c r="A54776">
        <f>Sheet1!A54776/1.11</f>
        <v>0.88564918918918911</v>
      </c>
    </row>
    <row r="54777" spans="1:1">
      <c r="A54777">
        <f>Sheet1!A54777/1.11</f>
        <v>0.88564672972972958</v>
      </c>
    </row>
    <row r="54778" spans="1:1">
      <c r="A54778">
        <f>Sheet1!A54778/1.11</f>
        <v>0.88564554954954955</v>
      </c>
    </row>
    <row r="54779" spans="1:1">
      <c r="A54779">
        <f>Sheet1!A54779/1.11</f>
        <v>0.88564544144144131</v>
      </c>
    </row>
    <row r="54780" spans="1:1">
      <c r="A54780">
        <f>Sheet1!A54780/1.11</f>
        <v>0.88564237837837834</v>
      </c>
    </row>
    <row r="54781" spans="1:1">
      <c r="A54781">
        <f>Sheet1!A54781/1.11</f>
        <v>0.88563905405405396</v>
      </c>
    </row>
    <row r="54782" spans="1:1">
      <c r="A54782">
        <f>Sheet1!A54782/1.11</f>
        <v>0.88563738738738729</v>
      </c>
    </row>
    <row r="54783" spans="1:1">
      <c r="A54783">
        <f>Sheet1!A54783/1.11</f>
        <v>0.88563333333333316</v>
      </c>
    </row>
    <row r="54784" spans="1:1">
      <c r="A54784">
        <f>Sheet1!A54784/1.11</f>
        <v>0.88562360360360348</v>
      </c>
    </row>
    <row r="54785" spans="1:1">
      <c r="A54785">
        <f>Sheet1!A54785/1.11</f>
        <v>0.88562294594594582</v>
      </c>
    </row>
    <row r="54786" spans="1:1">
      <c r="A54786">
        <f>Sheet1!A54786/1.11</f>
        <v>0.88562234234234227</v>
      </c>
    </row>
    <row r="54787" spans="1:1">
      <c r="A54787">
        <f>Sheet1!A54787/1.11</f>
        <v>0.88562191891891884</v>
      </c>
    </row>
    <row r="54788" spans="1:1">
      <c r="A54788">
        <f>Sheet1!A54788/1.11</f>
        <v>0.8856188288288287</v>
      </c>
    </row>
    <row r="54789" spans="1:1">
      <c r="A54789">
        <f>Sheet1!A54789/1.11</f>
        <v>0.88561843243243232</v>
      </c>
    </row>
    <row r="54790" spans="1:1">
      <c r="A54790">
        <f>Sheet1!A54790/1.11</f>
        <v>0.88561778378378375</v>
      </c>
    </row>
    <row r="54791" spans="1:1">
      <c r="A54791">
        <f>Sheet1!A54791/1.11</f>
        <v>0.88561117117117116</v>
      </c>
    </row>
    <row r="54792" spans="1:1">
      <c r="A54792">
        <f>Sheet1!A54792/1.11</f>
        <v>0.88560882882882874</v>
      </c>
    </row>
    <row r="54793" spans="1:1">
      <c r="A54793">
        <f>Sheet1!A54793/1.11</f>
        <v>0.88560715315315308</v>
      </c>
    </row>
    <row r="54794" spans="1:1">
      <c r="A54794">
        <f>Sheet1!A54794/1.11</f>
        <v>0.88560189189189187</v>
      </c>
    </row>
    <row r="54795" spans="1:1">
      <c r="A54795">
        <f>Sheet1!A54795/1.11</f>
        <v>0.8855996396396395</v>
      </c>
    </row>
    <row r="54796" spans="1:1">
      <c r="A54796">
        <f>Sheet1!A54796/1.11</f>
        <v>0.88559808108108096</v>
      </c>
    </row>
    <row r="54797" spans="1:1">
      <c r="A54797">
        <f>Sheet1!A54797/1.11</f>
        <v>0.88559630630630626</v>
      </c>
    </row>
    <row r="54798" spans="1:1">
      <c r="A54798">
        <f>Sheet1!A54798/1.11</f>
        <v>0.88559306306306296</v>
      </c>
    </row>
    <row r="54799" spans="1:1">
      <c r="A54799">
        <f>Sheet1!A54799/1.11</f>
        <v>0.88559184684684678</v>
      </c>
    </row>
    <row r="54800" spans="1:1">
      <c r="A54800">
        <f>Sheet1!A54800/1.11</f>
        <v>0.88558342342342333</v>
      </c>
    </row>
    <row r="54801" spans="1:1">
      <c r="A54801">
        <f>Sheet1!A54801/1.11</f>
        <v>0.88558121621621622</v>
      </c>
    </row>
    <row r="54802" spans="1:1">
      <c r="A54802">
        <f>Sheet1!A54802/1.11</f>
        <v>0.88558063063063053</v>
      </c>
    </row>
    <row r="54803" spans="1:1">
      <c r="A54803">
        <f>Sheet1!A54803/1.11</f>
        <v>0.88557627927927929</v>
      </c>
    </row>
    <row r="54804" spans="1:1">
      <c r="A54804">
        <f>Sheet1!A54804/1.11</f>
        <v>0.88557504504504503</v>
      </c>
    </row>
    <row r="54805" spans="1:1">
      <c r="A54805">
        <f>Sheet1!A54805/1.11</f>
        <v>0.88557288288288283</v>
      </c>
    </row>
    <row r="54806" spans="1:1">
      <c r="A54806">
        <f>Sheet1!A54806/1.11</f>
        <v>0.88557257657657651</v>
      </c>
    </row>
    <row r="54807" spans="1:1">
      <c r="A54807">
        <f>Sheet1!A54807/1.11</f>
        <v>0.88556833333333329</v>
      </c>
    </row>
    <row r="54808" spans="1:1">
      <c r="A54808">
        <f>Sheet1!A54808/1.11</f>
        <v>0.88556720720720705</v>
      </c>
    </row>
    <row r="54809" spans="1:1">
      <c r="A54809">
        <f>Sheet1!A54809/1.11</f>
        <v>0.88556441441441436</v>
      </c>
    </row>
    <row r="54810" spans="1:1">
      <c r="A54810">
        <f>Sheet1!A54810/1.11</f>
        <v>0.8855621621621621</v>
      </c>
    </row>
    <row r="54811" spans="1:1">
      <c r="A54811">
        <f>Sheet1!A54811/1.11</f>
        <v>0.88556117117117117</v>
      </c>
    </row>
    <row r="54812" spans="1:1">
      <c r="A54812">
        <f>Sheet1!A54812/1.11</f>
        <v>0.885561081081081</v>
      </c>
    </row>
    <row r="54813" spans="1:1">
      <c r="A54813">
        <f>Sheet1!A54813/1.11</f>
        <v>0.8855462162162161</v>
      </c>
    </row>
    <row r="54814" spans="1:1">
      <c r="A54814">
        <f>Sheet1!A54814/1.11</f>
        <v>0.88554508108108099</v>
      </c>
    </row>
    <row r="54815" spans="1:1">
      <c r="A54815">
        <f>Sheet1!A54815/1.11</f>
        <v>0.88553933333333323</v>
      </c>
    </row>
    <row r="54816" spans="1:1">
      <c r="A54816">
        <f>Sheet1!A54816/1.11</f>
        <v>0.88553855855855856</v>
      </c>
    </row>
    <row r="54817" spans="1:1">
      <c r="A54817">
        <f>Sheet1!A54817/1.11</f>
        <v>0.88553837837837834</v>
      </c>
    </row>
    <row r="54818" spans="1:1">
      <c r="A54818">
        <f>Sheet1!A54818/1.11</f>
        <v>0.88551450450450442</v>
      </c>
    </row>
    <row r="54819" spans="1:1">
      <c r="A54819">
        <f>Sheet1!A54819/1.11</f>
        <v>0.88551387387387381</v>
      </c>
    </row>
    <row r="54820" spans="1:1">
      <c r="A54820">
        <f>Sheet1!A54820/1.11</f>
        <v>0.88551387387387381</v>
      </c>
    </row>
    <row r="54821" spans="1:1">
      <c r="A54821">
        <f>Sheet1!A54821/1.11</f>
        <v>0.88551369369369359</v>
      </c>
    </row>
    <row r="54822" spans="1:1">
      <c r="A54822">
        <f>Sheet1!A54822/1.11</f>
        <v>0.88551207207207194</v>
      </c>
    </row>
    <row r="54823" spans="1:1">
      <c r="A54823">
        <f>Sheet1!A54823/1.11</f>
        <v>0.88551194594594596</v>
      </c>
    </row>
    <row r="54824" spans="1:1">
      <c r="A54824">
        <f>Sheet1!A54824/1.11</f>
        <v>0.88550996396396386</v>
      </c>
    </row>
    <row r="54825" spans="1:1">
      <c r="A54825">
        <f>Sheet1!A54825/1.11</f>
        <v>0.8855027657657657</v>
      </c>
    </row>
    <row r="54826" spans="1:1">
      <c r="A54826">
        <f>Sheet1!A54826/1.11</f>
        <v>0.88550265765765757</v>
      </c>
    </row>
    <row r="54827" spans="1:1">
      <c r="A54827">
        <f>Sheet1!A54827/1.11</f>
        <v>0.88550120720720715</v>
      </c>
    </row>
    <row r="54828" spans="1:1">
      <c r="A54828">
        <f>Sheet1!A54828/1.11</f>
        <v>0.88550018018018017</v>
      </c>
    </row>
    <row r="54829" spans="1:1">
      <c r="A54829">
        <f>Sheet1!A54829/1.11</f>
        <v>0.88549922522522517</v>
      </c>
    </row>
    <row r="54830" spans="1:1">
      <c r="A54830">
        <f>Sheet1!A54830/1.11</f>
        <v>0.88549852252252248</v>
      </c>
    </row>
    <row r="54831" spans="1:1">
      <c r="A54831">
        <f>Sheet1!A54831/1.11</f>
        <v>0.8854977477477477</v>
      </c>
    </row>
    <row r="54832" spans="1:1">
      <c r="A54832">
        <f>Sheet1!A54832/1.11</f>
        <v>0.88549324324324319</v>
      </c>
    </row>
    <row r="54833" spans="1:1">
      <c r="A54833">
        <f>Sheet1!A54833/1.11</f>
        <v>0.8854920270270269</v>
      </c>
    </row>
    <row r="54834" spans="1:1">
      <c r="A54834">
        <f>Sheet1!A54834/1.11</f>
        <v>0.88549137837837832</v>
      </c>
    </row>
    <row r="54835" spans="1:1">
      <c r="A54835">
        <f>Sheet1!A54835/1.11</f>
        <v>0.88549014414414406</v>
      </c>
    </row>
    <row r="54836" spans="1:1">
      <c r="A54836">
        <f>Sheet1!A54836/1.11</f>
        <v>0.88548981981981978</v>
      </c>
    </row>
    <row r="54837" spans="1:1">
      <c r="A54837">
        <f>Sheet1!A54837/1.11</f>
        <v>0.88548837837837835</v>
      </c>
    </row>
    <row r="54838" spans="1:1">
      <c r="A54838">
        <f>Sheet1!A54838/1.11</f>
        <v>0.8854864414414414</v>
      </c>
    </row>
    <row r="54839" spans="1:1">
      <c r="A54839">
        <f>Sheet1!A54839/1.11</f>
        <v>0.88548445045045043</v>
      </c>
    </row>
    <row r="54840" spans="1:1">
      <c r="A54840">
        <f>Sheet1!A54840/1.11</f>
        <v>0.88548354054054046</v>
      </c>
    </row>
    <row r="54841" spans="1:1">
      <c r="A54841">
        <f>Sheet1!A54841/1.11</f>
        <v>0.88547981981981982</v>
      </c>
    </row>
    <row r="54842" spans="1:1">
      <c r="A54842">
        <f>Sheet1!A54842/1.11</f>
        <v>0.88547860360360353</v>
      </c>
    </row>
    <row r="54843" spans="1:1">
      <c r="A54843">
        <f>Sheet1!A54843/1.11</f>
        <v>0.8854774774774774</v>
      </c>
    </row>
    <row r="54844" spans="1:1">
      <c r="A54844">
        <f>Sheet1!A54844/1.11</f>
        <v>0.8854768468468468</v>
      </c>
    </row>
    <row r="54845" spans="1:1">
      <c r="A54845">
        <f>Sheet1!A54845/1.11</f>
        <v>0.8854736036036035</v>
      </c>
    </row>
    <row r="54846" spans="1:1">
      <c r="A54846">
        <f>Sheet1!A54846/1.11</f>
        <v>0.88547261261261256</v>
      </c>
    </row>
    <row r="54847" spans="1:1">
      <c r="A54847">
        <f>Sheet1!A54847/1.11</f>
        <v>0.88546963963963954</v>
      </c>
    </row>
    <row r="54848" spans="1:1">
      <c r="A54848">
        <f>Sheet1!A54848/1.11</f>
        <v>0.88546609009009003</v>
      </c>
    </row>
    <row r="54849" spans="1:1">
      <c r="A54849">
        <f>Sheet1!A54849/1.11</f>
        <v>0.88546297297297294</v>
      </c>
    </row>
    <row r="54850" spans="1:1">
      <c r="A54850">
        <f>Sheet1!A54850/1.11</f>
        <v>0.88546291891891893</v>
      </c>
    </row>
    <row r="54851" spans="1:1">
      <c r="A54851">
        <f>Sheet1!A54851/1.11</f>
        <v>0.88546072072072068</v>
      </c>
    </row>
    <row r="54852" spans="1:1">
      <c r="A54852">
        <f>Sheet1!A54852/1.11</f>
        <v>0.88545894594594587</v>
      </c>
    </row>
    <row r="54853" spans="1:1">
      <c r="A54853">
        <f>Sheet1!A54853/1.11</f>
        <v>0.88545756756756744</v>
      </c>
    </row>
    <row r="54854" spans="1:1">
      <c r="A54854">
        <f>Sheet1!A54854/1.11</f>
        <v>0.88545612612612601</v>
      </c>
    </row>
    <row r="54855" spans="1:1">
      <c r="A54855">
        <f>Sheet1!A54855/1.11</f>
        <v>0.88545589189189189</v>
      </c>
    </row>
    <row r="54856" spans="1:1">
      <c r="A54856">
        <f>Sheet1!A54856/1.11</f>
        <v>0.88545297297297287</v>
      </c>
    </row>
    <row r="54857" spans="1:1">
      <c r="A54857">
        <f>Sheet1!A54857/1.11</f>
        <v>0.88545072072072062</v>
      </c>
    </row>
    <row r="54858" spans="1:1">
      <c r="A54858">
        <f>Sheet1!A54858/1.11</f>
        <v>0.88544918918918902</v>
      </c>
    </row>
    <row r="54859" spans="1:1">
      <c r="A54859">
        <f>Sheet1!A54859/1.11</f>
        <v>0.88544390990990984</v>
      </c>
    </row>
    <row r="54860" spans="1:1">
      <c r="A54860">
        <f>Sheet1!A54860/1.11</f>
        <v>0.88544348648648641</v>
      </c>
    </row>
    <row r="54861" spans="1:1">
      <c r="A54861">
        <f>Sheet1!A54861/1.11</f>
        <v>0.88544337837837828</v>
      </c>
    </row>
    <row r="54862" spans="1:1">
      <c r="A54862">
        <f>Sheet1!A54862/1.11</f>
        <v>0.88544270270270264</v>
      </c>
    </row>
    <row r="54863" spans="1:1">
      <c r="A54863">
        <f>Sheet1!A54863/1.11</f>
        <v>0.88543409009009</v>
      </c>
    </row>
    <row r="54864" spans="1:1">
      <c r="A54864">
        <f>Sheet1!A54864/1.11</f>
        <v>0.88543409009009</v>
      </c>
    </row>
    <row r="54865" spans="1:1">
      <c r="A54865">
        <f>Sheet1!A54865/1.11</f>
        <v>0.88542873873873873</v>
      </c>
    </row>
    <row r="54866" spans="1:1">
      <c r="A54866">
        <f>Sheet1!A54866/1.11</f>
        <v>0.88542819819819818</v>
      </c>
    </row>
    <row r="54867" spans="1:1">
      <c r="A54867">
        <f>Sheet1!A54867/1.11</f>
        <v>0.88542769369369356</v>
      </c>
    </row>
    <row r="54868" spans="1:1">
      <c r="A54868">
        <f>Sheet1!A54868/1.11</f>
        <v>0.8854268468468468</v>
      </c>
    </row>
    <row r="54869" spans="1:1">
      <c r="A54869">
        <f>Sheet1!A54869/1.11</f>
        <v>0.88542672972972969</v>
      </c>
    </row>
    <row r="54870" spans="1:1">
      <c r="A54870">
        <f>Sheet1!A54870/1.11</f>
        <v>0.88541985585585581</v>
      </c>
    </row>
    <row r="54871" spans="1:1">
      <c r="A54871">
        <f>Sheet1!A54871/1.11</f>
        <v>0.88541864864864861</v>
      </c>
    </row>
    <row r="54872" spans="1:1">
      <c r="A54872">
        <f>Sheet1!A54872/1.11</f>
        <v>0.88541851351351342</v>
      </c>
    </row>
    <row r="54873" spans="1:1">
      <c r="A54873">
        <f>Sheet1!A54873/1.11</f>
        <v>0.88541054054054047</v>
      </c>
    </row>
    <row r="54874" spans="1:1">
      <c r="A54874">
        <f>Sheet1!A54874/1.11</f>
        <v>0.88540879279279272</v>
      </c>
    </row>
    <row r="54875" spans="1:1">
      <c r="A54875">
        <f>Sheet1!A54875/1.11</f>
        <v>0.88540267567567554</v>
      </c>
    </row>
    <row r="54876" spans="1:1">
      <c r="A54876">
        <f>Sheet1!A54876/1.11</f>
        <v>0.88539459459459446</v>
      </c>
    </row>
    <row r="54877" spans="1:1">
      <c r="A54877">
        <f>Sheet1!A54877/1.11</f>
        <v>0.88539405405405391</v>
      </c>
    </row>
    <row r="54878" spans="1:1">
      <c r="A54878">
        <f>Sheet1!A54878/1.11</f>
        <v>0.88539391891891883</v>
      </c>
    </row>
    <row r="54879" spans="1:1">
      <c r="A54879">
        <f>Sheet1!A54879/1.11</f>
        <v>0.88538419819819814</v>
      </c>
    </row>
    <row r="54880" spans="1:1">
      <c r="A54880">
        <f>Sheet1!A54880/1.11</f>
        <v>0.88538306306306291</v>
      </c>
    </row>
    <row r="54881" spans="1:1">
      <c r="A54881">
        <f>Sheet1!A54881/1.11</f>
        <v>0.88537936936936934</v>
      </c>
    </row>
    <row r="54882" spans="1:1">
      <c r="A54882">
        <f>Sheet1!A54882/1.11</f>
        <v>0.8853779279279278</v>
      </c>
    </row>
    <row r="54883" spans="1:1">
      <c r="A54883">
        <f>Sheet1!A54883/1.11</f>
        <v>0.88537077477477477</v>
      </c>
    </row>
    <row r="54884" spans="1:1">
      <c r="A54884">
        <f>Sheet1!A54884/1.11</f>
        <v>0.88536787387387372</v>
      </c>
    </row>
    <row r="54885" spans="1:1">
      <c r="A54885">
        <f>Sheet1!A54885/1.11</f>
        <v>0.88536761261261254</v>
      </c>
    </row>
    <row r="54886" spans="1:1">
      <c r="A54886">
        <f>Sheet1!A54886/1.11</f>
        <v>0.88536747747747735</v>
      </c>
    </row>
    <row r="54887" spans="1:1">
      <c r="A54887">
        <f>Sheet1!A54887/1.11</f>
        <v>0.88536068468468465</v>
      </c>
    </row>
    <row r="54888" spans="1:1">
      <c r="A54888">
        <f>Sheet1!A54888/1.11</f>
        <v>0.8853598198198197</v>
      </c>
    </row>
    <row r="54889" spans="1:1">
      <c r="A54889">
        <f>Sheet1!A54889/1.11</f>
        <v>0.88535778378378371</v>
      </c>
    </row>
    <row r="54890" spans="1:1">
      <c r="A54890">
        <f>Sheet1!A54890/1.11</f>
        <v>0.88535342342342327</v>
      </c>
    </row>
    <row r="54891" spans="1:1">
      <c r="A54891">
        <f>Sheet1!A54891/1.11</f>
        <v>0.8853521981981981</v>
      </c>
    </row>
    <row r="54892" spans="1:1">
      <c r="A54892">
        <f>Sheet1!A54892/1.11</f>
        <v>0.88535096396396384</v>
      </c>
    </row>
    <row r="54893" spans="1:1">
      <c r="A54893">
        <f>Sheet1!A54893/1.11</f>
        <v>0.88535054054054041</v>
      </c>
    </row>
    <row r="54894" spans="1:1">
      <c r="A54894">
        <f>Sheet1!A54894/1.11</f>
        <v>0.88534994594594585</v>
      </c>
    </row>
    <row r="54895" spans="1:1">
      <c r="A54895">
        <f>Sheet1!A54895/1.11</f>
        <v>0.88534860360360357</v>
      </c>
    </row>
    <row r="54896" spans="1:1">
      <c r="A54896">
        <f>Sheet1!A54896/1.11</f>
        <v>0.88534765765765755</v>
      </c>
    </row>
    <row r="54897" spans="1:1">
      <c r="A54897">
        <f>Sheet1!A54897/1.11</f>
        <v>0.88534423423423414</v>
      </c>
    </row>
    <row r="54898" spans="1:1">
      <c r="A54898">
        <f>Sheet1!A54898/1.11</f>
        <v>0.88534279279279271</v>
      </c>
    </row>
    <row r="54899" spans="1:1">
      <c r="A54899">
        <f>Sheet1!A54899/1.11</f>
        <v>0.88533941441441433</v>
      </c>
    </row>
    <row r="54900" spans="1:1">
      <c r="A54900">
        <f>Sheet1!A54900/1.11</f>
        <v>0.88533877477477463</v>
      </c>
    </row>
    <row r="54901" spans="1:1">
      <c r="A54901">
        <f>Sheet1!A54901/1.11</f>
        <v>0.88533662162162152</v>
      </c>
    </row>
    <row r="54902" spans="1:1">
      <c r="A54902">
        <f>Sheet1!A54902/1.11</f>
        <v>0.88533329729729715</v>
      </c>
    </row>
    <row r="54903" spans="1:1">
      <c r="A54903">
        <f>Sheet1!A54903/1.11</f>
        <v>0.88533225225225221</v>
      </c>
    </row>
    <row r="54904" spans="1:1">
      <c r="A54904">
        <f>Sheet1!A54904/1.11</f>
        <v>0.88533153153153143</v>
      </c>
    </row>
    <row r="54905" spans="1:1">
      <c r="A54905">
        <f>Sheet1!A54905/1.11</f>
        <v>0.88532873873873863</v>
      </c>
    </row>
    <row r="54906" spans="1:1">
      <c r="A54906">
        <f>Sheet1!A54906/1.11</f>
        <v>0.88532801801801797</v>
      </c>
    </row>
    <row r="54907" spans="1:1">
      <c r="A54907">
        <f>Sheet1!A54907/1.11</f>
        <v>0.88532738738738725</v>
      </c>
    </row>
    <row r="54908" spans="1:1">
      <c r="A54908">
        <f>Sheet1!A54908/1.11</f>
        <v>0.88532626126126124</v>
      </c>
    </row>
    <row r="54909" spans="1:1">
      <c r="A54909">
        <f>Sheet1!A54909/1.11</f>
        <v>0.88532513513513511</v>
      </c>
    </row>
    <row r="54910" spans="1:1">
      <c r="A54910">
        <f>Sheet1!A54910/1.11</f>
        <v>0.88532212612612604</v>
      </c>
    </row>
    <row r="54911" spans="1:1">
      <c r="A54911">
        <f>Sheet1!A54911/1.11</f>
        <v>0.88532174774774774</v>
      </c>
    </row>
    <row r="54912" spans="1:1">
      <c r="A54912">
        <f>Sheet1!A54912/1.11</f>
        <v>0.8853178378378378</v>
      </c>
    </row>
    <row r="54913" spans="1:1">
      <c r="A54913">
        <f>Sheet1!A54913/1.11</f>
        <v>0.88531657657657647</v>
      </c>
    </row>
    <row r="54914" spans="1:1">
      <c r="A54914">
        <f>Sheet1!A54914/1.11</f>
        <v>0.88531513513513505</v>
      </c>
    </row>
    <row r="54915" spans="1:1">
      <c r="A54915">
        <f>Sheet1!A54915/1.11</f>
        <v>0.88531256756756749</v>
      </c>
    </row>
    <row r="54916" spans="1:1">
      <c r="A54916">
        <f>Sheet1!A54916/1.11</f>
        <v>0.88530859459459443</v>
      </c>
    </row>
    <row r="54917" spans="1:1">
      <c r="A54917">
        <f>Sheet1!A54917/1.11</f>
        <v>0.8852994144144144</v>
      </c>
    </row>
    <row r="54918" spans="1:1">
      <c r="A54918">
        <f>Sheet1!A54918/1.11</f>
        <v>0.88529549549549547</v>
      </c>
    </row>
    <row r="54919" spans="1:1">
      <c r="A54919">
        <f>Sheet1!A54919/1.11</f>
        <v>0.88529243243243227</v>
      </c>
    </row>
    <row r="54920" spans="1:1">
      <c r="A54920">
        <f>Sheet1!A54920/1.11</f>
        <v>0.88529167567567557</v>
      </c>
    </row>
    <row r="54921" spans="1:1">
      <c r="A54921">
        <f>Sheet1!A54921/1.11</f>
        <v>0.88529036036036035</v>
      </c>
    </row>
    <row r="54922" spans="1:1">
      <c r="A54922">
        <f>Sheet1!A54922/1.11</f>
        <v>0.88528693693693683</v>
      </c>
    </row>
    <row r="54923" spans="1:1">
      <c r="A54923">
        <f>Sheet1!A54923/1.11</f>
        <v>0.88528684684684678</v>
      </c>
    </row>
    <row r="54924" spans="1:1">
      <c r="A54924">
        <f>Sheet1!A54924/1.11</f>
        <v>0.88528454054054051</v>
      </c>
    </row>
    <row r="54925" spans="1:1">
      <c r="A54925">
        <f>Sheet1!A54925/1.11</f>
        <v>0.88528261261261254</v>
      </c>
    </row>
    <row r="54926" spans="1:1">
      <c r="A54926">
        <f>Sheet1!A54926/1.11</f>
        <v>0.88528158558558545</v>
      </c>
    </row>
    <row r="54927" spans="1:1">
      <c r="A54927">
        <f>Sheet1!A54927/1.11</f>
        <v>0.88527972972972968</v>
      </c>
    </row>
    <row r="54928" spans="1:1">
      <c r="A54928">
        <f>Sheet1!A54928/1.11</f>
        <v>0.88527801801801798</v>
      </c>
    </row>
    <row r="54929" spans="1:1">
      <c r="A54929">
        <f>Sheet1!A54929/1.11</f>
        <v>0.88527657657657655</v>
      </c>
    </row>
    <row r="54930" spans="1:1">
      <c r="A54930">
        <f>Sheet1!A54930/1.11</f>
        <v>0.88527414414414407</v>
      </c>
    </row>
    <row r="54931" spans="1:1">
      <c r="A54931">
        <f>Sheet1!A54931/1.11</f>
        <v>0.88527333333333325</v>
      </c>
    </row>
    <row r="54932" spans="1:1">
      <c r="A54932">
        <f>Sheet1!A54932/1.11</f>
        <v>0.88527186486486487</v>
      </c>
    </row>
    <row r="54933" spans="1:1">
      <c r="A54933">
        <f>Sheet1!A54933/1.11</f>
        <v>0.88527144144144132</v>
      </c>
    </row>
    <row r="54934" spans="1:1">
      <c r="A54934">
        <f>Sheet1!A54934/1.11</f>
        <v>0.8852696126126125</v>
      </c>
    </row>
    <row r="54935" spans="1:1">
      <c r="A54935">
        <f>Sheet1!A54935/1.11</f>
        <v>0.88526936936936929</v>
      </c>
    </row>
    <row r="54936" spans="1:1">
      <c r="A54936">
        <f>Sheet1!A54936/1.11</f>
        <v>0.88526873873873868</v>
      </c>
    </row>
    <row r="54937" spans="1:1">
      <c r="A54937">
        <f>Sheet1!A54937/1.11</f>
        <v>0.88526576576576566</v>
      </c>
    </row>
    <row r="54938" spans="1:1">
      <c r="A54938">
        <f>Sheet1!A54938/1.11</f>
        <v>0.88526081081081076</v>
      </c>
    </row>
    <row r="54939" spans="1:1">
      <c r="A54939">
        <f>Sheet1!A54939/1.11</f>
        <v>0.88525822522522513</v>
      </c>
    </row>
    <row r="54940" spans="1:1">
      <c r="A54940">
        <f>Sheet1!A54940/1.11</f>
        <v>0.88525720720720713</v>
      </c>
    </row>
    <row r="54941" spans="1:1">
      <c r="A54941">
        <f>Sheet1!A54941/1.11</f>
        <v>0.88525594594594581</v>
      </c>
    </row>
    <row r="54942" spans="1:1">
      <c r="A54942">
        <f>Sheet1!A54942/1.11</f>
        <v>0.88525564864864859</v>
      </c>
    </row>
    <row r="54943" spans="1:1">
      <c r="A54943">
        <f>Sheet1!A54943/1.11</f>
        <v>0.88525171171171158</v>
      </c>
    </row>
    <row r="54944" spans="1:1">
      <c r="A54944">
        <f>Sheet1!A54944/1.11</f>
        <v>0.88525049549549539</v>
      </c>
    </row>
    <row r="54945" spans="1:1">
      <c r="A54945">
        <f>Sheet1!A54945/1.11</f>
        <v>0.88524972972972971</v>
      </c>
    </row>
    <row r="54946" spans="1:1">
      <c r="A54946">
        <f>Sheet1!A54946/1.11</f>
        <v>0.88524180180180168</v>
      </c>
    </row>
    <row r="54947" spans="1:1">
      <c r="A54947">
        <f>Sheet1!A54947/1.11</f>
        <v>0.88524120720720711</v>
      </c>
    </row>
    <row r="54948" spans="1:1">
      <c r="A54948">
        <f>Sheet1!A54948/1.11</f>
        <v>0.88523882882882876</v>
      </c>
    </row>
    <row r="54949" spans="1:1">
      <c r="A54949">
        <f>Sheet1!A54949/1.11</f>
        <v>0.8852381081081081</v>
      </c>
    </row>
    <row r="54950" spans="1:1">
      <c r="A54950">
        <f>Sheet1!A54950/1.11</f>
        <v>0.88523693693693684</v>
      </c>
    </row>
    <row r="54951" spans="1:1">
      <c r="A54951">
        <f>Sheet1!A54951/1.11</f>
        <v>0.88523675675675662</v>
      </c>
    </row>
    <row r="54952" spans="1:1">
      <c r="A54952">
        <f>Sheet1!A54952/1.11</f>
        <v>0.88523486486486469</v>
      </c>
    </row>
    <row r="54953" spans="1:1">
      <c r="A54953">
        <f>Sheet1!A54953/1.11</f>
        <v>0.88523261261261255</v>
      </c>
    </row>
    <row r="54954" spans="1:1">
      <c r="A54954">
        <f>Sheet1!A54954/1.11</f>
        <v>0.88522777477477477</v>
      </c>
    </row>
    <row r="54955" spans="1:1">
      <c r="A54955">
        <f>Sheet1!A54955/1.11</f>
        <v>0.88522165765765759</v>
      </c>
    </row>
    <row r="54956" spans="1:1">
      <c r="A54956">
        <f>Sheet1!A54956/1.11</f>
        <v>0.8852203153153152</v>
      </c>
    </row>
    <row r="54957" spans="1:1">
      <c r="A54957">
        <f>Sheet1!A54957/1.11</f>
        <v>0.88521725225225212</v>
      </c>
    </row>
    <row r="54958" spans="1:1">
      <c r="A54958">
        <f>Sheet1!A54958/1.11</f>
        <v>0.88521414414414401</v>
      </c>
    </row>
    <row r="54959" spans="1:1">
      <c r="A54959">
        <f>Sheet1!A54959/1.11</f>
        <v>0.88521369369369363</v>
      </c>
    </row>
    <row r="54960" spans="1:1">
      <c r="A54960">
        <f>Sheet1!A54960/1.11</f>
        <v>0.88521126126126115</v>
      </c>
    </row>
    <row r="54961" spans="1:1">
      <c r="A54961">
        <f>Sheet1!A54961/1.11</f>
        <v>0.88521063063063055</v>
      </c>
    </row>
    <row r="54962" spans="1:1">
      <c r="A54962">
        <f>Sheet1!A54962/1.11</f>
        <v>0.88520887387387381</v>
      </c>
    </row>
    <row r="54963" spans="1:1">
      <c r="A54963">
        <f>Sheet1!A54963/1.11</f>
        <v>0.88520666666666659</v>
      </c>
    </row>
    <row r="54964" spans="1:1">
      <c r="A54964">
        <f>Sheet1!A54964/1.11</f>
        <v>0.88519824324324314</v>
      </c>
    </row>
    <row r="54965" spans="1:1">
      <c r="A54965">
        <f>Sheet1!A54965/1.11</f>
        <v>0.88519738738738729</v>
      </c>
    </row>
    <row r="54966" spans="1:1">
      <c r="A54966">
        <f>Sheet1!A54966/1.11</f>
        <v>0.88519648648648641</v>
      </c>
    </row>
    <row r="54967" spans="1:1">
      <c r="A54967">
        <f>Sheet1!A54967/1.11</f>
        <v>0.88519410810810806</v>
      </c>
    </row>
    <row r="54968" spans="1:1">
      <c r="A54968">
        <f>Sheet1!A54968/1.11</f>
        <v>0.88519189189189174</v>
      </c>
    </row>
    <row r="54969" spans="1:1">
      <c r="A54969">
        <f>Sheet1!A54969/1.11</f>
        <v>0.88519078378378369</v>
      </c>
    </row>
    <row r="54970" spans="1:1">
      <c r="A54970">
        <f>Sheet1!A54970/1.11</f>
        <v>0.88518750450450445</v>
      </c>
    </row>
    <row r="54971" spans="1:1">
      <c r="A54971">
        <f>Sheet1!A54971/1.11</f>
        <v>0.88518720720720712</v>
      </c>
    </row>
    <row r="54972" spans="1:1">
      <c r="A54972">
        <f>Sheet1!A54972/1.11</f>
        <v>0.88518594594594591</v>
      </c>
    </row>
    <row r="54973" spans="1:1">
      <c r="A54973">
        <f>Sheet1!A54973/1.11</f>
        <v>0.8851856306306306</v>
      </c>
    </row>
    <row r="54974" spans="1:1">
      <c r="A54974">
        <f>Sheet1!A54974/1.11</f>
        <v>0.88518540540540536</v>
      </c>
    </row>
    <row r="54975" spans="1:1">
      <c r="A54975">
        <f>Sheet1!A54975/1.11</f>
        <v>0.88518481981981978</v>
      </c>
    </row>
    <row r="54976" spans="1:1">
      <c r="A54976">
        <f>Sheet1!A54976/1.11</f>
        <v>0.8851825225225225</v>
      </c>
    </row>
    <row r="54977" spans="1:1">
      <c r="A54977">
        <f>Sheet1!A54977/1.11</f>
        <v>0.88518090090090074</v>
      </c>
    </row>
    <row r="54978" spans="1:1">
      <c r="A54978">
        <f>Sheet1!A54978/1.11</f>
        <v>0.8851727387387387</v>
      </c>
    </row>
    <row r="54979" spans="1:1">
      <c r="A54979">
        <f>Sheet1!A54979/1.11</f>
        <v>0.88517207207207205</v>
      </c>
    </row>
    <row r="54980" spans="1:1">
      <c r="A54980">
        <f>Sheet1!A54980/1.11</f>
        <v>0.88516126126126116</v>
      </c>
    </row>
    <row r="54981" spans="1:1">
      <c r="A54981">
        <f>Sheet1!A54981/1.11</f>
        <v>0.88516099099099099</v>
      </c>
    </row>
    <row r="54982" spans="1:1">
      <c r="A54982">
        <f>Sheet1!A54982/1.11</f>
        <v>0.88515609009009</v>
      </c>
    </row>
    <row r="54983" spans="1:1">
      <c r="A54983">
        <f>Sheet1!A54983/1.11</f>
        <v>0.88515093693693692</v>
      </c>
    </row>
    <row r="54984" spans="1:1">
      <c r="A54984">
        <f>Sheet1!A54984/1.11</f>
        <v>0.88514868468468466</v>
      </c>
    </row>
    <row r="54985" spans="1:1">
      <c r="A54985">
        <f>Sheet1!A54985/1.11</f>
        <v>0.88514711711711702</v>
      </c>
    </row>
    <row r="54986" spans="1:1">
      <c r="A54986">
        <f>Sheet1!A54986/1.11</f>
        <v>0.88514690990990985</v>
      </c>
    </row>
    <row r="54987" spans="1:1">
      <c r="A54987">
        <f>Sheet1!A54987/1.11</f>
        <v>0.88514504504504499</v>
      </c>
    </row>
    <row r="54988" spans="1:1">
      <c r="A54988">
        <f>Sheet1!A54988/1.11</f>
        <v>0.8851425585585585</v>
      </c>
    </row>
    <row r="54989" spans="1:1">
      <c r="A54989">
        <f>Sheet1!A54989/1.11</f>
        <v>0.88514041441441427</v>
      </c>
    </row>
    <row r="54990" spans="1:1">
      <c r="A54990">
        <f>Sheet1!A54990/1.11</f>
        <v>0.88513203603603596</v>
      </c>
    </row>
    <row r="54991" spans="1:1">
      <c r="A54991">
        <f>Sheet1!A54991/1.11</f>
        <v>0.88513058558558544</v>
      </c>
    </row>
    <row r="54992" spans="1:1">
      <c r="A54992">
        <f>Sheet1!A54992/1.11</f>
        <v>0.88512990990990981</v>
      </c>
    </row>
    <row r="54993" spans="1:1">
      <c r="A54993">
        <f>Sheet1!A54993/1.11</f>
        <v>0.88512790090090077</v>
      </c>
    </row>
    <row r="54994" spans="1:1">
      <c r="A54994">
        <f>Sheet1!A54994/1.11</f>
        <v>0.88512729729729722</v>
      </c>
    </row>
    <row r="54995" spans="1:1">
      <c r="A54995">
        <f>Sheet1!A54995/1.11</f>
        <v>0.88512378378378376</v>
      </c>
    </row>
    <row r="54996" spans="1:1">
      <c r="A54996">
        <f>Sheet1!A54996/1.11</f>
        <v>0.88511963963963958</v>
      </c>
    </row>
    <row r="54997" spans="1:1">
      <c r="A54997">
        <f>Sheet1!A54997/1.11</f>
        <v>0.88511648648648644</v>
      </c>
    </row>
    <row r="54998" spans="1:1">
      <c r="A54998">
        <f>Sheet1!A54998/1.11</f>
        <v>0.88511571171171155</v>
      </c>
    </row>
    <row r="54999" spans="1:1">
      <c r="A54999">
        <f>Sheet1!A54999/1.11</f>
        <v>0.88511243243243232</v>
      </c>
    </row>
    <row r="55000" spans="1:1">
      <c r="A55000">
        <f>Sheet1!A55000/1.11</f>
        <v>0.8851113063063063</v>
      </c>
    </row>
    <row r="55001" spans="1:1">
      <c r="A55001">
        <f>Sheet1!A55001/1.11</f>
        <v>0.88510985585585578</v>
      </c>
    </row>
    <row r="55002" spans="1:1">
      <c r="A55002">
        <f>Sheet1!A55002/1.11</f>
        <v>0.88510889189189179</v>
      </c>
    </row>
    <row r="55003" spans="1:1">
      <c r="A55003">
        <f>Sheet1!A55003/1.11</f>
        <v>0.88510851351351338</v>
      </c>
    </row>
    <row r="55004" spans="1:1">
      <c r="A55004">
        <f>Sheet1!A55004/1.11</f>
        <v>0.8851078738738738</v>
      </c>
    </row>
    <row r="55005" spans="1:1">
      <c r="A55005">
        <f>Sheet1!A55005/1.11</f>
        <v>0.88510531531531522</v>
      </c>
    </row>
    <row r="55006" spans="1:1">
      <c r="A55006">
        <f>Sheet1!A55006/1.11</f>
        <v>0.88510324324324319</v>
      </c>
    </row>
    <row r="55007" spans="1:1">
      <c r="A55007">
        <f>Sheet1!A55007/1.11</f>
        <v>0.88510063063063049</v>
      </c>
    </row>
    <row r="55008" spans="1:1">
      <c r="A55008">
        <f>Sheet1!A55008/1.11</f>
        <v>0.8851005675675675</v>
      </c>
    </row>
    <row r="55009" spans="1:1">
      <c r="A55009">
        <f>Sheet1!A55009/1.11</f>
        <v>0.88509981981981978</v>
      </c>
    </row>
    <row r="55010" spans="1:1">
      <c r="A55010">
        <f>Sheet1!A55010/1.11</f>
        <v>0.88509792792792785</v>
      </c>
    </row>
    <row r="55011" spans="1:1">
      <c r="A55011">
        <f>Sheet1!A55011/1.11</f>
        <v>0.88509612612612598</v>
      </c>
    </row>
    <row r="55012" spans="1:1">
      <c r="A55012">
        <f>Sheet1!A55012/1.11</f>
        <v>0.88509207207207197</v>
      </c>
    </row>
    <row r="55013" spans="1:1">
      <c r="A55013">
        <f>Sheet1!A55013/1.11</f>
        <v>0.88508536936936932</v>
      </c>
    </row>
    <row r="55014" spans="1:1">
      <c r="A55014">
        <f>Sheet1!A55014/1.11</f>
        <v>0.88508423423423421</v>
      </c>
    </row>
    <row r="55015" spans="1:1">
      <c r="A55015">
        <f>Sheet1!A55015/1.11</f>
        <v>0.88508423423423421</v>
      </c>
    </row>
    <row r="55016" spans="1:1">
      <c r="A55016">
        <f>Sheet1!A55016/1.11</f>
        <v>0.88508032432432426</v>
      </c>
    </row>
    <row r="55017" spans="1:1">
      <c r="A55017">
        <f>Sheet1!A55017/1.11</f>
        <v>0.88507504504504497</v>
      </c>
    </row>
    <row r="55018" spans="1:1">
      <c r="A55018">
        <f>Sheet1!A55018/1.11</f>
        <v>0.88507387387387382</v>
      </c>
    </row>
    <row r="55019" spans="1:1">
      <c r="A55019">
        <f>Sheet1!A55019/1.11</f>
        <v>0.88506770270270263</v>
      </c>
    </row>
    <row r="55020" spans="1:1">
      <c r="A55020">
        <f>Sheet1!A55020/1.11</f>
        <v>0.88506738738738733</v>
      </c>
    </row>
    <row r="55021" spans="1:1">
      <c r="A55021">
        <f>Sheet1!A55021/1.11</f>
        <v>0.88506729729729727</v>
      </c>
    </row>
    <row r="55022" spans="1:1">
      <c r="A55022">
        <f>Sheet1!A55022/1.11</f>
        <v>0.88506612612612601</v>
      </c>
    </row>
    <row r="55023" spans="1:1">
      <c r="A55023">
        <f>Sheet1!A55023/1.11</f>
        <v>0.88506545045045038</v>
      </c>
    </row>
    <row r="55024" spans="1:1">
      <c r="A55024">
        <f>Sheet1!A55024/1.11</f>
        <v>0.88506054054054051</v>
      </c>
    </row>
    <row r="55025" spans="1:1">
      <c r="A55025">
        <f>Sheet1!A55025/1.11</f>
        <v>0.88505761261261251</v>
      </c>
    </row>
    <row r="55026" spans="1:1">
      <c r="A55026">
        <f>Sheet1!A55026/1.11</f>
        <v>0.88505459459459457</v>
      </c>
    </row>
    <row r="55027" spans="1:1">
      <c r="A55027">
        <f>Sheet1!A55027/1.11</f>
        <v>0.88505045045045039</v>
      </c>
    </row>
    <row r="55028" spans="1:1">
      <c r="A55028">
        <f>Sheet1!A55028/1.11</f>
        <v>0.88504654954954942</v>
      </c>
    </row>
    <row r="55029" spans="1:1">
      <c r="A55029">
        <f>Sheet1!A55029/1.11</f>
        <v>0.88504486486486478</v>
      </c>
    </row>
    <row r="55030" spans="1:1">
      <c r="A55030">
        <f>Sheet1!A55030/1.11</f>
        <v>0.88504387387387373</v>
      </c>
    </row>
    <row r="55031" spans="1:1">
      <c r="A55031">
        <f>Sheet1!A55031/1.11</f>
        <v>0.8850402702702701</v>
      </c>
    </row>
    <row r="55032" spans="1:1">
      <c r="A55032">
        <f>Sheet1!A55032/1.11</f>
        <v>0.88503715315315312</v>
      </c>
    </row>
    <row r="55033" spans="1:1">
      <c r="A55033">
        <f>Sheet1!A55033/1.11</f>
        <v>0.88503549549549543</v>
      </c>
    </row>
    <row r="55034" spans="1:1">
      <c r="A55034">
        <f>Sheet1!A55034/1.11</f>
        <v>0.88503301801801793</v>
      </c>
    </row>
    <row r="55035" spans="1:1">
      <c r="A55035">
        <f>Sheet1!A55035/1.11</f>
        <v>0.88503198198198196</v>
      </c>
    </row>
    <row r="55036" spans="1:1">
      <c r="A55036">
        <f>Sheet1!A55036/1.11</f>
        <v>0.8850318918918918</v>
      </c>
    </row>
    <row r="55037" spans="1:1">
      <c r="A55037">
        <f>Sheet1!A55037/1.11</f>
        <v>0.88502774774774773</v>
      </c>
    </row>
    <row r="55038" spans="1:1">
      <c r="A55038">
        <f>Sheet1!A55038/1.11</f>
        <v>0.88502495495495492</v>
      </c>
    </row>
    <row r="55039" spans="1:1">
      <c r="A55039">
        <f>Sheet1!A55039/1.11</f>
        <v>0.88502351351351338</v>
      </c>
    </row>
    <row r="55040" spans="1:1">
      <c r="A55040">
        <f>Sheet1!A55040/1.11</f>
        <v>0.88501846846846843</v>
      </c>
    </row>
    <row r="55041" spans="1:1">
      <c r="A55041">
        <f>Sheet1!A55041/1.11</f>
        <v>0.88501846846846843</v>
      </c>
    </row>
    <row r="55042" spans="1:1">
      <c r="A55042">
        <f>Sheet1!A55042/1.11</f>
        <v>0.88501477477477464</v>
      </c>
    </row>
    <row r="55043" spans="1:1">
      <c r="A55043">
        <f>Sheet1!A55043/1.11</f>
        <v>0.88501309909909898</v>
      </c>
    </row>
    <row r="55044" spans="1:1">
      <c r="A55044">
        <f>Sheet1!A55044/1.11</f>
        <v>0.88501309909909898</v>
      </c>
    </row>
    <row r="55045" spans="1:1">
      <c r="A55045">
        <f>Sheet1!A55045/1.11</f>
        <v>0.88500918918918914</v>
      </c>
    </row>
    <row r="55046" spans="1:1">
      <c r="A55046">
        <f>Sheet1!A55046/1.11</f>
        <v>0.88500573873873867</v>
      </c>
    </row>
    <row r="55047" spans="1:1">
      <c r="A55047">
        <f>Sheet1!A55047/1.11</f>
        <v>0.88500283783783773</v>
      </c>
    </row>
    <row r="55048" spans="1:1">
      <c r="A55048">
        <f>Sheet1!A55048/1.11</f>
        <v>0.88499801801801792</v>
      </c>
    </row>
    <row r="55049" spans="1:1">
      <c r="A55049">
        <f>Sheet1!A55049/1.11</f>
        <v>0.88499687387387382</v>
      </c>
    </row>
    <row r="55050" spans="1:1">
      <c r="A55050">
        <f>Sheet1!A55050/1.11</f>
        <v>0.88499327927927918</v>
      </c>
    </row>
    <row r="55051" spans="1:1">
      <c r="A55051">
        <f>Sheet1!A55051/1.11</f>
        <v>0.88499252252252247</v>
      </c>
    </row>
    <row r="55052" spans="1:1">
      <c r="A55052">
        <f>Sheet1!A55052/1.11</f>
        <v>0.88499198198198192</v>
      </c>
    </row>
    <row r="55053" spans="1:1">
      <c r="A55053">
        <f>Sheet1!A55053/1.11</f>
        <v>0.88498914414414409</v>
      </c>
    </row>
    <row r="55054" spans="1:1">
      <c r="A55054">
        <f>Sheet1!A55054/1.11</f>
        <v>0.88498436936936931</v>
      </c>
    </row>
    <row r="55055" spans="1:1">
      <c r="A55055">
        <f>Sheet1!A55055/1.11</f>
        <v>0.88498393693693678</v>
      </c>
    </row>
    <row r="55056" spans="1:1">
      <c r="A55056">
        <f>Sheet1!A55056/1.11</f>
        <v>0.88498302702702691</v>
      </c>
    </row>
    <row r="55057" spans="1:1">
      <c r="A55057">
        <f>Sheet1!A55057/1.11</f>
        <v>0.8849786486486485</v>
      </c>
    </row>
    <row r="55058" spans="1:1">
      <c r="A55058">
        <f>Sheet1!A55058/1.11</f>
        <v>0.88497819819819812</v>
      </c>
    </row>
    <row r="55059" spans="1:1">
      <c r="A55059">
        <f>Sheet1!A55059/1.11</f>
        <v>0.8849775675675674</v>
      </c>
    </row>
    <row r="55060" spans="1:1">
      <c r="A55060">
        <f>Sheet1!A55060/1.11</f>
        <v>0.88496868468468459</v>
      </c>
    </row>
    <row r="55061" spans="1:1">
      <c r="A55061">
        <f>Sheet1!A55061/1.11</f>
        <v>0.88496756756756756</v>
      </c>
    </row>
    <row r="55062" spans="1:1">
      <c r="A55062">
        <f>Sheet1!A55062/1.11</f>
        <v>0.88496621621621618</v>
      </c>
    </row>
    <row r="55063" spans="1:1">
      <c r="A55063">
        <f>Sheet1!A55063/1.11</f>
        <v>0.88496567567567563</v>
      </c>
    </row>
    <row r="55064" spans="1:1">
      <c r="A55064">
        <f>Sheet1!A55064/1.11</f>
        <v>0.88496513513513508</v>
      </c>
    </row>
    <row r="55065" spans="1:1">
      <c r="A55065">
        <f>Sheet1!A55065/1.11</f>
        <v>0.88495977477477472</v>
      </c>
    </row>
    <row r="55066" spans="1:1">
      <c r="A55066">
        <f>Sheet1!A55066/1.11</f>
        <v>0.8849564864864865</v>
      </c>
    </row>
    <row r="55067" spans="1:1">
      <c r="A55067">
        <f>Sheet1!A55067/1.11</f>
        <v>0.884952036036036</v>
      </c>
    </row>
    <row r="55068" spans="1:1">
      <c r="A55068">
        <f>Sheet1!A55068/1.11</f>
        <v>0.88494967567567562</v>
      </c>
    </row>
    <row r="55069" spans="1:1">
      <c r="A55069">
        <f>Sheet1!A55069/1.11</f>
        <v>0.8849461891891891</v>
      </c>
    </row>
    <row r="55070" spans="1:1">
      <c r="A55070">
        <f>Sheet1!A55070/1.11</f>
        <v>0.88494567567567561</v>
      </c>
    </row>
    <row r="55071" spans="1:1">
      <c r="A55071">
        <f>Sheet1!A55071/1.11</f>
        <v>0.88494522522522512</v>
      </c>
    </row>
    <row r="55072" spans="1:1">
      <c r="A55072">
        <f>Sheet1!A55072/1.11</f>
        <v>0.88494140540540533</v>
      </c>
    </row>
    <row r="55073" spans="1:1">
      <c r="A55073">
        <f>Sheet1!A55073/1.11</f>
        <v>0.88493861261261253</v>
      </c>
    </row>
    <row r="55074" spans="1:1">
      <c r="A55074">
        <f>Sheet1!A55074/1.11</f>
        <v>0.88493693693693687</v>
      </c>
    </row>
    <row r="55075" spans="1:1">
      <c r="A55075">
        <f>Sheet1!A55075/1.11</f>
        <v>0.88493581981981972</v>
      </c>
    </row>
    <row r="55076" spans="1:1">
      <c r="A55076">
        <f>Sheet1!A55076/1.11</f>
        <v>0.88493369369369368</v>
      </c>
    </row>
    <row r="55077" spans="1:1">
      <c r="A55077">
        <f>Sheet1!A55077/1.11</f>
        <v>0.88493234234234219</v>
      </c>
    </row>
    <row r="55078" spans="1:1">
      <c r="A55078">
        <f>Sheet1!A55078/1.11</f>
        <v>0.88493009009009005</v>
      </c>
    </row>
    <row r="55079" spans="1:1">
      <c r="A55079">
        <f>Sheet1!A55079/1.11</f>
        <v>0.88492798198198186</v>
      </c>
    </row>
    <row r="55080" spans="1:1">
      <c r="A55080">
        <f>Sheet1!A55080/1.11</f>
        <v>0.88492373873873864</v>
      </c>
    </row>
    <row r="55081" spans="1:1">
      <c r="A55081">
        <f>Sheet1!A55081/1.11</f>
        <v>0.88492347747747746</v>
      </c>
    </row>
    <row r="55082" spans="1:1">
      <c r="A55082">
        <f>Sheet1!A55082/1.11</f>
        <v>0.8849208378378377</v>
      </c>
    </row>
    <row r="55083" spans="1:1">
      <c r="A55083">
        <f>Sheet1!A55083/1.11</f>
        <v>0.88491909909909905</v>
      </c>
    </row>
    <row r="55084" spans="1:1">
      <c r="A55084">
        <f>Sheet1!A55084/1.11</f>
        <v>0.88491558558558547</v>
      </c>
    </row>
    <row r="55085" spans="1:1">
      <c r="A55085">
        <f>Sheet1!A55085/1.11</f>
        <v>0.88491230630630624</v>
      </c>
    </row>
    <row r="55086" spans="1:1">
      <c r="A55086">
        <f>Sheet1!A55086/1.11</f>
        <v>0.88491126126126118</v>
      </c>
    </row>
    <row r="55087" spans="1:1">
      <c r="A55087">
        <f>Sheet1!A55087/1.11</f>
        <v>0.88491063063063058</v>
      </c>
    </row>
    <row r="55088" spans="1:1">
      <c r="A55088">
        <f>Sheet1!A55088/1.11</f>
        <v>0.88490630630630618</v>
      </c>
    </row>
    <row r="55089" spans="1:1">
      <c r="A55089">
        <f>Sheet1!A55089/1.11</f>
        <v>0.88490258558558543</v>
      </c>
    </row>
    <row r="55090" spans="1:1">
      <c r="A55090">
        <f>Sheet1!A55090/1.11</f>
        <v>0.88490236936936928</v>
      </c>
    </row>
    <row r="55091" spans="1:1">
      <c r="A55091">
        <f>Sheet1!A55091/1.11</f>
        <v>0.88490081081081073</v>
      </c>
    </row>
    <row r="55092" spans="1:1">
      <c r="A55092">
        <f>Sheet1!A55092/1.11</f>
        <v>0.88489918918918908</v>
      </c>
    </row>
    <row r="55093" spans="1:1">
      <c r="A55093">
        <f>Sheet1!A55093/1.11</f>
        <v>0.88489834234234233</v>
      </c>
    </row>
    <row r="55094" spans="1:1">
      <c r="A55094">
        <f>Sheet1!A55094/1.11</f>
        <v>0.88489651351351339</v>
      </c>
    </row>
    <row r="55095" spans="1:1">
      <c r="A55095">
        <f>Sheet1!A55095/1.11</f>
        <v>0.88489288288288281</v>
      </c>
    </row>
    <row r="55096" spans="1:1">
      <c r="A55096">
        <f>Sheet1!A55096/1.11</f>
        <v>0.88489171171171166</v>
      </c>
    </row>
    <row r="55097" spans="1:1">
      <c r="A55097">
        <f>Sheet1!A55097/1.11</f>
        <v>0.88489063063063056</v>
      </c>
    </row>
    <row r="55098" spans="1:1">
      <c r="A55098">
        <f>Sheet1!A55098/1.11</f>
        <v>0.88489039639639633</v>
      </c>
    </row>
    <row r="55099" spans="1:1">
      <c r="A55099">
        <f>Sheet1!A55099/1.11</f>
        <v>0.88488891891891885</v>
      </c>
    </row>
    <row r="55100" spans="1:1">
      <c r="A55100">
        <f>Sheet1!A55100/1.11</f>
        <v>0.88488733333333325</v>
      </c>
    </row>
    <row r="55101" spans="1:1">
      <c r="A55101">
        <f>Sheet1!A55101/1.11</f>
        <v>0.88488153153153148</v>
      </c>
    </row>
    <row r="55102" spans="1:1">
      <c r="A55102">
        <f>Sheet1!A55102/1.11</f>
        <v>0.88487945945945934</v>
      </c>
    </row>
    <row r="55103" spans="1:1">
      <c r="A55103">
        <f>Sheet1!A55103/1.11</f>
        <v>0.88487853153153151</v>
      </c>
    </row>
    <row r="55104" spans="1:1">
      <c r="A55104">
        <f>Sheet1!A55104/1.11</f>
        <v>0.88487657657657648</v>
      </c>
    </row>
    <row r="55105" spans="1:1">
      <c r="A55105">
        <f>Sheet1!A55105/1.11</f>
        <v>0.88486725225225216</v>
      </c>
    </row>
    <row r="55106" spans="1:1">
      <c r="A55106">
        <f>Sheet1!A55106/1.11</f>
        <v>0.88486387387387377</v>
      </c>
    </row>
    <row r="55107" spans="1:1">
      <c r="A55107">
        <f>Sheet1!A55107/1.11</f>
        <v>0.8848625225225224</v>
      </c>
    </row>
    <row r="55108" spans="1:1">
      <c r="A55108">
        <f>Sheet1!A55108/1.11</f>
        <v>0.88486231531531523</v>
      </c>
    </row>
    <row r="55109" spans="1:1">
      <c r="A55109">
        <f>Sheet1!A55109/1.11</f>
        <v>0.88485036036036024</v>
      </c>
    </row>
    <row r="55110" spans="1:1">
      <c r="A55110">
        <f>Sheet1!A55110/1.11</f>
        <v>0.88484837837837838</v>
      </c>
    </row>
    <row r="55111" spans="1:1">
      <c r="A55111">
        <f>Sheet1!A55111/1.11</f>
        <v>0.88484837837837838</v>
      </c>
    </row>
    <row r="55112" spans="1:1">
      <c r="A55112">
        <f>Sheet1!A55112/1.11</f>
        <v>0.88484414414414403</v>
      </c>
    </row>
    <row r="55113" spans="1:1">
      <c r="A55113">
        <f>Sheet1!A55113/1.11</f>
        <v>0.88484330630630614</v>
      </c>
    </row>
    <row r="55114" spans="1:1">
      <c r="A55114">
        <f>Sheet1!A55114/1.11</f>
        <v>0.88484072072072062</v>
      </c>
    </row>
    <row r="55115" spans="1:1">
      <c r="A55115">
        <f>Sheet1!A55115/1.11</f>
        <v>0.88483175675675674</v>
      </c>
    </row>
    <row r="55116" spans="1:1">
      <c r="A55116">
        <f>Sheet1!A55116/1.11</f>
        <v>0.88483164864864861</v>
      </c>
    </row>
    <row r="55117" spans="1:1">
      <c r="A55117">
        <f>Sheet1!A55117/1.11</f>
        <v>0.88483135135135127</v>
      </c>
    </row>
    <row r="55118" spans="1:1">
      <c r="A55118">
        <f>Sheet1!A55118/1.11</f>
        <v>0.88482909909909901</v>
      </c>
    </row>
    <row r="55119" spans="1:1">
      <c r="A55119">
        <f>Sheet1!A55119/1.11</f>
        <v>0.88482805405405396</v>
      </c>
    </row>
    <row r="55120" spans="1:1">
      <c r="A55120">
        <f>Sheet1!A55120/1.11</f>
        <v>0.88482783783783769</v>
      </c>
    </row>
    <row r="55121" spans="1:1">
      <c r="A55121">
        <f>Sheet1!A55121/1.11</f>
        <v>0.88482270270270258</v>
      </c>
    </row>
    <row r="55122" spans="1:1">
      <c r="A55122">
        <f>Sheet1!A55122/1.11</f>
        <v>0.88481844144144139</v>
      </c>
    </row>
    <row r="55123" spans="1:1">
      <c r="A55123">
        <f>Sheet1!A55123/1.11</f>
        <v>0.88481594594594593</v>
      </c>
    </row>
    <row r="55124" spans="1:1">
      <c r="A55124">
        <f>Sheet1!A55124/1.11</f>
        <v>0.88481486486486471</v>
      </c>
    </row>
    <row r="55125" spans="1:1">
      <c r="A55125">
        <f>Sheet1!A55125/1.11</f>
        <v>0.88481463063063059</v>
      </c>
    </row>
    <row r="55126" spans="1:1">
      <c r="A55126">
        <f>Sheet1!A55126/1.11</f>
        <v>0.88481378378378372</v>
      </c>
    </row>
    <row r="55127" spans="1:1">
      <c r="A55127">
        <f>Sheet1!A55127/1.11</f>
        <v>0.88481263963963952</v>
      </c>
    </row>
    <row r="55128" spans="1:1">
      <c r="A55128">
        <f>Sheet1!A55128/1.11</f>
        <v>0.88481018018018009</v>
      </c>
    </row>
    <row r="55129" spans="1:1">
      <c r="A55129">
        <f>Sheet1!A55129/1.11</f>
        <v>0.88480891891891889</v>
      </c>
    </row>
    <row r="55130" spans="1:1">
      <c r="A55130">
        <f>Sheet1!A55130/1.11</f>
        <v>0.88480666666666663</v>
      </c>
    </row>
    <row r="55131" spans="1:1">
      <c r="A55131">
        <f>Sheet1!A55131/1.11</f>
        <v>0.8848063603603602</v>
      </c>
    </row>
    <row r="55132" spans="1:1">
      <c r="A55132">
        <f>Sheet1!A55132/1.11</f>
        <v>0.88480625225225218</v>
      </c>
    </row>
    <row r="55133" spans="1:1">
      <c r="A55133">
        <f>Sheet1!A55133/1.11</f>
        <v>0.88480544144144135</v>
      </c>
    </row>
    <row r="55134" spans="1:1">
      <c r="A55134">
        <f>Sheet1!A55134/1.11</f>
        <v>0.88480544144144135</v>
      </c>
    </row>
    <row r="55135" spans="1:1">
      <c r="A55135">
        <f>Sheet1!A55135/1.11</f>
        <v>0.88480211711711709</v>
      </c>
    </row>
    <row r="55136" spans="1:1">
      <c r="A55136">
        <f>Sheet1!A55136/1.11</f>
        <v>0.88479774774774766</v>
      </c>
    </row>
    <row r="55137" spans="1:1">
      <c r="A55137">
        <f>Sheet1!A55137/1.11</f>
        <v>0.88479756756756744</v>
      </c>
    </row>
    <row r="55138" spans="1:1">
      <c r="A55138">
        <f>Sheet1!A55138/1.11</f>
        <v>0.88479738738738734</v>
      </c>
    </row>
    <row r="55139" spans="1:1">
      <c r="A55139">
        <f>Sheet1!A55139/1.11</f>
        <v>0.88479083783783774</v>
      </c>
    </row>
    <row r="55140" spans="1:1">
      <c r="A55140">
        <f>Sheet1!A55140/1.11</f>
        <v>0.88478666666666661</v>
      </c>
    </row>
    <row r="55141" spans="1:1">
      <c r="A55141">
        <f>Sheet1!A55141/1.11</f>
        <v>0.88478558558558551</v>
      </c>
    </row>
    <row r="55142" spans="1:1">
      <c r="A55142">
        <f>Sheet1!A55142/1.11</f>
        <v>0.88478363963963957</v>
      </c>
    </row>
    <row r="55143" spans="1:1">
      <c r="A55143">
        <f>Sheet1!A55143/1.11</f>
        <v>0.88478207207207205</v>
      </c>
    </row>
    <row r="55144" spans="1:1">
      <c r="A55144">
        <f>Sheet1!A55144/1.11</f>
        <v>0.88477792792792787</v>
      </c>
    </row>
    <row r="55145" spans="1:1">
      <c r="A55145">
        <f>Sheet1!A55145/1.11</f>
        <v>0.88477792792792787</v>
      </c>
    </row>
    <row r="55146" spans="1:1">
      <c r="A55146">
        <f>Sheet1!A55146/1.11</f>
        <v>0.8847775225225224</v>
      </c>
    </row>
    <row r="55147" spans="1:1">
      <c r="A55147">
        <f>Sheet1!A55147/1.11</f>
        <v>0.88477725225225223</v>
      </c>
    </row>
    <row r="55148" spans="1:1">
      <c r="A55148">
        <f>Sheet1!A55148/1.11</f>
        <v>0.88477594594594577</v>
      </c>
    </row>
    <row r="55149" spans="1:1">
      <c r="A55149">
        <f>Sheet1!A55149/1.11</f>
        <v>0.88477580180180171</v>
      </c>
    </row>
    <row r="55150" spans="1:1">
      <c r="A55150">
        <f>Sheet1!A55150/1.11</f>
        <v>0.88477423423423407</v>
      </c>
    </row>
    <row r="55151" spans="1:1">
      <c r="A55151">
        <f>Sheet1!A55151/1.11</f>
        <v>0.88477144144144138</v>
      </c>
    </row>
    <row r="55152" spans="1:1">
      <c r="A55152">
        <f>Sheet1!A55152/1.11</f>
        <v>0.88476689189189184</v>
      </c>
    </row>
    <row r="55153" spans="1:1">
      <c r="A55153">
        <f>Sheet1!A55153/1.11</f>
        <v>0.88476675675675664</v>
      </c>
    </row>
    <row r="55154" spans="1:1">
      <c r="A55154">
        <f>Sheet1!A55154/1.11</f>
        <v>0.88476092792792782</v>
      </c>
    </row>
    <row r="55155" spans="1:1">
      <c r="A55155">
        <f>Sheet1!A55155/1.11</f>
        <v>0.88475594594594587</v>
      </c>
    </row>
    <row r="55156" spans="1:1">
      <c r="A55156">
        <f>Sheet1!A55156/1.11</f>
        <v>0.88475491891891889</v>
      </c>
    </row>
    <row r="55157" spans="1:1">
      <c r="A55157">
        <f>Sheet1!A55157/1.11</f>
        <v>0.88475423423423416</v>
      </c>
    </row>
    <row r="55158" spans="1:1">
      <c r="A55158">
        <f>Sheet1!A55158/1.11</f>
        <v>0.88475090090090092</v>
      </c>
    </row>
    <row r="55159" spans="1:1">
      <c r="A55159">
        <f>Sheet1!A55159/1.11</f>
        <v>0.88474828828828822</v>
      </c>
    </row>
    <row r="55160" spans="1:1">
      <c r="A55160">
        <f>Sheet1!A55160/1.11</f>
        <v>0.88474761261261259</v>
      </c>
    </row>
    <row r="55161" spans="1:1">
      <c r="A55161">
        <f>Sheet1!A55161/1.11</f>
        <v>0.88474562162162151</v>
      </c>
    </row>
    <row r="55162" spans="1:1">
      <c r="A55162">
        <f>Sheet1!A55162/1.11</f>
        <v>0.8847453153153152</v>
      </c>
    </row>
    <row r="55163" spans="1:1">
      <c r="A55163">
        <f>Sheet1!A55163/1.11</f>
        <v>0.8847428378378378</v>
      </c>
    </row>
    <row r="55164" spans="1:1">
      <c r="A55164">
        <f>Sheet1!A55164/1.11</f>
        <v>0.884740045045045</v>
      </c>
    </row>
    <row r="55165" spans="1:1">
      <c r="A55165">
        <f>Sheet1!A55165/1.11</f>
        <v>0.88473900900900893</v>
      </c>
    </row>
    <row r="55166" spans="1:1">
      <c r="A55166">
        <f>Sheet1!A55166/1.11</f>
        <v>0.88473725225225219</v>
      </c>
    </row>
    <row r="55167" spans="1:1">
      <c r="A55167">
        <f>Sheet1!A55167/1.11</f>
        <v>0.88473468468468452</v>
      </c>
    </row>
    <row r="55168" spans="1:1">
      <c r="A55168">
        <f>Sheet1!A55168/1.11</f>
        <v>0.88473342342342343</v>
      </c>
    </row>
    <row r="55169" spans="1:1">
      <c r="A55169">
        <f>Sheet1!A55169/1.11</f>
        <v>0.88473074774774763</v>
      </c>
    </row>
    <row r="55170" spans="1:1">
      <c r="A55170">
        <f>Sheet1!A55170/1.11</f>
        <v>0.88473027027027018</v>
      </c>
    </row>
    <row r="55171" spans="1:1">
      <c r="A55171">
        <f>Sheet1!A55171/1.11</f>
        <v>0.8847286036036035</v>
      </c>
    </row>
    <row r="55172" spans="1:1">
      <c r="A55172">
        <f>Sheet1!A55172/1.11</f>
        <v>0.88472087387387377</v>
      </c>
    </row>
    <row r="55173" spans="1:1">
      <c r="A55173">
        <f>Sheet1!A55173/1.11</f>
        <v>0.88471383783783786</v>
      </c>
    </row>
    <row r="55174" spans="1:1">
      <c r="A55174">
        <f>Sheet1!A55174/1.11</f>
        <v>0.88471238738738722</v>
      </c>
    </row>
    <row r="55175" spans="1:1">
      <c r="A55175">
        <f>Sheet1!A55175/1.11</f>
        <v>0.88470970270270255</v>
      </c>
    </row>
    <row r="55176" spans="1:1">
      <c r="A55176">
        <f>Sheet1!A55176/1.11</f>
        <v>0.88470936936936928</v>
      </c>
    </row>
    <row r="55177" spans="1:1">
      <c r="A55177">
        <f>Sheet1!A55177/1.11</f>
        <v>0.88470702702702697</v>
      </c>
    </row>
    <row r="55178" spans="1:1">
      <c r="A55178">
        <f>Sheet1!A55178/1.11</f>
        <v>0.88470255855855851</v>
      </c>
    </row>
    <row r="55179" spans="1:1">
      <c r="A55179">
        <f>Sheet1!A55179/1.11</f>
        <v>0.88469896396396386</v>
      </c>
    </row>
    <row r="55180" spans="1:1">
      <c r="A55180">
        <f>Sheet1!A55180/1.11</f>
        <v>0.88469603603603597</v>
      </c>
    </row>
    <row r="55181" spans="1:1">
      <c r="A55181">
        <f>Sheet1!A55181/1.11</f>
        <v>0.88469585585585575</v>
      </c>
    </row>
    <row r="55182" spans="1:1">
      <c r="A55182">
        <f>Sheet1!A55182/1.11</f>
        <v>0.88469348648648638</v>
      </c>
    </row>
    <row r="55183" spans="1:1">
      <c r="A55183">
        <f>Sheet1!A55183/1.11</f>
        <v>0.88469192792792783</v>
      </c>
    </row>
    <row r="55184" spans="1:1">
      <c r="A55184">
        <f>Sheet1!A55184/1.11</f>
        <v>0.88468891891891877</v>
      </c>
    </row>
    <row r="55185" spans="1:1">
      <c r="A55185">
        <f>Sheet1!A55185/1.11</f>
        <v>0.88468510810810808</v>
      </c>
    </row>
    <row r="55186" spans="1:1">
      <c r="A55186">
        <f>Sheet1!A55186/1.11</f>
        <v>0.88468342342342343</v>
      </c>
    </row>
    <row r="55187" spans="1:1">
      <c r="A55187">
        <f>Sheet1!A55187/1.11</f>
        <v>0.88467635135135125</v>
      </c>
    </row>
    <row r="55188" spans="1:1">
      <c r="A55188">
        <f>Sheet1!A55188/1.11</f>
        <v>0.88467625225225222</v>
      </c>
    </row>
    <row r="55189" spans="1:1">
      <c r="A55189">
        <f>Sheet1!A55189/1.11</f>
        <v>0.88467369369369353</v>
      </c>
    </row>
    <row r="55190" spans="1:1">
      <c r="A55190">
        <f>Sheet1!A55190/1.11</f>
        <v>0.88466798198198193</v>
      </c>
    </row>
    <row r="55191" spans="1:1">
      <c r="A55191">
        <f>Sheet1!A55191/1.11</f>
        <v>0.88466609909909899</v>
      </c>
    </row>
    <row r="55192" spans="1:1">
      <c r="A55192">
        <f>Sheet1!A55192/1.11</f>
        <v>0.88466427027027017</v>
      </c>
    </row>
    <row r="55193" spans="1:1">
      <c r="A55193">
        <f>Sheet1!A55193/1.11</f>
        <v>0.88465724324324324</v>
      </c>
    </row>
    <row r="55194" spans="1:1">
      <c r="A55194">
        <f>Sheet1!A55194/1.11</f>
        <v>0.88465498198198189</v>
      </c>
    </row>
    <row r="55195" spans="1:1">
      <c r="A55195">
        <f>Sheet1!A55195/1.11</f>
        <v>0.88465401801801802</v>
      </c>
    </row>
    <row r="55196" spans="1:1">
      <c r="A55196">
        <f>Sheet1!A55196/1.11</f>
        <v>0.88464972972972966</v>
      </c>
    </row>
    <row r="55197" spans="1:1">
      <c r="A55197">
        <f>Sheet1!A55197/1.11</f>
        <v>0.88464630630630625</v>
      </c>
    </row>
    <row r="55198" spans="1:1">
      <c r="A55198">
        <f>Sheet1!A55198/1.11</f>
        <v>0.8846439189189188</v>
      </c>
    </row>
    <row r="55199" spans="1:1">
      <c r="A55199">
        <f>Sheet1!A55199/1.11</f>
        <v>0.88464048648648641</v>
      </c>
    </row>
    <row r="55200" spans="1:1">
      <c r="A55200">
        <f>Sheet1!A55200/1.11</f>
        <v>0.88463954954954949</v>
      </c>
    </row>
    <row r="55201" spans="1:1">
      <c r="A55201">
        <f>Sheet1!A55201/1.11</f>
        <v>0.88463909909909899</v>
      </c>
    </row>
    <row r="55202" spans="1:1">
      <c r="A55202">
        <f>Sheet1!A55202/1.11</f>
        <v>0.88462801801801794</v>
      </c>
    </row>
    <row r="55203" spans="1:1">
      <c r="A55203">
        <f>Sheet1!A55203/1.11</f>
        <v>0.88462729729729717</v>
      </c>
    </row>
    <row r="55204" spans="1:1">
      <c r="A55204">
        <f>Sheet1!A55204/1.11</f>
        <v>0.88462666666666656</v>
      </c>
    </row>
    <row r="55205" spans="1:1">
      <c r="A55205">
        <f>Sheet1!A55205/1.11</f>
        <v>0.88462612612612601</v>
      </c>
    </row>
    <row r="55206" spans="1:1">
      <c r="A55206">
        <f>Sheet1!A55206/1.11</f>
        <v>0.8846255585585584</v>
      </c>
    </row>
    <row r="55207" spans="1:1">
      <c r="A55207">
        <f>Sheet1!A55207/1.11</f>
        <v>0.88462522522522513</v>
      </c>
    </row>
    <row r="55208" spans="1:1">
      <c r="A55208">
        <f>Sheet1!A55208/1.11</f>
        <v>0.88462504504504491</v>
      </c>
    </row>
    <row r="55209" spans="1:1">
      <c r="A55209">
        <f>Sheet1!A55209/1.11</f>
        <v>0.88462356756756755</v>
      </c>
    </row>
    <row r="55210" spans="1:1">
      <c r="A55210">
        <f>Sheet1!A55210/1.11</f>
        <v>0.88462180180180172</v>
      </c>
    </row>
    <row r="55211" spans="1:1">
      <c r="A55211">
        <f>Sheet1!A55211/1.11</f>
        <v>0.88462027027027013</v>
      </c>
    </row>
    <row r="55212" spans="1:1">
      <c r="A55212">
        <f>Sheet1!A55212/1.11</f>
        <v>0.88461932432432433</v>
      </c>
    </row>
    <row r="55213" spans="1:1">
      <c r="A55213">
        <f>Sheet1!A55213/1.11</f>
        <v>0.88461882882882881</v>
      </c>
    </row>
    <row r="55214" spans="1:1">
      <c r="A55214">
        <f>Sheet1!A55214/1.11</f>
        <v>0.88461788288288279</v>
      </c>
    </row>
    <row r="55215" spans="1:1">
      <c r="A55215">
        <f>Sheet1!A55215/1.11</f>
        <v>0.88461666666666661</v>
      </c>
    </row>
    <row r="55216" spans="1:1">
      <c r="A55216">
        <f>Sheet1!A55216/1.11</f>
        <v>0.88460590090090085</v>
      </c>
    </row>
    <row r="55217" spans="1:1">
      <c r="A55217">
        <f>Sheet1!A55217/1.11</f>
        <v>0.88460540540540533</v>
      </c>
    </row>
    <row r="55218" spans="1:1">
      <c r="A55218">
        <f>Sheet1!A55218/1.11</f>
        <v>0.88460486486486478</v>
      </c>
    </row>
    <row r="55219" spans="1:1">
      <c r="A55219">
        <f>Sheet1!A55219/1.11</f>
        <v>0.88460063063063055</v>
      </c>
    </row>
    <row r="55220" spans="1:1">
      <c r="A55220">
        <f>Sheet1!A55220/1.11</f>
        <v>0.88459927927927928</v>
      </c>
    </row>
    <row r="55221" spans="1:1">
      <c r="A55221">
        <f>Sheet1!A55221/1.11</f>
        <v>0.88459360360360351</v>
      </c>
    </row>
    <row r="55222" spans="1:1">
      <c r="A55222">
        <f>Sheet1!A55222/1.11</f>
        <v>0.88459198198198186</v>
      </c>
    </row>
    <row r="55223" spans="1:1">
      <c r="A55223">
        <f>Sheet1!A55223/1.11</f>
        <v>0.88459167567567565</v>
      </c>
    </row>
    <row r="55224" spans="1:1">
      <c r="A55224">
        <f>Sheet1!A55224/1.11</f>
        <v>0.88458834234234229</v>
      </c>
    </row>
    <row r="55225" spans="1:1">
      <c r="A55225">
        <f>Sheet1!A55225/1.11</f>
        <v>0.88458810810810806</v>
      </c>
    </row>
    <row r="55226" spans="1:1">
      <c r="A55226">
        <f>Sheet1!A55226/1.11</f>
        <v>0.88458342342342333</v>
      </c>
    </row>
    <row r="55227" spans="1:1">
      <c r="A55227">
        <f>Sheet1!A55227/1.11</f>
        <v>0.88458261261261251</v>
      </c>
    </row>
    <row r="55228" spans="1:1">
      <c r="A55228">
        <f>Sheet1!A55228/1.11</f>
        <v>0.88458117117117108</v>
      </c>
    </row>
    <row r="55229" spans="1:1">
      <c r="A55229">
        <f>Sheet1!A55229/1.11</f>
        <v>0.88457882882882877</v>
      </c>
    </row>
    <row r="55230" spans="1:1">
      <c r="A55230">
        <f>Sheet1!A55230/1.11</f>
        <v>0.88457837837837838</v>
      </c>
    </row>
    <row r="55231" spans="1:1">
      <c r="A55231">
        <f>Sheet1!A55231/1.11</f>
        <v>0.88457801801801794</v>
      </c>
    </row>
    <row r="55232" spans="1:1">
      <c r="A55232">
        <f>Sheet1!A55232/1.11</f>
        <v>0.88457792792792778</v>
      </c>
    </row>
    <row r="55233" spans="1:1">
      <c r="A55233">
        <f>Sheet1!A55233/1.11</f>
        <v>0.88457599099099093</v>
      </c>
    </row>
    <row r="55234" spans="1:1">
      <c r="A55234">
        <f>Sheet1!A55234/1.11</f>
        <v>0.88457369369369365</v>
      </c>
    </row>
    <row r="55235" spans="1:1">
      <c r="A55235">
        <f>Sheet1!A55235/1.11</f>
        <v>0.88457266666666667</v>
      </c>
    </row>
    <row r="55236" spans="1:1">
      <c r="A55236">
        <f>Sheet1!A55236/1.11</f>
        <v>0.88457234234234228</v>
      </c>
    </row>
    <row r="55237" spans="1:1">
      <c r="A55237">
        <f>Sheet1!A55237/1.11</f>
        <v>0.88457212612612601</v>
      </c>
    </row>
    <row r="55238" spans="1:1">
      <c r="A55238">
        <f>Sheet1!A55238/1.11</f>
        <v>0.8845681981981981</v>
      </c>
    </row>
    <row r="55239" spans="1:1">
      <c r="A55239">
        <f>Sheet1!A55239/1.11</f>
        <v>0.88456337837837828</v>
      </c>
    </row>
    <row r="55240" spans="1:1">
      <c r="A55240">
        <f>Sheet1!A55240/1.11</f>
        <v>0.88455756756756743</v>
      </c>
    </row>
    <row r="55241" spans="1:1">
      <c r="A55241">
        <f>Sheet1!A55241/1.11</f>
        <v>0.88455553153153144</v>
      </c>
    </row>
    <row r="55242" spans="1:1">
      <c r="A55242">
        <f>Sheet1!A55242/1.11</f>
        <v>0.88455354954954946</v>
      </c>
    </row>
    <row r="55243" spans="1:1">
      <c r="A55243">
        <f>Sheet1!A55243/1.11</f>
        <v>0.88455171171171154</v>
      </c>
    </row>
    <row r="55244" spans="1:1">
      <c r="A55244">
        <f>Sheet1!A55244/1.11</f>
        <v>0.88454972972972967</v>
      </c>
    </row>
    <row r="55245" spans="1:1">
      <c r="A55245">
        <f>Sheet1!A55245/1.11</f>
        <v>0.88454315315315302</v>
      </c>
    </row>
    <row r="55246" spans="1:1">
      <c r="A55246">
        <f>Sheet1!A55246/1.11</f>
        <v>0.88454302702702703</v>
      </c>
    </row>
    <row r="55247" spans="1:1">
      <c r="A55247">
        <f>Sheet1!A55247/1.11</f>
        <v>0.88454108108108098</v>
      </c>
    </row>
    <row r="55248" spans="1:1">
      <c r="A55248">
        <f>Sheet1!A55248/1.11</f>
        <v>0.88453585585585581</v>
      </c>
    </row>
    <row r="55249" spans="1:1">
      <c r="A55249">
        <f>Sheet1!A55249/1.11</f>
        <v>0.8845335135135135</v>
      </c>
    </row>
    <row r="55250" spans="1:1">
      <c r="A55250">
        <f>Sheet1!A55250/1.11</f>
        <v>0.88453094594594595</v>
      </c>
    </row>
    <row r="55251" spans="1:1">
      <c r="A55251">
        <f>Sheet1!A55251/1.11</f>
        <v>0.88453081081081064</v>
      </c>
    </row>
    <row r="55252" spans="1:1">
      <c r="A55252">
        <f>Sheet1!A55252/1.11</f>
        <v>0.88452949549549542</v>
      </c>
    </row>
    <row r="55253" spans="1:1">
      <c r="A55253">
        <f>Sheet1!A55253/1.11</f>
        <v>0.88452846846846833</v>
      </c>
    </row>
    <row r="55254" spans="1:1">
      <c r="A55254">
        <f>Sheet1!A55254/1.11</f>
        <v>0.88452801801801795</v>
      </c>
    </row>
    <row r="55255" spans="1:1">
      <c r="A55255">
        <f>Sheet1!A55255/1.11</f>
        <v>0.88452630630630624</v>
      </c>
    </row>
    <row r="55256" spans="1:1">
      <c r="A55256">
        <f>Sheet1!A55256/1.11</f>
        <v>0.88452567567567553</v>
      </c>
    </row>
    <row r="55257" spans="1:1">
      <c r="A55257">
        <f>Sheet1!A55257/1.11</f>
        <v>0.88452546846846847</v>
      </c>
    </row>
    <row r="55258" spans="1:1">
      <c r="A55258">
        <f>Sheet1!A55258/1.11</f>
        <v>0.88452229729729726</v>
      </c>
    </row>
    <row r="55259" spans="1:1">
      <c r="A55259">
        <f>Sheet1!A55259/1.11</f>
        <v>0.88451828828828816</v>
      </c>
    </row>
    <row r="55260" spans="1:1">
      <c r="A55260">
        <f>Sheet1!A55260/1.11</f>
        <v>0.88451369369369359</v>
      </c>
    </row>
    <row r="55261" spans="1:1">
      <c r="A55261">
        <f>Sheet1!A55261/1.11</f>
        <v>0.8845115315315315</v>
      </c>
    </row>
    <row r="55262" spans="1:1">
      <c r="A55262">
        <f>Sheet1!A55262/1.11</f>
        <v>0.88450855855855848</v>
      </c>
    </row>
    <row r="55263" spans="1:1">
      <c r="A55263">
        <f>Sheet1!A55263/1.11</f>
        <v>0.88450769369369364</v>
      </c>
    </row>
    <row r="55264" spans="1:1">
      <c r="A55264">
        <f>Sheet1!A55264/1.11</f>
        <v>0.88450009009009001</v>
      </c>
    </row>
    <row r="55265" spans="1:1">
      <c r="A55265">
        <f>Sheet1!A55265/1.11</f>
        <v>0.88449378378378374</v>
      </c>
    </row>
    <row r="55266" spans="1:1">
      <c r="A55266">
        <f>Sheet1!A55266/1.11</f>
        <v>0.88449099099099093</v>
      </c>
    </row>
    <row r="55267" spans="1:1">
      <c r="A55267">
        <f>Sheet1!A55267/1.11</f>
        <v>0.88448414414414411</v>
      </c>
    </row>
    <row r="55268" spans="1:1">
      <c r="A55268">
        <f>Sheet1!A55268/1.11</f>
        <v>0.88448252252252246</v>
      </c>
    </row>
    <row r="55269" spans="1:1">
      <c r="A55269">
        <f>Sheet1!A55269/1.11</f>
        <v>0.88448126126126125</v>
      </c>
    </row>
    <row r="55270" spans="1:1">
      <c r="A55270">
        <f>Sheet1!A55270/1.11</f>
        <v>0.88448126126126125</v>
      </c>
    </row>
    <row r="55271" spans="1:1">
      <c r="A55271">
        <f>Sheet1!A55271/1.11</f>
        <v>0.88447934234234227</v>
      </c>
    </row>
    <row r="55272" spans="1:1">
      <c r="A55272">
        <f>Sheet1!A55272/1.11</f>
        <v>0.88447909909909894</v>
      </c>
    </row>
    <row r="55273" spans="1:1">
      <c r="A55273">
        <f>Sheet1!A55273/1.11</f>
        <v>0.88447681081081075</v>
      </c>
    </row>
    <row r="55274" spans="1:1">
      <c r="A55274">
        <f>Sheet1!A55274/1.11</f>
        <v>0.88447207207207201</v>
      </c>
    </row>
    <row r="55275" spans="1:1">
      <c r="A55275">
        <f>Sheet1!A55275/1.11</f>
        <v>0.88447189189189179</v>
      </c>
    </row>
    <row r="55276" spans="1:1">
      <c r="A55276">
        <f>Sheet1!A55276/1.11</f>
        <v>0.88447144144144141</v>
      </c>
    </row>
    <row r="55277" spans="1:1">
      <c r="A55277">
        <f>Sheet1!A55277/1.11</f>
        <v>0.88446918918918915</v>
      </c>
    </row>
    <row r="55278" spans="1:1">
      <c r="A55278">
        <f>Sheet1!A55278/1.11</f>
        <v>0.88446828828828816</v>
      </c>
    </row>
    <row r="55279" spans="1:1">
      <c r="A55279">
        <f>Sheet1!A55279/1.11</f>
        <v>0.88446774774774772</v>
      </c>
    </row>
    <row r="55280" spans="1:1">
      <c r="A55280">
        <f>Sheet1!A55280/1.11</f>
        <v>0.88446333333333327</v>
      </c>
    </row>
    <row r="55281" spans="1:1">
      <c r="A55281">
        <f>Sheet1!A55281/1.11</f>
        <v>0.88445957657657648</v>
      </c>
    </row>
    <row r="55282" spans="1:1">
      <c r="A55282">
        <f>Sheet1!A55282/1.11</f>
        <v>0.88445743243243236</v>
      </c>
    </row>
    <row r="55283" spans="1:1">
      <c r="A55283">
        <f>Sheet1!A55283/1.11</f>
        <v>0.88445432432432425</v>
      </c>
    </row>
    <row r="55284" spans="1:1">
      <c r="A55284">
        <f>Sheet1!A55284/1.11</f>
        <v>0.884454099099099</v>
      </c>
    </row>
    <row r="55285" spans="1:1">
      <c r="A55285">
        <f>Sheet1!A55285/1.11</f>
        <v>0.88444824324324312</v>
      </c>
    </row>
    <row r="55286" spans="1:1">
      <c r="A55286">
        <f>Sheet1!A55286/1.11</f>
        <v>0.88444626126126114</v>
      </c>
    </row>
    <row r="55287" spans="1:1">
      <c r="A55287">
        <f>Sheet1!A55287/1.11</f>
        <v>0.88444454054054045</v>
      </c>
    </row>
    <row r="55288" spans="1:1">
      <c r="A55288">
        <f>Sheet1!A55288/1.11</f>
        <v>0.88444357657657646</v>
      </c>
    </row>
    <row r="55289" spans="1:1">
      <c r="A55289">
        <f>Sheet1!A55289/1.11</f>
        <v>0.88444243243243237</v>
      </c>
    </row>
    <row r="55290" spans="1:1">
      <c r="A55290">
        <f>Sheet1!A55290/1.11</f>
        <v>0.88443945945945945</v>
      </c>
    </row>
    <row r="55291" spans="1:1">
      <c r="A55291">
        <f>Sheet1!A55291/1.11</f>
        <v>0.88443828828828819</v>
      </c>
    </row>
    <row r="55292" spans="1:1">
      <c r="A55292">
        <f>Sheet1!A55292/1.11</f>
        <v>0.8844378378378378</v>
      </c>
    </row>
    <row r="55293" spans="1:1">
      <c r="A55293">
        <f>Sheet1!A55293/1.11</f>
        <v>0.88443697297297297</v>
      </c>
    </row>
    <row r="55294" spans="1:1">
      <c r="A55294">
        <f>Sheet1!A55294/1.11</f>
        <v>0.88443585585585582</v>
      </c>
    </row>
    <row r="55295" spans="1:1">
      <c r="A55295">
        <f>Sheet1!A55295/1.11</f>
        <v>0.88443347747747736</v>
      </c>
    </row>
    <row r="55296" spans="1:1">
      <c r="A55296">
        <f>Sheet1!A55296/1.11</f>
        <v>0.88443138738738725</v>
      </c>
    </row>
    <row r="55297" spans="1:1">
      <c r="A55297">
        <f>Sheet1!A55297/1.11</f>
        <v>0.88443138738738725</v>
      </c>
    </row>
    <row r="55298" spans="1:1">
      <c r="A55298">
        <f>Sheet1!A55298/1.11</f>
        <v>0.88443090090090082</v>
      </c>
    </row>
    <row r="55299" spans="1:1">
      <c r="A55299">
        <f>Sheet1!A55299/1.11</f>
        <v>0.88442954954954944</v>
      </c>
    </row>
    <row r="55300" spans="1:1">
      <c r="A55300">
        <f>Sheet1!A55300/1.11</f>
        <v>0.88442709009009002</v>
      </c>
    </row>
    <row r="55301" spans="1:1">
      <c r="A55301">
        <f>Sheet1!A55301/1.11</f>
        <v>0.88442687387387375</v>
      </c>
    </row>
    <row r="55302" spans="1:1">
      <c r="A55302">
        <f>Sheet1!A55302/1.11</f>
        <v>0.88442486486486482</v>
      </c>
    </row>
    <row r="55303" spans="1:1">
      <c r="A55303">
        <f>Sheet1!A55303/1.11</f>
        <v>0.88442418918918908</v>
      </c>
    </row>
    <row r="55304" spans="1:1">
      <c r="A55304">
        <f>Sheet1!A55304/1.11</f>
        <v>0.88442354954954949</v>
      </c>
    </row>
    <row r="55305" spans="1:1">
      <c r="A55305">
        <f>Sheet1!A55305/1.11</f>
        <v>0.88442252252252251</v>
      </c>
    </row>
    <row r="55306" spans="1:1">
      <c r="A55306">
        <f>Sheet1!A55306/1.11</f>
        <v>0.88442027027027026</v>
      </c>
    </row>
    <row r="55307" spans="1:1">
      <c r="A55307">
        <f>Sheet1!A55307/1.11</f>
        <v>0.88441981981981976</v>
      </c>
    </row>
    <row r="55308" spans="1:1">
      <c r="A55308">
        <f>Sheet1!A55308/1.11</f>
        <v>0.88441963963963954</v>
      </c>
    </row>
    <row r="55309" spans="1:1">
      <c r="A55309">
        <f>Sheet1!A55309/1.11</f>
        <v>0.88441366666666654</v>
      </c>
    </row>
    <row r="55310" spans="1:1">
      <c r="A55310">
        <f>Sheet1!A55310/1.11</f>
        <v>0.88441036036036036</v>
      </c>
    </row>
    <row r="55311" spans="1:1">
      <c r="A55311">
        <f>Sheet1!A55311/1.11</f>
        <v>0.88440711711711695</v>
      </c>
    </row>
    <row r="55312" spans="1:1">
      <c r="A55312">
        <f>Sheet1!A55312/1.11</f>
        <v>0.88440693693693684</v>
      </c>
    </row>
    <row r="55313" spans="1:1">
      <c r="A55313">
        <f>Sheet1!A55313/1.11</f>
        <v>0.88440495495495486</v>
      </c>
    </row>
    <row r="55314" spans="1:1">
      <c r="A55314">
        <f>Sheet1!A55314/1.11</f>
        <v>0.88440135135135123</v>
      </c>
    </row>
    <row r="55315" spans="1:1">
      <c r="A55315">
        <f>Sheet1!A55315/1.11</f>
        <v>0.88439135135135127</v>
      </c>
    </row>
    <row r="55316" spans="1:1">
      <c r="A55316">
        <f>Sheet1!A55316/1.11</f>
        <v>0.88438976576576567</v>
      </c>
    </row>
    <row r="55317" spans="1:1">
      <c r="A55317">
        <f>Sheet1!A55317/1.11</f>
        <v>0.88438762162162154</v>
      </c>
    </row>
    <row r="55318" spans="1:1">
      <c r="A55318">
        <f>Sheet1!A55318/1.11</f>
        <v>0.88438315315315308</v>
      </c>
    </row>
    <row r="55319" spans="1:1">
      <c r="A55319">
        <f>Sheet1!A55319/1.11</f>
        <v>0.88437855855855851</v>
      </c>
    </row>
    <row r="55320" spans="1:1">
      <c r="A55320">
        <f>Sheet1!A55320/1.11</f>
        <v>0.88437833333333316</v>
      </c>
    </row>
    <row r="55321" spans="1:1">
      <c r="A55321">
        <f>Sheet1!A55321/1.11</f>
        <v>0.88437819819819807</v>
      </c>
    </row>
    <row r="55322" spans="1:1">
      <c r="A55322">
        <f>Sheet1!A55322/1.11</f>
        <v>0.88437027027027026</v>
      </c>
    </row>
    <row r="55323" spans="1:1">
      <c r="A55323">
        <f>Sheet1!A55323/1.11</f>
        <v>0.88436936936936927</v>
      </c>
    </row>
    <row r="55324" spans="1:1">
      <c r="A55324">
        <f>Sheet1!A55324/1.11</f>
        <v>0.88436904504504499</v>
      </c>
    </row>
    <row r="55325" spans="1:1">
      <c r="A55325">
        <f>Sheet1!A55325/1.11</f>
        <v>0.88436356756756751</v>
      </c>
    </row>
    <row r="55326" spans="1:1">
      <c r="A55326">
        <f>Sheet1!A55326/1.11</f>
        <v>0.88436345945945938</v>
      </c>
    </row>
    <row r="55327" spans="1:1">
      <c r="A55327">
        <f>Sheet1!A55327/1.11</f>
        <v>0.88436324324324322</v>
      </c>
    </row>
    <row r="55328" spans="1:1">
      <c r="A55328">
        <f>Sheet1!A55328/1.11</f>
        <v>0.8843559459459458</v>
      </c>
    </row>
    <row r="55329" spans="1:1">
      <c r="A55329">
        <f>Sheet1!A55329/1.11</f>
        <v>0.8843553153153153</v>
      </c>
    </row>
    <row r="55330" spans="1:1">
      <c r="A55330">
        <f>Sheet1!A55330/1.11</f>
        <v>0.88435324324324316</v>
      </c>
    </row>
    <row r="55331" spans="1:1">
      <c r="A55331">
        <f>Sheet1!A55331/1.11</f>
        <v>0.8843496036036036</v>
      </c>
    </row>
    <row r="55332" spans="1:1">
      <c r="A55332">
        <f>Sheet1!A55332/1.11</f>
        <v>0.88434310810810801</v>
      </c>
    </row>
    <row r="55333" spans="1:1">
      <c r="A55333">
        <f>Sheet1!A55333/1.11</f>
        <v>0.8843416576576576</v>
      </c>
    </row>
    <row r="55334" spans="1:1">
      <c r="A55334">
        <f>Sheet1!A55334/1.11</f>
        <v>0.88433950450450438</v>
      </c>
    </row>
    <row r="55335" spans="1:1">
      <c r="A55335">
        <f>Sheet1!A55335/1.11</f>
        <v>0.88433897297297293</v>
      </c>
    </row>
    <row r="55336" spans="1:1">
      <c r="A55336">
        <f>Sheet1!A55336/1.11</f>
        <v>0.88433837837837836</v>
      </c>
    </row>
    <row r="55337" spans="1:1">
      <c r="A55337">
        <f>Sheet1!A55337/1.11</f>
        <v>0.88432968468468454</v>
      </c>
    </row>
    <row r="55338" spans="1:1">
      <c r="A55338">
        <f>Sheet1!A55338/1.11</f>
        <v>0.88432639639639632</v>
      </c>
    </row>
    <row r="55339" spans="1:1">
      <c r="A55339">
        <f>Sheet1!A55339/1.11</f>
        <v>0.88431969369369356</v>
      </c>
    </row>
    <row r="55340" spans="1:1">
      <c r="A55340">
        <f>Sheet1!A55340/1.11</f>
        <v>0.88431378378378367</v>
      </c>
    </row>
    <row r="55341" spans="1:1">
      <c r="A55341">
        <f>Sheet1!A55341/1.11</f>
        <v>0.88431279279279273</v>
      </c>
    </row>
    <row r="55342" spans="1:1">
      <c r="A55342">
        <f>Sheet1!A55342/1.11</f>
        <v>0.88431234234234235</v>
      </c>
    </row>
    <row r="55343" spans="1:1">
      <c r="A55343">
        <f>Sheet1!A55343/1.11</f>
        <v>0.88430774774774767</v>
      </c>
    </row>
    <row r="55344" spans="1:1">
      <c r="A55344">
        <f>Sheet1!A55344/1.11</f>
        <v>0.88430675675675663</v>
      </c>
    </row>
    <row r="55345" spans="1:1">
      <c r="A55345">
        <f>Sheet1!A55345/1.11</f>
        <v>0.88430585585585586</v>
      </c>
    </row>
    <row r="55346" spans="1:1">
      <c r="A55346">
        <f>Sheet1!A55346/1.11</f>
        <v>0.88430519819819819</v>
      </c>
    </row>
    <row r="55347" spans="1:1">
      <c r="A55347">
        <f>Sheet1!A55347/1.11</f>
        <v>0.88429456756756752</v>
      </c>
    </row>
    <row r="55348" spans="1:1">
      <c r="A55348">
        <f>Sheet1!A55348/1.11</f>
        <v>0.88429445945945939</v>
      </c>
    </row>
    <row r="55349" spans="1:1">
      <c r="A55349">
        <f>Sheet1!A55349/1.11</f>
        <v>0.88429311711711711</v>
      </c>
    </row>
    <row r="55350" spans="1:1">
      <c r="A55350">
        <f>Sheet1!A55350/1.11</f>
        <v>0.88428540540540534</v>
      </c>
    </row>
    <row r="55351" spans="1:1">
      <c r="A55351">
        <f>Sheet1!A55351/1.11</f>
        <v>0.88428495495495496</v>
      </c>
    </row>
    <row r="55352" spans="1:1">
      <c r="A55352">
        <f>Sheet1!A55352/1.11</f>
        <v>0.88428405405405397</v>
      </c>
    </row>
    <row r="55353" spans="1:1">
      <c r="A55353">
        <f>Sheet1!A55353/1.11</f>
        <v>0.88428210810810803</v>
      </c>
    </row>
    <row r="55354" spans="1:1">
      <c r="A55354">
        <f>Sheet1!A55354/1.11</f>
        <v>0.88428022522522509</v>
      </c>
    </row>
    <row r="55355" spans="1:1">
      <c r="A55355">
        <f>Sheet1!A55355/1.11</f>
        <v>0.88427855855855853</v>
      </c>
    </row>
    <row r="55356" spans="1:1">
      <c r="A55356">
        <f>Sheet1!A55356/1.11</f>
        <v>0.88427297297297291</v>
      </c>
    </row>
    <row r="55357" spans="1:1">
      <c r="A55357">
        <f>Sheet1!A55357/1.11</f>
        <v>0.88426990990990983</v>
      </c>
    </row>
    <row r="55358" spans="1:1">
      <c r="A55358">
        <f>Sheet1!A55358/1.11</f>
        <v>0.88426702702702698</v>
      </c>
    </row>
    <row r="55359" spans="1:1">
      <c r="A55359">
        <f>Sheet1!A55359/1.11</f>
        <v>0.8842656756756756</v>
      </c>
    </row>
    <row r="55360" spans="1:1">
      <c r="A55360">
        <f>Sheet1!A55360/1.11</f>
        <v>0.88426333333333329</v>
      </c>
    </row>
    <row r="55361" spans="1:1">
      <c r="A55361">
        <f>Sheet1!A55361/1.11</f>
        <v>0.88426255855855851</v>
      </c>
    </row>
    <row r="55362" spans="1:1">
      <c r="A55362">
        <f>Sheet1!A55362/1.11</f>
        <v>0.88426198198198191</v>
      </c>
    </row>
    <row r="55363" spans="1:1">
      <c r="A55363">
        <f>Sheet1!A55363/1.11</f>
        <v>0.88425855855855851</v>
      </c>
    </row>
    <row r="55364" spans="1:1">
      <c r="A55364">
        <f>Sheet1!A55364/1.11</f>
        <v>0.88425225225225212</v>
      </c>
    </row>
    <row r="55365" spans="1:1">
      <c r="A55365">
        <f>Sheet1!A55365/1.11</f>
        <v>0.88425081081081069</v>
      </c>
    </row>
    <row r="55366" spans="1:1">
      <c r="A55366">
        <f>Sheet1!A55366/1.11</f>
        <v>0.88424810810810806</v>
      </c>
    </row>
    <row r="55367" spans="1:1">
      <c r="A55367">
        <f>Sheet1!A55367/1.11</f>
        <v>0.88424510810810797</v>
      </c>
    </row>
    <row r="55368" spans="1:1">
      <c r="A55368">
        <f>Sheet1!A55368/1.11</f>
        <v>0.88424006306306302</v>
      </c>
    </row>
    <row r="55369" spans="1:1">
      <c r="A55369">
        <f>Sheet1!A55369/1.11</f>
        <v>0.88423903603603593</v>
      </c>
    </row>
    <row r="55370" spans="1:1">
      <c r="A55370">
        <f>Sheet1!A55370/1.11</f>
        <v>0.88423891891891881</v>
      </c>
    </row>
    <row r="55371" spans="1:1">
      <c r="A55371">
        <f>Sheet1!A55371/1.11</f>
        <v>0.88423882882882876</v>
      </c>
    </row>
    <row r="55372" spans="1:1">
      <c r="A55372">
        <f>Sheet1!A55372/1.11</f>
        <v>0.88423873873873859</v>
      </c>
    </row>
    <row r="55373" spans="1:1">
      <c r="A55373">
        <f>Sheet1!A55373/1.11</f>
        <v>0.88423861261261261</v>
      </c>
    </row>
    <row r="55374" spans="1:1">
      <c r="A55374">
        <f>Sheet1!A55374/1.11</f>
        <v>0.88423756756756744</v>
      </c>
    </row>
    <row r="55375" spans="1:1">
      <c r="A55375">
        <f>Sheet1!A55375/1.11</f>
        <v>0.88423693693693683</v>
      </c>
    </row>
    <row r="55376" spans="1:1">
      <c r="A55376">
        <f>Sheet1!A55376/1.11</f>
        <v>0.88423657657657651</v>
      </c>
    </row>
    <row r="55377" spans="1:1">
      <c r="A55377">
        <f>Sheet1!A55377/1.11</f>
        <v>0.88423527927927914</v>
      </c>
    </row>
    <row r="55378" spans="1:1">
      <c r="A55378">
        <f>Sheet1!A55378/1.11</f>
        <v>0.88423468468468458</v>
      </c>
    </row>
    <row r="55379" spans="1:1">
      <c r="A55379">
        <f>Sheet1!A55379/1.11</f>
        <v>0.88423243243243232</v>
      </c>
    </row>
    <row r="55380" spans="1:1">
      <c r="A55380">
        <f>Sheet1!A55380/1.11</f>
        <v>0.88423135135135122</v>
      </c>
    </row>
    <row r="55381" spans="1:1">
      <c r="A55381">
        <f>Sheet1!A55381/1.11</f>
        <v>0.88423077477477463</v>
      </c>
    </row>
    <row r="55382" spans="1:1">
      <c r="A55382">
        <f>Sheet1!A55382/1.11</f>
        <v>0.8842305405405404</v>
      </c>
    </row>
    <row r="55383" spans="1:1">
      <c r="A55383">
        <f>Sheet1!A55383/1.11</f>
        <v>0.88423036036036029</v>
      </c>
    </row>
    <row r="55384" spans="1:1">
      <c r="A55384">
        <f>Sheet1!A55384/1.11</f>
        <v>0.88422855855855853</v>
      </c>
    </row>
    <row r="55385" spans="1:1">
      <c r="A55385">
        <f>Sheet1!A55385/1.11</f>
        <v>0.8842278738738738</v>
      </c>
    </row>
    <row r="55386" spans="1:1">
      <c r="A55386">
        <f>Sheet1!A55386/1.11</f>
        <v>0.88422414414414408</v>
      </c>
    </row>
    <row r="55387" spans="1:1">
      <c r="A55387">
        <f>Sheet1!A55387/1.11</f>
        <v>0.88422292792792789</v>
      </c>
    </row>
    <row r="55388" spans="1:1">
      <c r="A55388">
        <f>Sheet1!A55388/1.11</f>
        <v>0.88422228828828819</v>
      </c>
    </row>
    <row r="55389" spans="1:1">
      <c r="A55389">
        <f>Sheet1!A55389/1.11</f>
        <v>0.88421909909909902</v>
      </c>
    </row>
    <row r="55390" spans="1:1">
      <c r="A55390">
        <f>Sheet1!A55390/1.11</f>
        <v>0.88421522522522522</v>
      </c>
    </row>
    <row r="55391" spans="1:1">
      <c r="A55391">
        <f>Sheet1!A55391/1.11</f>
        <v>0.88421390990990989</v>
      </c>
    </row>
    <row r="55392" spans="1:1">
      <c r="A55392">
        <f>Sheet1!A55392/1.11</f>
        <v>0.8842136396396395</v>
      </c>
    </row>
    <row r="55393" spans="1:1">
      <c r="A55393">
        <f>Sheet1!A55393/1.11</f>
        <v>0.88420594594594593</v>
      </c>
    </row>
    <row r="55394" spans="1:1">
      <c r="A55394">
        <f>Sheet1!A55394/1.11</f>
        <v>0.88420423423423422</v>
      </c>
    </row>
    <row r="55395" spans="1:1">
      <c r="A55395">
        <f>Sheet1!A55395/1.11</f>
        <v>0.88420327927927922</v>
      </c>
    </row>
    <row r="55396" spans="1:1">
      <c r="A55396">
        <f>Sheet1!A55396/1.11</f>
        <v>0.88420270270270263</v>
      </c>
    </row>
    <row r="55397" spans="1:1">
      <c r="A55397">
        <f>Sheet1!A55397/1.11</f>
        <v>0.88420216216216208</v>
      </c>
    </row>
    <row r="55398" spans="1:1">
      <c r="A55398">
        <f>Sheet1!A55398/1.11</f>
        <v>0.88420216216216208</v>
      </c>
    </row>
    <row r="55399" spans="1:1">
      <c r="A55399">
        <f>Sheet1!A55399/1.11</f>
        <v>0.88420204504504496</v>
      </c>
    </row>
    <row r="55400" spans="1:1">
      <c r="A55400">
        <f>Sheet1!A55400/1.11</f>
        <v>0.88419967567567559</v>
      </c>
    </row>
    <row r="55401" spans="1:1">
      <c r="A55401">
        <f>Sheet1!A55401/1.11</f>
        <v>0.88419876576576562</v>
      </c>
    </row>
    <row r="55402" spans="1:1">
      <c r="A55402">
        <f>Sheet1!A55402/1.11</f>
        <v>0.88419473873873866</v>
      </c>
    </row>
    <row r="55403" spans="1:1">
      <c r="A55403">
        <f>Sheet1!A55403/1.11</f>
        <v>0.88419409909909907</v>
      </c>
    </row>
    <row r="55404" spans="1:1">
      <c r="A55404">
        <f>Sheet1!A55404/1.11</f>
        <v>0.88419288288288278</v>
      </c>
    </row>
    <row r="55405" spans="1:1">
      <c r="A55405">
        <f>Sheet1!A55405/1.11</f>
        <v>0.88419130630630616</v>
      </c>
    </row>
    <row r="55406" spans="1:1">
      <c r="A55406">
        <f>Sheet1!A55406/1.11</f>
        <v>0.8841902702702702</v>
      </c>
    </row>
    <row r="55407" spans="1:1">
      <c r="A55407">
        <f>Sheet1!A55407/1.11</f>
        <v>0.8841820090090089</v>
      </c>
    </row>
    <row r="55408" spans="1:1">
      <c r="A55408">
        <f>Sheet1!A55408/1.11</f>
        <v>0.88418090090090085</v>
      </c>
    </row>
    <row r="55409" spans="1:1">
      <c r="A55409">
        <f>Sheet1!A55409/1.11</f>
        <v>0.88417549549549546</v>
      </c>
    </row>
    <row r="55410" spans="1:1">
      <c r="A55410">
        <f>Sheet1!A55410/1.11</f>
        <v>0.88417180180180166</v>
      </c>
    </row>
    <row r="55411" spans="1:1">
      <c r="A55411">
        <f>Sheet1!A55411/1.11</f>
        <v>0.8841668198198197</v>
      </c>
    </row>
    <row r="55412" spans="1:1">
      <c r="A55412">
        <f>Sheet1!A55412/1.11</f>
        <v>0.88416630630630622</v>
      </c>
    </row>
    <row r="55413" spans="1:1">
      <c r="A55413">
        <f>Sheet1!A55413/1.11</f>
        <v>0.88416405405405396</v>
      </c>
    </row>
    <row r="55414" spans="1:1">
      <c r="A55414">
        <f>Sheet1!A55414/1.11</f>
        <v>0.88416074774774767</v>
      </c>
    </row>
    <row r="55415" spans="1:1">
      <c r="A55415">
        <f>Sheet1!A55415/1.11</f>
        <v>0.88415994594594594</v>
      </c>
    </row>
    <row r="55416" spans="1:1">
      <c r="A55416">
        <f>Sheet1!A55416/1.11</f>
        <v>0.88415963963963951</v>
      </c>
    </row>
    <row r="55417" spans="1:1">
      <c r="A55417">
        <f>Sheet1!A55417/1.11</f>
        <v>0.8841583783783783</v>
      </c>
    </row>
    <row r="55418" spans="1:1">
      <c r="A55418">
        <f>Sheet1!A55418/1.11</f>
        <v>0.88415806306306299</v>
      </c>
    </row>
    <row r="55419" spans="1:1">
      <c r="A55419">
        <f>Sheet1!A55419/1.11</f>
        <v>0.88415765765765764</v>
      </c>
    </row>
    <row r="55420" spans="1:1">
      <c r="A55420">
        <f>Sheet1!A55420/1.11</f>
        <v>0.88415618018018016</v>
      </c>
    </row>
    <row r="55421" spans="1:1">
      <c r="A55421">
        <f>Sheet1!A55421/1.11</f>
        <v>0.88415603603603599</v>
      </c>
    </row>
    <row r="55422" spans="1:1">
      <c r="A55422">
        <f>Sheet1!A55422/1.11</f>
        <v>0.88415527027027019</v>
      </c>
    </row>
    <row r="55423" spans="1:1">
      <c r="A55423">
        <f>Sheet1!A55423/1.11</f>
        <v>0.88414423423423416</v>
      </c>
    </row>
    <row r="55424" spans="1:1">
      <c r="A55424">
        <f>Sheet1!A55424/1.11</f>
        <v>0.8841403963963963</v>
      </c>
    </row>
    <row r="55425" spans="1:1">
      <c r="A55425">
        <f>Sheet1!A55425/1.11</f>
        <v>0.88413927927927916</v>
      </c>
    </row>
    <row r="55426" spans="1:1">
      <c r="A55426">
        <f>Sheet1!A55426/1.11</f>
        <v>0.88413567567567564</v>
      </c>
    </row>
    <row r="55427" spans="1:1">
      <c r="A55427">
        <f>Sheet1!A55427/1.11</f>
        <v>0.88413513513513509</v>
      </c>
    </row>
    <row r="55428" spans="1:1">
      <c r="A55428">
        <f>Sheet1!A55428/1.11</f>
        <v>0.88412563063063054</v>
      </c>
    </row>
    <row r="55429" spans="1:1">
      <c r="A55429">
        <f>Sheet1!A55429/1.11</f>
        <v>0.88412441441441436</v>
      </c>
    </row>
    <row r="55430" spans="1:1">
      <c r="A55430">
        <f>Sheet1!A55430/1.11</f>
        <v>0.88412348648648642</v>
      </c>
    </row>
    <row r="55431" spans="1:1">
      <c r="A55431">
        <f>Sheet1!A55431/1.11</f>
        <v>0.88412090090090079</v>
      </c>
    </row>
    <row r="55432" spans="1:1">
      <c r="A55432">
        <f>Sheet1!A55432/1.11</f>
        <v>0.88411790090090081</v>
      </c>
    </row>
    <row r="55433" spans="1:1">
      <c r="A55433">
        <f>Sheet1!A55433/1.11</f>
        <v>0.88411779279279268</v>
      </c>
    </row>
    <row r="55434" spans="1:1">
      <c r="A55434">
        <f>Sheet1!A55434/1.11</f>
        <v>0.88411531531531529</v>
      </c>
    </row>
    <row r="55435" spans="1:1">
      <c r="A55435">
        <f>Sheet1!A55435/1.11</f>
        <v>0.88411018018018017</v>
      </c>
    </row>
    <row r="55436" spans="1:1">
      <c r="A55436">
        <f>Sheet1!A55436/1.11</f>
        <v>0.88410807207207198</v>
      </c>
    </row>
    <row r="55437" spans="1:1">
      <c r="A55437">
        <f>Sheet1!A55437/1.11</f>
        <v>0.88410684684684671</v>
      </c>
    </row>
    <row r="55438" spans="1:1">
      <c r="A55438">
        <f>Sheet1!A55438/1.11</f>
        <v>0.88410023423423412</v>
      </c>
    </row>
    <row r="55439" spans="1:1">
      <c r="A55439">
        <f>Sheet1!A55439/1.11</f>
        <v>0.88410023423423412</v>
      </c>
    </row>
    <row r="55440" spans="1:1">
      <c r="A55440">
        <f>Sheet1!A55440/1.11</f>
        <v>0.88409990990990983</v>
      </c>
    </row>
    <row r="55441" spans="1:1">
      <c r="A55441">
        <f>Sheet1!A55441/1.11</f>
        <v>0.8840995495495495</v>
      </c>
    </row>
    <row r="55442" spans="1:1">
      <c r="A55442">
        <f>Sheet1!A55442/1.11</f>
        <v>0.88409918918918906</v>
      </c>
    </row>
    <row r="55443" spans="1:1">
      <c r="A55443">
        <f>Sheet1!A55443/1.11</f>
        <v>0.8840885585585585</v>
      </c>
    </row>
    <row r="55444" spans="1:1">
      <c r="A55444">
        <f>Sheet1!A55444/1.11</f>
        <v>0.8840885585585585</v>
      </c>
    </row>
    <row r="55445" spans="1:1">
      <c r="A55445">
        <f>Sheet1!A55445/1.11</f>
        <v>0.88408702702702691</v>
      </c>
    </row>
    <row r="55446" spans="1:1">
      <c r="A55446">
        <f>Sheet1!A55446/1.11</f>
        <v>0.8840857657657657</v>
      </c>
    </row>
    <row r="55447" spans="1:1">
      <c r="A55447">
        <f>Sheet1!A55447/1.11</f>
        <v>0.88408342342342339</v>
      </c>
    </row>
    <row r="55448" spans="1:1">
      <c r="A55448">
        <f>Sheet1!A55448/1.11</f>
        <v>0.88408342342342339</v>
      </c>
    </row>
    <row r="55449" spans="1:1">
      <c r="A55449">
        <f>Sheet1!A55449/1.11</f>
        <v>0.88408279279279278</v>
      </c>
    </row>
    <row r="55450" spans="1:1">
      <c r="A55450">
        <f>Sheet1!A55450/1.11</f>
        <v>0.88408207207207201</v>
      </c>
    </row>
    <row r="55451" spans="1:1">
      <c r="A55451">
        <f>Sheet1!A55451/1.11</f>
        <v>0.88408122522522514</v>
      </c>
    </row>
    <row r="55452" spans="1:1">
      <c r="A55452">
        <f>Sheet1!A55452/1.11</f>
        <v>0.88408063063063047</v>
      </c>
    </row>
    <row r="55453" spans="1:1">
      <c r="A55453">
        <f>Sheet1!A55453/1.11</f>
        <v>0.8840803063063063</v>
      </c>
    </row>
    <row r="55454" spans="1:1">
      <c r="A55454">
        <f>Sheet1!A55454/1.11</f>
        <v>0.88407816216216206</v>
      </c>
    </row>
    <row r="55455" spans="1:1">
      <c r="A55455">
        <f>Sheet1!A55455/1.11</f>
        <v>0.88407450450450442</v>
      </c>
    </row>
    <row r="55456" spans="1:1">
      <c r="A55456">
        <f>Sheet1!A55456/1.11</f>
        <v>0.88406967567567563</v>
      </c>
    </row>
    <row r="55457" spans="1:1">
      <c r="A55457">
        <f>Sheet1!A55457/1.11</f>
        <v>0.88406954954954953</v>
      </c>
    </row>
    <row r="55458" spans="1:1">
      <c r="A55458">
        <f>Sheet1!A55458/1.11</f>
        <v>0.88406742342342337</v>
      </c>
    </row>
    <row r="55459" spans="1:1">
      <c r="A55459">
        <f>Sheet1!A55459/1.11</f>
        <v>0.88406608108108098</v>
      </c>
    </row>
    <row r="55460" spans="1:1">
      <c r="A55460">
        <f>Sheet1!A55460/1.11</f>
        <v>0.8840637837837837</v>
      </c>
    </row>
    <row r="55461" spans="1:1">
      <c r="A55461">
        <f>Sheet1!A55461/1.11</f>
        <v>0.88406306306306304</v>
      </c>
    </row>
    <row r="55462" spans="1:1">
      <c r="A55462">
        <f>Sheet1!A55462/1.11</f>
        <v>0.88405861261261254</v>
      </c>
    </row>
    <row r="55463" spans="1:1">
      <c r="A55463">
        <f>Sheet1!A55463/1.11</f>
        <v>0.884056036036036</v>
      </c>
    </row>
    <row r="55464" spans="1:1">
      <c r="A55464">
        <f>Sheet1!A55464/1.11</f>
        <v>0.88405513513513501</v>
      </c>
    </row>
    <row r="55465" spans="1:1">
      <c r="A55465">
        <f>Sheet1!A55465/1.11</f>
        <v>0.88405302702702693</v>
      </c>
    </row>
    <row r="55466" spans="1:1">
      <c r="A55466">
        <f>Sheet1!A55466/1.11</f>
        <v>0.88405120720720709</v>
      </c>
    </row>
    <row r="55467" spans="1:1">
      <c r="A55467">
        <f>Sheet1!A55467/1.11</f>
        <v>0.8840474504504503</v>
      </c>
    </row>
    <row r="55468" spans="1:1">
      <c r="A55468">
        <f>Sheet1!A55468/1.11</f>
        <v>0.88404653153153145</v>
      </c>
    </row>
    <row r="55469" spans="1:1">
      <c r="A55469">
        <f>Sheet1!A55469/1.11</f>
        <v>0.88404630630630621</v>
      </c>
    </row>
    <row r="55470" spans="1:1">
      <c r="A55470">
        <f>Sheet1!A55470/1.11</f>
        <v>0.88404603603603593</v>
      </c>
    </row>
    <row r="55471" spans="1:1">
      <c r="A55471">
        <f>Sheet1!A55471/1.11</f>
        <v>0.88404594594594588</v>
      </c>
    </row>
    <row r="55472" spans="1:1">
      <c r="A55472">
        <f>Sheet1!A55472/1.11</f>
        <v>0.88404518918918917</v>
      </c>
    </row>
    <row r="55473" spans="1:1">
      <c r="A55473">
        <f>Sheet1!A55473/1.11</f>
        <v>0.88403828828828812</v>
      </c>
    </row>
    <row r="55474" spans="1:1">
      <c r="A55474">
        <f>Sheet1!A55474/1.11</f>
        <v>0.88403558558558548</v>
      </c>
    </row>
    <row r="55475" spans="1:1">
      <c r="A55475">
        <f>Sheet1!A55475/1.11</f>
        <v>0.88403072072072064</v>
      </c>
    </row>
    <row r="55476" spans="1:1">
      <c r="A55476">
        <f>Sheet1!A55476/1.11</f>
        <v>0.88402702702702696</v>
      </c>
    </row>
    <row r="55477" spans="1:1">
      <c r="A55477">
        <f>Sheet1!A55477/1.11</f>
        <v>0.88401754054054049</v>
      </c>
    </row>
    <row r="55478" spans="1:1">
      <c r="A55478">
        <f>Sheet1!A55478/1.11</f>
        <v>0.88401609009009008</v>
      </c>
    </row>
    <row r="55479" spans="1:1">
      <c r="A55479">
        <f>Sheet1!A55479/1.11</f>
        <v>0.8840113063063062</v>
      </c>
    </row>
    <row r="55480" spans="1:1">
      <c r="A55480">
        <f>Sheet1!A55480/1.11</f>
        <v>0.88401081081081079</v>
      </c>
    </row>
    <row r="55481" spans="1:1">
      <c r="A55481">
        <f>Sheet1!A55481/1.11</f>
        <v>0.88400626126126114</v>
      </c>
    </row>
    <row r="55482" spans="1:1">
      <c r="A55482">
        <f>Sheet1!A55482/1.11</f>
        <v>0.88400513513513501</v>
      </c>
    </row>
    <row r="55483" spans="1:1">
      <c r="A55483">
        <f>Sheet1!A55483/1.11</f>
        <v>0.88399864864864863</v>
      </c>
    </row>
    <row r="55484" spans="1:1">
      <c r="A55484">
        <f>Sheet1!A55484/1.11</f>
        <v>0.88399639639639627</v>
      </c>
    </row>
    <row r="55485" spans="1:1">
      <c r="A55485">
        <f>Sheet1!A55485/1.11</f>
        <v>0.883995045045045</v>
      </c>
    </row>
    <row r="55486" spans="1:1">
      <c r="A55486">
        <f>Sheet1!A55486/1.11</f>
        <v>0.88399387387387385</v>
      </c>
    </row>
    <row r="55487" spans="1:1">
      <c r="A55487">
        <f>Sheet1!A55487/1.11</f>
        <v>0.88399306306306291</v>
      </c>
    </row>
    <row r="55488" spans="1:1">
      <c r="A55488">
        <f>Sheet1!A55488/1.11</f>
        <v>0.88399270270270269</v>
      </c>
    </row>
    <row r="55489" spans="1:1">
      <c r="A55489">
        <f>Sheet1!A55489/1.11</f>
        <v>0.88399081081081077</v>
      </c>
    </row>
    <row r="55490" spans="1:1">
      <c r="A55490">
        <f>Sheet1!A55490/1.11</f>
        <v>0.88398832432432428</v>
      </c>
    </row>
    <row r="55491" spans="1:1">
      <c r="A55491">
        <f>Sheet1!A55491/1.11</f>
        <v>0.88398553153153148</v>
      </c>
    </row>
    <row r="55492" spans="1:1">
      <c r="A55492">
        <f>Sheet1!A55492/1.11</f>
        <v>0.88398509909909906</v>
      </c>
    </row>
    <row r="55493" spans="1:1">
      <c r="A55493">
        <f>Sheet1!A55493/1.11</f>
        <v>0.88398432432432417</v>
      </c>
    </row>
    <row r="55494" spans="1:1">
      <c r="A55494">
        <f>Sheet1!A55494/1.11</f>
        <v>0.88398396396396395</v>
      </c>
    </row>
    <row r="55495" spans="1:1">
      <c r="A55495">
        <f>Sheet1!A55495/1.11</f>
        <v>0.8839801801801801</v>
      </c>
    </row>
    <row r="55496" spans="1:1">
      <c r="A55496">
        <f>Sheet1!A55496/1.11</f>
        <v>0.88397726126126119</v>
      </c>
    </row>
    <row r="55497" spans="1:1">
      <c r="A55497">
        <f>Sheet1!A55497/1.11</f>
        <v>0.88397702702702696</v>
      </c>
    </row>
    <row r="55498" spans="1:1">
      <c r="A55498">
        <f>Sheet1!A55498/1.11</f>
        <v>0.8839741441441441</v>
      </c>
    </row>
    <row r="55499" spans="1:1">
      <c r="A55499">
        <f>Sheet1!A55499/1.11</f>
        <v>0.88397261261261251</v>
      </c>
    </row>
    <row r="55500" spans="1:1">
      <c r="A55500">
        <f>Sheet1!A55500/1.11</f>
        <v>0.8839713513513513</v>
      </c>
    </row>
    <row r="55501" spans="1:1">
      <c r="A55501">
        <f>Sheet1!A55501/1.11</f>
        <v>0.88396756756756745</v>
      </c>
    </row>
    <row r="55502" spans="1:1">
      <c r="A55502">
        <f>Sheet1!A55502/1.11</f>
        <v>0.88396072072072063</v>
      </c>
    </row>
    <row r="55503" spans="1:1">
      <c r="A55503">
        <f>Sheet1!A55503/1.11</f>
        <v>0.88395972972972969</v>
      </c>
    </row>
    <row r="55504" spans="1:1">
      <c r="A55504">
        <f>Sheet1!A55504/1.11</f>
        <v>0.88395761261261252</v>
      </c>
    </row>
    <row r="55505" spans="1:1">
      <c r="A55505">
        <f>Sheet1!A55505/1.11</f>
        <v>0.883957117117117</v>
      </c>
    </row>
    <row r="55506" spans="1:1">
      <c r="A55506">
        <f>Sheet1!A55506/1.11</f>
        <v>0.88395504504504496</v>
      </c>
    </row>
    <row r="55507" spans="1:1">
      <c r="A55507">
        <f>Sheet1!A55507/1.11</f>
        <v>0.88395164864864861</v>
      </c>
    </row>
    <row r="55508" spans="1:1">
      <c r="A55508">
        <f>Sheet1!A55508/1.11</f>
        <v>0.88395135135135128</v>
      </c>
    </row>
    <row r="55509" spans="1:1">
      <c r="A55509">
        <f>Sheet1!A55509/1.11</f>
        <v>0.88394976576576567</v>
      </c>
    </row>
    <row r="55510" spans="1:1">
      <c r="A55510">
        <f>Sheet1!A55510/1.11</f>
        <v>0.88394918918918919</v>
      </c>
    </row>
    <row r="55511" spans="1:1">
      <c r="A55511">
        <f>Sheet1!A55511/1.11</f>
        <v>0.8839488558558557</v>
      </c>
    </row>
    <row r="55512" spans="1:1">
      <c r="A55512">
        <f>Sheet1!A55512/1.11</f>
        <v>0.8839488558558557</v>
      </c>
    </row>
    <row r="55513" spans="1:1">
      <c r="A55513">
        <f>Sheet1!A55513/1.11</f>
        <v>0.88393833333333327</v>
      </c>
    </row>
    <row r="55514" spans="1:1">
      <c r="A55514">
        <f>Sheet1!A55514/1.11</f>
        <v>0.88393711711711698</v>
      </c>
    </row>
    <row r="55515" spans="1:1">
      <c r="A55515">
        <f>Sheet1!A55515/1.11</f>
        <v>0.88393711711711698</v>
      </c>
    </row>
    <row r="55516" spans="1:1">
      <c r="A55516">
        <f>Sheet1!A55516/1.11</f>
        <v>0.88393328828828821</v>
      </c>
    </row>
    <row r="55517" spans="1:1">
      <c r="A55517">
        <f>Sheet1!A55517/1.11</f>
        <v>0.88392936936936928</v>
      </c>
    </row>
    <row r="55518" spans="1:1">
      <c r="A55518">
        <f>Sheet1!A55518/1.11</f>
        <v>0.88392873873873867</v>
      </c>
    </row>
    <row r="55519" spans="1:1">
      <c r="A55519">
        <f>Sheet1!A55519/1.11</f>
        <v>0.88392819819819812</v>
      </c>
    </row>
    <row r="55520" spans="1:1">
      <c r="A55520">
        <f>Sheet1!A55520/1.11</f>
        <v>0.88392781081081073</v>
      </c>
    </row>
    <row r="55521" spans="1:1">
      <c r="A55521">
        <f>Sheet1!A55521/1.11</f>
        <v>0.88392054054054048</v>
      </c>
    </row>
    <row r="55522" spans="1:1">
      <c r="A55522">
        <f>Sheet1!A55522/1.11</f>
        <v>0.88391540540540536</v>
      </c>
    </row>
    <row r="55523" spans="1:1">
      <c r="A55523">
        <f>Sheet1!A55523/1.11</f>
        <v>0.88391384684684671</v>
      </c>
    </row>
    <row r="55524" spans="1:1">
      <c r="A55524">
        <f>Sheet1!A55524/1.11</f>
        <v>0.88391373873873869</v>
      </c>
    </row>
    <row r="55525" spans="1:1">
      <c r="A55525">
        <f>Sheet1!A55525/1.11</f>
        <v>0.88391363063063055</v>
      </c>
    </row>
    <row r="55526" spans="1:1">
      <c r="A55526">
        <f>Sheet1!A55526/1.11</f>
        <v>0.88391342342342327</v>
      </c>
    </row>
    <row r="55527" spans="1:1">
      <c r="A55527">
        <f>Sheet1!A55527/1.11</f>
        <v>0.88391083783783775</v>
      </c>
    </row>
    <row r="55528" spans="1:1">
      <c r="A55528">
        <f>Sheet1!A55528/1.11</f>
        <v>0.88390724324324321</v>
      </c>
    </row>
    <row r="55529" spans="1:1">
      <c r="A55529">
        <f>Sheet1!A55529/1.11</f>
        <v>0.88390363963963958</v>
      </c>
    </row>
    <row r="55530" spans="1:1">
      <c r="A55530">
        <f>Sheet1!A55530/1.11</f>
        <v>0.88390288288288277</v>
      </c>
    </row>
    <row r="55531" spans="1:1">
      <c r="A55531">
        <f>Sheet1!A55531/1.11</f>
        <v>0.88389909909909903</v>
      </c>
    </row>
    <row r="55532" spans="1:1">
      <c r="A55532">
        <f>Sheet1!A55532/1.11</f>
        <v>0.88389504504504501</v>
      </c>
    </row>
    <row r="55533" spans="1:1">
      <c r="A55533">
        <f>Sheet1!A55533/1.11</f>
        <v>0.88389445945945933</v>
      </c>
    </row>
    <row r="55534" spans="1:1">
      <c r="A55534">
        <f>Sheet1!A55534/1.11</f>
        <v>0.88389423423423408</v>
      </c>
    </row>
    <row r="55535" spans="1:1">
      <c r="A55535">
        <f>Sheet1!A55535/1.11</f>
        <v>0.88389300900900891</v>
      </c>
    </row>
    <row r="55536" spans="1:1">
      <c r="A55536">
        <f>Sheet1!A55536/1.11</f>
        <v>0.88389102702702704</v>
      </c>
    </row>
    <row r="55537" spans="1:1">
      <c r="A55537">
        <f>Sheet1!A55537/1.11</f>
        <v>0.88389090090090083</v>
      </c>
    </row>
    <row r="55538" spans="1:1">
      <c r="A55538">
        <f>Sheet1!A55538/1.11</f>
        <v>0.88389021621621611</v>
      </c>
    </row>
    <row r="55539" spans="1:1">
      <c r="A55539">
        <f>Sheet1!A55539/1.11</f>
        <v>0.8838891441441441</v>
      </c>
    </row>
    <row r="55540" spans="1:1">
      <c r="A55540">
        <f>Sheet1!A55540/1.11</f>
        <v>0.88388699999999998</v>
      </c>
    </row>
    <row r="55541" spans="1:1">
      <c r="A55541">
        <f>Sheet1!A55541/1.11</f>
        <v>0.88388567567567555</v>
      </c>
    </row>
    <row r="55542" spans="1:1">
      <c r="A55542">
        <f>Sheet1!A55542/1.11</f>
        <v>0.88388049549549541</v>
      </c>
    </row>
    <row r="55543" spans="1:1">
      <c r="A55543">
        <f>Sheet1!A55543/1.11</f>
        <v>0.88387603603603604</v>
      </c>
    </row>
    <row r="55544" spans="1:1">
      <c r="A55544">
        <f>Sheet1!A55544/1.11</f>
        <v>0.88387582882882876</v>
      </c>
    </row>
    <row r="55545" spans="1:1">
      <c r="A55545">
        <f>Sheet1!A55545/1.11</f>
        <v>0.8838752252252251</v>
      </c>
    </row>
    <row r="55546" spans="1:1">
      <c r="A55546">
        <f>Sheet1!A55546/1.11</f>
        <v>0.88387171171171164</v>
      </c>
    </row>
    <row r="55547" spans="1:1">
      <c r="A55547">
        <f>Sheet1!A55547/1.11</f>
        <v>0.88387045045045032</v>
      </c>
    </row>
    <row r="55548" spans="1:1">
      <c r="A55548">
        <f>Sheet1!A55548/1.11</f>
        <v>0.88387027027027021</v>
      </c>
    </row>
    <row r="55549" spans="1:1">
      <c r="A55549">
        <f>Sheet1!A55549/1.11</f>
        <v>0.883869009009009</v>
      </c>
    </row>
    <row r="55550" spans="1:1">
      <c r="A55550">
        <f>Sheet1!A55550/1.11</f>
        <v>0.8838676126126126</v>
      </c>
    </row>
    <row r="55551" spans="1:1">
      <c r="A55551">
        <f>Sheet1!A55551/1.11</f>
        <v>0.8838636036036035</v>
      </c>
    </row>
    <row r="55552" spans="1:1">
      <c r="A55552">
        <f>Sheet1!A55552/1.11</f>
        <v>0.88386306306306295</v>
      </c>
    </row>
    <row r="55553" spans="1:1">
      <c r="A55553">
        <f>Sheet1!A55553/1.11</f>
        <v>0.88386225225225212</v>
      </c>
    </row>
    <row r="55554" spans="1:1">
      <c r="A55554">
        <f>Sheet1!A55554/1.11</f>
        <v>0.88385981981981976</v>
      </c>
    </row>
    <row r="55555" spans="1:1">
      <c r="A55555">
        <f>Sheet1!A55555/1.11</f>
        <v>0.88385778378378377</v>
      </c>
    </row>
    <row r="55556" spans="1:1">
      <c r="A55556">
        <f>Sheet1!A55556/1.11</f>
        <v>0.88385580180180168</v>
      </c>
    </row>
    <row r="55557" spans="1:1">
      <c r="A55557">
        <f>Sheet1!A55557/1.11</f>
        <v>0.8838554054054053</v>
      </c>
    </row>
    <row r="55558" spans="1:1">
      <c r="A55558">
        <f>Sheet1!A55558/1.11</f>
        <v>0.88385364864864857</v>
      </c>
    </row>
    <row r="55559" spans="1:1">
      <c r="A55559">
        <f>Sheet1!A55559/1.11</f>
        <v>0.88385354054054044</v>
      </c>
    </row>
    <row r="55560" spans="1:1">
      <c r="A55560">
        <f>Sheet1!A55560/1.11</f>
        <v>0.88385342342342343</v>
      </c>
    </row>
    <row r="55561" spans="1:1">
      <c r="A55561">
        <f>Sheet1!A55561/1.11</f>
        <v>0.88385219819819805</v>
      </c>
    </row>
    <row r="55562" spans="1:1">
      <c r="A55562">
        <f>Sheet1!A55562/1.11</f>
        <v>0.88385177477477461</v>
      </c>
    </row>
    <row r="55563" spans="1:1">
      <c r="A55563">
        <f>Sheet1!A55563/1.11</f>
        <v>0.88385117117117107</v>
      </c>
    </row>
    <row r="55564" spans="1:1">
      <c r="A55564">
        <f>Sheet1!A55564/1.11</f>
        <v>0.88384783783783771</v>
      </c>
    </row>
    <row r="55565" spans="1:1">
      <c r="A55565">
        <f>Sheet1!A55565/1.11</f>
        <v>0.88384726126126112</v>
      </c>
    </row>
    <row r="55566" spans="1:1">
      <c r="A55566">
        <f>Sheet1!A55566/1.11</f>
        <v>0.88384156756756749</v>
      </c>
    </row>
    <row r="55567" spans="1:1">
      <c r="A55567">
        <f>Sheet1!A55567/1.11</f>
        <v>0.88384156756756749</v>
      </c>
    </row>
    <row r="55568" spans="1:1">
      <c r="A55568">
        <f>Sheet1!A55568/1.11</f>
        <v>0.88383888288288281</v>
      </c>
    </row>
    <row r="55569" spans="1:1">
      <c r="A55569">
        <f>Sheet1!A55569/1.11</f>
        <v>0.88383630630630627</v>
      </c>
    </row>
    <row r="55570" spans="1:1">
      <c r="A55570">
        <f>Sheet1!A55570/1.11</f>
        <v>0.88383441441441435</v>
      </c>
    </row>
    <row r="55571" spans="1:1">
      <c r="A55571">
        <f>Sheet1!A55571/1.11</f>
        <v>0.88382959459459454</v>
      </c>
    </row>
    <row r="55572" spans="1:1">
      <c r="A55572">
        <f>Sheet1!A55572/1.11</f>
        <v>0.88382868468468456</v>
      </c>
    </row>
    <row r="55573" spans="1:1">
      <c r="A55573">
        <f>Sheet1!A55573/1.11</f>
        <v>0.8838218648648648</v>
      </c>
    </row>
    <row r="55574" spans="1:1">
      <c r="A55574">
        <f>Sheet1!A55574/1.11</f>
        <v>0.8838218648648648</v>
      </c>
    </row>
    <row r="55575" spans="1:1">
      <c r="A55575">
        <f>Sheet1!A55575/1.11</f>
        <v>0.88381459459459444</v>
      </c>
    </row>
    <row r="55576" spans="1:1">
      <c r="A55576">
        <f>Sheet1!A55576/1.11</f>
        <v>0.88381337837837826</v>
      </c>
    </row>
    <row r="55577" spans="1:1">
      <c r="A55577">
        <f>Sheet1!A55577/1.11</f>
        <v>0.8838085945945946</v>
      </c>
    </row>
    <row r="55578" spans="1:1">
      <c r="A55578">
        <f>Sheet1!A55578/1.11</f>
        <v>0.88380612612612608</v>
      </c>
    </row>
    <row r="55579" spans="1:1">
      <c r="A55579">
        <f>Sheet1!A55579/1.11</f>
        <v>0.88380576576576575</v>
      </c>
    </row>
    <row r="55580" spans="1:1">
      <c r="A55580">
        <f>Sheet1!A55580/1.11</f>
        <v>0.88380387387387382</v>
      </c>
    </row>
    <row r="55581" spans="1:1">
      <c r="A55581">
        <f>Sheet1!A55581/1.11</f>
        <v>0.88380153153153151</v>
      </c>
    </row>
    <row r="55582" spans="1:1">
      <c r="A55582">
        <f>Sheet1!A55582/1.11</f>
        <v>0.88380129729729717</v>
      </c>
    </row>
    <row r="55583" spans="1:1">
      <c r="A55583">
        <f>Sheet1!A55583/1.11</f>
        <v>0.88379756756756755</v>
      </c>
    </row>
    <row r="55584" spans="1:1">
      <c r="A55584">
        <f>Sheet1!A55584/1.11</f>
        <v>0.88379468468468469</v>
      </c>
    </row>
    <row r="55585" spans="1:1">
      <c r="A55585">
        <f>Sheet1!A55585/1.11</f>
        <v>0.88379315315315299</v>
      </c>
    </row>
    <row r="55586" spans="1:1">
      <c r="A55586">
        <f>Sheet1!A55586/1.11</f>
        <v>0.88379279279279277</v>
      </c>
    </row>
    <row r="55587" spans="1:1">
      <c r="A55587">
        <f>Sheet1!A55587/1.11</f>
        <v>0.8837899099099098</v>
      </c>
    </row>
    <row r="55588" spans="1:1">
      <c r="A55588">
        <f>Sheet1!A55588/1.11</f>
        <v>0.88378889189189191</v>
      </c>
    </row>
    <row r="55589" spans="1:1">
      <c r="A55589">
        <f>Sheet1!A55589/1.11</f>
        <v>0.88378717117117112</v>
      </c>
    </row>
    <row r="55590" spans="1:1">
      <c r="A55590">
        <f>Sheet1!A55590/1.11</f>
        <v>0.88378621621621611</v>
      </c>
    </row>
    <row r="55591" spans="1:1">
      <c r="A55591">
        <f>Sheet1!A55591/1.11</f>
        <v>0.88378384684684674</v>
      </c>
    </row>
    <row r="55592" spans="1:1">
      <c r="A55592">
        <f>Sheet1!A55592/1.11</f>
        <v>0.8837794954954955</v>
      </c>
    </row>
    <row r="55593" spans="1:1">
      <c r="A55593">
        <f>Sheet1!A55593/1.11</f>
        <v>0.88377390990990978</v>
      </c>
    </row>
    <row r="55594" spans="1:1">
      <c r="A55594">
        <f>Sheet1!A55594/1.11</f>
        <v>0.88377320720720709</v>
      </c>
    </row>
    <row r="55595" spans="1:1">
      <c r="A55595">
        <f>Sheet1!A55595/1.11</f>
        <v>0.88377165765765753</v>
      </c>
    </row>
    <row r="55596" spans="1:1">
      <c r="A55596">
        <f>Sheet1!A55596/1.11</f>
        <v>0.88377031531531525</v>
      </c>
    </row>
    <row r="55597" spans="1:1">
      <c r="A55597">
        <f>Sheet1!A55597/1.11</f>
        <v>0.88376918918918912</v>
      </c>
    </row>
    <row r="55598" spans="1:1">
      <c r="A55598">
        <f>Sheet1!A55598/1.11</f>
        <v>0.88376873873873862</v>
      </c>
    </row>
    <row r="55599" spans="1:1">
      <c r="A55599">
        <f>Sheet1!A55599/1.11</f>
        <v>0.88376639639639631</v>
      </c>
    </row>
    <row r="55600" spans="1:1">
      <c r="A55600">
        <f>Sheet1!A55600/1.11</f>
        <v>0.88376472972972964</v>
      </c>
    </row>
    <row r="55601" spans="1:1">
      <c r="A55601">
        <f>Sheet1!A55601/1.11</f>
        <v>0.88375925225225227</v>
      </c>
    </row>
    <row r="55602" spans="1:1">
      <c r="A55602">
        <f>Sheet1!A55602/1.11</f>
        <v>0.88375900900900894</v>
      </c>
    </row>
    <row r="55603" spans="1:1">
      <c r="A55603">
        <f>Sheet1!A55603/1.11</f>
        <v>0.88375387387387383</v>
      </c>
    </row>
    <row r="55604" spans="1:1">
      <c r="A55604">
        <f>Sheet1!A55604/1.11</f>
        <v>0.8837502702702702</v>
      </c>
    </row>
    <row r="55605" spans="1:1">
      <c r="A55605">
        <f>Sheet1!A55605/1.11</f>
        <v>0.88374679279279267</v>
      </c>
    </row>
    <row r="55606" spans="1:1">
      <c r="A55606">
        <f>Sheet1!A55606/1.11</f>
        <v>0.88374582882882879</v>
      </c>
    </row>
    <row r="55607" spans="1:1">
      <c r="A55607">
        <f>Sheet1!A55607/1.11</f>
        <v>0.88374490990990984</v>
      </c>
    </row>
    <row r="55608" spans="1:1">
      <c r="A55608">
        <f>Sheet1!A55608/1.11</f>
        <v>0.88373932432432423</v>
      </c>
    </row>
    <row r="55609" spans="1:1">
      <c r="A55609">
        <f>Sheet1!A55609/1.11</f>
        <v>0.88373921621621609</v>
      </c>
    </row>
    <row r="55610" spans="1:1">
      <c r="A55610">
        <f>Sheet1!A55610/1.11</f>
        <v>0.88373921621621609</v>
      </c>
    </row>
    <row r="55611" spans="1:1">
      <c r="A55611">
        <f>Sheet1!A55611/1.11</f>
        <v>0.88373531531531524</v>
      </c>
    </row>
    <row r="55612" spans="1:1">
      <c r="A55612">
        <f>Sheet1!A55612/1.11</f>
        <v>0.88373282882882875</v>
      </c>
    </row>
    <row r="55613" spans="1:1">
      <c r="A55613">
        <f>Sheet1!A55613/1.11</f>
        <v>0.88373189189189183</v>
      </c>
    </row>
    <row r="55614" spans="1:1">
      <c r="A55614">
        <f>Sheet1!A55614/1.11</f>
        <v>0.88371549549549544</v>
      </c>
    </row>
    <row r="55615" spans="1:1">
      <c r="A55615">
        <f>Sheet1!A55615/1.11</f>
        <v>0.88371247747747739</v>
      </c>
    </row>
    <row r="55616" spans="1:1">
      <c r="A55616">
        <f>Sheet1!A55616/1.11</f>
        <v>0.88371090090090088</v>
      </c>
    </row>
    <row r="55617" spans="1:1">
      <c r="A55617">
        <f>Sheet1!A55617/1.11</f>
        <v>0.88371009009008994</v>
      </c>
    </row>
    <row r="55618" spans="1:1">
      <c r="A55618">
        <f>Sheet1!A55618/1.11</f>
        <v>0.88370981981981978</v>
      </c>
    </row>
    <row r="55619" spans="1:1">
      <c r="A55619">
        <f>Sheet1!A55619/1.11</f>
        <v>0.88369990990990988</v>
      </c>
    </row>
    <row r="55620" spans="1:1">
      <c r="A55620">
        <f>Sheet1!A55620/1.11</f>
        <v>0.88369783783783773</v>
      </c>
    </row>
    <row r="55621" spans="1:1">
      <c r="A55621">
        <f>Sheet1!A55621/1.11</f>
        <v>0.8836957657657657</v>
      </c>
    </row>
    <row r="55622" spans="1:1">
      <c r="A55622">
        <f>Sheet1!A55622/1.11</f>
        <v>0.88369522522522514</v>
      </c>
    </row>
    <row r="55623" spans="1:1">
      <c r="A55623">
        <f>Sheet1!A55623/1.11</f>
        <v>0.8836941171171171</v>
      </c>
    </row>
    <row r="55624" spans="1:1">
      <c r="A55624">
        <f>Sheet1!A55624/1.11</f>
        <v>0.88369201801801789</v>
      </c>
    </row>
    <row r="55625" spans="1:1">
      <c r="A55625">
        <f>Sheet1!A55625/1.11</f>
        <v>0.88368987387387377</v>
      </c>
    </row>
    <row r="55626" spans="1:1">
      <c r="A55626">
        <f>Sheet1!A55626/1.11</f>
        <v>0.88368639639639635</v>
      </c>
    </row>
    <row r="55627" spans="1:1">
      <c r="A55627">
        <f>Sheet1!A55627/1.11</f>
        <v>0.88368603603603602</v>
      </c>
    </row>
    <row r="55628" spans="1:1">
      <c r="A55628">
        <f>Sheet1!A55628/1.11</f>
        <v>0.8836854054054053</v>
      </c>
    </row>
    <row r="55629" spans="1:1">
      <c r="A55629">
        <f>Sheet1!A55629/1.11</f>
        <v>0.88368245945945934</v>
      </c>
    </row>
    <row r="55630" spans="1:1">
      <c r="A55630">
        <f>Sheet1!A55630/1.11</f>
        <v>0.88367261261261254</v>
      </c>
    </row>
    <row r="55631" spans="1:1">
      <c r="A55631">
        <f>Sheet1!A55631/1.11</f>
        <v>0.88367153153153144</v>
      </c>
    </row>
    <row r="55632" spans="1:1">
      <c r="A55632">
        <f>Sheet1!A55632/1.11</f>
        <v>0.88367108108108094</v>
      </c>
    </row>
    <row r="55633" spans="1:1">
      <c r="A55633">
        <f>Sheet1!A55633/1.11</f>
        <v>0.88367045045045045</v>
      </c>
    </row>
    <row r="55634" spans="1:1">
      <c r="A55634">
        <f>Sheet1!A55634/1.11</f>
        <v>0.8836695225225224</v>
      </c>
    </row>
    <row r="55635" spans="1:1">
      <c r="A55635">
        <f>Sheet1!A55635/1.11</f>
        <v>0.88366672972972971</v>
      </c>
    </row>
    <row r="55636" spans="1:1">
      <c r="A55636">
        <f>Sheet1!A55636/1.11</f>
        <v>0.88366382882882866</v>
      </c>
    </row>
    <row r="55637" spans="1:1">
      <c r="A55637">
        <f>Sheet1!A55637/1.11</f>
        <v>0.88366315315315302</v>
      </c>
    </row>
    <row r="55638" spans="1:1">
      <c r="A55638">
        <f>Sheet1!A55638/1.11</f>
        <v>0.88366291891891879</v>
      </c>
    </row>
    <row r="55639" spans="1:1">
      <c r="A55639">
        <f>Sheet1!A55639/1.11</f>
        <v>0.88366237837837824</v>
      </c>
    </row>
    <row r="55640" spans="1:1">
      <c r="A55640">
        <f>Sheet1!A55640/1.11</f>
        <v>0.88365969369369357</v>
      </c>
    </row>
    <row r="55641" spans="1:1">
      <c r="A55641">
        <f>Sheet1!A55641/1.11</f>
        <v>0.88365942342342341</v>
      </c>
    </row>
    <row r="55642" spans="1:1">
      <c r="A55642">
        <f>Sheet1!A55642/1.11</f>
        <v>0.88365585585585582</v>
      </c>
    </row>
    <row r="55643" spans="1:1">
      <c r="A55643">
        <f>Sheet1!A55643/1.11</f>
        <v>0.88364990990990988</v>
      </c>
    </row>
    <row r="55644" spans="1:1">
      <c r="A55644">
        <f>Sheet1!A55644/1.11</f>
        <v>0.88364936936936933</v>
      </c>
    </row>
    <row r="55645" spans="1:1">
      <c r="A55645">
        <f>Sheet1!A55645/1.11</f>
        <v>0.8836446846846846</v>
      </c>
    </row>
    <row r="55646" spans="1:1">
      <c r="A55646">
        <f>Sheet1!A55646/1.11</f>
        <v>0.88363918918918904</v>
      </c>
    </row>
    <row r="55647" spans="1:1">
      <c r="A55647">
        <f>Sheet1!A55647/1.11</f>
        <v>0.88363843243243234</v>
      </c>
    </row>
    <row r="55648" spans="1:1">
      <c r="A55648">
        <f>Sheet1!A55648/1.11</f>
        <v>0.88363225225225217</v>
      </c>
    </row>
    <row r="55649" spans="1:1">
      <c r="A55649">
        <f>Sheet1!A55649/1.11</f>
        <v>0.88363090090090091</v>
      </c>
    </row>
    <row r="55650" spans="1:1">
      <c r="A55650">
        <f>Sheet1!A55650/1.11</f>
        <v>0.88362999999999992</v>
      </c>
    </row>
    <row r="55651" spans="1:1">
      <c r="A55651">
        <f>Sheet1!A55651/1.11</f>
        <v>0.88362864864864854</v>
      </c>
    </row>
    <row r="55652" spans="1:1">
      <c r="A55652">
        <f>Sheet1!A55652/1.11</f>
        <v>0.88362822522522511</v>
      </c>
    </row>
    <row r="55653" spans="1:1">
      <c r="A55653">
        <f>Sheet1!A55653/1.11</f>
        <v>0.88362645045045041</v>
      </c>
    </row>
    <row r="55654" spans="1:1">
      <c r="A55654">
        <f>Sheet1!A55654/1.11</f>
        <v>0.88362621621621618</v>
      </c>
    </row>
    <row r="55655" spans="1:1">
      <c r="A55655">
        <f>Sheet1!A55655/1.11</f>
        <v>0.883622072072072</v>
      </c>
    </row>
    <row r="55656" spans="1:1">
      <c r="A55656">
        <f>Sheet1!A55656/1.11</f>
        <v>0.88361648648648639</v>
      </c>
    </row>
    <row r="55657" spans="1:1">
      <c r="A55657">
        <f>Sheet1!A55657/1.11</f>
        <v>0.88361414414414408</v>
      </c>
    </row>
    <row r="55658" spans="1:1">
      <c r="A55658">
        <f>Sheet1!A55658/1.11</f>
        <v>0.88361345945945935</v>
      </c>
    </row>
    <row r="55659" spans="1:1">
      <c r="A55659">
        <f>Sheet1!A55659/1.11</f>
        <v>0.88360693693693682</v>
      </c>
    </row>
    <row r="55660" spans="1:1">
      <c r="A55660">
        <f>Sheet1!A55660/1.11</f>
        <v>0.88360531531531528</v>
      </c>
    </row>
    <row r="55661" spans="1:1">
      <c r="A55661">
        <f>Sheet1!A55661/1.11</f>
        <v>0.88360495495495484</v>
      </c>
    </row>
    <row r="55662" spans="1:1">
      <c r="A55662">
        <f>Sheet1!A55662/1.11</f>
        <v>0.88360387387387374</v>
      </c>
    </row>
    <row r="55663" spans="1:1">
      <c r="A55663">
        <f>Sheet1!A55663/1.11</f>
        <v>0.88360067567567557</v>
      </c>
    </row>
    <row r="55664" spans="1:1">
      <c r="A55664">
        <f>Sheet1!A55664/1.11</f>
        <v>0.88359900900900901</v>
      </c>
    </row>
    <row r="55665" spans="1:1">
      <c r="A55665">
        <f>Sheet1!A55665/1.11</f>
        <v>0.88358648648648641</v>
      </c>
    </row>
    <row r="55666" spans="1:1">
      <c r="A55666">
        <f>Sheet1!A55666/1.11</f>
        <v>0.88358311711711701</v>
      </c>
    </row>
    <row r="55667" spans="1:1">
      <c r="A55667">
        <f>Sheet1!A55667/1.11</f>
        <v>0.88358207207207207</v>
      </c>
    </row>
    <row r="55668" spans="1:1">
      <c r="A55668">
        <f>Sheet1!A55668/1.11</f>
        <v>0.8835791891891891</v>
      </c>
    </row>
    <row r="55669" spans="1:1">
      <c r="A55669">
        <f>Sheet1!A55669/1.11</f>
        <v>0.88357834234234223</v>
      </c>
    </row>
    <row r="55670" spans="1:1">
      <c r="A55670">
        <f>Sheet1!A55670/1.11</f>
        <v>0.88357699999999983</v>
      </c>
    </row>
    <row r="55671" spans="1:1">
      <c r="A55671">
        <f>Sheet1!A55671/1.11</f>
        <v>0.88357699999999983</v>
      </c>
    </row>
    <row r="55672" spans="1:1">
      <c r="A55672">
        <f>Sheet1!A55672/1.11</f>
        <v>0.88357153153153145</v>
      </c>
    </row>
    <row r="55673" spans="1:1">
      <c r="A55673">
        <f>Sheet1!A55673/1.11</f>
        <v>0.8835713063063062</v>
      </c>
    </row>
    <row r="55674" spans="1:1">
      <c r="A55674">
        <f>Sheet1!A55674/1.11</f>
        <v>0.88356837837837832</v>
      </c>
    </row>
    <row r="55675" spans="1:1">
      <c r="A55675">
        <f>Sheet1!A55675/1.11</f>
        <v>0.88356690090090084</v>
      </c>
    </row>
    <row r="55676" spans="1:1">
      <c r="A55676">
        <f>Sheet1!A55676/1.11</f>
        <v>0.88356657657657645</v>
      </c>
    </row>
    <row r="55677" spans="1:1">
      <c r="A55677">
        <f>Sheet1!A55677/1.11</f>
        <v>0.88356481081081073</v>
      </c>
    </row>
    <row r="55678" spans="1:1">
      <c r="A55678">
        <f>Sheet1!A55678/1.11</f>
        <v>0.88355509009009003</v>
      </c>
    </row>
    <row r="55679" spans="1:1">
      <c r="A55679">
        <f>Sheet1!A55679/1.11</f>
        <v>0.88355015315315311</v>
      </c>
    </row>
    <row r="55680" spans="1:1">
      <c r="A55680">
        <f>Sheet1!A55680/1.11</f>
        <v>0.8835462162162161</v>
      </c>
    </row>
    <row r="55681" spans="1:1">
      <c r="A55681">
        <f>Sheet1!A55681/1.11</f>
        <v>0.8835445675675675</v>
      </c>
    </row>
    <row r="55682" spans="1:1">
      <c r="A55682">
        <f>Sheet1!A55682/1.11</f>
        <v>0.88354324324324318</v>
      </c>
    </row>
    <row r="55683" spans="1:1">
      <c r="A55683">
        <f>Sheet1!A55683/1.11</f>
        <v>0.88354261261261258</v>
      </c>
    </row>
    <row r="55684" spans="1:1">
      <c r="A55684">
        <f>Sheet1!A55684/1.11</f>
        <v>0.88354177477477469</v>
      </c>
    </row>
    <row r="55685" spans="1:1">
      <c r="A55685">
        <f>Sheet1!A55685/1.11</f>
        <v>0.88354166666666667</v>
      </c>
    </row>
    <row r="55686" spans="1:1">
      <c r="A55686">
        <f>Sheet1!A55686/1.11</f>
        <v>0.88354150450450442</v>
      </c>
    </row>
    <row r="55687" spans="1:1">
      <c r="A55687">
        <f>Sheet1!A55687/1.11</f>
        <v>0.8835373873873873</v>
      </c>
    </row>
    <row r="55688" spans="1:1">
      <c r="A55688">
        <f>Sheet1!A55688/1.11</f>
        <v>0.8835373873873873</v>
      </c>
    </row>
    <row r="55689" spans="1:1">
      <c r="A55689">
        <f>Sheet1!A55689/1.11</f>
        <v>0.88353558558558554</v>
      </c>
    </row>
    <row r="55690" spans="1:1">
      <c r="A55690">
        <f>Sheet1!A55690/1.11</f>
        <v>0.88353540540540532</v>
      </c>
    </row>
    <row r="55691" spans="1:1">
      <c r="A55691">
        <f>Sheet1!A55691/1.11</f>
        <v>0.88353504504504499</v>
      </c>
    </row>
    <row r="55692" spans="1:1">
      <c r="A55692">
        <f>Sheet1!A55692/1.11</f>
        <v>0.88353468468468455</v>
      </c>
    </row>
    <row r="55693" spans="1:1">
      <c r="A55693">
        <f>Sheet1!A55693/1.11</f>
        <v>0.88353446846846839</v>
      </c>
    </row>
    <row r="55694" spans="1:1">
      <c r="A55694">
        <f>Sheet1!A55694/1.11</f>
        <v>0.88353342342342334</v>
      </c>
    </row>
    <row r="55695" spans="1:1">
      <c r="A55695">
        <f>Sheet1!A55695/1.11</f>
        <v>0.88352981981981982</v>
      </c>
    </row>
    <row r="55696" spans="1:1">
      <c r="A55696">
        <f>Sheet1!A55696/1.11</f>
        <v>0.88352765765765751</v>
      </c>
    </row>
    <row r="55697" spans="1:1">
      <c r="A55697">
        <f>Sheet1!A55697/1.11</f>
        <v>0.88352639639639641</v>
      </c>
    </row>
    <row r="55698" spans="1:1">
      <c r="A55698">
        <f>Sheet1!A55698/1.11</f>
        <v>0.88352351351351344</v>
      </c>
    </row>
    <row r="55699" spans="1:1">
      <c r="A55699">
        <f>Sheet1!A55699/1.11</f>
        <v>0.88351333333333326</v>
      </c>
    </row>
    <row r="55700" spans="1:1">
      <c r="A55700">
        <f>Sheet1!A55700/1.11</f>
        <v>0.88350954954954952</v>
      </c>
    </row>
    <row r="55701" spans="1:1">
      <c r="A55701">
        <f>Sheet1!A55701/1.11</f>
        <v>0.88350720720720721</v>
      </c>
    </row>
    <row r="55702" spans="1:1">
      <c r="A55702">
        <f>Sheet1!A55702/1.11</f>
        <v>0.88350697297297287</v>
      </c>
    </row>
    <row r="55703" spans="1:1">
      <c r="A55703">
        <f>Sheet1!A55703/1.11</f>
        <v>0.8835042882882882</v>
      </c>
    </row>
    <row r="55704" spans="1:1">
      <c r="A55704">
        <f>Sheet1!A55704/1.11</f>
        <v>0.88350402702702691</v>
      </c>
    </row>
    <row r="55705" spans="1:1">
      <c r="A55705">
        <f>Sheet1!A55705/1.11</f>
        <v>0.88349576576576561</v>
      </c>
    </row>
    <row r="55706" spans="1:1">
      <c r="A55706">
        <f>Sheet1!A55706/1.11</f>
        <v>0.88349576576576561</v>
      </c>
    </row>
    <row r="55707" spans="1:1">
      <c r="A55707">
        <f>Sheet1!A55707/1.11</f>
        <v>0.88349354954954951</v>
      </c>
    </row>
    <row r="55708" spans="1:1">
      <c r="A55708">
        <f>Sheet1!A55708/1.11</f>
        <v>0.88348873873873857</v>
      </c>
    </row>
    <row r="55709" spans="1:1">
      <c r="A55709">
        <f>Sheet1!A55709/1.11</f>
        <v>0.88348727027027019</v>
      </c>
    </row>
    <row r="55710" spans="1:1">
      <c r="A55710">
        <f>Sheet1!A55710/1.11</f>
        <v>0.88348662162162162</v>
      </c>
    </row>
    <row r="55711" spans="1:1">
      <c r="A55711">
        <f>Sheet1!A55711/1.11</f>
        <v>0.88348468468468455</v>
      </c>
    </row>
    <row r="55712" spans="1:1">
      <c r="A55712">
        <f>Sheet1!A55712/1.11</f>
        <v>0.88347810810810812</v>
      </c>
    </row>
    <row r="55713" spans="1:1">
      <c r="A55713">
        <f>Sheet1!A55713/1.11</f>
        <v>0.88347756756756757</v>
      </c>
    </row>
    <row r="55714" spans="1:1">
      <c r="A55714">
        <f>Sheet1!A55714/1.11</f>
        <v>0.88347562162162152</v>
      </c>
    </row>
    <row r="55715" spans="1:1">
      <c r="A55715">
        <f>Sheet1!A55715/1.11</f>
        <v>0.8834751891891891</v>
      </c>
    </row>
    <row r="55716" spans="1:1">
      <c r="A55716">
        <f>Sheet1!A55716/1.11</f>
        <v>0.88347414414414405</v>
      </c>
    </row>
    <row r="55717" spans="1:1">
      <c r="A55717">
        <f>Sheet1!A55717/1.11</f>
        <v>0.88346681081081069</v>
      </c>
    </row>
    <row r="55718" spans="1:1">
      <c r="A55718">
        <f>Sheet1!A55718/1.11</f>
        <v>0.88346630630630618</v>
      </c>
    </row>
    <row r="55719" spans="1:1">
      <c r="A55719">
        <f>Sheet1!A55719/1.11</f>
        <v>0.88346243243243239</v>
      </c>
    </row>
    <row r="55720" spans="1:1">
      <c r="A55720">
        <f>Sheet1!A55720/1.11</f>
        <v>0.88346176576576574</v>
      </c>
    </row>
    <row r="55721" spans="1:1">
      <c r="A55721">
        <f>Sheet1!A55721/1.11</f>
        <v>0.88345837837837837</v>
      </c>
    </row>
    <row r="55722" spans="1:1">
      <c r="A55722">
        <f>Sheet1!A55722/1.11</f>
        <v>0.88345752252252252</v>
      </c>
    </row>
    <row r="55723" spans="1:1">
      <c r="A55723">
        <f>Sheet1!A55723/1.11</f>
        <v>0.88345483783783785</v>
      </c>
    </row>
    <row r="55724" spans="1:1">
      <c r="A55724">
        <f>Sheet1!A55724/1.11</f>
        <v>0.88345300900900892</v>
      </c>
    </row>
    <row r="55725" spans="1:1">
      <c r="A55725">
        <f>Sheet1!A55725/1.11</f>
        <v>0.88345300900900892</v>
      </c>
    </row>
    <row r="55726" spans="1:1">
      <c r="A55726">
        <f>Sheet1!A55726/1.11</f>
        <v>0.88345288288288282</v>
      </c>
    </row>
    <row r="55727" spans="1:1">
      <c r="A55727">
        <f>Sheet1!A55727/1.11</f>
        <v>0.88344936936936924</v>
      </c>
    </row>
    <row r="55728" spans="1:1">
      <c r="A55728">
        <f>Sheet1!A55728/1.11</f>
        <v>0.88344864864864858</v>
      </c>
    </row>
    <row r="55729" spans="1:1">
      <c r="A55729">
        <f>Sheet1!A55729/1.11</f>
        <v>0.88344855855855853</v>
      </c>
    </row>
    <row r="55730" spans="1:1">
      <c r="A55730">
        <f>Sheet1!A55730/1.11</f>
        <v>0.88344765765765754</v>
      </c>
    </row>
    <row r="55731" spans="1:1">
      <c r="A55731">
        <f>Sheet1!A55731/1.11</f>
        <v>0.88344657657657655</v>
      </c>
    </row>
    <row r="55732" spans="1:1">
      <c r="A55732">
        <f>Sheet1!A55732/1.11</f>
        <v>0.88344486486486484</v>
      </c>
    </row>
    <row r="55733" spans="1:1">
      <c r="A55733">
        <f>Sheet1!A55733/1.11</f>
        <v>0.88344409909909904</v>
      </c>
    </row>
    <row r="55734" spans="1:1">
      <c r="A55734">
        <f>Sheet1!A55734/1.11</f>
        <v>0.8834438738738738</v>
      </c>
    </row>
    <row r="55735" spans="1:1">
      <c r="A55735">
        <f>Sheet1!A55735/1.11</f>
        <v>0.8834423423423422</v>
      </c>
    </row>
    <row r="55736" spans="1:1">
      <c r="A55736">
        <f>Sheet1!A55736/1.11</f>
        <v>0.88344194594594583</v>
      </c>
    </row>
    <row r="55737" spans="1:1">
      <c r="A55737">
        <f>Sheet1!A55737/1.11</f>
        <v>0.88343873873873857</v>
      </c>
    </row>
    <row r="55738" spans="1:1">
      <c r="A55738">
        <f>Sheet1!A55738/1.11</f>
        <v>0.88343813513513514</v>
      </c>
    </row>
    <row r="55739" spans="1:1">
      <c r="A55739">
        <f>Sheet1!A55739/1.11</f>
        <v>0.88343770270270261</v>
      </c>
    </row>
    <row r="55740" spans="1:1">
      <c r="A55740">
        <f>Sheet1!A55740/1.11</f>
        <v>0.8834324324324323</v>
      </c>
    </row>
    <row r="55741" spans="1:1">
      <c r="A55741">
        <f>Sheet1!A55741/1.11</f>
        <v>0.88343201801801796</v>
      </c>
    </row>
    <row r="55742" spans="1:1">
      <c r="A55742">
        <f>Sheet1!A55742/1.11</f>
        <v>0.88343045045045043</v>
      </c>
    </row>
    <row r="55743" spans="1:1">
      <c r="A55743">
        <f>Sheet1!A55743/1.11</f>
        <v>0.88342747747747741</v>
      </c>
    </row>
    <row r="55744" spans="1:1">
      <c r="A55744">
        <f>Sheet1!A55744/1.11</f>
        <v>0.8834234774774774</v>
      </c>
    </row>
    <row r="55745" spans="1:1">
      <c r="A55745">
        <f>Sheet1!A55745/1.11</f>
        <v>0.88342240540540529</v>
      </c>
    </row>
    <row r="55746" spans="1:1">
      <c r="A55746">
        <f>Sheet1!A55746/1.11</f>
        <v>0.88342045045045037</v>
      </c>
    </row>
    <row r="55747" spans="1:1">
      <c r="A55747">
        <f>Sheet1!A55747/1.11</f>
        <v>0.88342045045045037</v>
      </c>
    </row>
    <row r="55748" spans="1:1">
      <c r="A55748">
        <f>Sheet1!A55748/1.11</f>
        <v>0.88341252252252245</v>
      </c>
    </row>
    <row r="55749" spans="1:1">
      <c r="A55749">
        <f>Sheet1!A55749/1.11</f>
        <v>0.88341189189189184</v>
      </c>
    </row>
    <row r="55750" spans="1:1">
      <c r="A55750">
        <f>Sheet1!A55750/1.11</f>
        <v>0.88341126126126124</v>
      </c>
    </row>
    <row r="55751" spans="1:1">
      <c r="A55751">
        <f>Sheet1!A55751/1.11</f>
        <v>0.88340972972972964</v>
      </c>
    </row>
    <row r="55752" spans="1:1">
      <c r="A55752">
        <f>Sheet1!A55752/1.11</f>
        <v>0.88340909909909904</v>
      </c>
    </row>
    <row r="55753" spans="1:1">
      <c r="A55753">
        <f>Sheet1!A55753/1.11</f>
        <v>0.88340819819819816</v>
      </c>
    </row>
    <row r="55754" spans="1:1">
      <c r="A55754">
        <f>Sheet1!A55754/1.11</f>
        <v>0.88340765765765761</v>
      </c>
    </row>
    <row r="55755" spans="1:1">
      <c r="A55755">
        <f>Sheet1!A55755/1.11</f>
        <v>0.88339931531531524</v>
      </c>
    </row>
    <row r="55756" spans="1:1">
      <c r="A55756">
        <f>Sheet1!A55756/1.11</f>
        <v>0.88339909909909908</v>
      </c>
    </row>
    <row r="55757" spans="1:1">
      <c r="A55757">
        <f>Sheet1!A55757/1.11</f>
        <v>0.88339720720720716</v>
      </c>
    </row>
    <row r="55758" spans="1:1">
      <c r="A55758">
        <f>Sheet1!A55758/1.11</f>
        <v>0.88339702702702694</v>
      </c>
    </row>
    <row r="55759" spans="1:1">
      <c r="A55759">
        <f>Sheet1!A55759/1.11</f>
        <v>0.88339410810810803</v>
      </c>
    </row>
    <row r="55760" spans="1:1">
      <c r="A55760">
        <f>Sheet1!A55760/1.11</f>
        <v>0.88339410810810803</v>
      </c>
    </row>
    <row r="55761" spans="1:1">
      <c r="A55761">
        <f>Sheet1!A55761/1.11</f>
        <v>0.8833899999999999</v>
      </c>
    </row>
    <row r="55762" spans="1:1">
      <c r="A55762">
        <f>Sheet1!A55762/1.11</f>
        <v>0.88338657657657649</v>
      </c>
    </row>
    <row r="55763" spans="1:1">
      <c r="A55763">
        <f>Sheet1!A55763/1.11</f>
        <v>0.88338558558558555</v>
      </c>
    </row>
    <row r="55764" spans="1:1">
      <c r="A55764">
        <f>Sheet1!A55764/1.11</f>
        <v>0.88338491891891879</v>
      </c>
    </row>
    <row r="55765" spans="1:1">
      <c r="A55765">
        <f>Sheet1!A55765/1.11</f>
        <v>0.88338121621621613</v>
      </c>
    </row>
    <row r="55766" spans="1:1">
      <c r="A55766">
        <f>Sheet1!A55766/1.11</f>
        <v>0.8833779279279278</v>
      </c>
    </row>
    <row r="55767" spans="1:1">
      <c r="A55767">
        <f>Sheet1!A55767/1.11</f>
        <v>0.88336612612612597</v>
      </c>
    </row>
    <row r="55768" spans="1:1">
      <c r="A55768">
        <f>Sheet1!A55768/1.11</f>
        <v>0.88336585585585581</v>
      </c>
    </row>
    <row r="55769" spans="1:1">
      <c r="A55769">
        <f>Sheet1!A55769/1.11</f>
        <v>0.88336510810810798</v>
      </c>
    </row>
    <row r="55770" spans="1:1">
      <c r="A55770">
        <f>Sheet1!A55770/1.11</f>
        <v>0.88335727027027022</v>
      </c>
    </row>
    <row r="55771" spans="1:1">
      <c r="A55771">
        <f>Sheet1!A55771/1.11</f>
        <v>0.88335490090090085</v>
      </c>
    </row>
    <row r="55772" spans="1:1">
      <c r="A55772">
        <f>Sheet1!A55772/1.11</f>
        <v>0.88335378378378371</v>
      </c>
    </row>
    <row r="55773" spans="1:1">
      <c r="A55773">
        <f>Sheet1!A55773/1.11</f>
        <v>0.88334954954954947</v>
      </c>
    </row>
    <row r="55774" spans="1:1">
      <c r="A55774">
        <f>Sheet1!A55774/1.11</f>
        <v>0.88334693693693689</v>
      </c>
    </row>
    <row r="55775" spans="1:1">
      <c r="A55775">
        <f>Sheet1!A55775/1.11</f>
        <v>0.88334126126126111</v>
      </c>
    </row>
    <row r="55776" spans="1:1">
      <c r="A55776">
        <f>Sheet1!A55776/1.11</f>
        <v>0.88334027027027018</v>
      </c>
    </row>
    <row r="55777" spans="1:1">
      <c r="A55777">
        <f>Sheet1!A55777/1.11</f>
        <v>0.88333723423423416</v>
      </c>
    </row>
    <row r="55778" spans="1:1">
      <c r="A55778">
        <f>Sheet1!A55778/1.11</f>
        <v>0.8833321891891891</v>
      </c>
    </row>
    <row r="55779" spans="1:1">
      <c r="A55779">
        <f>Sheet1!A55779/1.11</f>
        <v>0.8833297747747747</v>
      </c>
    </row>
    <row r="55780" spans="1:1">
      <c r="A55780">
        <f>Sheet1!A55780/1.11</f>
        <v>0.88332864864864857</v>
      </c>
    </row>
    <row r="55781" spans="1:1">
      <c r="A55781">
        <f>Sheet1!A55781/1.11</f>
        <v>0.88332630630630626</v>
      </c>
    </row>
    <row r="55782" spans="1:1">
      <c r="A55782">
        <f>Sheet1!A55782/1.11</f>
        <v>0.88332288288288285</v>
      </c>
    </row>
    <row r="55783" spans="1:1">
      <c r="A55783">
        <f>Sheet1!A55783/1.11</f>
        <v>0.8833223423423423</v>
      </c>
    </row>
    <row r="55784" spans="1:1">
      <c r="A55784">
        <f>Sheet1!A55784/1.11</f>
        <v>0.88332171171171159</v>
      </c>
    </row>
    <row r="55785" spans="1:1">
      <c r="A55785">
        <f>Sheet1!A55785/1.11</f>
        <v>0.88332072072072065</v>
      </c>
    </row>
    <row r="55786" spans="1:1">
      <c r="A55786">
        <f>Sheet1!A55786/1.11</f>
        <v>0.88331925225225216</v>
      </c>
    </row>
    <row r="55787" spans="1:1">
      <c r="A55787">
        <f>Sheet1!A55787/1.11</f>
        <v>0.88331711711711702</v>
      </c>
    </row>
    <row r="55788" spans="1:1">
      <c r="A55788">
        <f>Sheet1!A55788/1.11</f>
        <v>0.88331473873873867</v>
      </c>
    </row>
    <row r="55789" spans="1:1">
      <c r="A55789">
        <f>Sheet1!A55789/1.11</f>
        <v>0.88331339639639628</v>
      </c>
    </row>
    <row r="55790" spans="1:1">
      <c r="A55790">
        <f>Sheet1!A55790/1.11</f>
        <v>0.88331297297297295</v>
      </c>
    </row>
    <row r="55791" spans="1:1">
      <c r="A55791">
        <f>Sheet1!A55791/1.11</f>
        <v>0.88330891891891883</v>
      </c>
    </row>
    <row r="55792" spans="1:1">
      <c r="A55792">
        <f>Sheet1!A55792/1.11</f>
        <v>0.8833074774774774</v>
      </c>
    </row>
    <row r="55793" spans="1:1">
      <c r="A55793">
        <f>Sheet1!A55793/1.11</f>
        <v>0.88330693693693685</v>
      </c>
    </row>
    <row r="55794" spans="1:1">
      <c r="A55794">
        <f>Sheet1!A55794/1.11</f>
        <v>0.88330693693693685</v>
      </c>
    </row>
    <row r="55795" spans="1:1">
      <c r="A55795">
        <f>Sheet1!A55795/1.11</f>
        <v>0.88330292792792786</v>
      </c>
    </row>
    <row r="55796" spans="1:1">
      <c r="A55796">
        <f>Sheet1!A55796/1.11</f>
        <v>0.88330292792792786</v>
      </c>
    </row>
    <row r="55797" spans="1:1">
      <c r="A55797">
        <f>Sheet1!A55797/1.11</f>
        <v>0.88330279279279267</v>
      </c>
    </row>
    <row r="55798" spans="1:1">
      <c r="A55798">
        <f>Sheet1!A55798/1.11</f>
        <v>0.88330279279279267</v>
      </c>
    </row>
    <row r="55799" spans="1:1">
      <c r="A55799">
        <f>Sheet1!A55799/1.11</f>
        <v>0.88330243243243234</v>
      </c>
    </row>
    <row r="55800" spans="1:1">
      <c r="A55800">
        <f>Sheet1!A55800/1.11</f>
        <v>0.88329900900900893</v>
      </c>
    </row>
    <row r="55801" spans="1:1">
      <c r="A55801">
        <f>Sheet1!A55801/1.11</f>
        <v>0.88329852252252239</v>
      </c>
    </row>
    <row r="55802" spans="1:1">
      <c r="A55802">
        <f>Sheet1!A55802/1.11</f>
        <v>0.8832943873873873</v>
      </c>
    </row>
    <row r="55803" spans="1:1">
      <c r="A55803">
        <f>Sheet1!A55803/1.11</f>
        <v>0.88329417117117104</v>
      </c>
    </row>
    <row r="55804" spans="1:1">
      <c r="A55804">
        <f>Sheet1!A55804/1.11</f>
        <v>0.88329252252252244</v>
      </c>
    </row>
    <row r="55805" spans="1:1">
      <c r="A55805">
        <f>Sheet1!A55805/1.11</f>
        <v>0.88328579279279273</v>
      </c>
    </row>
    <row r="55806" spans="1:1">
      <c r="A55806">
        <f>Sheet1!A55806/1.11</f>
        <v>0.88327963963963951</v>
      </c>
    </row>
    <row r="55807" spans="1:1">
      <c r="A55807">
        <f>Sheet1!A55807/1.11</f>
        <v>0.88327783783783775</v>
      </c>
    </row>
    <row r="55808" spans="1:1">
      <c r="A55808">
        <f>Sheet1!A55808/1.11</f>
        <v>0.88327630630630627</v>
      </c>
    </row>
    <row r="55809" spans="1:1">
      <c r="A55809">
        <f>Sheet1!A55809/1.11</f>
        <v>0.88327324324324308</v>
      </c>
    </row>
    <row r="55810" spans="1:1">
      <c r="A55810">
        <f>Sheet1!A55810/1.11</f>
        <v>0.88327258558558541</v>
      </c>
    </row>
    <row r="55811" spans="1:1">
      <c r="A55811">
        <f>Sheet1!A55811/1.11</f>
        <v>0.88327022522522514</v>
      </c>
    </row>
    <row r="55812" spans="1:1">
      <c r="A55812">
        <f>Sheet1!A55812/1.11</f>
        <v>0.88326900900900895</v>
      </c>
    </row>
    <row r="55813" spans="1:1">
      <c r="A55813">
        <f>Sheet1!A55813/1.11</f>
        <v>0.88326888288288274</v>
      </c>
    </row>
    <row r="55814" spans="1:1">
      <c r="A55814">
        <f>Sheet1!A55814/1.11</f>
        <v>0.88326666666666664</v>
      </c>
    </row>
    <row r="55815" spans="1:1">
      <c r="A55815">
        <f>Sheet1!A55815/1.11</f>
        <v>0.88326463963963964</v>
      </c>
    </row>
    <row r="55816" spans="1:1">
      <c r="A55816">
        <f>Sheet1!A55816/1.11</f>
        <v>0.88326130630630617</v>
      </c>
    </row>
    <row r="55817" spans="1:1">
      <c r="A55817">
        <f>Sheet1!A55817/1.11</f>
        <v>0.88326081081081076</v>
      </c>
    </row>
    <row r="55818" spans="1:1">
      <c r="A55818">
        <f>Sheet1!A55818/1.11</f>
        <v>0.88325945945945938</v>
      </c>
    </row>
    <row r="55819" spans="1:1">
      <c r="A55819">
        <f>Sheet1!A55819/1.11</f>
        <v>0.88325738738738735</v>
      </c>
    </row>
    <row r="55820" spans="1:1">
      <c r="A55820">
        <f>Sheet1!A55820/1.11</f>
        <v>0.88325680180180166</v>
      </c>
    </row>
    <row r="55821" spans="1:1">
      <c r="A55821">
        <f>Sheet1!A55821/1.11</f>
        <v>0.88325491891891883</v>
      </c>
    </row>
    <row r="55822" spans="1:1">
      <c r="A55822">
        <f>Sheet1!A55822/1.11</f>
        <v>0.88325346846846842</v>
      </c>
    </row>
    <row r="55823" spans="1:1">
      <c r="A55823">
        <f>Sheet1!A55823/1.11</f>
        <v>0.88324810810810805</v>
      </c>
    </row>
    <row r="55824" spans="1:1">
      <c r="A55824">
        <f>Sheet1!A55824/1.11</f>
        <v>0.88324594594594585</v>
      </c>
    </row>
    <row r="55825" spans="1:1">
      <c r="A55825">
        <f>Sheet1!A55825/1.11</f>
        <v>0.88324563063063055</v>
      </c>
    </row>
    <row r="55826" spans="1:1">
      <c r="A55826">
        <f>Sheet1!A55826/1.11</f>
        <v>0.88324396396396387</v>
      </c>
    </row>
    <row r="55827" spans="1:1">
      <c r="A55827">
        <f>Sheet1!A55827/1.11</f>
        <v>0.88324347747747745</v>
      </c>
    </row>
    <row r="55828" spans="1:1">
      <c r="A55828">
        <f>Sheet1!A55828/1.11</f>
        <v>0.88324090090090079</v>
      </c>
    </row>
    <row r="55829" spans="1:1">
      <c r="A55829">
        <f>Sheet1!A55829/1.11</f>
        <v>0.88324015315315307</v>
      </c>
    </row>
    <row r="55830" spans="1:1">
      <c r="A55830">
        <f>Sheet1!A55830/1.11</f>
        <v>0.8832376576576576</v>
      </c>
    </row>
    <row r="55831" spans="1:1">
      <c r="A55831">
        <f>Sheet1!A55831/1.11</f>
        <v>0.88323675675675661</v>
      </c>
    </row>
    <row r="55832" spans="1:1">
      <c r="A55832">
        <f>Sheet1!A55832/1.11</f>
        <v>0.88323634234234227</v>
      </c>
    </row>
    <row r="55833" spans="1:1">
      <c r="A55833">
        <f>Sheet1!A55833/1.11</f>
        <v>0.88323231531531532</v>
      </c>
    </row>
    <row r="55834" spans="1:1">
      <c r="A55834">
        <f>Sheet1!A55834/1.11</f>
        <v>0.88323139639639636</v>
      </c>
    </row>
    <row r="55835" spans="1:1">
      <c r="A55835">
        <f>Sheet1!A55835/1.11</f>
        <v>0.88323032432432425</v>
      </c>
    </row>
    <row r="55836" spans="1:1">
      <c r="A55836">
        <f>Sheet1!A55836/1.11</f>
        <v>0.88323027027027012</v>
      </c>
    </row>
    <row r="55837" spans="1:1">
      <c r="A55837">
        <f>Sheet1!A55837/1.11</f>
        <v>0.88322981981981974</v>
      </c>
    </row>
    <row r="55838" spans="1:1">
      <c r="A55838">
        <f>Sheet1!A55838/1.11</f>
        <v>0.88322952252252251</v>
      </c>
    </row>
    <row r="55839" spans="1:1">
      <c r="A55839">
        <f>Sheet1!A55839/1.11</f>
        <v>0.88322819819819809</v>
      </c>
    </row>
    <row r="55840" spans="1:1">
      <c r="A55840">
        <f>Sheet1!A55840/1.11</f>
        <v>0.88322648648648638</v>
      </c>
    </row>
    <row r="55841" spans="1:1">
      <c r="A55841">
        <f>Sheet1!A55841/1.11</f>
        <v>0.88322468468468462</v>
      </c>
    </row>
    <row r="55842" spans="1:1">
      <c r="A55842">
        <f>Sheet1!A55842/1.11</f>
        <v>0.88322315315315314</v>
      </c>
    </row>
    <row r="55843" spans="1:1">
      <c r="A55843">
        <f>Sheet1!A55843/1.11</f>
        <v>0.88322270270270253</v>
      </c>
    </row>
    <row r="55844" spans="1:1">
      <c r="A55844">
        <f>Sheet1!A55844/1.11</f>
        <v>0.88322237837837836</v>
      </c>
    </row>
    <row r="55845" spans="1:1">
      <c r="A55845">
        <f>Sheet1!A55845/1.11</f>
        <v>0.88322090090090077</v>
      </c>
    </row>
    <row r="55846" spans="1:1">
      <c r="A55846">
        <f>Sheet1!A55846/1.11</f>
        <v>0.88321756756756742</v>
      </c>
    </row>
    <row r="55847" spans="1:1">
      <c r="A55847">
        <f>Sheet1!A55847/1.11</f>
        <v>0.88321744144144143</v>
      </c>
    </row>
    <row r="55848" spans="1:1">
      <c r="A55848">
        <f>Sheet1!A55848/1.11</f>
        <v>0.8832172072072072</v>
      </c>
    </row>
    <row r="55849" spans="1:1">
      <c r="A55849">
        <f>Sheet1!A55849/1.11</f>
        <v>0.88321693693693681</v>
      </c>
    </row>
    <row r="55850" spans="1:1">
      <c r="A55850">
        <f>Sheet1!A55850/1.11</f>
        <v>0.88321663063063061</v>
      </c>
    </row>
    <row r="55851" spans="1:1">
      <c r="A55851">
        <f>Sheet1!A55851/1.11</f>
        <v>0.88321486486486478</v>
      </c>
    </row>
    <row r="55852" spans="1:1">
      <c r="A55852">
        <f>Sheet1!A55852/1.11</f>
        <v>0.88321216216216214</v>
      </c>
    </row>
    <row r="55853" spans="1:1">
      <c r="A55853">
        <f>Sheet1!A55853/1.11</f>
        <v>0.88320927927927917</v>
      </c>
    </row>
    <row r="55854" spans="1:1">
      <c r="A55854">
        <f>Sheet1!A55854/1.11</f>
        <v>0.88320414414414405</v>
      </c>
    </row>
    <row r="55855" spans="1:1">
      <c r="A55855">
        <f>Sheet1!A55855/1.11</f>
        <v>0.88320279279279279</v>
      </c>
    </row>
    <row r="55856" spans="1:1">
      <c r="A55856">
        <f>Sheet1!A55856/1.11</f>
        <v>0.88319999999999987</v>
      </c>
    </row>
    <row r="55857" spans="1:1">
      <c r="A55857">
        <f>Sheet1!A55857/1.11</f>
        <v>0.88319977477477463</v>
      </c>
    </row>
    <row r="55858" spans="1:1">
      <c r="A55858">
        <f>Sheet1!A55858/1.11</f>
        <v>0.88319950450450446</v>
      </c>
    </row>
    <row r="55859" spans="1:1">
      <c r="A55859">
        <f>Sheet1!A55859/1.11</f>
        <v>0.88319843243243235</v>
      </c>
    </row>
    <row r="55860" spans="1:1">
      <c r="A55860">
        <f>Sheet1!A55860/1.11</f>
        <v>0.88319553153153141</v>
      </c>
    </row>
    <row r="55861" spans="1:1">
      <c r="A55861">
        <f>Sheet1!A55861/1.11</f>
        <v>0.88319504504504498</v>
      </c>
    </row>
    <row r="55862" spans="1:1">
      <c r="A55862">
        <f>Sheet1!A55862/1.11</f>
        <v>0.88319327027027017</v>
      </c>
    </row>
    <row r="55863" spans="1:1">
      <c r="A55863">
        <f>Sheet1!A55863/1.11</f>
        <v>0.88318810810810799</v>
      </c>
    </row>
    <row r="55864" spans="1:1">
      <c r="A55864">
        <f>Sheet1!A55864/1.11</f>
        <v>0.88318576576576568</v>
      </c>
    </row>
    <row r="55865" spans="1:1">
      <c r="A55865">
        <f>Sheet1!A55865/1.11</f>
        <v>0.88318396396396393</v>
      </c>
    </row>
    <row r="55866" spans="1:1">
      <c r="A55866">
        <f>Sheet1!A55866/1.11</f>
        <v>0.88318274774774774</v>
      </c>
    </row>
    <row r="55867" spans="1:1">
      <c r="A55867">
        <f>Sheet1!A55867/1.11</f>
        <v>0.88317657657657656</v>
      </c>
    </row>
    <row r="55868" spans="1:1">
      <c r="A55868">
        <f>Sheet1!A55868/1.11</f>
        <v>0.88317612612612606</v>
      </c>
    </row>
    <row r="55869" spans="1:1">
      <c r="A55869">
        <f>Sheet1!A55869/1.11</f>
        <v>0.88317131531531523</v>
      </c>
    </row>
    <row r="55870" spans="1:1">
      <c r="A55870">
        <f>Sheet1!A55870/1.11</f>
        <v>0.8831712072072071</v>
      </c>
    </row>
    <row r="55871" spans="1:1">
      <c r="A55871">
        <f>Sheet1!A55871/1.11</f>
        <v>0.88317099099099083</v>
      </c>
    </row>
    <row r="55872" spans="1:1">
      <c r="A55872">
        <f>Sheet1!A55872/1.11</f>
        <v>0.88316729729729726</v>
      </c>
    </row>
    <row r="55873" spans="1:1">
      <c r="A55873">
        <f>Sheet1!A55873/1.11</f>
        <v>0.88315972972972967</v>
      </c>
    </row>
    <row r="55874" spans="1:1">
      <c r="A55874">
        <f>Sheet1!A55874/1.11</f>
        <v>0.88315804504504503</v>
      </c>
    </row>
    <row r="55875" spans="1:1">
      <c r="A55875">
        <f>Sheet1!A55875/1.11</f>
        <v>0.88315525225225222</v>
      </c>
    </row>
    <row r="55876" spans="1:1">
      <c r="A55876">
        <f>Sheet1!A55876/1.11</f>
        <v>0.88315374774774769</v>
      </c>
    </row>
    <row r="55877" spans="1:1">
      <c r="A55877">
        <f>Sheet1!A55877/1.11</f>
        <v>0.8831531081081081</v>
      </c>
    </row>
    <row r="55878" spans="1:1">
      <c r="A55878">
        <f>Sheet1!A55878/1.11</f>
        <v>0.88315176576576571</v>
      </c>
    </row>
    <row r="55879" spans="1:1">
      <c r="A55879">
        <f>Sheet1!A55879/1.11</f>
        <v>0.88314927927927922</v>
      </c>
    </row>
    <row r="55880" spans="1:1">
      <c r="A55880">
        <f>Sheet1!A55880/1.11</f>
        <v>0.88314792792792784</v>
      </c>
    </row>
    <row r="55881" spans="1:1">
      <c r="A55881">
        <f>Sheet1!A55881/1.11</f>
        <v>0.88314607207207196</v>
      </c>
    </row>
    <row r="55882" spans="1:1">
      <c r="A55882">
        <f>Sheet1!A55882/1.11</f>
        <v>0.88314495495495482</v>
      </c>
    </row>
    <row r="55883" spans="1:1">
      <c r="A55883">
        <f>Sheet1!A55883/1.11</f>
        <v>0.88314369369369361</v>
      </c>
    </row>
    <row r="55884" spans="1:1">
      <c r="A55884">
        <f>Sheet1!A55884/1.11</f>
        <v>0.88314045045045042</v>
      </c>
    </row>
    <row r="55885" spans="1:1">
      <c r="A55885">
        <f>Sheet1!A55885/1.11</f>
        <v>0.88313630630630624</v>
      </c>
    </row>
    <row r="55886" spans="1:1">
      <c r="A55886">
        <f>Sheet1!A55886/1.11</f>
        <v>0.88313513513513509</v>
      </c>
    </row>
    <row r="55887" spans="1:1">
      <c r="A55887">
        <f>Sheet1!A55887/1.11</f>
        <v>0.88313297297297289</v>
      </c>
    </row>
    <row r="55888" spans="1:1">
      <c r="A55888">
        <f>Sheet1!A55888/1.11</f>
        <v>0.88313039639639634</v>
      </c>
    </row>
    <row r="55889" spans="1:1">
      <c r="A55889">
        <f>Sheet1!A55889/1.11</f>
        <v>0.88312905405405395</v>
      </c>
    </row>
    <row r="55890" spans="1:1">
      <c r="A55890">
        <f>Sheet1!A55890/1.11</f>
        <v>0.88312545045045032</v>
      </c>
    </row>
    <row r="55891" spans="1:1">
      <c r="A55891">
        <f>Sheet1!A55891/1.11</f>
        <v>0.88312279279279271</v>
      </c>
    </row>
    <row r="55892" spans="1:1">
      <c r="A55892">
        <f>Sheet1!A55892/1.11</f>
        <v>0.8831209009009009</v>
      </c>
    </row>
    <row r="55893" spans="1:1">
      <c r="A55893">
        <f>Sheet1!A55893/1.11</f>
        <v>0.88311810810810798</v>
      </c>
    </row>
    <row r="55894" spans="1:1">
      <c r="A55894">
        <f>Sheet1!A55894/1.11</f>
        <v>0.88311666666666655</v>
      </c>
    </row>
    <row r="55895" spans="1:1">
      <c r="A55895">
        <f>Sheet1!A55895/1.11</f>
        <v>0.88311585585585572</v>
      </c>
    </row>
    <row r="55896" spans="1:1">
      <c r="A55896">
        <f>Sheet1!A55896/1.11</f>
        <v>0.88311324324324314</v>
      </c>
    </row>
    <row r="55897" spans="1:1">
      <c r="A55897">
        <f>Sheet1!A55897/1.11</f>
        <v>0.88309887387387376</v>
      </c>
    </row>
    <row r="55898" spans="1:1">
      <c r="A55898">
        <f>Sheet1!A55898/1.11</f>
        <v>0.88309774774774763</v>
      </c>
    </row>
    <row r="55899" spans="1:1">
      <c r="A55899">
        <f>Sheet1!A55899/1.11</f>
        <v>0.88309765765765758</v>
      </c>
    </row>
    <row r="55900" spans="1:1">
      <c r="A55900">
        <f>Sheet1!A55900/1.11</f>
        <v>0.88309351351351351</v>
      </c>
    </row>
    <row r="55901" spans="1:1">
      <c r="A55901">
        <f>Sheet1!A55901/1.11</f>
        <v>0.88309290990990985</v>
      </c>
    </row>
    <row r="55902" spans="1:1">
      <c r="A55902">
        <f>Sheet1!A55902/1.11</f>
        <v>0.88308808108108106</v>
      </c>
    </row>
    <row r="55903" spans="1:1">
      <c r="A55903">
        <f>Sheet1!A55903/1.11</f>
        <v>0.88308567567567553</v>
      </c>
    </row>
    <row r="55904" spans="1:1">
      <c r="A55904">
        <f>Sheet1!A55904/1.11</f>
        <v>0.88308486486486482</v>
      </c>
    </row>
    <row r="55905" spans="1:1">
      <c r="A55905">
        <f>Sheet1!A55905/1.11</f>
        <v>0.88308463963963957</v>
      </c>
    </row>
    <row r="55906" spans="1:1">
      <c r="A55906">
        <f>Sheet1!A55906/1.11</f>
        <v>0.88308318918918904</v>
      </c>
    </row>
    <row r="55907" spans="1:1">
      <c r="A55907">
        <f>Sheet1!A55907/1.11</f>
        <v>0.88308249549549545</v>
      </c>
    </row>
    <row r="55908" spans="1:1">
      <c r="A55908">
        <f>Sheet1!A55908/1.11</f>
        <v>0.88308093693693679</v>
      </c>
    </row>
    <row r="55909" spans="1:1">
      <c r="A55909">
        <f>Sheet1!A55909/1.11</f>
        <v>0.88307846846846838</v>
      </c>
    </row>
    <row r="55910" spans="1:1">
      <c r="A55910">
        <f>Sheet1!A55910/1.11</f>
        <v>0.88307801801801789</v>
      </c>
    </row>
    <row r="55911" spans="1:1">
      <c r="A55911">
        <f>Sheet1!A55911/1.11</f>
        <v>0.8830768018018017</v>
      </c>
    </row>
    <row r="55912" spans="1:1">
      <c r="A55912">
        <f>Sheet1!A55912/1.11</f>
        <v>0.88307414414414409</v>
      </c>
    </row>
    <row r="55913" spans="1:1">
      <c r="A55913">
        <f>Sheet1!A55913/1.11</f>
        <v>0.88307153153153151</v>
      </c>
    </row>
    <row r="55914" spans="1:1">
      <c r="A55914">
        <f>Sheet1!A55914/1.11</f>
        <v>0.88306976576576568</v>
      </c>
    </row>
    <row r="55915" spans="1:1">
      <c r="A55915">
        <f>Sheet1!A55915/1.11</f>
        <v>0.88306697297297287</v>
      </c>
    </row>
    <row r="55916" spans="1:1">
      <c r="A55916">
        <f>Sheet1!A55916/1.11</f>
        <v>0.88306697297297287</v>
      </c>
    </row>
    <row r="55917" spans="1:1">
      <c r="A55917">
        <f>Sheet1!A55917/1.11</f>
        <v>0.88306540540540535</v>
      </c>
    </row>
    <row r="55918" spans="1:1">
      <c r="A55918">
        <f>Sheet1!A55918/1.11</f>
        <v>0.88306391891891878</v>
      </c>
    </row>
    <row r="55919" spans="1:1">
      <c r="A55919">
        <f>Sheet1!A55919/1.11</f>
        <v>0.88306327027027021</v>
      </c>
    </row>
    <row r="55920" spans="1:1">
      <c r="A55920">
        <f>Sheet1!A55920/1.11</f>
        <v>0.88306234234234227</v>
      </c>
    </row>
    <row r="55921" spans="1:1">
      <c r="A55921">
        <f>Sheet1!A55921/1.11</f>
        <v>0.88305870270270259</v>
      </c>
    </row>
    <row r="55922" spans="1:1">
      <c r="A55922">
        <f>Sheet1!A55922/1.11</f>
        <v>0.88305844144144141</v>
      </c>
    </row>
    <row r="55923" spans="1:1">
      <c r="A55923">
        <f>Sheet1!A55923/1.11</f>
        <v>0.88305634234234232</v>
      </c>
    </row>
    <row r="55924" spans="1:1">
      <c r="A55924">
        <f>Sheet1!A55924/1.11</f>
        <v>0.8830538738738738</v>
      </c>
    </row>
    <row r="55925" spans="1:1">
      <c r="A55925">
        <f>Sheet1!A55925/1.11</f>
        <v>0.88305378378378374</v>
      </c>
    </row>
    <row r="55926" spans="1:1">
      <c r="A55926">
        <f>Sheet1!A55926/1.11</f>
        <v>0.88305129729729714</v>
      </c>
    </row>
    <row r="55927" spans="1:1">
      <c r="A55927">
        <f>Sheet1!A55927/1.11</f>
        <v>0.88304382882882881</v>
      </c>
    </row>
    <row r="55928" spans="1:1">
      <c r="A55928">
        <f>Sheet1!A55928/1.11</f>
        <v>0.88303990990990988</v>
      </c>
    </row>
    <row r="55929" spans="1:1">
      <c r="A55929">
        <f>Sheet1!A55929/1.11</f>
        <v>0.88303891891891884</v>
      </c>
    </row>
    <row r="55930" spans="1:1">
      <c r="A55930">
        <f>Sheet1!A55930/1.11</f>
        <v>0.88303840540540535</v>
      </c>
    </row>
    <row r="55931" spans="1:1">
      <c r="A55931">
        <f>Sheet1!A55931/1.11</f>
        <v>0.88303639639639631</v>
      </c>
    </row>
    <row r="55932" spans="1:1">
      <c r="A55932">
        <f>Sheet1!A55932/1.11</f>
        <v>0.88303495495495488</v>
      </c>
    </row>
    <row r="55933" spans="1:1">
      <c r="A55933">
        <f>Sheet1!A55933/1.11</f>
        <v>0.88303427027027026</v>
      </c>
    </row>
    <row r="55934" spans="1:1">
      <c r="A55934">
        <f>Sheet1!A55934/1.11</f>
        <v>0.88302837837837833</v>
      </c>
    </row>
    <row r="55935" spans="1:1">
      <c r="A55935">
        <f>Sheet1!A55935/1.11</f>
        <v>0.8830244504504503</v>
      </c>
    </row>
    <row r="55936" spans="1:1">
      <c r="A55936">
        <f>Sheet1!A55936/1.11</f>
        <v>0.88302218918918918</v>
      </c>
    </row>
    <row r="55937" spans="1:1">
      <c r="A55937">
        <f>Sheet1!A55937/1.11</f>
        <v>0.88302054054054047</v>
      </c>
    </row>
    <row r="55938" spans="1:1">
      <c r="A55938">
        <f>Sheet1!A55938/1.11</f>
        <v>0.88301897297297283</v>
      </c>
    </row>
    <row r="55939" spans="1:1">
      <c r="A55939">
        <f>Sheet1!A55939/1.11</f>
        <v>0.88301828828828821</v>
      </c>
    </row>
    <row r="55940" spans="1:1">
      <c r="A55940">
        <f>Sheet1!A55940/1.11</f>
        <v>0.88301693693693695</v>
      </c>
    </row>
    <row r="55941" spans="1:1">
      <c r="A55941">
        <f>Sheet1!A55941/1.11</f>
        <v>0.88301639639639629</v>
      </c>
    </row>
    <row r="55942" spans="1:1">
      <c r="A55942">
        <f>Sheet1!A55942/1.11</f>
        <v>0.88301618018018013</v>
      </c>
    </row>
    <row r="55943" spans="1:1">
      <c r="A55943">
        <f>Sheet1!A55943/1.11</f>
        <v>0.88301472972972972</v>
      </c>
    </row>
    <row r="55944" spans="1:1">
      <c r="A55944">
        <f>Sheet1!A55944/1.11</f>
        <v>0.8830132792792792</v>
      </c>
    </row>
    <row r="55945" spans="1:1">
      <c r="A55945">
        <f>Sheet1!A55945/1.11</f>
        <v>0.88300486486486474</v>
      </c>
    </row>
    <row r="55946" spans="1:1">
      <c r="A55946">
        <f>Sheet1!A55946/1.11</f>
        <v>0.88300264864864852</v>
      </c>
    </row>
    <row r="55947" spans="1:1">
      <c r="A55947">
        <f>Sheet1!A55947/1.11</f>
        <v>0.88300243243243237</v>
      </c>
    </row>
    <row r="55948" spans="1:1">
      <c r="A55948">
        <f>Sheet1!A55948/1.11</f>
        <v>0.8829978378378377</v>
      </c>
    </row>
    <row r="55949" spans="1:1">
      <c r="A55949">
        <f>Sheet1!A55949/1.11</f>
        <v>0.88299201801801785</v>
      </c>
    </row>
    <row r="55950" spans="1:1">
      <c r="A55950">
        <f>Sheet1!A55950/1.11</f>
        <v>0.88298819819819807</v>
      </c>
    </row>
    <row r="55951" spans="1:1">
      <c r="A55951">
        <f>Sheet1!A55951/1.11</f>
        <v>0.88298540540540538</v>
      </c>
    </row>
    <row r="55952" spans="1:1">
      <c r="A55952">
        <f>Sheet1!A55952/1.11</f>
        <v>0.88298387387387378</v>
      </c>
    </row>
    <row r="55953" spans="1:1">
      <c r="A55953">
        <f>Sheet1!A55953/1.11</f>
        <v>0.88296972972972965</v>
      </c>
    </row>
    <row r="55954" spans="1:1">
      <c r="A55954">
        <f>Sheet1!A55954/1.11</f>
        <v>0.88296806306306297</v>
      </c>
    </row>
    <row r="55955" spans="1:1">
      <c r="A55955">
        <f>Sheet1!A55955/1.11</f>
        <v>0.88296672072072058</v>
      </c>
    </row>
    <row r="55956" spans="1:1">
      <c r="A55956">
        <f>Sheet1!A55956/1.11</f>
        <v>0.88296661261261256</v>
      </c>
    </row>
    <row r="55957" spans="1:1">
      <c r="A55957">
        <f>Sheet1!A55957/1.11</f>
        <v>0.88296567567567563</v>
      </c>
    </row>
    <row r="55958" spans="1:1">
      <c r="A55958">
        <f>Sheet1!A55958/1.11</f>
        <v>0.88296473873873871</v>
      </c>
    </row>
    <row r="55959" spans="1:1">
      <c r="A55959">
        <f>Sheet1!A55959/1.11</f>
        <v>0.88296270270270261</v>
      </c>
    </row>
    <row r="55960" spans="1:1">
      <c r="A55960">
        <f>Sheet1!A55960/1.11</f>
        <v>0.88296216216216206</v>
      </c>
    </row>
    <row r="55961" spans="1:1">
      <c r="A55961">
        <f>Sheet1!A55961/1.11</f>
        <v>0.8829614414414414</v>
      </c>
    </row>
    <row r="55962" spans="1:1">
      <c r="A55962">
        <f>Sheet1!A55962/1.11</f>
        <v>0.88295888288288282</v>
      </c>
    </row>
    <row r="55963" spans="1:1">
      <c r="A55963">
        <f>Sheet1!A55963/1.11</f>
        <v>0.88295463963963949</v>
      </c>
    </row>
    <row r="55964" spans="1:1">
      <c r="A55964">
        <f>Sheet1!A55964/1.11</f>
        <v>0.88295409909909894</v>
      </c>
    </row>
    <row r="55965" spans="1:1">
      <c r="A55965">
        <f>Sheet1!A55965/1.11</f>
        <v>0.88295351351351348</v>
      </c>
    </row>
    <row r="55966" spans="1:1">
      <c r="A55966">
        <f>Sheet1!A55966/1.11</f>
        <v>0.88294680180180174</v>
      </c>
    </row>
    <row r="55967" spans="1:1">
      <c r="A55967">
        <f>Sheet1!A55967/1.11</f>
        <v>0.88294589189189188</v>
      </c>
    </row>
    <row r="55968" spans="1:1">
      <c r="A55968">
        <f>Sheet1!A55968/1.11</f>
        <v>0.88294454954954948</v>
      </c>
    </row>
    <row r="55969" spans="1:1">
      <c r="A55969">
        <f>Sheet1!A55969/1.11</f>
        <v>0.88294411711711707</v>
      </c>
    </row>
    <row r="55970" spans="1:1">
      <c r="A55970">
        <f>Sheet1!A55970/1.11</f>
        <v>0.88294288288288281</v>
      </c>
    </row>
    <row r="55971" spans="1:1">
      <c r="A55971">
        <f>Sheet1!A55971/1.11</f>
        <v>0.88294279279279264</v>
      </c>
    </row>
    <row r="55972" spans="1:1">
      <c r="A55972">
        <f>Sheet1!A55972/1.11</f>
        <v>0.88294162162162149</v>
      </c>
    </row>
    <row r="55973" spans="1:1">
      <c r="A55973">
        <f>Sheet1!A55973/1.11</f>
        <v>0.88293864864864857</v>
      </c>
    </row>
    <row r="55974" spans="1:1">
      <c r="A55974">
        <f>Sheet1!A55974/1.11</f>
        <v>0.88293788288288277</v>
      </c>
    </row>
    <row r="55975" spans="1:1">
      <c r="A55975">
        <f>Sheet1!A55975/1.11</f>
        <v>0.88293666666666659</v>
      </c>
    </row>
    <row r="55976" spans="1:1">
      <c r="A55976">
        <f>Sheet1!A55976/1.11</f>
        <v>0.88293563063063052</v>
      </c>
    </row>
    <row r="55977" spans="1:1">
      <c r="A55977">
        <f>Sheet1!A55977/1.11</f>
        <v>0.88293337837837826</v>
      </c>
    </row>
    <row r="55978" spans="1:1">
      <c r="A55978">
        <f>Sheet1!A55978/1.11</f>
        <v>0.88293272972972969</v>
      </c>
    </row>
    <row r="55979" spans="1:1">
      <c r="A55979">
        <f>Sheet1!A55979/1.11</f>
        <v>0.88293203603603598</v>
      </c>
    </row>
    <row r="55980" spans="1:1">
      <c r="A55980">
        <f>Sheet1!A55980/1.11</f>
        <v>0.8829279009009009</v>
      </c>
    </row>
    <row r="55981" spans="1:1">
      <c r="A55981">
        <f>Sheet1!A55981/1.11</f>
        <v>0.88292634234234224</v>
      </c>
    </row>
    <row r="55982" spans="1:1">
      <c r="A55982">
        <f>Sheet1!A55982/1.11</f>
        <v>0.8829244594594593</v>
      </c>
    </row>
    <row r="55983" spans="1:1">
      <c r="A55983">
        <f>Sheet1!A55983/1.11</f>
        <v>0.88292409009008999</v>
      </c>
    </row>
    <row r="55984" spans="1:1">
      <c r="A55984">
        <f>Sheet1!A55984/1.11</f>
        <v>0.88292252252252246</v>
      </c>
    </row>
    <row r="55985" spans="1:1">
      <c r="A55985">
        <f>Sheet1!A55985/1.11</f>
        <v>0.88292198198198191</v>
      </c>
    </row>
    <row r="55986" spans="1:1">
      <c r="A55986">
        <f>Sheet1!A55986/1.11</f>
        <v>0.88291861261261251</v>
      </c>
    </row>
    <row r="55987" spans="1:1">
      <c r="A55987">
        <f>Sheet1!A55987/1.11</f>
        <v>0.88291527927927926</v>
      </c>
    </row>
    <row r="55988" spans="1:1">
      <c r="A55988">
        <f>Sheet1!A55988/1.11</f>
        <v>0.88291396396396393</v>
      </c>
    </row>
    <row r="55989" spans="1:1">
      <c r="A55989">
        <f>Sheet1!A55989/1.11</f>
        <v>0.88291345045045044</v>
      </c>
    </row>
    <row r="55990" spans="1:1">
      <c r="A55990">
        <f>Sheet1!A55990/1.11</f>
        <v>0.882913153153153</v>
      </c>
    </row>
    <row r="55991" spans="1:1">
      <c r="A55991">
        <f>Sheet1!A55991/1.11</f>
        <v>0.88290900900900893</v>
      </c>
    </row>
    <row r="55992" spans="1:1">
      <c r="A55992">
        <f>Sheet1!A55992/1.11</f>
        <v>0.88290889189189181</v>
      </c>
    </row>
    <row r="55993" spans="1:1">
      <c r="A55993">
        <f>Sheet1!A55993/1.11</f>
        <v>0.88290787387387382</v>
      </c>
    </row>
    <row r="55994" spans="1:1">
      <c r="A55994">
        <f>Sheet1!A55994/1.11</f>
        <v>0.88290702702702695</v>
      </c>
    </row>
    <row r="55995" spans="1:1">
      <c r="A55995">
        <f>Sheet1!A55995/1.11</f>
        <v>0.88290675675675667</v>
      </c>
    </row>
    <row r="55996" spans="1:1">
      <c r="A55996">
        <f>Sheet1!A55996/1.11</f>
        <v>0.88290309009009005</v>
      </c>
    </row>
    <row r="55997" spans="1:1">
      <c r="A55997">
        <f>Sheet1!A55997/1.11</f>
        <v>0.88290185585585579</v>
      </c>
    </row>
    <row r="55998" spans="1:1">
      <c r="A55998">
        <f>Sheet1!A55998/1.11</f>
        <v>0.88289801801801793</v>
      </c>
    </row>
    <row r="55999" spans="1:1">
      <c r="A55999">
        <f>Sheet1!A55999/1.11</f>
        <v>0.88289342342342336</v>
      </c>
    </row>
    <row r="56000" spans="1:1">
      <c r="A56000">
        <f>Sheet1!A56000/1.11</f>
        <v>0.88289030630630616</v>
      </c>
    </row>
    <row r="56001" spans="1:1">
      <c r="A56001">
        <f>Sheet1!A56001/1.11</f>
        <v>0.88289009009009001</v>
      </c>
    </row>
    <row r="56002" spans="1:1">
      <c r="A56002">
        <f>Sheet1!A56002/1.11</f>
        <v>0.88288909909909907</v>
      </c>
    </row>
    <row r="56003" spans="1:1">
      <c r="A56003">
        <f>Sheet1!A56003/1.11</f>
        <v>0.88288819819819808</v>
      </c>
    </row>
    <row r="56004" spans="1:1">
      <c r="A56004">
        <f>Sheet1!A56004/1.11</f>
        <v>0.88288648648648638</v>
      </c>
    </row>
    <row r="56005" spans="1:1">
      <c r="A56005">
        <f>Sheet1!A56005/1.11</f>
        <v>0.88288563963963962</v>
      </c>
    </row>
    <row r="56006" spans="1:1">
      <c r="A56006">
        <f>Sheet1!A56006/1.11</f>
        <v>0.88288193693693684</v>
      </c>
    </row>
    <row r="56007" spans="1:1">
      <c r="A56007">
        <f>Sheet1!A56007/1.11</f>
        <v>0.88288180180180165</v>
      </c>
    </row>
    <row r="56008" spans="1:1">
      <c r="A56008">
        <f>Sheet1!A56008/1.11</f>
        <v>0.88287882882882873</v>
      </c>
    </row>
    <row r="56009" spans="1:1">
      <c r="A56009">
        <f>Sheet1!A56009/1.11</f>
        <v>0.88287076576576573</v>
      </c>
    </row>
    <row r="56010" spans="1:1">
      <c r="A56010">
        <f>Sheet1!A56010/1.11</f>
        <v>0.88286861261261251</v>
      </c>
    </row>
    <row r="56011" spans="1:1">
      <c r="A56011">
        <f>Sheet1!A56011/1.11</f>
        <v>0.88286729729729718</v>
      </c>
    </row>
    <row r="56012" spans="1:1">
      <c r="A56012">
        <f>Sheet1!A56012/1.11</f>
        <v>0.88286603603603597</v>
      </c>
    </row>
    <row r="56013" spans="1:1">
      <c r="A56013">
        <f>Sheet1!A56013/1.11</f>
        <v>0.88286324324324317</v>
      </c>
    </row>
    <row r="56014" spans="1:1">
      <c r="A56014">
        <f>Sheet1!A56014/1.11</f>
        <v>0.88286211711711704</v>
      </c>
    </row>
    <row r="56015" spans="1:1">
      <c r="A56015">
        <f>Sheet1!A56015/1.11</f>
        <v>0.88286189189189179</v>
      </c>
    </row>
    <row r="56016" spans="1:1">
      <c r="A56016">
        <f>Sheet1!A56016/1.11</f>
        <v>0.8828592162162161</v>
      </c>
    </row>
    <row r="56017" spans="1:1">
      <c r="A56017">
        <f>Sheet1!A56017/1.11</f>
        <v>0.88285852252252239</v>
      </c>
    </row>
    <row r="56018" spans="1:1">
      <c r="A56018">
        <f>Sheet1!A56018/1.11</f>
        <v>0.88285675675675668</v>
      </c>
    </row>
    <row r="56019" spans="1:1">
      <c r="A56019">
        <f>Sheet1!A56019/1.11</f>
        <v>0.88285438738738731</v>
      </c>
    </row>
    <row r="56020" spans="1:1">
      <c r="A56020">
        <f>Sheet1!A56020/1.11</f>
        <v>0.88285427927927917</v>
      </c>
    </row>
    <row r="56021" spans="1:1">
      <c r="A56021">
        <f>Sheet1!A56021/1.11</f>
        <v>0.88285351351351349</v>
      </c>
    </row>
    <row r="56022" spans="1:1">
      <c r="A56022">
        <f>Sheet1!A56022/1.11</f>
        <v>0.88285315315315316</v>
      </c>
    </row>
    <row r="56023" spans="1:1">
      <c r="A56023">
        <f>Sheet1!A56023/1.11</f>
        <v>0.88285094594594593</v>
      </c>
    </row>
    <row r="56024" spans="1:1">
      <c r="A56024">
        <f>Sheet1!A56024/1.11</f>
        <v>0.88284934234234225</v>
      </c>
    </row>
    <row r="56025" spans="1:1">
      <c r="A56025">
        <f>Sheet1!A56025/1.11</f>
        <v>0.88284837837837837</v>
      </c>
    </row>
    <row r="56026" spans="1:1">
      <c r="A56026">
        <f>Sheet1!A56026/1.11</f>
        <v>0.88284654954954944</v>
      </c>
    </row>
    <row r="56027" spans="1:1">
      <c r="A56027">
        <f>Sheet1!A56027/1.11</f>
        <v>0.88284630630630623</v>
      </c>
    </row>
    <row r="56028" spans="1:1">
      <c r="A56028">
        <f>Sheet1!A56028/1.11</f>
        <v>0.88284299999999993</v>
      </c>
    </row>
    <row r="56029" spans="1:1">
      <c r="A56029">
        <f>Sheet1!A56029/1.11</f>
        <v>0.88284096396396383</v>
      </c>
    </row>
    <row r="56030" spans="1:1">
      <c r="A56030">
        <f>Sheet1!A56030/1.11</f>
        <v>0.88283837837837831</v>
      </c>
    </row>
    <row r="56031" spans="1:1">
      <c r="A56031">
        <f>Sheet1!A56031/1.11</f>
        <v>0.88283581081081075</v>
      </c>
    </row>
    <row r="56032" spans="1:1">
      <c r="A56032">
        <f>Sheet1!A56032/1.11</f>
        <v>0.88283446846846836</v>
      </c>
    </row>
    <row r="56033" spans="1:1">
      <c r="A56033">
        <f>Sheet1!A56033/1.11</f>
        <v>0.88282957657657646</v>
      </c>
    </row>
    <row r="56034" spans="1:1">
      <c r="A56034">
        <f>Sheet1!A56034/1.11</f>
        <v>0.88282720720720709</v>
      </c>
    </row>
    <row r="56035" spans="1:1">
      <c r="A56035">
        <f>Sheet1!A56035/1.11</f>
        <v>0.88282387387387384</v>
      </c>
    </row>
    <row r="56036" spans="1:1">
      <c r="A56036">
        <f>Sheet1!A56036/1.11</f>
        <v>0.88282252252252247</v>
      </c>
    </row>
    <row r="56037" spans="1:1">
      <c r="A56037">
        <f>Sheet1!A56037/1.11</f>
        <v>0.88281099099099092</v>
      </c>
    </row>
    <row r="56038" spans="1:1">
      <c r="A56038">
        <f>Sheet1!A56038/1.11</f>
        <v>0.88280853153153138</v>
      </c>
    </row>
    <row r="56039" spans="1:1">
      <c r="A56039">
        <f>Sheet1!A56039/1.11</f>
        <v>0.88280738738738729</v>
      </c>
    </row>
    <row r="56040" spans="1:1">
      <c r="A56040">
        <f>Sheet1!A56040/1.11</f>
        <v>0.88280360360360355</v>
      </c>
    </row>
    <row r="56041" spans="1:1">
      <c r="A56041">
        <f>Sheet1!A56041/1.11</f>
        <v>0.8828004504504503</v>
      </c>
    </row>
    <row r="56042" spans="1:1">
      <c r="A56042">
        <f>Sheet1!A56042/1.11</f>
        <v>0.88280027027027019</v>
      </c>
    </row>
    <row r="56043" spans="1:1">
      <c r="A56043">
        <f>Sheet1!A56043/1.11</f>
        <v>0.88279408108108093</v>
      </c>
    </row>
    <row r="56044" spans="1:1">
      <c r="A56044">
        <f>Sheet1!A56044/1.11</f>
        <v>0.88279342342342326</v>
      </c>
    </row>
    <row r="56045" spans="1:1">
      <c r="A56045">
        <f>Sheet1!A56045/1.11</f>
        <v>0.88279220720720708</v>
      </c>
    </row>
    <row r="56046" spans="1:1">
      <c r="A56046">
        <f>Sheet1!A56046/1.11</f>
        <v>0.88278972972972969</v>
      </c>
    </row>
    <row r="56047" spans="1:1">
      <c r="A56047">
        <f>Sheet1!A56047/1.11</f>
        <v>0.88278747747747743</v>
      </c>
    </row>
    <row r="56048" spans="1:1">
      <c r="A56048">
        <f>Sheet1!A56048/1.11</f>
        <v>0.88278549549549545</v>
      </c>
    </row>
    <row r="56049" spans="1:1">
      <c r="A56049">
        <f>Sheet1!A56049/1.11</f>
        <v>0.88278414414414408</v>
      </c>
    </row>
    <row r="56050" spans="1:1">
      <c r="A56050">
        <f>Sheet1!A56050/1.11</f>
        <v>0.88277846846846841</v>
      </c>
    </row>
    <row r="56051" spans="1:1">
      <c r="A56051">
        <f>Sheet1!A56051/1.11</f>
        <v>0.88277599099099091</v>
      </c>
    </row>
    <row r="56052" spans="1:1">
      <c r="A56052">
        <f>Sheet1!A56052/1.11</f>
        <v>0.88277540540540533</v>
      </c>
    </row>
    <row r="56053" spans="1:1">
      <c r="A56053">
        <f>Sheet1!A56053/1.11</f>
        <v>0.88277162162162159</v>
      </c>
    </row>
    <row r="56054" spans="1:1">
      <c r="A56054">
        <f>Sheet1!A56054/1.11</f>
        <v>0.88277051351351343</v>
      </c>
    </row>
    <row r="56055" spans="1:1">
      <c r="A56055">
        <f>Sheet1!A56055/1.11</f>
        <v>0.88276981981981972</v>
      </c>
    </row>
    <row r="56056" spans="1:1">
      <c r="A56056">
        <f>Sheet1!A56056/1.11</f>
        <v>0.88276948648648645</v>
      </c>
    </row>
    <row r="56057" spans="1:1">
      <c r="A56057">
        <f>Sheet1!A56057/1.11</f>
        <v>0.8827651351351351</v>
      </c>
    </row>
    <row r="56058" spans="1:1">
      <c r="A56058">
        <f>Sheet1!A56058/1.11</f>
        <v>0.88276243243243235</v>
      </c>
    </row>
    <row r="56059" spans="1:1">
      <c r="A56059">
        <f>Sheet1!A56059/1.11</f>
        <v>0.88276121621621606</v>
      </c>
    </row>
    <row r="56060" spans="1:1">
      <c r="A56060">
        <f>Sheet1!A56060/1.11</f>
        <v>0.88275945945945944</v>
      </c>
    </row>
    <row r="56061" spans="1:1">
      <c r="A56061">
        <f>Sheet1!A56061/1.11</f>
        <v>0.88275936936936927</v>
      </c>
    </row>
    <row r="56062" spans="1:1">
      <c r="A56062">
        <f>Sheet1!A56062/1.11</f>
        <v>0.88275774774774773</v>
      </c>
    </row>
    <row r="56063" spans="1:1">
      <c r="A56063">
        <f>Sheet1!A56063/1.11</f>
        <v>0.88275360360360355</v>
      </c>
    </row>
    <row r="56064" spans="1:1">
      <c r="A56064">
        <f>Sheet1!A56064/1.11</f>
        <v>0.88274140540540535</v>
      </c>
    </row>
    <row r="56065" spans="1:1">
      <c r="A56065">
        <f>Sheet1!A56065/1.11</f>
        <v>0.88273770270270269</v>
      </c>
    </row>
    <row r="56066" spans="1:1">
      <c r="A56066">
        <f>Sheet1!A56066/1.11</f>
        <v>0.88273315315315304</v>
      </c>
    </row>
    <row r="56067" spans="1:1">
      <c r="A56067">
        <f>Sheet1!A56067/1.11</f>
        <v>0.88273211711711697</v>
      </c>
    </row>
    <row r="56068" spans="1:1">
      <c r="A56068">
        <f>Sheet1!A56068/1.11</f>
        <v>0.88273146846846839</v>
      </c>
    </row>
    <row r="56069" spans="1:1">
      <c r="A56069">
        <f>Sheet1!A56069/1.11</f>
        <v>0.88272943243243229</v>
      </c>
    </row>
    <row r="56070" spans="1:1">
      <c r="A56070">
        <f>Sheet1!A56070/1.11</f>
        <v>0.88272852252252243</v>
      </c>
    </row>
    <row r="56071" spans="1:1">
      <c r="A56071">
        <f>Sheet1!A56071/1.11</f>
        <v>0.8827284144144143</v>
      </c>
    </row>
    <row r="56072" spans="1:1">
      <c r="A56072">
        <f>Sheet1!A56072/1.11</f>
        <v>0.88272693693693682</v>
      </c>
    </row>
    <row r="56073" spans="1:1">
      <c r="A56073">
        <f>Sheet1!A56073/1.11</f>
        <v>0.88272414414414413</v>
      </c>
    </row>
    <row r="56074" spans="1:1">
      <c r="A56074">
        <f>Sheet1!A56074/1.11</f>
        <v>0.882715135135135</v>
      </c>
    </row>
    <row r="56075" spans="1:1">
      <c r="A56075">
        <f>Sheet1!A56075/1.11</f>
        <v>0.88270927927927922</v>
      </c>
    </row>
    <row r="56076" spans="1:1">
      <c r="A56076">
        <f>Sheet1!A56076/1.11</f>
        <v>0.88270897297297291</v>
      </c>
    </row>
    <row r="56077" spans="1:1">
      <c r="A56077">
        <f>Sheet1!A56077/1.11</f>
        <v>0.88270504504504499</v>
      </c>
    </row>
    <row r="56078" spans="1:1">
      <c r="A56078">
        <f>Sheet1!A56078/1.11</f>
        <v>0.88269990990990976</v>
      </c>
    </row>
    <row r="56079" spans="1:1">
      <c r="A56079">
        <f>Sheet1!A56079/1.11</f>
        <v>0.88269495495495487</v>
      </c>
    </row>
    <row r="56080" spans="1:1">
      <c r="A56080">
        <f>Sheet1!A56080/1.11</f>
        <v>0.88269130630630621</v>
      </c>
    </row>
    <row r="56081" spans="1:1">
      <c r="A56081">
        <f>Sheet1!A56081/1.11</f>
        <v>0.88269119819819808</v>
      </c>
    </row>
    <row r="56082" spans="1:1">
      <c r="A56082">
        <f>Sheet1!A56082/1.11</f>
        <v>0.88268996396396393</v>
      </c>
    </row>
    <row r="56083" spans="1:1">
      <c r="A56083">
        <f>Sheet1!A56083/1.11</f>
        <v>0.88268891891891876</v>
      </c>
    </row>
    <row r="56084" spans="1:1">
      <c r="A56084">
        <f>Sheet1!A56084/1.11</f>
        <v>0.88268612612612607</v>
      </c>
    </row>
    <row r="56085" spans="1:1">
      <c r="A56085">
        <f>Sheet1!A56085/1.11</f>
        <v>0.88268594594594585</v>
      </c>
    </row>
    <row r="56086" spans="1:1">
      <c r="A56086">
        <f>Sheet1!A56086/1.11</f>
        <v>0.88268399999999991</v>
      </c>
    </row>
    <row r="56087" spans="1:1">
      <c r="A56087">
        <f>Sheet1!A56087/1.11</f>
        <v>0.88268288288288288</v>
      </c>
    </row>
    <row r="56088" spans="1:1">
      <c r="A56088">
        <f>Sheet1!A56088/1.11</f>
        <v>0.88268054054054046</v>
      </c>
    </row>
    <row r="56089" spans="1:1">
      <c r="A56089">
        <f>Sheet1!A56089/1.11</f>
        <v>0.88267963963963958</v>
      </c>
    </row>
    <row r="56090" spans="1:1">
      <c r="A56090">
        <f>Sheet1!A56090/1.11</f>
        <v>0.88267774774774765</v>
      </c>
    </row>
    <row r="56091" spans="1:1">
      <c r="A56091">
        <f>Sheet1!A56091/1.11</f>
        <v>0.88267697297297298</v>
      </c>
    </row>
    <row r="56092" spans="1:1">
      <c r="A56092">
        <f>Sheet1!A56092/1.11</f>
        <v>0.88267585585585584</v>
      </c>
    </row>
    <row r="56093" spans="1:1">
      <c r="A56093">
        <f>Sheet1!A56093/1.11</f>
        <v>0.88267519819819817</v>
      </c>
    </row>
    <row r="56094" spans="1:1">
      <c r="A56094">
        <f>Sheet1!A56094/1.11</f>
        <v>0.88267374774774776</v>
      </c>
    </row>
    <row r="56095" spans="1:1">
      <c r="A56095">
        <f>Sheet1!A56095/1.11</f>
        <v>0.88267252252252248</v>
      </c>
    </row>
    <row r="56096" spans="1:1">
      <c r="A56096">
        <f>Sheet1!A56096/1.11</f>
        <v>0.88267229729729713</v>
      </c>
    </row>
    <row r="56097" spans="1:1">
      <c r="A56097">
        <f>Sheet1!A56097/1.11</f>
        <v>0.88266912612612602</v>
      </c>
    </row>
    <row r="56098" spans="1:1">
      <c r="A56098">
        <f>Sheet1!A56098/1.11</f>
        <v>0.88266243243243236</v>
      </c>
    </row>
    <row r="56099" spans="1:1">
      <c r="A56099">
        <f>Sheet1!A56099/1.11</f>
        <v>0.88265951351351346</v>
      </c>
    </row>
    <row r="56100" spans="1:1">
      <c r="A56100">
        <f>Sheet1!A56100/1.11</f>
        <v>0.8826578378378378</v>
      </c>
    </row>
    <row r="56101" spans="1:1">
      <c r="A56101">
        <f>Sheet1!A56101/1.11</f>
        <v>0.88265581081081079</v>
      </c>
    </row>
    <row r="56102" spans="1:1">
      <c r="A56102">
        <f>Sheet1!A56102/1.11</f>
        <v>0.88265558558558554</v>
      </c>
    </row>
    <row r="56103" spans="1:1">
      <c r="A56103">
        <f>Sheet1!A56103/1.11</f>
        <v>0.88265517117117109</v>
      </c>
    </row>
    <row r="56104" spans="1:1">
      <c r="A56104">
        <f>Sheet1!A56104/1.11</f>
        <v>0.88265126126126114</v>
      </c>
    </row>
    <row r="56105" spans="1:1">
      <c r="A56105">
        <f>Sheet1!A56105/1.11</f>
        <v>0.88265045045045032</v>
      </c>
    </row>
    <row r="56106" spans="1:1">
      <c r="A56106">
        <f>Sheet1!A56106/1.11</f>
        <v>0.88264900900900889</v>
      </c>
    </row>
    <row r="56107" spans="1:1">
      <c r="A56107">
        <f>Sheet1!A56107/1.11</f>
        <v>0.88264835135135122</v>
      </c>
    </row>
    <row r="56108" spans="1:1">
      <c r="A56108">
        <f>Sheet1!A56108/1.11</f>
        <v>0.88264711711711696</v>
      </c>
    </row>
    <row r="56109" spans="1:1">
      <c r="A56109">
        <f>Sheet1!A56109/1.11</f>
        <v>0.88264540540540526</v>
      </c>
    </row>
    <row r="56110" spans="1:1">
      <c r="A56110">
        <f>Sheet1!A56110/1.11</f>
        <v>0.88264227927927918</v>
      </c>
    </row>
    <row r="56111" spans="1:1">
      <c r="A56111">
        <f>Sheet1!A56111/1.11</f>
        <v>0.88264207207207201</v>
      </c>
    </row>
    <row r="56112" spans="1:1">
      <c r="A56112">
        <f>Sheet1!A56112/1.11</f>
        <v>0.88263959459459451</v>
      </c>
    </row>
    <row r="56113" spans="1:1">
      <c r="A56113">
        <f>Sheet1!A56113/1.11</f>
        <v>0.88263747747747745</v>
      </c>
    </row>
    <row r="56114" spans="1:1">
      <c r="A56114">
        <f>Sheet1!A56114/1.11</f>
        <v>0.8826343243243242</v>
      </c>
    </row>
    <row r="56115" spans="1:1">
      <c r="A56115">
        <f>Sheet1!A56115/1.11</f>
        <v>0.8826340090090089</v>
      </c>
    </row>
    <row r="56116" spans="1:1">
      <c r="A56116">
        <f>Sheet1!A56116/1.11</f>
        <v>0.88263110810810808</v>
      </c>
    </row>
    <row r="56117" spans="1:1">
      <c r="A56117">
        <f>Sheet1!A56117/1.11</f>
        <v>0.88263099099099096</v>
      </c>
    </row>
    <row r="56118" spans="1:1">
      <c r="A56118">
        <f>Sheet1!A56118/1.11</f>
        <v>0.8826225765765765</v>
      </c>
    </row>
    <row r="56119" spans="1:1">
      <c r="A56119">
        <f>Sheet1!A56119/1.11</f>
        <v>0.8826197837837837</v>
      </c>
    </row>
    <row r="56120" spans="1:1">
      <c r="A56120">
        <f>Sheet1!A56120/1.11</f>
        <v>0.8826197837837837</v>
      </c>
    </row>
    <row r="56121" spans="1:1">
      <c r="A56121">
        <f>Sheet1!A56121/1.11</f>
        <v>0.8826197837837837</v>
      </c>
    </row>
    <row r="56122" spans="1:1">
      <c r="A56122">
        <f>Sheet1!A56122/1.11</f>
        <v>0.88261945945945941</v>
      </c>
    </row>
    <row r="56123" spans="1:1">
      <c r="A56123">
        <f>Sheet1!A56123/1.11</f>
        <v>0.8826171171171171</v>
      </c>
    </row>
    <row r="56124" spans="1:1">
      <c r="A56124">
        <f>Sheet1!A56124/1.11</f>
        <v>0.88261459459459446</v>
      </c>
    </row>
    <row r="56125" spans="1:1">
      <c r="A56125">
        <f>Sheet1!A56125/1.11</f>
        <v>0.8826134234234233</v>
      </c>
    </row>
    <row r="56126" spans="1:1">
      <c r="A56126">
        <f>Sheet1!A56126/1.11</f>
        <v>0.88261182882882872</v>
      </c>
    </row>
    <row r="56127" spans="1:1">
      <c r="A56127">
        <f>Sheet1!A56127/1.11</f>
        <v>0.88260954954954951</v>
      </c>
    </row>
    <row r="56128" spans="1:1">
      <c r="A56128">
        <f>Sheet1!A56128/1.11</f>
        <v>0.88260501801801794</v>
      </c>
    </row>
    <row r="56129" spans="1:1">
      <c r="A56129">
        <f>Sheet1!A56129/1.11</f>
        <v>0.88260324324324324</v>
      </c>
    </row>
    <row r="56130" spans="1:1">
      <c r="A56130">
        <f>Sheet1!A56130/1.11</f>
        <v>0.88260045045045044</v>
      </c>
    </row>
    <row r="56131" spans="1:1">
      <c r="A56131">
        <f>Sheet1!A56131/1.11</f>
        <v>0.88259840540540535</v>
      </c>
    </row>
    <row r="56132" spans="1:1">
      <c r="A56132">
        <f>Sheet1!A56132/1.11</f>
        <v>0.88259733333333323</v>
      </c>
    </row>
    <row r="56133" spans="1:1">
      <c r="A56133">
        <f>Sheet1!A56133/1.11</f>
        <v>0.8825962162162162</v>
      </c>
    </row>
    <row r="56134" spans="1:1">
      <c r="A56134">
        <f>Sheet1!A56134/1.11</f>
        <v>0.882594054054054</v>
      </c>
    </row>
    <row r="56135" spans="1:1">
      <c r="A56135">
        <f>Sheet1!A56135/1.11</f>
        <v>0.8825937387387387</v>
      </c>
    </row>
    <row r="56136" spans="1:1">
      <c r="A56136">
        <f>Sheet1!A56136/1.11</f>
        <v>0.8825925225225224</v>
      </c>
    </row>
    <row r="56137" spans="1:1">
      <c r="A56137">
        <f>Sheet1!A56137/1.11</f>
        <v>0.88259003603603592</v>
      </c>
    </row>
    <row r="56138" spans="1:1">
      <c r="A56138">
        <f>Sheet1!A56138/1.11</f>
        <v>0.88258567567567558</v>
      </c>
    </row>
    <row r="56139" spans="1:1">
      <c r="A56139">
        <f>Sheet1!A56139/1.11</f>
        <v>0.88258245945945946</v>
      </c>
    </row>
    <row r="56140" spans="1:1">
      <c r="A56140">
        <f>Sheet1!A56140/1.11</f>
        <v>0.88258018018018003</v>
      </c>
    </row>
    <row r="56141" spans="1:1">
      <c r="A56141">
        <f>Sheet1!A56141/1.11</f>
        <v>0.88257897297297294</v>
      </c>
    </row>
    <row r="56142" spans="1:1">
      <c r="A56142">
        <f>Sheet1!A56142/1.11</f>
        <v>0.88257720720720723</v>
      </c>
    </row>
    <row r="56143" spans="1:1">
      <c r="A56143">
        <f>Sheet1!A56143/1.11</f>
        <v>0.88257698198198187</v>
      </c>
    </row>
    <row r="56144" spans="1:1">
      <c r="A56144">
        <f>Sheet1!A56144/1.11</f>
        <v>0.88257193693693681</v>
      </c>
    </row>
    <row r="56145" spans="1:1">
      <c r="A56145">
        <f>Sheet1!A56145/1.11</f>
        <v>0.88256624324324318</v>
      </c>
    </row>
    <row r="56146" spans="1:1">
      <c r="A56146">
        <f>Sheet1!A56146/1.11</f>
        <v>0.88256522522522507</v>
      </c>
    </row>
    <row r="56147" spans="1:1">
      <c r="A56147">
        <f>Sheet1!A56147/1.11</f>
        <v>0.88256264864864853</v>
      </c>
    </row>
    <row r="56148" spans="1:1">
      <c r="A56148">
        <f>Sheet1!A56148/1.11</f>
        <v>0.88256087387387383</v>
      </c>
    </row>
    <row r="56149" spans="1:1">
      <c r="A56149">
        <f>Sheet1!A56149/1.11</f>
        <v>0.88255954954954952</v>
      </c>
    </row>
    <row r="56150" spans="1:1">
      <c r="A56150">
        <f>Sheet1!A56150/1.11</f>
        <v>0.88255904504504501</v>
      </c>
    </row>
    <row r="56151" spans="1:1">
      <c r="A56151">
        <f>Sheet1!A56151/1.11</f>
        <v>0.88255706306306303</v>
      </c>
    </row>
    <row r="56152" spans="1:1">
      <c r="A56152">
        <f>Sheet1!A56152/1.11</f>
        <v>0.88255558558558556</v>
      </c>
    </row>
    <row r="56153" spans="1:1">
      <c r="A56153">
        <f>Sheet1!A56153/1.11</f>
        <v>0.88255171171171165</v>
      </c>
    </row>
    <row r="56154" spans="1:1">
      <c r="A56154">
        <f>Sheet1!A56154/1.11</f>
        <v>0.88255144144144138</v>
      </c>
    </row>
    <row r="56155" spans="1:1">
      <c r="A56155">
        <f>Sheet1!A56155/1.11</f>
        <v>0.88255045045045044</v>
      </c>
    </row>
    <row r="56156" spans="1:1">
      <c r="A56156">
        <f>Sheet1!A56156/1.11</f>
        <v>0.88254852252252247</v>
      </c>
    </row>
    <row r="56157" spans="1:1">
      <c r="A56157">
        <f>Sheet1!A56157/1.11</f>
        <v>0.88254351351351346</v>
      </c>
    </row>
    <row r="56158" spans="1:1">
      <c r="A56158">
        <f>Sheet1!A56158/1.11</f>
        <v>0.88253711711711713</v>
      </c>
    </row>
    <row r="56159" spans="1:1">
      <c r="A56159">
        <f>Sheet1!A56159/1.11</f>
        <v>0.88253414414414411</v>
      </c>
    </row>
    <row r="56160" spans="1:1">
      <c r="A56160">
        <f>Sheet1!A56160/1.11</f>
        <v>0.88253126126126125</v>
      </c>
    </row>
    <row r="56161" spans="1:1">
      <c r="A56161">
        <f>Sheet1!A56161/1.11</f>
        <v>0.88252940540540536</v>
      </c>
    </row>
    <row r="56162" spans="1:1">
      <c r="A56162">
        <f>Sheet1!A56162/1.11</f>
        <v>0.88252618918918913</v>
      </c>
    </row>
    <row r="56163" spans="1:1">
      <c r="A56163">
        <f>Sheet1!A56163/1.11</f>
        <v>0.88252301801801791</v>
      </c>
    </row>
    <row r="56164" spans="1:1">
      <c r="A56164">
        <f>Sheet1!A56164/1.11</f>
        <v>0.88251957657657654</v>
      </c>
    </row>
    <row r="56165" spans="1:1">
      <c r="A56165">
        <f>Sheet1!A56165/1.11</f>
        <v>0.88251576576576563</v>
      </c>
    </row>
    <row r="56166" spans="1:1">
      <c r="A56166">
        <f>Sheet1!A56166/1.11</f>
        <v>0.8825131891891892</v>
      </c>
    </row>
    <row r="56167" spans="1:1">
      <c r="A56167">
        <f>Sheet1!A56167/1.11</f>
        <v>0.88251288288288277</v>
      </c>
    </row>
    <row r="56168" spans="1:1">
      <c r="A56168">
        <f>Sheet1!A56168/1.11</f>
        <v>0.88251173873873867</v>
      </c>
    </row>
    <row r="56169" spans="1:1">
      <c r="A56169">
        <f>Sheet1!A56169/1.11</f>
        <v>0.88251162162162156</v>
      </c>
    </row>
    <row r="56170" spans="1:1">
      <c r="A56170">
        <f>Sheet1!A56170/1.11</f>
        <v>0.88250864864864864</v>
      </c>
    </row>
    <row r="56171" spans="1:1">
      <c r="A56171">
        <f>Sheet1!A56171/1.11</f>
        <v>0.88250690990990988</v>
      </c>
    </row>
    <row r="56172" spans="1:1">
      <c r="A56172">
        <f>Sheet1!A56172/1.11</f>
        <v>0.8825065765765765</v>
      </c>
    </row>
    <row r="56173" spans="1:1">
      <c r="A56173">
        <f>Sheet1!A56173/1.11</f>
        <v>0.88250615315315306</v>
      </c>
    </row>
    <row r="56174" spans="1:1">
      <c r="A56174">
        <f>Sheet1!A56174/1.11</f>
        <v>0.8824993333333333</v>
      </c>
    </row>
    <row r="56175" spans="1:1">
      <c r="A56175">
        <f>Sheet1!A56175/1.11</f>
        <v>0.8824988288288288</v>
      </c>
    </row>
    <row r="56176" spans="1:1">
      <c r="A56176">
        <f>Sheet1!A56176/1.11</f>
        <v>0.88248819819819813</v>
      </c>
    </row>
    <row r="56177" spans="1:1">
      <c r="A56177">
        <f>Sheet1!A56177/1.11</f>
        <v>0.88248747747747736</v>
      </c>
    </row>
    <row r="56178" spans="1:1">
      <c r="A56178">
        <f>Sheet1!A56178/1.11</f>
        <v>0.88248666666666653</v>
      </c>
    </row>
    <row r="56179" spans="1:1">
      <c r="A56179">
        <f>Sheet1!A56179/1.11</f>
        <v>0.88248645045045038</v>
      </c>
    </row>
    <row r="56180" spans="1:1">
      <c r="A56180">
        <f>Sheet1!A56180/1.11</f>
        <v>0.88248209909909903</v>
      </c>
    </row>
    <row r="56181" spans="1:1">
      <c r="A56181">
        <f>Sheet1!A56181/1.11</f>
        <v>0.88248108108108103</v>
      </c>
    </row>
    <row r="56182" spans="1:1">
      <c r="A56182">
        <f>Sheet1!A56182/1.11</f>
        <v>0.88248045045045032</v>
      </c>
    </row>
    <row r="56183" spans="1:1">
      <c r="A56183">
        <f>Sheet1!A56183/1.11</f>
        <v>0.88247807207207196</v>
      </c>
    </row>
    <row r="56184" spans="1:1">
      <c r="A56184">
        <f>Sheet1!A56184/1.11</f>
        <v>0.88247624324324314</v>
      </c>
    </row>
    <row r="56185" spans="1:1">
      <c r="A56185">
        <f>Sheet1!A56185/1.11</f>
        <v>0.88247527927927916</v>
      </c>
    </row>
    <row r="56186" spans="1:1">
      <c r="A56186">
        <f>Sheet1!A56186/1.11</f>
        <v>0.88247477477477465</v>
      </c>
    </row>
    <row r="56187" spans="1:1">
      <c r="A56187">
        <f>Sheet1!A56187/1.11</f>
        <v>0.88247023423423421</v>
      </c>
    </row>
    <row r="56188" spans="1:1">
      <c r="A56188">
        <f>Sheet1!A56188/1.11</f>
        <v>0.88246969369369366</v>
      </c>
    </row>
    <row r="56189" spans="1:1">
      <c r="A56189">
        <f>Sheet1!A56189/1.11</f>
        <v>0.8824654054054053</v>
      </c>
    </row>
    <row r="56190" spans="1:1">
      <c r="A56190">
        <f>Sheet1!A56190/1.11</f>
        <v>0.88246486486486475</v>
      </c>
    </row>
    <row r="56191" spans="1:1">
      <c r="A56191">
        <f>Sheet1!A56191/1.11</f>
        <v>0.88246270270270266</v>
      </c>
    </row>
    <row r="56192" spans="1:1">
      <c r="A56192">
        <f>Sheet1!A56192/1.11</f>
        <v>0.88246104504504497</v>
      </c>
    </row>
    <row r="56193" spans="1:1">
      <c r="A56193">
        <f>Sheet1!A56193/1.11</f>
        <v>0.88245454954954949</v>
      </c>
    </row>
    <row r="56194" spans="1:1">
      <c r="A56194">
        <f>Sheet1!A56194/1.11</f>
        <v>0.88245234234234227</v>
      </c>
    </row>
    <row r="56195" spans="1:1">
      <c r="A56195">
        <f>Sheet1!A56195/1.11</f>
        <v>0.88244885585585586</v>
      </c>
    </row>
    <row r="56196" spans="1:1">
      <c r="A56196">
        <f>Sheet1!A56196/1.11</f>
        <v>0.88244270270270264</v>
      </c>
    </row>
    <row r="56197" spans="1:1">
      <c r="A56197">
        <f>Sheet1!A56197/1.11</f>
        <v>0.88243978378378363</v>
      </c>
    </row>
    <row r="56198" spans="1:1">
      <c r="A56198">
        <f>Sheet1!A56198/1.11</f>
        <v>0.8824368828828828</v>
      </c>
    </row>
    <row r="56199" spans="1:1">
      <c r="A56199">
        <f>Sheet1!A56199/1.11</f>
        <v>0.88243409009009</v>
      </c>
    </row>
    <row r="56200" spans="1:1">
      <c r="A56200">
        <f>Sheet1!A56200/1.11</f>
        <v>0.88243378378378368</v>
      </c>
    </row>
    <row r="56201" spans="1:1">
      <c r="A56201">
        <f>Sheet1!A56201/1.11</f>
        <v>0.88243210810810802</v>
      </c>
    </row>
    <row r="56202" spans="1:1">
      <c r="A56202">
        <f>Sheet1!A56202/1.11</f>
        <v>0.88243153153153142</v>
      </c>
    </row>
    <row r="56203" spans="1:1">
      <c r="A56203">
        <f>Sheet1!A56203/1.11</f>
        <v>0.882424054054054</v>
      </c>
    </row>
    <row r="56204" spans="1:1">
      <c r="A56204">
        <f>Sheet1!A56204/1.11</f>
        <v>0.88242243243243235</v>
      </c>
    </row>
    <row r="56205" spans="1:1">
      <c r="A56205">
        <f>Sheet1!A56205/1.11</f>
        <v>0.8824218918918918</v>
      </c>
    </row>
    <row r="56206" spans="1:1">
      <c r="A56206">
        <f>Sheet1!A56206/1.11</f>
        <v>0.88241997297297292</v>
      </c>
    </row>
    <row r="56207" spans="1:1">
      <c r="A56207">
        <f>Sheet1!A56207/1.11</f>
        <v>0.8824163063063063</v>
      </c>
    </row>
    <row r="56208" spans="1:1">
      <c r="A56208">
        <f>Sheet1!A56208/1.11</f>
        <v>0.88241438738738731</v>
      </c>
    </row>
    <row r="56209" spans="1:1">
      <c r="A56209">
        <f>Sheet1!A56209/1.11</f>
        <v>0.88241239639639635</v>
      </c>
    </row>
    <row r="56210" spans="1:1">
      <c r="A56210">
        <f>Sheet1!A56210/1.11</f>
        <v>0.88241094594594582</v>
      </c>
    </row>
    <row r="56211" spans="1:1">
      <c r="A56211">
        <f>Sheet1!A56211/1.11</f>
        <v>0.88240846846846843</v>
      </c>
    </row>
    <row r="56212" spans="1:1">
      <c r="A56212">
        <f>Sheet1!A56212/1.11</f>
        <v>0.88240778378378371</v>
      </c>
    </row>
    <row r="56213" spans="1:1">
      <c r="A56213">
        <f>Sheet1!A56213/1.11</f>
        <v>0.88240657657657651</v>
      </c>
    </row>
    <row r="56214" spans="1:1">
      <c r="A56214">
        <f>Sheet1!A56214/1.11</f>
        <v>0.88240414414414403</v>
      </c>
    </row>
    <row r="56215" spans="1:1">
      <c r="A56215">
        <f>Sheet1!A56215/1.11</f>
        <v>0.88239817117117114</v>
      </c>
    </row>
    <row r="56216" spans="1:1">
      <c r="A56216">
        <f>Sheet1!A56216/1.11</f>
        <v>0.88239607207207194</v>
      </c>
    </row>
    <row r="56217" spans="1:1">
      <c r="A56217">
        <f>Sheet1!A56217/1.11</f>
        <v>0.88239558558558551</v>
      </c>
    </row>
    <row r="56218" spans="1:1">
      <c r="A56218">
        <f>Sheet1!A56218/1.11</f>
        <v>0.88239486486486474</v>
      </c>
    </row>
    <row r="56219" spans="1:1">
      <c r="A56219">
        <f>Sheet1!A56219/1.11</f>
        <v>0.88238936936936929</v>
      </c>
    </row>
    <row r="56220" spans="1:1">
      <c r="A56220">
        <f>Sheet1!A56220/1.11</f>
        <v>0.88238567567567561</v>
      </c>
    </row>
    <row r="56221" spans="1:1">
      <c r="A56221">
        <f>Sheet1!A56221/1.11</f>
        <v>0.88237927927927917</v>
      </c>
    </row>
    <row r="56222" spans="1:1">
      <c r="A56222">
        <f>Sheet1!A56222/1.11</f>
        <v>0.88237882882882879</v>
      </c>
    </row>
    <row r="56223" spans="1:1">
      <c r="A56223">
        <f>Sheet1!A56223/1.11</f>
        <v>0.88237545945945939</v>
      </c>
    </row>
    <row r="56224" spans="1:1">
      <c r="A56224">
        <f>Sheet1!A56224/1.11</f>
        <v>0.88237279279279268</v>
      </c>
    </row>
    <row r="56225" spans="1:1">
      <c r="A56225">
        <f>Sheet1!A56225/1.11</f>
        <v>0.88237225225225213</v>
      </c>
    </row>
    <row r="56226" spans="1:1">
      <c r="A56226">
        <f>Sheet1!A56226/1.11</f>
        <v>0.88237201801801801</v>
      </c>
    </row>
    <row r="56227" spans="1:1">
      <c r="A56227">
        <f>Sheet1!A56227/1.11</f>
        <v>0.88237056756756749</v>
      </c>
    </row>
    <row r="56228" spans="1:1">
      <c r="A56228">
        <f>Sheet1!A56228/1.11</f>
        <v>0.88236882882882872</v>
      </c>
    </row>
    <row r="56229" spans="1:1">
      <c r="A56229">
        <f>Sheet1!A56229/1.11</f>
        <v>0.88236627027027015</v>
      </c>
    </row>
    <row r="56230" spans="1:1">
      <c r="A56230">
        <f>Sheet1!A56230/1.11</f>
        <v>0.8823622972972972</v>
      </c>
    </row>
    <row r="56231" spans="1:1">
      <c r="A56231">
        <f>Sheet1!A56231/1.11</f>
        <v>0.88235913513513509</v>
      </c>
    </row>
    <row r="56232" spans="1:1">
      <c r="A56232">
        <f>Sheet1!A56232/1.11</f>
        <v>0.88235621621621618</v>
      </c>
    </row>
    <row r="56233" spans="1:1">
      <c r="A56233">
        <f>Sheet1!A56233/1.11</f>
        <v>0.88235612612612602</v>
      </c>
    </row>
    <row r="56234" spans="1:1">
      <c r="A56234">
        <f>Sheet1!A56234/1.11</f>
        <v>0.88235288288288283</v>
      </c>
    </row>
    <row r="56235" spans="1:1">
      <c r="A56235">
        <f>Sheet1!A56235/1.11</f>
        <v>0.88235032432432425</v>
      </c>
    </row>
    <row r="56236" spans="1:1">
      <c r="A56236">
        <f>Sheet1!A56236/1.11</f>
        <v>0.88234860360360357</v>
      </c>
    </row>
    <row r="56237" spans="1:1">
      <c r="A56237">
        <f>Sheet1!A56237/1.11</f>
        <v>0.88234747747747744</v>
      </c>
    </row>
    <row r="56238" spans="1:1">
      <c r="A56238">
        <f>Sheet1!A56238/1.11</f>
        <v>0.88234126126126122</v>
      </c>
    </row>
    <row r="56239" spans="1:1">
      <c r="A56239">
        <f>Sheet1!A56239/1.11</f>
        <v>0.88234054054054045</v>
      </c>
    </row>
    <row r="56240" spans="1:1">
      <c r="A56240">
        <f>Sheet1!A56240/1.11</f>
        <v>0.88233756756756743</v>
      </c>
    </row>
    <row r="56241" spans="1:1">
      <c r="A56241">
        <f>Sheet1!A56241/1.11</f>
        <v>0.88233609009009006</v>
      </c>
    </row>
    <row r="56242" spans="1:1">
      <c r="A56242">
        <f>Sheet1!A56242/1.11</f>
        <v>0.88233405405405396</v>
      </c>
    </row>
    <row r="56243" spans="1:1">
      <c r="A56243">
        <f>Sheet1!A56243/1.11</f>
        <v>0.882331045045045</v>
      </c>
    </row>
    <row r="56244" spans="1:1">
      <c r="A56244">
        <f>Sheet1!A56244/1.11</f>
        <v>0.8823272342342342</v>
      </c>
    </row>
    <row r="56245" spans="1:1">
      <c r="A56245">
        <f>Sheet1!A56245/1.11</f>
        <v>0.88232702702702692</v>
      </c>
    </row>
    <row r="56246" spans="1:1">
      <c r="A56246">
        <f>Sheet1!A56246/1.11</f>
        <v>0.88232669369369365</v>
      </c>
    </row>
    <row r="56247" spans="1:1">
      <c r="A56247">
        <f>Sheet1!A56247/1.11</f>
        <v>0.88232309909909901</v>
      </c>
    </row>
    <row r="56248" spans="1:1">
      <c r="A56248">
        <f>Sheet1!A56248/1.11</f>
        <v>0.88231819819819812</v>
      </c>
    </row>
    <row r="56249" spans="1:1">
      <c r="A56249">
        <f>Sheet1!A56249/1.11</f>
        <v>0.88231429729729716</v>
      </c>
    </row>
    <row r="56250" spans="1:1">
      <c r="A56250">
        <f>Sheet1!A56250/1.11</f>
        <v>0.8823135135135135</v>
      </c>
    </row>
    <row r="56251" spans="1:1">
      <c r="A56251">
        <f>Sheet1!A56251/1.11</f>
        <v>0.88231171171171163</v>
      </c>
    </row>
    <row r="56252" spans="1:1">
      <c r="A56252">
        <f>Sheet1!A56252/1.11</f>
        <v>0.88230891891891883</v>
      </c>
    </row>
    <row r="56253" spans="1:1">
      <c r="A56253">
        <f>Sheet1!A56253/1.11</f>
        <v>0.882308108108108</v>
      </c>
    </row>
    <row r="56254" spans="1:1">
      <c r="A56254">
        <f>Sheet1!A56254/1.11</f>
        <v>0.88230792792792778</v>
      </c>
    </row>
    <row r="56255" spans="1:1">
      <c r="A56255">
        <f>Sheet1!A56255/1.11</f>
        <v>0.88230603603603597</v>
      </c>
    </row>
    <row r="56256" spans="1:1">
      <c r="A56256">
        <f>Sheet1!A56256/1.11</f>
        <v>0.88229770270270258</v>
      </c>
    </row>
    <row r="56257" spans="1:1">
      <c r="A56257">
        <f>Sheet1!A56257/1.11</f>
        <v>0.8822975675675675</v>
      </c>
    </row>
    <row r="56258" spans="1:1">
      <c r="A56258">
        <f>Sheet1!A56258/1.11</f>
        <v>0.88229291891891881</v>
      </c>
    </row>
    <row r="56259" spans="1:1">
      <c r="A56259">
        <f>Sheet1!A56259/1.11</f>
        <v>0.88229243243243238</v>
      </c>
    </row>
    <row r="56260" spans="1:1">
      <c r="A56260">
        <f>Sheet1!A56260/1.11</f>
        <v>0.88229126126126123</v>
      </c>
    </row>
    <row r="56261" spans="1:1">
      <c r="A56261">
        <f>Sheet1!A56261/1.11</f>
        <v>0.88228932432432428</v>
      </c>
    </row>
    <row r="56262" spans="1:1">
      <c r="A56262">
        <f>Sheet1!A56262/1.11</f>
        <v>0.88228810810810798</v>
      </c>
    </row>
    <row r="56263" spans="1:1">
      <c r="A56263">
        <f>Sheet1!A56263/1.11</f>
        <v>0.88228612612612611</v>
      </c>
    </row>
    <row r="56264" spans="1:1">
      <c r="A56264">
        <f>Sheet1!A56264/1.11</f>
        <v>0.88228261261261254</v>
      </c>
    </row>
    <row r="56265" spans="1:1">
      <c r="A56265">
        <f>Sheet1!A56265/1.11</f>
        <v>0.88228117117117111</v>
      </c>
    </row>
    <row r="56266" spans="1:1">
      <c r="A56266">
        <f>Sheet1!A56266/1.11</f>
        <v>0.88228108108108094</v>
      </c>
    </row>
    <row r="56267" spans="1:1">
      <c r="A56267">
        <f>Sheet1!A56267/1.11</f>
        <v>0.88228054054054039</v>
      </c>
    </row>
    <row r="56268" spans="1:1">
      <c r="A56268">
        <f>Sheet1!A56268/1.11</f>
        <v>0.88227909909909907</v>
      </c>
    </row>
    <row r="56269" spans="1:1">
      <c r="A56269">
        <f>Sheet1!A56269/1.11</f>
        <v>0.88227846846846836</v>
      </c>
    </row>
    <row r="56270" spans="1:1">
      <c r="A56270">
        <f>Sheet1!A56270/1.11</f>
        <v>0.88227455855855852</v>
      </c>
    </row>
    <row r="56271" spans="1:1">
      <c r="A56271">
        <f>Sheet1!A56271/1.11</f>
        <v>0.88227363963963956</v>
      </c>
    </row>
    <row r="56272" spans="1:1">
      <c r="A56272">
        <f>Sheet1!A56272/1.11</f>
        <v>0.88227243243243236</v>
      </c>
    </row>
    <row r="56273" spans="1:1">
      <c r="A56273">
        <f>Sheet1!A56273/1.11</f>
        <v>0.88227229729729717</v>
      </c>
    </row>
    <row r="56274" spans="1:1">
      <c r="A56274">
        <f>Sheet1!A56274/1.11</f>
        <v>0.88227229729729717</v>
      </c>
    </row>
    <row r="56275" spans="1:1">
      <c r="A56275">
        <f>Sheet1!A56275/1.11</f>
        <v>0.88227144144144132</v>
      </c>
    </row>
    <row r="56276" spans="1:1">
      <c r="A56276">
        <f>Sheet1!A56276/1.11</f>
        <v>0.88226909909909901</v>
      </c>
    </row>
    <row r="56277" spans="1:1">
      <c r="A56277">
        <f>Sheet1!A56277/1.11</f>
        <v>0.88226672072072065</v>
      </c>
    </row>
    <row r="56278" spans="1:1">
      <c r="A56278">
        <f>Sheet1!A56278/1.11</f>
        <v>0.88226441441441428</v>
      </c>
    </row>
    <row r="56279" spans="1:1">
      <c r="A56279">
        <f>Sheet1!A56279/1.11</f>
        <v>0.8822633873873873</v>
      </c>
    </row>
    <row r="56280" spans="1:1">
      <c r="A56280">
        <f>Sheet1!A56280/1.11</f>
        <v>0.88226300900900889</v>
      </c>
    </row>
    <row r="56281" spans="1:1">
      <c r="A56281">
        <f>Sheet1!A56281/1.11</f>
        <v>0.88225823423423411</v>
      </c>
    </row>
    <row r="56282" spans="1:1">
      <c r="A56282">
        <f>Sheet1!A56282/1.11</f>
        <v>0.88225689189189183</v>
      </c>
    </row>
    <row r="56283" spans="1:1">
      <c r="A56283">
        <f>Sheet1!A56283/1.11</f>
        <v>0.88225666666666658</v>
      </c>
    </row>
    <row r="56284" spans="1:1">
      <c r="A56284">
        <f>Sheet1!A56284/1.11</f>
        <v>0.88225585585585575</v>
      </c>
    </row>
    <row r="56285" spans="1:1">
      <c r="A56285">
        <f>Sheet1!A56285/1.11</f>
        <v>0.88225567567567553</v>
      </c>
    </row>
    <row r="56286" spans="1:1">
      <c r="A56286">
        <f>Sheet1!A56286/1.11</f>
        <v>0.88225420720720715</v>
      </c>
    </row>
    <row r="56287" spans="1:1">
      <c r="A56287">
        <f>Sheet1!A56287/1.11</f>
        <v>0.88225378378378372</v>
      </c>
    </row>
    <row r="56288" spans="1:1">
      <c r="A56288">
        <f>Sheet1!A56288/1.11</f>
        <v>0.88225342342342339</v>
      </c>
    </row>
    <row r="56289" spans="1:1">
      <c r="A56289">
        <f>Sheet1!A56289/1.11</f>
        <v>0.88225306306306306</v>
      </c>
    </row>
    <row r="56290" spans="1:1">
      <c r="A56290">
        <f>Sheet1!A56290/1.11</f>
        <v>0.88225225225225212</v>
      </c>
    </row>
    <row r="56291" spans="1:1">
      <c r="A56291">
        <f>Sheet1!A56291/1.11</f>
        <v>0.88224851351351341</v>
      </c>
    </row>
    <row r="56292" spans="1:1">
      <c r="A56292">
        <f>Sheet1!A56292/1.11</f>
        <v>0.88224824324324314</v>
      </c>
    </row>
    <row r="56293" spans="1:1">
      <c r="A56293">
        <f>Sheet1!A56293/1.11</f>
        <v>0.88224427027027019</v>
      </c>
    </row>
    <row r="56294" spans="1:1">
      <c r="A56294">
        <f>Sheet1!A56294/1.11</f>
        <v>0.88224357657657648</v>
      </c>
    </row>
    <row r="56295" spans="1:1">
      <c r="A56295">
        <f>Sheet1!A56295/1.11</f>
        <v>0.88224171171171162</v>
      </c>
    </row>
    <row r="56296" spans="1:1">
      <c r="A56296">
        <f>Sheet1!A56296/1.11</f>
        <v>0.88223828828828821</v>
      </c>
    </row>
    <row r="56297" spans="1:1">
      <c r="A56297">
        <f>Sheet1!A56297/1.11</f>
        <v>0.88223603603603595</v>
      </c>
    </row>
    <row r="56298" spans="1:1">
      <c r="A56298">
        <f>Sheet1!A56298/1.11</f>
        <v>0.88223519819819807</v>
      </c>
    </row>
    <row r="56299" spans="1:1">
      <c r="A56299">
        <f>Sheet1!A56299/1.11</f>
        <v>0.88223471171171164</v>
      </c>
    </row>
    <row r="56300" spans="1:1">
      <c r="A56300">
        <f>Sheet1!A56300/1.11</f>
        <v>0.88223261261261254</v>
      </c>
    </row>
    <row r="56301" spans="1:1">
      <c r="A56301">
        <f>Sheet1!A56301/1.11</f>
        <v>0.88222990990990979</v>
      </c>
    </row>
    <row r="56302" spans="1:1">
      <c r="A56302">
        <f>Sheet1!A56302/1.11</f>
        <v>0.88222801801801798</v>
      </c>
    </row>
    <row r="56303" spans="1:1">
      <c r="A56303">
        <f>Sheet1!A56303/1.11</f>
        <v>0.88222621621621611</v>
      </c>
    </row>
    <row r="56304" spans="1:1">
      <c r="A56304">
        <f>Sheet1!A56304/1.11</f>
        <v>0.882226036036036</v>
      </c>
    </row>
    <row r="56305" spans="1:1">
      <c r="A56305">
        <f>Sheet1!A56305/1.11</f>
        <v>0.88222423423423413</v>
      </c>
    </row>
    <row r="56306" spans="1:1">
      <c r="A56306">
        <f>Sheet1!A56306/1.11</f>
        <v>0.88222252252252242</v>
      </c>
    </row>
    <row r="56307" spans="1:1">
      <c r="A56307">
        <f>Sheet1!A56307/1.11</f>
        <v>0.88221927927927923</v>
      </c>
    </row>
    <row r="56308" spans="1:1">
      <c r="A56308">
        <f>Sheet1!A56308/1.11</f>
        <v>0.88221819819819813</v>
      </c>
    </row>
    <row r="56309" spans="1:1">
      <c r="A56309">
        <f>Sheet1!A56309/1.11</f>
        <v>0.88221527027027014</v>
      </c>
    </row>
    <row r="56310" spans="1:1">
      <c r="A56310">
        <f>Sheet1!A56310/1.11</f>
        <v>0.8822113513513512</v>
      </c>
    </row>
    <row r="56311" spans="1:1">
      <c r="A56311">
        <f>Sheet1!A56311/1.11</f>
        <v>0.8822107207207206</v>
      </c>
    </row>
    <row r="56312" spans="1:1">
      <c r="A56312">
        <f>Sheet1!A56312/1.11</f>
        <v>0.88220639639639631</v>
      </c>
    </row>
    <row r="56313" spans="1:1">
      <c r="A56313">
        <f>Sheet1!A56313/1.11</f>
        <v>0.88220396396396383</v>
      </c>
    </row>
    <row r="56314" spans="1:1">
      <c r="A56314">
        <f>Sheet1!A56314/1.11</f>
        <v>0.88220261261261246</v>
      </c>
    </row>
    <row r="56315" spans="1:1">
      <c r="A56315">
        <f>Sheet1!A56315/1.11</f>
        <v>0.88220162162162152</v>
      </c>
    </row>
    <row r="56316" spans="1:1">
      <c r="A56316">
        <f>Sheet1!A56316/1.11</f>
        <v>0.88219771171171157</v>
      </c>
    </row>
    <row r="56317" spans="1:1">
      <c r="A56317">
        <f>Sheet1!A56317/1.11</f>
        <v>0.88219729729729723</v>
      </c>
    </row>
    <row r="56318" spans="1:1">
      <c r="A56318">
        <f>Sheet1!A56318/1.11</f>
        <v>0.88219669369369369</v>
      </c>
    </row>
    <row r="56319" spans="1:1">
      <c r="A56319">
        <f>Sheet1!A56319/1.11</f>
        <v>0.88219513513513503</v>
      </c>
    </row>
    <row r="56320" spans="1:1">
      <c r="A56320">
        <f>Sheet1!A56320/1.11</f>
        <v>0.88219454954954946</v>
      </c>
    </row>
    <row r="56321" spans="1:1">
      <c r="A56321">
        <f>Sheet1!A56321/1.11</f>
        <v>0.88219360360360355</v>
      </c>
    </row>
    <row r="56322" spans="1:1">
      <c r="A56322">
        <f>Sheet1!A56322/1.11</f>
        <v>0.88219360360360355</v>
      </c>
    </row>
    <row r="56323" spans="1:1">
      <c r="A56323">
        <f>Sheet1!A56323/1.11</f>
        <v>0.88219175675675676</v>
      </c>
    </row>
    <row r="56324" spans="1:1">
      <c r="A56324">
        <f>Sheet1!A56324/1.11</f>
        <v>0.88219099099099085</v>
      </c>
    </row>
    <row r="56325" spans="1:1">
      <c r="A56325">
        <f>Sheet1!A56325/1.11</f>
        <v>0.88218405405405398</v>
      </c>
    </row>
    <row r="56326" spans="1:1">
      <c r="A56326">
        <f>Sheet1!A56326/1.11</f>
        <v>0.88218036036036029</v>
      </c>
    </row>
    <row r="56327" spans="1:1">
      <c r="A56327">
        <f>Sheet1!A56327/1.11</f>
        <v>0.88217513513513512</v>
      </c>
    </row>
    <row r="56328" spans="1:1">
      <c r="A56328">
        <f>Sheet1!A56328/1.11</f>
        <v>0.88217499999999993</v>
      </c>
    </row>
    <row r="56329" spans="1:1">
      <c r="A56329">
        <f>Sheet1!A56329/1.11</f>
        <v>0.88217342342342342</v>
      </c>
    </row>
    <row r="56330" spans="1:1">
      <c r="A56330">
        <f>Sheet1!A56330/1.11</f>
        <v>0.8821732432432432</v>
      </c>
    </row>
    <row r="56331" spans="1:1">
      <c r="A56331">
        <f>Sheet1!A56331/1.11</f>
        <v>0.88217162162162155</v>
      </c>
    </row>
    <row r="56332" spans="1:1">
      <c r="A56332">
        <f>Sheet1!A56332/1.11</f>
        <v>0.88216972972972962</v>
      </c>
    </row>
    <row r="56333" spans="1:1">
      <c r="A56333">
        <f>Sheet1!A56333/1.11</f>
        <v>0.88216571171171165</v>
      </c>
    </row>
    <row r="56334" spans="1:1">
      <c r="A56334">
        <f>Sheet1!A56334/1.11</f>
        <v>0.88216090090090082</v>
      </c>
    </row>
    <row r="56335" spans="1:1">
      <c r="A56335">
        <f>Sheet1!A56335/1.11</f>
        <v>0.88216023423423418</v>
      </c>
    </row>
    <row r="56336" spans="1:1">
      <c r="A56336">
        <f>Sheet1!A56336/1.11</f>
        <v>0.88215612612612604</v>
      </c>
    </row>
    <row r="56337" spans="1:1">
      <c r="A56337">
        <f>Sheet1!A56337/1.11</f>
        <v>0.88215599099099085</v>
      </c>
    </row>
    <row r="56338" spans="1:1">
      <c r="A56338">
        <f>Sheet1!A56338/1.11</f>
        <v>0.88215477477477466</v>
      </c>
    </row>
    <row r="56339" spans="1:1">
      <c r="A56339">
        <f>Sheet1!A56339/1.11</f>
        <v>0.88215454054054043</v>
      </c>
    </row>
    <row r="56340" spans="1:1">
      <c r="A56340">
        <f>Sheet1!A56340/1.11</f>
        <v>0.8821512612612612</v>
      </c>
    </row>
    <row r="56341" spans="1:1">
      <c r="A56341">
        <f>Sheet1!A56341/1.11</f>
        <v>0.88215029729729721</v>
      </c>
    </row>
    <row r="56342" spans="1:1">
      <c r="A56342">
        <f>Sheet1!A56342/1.11</f>
        <v>0.88214747747747735</v>
      </c>
    </row>
    <row r="56343" spans="1:1">
      <c r="A56343">
        <f>Sheet1!A56343/1.11</f>
        <v>0.88214621621621614</v>
      </c>
    </row>
    <row r="56344" spans="1:1">
      <c r="A56344">
        <f>Sheet1!A56344/1.11</f>
        <v>0.88214042342342325</v>
      </c>
    </row>
    <row r="56345" spans="1:1">
      <c r="A56345">
        <f>Sheet1!A56345/1.11</f>
        <v>0.8821367117117116</v>
      </c>
    </row>
    <row r="56346" spans="1:1">
      <c r="A56346">
        <f>Sheet1!A56346/1.11</f>
        <v>0.88213576576576569</v>
      </c>
    </row>
    <row r="56347" spans="1:1">
      <c r="A56347">
        <f>Sheet1!A56347/1.11</f>
        <v>0.88213513513513508</v>
      </c>
    </row>
    <row r="56348" spans="1:1">
      <c r="A56348">
        <f>Sheet1!A56348/1.11</f>
        <v>0.8821332792792792</v>
      </c>
    </row>
    <row r="56349" spans="1:1">
      <c r="A56349">
        <f>Sheet1!A56349/1.11</f>
        <v>0.88213279279279277</v>
      </c>
    </row>
    <row r="56350" spans="1:1">
      <c r="A56350">
        <f>Sheet1!A56350/1.11</f>
        <v>0.88213257657657651</v>
      </c>
    </row>
    <row r="56351" spans="1:1">
      <c r="A56351">
        <f>Sheet1!A56351/1.11</f>
        <v>0.88213234234234217</v>
      </c>
    </row>
    <row r="56352" spans="1:1">
      <c r="A56352">
        <f>Sheet1!A56352/1.11</f>
        <v>0.88213126126126118</v>
      </c>
    </row>
    <row r="56353" spans="1:1">
      <c r="A56353">
        <f>Sheet1!A56353/1.11</f>
        <v>0.88213027027027024</v>
      </c>
    </row>
    <row r="56354" spans="1:1">
      <c r="A56354">
        <f>Sheet1!A56354/1.11</f>
        <v>0.88213009009009002</v>
      </c>
    </row>
    <row r="56355" spans="1:1">
      <c r="A56355">
        <f>Sheet1!A56355/1.11</f>
        <v>0.88212876576576571</v>
      </c>
    </row>
    <row r="56356" spans="1:1">
      <c r="A56356">
        <f>Sheet1!A56356/1.11</f>
        <v>0.882127117117117</v>
      </c>
    </row>
    <row r="56357" spans="1:1">
      <c r="A56357">
        <f>Sheet1!A56357/1.11</f>
        <v>0.88212624324324318</v>
      </c>
    </row>
    <row r="56358" spans="1:1">
      <c r="A56358">
        <f>Sheet1!A56358/1.11</f>
        <v>0.88212544144144134</v>
      </c>
    </row>
    <row r="56359" spans="1:1">
      <c r="A56359">
        <f>Sheet1!A56359/1.11</f>
        <v>0.88212396396396386</v>
      </c>
    </row>
    <row r="56360" spans="1:1">
      <c r="A56360">
        <f>Sheet1!A56360/1.11</f>
        <v>0.88212288288288287</v>
      </c>
    </row>
    <row r="56361" spans="1:1">
      <c r="A56361">
        <f>Sheet1!A56361/1.11</f>
        <v>0.88212018018018001</v>
      </c>
    </row>
    <row r="56362" spans="1:1">
      <c r="A56362">
        <f>Sheet1!A56362/1.11</f>
        <v>0.8821148018018018</v>
      </c>
    </row>
    <row r="56363" spans="1:1">
      <c r="A56363">
        <f>Sheet1!A56363/1.11</f>
        <v>0.88211234234234226</v>
      </c>
    </row>
    <row r="56364" spans="1:1">
      <c r="A56364">
        <f>Sheet1!A56364/1.11</f>
        <v>0.88211147747747742</v>
      </c>
    </row>
    <row r="56365" spans="1:1">
      <c r="A56365">
        <f>Sheet1!A56365/1.11</f>
        <v>0.8821094594594594</v>
      </c>
    </row>
    <row r="56366" spans="1:1">
      <c r="A56366">
        <f>Sheet1!A56366/1.11</f>
        <v>0.88210675675675665</v>
      </c>
    </row>
    <row r="56367" spans="1:1">
      <c r="A56367">
        <f>Sheet1!A56367/1.11</f>
        <v>0.88209432432432422</v>
      </c>
    </row>
    <row r="56368" spans="1:1">
      <c r="A56368">
        <f>Sheet1!A56368/1.11</f>
        <v>0.88209342342342334</v>
      </c>
    </row>
    <row r="56369" spans="1:1">
      <c r="A56369">
        <f>Sheet1!A56369/1.11</f>
        <v>0.88208753153153152</v>
      </c>
    </row>
    <row r="56370" spans="1:1">
      <c r="A56370">
        <f>Sheet1!A56370/1.11</f>
        <v>0.88208729729729718</v>
      </c>
    </row>
    <row r="56371" spans="1:1">
      <c r="A56371">
        <f>Sheet1!A56371/1.11</f>
        <v>0.88208591891891885</v>
      </c>
    </row>
    <row r="56372" spans="1:1">
      <c r="A56372">
        <f>Sheet1!A56372/1.11</f>
        <v>0.88207918918918915</v>
      </c>
    </row>
    <row r="56373" spans="1:1">
      <c r="A56373">
        <f>Sheet1!A56373/1.11</f>
        <v>0.88207909909909898</v>
      </c>
    </row>
    <row r="56374" spans="1:1">
      <c r="A56374">
        <f>Sheet1!A56374/1.11</f>
        <v>0.88207621621621612</v>
      </c>
    </row>
    <row r="56375" spans="1:1">
      <c r="A56375">
        <f>Sheet1!A56375/1.11</f>
        <v>0.88207130630630626</v>
      </c>
    </row>
    <row r="56376" spans="1:1">
      <c r="A56376">
        <f>Sheet1!A56376/1.11</f>
        <v>0.88207039639639628</v>
      </c>
    </row>
    <row r="56377" spans="1:1">
      <c r="A56377">
        <f>Sheet1!A56377/1.11</f>
        <v>0.88207018018018002</v>
      </c>
    </row>
    <row r="56378" spans="1:1">
      <c r="A56378">
        <f>Sheet1!A56378/1.11</f>
        <v>0.88207009009009008</v>
      </c>
    </row>
    <row r="56379" spans="1:1">
      <c r="A56379">
        <f>Sheet1!A56379/1.11</f>
        <v>0.88206432432432424</v>
      </c>
    </row>
    <row r="56380" spans="1:1">
      <c r="A56380">
        <f>Sheet1!A56380/1.11</f>
        <v>0.88206423423423419</v>
      </c>
    </row>
    <row r="56381" spans="1:1">
      <c r="A56381">
        <f>Sheet1!A56381/1.11</f>
        <v>0.88206030630630616</v>
      </c>
    </row>
    <row r="56382" spans="1:1">
      <c r="A56382">
        <f>Sheet1!A56382/1.11</f>
        <v>0.88205896396396388</v>
      </c>
    </row>
    <row r="56383" spans="1:1">
      <c r="A56383">
        <f>Sheet1!A56383/1.11</f>
        <v>0.88205777477477476</v>
      </c>
    </row>
    <row r="56384" spans="1:1">
      <c r="A56384">
        <f>Sheet1!A56384/1.11</f>
        <v>0.88205315315315314</v>
      </c>
    </row>
    <row r="56385" spans="1:1">
      <c r="A56385">
        <f>Sheet1!A56385/1.11</f>
        <v>0.88205090090090088</v>
      </c>
    </row>
    <row r="56386" spans="1:1">
      <c r="A56386">
        <f>Sheet1!A56386/1.11</f>
        <v>0.88204634234234225</v>
      </c>
    </row>
    <row r="56387" spans="1:1">
      <c r="A56387">
        <f>Sheet1!A56387/1.11</f>
        <v>0.88204634234234225</v>
      </c>
    </row>
    <row r="56388" spans="1:1">
      <c r="A56388">
        <f>Sheet1!A56388/1.11</f>
        <v>0.8820458018018017</v>
      </c>
    </row>
    <row r="56389" spans="1:1">
      <c r="A56389">
        <f>Sheet1!A56389/1.11</f>
        <v>0.88204086486486477</v>
      </c>
    </row>
    <row r="56390" spans="1:1">
      <c r="A56390">
        <f>Sheet1!A56390/1.11</f>
        <v>0.88203963963963961</v>
      </c>
    </row>
    <row r="56391" spans="1:1">
      <c r="A56391">
        <f>Sheet1!A56391/1.11</f>
        <v>0.88203900900900889</v>
      </c>
    </row>
    <row r="56392" spans="1:1">
      <c r="A56392">
        <f>Sheet1!A56392/1.11</f>
        <v>0.88203693693693686</v>
      </c>
    </row>
    <row r="56393" spans="1:1">
      <c r="A56393">
        <f>Sheet1!A56393/1.11</f>
        <v>0.88203459459459455</v>
      </c>
    </row>
    <row r="56394" spans="1:1">
      <c r="A56394">
        <f>Sheet1!A56394/1.11</f>
        <v>0.88203135135135124</v>
      </c>
    </row>
    <row r="56395" spans="1:1">
      <c r="A56395">
        <f>Sheet1!A56395/1.11</f>
        <v>0.88203045045045037</v>
      </c>
    </row>
    <row r="56396" spans="1:1">
      <c r="A56396">
        <f>Sheet1!A56396/1.11</f>
        <v>0.88203012612612608</v>
      </c>
    </row>
    <row r="56397" spans="1:1">
      <c r="A56397">
        <f>Sheet1!A56397/1.11</f>
        <v>0.88202942342342339</v>
      </c>
    </row>
    <row r="56398" spans="1:1">
      <c r="A56398">
        <f>Sheet1!A56398/1.11</f>
        <v>0.88202495495495481</v>
      </c>
    </row>
    <row r="56399" spans="1:1">
      <c r="A56399">
        <f>Sheet1!A56399/1.11</f>
        <v>0.88202117117117107</v>
      </c>
    </row>
    <row r="56400" spans="1:1">
      <c r="A56400">
        <f>Sheet1!A56400/1.11</f>
        <v>0.88201972972972964</v>
      </c>
    </row>
    <row r="56401" spans="1:1">
      <c r="A56401">
        <f>Sheet1!A56401/1.11</f>
        <v>0.88201936936936931</v>
      </c>
    </row>
    <row r="56402" spans="1:1">
      <c r="A56402">
        <f>Sheet1!A56402/1.11</f>
        <v>0.88201536036036021</v>
      </c>
    </row>
    <row r="56403" spans="1:1">
      <c r="A56403">
        <f>Sheet1!A56403/1.11</f>
        <v>0.88201369369369365</v>
      </c>
    </row>
    <row r="56404" spans="1:1">
      <c r="A56404">
        <f>Sheet1!A56404/1.11</f>
        <v>0.88201111711711699</v>
      </c>
    </row>
    <row r="56405" spans="1:1">
      <c r="A56405">
        <f>Sheet1!A56405/1.11</f>
        <v>0.88201041441441441</v>
      </c>
    </row>
    <row r="56406" spans="1:1">
      <c r="A56406">
        <f>Sheet1!A56406/1.11</f>
        <v>0.88200885585585576</v>
      </c>
    </row>
    <row r="56407" spans="1:1">
      <c r="A56407">
        <f>Sheet1!A56407/1.11</f>
        <v>0.88200639639639633</v>
      </c>
    </row>
    <row r="56408" spans="1:1">
      <c r="A56408">
        <f>Sheet1!A56408/1.11</f>
        <v>0.88200459459459446</v>
      </c>
    </row>
    <row r="56409" spans="1:1">
      <c r="A56409">
        <f>Sheet1!A56409/1.11</f>
        <v>0.88200441441441435</v>
      </c>
    </row>
    <row r="56410" spans="1:1">
      <c r="A56410">
        <f>Sheet1!A56410/1.11</f>
        <v>0.882002036036036</v>
      </c>
    </row>
    <row r="56411" spans="1:1">
      <c r="A56411">
        <f>Sheet1!A56411/1.11</f>
        <v>0.8820013963963963</v>
      </c>
    </row>
    <row r="56412" spans="1:1">
      <c r="A56412">
        <f>Sheet1!A56412/1.11</f>
        <v>0.8819968828828828</v>
      </c>
    </row>
    <row r="56413" spans="1:1">
      <c r="A56413">
        <f>Sheet1!A56413/1.11</f>
        <v>0.88198378378378373</v>
      </c>
    </row>
    <row r="56414" spans="1:1">
      <c r="A56414">
        <f>Sheet1!A56414/1.11</f>
        <v>0.88198369369369356</v>
      </c>
    </row>
    <row r="56415" spans="1:1">
      <c r="A56415">
        <f>Sheet1!A56415/1.11</f>
        <v>0.88198108108108098</v>
      </c>
    </row>
    <row r="56416" spans="1:1">
      <c r="A56416">
        <f>Sheet1!A56416/1.11</f>
        <v>0.88198099099099092</v>
      </c>
    </row>
    <row r="56417" spans="1:1">
      <c r="A56417">
        <f>Sheet1!A56417/1.11</f>
        <v>0.88197999999999999</v>
      </c>
    </row>
    <row r="56418" spans="1:1">
      <c r="A56418">
        <f>Sheet1!A56418/1.11</f>
        <v>0.8819797297297296</v>
      </c>
    </row>
    <row r="56419" spans="1:1">
      <c r="A56419">
        <f>Sheet1!A56419/1.11</f>
        <v>0.88197868468468466</v>
      </c>
    </row>
    <row r="56420" spans="1:1">
      <c r="A56420">
        <f>Sheet1!A56420/1.11</f>
        <v>0.88197518918918905</v>
      </c>
    </row>
    <row r="56421" spans="1:1">
      <c r="A56421">
        <f>Sheet1!A56421/1.11</f>
        <v>0.88197270270270256</v>
      </c>
    </row>
    <row r="56422" spans="1:1">
      <c r="A56422">
        <f>Sheet1!A56422/1.11</f>
        <v>0.88197108108108102</v>
      </c>
    </row>
    <row r="56423" spans="1:1">
      <c r="A56423">
        <f>Sheet1!A56423/1.11</f>
        <v>0.88196351351351343</v>
      </c>
    </row>
    <row r="56424" spans="1:1">
      <c r="A56424">
        <f>Sheet1!A56424/1.11</f>
        <v>0.88196310810810796</v>
      </c>
    </row>
    <row r="56425" spans="1:1">
      <c r="A56425">
        <f>Sheet1!A56425/1.11</f>
        <v>0.88195828828828815</v>
      </c>
    </row>
    <row r="56426" spans="1:1">
      <c r="A56426">
        <f>Sheet1!A56426/1.11</f>
        <v>0.88195828828828815</v>
      </c>
    </row>
    <row r="56427" spans="1:1">
      <c r="A56427">
        <f>Sheet1!A56427/1.11</f>
        <v>0.88195486486486474</v>
      </c>
    </row>
    <row r="56428" spans="1:1">
      <c r="A56428">
        <f>Sheet1!A56428/1.11</f>
        <v>0.88195090090090089</v>
      </c>
    </row>
    <row r="56429" spans="1:1">
      <c r="A56429">
        <f>Sheet1!A56429/1.11</f>
        <v>0.88194945945945935</v>
      </c>
    </row>
    <row r="56430" spans="1:1">
      <c r="A56430">
        <f>Sheet1!A56430/1.11</f>
        <v>0.88194823423423419</v>
      </c>
    </row>
    <row r="56431" spans="1:1">
      <c r="A56431">
        <f>Sheet1!A56431/1.11</f>
        <v>0.8819379279279278</v>
      </c>
    </row>
    <row r="56432" spans="1:1">
      <c r="A56432">
        <f>Sheet1!A56432/1.11</f>
        <v>0.8819372972972972</v>
      </c>
    </row>
    <row r="56433" spans="1:1">
      <c r="A56433">
        <f>Sheet1!A56433/1.11</f>
        <v>0.88193706306306296</v>
      </c>
    </row>
    <row r="56434" spans="1:1">
      <c r="A56434">
        <f>Sheet1!A56434/1.11</f>
        <v>0.88193513513513511</v>
      </c>
    </row>
    <row r="56435" spans="1:1">
      <c r="A56435">
        <f>Sheet1!A56435/1.11</f>
        <v>0.88193400900900887</v>
      </c>
    </row>
    <row r="56436" spans="1:1">
      <c r="A56436">
        <f>Sheet1!A56436/1.11</f>
        <v>0.88193144144144131</v>
      </c>
    </row>
    <row r="56437" spans="1:1">
      <c r="A56437">
        <f>Sheet1!A56437/1.11</f>
        <v>0.88192788288288282</v>
      </c>
    </row>
    <row r="56438" spans="1:1">
      <c r="A56438">
        <f>Sheet1!A56438/1.11</f>
        <v>0.8819273873873873</v>
      </c>
    </row>
    <row r="56439" spans="1:1">
      <c r="A56439">
        <f>Sheet1!A56439/1.11</f>
        <v>0.88192643243243241</v>
      </c>
    </row>
    <row r="56440" spans="1:1">
      <c r="A56440">
        <f>Sheet1!A56440/1.11</f>
        <v>0.88192563063063056</v>
      </c>
    </row>
    <row r="56441" spans="1:1">
      <c r="A56441">
        <f>Sheet1!A56441/1.11</f>
        <v>0.8819224324324324</v>
      </c>
    </row>
    <row r="56442" spans="1:1">
      <c r="A56442">
        <f>Sheet1!A56442/1.11</f>
        <v>0.88192202702702693</v>
      </c>
    </row>
    <row r="56443" spans="1:1">
      <c r="A56443">
        <f>Sheet1!A56443/1.11</f>
        <v>0.88192057657657652</v>
      </c>
    </row>
    <row r="56444" spans="1:1">
      <c r="A56444">
        <f>Sheet1!A56444/1.11</f>
        <v>0.8819195045045044</v>
      </c>
    </row>
    <row r="56445" spans="1:1">
      <c r="A56445">
        <f>Sheet1!A56445/1.11</f>
        <v>0.88191789189189185</v>
      </c>
    </row>
    <row r="56446" spans="1:1">
      <c r="A56446">
        <f>Sheet1!A56446/1.11</f>
        <v>0.88191634234234229</v>
      </c>
    </row>
    <row r="56447" spans="1:1">
      <c r="A56447">
        <f>Sheet1!A56447/1.11</f>
        <v>0.88191486486486481</v>
      </c>
    </row>
    <row r="56448" spans="1:1">
      <c r="A56448">
        <f>Sheet1!A56448/1.11</f>
        <v>0.88191261261261256</v>
      </c>
    </row>
    <row r="56449" spans="1:1">
      <c r="A56449">
        <f>Sheet1!A56449/1.11</f>
        <v>0.88191086486486481</v>
      </c>
    </row>
    <row r="56450" spans="1:1">
      <c r="A56450">
        <f>Sheet1!A56450/1.11</f>
        <v>0.8819097297297297</v>
      </c>
    </row>
    <row r="56451" spans="1:1">
      <c r="A56451">
        <f>Sheet1!A56451/1.11</f>
        <v>0.88190828828828816</v>
      </c>
    </row>
    <row r="56452" spans="1:1">
      <c r="A56452">
        <f>Sheet1!A56452/1.11</f>
        <v>0.88190753153153145</v>
      </c>
    </row>
    <row r="56453" spans="1:1">
      <c r="A56453">
        <f>Sheet1!A56453/1.11</f>
        <v>0.88190612612612607</v>
      </c>
    </row>
    <row r="56454" spans="1:1">
      <c r="A56454">
        <f>Sheet1!A56454/1.11</f>
        <v>0.88189027027027023</v>
      </c>
    </row>
    <row r="56455" spans="1:1">
      <c r="A56455">
        <f>Sheet1!A56455/1.11</f>
        <v>0.88188906306306292</v>
      </c>
    </row>
    <row r="56456" spans="1:1">
      <c r="A56456">
        <f>Sheet1!A56456/1.11</f>
        <v>0.88188814414414407</v>
      </c>
    </row>
    <row r="56457" spans="1:1">
      <c r="A56457">
        <f>Sheet1!A56457/1.11</f>
        <v>0.88188513513513511</v>
      </c>
    </row>
    <row r="56458" spans="1:1">
      <c r="A56458">
        <f>Sheet1!A56458/1.11</f>
        <v>0.88188153153153148</v>
      </c>
    </row>
    <row r="56459" spans="1:1">
      <c r="A56459">
        <f>Sheet1!A56459/1.11</f>
        <v>0.88187976576576566</v>
      </c>
    </row>
    <row r="56460" spans="1:1">
      <c r="A56460">
        <f>Sheet1!A56460/1.11</f>
        <v>0.88187648648648642</v>
      </c>
    </row>
    <row r="56461" spans="1:1">
      <c r="A56461">
        <f>Sheet1!A56461/1.11</f>
        <v>0.88187563963963955</v>
      </c>
    </row>
    <row r="56462" spans="1:1">
      <c r="A56462">
        <f>Sheet1!A56462/1.11</f>
        <v>0.88187378378378378</v>
      </c>
    </row>
    <row r="56463" spans="1:1">
      <c r="A56463">
        <f>Sheet1!A56463/1.11</f>
        <v>0.88187036036036026</v>
      </c>
    </row>
    <row r="56464" spans="1:1">
      <c r="A56464">
        <f>Sheet1!A56464/1.11</f>
        <v>0.88186882882882878</v>
      </c>
    </row>
    <row r="56465" spans="1:1">
      <c r="A56465">
        <f>Sheet1!A56465/1.11</f>
        <v>0.88186117117117102</v>
      </c>
    </row>
    <row r="56466" spans="1:1">
      <c r="A56466">
        <f>Sheet1!A56466/1.11</f>
        <v>0.88185315315315305</v>
      </c>
    </row>
    <row r="56467" spans="1:1">
      <c r="A56467">
        <f>Sheet1!A56467/1.11</f>
        <v>0.88185243243243228</v>
      </c>
    </row>
    <row r="56468" spans="1:1">
      <c r="A56468">
        <f>Sheet1!A56468/1.11</f>
        <v>0.88184932432432428</v>
      </c>
    </row>
    <row r="56469" spans="1:1">
      <c r="A56469">
        <f>Sheet1!A56469/1.11</f>
        <v>0.88184855855855848</v>
      </c>
    </row>
    <row r="56470" spans="1:1">
      <c r="A56470">
        <f>Sheet1!A56470/1.11</f>
        <v>0.88184282882882881</v>
      </c>
    </row>
    <row r="56471" spans="1:1">
      <c r="A56471">
        <f>Sheet1!A56471/1.11</f>
        <v>0.88184216216216205</v>
      </c>
    </row>
    <row r="56472" spans="1:1">
      <c r="A56472">
        <f>Sheet1!A56472/1.11</f>
        <v>0.88183891891891886</v>
      </c>
    </row>
    <row r="56473" spans="1:1">
      <c r="A56473">
        <f>Sheet1!A56473/1.11</f>
        <v>0.88183423423423424</v>
      </c>
    </row>
    <row r="56474" spans="1:1">
      <c r="A56474">
        <f>Sheet1!A56474/1.11</f>
        <v>0.88182369369369362</v>
      </c>
    </row>
    <row r="56475" spans="1:1">
      <c r="A56475">
        <f>Sheet1!A56475/1.11</f>
        <v>0.8818235135135134</v>
      </c>
    </row>
    <row r="56476" spans="1:1">
      <c r="A56476">
        <f>Sheet1!A56476/1.11</f>
        <v>0.88182162162162148</v>
      </c>
    </row>
    <row r="56477" spans="1:1">
      <c r="A56477">
        <f>Sheet1!A56477/1.11</f>
        <v>0.88181742342342329</v>
      </c>
    </row>
    <row r="56478" spans="1:1">
      <c r="A56478">
        <f>Sheet1!A56478/1.11</f>
        <v>0.88181711711711708</v>
      </c>
    </row>
    <row r="56479" spans="1:1">
      <c r="A56479">
        <f>Sheet1!A56479/1.11</f>
        <v>0.88181711711711708</v>
      </c>
    </row>
    <row r="56480" spans="1:1">
      <c r="A56480">
        <f>Sheet1!A56480/1.11</f>
        <v>0.88181675675675675</v>
      </c>
    </row>
    <row r="56481" spans="1:1">
      <c r="A56481">
        <f>Sheet1!A56481/1.11</f>
        <v>0.88181666666666658</v>
      </c>
    </row>
    <row r="56482" spans="1:1">
      <c r="A56482">
        <f>Sheet1!A56482/1.11</f>
        <v>0.88181657657657653</v>
      </c>
    </row>
    <row r="56483" spans="1:1">
      <c r="A56483">
        <f>Sheet1!A56483/1.11</f>
        <v>0.88180819819819811</v>
      </c>
    </row>
    <row r="56484" spans="1:1">
      <c r="A56484">
        <f>Sheet1!A56484/1.11</f>
        <v>0.88180626126126116</v>
      </c>
    </row>
    <row r="56485" spans="1:1">
      <c r="A56485">
        <f>Sheet1!A56485/1.11</f>
        <v>0.88180572072072061</v>
      </c>
    </row>
    <row r="56486" spans="1:1">
      <c r="A56486">
        <f>Sheet1!A56486/1.11</f>
        <v>0.88180513513513514</v>
      </c>
    </row>
    <row r="56487" spans="1:1">
      <c r="A56487">
        <f>Sheet1!A56487/1.11</f>
        <v>0.88180281981981978</v>
      </c>
    </row>
    <row r="56488" spans="1:1">
      <c r="A56488">
        <f>Sheet1!A56488/1.11</f>
        <v>0.88180147747747739</v>
      </c>
    </row>
    <row r="56489" spans="1:1">
      <c r="A56489">
        <f>Sheet1!A56489/1.11</f>
        <v>0.88180013513513511</v>
      </c>
    </row>
    <row r="56490" spans="1:1">
      <c r="A56490">
        <f>Sheet1!A56490/1.11</f>
        <v>0.88179765765765761</v>
      </c>
    </row>
    <row r="56491" spans="1:1">
      <c r="A56491">
        <f>Sheet1!A56491/1.11</f>
        <v>0.88179148648648642</v>
      </c>
    </row>
    <row r="56492" spans="1:1">
      <c r="A56492">
        <f>Sheet1!A56492/1.11</f>
        <v>0.88178882882882881</v>
      </c>
    </row>
    <row r="56493" spans="1:1">
      <c r="A56493">
        <f>Sheet1!A56493/1.11</f>
        <v>0.88178801801801787</v>
      </c>
    </row>
    <row r="56494" spans="1:1">
      <c r="A56494">
        <f>Sheet1!A56494/1.11</f>
        <v>0.88178681981981977</v>
      </c>
    </row>
    <row r="56495" spans="1:1">
      <c r="A56495">
        <f>Sheet1!A56495/1.11</f>
        <v>0.88178633333333323</v>
      </c>
    </row>
    <row r="56496" spans="1:1">
      <c r="A56496">
        <f>Sheet1!A56496/1.11</f>
        <v>0.88178032432432429</v>
      </c>
    </row>
    <row r="56497" spans="1:1">
      <c r="A56497">
        <f>Sheet1!A56497/1.11</f>
        <v>0.88177608108108096</v>
      </c>
    </row>
    <row r="56498" spans="1:1">
      <c r="A56498">
        <f>Sheet1!A56498/1.11</f>
        <v>0.8817754954954955</v>
      </c>
    </row>
    <row r="56499" spans="1:1">
      <c r="A56499">
        <f>Sheet1!A56499/1.11</f>
        <v>0.88177486486486478</v>
      </c>
    </row>
    <row r="56500" spans="1:1">
      <c r="A56500">
        <f>Sheet1!A56500/1.11</f>
        <v>0.88177405405405396</v>
      </c>
    </row>
    <row r="56501" spans="1:1">
      <c r="A56501">
        <f>Sheet1!A56501/1.11</f>
        <v>0.88176999999999994</v>
      </c>
    </row>
    <row r="56502" spans="1:1">
      <c r="A56502">
        <f>Sheet1!A56502/1.11</f>
        <v>0.88176360360360351</v>
      </c>
    </row>
    <row r="56503" spans="1:1">
      <c r="A56503">
        <f>Sheet1!A56503/1.11</f>
        <v>0.88176225225225224</v>
      </c>
    </row>
    <row r="56504" spans="1:1">
      <c r="A56504">
        <f>Sheet1!A56504/1.11</f>
        <v>0.88176027027027015</v>
      </c>
    </row>
    <row r="56505" spans="1:1">
      <c r="A56505">
        <f>Sheet1!A56505/1.11</f>
        <v>0.88175702702702696</v>
      </c>
    </row>
    <row r="56506" spans="1:1">
      <c r="A56506">
        <f>Sheet1!A56506/1.11</f>
        <v>0.88175626126126116</v>
      </c>
    </row>
    <row r="56507" spans="1:1">
      <c r="A56507">
        <f>Sheet1!A56507/1.11</f>
        <v>0.88175576576576575</v>
      </c>
    </row>
    <row r="56508" spans="1:1">
      <c r="A56508">
        <f>Sheet1!A56508/1.11</f>
        <v>0.8817545945945946</v>
      </c>
    </row>
    <row r="56509" spans="1:1">
      <c r="A56509">
        <f>Sheet1!A56509/1.11</f>
        <v>0.88175099099099097</v>
      </c>
    </row>
    <row r="56510" spans="1:1">
      <c r="A56510">
        <f>Sheet1!A56510/1.11</f>
        <v>0.88174666666666657</v>
      </c>
    </row>
    <row r="56511" spans="1:1">
      <c r="A56511">
        <f>Sheet1!A56511/1.11</f>
        <v>0.88174627927927918</v>
      </c>
    </row>
    <row r="56512" spans="1:1">
      <c r="A56512">
        <f>Sheet1!A56512/1.11</f>
        <v>0.88174450450450437</v>
      </c>
    </row>
    <row r="56513" spans="1:1">
      <c r="A56513">
        <f>Sheet1!A56513/1.11</f>
        <v>0.88174348648648648</v>
      </c>
    </row>
    <row r="56514" spans="1:1">
      <c r="A56514">
        <f>Sheet1!A56514/1.11</f>
        <v>0.88174225225225222</v>
      </c>
    </row>
    <row r="56515" spans="1:1">
      <c r="A56515">
        <f>Sheet1!A56515/1.11</f>
        <v>0.88173993693693686</v>
      </c>
    </row>
    <row r="56516" spans="1:1">
      <c r="A56516">
        <f>Sheet1!A56516/1.11</f>
        <v>0.88173468468468463</v>
      </c>
    </row>
    <row r="56517" spans="1:1">
      <c r="A56517">
        <f>Sheet1!A56517/1.11</f>
        <v>0.88173243243243238</v>
      </c>
    </row>
    <row r="56518" spans="1:1">
      <c r="A56518">
        <f>Sheet1!A56518/1.11</f>
        <v>0.88173234234234221</v>
      </c>
    </row>
    <row r="56519" spans="1:1">
      <c r="A56519">
        <f>Sheet1!A56519/1.11</f>
        <v>0.88173045045045029</v>
      </c>
    </row>
    <row r="56520" spans="1:1">
      <c r="A56520">
        <f>Sheet1!A56520/1.11</f>
        <v>0.88172963963963957</v>
      </c>
    </row>
    <row r="56521" spans="1:1">
      <c r="A56521">
        <f>Sheet1!A56521/1.11</f>
        <v>0.8817282882882882</v>
      </c>
    </row>
    <row r="56522" spans="1:1">
      <c r="A56522">
        <f>Sheet1!A56522/1.11</f>
        <v>0.88172769369369364</v>
      </c>
    </row>
    <row r="56523" spans="1:1">
      <c r="A56523">
        <f>Sheet1!A56523/1.11</f>
        <v>0.88172527927927913</v>
      </c>
    </row>
    <row r="56524" spans="1:1">
      <c r="A56524">
        <f>Sheet1!A56524/1.11</f>
        <v>0.88172369369369363</v>
      </c>
    </row>
    <row r="56525" spans="1:1">
      <c r="A56525">
        <f>Sheet1!A56525/1.11</f>
        <v>0.8817206666666666</v>
      </c>
    </row>
    <row r="56526" spans="1:1">
      <c r="A56526">
        <f>Sheet1!A56526/1.11</f>
        <v>0.88171909909909907</v>
      </c>
    </row>
    <row r="56527" spans="1:1">
      <c r="A56527">
        <f>Sheet1!A56527/1.11</f>
        <v>0.88171531531531522</v>
      </c>
    </row>
    <row r="56528" spans="1:1">
      <c r="A56528">
        <f>Sheet1!A56528/1.11</f>
        <v>0.88171351351351335</v>
      </c>
    </row>
    <row r="56529" spans="1:1">
      <c r="A56529">
        <f>Sheet1!A56529/1.11</f>
        <v>0.88171135135135126</v>
      </c>
    </row>
    <row r="56530" spans="1:1">
      <c r="A56530">
        <f>Sheet1!A56530/1.11</f>
        <v>0.88170627027027015</v>
      </c>
    </row>
    <row r="56531" spans="1:1">
      <c r="A56531">
        <f>Sheet1!A56531/1.11</f>
        <v>0.88170031531531523</v>
      </c>
    </row>
    <row r="56532" spans="1:1">
      <c r="A56532">
        <f>Sheet1!A56532/1.11</f>
        <v>0.88169763063063056</v>
      </c>
    </row>
    <row r="56533" spans="1:1">
      <c r="A56533">
        <f>Sheet1!A56533/1.11</f>
        <v>0.88169270270270261</v>
      </c>
    </row>
    <row r="56534" spans="1:1">
      <c r="A56534">
        <f>Sheet1!A56534/1.11</f>
        <v>0.88169193693693682</v>
      </c>
    </row>
    <row r="56535" spans="1:1">
      <c r="A56535">
        <f>Sheet1!A56535/1.11</f>
        <v>0.88168612612612607</v>
      </c>
    </row>
    <row r="56536" spans="1:1">
      <c r="A56536">
        <f>Sheet1!A56536/1.11</f>
        <v>0.8816815315315315</v>
      </c>
    </row>
    <row r="56537" spans="1:1">
      <c r="A56537">
        <f>Sheet1!A56537/1.11</f>
        <v>0.88168049549549543</v>
      </c>
    </row>
    <row r="56538" spans="1:1">
      <c r="A56538">
        <f>Sheet1!A56538/1.11</f>
        <v>0.8816782882882882</v>
      </c>
    </row>
    <row r="56539" spans="1:1">
      <c r="A56539">
        <f>Sheet1!A56539/1.11</f>
        <v>0.88167345945945941</v>
      </c>
    </row>
    <row r="56540" spans="1:1">
      <c r="A56540">
        <f>Sheet1!A56540/1.11</f>
        <v>0.88167243243243232</v>
      </c>
    </row>
    <row r="56541" spans="1:1">
      <c r="A56541">
        <f>Sheet1!A56541/1.11</f>
        <v>0.88167036036036028</v>
      </c>
    </row>
    <row r="56542" spans="1:1">
      <c r="A56542">
        <f>Sheet1!A56542/1.11</f>
        <v>0.88166909909909907</v>
      </c>
    </row>
    <row r="56543" spans="1:1">
      <c r="A56543">
        <f>Sheet1!A56543/1.11</f>
        <v>0.88166819819819808</v>
      </c>
    </row>
    <row r="56544" spans="1:1">
      <c r="A56544">
        <f>Sheet1!A56544/1.11</f>
        <v>0.88166612612612605</v>
      </c>
    </row>
    <row r="56545" spans="1:1">
      <c r="A56545">
        <f>Sheet1!A56545/1.11</f>
        <v>0.88166189189189181</v>
      </c>
    </row>
    <row r="56546" spans="1:1">
      <c r="A56546">
        <f>Sheet1!A56546/1.11</f>
        <v>0.88165981981981978</v>
      </c>
    </row>
    <row r="56547" spans="1:1">
      <c r="A56547">
        <f>Sheet1!A56547/1.11</f>
        <v>0.88165828828828818</v>
      </c>
    </row>
    <row r="56548" spans="1:1">
      <c r="A56548">
        <f>Sheet1!A56548/1.11</f>
        <v>0.88165671171171167</v>
      </c>
    </row>
    <row r="56549" spans="1:1">
      <c r="A56549">
        <f>Sheet1!A56549/1.11</f>
        <v>0.88165165765765763</v>
      </c>
    </row>
    <row r="56550" spans="1:1">
      <c r="A56550">
        <f>Sheet1!A56550/1.11</f>
        <v>0.88164940540540537</v>
      </c>
    </row>
    <row r="56551" spans="1:1">
      <c r="A56551">
        <f>Sheet1!A56551/1.11</f>
        <v>0.88164194594594592</v>
      </c>
    </row>
    <row r="56552" spans="1:1">
      <c r="A56552">
        <f>Sheet1!A56552/1.11</f>
        <v>0.88164090090090075</v>
      </c>
    </row>
    <row r="56553" spans="1:1">
      <c r="A56553">
        <f>Sheet1!A56553/1.11</f>
        <v>0.88163968468468457</v>
      </c>
    </row>
    <row r="56554" spans="1:1">
      <c r="A56554">
        <f>Sheet1!A56554/1.11</f>
        <v>0.88163915315315311</v>
      </c>
    </row>
    <row r="56555" spans="1:1">
      <c r="A56555">
        <f>Sheet1!A56555/1.11</f>
        <v>0.88163666666666662</v>
      </c>
    </row>
    <row r="56556" spans="1:1">
      <c r="A56556">
        <f>Sheet1!A56556/1.11</f>
        <v>0.88163567567567558</v>
      </c>
    </row>
    <row r="56557" spans="1:1">
      <c r="A56557">
        <f>Sheet1!A56557/1.11</f>
        <v>0.88163495495495492</v>
      </c>
    </row>
    <row r="56558" spans="1:1">
      <c r="A56558">
        <f>Sheet1!A56558/1.11</f>
        <v>0.88163238738738736</v>
      </c>
    </row>
    <row r="56559" spans="1:1">
      <c r="A56559">
        <f>Sheet1!A56559/1.11</f>
        <v>0.88163238738738736</v>
      </c>
    </row>
    <row r="56560" spans="1:1">
      <c r="A56560">
        <f>Sheet1!A56560/1.11</f>
        <v>0.88163238738738736</v>
      </c>
    </row>
    <row r="56561" spans="1:1">
      <c r="A56561">
        <f>Sheet1!A56561/1.11</f>
        <v>0.88163173873873868</v>
      </c>
    </row>
    <row r="56562" spans="1:1">
      <c r="A56562">
        <f>Sheet1!A56562/1.11</f>
        <v>0.88163153153153151</v>
      </c>
    </row>
    <row r="56563" spans="1:1">
      <c r="A56563">
        <f>Sheet1!A56563/1.11</f>
        <v>0.88162970270270269</v>
      </c>
    </row>
    <row r="56564" spans="1:1">
      <c r="A56564">
        <f>Sheet1!A56564/1.11</f>
        <v>0.88162927927927914</v>
      </c>
    </row>
    <row r="56565" spans="1:1">
      <c r="A56565">
        <f>Sheet1!A56565/1.11</f>
        <v>0.88162680180180175</v>
      </c>
    </row>
    <row r="56566" spans="1:1">
      <c r="A56566">
        <f>Sheet1!A56566/1.11</f>
        <v>0.8816259459459459</v>
      </c>
    </row>
    <row r="56567" spans="1:1">
      <c r="A56567">
        <f>Sheet1!A56567/1.11</f>
        <v>0.88162572972972963</v>
      </c>
    </row>
    <row r="56568" spans="1:1">
      <c r="A56568">
        <f>Sheet1!A56568/1.11</f>
        <v>0.88162099099099089</v>
      </c>
    </row>
    <row r="56569" spans="1:1">
      <c r="A56569">
        <f>Sheet1!A56569/1.11</f>
        <v>0.8816181981981982</v>
      </c>
    </row>
    <row r="56570" spans="1:1">
      <c r="A56570">
        <f>Sheet1!A56570/1.11</f>
        <v>0.8816178828828829</v>
      </c>
    </row>
    <row r="56571" spans="1:1">
      <c r="A56571">
        <f>Sheet1!A56571/1.11</f>
        <v>0.88161684684684682</v>
      </c>
    </row>
    <row r="56572" spans="1:1">
      <c r="A56572">
        <f>Sheet1!A56572/1.11</f>
        <v>0.88161283783783773</v>
      </c>
    </row>
    <row r="56573" spans="1:1">
      <c r="A56573">
        <f>Sheet1!A56573/1.11</f>
        <v>0.88161261261261248</v>
      </c>
    </row>
    <row r="56574" spans="1:1">
      <c r="A56574">
        <f>Sheet1!A56574/1.11</f>
        <v>0.88161171171171171</v>
      </c>
    </row>
    <row r="56575" spans="1:1">
      <c r="A56575">
        <f>Sheet1!A56575/1.11</f>
        <v>0.88160468468468467</v>
      </c>
    </row>
    <row r="56576" spans="1:1">
      <c r="A56576">
        <f>Sheet1!A56576/1.11</f>
        <v>0.88160032432432422</v>
      </c>
    </row>
    <row r="56577" spans="1:1">
      <c r="A56577">
        <f>Sheet1!A56577/1.11</f>
        <v>0.881599009009009</v>
      </c>
    </row>
    <row r="56578" spans="1:1">
      <c r="A56578">
        <f>Sheet1!A56578/1.11</f>
        <v>0.88159850450450439</v>
      </c>
    </row>
    <row r="56579" spans="1:1">
      <c r="A56579">
        <f>Sheet1!A56579/1.11</f>
        <v>0.88159504504504493</v>
      </c>
    </row>
    <row r="56580" spans="1:1">
      <c r="A56580">
        <f>Sheet1!A56580/1.11</f>
        <v>0.88159261261261257</v>
      </c>
    </row>
    <row r="56581" spans="1:1">
      <c r="A56581">
        <f>Sheet1!A56581/1.11</f>
        <v>0.88159210810810795</v>
      </c>
    </row>
    <row r="56582" spans="1:1">
      <c r="A56582">
        <f>Sheet1!A56582/1.11</f>
        <v>0.88158720720720718</v>
      </c>
    </row>
    <row r="56583" spans="1:1">
      <c r="A56583">
        <f>Sheet1!A56583/1.11</f>
        <v>0.88158663063063059</v>
      </c>
    </row>
    <row r="56584" spans="1:1">
      <c r="A56584">
        <f>Sheet1!A56584/1.11</f>
        <v>0.88158609909909902</v>
      </c>
    </row>
    <row r="56585" spans="1:1">
      <c r="A56585">
        <f>Sheet1!A56585/1.11</f>
        <v>0.8815858558558558</v>
      </c>
    </row>
    <row r="56586" spans="1:1">
      <c r="A56586">
        <f>Sheet1!A56586/1.11</f>
        <v>0.88158330630630621</v>
      </c>
    </row>
    <row r="56587" spans="1:1">
      <c r="A56587">
        <f>Sheet1!A56587/1.11</f>
        <v>0.88158126126126113</v>
      </c>
    </row>
    <row r="56588" spans="1:1">
      <c r="A56588">
        <f>Sheet1!A56588/1.11</f>
        <v>0.88157837837837827</v>
      </c>
    </row>
    <row r="56589" spans="1:1">
      <c r="A56589">
        <f>Sheet1!A56589/1.11</f>
        <v>0.88157670270270261</v>
      </c>
    </row>
    <row r="56590" spans="1:1">
      <c r="A56590">
        <f>Sheet1!A56590/1.11</f>
        <v>0.88156563963963952</v>
      </c>
    </row>
    <row r="56591" spans="1:1">
      <c r="A56591">
        <f>Sheet1!A56591/1.11</f>
        <v>0.88156337837837828</v>
      </c>
    </row>
    <row r="56592" spans="1:1">
      <c r="A56592">
        <f>Sheet1!A56592/1.11</f>
        <v>0.88156005405405402</v>
      </c>
    </row>
    <row r="56593" spans="1:1">
      <c r="A56593">
        <f>Sheet1!A56593/1.11</f>
        <v>0.8815539639639639</v>
      </c>
    </row>
    <row r="56594" spans="1:1">
      <c r="A56594">
        <f>Sheet1!A56594/1.11</f>
        <v>0.8815512972972972</v>
      </c>
    </row>
    <row r="56595" spans="1:1">
      <c r="A56595">
        <f>Sheet1!A56595/1.11</f>
        <v>0.88154984684684679</v>
      </c>
    </row>
    <row r="56596" spans="1:1">
      <c r="A56596">
        <f>Sheet1!A56596/1.11</f>
        <v>0.88154837837837829</v>
      </c>
    </row>
    <row r="56597" spans="1:1">
      <c r="A56597">
        <f>Sheet1!A56597/1.11</f>
        <v>0.88154594594594593</v>
      </c>
    </row>
    <row r="56598" spans="1:1">
      <c r="A56598">
        <f>Sheet1!A56598/1.11</f>
        <v>0.88153621621621614</v>
      </c>
    </row>
    <row r="56599" spans="1:1">
      <c r="A56599">
        <f>Sheet1!A56599/1.11</f>
        <v>0.88153438738738732</v>
      </c>
    </row>
    <row r="56600" spans="1:1">
      <c r="A56600">
        <f>Sheet1!A56600/1.11</f>
        <v>0.88153171171171163</v>
      </c>
    </row>
    <row r="56601" spans="1:1">
      <c r="A56601">
        <f>Sheet1!A56601/1.11</f>
        <v>0.88152869369369358</v>
      </c>
    </row>
    <row r="56602" spans="1:1">
      <c r="A56602">
        <f>Sheet1!A56602/1.11</f>
        <v>0.88152693693693684</v>
      </c>
    </row>
    <row r="56603" spans="1:1">
      <c r="A56603">
        <f>Sheet1!A56603/1.11</f>
        <v>0.88152477477477464</v>
      </c>
    </row>
    <row r="56604" spans="1:1">
      <c r="A56604">
        <f>Sheet1!A56604/1.11</f>
        <v>0.88151817117117115</v>
      </c>
    </row>
    <row r="56605" spans="1:1">
      <c r="A56605">
        <f>Sheet1!A56605/1.11</f>
        <v>0.88151381981981969</v>
      </c>
    </row>
    <row r="56606" spans="1:1">
      <c r="A56606">
        <f>Sheet1!A56606/1.11</f>
        <v>0.88150810810810798</v>
      </c>
    </row>
    <row r="56607" spans="1:1">
      <c r="A56607">
        <f>Sheet1!A56607/1.11</f>
        <v>0.88150801801801792</v>
      </c>
    </row>
    <row r="56608" spans="1:1">
      <c r="A56608">
        <f>Sheet1!A56608/1.11</f>
        <v>0.88150195495495487</v>
      </c>
    </row>
    <row r="56609" spans="1:1">
      <c r="A56609">
        <f>Sheet1!A56609/1.11</f>
        <v>0.88150184684684674</v>
      </c>
    </row>
    <row r="56610" spans="1:1">
      <c r="A56610">
        <f>Sheet1!A56610/1.11</f>
        <v>0.88149936936936923</v>
      </c>
    </row>
    <row r="56611" spans="1:1">
      <c r="A56611">
        <f>Sheet1!A56611/1.11</f>
        <v>0.88149828828828825</v>
      </c>
    </row>
    <row r="56612" spans="1:1">
      <c r="A56612">
        <f>Sheet1!A56612/1.11</f>
        <v>0.88149558558558561</v>
      </c>
    </row>
    <row r="56613" spans="1:1">
      <c r="A56613">
        <f>Sheet1!A56613/1.11</f>
        <v>0.8814954504504503</v>
      </c>
    </row>
    <row r="56614" spans="1:1">
      <c r="A56614">
        <f>Sheet1!A56614/1.11</f>
        <v>0.88149243243243236</v>
      </c>
    </row>
    <row r="56615" spans="1:1">
      <c r="A56615">
        <f>Sheet1!A56615/1.11</f>
        <v>0.88148729729729725</v>
      </c>
    </row>
    <row r="56616" spans="1:1">
      <c r="A56616">
        <f>Sheet1!A56616/1.11</f>
        <v>0.88148708108108098</v>
      </c>
    </row>
    <row r="56617" spans="1:1">
      <c r="A56617">
        <f>Sheet1!A56617/1.11</f>
        <v>0.88148036036036026</v>
      </c>
    </row>
    <row r="56618" spans="1:1">
      <c r="A56618">
        <f>Sheet1!A56618/1.11</f>
        <v>0.88148015315315309</v>
      </c>
    </row>
    <row r="56619" spans="1:1">
      <c r="A56619">
        <f>Sheet1!A56619/1.11</f>
        <v>0.88147870270270268</v>
      </c>
    </row>
    <row r="56620" spans="1:1">
      <c r="A56620">
        <f>Sheet1!A56620/1.11</f>
        <v>0.88147387387387377</v>
      </c>
    </row>
    <row r="56621" spans="1:1">
      <c r="A56621">
        <f>Sheet1!A56621/1.11</f>
        <v>0.88147177477477467</v>
      </c>
    </row>
    <row r="56622" spans="1:1">
      <c r="A56622">
        <f>Sheet1!A56622/1.11</f>
        <v>0.88147075675675668</v>
      </c>
    </row>
    <row r="56623" spans="1:1">
      <c r="A56623">
        <f>Sheet1!A56623/1.11</f>
        <v>0.88146927927927921</v>
      </c>
    </row>
    <row r="56624" spans="1:1">
      <c r="A56624">
        <f>Sheet1!A56624/1.11</f>
        <v>0.88146807207207201</v>
      </c>
    </row>
    <row r="56625" spans="1:1">
      <c r="A56625">
        <f>Sheet1!A56625/1.11</f>
        <v>0.88146672972972961</v>
      </c>
    </row>
    <row r="56626" spans="1:1">
      <c r="A56626">
        <f>Sheet1!A56626/1.11</f>
        <v>0.88146446846846838</v>
      </c>
    </row>
    <row r="56627" spans="1:1">
      <c r="A56627">
        <f>Sheet1!A56627/1.11</f>
        <v>0.88146261261261249</v>
      </c>
    </row>
    <row r="56628" spans="1:1">
      <c r="A56628">
        <f>Sheet1!A56628/1.11</f>
        <v>0.88146126126126123</v>
      </c>
    </row>
    <row r="56629" spans="1:1">
      <c r="A56629">
        <f>Sheet1!A56629/1.11</f>
        <v>0.88146054054054046</v>
      </c>
    </row>
    <row r="56630" spans="1:1">
      <c r="A56630">
        <f>Sheet1!A56630/1.11</f>
        <v>0.88145329729729727</v>
      </c>
    </row>
    <row r="56631" spans="1:1">
      <c r="A56631">
        <f>Sheet1!A56631/1.11</f>
        <v>0.8814527657657657</v>
      </c>
    </row>
    <row r="56632" spans="1:1">
      <c r="A56632">
        <f>Sheet1!A56632/1.11</f>
        <v>0.88144997297297289</v>
      </c>
    </row>
    <row r="56633" spans="1:1">
      <c r="A56633">
        <f>Sheet1!A56633/1.11</f>
        <v>0.88144711711711698</v>
      </c>
    </row>
    <row r="56634" spans="1:1">
      <c r="A56634">
        <f>Sheet1!A56634/1.11</f>
        <v>0.88144309909909901</v>
      </c>
    </row>
    <row r="56635" spans="1:1">
      <c r="A56635">
        <f>Sheet1!A56635/1.11</f>
        <v>0.88143918918918918</v>
      </c>
    </row>
    <row r="56636" spans="1:1">
      <c r="A56636">
        <f>Sheet1!A56636/1.11</f>
        <v>0.88143617117117101</v>
      </c>
    </row>
    <row r="56637" spans="1:1">
      <c r="A56637">
        <f>Sheet1!A56637/1.11</f>
        <v>0.88143360360360345</v>
      </c>
    </row>
    <row r="56638" spans="1:1">
      <c r="A56638">
        <f>Sheet1!A56638/1.11</f>
        <v>0.88143284684684675</v>
      </c>
    </row>
    <row r="56639" spans="1:1">
      <c r="A56639">
        <f>Sheet1!A56639/1.11</f>
        <v>0.88143252252252247</v>
      </c>
    </row>
    <row r="56640" spans="1:1">
      <c r="A56640">
        <f>Sheet1!A56640/1.11</f>
        <v>0.88142779279279271</v>
      </c>
    </row>
    <row r="56641" spans="1:1">
      <c r="A56641">
        <f>Sheet1!A56641/1.11</f>
        <v>0.88142688288288285</v>
      </c>
    </row>
    <row r="56642" spans="1:1">
      <c r="A56642">
        <f>Sheet1!A56642/1.11</f>
        <v>0.88141918918918905</v>
      </c>
    </row>
    <row r="56643" spans="1:1">
      <c r="A56643">
        <f>Sheet1!A56643/1.11</f>
        <v>0.88141747747747734</v>
      </c>
    </row>
    <row r="56644" spans="1:1">
      <c r="A56644">
        <f>Sheet1!A56644/1.11</f>
        <v>0.88140733333333321</v>
      </c>
    </row>
    <row r="56645" spans="1:1">
      <c r="A56645">
        <f>Sheet1!A56645/1.11</f>
        <v>0.8814056216216215</v>
      </c>
    </row>
    <row r="56646" spans="1:1">
      <c r="A56646">
        <f>Sheet1!A56646/1.11</f>
        <v>0.8814028288288287</v>
      </c>
    </row>
    <row r="56647" spans="1:1">
      <c r="A56647">
        <f>Sheet1!A56647/1.11</f>
        <v>0.8814027027027026</v>
      </c>
    </row>
    <row r="56648" spans="1:1">
      <c r="A56648">
        <f>Sheet1!A56648/1.11</f>
        <v>0.88139804504504504</v>
      </c>
    </row>
    <row r="56649" spans="1:1">
      <c r="A56649">
        <f>Sheet1!A56649/1.11</f>
        <v>0.88139774774774771</v>
      </c>
    </row>
    <row r="56650" spans="1:1">
      <c r="A56650">
        <f>Sheet1!A56650/1.11</f>
        <v>0.88139639639639633</v>
      </c>
    </row>
    <row r="56651" spans="1:1">
      <c r="A56651">
        <f>Sheet1!A56651/1.11</f>
        <v>0.88139321621621614</v>
      </c>
    </row>
    <row r="56652" spans="1:1">
      <c r="A56652">
        <f>Sheet1!A56652/1.11</f>
        <v>0.88139054054054045</v>
      </c>
    </row>
    <row r="56653" spans="1:1">
      <c r="A56653">
        <f>Sheet1!A56653/1.11</f>
        <v>0.88137990990990989</v>
      </c>
    </row>
    <row r="56654" spans="1:1">
      <c r="A56654">
        <f>Sheet1!A56654/1.11</f>
        <v>0.88137711711711708</v>
      </c>
    </row>
    <row r="56655" spans="1:1">
      <c r="A56655">
        <f>Sheet1!A56655/1.11</f>
        <v>0.8813751351351351</v>
      </c>
    </row>
    <row r="56656" spans="1:1">
      <c r="A56656">
        <f>Sheet1!A56656/1.11</f>
        <v>0.88136706306306301</v>
      </c>
    </row>
    <row r="56657" spans="1:1">
      <c r="A56657">
        <f>Sheet1!A56657/1.11</f>
        <v>0.88136534234234232</v>
      </c>
    </row>
    <row r="56658" spans="1:1">
      <c r="A56658">
        <f>Sheet1!A56658/1.11</f>
        <v>0.88135729729729728</v>
      </c>
    </row>
    <row r="56659" spans="1:1">
      <c r="A56659">
        <f>Sheet1!A56659/1.11</f>
        <v>0.881352072072072</v>
      </c>
    </row>
    <row r="56660" spans="1:1">
      <c r="A56660">
        <f>Sheet1!A56660/1.11</f>
        <v>0.88135180180180173</v>
      </c>
    </row>
    <row r="56661" spans="1:1">
      <c r="A56661">
        <f>Sheet1!A56661/1.11</f>
        <v>0.88135126126126118</v>
      </c>
    </row>
    <row r="56662" spans="1:1">
      <c r="A56662">
        <f>Sheet1!A56662/1.11</f>
        <v>0.88134891891891887</v>
      </c>
    </row>
    <row r="56663" spans="1:1">
      <c r="A56663">
        <f>Sheet1!A56663/1.11</f>
        <v>0.8813488288288287</v>
      </c>
    </row>
    <row r="56664" spans="1:1">
      <c r="A56664">
        <f>Sheet1!A56664/1.11</f>
        <v>0.88134859459459447</v>
      </c>
    </row>
    <row r="56665" spans="1:1">
      <c r="A56665">
        <f>Sheet1!A56665/1.11</f>
        <v>0.88134666666666661</v>
      </c>
    </row>
    <row r="56666" spans="1:1">
      <c r="A56666">
        <f>Sheet1!A56666/1.11</f>
        <v>0.88134423423423414</v>
      </c>
    </row>
    <row r="56667" spans="1:1">
      <c r="A56667">
        <f>Sheet1!A56667/1.11</f>
        <v>0.88133765765765759</v>
      </c>
    </row>
    <row r="56668" spans="1:1">
      <c r="A56668">
        <f>Sheet1!A56668/1.11</f>
        <v>0.88133369369369363</v>
      </c>
    </row>
    <row r="56669" spans="1:1">
      <c r="A56669">
        <f>Sheet1!A56669/1.11</f>
        <v>0.88133236936936932</v>
      </c>
    </row>
    <row r="56670" spans="1:1">
      <c r="A56670">
        <f>Sheet1!A56670/1.11</f>
        <v>0.88132666666666659</v>
      </c>
    </row>
    <row r="56671" spans="1:1">
      <c r="A56671">
        <f>Sheet1!A56671/1.11</f>
        <v>0.88132567567567555</v>
      </c>
    </row>
    <row r="56672" spans="1:1">
      <c r="A56672">
        <f>Sheet1!A56672/1.11</f>
        <v>0.88132531531531522</v>
      </c>
    </row>
    <row r="56673" spans="1:1">
      <c r="A56673">
        <f>Sheet1!A56673/1.11</f>
        <v>0.88132372972972961</v>
      </c>
    </row>
    <row r="56674" spans="1:1">
      <c r="A56674">
        <f>Sheet1!A56674/1.11</f>
        <v>0.88132252252252252</v>
      </c>
    </row>
    <row r="56675" spans="1:1">
      <c r="A56675">
        <f>Sheet1!A56675/1.11</f>
        <v>0.88132162162162153</v>
      </c>
    </row>
    <row r="56676" spans="1:1">
      <c r="A56676">
        <f>Sheet1!A56676/1.11</f>
        <v>0.88132153153153148</v>
      </c>
    </row>
    <row r="56677" spans="1:1">
      <c r="A56677">
        <f>Sheet1!A56677/1.11</f>
        <v>0.88131927927927922</v>
      </c>
    </row>
    <row r="56678" spans="1:1">
      <c r="A56678">
        <f>Sheet1!A56678/1.11</f>
        <v>0.8813125585585585</v>
      </c>
    </row>
    <row r="56679" spans="1:1">
      <c r="A56679">
        <f>Sheet1!A56679/1.11</f>
        <v>0.8813124324324324</v>
      </c>
    </row>
    <row r="56680" spans="1:1">
      <c r="A56680">
        <f>Sheet1!A56680/1.11</f>
        <v>0.88130801801801795</v>
      </c>
    </row>
    <row r="56681" spans="1:1">
      <c r="A56681">
        <f>Sheet1!A56681/1.11</f>
        <v>0.88130778378378372</v>
      </c>
    </row>
    <row r="56682" spans="1:1">
      <c r="A56682">
        <f>Sheet1!A56682/1.11</f>
        <v>0.88130666666666657</v>
      </c>
    </row>
    <row r="56683" spans="1:1">
      <c r="A56683">
        <f>Sheet1!A56683/1.11</f>
        <v>0.88130509909909904</v>
      </c>
    </row>
    <row r="56684" spans="1:1">
      <c r="A56684">
        <f>Sheet1!A56684/1.11</f>
        <v>0.88130405405405399</v>
      </c>
    </row>
    <row r="56685" spans="1:1">
      <c r="A56685">
        <f>Sheet1!A56685/1.11</f>
        <v>0.88130108108108096</v>
      </c>
    </row>
    <row r="56686" spans="1:1">
      <c r="A56686">
        <f>Sheet1!A56686/1.11</f>
        <v>0.88130090090090085</v>
      </c>
    </row>
    <row r="56687" spans="1:1">
      <c r="A56687">
        <f>Sheet1!A56687/1.11</f>
        <v>0.88129993693693687</v>
      </c>
    </row>
    <row r="56688" spans="1:1">
      <c r="A56688">
        <f>Sheet1!A56688/1.11</f>
        <v>0.88129666666666662</v>
      </c>
    </row>
    <row r="56689" spans="1:1">
      <c r="A56689">
        <f>Sheet1!A56689/1.11</f>
        <v>0.88129435135135126</v>
      </c>
    </row>
    <row r="56690" spans="1:1">
      <c r="A56690">
        <f>Sheet1!A56690/1.11</f>
        <v>0.88129180180180167</v>
      </c>
    </row>
    <row r="56691" spans="1:1">
      <c r="A56691">
        <f>Sheet1!A56691/1.11</f>
        <v>0.88128891891891881</v>
      </c>
    </row>
    <row r="56692" spans="1:1">
      <c r="A56692">
        <f>Sheet1!A56692/1.11</f>
        <v>0.88128727027027021</v>
      </c>
    </row>
    <row r="56693" spans="1:1">
      <c r="A56693">
        <f>Sheet1!A56693/1.11</f>
        <v>0.8812805405405405</v>
      </c>
    </row>
    <row r="56694" spans="1:1">
      <c r="A56694">
        <f>Sheet1!A56694/1.11</f>
        <v>0.88127932432432421</v>
      </c>
    </row>
    <row r="56695" spans="1:1">
      <c r="A56695">
        <f>Sheet1!A56695/1.11</f>
        <v>0.8812788918918919</v>
      </c>
    </row>
    <row r="56696" spans="1:1">
      <c r="A56696">
        <f>Sheet1!A56696/1.11</f>
        <v>0.88127690090090083</v>
      </c>
    </row>
    <row r="56697" spans="1:1">
      <c r="A56697">
        <f>Sheet1!A56697/1.11</f>
        <v>0.88126234234234224</v>
      </c>
    </row>
    <row r="56698" spans="1:1">
      <c r="A56698">
        <f>Sheet1!A56698/1.11</f>
        <v>0.88126111711711708</v>
      </c>
    </row>
    <row r="56699" spans="1:1">
      <c r="A56699">
        <f>Sheet1!A56699/1.11</f>
        <v>0.88125999999999993</v>
      </c>
    </row>
    <row r="56700" spans="1:1">
      <c r="A56700">
        <f>Sheet1!A56700/1.11</f>
        <v>0.88125720720720713</v>
      </c>
    </row>
    <row r="56701" spans="1:1">
      <c r="A56701">
        <f>Sheet1!A56701/1.11</f>
        <v>0.88125270270270262</v>
      </c>
    </row>
    <row r="56702" spans="1:1">
      <c r="A56702">
        <f>Sheet1!A56702/1.11</f>
        <v>0.88124967567567558</v>
      </c>
    </row>
    <row r="56703" spans="1:1">
      <c r="A56703">
        <f>Sheet1!A56703/1.11</f>
        <v>0.8812486486486486</v>
      </c>
    </row>
    <row r="56704" spans="1:1">
      <c r="A56704">
        <f>Sheet1!A56704/1.11</f>
        <v>0.88124738738738728</v>
      </c>
    </row>
    <row r="56705" spans="1:1">
      <c r="A56705">
        <f>Sheet1!A56705/1.11</f>
        <v>0.88124288288288288</v>
      </c>
    </row>
    <row r="56706" spans="1:1">
      <c r="A56706">
        <f>Sheet1!A56706/1.11</f>
        <v>0.88124183783783772</v>
      </c>
    </row>
    <row r="56707" spans="1:1">
      <c r="A56707">
        <f>Sheet1!A56707/1.11</f>
        <v>0.88124171171171162</v>
      </c>
    </row>
    <row r="56708" spans="1:1">
      <c r="A56708">
        <f>Sheet1!A56708/1.11</f>
        <v>0.88123996396396387</v>
      </c>
    </row>
    <row r="56709" spans="1:1">
      <c r="A56709">
        <f>Sheet1!A56709/1.11</f>
        <v>0.88123828828828821</v>
      </c>
    </row>
    <row r="56710" spans="1:1">
      <c r="A56710">
        <f>Sheet1!A56710/1.11</f>
        <v>0.88123625225225222</v>
      </c>
    </row>
    <row r="56711" spans="1:1">
      <c r="A56711">
        <f>Sheet1!A56711/1.11</f>
        <v>0.88123108108108106</v>
      </c>
    </row>
    <row r="56712" spans="1:1">
      <c r="A56712">
        <f>Sheet1!A56712/1.11</f>
        <v>0.88122868468468463</v>
      </c>
    </row>
    <row r="56713" spans="1:1">
      <c r="A56713">
        <f>Sheet1!A56713/1.11</f>
        <v>0.88122696396396383</v>
      </c>
    </row>
    <row r="56714" spans="1:1">
      <c r="A56714">
        <f>Sheet1!A56714/1.11</f>
        <v>0.88122186486486487</v>
      </c>
    </row>
    <row r="56715" spans="1:1">
      <c r="A56715">
        <f>Sheet1!A56715/1.11</f>
        <v>0.88122084684684676</v>
      </c>
    </row>
    <row r="56716" spans="1:1">
      <c r="A56716">
        <f>Sheet1!A56716/1.11</f>
        <v>0.88121990990990984</v>
      </c>
    </row>
    <row r="56717" spans="1:1">
      <c r="A56717">
        <f>Sheet1!A56717/1.11</f>
        <v>0.88121657657657648</v>
      </c>
    </row>
    <row r="56718" spans="1:1">
      <c r="A56718">
        <f>Sheet1!A56718/1.11</f>
        <v>0.8812161261261261</v>
      </c>
    </row>
    <row r="56719" spans="1:1">
      <c r="A56719">
        <f>Sheet1!A56719/1.11</f>
        <v>0.88121486486486478</v>
      </c>
    </row>
    <row r="56720" spans="1:1">
      <c r="A56720">
        <f>Sheet1!A56720/1.11</f>
        <v>0.88121009009008999</v>
      </c>
    </row>
    <row r="56721" spans="1:1">
      <c r="A56721">
        <f>Sheet1!A56721/1.11</f>
        <v>0.88120873873873862</v>
      </c>
    </row>
    <row r="56722" spans="1:1">
      <c r="A56722">
        <f>Sheet1!A56722/1.11</f>
        <v>0.88120817117117101</v>
      </c>
    </row>
    <row r="56723" spans="1:1">
      <c r="A56723">
        <f>Sheet1!A56723/1.11</f>
        <v>0.88120720720720713</v>
      </c>
    </row>
    <row r="56724" spans="1:1">
      <c r="A56724">
        <f>Sheet1!A56724/1.11</f>
        <v>0.88120423423423411</v>
      </c>
    </row>
    <row r="56725" spans="1:1">
      <c r="A56725">
        <f>Sheet1!A56725/1.11</f>
        <v>0.88120306306306295</v>
      </c>
    </row>
    <row r="56726" spans="1:1">
      <c r="A56726">
        <f>Sheet1!A56726/1.11</f>
        <v>0.88120072072072064</v>
      </c>
    </row>
    <row r="56727" spans="1:1">
      <c r="A56727">
        <f>Sheet1!A56727/1.11</f>
        <v>0.88119689189189176</v>
      </c>
    </row>
    <row r="56728" spans="1:1">
      <c r="A56728">
        <f>Sheet1!A56728/1.11</f>
        <v>0.88119666666666652</v>
      </c>
    </row>
    <row r="56729" spans="1:1">
      <c r="A56729">
        <f>Sheet1!A56729/1.11</f>
        <v>0.88119554954954948</v>
      </c>
    </row>
    <row r="56730" spans="1:1">
      <c r="A56730">
        <f>Sheet1!A56730/1.11</f>
        <v>0.88119544144144135</v>
      </c>
    </row>
    <row r="56731" spans="1:1">
      <c r="A56731">
        <f>Sheet1!A56731/1.11</f>
        <v>0.88118615315315307</v>
      </c>
    </row>
    <row r="56732" spans="1:1">
      <c r="A56732">
        <f>Sheet1!A56732/1.11</f>
        <v>0.88118504504504491</v>
      </c>
    </row>
    <row r="56733" spans="1:1">
      <c r="A56733">
        <f>Sheet1!A56733/1.11</f>
        <v>0.88118491891891892</v>
      </c>
    </row>
    <row r="56734" spans="1:1">
      <c r="A56734">
        <f>Sheet1!A56734/1.11</f>
        <v>0.88118459459459453</v>
      </c>
    </row>
    <row r="56735" spans="1:1">
      <c r="A56735">
        <f>Sheet1!A56735/1.11</f>
        <v>0.88118427927927923</v>
      </c>
    </row>
    <row r="56736" spans="1:1">
      <c r="A56736">
        <f>Sheet1!A56736/1.11</f>
        <v>0.88118315315315299</v>
      </c>
    </row>
    <row r="56737" spans="1:1">
      <c r="A56737">
        <f>Sheet1!A56737/1.11</f>
        <v>0.88118293693693683</v>
      </c>
    </row>
    <row r="56738" spans="1:1">
      <c r="A56738">
        <f>Sheet1!A56738/1.11</f>
        <v>0.88118255855855843</v>
      </c>
    </row>
    <row r="56739" spans="1:1">
      <c r="A56739">
        <f>Sheet1!A56739/1.11</f>
        <v>0.88118189189189189</v>
      </c>
    </row>
    <row r="56740" spans="1:1">
      <c r="A56740">
        <f>Sheet1!A56740/1.11</f>
        <v>0.88118121621621615</v>
      </c>
    </row>
    <row r="56741" spans="1:1">
      <c r="A56741">
        <f>Sheet1!A56741/1.11</f>
        <v>0.88118036036036029</v>
      </c>
    </row>
    <row r="56742" spans="1:1">
      <c r="A56742">
        <f>Sheet1!A56742/1.11</f>
        <v>0.88117864864864859</v>
      </c>
    </row>
    <row r="56743" spans="1:1">
      <c r="A56743">
        <f>Sheet1!A56743/1.11</f>
        <v>0.88117788288288279</v>
      </c>
    </row>
    <row r="56744" spans="1:1">
      <c r="A56744">
        <f>Sheet1!A56744/1.11</f>
        <v>0.88117751351351348</v>
      </c>
    </row>
    <row r="56745" spans="1:1">
      <c r="A56745">
        <f>Sheet1!A56745/1.11</f>
        <v>0.88117654054054051</v>
      </c>
    </row>
    <row r="56746" spans="1:1">
      <c r="A56746">
        <f>Sheet1!A56746/1.11</f>
        <v>0.88117498198198196</v>
      </c>
    </row>
    <row r="56747" spans="1:1">
      <c r="A56747">
        <f>Sheet1!A56747/1.11</f>
        <v>0.88117216216216199</v>
      </c>
    </row>
    <row r="56748" spans="1:1">
      <c r="A56748">
        <f>Sheet1!A56748/1.11</f>
        <v>0.88117126126126122</v>
      </c>
    </row>
    <row r="56749" spans="1:1">
      <c r="A56749">
        <f>Sheet1!A56749/1.11</f>
        <v>0.88117069369369361</v>
      </c>
    </row>
    <row r="56750" spans="1:1">
      <c r="A56750">
        <f>Sheet1!A56750/1.11</f>
        <v>0.88115952252252239</v>
      </c>
    </row>
    <row r="56751" spans="1:1">
      <c r="A56751">
        <f>Sheet1!A56751/1.11</f>
        <v>0.8811590090090089</v>
      </c>
    </row>
    <row r="56752" spans="1:1">
      <c r="A56752">
        <f>Sheet1!A56752/1.11</f>
        <v>0.88115738738738736</v>
      </c>
    </row>
    <row r="56753" spans="1:1">
      <c r="A56753">
        <f>Sheet1!A56753/1.11</f>
        <v>0.88115612612612604</v>
      </c>
    </row>
    <row r="56754" spans="1:1">
      <c r="A56754">
        <f>Sheet1!A56754/1.11</f>
        <v>0.88115495495495488</v>
      </c>
    </row>
    <row r="56755" spans="1:1">
      <c r="A56755">
        <f>Sheet1!A56755/1.11</f>
        <v>0.88115345045045046</v>
      </c>
    </row>
    <row r="56756" spans="1:1">
      <c r="A56756">
        <f>Sheet1!A56756/1.11</f>
        <v>0.88114824324324315</v>
      </c>
    </row>
    <row r="56757" spans="1:1">
      <c r="A56757">
        <f>Sheet1!A56757/1.11</f>
        <v>0.88114813513513512</v>
      </c>
    </row>
    <row r="56758" spans="1:1">
      <c r="A56758">
        <f>Sheet1!A56758/1.11</f>
        <v>0.88114765765765768</v>
      </c>
    </row>
    <row r="56759" spans="1:1">
      <c r="A56759">
        <f>Sheet1!A56759/1.11</f>
        <v>0.88114495495495482</v>
      </c>
    </row>
    <row r="56760" spans="1:1">
      <c r="A56760">
        <f>Sheet1!A56760/1.11</f>
        <v>0.88114372972972965</v>
      </c>
    </row>
    <row r="56761" spans="1:1">
      <c r="A56761">
        <f>Sheet1!A56761/1.11</f>
        <v>0.88114144144144135</v>
      </c>
    </row>
    <row r="56762" spans="1:1">
      <c r="A56762">
        <f>Sheet1!A56762/1.11</f>
        <v>0.88113054054054041</v>
      </c>
    </row>
    <row r="56763" spans="1:1">
      <c r="A56763">
        <f>Sheet1!A56763/1.11</f>
        <v>0.88113018018018019</v>
      </c>
    </row>
    <row r="56764" spans="1:1">
      <c r="A56764">
        <f>Sheet1!A56764/1.11</f>
        <v>0.88112234234234221</v>
      </c>
    </row>
    <row r="56765" spans="1:1">
      <c r="A56765">
        <f>Sheet1!A56765/1.11</f>
        <v>0.88112225225225216</v>
      </c>
    </row>
    <row r="56766" spans="1:1">
      <c r="A56766">
        <f>Sheet1!A56766/1.11</f>
        <v>0.88112081081081073</v>
      </c>
    </row>
    <row r="56767" spans="1:1">
      <c r="A56767">
        <f>Sheet1!A56767/1.11</f>
        <v>0.88111978378378375</v>
      </c>
    </row>
    <row r="56768" spans="1:1">
      <c r="A56768">
        <f>Sheet1!A56768/1.11</f>
        <v>0.88111738738738732</v>
      </c>
    </row>
    <row r="56769" spans="1:1">
      <c r="A56769">
        <f>Sheet1!A56769/1.11</f>
        <v>0.88111591891891883</v>
      </c>
    </row>
    <row r="56770" spans="1:1">
      <c r="A56770">
        <f>Sheet1!A56770/1.11</f>
        <v>0.88111567567567561</v>
      </c>
    </row>
    <row r="56771" spans="1:1">
      <c r="A56771">
        <f>Sheet1!A56771/1.11</f>
        <v>0.8811112972972972</v>
      </c>
    </row>
    <row r="56772" spans="1:1">
      <c r="A56772">
        <f>Sheet1!A56772/1.11</f>
        <v>0.88110549549549544</v>
      </c>
    </row>
    <row r="56773" spans="1:1">
      <c r="A56773">
        <f>Sheet1!A56773/1.11</f>
        <v>0.88110345945945934</v>
      </c>
    </row>
    <row r="56774" spans="1:1">
      <c r="A56774">
        <f>Sheet1!A56774/1.11</f>
        <v>0.88110249549549535</v>
      </c>
    </row>
    <row r="56775" spans="1:1">
      <c r="A56775">
        <f>Sheet1!A56775/1.11</f>
        <v>0.88110023423423411</v>
      </c>
    </row>
    <row r="56776" spans="1:1">
      <c r="A56776">
        <f>Sheet1!A56776/1.11</f>
        <v>0.88109798198198186</v>
      </c>
    </row>
    <row r="56777" spans="1:1">
      <c r="A56777">
        <f>Sheet1!A56777/1.11</f>
        <v>0.88109518918918905</v>
      </c>
    </row>
    <row r="56778" spans="1:1">
      <c r="A56778">
        <f>Sheet1!A56778/1.11</f>
        <v>0.8810946576576576</v>
      </c>
    </row>
    <row r="56779" spans="1:1">
      <c r="A56779">
        <f>Sheet1!A56779/1.11</f>
        <v>0.88109405405405394</v>
      </c>
    </row>
    <row r="56780" spans="1:1">
      <c r="A56780">
        <f>Sheet1!A56780/1.11</f>
        <v>0.88109094594594595</v>
      </c>
    </row>
    <row r="56781" spans="1:1">
      <c r="A56781">
        <f>Sheet1!A56781/1.11</f>
        <v>0.88108756756756745</v>
      </c>
    </row>
    <row r="56782" spans="1:1">
      <c r="A56782">
        <f>Sheet1!A56782/1.11</f>
        <v>0.88108207207207201</v>
      </c>
    </row>
    <row r="56783" spans="1:1">
      <c r="A56783">
        <f>Sheet1!A56783/1.11</f>
        <v>0.88107967567567558</v>
      </c>
    </row>
    <row r="56784" spans="1:1">
      <c r="A56784">
        <f>Sheet1!A56784/1.11</f>
        <v>0.88107843243243233</v>
      </c>
    </row>
    <row r="56785" spans="1:1">
      <c r="A56785">
        <f>Sheet1!A56785/1.11</f>
        <v>0.88106216216216215</v>
      </c>
    </row>
    <row r="56786" spans="1:1">
      <c r="A56786">
        <f>Sheet1!A56786/1.11</f>
        <v>0.88106184684684674</v>
      </c>
    </row>
    <row r="56787" spans="1:1">
      <c r="A56787">
        <f>Sheet1!A56787/1.11</f>
        <v>0.88106072072072061</v>
      </c>
    </row>
    <row r="56788" spans="1:1">
      <c r="A56788">
        <f>Sheet1!A56788/1.11</f>
        <v>0.88105873873873874</v>
      </c>
    </row>
    <row r="56789" spans="1:1">
      <c r="A56789">
        <f>Sheet1!A56789/1.11</f>
        <v>0.88105873873873874</v>
      </c>
    </row>
    <row r="56790" spans="1:1">
      <c r="A56790">
        <f>Sheet1!A56790/1.11</f>
        <v>0.88105657657657643</v>
      </c>
    </row>
    <row r="56791" spans="1:1">
      <c r="A56791">
        <f>Sheet1!A56791/1.11</f>
        <v>0.88105481081081072</v>
      </c>
    </row>
    <row r="56792" spans="1:1">
      <c r="A56792">
        <f>Sheet1!A56792/1.11</f>
        <v>0.88105357657657646</v>
      </c>
    </row>
    <row r="56793" spans="1:1">
      <c r="A56793">
        <f>Sheet1!A56793/1.11</f>
        <v>0.88105147747747736</v>
      </c>
    </row>
    <row r="56794" spans="1:1">
      <c r="A56794">
        <f>Sheet1!A56794/1.11</f>
        <v>0.88104498198198189</v>
      </c>
    </row>
    <row r="56795" spans="1:1">
      <c r="A56795">
        <f>Sheet1!A56795/1.11</f>
        <v>0.88104202702702694</v>
      </c>
    </row>
    <row r="56796" spans="1:1">
      <c r="A56796">
        <f>Sheet1!A56796/1.11</f>
        <v>0.88103939639639628</v>
      </c>
    </row>
    <row r="56797" spans="1:1">
      <c r="A56797">
        <f>Sheet1!A56797/1.11</f>
        <v>0.88103828828828823</v>
      </c>
    </row>
    <row r="56798" spans="1:1">
      <c r="A56798">
        <f>Sheet1!A56798/1.11</f>
        <v>0.88103432432432427</v>
      </c>
    </row>
    <row r="56799" spans="1:1">
      <c r="A56799">
        <f>Sheet1!A56799/1.11</f>
        <v>0.88103333333333322</v>
      </c>
    </row>
    <row r="56800" spans="1:1">
      <c r="A56800">
        <f>Sheet1!A56800/1.11</f>
        <v>0.88103230630630613</v>
      </c>
    </row>
    <row r="56801" spans="1:1">
      <c r="A56801">
        <f>Sheet1!A56801/1.11</f>
        <v>0.88102054054054046</v>
      </c>
    </row>
    <row r="56802" spans="1:1">
      <c r="A56802">
        <f>Sheet1!A56802/1.11</f>
        <v>0.88101909909909903</v>
      </c>
    </row>
    <row r="56803" spans="1:1">
      <c r="A56803">
        <f>Sheet1!A56803/1.11</f>
        <v>0.88101786486486477</v>
      </c>
    </row>
    <row r="56804" spans="1:1">
      <c r="A56804">
        <f>Sheet1!A56804/1.11</f>
        <v>0.88101531531531518</v>
      </c>
    </row>
    <row r="56805" spans="1:1">
      <c r="A56805">
        <f>Sheet1!A56805/1.11</f>
        <v>0.88101399999999985</v>
      </c>
    </row>
    <row r="56806" spans="1:1">
      <c r="A56806">
        <f>Sheet1!A56806/1.11</f>
        <v>0.88101216216216205</v>
      </c>
    </row>
    <row r="56807" spans="1:1">
      <c r="A56807">
        <f>Sheet1!A56807/1.11</f>
        <v>0.88101063063063056</v>
      </c>
    </row>
    <row r="56808" spans="1:1">
      <c r="A56808">
        <f>Sheet1!A56808/1.11</f>
        <v>0.88101027027027023</v>
      </c>
    </row>
    <row r="56809" spans="1:1">
      <c r="A56809">
        <f>Sheet1!A56809/1.11</f>
        <v>0.88100792792792781</v>
      </c>
    </row>
    <row r="56810" spans="1:1">
      <c r="A56810">
        <f>Sheet1!A56810/1.11</f>
        <v>0.88100693693693688</v>
      </c>
    </row>
    <row r="56811" spans="1:1">
      <c r="A56811">
        <f>Sheet1!A56811/1.11</f>
        <v>0.88100567567567556</v>
      </c>
    </row>
    <row r="56812" spans="1:1">
      <c r="A56812">
        <f>Sheet1!A56812/1.11</f>
        <v>0.88100492792792784</v>
      </c>
    </row>
    <row r="56813" spans="1:1">
      <c r="A56813">
        <f>Sheet1!A56813/1.11</f>
        <v>0.8810045045045044</v>
      </c>
    </row>
    <row r="56814" spans="1:1">
      <c r="A56814">
        <f>Sheet1!A56814/1.11</f>
        <v>0.88100324324324319</v>
      </c>
    </row>
    <row r="56815" spans="1:1">
      <c r="A56815">
        <f>Sheet1!A56815/1.11</f>
        <v>0.88099684684684676</v>
      </c>
    </row>
    <row r="56816" spans="1:1">
      <c r="A56816">
        <f>Sheet1!A56816/1.11</f>
        <v>0.88099594594594588</v>
      </c>
    </row>
    <row r="56817" spans="1:1">
      <c r="A56817">
        <f>Sheet1!A56817/1.11</f>
        <v>0.88099450450450445</v>
      </c>
    </row>
    <row r="56818" spans="1:1">
      <c r="A56818">
        <f>Sheet1!A56818/1.11</f>
        <v>0.88099337837837832</v>
      </c>
    </row>
    <row r="56819" spans="1:1">
      <c r="A56819">
        <f>Sheet1!A56819/1.11</f>
        <v>0.88099018018018016</v>
      </c>
    </row>
    <row r="56820" spans="1:1">
      <c r="A56820">
        <f>Sheet1!A56820/1.11</f>
        <v>0.88098936936936934</v>
      </c>
    </row>
    <row r="56821" spans="1:1">
      <c r="A56821">
        <f>Sheet1!A56821/1.11</f>
        <v>0.88098936936936934</v>
      </c>
    </row>
    <row r="56822" spans="1:1">
      <c r="A56822">
        <f>Sheet1!A56822/1.11</f>
        <v>0.88098540540540538</v>
      </c>
    </row>
    <row r="56823" spans="1:1">
      <c r="A56823">
        <f>Sheet1!A56823/1.11</f>
        <v>0.88098198198198197</v>
      </c>
    </row>
    <row r="56824" spans="1:1">
      <c r="A56824">
        <f>Sheet1!A56824/1.11</f>
        <v>0.88098171171171158</v>
      </c>
    </row>
    <row r="56825" spans="1:1">
      <c r="A56825">
        <f>Sheet1!A56825/1.11</f>
        <v>0.88097941441441441</v>
      </c>
    </row>
    <row r="56826" spans="1:1">
      <c r="A56826">
        <f>Sheet1!A56826/1.11</f>
        <v>0.88097234234234223</v>
      </c>
    </row>
    <row r="56827" spans="1:1">
      <c r="A56827">
        <f>Sheet1!A56827/1.11</f>
        <v>0.88096351351351343</v>
      </c>
    </row>
    <row r="56828" spans="1:1">
      <c r="A56828">
        <f>Sheet1!A56828/1.11</f>
        <v>0.88095724324324309</v>
      </c>
    </row>
    <row r="56829" spans="1:1">
      <c r="A56829">
        <f>Sheet1!A56829/1.11</f>
        <v>0.88094630630630621</v>
      </c>
    </row>
    <row r="56830" spans="1:1">
      <c r="A56830">
        <f>Sheet1!A56830/1.11</f>
        <v>0.8809422522522522</v>
      </c>
    </row>
    <row r="56831" spans="1:1">
      <c r="A56831">
        <f>Sheet1!A56831/1.11</f>
        <v>0.88094216216216203</v>
      </c>
    </row>
    <row r="56832" spans="1:1">
      <c r="A56832">
        <f>Sheet1!A56832/1.11</f>
        <v>0.88094048648648637</v>
      </c>
    </row>
    <row r="56833" spans="1:1">
      <c r="A56833">
        <f>Sheet1!A56833/1.11</f>
        <v>0.88093864864864857</v>
      </c>
    </row>
    <row r="56834" spans="1:1">
      <c r="A56834">
        <f>Sheet1!A56834/1.11</f>
        <v>0.88093846846846846</v>
      </c>
    </row>
    <row r="56835" spans="1:1">
      <c r="A56835">
        <f>Sheet1!A56835/1.11</f>
        <v>0.88093387387387379</v>
      </c>
    </row>
    <row r="56836" spans="1:1">
      <c r="A56836">
        <f>Sheet1!A56836/1.11</f>
        <v>0.88093342342342329</v>
      </c>
    </row>
    <row r="56837" spans="1:1">
      <c r="A56837">
        <f>Sheet1!A56837/1.11</f>
        <v>0.88093141441441436</v>
      </c>
    </row>
    <row r="56838" spans="1:1">
      <c r="A56838">
        <f>Sheet1!A56838/1.11</f>
        <v>0.88093117117117103</v>
      </c>
    </row>
    <row r="56839" spans="1:1">
      <c r="A56839">
        <f>Sheet1!A56839/1.11</f>
        <v>0.8809295495495495</v>
      </c>
    </row>
    <row r="56840" spans="1:1">
      <c r="A56840">
        <f>Sheet1!A56840/1.11</f>
        <v>0.88092760360360356</v>
      </c>
    </row>
    <row r="56841" spans="1:1">
      <c r="A56841">
        <f>Sheet1!A56841/1.11</f>
        <v>0.88092717117117103</v>
      </c>
    </row>
    <row r="56842" spans="1:1">
      <c r="A56842">
        <f>Sheet1!A56842/1.11</f>
        <v>0.88092717117117103</v>
      </c>
    </row>
    <row r="56843" spans="1:1">
      <c r="A56843">
        <f>Sheet1!A56843/1.11</f>
        <v>0.88092002702702699</v>
      </c>
    </row>
    <row r="56844" spans="1:1">
      <c r="A56844">
        <f>Sheet1!A56844/1.11</f>
        <v>0.88091933333333328</v>
      </c>
    </row>
    <row r="56845" spans="1:1">
      <c r="A56845">
        <f>Sheet1!A56845/1.11</f>
        <v>0.88091084684684673</v>
      </c>
    </row>
    <row r="56846" spans="1:1">
      <c r="A56846">
        <f>Sheet1!A56846/1.11</f>
        <v>0.88090671171171164</v>
      </c>
    </row>
    <row r="56847" spans="1:1">
      <c r="A56847">
        <f>Sheet1!A56847/1.11</f>
        <v>0.88090558558558552</v>
      </c>
    </row>
    <row r="56848" spans="1:1">
      <c r="A56848">
        <f>Sheet1!A56848/1.11</f>
        <v>0.88090387387387381</v>
      </c>
    </row>
    <row r="56849" spans="1:1">
      <c r="A56849">
        <f>Sheet1!A56849/1.11</f>
        <v>0.88089951351351348</v>
      </c>
    </row>
    <row r="56850" spans="1:1">
      <c r="A56850">
        <f>Sheet1!A56850/1.11</f>
        <v>0.88088864864864858</v>
      </c>
    </row>
    <row r="56851" spans="1:1">
      <c r="A56851">
        <f>Sheet1!A56851/1.11</f>
        <v>0.8808878108108108</v>
      </c>
    </row>
    <row r="56852" spans="1:1">
      <c r="A56852">
        <f>Sheet1!A56852/1.11</f>
        <v>0.88088657657657654</v>
      </c>
    </row>
    <row r="56853" spans="1:1">
      <c r="A56853">
        <f>Sheet1!A56853/1.11</f>
        <v>0.88088372972972973</v>
      </c>
    </row>
    <row r="56854" spans="1:1">
      <c r="A56854">
        <f>Sheet1!A56854/1.11</f>
        <v>0.88087545945945933</v>
      </c>
    </row>
    <row r="56855" spans="1:1">
      <c r="A56855">
        <f>Sheet1!A56855/1.11</f>
        <v>0.88087522522522521</v>
      </c>
    </row>
    <row r="56856" spans="1:1">
      <c r="A56856">
        <f>Sheet1!A56856/1.11</f>
        <v>0.88087266666666653</v>
      </c>
    </row>
    <row r="56857" spans="1:1">
      <c r="A56857">
        <f>Sheet1!A56857/1.11</f>
        <v>0.88086896396396386</v>
      </c>
    </row>
    <row r="56858" spans="1:1">
      <c r="A56858">
        <f>Sheet1!A56858/1.11</f>
        <v>0.88086819819819817</v>
      </c>
    </row>
    <row r="56859" spans="1:1">
      <c r="A56859">
        <f>Sheet1!A56859/1.11</f>
        <v>0.88086644144144133</v>
      </c>
    </row>
    <row r="56860" spans="1:1">
      <c r="A56860">
        <f>Sheet1!A56860/1.11</f>
        <v>0.88086627927927919</v>
      </c>
    </row>
    <row r="56861" spans="1:1">
      <c r="A56861">
        <f>Sheet1!A56861/1.11</f>
        <v>0.88086472072072064</v>
      </c>
    </row>
    <row r="56862" spans="1:1">
      <c r="A56862">
        <f>Sheet1!A56862/1.11</f>
        <v>0.88086216216216207</v>
      </c>
    </row>
    <row r="56863" spans="1:1">
      <c r="A56863">
        <f>Sheet1!A56863/1.11</f>
        <v>0.88086004504504489</v>
      </c>
    </row>
    <row r="56864" spans="1:1">
      <c r="A56864">
        <f>Sheet1!A56864/1.11</f>
        <v>0.88085882882882882</v>
      </c>
    </row>
    <row r="56865" spans="1:1">
      <c r="A56865">
        <f>Sheet1!A56865/1.11</f>
        <v>0.88085882882882882</v>
      </c>
    </row>
    <row r="56866" spans="1:1">
      <c r="A56866">
        <f>Sheet1!A56866/1.11</f>
        <v>0.88085702702702695</v>
      </c>
    </row>
    <row r="56867" spans="1:1">
      <c r="A56867">
        <f>Sheet1!A56867/1.11</f>
        <v>0.88085468468468464</v>
      </c>
    </row>
    <row r="56868" spans="1:1">
      <c r="A56868">
        <f>Sheet1!A56868/1.11</f>
        <v>0.88085274774774769</v>
      </c>
    </row>
    <row r="56869" spans="1:1">
      <c r="A56869">
        <f>Sheet1!A56869/1.11</f>
        <v>0.88085086486486486</v>
      </c>
    </row>
    <row r="56870" spans="1:1">
      <c r="A56870">
        <f>Sheet1!A56870/1.11</f>
        <v>0.88084909909909903</v>
      </c>
    </row>
    <row r="56871" spans="1:1">
      <c r="A56871">
        <f>Sheet1!A56871/1.11</f>
        <v>0.88084716216216208</v>
      </c>
    </row>
    <row r="56872" spans="1:1">
      <c r="A56872">
        <f>Sheet1!A56872/1.11</f>
        <v>0.88084436936936927</v>
      </c>
    </row>
    <row r="56873" spans="1:1">
      <c r="A56873">
        <f>Sheet1!A56873/1.11</f>
        <v>0.88083810810810803</v>
      </c>
    </row>
    <row r="56874" spans="1:1">
      <c r="A56874">
        <f>Sheet1!A56874/1.11</f>
        <v>0.88083675675675666</v>
      </c>
    </row>
    <row r="56875" spans="1:1">
      <c r="A56875">
        <f>Sheet1!A56875/1.11</f>
        <v>0.88083228828828819</v>
      </c>
    </row>
    <row r="56876" spans="1:1">
      <c r="A56876">
        <f>Sheet1!A56876/1.11</f>
        <v>0.88082627027027016</v>
      </c>
    </row>
    <row r="56877" spans="1:1">
      <c r="A56877">
        <f>Sheet1!A56877/1.11</f>
        <v>0.88082333333333329</v>
      </c>
    </row>
    <row r="56878" spans="1:1">
      <c r="A56878">
        <f>Sheet1!A56878/1.11</f>
        <v>0.8808228828828828</v>
      </c>
    </row>
    <row r="56879" spans="1:1">
      <c r="A56879">
        <f>Sheet1!A56879/1.11</f>
        <v>0.88081607207207202</v>
      </c>
    </row>
    <row r="56880" spans="1:1">
      <c r="A56880">
        <f>Sheet1!A56880/1.11</f>
        <v>0.88081429729729721</v>
      </c>
    </row>
    <row r="56881" spans="1:1">
      <c r="A56881">
        <f>Sheet1!A56881/1.11</f>
        <v>0.88080936936936927</v>
      </c>
    </row>
    <row r="56882" spans="1:1">
      <c r="A56882">
        <f>Sheet1!A56882/1.11</f>
        <v>0.88080855855855844</v>
      </c>
    </row>
    <row r="56883" spans="1:1">
      <c r="A56883">
        <f>Sheet1!A56883/1.11</f>
        <v>0.88080543243243237</v>
      </c>
    </row>
    <row r="56884" spans="1:1">
      <c r="A56884">
        <f>Sheet1!A56884/1.11</f>
        <v>0.88080522522522509</v>
      </c>
    </row>
    <row r="56885" spans="1:1">
      <c r="A56885">
        <f>Sheet1!A56885/1.11</f>
        <v>0.88080513513513503</v>
      </c>
    </row>
    <row r="56886" spans="1:1">
      <c r="A56886">
        <f>Sheet1!A56886/1.11</f>
        <v>0.8808014054054053</v>
      </c>
    </row>
    <row r="56887" spans="1:1">
      <c r="A56887">
        <f>Sheet1!A56887/1.11</f>
        <v>0.88079891891891882</v>
      </c>
    </row>
    <row r="56888" spans="1:1">
      <c r="A56888">
        <f>Sheet1!A56888/1.11</f>
        <v>0.88079861261261261</v>
      </c>
    </row>
    <row r="56889" spans="1:1">
      <c r="A56889">
        <f>Sheet1!A56889/1.11</f>
        <v>0.88079252252252249</v>
      </c>
    </row>
    <row r="56890" spans="1:1">
      <c r="A56890">
        <f>Sheet1!A56890/1.11</f>
        <v>0.88079225225225211</v>
      </c>
    </row>
    <row r="56891" spans="1:1">
      <c r="A56891">
        <f>Sheet1!A56891/1.11</f>
        <v>0.88079036036036029</v>
      </c>
    </row>
    <row r="56892" spans="1:1">
      <c r="A56892">
        <f>Sheet1!A56892/1.11</f>
        <v>0.88078572972972968</v>
      </c>
    </row>
    <row r="56893" spans="1:1">
      <c r="A56893">
        <f>Sheet1!A56893/1.11</f>
        <v>0.88078572972972968</v>
      </c>
    </row>
    <row r="56894" spans="1:1">
      <c r="A56894">
        <f>Sheet1!A56894/1.11</f>
        <v>0.88078427927927927</v>
      </c>
    </row>
    <row r="56895" spans="1:1">
      <c r="A56895">
        <f>Sheet1!A56895/1.11</f>
        <v>0.88078270270270265</v>
      </c>
    </row>
    <row r="56896" spans="1:1">
      <c r="A56896">
        <f>Sheet1!A56896/1.11</f>
        <v>0.88077936936936929</v>
      </c>
    </row>
    <row r="56897" spans="1:1">
      <c r="A56897">
        <f>Sheet1!A56897/1.11</f>
        <v>0.88077724324324314</v>
      </c>
    </row>
    <row r="56898" spans="1:1">
      <c r="A56898">
        <f>Sheet1!A56898/1.11</f>
        <v>0.88077536936936929</v>
      </c>
    </row>
    <row r="56899" spans="1:1">
      <c r="A56899">
        <f>Sheet1!A56899/1.11</f>
        <v>0.8807728828828828</v>
      </c>
    </row>
    <row r="56900" spans="1:1">
      <c r="A56900">
        <f>Sheet1!A56900/1.11</f>
        <v>0.8807712342342342</v>
      </c>
    </row>
    <row r="56901" spans="1:1">
      <c r="A56901">
        <f>Sheet1!A56901/1.11</f>
        <v>0.88076951351351351</v>
      </c>
    </row>
    <row r="56902" spans="1:1">
      <c r="A56902">
        <f>Sheet1!A56902/1.11</f>
        <v>0.88076072072072065</v>
      </c>
    </row>
    <row r="56903" spans="1:1">
      <c r="A56903">
        <f>Sheet1!A56903/1.11</f>
        <v>0.88075810810810806</v>
      </c>
    </row>
    <row r="56904" spans="1:1">
      <c r="A56904">
        <f>Sheet1!A56904/1.11</f>
        <v>0.88075689189189188</v>
      </c>
    </row>
    <row r="56905" spans="1:1">
      <c r="A56905">
        <f>Sheet1!A56905/1.11</f>
        <v>0.88075501801801792</v>
      </c>
    </row>
    <row r="56906" spans="1:1">
      <c r="A56906">
        <f>Sheet1!A56906/1.11</f>
        <v>0.88075463963963962</v>
      </c>
    </row>
    <row r="56907" spans="1:1">
      <c r="A56907">
        <f>Sheet1!A56907/1.11</f>
        <v>0.88075009009008998</v>
      </c>
    </row>
    <row r="56908" spans="1:1">
      <c r="A56908">
        <f>Sheet1!A56908/1.11</f>
        <v>0.88074936936936932</v>
      </c>
    </row>
    <row r="56909" spans="1:1">
      <c r="A56909">
        <f>Sheet1!A56909/1.11</f>
        <v>0.88074814414414404</v>
      </c>
    </row>
    <row r="56910" spans="1:1">
      <c r="A56910">
        <f>Sheet1!A56910/1.11</f>
        <v>0.88074814414414404</v>
      </c>
    </row>
    <row r="56911" spans="1:1">
      <c r="A56911">
        <f>Sheet1!A56911/1.11</f>
        <v>0.88074801801801794</v>
      </c>
    </row>
    <row r="56912" spans="1:1">
      <c r="A56912">
        <f>Sheet1!A56912/1.11</f>
        <v>0.88074450450450448</v>
      </c>
    </row>
    <row r="56913" spans="1:1">
      <c r="A56913">
        <f>Sheet1!A56913/1.11</f>
        <v>0.88072477477477473</v>
      </c>
    </row>
    <row r="56914" spans="1:1">
      <c r="A56914">
        <f>Sheet1!A56914/1.11</f>
        <v>0.88072311711711704</v>
      </c>
    </row>
    <row r="56915" spans="1:1">
      <c r="A56915">
        <f>Sheet1!A56915/1.11</f>
        <v>0.88072243243243242</v>
      </c>
    </row>
    <row r="56916" spans="1:1">
      <c r="A56916">
        <f>Sheet1!A56916/1.11</f>
        <v>0.88072231531531531</v>
      </c>
    </row>
    <row r="56917" spans="1:1">
      <c r="A56917">
        <f>Sheet1!A56917/1.11</f>
        <v>0.88072128828828822</v>
      </c>
    </row>
    <row r="56918" spans="1:1">
      <c r="A56918">
        <f>Sheet1!A56918/1.11</f>
        <v>0.88072086486486478</v>
      </c>
    </row>
    <row r="56919" spans="1:1">
      <c r="A56919">
        <f>Sheet1!A56919/1.11</f>
        <v>0.88071972972972967</v>
      </c>
    </row>
    <row r="56920" spans="1:1">
      <c r="A56920">
        <f>Sheet1!A56920/1.11</f>
        <v>0.88071828828828824</v>
      </c>
    </row>
    <row r="56921" spans="1:1">
      <c r="A56921">
        <f>Sheet1!A56921/1.11</f>
        <v>0.88071702702702692</v>
      </c>
    </row>
    <row r="56922" spans="1:1">
      <c r="A56922">
        <f>Sheet1!A56922/1.11</f>
        <v>0.8807168468468467</v>
      </c>
    </row>
    <row r="56923" spans="1:1">
      <c r="A56923">
        <f>Sheet1!A56923/1.11</f>
        <v>0.88071423423423423</v>
      </c>
    </row>
    <row r="56924" spans="1:1">
      <c r="A56924">
        <f>Sheet1!A56924/1.11</f>
        <v>0.88071333333333324</v>
      </c>
    </row>
    <row r="56925" spans="1:1">
      <c r="A56925">
        <f>Sheet1!A56925/1.11</f>
        <v>0.88071198198198197</v>
      </c>
    </row>
    <row r="56926" spans="1:1">
      <c r="A56926">
        <f>Sheet1!A56926/1.11</f>
        <v>0.88071036036036021</v>
      </c>
    </row>
    <row r="56927" spans="1:1">
      <c r="A56927">
        <f>Sheet1!A56927/1.11</f>
        <v>0.88070297297297284</v>
      </c>
    </row>
    <row r="56928" spans="1:1">
      <c r="A56928">
        <f>Sheet1!A56928/1.11</f>
        <v>0.88069347747747739</v>
      </c>
    </row>
    <row r="56929" spans="1:1">
      <c r="A56929">
        <f>Sheet1!A56929/1.11</f>
        <v>0.88069266666666657</v>
      </c>
    </row>
    <row r="56930" spans="1:1">
      <c r="A56930">
        <f>Sheet1!A56930/1.11</f>
        <v>0.88069191891891885</v>
      </c>
    </row>
    <row r="56931" spans="1:1">
      <c r="A56931">
        <f>Sheet1!A56931/1.11</f>
        <v>0.88069081081081069</v>
      </c>
    </row>
    <row r="56932" spans="1:1">
      <c r="A56932">
        <f>Sheet1!A56932/1.11</f>
        <v>0.88069054054054052</v>
      </c>
    </row>
    <row r="56933" spans="1:1">
      <c r="A56933">
        <f>Sheet1!A56933/1.11</f>
        <v>0.88068513513513513</v>
      </c>
    </row>
    <row r="56934" spans="1:1">
      <c r="A56934">
        <f>Sheet1!A56934/1.11</f>
        <v>0.88068396396396387</v>
      </c>
    </row>
    <row r="56935" spans="1:1">
      <c r="A56935">
        <f>Sheet1!A56935/1.11</f>
        <v>0.88068369369369359</v>
      </c>
    </row>
    <row r="56936" spans="1:1">
      <c r="A56936">
        <f>Sheet1!A56936/1.11</f>
        <v>0.88068351351351348</v>
      </c>
    </row>
    <row r="56937" spans="1:1">
      <c r="A56937">
        <f>Sheet1!A56937/1.11</f>
        <v>0.88068171171171161</v>
      </c>
    </row>
    <row r="56938" spans="1:1">
      <c r="A56938">
        <f>Sheet1!A56938/1.11</f>
        <v>0.88068081081081073</v>
      </c>
    </row>
    <row r="56939" spans="1:1">
      <c r="A56939">
        <f>Sheet1!A56939/1.11</f>
        <v>0.88067234234234226</v>
      </c>
    </row>
    <row r="56940" spans="1:1">
      <c r="A56940">
        <f>Sheet1!A56940/1.11</f>
        <v>0.88067009009009001</v>
      </c>
    </row>
    <row r="56941" spans="1:1">
      <c r="A56941">
        <f>Sheet1!A56941/1.11</f>
        <v>0.88066909909909896</v>
      </c>
    </row>
    <row r="56942" spans="1:1">
      <c r="A56942">
        <f>Sheet1!A56942/1.11</f>
        <v>0.88066873873873863</v>
      </c>
    </row>
    <row r="56943" spans="1:1">
      <c r="A56943">
        <f>Sheet1!A56943/1.11</f>
        <v>0.88066828828828825</v>
      </c>
    </row>
    <row r="56944" spans="1:1">
      <c r="A56944">
        <f>Sheet1!A56944/1.11</f>
        <v>0.88066625225225215</v>
      </c>
    </row>
    <row r="56945" spans="1:1">
      <c r="A56945">
        <f>Sheet1!A56945/1.11</f>
        <v>0.88066345945945934</v>
      </c>
    </row>
    <row r="56946" spans="1:1">
      <c r="A56946">
        <f>Sheet1!A56946/1.11</f>
        <v>0.88066333333333324</v>
      </c>
    </row>
    <row r="56947" spans="1:1">
      <c r="A56947">
        <f>Sheet1!A56947/1.11</f>
        <v>0.88066315315315313</v>
      </c>
    </row>
    <row r="56948" spans="1:1">
      <c r="A56948">
        <f>Sheet1!A56948/1.11</f>
        <v>0.88065981981981967</v>
      </c>
    </row>
    <row r="56949" spans="1:1">
      <c r="A56949">
        <f>Sheet1!A56949/1.11</f>
        <v>0.88065711711711703</v>
      </c>
    </row>
    <row r="56950" spans="1:1">
      <c r="A56950">
        <f>Sheet1!A56950/1.11</f>
        <v>0.88065252252252246</v>
      </c>
    </row>
    <row r="56951" spans="1:1">
      <c r="A56951">
        <f>Sheet1!A56951/1.11</f>
        <v>0.88065207207207208</v>
      </c>
    </row>
    <row r="56952" spans="1:1">
      <c r="A56952">
        <f>Sheet1!A56952/1.11</f>
        <v>0.88065117117117109</v>
      </c>
    </row>
    <row r="56953" spans="1:1">
      <c r="A56953">
        <f>Sheet1!A56953/1.11</f>
        <v>0.88065027027027021</v>
      </c>
    </row>
    <row r="56954" spans="1:1">
      <c r="A56954">
        <f>Sheet1!A56954/1.11</f>
        <v>0.88064880180180172</v>
      </c>
    </row>
    <row r="56955" spans="1:1">
      <c r="A56955">
        <f>Sheet1!A56955/1.11</f>
        <v>0.88064724324324317</v>
      </c>
    </row>
    <row r="56956" spans="1:1">
      <c r="A56956">
        <f>Sheet1!A56956/1.11</f>
        <v>0.88064495495495487</v>
      </c>
    </row>
    <row r="56957" spans="1:1">
      <c r="A56957">
        <f>Sheet1!A56957/1.11</f>
        <v>0.88064279279279278</v>
      </c>
    </row>
    <row r="56958" spans="1:1">
      <c r="A56958">
        <f>Sheet1!A56958/1.11</f>
        <v>0.88063927927927921</v>
      </c>
    </row>
    <row r="56959" spans="1:1">
      <c r="A56959">
        <f>Sheet1!A56959/1.11</f>
        <v>0.88063819819819822</v>
      </c>
    </row>
    <row r="56960" spans="1:1">
      <c r="A56960">
        <f>Sheet1!A56960/1.11</f>
        <v>0.88063729729729723</v>
      </c>
    </row>
    <row r="56961" spans="1:1">
      <c r="A56961">
        <f>Sheet1!A56961/1.11</f>
        <v>0.88063441441441437</v>
      </c>
    </row>
    <row r="56962" spans="1:1">
      <c r="A56962">
        <f>Sheet1!A56962/1.11</f>
        <v>0.8806338198198197</v>
      </c>
    </row>
    <row r="56963" spans="1:1">
      <c r="A56963">
        <f>Sheet1!A56963/1.11</f>
        <v>0.88061760360360353</v>
      </c>
    </row>
    <row r="56964" spans="1:1">
      <c r="A56964">
        <f>Sheet1!A56964/1.11</f>
        <v>0.88061717117117111</v>
      </c>
    </row>
    <row r="56965" spans="1:1">
      <c r="A56965">
        <f>Sheet1!A56965/1.11</f>
        <v>0.88061693693693688</v>
      </c>
    </row>
    <row r="56966" spans="1:1">
      <c r="A56966">
        <f>Sheet1!A56966/1.11</f>
        <v>0.88061504504504495</v>
      </c>
    </row>
    <row r="56967" spans="1:1">
      <c r="A56967">
        <f>Sheet1!A56967/1.11</f>
        <v>0.88061491891891885</v>
      </c>
    </row>
    <row r="56968" spans="1:1">
      <c r="A56968">
        <f>Sheet1!A56968/1.11</f>
        <v>0.8806139999999999</v>
      </c>
    </row>
    <row r="56969" spans="1:1">
      <c r="A56969">
        <f>Sheet1!A56969/1.11</f>
        <v>0.88061378378378374</v>
      </c>
    </row>
    <row r="56970" spans="1:1">
      <c r="A56970">
        <f>Sheet1!A56970/1.11</f>
        <v>0.8806061261261261</v>
      </c>
    </row>
    <row r="56971" spans="1:1">
      <c r="A56971">
        <f>Sheet1!A56971/1.11</f>
        <v>0.88060324324324324</v>
      </c>
    </row>
    <row r="56972" spans="1:1">
      <c r="A56972">
        <f>Sheet1!A56972/1.11</f>
        <v>0.88060138738738736</v>
      </c>
    </row>
    <row r="56973" spans="1:1">
      <c r="A56973">
        <f>Sheet1!A56973/1.11</f>
        <v>0.88060117117117109</v>
      </c>
    </row>
    <row r="56974" spans="1:1">
      <c r="A56974">
        <f>Sheet1!A56974/1.11</f>
        <v>0.88059882882882867</v>
      </c>
    </row>
    <row r="56975" spans="1:1">
      <c r="A56975">
        <f>Sheet1!A56975/1.11</f>
        <v>0.88059324324324317</v>
      </c>
    </row>
    <row r="56976" spans="1:1">
      <c r="A56976">
        <f>Sheet1!A56976/1.11</f>
        <v>0.88059219819819812</v>
      </c>
    </row>
    <row r="56977" spans="1:1">
      <c r="A56977">
        <f>Sheet1!A56977/1.11</f>
        <v>0.88058860360360347</v>
      </c>
    </row>
    <row r="56978" spans="1:1">
      <c r="A56978">
        <f>Sheet1!A56978/1.11</f>
        <v>0.88058828828828828</v>
      </c>
    </row>
    <row r="56979" spans="1:1">
      <c r="A56979">
        <f>Sheet1!A56979/1.11</f>
        <v>0.88057999999999992</v>
      </c>
    </row>
    <row r="56980" spans="1:1">
      <c r="A56980">
        <f>Sheet1!A56980/1.11</f>
        <v>0.88057410810810799</v>
      </c>
    </row>
    <row r="56981" spans="1:1">
      <c r="A56981">
        <f>Sheet1!A56981/1.11</f>
        <v>0.88057372972972958</v>
      </c>
    </row>
    <row r="56982" spans="1:1">
      <c r="A56982">
        <f>Sheet1!A56982/1.11</f>
        <v>0.88057276576576571</v>
      </c>
    </row>
    <row r="56983" spans="1:1">
      <c r="A56983">
        <f>Sheet1!A56983/1.11</f>
        <v>0.88057198198198194</v>
      </c>
    </row>
    <row r="56984" spans="1:1">
      <c r="A56984">
        <f>Sheet1!A56984/1.11</f>
        <v>0.8805716216216215</v>
      </c>
    </row>
    <row r="56985" spans="1:1">
      <c r="A56985">
        <f>Sheet1!A56985/1.11</f>
        <v>0.88057009009009002</v>
      </c>
    </row>
    <row r="56986" spans="1:1">
      <c r="A56986">
        <f>Sheet1!A56986/1.11</f>
        <v>0.88056771171171166</v>
      </c>
    </row>
    <row r="56987" spans="1:1">
      <c r="A56987">
        <f>Sheet1!A56987/1.11</f>
        <v>0.88056657657657655</v>
      </c>
    </row>
    <row r="56988" spans="1:1">
      <c r="A56988">
        <f>Sheet1!A56988/1.11</f>
        <v>0.88056594594594584</v>
      </c>
    </row>
    <row r="56989" spans="1:1">
      <c r="A56989">
        <f>Sheet1!A56989/1.11</f>
        <v>0.88056468468468463</v>
      </c>
    </row>
    <row r="56990" spans="1:1">
      <c r="A56990">
        <f>Sheet1!A56990/1.11</f>
        <v>0.8805633693693693</v>
      </c>
    </row>
    <row r="56991" spans="1:1">
      <c r="A56991">
        <f>Sheet1!A56991/1.11</f>
        <v>0.88056189189189182</v>
      </c>
    </row>
    <row r="56992" spans="1:1">
      <c r="A56992">
        <f>Sheet1!A56992/1.11</f>
        <v>0.88056068468468462</v>
      </c>
    </row>
    <row r="56993" spans="1:1">
      <c r="A56993">
        <f>Sheet1!A56993/1.11</f>
        <v>0.88055751351351341</v>
      </c>
    </row>
    <row r="56994" spans="1:1">
      <c r="A56994">
        <f>Sheet1!A56994/1.11</f>
        <v>0.88055738738738731</v>
      </c>
    </row>
    <row r="56995" spans="1:1">
      <c r="A56995">
        <f>Sheet1!A56995/1.11</f>
        <v>0.88055675675675671</v>
      </c>
    </row>
    <row r="56996" spans="1:1">
      <c r="A56996">
        <f>Sheet1!A56996/1.11</f>
        <v>0.88055627927927926</v>
      </c>
    </row>
    <row r="56997" spans="1:1">
      <c r="A56997">
        <f>Sheet1!A56997/1.11</f>
        <v>0.88055273873873874</v>
      </c>
    </row>
    <row r="56998" spans="1:1">
      <c r="A56998">
        <f>Sheet1!A56998/1.11</f>
        <v>0.88055018018018005</v>
      </c>
    </row>
    <row r="56999" spans="1:1">
      <c r="A56999">
        <f>Sheet1!A56999/1.11</f>
        <v>0.88054810810810802</v>
      </c>
    </row>
    <row r="57000" spans="1:1">
      <c r="A57000">
        <f>Sheet1!A57000/1.11</f>
        <v>0.88054419819819818</v>
      </c>
    </row>
    <row r="57001" spans="1:1">
      <c r="A57001">
        <f>Sheet1!A57001/1.11</f>
        <v>0.88054198198198186</v>
      </c>
    </row>
    <row r="57002" spans="1:1">
      <c r="A57002">
        <f>Sheet1!A57002/1.11</f>
        <v>0.88053756756756751</v>
      </c>
    </row>
    <row r="57003" spans="1:1">
      <c r="A57003">
        <f>Sheet1!A57003/1.11</f>
        <v>0.88053675675675669</v>
      </c>
    </row>
    <row r="57004" spans="1:1">
      <c r="A57004">
        <f>Sheet1!A57004/1.11</f>
        <v>0.88053356756756751</v>
      </c>
    </row>
    <row r="57005" spans="1:1">
      <c r="A57005">
        <f>Sheet1!A57005/1.11</f>
        <v>0.88053045045045031</v>
      </c>
    </row>
    <row r="57006" spans="1:1">
      <c r="A57006">
        <f>Sheet1!A57006/1.11</f>
        <v>0.88053012612612602</v>
      </c>
    </row>
    <row r="57007" spans="1:1">
      <c r="A57007">
        <f>Sheet1!A57007/1.11</f>
        <v>0.88052959459459446</v>
      </c>
    </row>
    <row r="57008" spans="1:1">
      <c r="A57008">
        <f>Sheet1!A57008/1.11</f>
        <v>0.88052486486486481</v>
      </c>
    </row>
    <row r="57009" spans="1:1">
      <c r="A57009">
        <f>Sheet1!A57009/1.11</f>
        <v>0.8805242342342342</v>
      </c>
    </row>
    <row r="57010" spans="1:1">
      <c r="A57010">
        <f>Sheet1!A57010/1.11</f>
        <v>0.88052239639639629</v>
      </c>
    </row>
    <row r="57011" spans="1:1">
      <c r="A57011">
        <f>Sheet1!A57011/1.11</f>
        <v>0.88051681081081079</v>
      </c>
    </row>
    <row r="57012" spans="1:1">
      <c r="A57012">
        <f>Sheet1!A57012/1.11</f>
        <v>0.88050873873873869</v>
      </c>
    </row>
    <row r="57013" spans="1:1">
      <c r="A57013">
        <f>Sheet1!A57013/1.11</f>
        <v>0.88050450450450446</v>
      </c>
    </row>
    <row r="57014" spans="1:1">
      <c r="A57014">
        <f>Sheet1!A57014/1.11</f>
        <v>0.88050327927927918</v>
      </c>
    </row>
    <row r="57015" spans="1:1">
      <c r="A57015">
        <f>Sheet1!A57015/1.11</f>
        <v>0.88050153153153143</v>
      </c>
    </row>
    <row r="57016" spans="1:1">
      <c r="A57016">
        <f>Sheet1!A57016/1.11</f>
        <v>0.88050059459459451</v>
      </c>
    </row>
    <row r="57017" spans="1:1">
      <c r="A57017">
        <f>Sheet1!A57017/1.11</f>
        <v>0.88050048648648638</v>
      </c>
    </row>
    <row r="57018" spans="1:1">
      <c r="A57018">
        <f>Sheet1!A57018/1.11</f>
        <v>0.88050048648648638</v>
      </c>
    </row>
    <row r="57019" spans="1:1">
      <c r="A57019">
        <f>Sheet1!A57019/1.11</f>
        <v>0.88049823423423412</v>
      </c>
    </row>
    <row r="57020" spans="1:1">
      <c r="A57020">
        <f>Sheet1!A57020/1.11</f>
        <v>0.88049635135135129</v>
      </c>
    </row>
    <row r="57021" spans="1:1">
      <c r="A57021">
        <f>Sheet1!A57021/1.11</f>
        <v>0.88049585585585577</v>
      </c>
    </row>
    <row r="57022" spans="1:1">
      <c r="A57022">
        <f>Sheet1!A57022/1.11</f>
        <v>0.88049450450450439</v>
      </c>
    </row>
    <row r="57023" spans="1:1">
      <c r="A57023">
        <f>Sheet1!A57023/1.11</f>
        <v>0.88049318018018008</v>
      </c>
    </row>
    <row r="57024" spans="1:1">
      <c r="A57024">
        <f>Sheet1!A57024/1.11</f>
        <v>0.88049252252252241</v>
      </c>
    </row>
    <row r="57025" spans="1:1">
      <c r="A57025">
        <f>Sheet1!A57025/1.11</f>
        <v>0.88048837837837834</v>
      </c>
    </row>
    <row r="57026" spans="1:1">
      <c r="A57026">
        <f>Sheet1!A57026/1.11</f>
        <v>0.88048747747747735</v>
      </c>
    </row>
    <row r="57027" spans="1:1">
      <c r="A57027">
        <f>Sheet1!A57027/1.11</f>
        <v>0.88048603603603603</v>
      </c>
    </row>
    <row r="57028" spans="1:1">
      <c r="A57028">
        <f>Sheet1!A57028/1.11</f>
        <v>0.88048333333333328</v>
      </c>
    </row>
    <row r="57029" spans="1:1">
      <c r="A57029">
        <f>Sheet1!A57029/1.11</f>
        <v>0.88048292792792782</v>
      </c>
    </row>
    <row r="57030" spans="1:1">
      <c r="A57030">
        <f>Sheet1!A57030/1.11</f>
        <v>0.88048180180180169</v>
      </c>
    </row>
    <row r="57031" spans="1:1">
      <c r="A57031">
        <f>Sheet1!A57031/1.11</f>
        <v>0.88047852252252246</v>
      </c>
    </row>
    <row r="57032" spans="1:1">
      <c r="A57032">
        <f>Sheet1!A57032/1.11</f>
        <v>0.88046891891891887</v>
      </c>
    </row>
    <row r="57033" spans="1:1">
      <c r="A57033">
        <f>Sheet1!A57033/1.11</f>
        <v>0.88046009009008996</v>
      </c>
    </row>
    <row r="57034" spans="1:1">
      <c r="A57034">
        <f>Sheet1!A57034/1.11</f>
        <v>0.8804572072072071</v>
      </c>
    </row>
    <row r="57035" spans="1:1">
      <c r="A57035">
        <f>Sheet1!A57035/1.11</f>
        <v>0.88045639639639639</v>
      </c>
    </row>
    <row r="57036" spans="1:1">
      <c r="A57036">
        <f>Sheet1!A57036/1.11</f>
        <v>0.88045540540540534</v>
      </c>
    </row>
    <row r="57037" spans="1:1">
      <c r="A57037">
        <f>Sheet1!A57037/1.11</f>
        <v>0.88045450450450446</v>
      </c>
    </row>
    <row r="57038" spans="1:1">
      <c r="A57038">
        <f>Sheet1!A57038/1.11</f>
        <v>0.88044968468468465</v>
      </c>
    </row>
    <row r="57039" spans="1:1">
      <c r="A57039">
        <f>Sheet1!A57039/1.11</f>
        <v>0.88044754054054053</v>
      </c>
    </row>
    <row r="57040" spans="1:1">
      <c r="A57040">
        <f>Sheet1!A57040/1.11</f>
        <v>0.88044513513513512</v>
      </c>
    </row>
    <row r="57041" spans="1:1">
      <c r="A57041">
        <f>Sheet1!A57041/1.11</f>
        <v>0.88044463963963948</v>
      </c>
    </row>
    <row r="57042" spans="1:1">
      <c r="A57042">
        <f>Sheet1!A57042/1.11</f>
        <v>0.88044184684684679</v>
      </c>
    </row>
    <row r="57043" spans="1:1">
      <c r="A57043">
        <f>Sheet1!A57043/1.11</f>
        <v>0.8804378378378378</v>
      </c>
    </row>
    <row r="57044" spans="1:1">
      <c r="A57044">
        <f>Sheet1!A57044/1.11</f>
        <v>0.88042954954954944</v>
      </c>
    </row>
    <row r="57045" spans="1:1">
      <c r="A57045">
        <f>Sheet1!A57045/1.11</f>
        <v>0.88042573873873864</v>
      </c>
    </row>
    <row r="57046" spans="1:1">
      <c r="A57046">
        <f>Sheet1!A57046/1.11</f>
        <v>0.88042396396396383</v>
      </c>
    </row>
    <row r="57047" spans="1:1">
      <c r="A57047">
        <f>Sheet1!A57047/1.11</f>
        <v>0.88042297297297289</v>
      </c>
    </row>
    <row r="57048" spans="1:1">
      <c r="A57048">
        <f>Sheet1!A57048/1.11</f>
        <v>0.88042162162162152</v>
      </c>
    </row>
    <row r="57049" spans="1:1">
      <c r="A57049">
        <f>Sheet1!A57049/1.11</f>
        <v>0.88041810810810806</v>
      </c>
    </row>
    <row r="57050" spans="1:1">
      <c r="A57050">
        <f>Sheet1!A57050/1.11</f>
        <v>0.88041365765765756</v>
      </c>
    </row>
    <row r="57051" spans="1:1">
      <c r="A57051">
        <f>Sheet1!A57051/1.11</f>
        <v>0.88040727027027021</v>
      </c>
    </row>
    <row r="57052" spans="1:1">
      <c r="A57052">
        <f>Sheet1!A57052/1.11</f>
        <v>0.8804054954954954</v>
      </c>
    </row>
    <row r="57053" spans="1:1">
      <c r="A57053">
        <f>Sheet1!A57053/1.11</f>
        <v>0.88040540540540524</v>
      </c>
    </row>
    <row r="57054" spans="1:1">
      <c r="A57054">
        <f>Sheet1!A57054/1.11</f>
        <v>0.88040477477477463</v>
      </c>
    </row>
    <row r="57055" spans="1:1">
      <c r="A57055">
        <f>Sheet1!A57055/1.11</f>
        <v>0.88039945945945941</v>
      </c>
    </row>
    <row r="57056" spans="1:1">
      <c r="A57056">
        <f>Sheet1!A57056/1.11</f>
        <v>0.88039174774774775</v>
      </c>
    </row>
    <row r="57057" spans="1:1">
      <c r="A57057">
        <f>Sheet1!A57057/1.11</f>
        <v>0.88039135135135127</v>
      </c>
    </row>
    <row r="57058" spans="1:1">
      <c r="A57058">
        <f>Sheet1!A57058/1.11</f>
        <v>0.88038738738738731</v>
      </c>
    </row>
    <row r="57059" spans="1:1">
      <c r="A57059">
        <f>Sheet1!A57059/1.11</f>
        <v>0.88038657657657649</v>
      </c>
    </row>
    <row r="57060" spans="1:1">
      <c r="A57060">
        <f>Sheet1!A57060/1.11</f>
        <v>0.88038360360360357</v>
      </c>
    </row>
    <row r="57061" spans="1:1">
      <c r="A57061">
        <f>Sheet1!A57061/1.11</f>
        <v>0.8803825675675675</v>
      </c>
    </row>
    <row r="57062" spans="1:1">
      <c r="A57062">
        <f>Sheet1!A57062/1.11</f>
        <v>0.88038234234234225</v>
      </c>
    </row>
    <row r="57063" spans="1:1">
      <c r="A57063">
        <f>Sheet1!A57063/1.11</f>
        <v>0.88038202702702695</v>
      </c>
    </row>
    <row r="57064" spans="1:1">
      <c r="A57064">
        <f>Sheet1!A57064/1.11</f>
        <v>0.88038041441441439</v>
      </c>
    </row>
    <row r="57065" spans="1:1">
      <c r="A57065">
        <f>Sheet1!A57065/1.11</f>
        <v>0.88037999999999994</v>
      </c>
    </row>
    <row r="57066" spans="1:1">
      <c r="A57066">
        <f>Sheet1!A57066/1.11</f>
        <v>0.88037101801801798</v>
      </c>
    </row>
    <row r="57067" spans="1:1">
      <c r="A57067">
        <f>Sheet1!A57067/1.11</f>
        <v>0.88036822522522518</v>
      </c>
    </row>
    <row r="57068" spans="1:1">
      <c r="A57068">
        <f>Sheet1!A57068/1.11</f>
        <v>0.88036635135135122</v>
      </c>
    </row>
    <row r="57069" spans="1:1">
      <c r="A57069">
        <f>Sheet1!A57069/1.11</f>
        <v>0.88036140540540531</v>
      </c>
    </row>
    <row r="57070" spans="1:1">
      <c r="A57070">
        <f>Sheet1!A57070/1.11</f>
        <v>0.88036117117117108</v>
      </c>
    </row>
    <row r="57071" spans="1:1">
      <c r="A57071">
        <f>Sheet1!A57071/1.11</f>
        <v>0.88036009009008998</v>
      </c>
    </row>
    <row r="57072" spans="1:1">
      <c r="A57072">
        <f>Sheet1!A57072/1.11</f>
        <v>0.88035675675675662</v>
      </c>
    </row>
    <row r="57073" spans="1:1">
      <c r="A57073">
        <f>Sheet1!A57073/1.11</f>
        <v>0.88035612612612602</v>
      </c>
    </row>
    <row r="57074" spans="1:1">
      <c r="A57074">
        <f>Sheet1!A57074/1.11</f>
        <v>0.88035405405405398</v>
      </c>
    </row>
    <row r="57075" spans="1:1">
      <c r="A57075">
        <f>Sheet1!A57075/1.11</f>
        <v>0.88035249549549532</v>
      </c>
    </row>
    <row r="57076" spans="1:1">
      <c r="A57076">
        <f>Sheet1!A57076/1.11</f>
        <v>0.88035158558558546</v>
      </c>
    </row>
    <row r="57077" spans="1:1">
      <c r="A57077">
        <f>Sheet1!A57077/1.11</f>
        <v>0.88034972972972958</v>
      </c>
    </row>
    <row r="57078" spans="1:1">
      <c r="A57078">
        <f>Sheet1!A57078/1.11</f>
        <v>0.88034828828828826</v>
      </c>
    </row>
    <row r="57079" spans="1:1">
      <c r="A57079">
        <f>Sheet1!A57079/1.11</f>
        <v>0.88034599999999996</v>
      </c>
    </row>
    <row r="57080" spans="1:1">
      <c r="A57080">
        <f>Sheet1!A57080/1.11</f>
        <v>0.88034599999999996</v>
      </c>
    </row>
    <row r="57081" spans="1:1">
      <c r="A57081">
        <f>Sheet1!A57081/1.11</f>
        <v>0.88033153153153154</v>
      </c>
    </row>
    <row r="57082" spans="1:1">
      <c r="A57082">
        <f>Sheet1!A57082/1.11</f>
        <v>0.88032699099099099</v>
      </c>
    </row>
    <row r="57083" spans="1:1">
      <c r="A57083">
        <f>Sheet1!A57083/1.11</f>
        <v>0.88032630630630626</v>
      </c>
    </row>
    <row r="57084" spans="1:1">
      <c r="A57084">
        <f>Sheet1!A57084/1.11</f>
        <v>0.88032207207207203</v>
      </c>
    </row>
    <row r="57085" spans="1:1">
      <c r="A57085">
        <f>Sheet1!A57085/1.11</f>
        <v>0.88031252252252246</v>
      </c>
    </row>
    <row r="57086" spans="1:1">
      <c r="A57086">
        <f>Sheet1!A57086/1.11</f>
        <v>0.88031184684684682</v>
      </c>
    </row>
    <row r="57087" spans="1:1">
      <c r="A57087">
        <f>Sheet1!A57087/1.11</f>
        <v>0.88031050450450443</v>
      </c>
    </row>
    <row r="57088" spans="1:1">
      <c r="A57088">
        <f>Sheet1!A57088/1.11</f>
        <v>0.88030963963963949</v>
      </c>
    </row>
    <row r="57089" spans="1:1">
      <c r="A57089">
        <f>Sheet1!A57089/1.11</f>
        <v>0.88029801801801788</v>
      </c>
    </row>
    <row r="57090" spans="1:1">
      <c r="A57090">
        <f>Sheet1!A57090/1.11</f>
        <v>0.88029509009008999</v>
      </c>
    </row>
    <row r="57091" spans="1:1">
      <c r="A57091">
        <f>Sheet1!A57091/1.11</f>
        <v>0.88029471171171159</v>
      </c>
    </row>
    <row r="57092" spans="1:1">
      <c r="A57092">
        <f>Sheet1!A57092/1.11</f>
        <v>0.8802893693693693</v>
      </c>
    </row>
    <row r="57093" spans="1:1">
      <c r="A57093">
        <f>Sheet1!A57093/1.11</f>
        <v>0.88028801801801793</v>
      </c>
    </row>
    <row r="57094" spans="1:1">
      <c r="A57094">
        <f>Sheet1!A57094/1.11</f>
        <v>0.88028378378378369</v>
      </c>
    </row>
    <row r="57095" spans="1:1">
      <c r="A57095">
        <f>Sheet1!A57095/1.11</f>
        <v>0.8802827027027027</v>
      </c>
    </row>
    <row r="57096" spans="1:1">
      <c r="A57096">
        <f>Sheet1!A57096/1.11</f>
        <v>0.88028220720720718</v>
      </c>
    </row>
    <row r="57097" spans="1:1">
      <c r="A57097">
        <f>Sheet1!A57097/1.11</f>
        <v>0.88028198198198193</v>
      </c>
    </row>
    <row r="57098" spans="1:1">
      <c r="A57098">
        <f>Sheet1!A57098/1.11</f>
        <v>0.88027900900900891</v>
      </c>
    </row>
    <row r="57099" spans="1:1">
      <c r="A57099">
        <f>Sheet1!A57099/1.11</f>
        <v>0.88027864864864858</v>
      </c>
    </row>
    <row r="57100" spans="1:1">
      <c r="A57100">
        <f>Sheet1!A57100/1.11</f>
        <v>0.88027753153153143</v>
      </c>
    </row>
    <row r="57101" spans="1:1">
      <c r="A57101">
        <f>Sheet1!A57101/1.11</f>
        <v>0.88027517117117104</v>
      </c>
    </row>
    <row r="57102" spans="1:1">
      <c r="A57102">
        <f>Sheet1!A57102/1.11</f>
        <v>0.88027436036036033</v>
      </c>
    </row>
    <row r="57103" spans="1:1">
      <c r="A57103">
        <f>Sheet1!A57103/1.11</f>
        <v>0.88027342342342341</v>
      </c>
    </row>
    <row r="57104" spans="1:1">
      <c r="A57104">
        <f>Sheet1!A57104/1.11</f>
        <v>0.88027063063063049</v>
      </c>
    </row>
    <row r="57105" spans="1:1">
      <c r="A57105">
        <f>Sheet1!A57105/1.11</f>
        <v>0.88026936936936939</v>
      </c>
    </row>
    <row r="57106" spans="1:1">
      <c r="A57106">
        <f>Sheet1!A57106/1.11</f>
        <v>0.88025972972972966</v>
      </c>
    </row>
    <row r="57107" spans="1:1">
      <c r="A57107">
        <f>Sheet1!A57107/1.11</f>
        <v>0.88025711711711707</v>
      </c>
    </row>
    <row r="57108" spans="1:1">
      <c r="A57108">
        <f>Sheet1!A57108/1.11</f>
        <v>0.88025680180180177</v>
      </c>
    </row>
    <row r="57109" spans="1:1">
      <c r="A57109">
        <f>Sheet1!A57109/1.11</f>
        <v>0.88025450450450438</v>
      </c>
    </row>
    <row r="57110" spans="1:1">
      <c r="A57110">
        <f>Sheet1!A57110/1.11</f>
        <v>0.88024630630630618</v>
      </c>
    </row>
    <row r="57111" spans="1:1">
      <c r="A57111">
        <f>Sheet1!A57111/1.11</f>
        <v>0.88024005405405392</v>
      </c>
    </row>
    <row r="57112" spans="1:1">
      <c r="A57112">
        <f>Sheet1!A57112/1.11</f>
        <v>0.88023945945945936</v>
      </c>
    </row>
    <row r="57113" spans="1:1">
      <c r="A57113">
        <f>Sheet1!A57113/1.11</f>
        <v>0.88023860360360351</v>
      </c>
    </row>
    <row r="57114" spans="1:1">
      <c r="A57114">
        <f>Sheet1!A57114/1.11</f>
        <v>0.88023522522522513</v>
      </c>
    </row>
    <row r="57115" spans="1:1">
      <c r="A57115">
        <f>Sheet1!A57115/1.11</f>
        <v>0.88023171171171155</v>
      </c>
    </row>
    <row r="57116" spans="1:1">
      <c r="A57116">
        <f>Sheet1!A57116/1.11</f>
        <v>0.88022396396396396</v>
      </c>
    </row>
    <row r="57117" spans="1:1">
      <c r="A57117">
        <f>Sheet1!A57117/1.11</f>
        <v>0.88022270270270264</v>
      </c>
    </row>
    <row r="57118" spans="1:1">
      <c r="A57118">
        <f>Sheet1!A57118/1.11</f>
        <v>0.88021963963963956</v>
      </c>
    </row>
    <row r="57119" spans="1:1">
      <c r="A57119">
        <f>Sheet1!A57119/1.11</f>
        <v>0.88021518918918906</v>
      </c>
    </row>
    <row r="57120" spans="1:1">
      <c r="A57120">
        <f>Sheet1!A57120/1.11</f>
        <v>0.88021083783783771</v>
      </c>
    </row>
    <row r="57121" spans="1:1">
      <c r="A57121">
        <f>Sheet1!A57121/1.11</f>
        <v>0.88020657657657653</v>
      </c>
    </row>
    <row r="57122" spans="1:1">
      <c r="A57122">
        <f>Sheet1!A57122/1.11</f>
        <v>0.88020310810810798</v>
      </c>
    </row>
    <row r="57123" spans="1:1">
      <c r="A57123">
        <f>Sheet1!A57123/1.11</f>
        <v>0.88019752252252248</v>
      </c>
    </row>
    <row r="57124" spans="1:1">
      <c r="A57124">
        <f>Sheet1!A57124/1.11</f>
        <v>0.88019441441441437</v>
      </c>
    </row>
    <row r="57125" spans="1:1">
      <c r="A57125">
        <f>Sheet1!A57125/1.11</f>
        <v>0.88019327927927915</v>
      </c>
    </row>
    <row r="57126" spans="1:1">
      <c r="A57126">
        <f>Sheet1!A57126/1.11</f>
        <v>0.88018624324324324</v>
      </c>
    </row>
    <row r="57127" spans="1:1">
      <c r="A57127">
        <f>Sheet1!A57127/1.11</f>
        <v>0.88018624324324324</v>
      </c>
    </row>
    <row r="57128" spans="1:1">
      <c r="A57128">
        <f>Sheet1!A57128/1.11</f>
        <v>0.88018490090090085</v>
      </c>
    </row>
    <row r="57129" spans="1:1">
      <c r="A57129">
        <f>Sheet1!A57129/1.11</f>
        <v>0.88018162162162161</v>
      </c>
    </row>
    <row r="57130" spans="1:1">
      <c r="A57130">
        <f>Sheet1!A57130/1.11</f>
        <v>0.88018153153153145</v>
      </c>
    </row>
    <row r="57131" spans="1:1">
      <c r="A57131">
        <f>Sheet1!A57131/1.11</f>
        <v>0.88018027027027024</v>
      </c>
    </row>
    <row r="57132" spans="1:1">
      <c r="A57132">
        <f>Sheet1!A57132/1.11</f>
        <v>0.8801788288288287</v>
      </c>
    </row>
    <row r="57133" spans="1:1">
      <c r="A57133">
        <f>Sheet1!A57133/1.11</f>
        <v>0.88017828828828815</v>
      </c>
    </row>
    <row r="57134" spans="1:1">
      <c r="A57134">
        <f>Sheet1!A57134/1.11</f>
        <v>0.88017747747747743</v>
      </c>
    </row>
    <row r="57135" spans="1:1">
      <c r="A57135">
        <f>Sheet1!A57135/1.11</f>
        <v>0.88017738738738727</v>
      </c>
    </row>
    <row r="57136" spans="1:1">
      <c r="A57136">
        <f>Sheet1!A57136/1.11</f>
        <v>0.88017706306306298</v>
      </c>
    </row>
    <row r="57137" spans="1:1">
      <c r="A57137">
        <f>Sheet1!A57137/1.11</f>
        <v>0.88017201801801792</v>
      </c>
    </row>
    <row r="57138" spans="1:1">
      <c r="A57138">
        <f>Sheet1!A57138/1.11</f>
        <v>0.88017180180180177</v>
      </c>
    </row>
    <row r="57139" spans="1:1">
      <c r="A57139">
        <f>Sheet1!A57139/1.11</f>
        <v>0.88016933333333325</v>
      </c>
    </row>
    <row r="57140" spans="1:1">
      <c r="A57140">
        <f>Sheet1!A57140/1.11</f>
        <v>0.8801689189189188</v>
      </c>
    </row>
    <row r="57141" spans="1:1">
      <c r="A57141">
        <f>Sheet1!A57141/1.11</f>
        <v>0.88016229729729722</v>
      </c>
    </row>
    <row r="57142" spans="1:1">
      <c r="A57142">
        <f>Sheet1!A57142/1.11</f>
        <v>0.88015923423423414</v>
      </c>
    </row>
    <row r="57143" spans="1:1">
      <c r="A57143">
        <f>Sheet1!A57143/1.11</f>
        <v>0.88015900900900901</v>
      </c>
    </row>
    <row r="57144" spans="1:1">
      <c r="A57144">
        <f>Sheet1!A57144/1.11</f>
        <v>0.88015660360360359</v>
      </c>
    </row>
    <row r="57145" spans="1:1">
      <c r="A57145">
        <f>Sheet1!A57145/1.11</f>
        <v>0.88015549549549543</v>
      </c>
    </row>
    <row r="57146" spans="1:1">
      <c r="A57146">
        <f>Sheet1!A57146/1.11</f>
        <v>0.88015387387387378</v>
      </c>
    </row>
    <row r="57147" spans="1:1">
      <c r="A57147">
        <f>Sheet1!A57147/1.11</f>
        <v>0.88015054054054043</v>
      </c>
    </row>
    <row r="57148" spans="1:1">
      <c r="A57148">
        <f>Sheet1!A57148/1.11</f>
        <v>0.88014504504504498</v>
      </c>
    </row>
    <row r="57149" spans="1:1">
      <c r="A57149">
        <f>Sheet1!A57149/1.11</f>
        <v>0.88014318018018012</v>
      </c>
    </row>
    <row r="57150" spans="1:1">
      <c r="A57150">
        <f>Sheet1!A57150/1.11</f>
        <v>0.88014315315315306</v>
      </c>
    </row>
    <row r="57151" spans="1:1">
      <c r="A57151">
        <f>Sheet1!A57151/1.11</f>
        <v>0.88014248648648641</v>
      </c>
    </row>
    <row r="57152" spans="1:1">
      <c r="A57152">
        <f>Sheet1!A57152/1.11</f>
        <v>0.88014207207207207</v>
      </c>
    </row>
    <row r="57153" spans="1:1">
      <c r="A57153">
        <f>Sheet1!A57153/1.11</f>
        <v>0.88013792792792789</v>
      </c>
    </row>
    <row r="57154" spans="1:1">
      <c r="A57154">
        <f>Sheet1!A57154/1.11</f>
        <v>0.88013399999999986</v>
      </c>
    </row>
    <row r="57155" spans="1:1">
      <c r="A57155">
        <f>Sheet1!A57155/1.11</f>
        <v>0.88013306306306294</v>
      </c>
    </row>
    <row r="57156" spans="1:1">
      <c r="A57156">
        <f>Sheet1!A57156/1.11</f>
        <v>0.880132072072072</v>
      </c>
    </row>
    <row r="57157" spans="1:1">
      <c r="A57157">
        <f>Sheet1!A57157/1.11</f>
        <v>0.88012468468468463</v>
      </c>
    </row>
    <row r="57158" spans="1:1">
      <c r="A57158">
        <f>Sheet1!A57158/1.11</f>
        <v>0.88012202702702702</v>
      </c>
    </row>
    <row r="57159" spans="1:1">
      <c r="A57159">
        <f>Sheet1!A57159/1.11</f>
        <v>0.88012171171171161</v>
      </c>
    </row>
    <row r="57160" spans="1:1">
      <c r="A57160">
        <f>Sheet1!A57160/1.11</f>
        <v>0.88011482882882874</v>
      </c>
    </row>
    <row r="57161" spans="1:1">
      <c r="A57161">
        <f>Sheet1!A57161/1.11</f>
        <v>0.8801132702702702</v>
      </c>
    </row>
    <row r="57162" spans="1:1">
      <c r="A57162">
        <f>Sheet1!A57162/1.11</f>
        <v>0.8801132702702702</v>
      </c>
    </row>
    <row r="57163" spans="1:1">
      <c r="A57163">
        <f>Sheet1!A57163/1.11</f>
        <v>0.88011018018018017</v>
      </c>
    </row>
    <row r="57164" spans="1:1">
      <c r="A57164">
        <f>Sheet1!A57164/1.11</f>
        <v>0.88010645045045033</v>
      </c>
    </row>
    <row r="57165" spans="1:1">
      <c r="A57165">
        <f>Sheet1!A57165/1.11</f>
        <v>0.88010220720720711</v>
      </c>
    </row>
    <row r="57166" spans="1:1">
      <c r="A57166">
        <f>Sheet1!A57166/1.11</f>
        <v>0.88009486486486477</v>
      </c>
    </row>
    <row r="57167" spans="1:1">
      <c r="A57167">
        <f>Sheet1!A57167/1.11</f>
        <v>0.88009248648648641</v>
      </c>
    </row>
    <row r="57168" spans="1:1">
      <c r="A57168">
        <f>Sheet1!A57168/1.11</f>
        <v>0.88009012612612603</v>
      </c>
    </row>
    <row r="57169" spans="1:1">
      <c r="A57169">
        <f>Sheet1!A57169/1.11</f>
        <v>0.88008621621621619</v>
      </c>
    </row>
    <row r="57170" spans="1:1">
      <c r="A57170">
        <f>Sheet1!A57170/1.11</f>
        <v>0.88008576576576569</v>
      </c>
    </row>
    <row r="57171" spans="1:1">
      <c r="A57171">
        <f>Sheet1!A57171/1.11</f>
        <v>0.88008228828828816</v>
      </c>
    </row>
    <row r="57172" spans="1:1">
      <c r="A57172">
        <f>Sheet1!A57172/1.11</f>
        <v>0.88007918918918915</v>
      </c>
    </row>
    <row r="57173" spans="1:1">
      <c r="A57173">
        <f>Sheet1!A57173/1.11</f>
        <v>0.8800772432432431</v>
      </c>
    </row>
    <row r="57174" spans="1:1">
      <c r="A57174">
        <f>Sheet1!A57174/1.11</f>
        <v>0.88007576576576574</v>
      </c>
    </row>
    <row r="57175" spans="1:1">
      <c r="A57175">
        <f>Sheet1!A57175/1.11</f>
        <v>0.88007481981981972</v>
      </c>
    </row>
    <row r="57176" spans="1:1">
      <c r="A57176">
        <f>Sheet1!A57176/1.11</f>
        <v>0.88007336936936931</v>
      </c>
    </row>
    <row r="57177" spans="1:1">
      <c r="A57177">
        <f>Sheet1!A57177/1.11</f>
        <v>0.88007189189189183</v>
      </c>
    </row>
    <row r="57178" spans="1:1">
      <c r="A57178">
        <f>Sheet1!A57178/1.11</f>
        <v>0.88007153153153139</v>
      </c>
    </row>
    <row r="57179" spans="1:1">
      <c r="A57179">
        <f>Sheet1!A57179/1.11</f>
        <v>0.88007111711711705</v>
      </c>
    </row>
    <row r="57180" spans="1:1">
      <c r="A57180">
        <f>Sheet1!A57180/1.11</f>
        <v>0.88006763063063054</v>
      </c>
    </row>
    <row r="57181" spans="1:1">
      <c r="A57181">
        <f>Sheet1!A57181/1.11</f>
        <v>0.88006698198198186</v>
      </c>
    </row>
    <row r="57182" spans="1:1">
      <c r="A57182">
        <f>Sheet1!A57182/1.11</f>
        <v>0.88006483783783784</v>
      </c>
    </row>
    <row r="57183" spans="1:1">
      <c r="A57183">
        <f>Sheet1!A57183/1.11</f>
        <v>0.88006381081081075</v>
      </c>
    </row>
    <row r="57184" spans="1:1">
      <c r="A57184">
        <f>Sheet1!A57184/1.11</f>
        <v>0.88006297297297287</v>
      </c>
    </row>
    <row r="57185" spans="1:1">
      <c r="A57185">
        <f>Sheet1!A57185/1.11</f>
        <v>0.88006171171171166</v>
      </c>
    </row>
    <row r="57186" spans="1:1">
      <c r="A57186">
        <f>Sheet1!A57186/1.11</f>
        <v>0.88006090090090072</v>
      </c>
    </row>
    <row r="57187" spans="1:1">
      <c r="A57187">
        <f>Sheet1!A57187/1.11</f>
        <v>0.88005925225225212</v>
      </c>
    </row>
    <row r="57188" spans="1:1">
      <c r="A57188">
        <f>Sheet1!A57188/1.11</f>
        <v>0.8800563513513513</v>
      </c>
    </row>
    <row r="57189" spans="1:1">
      <c r="A57189">
        <f>Sheet1!A57189/1.11</f>
        <v>0.88005432432432429</v>
      </c>
    </row>
    <row r="57190" spans="1:1">
      <c r="A57190">
        <f>Sheet1!A57190/1.11</f>
        <v>0.88004963963963956</v>
      </c>
    </row>
    <row r="57191" spans="1:1">
      <c r="A57191">
        <f>Sheet1!A57191/1.11</f>
        <v>0.88004891891891879</v>
      </c>
    </row>
    <row r="57192" spans="1:1">
      <c r="A57192">
        <f>Sheet1!A57192/1.11</f>
        <v>0.8800478378378378</v>
      </c>
    </row>
    <row r="57193" spans="1:1">
      <c r="A57193">
        <f>Sheet1!A57193/1.11</f>
        <v>0.88004582882882876</v>
      </c>
    </row>
    <row r="57194" spans="1:1">
      <c r="A57194">
        <f>Sheet1!A57194/1.11</f>
        <v>0.88004356756756752</v>
      </c>
    </row>
    <row r="57195" spans="1:1">
      <c r="A57195">
        <f>Sheet1!A57195/1.11</f>
        <v>0.88004171171171164</v>
      </c>
    </row>
    <row r="57196" spans="1:1">
      <c r="A57196">
        <f>Sheet1!A57196/1.11</f>
        <v>0.88003945945945938</v>
      </c>
    </row>
    <row r="57197" spans="1:1">
      <c r="A57197">
        <f>Sheet1!A57197/1.11</f>
        <v>0.88003841441441433</v>
      </c>
    </row>
    <row r="57198" spans="1:1">
      <c r="A57198">
        <f>Sheet1!A57198/1.11</f>
        <v>0.88003828828828812</v>
      </c>
    </row>
    <row r="57199" spans="1:1">
      <c r="A57199">
        <f>Sheet1!A57199/1.11</f>
        <v>0.88003261261261256</v>
      </c>
    </row>
    <row r="57200" spans="1:1">
      <c r="A57200">
        <f>Sheet1!A57200/1.11</f>
        <v>0.88003072072072064</v>
      </c>
    </row>
    <row r="57201" spans="1:1">
      <c r="A57201">
        <f>Sheet1!A57201/1.11</f>
        <v>0.88002981981981976</v>
      </c>
    </row>
    <row r="57202" spans="1:1">
      <c r="A57202">
        <f>Sheet1!A57202/1.11</f>
        <v>0.8800275675675675</v>
      </c>
    </row>
    <row r="57203" spans="1:1">
      <c r="A57203">
        <f>Sheet1!A57203/1.11</f>
        <v>0.88002612612612596</v>
      </c>
    </row>
    <row r="57204" spans="1:1">
      <c r="A57204">
        <f>Sheet1!A57204/1.11</f>
        <v>0.88002378378378365</v>
      </c>
    </row>
    <row r="57205" spans="1:1">
      <c r="A57205">
        <f>Sheet1!A57205/1.11</f>
        <v>0.88002246846846832</v>
      </c>
    </row>
    <row r="57206" spans="1:1">
      <c r="A57206">
        <f>Sheet1!A57206/1.11</f>
        <v>0.8800215315315314</v>
      </c>
    </row>
    <row r="57207" spans="1:1">
      <c r="A57207">
        <f>Sheet1!A57207/1.11</f>
        <v>0.88002009009009008</v>
      </c>
    </row>
    <row r="57208" spans="1:1">
      <c r="A57208">
        <f>Sheet1!A57208/1.11</f>
        <v>0.88001864864864854</v>
      </c>
    </row>
    <row r="57209" spans="1:1">
      <c r="A57209">
        <f>Sheet1!A57209/1.11</f>
        <v>0.88001648648648645</v>
      </c>
    </row>
    <row r="57210" spans="1:1">
      <c r="A57210">
        <f>Sheet1!A57210/1.11</f>
        <v>0.88001495495495496</v>
      </c>
    </row>
    <row r="57211" spans="1:1">
      <c r="A57211">
        <f>Sheet1!A57211/1.11</f>
        <v>0.88001405405405397</v>
      </c>
    </row>
    <row r="57212" spans="1:1">
      <c r="A57212">
        <f>Sheet1!A57212/1.11</f>
        <v>0.88001171171171166</v>
      </c>
    </row>
    <row r="57213" spans="1:1">
      <c r="A57213">
        <f>Sheet1!A57213/1.11</f>
        <v>0.88000678378378372</v>
      </c>
    </row>
    <row r="57214" spans="1:1">
      <c r="A57214">
        <f>Sheet1!A57214/1.11</f>
        <v>0.88000351351351336</v>
      </c>
    </row>
    <row r="57215" spans="1:1">
      <c r="A57215">
        <f>Sheet1!A57215/1.11</f>
        <v>0.88000288288288275</v>
      </c>
    </row>
    <row r="57216" spans="1:1">
      <c r="A57216">
        <f>Sheet1!A57216/1.11</f>
        <v>0.87999927927927923</v>
      </c>
    </row>
    <row r="57217" spans="1:1">
      <c r="A57217">
        <f>Sheet1!A57217/1.11</f>
        <v>0.87999792792792786</v>
      </c>
    </row>
    <row r="57218" spans="1:1">
      <c r="A57218">
        <f>Sheet1!A57218/1.11</f>
        <v>0.87998864864864856</v>
      </c>
    </row>
    <row r="57219" spans="1:1">
      <c r="A57219">
        <f>Sheet1!A57219/1.11</f>
        <v>0.8799869729729729</v>
      </c>
    </row>
    <row r="57220" spans="1:1">
      <c r="A57220">
        <f>Sheet1!A57220/1.11</f>
        <v>0.87998563063063062</v>
      </c>
    </row>
    <row r="57221" spans="1:1">
      <c r="A57221">
        <f>Sheet1!A57221/1.11</f>
        <v>0.8799829729729729</v>
      </c>
    </row>
    <row r="57222" spans="1:1">
      <c r="A57222">
        <f>Sheet1!A57222/1.11</f>
        <v>0.87998243243243235</v>
      </c>
    </row>
    <row r="57223" spans="1:1">
      <c r="A57223">
        <f>Sheet1!A57223/1.11</f>
        <v>0.87997657657657657</v>
      </c>
    </row>
    <row r="57224" spans="1:1">
      <c r="A57224">
        <f>Sheet1!A57224/1.11</f>
        <v>0.87996702702702689</v>
      </c>
    </row>
    <row r="57225" spans="1:1">
      <c r="A57225">
        <f>Sheet1!A57225/1.11</f>
        <v>0.87996571171171167</v>
      </c>
    </row>
    <row r="57226" spans="1:1">
      <c r="A57226">
        <f>Sheet1!A57226/1.11</f>
        <v>0.87996468468468458</v>
      </c>
    </row>
    <row r="57227" spans="1:1">
      <c r="A57227">
        <f>Sheet1!A57227/1.11</f>
        <v>0.87996279279279266</v>
      </c>
    </row>
    <row r="57228" spans="1:1">
      <c r="A57228">
        <f>Sheet1!A57228/1.11</f>
        <v>0.87996261261261255</v>
      </c>
    </row>
    <row r="57229" spans="1:1">
      <c r="A57229">
        <f>Sheet1!A57229/1.11</f>
        <v>0.87996157657657648</v>
      </c>
    </row>
    <row r="57230" spans="1:1">
      <c r="A57230">
        <f>Sheet1!A57230/1.11</f>
        <v>0.87996036036036029</v>
      </c>
    </row>
    <row r="57231" spans="1:1">
      <c r="A57231">
        <f>Sheet1!A57231/1.11</f>
        <v>0.87995931531531524</v>
      </c>
    </row>
    <row r="57232" spans="1:1">
      <c r="A57232">
        <f>Sheet1!A57232/1.11</f>
        <v>0.87995918918918914</v>
      </c>
    </row>
    <row r="57233" spans="1:1">
      <c r="A57233">
        <f>Sheet1!A57233/1.11</f>
        <v>0.87995909909909908</v>
      </c>
    </row>
    <row r="57234" spans="1:1">
      <c r="A57234">
        <f>Sheet1!A57234/1.11</f>
        <v>0.87995786486486482</v>
      </c>
    </row>
    <row r="57235" spans="1:1">
      <c r="A57235">
        <f>Sheet1!A57235/1.11</f>
        <v>0.87995663063063057</v>
      </c>
    </row>
    <row r="57236" spans="1:1">
      <c r="A57236">
        <f>Sheet1!A57236/1.11</f>
        <v>0.87995319819819806</v>
      </c>
    </row>
    <row r="57237" spans="1:1">
      <c r="A57237">
        <f>Sheet1!A57237/1.11</f>
        <v>0.87995319819819806</v>
      </c>
    </row>
    <row r="57238" spans="1:1">
      <c r="A57238">
        <f>Sheet1!A57238/1.11</f>
        <v>0.87994243243243231</v>
      </c>
    </row>
    <row r="57239" spans="1:1">
      <c r="A57239">
        <f>Sheet1!A57239/1.11</f>
        <v>0.87994153153153143</v>
      </c>
    </row>
    <row r="57240" spans="1:1">
      <c r="A57240">
        <f>Sheet1!A57240/1.11</f>
        <v>0.87993639639639631</v>
      </c>
    </row>
    <row r="57241" spans="1:1">
      <c r="A57241">
        <f>Sheet1!A57241/1.11</f>
        <v>0.87993522522522516</v>
      </c>
    </row>
    <row r="57242" spans="1:1">
      <c r="A57242">
        <f>Sheet1!A57242/1.11</f>
        <v>0.87993139639639628</v>
      </c>
    </row>
    <row r="57243" spans="1:1">
      <c r="A57243">
        <f>Sheet1!A57243/1.11</f>
        <v>0.87993059459459455</v>
      </c>
    </row>
    <row r="57244" spans="1:1">
      <c r="A57244">
        <f>Sheet1!A57244/1.11</f>
        <v>0.87992967567567559</v>
      </c>
    </row>
    <row r="57245" spans="1:1">
      <c r="A57245">
        <f>Sheet1!A57245/1.11</f>
        <v>0.87992945945945944</v>
      </c>
    </row>
    <row r="57246" spans="1:1">
      <c r="A57246">
        <f>Sheet1!A57246/1.11</f>
        <v>0.87992603603603603</v>
      </c>
    </row>
    <row r="57247" spans="1:1">
      <c r="A57247">
        <f>Sheet1!A57247/1.11</f>
        <v>0.87992180180180168</v>
      </c>
    </row>
    <row r="57248" spans="1:1">
      <c r="A57248">
        <f>Sheet1!A57248/1.11</f>
        <v>0.87992153153153141</v>
      </c>
    </row>
    <row r="57249" spans="1:1">
      <c r="A57249">
        <f>Sheet1!A57249/1.11</f>
        <v>0.87991549549549541</v>
      </c>
    </row>
    <row r="57250" spans="1:1">
      <c r="A57250">
        <f>Sheet1!A57250/1.11</f>
        <v>0.87991459459459453</v>
      </c>
    </row>
    <row r="57251" spans="1:1">
      <c r="A57251">
        <f>Sheet1!A57251/1.11</f>
        <v>0.87991279279279266</v>
      </c>
    </row>
    <row r="57252" spans="1:1">
      <c r="A57252">
        <f>Sheet1!A57252/1.11</f>
        <v>0.87990207207207205</v>
      </c>
    </row>
    <row r="57253" spans="1:1">
      <c r="A57253">
        <f>Sheet1!A57253/1.11</f>
        <v>0.87990003603603595</v>
      </c>
    </row>
    <row r="57254" spans="1:1">
      <c r="A57254">
        <f>Sheet1!A57254/1.11</f>
        <v>0.87989351351351353</v>
      </c>
    </row>
    <row r="57255" spans="1:1">
      <c r="A57255">
        <f>Sheet1!A57255/1.11</f>
        <v>0.87988886486486473</v>
      </c>
    </row>
    <row r="57256" spans="1:1">
      <c r="A57256">
        <f>Sheet1!A57256/1.11</f>
        <v>0.87988864864864857</v>
      </c>
    </row>
    <row r="57257" spans="1:1">
      <c r="A57257">
        <f>Sheet1!A57257/1.11</f>
        <v>0.87988819819819819</v>
      </c>
    </row>
    <row r="57258" spans="1:1">
      <c r="A57258">
        <f>Sheet1!A57258/1.11</f>
        <v>0.87988765765765764</v>
      </c>
    </row>
    <row r="57259" spans="1:1">
      <c r="A57259">
        <f>Sheet1!A57259/1.11</f>
        <v>0.87988338738738725</v>
      </c>
    </row>
    <row r="57260" spans="1:1">
      <c r="A57260">
        <f>Sheet1!A57260/1.11</f>
        <v>0.87988144144144131</v>
      </c>
    </row>
    <row r="57261" spans="1:1">
      <c r="A57261">
        <f>Sheet1!A57261/1.11</f>
        <v>0.8798812612612612</v>
      </c>
    </row>
    <row r="57262" spans="1:1">
      <c r="A57262">
        <f>Sheet1!A57262/1.11</f>
        <v>0.87987823423423417</v>
      </c>
    </row>
    <row r="57263" spans="1:1">
      <c r="A57263">
        <f>Sheet1!A57263/1.11</f>
        <v>0.87987171171171163</v>
      </c>
    </row>
    <row r="57264" spans="1:1">
      <c r="A57264">
        <f>Sheet1!A57264/1.11</f>
        <v>0.87986954954954943</v>
      </c>
    </row>
    <row r="57265" spans="1:1">
      <c r="A57265">
        <f>Sheet1!A57265/1.11</f>
        <v>0.87986729729729729</v>
      </c>
    </row>
    <row r="57266" spans="1:1">
      <c r="A57266">
        <f>Sheet1!A57266/1.11</f>
        <v>0.87986572072072067</v>
      </c>
    </row>
    <row r="57267" spans="1:1">
      <c r="A57267">
        <f>Sheet1!A57267/1.11</f>
        <v>0.87986180180180174</v>
      </c>
    </row>
    <row r="57268" spans="1:1">
      <c r="A57268">
        <f>Sheet1!A57268/1.11</f>
        <v>0.87986090090090086</v>
      </c>
    </row>
    <row r="57269" spans="1:1">
      <c r="A57269">
        <f>Sheet1!A57269/1.11</f>
        <v>0.87985828828828816</v>
      </c>
    </row>
    <row r="57270" spans="1:1">
      <c r="A57270">
        <f>Sheet1!A57270/1.11</f>
        <v>0.87985697297297283</v>
      </c>
    </row>
    <row r="57271" spans="1:1">
      <c r="A57271">
        <f>Sheet1!A57271/1.11</f>
        <v>0.8798560360360359</v>
      </c>
    </row>
    <row r="57272" spans="1:1">
      <c r="A57272">
        <f>Sheet1!A57272/1.11</f>
        <v>0.87985418018018013</v>
      </c>
    </row>
    <row r="57273" spans="1:1">
      <c r="A57273">
        <f>Sheet1!A57273/1.11</f>
        <v>0.87984279279279276</v>
      </c>
    </row>
    <row r="57274" spans="1:1">
      <c r="A57274">
        <f>Sheet1!A57274/1.11</f>
        <v>0.87983022522522514</v>
      </c>
    </row>
    <row r="57275" spans="1:1">
      <c r="A57275">
        <f>Sheet1!A57275/1.11</f>
        <v>0.87982927927927923</v>
      </c>
    </row>
    <row r="57276" spans="1:1">
      <c r="A57276">
        <f>Sheet1!A57276/1.11</f>
        <v>0.87982702702702698</v>
      </c>
    </row>
    <row r="57277" spans="1:1">
      <c r="A57277">
        <f>Sheet1!A57277/1.11</f>
        <v>0.87981997297297287</v>
      </c>
    </row>
    <row r="57278" spans="1:1">
      <c r="A57278">
        <f>Sheet1!A57278/1.11</f>
        <v>0.87981948648648645</v>
      </c>
    </row>
    <row r="57279" spans="1:1">
      <c r="A57279">
        <f>Sheet1!A57279/1.11</f>
        <v>0.87981936936936922</v>
      </c>
    </row>
    <row r="57280" spans="1:1">
      <c r="A57280">
        <f>Sheet1!A57280/1.11</f>
        <v>0.87981175675675671</v>
      </c>
    </row>
    <row r="57281" spans="1:1">
      <c r="A57281">
        <f>Sheet1!A57281/1.11</f>
        <v>0.87981009009009004</v>
      </c>
    </row>
    <row r="57282" spans="1:1">
      <c r="A57282">
        <f>Sheet1!A57282/1.11</f>
        <v>0.87980945945945932</v>
      </c>
    </row>
    <row r="57283" spans="1:1">
      <c r="A57283">
        <f>Sheet1!A57283/1.11</f>
        <v>0.87980855855855855</v>
      </c>
    </row>
    <row r="57284" spans="1:1">
      <c r="A57284">
        <f>Sheet1!A57284/1.11</f>
        <v>0.87980778378378366</v>
      </c>
    </row>
    <row r="57285" spans="1:1">
      <c r="A57285">
        <f>Sheet1!A57285/1.11</f>
        <v>0.87980594594594586</v>
      </c>
    </row>
    <row r="57286" spans="1:1">
      <c r="A57286">
        <f>Sheet1!A57286/1.11</f>
        <v>0.87980563963963954</v>
      </c>
    </row>
    <row r="57287" spans="1:1">
      <c r="A57287">
        <f>Sheet1!A57287/1.11</f>
        <v>0.87980396396396388</v>
      </c>
    </row>
    <row r="57288" spans="1:1">
      <c r="A57288">
        <f>Sheet1!A57288/1.11</f>
        <v>0.87980171171171162</v>
      </c>
    </row>
    <row r="57289" spans="1:1">
      <c r="A57289">
        <f>Sheet1!A57289/1.11</f>
        <v>0.8798009009009008</v>
      </c>
    </row>
    <row r="57290" spans="1:1">
      <c r="A57290">
        <f>Sheet1!A57290/1.11</f>
        <v>0.87979967567567563</v>
      </c>
    </row>
    <row r="57291" spans="1:1">
      <c r="A57291">
        <f>Sheet1!A57291/1.11</f>
        <v>0.87979900900900887</v>
      </c>
    </row>
    <row r="57292" spans="1:1">
      <c r="A57292">
        <f>Sheet1!A57292/1.11</f>
        <v>0.8797971531531531</v>
      </c>
    </row>
    <row r="57293" spans="1:1">
      <c r="A57293">
        <f>Sheet1!A57293/1.11</f>
        <v>0.87979657657657651</v>
      </c>
    </row>
    <row r="57294" spans="1:1">
      <c r="A57294">
        <f>Sheet1!A57294/1.11</f>
        <v>0.87979312612612603</v>
      </c>
    </row>
    <row r="57295" spans="1:1">
      <c r="A57295">
        <f>Sheet1!A57295/1.11</f>
        <v>0.8797898468468468</v>
      </c>
    </row>
    <row r="57296" spans="1:1">
      <c r="A57296">
        <f>Sheet1!A57296/1.11</f>
        <v>0.87978783783783776</v>
      </c>
    </row>
    <row r="57297" spans="1:1">
      <c r="A57297">
        <f>Sheet1!A57297/1.11</f>
        <v>0.87978324324324308</v>
      </c>
    </row>
    <row r="57298" spans="1:1">
      <c r="A57298">
        <f>Sheet1!A57298/1.11</f>
        <v>0.87978302702702693</v>
      </c>
    </row>
    <row r="57299" spans="1:1">
      <c r="A57299">
        <f>Sheet1!A57299/1.11</f>
        <v>0.87978222522522509</v>
      </c>
    </row>
    <row r="57300" spans="1:1">
      <c r="A57300">
        <f>Sheet1!A57300/1.11</f>
        <v>0.87978104504504495</v>
      </c>
    </row>
    <row r="57301" spans="1:1">
      <c r="A57301">
        <f>Sheet1!A57301/1.11</f>
        <v>0.87977588288288278</v>
      </c>
    </row>
    <row r="57302" spans="1:1">
      <c r="A57302">
        <f>Sheet1!A57302/1.11</f>
        <v>0.8797731981981981</v>
      </c>
    </row>
    <row r="57303" spans="1:1">
      <c r="A57303">
        <f>Sheet1!A57303/1.11</f>
        <v>0.87977309909909907</v>
      </c>
    </row>
    <row r="57304" spans="1:1">
      <c r="A57304">
        <f>Sheet1!A57304/1.11</f>
        <v>0.87977041441441439</v>
      </c>
    </row>
    <row r="57305" spans="1:1">
      <c r="A57305">
        <f>Sheet1!A57305/1.11</f>
        <v>0.87976981981981983</v>
      </c>
    </row>
    <row r="57306" spans="1:1">
      <c r="A57306">
        <f>Sheet1!A57306/1.11</f>
        <v>0.87976432432432428</v>
      </c>
    </row>
    <row r="57307" spans="1:1">
      <c r="A57307">
        <f>Sheet1!A57307/1.11</f>
        <v>0.8797617657657657</v>
      </c>
    </row>
    <row r="57308" spans="1:1">
      <c r="A57308">
        <f>Sheet1!A57308/1.11</f>
        <v>0.87975720720720707</v>
      </c>
    </row>
    <row r="57309" spans="1:1">
      <c r="A57309">
        <f>Sheet1!A57309/1.11</f>
        <v>0.87974801801801794</v>
      </c>
    </row>
    <row r="57310" spans="1:1">
      <c r="A57310">
        <f>Sheet1!A57310/1.11</f>
        <v>0.87974666666666657</v>
      </c>
    </row>
    <row r="57311" spans="1:1">
      <c r="A57311">
        <f>Sheet1!A57311/1.11</f>
        <v>0.87974450450450437</v>
      </c>
    </row>
    <row r="57312" spans="1:1">
      <c r="A57312">
        <f>Sheet1!A57312/1.11</f>
        <v>0.87974441441441431</v>
      </c>
    </row>
    <row r="57313" spans="1:1">
      <c r="A57313">
        <f>Sheet1!A57313/1.11</f>
        <v>0.87974065765765763</v>
      </c>
    </row>
    <row r="57314" spans="1:1">
      <c r="A57314">
        <f>Sheet1!A57314/1.11</f>
        <v>0.87973954954954947</v>
      </c>
    </row>
    <row r="57315" spans="1:1">
      <c r="A57315">
        <f>Sheet1!A57315/1.11</f>
        <v>0.87973481081081073</v>
      </c>
    </row>
    <row r="57316" spans="1:1">
      <c r="A57316">
        <f>Sheet1!A57316/1.11</f>
        <v>0.87972986486486482</v>
      </c>
    </row>
    <row r="57317" spans="1:1">
      <c r="A57317">
        <f>Sheet1!A57317/1.11</f>
        <v>0.87972696396396388</v>
      </c>
    </row>
    <row r="57318" spans="1:1">
      <c r="A57318">
        <f>Sheet1!A57318/1.11</f>
        <v>0.87972283783783778</v>
      </c>
    </row>
    <row r="57319" spans="1:1">
      <c r="A57319">
        <f>Sheet1!A57319/1.11</f>
        <v>0.87972229729729723</v>
      </c>
    </row>
    <row r="57320" spans="1:1">
      <c r="A57320">
        <f>Sheet1!A57320/1.11</f>
        <v>0.8797216216216216</v>
      </c>
    </row>
    <row r="57321" spans="1:1">
      <c r="A57321">
        <f>Sheet1!A57321/1.11</f>
        <v>0.87971549549549544</v>
      </c>
    </row>
    <row r="57322" spans="1:1">
      <c r="A57322">
        <f>Sheet1!A57322/1.11</f>
        <v>0.87971085585585584</v>
      </c>
    </row>
    <row r="57323" spans="1:1">
      <c r="A57323">
        <f>Sheet1!A57323/1.11</f>
        <v>0.87970918918918917</v>
      </c>
    </row>
    <row r="57324" spans="1:1">
      <c r="A57324">
        <f>Sheet1!A57324/1.11</f>
        <v>0.87970765765765768</v>
      </c>
    </row>
    <row r="57325" spans="1:1">
      <c r="A57325">
        <f>Sheet1!A57325/1.11</f>
        <v>0.8797063063063062</v>
      </c>
    </row>
    <row r="57326" spans="1:1">
      <c r="A57326">
        <f>Sheet1!A57326/1.11</f>
        <v>0.87970517117117109</v>
      </c>
    </row>
    <row r="57327" spans="1:1">
      <c r="A57327">
        <f>Sheet1!A57327/1.11</f>
        <v>0.87970450450450444</v>
      </c>
    </row>
    <row r="57328" spans="1:1">
      <c r="A57328">
        <f>Sheet1!A57328/1.11</f>
        <v>0.87970060360360358</v>
      </c>
    </row>
    <row r="57329" spans="1:1">
      <c r="A57329">
        <f>Sheet1!A57329/1.11</f>
        <v>0.87969936936936932</v>
      </c>
    </row>
    <row r="57330" spans="1:1">
      <c r="A57330">
        <f>Sheet1!A57330/1.11</f>
        <v>0.87969756756756745</v>
      </c>
    </row>
    <row r="57331" spans="1:1">
      <c r="A57331">
        <f>Sheet1!A57331/1.11</f>
        <v>0.87969555855855841</v>
      </c>
    </row>
    <row r="57332" spans="1:1">
      <c r="A57332">
        <f>Sheet1!A57332/1.11</f>
        <v>0.87968905405405395</v>
      </c>
    </row>
    <row r="57333" spans="1:1">
      <c r="A57333">
        <f>Sheet1!A57333/1.11</f>
        <v>0.87968841441441437</v>
      </c>
    </row>
    <row r="57334" spans="1:1">
      <c r="A57334">
        <f>Sheet1!A57334/1.11</f>
        <v>0.87968825225225211</v>
      </c>
    </row>
    <row r="57335" spans="1:1">
      <c r="A57335">
        <f>Sheet1!A57335/1.11</f>
        <v>0.87968255855855848</v>
      </c>
    </row>
    <row r="57336" spans="1:1">
      <c r="A57336">
        <f>Sheet1!A57336/1.11</f>
        <v>0.87968027027027018</v>
      </c>
    </row>
    <row r="57337" spans="1:1">
      <c r="A57337">
        <f>Sheet1!A57337/1.11</f>
        <v>0.87967891891891881</v>
      </c>
    </row>
    <row r="57338" spans="1:1">
      <c r="A57338">
        <f>Sheet1!A57338/1.11</f>
        <v>0.87967684684684677</v>
      </c>
    </row>
    <row r="57339" spans="1:1">
      <c r="A57339">
        <f>Sheet1!A57339/1.11</f>
        <v>0.87967522522522512</v>
      </c>
    </row>
    <row r="57340" spans="1:1">
      <c r="A57340">
        <f>Sheet1!A57340/1.11</f>
        <v>0.87967351351351342</v>
      </c>
    </row>
    <row r="57341" spans="1:1">
      <c r="A57341">
        <f>Sheet1!A57341/1.11</f>
        <v>0.87966828828828814</v>
      </c>
    </row>
    <row r="57342" spans="1:1">
      <c r="A57342">
        <f>Sheet1!A57342/1.11</f>
        <v>0.8796662162162161</v>
      </c>
    </row>
    <row r="57343" spans="1:1">
      <c r="A57343">
        <f>Sheet1!A57343/1.11</f>
        <v>0.87966567567567566</v>
      </c>
    </row>
    <row r="57344" spans="1:1">
      <c r="A57344">
        <f>Sheet1!A57344/1.11</f>
        <v>0.8796606306306306</v>
      </c>
    </row>
    <row r="57345" spans="1:1">
      <c r="A57345">
        <f>Sheet1!A57345/1.11</f>
        <v>0.87965495495495483</v>
      </c>
    </row>
    <row r="57346" spans="1:1">
      <c r="A57346">
        <f>Sheet1!A57346/1.11</f>
        <v>0.87965333333333329</v>
      </c>
    </row>
    <row r="57347" spans="1:1">
      <c r="A57347">
        <f>Sheet1!A57347/1.11</f>
        <v>0.87965117117117109</v>
      </c>
    </row>
    <row r="57348" spans="1:1">
      <c r="A57348">
        <f>Sheet1!A57348/1.11</f>
        <v>0.879651036036036</v>
      </c>
    </row>
    <row r="57349" spans="1:1">
      <c r="A57349">
        <f>Sheet1!A57349/1.11</f>
        <v>0.87965077477477471</v>
      </c>
    </row>
    <row r="57350" spans="1:1">
      <c r="A57350">
        <f>Sheet1!A57350/1.11</f>
        <v>0.87964567567567553</v>
      </c>
    </row>
    <row r="57351" spans="1:1">
      <c r="A57351">
        <f>Sheet1!A57351/1.11</f>
        <v>0.87963801801801789</v>
      </c>
    </row>
    <row r="57352" spans="1:1">
      <c r="A57352">
        <f>Sheet1!A57352/1.11</f>
        <v>0.87963616216216201</v>
      </c>
    </row>
    <row r="57353" spans="1:1">
      <c r="A57353">
        <f>Sheet1!A57353/1.11</f>
        <v>0.87963513513513503</v>
      </c>
    </row>
    <row r="57354" spans="1:1">
      <c r="A57354">
        <f>Sheet1!A57354/1.11</f>
        <v>0.8796344504504503</v>
      </c>
    </row>
    <row r="57355" spans="1:1">
      <c r="A57355">
        <f>Sheet1!A57355/1.11</f>
        <v>0.87963432432432431</v>
      </c>
    </row>
    <row r="57356" spans="1:1">
      <c r="A57356">
        <f>Sheet1!A57356/1.11</f>
        <v>0.87962897297297282</v>
      </c>
    </row>
    <row r="57357" spans="1:1">
      <c r="A57357">
        <f>Sheet1!A57357/1.11</f>
        <v>0.87962864864864865</v>
      </c>
    </row>
    <row r="57358" spans="1:1">
      <c r="A57358">
        <f>Sheet1!A57358/1.11</f>
        <v>0.87962698198198186</v>
      </c>
    </row>
    <row r="57359" spans="1:1">
      <c r="A57359">
        <f>Sheet1!A57359/1.11</f>
        <v>0.87962660360360345</v>
      </c>
    </row>
    <row r="57360" spans="1:1">
      <c r="A57360">
        <f>Sheet1!A57360/1.11</f>
        <v>0.879626072072072</v>
      </c>
    </row>
    <row r="57361" spans="1:1">
      <c r="A57361">
        <f>Sheet1!A57361/1.11</f>
        <v>0.87962408108108103</v>
      </c>
    </row>
    <row r="57362" spans="1:1">
      <c r="A57362">
        <f>Sheet1!A57362/1.11</f>
        <v>0.87962338738738732</v>
      </c>
    </row>
    <row r="57363" spans="1:1">
      <c r="A57363">
        <f>Sheet1!A57363/1.11</f>
        <v>0.87962338738738732</v>
      </c>
    </row>
    <row r="57364" spans="1:1">
      <c r="A57364">
        <f>Sheet1!A57364/1.11</f>
        <v>0.87962327927927919</v>
      </c>
    </row>
    <row r="57365" spans="1:1">
      <c r="A57365">
        <f>Sheet1!A57365/1.11</f>
        <v>0.87962234234234227</v>
      </c>
    </row>
    <row r="57366" spans="1:1">
      <c r="A57366">
        <f>Sheet1!A57366/1.11</f>
        <v>0.87962180180180172</v>
      </c>
    </row>
    <row r="57367" spans="1:1">
      <c r="A57367">
        <f>Sheet1!A57367/1.11</f>
        <v>0.87961780180180171</v>
      </c>
    </row>
    <row r="57368" spans="1:1">
      <c r="A57368">
        <f>Sheet1!A57368/1.11</f>
        <v>0.87961726126126116</v>
      </c>
    </row>
    <row r="57369" spans="1:1">
      <c r="A57369">
        <f>Sheet1!A57369/1.11</f>
        <v>0.87960942342342341</v>
      </c>
    </row>
    <row r="57370" spans="1:1">
      <c r="A57370">
        <f>Sheet1!A57370/1.11</f>
        <v>0.87960747747747736</v>
      </c>
    </row>
    <row r="57371" spans="1:1">
      <c r="A57371">
        <f>Sheet1!A57371/1.11</f>
        <v>0.8796067567567567</v>
      </c>
    </row>
    <row r="57372" spans="1:1">
      <c r="A57372">
        <f>Sheet1!A57372/1.11</f>
        <v>0.87960099099099087</v>
      </c>
    </row>
    <row r="57373" spans="1:1">
      <c r="A57373">
        <f>Sheet1!A57373/1.11</f>
        <v>0.87960090090090082</v>
      </c>
    </row>
    <row r="57374" spans="1:1">
      <c r="A57374">
        <f>Sheet1!A57374/1.11</f>
        <v>0.87959495495495488</v>
      </c>
    </row>
    <row r="57375" spans="1:1">
      <c r="A57375">
        <f>Sheet1!A57375/1.11</f>
        <v>0.87959014414414405</v>
      </c>
    </row>
    <row r="57376" spans="1:1">
      <c r="A57376">
        <f>Sheet1!A57376/1.11</f>
        <v>0.87957806306306296</v>
      </c>
    </row>
    <row r="57377" spans="1:1">
      <c r="A57377">
        <f>Sheet1!A57377/1.11</f>
        <v>0.87957753153153151</v>
      </c>
    </row>
    <row r="57378" spans="1:1">
      <c r="A57378">
        <f>Sheet1!A57378/1.11</f>
        <v>0.87957144144144139</v>
      </c>
    </row>
    <row r="57379" spans="1:1">
      <c r="A57379">
        <f>Sheet1!A57379/1.11</f>
        <v>0.87957090090090084</v>
      </c>
    </row>
    <row r="57380" spans="1:1">
      <c r="A57380">
        <f>Sheet1!A57380/1.11</f>
        <v>0.87957081081081068</v>
      </c>
    </row>
    <row r="57381" spans="1:1">
      <c r="A57381">
        <f>Sheet1!A57381/1.11</f>
        <v>0.87957009009009002</v>
      </c>
    </row>
    <row r="57382" spans="1:1">
      <c r="A57382">
        <f>Sheet1!A57382/1.11</f>
        <v>0.87956999999999996</v>
      </c>
    </row>
    <row r="57383" spans="1:1">
      <c r="A57383">
        <f>Sheet1!A57383/1.11</f>
        <v>0.87956999999999996</v>
      </c>
    </row>
    <row r="57384" spans="1:1">
      <c r="A57384">
        <f>Sheet1!A57384/1.11</f>
        <v>0.87956756756756749</v>
      </c>
    </row>
    <row r="57385" spans="1:1">
      <c r="A57385">
        <f>Sheet1!A57385/1.11</f>
        <v>0.87956598198198188</v>
      </c>
    </row>
    <row r="57386" spans="1:1">
      <c r="A57386">
        <f>Sheet1!A57386/1.11</f>
        <v>0.87956513513513512</v>
      </c>
    </row>
    <row r="57387" spans="1:1">
      <c r="A57387">
        <f>Sheet1!A57387/1.11</f>
        <v>0.87956399099099092</v>
      </c>
    </row>
    <row r="57388" spans="1:1">
      <c r="A57388">
        <f>Sheet1!A57388/1.11</f>
        <v>0.87956318918918908</v>
      </c>
    </row>
    <row r="57389" spans="1:1">
      <c r="A57389">
        <f>Sheet1!A57389/1.11</f>
        <v>0.87955936936936929</v>
      </c>
    </row>
    <row r="57390" spans="1:1">
      <c r="A57390">
        <f>Sheet1!A57390/1.11</f>
        <v>0.87955585585585583</v>
      </c>
    </row>
    <row r="57391" spans="1:1">
      <c r="A57391">
        <f>Sheet1!A57391/1.11</f>
        <v>0.87955282882882879</v>
      </c>
    </row>
    <row r="57392" spans="1:1">
      <c r="A57392">
        <f>Sheet1!A57392/1.11</f>
        <v>0.87955099099099088</v>
      </c>
    </row>
    <row r="57393" spans="1:1">
      <c r="A57393">
        <f>Sheet1!A57393/1.11</f>
        <v>0.8795468468468467</v>
      </c>
    </row>
    <row r="57394" spans="1:1">
      <c r="A57394">
        <f>Sheet1!A57394/1.11</f>
        <v>0.87954603603603598</v>
      </c>
    </row>
    <row r="57395" spans="1:1">
      <c r="A57395">
        <f>Sheet1!A57395/1.11</f>
        <v>0.87954531531531521</v>
      </c>
    </row>
    <row r="57396" spans="1:1">
      <c r="A57396">
        <f>Sheet1!A57396/1.11</f>
        <v>0.87954108108108098</v>
      </c>
    </row>
    <row r="57397" spans="1:1">
      <c r="A57397">
        <f>Sheet1!A57397/1.11</f>
        <v>0.87954069369369359</v>
      </c>
    </row>
    <row r="57398" spans="1:1">
      <c r="A57398">
        <f>Sheet1!A57398/1.11</f>
        <v>0.87953924324324317</v>
      </c>
    </row>
    <row r="57399" spans="1:1">
      <c r="A57399">
        <f>Sheet1!A57399/1.11</f>
        <v>0.87953870270270262</v>
      </c>
    </row>
    <row r="57400" spans="1:1">
      <c r="A57400">
        <f>Sheet1!A57400/1.11</f>
        <v>0.87953445945945941</v>
      </c>
    </row>
    <row r="57401" spans="1:1">
      <c r="A57401">
        <f>Sheet1!A57401/1.11</f>
        <v>0.87951981981981975</v>
      </c>
    </row>
    <row r="57402" spans="1:1">
      <c r="A57402">
        <f>Sheet1!A57402/1.11</f>
        <v>0.8795192792792792</v>
      </c>
    </row>
    <row r="57403" spans="1:1">
      <c r="A57403">
        <f>Sheet1!A57403/1.11</f>
        <v>0.87951711711711711</v>
      </c>
    </row>
    <row r="57404" spans="1:1">
      <c r="A57404">
        <f>Sheet1!A57404/1.11</f>
        <v>0.87951657657657645</v>
      </c>
    </row>
    <row r="57405" spans="1:1">
      <c r="A57405">
        <f>Sheet1!A57405/1.11</f>
        <v>0.87951306306306298</v>
      </c>
    </row>
    <row r="57406" spans="1:1">
      <c r="A57406">
        <f>Sheet1!A57406/1.11</f>
        <v>0.87951185585585578</v>
      </c>
    </row>
    <row r="57407" spans="1:1">
      <c r="A57407">
        <f>Sheet1!A57407/1.11</f>
        <v>0.87950681081081072</v>
      </c>
    </row>
    <row r="57408" spans="1:1">
      <c r="A57408">
        <f>Sheet1!A57408/1.11</f>
        <v>0.87950135135135132</v>
      </c>
    </row>
    <row r="57409" spans="1:1">
      <c r="A57409">
        <f>Sheet1!A57409/1.11</f>
        <v>0.87950122522522511</v>
      </c>
    </row>
    <row r="57410" spans="1:1">
      <c r="A57410">
        <f>Sheet1!A57410/1.11</f>
        <v>0.87949936936936923</v>
      </c>
    </row>
    <row r="57411" spans="1:1">
      <c r="A57411">
        <f>Sheet1!A57411/1.11</f>
        <v>0.87949896396396388</v>
      </c>
    </row>
    <row r="57412" spans="1:1">
      <c r="A57412">
        <f>Sheet1!A57412/1.11</f>
        <v>0.87949762162162148</v>
      </c>
    </row>
    <row r="57413" spans="1:1">
      <c r="A57413">
        <f>Sheet1!A57413/1.11</f>
        <v>0.87949617117117107</v>
      </c>
    </row>
    <row r="57414" spans="1:1">
      <c r="A57414">
        <f>Sheet1!A57414/1.11</f>
        <v>0.87949459459459445</v>
      </c>
    </row>
    <row r="57415" spans="1:1">
      <c r="A57415">
        <f>Sheet1!A57415/1.11</f>
        <v>0.87948860360360348</v>
      </c>
    </row>
    <row r="57416" spans="1:1">
      <c r="A57416">
        <f>Sheet1!A57416/1.11</f>
        <v>0.87948769369369362</v>
      </c>
    </row>
    <row r="57417" spans="1:1">
      <c r="A57417">
        <f>Sheet1!A57417/1.11</f>
        <v>0.87948366666666655</v>
      </c>
    </row>
    <row r="57418" spans="1:1">
      <c r="A57418">
        <f>Sheet1!A57418/1.11</f>
        <v>0.87948221621621614</v>
      </c>
    </row>
    <row r="57419" spans="1:1">
      <c r="A57419">
        <f>Sheet1!A57419/1.11</f>
        <v>0.87948189189189174</v>
      </c>
    </row>
    <row r="57420" spans="1:1">
      <c r="A57420">
        <f>Sheet1!A57420/1.11</f>
        <v>0.87948117117117108</v>
      </c>
    </row>
    <row r="57421" spans="1:1">
      <c r="A57421">
        <f>Sheet1!A57421/1.11</f>
        <v>0.8794796396396396</v>
      </c>
    </row>
    <row r="57422" spans="1:1">
      <c r="A57422">
        <f>Sheet1!A57422/1.11</f>
        <v>0.87947774774774767</v>
      </c>
    </row>
    <row r="57423" spans="1:1">
      <c r="A57423">
        <f>Sheet1!A57423/1.11</f>
        <v>0.8794759459459458</v>
      </c>
    </row>
    <row r="57424" spans="1:1">
      <c r="A57424">
        <f>Sheet1!A57424/1.11</f>
        <v>0.87947158558558547</v>
      </c>
    </row>
    <row r="57425" spans="1:1">
      <c r="A57425">
        <f>Sheet1!A57425/1.11</f>
        <v>0.87946653153153143</v>
      </c>
    </row>
    <row r="57426" spans="1:1">
      <c r="A57426">
        <f>Sheet1!A57426/1.11</f>
        <v>0.87946567567567557</v>
      </c>
    </row>
    <row r="57427" spans="1:1">
      <c r="A57427">
        <f>Sheet1!A57427/1.11</f>
        <v>0.87946405405405403</v>
      </c>
    </row>
    <row r="57428" spans="1:1">
      <c r="A57428">
        <f>Sheet1!A57428/1.11</f>
        <v>0.87945960360360353</v>
      </c>
    </row>
    <row r="57429" spans="1:1">
      <c r="A57429">
        <f>Sheet1!A57429/1.11</f>
        <v>0.87945567567567551</v>
      </c>
    </row>
    <row r="57430" spans="1:1">
      <c r="A57430">
        <f>Sheet1!A57430/1.11</f>
        <v>0.87945536036036021</v>
      </c>
    </row>
    <row r="57431" spans="1:1">
      <c r="A57431">
        <f>Sheet1!A57431/1.11</f>
        <v>0.87945455855855847</v>
      </c>
    </row>
    <row r="57432" spans="1:1">
      <c r="A57432">
        <f>Sheet1!A57432/1.11</f>
        <v>0.87945369369369364</v>
      </c>
    </row>
    <row r="57433" spans="1:1">
      <c r="A57433">
        <f>Sheet1!A57433/1.11</f>
        <v>0.87945270270270259</v>
      </c>
    </row>
    <row r="57434" spans="1:1">
      <c r="A57434">
        <f>Sheet1!A57434/1.11</f>
        <v>0.87945246846846847</v>
      </c>
    </row>
    <row r="57435" spans="1:1">
      <c r="A57435">
        <f>Sheet1!A57435/1.11</f>
        <v>0.87944999999999995</v>
      </c>
    </row>
    <row r="57436" spans="1:1">
      <c r="A57436">
        <f>Sheet1!A57436/1.11</f>
        <v>0.879448063063063</v>
      </c>
    </row>
    <row r="57437" spans="1:1">
      <c r="A57437">
        <f>Sheet1!A57437/1.11</f>
        <v>0.879448063063063</v>
      </c>
    </row>
    <row r="57438" spans="1:1">
      <c r="A57438">
        <f>Sheet1!A57438/1.11</f>
        <v>0.87944741441441443</v>
      </c>
    </row>
    <row r="57439" spans="1:1">
      <c r="A57439">
        <f>Sheet1!A57439/1.11</f>
        <v>0.87944711711711698</v>
      </c>
    </row>
    <row r="57440" spans="1:1">
      <c r="A57440">
        <f>Sheet1!A57440/1.11</f>
        <v>0.87944369369369357</v>
      </c>
    </row>
    <row r="57441" spans="1:1">
      <c r="A57441">
        <f>Sheet1!A57441/1.11</f>
        <v>0.87944351351351335</v>
      </c>
    </row>
    <row r="57442" spans="1:1">
      <c r="A57442">
        <f>Sheet1!A57442/1.11</f>
        <v>0.87944144144144143</v>
      </c>
    </row>
    <row r="57443" spans="1:1">
      <c r="A57443">
        <f>Sheet1!A57443/1.11</f>
        <v>0.87944059459459456</v>
      </c>
    </row>
    <row r="57444" spans="1:1">
      <c r="A57444">
        <f>Sheet1!A57444/1.11</f>
        <v>0.8794384684684684</v>
      </c>
    </row>
    <row r="57445" spans="1:1">
      <c r="A57445">
        <f>Sheet1!A57445/1.11</f>
        <v>0.87943612612612609</v>
      </c>
    </row>
    <row r="57446" spans="1:1">
      <c r="A57446">
        <f>Sheet1!A57446/1.11</f>
        <v>0.87943027027027021</v>
      </c>
    </row>
    <row r="57447" spans="1:1">
      <c r="A57447">
        <f>Sheet1!A57447/1.11</f>
        <v>0.87942729729729718</v>
      </c>
    </row>
    <row r="57448" spans="1:1">
      <c r="A57448">
        <f>Sheet1!A57448/1.11</f>
        <v>0.87942414414414416</v>
      </c>
    </row>
    <row r="57449" spans="1:1">
      <c r="A57449">
        <f>Sheet1!A57449/1.11</f>
        <v>0.87942270270270262</v>
      </c>
    </row>
    <row r="57450" spans="1:1">
      <c r="A57450">
        <f>Sheet1!A57450/1.11</f>
        <v>0.87941933333333322</v>
      </c>
    </row>
    <row r="57451" spans="1:1">
      <c r="A57451">
        <f>Sheet1!A57451/1.11</f>
        <v>0.87941734234234226</v>
      </c>
    </row>
    <row r="57452" spans="1:1">
      <c r="A57452">
        <f>Sheet1!A57452/1.11</f>
        <v>0.87941540540540541</v>
      </c>
    </row>
    <row r="57453" spans="1:1">
      <c r="A57453">
        <f>Sheet1!A57453/1.11</f>
        <v>0.87941363963963959</v>
      </c>
    </row>
    <row r="57454" spans="1:1">
      <c r="A57454">
        <f>Sheet1!A57454/1.11</f>
        <v>0.87940927927927914</v>
      </c>
    </row>
    <row r="57455" spans="1:1">
      <c r="A57455">
        <f>Sheet1!A57455/1.11</f>
        <v>0.87940792792792788</v>
      </c>
    </row>
    <row r="57456" spans="1:1">
      <c r="A57456">
        <f>Sheet1!A57456/1.11</f>
        <v>0.87940590990990986</v>
      </c>
    </row>
    <row r="57457" spans="1:1">
      <c r="A57457">
        <f>Sheet1!A57457/1.11</f>
        <v>0.87940509909909903</v>
      </c>
    </row>
    <row r="57458" spans="1:1">
      <c r="A57458">
        <f>Sheet1!A57458/1.11</f>
        <v>0.87940468468468458</v>
      </c>
    </row>
    <row r="57459" spans="1:1">
      <c r="A57459">
        <f>Sheet1!A57459/1.11</f>
        <v>0.87940279279279265</v>
      </c>
    </row>
    <row r="57460" spans="1:1">
      <c r="A57460">
        <f>Sheet1!A57460/1.11</f>
        <v>0.87939898198198196</v>
      </c>
    </row>
    <row r="57461" spans="1:1">
      <c r="A57461">
        <f>Sheet1!A57461/1.11</f>
        <v>0.87939639639639633</v>
      </c>
    </row>
    <row r="57462" spans="1:1">
      <c r="A57462">
        <f>Sheet1!A57462/1.11</f>
        <v>0.87939446846846836</v>
      </c>
    </row>
    <row r="57463" spans="1:1">
      <c r="A57463">
        <f>Sheet1!A57463/1.11</f>
        <v>0.87939328828828822</v>
      </c>
    </row>
    <row r="57464" spans="1:1">
      <c r="A57464">
        <f>Sheet1!A57464/1.11</f>
        <v>0.87939011711711701</v>
      </c>
    </row>
    <row r="57465" spans="1:1">
      <c r="A57465">
        <f>Sheet1!A57465/1.11</f>
        <v>0.87938909909909901</v>
      </c>
    </row>
    <row r="57466" spans="1:1">
      <c r="A57466">
        <f>Sheet1!A57466/1.11</f>
        <v>0.87938855855855846</v>
      </c>
    </row>
    <row r="57467" spans="1:1">
      <c r="A57467">
        <f>Sheet1!A57467/1.11</f>
        <v>0.87938609009008994</v>
      </c>
    </row>
    <row r="57468" spans="1:1">
      <c r="A57468">
        <f>Sheet1!A57468/1.11</f>
        <v>0.87938399999999994</v>
      </c>
    </row>
    <row r="57469" spans="1:1">
      <c r="A57469">
        <f>Sheet1!A57469/1.11</f>
        <v>0.87937997297297299</v>
      </c>
    </row>
    <row r="57470" spans="1:1">
      <c r="A57470">
        <f>Sheet1!A57470/1.11</f>
        <v>0.87937693693693686</v>
      </c>
    </row>
    <row r="57471" spans="1:1">
      <c r="A57471">
        <f>Sheet1!A57471/1.11</f>
        <v>0.87937202702702699</v>
      </c>
    </row>
    <row r="57472" spans="1:1">
      <c r="A57472">
        <f>Sheet1!A57472/1.11</f>
        <v>0.87937018018018009</v>
      </c>
    </row>
    <row r="57473" spans="1:1">
      <c r="A57473">
        <f>Sheet1!A57473/1.11</f>
        <v>0.87936495495495492</v>
      </c>
    </row>
    <row r="57474" spans="1:1">
      <c r="A57474">
        <f>Sheet1!A57474/1.11</f>
        <v>0.87936005405405393</v>
      </c>
    </row>
    <row r="57475" spans="1:1">
      <c r="A57475">
        <f>Sheet1!A57475/1.11</f>
        <v>0.87935396396396381</v>
      </c>
    </row>
    <row r="57476" spans="1:1">
      <c r="A57476">
        <f>Sheet1!A57476/1.11</f>
        <v>0.87935075675675667</v>
      </c>
    </row>
    <row r="57477" spans="1:1">
      <c r="A57477">
        <f>Sheet1!A57477/1.11</f>
        <v>0.87934861261261255</v>
      </c>
    </row>
    <row r="57478" spans="1:1">
      <c r="A57478">
        <f>Sheet1!A57478/1.11</f>
        <v>0.87934783783783776</v>
      </c>
    </row>
    <row r="57479" spans="1:1">
      <c r="A57479">
        <f>Sheet1!A57479/1.11</f>
        <v>0.87934459459459458</v>
      </c>
    </row>
    <row r="57480" spans="1:1">
      <c r="A57480">
        <f>Sheet1!A57480/1.11</f>
        <v>0.8793442612612612</v>
      </c>
    </row>
    <row r="57481" spans="1:1">
      <c r="A57481">
        <f>Sheet1!A57481/1.11</f>
        <v>0.8793429189189188</v>
      </c>
    </row>
    <row r="57482" spans="1:1">
      <c r="A57482">
        <f>Sheet1!A57482/1.11</f>
        <v>0.87934036036036034</v>
      </c>
    </row>
    <row r="57483" spans="1:1">
      <c r="A57483">
        <f>Sheet1!A57483/1.11</f>
        <v>0.87933990990990984</v>
      </c>
    </row>
    <row r="57484" spans="1:1">
      <c r="A57484">
        <f>Sheet1!A57484/1.11</f>
        <v>0.87933846846846841</v>
      </c>
    </row>
    <row r="57485" spans="1:1">
      <c r="A57485">
        <f>Sheet1!A57485/1.11</f>
        <v>0.87933309009008997</v>
      </c>
    </row>
    <row r="57486" spans="1:1">
      <c r="A57486">
        <f>Sheet1!A57486/1.11</f>
        <v>0.87932702702702692</v>
      </c>
    </row>
    <row r="57487" spans="1:1">
      <c r="A57487">
        <f>Sheet1!A57487/1.11</f>
        <v>0.8793262792792792</v>
      </c>
    </row>
    <row r="57488" spans="1:1">
      <c r="A57488">
        <f>Sheet1!A57488/1.11</f>
        <v>0.87932445045045038</v>
      </c>
    </row>
    <row r="57489" spans="1:1">
      <c r="A57489">
        <f>Sheet1!A57489/1.11</f>
        <v>0.87932203603603598</v>
      </c>
    </row>
    <row r="57490" spans="1:1">
      <c r="A57490">
        <f>Sheet1!A57490/1.11</f>
        <v>0.87932042342342331</v>
      </c>
    </row>
    <row r="57491" spans="1:1">
      <c r="A57491">
        <f>Sheet1!A57491/1.11</f>
        <v>0.87931918918918905</v>
      </c>
    </row>
    <row r="57492" spans="1:1">
      <c r="A57492">
        <f>Sheet1!A57492/1.11</f>
        <v>0.87931483783783781</v>
      </c>
    </row>
    <row r="57493" spans="1:1">
      <c r="A57493">
        <f>Sheet1!A57493/1.11</f>
        <v>0.87931369369369361</v>
      </c>
    </row>
    <row r="57494" spans="1:1">
      <c r="A57494">
        <f>Sheet1!A57494/1.11</f>
        <v>0.87931284684684674</v>
      </c>
    </row>
    <row r="57495" spans="1:1">
      <c r="A57495">
        <f>Sheet1!A57495/1.11</f>
        <v>0.87930927927927915</v>
      </c>
    </row>
    <row r="57496" spans="1:1">
      <c r="A57496">
        <f>Sheet1!A57496/1.11</f>
        <v>0.87930318918918915</v>
      </c>
    </row>
    <row r="57497" spans="1:1">
      <c r="A57497">
        <f>Sheet1!A57497/1.11</f>
        <v>0.87929905405405395</v>
      </c>
    </row>
    <row r="57498" spans="1:1">
      <c r="A57498">
        <f>Sheet1!A57498/1.11</f>
        <v>0.87929891891891887</v>
      </c>
    </row>
    <row r="57499" spans="1:1">
      <c r="A57499">
        <f>Sheet1!A57499/1.11</f>
        <v>0.87929513513513513</v>
      </c>
    </row>
    <row r="57500" spans="1:1">
      <c r="A57500">
        <f>Sheet1!A57500/1.11</f>
        <v>0.87929369369369359</v>
      </c>
    </row>
    <row r="57501" spans="1:1">
      <c r="A57501">
        <f>Sheet1!A57501/1.11</f>
        <v>0.87929126126126111</v>
      </c>
    </row>
    <row r="57502" spans="1:1">
      <c r="A57502">
        <f>Sheet1!A57502/1.11</f>
        <v>0.87929002702702697</v>
      </c>
    </row>
    <row r="57503" spans="1:1">
      <c r="A57503">
        <f>Sheet1!A57503/1.11</f>
        <v>0.8792889189189188</v>
      </c>
    </row>
    <row r="57504" spans="1:1">
      <c r="A57504">
        <f>Sheet1!A57504/1.11</f>
        <v>0.8792882882882882</v>
      </c>
    </row>
    <row r="57505" spans="1:1">
      <c r="A57505">
        <f>Sheet1!A57505/1.11</f>
        <v>0.87928756756756754</v>
      </c>
    </row>
    <row r="57506" spans="1:1">
      <c r="A57506">
        <f>Sheet1!A57506/1.11</f>
        <v>0.87928405405405397</v>
      </c>
    </row>
    <row r="57507" spans="1:1">
      <c r="A57507">
        <f>Sheet1!A57507/1.11</f>
        <v>0.87928014414414413</v>
      </c>
    </row>
    <row r="57508" spans="1:1">
      <c r="A57508">
        <f>Sheet1!A57508/1.11</f>
        <v>0.8792783783783783</v>
      </c>
    </row>
    <row r="57509" spans="1:1">
      <c r="A57509">
        <f>Sheet1!A57509/1.11</f>
        <v>0.8792773603603603</v>
      </c>
    </row>
    <row r="57510" spans="1:1">
      <c r="A57510">
        <f>Sheet1!A57510/1.11</f>
        <v>0.87927702702702693</v>
      </c>
    </row>
    <row r="57511" spans="1:1">
      <c r="A57511">
        <f>Sheet1!A57511/1.11</f>
        <v>0.87927633333333322</v>
      </c>
    </row>
    <row r="57512" spans="1:1">
      <c r="A57512">
        <f>Sheet1!A57512/1.11</f>
        <v>0.87927009009009005</v>
      </c>
    </row>
    <row r="57513" spans="1:1">
      <c r="A57513">
        <f>Sheet1!A57513/1.11</f>
        <v>0.87926978378378373</v>
      </c>
    </row>
    <row r="57514" spans="1:1">
      <c r="A57514">
        <f>Sheet1!A57514/1.11</f>
        <v>0.87926927927927923</v>
      </c>
    </row>
    <row r="57515" spans="1:1">
      <c r="A57515">
        <f>Sheet1!A57515/1.11</f>
        <v>0.87926450450450433</v>
      </c>
    </row>
    <row r="57516" spans="1:1">
      <c r="A57516">
        <f>Sheet1!A57516/1.11</f>
        <v>0.87926441441441439</v>
      </c>
    </row>
    <row r="57517" spans="1:1">
      <c r="A57517">
        <f>Sheet1!A57517/1.11</f>
        <v>0.87926225225225219</v>
      </c>
    </row>
    <row r="57518" spans="1:1">
      <c r="A57518">
        <f>Sheet1!A57518/1.11</f>
        <v>0.87925630630630625</v>
      </c>
    </row>
    <row r="57519" spans="1:1">
      <c r="A57519">
        <f>Sheet1!A57519/1.11</f>
        <v>0.87925609009008998</v>
      </c>
    </row>
    <row r="57520" spans="1:1">
      <c r="A57520">
        <f>Sheet1!A57520/1.11</f>
        <v>0.87924882882882871</v>
      </c>
    </row>
    <row r="57521" spans="1:1">
      <c r="A57521">
        <f>Sheet1!A57521/1.11</f>
        <v>0.8792469369369369</v>
      </c>
    </row>
    <row r="57522" spans="1:1">
      <c r="A57522">
        <f>Sheet1!A57522/1.11</f>
        <v>0.87924594594594585</v>
      </c>
    </row>
    <row r="57523" spans="1:1">
      <c r="A57523">
        <f>Sheet1!A57523/1.11</f>
        <v>0.87924423423423415</v>
      </c>
    </row>
    <row r="57524" spans="1:1">
      <c r="A57524">
        <f>Sheet1!A57524/1.11</f>
        <v>0.87924153153153151</v>
      </c>
    </row>
    <row r="57525" spans="1:1">
      <c r="A57525">
        <f>Sheet1!A57525/1.11</f>
        <v>0.87923891891891881</v>
      </c>
    </row>
    <row r="57526" spans="1:1">
      <c r="A57526">
        <f>Sheet1!A57526/1.11</f>
        <v>0.87923789189189172</v>
      </c>
    </row>
    <row r="57527" spans="1:1">
      <c r="A57527">
        <f>Sheet1!A57527/1.11</f>
        <v>0.8792377837837837</v>
      </c>
    </row>
    <row r="57528" spans="1:1">
      <c r="A57528">
        <f>Sheet1!A57528/1.11</f>
        <v>0.87923138738738726</v>
      </c>
    </row>
    <row r="57529" spans="1:1">
      <c r="A57529">
        <f>Sheet1!A57529/1.11</f>
        <v>0.87922859459459446</v>
      </c>
    </row>
    <row r="57530" spans="1:1">
      <c r="A57530">
        <f>Sheet1!A57530/1.11</f>
        <v>0.87922108108108099</v>
      </c>
    </row>
    <row r="57531" spans="1:1">
      <c r="A57531">
        <f>Sheet1!A57531/1.11</f>
        <v>0.87921765765765758</v>
      </c>
    </row>
    <row r="57532" spans="1:1">
      <c r="A57532">
        <f>Sheet1!A57532/1.11</f>
        <v>0.87921549549549549</v>
      </c>
    </row>
    <row r="57533" spans="1:1">
      <c r="A57533">
        <f>Sheet1!A57533/1.11</f>
        <v>0.87921468468468456</v>
      </c>
    </row>
    <row r="57534" spans="1:1">
      <c r="A57534">
        <f>Sheet1!A57534/1.11</f>
        <v>0.87921333333333329</v>
      </c>
    </row>
    <row r="57535" spans="1:1">
      <c r="A57535">
        <f>Sheet1!A57535/1.11</f>
        <v>0.87920855855855851</v>
      </c>
    </row>
    <row r="57536" spans="1:1">
      <c r="A57536">
        <f>Sheet1!A57536/1.11</f>
        <v>0.87920711711711697</v>
      </c>
    </row>
    <row r="57537" spans="1:1">
      <c r="A57537">
        <f>Sheet1!A57537/1.11</f>
        <v>0.87920711711711697</v>
      </c>
    </row>
    <row r="57538" spans="1:1">
      <c r="A57538">
        <f>Sheet1!A57538/1.11</f>
        <v>0.87920599099099095</v>
      </c>
    </row>
    <row r="57539" spans="1:1">
      <c r="A57539">
        <f>Sheet1!A57539/1.11</f>
        <v>0.87920239639639641</v>
      </c>
    </row>
    <row r="57540" spans="1:1">
      <c r="A57540">
        <f>Sheet1!A57540/1.11</f>
        <v>0.87920185585585575</v>
      </c>
    </row>
    <row r="57541" spans="1:1">
      <c r="A57541">
        <f>Sheet1!A57541/1.11</f>
        <v>0.87920162162162163</v>
      </c>
    </row>
    <row r="57542" spans="1:1">
      <c r="A57542">
        <f>Sheet1!A57542/1.11</f>
        <v>0.87920094594594578</v>
      </c>
    </row>
    <row r="57543" spans="1:1">
      <c r="A57543">
        <f>Sheet1!A57543/1.11</f>
        <v>0.87919918918918916</v>
      </c>
    </row>
    <row r="57544" spans="1:1">
      <c r="A57544">
        <f>Sheet1!A57544/1.11</f>
        <v>0.87919681081081069</v>
      </c>
    </row>
    <row r="57545" spans="1:1">
      <c r="A57545">
        <f>Sheet1!A57545/1.11</f>
        <v>0.87919594594594586</v>
      </c>
    </row>
    <row r="57546" spans="1:1">
      <c r="A57546">
        <f>Sheet1!A57546/1.11</f>
        <v>0.87919099099099096</v>
      </c>
    </row>
    <row r="57547" spans="1:1">
      <c r="A57547">
        <f>Sheet1!A57547/1.11</f>
        <v>0.87919057657657651</v>
      </c>
    </row>
    <row r="57548" spans="1:1">
      <c r="A57548">
        <f>Sheet1!A57548/1.11</f>
        <v>0.87918630630630623</v>
      </c>
    </row>
    <row r="57549" spans="1:1">
      <c r="A57549">
        <f>Sheet1!A57549/1.11</f>
        <v>0.87918522522522513</v>
      </c>
    </row>
    <row r="57550" spans="1:1">
      <c r="A57550">
        <f>Sheet1!A57550/1.11</f>
        <v>0.87917954954954947</v>
      </c>
    </row>
    <row r="57551" spans="1:1">
      <c r="A57551">
        <f>Sheet1!A57551/1.11</f>
        <v>0.87917141441441438</v>
      </c>
    </row>
    <row r="57552" spans="1:1">
      <c r="A57552">
        <f>Sheet1!A57552/1.11</f>
        <v>0.87916717117117105</v>
      </c>
    </row>
    <row r="57553" spans="1:1">
      <c r="A57553">
        <f>Sheet1!A57553/1.11</f>
        <v>0.87916405405405396</v>
      </c>
    </row>
    <row r="57554" spans="1:1">
      <c r="A57554">
        <f>Sheet1!A57554/1.11</f>
        <v>0.87915774774774769</v>
      </c>
    </row>
    <row r="57555" spans="1:1">
      <c r="A57555">
        <f>Sheet1!A57555/1.11</f>
        <v>0.87915549549549543</v>
      </c>
    </row>
    <row r="57556" spans="1:1">
      <c r="A57556">
        <f>Sheet1!A57556/1.11</f>
        <v>0.87915175675675672</v>
      </c>
    </row>
    <row r="57557" spans="1:1">
      <c r="A57557">
        <f>Sheet1!A57557/1.11</f>
        <v>0.87914961261261249</v>
      </c>
    </row>
    <row r="57558" spans="1:1">
      <c r="A57558">
        <f>Sheet1!A57558/1.11</f>
        <v>0.87914828828828817</v>
      </c>
    </row>
    <row r="57559" spans="1:1">
      <c r="A57559">
        <f>Sheet1!A57559/1.11</f>
        <v>0.87914468468468465</v>
      </c>
    </row>
    <row r="57560" spans="1:1">
      <c r="A57560">
        <f>Sheet1!A57560/1.11</f>
        <v>0.87914455855855844</v>
      </c>
    </row>
    <row r="57561" spans="1:1">
      <c r="A57561">
        <f>Sheet1!A57561/1.11</f>
        <v>0.87914207207207196</v>
      </c>
    </row>
    <row r="57562" spans="1:1">
      <c r="A57562">
        <f>Sheet1!A57562/1.11</f>
        <v>0.87913473873873871</v>
      </c>
    </row>
    <row r="57563" spans="1:1">
      <c r="A57563">
        <f>Sheet1!A57563/1.11</f>
        <v>0.87913414414414404</v>
      </c>
    </row>
    <row r="57564" spans="1:1">
      <c r="A57564">
        <f>Sheet1!A57564/1.11</f>
        <v>0.87912474774774763</v>
      </c>
    </row>
    <row r="57565" spans="1:1">
      <c r="A57565">
        <f>Sheet1!A57565/1.11</f>
        <v>0.87912369369369359</v>
      </c>
    </row>
    <row r="57566" spans="1:1">
      <c r="A57566">
        <f>Sheet1!A57566/1.11</f>
        <v>0.87912356756756749</v>
      </c>
    </row>
    <row r="57567" spans="1:1">
      <c r="A57567">
        <f>Sheet1!A57567/1.11</f>
        <v>0.87912207207207205</v>
      </c>
    </row>
    <row r="57568" spans="1:1">
      <c r="A57568">
        <f>Sheet1!A57568/1.11</f>
        <v>0.87911905405405399</v>
      </c>
    </row>
    <row r="57569" spans="1:1">
      <c r="A57569">
        <f>Sheet1!A57569/1.11</f>
        <v>0.87911572972972973</v>
      </c>
    </row>
    <row r="57570" spans="1:1">
      <c r="A57570">
        <f>Sheet1!A57570/1.11</f>
        <v>0.8791156216216216</v>
      </c>
    </row>
    <row r="57571" spans="1:1">
      <c r="A57571">
        <f>Sheet1!A57571/1.11</f>
        <v>0.87911282882882869</v>
      </c>
    </row>
    <row r="57572" spans="1:1">
      <c r="A57572">
        <f>Sheet1!A57572/1.11</f>
        <v>0.87910842342342344</v>
      </c>
    </row>
    <row r="57573" spans="1:1">
      <c r="A57573">
        <f>Sheet1!A57573/1.11</f>
        <v>0.87910573873873865</v>
      </c>
    </row>
    <row r="57574" spans="1:1">
      <c r="A57574">
        <f>Sheet1!A57574/1.11</f>
        <v>0.87910324324324318</v>
      </c>
    </row>
    <row r="57575" spans="1:1">
      <c r="A57575">
        <f>Sheet1!A57575/1.11</f>
        <v>0.87909725225225221</v>
      </c>
    </row>
    <row r="57576" spans="1:1">
      <c r="A57576">
        <f>Sheet1!A57576/1.11</f>
        <v>0.87909468468468466</v>
      </c>
    </row>
    <row r="57577" spans="1:1">
      <c r="A57577">
        <f>Sheet1!A57577/1.11</f>
        <v>0.87909324324324312</v>
      </c>
    </row>
    <row r="57578" spans="1:1">
      <c r="A57578">
        <f>Sheet1!A57578/1.11</f>
        <v>0.8790863963963963</v>
      </c>
    </row>
    <row r="57579" spans="1:1">
      <c r="A57579">
        <f>Sheet1!A57579/1.11</f>
        <v>0.8790847387387386</v>
      </c>
    </row>
    <row r="57580" spans="1:1">
      <c r="A57580">
        <f>Sheet1!A57580/1.11</f>
        <v>0.87908063063063058</v>
      </c>
    </row>
    <row r="57581" spans="1:1">
      <c r="A57581">
        <f>Sheet1!A57581/1.11</f>
        <v>0.87907864864864849</v>
      </c>
    </row>
    <row r="57582" spans="1:1">
      <c r="A57582">
        <f>Sheet1!A57582/1.11</f>
        <v>0.87907837837837832</v>
      </c>
    </row>
    <row r="57583" spans="1:1">
      <c r="A57583">
        <f>Sheet1!A57583/1.11</f>
        <v>0.8790775675675675</v>
      </c>
    </row>
    <row r="57584" spans="1:1">
      <c r="A57584">
        <f>Sheet1!A57584/1.11</f>
        <v>0.87907507207207203</v>
      </c>
    </row>
    <row r="57585" spans="1:1">
      <c r="A57585">
        <f>Sheet1!A57585/1.11</f>
        <v>0.87907495495495491</v>
      </c>
    </row>
    <row r="57586" spans="1:1">
      <c r="A57586">
        <f>Sheet1!A57586/1.11</f>
        <v>0.87907387387387381</v>
      </c>
    </row>
    <row r="57587" spans="1:1">
      <c r="A57587">
        <f>Sheet1!A57587/1.11</f>
        <v>0.87907279279279271</v>
      </c>
    </row>
    <row r="57588" spans="1:1">
      <c r="A57588">
        <f>Sheet1!A57588/1.11</f>
        <v>0.8790725495495495</v>
      </c>
    </row>
    <row r="57589" spans="1:1">
      <c r="A57589">
        <f>Sheet1!A57589/1.11</f>
        <v>0.87907238738738736</v>
      </c>
    </row>
    <row r="57590" spans="1:1">
      <c r="A57590">
        <f>Sheet1!A57590/1.11</f>
        <v>0.87907238738738736</v>
      </c>
    </row>
    <row r="57591" spans="1:1">
      <c r="A57591">
        <f>Sheet1!A57591/1.11</f>
        <v>0.87907093693693683</v>
      </c>
    </row>
    <row r="57592" spans="1:1">
      <c r="A57592">
        <f>Sheet1!A57592/1.11</f>
        <v>0.87905522522522517</v>
      </c>
    </row>
    <row r="57593" spans="1:1">
      <c r="A57593">
        <f>Sheet1!A57593/1.11</f>
        <v>0.87905522522522517</v>
      </c>
    </row>
    <row r="57594" spans="1:1">
      <c r="A57594">
        <f>Sheet1!A57594/1.11</f>
        <v>0.87905472072072055</v>
      </c>
    </row>
    <row r="57595" spans="1:1">
      <c r="A57595">
        <f>Sheet1!A57595/1.11</f>
        <v>0.87905081081081071</v>
      </c>
    </row>
    <row r="57596" spans="1:1">
      <c r="A57596">
        <f>Sheet1!A57596/1.11</f>
        <v>0.87905058558558546</v>
      </c>
    </row>
    <row r="57597" spans="1:1">
      <c r="A57597">
        <f>Sheet1!A57597/1.11</f>
        <v>0.87905027027027016</v>
      </c>
    </row>
    <row r="57598" spans="1:1">
      <c r="A57598">
        <f>Sheet1!A57598/1.11</f>
        <v>0.87904657657657659</v>
      </c>
    </row>
    <row r="57599" spans="1:1">
      <c r="A57599">
        <f>Sheet1!A57599/1.11</f>
        <v>0.87904554054054052</v>
      </c>
    </row>
    <row r="57600" spans="1:1">
      <c r="A57600">
        <f>Sheet1!A57600/1.11</f>
        <v>0.87904117117117109</v>
      </c>
    </row>
    <row r="57601" spans="1:1">
      <c r="A57601">
        <f>Sheet1!A57601/1.11</f>
        <v>0.87903995495495491</v>
      </c>
    </row>
    <row r="57602" spans="1:1">
      <c r="A57602">
        <f>Sheet1!A57602/1.11</f>
        <v>0.87903693693693685</v>
      </c>
    </row>
    <row r="57603" spans="1:1">
      <c r="A57603">
        <f>Sheet1!A57603/1.11</f>
        <v>0.87903528828828825</v>
      </c>
    </row>
    <row r="57604" spans="1:1">
      <c r="A57604">
        <f>Sheet1!A57604/1.11</f>
        <v>0.87903333333333322</v>
      </c>
    </row>
    <row r="57605" spans="1:1">
      <c r="A57605">
        <f>Sheet1!A57605/1.11</f>
        <v>0.87903279279279267</v>
      </c>
    </row>
    <row r="57606" spans="1:1">
      <c r="A57606">
        <f>Sheet1!A57606/1.11</f>
        <v>0.87903135135135124</v>
      </c>
    </row>
    <row r="57607" spans="1:1">
      <c r="A57607">
        <f>Sheet1!A57607/1.11</f>
        <v>0.87903066666666663</v>
      </c>
    </row>
    <row r="57608" spans="1:1">
      <c r="A57608">
        <f>Sheet1!A57608/1.11</f>
        <v>0.87902508108108091</v>
      </c>
    </row>
    <row r="57609" spans="1:1">
      <c r="A57609">
        <f>Sheet1!A57609/1.11</f>
        <v>0.8790243243243242</v>
      </c>
    </row>
    <row r="57610" spans="1:1">
      <c r="A57610">
        <f>Sheet1!A57610/1.11</f>
        <v>0.8790208378378378</v>
      </c>
    </row>
    <row r="57611" spans="1:1">
      <c r="A57611">
        <f>Sheet1!A57611/1.11</f>
        <v>0.87902054054054046</v>
      </c>
    </row>
    <row r="57612" spans="1:1">
      <c r="A57612">
        <f>Sheet1!A57612/1.11</f>
        <v>0.87902041441441436</v>
      </c>
    </row>
    <row r="57613" spans="1:1">
      <c r="A57613">
        <f>Sheet1!A57613/1.11</f>
        <v>0.87901927927927925</v>
      </c>
    </row>
    <row r="57614" spans="1:1">
      <c r="A57614">
        <f>Sheet1!A57614/1.11</f>
        <v>0.87901762162162156</v>
      </c>
    </row>
    <row r="57615" spans="1:1">
      <c r="A57615">
        <f>Sheet1!A57615/1.11</f>
        <v>0.87901567567567562</v>
      </c>
    </row>
    <row r="57616" spans="1:1">
      <c r="A57616">
        <f>Sheet1!A57616/1.11</f>
        <v>0.87901432432432425</v>
      </c>
    </row>
    <row r="57617" spans="1:1">
      <c r="A57617">
        <f>Sheet1!A57617/1.11</f>
        <v>0.87901390990990991</v>
      </c>
    </row>
    <row r="57618" spans="1:1">
      <c r="A57618">
        <f>Sheet1!A57618/1.11</f>
        <v>0.87901299999999993</v>
      </c>
    </row>
    <row r="57619" spans="1:1">
      <c r="A57619">
        <f>Sheet1!A57619/1.11</f>
        <v>0.87900153153153149</v>
      </c>
    </row>
    <row r="57620" spans="1:1">
      <c r="A57620">
        <f>Sheet1!A57620/1.11</f>
        <v>0.87900059459459456</v>
      </c>
    </row>
    <row r="57621" spans="1:1">
      <c r="A57621">
        <f>Sheet1!A57621/1.11</f>
        <v>0.87900048648648643</v>
      </c>
    </row>
    <row r="57622" spans="1:1">
      <c r="A57622">
        <f>Sheet1!A57622/1.11</f>
        <v>0.87899864864864852</v>
      </c>
    </row>
    <row r="57623" spans="1:1">
      <c r="A57623">
        <f>Sheet1!A57623/1.11</f>
        <v>0.87899834234234231</v>
      </c>
    </row>
    <row r="57624" spans="1:1">
      <c r="A57624">
        <f>Sheet1!A57624/1.11</f>
        <v>0.87899810810810808</v>
      </c>
    </row>
    <row r="57625" spans="1:1">
      <c r="A57625">
        <f>Sheet1!A57625/1.11</f>
        <v>0.87899678378378365</v>
      </c>
    </row>
    <row r="57626" spans="1:1">
      <c r="A57626">
        <f>Sheet1!A57626/1.11</f>
        <v>0.87899666666666665</v>
      </c>
    </row>
    <row r="57627" spans="1:1">
      <c r="A57627">
        <f>Sheet1!A57627/1.11</f>
        <v>0.87899195495495497</v>
      </c>
    </row>
    <row r="57628" spans="1:1">
      <c r="A57628">
        <f>Sheet1!A57628/1.11</f>
        <v>0.87898864864864856</v>
      </c>
    </row>
    <row r="57629" spans="1:1">
      <c r="A57629">
        <f>Sheet1!A57629/1.11</f>
        <v>0.87898747747747741</v>
      </c>
    </row>
    <row r="57630" spans="1:1">
      <c r="A57630">
        <f>Sheet1!A57630/1.11</f>
        <v>0.87898002702702693</v>
      </c>
    </row>
    <row r="57631" spans="1:1">
      <c r="A57631">
        <f>Sheet1!A57631/1.11</f>
        <v>0.87897765765765756</v>
      </c>
    </row>
    <row r="57632" spans="1:1">
      <c r="A57632">
        <f>Sheet1!A57632/1.11</f>
        <v>0.87897363963963959</v>
      </c>
    </row>
    <row r="57633" spans="1:1">
      <c r="A57633">
        <f>Sheet1!A57633/1.11</f>
        <v>0.87897243243243228</v>
      </c>
    </row>
    <row r="57634" spans="1:1">
      <c r="A57634">
        <f>Sheet1!A57634/1.11</f>
        <v>0.87896900900900887</v>
      </c>
    </row>
    <row r="57635" spans="1:1">
      <c r="A57635">
        <f>Sheet1!A57635/1.11</f>
        <v>0.87896432432432425</v>
      </c>
    </row>
    <row r="57636" spans="1:1">
      <c r="A57636">
        <f>Sheet1!A57636/1.11</f>
        <v>0.8789637837837837</v>
      </c>
    </row>
    <row r="57637" spans="1:1">
      <c r="A57637">
        <f>Sheet1!A57637/1.11</f>
        <v>0.878962072072072</v>
      </c>
    </row>
    <row r="57638" spans="1:1">
      <c r="A57638">
        <f>Sheet1!A57638/1.11</f>
        <v>0.87896189189189178</v>
      </c>
    </row>
    <row r="57639" spans="1:1">
      <c r="A57639">
        <f>Sheet1!A57639/1.11</f>
        <v>0.8789597837837837</v>
      </c>
    </row>
    <row r="57640" spans="1:1">
      <c r="A57640">
        <f>Sheet1!A57640/1.11</f>
        <v>0.87895585585585578</v>
      </c>
    </row>
    <row r="57641" spans="1:1">
      <c r="A57641">
        <f>Sheet1!A57641/1.11</f>
        <v>0.87895423423423424</v>
      </c>
    </row>
    <row r="57642" spans="1:1">
      <c r="A57642">
        <f>Sheet1!A57642/1.11</f>
        <v>0.87895144144144133</v>
      </c>
    </row>
    <row r="57643" spans="1:1">
      <c r="A57643">
        <f>Sheet1!A57643/1.11</f>
        <v>0.8789511441441441</v>
      </c>
    </row>
    <row r="57644" spans="1:1">
      <c r="A57644">
        <f>Sheet1!A57644/1.11</f>
        <v>0.87895036036036023</v>
      </c>
    </row>
    <row r="57645" spans="1:1">
      <c r="A57645">
        <f>Sheet1!A57645/1.11</f>
        <v>0.87894630630630621</v>
      </c>
    </row>
    <row r="57646" spans="1:1">
      <c r="A57646">
        <f>Sheet1!A57646/1.11</f>
        <v>0.87894621621621605</v>
      </c>
    </row>
    <row r="57647" spans="1:1">
      <c r="A57647">
        <f>Sheet1!A57647/1.11</f>
        <v>0.87894360360360357</v>
      </c>
    </row>
    <row r="57648" spans="1:1">
      <c r="A57648">
        <f>Sheet1!A57648/1.11</f>
        <v>0.87894306306306302</v>
      </c>
    </row>
    <row r="57649" spans="1:1">
      <c r="A57649">
        <f>Sheet1!A57649/1.11</f>
        <v>0.87894174774774769</v>
      </c>
    </row>
    <row r="57650" spans="1:1">
      <c r="A57650">
        <f>Sheet1!A57650/1.11</f>
        <v>0.87893959459459448</v>
      </c>
    </row>
    <row r="57651" spans="1:1">
      <c r="A57651">
        <f>Sheet1!A57651/1.11</f>
        <v>0.87893718018018008</v>
      </c>
    </row>
    <row r="57652" spans="1:1">
      <c r="A57652">
        <f>Sheet1!A57652/1.11</f>
        <v>0.87893171171171158</v>
      </c>
    </row>
    <row r="57653" spans="1:1">
      <c r="A57653">
        <f>Sheet1!A57653/1.11</f>
        <v>0.87893090090090087</v>
      </c>
    </row>
    <row r="57654" spans="1:1">
      <c r="A57654">
        <f>Sheet1!A57654/1.11</f>
        <v>0.8789278918918918</v>
      </c>
    </row>
    <row r="57655" spans="1:1">
      <c r="A57655">
        <f>Sheet1!A57655/1.11</f>
        <v>0.87892482882882872</v>
      </c>
    </row>
    <row r="57656" spans="1:1">
      <c r="A57656">
        <f>Sheet1!A57656/1.11</f>
        <v>0.87892192792792789</v>
      </c>
    </row>
    <row r="57657" spans="1:1">
      <c r="A57657">
        <f>Sheet1!A57657/1.11</f>
        <v>0.87892018018018003</v>
      </c>
    </row>
    <row r="57658" spans="1:1">
      <c r="A57658">
        <f>Sheet1!A57658/1.11</f>
        <v>0.87891846846846833</v>
      </c>
    </row>
    <row r="57659" spans="1:1">
      <c r="A57659">
        <f>Sheet1!A57659/1.11</f>
        <v>0.87891810810810811</v>
      </c>
    </row>
    <row r="57660" spans="1:1">
      <c r="A57660">
        <f>Sheet1!A57660/1.11</f>
        <v>0.87891726126126113</v>
      </c>
    </row>
    <row r="57661" spans="1:1">
      <c r="A57661">
        <f>Sheet1!A57661/1.11</f>
        <v>0.87891513513513508</v>
      </c>
    </row>
    <row r="57662" spans="1:1">
      <c r="A57662">
        <f>Sheet1!A57662/1.11</f>
        <v>0.87891423423423409</v>
      </c>
    </row>
    <row r="57663" spans="1:1">
      <c r="A57663">
        <f>Sheet1!A57663/1.11</f>
        <v>0.87891243243243244</v>
      </c>
    </row>
    <row r="57664" spans="1:1">
      <c r="A57664">
        <f>Sheet1!A57664/1.11</f>
        <v>0.87890180180180177</v>
      </c>
    </row>
    <row r="57665" spans="1:1">
      <c r="A57665">
        <f>Sheet1!A57665/1.11</f>
        <v>0.87889787387387375</v>
      </c>
    </row>
    <row r="57666" spans="1:1">
      <c r="A57666">
        <f>Sheet1!A57666/1.11</f>
        <v>0.87889690990990976</v>
      </c>
    </row>
    <row r="57667" spans="1:1">
      <c r="A57667">
        <f>Sheet1!A57667/1.11</f>
        <v>0.87889630630630622</v>
      </c>
    </row>
    <row r="57668" spans="1:1">
      <c r="A57668">
        <f>Sheet1!A57668/1.11</f>
        <v>0.87889508108108094</v>
      </c>
    </row>
    <row r="57669" spans="1:1">
      <c r="A57669">
        <f>Sheet1!A57669/1.11</f>
        <v>0.87889126126126116</v>
      </c>
    </row>
    <row r="57670" spans="1:1">
      <c r="A57670">
        <f>Sheet1!A57670/1.11</f>
        <v>0.87888990990990978</v>
      </c>
    </row>
    <row r="57671" spans="1:1">
      <c r="A57671">
        <f>Sheet1!A57671/1.11</f>
        <v>0.87888906306306303</v>
      </c>
    </row>
    <row r="57672" spans="1:1">
      <c r="A57672">
        <f>Sheet1!A57672/1.11</f>
        <v>0.87888401801801797</v>
      </c>
    </row>
    <row r="57673" spans="1:1">
      <c r="A57673">
        <f>Sheet1!A57673/1.11</f>
        <v>0.87888401801801797</v>
      </c>
    </row>
    <row r="57674" spans="1:1">
      <c r="A57674">
        <f>Sheet1!A57674/1.11</f>
        <v>0.87887855855855845</v>
      </c>
    </row>
    <row r="57675" spans="1:1">
      <c r="A57675">
        <f>Sheet1!A57675/1.11</f>
        <v>0.87887513513513504</v>
      </c>
    </row>
    <row r="57676" spans="1:1">
      <c r="A57676">
        <f>Sheet1!A57676/1.11</f>
        <v>0.87887396396396389</v>
      </c>
    </row>
    <row r="57677" spans="1:1">
      <c r="A57677">
        <f>Sheet1!A57677/1.11</f>
        <v>0.87887327927927927</v>
      </c>
    </row>
    <row r="57678" spans="1:1">
      <c r="A57678">
        <f>Sheet1!A57678/1.11</f>
        <v>0.87887182882882875</v>
      </c>
    </row>
    <row r="57679" spans="1:1">
      <c r="A57679">
        <f>Sheet1!A57679/1.11</f>
        <v>0.87886459459459454</v>
      </c>
    </row>
    <row r="57680" spans="1:1">
      <c r="A57680">
        <f>Sheet1!A57680/1.11</f>
        <v>0.87886153153153146</v>
      </c>
    </row>
    <row r="57681" spans="1:1">
      <c r="A57681">
        <f>Sheet1!A57681/1.11</f>
        <v>0.87885797297297297</v>
      </c>
    </row>
    <row r="57682" spans="1:1">
      <c r="A57682">
        <f>Sheet1!A57682/1.11</f>
        <v>0.87885770270270258</v>
      </c>
    </row>
    <row r="57683" spans="1:1">
      <c r="A57683">
        <f>Sheet1!A57683/1.11</f>
        <v>0.87885729729729722</v>
      </c>
    </row>
    <row r="57684" spans="1:1">
      <c r="A57684">
        <f>Sheet1!A57684/1.11</f>
        <v>0.87885706306306299</v>
      </c>
    </row>
    <row r="57685" spans="1:1">
      <c r="A57685">
        <f>Sheet1!A57685/1.11</f>
        <v>0.87885117117117106</v>
      </c>
    </row>
    <row r="57686" spans="1:1">
      <c r="A57686">
        <f>Sheet1!A57686/1.11</f>
        <v>0.87885099099099084</v>
      </c>
    </row>
    <row r="57687" spans="1:1">
      <c r="A57687">
        <f>Sheet1!A57687/1.11</f>
        <v>0.8788432072072071</v>
      </c>
    </row>
    <row r="57688" spans="1:1">
      <c r="A57688">
        <f>Sheet1!A57688/1.11</f>
        <v>0.87883846846846836</v>
      </c>
    </row>
    <row r="57689" spans="1:1">
      <c r="A57689">
        <f>Sheet1!A57689/1.11</f>
        <v>0.87883612612612605</v>
      </c>
    </row>
    <row r="57690" spans="1:1">
      <c r="A57690">
        <f>Sheet1!A57690/1.11</f>
        <v>0.87883207207207203</v>
      </c>
    </row>
    <row r="57691" spans="1:1">
      <c r="A57691">
        <f>Sheet1!A57691/1.11</f>
        <v>0.87883135135135126</v>
      </c>
    </row>
    <row r="57692" spans="1:1">
      <c r="A57692">
        <f>Sheet1!A57692/1.11</f>
        <v>0.87882927927927923</v>
      </c>
    </row>
    <row r="57693" spans="1:1">
      <c r="A57693">
        <f>Sheet1!A57693/1.11</f>
        <v>0.8788256756756756</v>
      </c>
    </row>
    <row r="57694" spans="1:1">
      <c r="A57694">
        <f>Sheet1!A57694/1.11</f>
        <v>0.87882549549549538</v>
      </c>
    </row>
    <row r="57695" spans="1:1">
      <c r="A57695">
        <f>Sheet1!A57695/1.11</f>
        <v>0.87882405405405406</v>
      </c>
    </row>
    <row r="57696" spans="1:1">
      <c r="A57696">
        <f>Sheet1!A57696/1.11</f>
        <v>0.87881945945945938</v>
      </c>
    </row>
    <row r="57697" spans="1:1">
      <c r="A57697">
        <f>Sheet1!A57697/1.11</f>
        <v>0.87881888288288279</v>
      </c>
    </row>
    <row r="57698" spans="1:1">
      <c r="A57698">
        <f>Sheet1!A57698/1.11</f>
        <v>0.87881824324324309</v>
      </c>
    </row>
    <row r="57699" spans="1:1">
      <c r="A57699">
        <f>Sheet1!A57699/1.11</f>
        <v>0.87881621621621608</v>
      </c>
    </row>
    <row r="57700" spans="1:1">
      <c r="A57700">
        <f>Sheet1!A57700/1.11</f>
        <v>0.87881410810810801</v>
      </c>
    </row>
    <row r="57701" spans="1:1">
      <c r="A57701">
        <f>Sheet1!A57701/1.11</f>
        <v>0.87881369369369366</v>
      </c>
    </row>
    <row r="57702" spans="1:1">
      <c r="A57702">
        <f>Sheet1!A57702/1.11</f>
        <v>0.87881342342342339</v>
      </c>
    </row>
    <row r="57703" spans="1:1">
      <c r="A57703">
        <f>Sheet1!A57703/1.11</f>
        <v>0.87881120720720718</v>
      </c>
    </row>
    <row r="57704" spans="1:1">
      <c r="A57704">
        <f>Sheet1!A57704/1.11</f>
        <v>0.87881063063063058</v>
      </c>
    </row>
    <row r="57705" spans="1:1">
      <c r="A57705">
        <f>Sheet1!A57705/1.11</f>
        <v>0.87880594594594585</v>
      </c>
    </row>
    <row r="57706" spans="1:1">
      <c r="A57706">
        <f>Sheet1!A57706/1.11</f>
        <v>0.87880481081081074</v>
      </c>
    </row>
    <row r="57707" spans="1:1">
      <c r="A57707">
        <f>Sheet1!A57707/1.11</f>
        <v>0.87879801801801793</v>
      </c>
    </row>
    <row r="57708" spans="1:1">
      <c r="A57708">
        <f>Sheet1!A57708/1.11</f>
        <v>0.87879675675675673</v>
      </c>
    </row>
    <row r="57709" spans="1:1">
      <c r="A57709">
        <f>Sheet1!A57709/1.11</f>
        <v>0.87879675675675673</v>
      </c>
    </row>
    <row r="57710" spans="1:1">
      <c r="A57710">
        <f>Sheet1!A57710/1.11</f>
        <v>0.87879108108108095</v>
      </c>
    </row>
    <row r="57711" spans="1:1">
      <c r="A57711">
        <f>Sheet1!A57711/1.11</f>
        <v>0.87878940540540529</v>
      </c>
    </row>
    <row r="57712" spans="1:1">
      <c r="A57712">
        <f>Sheet1!A57712/1.11</f>
        <v>0.8787848918918918</v>
      </c>
    </row>
    <row r="57713" spans="1:1">
      <c r="A57713">
        <f>Sheet1!A57713/1.11</f>
        <v>0.87878468468468451</v>
      </c>
    </row>
    <row r="57714" spans="1:1">
      <c r="A57714">
        <f>Sheet1!A57714/1.11</f>
        <v>0.87878423423423413</v>
      </c>
    </row>
    <row r="57715" spans="1:1">
      <c r="A57715">
        <f>Sheet1!A57715/1.11</f>
        <v>0.87878189189189182</v>
      </c>
    </row>
    <row r="57716" spans="1:1">
      <c r="A57716">
        <f>Sheet1!A57716/1.11</f>
        <v>0.87878009009008995</v>
      </c>
    </row>
    <row r="57717" spans="1:1">
      <c r="A57717">
        <f>Sheet1!A57717/1.11</f>
        <v>0.87877743243243234</v>
      </c>
    </row>
    <row r="57718" spans="1:1">
      <c r="A57718">
        <f>Sheet1!A57718/1.11</f>
        <v>0.87877662162162151</v>
      </c>
    </row>
    <row r="57719" spans="1:1">
      <c r="A57719">
        <f>Sheet1!A57719/1.11</f>
        <v>0.87877630630630621</v>
      </c>
    </row>
    <row r="57720" spans="1:1">
      <c r="A57720">
        <f>Sheet1!A57720/1.11</f>
        <v>0.87877571171171165</v>
      </c>
    </row>
    <row r="57721" spans="1:1">
      <c r="A57721">
        <f>Sheet1!A57721/1.11</f>
        <v>0.87877315315315307</v>
      </c>
    </row>
    <row r="57722" spans="1:1">
      <c r="A57722">
        <f>Sheet1!A57722/1.11</f>
        <v>0.87877146846846832</v>
      </c>
    </row>
    <row r="57723" spans="1:1">
      <c r="A57723">
        <f>Sheet1!A57723/1.11</f>
        <v>0.87876958558558549</v>
      </c>
    </row>
    <row r="57724" spans="1:1">
      <c r="A57724">
        <f>Sheet1!A57724/1.11</f>
        <v>0.87876702702702691</v>
      </c>
    </row>
    <row r="57725" spans="1:1">
      <c r="A57725">
        <f>Sheet1!A57725/1.11</f>
        <v>0.87876609909909897</v>
      </c>
    </row>
    <row r="57726" spans="1:1">
      <c r="A57726">
        <f>Sheet1!A57726/1.11</f>
        <v>0.87876207207207191</v>
      </c>
    </row>
    <row r="57727" spans="1:1">
      <c r="A57727">
        <f>Sheet1!A57727/1.11</f>
        <v>0.87876131531531521</v>
      </c>
    </row>
    <row r="57728" spans="1:1">
      <c r="A57728">
        <f>Sheet1!A57728/1.11</f>
        <v>0.87876105405405402</v>
      </c>
    </row>
    <row r="57729" spans="1:1">
      <c r="A57729">
        <f>Sheet1!A57729/1.11</f>
        <v>0.87875774774774773</v>
      </c>
    </row>
    <row r="57730" spans="1:1">
      <c r="A57730">
        <f>Sheet1!A57730/1.11</f>
        <v>0.87875558558558553</v>
      </c>
    </row>
    <row r="57731" spans="1:1">
      <c r="A57731">
        <f>Sheet1!A57731/1.11</f>
        <v>0.87875522522522509</v>
      </c>
    </row>
    <row r="57732" spans="1:1">
      <c r="A57732">
        <f>Sheet1!A57732/1.11</f>
        <v>0.87875450450450443</v>
      </c>
    </row>
    <row r="57733" spans="1:1">
      <c r="A57733">
        <f>Sheet1!A57733/1.11</f>
        <v>0.8787536936936936</v>
      </c>
    </row>
    <row r="57734" spans="1:1">
      <c r="A57734">
        <f>Sheet1!A57734/1.11</f>
        <v>0.87875225225225218</v>
      </c>
    </row>
    <row r="57735" spans="1:1">
      <c r="A57735">
        <f>Sheet1!A57735/1.11</f>
        <v>0.87874698198198187</v>
      </c>
    </row>
    <row r="57736" spans="1:1">
      <c r="A57736">
        <f>Sheet1!A57736/1.11</f>
        <v>0.87874153153153145</v>
      </c>
    </row>
    <row r="57737" spans="1:1">
      <c r="A57737">
        <f>Sheet1!A57737/1.11</f>
        <v>0.87873531531531524</v>
      </c>
    </row>
    <row r="57738" spans="1:1">
      <c r="A57738">
        <f>Sheet1!A57738/1.11</f>
        <v>0.87873099099099095</v>
      </c>
    </row>
    <row r="57739" spans="1:1">
      <c r="A57739">
        <f>Sheet1!A57739/1.11</f>
        <v>0.87873027027027018</v>
      </c>
    </row>
    <row r="57740" spans="1:1">
      <c r="A57740">
        <f>Sheet1!A57740/1.11</f>
        <v>0.87872996396396386</v>
      </c>
    </row>
    <row r="57741" spans="1:1">
      <c r="A57741">
        <f>Sheet1!A57741/1.11</f>
        <v>0.87872747747747737</v>
      </c>
    </row>
    <row r="57742" spans="1:1">
      <c r="A57742">
        <f>Sheet1!A57742/1.11</f>
        <v>0.87872738738738732</v>
      </c>
    </row>
    <row r="57743" spans="1:1">
      <c r="A57743">
        <f>Sheet1!A57743/1.11</f>
        <v>0.87872729729729715</v>
      </c>
    </row>
    <row r="57744" spans="1:1">
      <c r="A57744">
        <f>Sheet1!A57744/1.11</f>
        <v>0.87872369369369352</v>
      </c>
    </row>
    <row r="57745" spans="1:1">
      <c r="A57745">
        <f>Sheet1!A57745/1.11</f>
        <v>0.8787222522522522</v>
      </c>
    </row>
    <row r="57746" spans="1:1">
      <c r="A57746">
        <f>Sheet1!A57746/1.11</f>
        <v>0.8787211711711711</v>
      </c>
    </row>
    <row r="57747" spans="1:1">
      <c r="A57747">
        <f>Sheet1!A57747/1.11</f>
        <v>0.87871954954954956</v>
      </c>
    </row>
    <row r="57748" spans="1:1">
      <c r="A57748">
        <f>Sheet1!A57748/1.11</f>
        <v>0.87871819819819819</v>
      </c>
    </row>
    <row r="57749" spans="1:1">
      <c r="A57749">
        <f>Sheet1!A57749/1.11</f>
        <v>0.8787168468468467</v>
      </c>
    </row>
    <row r="57750" spans="1:1">
      <c r="A57750">
        <f>Sheet1!A57750/1.11</f>
        <v>0.87871621621621609</v>
      </c>
    </row>
    <row r="57751" spans="1:1">
      <c r="A57751">
        <f>Sheet1!A57751/1.11</f>
        <v>0.87871396396396384</v>
      </c>
    </row>
    <row r="57752" spans="1:1">
      <c r="A57752">
        <f>Sheet1!A57752/1.11</f>
        <v>0.87870549549549548</v>
      </c>
    </row>
    <row r="57753" spans="1:1">
      <c r="A57753">
        <f>Sheet1!A57753/1.11</f>
        <v>0.87870324324324323</v>
      </c>
    </row>
    <row r="57754" spans="1:1">
      <c r="A57754">
        <f>Sheet1!A57754/1.11</f>
        <v>0.87870246846846845</v>
      </c>
    </row>
    <row r="57755" spans="1:1">
      <c r="A57755">
        <f>Sheet1!A57755/1.11</f>
        <v>0.87870144144144136</v>
      </c>
    </row>
    <row r="57756" spans="1:1">
      <c r="A57756">
        <f>Sheet1!A57756/1.11</f>
        <v>0.87869576576576569</v>
      </c>
    </row>
    <row r="57757" spans="1:1">
      <c r="A57757">
        <f>Sheet1!A57757/1.11</f>
        <v>0.87869060360360352</v>
      </c>
    </row>
    <row r="57758" spans="1:1">
      <c r="A57758">
        <f>Sheet1!A57758/1.11</f>
        <v>0.8786903603603603</v>
      </c>
    </row>
    <row r="57759" spans="1:1">
      <c r="A57759">
        <f>Sheet1!A57759/1.11</f>
        <v>0.87868781081081071</v>
      </c>
    </row>
    <row r="57760" spans="1:1">
      <c r="A57760">
        <f>Sheet1!A57760/1.11</f>
        <v>0.87868702702702695</v>
      </c>
    </row>
    <row r="57761" spans="1:1">
      <c r="A57761">
        <f>Sheet1!A57761/1.11</f>
        <v>0.87868342342342332</v>
      </c>
    </row>
    <row r="57762" spans="1:1">
      <c r="A57762">
        <f>Sheet1!A57762/1.11</f>
        <v>0.8786793693693693</v>
      </c>
    </row>
    <row r="57763" spans="1:1">
      <c r="A57763">
        <f>Sheet1!A57763/1.11</f>
        <v>0.87867626126126119</v>
      </c>
    </row>
    <row r="57764" spans="1:1">
      <c r="A57764">
        <f>Sheet1!A57764/1.11</f>
        <v>0.87867572072072064</v>
      </c>
    </row>
    <row r="57765" spans="1:1">
      <c r="A57765">
        <f>Sheet1!A57765/1.11</f>
        <v>0.87867522522522512</v>
      </c>
    </row>
    <row r="57766" spans="1:1">
      <c r="A57766">
        <f>Sheet1!A57766/1.11</f>
        <v>0.8786694594594594</v>
      </c>
    </row>
    <row r="57767" spans="1:1">
      <c r="A57767">
        <f>Sheet1!A57767/1.11</f>
        <v>0.87866891891891885</v>
      </c>
    </row>
    <row r="57768" spans="1:1">
      <c r="A57768">
        <f>Sheet1!A57768/1.11</f>
        <v>0.8786666666666666</v>
      </c>
    </row>
    <row r="57769" spans="1:1">
      <c r="A57769">
        <f>Sheet1!A57769/1.11</f>
        <v>0.87866468468468462</v>
      </c>
    </row>
    <row r="57770" spans="1:1">
      <c r="A57770">
        <f>Sheet1!A57770/1.11</f>
        <v>0.87866459459459445</v>
      </c>
    </row>
    <row r="57771" spans="1:1">
      <c r="A57771">
        <f>Sheet1!A57771/1.11</f>
        <v>0.87866396396396385</v>
      </c>
    </row>
    <row r="57772" spans="1:1">
      <c r="A57772">
        <f>Sheet1!A57772/1.11</f>
        <v>0.8786585945945945</v>
      </c>
    </row>
    <row r="57773" spans="1:1">
      <c r="A57773">
        <f>Sheet1!A57773/1.11</f>
        <v>0.87865837837837835</v>
      </c>
    </row>
    <row r="57774" spans="1:1">
      <c r="A57774">
        <f>Sheet1!A57774/1.11</f>
        <v>0.87865714414414409</v>
      </c>
    </row>
    <row r="57775" spans="1:1">
      <c r="A57775">
        <f>Sheet1!A57775/1.11</f>
        <v>0.87865300900900889</v>
      </c>
    </row>
    <row r="57776" spans="1:1">
      <c r="A57776">
        <f>Sheet1!A57776/1.11</f>
        <v>0.87865155855855848</v>
      </c>
    </row>
    <row r="57777" spans="1:1">
      <c r="A57777">
        <f>Sheet1!A57777/1.11</f>
        <v>0.87865126126126114</v>
      </c>
    </row>
    <row r="57778" spans="1:1">
      <c r="A57778">
        <f>Sheet1!A57778/1.11</f>
        <v>0.87864999999999993</v>
      </c>
    </row>
    <row r="57779" spans="1:1">
      <c r="A57779">
        <f>Sheet1!A57779/1.11</f>
        <v>0.87864774774774768</v>
      </c>
    </row>
    <row r="57780" spans="1:1">
      <c r="A57780">
        <f>Sheet1!A57780/1.11</f>
        <v>0.87864662162162155</v>
      </c>
    </row>
    <row r="57781" spans="1:1">
      <c r="A57781">
        <f>Sheet1!A57781/1.11</f>
        <v>0.87863900900900893</v>
      </c>
    </row>
    <row r="57782" spans="1:1">
      <c r="A57782">
        <f>Sheet1!A57782/1.11</f>
        <v>0.87863824324324313</v>
      </c>
    </row>
    <row r="57783" spans="1:1">
      <c r="A57783">
        <f>Sheet1!A57783/1.11</f>
        <v>0.87863621621621613</v>
      </c>
    </row>
    <row r="57784" spans="1:1">
      <c r="A57784">
        <f>Sheet1!A57784/1.11</f>
        <v>0.87863306306306299</v>
      </c>
    </row>
    <row r="57785" spans="1:1">
      <c r="A57785">
        <f>Sheet1!A57785/1.11</f>
        <v>0.8786315315315314</v>
      </c>
    </row>
    <row r="57786" spans="1:1">
      <c r="A57786">
        <f>Sheet1!A57786/1.11</f>
        <v>0.87863063063063063</v>
      </c>
    </row>
    <row r="57787" spans="1:1">
      <c r="A57787">
        <f>Sheet1!A57787/1.11</f>
        <v>0.87862747747747738</v>
      </c>
    </row>
    <row r="57788" spans="1:1">
      <c r="A57788">
        <f>Sheet1!A57788/1.11</f>
        <v>0.8786166666666666</v>
      </c>
    </row>
    <row r="57789" spans="1:1">
      <c r="A57789">
        <f>Sheet1!A57789/1.11</f>
        <v>0.87861405405405391</v>
      </c>
    </row>
    <row r="57790" spans="1:1">
      <c r="A57790">
        <f>Sheet1!A57790/1.11</f>
        <v>0.87860981981981978</v>
      </c>
    </row>
    <row r="57791" spans="1:1">
      <c r="A57791">
        <f>Sheet1!A57791/1.11</f>
        <v>0.87860387387387384</v>
      </c>
    </row>
    <row r="57792" spans="1:1">
      <c r="A57792">
        <f>Sheet1!A57792/1.11</f>
        <v>0.87860189189189175</v>
      </c>
    </row>
    <row r="57793" spans="1:1">
      <c r="A57793">
        <f>Sheet1!A57793/1.11</f>
        <v>0.87860054054054038</v>
      </c>
    </row>
    <row r="57794" spans="1:1">
      <c r="A57794">
        <f>Sheet1!A57794/1.11</f>
        <v>0.87859518018018012</v>
      </c>
    </row>
    <row r="57795" spans="1:1">
      <c r="A57795">
        <f>Sheet1!A57795/1.11</f>
        <v>0.87859302702702702</v>
      </c>
    </row>
    <row r="57796" spans="1:1">
      <c r="A57796">
        <f>Sheet1!A57796/1.11</f>
        <v>0.8785918918918918</v>
      </c>
    </row>
    <row r="57797" spans="1:1">
      <c r="A57797">
        <f>Sheet1!A57797/1.11</f>
        <v>0.87859147747747746</v>
      </c>
    </row>
    <row r="57798" spans="1:1">
      <c r="A57798">
        <f>Sheet1!A57798/1.11</f>
        <v>0.87858990990990982</v>
      </c>
    </row>
    <row r="57799" spans="1:1">
      <c r="A57799">
        <f>Sheet1!A57799/1.11</f>
        <v>0.8785874414414413</v>
      </c>
    </row>
    <row r="57800" spans="1:1">
      <c r="A57800">
        <f>Sheet1!A57800/1.11</f>
        <v>0.87858599999999998</v>
      </c>
    </row>
    <row r="57801" spans="1:1">
      <c r="A57801">
        <f>Sheet1!A57801/1.11</f>
        <v>0.87858599999999998</v>
      </c>
    </row>
    <row r="57802" spans="1:1">
      <c r="A57802">
        <f>Sheet1!A57802/1.11</f>
        <v>0.87858320720720717</v>
      </c>
    </row>
    <row r="57803" spans="1:1">
      <c r="A57803">
        <f>Sheet1!A57803/1.11</f>
        <v>0.87857828828828821</v>
      </c>
    </row>
    <row r="57804" spans="1:1">
      <c r="A57804">
        <f>Sheet1!A57804/1.11</f>
        <v>0.87857804504504489</v>
      </c>
    </row>
    <row r="57805" spans="1:1">
      <c r="A57805">
        <f>Sheet1!A57805/1.11</f>
        <v>0.87857536036036021</v>
      </c>
    </row>
    <row r="57806" spans="1:1">
      <c r="A57806">
        <f>Sheet1!A57806/1.11</f>
        <v>0.8785737837837837</v>
      </c>
    </row>
    <row r="57807" spans="1:1">
      <c r="A57807">
        <f>Sheet1!A57807/1.11</f>
        <v>0.87857321621621609</v>
      </c>
    </row>
    <row r="57808" spans="1:1">
      <c r="A57808">
        <f>Sheet1!A57808/1.11</f>
        <v>0.87856833333333317</v>
      </c>
    </row>
    <row r="57809" spans="1:1">
      <c r="A57809">
        <f>Sheet1!A57809/1.11</f>
        <v>0.87856648648648639</v>
      </c>
    </row>
    <row r="57810" spans="1:1">
      <c r="A57810">
        <f>Sheet1!A57810/1.11</f>
        <v>0.87856585585585578</v>
      </c>
    </row>
    <row r="57811" spans="1:1">
      <c r="A57811">
        <f>Sheet1!A57811/1.11</f>
        <v>0.87856472972972965</v>
      </c>
    </row>
    <row r="57812" spans="1:1">
      <c r="A57812">
        <f>Sheet1!A57812/1.11</f>
        <v>0.87856081081081072</v>
      </c>
    </row>
    <row r="57813" spans="1:1">
      <c r="A57813">
        <f>Sheet1!A57813/1.11</f>
        <v>0.87855995495495487</v>
      </c>
    </row>
    <row r="57814" spans="1:1">
      <c r="A57814">
        <f>Sheet1!A57814/1.11</f>
        <v>0.87855957657657646</v>
      </c>
    </row>
    <row r="57815" spans="1:1">
      <c r="A57815">
        <f>Sheet1!A57815/1.11</f>
        <v>0.87855345045045041</v>
      </c>
    </row>
    <row r="57816" spans="1:1">
      <c r="A57816">
        <f>Sheet1!A57816/1.11</f>
        <v>0.87854414414414417</v>
      </c>
    </row>
    <row r="57817" spans="1:1">
      <c r="A57817">
        <f>Sheet1!A57817/1.11</f>
        <v>0.87853747747747735</v>
      </c>
    </row>
    <row r="57818" spans="1:1">
      <c r="A57818">
        <f>Sheet1!A57818/1.11</f>
        <v>0.87853549549549537</v>
      </c>
    </row>
    <row r="57819" spans="1:1">
      <c r="A57819">
        <f>Sheet1!A57819/1.11</f>
        <v>0.87853477477477471</v>
      </c>
    </row>
    <row r="57820" spans="1:1">
      <c r="A57820">
        <f>Sheet1!A57820/1.11</f>
        <v>0.87853468468468465</v>
      </c>
    </row>
    <row r="57821" spans="1:1">
      <c r="A57821">
        <f>Sheet1!A57821/1.11</f>
        <v>0.87853450450450443</v>
      </c>
    </row>
    <row r="57822" spans="1:1">
      <c r="A57822">
        <f>Sheet1!A57822/1.11</f>
        <v>0.87853084684684679</v>
      </c>
    </row>
    <row r="57823" spans="1:1">
      <c r="A57823">
        <f>Sheet1!A57823/1.11</f>
        <v>0.87852900900900899</v>
      </c>
    </row>
    <row r="57824" spans="1:1">
      <c r="A57824">
        <f>Sheet1!A57824/1.11</f>
        <v>0.87852846846846844</v>
      </c>
    </row>
    <row r="57825" spans="1:1">
      <c r="A57825">
        <f>Sheet1!A57825/1.11</f>
        <v>0.87852792792792778</v>
      </c>
    </row>
    <row r="57826" spans="1:1">
      <c r="A57826">
        <f>Sheet1!A57826/1.11</f>
        <v>0.87852648648648646</v>
      </c>
    </row>
    <row r="57827" spans="1:1">
      <c r="A57827">
        <f>Sheet1!A57827/1.11</f>
        <v>0.87852108108108096</v>
      </c>
    </row>
    <row r="57828" spans="1:1">
      <c r="A57828">
        <f>Sheet1!A57828/1.11</f>
        <v>0.8785199099099098</v>
      </c>
    </row>
    <row r="57829" spans="1:1">
      <c r="A57829">
        <f>Sheet1!A57829/1.11</f>
        <v>0.87851549549549546</v>
      </c>
    </row>
    <row r="57830" spans="1:1">
      <c r="A57830">
        <f>Sheet1!A57830/1.11</f>
        <v>0.87851463063063051</v>
      </c>
    </row>
    <row r="57831" spans="1:1">
      <c r="A57831">
        <f>Sheet1!A57831/1.11</f>
        <v>0.87851382882882878</v>
      </c>
    </row>
    <row r="57832" spans="1:1">
      <c r="A57832">
        <f>Sheet1!A57832/1.11</f>
        <v>0.87851351351351337</v>
      </c>
    </row>
    <row r="57833" spans="1:1">
      <c r="A57833">
        <f>Sheet1!A57833/1.11</f>
        <v>0.87851339639639625</v>
      </c>
    </row>
    <row r="57834" spans="1:1">
      <c r="A57834">
        <f>Sheet1!A57834/1.11</f>
        <v>0.87851279279279271</v>
      </c>
    </row>
    <row r="57835" spans="1:1">
      <c r="A57835">
        <f>Sheet1!A57835/1.11</f>
        <v>0.87851237837837826</v>
      </c>
    </row>
    <row r="57836" spans="1:1">
      <c r="A57836">
        <f>Sheet1!A57836/1.11</f>
        <v>0.87851156756756743</v>
      </c>
    </row>
    <row r="57837" spans="1:1">
      <c r="A57837">
        <f>Sheet1!A57837/1.11</f>
        <v>0.87850399999999984</v>
      </c>
    </row>
    <row r="57838" spans="1:1">
      <c r="A57838">
        <f>Sheet1!A57838/1.11</f>
        <v>0.87849572972972967</v>
      </c>
    </row>
    <row r="57839" spans="1:1">
      <c r="A57839">
        <f>Sheet1!A57839/1.11</f>
        <v>0.87849288288288285</v>
      </c>
    </row>
    <row r="57840" spans="1:1">
      <c r="A57840">
        <f>Sheet1!A57840/1.11</f>
        <v>0.87848297297297295</v>
      </c>
    </row>
    <row r="57841" spans="1:1">
      <c r="A57841">
        <f>Sheet1!A57841/1.11</f>
        <v>0.87848139639639633</v>
      </c>
    </row>
    <row r="57842" spans="1:1">
      <c r="A57842">
        <f>Sheet1!A57842/1.11</f>
        <v>0.8784642612612612</v>
      </c>
    </row>
    <row r="57843" spans="1:1">
      <c r="A57843">
        <f>Sheet1!A57843/1.11</f>
        <v>0.87846117117117106</v>
      </c>
    </row>
    <row r="57844" spans="1:1">
      <c r="A57844">
        <f>Sheet1!A57844/1.11</f>
        <v>0.87845900900900897</v>
      </c>
    </row>
    <row r="57845" spans="1:1">
      <c r="A57845">
        <f>Sheet1!A57845/1.11</f>
        <v>0.87845744144144133</v>
      </c>
    </row>
    <row r="57846" spans="1:1">
      <c r="A57846">
        <f>Sheet1!A57846/1.11</f>
        <v>0.87845711711711705</v>
      </c>
    </row>
    <row r="57847" spans="1:1">
      <c r="A57847">
        <f>Sheet1!A57847/1.11</f>
        <v>0.87845653153153147</v>
      </c>
    </row>
    <row r="57848" spans="1:1">
      <c r="A57848">
        <f>Sheet1!A57848/1.11</f>
        <v>0.87845567567567562</v>
      </c>
    </row>
    <row r="57849" spans="1:1">
      <c r="A57849">
        <f>Sheet1!A57849/1.11</f>
        <v>0.87844681081081066</v>
      </c>
    </row>
    <row r="57850" spans="1:1">
      <c r="A57850">
        <f>Sheet1!A57850/1.11</f>
        <v>0.87844337837837827</v>
      </c>
    </row>
    <row r="57851" spans="1:1">
      <c r="A57851">
        <f>Sheet1!A57851/1.11</f>
        <v>0.87843873873873868</v>
      </c>
    </row>
    <row r="57852" spans="1:1">
      <c r="A57852">
        <f>Sheet1!A57852/1.11</f>
        <v>0.87843698198198195</v>
      </c>
    </row>
    <row r="57853" spans="1:1">
      <c r="A57853">
        <f>Sheet1!A57853/1.11</f>
        <v>0.87842891891891883</v>
      </c>
    </row>
    <row r="57854" spans="1:1">
      <c r="A57854">
        <f>Sheet1!A57854/1.11</f>
        <v>0.87842873873873861</v>
      </c>
    </row>
    <row r="57855" spans="1:1">
      <c r="A57855">
        <f>Sheet1!A57855/1.11</f>
        <v>0.87842715315315312</v>
      </c>
    </row>
    <row r="57856" spans="1:1">
      <c r="A57856">
        <f>Sheet1!A57856/1.11</f>
        <v>0.87842420720720715</v>
      </c>
    </row>
    <row r="57857" spans="1:1">
      <c r="A57857">
        <f>Sheet1!A57857/1.11</f>
        <v>0.87842306306306295</v>
      </c>
    </row>
    <row r="57858" spans="1:1">
      <c r="A57858">
        <f>Sheet1!A57858/1.11</f>
        <v>0.87842099099099091</v>
      </c>
    </row>
    <row r="57859" spans="1:1">
      <c r="A57859">
        <f>Sheet1!A57859/1.11</f>
        <v>0.87842065765765753</v>
      </c>
    </row>
    <row r="57860" spans="1:1">
      <c r="A57860">
        <f>Sheet1!A57860/1.11</f>
        <v>0.87841828828828816</v>
      </c>
    </row>
    <row r="57861" spans="1:1">
      <c r="A57861">
        <f>Sheet1!A57861/1.11</f>
        <v>0.87841531531531525</v>
      </c>
    </row>
    <row r="57862" spans="1:1">
      <c r="A57862">
        <f>Sheet1!A57862/1.11</f>
        <v>0.87841126126126112</v>
      </c>
    </row>
    <row r="57863" spans="1:1">
      <c r="A57863">
        <f>Sheet1!A57863/1.11</f>
        <v>0.87840774774774766</v>
      </c>
    </row>
    <row r="57864" spans="1:1">
      <c r="A57864">
        <f>Sheet1!A57864/1.11</f>
        <v>0.87840252252252238</v>
      </c>
    </row>
    <row r="57865" spans="1:1">
      <c r="A57865">
        <f>Sheet1!A57865/1.11</f>
        <v>0.87839630630630627</v>
      </c>
    </row>
    <row r="57866" spans="1:1">
      <c r="A57866">
        <f>Sheet1!A57866/1.11</f>
        <v>0.878396036036036</v>
      </c>
    </row>
    <row r="57867" spans="1:1">
      <c r="A57867">
        <f>Sheet1!A57867/1.11</f>
        <v>0.87839234234234231</v>
      </c>
    </row>
    <row r="57868" spans="1:1">
      <c r="A57868">
        <f>Sheet1!A57868/1.11</f>
        <v>0.87838990990990984</v>
      </c>
    </row>
    <row r="57869" spans="1:1">
      <c r="A57869">
        <f>Sheet1!A57869/1.11</f>
        <v>0.87838639639639626</v>
      </c>
    </row>
    <row r="57870" spans="1:1">
      <c r="A57870">
        <f>Sheet1!A57870/1.11</f>
        <v>0.87837999999999994</v>
      </c>
    </row>
    <row r="57871" spans="1:1">
      <c r="A57871">
        <f>Sheet1!A57871/1.11</f>
        <v>0.87837855855855851</v>
      </c>
    </row>
    <row r="57872" spans="1:1">
      <c r="A57872">
        <f>Sheet1!A57872/1.11</f>
        <v>0.87837679279279268</v>
      </c>
    </row>
    <row r="57873" spans="1:1">
      <c r="A57873">
        <f>Sheet1!A57873/1.11</f>
        <v>0.87837211711711705</v>
      </c>
    </row>
    <row r="57874" spans="1:1">
      <c r="A57874">
        <f>Sheet1!A57874/1.11</f>
        <v>0.87837211711711705</v>
      </c>
    </row>
    <row r="57875" spans="1:1">
      <c r="A57875">
        <f>Sheet1!A57875/1.11</f>
        <v>0.87837162162162163</v>
      </c>
    </row>
    <row r="57876" spans="1:1">
      <c r="A57876">
        <f>Sheet1!A57876/1.11</f>
        <v>0.87836828828828817</v>
      </c>
    </row>
    <row r="57877" spans="1:1">
      <c r="A57877">
        <f>Sheet1!A57877/1.11</f>
        <v>0.87836792792792784</v>
      </c>
    </row>
    <row r="57878" spans="1:1">
      <c r="A57878">
        <f>Sheet1!A57878/1.11</f>
        <v>0.87836067567567566</v>
      </c>
    </row>
    <row r="57879" spans="1:1">
      <c r="A57879">
        <f>Sheet1!A57879/1.11</f>
        <v>0.87835778378378371</v>
      </c>
    </row>
    <row r="57880" spans="1:1">
      <c r="A57880">
        <f>Sheet1!A57880/1.11</f>
        <v>0.87835621621621618</v>
      </c>
    </row>
    <row r="57881" spans="1:1">
      <c r="A57881">
        <f>Sheet1!A57881/1.11</f>
        <v>0.87834756756756749</v>
      </c>
    </row>
    <row r="57882" spans="1:1">
      <c r="A57882">
        <f>Sheet1!A57882/1.11</f>
        <v>0.87834747747747743</v>
      </c>
    </row>
    <row r="57883" spans="1:1">
      <c r="A57883">
        <f>Sheet1!A57883/1.11</f>
        <v>0.87834645045045034</v>
      </c>
    </row>
    <row r="57884" spans="1:1">
      <c r="A57884">
        <f>Sheet1!A57884/1.11</f>
        <v>0.878341081081081</v>
      </c>
    </row>
    <row r="57885" spans="1:1">
      <c r="A57885">
        <f>Sheet1!A57885/1.11</f>
        <v>0.87833807207207204</v>
      </c>
    </row>
    <row r="57886" spans="1:1">
      <c r="A57886">
        <f>Sheet1!A57886/1.11</f>
        <v>0.87833581981981967</v>
      </c>
    </row>
    <row r="57887" spans="1:1">
      <c r="A57887">
        <f>Sheet1!A57887/1.11</f>
        <v>0.87833436936936926</v>
      </c>
    </row>
    <row r="57888" spans="1:1">
      <c r="A57888">
        <f>Sheet1!A57888/1.11</f>
        <v>0.87833360360360357</v>
      </c>
    </row>
    <row r="57889" spans="1:1">
      <c r="A57889">
        <f>Sheet1!A57889/1.11</f>
        <v>0.87832867567567563</v>
      </c>
    </row>
    <row r="57890" spans="1:1">
      <c r="A57890">
        <f>Sheet1!A57890/1.11</f>
        <v>0.87832690090090082</v>
      </c>
    </row>
    <row r="57891" spans="1:1">
      <c r="A57891">
        <f>Sheet1!A57891/1.11</f>
        <v>0.87832309009009002</v>
      </c>
    </row>
    <row r="57892" spans="1:1">
      <c r="A57892">
        <f>Sheet1!A57892/1.11</f>
        <v>0.87831815315315309</v>
      </c>
    </row>
    <row r="57893" spans="1:1">
      <c r="A57893">
        <f>Sheet1!A57893/1.11</f>
        <v>0.87831504504504498</v>
      </c>
    </row>
    <row r="57894" spans="1:1">
      <c r="A57894">
        <f>Sheet1!A57894/1.11</f>
        <v>0.87831315315315306</v>
      </c>
    </row>
    <row r="57895" spans="1:1">
      <c r="A57895">
        <f>Sheet1!A57895/1.11</f>
        <v>0.87830225225225222</v>
      </c>
    </row>
    <row r="57896" spans="1:1">
      <c r="A57896">
        <f>Sheet1!A57896/1.11</f>
        <v>0.87830180180180173</v>
      </c>
    </row>
    <row r="57897" spans="1:1">
      <c r="A57897">
        <f>Sheet1!A57897/1.11</f>
        <v>0.87829581081081076</v>
      </c>
    </row>
    <row r="57898" spans="1:1">
      <c r="A57898">
        <f>Sheet1!A57898/1.11</f>
        <v>0.87829117117117106</v>
      </c>
    </row>
    <row r="57899" spans="1:1">
      <c r="A57899">
        <f>Sheet1!A57899/1.11</f>
        <v>0.87828972972972963</v>
      </c>
    </row>
    <row r="57900" spans="1:1">
      <c r="A57900">
        <f>Sheet1!A57900/1.11</f>
        <v>0.87828549549549539</v>
      </c>
    </row>
    <row r="57901" spans="1:1">
      <c r="A57901">
        <f>Sheet1!A57901/1.11</f>
        <v>0.87828261261261253</v>
      </c>
    </row>
    <row r="57902" spans="1:1">
      <c r="A57902">
        <f>Sheet1!A57902/1.11</f>
        <v>0.87828225225225209</v>
      </c>
    </row>
    <row r="57903" spans="1:1">
      <c r="A57903">
        <f>Sheet1!A57903/1.11</f>
        <v>0.87828171171171154</v>
      </c>
    </row>
    <row r="57904" spans="1:1">
      <c r="A57904">
        <f>Sheet1!A57904/1.11</f>
        <v>0.87827621621621621</v>
      </c>
    </row>
    <row r="57905" spans="1:1">
      <c r="A57905">
        <f>Sheet1!A57905/1.11</f>
        <v>0.8782734234234234</v>
      </c>
    </row>
    <row r="57906" spans="1:1">
      <c r="A57906">
        <f>Sheet1!A57906/1.11</f>
        <v>0.87827270270270263</v>
      </c>
    </row>
    <row r="57907" spans="1:1">
      <c r="A57907">
        <f>Sheet1!A57907/1.11</f>
        <v>0.87827117117117104</v>
      </c>
    </row>
    <row r="57908" spans="1:1">
      <c r="A57908">
        <f>Sheet1!A57908/1.11</f>
        <v>0.87826882882882873</v>
      </c>
    </row>
    <row r="57909" spans="1:1">
      <c r="A57909">
        <f>Sheet1!A57909/1.11</f>
        <v>0.87826711711711702</v>
      </c>
    </row>
    <row r="57910" spans="1:1">
      <c r="A57910">
        <f>Sheet1!A57910/1.11</f>
        <v>0.87826579279279271</v>
      </c>
    </row>
    <row r="57911" spans="1:1">
      <c r="A57911">
        <f>Sheet1!A57911/1.11</f>
        <v>0.87826445045045043</v>
      </c>
    </row>
    <row r="57912" spans="1:1">
      <c r="A57912">
        <f>Sheet1!A57912/1.11</f>
        <v>0.87825978378378367</v>
      </c>
    </row>
    <row r="57913" spans="1:1">
      <c r="A57913">
        <f>Sheet1!A57913/1.11</f>
        <v>0.87825967567567564</v>
      </c>
    </row>
    <row r="57914" spans="1:1">
      <c r="A57914">
        <f>Sheet1!A57914/1.11</f>
        <v>0.87825897297297295</v>
      </c>
    </row>
    <row r="57915" spans="1:1">
      <c r="A57915">
        <f>Sheet1!A57915/1.11</f>
        <v>0.87825752252252243</v>
      </c>
    </row>
    <row r="57916" spans="1:1">
      <c r="A57916">
        <f>Sheet1!A57916/1.11</f>
        <v>0.87825328828828819</v>
      </c>
    </row>
    <row r="57917" spans="1:1">
      <c r="A57917">
        <f>Sheet1!A57917/1.11</f>
        <v>0.87824801801801788</v>
      </c>
    </row>
    <row r="57918" spans="1:1">
      <c r="A57918">
        <f>Sheet1!A57918/1.11</f>
        <v>0.87823882882882875</v>
      </c>
    </row>
    <row r="57919" spans="1:1">
      <c r="A57919">
        <f>Sheet1!A57919/1.11</f>
        <v>0.87823810810810798</v>
      </c>
    </row>
    <row r="57920" spans="1:1">
      <c r="A57920">
        <f>Sheet1!A57920/1.11</f>
        <v>0.87823387387387386</v>
      </c>
    </row>
    <row r="57921" spans="1:1">
      <c r="A57921">
        <f>Sheet1!A57921/1.11</f>
        <v>0.87823357657657652</v>
      </c>
    </row>
    <row r="57922" spans="1:1">
      <c r="A57922">
        <f>Sheet1!A57922/1.11</f>
        <v>0.87823171171171155</v>
      </c>
    </row>
    <row r="57923" spans="1:1">
      <c r="A57923">
        <f>Sheet1!A57923/1.11</f>
        <v>0.87823056756756746</v>
      </c>
    </row>
    <row r="57924" spans="1:1">
      <c r="A57924">
        <f>Sheet1!A57924/1.11</f>
        <v>0.87823045045045045</v>
      </c>
    </row>
    <row r="57925" spans="1:1">
      <c r="A57925">
        <f>Sheet1!A57925/1.11</f>
        <v>0.87822540540540528</v>
      </c>
    </row>
    <row r="57926" spans="1:1">
      <c r="A57926">
        <f>Sheet1!A57926/1.11</f>
        <v>0.87822162162162154</v>
      </c>
    </row>
    <row r="57927" spans="1:1">
      <c r="A57927">
        <f>Sheet1!A57927/1.11</f>
        <v>0.87821981981981978</v>
      </c>
    </row>
    <row r="57928" spans="1:1">
      <c r="A57928">
        <f>Sheet1!A57928/1.11</f>
        <v>0.87821918918918906</v>
      </c>
    </row>
    <row r="57929" spans="1:1">
      <c r="A57929">
        <f>Sheet1!A57929/1.11</f>
        <v>0.87821870270270264</v>
      </c>
    </row>
    <row r="57930" spans="1:1">
      <c r="A57930">
        <f>Sheet1!A57930/1.11</f>
        <v>0.87821634234234225</v>
      </c>
    </row>
    <row r="57931" spans="1:1">
      <c r="A57931">
        <f>Sheet1!A57931/1.11</f>
        <v>0.87821558558558555</v>
      </c>
    </row>
    <row r="57932" spans="1:1">
      <c r="A57932">
        <f>Sheet1!A57932/1.11</f>
        <v>0.87821513513513505</v>
      </c>
    </row>
    <row r="57933" spans="1:1">
      <c r="A57933">
        <f>Sheet1!A57933/1.11</f>
        <v>0.87821198198198192</v>
      </c>
    </row>
    <row r="57934" spans="1:1">
      <c r="A57934">
        <f>Sheet1!A57934/1.11</f>
        <v>0.87821126126126126</v>
      </c>
    </row>
    <row r="57935" spans="1:1">
      <c r="A57935">
        <f>Sheet1!A57935/1.11</f>
        <v>0.87820990990990988</v>
      </c>
    </row>
    <row r="57936" spans="1:1">
      <c r="A57936">
        <f>Sheet1!A57936/1.11</f>
        <v>0.87820963963963949</v>
      </c>
    </row>
    <row r="57937" spans="1:1">
      <c r="A57937">
        <f>Sheet1!A57937/1.11</f>
        <v>0.87820558558558548</v>
      </c>
    </row>
    <row r="57938" spans="1:1">
      <c r="A57938">
        <f>Sheet1!A57938/1.11</f>
        <v>0.87820270270270262</v>
      </c>
    </row>
    <row r="57939" spans="1:1">
      <c r="A57939">
        <f>Sheet1!A57939/1.11</f>
        <v>0.8782004954954955</v>
      </c>
    </row>
    <row r="57940" spans="1:1">
      <c r="A57940">
        <f>Sheet1!A57940/1.11</f>
        <v>0.87819756756756751</v>
      </c>
    </row>
    <row r="57941" spans="1:1">
      <c r="A57941">
        <f>Sheet1!A57941/1.11</f>
        <v>0.87819690090090086</v>
      </c>
    </row>
    <row r="57942" spans="1:1">
      <c r="A57942">
        <f>Sheet1!A57942/1.11</f>
        <v>0.87819599099099088</v>
      </c>
    </row>
    <row r="57943" spans="1:1">
      <c r="A57943">
        <f>Sheet1!A57943/1.11</f>
        <v>0.87819454054054047</v>
      </c>
    </row>
    <row r="57944" spans="1:1">
      <c r="A57944">
        <f>Sheet1!A57944/1.11</f>
        <v>0.87819297297297294</v>
      </c>
    </row>
    <row r="57945" spans="1:1">
      <c r="A57945">
        <f>Sheet1!A57945/1.11</f>
        <v>0.87819093693693684</v>
      </c>
    </row>
    <row r="57946" spans="1:1">
      <c r="A57946">
        <f>Sheet1!A57946/1.11</f>
        <v>0.87818906306306299</v>
      </c>
    </row>
    <row r="57947" spans="1:1">
      <c r="A57947">
        <f>Sheet1!A57947/1.11</f>
        <v>0.87818572972972964</v>
      </c>
    </row>
    <row r="57948" spans="1:1">
      <c r="A57948">
        <f>Sheet1!A57948/1.11</f>
        <v>0.87818562162162161</v>
      </c>
    </row>
    <row r="57949" spans="1:1">
      <c r="A57949">
        <f>Sheet1!A57949/1.11</f>
        <v>0.87818504504504502</v>
      </c>
    </row>
    <row r="57950" spans="1:1">
      <c r="A57950">
        <f>Sheet1!A57950/1.11</f>
        <v>0.87818481981981977</v>
      </c>
    </row>
    <row r="57951" spans="1:1">
      <c r="A57951">
        <f>Sheet1!A57951/1.11</f>
        <v>0.87818081081081079</v>
      </c>
    </row>
    <row r="57952" spans="1:1">
      <c r="A57952">
        <f>Sheet1!A57952/1.11</f>
        <v>0.87817273873873869</v>
      </c>
    </row>
    <row r="57953" spans="1:1">
      <c r="A57953">
        <f>Sheet1!A57953/1.11</f>
        <v>0.87817273873873869</v>
      </c>
    </row>
    <row r="57954" spans="1:1">
      <c r="A57954">
        <f>Sheet1!A57954/1.11</f>
        <v>0.87816779279279267</v>
      </c>
    </row>
    <row r="57955" spans="1:1">
      <c r="A57955">
        <f>Sheet1!A57955/1.11</f>
        <v>0.87816726126126121</v>
      </c>
    </row>
    <row r="57956" spans="1:1">
      <c r="A57956">
        <f>Sheet1!A57956/1.11</f>
        <v>0.8781639639639639</v>
      </c>
    </row>
    <row r="57957" spans="1:1">
      <c r="A57957">
        <f>Sheet1!A57957/1.11</f>
        <v>0.87816312612612601</v>
      </c>
    </row>
    <row r="57958" spans="1:1">
      <c r="A57958">
        <f>Sheet1!A57958/1.11</f>
        <v>0.87816033333333321</v>
      </c>
    </row>
    <row r="57959" spans="1:1">
      <c r="A57959">
        <f>Sheet1!A57959/1.11</f>
        <v>0.87815504504504494</v>
      </c>
    </row>
    <row r="57960" spans="1:1">
      <c r="A57960">
        <f>Sheet1!A57960/1.11</f>
        <v>0.87815396396396384</v>
      </c>
    </row>
    <row r="57961" spans="1:1">
      <c r="A57961">
        <f>Sheet1!A57961/1.11</f>
        <v>0.87815333333333323</v>
      </c>
    </row>
    <row r="57962" spans="1:1">
      <c r="A57962">
        <f>Sheet1!A57962/1.11</f>
        <v>0.87815249549549546</v>
      </c>
    </row>
    <row r="57963" spans="1:1">
      <c r="A57963">
        <f>Sheet1!A57963/1.11</f>
        <v>0.8781515765765765</v>
      </c>
    </row>
    <row r="57964" spans="1:1">
      <c r="A57964">
        <f>Sheet1!A57964/1.11</f>
        <v>0.87814405405405394</v>
      </c>
    </row>
    <row r="57965" spans="1:1">
      <c r="A57965">
        <f>Sheet1!A57965/1.11</f>
        <v>0.87814041441441437</v>
      </c>
    </row>
    <row r="57966" spans="1:1">
      <c r="A57966">
        <f>Sheet1!A57966/1.11</f>
        <v>0.87813990990990975</v>
      </c>
    </row>
    <row r="57967" spans="1:1">
      <c r="A57967">
        <f>Sheet1!A57967/1.11</f>
        <v>0.87813135135135123</v>
      </c>
    </row>
    <row r="57968" spans="1:1">
      <c r="A57968">
        <f>Sheet1!A57968/1.11</f>
        <v>0.87812833333333329</v>
      </c>
    </row>
    <row r="57969" spans="1:1">
      <c r="A57969">
        <f>Sheet1!A57969/1.11</f>
        <v>0.87812182882882883</v>
      </c>
    </row>
    <row r="57970" spans="1:1">
      <c r="A57970">
        <f>Sheet1!A57970/1.11</f>
        <v>0.87812102702702699</v>
      </c>
    </row>
    <row r="57971" spans="1:1">
      <c r="A57971">
        <f>Sheet1!A57971/1.11</f>
        <v>0.8781196846846846</v>
      </c>
    </row>
    <row r="57972" spans="1:1">
      <c r="A57972">
        <f>Sheet1!A57972/1.11</f>
        <v>0.87811441441441429</v>
      </c>
    </row>
    <row r="57973" spans="1:1">
      <c r="A57973">
        <f>Sheet1!A57973/1.11</f>
        <v>0.87810357657657656</v>
      </c>
    </row>
    <row r="57974" spans="1:1">
      <c r="A57974">
        <f>Sheet1!A57974/1.11</f>
        <v>0.87810324324324318</v>
      </c>
    </row>
    <row r="57975" spans="1:1">
      <c r="A57975">
        <f>Sheet1!A57975/1.11</f>
        <v>0.8781023423423423</v>
      </c>
    </row>
    <row r="57976" spans="1:1">
      <c r="A57976">
        <f>Sheet1!A57976/1.11</f>
        <v>0.87809576576576565</v>
      </c>
    </row>
    <row r="57977" spans="1:1">
      <c r="A57977">
        <f>Sheet1!A57977/1.11</f>
        <v>0.87809138738738735</v>
      </c>
    </row>
    <row r="57978" spans="1:1">
      <c r="A57978">
        <f>Sheet1!A57978/1.11</f>
        <v>0.87809138738738735</v>
      </c>
    </row>
    <row r="57979" spans="1:1">
      <c r="A57979">
        <f>Sheet1!A57979/1.11</f>
        <v>0.87808846846846844</v>
      </c>
    </row>
    <row r="57980" spans="1:1">
      <c r="A57980">
        <f>Sheet1!A57980/1.11</f>
        <v>0.87808126126126118</v>
      </c>
    </row>
    <row r="57981" spans="1:1">
      <c r="A57981">
        <f>Sheet1!A57981/1.11</f>
        <v>0.87808112612612599</v>
      </c>
    </row>
    <row r="57982" spans="1:1">
      <c r="A57982">
        <f>Sheet1!A57982/1.11</f>
        <v>0.87808021621621613</v>
      </c>
    </row>
    <row r="57983" spans="1:1">
      <c r="A57983">
        <f>Sheet1!A57983/1.11</f>
        <v>0.87807846846846838</v>
      </c>
    </row>
    <row r="57984" spans="1:1">
      <c r="A57984">
        <f>Sheet1!A57984/1.11</f>
        <v>0.87807711711711711</v>
      </c>
    </row>
    <row r="57985" spans="1:1">
      <c r="A57985">
        <f>Sheet1!A57985/1.11</f>
        <v>0.87807558558558552</v>
      </c>
    </row>
    <row r="57986" spans="1:1">
      <c r="A57986">
        <f>Sheet1!A57986/1.11</f>
        <v>0.87806981981981969</v>
      </c>
    </row>
    <row r="57987" spans="1:1">
      <c r="A57987">
        <f>Sheet1!A57987/1.11</f>
        <v>0.87806969369369359</v>
      </c>
    </row>
    <row r="57988" spans="1:1">
      <c r="A57988">
        <f>Sheet1!A57988/1.11</f>
        <v>0.87806969369369359</v>
      </c>
    </row>
    <row r="57989" spans="1:1">
      <c r="A57989">
        <f>Sheet1!A57989/1.11</f>
        <v>0.87806770270270262</v>
      </c>
    </row>
    <row r="57990" spans="1:1">
      <c r="A57990">
        <f>Sheet1!A57990/1.11</f>
        <v>0.87805417117117113</v>
      </c>
    </row>
    <row r="57991" spans="1:1">
      <c r="A57991">
        <f>Sheet1!A57991/1.11</f>
        <v>0.87805414414414407</v>
      </c>
    </row>
    <row r="57992" spans="1:1">
      <c r="A57992">
        <f>Sheet1!A57992/1.11</f>
        <v>0.87805110810810794</v>
      </c>
    </row>
    <row r="57993" spans="1:1">
      <c r="A57993">
        <f>Sheet1!A57993/1.11</f>
        <v>0.87805090090090088</v>
      </c>
    </row>
    <row r="57994" spans="1:1">
      <c r="A57994">
        <f>Sheet1!A57994/1.11</f>
        <v>0.87805057657657648</v>
      </c>
    </row>
    <row r="57995" spans="1:1">
      <c r="A57995">
        <f>Sheet1!A57995/1.11</f>
        <v>0.87805057657657648</v>
      </c>
    </row>
    <row r="57996" spans="1:1">
      <c r="A57996">
        <f>Sheet1!A57996/1.11</f>
        <v>0.87804666666666664</v>
      </c>
    </row>
    <row r="57997" spans="1:1">
      <c r="A57997">
        <f>Sheet1!A57997/1.11</f>
        <v>0.87804654954954942</v>
      </c>
    </row>
    <row r="57998" spans="1:1">
      <c r="A57998">
        <f>Sheet1!A57998/1.11</f>
        <v>0.87804230630630631</v>
      </c>
    </row>
    <row r="57999" spans="1:1">
      <c r="A57999">
        <f>Sheet1!A57999/1.11</f>
        <v>0.87804004504504496</v>
      </c>
    </row>
    <row r="58000" spans="1:1">
      <c r="A58000">
        <f>Sheet1!A58000/1.11</f>
        <v>0.8780396396396396</v>
      </c>
    </row>
    <row r="58001" spans="1:1">
      <c r="A58001">
        <f>Sheet1!A58001/1.11</f>
        <v>0.87803924324324323</v>
      </c>
    </row>
    <row r="58002" spans="1:1">
      <c r="A58002">
        <f>Sheet1!A58002/1.11</f>
        <v>0.87803891891891883</v>
      </c>
    </row>
    <row r="58003" spans="1:1">
      <c r="A58003">
        <f>Sheet1!A58003/1.11</f>
        <v>0.87803756756756757</v>
      </c>
    </row>
    <row r="58004" spans="1:1">
      <c r="A58004">
        <f>Sheet1!A58004/1.11</f>
        <v>0.87803156756756751</v>
      </c>
    </row>
    <row r="58005" spans="1:1">
      <c r="A58005">
        <f>Sheet1!A58005/1.11</f>
        <v>0.8780308648648647</v>
      </c>
    </row>
    <row r="58006" spans="1:1">
      <c r="A58006">
        <f>Sheet1!A58006/1.11</f>
        <v>0.87802765765765767</v>
      </c>
    </row>
    <row r="58007" spans="1:1">
      <c r="A58007">
        <f>Sheet1!A58007/1.11</f>
        <v>0.8780259819819819</v>
      </c>
    </row>
    <row r="58008" spans="1:1">
      <c r="A58008">
        <f>Sheet1!A58008/1.11</f>
        <v>0.87802517117117107</v>
      </c>
    </row>
    <row r="58009" spans="1:1">
      <c r="A58009">
        <f>Sheet1!A58009/1.11</f>
        <v>0.87802405405405404</v>
      </c>
    </row>
    <row r="58010" spans="1:1">
      <c r="A58010">
        <f>Sheet1!A58010/1.11</f>
        <v>0.8780224864864864</v>
      </c>
    </row>
    <row r="58011" spans="1:1">
      <c r="A58011">
        <f>Sheet1!A58011/1.11</f>
        <v>0.87802189189189184</v>
      </c>
    </row>
    <row r="58012" spans="1:1">
      <c r="A58012">
        <f>Sheet1!A58012/1.11</f>
        <v>0.87802081081081074</v>
      </c>
    </row>
    <row r="58013" spans="1:1">
      <c r="A58013">
        <f>Sheet1!A58013/1.11</f>
        <v>0.8780165765765765</v>
      </c>
    </row>
    <row r="58014" spans="1:1">
      <c r="A58014">
        <f>Sheet1!A58014/1.11</f>
        <v>0.87801132432432427</v>
      </c>
    </row>
    <row r="58015" spans="1:1">
      <c r="A58015">
        <f>Sheet1!A58015/1.11</f>
        <v>0.87801018018018018</v>
      </c>
    </row>
    <row r="58016" spans="1:1">
      <c r="A58016">
        <f>Sheet1!A58016/1.11</f>
        <v>0.8780077477477477</v>
      </c>
    </row>
    <row r="58017" spans="1:1">
      <c r="A58017">
        <f>Sheet1!A58017/1.11</f>
        <v>0.87800648648648638</v>
      </c>
    </row>
    <row r="58018" spans="1:1">
      <c r="A58018">
        <f>Sheet1!A58018/1.11</f>
        <v>0.87800347747747742</v>
      </c>
    </row>
    <row r="58019" spans="1:1">
      <c r="A58019">
        <f>Sheet1!A58019/1.11</f>
        <v>0.878003108108108</v>
      </c>
    </row>
    <row r="58020" spans="1:1">
      <c r="A58020">
        <f>Sheet1!A58020/1.11</f>
        <v>0.87800267567567569</v>
      </c>
    </row>
    <row r="58021" spans="1:1">
      <c r="A58021">
        <f>Sheet1!A58021/1.11</f>
        <v>0.87800031531531519</v>
      </c>
    </row>
    <row r="58022" spans="1:1">
      <c r="A58022">
        <f>Sheet1!A58022/1.11</f>
        <v>0.87799810810810808</v>
      </c>
    </row>
    <row r="58023" spans="1:1">
      <c r="A58023">
        <f>Sheet1!A58023/1.11</f>
        <v>0.8779967567567567</v>
      </c>
    </row>
    <row r="58024" spans="1:1">
      <c r="A58024">
        <f>Sheet1!A58024/1.11</f>
        <v>0.8779951081081081</v>
      </c>
    </row>
    <row r="58025" spans="1:1">
      <c r="A58025">
        <f>Sheet1!A58025/1.11</f>
        <v>0.87799284684684675</v>
      </c>
    </row>
    <row r="58026" spans="1:1">
      <c r="A58026">
        <f>Sheet1!A58026/1.11</f>
        <v>0.87798699999999996</v>
      </c>
    </row>
    <row r="58027" spans="1:1">
      <c r="A58027">
        <f>Sheet1!A58027/1.11</f>
        <v>0.87798635135135128</v>
      </c>
    </row>
    <row r="58028" spans="1:1">
      <c r="A58028">
        <f>Sheet1!A58028/1.11</f>
        <v>0.87798544144144131</v>
      </c>
    </row>
    <row r="58029" spans="1:1">
      <c r="A58029">
        <f>Sheet1!A58029/1.11</f>
        <v>0.87798153153153147</v>
      </c>
    </row>
    <row r="58030" spans="1:1">
      <c r="A58030">
        <f>Sheet1!A58030/1.11</f>
        <v>0.87797786486486484</v>
      </c>
    </row>
    <row r="58031" spans="1:1">
      <c r="A58031">
        <f>Sheet1!A58031/1.11</f>
        <v>0.87797333333333327</v>
      </c>
    </row>
    <row r="58032" spans="1:1">
      <c r="A58032">
        <f>Sheet1!A58032/1.11</f>
        <v>0.87797212612612607</v>
      </c>
    </row>
    <row r="58033" spans="1:1">
      <c r="A58033">
        <f>Sheet1!A58033/1.11</f>
        <v>0.87797135135135129</v>
      </c>
    </row>
    <row r="58034" spans="1:1">
      <c r="A58034">
        <f>Sheet1!A58034/1.11</f>
        <v>0.87797117117117107</v>
      </c>
    </row>
    <row r="58035" spans="1:1">
      <c r="A58035">
        <f>Sheet1!A58035/1.11</f>
        <v>0.87796900900900898</v>
      </c>
    </row>
    <row r="58036" spans="1:1">
      <c r="A58036">
        <f>Sheet1!A58036/1.11</f>
        <v>0.87796417117117109</v>
      </c>
    </row>
    <row r="58037" spans="1:1">
      <c r="A58037">
        <f>Sheet1!A58037/1.11</f>
        <v>0.87796072072072062</v>
      </c>
    </row>
    <row r="58038" spans="1:1">
      <c r="A58038">
        <f>Sheet1!A58038/1.11</f>
        <v>0.87796014414414403</v>
      </c>
    </row>
    <row r="58039" spans="1:1">
      <c r="A58039">
        <f>Sheet1!A58039/1.11</f>
        <v>0.87795816216216216</v>
      </c>
    </row>
    <row r="58040" spans="1:1">
      <c r="A58040">
        <f>Sheet1!A58040/1.11</f>
        <v>0.87795549549549545</v>
      </c>
    </row>
    <row r="58041" spans="1:1">
      <c r="A58041">
        <f>Sheet1!A58041/1.11</f>
        <v>0.87795391891891883</v>
      </c>
    </row>
    <row r="58042" spans="1:1">
      <c r="A58042">
        <f>Sheet1!A58042/1.11</f>
        <v>0.87795300900900897</v>
      </c>
    </row>
    <row r="58043" spans="1:1">
      <c r="A58043">
        <f>Sheet1!A58043/1.11</f>
        <v>0.87795176576576572</v>
      </c>
    </row>
    <row r="58044" spans="1:1">
      <c r="A58044">
        <f>Sheet1!A58044/1.11</f>
        <v>0.87794774774774764</v>
      </c>
    </row>
    <row r="58045" spans="1:1">
      <c r="A58045">
        <f>Sheet1!A58045/1.11</f>
        <v>0.87794765765765759</v>
      </c>
    </row>
    <row r="58046" spans="1:1">
      <c r="A58046">
        <f>Sheet1!A58046/1.11</f>
        <v>0.87794194594594577</v>
      </c>
    </row>
    <row r="58047" spans="1:1">
      <c r="A58047">
        <f>Sheet1!A58047/1.11</f>
        <v>0.87794081081081077</v>
      </c>
    </row>
    <row r="58048" spans="1:1">
      <c r="A58048">
        <f>Sheet1!A58048/1.11</f>
        <v>0.87793936936936934</v>
      </c>
    </row>
    <row r="58049" spans="1:1">
      <c r="A58049">
        <f>Sheet1!A58049/1.11</f>
        <v>0.87793453153153145</v>
      </c>
    </row>
    <row r="58050" spans="1:1">
      <c r="A58050">
        <f>Sheet1!A58050/1.11</f>
        <v>0.87793162162162153</v>
      </c>
    </row>
    <row r="58051" spans="1:1">
      <c r="A58051">
        <f>Sheet1!A58051/1.11</f>
        <v>0.87793153153153147</v>
      </c>
    </row>
    <row r="58052" spans="1:1">
      <c r="A58052">
        <f>Sheet1!A58052/1.11</f>
        <v>0.87793077477477477</v>
      </c>
    </row>
    <row r="58053" spans="1:1">
      <c r="A58053">
        <f>Sheet1!A58053/1.11</f>
        <v>0.87792648648648641</v>
      </c>
    </row>
    <row r="58054" spans="1:1">
      <c r="A58054">
        <f>Sheet1!A58054/1.11</f>
        <v>0.87791880180180171</v>
      </c>
    </row>
    <row r="58055" spans="1:1">
      <c r="A58055">
        <f>Sheet1!A58055/1.11</f>
        <v>0.87791778378378371</v>
      </c>
    </row>
    <row r="58056" spans="1:1">
      <c r="A58056">
        <f>Sheet1!A58056/1.11</f>
        <v>0.87791675675675673</v>
      </c>
    </row>
    <row r="58057" spans="1:1">
      <c r="A58057">
        <f>Sheet1!A58057/1.11</f>
        <v>0.87791644144144143</v>
      </c>
    </row>
    <row r="58058" spans="1:1">
      <c r="A58058">
        <f>Sheet1!A58058/1.11</f>
        <v>0.87791306306306294</v>
      </c>
    </row>
    <row r="58059" spans="1:1">
      <c r="A58059">
        <f>Sheet1!A58059/1.11</f>
        <v>0.8779128378378378</v>
      </c>
    </row>
    <row r="58060" spans="1:1">
      <c r="A58060">
        <f>Sheet1!A58060/1.11</f>
        <v>0.87790549549549546</v>
      </c>
    </row>
    <row r="58061" spans="1:1">
      <c r="A58061">
        <f>Sheet1!A58061/1.11</f>
        <v>0.87790354954954941</v>
      </c>
    </row>
    <row r="58062" spans="1:1">
      <c r="A58062">
        <f>Sheet1!A58062/1.11</f>
        <v>0.87790258558558554</v>
      </c>
    </row>
    <row r="58063" spans="1:1">
      <c r="A58063">
        <f>Sheet1!A58063/1.11</f>
        <v>0.87789918918918908</v>
      </c>
    </row>
    <row r="58064" spans="1:1">
      <c r="A58064">
        <f>Sheet1!A58064/1.11</f>
        <v>0.87789396396396391</v>
      </c>
    </row>
    <row r="58065" spans="1:1">
      <c r="A58065">
        <f>Sheet1!A58065/1.11</f>
        <v>0.87789315315315308</v>
      </c>
    </row>
    <row r="58066" spans="1:1">
      <c r="A58066">
        <f>Sheet1!A58066/1.11</f>
        <v>0.87789050450450445</v>
      </c>
    </row>
    <row r="58067" spans="1:1">
      <c r="A58067">
        <f>Sheet1!A58067/1.11</f>
        <v>0.877884</v>
      </c>
    </row>
    <row r="58068" spans="1:1">
      <c r="A58068">
        <f>Sheet1!A58068/1.11</f>
        <v>0.87788198198198186</v>
      </c>
    </row>
    <row r="58069" spans="1:1">
      <c r="A58069">
        <f>Sheet1!A58069/1.11</f>
        <v>0.87788174774774774</v>
      </c>
    </row>
    <row r="58070" spans="1:1">
      <c r="A58070">
        <f>Sheet1!A58070/1.11</f>
        <v>0.87787936936936928</v>
      </c>
    </row>
    <row r="58071" spans="1:1">
      <c r="A58071">
        <f>Sheet1!A58071/1.11</f>
        <v>0.87787702702702697</v>
      </c>
    </row>
    <row r="58072" spans="1:1">
      <c r="A58072">
        <f>Sheet1!A58072/1.11</f>
        <v>0.87787681081081081</v>
      </c>
    </row>
    <row r="58073" spans="1:1">
      <c r="A58073">
        <f>Sheet1!A58073/1.11</f>
        <v>0.87787585585585581</v>
      </c>
    </row>
    <row r="58074" spans="1:1">
      <c r="A58074">
        <f>Sheet1!A58074/1.11</f>
        <v>0.87787122522522509</v>
      </c>
    </row>
    <row r="58075" spans="1:1">
      <c r="A58075">
        <f>Sheet1!A58075/1.11</f>
        <v>0.87786540540540536</v>
      </c>
    </row>
    <row r="58076" spans="1:1">
      <c r="A58076">
        <f>Sheet1!A58076/1.11</f>
        <v>0.8778625225225225</v>
      </c>
    </row>
    <row r="58077" spans="1:1">
      <c r="A58077">
        <f>Sheet1!A58077/1.11</f>
        <v>0.87786162162162151</v>
      </c>
    </row>
    <row r="58078" spans="1:1">
      <c r="A58078">
        <f>Sheet1!A58078/1.11</f>
        <v>0.87785688288288277</v>
      </c>
    </row>
    <row r="58079" spans="1:1">
      <c r="A58079">
        <f>Sheet1!A58079/1.11</f>
        <v>0.87785666666666662</v>
      </c>
    </row>
    <row r="58080" spans="1:1">
      <c r="A58080">
        <f>Sheet1!A58080/1.11</f>
        <v>0.87785543243243236</v>
      </c>
    </row>
    <row r="58081" spans="1:1">
      <c r="A58081">
        <f>Sheet1!A58081/1.11</f>
        <v>0.87785513513513513</v>
      </c>
    </row>
    <row r="58082" spans="1:1">
      <c r="A58082">
        <f>Sheet1!A58082/1.11</f>
        <v>0.87785366666666653</v>
      </c>
    </row>
    <row r="58083" spans="1:1">
      <c r="A58083">
        <f>Sheet1!A58083/1.11</f>
        <v>0.87785324324324321</v>
      </c>
    </row>
    <row r="58084" spans="1:1">
      <c r="A58084">
        <f>Sheet1!A58084/1.11</f>
        <v>0.877846126126126</v>
      </c>
    </row>
    <row r="58085" spans="1:1">
      <c r="A58085">
        <f>Sheet1!A58085/1.11</f>
        <v>0.87783959459459449</v>
      </c>
    </row>
    <row r="58086" spans="1:1">
      <c r="A58086">
        <f>Sheet1!A58086/1.11</f>
        <v>0.8778394594594594</v>
      </c>
    </row>
    <row r="58087" spans="1:1">
      <c r="A58087">
        <f>Sheet1!A58087/1.11</f>
        <v>0.87782762162162153</v>
      </c>
    </row>
    <row r="58088" spans="1:1">
      <c r="A58088">
        <f>Sheet1!A58088/1.11</f>
        <v>0.87782153153153153</v>
      </c>
    </row>
    <row r="58089" spans="1:1">
      <c r="A58089">
        <f>Sheet1!A58089/1.11</f>
        <v>0.87781918918918911</v>
      </c>
    </row>
    <row r="58090" spans="1:1">
      <c r="A58090">
        <f>Sheet1!A58090/1.11</f>
        <v>0.87781783783783773</v>
      </c>
    </row>
    <row r="58091" spans="1:1">
      <c r="A58091">
        <f>Sheet1!A58091/1.11</f>
        <v>0.87781688288288273</v>
      </c>
    </row>
    <row r="58092" spans="1:1">
      <c r="A58092">
        <f>Sheet1!A58092/1.11</f>
        <v>0.8778157657657657</v>
      </c>
    </row>
    <row r="58093" spans="1:1">
      <c r="A58093">
        <f>Sheet1!A58093/1.11</f>
        <v>0.87781527027027018</v>
      </c>
    </row>
    <row r="58094" spans="1:1">
      <c r="A58094">
        <f>Sheet1!A58094/1.11</f>
        <v>0.87781369369369366</v>
      </c>
    </row>
    <row r="58095" spans="1:1">
      <c r="A58095">
        <f>Sheet1!A58095/1.11</f>
        <v>0.87780846846846838</v>
      </c>
    </row>
    <row r="58096" spans="1:1">
      <c r="A58096">
        <f>Sheet1!A58096/1.11</f>
        <v>0.87780211711711698</v>
      </c>
    </row>
    <row r="58097" spans="1:1">
      <c r="A58097">
        <f>Sheet1!A58097/1.11</f>
        <v>0.87780195495495483</v>
      </c>
    </row>
    <row r="58098" spans="1:1">
      <c r="A58098">
        <f>Sheet1!A58098/1.11</f>
        <v>0.87779894594594587</v>
      </c>
    </row>
    <row r="58099" spans="1:1">
      <c r="A58099">
        <f>Sheet1!A58099/1.11</f>
        <v>0.87779840540540532</v>
      </c>
    </row>
    <row r="58100" spans="1:1">
      <c r="A58100">
        <f>Sheet1!A58100/1.11</f>
        <v>0.87779396396396392</v>
      </c>
    </row>
    <row r="58101" spans="1:1">
      <c r="A58101">
        <f>Sheet1!A58101/1.11</f>
        <v>0.87779158558558545</v>
      </c>
    </row>
    <row r="58102" spans="1:1">
      <c r="A58102">
        <f>Sheet1!A58102/1.11</f>
        <v>0.87778777477477476</v>
      </c>
    </row>
    <row r="58103" spans="1:1">
      <c r="A58103">
        <f>Sheet1!A58103/1.11</f>
        <v>0.87778573873873866</v>
      </c>
    </row>
    <row r="58104" spans="1:1">
      <c r="A58104">
        <f>Sheet1!A58104/1.11</f>
        <v>0.87778540540540539</v>
      </c>
    </row>
    <row r="58105" spans="1:1">
      <c r="A58105">
        <f>Sheet1!A58105/1.11</f>
        <v>0.87778126126126121</v>
      </c>
    </row>
    <row r="58106" spans="1:1">
      <c r="A58106">
        <f>Sheet1!A58106/1.11</f>
        <v>0.87778027027027028</v>
      </c>
    </row>
    <row r="58107" spans="1:1">
      <c r="A58107">
        <f>Sheet1!A58107/1.11</f>
        <v>0.87777963963963956</v>
      </c>
    </row>
    <row r="58108" spans="1:1">
      <c r="A58108">
        <f>Sheet1!A58108/1.11</f>
        <v>0.87777882882882874</v>
      </c>
    </row>
    <row r="58109" spans="1:1">
      <c r="A58109">
        <f>Sheet1!A58109/1.11</f>
        <v>0.8777728828828828</v>
      </c>
    </row>
    <row r="58110" spans="1:1">
      <c r="A58110">
        <f>Sheet1!A58110/1.11</f>
        <v>0.87777177477477464</v>
      </c>
    </row>
    <row r="58111" spans="1:1">
      <c r="A58111">
        <f>Sheet1!A58111/1.11</f>
        <v>0.8777657027027026</v>
      </c>
    </row>
    <row r="58112" spans="1:1">
      <c r="A58112">
        <f>Sheet1!A58112/1.11</f>
        <v>0.87776504504504504</v>
      </c>
    </row>
    <row r="58113" spans="1:1">
      <c r="A58113">
        <f>Sheet1!A58113/1.11</f>
        <v>0.87776414414414405</v>
      </c>
    </row>
    <row r="58114" spans="1:1">
      <c r="A58114">
        <f>Sheet1!A58114/1.11</f>
        <v>0.87775846846846839</v>
      </c>
    </row>
    <row r="58115" spans="1:1">
      <c r="A58115">
        <f>Sheet1!A58115/1.11</f>
        <v>0.87775733333333328</v>
      </c>
    </row>
    <row r="58116" spans="1:1">
      <c r="A58116">
        <f>Sheet1!A58116/1.11</f>
        <v>0.87775636036036031</v>
      </c>
    </row>
    <row r="58117" spans="1:1">
      <c r="A58117">
        <f>Sheet1!A58117/1.11</f>
        <v>0.87775609909909902</v>
      </c>
    </row>
    <row r="58118" spans="1:1">
      <c r="A58118">
        <f>Sheet1!A58118/1.11</f>
        <v>0.87774918918918909</v>
      </c>
    </row>
    <row r="58119" spans="1:1">
      <c r="A58119">
        <f>Sheet1!A58119/1.11</f>
        <v>0.87774707207207192</v>
      </c>
    </row>
    <row r="58120" spans="1:1">
      <c r="A58120">
        <f>Sheet1!A58120/1.11</f>
        <v>0.8777439099099098</v>
      </c>
    </row>
    <row r="58121" spans="1:1">
      <c r="A58121">
        <f>Sheet1!A58121/1.11</f>
        <v>0.87774336936936925</v>
      </c>
    </row>
    <row r="58122" spans="1:1">
      <c r="A58122">
        <f>Sheet1!A58122/1.11</f>
        <v>0.87774324324324315</v>
      </c>
    </row>
    <row r="58123" spans="1:1">
      <c r="A58123">
        <f>Sheet1!A58123/1.11</f>
        <v>0.87774266666666656</v>
      </c>
    </row>
    <row r="58124" spans="1:1">
      <c r="A58124">
        <f>Sheet1!A58124/1.11</f>
        <v>0.87774027027027013</v>
      </c>
    </row>
    <row r="58125" spans="1:1">
      <c r="A58125">
        <f>Sheet1!A58125/1.11</f>
        <v>0.87773999999999996</v>
      </c>
    </row>
    <row r="58126" spans="1:1">
      <c r="A58126">
        <f>Sheet1!A58126/1.11</f>
        <v>0.87773675675675666</v>
      </c>
    </row>
    <row r="58127" spans="1:1">
      <c r="A58127">
        <f>Sheet1!A58127/1.11</f>
        <v>0.87773621621621611</v>
      </c>
    </row>
    <row r="58128" spans="1:1">
      <c r="A58128">
        <f>Sheet1!A58128/1.11</f>
        <v>0.87773072072072067</v>
      </c>
    </row>
    <row r="58129" spans="1:1">
      <c r="A58129">
        <f>Sheet1!A58129/1.11</f>
        <v>0.87772882882882874</v>
      </c>
    </row>
    <row r="58130" spans="1:1">
      <c r="A58130">
        <f>Sheet1!A58130/1.11</f>
        <v>0.87772792792792786</v>
      </c>
    </row>
    <row r="58131" spans="1:1">
      <c r="A58131">
        <f>Sheet1!A58131/1.11</f>
        <v>0.87772684684684676</v>
      </c>
    </row>
    <row r="58132" spans="1:1">
      <c r="A58132">
        <f>Sheet1!A58132/1.11</f>
        <v>0.87772621621621616</v>
      </c>
    </row>
    <row r="58133" spans="1:1">
      <c r="A58133">
        <f>Sheet1!A58133/1.11</f>
        <v>0.87772567567567561</v>
      </c>
    </row>
    <row r="58134" spans="1:1">
      <c r="A58134">
        <f>Sheet1!A58134/1.11</f>
        <v>0.87772355855855855</v>
      </c>
    </row>
    <row r="58135" spans="1:1">
      <c r="A58135">
        <f>Sheet1!A58135/1.11</f>
        <v>0.87772324324324325</v>
      </c>
    </row>
    <row r="58136" spans="1:1">
      <c r="A58136">
        <f>Sheet1!A58136/1.11</f>
        <v>0.87772108108108093</v>
      </c>
    </row>
    <row r="58137" spans="1:1">
      <c r="A58137">
        <f>Sheet1!A58137/1.11</f>
        <v>0.87771426126126117</v>
      </c>
    </row>
    <row r="58138" spans="1:1">
      <c r="A58138">
        <f>Sheet1!A58138/1.11</f>
        <v>0.87770921621621611</v>
      </c>
    </row>
    <row r="58139" spans="1:1">
      <c r="A58139">
        <f>Sheet1!A58139/1.11</f>
        <v>0.87770441441441427</v>
      </c>
    </row>
    <row r="58140" spans="1:1">
      <c r="A58140">
        <f>Sheet1!A58140/1.11</f>
        <v>0.87770333333333328</v>
      </c>
    </row>
    <row r="58141" spans="1:1">
      <c r="A58141">
        <f>Sheet1!A58141/1.11</f>
        <v>0.87769804504504489</v>
      </c>
    </row>
    <row r="58142" spans="1:1">
      <c r="A58142">
        <f>Sheet1!A58142/1.11</f>
        <v>0.87769348648648637</v>
      </c>
    </row>
    <row r="58143" spans="1:1">
      <c r="A58143">
        <f>Sheet1!A58143/1.11</f>
        <v>0.87768688288288277</v>
      </c>
    </row>
    <row r="58144" spans="1:1">
      <c r="A58144">
        <f>Sheet1!A58144/1.11</f>
        <v>0.87768418918918911</v>
      </c>
    </row>
    <row r="58145" spans="1:1">
      <c r="A58145">
        <f>Sheet1!A58145/1.11</f>
        <v>0.87768113513513502</v>
      </c>
    </row>
    <row r="58146" spans="1:1">
      <c r="A58146">
        <f>Sheet1!A58146/1.11</f>
        <v>0.87767513513513506</v>
      </c>
    </row>
    <row r="58147" spans="1:1">
      <c r="A58147">
        <f>Sheet1!A58147/1.11</f>
        <v>0.87767355855855855</v>
      </c>
    </row>
    <row r="58148" spans="1:1">
      <c r="A58148">
        <f>Sheet1!A58148/1.11</f>
        <v>0.87766626126126113</v>
      </c>
    </row>
    <row r="58149" spans="1:1">
      <c r="A58149">
        <f>Sheet1!A58149/1.11</f>
        <v>0.8776643783783783</v>
      </c>
    </row>
    <row r="58150" spans="1:1">
      <c r="A58150">
        <f>Sheet1!A58150/1.11</f>
        <v>0.87766135135135126</v>
      </c>
    </row>
    <row r="58151" spans="1:1">
      <c r="A58151">
        <f>Sheet1!A58151/1.11</f>
        <v>0.87766036036036033</v>
      </c>
    </row>
    <row r="58152" spans="1:1">
      <c r="A58152">
        <f>Sheet1!A58152/1.11</f>
        <v>0.87765963963963955</v>
      </c>
    </row>
    <row r="58153" spans="1:1">
      <c r="A58153">
        <f>Sheet1!A58153/1.11</f>
        <v>0.87765879279279269</v>
      </c>
    </row>
    <row r="58154" spans="1:1">
      <c r="A58154">
        <f>Sheet1!A58154/1.11</f>
        <v>0.87765363963963949</v>
      </c>
    </row>
    <row r="58155" spans="1:1">
      <c r="A58155">
        <f>Sheet1!A58155/1.11</f>
        <v>0.87765342342342334</v>
      </c>
    </row>
    <row r="58156" spans="1:1">
      <c r="A58156">
        <f>Sheet1!A58156/1.11</f>
        <v>0.87765054054054048</v>
      </c>
    </row>
    <row r="58157" spans="1:1">
      <c r="A58157">
        <f>Sheet1!A58157/1.11</f>
        <v>0.87764504504504492</v>
      </c>
    </row>
    <row r="58158" spans="1:1">
      <c r="A58158">
        <f>Sheet1!A58158/1.11</f>
        <v>0.87764126126126119</v>
      </c>
    </row>
    <row r="58159" spans="1:1">
      <c r="A58159">
        <f>Sheet1!A58159/1.11</f>
        <v>0.87763833333333319</v>
      </c>
    </row>
    <row r="58160" spans="1:1">
      <c r="A58160">
        <f>Sheet1!A58160/1.11</f>
        <v>0.87763328828828824</v>
      </c>
    </row>
    <row r="58161" spans="1:1">
      <c r="A58161">
        <f>Sheet1!A58161/1.11</f>
        <v>0.8776281081081081</v>
      </c>
    </row>
    <row r="58162" spans="1:1">
      <c r="A58162">
        <f>Sheet1!A58162/1.11</f>
        <v>0.87762666666666656</v>
      </c>
    </row>
    <row r="58163" spans="1:1">
      <c r="A58163">
        <f>Sheet1!A58163/1.11</f>
        <v>0.87762545045045037</v>
      </c>
    </row>
    <row r="58164" spans="1:1">
      <c r="A58164">
        <f>Sheet1!A58164/1.11</f>
        <v>0.87762477477477463</v>
      </c>
    </row>
    <row r="58165" spans="1:1">
      <c r="A58165">
        <f>Sheet1!A58165/1.11</f>
        <v>0.87762410810810809</v>
      </c>
    </row>
    <row r="58166" spans="1:1">
      <c r="A58166">
        <f>Sheet1!A58166/1.11</f>
        <v>0.87761927927927919</v>
      </c>
    </row>
    <row r="58167" spans="1:1">
      <c r="A58167">
        <f>Sheet1!A58167/1.11</f>
        <v>0.87761801801801798</v>
      </c>
    </row>
    <row r="58168" spans="1:1">
      <c r="A58168">
        <f>Sheet1!A58168/1.11</f>
        <v>0.87761792792792781</v>
      </c>
    </row>
    <row r="58169" spans="1:1">
      <c r="A58169">
        <f>Sheet1!A58169/1.11</f>
        <v>0.87761468468468462</v>
      </c>
    </row>
    <row r="58170" spans="1:1">
      <c r="A58170">
        <f>Sheet1!A58170/1.11</f>
        <v>0.87761369369369358</v>
      </c>
    </row>
    <row r="58171" spans="1:1">
      <c r="A58171">
        <f>Sheet1!A58171/1.11</f>
        <v>0.87761081081081072</v>
      </c>
    </row>
    <row r="58172" spans="1:1">
      <c r="A58172">
        <f>Sheet1!A58172/1.11</f>
        <v>0.87761</v>
      </c>
    </row>
    <row r="58173" spans="1:1">
      <c r="A58173">
        <f>Sheet1!A58173/1.11</f>
        <v>0.8776089189189189</v>
      </c>
    </row>
    <row r="58174" spans="1:1">
      <c r="A58174">
        <f>Sheet1!A58174/1.11</f>
        <v>0.87760644144144129</v>
      </c>
    </row>
    <row r="58175" spans="1:1">
      <c r="A58175">
        <f>Sheet1!A58175/1.11</f>
        <v>0.87760621621621615</v>
      </c>
    </row>
    <row r="58176" spans="1:1">
      <c r="A58176">
        <f>Sheet1!A58176/1.11</f>
        <v>0.87760477477477472</v>
      </c>
    </row>
    <row r="58177" spans="1:1">
      <c r="A58177">
        <f>Sheet1!A58177/1.11</f>
        <v>0.8776018018018017</v>
      </c>
    </row>
    <row r="58178" spans="1:1">
      <c r="A58178">
        <f>Sheet1!A58178/1.11</f>
        <v>0.87759924324324312</v>
      </c>
    </row>
    <row r="58179" spans="1:1">
      <c r="A58179">
        <f>Sheet1!A58179/1.11</f>
        <v>0.87759913513513499</v>
      </c>
    </row>
    <row r="58180" spans="1:1">
      <c r="A58180">
        <f>Sheet1!A58180/1.11</f>
        <v>0.87759738738738724</v>
      </c>
    </row>
    <row r="58181" spans="1:1">
      <c r="A58181">
        <f>Sheet1!A58181/1.11</f>
        <v>0.87759522522522515</v>
      </c>
    </row>
    <row r="58182" spans="1:1">
      <c r="A58182">
        <f>Sheet1!A58182/1.11</f>
        <v>0.877594054054054</v>
      </c>
    </row>
    <row r="58183" spans="1:1">
      <c r="A58183">
        <f>Sheet1!A58183/1.11</f>
        <v>0.87759312612612606</v>
      </c>
    </row>
    <row r="58184" spans="1:1">
      <c r="A58184">
        <f>Sheet1!A58184/1.11</f>
        <v>0.87759144144144141</v>
      </c>
    </row>
    <row r="58185" spans="1:1">
      <c r="A58185">
        <f>Sheet1!A58185/1.11</f>
        <v>0.87758954954954949</v>
      </c>
    </row>
    <row r="58186" spans="1:1">
      <c r="A58186">
        <f>Sheet1!A58186/1.11</f>
        <v>0.8775890990990991</v>
      </c>
    </row>
    <row r="58187" spans="1:1">
      <c r="A58187">
        <f>Sheet1!A58187/1.11</f>
        <v>0.87758807207207201</v>
      </c>
    </row>
    <row r="58188" spans="1:1">
      <c r="A58188">
        <f>Sheet1!A58188/1.11</f>
        <v>0.87758651351351347</v>
      </c>
    </row>
    <row r="58189" spans="1:1">
      <c r="A58189">
        <f>Sheet1!A58189/1.11</f>
        <v>0.8775841441441441</v>
      </c>
    </row>
    <row r="58190" spans="1:1">
      <c r="A58190">
        <f>Sheet1!A58190/1.11</f>
        <v>0.87758063063063052</v>
      </c>
    </row>
    <row r="58191" spans="1:1">
      <c r="A58191">
        <f>Sheet1!A58191/1.11</f>
        <v>0.8775796936936936</v>
      </c>
    </row>
    <row r="58192" spans="1:1">
      <c r="A58192">
        <f>Sheet1!A58192/1.11</f>
        <v>0.87757900900900898</v>
      </c>
    </row>
    <row r="58193" spans="1:1">
      <c r="A58193">
        <f>Sheet1!A58193/1.11</f>
        <v>0.8775763963963964</v>
      </c>
    </row>
    <row r="58194" spans="1:1">
      <c r="A58194">
        <f>Sheet1!A58194/1.11</f>
        <v>0.87757545945945936</v>
      </c>
    </row>
    <row r="58195" spans="1:1">
      <c r="A58195">
        <f>Sheet1!A58195/1.11</f>
        <v>0.87757535135135123</v>
      </c>
    </row>
    <row r="58196" spans="1:1">
      <c r="A58196">
        <f>Sheet1!A58196/1.11</f>
        <v>0.87757333333333332</v>
      </c>
    </row>
    <row r="58197" spans="1:1">
      <c r="A58197">
        <f>Sheet1!A58197/1.11</f>
        <v>0.8775717477477476</v>
      </c>
    </row>
    <row r="58198" spans="1:1">
      <c r="A58198">
        <f>Sheet1!A58198/1.11</f>
        <v>0.87756750450450438</v>
      </c>
    </row>
    <row r="58199" spans="1:1">
      <c r="A58199">
        <f>Sheet1!A58199/1.11</f>
        <v>0.87756585585585578</v>
      </c>
    </row>
    <row r="58200" spans="1:1">
      <c r="A58200">
        <f>Sheet1!A58200/1.11</f>
        <v>0.87756525225225224</v>
      </c>
    </row>
    <row r="58201" spans="1:1">
      <c r="A58201">
        <f>Sheet1!A58201/1.11</f>
        <v>0.87756378378378364</v>
      </c>
    </row>
    <row r="58202" spans="1:1">
      <c r="A58202">
        <f>Sheet1!A58202/1.11</f>
        <v>0.87755153153153143</v>
      </c>
    </row>
    <row r="58203" spans="1:1">
      <c r="A58203">
        <f>Sheet1!A58203/1.11</f>
        <v>0.87754968468468464</v>
      </c>
    </row>
    <row r="58204" spans="1:1">
      <c r="A58204">
        <f>Sheet1!A58204/1.11</f>
        <v>0.87754612612612604</v>
      </c>
    </row>
    <row r="58205" spans="1:1">
      <c r="A58205">
        <f>Sheet1!A58205/1.11</f>
        <v>0.87754581081081073</v>
      </c>
    </row>
    <row r="58206" spans="1:1">
      <c r="A58206">
        <f>Sheet1!A58206/1.11</f>
        <v>0.8775363063063063</v>
      </c>
    </row>
    <row r="58207" spans="1:1">
      <c r="A58207">
        <f>Sheet1!A58207/1.11</f>
        <v>0.87753437837837833</v>
      </c>
    </row>
    <row r="58208" spans="1:1">
      <c r="A58208">
        <f>Sheet1!A58208/1.11</f>
        <v>0.87753054054054047</v>
      </c>
    </row>
    <row r="58209" spans="1:1">
      <c r="A58209">
        <f>Sheet1!A58209/1.11</f>
        <v>0.87752868468468459</v>
      </c>
    </row>
    <row r="58210" spans="1:1">
      <c r="A58210">
        <f>Sheet1!A58210/1.11</f>
        <v>0.87752745045045044</v>
      </c>
    </row>
    <row r="58211" spans="1:1">
      <c r="A58211">
        <f>Sheet1!A58211/1.11</f>
        <v>0.87752531531531519</v>
      </c>
    </row>
    <row r="58212" spans="1:1">
      <c r="A58212">
        <f>Sheet1!A58212/1.11</f>
        <v>0.87751693693693689</v>
      </c>
    </row>
    <row r="58213" spans="1:1">
      <c r="A58213">
        <f>Sheet1!A58213/1.11</f>
        <v>0.87751681981981977</v>
      </c>
    </row>
    <row r="58214" spans="1:1">
      <c r="A58214">
        <f>Sheet1!A58214/1.11</f>
        <v>0.87751590090090081</v>
      </c>
    </row>
    <row r="58215" spans="1:1">
      <c r="A58215">
        <f>Sheet1!A58215/1.11</f>
        <v>0.87751279279279271</v>
      </c>
    </row>
    <row r="58216" spans="1:1">
      <c r="A58216">
        <f>Sheet1!A58216/1.11</f>
        <v>0.87750844144144136</v>
      </c>
    </row>
    <row r="58217" spans="1:1">
      <c r="A58217">
        <f>Sheet1!A58217/1.11</f>
        <v>0.87750699099099094</v>
      </c>
    </row>
    <row r="58218" spans="1:1">
      <c r="A58218">
        <f>Sheet1!A58218/1.11</f>
        <v>0.87750381981981973</v>
      </c>
    </row>
    <row r="58219" spans="1:1">
      <c r="A58219">
        <f>Sheet1!A58219/1.11</f>
        <v>0.87749882882882879</v>
      </c>
    </row>
    <row r="58220" spans="1:1">
      <c r="A58220">
        <f>Sheet1!A58220/1.11</f>
        <v>0.87749732432432426</v>
      </c>
    </row>
    <row r="58221" spans="1:1">
      <c r="A58221">
        <f>Sheet1!A58221/1.11</f>
        <v>0.87749666666666659</v>
      </c>
    </row>
    <row r="58222" spans="1:1">
      <c r="A58222">
        <f>Sheet1!A58222/1.11</f>
        <v>0.87749477477477467</v>
      </c>
    </row>
    <row r="58223" spans="1:1">
      <c r="A58223">
        <f>Sheet1!A58223/1.11</f>
        <v>0.87749441441441434</v>
      </c>
    </row>
    <row r="58224" spans="1:1">
      <c r="A58224">
        <f>Sheet1!A58224/1.11</f>
        <v>0.87748718018018013</v>
      </c>
    </row>
    <row r="58225" spans="1:1">
      <c r="A58225">
        <f>Sheet1!A58225/1.11</f>
        <v>0.87748148648648638</v>
      </c>
    </row>
    <row r="58226" spans="1:1">
      <c r="A58226">
        <f>Sheet1!A58226/1.11</f>
        <v>0.87748090090090081</v>
      </c>
    </row>
    <row r="58227" spans="1:1">
      <c r="A58227">
        <f>Sheet1!A58227/1.11</f>
        <v>0.87747990990990987</v>
      </c>
    </row>
    <row r="58228" spans="1:1">
      <c r="A58228">
        <f>Sheet1!A58228/1.11</f>
        <v>0.87747697297297289</v>
      </c>
    </row>
    <row r="58229" spans="1:1">
      <c r="A58229">
        <f>Sheet1!A58229/1.11</f>
        <v>0.87747697297297289</v>
      </c>
    </row>
    <row r="58230" spans="1:1">
      <c r="A58230">
        <f>Sheet1!A58230/1.11</f>
        <v>0.87747306306306294</v>
      </c>
    </row>
    <row r="58231" spans="1:1">
      <c r="A58231">
        <f>Sheet1!A58231/1.11</f>
        <v>0.87747189189189179</v>
      </c>
    </row>
    <row r="58232" spans="1:1">
      <c r="A58232">
        <f>Sheet1!A58232/1.11</f>
        <v>0.87747180180180173</v>
      </c>
    </row>
    <row r="58233" spans="1:1">
      <c r="A58233">
        <f>Sheet1!A58233/1.11</f>
        <v>0.87747027027027014</v>
      </c>
    </row>
    <row r="58234" spans="1:1">
      <c r="A58234">
        <f>Sheet1!A58234/1.11</f>
        <v>0.87746435135135126</v>
      </c>
    </row>
    <row r="58235" spans="1:1">
      <c r="A58235">
        <f>Sheet1!A58235/1.11</f>
        <v>0.87746086486486485</v>
      </c>
    </row>
    <row r="58236" spans="1:1">
      <c r="A58236">
        <f>Sheet1!A58236/1.11</f>
        <v>0.87745135135135133</v>
      </c>
    </row>
    <row r="58237" spans="1:1">
      <c r="A58237">
        <f>Sheet1!A58237/1.11</f>
        <v>0.87744990990990979</v>
      </c>
    </row>
    <row r="58238" spans="1:1">
      <c r="A58238">
        <f>Sheet1!A58238/1.11</f>
        <v>0.87744464864864857</v>
      </c>
    </row>
    <row r="58239" spans="1:1">
      <c r="A58239">
        <f>Sheet1!A58239/1.11</f>
        <v>0.87744360360360352</v>
      </c>
    </row>
    <row r="58240" spans="1:1">
      <c r="A58240">
        <f>Sheet1!A58240/1.11</f>
        <v>0.87744162162162165</v>
      </c>
    </row>
    <row r="58241" spans="1:1">
      <c r="A58241">
        <f>Sheet1!A58241/1.11</f>
        <v>0.87744153153153148</v>
      </c>
    </row>
    <row r="58242" spans="1:1">
      <c r="A58242">
        <f>Sheet1!A58242/1.11</f>
        <v>0.87743936936936928</v>
      </c>
    </row>
    <row r="58243" spans="1:1">
      <c r="A58243">
        <f>Sheet1!A58243/1.11</f>
        <v>0.87743772072072057</v>
      </c>
    </row>
    <row r="58244" spans="1:1">
      <c r="A58244">
        <f>Sheet1!A58244/1.11</f>
        <v>0.87743504504504499</v>
      </c>
    </row>
    <row r="58245" spans="1:1">
      <c r="A58245">
        <f>Sheet1!A58245/1.11</f>
        <v>0.87742081081081069</v>
      </c>
    </row>
    <row r="58246" spans="1:1">
      <c r="A58246">
        <f>Sheet1!A58246/1.11</f>
        <v>0.87741925225225215</v>
      </c>
    </row>
    <row r="58247" spans="1:1">
      <c r="A58247">
        <f>Sheet1!A58247/1.11</f>
        <v>0.87741828828828827</v>
      </c>
    </row>
    <row r="58248" spans="1:1">
      <c r="A58248">
        <f>Sheet1!A58248/1.11</f>
        <v>0.8774175675675675</v>
      </c>
    </row>
    <row r="58249" spans="1:1">
      <c r="A58249">
        <f>Sheet1!A58249/1.11</f>
        <v>0.87741156756756744</v>
      </c>
    </row>
    <row r="58250" spans="1:1">
      <c r="A58250">
        <f>Sheet1!A58250/1.11</f>
        <v>0.87740675675675672</v>
      </c>
    </row>
    <row r="58251" spans="1:1">
      <c r="A58251">
        <f>Sheet1!A58251/1.11</f>
        <v>0.87740528828828823</v>
      </c>
    </row>
    <row r="58252" spans="1:1">
      <c r="A58252">
        <f>Sheet1!A58252/1.11</f>
        <v>0.87740292792792784</v>
      </c>
    </row>
    <row r="58253" spans="1:1">
      <c r="A58253">
        <f>Sheet1!A58253/1.11</f>
        <v>0.87740104504504501</v>
      </c>
    </row>
    <row r="58254" spans="1:1">
      <c r="A58254">
        <f>Sheet1!A58254/1.11</f>
        <v>0.87739909909909908</v>
      </c>
    </row>
    <row r="58255" spans="1:1">
      <c r="A58255">
        <f>Sheet1!A58255/1.11</f>
        <v>0.87739675675675666</v>
      </c>
    </row>
    <row r="58256" spans="1:1">
      <c r="A58256">
        <f>Sheet1!A58256/1.11</f>
        <v>0.87739518918918913</v>
      </c>
    </row>
    <row r="58257" spans="1:1">
      <c r="A58257">
        <f>Sheet1!A58257/1.11</f>
        <v>0.87739342342342341</v>
      </c>
    </row>
    <row r="58258" spans="1:1">
      <c r="A58258">
        <f>Sheet1!A58258/1.11</f>
        <v>0.87739018018018011</v>
      </c>
    </row>
    <row r="58259" spans="1:1">
      <c r="A58259">
        <f>Sheet1!A58259/1.11</f>
        <v>0.87738907207207195</v>
      </c>
    </row>
    <row r="58260" spans="1:1">
      <c r="A58260">
        <f>Sheet1!A58260/1.11</f>
        <v>0.87738414414414412</v>
      </c>
    </row>
    <row r="58261" spans="1:1">
      <c r="A58261">
        <f>Sheet1!A58261/1.11</f>
        <v>0.87738270270270258</v>
      </c>
    </row>
    <row r="58262" spans="1:1">
      <c r="A58262">
        <f>Sheet1!A58262/1.11</f>
        <v>0.87737936936936933</v>
      </c>
    </row>
    <row r="58263" spans="1:1">
      <c r="A58263">
        <f>Sheet1!A58263/1.11</f>
        <v>0.87737752252252244</v>
      </c>
    </row>
    <row r="58264" spans="1:1">
      <c r="A58264">
        <f>Sheet1!A58264/1.11</f>
        <v>0.87737720720720713</v>
      </c>
    </row>
    <row r="58265" spans="1:1">
      <c r="A58265">
        <f>Sheet1!A58265/1.11</f>
        <v>0.87737495495495488</v>
      </c>
    </row>
    <row r="58266" spans="1:1">
      <c r="A58266">
        <f>Sheet1!A58266/1.11</f>
        <v>0.87737381981981977</v>
      </c>
    </row>
    <row r="58267" spans="1:1">
      <c r="A58267">
        <f>Sheet1!A58267/1.11</f>
        <v>0.87737360360360361</v>
      </c>
    </row>
    <row r="58268" spans="1:1">
      <c r="A58268">
        <f>Sheet1!A58268/1.11</f>
        <v>0.87737338738738724</v>
      </c>
    </row>
    <row r="58269" spans="1:1">
      <c r="A58269">
        <f>Sheet1!A58269/1.11</f>
        <v>0.87736904504504498</v>
      </c>
    </row>
    <row r="58270" spans="1:1">
      <c r="A58270">
        <f>Sheet1!A58270/1.11</f>
        <v>0.87736861261261245</v>
      </c>
    </row>
    <row r="58271" spans="1:1">
      <c r="A58271">
        <f>Sheet1!A58271/1.11</f>
        <v>0.87736747747747734</v>
      </c>
    </row>
    <row r="58272" spans="1:1">
      <c r="A58272">
        <f>Sheet1!A58272/1.11</f>
        <v>0.87736522522522509</v>
      </c>
    </row>
    <row r="58273" spans="1:1">
      <c r="A58273">
        <f>Sheet1!A58273/1.11</f>
        <v>0.87736423423423415</v>
      </c>
    </row>
    <row r="58274" spans="1:1">
      <c r="A58274">
        <f>Sheet1!A58274/1.11</f>
        <v>0.87736333333333327</v>
      </c>
    </row>
    <row r="58275" spans="1:1">
      <c r="A58275">
        <f>Sheet1!A58275/1.11</f>
        <v>0.87734549549549545</v>
      </c>
    </row>
    <row r="58276" spans="1:1">
      <c r="A58276">
        <f>Sheet1!A58276/1.11</f>
        <v>0.87734549549549545</v>
      </c>
    </row>
    <row r="58277" spans="1:1">
      <c r="A58277">
        <f>Sheet1!A58277/1.11</f>
        <v>0.87734522522522518</v>
      </c>
    </row>
    <row r="58278" spans="1:1">
      <c r="A58278">
        <f>Sheet1!A58278/1.11</f>
        <v>0.87734418018018012</v>
      </c>
    </row>
    <row r="58279" spans="1:1">
      <c r="A58279">
        <f>Sheet1!A58279/1.11</f>
        <v>0.87733909909909902</v>
      </c>
    </row>
    <row r="58280" spans="1:1">
      <c r="A58280">
        <f>Sheet1!A58280/1.11</f>
        <v>0.87733816216216209</v>
      </c>
    </row>
    <row r="58281" spans="1:1">
      <c r="A58281">
        <f>Sheet1!A58281/1.11</f>
        <v>0.87733486486486478</v>
      </c>
    </row>
    <row r="58282" spans="1:1">
      <c r="A58282">
        <f>Sheet1!A58282/1.11</f>
        <v>0.87733166666666651</v>
      </c>
    </row>
    <row r="58283" spans="1:1">
      <c r="A58283">
        <f>Sheet1!A58283/1.11</f>
        <v>0.87732527927927917</v>
      </c>
    </row>
    <row r="58284" spans="1:1">
      <c r="A58284">
        <f>Sheet1!A58284/1.11</f>
        <v>0.87732237837837834</v>
      </c>
    </row>
    <row r="58285" spans="1:1">
      <c r="A58285">
        <f>Sheet1!A58285/1.11</f>
        <v>0.8773177027027026</v>
      </c>
    </row>
    <row r="58286" spans="1:1">
      <c r="A58286">
        <f>Sheet1!A58286/1.11</f>
        <v>0.87731410810810795</v>
      </c>
    </row>
    <row r="58287" spans="1:1">
      <c r="A58287">
        <f>Sheet1!A58287/1.11</f>
        <v>0.87731234234234223</v>
      </c>
    </row>
    <row r="58288" spans="1:1">
      <c r="A58288">
        <f>Sheet1!A58288/1.11</f>
        <v>0.87730603603603596</v>
      </c>
    </row>
    <row r="58289" spans="1:1">
      <c r="A58289">
        <f>Sheet1!A58289/1.11</f>
        <v>0.87730369369369365</v>
      </c>
    </row>
    <row r="58290" spans="1:1">
      <c r="A58290">
        <f>Sheet1!A58290/1.11</f>
        <v>0.87730336936936926</v>
      </c>
    </row>
    <row r="58291" spans="1:1">
      <c r="A58291">
        <f>Sheet1!A58291/1.11</f>
        <v>0.87730234234234228</v>
      </c>
    </row>
    <row r="58292" spans="1:1">
      <c r="A58292">
        <f>Sheet1!A58292/1.11</f>
        <v>0.87729387387387381</v>
      </c>
    </row>
    <row r="58293" spans="1:1">
      <c r="A58293">
        <f>Sheet1!A58293/1.11</f>
        <v>0.87729342342342342</v>
      </c>
    </row>
    <row r="58294" spans="1:1">
      <c r="A58294">
        <f>Sheet1!A58294/1.11</f>
        <v>0.87729171171171172</v>
      </c>
    </row>
    <row r="58295" spans="1:1">
      <c r="A58295">
        <f>Sheet1!A58295/1.11</f>
        <v>0.87728981981981979</v>
      </c>
    </row>
    <row r="58296" spans="1:1">
      <c r="A58296">
        <f>Sheet1!A58296/1.11</f>
        <v>0.8772889189189188</v>
      </c>
    </row>
    <row r="58297" spans="1:1">
      <c r="A58297">
        <f>Sheet1!A58297/1.11</f>
        <v>0.87728792792792787</v>
      </c>
    </row>
    <row r="58298" spans="1:1">
      <c r="A58298">
        <f>Sheet1!A58298/1.11</f>
        <v>0.877286126126126</v>
      </c>
    </row>
    <row r="58299" spans="1:1">
      <c r="A58299">
        <f>Sheet1!A58299/1.11</f>
        <v>0.87728354954954946</v>
      </c>
    </row>
    <row r="58300" spans="1:1">
      <c r="A58300">
        <f>Sheet1!A58300/1.11</f>
        <v>0.87727754054054052</v>
      </c>
    </row>
    <row r="58301" spans="1:1">
      <c r="A58301">
        <f>Sheet1!A58301/1.11</f>
        <v>0.8772768468468467</v>
      </c>
    </row>
    <row r="58302" spans="1:1">
      <c r="A58302">
        <f>Sheet1!A58302/1.11</f>
        <v>0.87727189189189181</v>
      </c>
    </row>
    <row r="58303" spans="1:1">
      <c r="A58303">
        <f>Sheet1!A58303/1.11</f>
        <v>0.87726999999999988</v>
      </c>
    </row>
    <row r="58304" spans="1:1">
      <c r="A58304">
        <f>Sheet1!A58304/1.11</f>
        <v>0.87726900900900895</v>
      </c>
    </row>
    <row r="58305" spans="1:1">
      <c r="A58305">
        <f>Sheet1!A58305/1.11</f>
        <v>0.8772687837837837</v>
      </c>
    </row>
    <row r="58306" spans="1:1">
      <c r="A58306">
        <f>Sheet1!A58306/1.11</f>
        <v>0.87726657657657647</v>
      </c>
    </row>
    <row r="58307" spans="1:1">
      <c r="A58307">
        <f>Sheet1!A58307/1.11</f>
        <v>0.8772625585585585</v>
      </c>
    </row>
    <row r="58308" spans="1:1">
      <c r="A58308">
        <f>Sheet1!A58308/1.11</f>
        <v>0.87726175675675666</v>
      </c>
    </row>
    <row r="58309" spans="1:1">
      <c r="A58309">
        <f>Sheet1!A58309/1.11</f>
        <v>0.87725762162162157</v>
      </c>
    </row>
    <row r="58310" spans="1:1">
      <c r="A58310">
        <f>Sheet1!A58310/1.11</f>
        <v>0.87725738738738734</v>
      </c>
    </row>
    <row r="58311" spans="1:1">
      <c r="A58311">
        <f>Sheet1!A58311/1.11</f>
        <v>0.87724977477477462</v>
      </c>
    </row>
    <row r="58312" spans="1:1">
      <c r="A58312">
        <f>Sheet1!A58312/1.11</f>
        <v>0.87724855855855854</v>
      </c>
    </row>
    <row r="58313" spans="1:1">
      <c r="A58313">
        <f>Sheet1!A58313/1.11</f>
        <v>0.87724843243243233</v>
      </c>
    </row>
    <row r="58314" spans="1:1">
      <c r="A58314">
        <f>Sheet1!A58314/1.11</f>
        <v>0.87724720720720706</v>
      </c>
    </row>
    <row r="58315" spans="1:1">
      <c r="A58315">
        <f>Sheet1!A58315/1.11</f>
        <v>0.87724675675675667</v>
      </c>
    </row>
    <row r="58316" spans="1:1">
      <c r="A58316">
        <f>Sheet1!A58316/1.11</f>
        <v>0.87724171171171161</v>
      </c>
    </row>
    <row r="58317" spans="1:1">
      <c r="A58317">
        <f>Sheet1!A58317/1.11</f>
        <v>0.87723624324324312</v>
      </c>
    </row>
    <row r="58318" spans="1:1">
      <c r="A58318">
        <f>Sheet1!A58318/1.11</f>
        <v>0.87723567567567562</v>
      </c>
    </row>
    <row r="58319" spans="1:1">
      <c r="A58319">
        <f>Sheet1!A58319/1.11</f>
        <v>0.87722942342342336</v>
      </c>
    </row>
    <row r="58320" spans="1:1">
      <c r="A58320">
        <f>Sheet1!A58320/1.11</f>
        <v>0.87722675675675665</v>
      </c>
    </row>
    <row r="58321" spans="1:1">
      <c r="A58321">
        <f>Sheet1!A58321/1.11</f>
        <v>0.87721666666666664</v>
      </c>
    </row>
    <row r="58322" spans="1:1">
      <c r="A58322">
        <f>Sheet1!A58322/1.11</f>
        <v>0.8772135135135134</v>
      </c>
    </row>
    <row r="58323" spans="1:1">
      <c r="A58323">
        <f>Sheet1!A58323/1.11</f>
        <v>0.87721270270270268</v>
      </c>
    </row>
    <row r="58324" spans="1:1">
      <c r="A58324">
        <f>Sheet1!A58324/1.11</f>
        <v>0.87721041441441439</v>
      </c>
    </row>
    <row r="58325" spans="1:1">
      <c r="A58325">
        <f>Sheet1!A58325/1.11</f>
        <v>0.8772063963963963</v>
      </c>
    </row>
    <row r="58326" spans="1:1">
      <c r="A58326">
        <f>Sheet1!A58326/1.11</f>
        <v>0.87720630630630625</v>
      </c>
    </row>
    <row r="58327" spans="1:1">
      <c r="A58327">
        <f>Sheet1!A58327/1.11</f>
        <v>0.87720189189189179</v>
      </c>
    </row>
    <row r="58328" spans="1:1">
      <c r="A58328">
        <f>Sheet1!A58328/1.11</f>
        <v>0.87719688288288289</v>
      </c>
    </row>
    <row r="58329" spans="1:1">
      <c r="A58329">
        <f>Sheet1!A58329/1.11</f>
        <v>0.87719618918918907</v>
      </c>
    </row>
    <row r="58330" spans="1:1">
      <c r="A58330">
        <f>Sheet1!A58330/1.11</f>
        <v>0.87719576576576574</v>
      </c>
    </row>
    <row r="58331" spans="1:1">
      <c r="A58331">
        <f>Sheet1!A58331/1.11</f>
        <v>0.87718810810810799</v>
      </c>
    </row>
    <row r="58332" spans="1:1">
      <c r="A58332">
        <f>Sheet1!A58332/1.11</f>
        <v>0.87718690090090079</v>
      </c>
    </row>
    <row r="58333" spans="1:1">
      <c r="A58333">
        <f>Sheet1!A58333/1.11</f>
        <v>0.87717504504504495</v>
      </c>
    </row>
    <row r="58334" spans="1:1">
      <c r="A58334">
        <f>Sheet1!A58334/1.11</f>
        <v>0.87716869369369366</v>
      </c>
    </row>
    <row r="58335" spans="1:1">
      <c r="A58335">
        <f>Sheet1!A58335/1.11</f>
        <v>0.87716708108108099</v>
      </c>
    </row>
    <row r="58336" spans="1:1">
      <c r="A58336">
        <f>Sheet1!A58336/1.11</f>
        <v>0.87716198198198192</v>
      </c>
    </row>
    <row r="58337" spans="1:1">
      <c r="A58337">
        <f>Sheet1!A58337/1.11</f>
        <v>0.87716138738738736</v>
      </c>
    </row>
    <row r="58338" spans="1:1">
      <c r="A58338">
        <f>Sheet1!A58338/1.11</f>
        <v>0.8771607207207206</v>
      </c>
    </row>
    <row r="58339" spans="1:1">
      <c r="A58339">
        <f>Sheet1!A58339/1.11</f>
        <v>0.87715477477477466</v>
      </c>
    </row>
    <row r="58340" spans="1:1">
      <c r="A58340">
        <f>Sheet1!A58340/1.11</f>
        <v>0.87715365765765752</v>
      </c>
    </row>
    <row r="58341" spans="1:1">
      <c r="A58341">
        <f>Sheet1!A58341/1.11</f>
        <v>0.87715301801801793</v>
      </c>
    </row>
    <row r="58342" spans="1:1">
      <c r="A58342">
        <f>Sheet1!A58342/1.11</f>
        <v>0.87715156756756751</v>
      </c>
    </row>
    <row r="58343" spans="1:1">
      <c r="A58343">
        <f>Sheet1!A58343/1.11</f>
        <v>0.87715063063063059</v>
      </c>
    </row>
    <row r="58344" spans="1:1">
      <c r="A58344">
        <f>Sheet1!A58344/1.11</f>
        <v>0.87714819819819811</v>
      </c>
    </row>
    <row r="58345" spans="1:1">
      <c r="A58345">
        <f>Sheet1!A58345/1.11</f>
        <v>0.87714807207207202</v>
      </c>
    </row>
    <row r="58346" spans="1:1">
      <c r="A58346">
        <f>Sheet1!A58346/1.11</f>
        <v>0.87714621621621613</v>
      </c>
    </row>
    <row r="58347" spans="1:1">
      <c r="A58347">
        <f>Sheet1!A58347/1.11</f>
        <v>0.87714527927927921</v>
      </c>
    </row>
    <row r="58348" spans="1:1">
      <c r="A58348">
        <f>Sheet1!A58348/1.11</f>
        <v>0.87714463963963951</v>
      </c>
    </row>
    <row r="58349" spans="1:1">
      <c r="A58349">
        <f>Sheet1!A58349/1.11</f>
        <v>0.87714372072072067</v>
      </c>
    </row>
    <row r="58350" spans="1:1">
      <c r="A58350">
        <f>Sheet1!A58350/1.11</f>
        <v>0.87714360360360355</v>
      </c>
    </row>
    <row r="58351" spans="1:1">
      <c r="A58351">
        <f>Sheet1!A58351/1.11</f>
        <v>0.87713720720720723</v>
      </c>
    </row>
    <row r="58352" spans="1:1">
      <c r="A58352">
        <f>Sheet1!A58352/1.11</f>
        <v>0.87713387387387376</v>
      </c>
    </row>
    <row r="58353" spans="1:1">
      <c r="A58353">
        <f>Sheet1!A58353/1.11</f>
        <v>0.87713063063063057</v>
      </c>
    </row>
    <row r="58354" spans="1:1">
      <c r="A58354">
        <f>Sheet1!A58354/1.11</f>
        <v>0.87712842342342334</v>
      </c>
    </row>
    <row r="58355" spans="1:1">
      <c r="A58355">
        <f>Sheet1!A58355/1.11</f>
        <v>0.87712423423423413</v>
      </c>
    </row>
    <row r="58356" spans="1:1">
      <c r="A58356">
        <f>Sheet1!A58356/1.11</f>
        <v>0.87712057657657649</v>
      </c>
    </row>
    <row r="58357" spans="1:1">
      <c r="A58357">
        <f>Sheet1!A58357/1.11</f>
        <v>0.87711864864864864</v>
      </c>
    </row>
    <row r="58358" spans="1:1">
      <c r="A58358">
        <f>Sheet1!A58358/1.11</f>
        <v>0.87711779279279278</v>
      </c>
    </row>
    <row r="58359" spans="1:1">
      <c r="A58359">
        <f>Sheet1!A58359/1.11</f>
        <v>0.87711306306306291</v>
      </c>
    </row>
    <row r="58360" spans="1:1">
      <c r="A58360">
        <f>Sheet1!A58360/1.11</f>
        <v>0.87710315315315301</v>
      </c>
    </row>
    <row r="58361" spans="1:1">
      <c r="A58361">
        <f>Sheet1!A58361/1.11</f>
        <v>0.87710130630630623</v>
      </c>
    </row>
    <row r="58362" spans="1:1">
      <c r="A58362">
        <f>Sheet1!A58362/1.11</f>
        <v>0.87710065765765766</v>
      </c>
    </row>
    <row r="58363" spans="1:1">
      <c r="A58363">
        <f>Sheet1!A58363/1.11</f>
        <v>0.87709862162162155</v>
      </c>
    </row>
    <row r="58364" spans="1:1">
      <c r="A58364">
        <f>Sheet1!A58364/1.11</f>
        <v>0.87709774774774774</v>
      </c>
    </row>
    <row r="58365" spans="1:1">
      <c r="A58365">
        <f>Sheet1!A58365/1.11</f>
        <v>0.87709603603603592</v>
      </c>
    </row>
    <row r="58366" spans="1:1">
      <c r="A58366">
        <f>Sheet1!A58366/1.11</f>
        <v>0.87709315315315306</v>
      </c>
    </row>
    <row r="58367" spans="1:1">
      <c r="A58367">
        <f>Sheet1!A58367/1.11</f>
        <v>0.87708432432432426</v>
      </c>
    </row>
    <row r="58368" spans="1:1">
      <c r="A58368">
        <f>Sheet1!A58368/1.11</f>
        <v>0.87707558558558552</v>
      </c>
    </row>
    <row r="58369" spans="1:1">
      <c r="A58369">
        <f>Sheet1!A58369/1.11</f>
        <v>0.8770716576576576</v>
      </c>
    </row>
    <row r="58370" spans="1:1">
      <c r="A58370">
        <f>Sheet1!A58370/1.11</f>
        <v>0.8770678378378377</v>
      </c>
    </row>
    <row r="58371" spans="1:1">
      <c r="A58371">
        <f>Sheet1!A58371/1.11</f>
        <v>0.87705702702702704</v>
      </c>
    </row>
    <row r="58372" spans="1:1">
      <c r="A58372">
        <f>Sheet1!A58372/1.11</f>
        <v>0.87705657657657643</v>
      </c>
    </row>
    <row r="58373" spans="1:1">
      <c r="A58373">
        <f>Sheet1!A58373/1.11</f>
        <v>0.87705636036036028</v>
      </c>
    </row>
    <row r="58374" spans="1:1">
      <c r="A58374">
        <f>Sheet1!A58374/1.11</f>
        <v>0.87705544144144132</v>
      </c>
    </row>
    <row r="58375" spans="1:1">
      <c r="A58375">
        <f>Sheet1!A58375/1.11</f>
        <v>0.87705468468468462</v>
      </c>
    </row>
    <row r="58376" spans="1:1">
      <c r="A58376">
        <f>Sheet1!A58376/1.11</f>
        <v>0.87705453153153146</v>
      </c>
    </row>
    <row r="58377" spans="1:1">
      <c r="A58377">
        <f>Sheet1!A58377/1.11</f>
        <v>0.87705378378378374</v>
      </c>
    </row>
    <row r="58378" spans="1:1">
      <c r="A58378">
        <f>Sheet1!A58378/1.11</f>
        <v>0.87705306306306297</v>
      </c>
    </row>
    <row r="58379" spans="1:1">
      <c r="A58379">
        <f>Sheet1!A58379/1.11</f>
        <v>0.87705288288288286</v>
      </c>
    </row>
    <row r="58380" spans="1:1">
      <c r="A58380">
        <f>Sheet1!A58380/1.11</f>
        <v>0.87705099099099093</v>
      </c>
    </row>
    <row r="58381" spans="1:1">
      <c r="A58381">
        <f>Sheet1!A58381/1.11</f>
        <v>0.87704996396396384</v>
      </c>
    </row>
    <row r="58382" spans="1:1">
      <c r="A58382">
        <f>Sheet1!A58382/1.11</f>
        <v>0.87704626126126117</v>
      </c>
    </row>
    <row r="58383" spans="1:1">
      <c r="A58383">
        <f>Sheet1!A58383/1.11</f>
        <v>0.87704099099099087</v>
      </c>
    </row>
    <row r="58384" spans="1:1">
      <c r="A58384">
        <f>Sheet1!A58384/1.11</f>
        <v>0.87703117117117113</v>
      </c>
    </row>
    <row r="58385" spans="1:1">
      <c r="A58385">
        <f>Sheet1!A58385/1.11</f>
        <v>0.87702806306306302</v>
      </c>
    </row>
    <row r="58386" spans="1:1">
      <c r="A58386">
        <f>Sheet1!A58386/1.11</f>
        <v>0.87702645045045036</v>
      </c>
    </row>
    <row r="58387" spans="1:1">
      <c r="A58387">
        <f>Sheet1!A58387/1.11</f>
        <v>0.87702612612612607</v>
      </c>
    </row>
    <row r="58388" spans="1:1">
      <c r="A58388">
        <f>Sheet1!A58388/1.11</f>
        <v>0.87702499999999994</v>
      </c>
    </row>
    <row r="58389" spans="1:1">
      <c r="A58389">
        <f>Sheet1!A58389/1.11</f>
        <v>0.8770247747747747</v>
      </c>
    </row>
    <row r="58390" spans="1:1">
      <c r="A58390">
        <f>Sheet1!A58390/1.11</f>
        <v>0.87702405405405393</v>
      </c>
    </row>
    <row r="58391" spans="1:1">
      <c r="A58391">
        <f>Sheet1!A58391/1.11</f>
        <v>0.877023117117117</v>
      </c>
    </row>
    <row r="58392" spans="1:1">
      <c r="A58392">
        <f>Sheet1!A58392/1.11</f>
        <v>0.87702086486486475</v>
      </c>
    </row>
    <row r="58393" spans="1:1">
      <c r="A58393">
        <f>Sheet1!A58393/1.11</f>
        <v>0.87701837837837826</v>
      </c>
    </row>
    <row r="58394" spans="1:1">
      <c r="A58394">
        <f>Sheet1!A58394/1.11</f>
        <v>0.87701585585585584</v>
      </c>
    </row>
    <row r="58395" spans="1:1">
      <c r="A58395">
        <f>Sheet1!A58395/1.11</f>
        <v>0.87701571171171167</v>
      </c>
    </row>
    <row r="58396" spans="1:1">
      <c r="A58396">
        <f>Sheet1!A58396/1.11</f>
        <v>0.87701036036036029</v>
      </c>
    </row>
    <row r="58397" spans="1:1">
      <c r="A58397">
        <f>Sheet1!A58397/1.11</f>
        <v>0.8770095855855855</v>
      </c>
    </row>
    <row r="58398" spans="1:1">
      <c r="A58398">
        <f>Sheet1!A58398/1.11</f>
        <v>0.87700945945945941</v>
      </c>
    </row>
    <row r="58399" spans="1:1">
      <c r="A58399">
        <f>Sheet1!A58399/1.11</f>
        <v>0.87700198198198187</v>
      </c>
    </row>
    <row r="58400" spans="1:1">
      <c r="A58400">
        <f>Sheet1!A58400/1.11</f>
        <v>0.87700162162162154</v>
      </c>
    </row>
    <row r="58401" spans="1:1">
      <c r="A58401">
        <f>Sheet1!A58401/1.11</f>
        <v>0.87699927927927923</v>
      </c>
    </row>
    <row r="58402" spans="1:1">
      <c r="A58402">
        <f>Sheet1!A58402/1.11</f>
        <v>0.8769978378378378</v>
      </c>
    </row>
    <row r="58403" spans="1:1">
      <c r="A58403">
        <f>Sheet1!A58403/1.11</f>
        <v>0.87699414414414412</v>
      </c>
    </row>
    <row r="58404" spans="1:1">
      <c r="A58404">
        <f>Sheet1!A58404/1.11</f>
        <v>0.87699018018018016</v>
      </c>
    </row>
    <row r="58405" spans="1:1">
      <c r="A58405">
        <f>Sheet1!A58405/1.11</f>
        <v>0.87698553153153147</v>
      </c>
    </row>
    <row r="58406" spans="1:1">
      <c r="A58406">
        <f>Sheet1!A58406/1.11</f>
        <v>0.8769829729729729</v>
      </c>
    </row>
    <row r="58407" spans="1:1">
      <c r="A58407">
        <f>Sheet1!A58407/1.11</f>
        <v>0.87698108108108097</v>
      </c>
    </row>
    <row r="58408" spans="1:1">
      <c r="A58408">
        <f>Sheet1!A58408/1.11</f>
        <v>0.87697414414414399</v>
      </c>
    </row>
    <row r="58409" spans="1:1">
      <c r="A58409">
        <f>Sheet1!A58409/1.11</f>
        <v>0.87697063063063052</v>
      </c>
    </row>
    <row r="58410" spans="1:1">
      <c r="A58410">
        <f>Sheet1!A58410/1.11</f>
        <v>0.87696888288288288</v>
      </c>
    </row>
    <row r="58411" spans="1:1">
      <c r="A58411">
        <f>Sheet1!A58411/1.11</f>
        <v>0.87696540540540524</v>
      </c>
    </row>
    <row r="58412" spans="1:1">
      <c r="A58412">
        <f>Sheet1!A58412/1.11</f>
        <v>0.87696450450450447</v>
      </c>
    </row>
    <row r="58413" spans="1:1">
      <c r="A58413">
        <f>Sheet1!A58413/1.11</f>
        <v>0.87696261261261255</v>
      </c>
    </row>
    <row r="58414" spans="1:1">
      <c r="A58414">
        <f>Sheet1!A58414/1.11</f>
        <v>0.87695774774774771</v>
      </c>
    </row>
    <row r="58415" spans="1:1">
      <c r="A58415">
        <f>Sheet1!A58415/1.11</f>
        <v>0.87695576576576573</v>
      </c>
    </row>
    <row r="58416" spans="1:1">
      <c r="A58416">
        <f>Sheet1!A58416/1.11</f>
        <v>0.87695400900900888</v>
      </c>
    </row>
    <row r="58417" spans="1:1">
      <c r="A58417">
        <f>Sheet1!A58417/1.11</f>
        <v>0.87695083783783778</v>
      </c>
    </row>
    <row r="58418" spans="1:1">
      <c r="A58418">
        <f>Sheet1!A58418/1.11</f>
        <v>0.87694907207207196</v>
      </c>
    </row>
    <row r="58419" spans="1:1">
      <c r="A58419">
        <f>Sheet1!A58419/1.11</f>
        <v>0.87694815315315311</v>
      </c>
    </row>
    <row r="58420" spans="1:1">
      <c r="A58420">
        <f>Sheet1!A58420/1.11</f>
        <v>0.87694299999999992</v>
      </c>
    </row>
    <row r="58421" spans="1:1">
      <c r="A58421">
        <f>Sheet1!A58421/1.11</f>
        <v>0.87694069369369365</v>
      </c>
    </row>
    <row r="58422" spans="1:1">
      <c r="A58422">
        <f>Sheet1!A58422/1.11</f>
        <v>0.87694045045045033</v>
      </c>
    </row>
    <row r="58423" spans="1:1">
      <c r="A58423">
        <f>Sheet1!A58423/1.11</f>
        <v>0.87693967567567555</v>
      </c>
    </row>
    <row r="58424" spans="1:1">
      <c r="A58424">
        <f>Sheet1!A58424/1.11</f>
        <v>0.87693618018018016</v>
      </c>
    </row>
    <row r="58425" spans="1:1">
      <c r="A58425">
        <f>Sheet1!A58425/1.11</f>
        <v>0.87693540540540538</v>
      </c>
    </row>
    <row r="58426" spans="1:1">
      <c r="A58426">
        <f>Sheet1!A58426/1.11</f>
        <v>0.8769346216216215</v>
      </c>
    </row>
    <row r="58427" spans="1:1">
      <c r="A58427">
        <f>Sheet1!A58427/1.11</f>
        <v>0.87693285585585579</v>
      </c>
    </row>
    <row r="58428" spans="1:1">
      <c r="A58428">
        <f>Sheet1!A58428/1.11</f>
        <v>0.87693048648648642</v>
      </c>
    </row>
    <row r="58429" spans="1:1">
      <c r="A58429">
        <f>Sheet1!A58429/1.11</f>
        <v>0.87692738738738729</v>
      </c>
    </row>
    <row r="58430" spans="1:1">
      <c r="A58430">
        <f>Sheet1!A58430/1.11</f>
        <v>0.87692369369369361</v>
      </c>
    </row>
    <row r="58431" spans="1:1">
      <c r="A58431">
        <f>Sheet1!A58431/1.11</f>
        <v>0.87692171171171163</v>
      </c>
    </row>
    <row r="58432" spans="1:1">
      <c r="A58432">
        <f>Sheet1!A58432/1.11</f>
        <v>0.87692045045045042</v>
      </c>
    </row>
    <row r="58433" spans="1:1">
      <c r="A58433">
        <f>Sheet1!A58433/1.11</f>
        <v>0.87691943243243231</v>
      </c>
    </row>
    <row r="58434" spans="1:1">
      <c r="A58434">
        <f>Sheet1!A58434/1.11</f>
        <v>0.87691771171171162</v>
      </c>
    </row>
    <row r="58435" spans="1:1">
      <c r="A58435">
        <f>Sheet1!A58435/1.11</f>
        <v>0.87691396396396393</v>
      </c>
    </row>
    <row r="58436" spans="1:1">
      <c r="A58436">
        <f>Sheet1!A58436/1.11</f>
        <v>0.87690418018018013</v>
      </c>
    </row>
    <row r="58437" spans="1:1">
      <c r="A58437">
        <f>Sheet1!A58437/1.11</f>
        <v>0.87689783783783781</v>
      </c>
    </row>
    <row r="58438" spans="1:1">
      <c r="A58438">
        <f>Sheet1!A58438/1.11</f>
        <v>0.87689189189189187</v>
      </c>
    </row>
    <row r="58439" spans="1:1">
      <c r="A58439">
        <f>Sheet1!A58439/1.11</f>
        <v>0.87688898198198195</v>
      </c>
    </row>
    <row r="58440" spans="1:1">
      <c r="A58440">
        <f>Sheet1!A58440/1.11</f>
        <v>0.87688306306306296</v>
      </c>
    </row>
    <row r="58441" spans="1:1">
      <c r="A58441">
        <f>Sheet1!A58441/1.11</f>
        <v>0.8768818378378378</v>
      </c>
    </row>
    <row r="58442" spans="1:1">
      <c r="A58442">
        <f>Sheet1!A58442/1.11</f>
        <v>0.87687783783783779</v>
      </c>
    </row>
    <row r="58443" spans="1:1">
      <c r="A58443">
        <f>Sheet1!A58443/1.11</f>
        <v>0.87687702702702697</v>
      </c>
    </row>
    <row r="58444" spans="1:1">
      <c r="A58444">
        <f>Sheet1!A58444/1.11</f>
        <v>0.87687410810810806</v>
      </c>
    </row>
    <row r="58445" spans="1:1">
      <c r="A58445">
        <f>Sheet1!A58445/1.11</f>
        <v>0.87687387387387383</v>
      </c>
    </row>
    <row r="58446" spans="1:1">
      <c r="A58446">
        <f>Sheet1!A58446/1.11</f>
        <v>0.87686954954954943</v>
      </c>
    </row>
    <row r="58447" spans="1:1">
      <c r="A58447">
        <f>Sheet1!A58447/1.11</f>
        <v>0.87686669369369352</v>
      </c>
    </row>
    <row r="58448" spans="1:1">
      <c r="A58448">
        <f>Sheet1!A58448/1.11</f>
        <v>0.87685585585585579</v>
      </c>
    </row>
    <row r="58449" spans="1:1">
      <c r="A58449">
        <f>Sheet1!A58449/1.11</f>
        <v>0.87685540540540541</v>
      </c>
    </row>
    <row r="58450" spans="1:1">
      <c r="A58450">
        <f>Sheet1!A58450/1.11</f>
        <v>0.87685418918918911</v>
      </c>
    </row>
    <row r="58451" spans="1:1">
      <c r="A58451">
        <f>Sheet1!A58451/1.11</f>
        <v>0.87685396396396387</v>
      </c>
    </row>
    <row r="58452" spans="1:1">
      <c r="A58452">
        <f>Sheet1!A58452/1.11</f>
        <v>0.87685337837837829</v>
      </c>
    </row>
    <row r="58453" spans="1:1">
      <c r="A58453">
        <f>Sheet1!A58453/1.11</f>
        <v>0.87685047747747735</v>
      </c>
    </row>
    <row r="58454" spans="1:1">
      <c r="A58454">
        <f>Sheet1!A58454/1.11</f>
        <v>0.87684846846846842</v>
      </c>
    </row>
    <row r="58455" spans="1:1">
      <c r="A58455">
        <f>Sheet1!A58455/1.11</f>
        <v>0.87684499999999987</v>
      </c>
    </row>
    <row r="58456" spans="1:1">
      <c r="A58456">
        <f>Sheet1!A58456/1.11</f>
        <v>0.87684387387387386</v>
      </c>
    </row>
    <row r="58457" spans="1:1">
      <c r="A58457">
        <f>Sheet1!A58457/1.11</f>
        <v>0.87684180180180171</v>
      </c>
    </row>
    <row r="58458" spans="1:1">
      <c r="A58458">
        <f>Sheet1!A58458/1.11</f>
        <v>0.87683594594594583</v>
      </c>
    </row>
    <row r="58459" spans="1:1">
      <c r="A58459">
        <f>Sheet1!A58459/1.11</f>
        <v>0.87683342342342341</v>
      </c>
    </row>
    <row r="58460" spans="1:1">
      <c r="A58460">
        <f>Sheet1!A58460/1.11</f>
        <v>0.87683117117117104</v>
      </c>
    </row>
    <row r="58461" spans="1:1">
      <c r="A58461">
        <f>Sheet1!A58461/1.11</f>
        <v>0.87683023423423412</v>
      </c>
    </row>
    <row r="58462" spans="1:1">
      <c r="A58462">
        <f>Sheet1!A58462/1.11</f>
        <v>0.87682720720720708</v>
      </c>
    </row>
    <row r="58463" spans="1:1">
      <c r="A58463">
        <f>Sheet1!A58463/1.11</f>
        <v>0.87682121621621611</v>
      </c>
    </row>
    <row r="58464" spans="1:1">
      <c r="A58464">
        <f>Sheet1!A58464/1.11</f>
        <v>0.87681815315315303</v>
      </c>
    </row>
    <row r="58465" spans="1:1">
      <c r="A58465">
        <f>Sheet1!A58465/1.11</f>
        <v>0.87681504504504493</v>
      </c>
    </row>
    <row r="58466" spans="1:1">
      <c r="A58466">
        <f>Sheet1!A58466/1.11</f>
        <v>0.87681472072072064</v>
      </c>
    </row>
    <row r="58467" spans="1:1">
      <c r="A58467">
        <f>Sheet1!A58467/1.11</f>
        <v>0.8768124594594594</v>
      </c>
    </row>
    <row r="58468" spans="1:1">
      <c r="A58468">
        <f>Sheet1!A58468/1.11</f>
        <v>0.87680819819819811</v>
      </c>
    </row>
    <row r="58469" spans="1:1">
      <c r="A58469">
        <f>Sheet1!A58469/1.11</f>
        <v>0.87680594594594585</v>
      </c>
    </row>
    <row r="58470" spans="1:1">
      <c r="A58470">
        <f>Sheet1!A58470/1.11</f>
        <v>0.87679603603603595</v>
      </c>
    </row>
    <row r="58471" spans="1:1">
      <c r="A58471">
        <f>Sheet1!A58471/1.11</f>
        <v>0.87679324324324315</v>
      </c>
    </row>
    <row r="58472" spans="1:1">
      <c r="A58472">
        <f>Sheet1!A58472/1.11</f>
        <v>0.87679018018018007</v>
      </c>
    </row>
    <row r="58473" spans="1:1">
      <c r="A58473">
        <f>Sheet1!A58473/1.11</f>
        <v>0.87678909909909908</v>
      </c>
    </row>
    <row r="58474" spans="1:1">
      <c r="A58474">
        <f>Sheet1!A58474/1.11</f>
        <v>0.876787171171171</v>
      </c>
    </row>
    <row r="58475" spans="1:1">
      <c r="A58475">
        <f>Sheet1!A58475/1.11</f>
        <v>0.87678630630630627</v>
      </c>
    </row>
    <row r="58476" spans="1:1">
      <c r="A58476">
        <f>Sheet1!A58476/1.11</f>
        <v>0.87678292792792789</v>
      </c>
    </row>
    <row r="58477" spans="1:1">
      <c r="A58477">
        <f>Sheet1!A58477/1.11</f>
        <v>0.87677960360360352</v>
      </c>
    </row>
    <row r="58478" spans="1:1">
      <c r="A58478">
        <f>Sheet1!A58478/1.11</f>
        <v>0.87677891891891879</v>
      </c>
    </row>
    <row r="58479" spans="1:1">
      <c r="A58479">
        <f>Sheet1!A58479/1.11</f>
        <v>0.87676990990990988</v>
      </c>
    </row>
    <row r="58480" spans="1:1">
      <c r="A58480">
        <f>Sheet1!A58480/1.11</f>
        <v>0.87676990990990988</v>
      </c>
    </row>
    <row r="58481" spans="1:1">
      <c r="A58481">
        <f>Sheet1!A58481/1.11</f>
        <v>0.87676927927927917</v>
      </c>
    </row>
    <row r="58482" spans="1:1">
      <c r="A58482">
        <f>Sheet1!A58482/1.11</f>
        <v>0.87676816216216202</v>
      </c>
    </row>
    <row r="58483" spans="1:1">
      <c r="A58483">
        <f>Sheet1!A58483/1.11</f>
        <v>0.876768054054054</v>
      </c>
    </row>
    <row r="58484" spans="1:1">
      <c r="A58484">
        <f>Sheet1!A58484/1.11</f>
        <v>0.87676630630630625</v>
      </c>
    </row>
    <row r="58485" spans="1:1">
      <c r="A58485">
        <f>Sheet1!A58485/1.11</f>
        <v>0.87676351351351345</v>
      </c>
    </row>
    <row r="58486" spans="1:1">
      <c r="A58486">
        <f>Sheet1!A58486/1.11</f>
        <v>0.87676311711711707</v>
      </c>
    </row>
    <row r="58487" spans="1:1">
      <c r="A58487">
        <f>Sheet1!A58487/1.11</f>
        <v>0.87676153153153147</v>
      </c>
    </row>
    <row r="58488" spans="1:1">
      <c r="A58488">
        <f>Sheet1!A58488/1.11</f>
        <v>0.87675648648648641</v>
      </c>
    </row>
    <row r="58489" spans="1:1">
      <c r="A58489">
        <f>Sheet1!A58489/1.11</f>
        <v>0.87675409009008998</v>
      </c>
    </row>
    <row r="58490" spans="1:1">
      <c r="A58490">
        <f>Sheet1!A58490/1.11</f>
        <v>0.87675171171171162</v>
      </c>
    </row>
    <row r="58491" spans="1:1">
      <c r="A58491">
        <f>Sheet1!A58491/1.11</f>
        <v>0.87674738738738733</v>
      </c>
    </row>
    <row r="58492" spans="1:1">
      <c r="A58492">
        <f>Sheet1!A58492/1.11</f>
        <v>0.8767442342342342</v>
      </c>
    </row>
    <row r="58493" spans="1:1">
      <c r="A58493">
        <f>Sheet1!A58493/1.11</f>
        <v>0.87674243243243233</v>
      </c>
    </row>
    <row r="58494" spans="1:1">
      <c r="A58494">
        <f>Sheet1!A58494/1.11</f>
        <v>0.87674153153153145</v>
      </c>
    </row>
    <row r="58495" spans="1:1">
      <c r="A58495">
        <f>Sheet1!A58495/1.11</f>
        <v>0.87673986486486477</v>
      </c>
    </row>
    <row r="58496" spans="1:1">
      <c r="A58496">
        <f>Sheet1!A58496/1.11</f>
        <v>0.87673783783783776</v>
      </c>
    </row>
    <row r="58497" spans="1:1">
      <c r="A58497">
        <f>Sheet1!A58497/1.11</f>
        <v>0.87673639639639633</v>
      </c>
    </row>
    <row r="58498" spans="1:1">
      <c r="A58498">
        <f>Sheet1!A58498/1.11</f>
        <v>0.87673468468468463</v>
      </c>
    </row>
    <row r="58499" spans="1:1">
      <c r="A58499">
        <f>Sheet1!A58499/1.11</f>
        <v>0.87673315315315303</v>
      </c>
    </row>
    <row r="58500" spans="1:1">
      <c r="A58500">
        <f>Sheet1!A58500/1.11</f>
        <v>0.87673045045045039</v>
      </c>
    </row>
    <row r="58501" spans="1:1">
      <c r="A58501">
        <f>Sheet1!A58501/1.11</f>
        <v>0.87672831531531525</v>
      </c>
    </row>
    <row r="58502" spans="1:1">
      <c r="A58502">
        <f>Sheet1!A58502/1.11</f>
        <v>0.8767233333333333</v>
      </c>
    </row>
    <row r="58503" spans="1:1">
      <c r="A58503">
        <f>Sheet1!A58503/1.11</f>
        <v>0.87672324324324313</v>
      </c>
    </row>
    <row r="58504" spans="1:1">
      <c r="A58504">
        <f>Sheet1!A58504/1.11</f>
        <v>0.87672297297297297</v>
      </c>
    </row>
    <row r="58505" spans="1:1">
      <c r="A58505">
        <f>Sheet1!A58505/1.11</f>
        <v>0.87672297297297297</v>
      </c>
    </row>
    <row r="58506" spans="1:1">
      <c r="A58506">
        <f>Sheet1!A58506/1.11</f>
        <v>0.8767211711711711</v>
      </c>
    </row>
    <row r="58507" spans="1:1">
      <c r="A58507">
        <f>Sheet1!A58507/1.11</f>
        <v>0.87672004504504497</v>
      </c>
    </row>
    <row r="58508" spans="1:1">
      <c r="A58508">
        <f>Sheet1!A58508/1.11</f>
        <v>0.87671693693693686</v>
      </c>
    </row>
    <row r="58509" spans="1:1">
      <c r="A58509">
        <f>Sheet1!A58509/1.11</f>
        <v>0.87671645045045032</v>
      </c>
    </row>
    <row r="58510" spans="1:1">
      <c r="A58510">
        <f>Sheet1!A58510/1.11</f>
        <v>0.8767118918918918</v>
      </c>
    </row>
    <row r="58511" spans="1:1">
      <c r="A58511">
        <f>Sheet1!A58511/1.11</f>
        <v>0.87671054054054043</v>
      </c>
    </row>
    <row r="58512" spans="1:1">
      <c r="A58512">
        <f>Sheet1!A58512/1.11</f>
        <v>0.87670675675675669</v>
      </c>
    </row>
    <row r="58513" spans="1:1">
      <c r="A58513">
        <f>Sheet1!A58513/1.11</f>
        <v>0.87670436936936924</v>
      </c>
    </row>
    <row r="58514" spans="1:1">
      <c r="A58514">
        <f>Sheet1!A58514/1.11</f>
        <v>0.87669342342342338</v>
      </c>
    </row>
    <row r="58515" spans="1:1">
      <c r="A58515">
        <f>Sheet1!A58515/1.11</f>
        <v>0.87669081081081068</v>
      </c>
    </row>
    <row r="58516" spans="1:1">
      <c r="A58516">
        <f>Sheet1!A58516/1.11</f>
        <v>0.87668423423423414</v>
      </c>
    </row>
    <row r="58517" spans="1:1">
      <c r="A58517">
        <f>Sheet1!A58517/1.11</f>
        <v>0.87668122522522518</v>
      </c>
    </row>
    <row r="58518" spans="1:1">
      <c r="A58518">
        <f>Sheet1!A58518/1.11</f>
        <v>0.87667819819819814</v>
      </c>
    </row>
    <row r="58519" spans="1:1">
      <c r="A58519">
        <f>Sheet1!A58519/1.11</f>
        <v>0.8766775225225224</v>
      </c>
    </row>
    <row r="58520" spans="1:1">
      <c r="A58520">
        <f>Sheet1!A58520/1.11</f>
        <v>0.87667059459459451</v>
      </c>
    </row>
    <row r="58521" spans="1:1">
      <c r="A58521">
        <f>Sheet1!A58521/1.11</f>
        <v>0.87666581081081074</v>
      </c>
    </row>
    <row r="58522" spans="1:1">
      <c r="A58522">
        <f>Sheet1!A58522/1.11</f>
        <v>0.87666500900900901</v>
      </c>
    </row>
    <row r="58523" spans="1:1">
      <c r="A58523">
        <f>Sheet1!A58523/1.11</f>
        <v>0.87666345045045035</v>
      </c>
    </row>
    <row r="58524" spans="1:1">
      <c r="A58524">
        <f>Sheet1!A58524/1.11</f>
        <v>0.87665862162162145</v>
      </c>
    </row>
    <row r="58525" spans="1:1">
      <c r="A58525">
        <f>Sheet1!A58525/1.11</f>
        <v>0.87665717117117103</v>
      </c>
    </row>
    <row r="58526" spans="1:1">
      <c r="A58526">
        <f>Sheet1!A58526/1.11</f>
        <v>0.8766566306306306</v>
      </c>
    </row>
    <row r="58527" spans="1:1">
      <c r="A58527">
        <f>Sheet1!A58527/1.11</f>
        <v>0.8766563063063062</v>
      </c>
    </row>
    <row r="58528" spans="1:1">
      <c r="A58528">
        <f>Sheet1!A58528/1.11</f>
        <v>0.87665437837837834</v>
      </c>
    </row>
    <row r="58529" spans="1:1">
      <c r="A58529">
        <f>Sheet1!A58529/1.11</f>
        <v>0.87665333333333328</v>
      </c>
    </row>
    <row r="58530" spans="1:1">
      <c r="A58530">
        <f>Sheet1!A58530/1.11</f>
        <v>0.87664879279279273</v>
      </c>
    </row>
    <row r="58531" spans="1:1">
      <c r="A58531">
        <f>Sheet1!A58531/1.11</f>
        <v>0.87664837837837828</v>
      </c>
    </row>
    <row r="58532" spans="1:1">
      <c r="A58532">
        <f>Sheet1!A58532/1.11</f>
        <v>0.87664653153153149</v>
      </c>
    </row>
    <row r="58533" spans="1:1">
      <c r="A58533">
        <f>Sheet1!A58533/1.11</f>
        <v>0.87664465765765753</v>
      </c>
    </row>
    <row r="58534" spans="1:1">
      <c r="A58534">
        <f>Sheet1!A58534/1.11</f>
        <v>0.8766361711711711</v>
      </c>
    </row>
    <row r="58535" spans="1:1">
      <c r="A58535">
        <f>Sheet1!A58535/1.11</f>
        <v>0.87663558558558552</v>
      </c>
    </row>
    <row r="58536" spans="1:1">
      <c r="A58536">
        <f>Sheet1!A58536/1.11</f>
        <v>0.87662720720720722</v>
      </c>
    </row>
    <row r="58537" spans="1:1">
      <c r="A58537">
        <f>Sheet1!A58537/1.11</f>
        <v>0.87662419819819815</v>
      </c>
    </row>
    <row r="58538" spans="1:1">
      <c r="A58538">
        <f>Sheet1!A58538/1.11</f>
        <v>0.87662247747747735</v>
      </c>
    </row>
    <row r="58539" spans="1:1">
      <c r="A58539">
        <f>Sheet1!A58539/1.11</f>
        <v>0.87662140540540534</v>
      </c>
    </row>
    <row r="58540" spans="1:1">
      <c r="A58540">
        <f>Sheet1!A58540/1.11</f>
        <v>0.87662049549549548</v>
      </c>
    </row>
    <row r="58541" spans="1:1">
      <c r="A58541">
        <f>Sheet1!A58541/1.11</f>
        <v>0.87662036036036028</v>
      </c>
    </row>
    <row r="58542" spans="1:1">
      <c r="A58542">
        <f>Sheet1!A58542/1.11</f>
        <v>0.87662018018018018</v>
      </c>
    </row>
    <row r="58543" spans="1:1">
      <c r="A58543">
        <f>Sheet1!A58543/1.11</f>
        <v>0.87661915315315309</v>
      </c>
    </row>
    <row r="58544" spans="1:1">
      <c r="A58544">
        <f>Sheet1!A58544/1.11</f>
        <v>0.87661801801801786</v>
      </c>
    </row>
    <row r="58545" spans="1:1">
      <c r="A58545">
        <f>Sheet1!A58545/1.11</f>
        <v>0.87661264864864852</v>
      </c>
    </row>
    <row r="58546" spans="1:1">
      <c r="A58546">
        <f>Sheet1!A58546/1.11</f>
        <v>0.87661050450450451</v>
      </c>
    </row>
    <row r="58547" spans="1:1">
      <c r="A58547">
        <f>Sheet1!A58547/1.11</f>
        <v>0.87661018018018011</v>
      </c>
    </row>
    <row r="58548" spans="1:1">
      <c r="A58548">
        <f>Sheet1!A58548/1.11</f>
        <v>0.87661018018018011</v>
      </c>
    </row>
    <row r="58549" spans="1:1">
      <c r="A58549">
        <f>Sheet1!A58549/1.11</f>
        <v>0.87660626126126118</v>
      </c>
    </row>
    <row r="58550" spans="1:1">
      <c r="A58550">
        <f>Sheet1!A58550/1.11</f>
        <v>0.87660540540540532</v>
      </c>
    </row>
    <row r="58551" spans="1:1">
      <c r="A58551">
        <f>Sheet1!A58551/1.11</f>
        <v>0.87660405405405395</v>
      </c>
    </row>
    <row r="58552" spans="1:1">
      <c r="A58552">
        <f>Sheet1!A58552/1.11</f>
        <v>0.87660293693693692</v>
      </c>
    </row>
    <row r="58553" spans="1:1">
      <c r="A58553">
        <f>Sheet1!A58553/1.11</f>
        <v>0.87660056756756755</v>
      </c>
    </row>
    <row r="58554" spans="1:1">
      <c r="A58554">
        <f>Sheet1!A58554/1.11</f>
        <v>0.876600144144144</v>
      </c>
    </row>
    <row r="58555" spans="1:1">
      <c r="A58555">
        <f>Sheet1!A58555/1.11</f>
        <v>0.876600144144144</v>
      </c>
    </row>
    <row r="58556" spans="1:1">
      <c r="A58556">
        <f>Sheet1!A58556/1.11</f>
        <v>0.87659891891891883</v>
      </c>
    </row>
    <row r="58557" spans="1:1">
      <c r="A58557">
        <f>Sheet1!A58557/1.11</f>
        <v>0.8765974774774774</v>
      </c>
    </row>
    <row r="58558" spans="1:1">
      <c r="A58558">
        <f>Sheet1!A58558/1.11</f>
        <v>0.87659396396396394</v>
      </c>
    </row>
    <row r="58559" spans="1:1">
      <c r="A58559">
        <f>Sheet1!A58559/1.11</f>
        <v>0.87658882882882883</v>
      </c>
    </row>
    <row r="58560" spans="1:1">
      <c r="A58560">
        <f>Sheet1!A58560/1.11</f>
        <v>0.87658639639639635</v>
      </c>
    </row>
    <row r="58561" spans="1:1">
      <c r="A58561">
        <f>Sheet1!A58561/1.11</f>
        <v>0.87658009009009008</v>
      </c>
    </row>
    <row r="58562" spans="1:1">
      <c r="A58562">
        <f>Sheet1!A58562/1.11</f>
        <v>0.8765765135135134</v>
      </c>
    </row>
    <row r="58563" spans="1:1">
      <c r="A58563">
        <f>Sheet1!A58563/1.11</f>
        <v>0.87657504504504491</v>
      </c>
    </row>
    <row r="58564" spans="1:1">
      <c r="A58564">
        <f>Sheet1!A58564/1.11</f>
        <v>0.87656969369369364</v>
      </c>
    </row>
    <row r="58565" spans="1:1">
      <c r="A58565">
        <f>Sheet1!A58565/1.11</f>
        <v>0.87656744144144139</v>
      </c>
    </row>
    <row r="58566" spans="1:1">
      <c r="A58566">
        <f>Sheet1!A58566/1.11</f>
        <v>0.87656567567567556</v>
      </c>
    </row>
    <row r="58567" spans="1:1">
      <c r="A58567">
        <f>Sheet1!A58567/1.11</f>
        <v>0.87656090090090089</v>
      </c>
    </row>
    <row r="58568" spans="1:1">
      <c r="A58568">
        <f>Sheet1!A58568/1.11</f>
        <v>0.87655906306306297</v>
      </c>
    </row>
    <row r="58569" spans="1:1">
      <c r="A58569">
        <f>Sheet1!A58569/1.11</f>
        <v>0.87655864864864863</v>
      </c>
    </row>
    <row r="58570" spans="1:1">
      <c r="A58570">
        <f>Sheet1!A58570/1.11</f>
        <v>0.87655639639639626</v>
      </c>
    </row>
    <row r="58571" spans="1:1">
      <c r="A58571">
        <f>Sheet1!A58571/1.11</f>
        <v>0.87655513513513506</v>
      </c>
    </row>
    <row r="58572" spans="1:1">
      <c r="A58572">
        <f>Sheet1!A58572/1.11</f>
        <v>0.87655090090090082</v>
      </c>
    </row>
    <row r="58573" spans="1:1">
      <c r="A58573">
        <f>Sheet1!A58573/1.11</f>
        <v>0.87654832432432428</v>
      </c>
    </row>
    <row r="58574" spans="1:1">
      <c r="A58574">
        <f>Sheet1!A58574/1.11</f>
        <v>0.87654522522522516</v>
      </c>
    </row>
    <row r="58575" spans="1:1">
      <c r="A58575">
        <f>Sheet1!A58575/1.11</f>
        <v>0.87654472072072065</v>
      </c>
    </row>
    <row r="58576" spans="1:1">
      <c r="A58576">
        <f>Sheet1!A58576/1.11</f>
        <v>0.87654441441441433</v>
      </c>
    </row>
    <row r="58577" spans="1:1">
      <c r="A58577">
        <f>Sheet1!A58577/1.11</f>
        <v>0.87654354054054051</v>
      </c>
    </row>
    <row r="58578" spans="1:1">
      <c r="A58578">
        <f>Sheet1!A58578/1.11</f>
        <v>0.87654108108108097</v>
      </c>
    </row>
    <row r="58579" spans="1:1">
      <c r="A58579">
        <f>Sheet1!A58579/1.11</f>
        <v>0.87654027027027015</v>
      </c>
    </row>
    <row r="58580" spans="1:1">
      <c r="A58580">
        <f>Sheet1!A58580/1.11</f>
        <v>0.87653837837837834</v>
      </c>
    </row>
    <row r="58581" spans="1:1">
      <c r="A58581">
        <f>Sheet1!A58581/1.11</f>
        <v>0.87653603603603603</v>
      </c>
    </row>
    <row r="58582" spans="1:1">
      <c r="A58582">
        <f>Sheet1!A58582/1.11</f>
        <v>0.87653531531531526</v>
      </c>
    </row>
    <row r="58583" spans="1:1">
      <c r="A58583">
        <f>Sheet1!A58583/1.11</f>
        <v>0.87653108108108102</v>
      </c>
    </row>
    <row r="58584" spans="1:1">
      <c r="A58584">
        <f>Sheet1!A58584/1.11</f>
        <v>0.87653022522522517</v>
      </c>
    </row>
    <row r="58585" spans="1:1">
      <c r="A58585">
        <f>Sheet1!A58585/1.11</f>
        <v>0.87652198198198195</v>
      </c>
    </row>
    <row r="58586" spans="1:1">
      <c r="A58586">
        <f>Sheet1!A58586/1.11</f>
        <v>0.87651765765765755</v>
      </c>
    </row>
    <row r="58587" spans="1:1">
      <c r="A58587">
        <f>Sheet1!A58587/1.11</f>
        <v>0.87651576576576562</v>
      </c>
    </row>
    <row r="58588" spans="1:1">
      <c r="A58588">
        <f>Sheet1!A58588/1.11</f>
        <v>0.87651522522522507</v>
      </c>
    </row>
    <row r="58589" spans="1:1">
      <c r="A58589">
        <f>Sheet1!A58589/1.11</f>
        <v>0.876515081081081</v>
      </c>
    </row>
    <row r="58590" spans="1:1">
      <c r="A58590">
        <f>Sheet1!A58590/1.11</f>
        <v>0.87651207207207205</v>
      </c>
    </row>
    <row r="58591" spans="1:1">
      <c r="A58591">
        <f>Sheet1!A58591/1.11</f>
        <v>0.8765099999999999</v>
      </c>
    </row>
    <row r="58592" spans="1:1">
      <c r="A58592">
        <f>Sheet1!A58592/1.11</f>
        <v>0.8765025675675675</v>
      </c>
    </row>
    <row r="58593" spans="1:1">
      <c r="A58593">
        <f>Sheet1!A58593/1.11</f>
        <v>0.87650216216216215</v>
      </c>
    </row>
    <row r="58594" spans="1:1">
      <c r="A58594">
        <f>Sheet1!A58594/1.11</f>
        <v>0.8765019279279278</v>
      </c>
    </row>
    <row r="58595" spans="1:1">
      <c r="A58595">
        <f>Sheet1!A58595/1.11</f>
        <v>0.87649936936936934</v>
      </c>
    </row>
    <row r="58596" spans="1:1">
      <c r="A58596">
        <f>Sheet1!A58596/1.11</f>
        <v>0.87649554054054046</v>
      </c>
    </row>
    <row r="58597" spans="1:1">
      <c r="A58597">
        <f>Sheet1!A58597/1.11</f>
        <v>0.87648531531531526</v>
      </c>
    </row>
    <row r="58598" spans="1:1">
      <c r="A58598">
        <f>Sheet1!A58598/1.11</f>
        <v>0.87648409909909897</v>
      </c>
    </row>
    <row r="58599" spans="1:1">
      <c r="A58599">
        <f>Sheet1!A58599/1.11</f>
        <v>0.87648369369369361</v>
      </c>
    </row>
    <row r="58600" spans="1:1">
      <c r="A58600">
        <f>Sheet1!A58600/1.11</f>
        <v>0.87647972972972965</v>
      </c>
    </row>
    <row r="58601" spans="1:1">
      <c r="A58601">
        <f>Sheet1!A58601/1.11</f>
        <v>0.87647932432432429</v>
      </c>
    </row>
    <row r="58602" spans="1:1">
      <c r="A58602">
        <f>Sheet1!A58602/1.11</f>
        <v>0.87647891891891883</v>
      </c>
    </row>
    <row r="58603" spans="1:1">
      <c r="A58603">
        <f>Sheet1!A58603/1.11</f>
        <v>0.87647851351351347</v>
      </c>
    </row>
    <row r="58604" spans="1:1">
      <c r="A58604">
        <f>Sheet1!A58604/1.11</f>
        <v>0.8764748108108108</v>
      </c>
    </row>
    <row r="58605" spans="1:1">
      <c r="A58605">
        <f>Sheet1!A58605/1.11</f>
        <v>0.87647180180180173</v>
      </c>
    </row>
    <row r="58606" spans="1:1">
      <c r="A58606">
        <f>Sheet1!A58606/1.11</f>
        <v>0.87646981981981975</v>
      </c>
    </row>
    <row r="58607" spans="1:1">
      <c r="A58607">
        <f>Sheet1!A58607/1.11</f>
        <v>0.87646643243243239</v>
      </c>
    </row>
    <row r="58608" spans="1:1">
      <c r="A58608">
        <f>Sheet1!A58608/1.11</f>
        <v>0.87645423423423408</v>
      </c>
    </row>
    <row r="58609" spans="1:1">
      <c r="A58609">
        <f>Sheet1!A58609/1.11</f>
        <v>0.87645360360360347</v>
      </c>
    </row>
    <row r="58610" spans="1:1">
      <c r="A58610">
        <f>Sheet1!A58610/1.11</f>
        <v>0.87645225225225221</v>
      </c>
    </row>
    <row r="58611" spans="1:1">
      <c r="A58611">
        <f>Sheet1!A58611/1.11</f>
        <v>0.87645126126126116</v>
      </c>
    </row>
    <row r="58612" spans="1:1">
      <c r="A58612">
        <f>Sheet1!A58612/1.11</f>
        <v>0.8764499099099099</v>
      </c>
    </row>
    <row r="58613" spans="1:1">
      <c r="A58613">
        <f>Sheet1!A58613/1.11</f>
        <v>0.87644967567567555</v>
      </c>
    </row>
    <row r="58614" spans="1:1">
      <c r="A58614">
        <f>Sheet1!A58614/1.11</f>
        <v>0.87644855855855852</v>
      </c>
    </row>
    <row r="58615" spans="1:1">
      <c r="A58615">
        <f>Sheet1!A58615/1.11</f>
        <v>0.87644618918918915</v>
      </c>
    </row>
    <row r="58616" spans="1:1">
      <c r="A58616">
        <f>Sheet1!A58616/1.11</f>
        <v>0.87644216216216209</v>
      </c>
    </row>
    <row r="58617" spans="1:1">
      <c r="A58617">
        <f>Sheet1!A58617/1.11</f>
        <v>0.87644207207207192</v>
      </c>
    </row>
    <row r="58618" spans="1:1">
      <c r="A58618">
        <f>Sheet1!A58618/1.11</f>
        <v>0.87643945945945945</v>
      </c>
    </row>
    <row r="58619" spans="1:1">
      <c r="A58619">
        <f>Sheet1!A58619/1.11</f>
        <v>0.87643927927927923</v>
      </c>
    </row>
    <row r="58620" spans="1:1">
      <c r="A58620">
        <f>Sheet1!A58620/1.11</f>
        <v>0.87643801801801791</v>
      </c>
    </row>
    <row r="58621" spans="1:1">
      <c r="A58621">
        <f>Sheet1!A58621/1.11</f>
        <v>0.87643720720720719</v>
      </c>
    </row>
    <row r="58622" spans="1:1">
      <c r="A58622">
        <f>Sheet1!A58622/1.11</f>
        <v>0.87642243243243234</v>
      </c>
    </row>
    <row r="58623" spans="1:1">
      <c r="A58623">
        <f>Sheet1!A58623/1.11</f>
        <v>0.87642148648648643</v>
      </c>
    </row>
    <row r="58624" spans="1:1">
      <c r="A58624">
        <f>Sheet1!A58624/1.11</f>
        <v>0.87641954954954948</v>
      </c>
    </row>
    <row r="58625" spans="1:1">
      <c r="A58625">
        <f>Sheet1!A58625/1.11</f>
        <v>0.87641900900900893</v>
      </c>
    </row>
    <row r="58626" spans="1:1">
      <c r="A58626">
        <f>Sheet1!A58626/1.11</f>
        <v>0.87641869369369363</v>
      </c>
    </row>
    <row r="58627" spans="1:1">
      <c r="A58627">
        <f>Sheet1!A58627/1.11</f>
        <v>0.87641354054054044</v>
      </c>
    </row>
    <row r="58628" spans="1:1">
      <c r="A58628">
        <f>Sheet1!A58628/1.11</f>
        <v>0.87641333333333327</v>
      </c>
    </row>
    <row r="58629" spans="1:1">
      <c r="A58629">
        <f>Sheet1!A58629/1.11</f>
        <v>0.87641219819819816</v>
      </c>
    </row>
    <row r="58630" spans="1:1">
      <c r="A58630">
        <f>Sheet1!A58630/1.11</f>
        <v>0.87640513513513507</v>
      </c>
    </row>
    <row r="58631" spans="1:1">
      <c r="A58631">
        <f>Sheet1!A58631/1.11</f>
        <v>0.87640423423423408</v>
      </c>
    </row>
    <row r="58632" spans="1:1">
      <c r="A58632">
        <f>Sheet1!A58632/1.11</f>
        <v>0.87640063063063056</v>
      </c>
    </row>
    <row r="58633" spans="1:1">
      <c r="A58633">
        <f>Sheet1!A58633/1.11</f>
        <v>0.87639972972972968</v>
      </c>
    </row>
    <row r="58634" spans="1:1">
      <c r="A58634">
        <f>Sheet1!A58634/1.11</f>
        <v>0.87639918918918913</v>
      </c>
    </row>
    <row r="58635" spans="1:1">
      <c r="A58635">
        <f>Sheet1!A58635/1.11</f>
        <v>0.8763955855855855</v>
      </c>
    </row>
    <row r="58636" spans="1:1">
      <c r="A58636">
        <f>Sheet1!A58636/1.11</f>
        <v>0.87639518018018014</v>
      </c>
    </row>
    <row r="58637" spans="1:1">
      <c r="A58637">
        <f>Sheet1!A58637/1.11</f>
        <v>0.87639302702702693</v>
      </c>
    </row>
    <row r="58638" spans="1:1">
      <c r="A58638">
        <f>Sheet1!A58638/1.11</f>
        <v>0.87638936936936929</v>
      </c>
    </row>
    <row r="58639" spans="1:1">
      <c r="A58639">
        <f>Sheet1!A58639/1.11</f>
        <v>0.87638576576576566</v>
      </c>
    </row>
    <row r="58640" spans="1:1">
      <c r="A58640">
        <f>Sheet1!A58640/1.11</f>
        <v>0.87638477477477472</v>
      </c>
    </row>
    <row r="58641" spans="1:1">
      <c r="A58641">
        <f>Sheet1!A58641/1.11</f>
        <v>0.87638309009008997</v>
      </c>
    </row>
    <row r="58642" spans="1:1">
      <c r="A58642">
        <f>Sheet1!A58642/1.11</f>
        <v>0.87638239639639626</v>
      </c>
    </row>
    <row r="58643" spans="1:1">
      <c r="A58643">
        <f>Sheet1!A58643/1.11</f>
        <v>0.87638198198198192</v>
      </c>
    </row>
    <row r="58644" spans="1:1">
      <c r="A58644">
        <f>Sheet1!A58644/1.11</f>
        <v>0.8763776126126126</v>
      </c>
    </row>
    <row r="58645" spans="1:1">
      <c r="A58645">
        <f>Sheet1!A58645/1.11</f>
        <v>0.87637639639639631</v>
      </c>
    </row>
    <row r="58646" spans="1:1">
      <c r="A58646">
        <f>Sheet1!A58646/1.11</f>
        <v>0.87636873873873866</v>
      </c>
    </row>
    <row r="58647" spans="1:1">
      <c r="A58647">
        <f>Sheet1!A58647/1.11</f>
        <v>0.87636720720720707</v>
      </c>
    </row>
    <row r="58648" spans="1:1">
      <c r="A58648">
        <f>Sheet1!A58648/1.11</f>
        <v>0.87636531531531514</v>
      </c>
    </row>
    <row r="58649" spans="1:1">
      <c r="A58649">
        <f>Sheet1!A58649/1.11</f>
        <v>0.87636408108108099</v>
      </c>
    </row>
    <row r="58650" spans="1:1">
      <c r="A58650">
        <f>Sheet1!A58650/1.11</f>
        <v>0.87636193693693687</v>
      </c>
    </row>
    <row r="58651" spans="1:1">
      <c r="A58651">
        <f>Sheet1!A58651/1.11</f>
        <v>0.87636162162162157</v>
      </c>
    </row>
    <row r="58652" spans="1:1">
      <c r="A58652">
        <f>Sheet1!A58652/1.11</f>
        <v>0.8763609009009008</v>
      </c>
    </row>
    <row r="58653" spans="1:1">
      <c r="A58653">
        <f>Sheet1!A58653/1.11</f>
        <v>0.87636072072072058</v>
      </c>
    </row>
    <row r="58654" spans="1:1">
      <c r="A58654">
        <f>Sheet1!A58654/1.11</f>
        <v>0.87636018018018003</v>
      </c>
    </row>
    <row r="58655" spans="1:1">
      <c r="A58655">
        <f>Sheet1!A58655/1.11</f>
        <v>0.87635726126126112</v>
      </c>
    </row>
    <row r="58656" spans="1:1">
      <c r="A58656">
        <f>Sheet1!A58656/1.11</f>
        <v>0.87635198198198183</v>
      </c>
    </row>
    <row r="58657" spans="1:1">
      <c r="A58657">
        <f>Sheet1!A58657/1.11</f>
        <v>0.87634684684684672</v>
      </c>
    </row>
    <row r="58658" spans="1:1">
      <c r="A58658">
        <f>Sheet1!A58658/1.11</f>
        <v>0.87634561261261246</v>
      </c>
    </row>
    <row r="58659" spans="1:1">
      <c r="A58659">
        <f>Sheet1!A58659/1.11</f>
        <v>0.87634450450450441</v>
      </c>
    </row>
    <row r="58660" spans="1:1">
      <c r="A58660">
        <f>Sheet1!A58660/1.11</f>
        <v>0.8763417117117116</v>
      </c>
    </row>
    <row r="58661" spans="1:1">
      <c r="A58661">
        <f>Sheet1!A58661/1.11</f>
        <v>0.87634147747747737</v>
      </c>
    </row>
    <row r="58662" spans="1:1">
      <c r="A58662">
        <f>Sheet1!A58662/1.11</f>
        <v>0.87634147747747737</v>
      </c>
    </row>
    <row r="58663" spans="1:1">
      <c r="A58663">
        <f>Sheet1!A58663/1.11</f>
        <v>0.8763361261261261</v>
      </c>
    </row>
    <row r="58664" spans="1:1">
      <c r="A58664">
        <f>Sheet1!A58664/1.11</f>
        <v>0.87633599999999989</v>
      </c>
    </row>
    <row r="58665" spans="1:1">
      <c r="A58665">
        <f>Sheet1!A58665/1.11</f>
        <v>0.87633576576576566</v>
      </c>
    </row>
    <row r="58666" spans="1:1">
      <c r="A58666">
        <f>Sheet1!A58666/1.11</f>
        <v>0.8763356756756755</v>
      </c>
    </row>
    <row r="58667" spans="1:1">
      <c r="A58667">
        <f>Sheet1!A58667/1.11</f>
        <v>0.87633468468468456</v>
      </c>
    </row>
    <row r="58668" spans="1:1">
      <c r="A58668">
        <f>Sheet1!A58668/1.11</f>
        <v>0.87633270270270269</v>
      </c>
    </row>
    <row r="58669" spans="1:1">
      <c r="A58669">
        <f>Sheet1!A58669/1.11</f>
        <v>0.87633095495495494</v>
      </c>
    </row>
    <row r="58670" spans="1:1">
      <c r="A58670">
        <f>Sheet1!A58670/1.11</f>
        <v>0.87632927927927917</v>
      </c>
    </row>
    <row r="58671" spans="1:1">
      <c r="A58671">
        <f>Sheet1!A58671/1.11</f>
        <v>0.87632927927927917</v>
      </c>
    </row>
    <row r="58672" spans="1:1">
      <c r="A58672">
        <f>Sheet1!A58672/1.11</f>
        <v>0.87632648648648637</v>
      </c>
    </row>
    <row r="58673" spans="1:1">
      <c r="A58673">
        <f>Sheet1!A58673/1.11</f>
        <v>0.87632536936936922</v>
      </c>
    </row>
    <row r="58674" spans="1:1">
      <c r="A58674">
        <f>Sheet1!A58674/1.11</f>
        <v>0.87632536936936922</v>
      </c>
    </row>
    <row r="58675" spans="1:1">
      <c r="A58675">
        <f>Sheet1!A58675/1.11</f>
        <v>0.87632414414414406</v>
      </c>
    </row>
    <row r="58676" spans="1:1">
      <c r="A58676">
        <f>Sheet1!A58676/1.11</f>
        <v>0.87632402702702694</v>
      </c>
    </row>
    <row r="58677" spans="1:1">
      <c r="A58677">
        <f>Sheet1!A58677/1.11</f>
        <v>0.8763224684684684</v>
      </c>
    </row>
    <row r="58678" spans="1:1">
      <c r="A58678">
        <f>Sheet1!A58678/1.11</f>
        <v>0.87631967567567559</v>
      </c>
    </row>
    <row r="58679" spans="1:1">
      <c r="A58679">
        <f>Sheet1!A58679/1.11</f>
        <v>0.87630801801801794</v>
      </c>
    </row>
    <row r="58680" spans="1:1">
      <c r="A58680">
        <f>Sheet1!A58680/1.11</f>
        <v>0.87630636036036025</v>
      </c>
    </row>
    <row r="58681" spans="1:1">
      <c r="A58681">
        <f>Sheet1!A58681/1.11</f>
        <v>0.8763025225225225</v>
      </c>
    </row>
    <row r="58682" spans="1:1">
      <c r="A58682">
        <f>Sheet1!A58682/1.11</f>
        <v>0.87629522522522518</v>
      </c>
    </row>
    <row r="58683" spans="1:1">
      <c r="A58683">
        <f>Sheet1!A58683/1.11</f>
        <v>0.87629405405405392</v>
      </c>
    </row>
    <row r="58684" spans="1:1">
      <c r="A58684">
        <f>Sheet1!A58684/1.11</f>
        <v>0.8762898738738738</v>
      </c>
    </row>
    <row r="58685" spans="1:1">
      <c r="A58685">
        <f>Sheet1!A58685/1.11</f>
        <v>0.87628735135135127</v>
      </c>
    </row>
    <row r="58686" spans="1:1">
      <c r="A58686">
        <f>Sheet1!A58686/1.11</f>
        <v>0.87628621621621616</v>
      </c>
    </row>
    <row r="58687" spans="1:1">
      <c r="A58687">
        <f>Sheet1!A58687/1.11</f>
        <v>0.87628563063063059</v>
      </c>
    </row>
    <row r="58688" spans="1:1">
      <c r="A58688">
        <f>Sheet1!A58688/1.11</f>
        <v>0.87628418018018006</v>
      </c>
    </row>
    <row r="58689" spans="1:1">
      <c r="A58689">
        <f>Sheet1!A58689/1.11</f>
        <v>0.8762833333333333</v>
      </c>
    </row>
    <row r="58690" spans="1:1">
      <c r="A58690">
        <f>Sheet1!A58690/1.11</f>
        <v>0.87627558558558549</v>
      </c>
    </row>
    <row r="58691" spans="1:1">
      <c r="A58691">
        <f>Sheet1!A58691/1.11</f>
        <v>0.8762694144144143</v>
      </c>
    </row>
    <row r="58692" spans="1:1">
      <c r="A58692">
        <f>Sheet1!A58692/1.11</f>
        <v>0.87626837837837823</v>
      </c>
    </row>
    <row r="58693" spans="1:1">
      <c r="A58693">
        <f>Sheet1!A58693/1.11</f>
        <v>0.87626807207207202</v>
      </c>
    </row>
    <row r="58694" spans="1:1">
      <c r="A58694">
        <f>Sheet1!A58694/1.11</f>
        <v>0.87626662162162161</v>
      </c>
    </row>
    <row r="58695" spans="1:1">
      <c r="A58695">
        <f>Sheet1!A58695/1.11</f>
        <v>0.87626441441441427</v>
      </c>
    </row>
    <row r="58696" spans="1:1">
      <c r="A58696">
        <f>Sheet1!A58696/1.11</f>
        <v>0.87626382882882881</v>
      </c>
    </row>
    <row r="58697" spans="1:1">
      <c r="A58697">
        <f>Sheet1!A58697/1.11</f>
        <v>0.87625999999999993</v>
      </c>
    </row>
    <row r="58698" spans="1:1">
      <c r="A58698">
        <f>Sheet1!A58698/1.11</f>
        <v>0.87625958558558548</v>
      </c>
    </row>
    <row r="58699" spans="1:1">
      <c r="A58699">
        <f>Sheet1!A58699/1.11</f>
        <v>0.87625824324324308</v>
      </c>
    </row>
    <row r="58700" spans="1:1">
      <c r="A58700">
        <f>Sheet1!A58700/1.11</f>
        <v>0.87625535135135135</v>
      </c>
    </row>
    <row r="58701" spans="1:1">
      <c r="A58701">
        <f>Sheet1!A58701/1.11</f>
        <v>0.87625464864864855</v>
      </c>
    </row>
    <row r="58702" spans="1:1">
      <c r="A58702">
        <f>Sheet1!A58702/1.11</f>
        <v>0.876254108108108</v>
      </c>
    </row>
    <row r="58703" spans="1:1">
      <c r="A58703">
        <f>Sheet1!A58703/1.11</f>
        <v>0.87625399999999998</v>
      </c>
    </row>
    <row r="58704" spans="1:1">
      <c r="A58704">
        <f>Sheet1!A58704/1.11</f>
        <v>0.87625297297297289</v>
      </c>
    </row>
    <row r="58705" spans="1:1">
      <c r="A58705">
        <f>Sheet1!A58705/1.11</f>
        <v>0.87625009009009003</v>
      </c>
    </row>
    <row r="58706" spans="1:1">
      <c r="A58706">
        <f>Sheet1!A58706/1.11</f>
        <v>0.87624670270270255</v>
      </c>
    </row>
    <row r="58707" spans="1:1">
      <c r="A58707">
        <f>Sheet1!A58707/1.11</f>
        <v>0.87624573873873868</v>
      </c>
    </row>
    <row r="58708" spans="1:1">
      <c r="A58708">
        <f>Sheet1!A58708/1.11</f>
        <v>0.87624536036036027</v>
      </c>
    </row>
    <row r="58709" spans="1:1">
      <c r="A58709">
        <f>Sheet1!A58709/1.11</f>
        <v>0.87624401801801788</v>
      </c>
    </row>
    <row r="58710" spans="1:1">
      <c r="A58710">
        <f>Sheet1!A58710/1.11</f>
        <v>0.87624390990990986</v>
      </c>
    </row>
    <row r="58711" spans="1:1">
      <c r="A58711">
        <f>Sheet1!A58711/1.11</f>
        <v>0.87624245945945933</v>
      </c>
    </row>
    <row r="58712" spans="1:1">
      <c r="A58712">
        <f>Sheet1!A58712/1.11</f>
        <v>0.87624225225225216</v>
      </c>
    </row>
    <row r="58713" spans="1:1">
      <c r="A58713">
        <f>Sheet1!A58713/1.11</f>
        <v>0.876242162162162</v>
      </c>
    </row>
    <row r="58714" spans="1:1">
      <c r="A58714">
        <f>Sheet1!A58714/1.11</f>
        <v>0.87624122522522507</v>
      </c>
    </row>
    <row r="58715" spans="1:1">
      <c r="A58715">
        <f>Sheet1!A58715/1.11</f>
        <v>0.87623618018018012</v>
      </c>
    </row>
    <row r="58716" spans="1:1">
      <c r="A58716">
        <f>Sheet1!A58716/1.11</f>
        <v>0.87623273873873864</v>
      </c>
    </row>
    <row r="58717" spans="1:1">
      <c r="A58717">
        <f>Sheet1!A58717/1.11</f>
        <v>0.87623005405405396</v>
      </c>
    </row>
    <row r="58718" spans="1:1">
      <c r="A58718">
        <f>Sheet1!A58718/1.11</f>
        <v>0.87622860360360355</v>
      </c>
    </row>
    <row r="58719" spans="1:1">
      <c r="A58719">
        <f>Sheet1!A58719/1.11</f>
        <v>0.87622849549549542</v>
      </c>
    </row>
    <row r="58720" spans="1:1">
      <c r="A58720">
        <f>Sheet1!A58720/1.11</f>
        <v>0.87622801801801797</v>
      </c>
    </row>
    <row r="58721" spans="1:1">
      <c r="A58721">
        <f>Sheet1!A58721/1.11</f>
        <v>0.87622738738738737</v>
      </c>
    </row>
    <row r="58722" spans="1:1">
      <c r="A58722">
        <f>Sheet1!A58722/1.11</f>
        <v>0.87622243243243236</v>
      </c>
    </row>
    <row r="58723" spans="1:1">
      <c r="A58723">
        <f>Sheet1!A58723/1.11</f>
        <v>0.87621819819819813</v>
      </c>
    </row>
    <row r="58724" spans="1:1">
      <c r="A58724">
        <f>Sheet1!A58724/1.11</f>
        <v>0.87621540540540532</v>
      </c>
    </row>
    <row r="58725" spans="1:1">
      <c r="A58725">
        <f>Sheet1!A58725/1.11</f>
        <v>0.87621360360360356</v>
      </c>
    </row>
    <row r="58726" spans="1:1">
      <c r="A58726">
        <f>Sheet1!A58726/1.11</f>
        <v>0.87621292792792782</v>
      </c>
    </row>
    <row r="58727" spans="1:1">
      <c r="A58727">
        <f>Sheet1!A58727/1.11</f>
        <v>0.87621147747747741</v>
      </c>
    </row>
    <row r="58728" spans="1:1">
      <c r="A58728">
        <f>Sheet1!A58728/1.11</f>
        <v>0.87620814414414405</v>
      </c>
    </row>
    <row r="58729" spans="1:1">
      <c r="A58729">
        <f>Sheet1!A58729/1.11</f>
        <v>0.87620756756756746</v>
      </c>
    </row>
    <row r="58730" spans="1:1">
      <c r="A58730">
        <f>Sheet1!A58730/1.11</f>
        <v>0.87620387387387377</v>
      </c>
    </row>
    <row r="58731" spans="1:1">
      <c r="A58731">
        <f>Sheet1!A58731/1.11</f>
        <v>0.87620030630630619</v>
      </c>
    </row>
    <row r="58732" spans="1:1">
      <c r="A58732">
        <f>Sheet1!A58732/1.11</f>
        <v>0.87619864864864849</v>
      </c>
    </row>
    <row r="58733" spans="1:1">
      <c r="A58733">
        <f>Sheet1!A58733/1.11</f>
        <v>0.87619246846846843</v>
      </c>
    </row>
    <row r="58734" spans="1:1">
      <c r="A58734">
        <f>Sheet1!A58734/1.11</f>
        <v>0.87618909909909903</v>
      </c>
    </row>
    <row r="58735" spans="1:1">
      <c r="A58735">
        <f>Sheet1!A58735/1.11</f>
        <v>0.87618864864864865</v>
      </c>
    </row>
    <row r="58736" spans="1:1">
      <c r="A58736">
        <f>Sheet1!A58736/1.11</f>
        <v>0.87618729729729727</v>
      </c>
    </row>
    <row r="58737" spans="1:1">
      <c r="A58737">
        <f>Sheet1!A58737/1.11</f>
        <v>0.87618396396396392</v>
      </c>
    </row>
    <row r="58738" spans="1:1">
      <c r="A58738">
        <f>Sheet1!A58738/1.11</f>
        <v>0.87618225225225221</v>
      </c>
    </row>
    <row r="58739" spans="1:1">
      <c r="A58739">
        <f>Sheet1!A58739/1.11</f>
        <v>0.87618027027027023</v>
      </c>
    </row>
    <row r="58740" spans="1:1">
      <c r="A58740">
        <f>Sheet1!A58740/1.11</f>
        <v>0.87618018018018007</v>
      </c>
    </row>
    <row r="58741" spans="1:1">
      <c r="A58741">
        <f>Sheet1!A58741/1.11</f>
        <v>0.87617861261261254</v>
      </c>
    </row>
    <row r="58742" spans="1:1">
      <c r="A58742">
        <f>Sheet1!A58742/1.11</f>
        <v>0.87617678378378372</v>
      </c>
    </row>
    <row r="58743" spans="1:1">
      <c r="A58743">
        <f>Sheet1!A58743/1.11</f>
        <v>0.87617441441441435</v>
      </c>
    </row>
    <row r="58744" spans="1:1">
      <c r="A58744">
        <f>Sheet1!A58744/1.11</f>
        <v>0.87617306306306297</v>
      </c>
    </row>
    <row r="58745" spans="1:1">
      <c r="A58745">
        <f>Sheet1!A58745/1.11</f>
        <v>0.87617275675675665</v>
      </c>
    </row>
    <row r="58746" spans="1:1">
      <c r="A58746">
        <f>Sheet1!A58746/1.11</f>
        <v>0.87616760360360357</v>
      </c>
    </row>
    <row r="58747" spans="1:1">
      <c r="A58747">
        <f>Sheet1!A58747/1.11</f>
        <v>0.8761649189189189</v>
      </c>
    </row>
    <row r="58748" spans="1:1">
      <c r="A58748">
        <f>Sheet1!A58748/1.11</f>
        <v>0.87616270270270258</v>
      </c>
    </row>
    <row r="58749" spans="1:1">
      <c r="A58749">
        <f>Sheet1!A58749/1.11</f>
        <v>0.87616067567567557</v>
      </c>
    </row>
    <row r="58750" spans="1:1">
      <c r="A58750">
        <f>Sheet1!A58750/1.11</f>
        <v>0.87615990990990988</v>
      </c>
    </row>
    <row r="58751" spans="1:1">
      <c r="A58751">
        <f>Sheet1!A58751/1.11</f>
        <v>0.87615801801801796</v>
      </c>
    </row>
    <row r="58752" spans="1:1">
      <c r="A58752">
        <f>Sheet1!A58752/1.11</f>
        <v>0.87615801801801796</v>
      </c>
    </row>
    <row r="58753" spans="1:1">
      <c r="A58753">
        <f>Sheet1!A58753/1.11</f>
        <v>0.87615765765765763</v>
      </c>
    </row>
    <row r="58754" spans="1:1">
      <c r="A58754">
        <f>Sheet1!A58754/1.11</f>
        <v>0.87615531531531521</v>
      </c>
    </row>
    <row r="58755" spans="1:1">
      <c r="A58755">
        <f>Sheet1!A58755/1.11</f>
        <v>0.8761546846846846</v>
      </c>
    </row>
    <row r="58756" spans="1:1">
      <c r="A58756">
        <f>Sheet1!A58756/1.11</f>
        <v>0.87615396396396383</v>
      </c>
    </row>
    <row r="58757" spans="1:1">
      <c r="A58757">
        <f>Sheet1!A58757/1.11</f>
        <v>0.87615272972972968</v>
      </c>
    </row>
    <row r="58758" spans="1:1">
      <c r="A58758">
        <f>Sheet1!A58758/1.11</f>
        <v>0.87615015315315314</v>
      </c>
    </row>
    <row r="58759" spans="1:1">
      <c r="A58759">
        <f>Sheet1!A58759/1.11</f>
        <v>0.87614993693693688</v>
      </c>
    </row>
    <row r="58760" spans="1:1">
      <c r="A58760">
        <f>Sheet1!A58760/1.11</f>
        <v>0.87614846846846839</v>
      </c>
    </row>
    <row r="58761" spans="1:1">
      <c r="A58761">
        <f>Sheet1!A58761/1.11</f>
        <v>0.87614639639639624</v>
      </c>
    </row>
    <row r="58762" spans="1:1">
      <c r="A58762">
        <f>Sheet1!A58762/1.11</f>
        <v>0.87614054054054047</v>
      </c>
    </row>
    <row r="58763" spans="1:1">
      <c r="A58763">
        <f>Sheet1!A58763/1.11</f>
        <v>0.87614054054054047</v>
      </c>
    </row>
    <row r="58764" spans="1:1">
      <c r="A58764">
        <f>Sheet1!A58764/1.11</f>
        <v>0.87613517117117101</v>
      </c>
    </row>
    <row r="58765" spans="1:1">
      <c r="A58765">
        <f>Sheet1!A58765/1.11</f>
        <v>0.87613441441441431</v>
      </c>
    </row>
    <row r="58766" spans="1:1">
      <c r="A58766">
        <f>Sheet1!A58766/1.11</f>
        <v>0.87613393693693686</v>
      </c>
    </row>
    <row r="58767" spans="1:1">
      <c r="A58767">
        <f>Sheet1!A58767/1.11</f>
        <v>0.87612936936936936</v>
      </c>
    </row>
    <row r="58768" spans="1:1">
      <c r="A58768">
        <f>Sheet1!A58768/1.11</f>
        <v>0.87612927927927919</v>
      </c>
    </row>
    <row r="58769" spans="1:1">
      <c r="A58769">
        <f>Sheet1!A58769/1.11</f>
        <v>0.87612432432432419</v>
      </c>
    </row>
    <row r="58770" spans="1:1">
      <c r="A58770">
        <f>Sheet1!A58770/1.11</f>
        <v>0.87612369369369358</v>
      </c>
    </row>
    <row r="58771" spans="1:1">
      <c r="A58771">
        <f>Sheet1!A58771/1.11</f>
        <v>0.87612018018018001</v>
      </c>
    </row>
    <row r="58772" spans="1:1">
      <c r="A58772">
        <f>Sheet1!A58772/1.11</f>
        <v>0.87611585585585583</v>
      </c>
    </row>
    <row r="58773" spans="1:1">
      <c r="A58773">
        <f>Sheet1!A58773/1.11</f>
        <v>0.87611417117117107</v>
      </c>
    </row>
    <row r="58774" spans="1:1">
      <c r="A58774">
        <f>Sheet1!A58774/1.11</f>
        <v>0.87611360360360357</v>
      </c>
    </row>
    <row r="58775" spans="1:1">
      <c r="A58775">
        <f>Sheet1!A58775/1.11</f>
        <v>0.87611324324324313</v>
      </c>
    </row>
    <row r="58776" spans="1:1">
      <c r="A58776">
        <f>Sheet1!A58776/1.11</f>
        <v>0.8761118018018017</v>
      </c>
    </row>
    <row r="58777" spans="1:1">
      <c r="A58777">
        <f>Sheet1!A58777/1.11</f>
        <v>0.87611081081081077</v>
      </c>
    </row>
    <row r="58778" spans="1:1">
      <c r="A58778">
        <f>Sheet1!A58778/1.11</f>
        <v>0.87610832432432428</v>
      </c>
    </row>
    <row r="58779" spans="1:1">
      <c r="A58779">
        <f>Sheet1!A58779/1.11</f>
        <v>0.87610606306306305</v>
      </c>
    </row>
    <row r="58780" spans="1:1">
      <c r="A58780">
        <f>Sheet1!A58780/1.11</f>
        <v>0.87610563963963961</v>
      </c>
    </row>
    <row r="58781" spans="1:1">
      <c r="A58781">
        <f>Sheet1!A58781/1.11</f>
        <v>0.87609747747747746</v>
      </c>
    </row>
    <row r="58782" spans="1:1">
      <c r="A58782">
        <f>Sheet1!A58782/1.11</f>
        <v>0.87609702702702696</v>
      </c>
    </row>
    <row r="58783" spans="1:1">
      <c r="A58783">
        <f>Sheet1!A58783/1.11</f>
        <v>0.8760969369369368</v>
      </c>
    </row>
    <row r="58784" spans="1:1">
      <c r="A58784">
        <f>Sheet1!A58784/1.11</f>
        <v>0.87609612612612608</v>
      </c>
    </row>
    <row r="58785" spans="1:1">
      <c r="A58785">
        <f>Sheet1!A58785/1.11</f>
        <v>0.87609396396396388</v>
      </c>
    </row>
    <row r="58786" spans="1:1">
      <c r="A58786">
        <f>Sheet1!A58786/1.11</f>
        <v>0.87609324324324322</v>
      </c>
    </row>
    <row r="58787" spans="1:1">
      <c r="A58787">
        <f>Sheet1!A58787/1.11</f>
        <v>0.87609324324324322</v>
      </c>
    </row>
    <row r="58788" spans="1:1">
      <c r="A58788">
        <f>Sheet1!A58788/1.11</f>
        <v>0.87609221621621614</v>
      </c>
    </row>
    <row r="58789" spans="1:1">
      <c r="A58789">
        <f>Sheet1!A58789/1.11</f>
        <v>0.87608495495495486</v>
      </c>
    </row>
    <row r="58790" spans="1:1">
      <c r="A58790">
        <f>Sheet1!A58790/1.11</f>
        <v>0.87608342342342338</v>
      </c>
    </row>
    <row r="58791" spans="1:1">
      <c r="A58791">
        <f>Sheet1!A58791/1.11</f>
        <v>0.87607945945945942</v>
      </c>
    </row>
    <row r="58792" spans="1:1">
      <c r="A58792">
        <f>Sheet1!A58792/1.11</f>
        <v>0.87607792792792782</v>
      </c>
    </row>
    <row r="58793" spans="1:1">
      <c r="A58793">
        <f>Sheet1!A58793/1.11</f>
        <v>0.87606918918918908</v>
      </c>
    </row>
    <row r="58794" spans="1:1">
      <c r="A58794">
        <f>Sheet1!A58794/1.11</f>
        <v>0.87606627927927916</v>
      </c>
    </row>
    <row r="58795" spans="1:1">
      <c r="A58795">
        <f>Sheet1!A58795/1.11</f>
        <v>0.87606603603603594</v>
      </c>
    </row>
    <row r="58796" spans="1:1">
      <c r="A58796">
        <f>Sheet1!A58796/1.11</f>
        <v>0.87606246846846847</v>
      </c>
    </row>
    <row r="58797" spans="1:1">
      <c r="A58797">
        <f>Sheet1!A58797/1.11</f>
        <v>0.87605909909909907</v>
      </c>
    </row>
    <row r="58798" spans="1:1">
      <c r="A58798">
        <f>Sheet1!A58798/1.11</f>
        <v>0.87605699099099088</v>
      </c>
    </row>
    <row r="58799" spans="1:1">
      <c r="A58799">
        <f>Sheet1!A58799/1.11</f>
        <v>0.87605351351351346</v>
      </c>
    </row>
    <row r="58800" spans="1:1">
      <c r="A58800">
        <f>Sheet1!A58800/1.11</f>
        <v>0.87605234234234219</v>
      </c>
    </row>
    <row r="58801" spans="1:1">
      <c r="A58801">
        <f>Sheet1!A58801/1.11</f>
        <v>0.87605108108108098</v>
      </c>
    </row>
    <row r="58802" spans="1:1">
      <c r="A58802">
        <f>Sheet1!A58802/1.11</f>
        <v>0.87605108108108098</v>
      </c>
    </row>
    <row r="58803" spans="1:1">
      <c r="A58803">
        <f>Sheet1!A58803/1.11</f>
        <v>0.87604957657657645</v>
      </c>
    </row>
    <row r="58804" spans="1:1">
      <c r="A58804">
        <f>Sheet1!A58804/1.11</f>
        <v>0.87604903603603601</v>
      </c>
    </row>
    <row r="58805" spans="1:1">
      <c r="A58805">
        <f>Sheet1!A58805/1.11</f>
        <v>0.87604544144144136</v>
      </c>
    </row>
    <row r="58806" spans="1:1">
      <c r="A58806">
        <f>Sheet1!A58806/1.11</f>
        <v>0.87604198198198191</v>
      </c>
    </row>
    <row r="58807" spans="1:1">
      <c r="A58807">
        <f>Sheet1!A58807/1.11</f>
        <v>0.8760402702702702</v>
      </c>
    </row>
    <row r="58808" spans="1:1">
      <c r="A58808">
        <f>Sheet1!A58808/1.11</f>
        <v>0.87603189189189179</v>
      </c>
    </row>
    <row r="58809" spans="1:1">
      <c r="A58809">
        <f>Sheet1!A58809/1.11</f>
        <v>0.87603180180180173</v>
      </c>
    </row>
    <row r="58810" spans="1:1">
      <c r="A58810">
        <f>Sheet1!A58810/1.11</f>
        <v>0.87603094594594588</v>
      </c>
    </row>
    <row r="58811" spans="1:1">
      <c r="A58811">
        <f>Sheet1!A58811/1.11</f>
        <v>0.87602765765765767</v>
      </c>
    </row>
    <row r="58812" spans="1:1">
      <c r="A58812">
        <f>Sheet1!A58812/1.11</f>
        <v>0.87602396396396387</v>
      </c>
    </row>
    <row r="58813" spans="1:1">
      <c r="A58813">
        <f>Sheet1!A58813/1.11</f>
        <v>0.87602333333333327</v>
      </c>
    </row>
    <row r="58814" spans="1:1">
      <c r="A58814">
        <f>Sheet1!A58814/1.11</f>
        <v>0.87602004504504494</v>
      </c>
    </row>
    <row r="58815" spans="1:1">
      <c r="A58815">
        <f>Sheet1!A58815/1.11</f>
        <v>0.87601990990990986</v>
      </c>
    </row>
    <row r="58816" spans="1:1">
      <c r="A58816">
        <f>Sheet1!A58816/1.11</f>
        <v>0.87601590990990985</v>
      </c>
    </row>
    <row r="58817" spans="1:1">
      <c r="A58817">
        <f>Sheet1!A58817/1.11</f>
        <v>0.87601483783783785</v>
      </c>
    </row>
    <row r="58818" spans="1:1">
      <c r="A58818">
        <f>Sheet1!A58818/1.11</f>
        <v>0.87601009009009001</v>
      </c>
    </row>
    <row r="58819" spans="1:1">
      <c r="A58819">
        <f>Sheet1!A58819/1.11</f>
        <v>0.87600711711711698</v>
      </c>
    </row>
    <row r="58820" spans="1:1">
      <c r="A58820">
        <f>Sheet1!A58820/1.11</f>
        <v>0.87600608108108091</v>
      </c>
    </row>
    <row r="58821" spans="1:1">
      <c r="A58821">
        <f>Sheet1!A58821/1.11</f>
        <v>0.87600543243243234</v>
      </c>
    </row>
    <row r="58822" spans="1:1">
      <c r="A58822">
        <f>Sheet1!A58822/1.11</f>
        <v>0.87600194594594583</v>
      </c>
    </row>
    <row r="58823" spans="1:1">
      <c r="A58823">
        <f>Sheet1!A58823/1.11</f>
        <v>0.87600162162162154</v>
      </c>
    </row>
    <row r="58824" spans="1:1">
      <c r="A58824">
        <f>Sheet1!A58824/1.11</f>
        <v>0.87600103603603596</v>
      </c>
    </row>
    <row r="58825" spans="1:1">
      <c r="A58825">
        <f>Sheet1!A58825/1.11</f>
        <v>0.87600049549549541</v>
      </c>
    </row>
    <row r="58826" spans="1:1">
      <c r="A58826">
        <f>Sheet1!A58826/1.11</f>
        <v>0.87599958558558555</v>
      </c>
    </row>
    <row r="58827" spans="1:1">
      <c r="A58827">
        <f>Sheet1!A58827/1.11</f>
        <v>0.87599770270270261</v>
      </c>
    </row>
    <row r="58828" spans="1:1">
      <c r="A58828">
        <f>Sheet1!A58828/1.11</f>
        <v>0.87599585585585571</v>
      </c>
    </row>
    <row r="58829" spans="1:1">
      <c r="A58829">
        <f>Sheet1!A58829/1.11</f>
        <v>0.87599225225225219</v>
      </c>
    </row>
    <row r="58830" spans="1:1">
      <c r="A58830">
        <f>Sheet1!A58830/1.11</f>
        <v>0.87599131531531516</v>
      </c>
    </row>
    <row r="58831" spans="1:1">
      <c r="A58831">
        <f>Sheet1!A58831/1.11</f>
        <v>0.87598997297297287</v>
      </c>
    </row>
    <row r="58832" spans="1:1">
      <c r="A58832">
        <f>Sheet1!A58832/1.11</f>
        <v>0.87598852252252246</v>
      </c>
    </row>
    <row r="58833" spans="1:1">
      <c r="A58833">
        <f>Sheet1!A58833/1.11</f>
        <v>0.87598828828828823</v>
      </c>
    </row>
    <row r="58834" spans="1:1">
      <c r="A58834">
        <f>Sheet1!A58834/1.11</f>
        <v>0.87598798198198191</v>
      </c>
    </row>
    <row r="58835" spans="1:1">
      <c r="A58835">
        <f>Sheet1!A58835/1.11</f>
        <v>0.87598504504504493</v>
      </c>
    </row>
    <row r="58836" spans="1:1">
      <c r="A58836">
        <f>Sheet1!A58836/1.11</f>
        <v>0.875983153153153</v>
      </c>
    </row>
    <row r="58837" spans="1:1">
      <c r="A58837">
        <f>Sheet1!A58837/1.11</f>
        <v>0.87598027027027014</v>
      </c>
    </row>
    <row r="58838" spans="1:1">
      <c r="A58838">
        <f>Sheet1!A58838/1.11</f>
        <v>0.87597987387387377</v>
      </c>
    </row>
    <row r="58839" spans="1:1">
      <c r="A58839">
        <f>Sheet1!A58839/1.11</f>
        <v>0.87597882882882883</v>
      </c>
    </row>
    <row r="58840" spans="1:1">
      <c r="A58840">
        <f>Sheet1!A58840/1.11</f>
        <v>0.87597869369369363</v>
      </c>
    </row>
    <row r="58841" spans="1:1">
      <c r="A58841">
        <f>Sheet1!A58841/1.11</f>
        <v>0.87597801801801789</v>
      </c>
    </row>
    <row r="58842" spans="1:1">
      <c r="A58842">
        <f>Sheet1!A58842/1.11</f>
        <v>0.87597428828828827</v>
      </c>
    </row>
    <row r="58843" spans="1:1">
      <c r="A58843">
        <f>Sheet1!A58843/1.11</f>
        <v>0.87597333333333327</v>
      </c>
    </row>
    <row r="58844" spans="1:1">
      <c r="A58844">
        <f>Sheet1!A58844/1.11</f>
        <v>0.8759732432432431</v>
      </c>
    </row>
    <row r="58845" spans="1:1">
      <c r="A58845">
        <f>Sheet1!A58845/1.11</f>
        <v>0.87597243243243239</v>
      </c>
    </row>
    <row r="58846" spans="1:1">
      <c r="A58846">
        <f>Sheet1!A58846/1.11</f>
        <v>0.87597005405405393</v>
      </c>
    </row>
    <row r="58847" spans="1:1">
      <c r="A58847">
        <f>Sheet1!A58847/1.11</f>
        <v>0.87596738738738722</v>
      </c>
    </row>
    <row r="58848" spans="1:1">
      <c r="A58848">
        <f>Sheet1!A58848/1.11</f>
        <v>0.87596684684684678</v>
      </c>
    </row>
    <row r="58849" spans="1:1">
      <c r="A58849">
        <f>Sheet1!A58849/1.11</f>
        <v>0.87596634234234227</v>
      </c>
    </row>
    <row r="58850" spans="1:1">
      <c r="A58850">
        <f>Sheet1!A58850/1.11</f>
        <v>0.8759627027027026</v>
      </c>
    </row>
    <row r="58851" spans="1:1">
      <c r="A58851">
        <f>Sheet1!A58851/1.11</f>
        <v>0.87596243243243233</v>
      </c>
    </row>
    <row r="58852" spans="1:1">
      <c r="A58852">
        <f>Sheet1!A58852/1.11</f>
        <v>0.87596108108108095</v>
      </c>
    </row>
    <row r="58853" spans="1:1">
      <c r="A58853">
        <f>Sheet1!A58853/1.11</f>
        <v>0.87595549549549545</v>
      </c>
    </row>
    <row r="58854" spans="1:1">
      <c r="A58854">
        <f>Sheet1!A58854/1.11</f>
        <v>0.87594801801801792</v>
      </c>
    </row>
    <row r="58855" spans="1:1">
      <c r="A58855">
        <f>Sheet1!A58855/1.11</f>
        <v>0.87594792792792786</v>
      </c>
    </row>
    <row r="58856" spans="1:1">
      <c r="A58856">
        <f>Sheet1!A58856/1.11</f>
        <v>0.87594486486486478</v>
      </c>
    </row>
    <row r="58857" spans="1:1">
      <c r="A58857">
        <f>Sheet1!A58857/1.11</f>
        <v>0.8759407207207206</v>
      </c>
    </row>
    <row r="58858" spans="1:1">
      <c r="A58858">
        <f>Sheet1!A58858/1.11</f>
        <v>0.8759396396396395</v>
      </c>
    </row>
    <row r="58859" spans="1:1">
      <c r="A58859">
        <f>Sheet1!A58859/1.11</f>
        <v>0.87593949549549543</v>
      </c>
    </row>
    <row r="58860" spans="1:1">
      <c r="A58860">
        <f>Sheet1!A58860/1.11</f>
        <v>0.87593882882882879</v>
      </c>
    </row>
    <row r="58861" spans="1:1">
      <c r="A58861">
        <f>Sheet1!A58861/1.11</f>
        <v>0.87593594594594593</v>
      </c>
    </row>
    <row r="58862" spans="1:1">
      <c r="A58862">
        <f>Sheet1!A58862/1.11</f>
        <v>0.87593495495495488</v>
      </c>
    </row>
    <row r="58863" spans="1:1">
      <c r="A58863">
        <f>Sheet1!A58863/1.11</f>
        <v>0.87593360360360362</v>
      </c>
    </row>
    <row r="58864" spans="1:1">
      <c r="A58864">
        <f>Sheet1!A58864/1.11</f>
        <v>0.87593058558558545</v>
      </c>
    </row>
    <row r="58865" spans="1:1">
      <c r="A58865">
        <f>Sheet1!A58865/1.11</f>
        <v>0.87593036036036032</v>
      </c>
    </row>
    <row r="58866" spans="1:1">
      <c r="A58866">
        <f>Sheet1!A58866/1.11</f>
        <v>0.87592378378378377</v>
      </c>
    </row>
    <row r="58867" spans="1:1">
      <c r="A58867">
        <f>Sheet1!A58867/1.11</f>
        <v>0.8759227387387386</v>
      </c>
    </row>
    <row r="58868" spans="1:1">
      <c r="A58868">
        <f>Sheet1!A58868/1.11</f>
        <v>0.87592171171171163</v>
      </c>
    </row>
    <row r="58869" spans="1:1">
      <c r="A58869">
        <f>Sheet1!A58869/1.11</f>
        <v>0.8759209009009008</v>
      </c>
    </row>
    <row r="58870" spans="1:1">
      <c r="A58870">
        <f>Sheet1!A58870/1.11</f>
        <v>0.87592081081081075</v>
      </c>
    </row>
    <row r="58871" spans="1:1">
      <c r="A58871">
        <f>Sheet1!A58871/1.11</f>
        <v>0.87592005405405393</v>
      </c>
    </row>
    <row r="58872" spans="1:1">
      <c r="A58872">
        <f>Sheet1!A58872/1.11</f>
        <v>0.87591792792792789</v>
      </c>
    </row>
    <row r="58873" spans="1:1">
      <c r="A58873">
        <f>Sheet1!A58873/1.11</f>
        <v>0.87591409909909901</v>
      </c>
    </row>
    <row r="58874" spans="1:1">
      <c r="A58874">
        <f>Sheet1!A58874/1.11</f>
        <v>0.87591302702702689</v>
      </c>
    </row>
    <row r="58875" spans="1:1">
      <c r="A58875">
        <f>Sheet1!A58875/1.11</f>
        <v>0.87591302702702689</v>
      </c>
    </row>
    <row r="58876" spans="1:1">
      <c r="A58876">
        <f>Sheet1!A58876/1.11</f>
        <v>0.87591302702702689</v>
      </c>
    </row>
    <row r="58877" spans="1:1">
      <c r="A58877">
        <f>Sheet1!A58877/1.11</f>
        <v>0.87591168468468461</v>
      </c>
    </row>
    <row r="58878" spans="1:1">
      <c r="A58878">
        <f>Sheet1!A58878/1.11</f>
        <v>0.87590963963963953</v>
      </c>
    </row>
    <row r="58879" spans="1:1">
      <c r="A58879">
        <f>Sheet1!A58879/1.11</f>
        <v>0.87590612612612606</v>
      </c>
    </row>
    <row r="58880" spans="1:1">
      <c r="A58880">
        <f>Sheet1!A58880/1.11</f>
        <v>0.87590518018018004</v>
      </c>
    </row>
    <row r="58881" spans="1:1">
      <c r="A58881">
        <f>Sheet1!A58881/1.11</f>
        <v>0.87590481081081073</v>
      </c>
    </row>
    <row r="58882" spans="1:1">
      <c r="A58882">
        <f>Sheet1!A58882/1.11</f>
        <v>0.87589261261261253</v>
      </c>
    </row>
    <row r="58883" spans="1:1">
      <c r="A58883">
        <f>Sheet1!A58883/1.11</f>
        <v>0.87589216216216204</v>
      </c>
    </row>
    <row r="58884" spans="1:1">
      <c r="A58884">
        <f>Sheet1!A58884/1.11</f>
        <v>0.87589175675675668</v>
      </c>
    </row>
    <row r="58885" spans="1:1">
      <c r="A58885">
        <f>Sheet1!A58885/1.11</f>
        <v>0.87588774774774769</v>
      </c>
    </row>
    <row r="58886" spans="1:1">
      <c r="A58886">
        <f>Sheet1!A58886/1.11</f>
        <v>0.87588482882882879</v>
      </c>
    </row>
    <row r="58887" spans="1:1">
      <c r="A58887">
        <f>Sheet1!A58887/1.11</f>
        <v>0.87588414414414406</v>
      </c>
    </row>
    <row r="58888" spans="1:1">
      <c r="A58888">
        <f>Sheet1!A58888/1.11</f>
        <v>0.87588054054054043</v>
      </c>
    </row>
    <row r="58889" spans="1:1">
      <c r="A58889">
        <f>Sheet1!A58889/1.11</f>
        <v>0.87587918918918906</v>
      </c>
    </row>
    <row r="58890" spans="1:1">
      <c r="A58890">
        <f>Sheet1!A58890/1.11</f>
        <v>0.87587711711711702</v>
      </c>
    </row>
    <row r="58891" spans="1:1">
      <c r="A58891">
        <f>Sheet1!A58891/1.11</f>
        <v>0.87587463063063054</v>
      </c>
    </row>
    <row r="58892" spans="1:1">
      <c r="A58892">
        <f>Sheet1!A58892/1.11</f>
        <v>0.87587409009008999</v>
      </c>
    </row>
    <row r="58893" spans="1:1">
      <c r="A58893">
        <f>Sheet1!A58893/1.11</f>
        <v>0.8758723693693693</v>
      </c>
    </row>
    <row r="58894" spans="1:1">
      <c r="A58894">
        <f>Sheet1!A58894/1.11</f>
        <v>0.87587162162162147</v>
      </c>
    </row>
    <row r="58895" spans="1:1">
      <c r="A58895">
        <f>Sheet1!A58895/1.11</f>
        <v>0.87587060360360358</v>
      </c>
    </row>
    <row r="58896" spans="1:1">
      <c r="A58896">
        <f>Sheet1!A58896/1.11</f>
        <v>0.87586824324324319</v>
      </c>
    </row>
    <row r="58897" spans="1:1">
      <c r="A58897">
        <f>Sheet1!A58897/1.11</f>
        <v>0.87586801801801795</v>
      </c>
    </row>
    <row r="58898" spans="1:1">
      <c r="A58898">
        <f>Sheet1!A58898/1.11</f>
        <v>0.87586729729729729</v>
      </c>
    </row>
    <row r="58899" spans="1:1">
      <c r="A58899">
        <f>Sheet1!A58899/1.11</f>
        <v>0.87586576576576569</v>
      </c>
    </row>
    <row r="58900" spans="1:1">
      <c r="A58900">
        <f>Sheet1!A58900/1.11</f>
        <v>0.87585594594594585</v>
      </c>
    </row>
    <row r="58901" spans="1:1">
      <c r="A58901">
        <f>Sheet1!A58901/1.11</f>
        <v>0.87585243243243227</v>
      </c>
    </row>
    <row r="58902" spans="1:1">
      <c r="A58902">
        <f>Sheet1!A58902/1.11</f>
        <v>0.87585003603603595</v>
      </c>
    </row>
    <row r="58903" spans="1:1">
      <c r="A58903">
        <f>Sheet1!A58903/1.11</f>
        <v>0.87584900900900886</v>
      </c>
    </row>
    <row r="58904" spans="1:1">
      <c r="A58904">
        <f>Sheet1!A58904/1.11</f>
        <v>0.87584858558558554</v>
      </c>
    </row>
    <row r="58905" spans="1:1">
      <c r="A58905">
        <f>Sheet1!A58905/1.11</f>
        <v>0.87584810810810809</v>
      </c>
    </row>
    <row r="58906" spans="1:1">
      <c r="A58906">
        <f>Sheet1!A58906/1.11</f>
        <v>0.87584509909909902</v>
      </c>
    </row>
    <row r="58907" spans="1:1">
      <c r="A58907">
        <f>Sheet1!A58907/1.11</f>
        <v>0.8758444144144143</v>
      </c>
    </row>
    <row r="58908" spans="1:1">
      <c r="A58908">
        <f>Sheet1!A58908/1.11</f>
        <v>0.8758416216216216</v>
      </c>
    </row>
    <row r="58909" spans="1:1">
      <c r="A58909">
        <f>Sheet1!A58909/1.11</f>
        <v>0.87584108108108105</v>
      </c>
    </row>
    <row r="58910" spans="1:1">
      <c r="A58910">
        <f>Sheet1!A58910/1.11</f>
        <v>0.87583445945945937</v>
      </c>
    </row>
    <row r="58911" spans="1:1">
      <c r="A58911">
        <f>Sheet1!A58911/1.11</f>
        <v>0.87583405405405401</v>
      </c>
    </row>
    <row r="58912" spans="1:1">
      <c r="A58912">
        <f>Sheet1!A58912/1.11</f>
        <v>0.87583279279279269</v>
      </c>
    </row>
    <row r="58913" spans="1:1">
      <c r="A58913">
        <f>Sheet1!A58913/1.11</f>
        <v>0.87583166666666667</v>
      </c>
    </row>
    <row r="58914" spans="1:1">
      <c r="A58914">
        <f>Sheet1!A58914/1.11</f>
        <v>0.8758307567567567</v>
      </c>
    </row>
    <row r="58915" spans="1:1">
      <c r="A58915">
        <f>Sheet1!A58915/1.11</f>
        <v>0.87582765765765758</v>
      </c>
    </row>
    <row r="58916" spans="1:1">
      <c r="A58916">
        <f>Sheet1!A58916/1.11</f>
        <v>0.87582621621621615</v>
      </c>
    </row>
    <row r="58917" spans="1:1">
      <c r="A58917">
        <f>Sheet1!A58917/1.11</f>
        <v>0.87582517117117109</v>
      </c>
    </row>
    <row r="58918" spans="1:1">
      <c r="A58918">
        <f>Sheet1!A58918/1.11</f>
        <v>0.87582495495495494</v>
      </c>
    </row>
    <row r="58919" spans="1:1">
      <c r="A58919">
        <f>Sheet1!A58919/1.11</f>
        <v>0.87582306306306301</v>
      </c>
    </row>
    <row r="58920" spans="1:1">
      <c r="A58920">
        <f>Sheet1!A58920/1.11</f>
        <v>0.87582207207207208</v>
      </c>
    </row>
    <row r="58921" spans="1:1">
      <c r="A58921">
        <f>Sheet1!A58921/1.11</f>
        <v>0.87582027027027021</v>
      </c>
    </row>
    <row r="58922" spans="1:1">
      <c r="A58922">
        <f>Sheet1!A58922/1.11</f>
        <v>0.87581783783783773</v>
      </c>
    </row>
    <row r="58923" spans="1:1">
      <c r="A58923">
        <f>Sheet1!A58923/1.11</f>
        <v>0.87581090090090086</v>
      </c>
    </row>
    <row r="58924" spans="1:1">
      <c r="A58924">
        <f>Sheet1!A58924/1.11</f>
        <v>0.87580603603603591</v>
      </c>
    </row>
    <row r="58925" spans="1:1">
      <c r="A58925">
        <f>Sheet1!A58925/1.11</f>
        <v>0.87580495495495492</v>
      </c>
    </row>
    <row r="58926" spans="1:1">
      <c r="A58926">
        <f>Sheet1!A58926/1.11</f>
        <v>0.87580202702702703</v>
      </c>
    </row>
    <row r="58927" spans="1:1">
      <c r="A58927">
        <f>Sheet1!A58927/1.11</f>
        <v>0.87580068468468464</v>
      </c>
    </row>
    <row r="58928" spans="1:1">
      <c r="A58928">
        <f>Sheet1!A58928/1.11</f>
        <v>0.87580045045045041</v>
      </c>
    </row>
    <row r="58929" spans="1:1">
      <c r="A58929">
        <f>Sheet1!A58929/1.11</f>
        <v>0.8757976576576576</v>
      </c>
    </row>
    <row r="58930" spans="1:1">
      <c r="A58930">
        <f>Sheet1!A58930/1.11</f>
        <v>0.87579563963963958</v>
      </c>
    </row>
    <row r="58931" spans="1:1">
      <c r="A58931">
        <f>Sheet1!A58931/1.11</f>
        <v>0.87579429729729719</v>
      </c>
    </row>
    <row r="58932" spans="1:1">
      <c r="A58932">
        <f>Sheet1!A58932/1.11</f>
        <v>0.87579027027027012</v>
      </c>
    </row>
    <row r="58933" spans="1:1">
      <c r="A58933">
        <f>Sheet1!A58933/1.11</f>
        <v>0.87578807207207199</v>
      </c>
    </row>
    <row r="58934" spans="1:1">
      <c r="A58934">
        <f>Sheet1!A58934/1.11</f>
        <v>0.87578801801801787</v>
      </c>
    </row>
    <row r="58935" spans="1:1">
      <c r="A58935">
        <f>Sheet1!A58935/1.11</f>
        <v>0.87578693693693688</v>
      </c>
    </row>
    <row r="58936" spans="1:1">
      <c r="A58936">
        <f>Sheet1!A58936/1.11</f>
        <v>0.87578156756756742</v>
      </c>
    </row>
    <row r="58937" spans="1:1">
      <c r="A58937">
        <f>Sheet1!A58937/1.11</f>
        <v>0.87577786486486475</v>
      </c>
    </row>
    <row r="58938" spans="1:1">
      <c r="A58938">
        <f>Sheet1!A58938/1.11</f>
        <v>0.87577706306306302</v>
      </c>
    </row>
    <row r="58939" spans="1:1">
      <c r="A58939">
        <f>Sheet1!A58939/1.11</f>
        <v>0.87577158558558554</v>
      </c>
    </row>
    <row r="58940" spans="1:1">
      <c r="A58940">
        <f>Sheet1!A58940/1.11</f>
        <v>0.87576972972972966</v>
      </c>
    </row>
    <row r="58941" spans="1:1">
      <c r="A58941">
        <f>Sheet1!A58941/1.11</f>
        <v>0.8757679279279279</v>
      </c>
    </row>
    <row r="58942" spans="1:1">
      <c r="A58942">
        <f>Sheet1!A58942/1.11</f>
        <v>0.87576745045045046</v>
      </c>
    </row>
    <row r="58943" spans="1:1">
      <c r="A58943">
        <f>Sheet1!A58943/1.11</f>
        <v>0.8757665315315315</v>
      </c>
    </row>
    <row r="58944" spans="1:1">
      <c r="A58944">
        <f>Sheet1!A58944/1.11</f>
        <v>0.87575828828828817</v>
      </c>
    </row>
    <row r="58945" spans="1:1">
      <c r="A58945">
        <f>Sheet1!A58945/1.11</f>
        <v>0.87575526126126113</v>
      </c>
    </row>
    <row r="58946" spans="1:1">
      <c r="A58946">
        <f>Sheet1!A58946/1.11</f>
        <v>0.87575234234234234</v>
      </c>
    </row>
    <row r="58947" spans="1:1">
      <c r="A58947">
        <f>Sheet1!A58947/1.11</f>
        <v>0.87574990990990986</v>
      </c>
    </row>
    <row r="58948" spans="1:1">
      <c r="A58948">
        <f>Sheet1!A58948/1.11</f>
        <v>0.87574954954954942</v>
      </c>
    </row>
    <row r="58949" spans="1:1">
      <c r="A58949">
        <f>Sheet1!A58949/1.11</f>
        <v>0.87574585585585585</v>
      </c>
    </row>
    <row r="58950" spans="1:1">
      <c r="A58950">
        <f>Sheet1!A58950/1.11</f>
        <v>0.87574419819819815</v>
      </c>
    </row>
    <row r="58951" spans="1:1">
      <c r="A58951">
        <f>Sheet1!A58951/1.11</f>
        <v>0.87573612612612606</v>
      </c>
    </row>
    <row r="58952" spans="1:1">
      <c r="A58952">
        <f>Sheet1!A58952/1.11</f>
        <v>0.8757343243243243</v>
      </c>
    </row>
    <row r="58953" spans="1:1">
      <c r="A58953">
        <f>Sheet1!A58953/1.11</f>
        <v>0.87573345945945935</v>
      </c>
    </row>
    <row r="58954" spans="1:1">
      <c r="A58954">
        <f>Sheet1!A58954/1.11</f>
        <v>0.87573315315315314</v>
      </c>
    </row>
    <row r="58955" spans="1:1">
      <c r="A58955">
        <f>Sheet1!A58955/1.11</f>
        <v>0.87573297297297292</v>
      </c>
    </row>
    <row r="58956" spans="1:1">
      <c r="A58956">
        <f>Sheet1!A58956/1.11</f>
        <v>0.8757294324324324</v>
      </c>
    </row>
    <row r="58957" spans="1:1">
      <c r="A58957">
        <f>Sheet1!A58957/1.11</f>
        <v>0.87572585585585572</v>
      </c>
    </row>
    <row r="58958" spans="1:1">
      <c r="A58958">
        <f>Sheet1!A58958/1.11</f>
        <v>0.87572531531531517</v>
      </c>
    </row>
    <row r="58959" spans="1:1">
      <c r="A58959">
        <f>Sheet1!A58959/1.11</f>
        <v>0.87572360360360346</v>
      </c>
    </row>
    <row r="58960" spans="1:1">
      <c r="A58960">
        <f>Sheet1!A58960/1.11</f>
        <v>0.87572315315315308</v>
      </c>
    </row>
    <row r="58961" spans="1:1">
      <c r="A58961">
        <f>Sheet1!A58961/1.11</f>
        <v>0.87572014414414401</v>
      </c>
    </row>
    <row r="58962" spans="1:1">
      <c r="A58962">
        <f>Sheet1!A58962/1.11</f>
        <v>0.87571954954954945</v>
      </c>
    </row>
    <row r="58963" spans="1:1">
      <c r="A58963">
        <f>Sheet1!A58963/1.11</f>
        <v>0.87571855855855851</v>
      </c>
    </row>
    <row r="58964" spans="1:1">
      <c r="A58964">
        <f>Sheet1!A58964/1.11</f>
        <v>0.87571801801801796</v>
      </c>
    </row>
    <row r="58965" spans="1:1">
      <c r="A58965">
        <f>Sheet1!A58965/1.11</f>
        <v>0.87571756756756747</v>
      </c>
    </row>
    <row r="58966" spans="1:1">
      <c r="A58966">
        <f>Sheet1!A58966/1.11</f>
        <v>0.87571654054054049</v>
      </c>
    </row>
    <row r="58967" spans="1:1">
      <c r="A58967">
        <f>Sheet1!A58967/1.11</f>
        <v>0.87571207207207202</v>
      </c>
    </row>
    <row r="58968" spans="1:1">
      <c r="A58968">
        <f>Sheet1!A58968/1.11</f>
        <v>0.8757118918918918</v>
      </c>
    </row>
    <row r="58969" spans="1:1">
      <c r="A58969">
        <f>Sheet1!A58969/1.11</f>
        <v>0.87570828828828817</v>
      </c>
    </row>
    <row r="58970" spans="1:1">
      <c r="A58970">
        <f>Sheet1!A58970/1.11</f>
        <v>0.87570456756756754</v>
      </c>
    </row>
    <row r="58971" spans="1:1">
      <c r="A58971">
        <f>Sheet1!A58971/1.11</f>
        <v>0.87570311711711712</v>
      </c>
    </row>
    <row r="58972" spans="1:1">
      <c r="A58972">
        <f>Sheet1!A58972/1.11</f>
        <v>0.87570220720720715</v>
      </c>
    </row>
    <row r="58973" spans="1:1">
      <c r="A58973">
        <f>Sheet1!A58973/1.11</f>
        <v>0.8756914414414414</v>
      </c>
    </row>
    <row r="58974" spans="1:1">
      <c r="A58974">
        <f>Sheet1!A58974/1.11</f>
        <v>0.8756892792792792</v>
      </c>
    </row>
    <row r="58975" spans="1:1">
      <c r="A58975">
        <f>Sheet1!A58975/1.11</f>
        <v>0.87568813513513499</v>
      </c>
    </row>
    <row r="58976" spans="1:1">
      <c r="A58976">
        <f>Sheet1!A58976/1.11</f>
        <v>0.87568760360360354</v>
      </c>
    </row>
    <row r="58977" spans="1:1">
      <c r="A58977">
        <f>Sheet1!A58977/1.11</f>
        <v>0.87568720720720716</v>
      </c>
    </row>
    <row r="58978" spans="1:1">
      <c r="A58978">
        <f>Sheet1!A58978/1.11</f>
        <v>0.87568690090090084</v>
      </c>
    </row>
    <row r="58979" spans="1:1">
      <c r="A58979">
        <f>Sheet1!A58979/1.11</f>
        <v>0.87568648648648639</v>
      </c>
    </row>
    <row r="58980" spans="1:1">
      <c r="A58980">
        <f>Sheet1!A58980/1.11</f>
        <v>0.87568599099099087</v>
      </c>
    </row>
    <row r="58981" spans="1:1">
      <c r="A58981">
        <f>Sheet1!A58981/1.11</f>
        <v>0.87568599099099087</v>
      </c>
    </row>
    <row r="58982" spans="1:1">
      <c r="A58982">
        <f>Sheet1!A58982/1.11</f>
        <v>0.87568185585585578</v>
      </c>
    </row>
    <row r="58983" spans="1:1">
      <c r="A58983">
        <f>Sheet1!A58983/1.11</f>
        <v>0.87567945945945935</v>
      </c>
    </row>
    <row r="58984" spans="1:1">
      <c r="A58984">
        <f>Sheet1!A58984/1.11</f>
        <v>0.87567819819819803</v>
      </c>
    </row>
    <row r="58985" spans="1:1">
      <c r="A58985">
        <f>Sheet1!A58985/1.11</f>
        <v>0.87567648648648633</v>
      </c>
    </row>
    <row r="58986" spans="1:1">
      <c r="A58986">
        <f>Sheet1!A58986/1.11</f>
        <v>0.87567639639639627</v>
      </c>
    </row>
    <row r="58987" spans="1:1">
      <c r="A58987">
        <f>Sheet1!A58987/1.11</f>
        <v>0.87567360360360347</v>
      </c>
    </row>
    <row r="58988" spans="1:1">
      <c r="A58988">
        <f>Sheet1!A58988/1.11</f>
        <v>0.87567306306306292</v>
      </c>
    </row>
    <row r="58989" spans="1:1">
      <c r="A58989">
        <f>Sheet1!A58989/1.11</f>
        <v>0.87567213513513509</v>
      </c>
    </row>
    <row r="58990" spans="1:1">
      <c r="A58990">
        <f>Sheet1!A58990/1.11</f>
        <v>0.87566709009009003</v>
      </c>
    </row>
    <row r="58991" spans="1:1">
      <c r="A58991">
        <f>Sheet1!A58991/1.11</f>
        <v>0.87566441441441434</v>
      </c>
    </row>
    <row r="58992" spans="1:1">
      <c r="A58992">
        <f>Sheet1!A58992/1.11</f>
        <v>0.87566429729729722</v>
      </c>
    </row>
    <row r="58993" spans="1:1">
      <c r="A58993">
        <f>Sheet1!A58993/1.11</f>
        <v>0.87566150450450442</v>
      </c>
    </row>
    <row r="58994" spans="1:1">
      <c r="A58994">
        <f>Sheet1!A58994/1.11</f>
        <v>0.8756606306306306</v>
      </c>
    </row>
    <row r="58995" spans="1:1">
      <c r="A58995">
        <f>Sheet1!A58995/1.11</f>
        <v>0.87565891891891878</v>
      </c>
    </row>
    <row r="58996" spans="1:1">
      <c r="A58996">
        <f>Sheet1!A58996/1.11</f>
        <v>0.87565792792792785</v>
      </c>
    </row>
    <row r="58997" spans="1:1">
      <c r="A58997">
        <f>Sheet1!A58997/1.11</f>
        <v>0.87565189189189185</v>
      </c>
    </row>
    <row r="58998" spans="1:1">
      <c r="A58998">
        <f>Sheet1!A58998/1.11</f>
        <v>0.8756485585585585</v>
      </c>
    </row>
    <row r="58999" spans="1:1">
      <c r="A58999">
        <f>Sheet1!A58999/1.11</f>
        <v>0.87564828828828822</v>
      </c>
    </row>
    <row r="59000" spans="1:1">
      <c r="A59000">
        <f>Sheet1!A59000/1.11</f>
        <v>0.87564693693693685</v>
      </c>
    </row>
    <row r="59001" spans="1:1">
      <c r="A59001">
        <f>Sheet1!A59001/1.11</f>
        <v>0.8756458198198197</v>
      </c>
    </row>
    <row r="59002" spans="1:1">
      <c r="A59002">
        <f>Sheet1!A59002/1.11</f>
        <v>0.87564571171171168</v>
      </c>
    </row>
    <row r="59003" spans="1:1">
      <c r="A59003">
        <f>Sheet1!A59003/1.11</f>
        <v>0.87564360360360349</v>
      </c>
    </row>
    <row r="59004" spans="1:1">
      <c r="A59004">
        <f>Sheet1!A59004/1.11</f>
        <v>0.87564171171171157</v>
      </c>
    </row>
    <row r="59005" spans="1:1">
      <c r="A59005">
        <f>Sheet1!A59005/1.11</f>
        <v>0.87564093693693679</v>
      </c>
    </row>
    <row r="59006" spans="1:1">
      <c r="A59006">
        <f>Sheet1!A59006/1.11</f>
        <v>0.87564012612612607</v>
      </c>
    </row>
    <row r="59007" spans="1:1">
      <c r="A59007">
        <f>Sheet1!A59007/1.11</f>
        <v>0.8756315315315315</v>
      </c>
    </row>
    <row r="59008" spans="1:1">
      <c r="A59008">
        <f>Sheet1!A59008/1.11</f>
        <v>0.87563094594594582</v>
      </c>
    </row>
    <row r="59009" spans="1:1">
      <c r="A59009">
        <f>Sheet1!A59009/1.11</f>
        <v>0.87562299999999993</v>
      </c>
    </row>
    <row r="59010" spans="1:1">
      <c r="A59010">
        <f>Sheet1!A59010/1.11</f>
        <v>0.87562153153153144</v>
      </c>
    </row>
    <row r="59011" spans="1:1">
      <c r="A59011">
        <f>Sheet1!A59011/1.11</f>
        <v>0.87562135135135122</v>
      </c>
    </row>
    <row r="59012" spans="1:1">
      <c r="A59012">
        <f>Sheet1!A59012/1.11</f>
        <v>0.87561945945945929</v>
      </c>
    </row>
    <row r="59013" spans="1:1">
      <c r="A59013">
        <f>Sheet1!A59013/1.11</f>
        <v>0.87561843243243231</v>
      </c>
    </row>
    <row r="59014" spans="1:1">
      <c r="A59014">
        <f>Sheet1!A59014/1.11</f>
        <v>0.87561499999999992</v>
      </c>
    </row>
    <row r="59015" spans="1:1">
      <c r="A59015">
        <f>Sheet1!A59015/1.11</f>
        <v>0.87561387387387379</v>
      </c>
    </row>
    <row r="59016" spans="1:1">
      <c r="A59016">
        <f>Sheet1!A59016/1.11</f>
        <v>0.87561153153153148</v>
      </c>
    </row>
    <row r="59017" spans="1:1">
      <c r="A59017">
        <f>Sheet1!A59017/1.11</f>
        <v>0.87560945945945945</v>
      </c>
    </row>
    <row r="59018" spans="1:1">
      <c r="A59018">
        <f>Sheet1!A59018/1.11</f>
        <v>0.87560882882882873</v>
      </c>
    </row>
    <row r="59019" spans="1:1">
      <c r="A59019">
        <f>Sheet1!A59019/1.11</f>
        <v>0.87560477477477472</v>
      </c>
    </row>
    <row r="59020" spans="1:1">
      <c r="A59020">
        <f>Sheet1!A59020/1.11</f>
        <v>0.87560436936936925</v>
      </c>
    </row>
    <row r="59021" spans="1:1">
      <c r="A59021">
        <f>Sheet1!A59021/1.11</f>
        <v>0.87560333333333329</v>
      </c>
    </row>
    <row r="59022" spans="1:1">
      <c r="A59022">
        <f>Sheet1!A59022/1.11</f>
        <v>0.87560009009008999</v>
      </c>
    </row>
    <row r="59023" spans="1:1">
      <c r="A59023">
        <f>Sheet1!A59023/1.11</f>
        <v>0.87559216216216207</v>
      </c>
    </row>
    <row r="59024" spans="1:1">
      <c r="A59024">
        <f>Sheet1!A59024/1.11</f>
        <v>0.87559117117117113</v>
      </c>
    </row>
    <row r="59025" spans="1:1">
      <c r="A59025">
        <f>Sheet1!A59025/1.11</f>
        <v>0.87558826126126121</v>
      </c>
    </row>
    <row r="59026" spans="1:1">
      <c r="A59026">
        <f>Sheet1!A59026/1.11</f>
        <v>0.8755826126126125</v>
      </c>
    </row>
    <row r="59027" spans="1:1">
      <c r="A59027">
        <f>Sheet1!A59027/1.11</f>
        <v>0.87558198198198189</v>
      </c>
    </row>
    <row r="59028" spans="1:1">
      <c r="A59028">
        <f>Sheet1!A59028/1.11</f>
        <v>0.87558054054054046</v>
      </c>
    </row>
    <row r="59029" spans="1:1">
      <c r="A59029">
        <f>Sheet1!A59029/1.11</f>
        <v>0.87558004504504494</v>
      </c>
    </row>
    <row r="59030" spans="1:1">
      <c r="A59030">
        <f>Sheet1!A59030/1.11</f>
        <v>0.87556864864864858</v>
      </c>
    </row>
    <row r="59031" spans="1:1">
      <c r="A59031">
        <f>Sheet1!A59031/1.11</f>
        <v>0.87556855855855853</v>
      </c>
    </row>
    <row r="59032" spans="1:1">
      <c r="A59032">
        <f>Sheet1!A59032/1.11</f>
        <v>0.87556576576576572</v>
      </c>
    </row>
    <row r="59033" spans="1:1">
      <c r="A59033">
        <f>Sheet1!A59033/1.11</f>
        <v>0.87555855855855846</v>
      </c>
    </row>
    <row r="59034" spans="1:1">
      <c r="A59034">
        <f>Sheet1!A59034/1.11</f>
        <v>0.87555636036036022</v>
      </c>
    </row>
    <row r="59035" spans="1:1">
      <c r="A59035">
        <f>Sheet1!A59035/1.11</f>
        <v>0.87554627027027021</v>
      </c>
    </row>
    <row r="59036" spans="1:1">
      <c r="A59036">
        <f>Sheet1!A59036/1.11</f>
        <v>0.87554234234234229</v>
      </c>
    </row>
    <row r="59037" spans="1:1">
      <c r="A59037">
        <f>Sheet1!A59037/1.11</f>
        <v>0.8755406846846846</v>
      </c>
    </row>
    <row r="59038" spans="1:1">
      <c r="A59038">
        <f>Sheet1!A59038/1.11</f>
        <v>0.87554057657657647</v>
      </c>
    </row>
    <row r="59039" spans="1:1">
      <c r="A59039">
        <f>Sheet1!A59039/1.11</f>
        <v>0.875538018018018</v>
      </c>
    </row>
    <row r="59040" spans="1:1">
      <c r="A59040">
        <f>Sheet1!A59040/1.11</f>
        <v>0.87553765765765756</v>
      </c>
    </row>
    <row r="59041" spans="1:1">
      <c r="A59041">
        <f>Sheet1!A59041/1.11</f>
        <v>0.87553697297297284</v>
      </c>
    </row>
    <row r="59042" spans="1:1">
      <c r="A59042">
        <f>Sheet1!A59042/1.11</f>
        <v>0.87553684684684685</v>
      </c>
    </row>
    <row r="59043" spans="1:1">
      <c r="A59043">
        <f>Sheet1!A59043/1.11</f>
        <v>0.87553315315315305</v>
      </c>
    </row>
    <row r="59044" spans="1:1">
      <c r="A59044">
        <f>Sheet1!A59044/1.11</f>
        <v>0.87553252252252245</v>
      </c>
    </row>
    <row r="59045" spans="1:1">
      <c r="A59045">
        <f>Sheet1!A59045/1.11</f>
        <v>0.8755323063063063</v>
      </c>
    </row>
    <row r="59046" spans="1:1">
      <c r="A59046">
        <f>Sheet1!A59046/1.11</f>
        <v>0.87553027027027019</v>
      </c>
    </row>
    <row r="59047" spans="1:1">
      <c r="A59047">
        <f>Sheet1!A59047/1.11</f>
        <v>0.87553005405405404</v>
      </c>
    </row>
    <row r="59048" spans="1:1">
      <c r="A59048">
        <f>Sheet1!A59048/1.11</f>
        <v>0.87552738738738733</v>
      </c>
    </row>
    <row r="59049" spans="1:1">
      <c r="A59049">
        <f>Sheet1!A59049/1.11</f>
        <v>0.87552423423423409</v>
      </c>
    </row>
    <row r="59050" spans="1:1">
      <c r="A59050">
        <f>Sheet1!A59050/1.11</f>
        <v>0.87552392792792788</v>
      </c>
    </row>
    <row r="59051" spans="1:1">
      <c r="A59051">
        <f>Sheet1!A59051/1.11</f>
        <v>0.87552075675675667</v>
      </c>
    </row>
    <row r="59052" spans="1:1">
      <c r="A59052">
        <f>Sheet1!A59052/1.11</f>
        <v>0.87551900900900892</v>
      </c>
    </row>
    <row r="59053" spans="1:1">
      <c r="A59053">
        <f>Sheet1!A59053/1.11</f>
        <v>0.87551783783783776</v>
      </c>
    </row>
    <row r="59054" spans="1:1">
      <c r="A59054">
        <f>Sheet1!A59054/1.11</f>
        <v>0.87550765765765759</v>
      </c>
    </row>
    <row r="59055" spans="1:1">
      <c r="A59055">
        <f>Sheet1!A59055/1.11</f>
        <v>0.87550279279279264</v>
      </c>
    </row>
    <row r="59056" spans="1:1">
      <c r="A59056">
        <f>Sheet1!A59056/1.11</f>
        <v>0.87549936936936923</v>
      </c>
    </row>
    <row r="59057" spans="1:1">
      <c r="A59057">
        <f>Sheet1!A59057/1.11</f>
        <v>0.87549864864864857</v>
      </c>
    </row>
    <row r="59058" spans="1:1">
      <c r="A59058">
        <f>Sheet1!A59058/1.11</f>
        <v>0.87549750450450436</v>
      </c>
    </row>
    <row r="59059" spans="1:1">
      <c r="A59059">
        <f>Sheet1!A59059/1.11</f>
        <v>0.87549738738738736</v>
      </c>
    </row>
    <row r="59060" spans="1:1">
      <c r="A59060">
        <f>Sheet1!A59060/1.11</f>
        <v>0.87549504504504505</v>
      </c>
    </row>
    <row r="59061" spans="1:1">
      <c r="A59061">
        <f>Sheet1!A59061/1.11</f>
        <v>0.87548810810810807</v>
      </c>
    </row>
    <row r="59062" spans="1:1">
      <c r="A59062">
        <f>Sheet1!A59062/1.11</f>
        <v>0.87548711711711702</v>
      </c>
    </row>
    <row r="59063" spans="1:1">
      <c r="A59063">
        <f>Sheet1!A59063/1.11</f>
        <v>0.87548553153153152</v>
      </c>
    </row>
    <row r="59064" spans="1:1">
      <c r="A59064">
        <f>Sheet1!A59064/1.11</f>
        <v>0.8754848378378377</v>
      </c>
    </row>
    <row r="59065" spans="1:1">
      <c r="A59065">
        <f>Sheet1!A59065/1.11</f>
        <v>0.87548338738738729</v>
      </c>
    </row>
    <row r="59066" spans="1:1">
      <c r="A59066">
        <f>Sheet1!A59066/1.11</f>
        <v>0.87548327927927927</v>
      </c>
    </row>
    <row r="59067" spans="1:1">
      <c r="A59067">
        <f>Sheet1!A59067/1.11</f>
        <v>0.87547945945945937</v>
      </c>
    </row>
    <row r="59068" spans="1:1">
      <c r="A59068">
        <f>Sheet1!A59068/1.11</f>
        <v>0.87547945945945937</v>
      </c>
    </row>
    <row r="59069" spans="1:1">
      <c r="A59069">
        <f>Sheet1!A59069/1.11</f>
        <v>0.8754765765765764</v>
      </c>
    </row>
    <row r="59070" spans="1:1">
      <c r="A59070">
        <f>Sheet1!A59070/1.11</f>
        <v>0.87547045045045035</v>
      </c>
    </row>
    <row r="59071" spans="1:1">
      <c r="A59071">
        <f>Sheet1!A59071/1.11</f>
        <v>0.87546996396396393</v>
      </c>
    </row>
    <row r="59072" spans="1:1">
      <c r="A59072">
        <f>Sheet1!A59072/1.11</f>
        <v>0.87546972972972958</v>
      </c>
    </row>
    <row r="59073" spans="1:1">
      <c r="A59073">
        <f>Sheet1!A59073/1.11</f>
        <v>0.87546774774774772</v>
      </c>
    </row>
    <row r="59074" spans="1:1">
      <c r="A59074">
        <f>Sheet1!A59074/1.11</f>
        <v>0.87546459459459447</v>
      </c>
    </row>
    <row r="59075" spans="1:1">
      <c r="A59075">
        <f>Sheet1!A59075/1.11</f>
        <v>0.87545799099099086</v>
      </c>
    </row>
    <row r="59076" spans="1:1">
      <c r="A59076">
        <f>Sheet1!A59076/1.11</f>
        <v>0.87545545945945935</v>
      </c>
    </row>
    <row r="59077" spans="1:1">
      <c r="A59077">
        <f>Sheet1!A59077/1.11</f>
        <v>0.8754504144144144</v>
      </c>
    </row>
    <row r="59078" spans="1:1">
      <c r="A59078">
        <f>Sheet1!A59078/1.11</f>
        <v>0.8754483783783783</v>
      </c>
    </row>
    <row r="59079" spans="1:1">
      <c r="A59079">
        <f>Sheet1!A59079/1.11</f>
        <v>0.87544617117117107</v>
      </c>
    </row>
    <row r="59080" spans="1:1">
      <c r="A59080">
        <f>Sheet1!A59080/1.11</f>
        <v>0.87544536936936923</v>
      </c>
    </row>
    <row r="59081" spans="1:1">
      <c r="A59081">
        <f>Sheet1!A59081/1.11</f>
        <v>0.87544135135135126</v>
      </c>
    </row>
    <row r="59082" spans="1:1">
      <c r="A59082">
        <f>Sheet1!A59082/1.11</f>
        <v>0.87544135135135126</v>
      </c>
    </row>
    <row r="59083" spans="1:1">
      <c r="A59083">
        <f>Sheet1!A59083/1.11</f>
        <v>0.87543999999999988</v>
      </c>
    </row>
    <row r="59084" spans="1:1">
      <c r="A59084">
        <f>Sheet1!A59084/1.11</f>
        <v>0.87543387387387384</v>
      </c>
    </row>
    <row r="59085" spans="1:1">
      <c r="A59085">
        <f>Sheet1!A59085/1.11</f>
        <v>0.87543315315315307</v>
      </c>
    </row>
    <row r="59086" spans="1:1">
      <c r="A59086">
        <f>Sheet1!A59086/1.11</f>
        <v>0.8754295765765765</v>
      </c>
    </row>
    <row r="59087" spans="1:1">
      <c r="A59087">
        <f>Sheet1!A59087/1.11</f>
        <v>0.8754295765765765</v>
      </c>
    </row>
    <row r="59088" spans="1:1">
      <c r="A59088">
        <f>Sheet1!A59088/1.11</f>
        <v>0.87542834234234235</v>
      </c>
    </row>
    <row r="59089" spans="1:1">
      <c r="A59089">
        <f>Sheet1!A59089/1.11</f>
        <v>0.87542554954954943</v>
      </c>
    </row>
    <row r="59090" spans="1:1">
      <c r="A59090">
        <f>Sheet1!A59090/1.11</f>
        <v>0.875423153153153</v>
      </c>
    </row>
    <row r="59091" spans="1:1">
      <c r="A59091">
        <f>Sheet1!A59091/1.11</f>
        <v>0.87542252252252239</v>
      </c>
    </row>
    <row r="59092" spans="1:1">
      <c r="A59092">
        <f>Sheet1!A59092/1.11</f>
        <v>0.87542018018018009</v>
      </c>
    </row>
    <row r="59093" spans="1:1">
      <c r="A59093">
        <f>Sheet1!A59093/1.11</f>
        <v>0.87541997297297292</v>
      </c>
    </row>
    <row r="59094" spans="1:1">
      <c r="A59094">
        <f>Sheet1!A59094/1.11</f>
        <v>0.8754185225225225</v>
      </c>
    </row>
    <row r="59095" spans="1:1">
      <c r="A59095">
        <f>Sheet1!A59095/1.11</f>
        <v>0.87541508108108101</v>
      </c>
    </row>
    <row r="59096" spans="1:1">
      <c r="A59096">
        <f>Sheet1!A59096/1.11</f>
        <v>0.87541252252252244</v>
      </c>
    </row>
    <row r="59097" spans="1:1">
      <c r="A59097">
        <f>Sheet1!A59097/1.11</f>
        <v>0.87541135135135129</v>
      </c>
    </row>
    <row r="59098" spans="1:1">
      <c r="A59098">
        <f>Sheet1!A59098/1.11</f>
        <v>0.87540909909909903</v>
      </c>
    </row>
    <row r="59099" spans="1:1">
      <c r="A59099">
        <f>Sheet1!A59099/1.11</f>
        <v>0.87540735135135128</v>
      </c>
    </row>
    <row r="59100" spans="1:1">
      <c r="A59100">
        <f>Sheet1!A59100/1.11</f>
        <v>0.87540531531531518</v>
      </c>
    </row>
    <row r="59101" spans="1:1">
      <c r="A59101">
        <f>Sheet1!A59101/1.11</f>
        <v>0.87540117117117111</v>
      </c>
    </row>
    <row r="59102" spans="1:1">
      <c r="A59102">
        <f>Sheet1!A59102/1.11</f>
        <v>0.87539756756756748</v>
      </c>
    </row>
    <row r="59103" spans="1:1">
      <c r="A59103">
        <f>Sheet1!A59103/1.11</f>
        <v>0.87539612612612605</v>
      </c>
    </row>
    <row r="59104" spans="1:1">
      <c r="A59104">
        <f>Sheet1!A59104/1.11</f>
        <v>0.87539612612612605</v>
      </c>
    </row>
    <row r="59105" spans="1:1">
      <c r="A59105">
        <f>Sheet1!A59105/1.11</f>
        <v>0.87539102702702687</v>
      </c>
    </row>
    <row r="59106" spans="1:1">
      <c r="A59106">
        <f>Sheet1!A59106/1.11</f>
        <v>0.87538711711711703</v>
      </c>
    </row>
    <row r="59107" spans="1:1">
      <c r="A59107">
        <f>Sheet1!A59107/1.11</f>
        <v>0.87538689189189178</v>
      </c>
    </row>
    <row r="59108" spans="1:1">
      <c r="A59108">
        <f>Sheet1!A59108/1.11</f>
        <v>0.87538117117117109</v>
      </c>
    </row>
    <row r="59109" spans="1:1">
      <c r="A59109">
        <f>Sheet1!A59109/1.11</f>
        <v>0.87537882882882878</v>
      </c>
    </row>
    <row r="59110" spans="1:1">
      <c r="A59110">
        <f>Sheet1!A59110/1.11</f>
        <v>0.87537185585585575</v>
      </c>
    </row>
    <row r="59111" spans="1:1">
      <c r="A59111">
        <f>Sheet1!A59111/1.11</f>
        <v>0.87537063063063059</v>
      </c>
    </row>
    <row r="59112" spans="1:1">
      <c r="A59112">
        <f>Sheet1!A59112/1.11</f>
        <v>0.87536918918918905</v>
      </c>
    </row>
    <row r="59113" spans="1:1">
      <c r="A59113">
        <f>Sheet1!A59113/1.11</f>
        <v>0.87536842342342336</v>
      </c>
    </row>
    <row r="59114" spans="1:1">
      <c r="A59114">
        <f>Sheet1!A59114/1.11</f>
        <v>0.87536819819819811</v>
      </c>
    </row>
    <row r="59115" spans="1:1">
      <c r="A59115">
        <f>Sheet1!A59115/1.11</f>
        <v>0.87536627027027014</v>
      </c>
    </row>
    <row r="59116" spans="1:1">
      <c r="A59116">
        <f>Sheet1!A59116/1.11</f>
        <v>0.87536450450450443</v>
      </c>
    </row>
    <row r="59117" spans="1:1">
      <c r="A59117">
        <f>Sheet1!A59117/1.11</f>
        <v>0.87536283783783775</v>
      </c>
    </row>
    <row r="59118" spans="1:1">
      <c r="A59118">
        <f>Sheet1!A59118/1.11</f>
        <v>0.87535756756756744</v>
      </c>
    </row>
    <row r="59119" spans="1:1">
      <c r="A59119">
        <f>Sheet1!A59119/1.11</f>
        <v>0.87535720720720711</v>
      </c>
    </row>
    <row r="59120" spans="1:1">
      <c r="A59120">
        <f>Sheet1!A59120/1.11</f>
        <v>0.87535644144144142</v>
      </c>
    </row>
    <row r="59121" spans="1:1">
      <c r="A59121">
        <f>Sheet1!A59121/1.11</f>
        <v>0.87535450450450447</v>
      </c>
    </row>
    <row r="59122" spans="1:1">
      <c r="A59122">
        <f>Sheet1!A59122/1.11</f>
        <v>0.87535418918918917</v>
      </c>
    </row>
    <row r="59123" spans="1:1">
      <c r="A59123">
        <f>Sheet1!A59123/1.11</f>
        <v>0.87535354054054038</v>
      </c>
    </row>
    <row r="59124" spans="1:1">
      <c r="A59124">
        <f>Sheet1!A59124/1.11</f>
        <v>0.87534871171171158</v>
      </c>
    </row>
    <row r="59125" spans="1:1">
      <c r="A59125">
        <f>Sheet1!A59125/1.11</f>
        <v>0.87534756756756749</v>
      </c>
    </row>
    <row r="59126" spans="1:1">
      <c r="A59126">
        <f>Sheet1!A59126/1.11</f>
        <v>0.87534549549549545</v>
      </c>
    </row>
    <row r="59127" spans="1:1">
      <c r="A59127">
        <f>Sheet1!A59127/1.11</f>
        <v>0.87534531531531523</v>
      </c>
    </row>
    <row r="59128" spans="1:1">
      <c r="A59128">
        <f>Sheet1!A59128/1.11</f>
        <v>0.87534459459459457</v>
      </c>
    </row>
    <row r="59129" spans="1:1">
      <c r="A59129">
        <f>Sheet1!A59129/1.11</f>
        <v>0.8753435585585585</v>
      </c>
    </row>
    <row r="59130" spans="1:1">
      <c r="A59130">
        <f>Sheet1!A59130/1.11</f>
        <v>0.87533877477477462</v>
      </c>
    </row>
    <row r="59131" spans="1:1">
      <c r="A59131">
        <f>Sheet1!A59131/1.11</f>
        <v>0.87533819819819814</v>
      </c>
    </row>
    <row r="59132" spans="1:1">
      <c r="A59132">
        <f>Sheet1!A59132/1.11</f>
        <v>0.87533808108108102</v>
      </c>
    </row>
    <row r="59133" spans="1:1">
      <c r="A59133">
        <f>Sheet1!A59133/1.11</f>
        <v>0.87533621621621616</v>
      </c>
    </row>
    <row r="59134" spans="1:1">
      <c r="A59134">
        <f>Sheet1!A59134/1.11</f>
        <v>0.87533507207207195</v>
      </c>
    </row>
    <row r="59135" spans="1:1">
      <c r="A59135">
        <f>Sheet1!A59135/1.11</f>
        <v>0.87533342342342335</v>
      </c>
    </row>
    <row r="59136" spans="1:1">
      <c r="A59136">
        <f>Sheet1!A59136/1.11</f>
        <v>0.87532855855855851</v>
      </c>
    </row>
    <row r="59137" spans="1:1">
      <c r="A59137">
        <f>Sheet1!A59137/1.11</f>
        <v>0.87532342342342329</v>
      </c>
    </row>
    <row r="59138" spans="1:1">
      <c r="A59138">
        <f>Sheet1!A59138/1.11</f>
        <v>0.87531729729729724</v>
      </c>
    </row>
    <row r="59139" spans="1:1">
      <c r="A59139">
        <f>Sheet1!A59139/1.11</f>
        <v>0.87531585585585581</v>
      </c>
    </row>
    <row r="59140" spans="1:1">
      <c r="A59140">
        <f>Sheet1!A59140/1.11</f>
        <v>0.87531445045045031</v>
      </c>
    </row>
    <row r="59141" spans="1:1">
      <c r="A59141">
        <f>Sheet1!A59141/1.11</f>
        <v>0.87531391891891885</v>
      </c>
    </row>
    <row r="59142" spans="1:1">
      <c r="A59142">
        <f>Sheet1!A59142/1.11</f>
        <v>0.87530913513513497</v>
      </c>
    </row>
    <row r="59143" spans="1:1">
      <c r="A59143">
        <f>Sheet1!A59143/1.11</f>
        <v>0.87530472972972972</v>
      </c>
    </row>
    <row r="59144" spans="1:1">
      <c r="A59144">
        <f>Sheet1!A59144/1.11</f>
        <v>0.87528729729729715</v>
      </c>
    </row>
    <row r="59145" spans="1:1">
      <c r="A59145">
        <f>Sheet1!A59145/1.11</f>
        <v>0.87528693693693682</v>
      </c>
    </row>
    <row r="59146" spans="1:1">
      <c r="A59146">
        <f>Sheet1!A59146/1.11</f>
        <v>0.87528561261261251</v>
      </c>
    </row>
    <row r="59147" spans="1:1">
      <c r="A59147">
        <f>Sheet1!A59147/1.11</f>
        <v>0.87528180180180171</v>
      </c>
    </row>
    <row r="59148" spans="1:1">
      <c r="A59148">
        <f>Sheet1!A59148/1.11</f>
        <v>0.87527149549549543</v>
      </c>
    </row>
    <row r="59149" spans="1:1">
      <c r="A59149">
        <f>Sheet1!A59149/1.11</f>
        <v>0.87527031531531529</v>
      </c>
    </row>
    <row r="59150" spans="1:1">
      <c r="A59150">
        <f>Sheet1!A59150/1.11</f>
        <v>0.8752689729729729</v>
      </c>
    </row>
    <row r="59151" spans="1:1">
      <c r="A59151">
        <f>Sheet1!A59151/1.11</f>
        <v>0.87526702702702697</v>
      </c>
    </row>
    <row r="59152" spans="1:1">
      <c r="A59152">
        <f>Sheet1!A59152/1.11</f>
        <v>0.87526456756756743</v>
      </c>
    </row>
    <row r="59153" spans="1:1">
      <c r="A59153">
        <f>Sheet1!A59153/1.11</f>
        <v>0.87526247747747732</v>
      </c>
    </row>
    <row r="59154" spans="1:1">
      <c r="A59154">
        <f>Sheet1!A59154/1.11</f>
        <v>0.87525049549549538</v>
      </c>
    </row>
    <row r="59155" spans="1:1">
      <c r="A59155">
        <f>Sheet1!A59155/1.11</f>
        <v>0.87524759459459456</v>
      </c>
    </row>
    <row r="59156" spans="1:1">
      <c r="A59156">
        <f>Sheet1!A59156/1.11</f>
        <v>0.87524612612612607</v>
      </c>
    </row>
    <row r="59157" spans="1:1">
      <c r="A59157">
        <f>Sheet1!A59157/1.11</f>
        <v>0.87524378378378365</v>
      </c>
    </row>
    <row r="59158" spans="1:1">
      <c r="A59158">
        <f>Sheet1!A59158/1.11</f>
        <v>0.8752387387387387</v>
      </c>
    </row>
    <row r="59159" spans="1:1">
      <c r="A59159">
        <f>Sheet1!A59159/1.11</f>
        <v>0.87523492792792779</v>
      </c>
    </row>
    <row r="59160" spans="1:1">
      <c r="A59160">
        <f>Sheet1!A59160/1.11</f>
        <v>0.87523450450450446</v>
      </c>
    </row>
    <row r="59161" spans="1:1">
      <c r="A59161">
        <f>Sheet1!A59161/1.11</f>
        <v>0.87523090090090083</v>
      </c>
    </row>
    <row r="59162" spans="1:1">
      <c r="A59162">
        <f>Sheet1!A59162/1.11</f>
        <v>0.8752286936936936</v>
      </c>
    </row>
    <row r="59163" spans="1:1">
      <c r="A59163">
        <f>Sheet1!A59163/1.11</f>
        <v>0.87522531531531522</v>
      </c>
    </row>
    <row r="59164" spans="1:1">
      <c r="A59164">
        <f>Sheet1!A59164/1.11</f>
        <v>0.87521918918918906</v>
      </c>
    </row>
    <row r="59165" spans="1:1">
      <c r="A59165">
        <f>Sheet1!A59165/1.11</f>
        <v>0.87521634234234225</v>
      </c>
    </row>
    <row r="59166" spans="1:1">
      <c r="A59166">
        <f>Sheet1!A59166/1.11</f>
        <v>0.87521234234234224</v>
      </c>
    </row>
    <row r="59167" spans="1:1">
      <c r="A59167">
        <f>Sheet1!A59167/1.11</f>
        <v>0.87521221621621614</v>
      </c>
    </row>
    <row r="59168" spans="1:1">
      <c r="A59168">
        <f>Sheet1!A59168/1.11</f>
        <v>0.87521087387387386</v>
      </c>
    </row>
    <row r="59169" spans="1:1">
      <c r="A59169">
        <f>Sheet1!A59169/1.11</f>
        <v>0.87521076576576573</v>
      </c>
    </row>
    <row r="59170" spans="1:1">
      <c r="A59170">
        <f>Sheet1!A59170/1.11</f>
        <v>0.87520877477477466</v>
      </c>
    </row>
    <row r="59171" spans="1:1">
      <c r="A59171">
        <f>Sheet1!A59171/1.11</f>
        <v>0.87520711711711696</v>
      </c>
    </row>
    <row r="59172" spans="1:1">
      <c r="A59172">
        <f>Sheet1!A59172/1.11</f>
        <v>0.87520675675675674</v>
      </c>
    </row>
    <row r="59173" spans="1:1">
      <c r="A59173">
        <f>Sheet1!A59173/1.11</f>
        <v>0.87520609009008998</v>
      </c>
    </row>
    <row r="59174" spans="1:1">
      <c r="A59174">
        <f>Sheet1!A59174/1.11</f>
        <v>0.87520351351351344</v>
      </c>
    </row>
    <row r="59175" spans="1:1">
      <c r="A59175">
        <f>Sheet1!A59175/1.11</f>
        <v>0.87520342342342339</v>
      </c>
    </row>
    <row r="59176" spans="1:1">
      <c r="A59176">
        <f>Sheet1!A59176/1.11</f>
        <v>0.87520306306306295</v>
      </c>
    </row>
    <row r="59177" spans="1:1">
      <c r="A59177">
        <f>Sheet1!A59177/1.11</f>
        <v>0.87520126126126119</v>
      </c>
    </row>
    <row r="59178" spans="1:1">
      <c r="A59178">
        <f>Sheet1!A59178/1.11</f>
        <v>0.8751947747747747</v>
      </c>
    </row>
    <row r="59179" spans="1:1">
      <c r="A59179">
        <f>Sheet1!A59179/1.11</f>
        <v>0.8751936936936936</v>
      </c>
    </row>
    <row r="59180" spans="1:1">
      <c r="A59180">
        <f>Sheet1!A59180/1.11</f>
        <v>0.87519121621621609</v>
      </c>
    </row>
    <row r="59181" spans="1:1">
      <c r="A59181">
        <f>Sheet1!A59181/1.11</f>
        <v>0.87518907207207197</v>
      </c>
    </row>
    <row r="59182" spans="1:1">
      <c r="A59182">
        <f>Sheet1!A59182/1.11</f>
        <v>0.87518401801801793</v>
      </c>
    </row>
    <row r="59183" spans="1:1">
      <c r="A59183">
        <f>Sheet1!A59183/1.11</f>
        <v>0.87518180180180172</v>
      </c>
    </row>
    <row r="59184" spans="1:1">
      <c r="A59184">
        <f>Sheet1!A59184/1.11</f>
        <v>0.87517554054054048</v>
      </c>
    </row>
    <row r="59185" spans="1:1">
      <c r="A59185">
        <f>Sheet1!A59185/1.11</f>
        <v>0.87517231531531525</v>
      </c>
    </row>
    <row r="59186" spans="1:1">
      <c r="A59186">
        <f>Sheet1!A59186/1.11</f>
        <v>0.87516954954954951</v>
      </c>
    </row>
    <row r="59187" spans="1:1">
      <c r="A59187">
        <f>Sheet1!A59187/1.11</f>
        <v>0.87516954954954951</v>
      </c>
    </row>
    <row r="59188" spans="1:1">
      <c r="A59188">
        <f>Sheet1!A59188/1.11</f>
        <v>0.87516873873873857</v>
      </c>
    </row>
    <row r="59189" spans="1:1">
      <c r="A59189">
        <f>Sheet1!A59189/1.11</f>
        <v>0.87516420720720711</v>
      </c>
    </row>
    <row r="59190" spans="1:1">
      <c r="A59190">
        <f>Sheet1!A59190/1.11</f>
        <v>0.87516409909909909</v>
      </c>
    </row>
    <row r="59191" spans="1:1">
      <c r="A59191">
        <f>Sheet1!A59191/1.11</f>
        <v>0.87516399099099096</v>
      </c>
    </row>
    <row r="59192" spans="1:1">
      <c r="A59192">
        <f>Sheet1!A59192/1.11</f>
        <v>0.87515756756756757</v>
      </c>
    </row>
    <row r="59193" spans="1:1">
      <c r="A59193">
        <f>Sheet1!A59193/1.11</f>
        <v>0.87515747747747741</v>
      </c>
    </row>
    <row r="59194" spans="1:1">
      <c r="A59194">
        <f>Sheet1!A59194/1.11</f>
        <v>0.87515572072072056</v>
      </c>
    </row>
    <row r="59195" spans="1:1">
      <c r="A59195">
        <f>Sheet1!A59195/1.11</f>
        <v>0.8751548108108107</v>
      </c>
    </row>
    <row r="59196" spans="1:1">
      <c r="A59196">
        <f>Sheet1!A59196/1.11</f>
        <v>0.87515450450450449</v>
      </c>
    </row>
    <row r="59197" spans="1:1">
      <c r="A59197">
        <f>Sheet1!A59197/1.11</f>
        <v>0.87515212612612603</v>
      </c>
    </row>
    <row r="59198" spans="1:1">
      <c r="A59198">
        <f>Sheet1!A59198/1.11</f>
        <v>0.87515171171171169</v>
      </c>
    </row>
    <row r="59199" spans="1:1">
      <c r="A59199">
        <f>Sheet1!A59199/1.11</f>
        <v>0.87515147747747746</v>
      </c>
    </row>
    <row r="59200" spans="1:1">
      <c r="A59200">
        <f>Sheet1!A59200/1.11</f>
        <v>0.87514837837837822</v>
      </c>
    </row>
    <row r="59201" spans="1:1">
      <c r="A59201">
        <f>Sheet1!A59201/1.11</f>
        <v>0.87514599999999998</v>
      </c>
    </row>
    <row r="59202" spans="1:1">
      <c r="A59202">
        <f>Sheet1!A59202/1.11</f>
        <v>0.87514454954954946</v>
      </c>
    </row>
    <row r="59203" spans="1:1">
      <c r="A59203">
        <f>Sheet1!A59203/1.11</f>
        <v>0.87514342342342333</v>
      </c>
    </row>
    <row r="59204" spans="1:1">
      <c r="A59204">
        <f>Sheet1!A59204/1.11</f>
        <v>0.87514333333333327</v>
      </c>
    </row>
    <row r="59205" spans="1:1">
      <c r="A59205">
        <f>Sheet1!A59205/1.11</f>
        <v>0.87514297297297294</v>
      </c>
    </row>
    <row r="59206" spans="1:1">
      <c r="A59206">
        <f>Sheet1!A59206/1.11</f>
        <v>0.87514279279279272</v>
      </c>
    </row>
    <row r="59207" spans="1:1">
      <c r="A59207">
        <f>Sheet1!A59207/1.11</f>
        <v>0.8751422972972972</v>
      </c>
    </row>
    <row r="59208" spans="1:1">
      <c r="A59208">
        <f>Sheet1!A59208/1.11</f>
        <v>0.8751422972972972</v>
      </c>
    </row>
    <row r="59209" spans="1:1">
      <c r="A59209">
        <f>Sheet1!A59209/1.11</f>
        <v>0.87514072072072069</v>
      </c>
    </row>
    <row r="59210" spans="1:1">
      <c r="A59210">
        <f>Sheet1!A59210/1.11</f>
        <v>0.87513918918918909</v>
      </c>
    </row>
    <row r="59211" spans="1:1">
      <c r="A59211">
        <f>Sheet1!A59211/1.11</f>
        <v>0.87513918918918909</v>
      </c>
    </row>
    <row r="59212" spans="1:1">
      <c r="A59212">
        <f>Sheet1!A59212/1.11</f>
        <v>0.87513816216216211</v>
      </c>
    </row>
    <row r="59213" spans="1:1">
      <c r="A59213">
        <f>Sheet1!A59213/1.11</f>
        <v>0.87513774774774766</v>
      </c>
    </row>
    <row r="59214" spans="1:1">
      <c r="A59214">
        <f>Sheet1!A59214/1.11</f>
        <v>0.87513567567567552</v>
      </c>
    </row>
    <row r="59215" spans="1:1">
      <c r="A59215">
        <f>Sheet1!A59215/1.11</f>
        <v>0.87513549549549552</v>
      </c>
    </row>
    <row r="59216" spans="1:1">
      <c r="A59216">
        <f>Sheet1!A59216/1.11</f>
        <v>0.87513513513513508</v>
      </c>
    </row>
    <row r="59217" spans="1:1">
      <c r="A59217">
        <f>Sheet1!A59217/1.11</f>
        <v>0.87513369369369365</v>
      </c>
    </row>
    <row r="59218" spans="1:1">
      <c r="A59218">
        <f>Sheet1!A59218/1.11</f>
        <v>0.87511882882882874</v>
      </c>
    </row>
    <row r="59219" spans="1:1">
      <c r="A59219">
        <f>Sheet1!A59219/1.11</f>
        <v>0.87511234234234225</v>
      </c>
    </row>
    <row r="59220" spans="1:1">
      <c r="A59220">
        <f>Sheet1!A59220/1.11</f>
        <v>0.87510997297297288</v>
      </c>
    </row>
    <row r="59221" spans="1:1">
      <c r="A59221">
        <f>Sheet1!A59221/1.11</f>
        <v>0.87510492792792782</v>
      </c>
    </row>
    <row r="59222" spans="1:1">
      <c r="A59222">
        <f>Sheet1!A59222/1.11</f>
        <v>0.87510306306306296</v>
      </c>
    </row>
    <row r="59223" spans="1:1">
      <c r="A59223">
        <f>Sheet1!A59223/1.11</f>
        <v>0.8751023423423423</v>
      </c>
    </row>
    <row r="59224" spans="1:1">
      <c r="A59224">
        <f>Sheet1!A59224/1.11</f>
        <v>0.87509324324324311</v>
      </c>
    </row>
    <row r="59225" spans="1:1">
      <c r="A59225">
        <f>Sheet1!A59225/1.11</f>
        <v>0.87509054054054047</v>
      </c>
    </row>
    <row r="59226" spans="1:1">
      <c r="A59226">
        <f>Sheet1!A59226/1.11</f>
        <v>0.87508891891891882</v>
      </c>
    </row>
    <row r="59227" spans="1:1">
      <c r="A59227">
        <f>Sheet1!A59227/1.11</f>
        <v>0.87508333333333321</v>
      </c>
    </row>
    <row r="59228" spans="1:1">
      <c r="A59228">
        <f>Sheet1!A59228/1.11</f>
        <v>0.8750815675675675</v>
      </c>
    </row>
    <row r="59229" spans="1:1">
      <c r="A59229">
        <f>Sheet1!A59229/1.11</f>
        <v>0.87507662162162148</v>
      </c>
    </row>
    <row r="59230" spans="1:1">
      <c r="A59230">
        <f>Sheet1!A59230/1.11</f>
        <v>0.87507012612612611</v>
      </c>
    </row>
    <row r="59231" spans="1:1">
      <c r="A59231">
        <f>Sheet1!A59231/1.11</f>
        <v>0.87506867567567559</v>
      </c>
    </row>
    <row r="59232" spans="1:1">
      <c r="A59232">
        <f>Sheet1!A59232/1.11</f>
        <v>0.87506837837837825</v>
      </c>
    </row>
    <row r="59233" spans="1:1">
      <c r="A59233">
        <f>Sheet1!A59233/1.11</f>
        <v>0.87506558558558556</v>
      </c>
    </row>
    <row r="59234" spans="1:1">
      <c r="A59234">
        <f>Sheet1!A59234/1.11</f>
        <v>0.87506216216216215</v>
      </c>
    </row>
    <row r="59235" spans="1:1">
      <c r="A59235">
        <f>Sheet1!A59235/1.11</f>
        <v>0.87505684684684681</v>
      </c>
    </row>
    <row r="59236" spans="1:1">
      <c r="A59236">
        <f>Sheet1!A59236/1.11</f>
        <v>0.87505563063063063</v>
      </c>
    </row>
    <row r="59237" spans="1:1">
      <c r="A59237">
        <f>Sheet1!A59237/1.11</f>
        <v>0.87505144144144131</v>
      </c>
    </row>
    <row r="59238" spans="1:1">
      <c r="A59238">
        <f>Sheet1!A59238/1.11</f>
        <v>0.87504945945945944</v>
      </c>
    </row>
    <row r="59239" spans="1:1">
      <c r="A59239">
        <f>Sheet1!A59239/1.11</f>
        <v>0.87504855855855845</v>
      </c>
    </row>
    <row r="59240" spans="1:1">
      <c r="A59240">
        <f>Sheet1!A59240/1.11</f>
        <v>0.87504666666666653</v>
      </c>
    </row>
    <row r="59241" spans="1:1">
      <c r="A59241">
        <f>Sheet1!A59241/1.11</f>
        <v>0.87504585585585581</v>
      </c>
    </row>
    <row r="59242" spans="1:1">
      <c r="A59242">
        <f>Sheet1!A59242/1.11</f>
        <v>0.87504472972972958</v>
      </c>
    </row>
    <row r="59243" spans="1:1">
      <c r="A59243">
        <f>Sheet1!A59243/1.11</f>
        <v>0.87504378378378367</v>
      </c>
    </row>
    <row r="59244" spans="1:1">
      <c r="A59244">
        <f>Sheet1!A59244/1.11</f>
        <v>0.87504220720720716</v>
      </c>
    </row>
    <row r="59245" spans="1:1">
      <c r="A59245">
        <f>Sheet1!A59245/1.11</f>
        <v>0.87504162162162158</v>
      </c>
    </row>
    <row r="59246" spans="1:1">
      <c r="A59246">
        <f>Sheet1!A59246/1.11</f>
        <v>0.87504059459459449</v>
      </c>
    </row>
    <row r="59247" spans="1:1">
      <c r="A59247">
        <f>Sheet1!A59247/1.11</f>
        <v>0.87503941441441435</v>
      </c>
    </row>
    <row r="59248" spans="1:1">
      <c r="A59248">
        <f>Sheet1!A59248/1.11</f>
        <v>0.8750364594594594</v>
      </c>
    </row>
    <row r="59249" spans="1:1">
      <c r="A59249">
        <f>Sheet1!A59249/1.11</f>
        <v>0.87502828828828816</v>
      </c>
    </row>
    <row r="59250" spans="1:1">
      <c r="A59250">
        <f>Sheet1!A59250/1.11</f>
        <v>0.87502270270270266</v>
      </c>
    </row>
    <row r="59251" spans="1:1">
      <c r="A59251">
        <f>Sheet1!A59251/1.11</f>
        <v>0.87502104504504497</v>
      </c>
    </row>
    <row r="59252" spans="1:1">
      <c r="A59252">
        <f>Sheet1!A59252/1.11</f>
        <v>0.87501959459459455</v>
      </c>
    </row>
    <row r="59253" spans="1:1">
      <c r="A59253">
        <f>Sheet1!A59253/1.11</f>
        <v>0.87501414414414402</v>
      </c>
    </row>
    <row r="59254" spans="1:1">
      <c r="A59254">
        <f>Sheet1!A59254/1.11</f>
        <v>0.87501363963963952</v>
      </c>
    </row>
    <row r="59255" spans="1:1">
      <c r="A59255">
        <f>Sheet1!A59255/1.11</f>
        <v>0.87501018018018006</v>
      </c>
    </row>
    <row r="59256" spans="1:1">
      <c r="A59256">
        <f>Sheet1!A59256/1.11</f>
        <v>0.87500987387387374</v>
      </c>
    </row>
    <row r="59257" spans="1:1">
      <c r="A59257">
        <f>Sheet1!A59257/1.11</f>
        <v>0.87500805405405402</v>
      </c>
    </row>
    <row r="59258" spans="1:1">
      <c r="A59258">
        <f>Sheet1!A59258/1.11</f>
        <v>0.87500032432432417</v>
      </c>
    </row>
    <row r="59259" spans="1:1">
      <c r="A59259">
        <f>Sheet1!A59259/1.11</f>
        <v>0.87499183783783785</v>
      </c>
    </row>
    <row r="59260" spans="1:1">
      <c r="A59260">
        <f>Sheet1!A59260/1.11</f>
        <v>0.87498554954954944</v>
      </c>
    </row>
    <row r="59261" spans="1:1">
      <c r="A59261">
        <f>Sheet1!A59261/1.11</f>
        <v>0.87498477477477465</v>
      </c>
    </row>
    <row r="59262" spans="1:1">
      <c r="A59262">
        <f>Sheet1!A59262/1.11</f>
        <v>0.87498477477477465</v>
      </c>
    </row>
    <row r="59263" spans="1:1">
      <c r="A59263">
        <f>Sheet1!A59263/1.11</f>
        <v>0.8749846846846846</v>
      </c>
    </row>
    <row r="59264" spans="1:1">
      <c r="A59264">
        <f>Sheet1!A59264/1.11</f>
        <v>0.87498432432432427</v>
      </c>
    </row>
    <row r="59265" spans="1:1">
      <c r="A59265">
        <f>Sheet1!A59265/1.11</f>
        <v>0.87498180180180174</v>
      </c>
    </row>
    <row r="59266" spans="1:1">
      <c r="A59266">
        <f>Sheet1!A59266/1.11</f>
        <v>0.87497771171171157</v>
      </c>
    </row>
    <row r="59267" spans="1:1">
      <c r="A59267">
        <f>Sheet1!A59267/1.11</f>
        <v>0.87497718018018011</v>
      </c>
    </row>
    <row r="59268" spans="1:1">
      <c r="A59268">
        <f>Sheet1!A59268/1.11</f>
        <v>0.87497639639639624</v>
      </c>
    </row>
    <row r="59269" spans="1:1">
      <c r="A59269">
        <f>Sheet1!A59269/1.11</f>
        <v>0.87497427927927929</v>
      </c>
    </row>
    <row r="59270" spans="1:1">
      <c r="A59270">
        <f>Sheet1!A59270/1.11</f>
        <v>0.8749729369369369</v>
      </c>
    </row>
    <row r="59271" spans="1:1">
      <c r="A59271">
        <f>Sheet1!A59271/1.11</f>
        <v>0.87497117117117107</v>
      </c>
    </row>
    <row r="59272" spans="1:1">
      <c r="A59272">
        <f>Sheet1!A59272/1.11</f>
        <v>0.87496819819819815</v>
      </c>
    </row>
    <row r="59273" spans="1:1">
      <c r="A59273">
        <f>Sheet1!A59273/1.11</f>
        <v>0.8749653153153153</v>
      </c>
    </row>
    <row r="59274" spans="1:1">
      <c r="A59274">
        <f>Sheet1!A59274/1.11</f>
        <v>0.87496374774774766</v>
      </c>
    </row>
    <row r="59275" spans="1:1">
      <c r="A59275">
        <f>Sheet1!A59275/1.11</f>
        <v>0.87496310810810807</v>
      </c>
    </row>
    <row r="59276" spans="1:1">
      <c r="A59276">
        <f>Sheet1!A59276/1.11</f>
        <v>0.87496165765765765</v>
      </c>
    </row>
    <row r="59277" spans="1:1">
      <c r="A59277">
        <f>Sheet1!A59277/1.11</f>
        <v>0.8749614954954954</v>
      </c>
    </row>
    <row r="59278" spans="1:1">
      <c r="A59278">
        <f>Sheet1!A59278/1.11</f>
        <v>0.87495828828828826</v>
      </c>
    </row>
    <row r="59279" spans="1:1">
      <c r="A59279">
        <f>Sheet1!A59279/1.11</f>
        <v>0.87495702702702693</v>
      </c>
    </row>
    <row r="59280" spans="1:1">
      <c r="A59280">
        <f>Sheet1!A59280/1.11</f>
        <v>0.87495198198198187</v>
      </c>
    </row>
    <row r="59281" spans="1:1">
      <c r="A59281">
        <f>Sheet1!A59281/1.11</f>
        <v>0.87495113513513501</v>
      </c>
    </row>
    <row r="59282" spans="1:1">
      <c r="A59282">
        <f>Sheet1!A59282/1.11</f>
        <v>0.87494504504504489</v>
      </c>
    </row>
    <row r="59283" spans="1:1">
      <c r="A59283">
        <f>Sheet1!A59283/1.11</f>
        <v>0.87494306306306302</v>
      </c>
    </row>
    <row r="59284" spans="1:1">
      <c r="A59284">
        <f>Sheet1!A59284/1.11</f>
        <v>0.87493905405405392</v>
      </c>
    </row>
    <row r="59285" spans="1:1">
      <c r="A59285">
        <f>Sheet1!A59285/1.11</f>
        <v>0.87493399999999988</v>
      </c>
    </row>
    <row r="59286" spans="1:1">
      <c r="A59286">
        <f>Sheet1!A59286/1.11</f>
        <v>0.87493378378378373</v>
      </c>
    </row>
    <row r="59287" spans="1:1">
      <c r="A59287">
        <f>Sheet1!A59287/1.11</f>
        <v>0.87493051351351336</v>
      </c>
    </row>
    <row r="59288" spans="1:1">
      <c r="A59288">
        <f>Sheet1!A59288/1.11</f>
        <v>0.87492954954954949</v>
      </c>
    </row>
    <row r="59289" spans="1:1">
      <c r="A59289">
        <f>Sheet1!A59289/1.11</f>
        <v>0.87492513513513515</v>
      </c>
    </row>
    <row r="59290" spans="1:1">
      <c r="A59290">
        <f>Sheet1!A59290/1.11</f>
        <v>0.87491810810810811</v>
      </c>
    </row>
    <row r="59291" spans="1:1">
      <c r="A59291">
        <f>Sheet1!A59291/1.11</f>
        <v>0.87491594594594591</v>
      </c>
    </row>
    <row r="59292" spans="1:1">
      <c r="A59292">
        <f>Sheet1!A59292/1.11</f>
        <v>0.8749146846846847</v>
      </c>
    </row>
    <row r="59293" spans="1:1">
      <c r="A59293">
        <f>Sheet1!A59293/1.11</f>
        <v>0.87491198198198183</v>
      </c>
    </row>
    <row r="59294" spans="1:1">
      <c r="A59294">
        <f>Sheet1!A59294/1.11</f>
        <v>0.87491048648648639</v>
      </c>
    </row>
    <row r="59295" spans="1:1">
      <c r="A59295">
        <f>Sheet1!A59295/1.11</f>
        <v>0.87491018018018007</v>
      </c>
    </row>
    <row r="59296" spans="1:1">
      <c r="A59296">
        <f>Sheet1!A59296/1.11</f>
        <v>0.87490837837837832</v>
      </c>
    </row>
    <row r="59297" spans="1:1">
      <c r="A59297">
        <f>Sheet1!A59297/1.11</f>
        <v>0.87490828828828826</v>
      </c>
    </row>
    <row r="59298" spans="1:1">
      <c r="A59298">
        <f>Sheet1!A59298/1.11</f>
        <v>0.87490549549549546</v>
      </c>
    </row>
    <row r="59299" spans="1:1">
      <c r="A59299">
        <f>Sheet1!A59299/1.11</f>
        <v>0.8749054054054054</v>
      </c>
    </row>
    <row r="59300" spans="1:1">
      <c r="A59300">
        <f>Sheet1!A59300/1.11</f>
        <v>0.87490243243243238</v>
      </c>
    </row>
    <row r="59301" spans="1:1">
      <c r="A59301">
        <f>Sheet1!A59301/1.11</f>
        <v>0.87489507207207207</v>
      </c>
    </row>
    <row r="59302" spans="1:1">
      <c r="A59302">
        <f>Sheet1!A59302/1.11</f>
        <v>0.87489427027027022</v>
      </c>
    </row>
    <row r="59303" spans="1:1">
      <c r="A59303">
        <f>Sheet1!A59303/1.11</f>
        <v>0.87488879279279264</v>
      </c>
    </row>
    <row r="59304" spans="1:1">
      <c r="A59304">
        <f>Sheet1!A59304/1.11</f>
        <v>0.87488642342342327</v>
      </c>
    </row>
    <row r="59305" spans="1:1">
      <c r="A59305">
        <f>Sheet1!A59305/1.11</f>
        <v>0.87488414414414406</v>
      </c>
    </row>
    <row r="59306" spans="1:1">
      <c r="A59306">
        <f>Sheet1!A59306/1.11</f>
        <v>0.87487828828828818</v>
      </c>
    </row>
    <row r="59307" spans="1:1">
      <c r="A59307">
        <f>Sheet1!A59307/1.11</f>
        <v>0.8748773873873873</v>
      </c>
    </row>
    <row r="59308" spans="1:1">
      <c r="A59308">
        <f>Sheet1!A59308/1.11</f>
        <v>0.8748768108108107</v>
      </c>
    </row>
    <row r="59309" spans="1:1">
      <c r="A59309">
        <f>Sheet1!A59309/1.11</f>
        <v>0.87487606306306298</v>
      </c>
    </row>
    <row r="59310" spans="1:1">
      <c r="A59310">
        <f>Sheet1!A59310/1.11</f>
        <v>0.87487450450450444</v>
      </c>
    </row>
    <row r="59311" spans="1:1">
      <c r="A59311">
        <f>Sheet1!A59311/1.11</f>
        <v>0.87486819819819817</v>
      </c>
    </row>
    <row r="59312" spans="1:1">
      <c r="A59312">
        <f>Sheet1!A59312/1.11</f>
        <v>0.87486720720720712</v>
      </c>
    </row>
    <row r="59313" spans="1:1">
      <c r="A59313">
        <f>Sheet1!A59313/1.11</f>
        <v>0.87486513513513509</v>
      </c>
    </row>
    <row r="59314" spans="1:1">
      <c r="A59314">
        <f>Sheet1!A59314/1.11</f>
        <v>0.87486129729729722</v>
      </c>
    </row>
    <row r="59315" spans="1:1">
      <c r="A59315">
        <f>Sheet1!A59315/1.11</f>
        <v>0.87485810810810805</v>
      </c>
    </row>
    <row r="59316" spans="1:1">
      <c r="A59316">
        <f>Sheet1!A59316/1.11</f>
        <v>0.87485801801801788</v>
      </c>
    </row>
    <row r="59317" spans="1:1">
      <c r="A59317">
        <f>Sheet1!A59317/1.11</f>
        <v>0.87485423423423414</v>
      </c>
    </row>
    <row r="59318" spans="1:1">
      <c r="A59318">
        <f>Sheet1!A59318/1.11</f>
        <v>0.87485356756756749</v>
      </c>
    </row>
    <row r="59319" spans="1:1">
      <c r="A59319">
        <f>Sheet1!A59319/1.11</f>
        <v>0.87485168468468455</v>
      </c>
    </row>
    <row r="59320" spans="1:1">
      <c r="A59320">
        <f>Sheet1!A59320/1.11</f>
        <v>0.87484932432432427</v>
      </c>
    </row>
    <row r="59321" spans="1:1">
      <c r="A59321">
        <f>Sheet1!A59321/1.11</f>
        <v>0.87484864864864853</v>
      </c>
    </row>
    <row r="59322" spans="1:1">
      <c r="A59322">
        <f>Sheet1!A59322/1.11</f>
        <v>0.87484851351351345</v>
      </c>
    </row>
    <row r="59323" spans="1:1">
      <c r="A59323">
        <f>Sheet1!A59323/1.11</f>
        <v>0.8748393333333333</v>
      </c>
    </row>
    <row r="59324" spans="1:1">
      <c r="A59324">
        <f>Sheet1!A59324/1.11</f>
        <v>0.87483777477477465</v>
      </c>
    </row>
    <row r="59325" spans="1:1">
      <c r="A59325">
        <f>Sheet1!A59325/1.11</f>
        <v>0.87483477477477467</v>
      </c>
    </row>
    <row r="59326" spans="1:1">
      <c r="A59326">
        <f>Sheet1!A59326/1.11</f>
        <v>0.87483432432432429</v>
      </c>
    </row>
    <row r="59327" spans="1:1">
      <c r="A59327">
        <f>Sheet1!A59327/1.11</f>
        <v>0.87483072072072066</v>
      </c>
    </row>
    <row r="59328" spans="1:1">
      <c r="A59328">
        <f>Sheet1!A59328/1.11</f>
        <v>0.87482445945945941</v>
      </c>
    </row>
    <row r="59329" spans="1:1">
      <c r="A59329">
        <f>Sheet1!A59329/1.11</f>
        <v>0.87482216216216213</v>
      </c>
    </row>
    <row r="59330" spans="1:1">
      <c r="A59330">
        <f>Sheet1!A59330/1.11</f>
        <v>0.87482166666666661</v>
      </c>
    </row>
    <row r="59331" spans="1:1">
      <c r="A59331">
        <f>Sheet1!A59331/1.11</f>
        <v>0.87482126126126125</v>
      </c>
    </row>
    <row r="59332" spans="1:1">
      <c r="A59332">
        <f>Sheet1!A59332/1.11</f>
        <v>0.87482090090090081</v>
      </c>
    </row>
    <row r="59333" spans="1:1">
      <c r="A59333">
        <f>Sheet1!A59333/1.11</f>
        <v>0.87481978378378367</v>
      </c>
    </row>
    <row r="59334" spans="1:1">
      <c r="A59334">
        <f>Sheet1!A59334/1.11</f>
        <v>0.87481936936936933</v>
      </c>
    </row>
    <row r="59335" spans="1:1">
      <c r="A59335">
        <f>Sheet1!A59335/1.11</f>
        <v>0.87481765765765762</v>
      </c>
    </row>
    <row r="59336" spans="1:1">
      <c r="A59336">
        <f>Sheet1!A59336/1.11</f>
        <v>0.87481360360360361</v>
      </c>
    </row>
    <row r="59337" spans="1:1">
      <c r="A59337">
        <f>Sheet1!A59337/1.11</f>
        <v>0.87481264864864861</v>
      </c>
    </row>
    <row r="59338" spans="1:1">
      <c r="A59338">
        <f>Sheet1!A59338/1.11</f>
        <v>0.87480999999999998</v>
      </c>
    </row>
    <row r="59339" spans="1:1">
      <c r="A59339">
        <f>Sheet1!A59339/1.11</f>
        <v>0.87480936936936926</v>
      </c>
    </row>
    <row r="59340" spans="1:1">
      <c r="A59340">
        <f>Sheet1!A59340/1.11</f>
        <v>0.87480399999999992</v>
      </c>
    </row>
    <row r="59341" spans="1:1">
      <c r="A59341">
        <f>Sheet1!A59341/1.11</f>
        <v>0.87480378378378376</v>
      </c>
    </row>
    <row r="59342" spans="1:1">
      <c r="A59342">
        <f>Sheet1!A59342/1.11</f>
        <v>0.87480330630630621</v>
      </c>
    </row>
    <row r="59343" spans="1:1">
      <c r="A59343">
        <f>Sheet1!A59343/1.11</f>
        <v>0.87479761261261257</v>
      </c>
    </row>
    <row r="59344" spans="1:1">
      <c r="A59344">
        <f>Sheet1!A59344/1.11</f>
        <v>0.87479504504504502</v>
      </c>
    </row>
    <row r="59345" spans="1:1">
      <c r="A59345">
        <f>Sheet1!A59345/1.11</f>
        <v>0.87479369369369364</v>
      </c>
    </row>
    <row r="59346" spans="1:1">
      <c r="A59346">
        <f>Sheet1!A59346/1.11</f>
        <v>0.87479171171171155</v>
      </c>
    </row>
    <row r="59347" spans="1:1">
      <c r="A59347">
        <f>Sheet1!A59347/1.11</f>
        <v>0.87479068468468457</v>
      </c>
    </row>
    <row r="59348" spans="1:1">
      <c r="A59348">
        <f>Sheet1!A59348/1.11</f>
        <v>0.87479045045045045</v>
      </c>
    </row>
    <row r="59349" spans="1:1">
      <c r="A59349">
        <f>Sheet1!A59349/1.11</f>
        <v>0.87478198198198187</v>
      </c>
    </row>
    <row r="59350" spans="1:1">
      <c r="A59350">
        <f>Sheet1!A59350/1.11</f>
        <v>0.87478198198198187</v>
      </c>
    </row>
    <row r="59351" spans="1:1">
      <c r="A59351">
        <f>Sheet1!A59351/1.11</f>
        <v>0.87477806306306294</v>
      </c>
    </row>
    <row r="59352" spans="1:1">
      <c r="A59352">
        <f>Sheet1!A59352/1.11</f>
        <v>0.87477806306306294</v>
      </c>
    </row>
    <row r="59353" spans="1:1">
      <c r="A59353">
        <f>Sheet1!A59353/1.11</f>
        <v>0.87477783783783769</v>
      </c>
    </row>
    <row r="59354" spans="1:1">
      <c r="A59354">
        <f>Sheet1!A59354/1.11</f>
        <v>0.87477702702702698</v>
      </c>
    </row>
    <row r="59355" spans="1:1">
      <c r="A59355">
        <f>Sheet1!A59355/1.11</f>
        <v>0.87477156756756747</v>
      </c>
    </row>
    <row r="59356" spans="1:1">
      <c r="A59356">
        <f>Sheet1!A59356/1.11</f>
        <v>0.87476585585585576</v>
      </c>
    </row>
    <row r="59357" spans="1:1">
      <c r="A59357">
        <f>Sheet1!A59357/1.11</f>
        <v>0.87476463963963957</v>
      </c>
    </row>
    <row r="59358" spans="1:1">
      <c r="A59358">
        <f>Sheet1!A59358/1.11</f>
        <v>0.874764054054054</v>
      </c>
    </row>
    <row r="59359" spans="1:1">
      <c r="A59359">
        <f>Sheet1!A59359/1.11</f>
        <v>0.87476093693693679</v>
      </c>
    </row>
    <row r="59360" spans="1:1">
      <c r="A59360">
        <f>Sheet1!A59360/1.11</f>
        <v>0.87475945945945943</v>
      </c>
    </row>
    <row r="59361" spans="1:1">
      <c r="A59361">
        <f>Sheet1!A59361/1.11</f>
        <v>0.8747581441441441</v>
      </c>
    </row>
    <row r="59362" spans="1:1">
      <c r="A59362">
        <f>Sheet1!A59362/1.11</f>
        <v>0.8747581441441441</v>
      </c>
    </row>
    <row r="59363" spans="1:1">
      <c r="A59363">
        <f>Sheet1!A59363/1.11</f>
        <v>0.87475765765765756</v>
      </c>
    </row>
    <row r="59364" spans="1:1">
      <c r="A59364">
        <f>Sheet1!A59364/1.11</f>
        <v>0.87475744144144141</v>
      </c>
    </row>
    <row r="59365" spans="1:1">
      <c r="A59365">
        <f>Sheet1!A59365/1.11</f>
        <v>0.87475522522522509</v>
      </c>
    </row>
    <row r="59366" spans="1:1">
      <c r="A59366">
        <f>Sheet1!A59366/1.11</f>
        <v>0.87475423423423415</v>
      </c>
    </row>
    <row r="59367" spans="1:1">
      <c r="A59367">
        <f>Sheet1!A59367/1.11</f>
        <v>0.87475423423423415</v>
      </c>
    </row>
    <row r="59368" spans="1:1">
      <c r="A59368">
        <f>Sheet1!A59368/1.11</f>
        <v>0.87475099099099096</v>
      </c>
    </row>
    <row r="59369" spans="1:1">
      <c r="A59369">
        <f>Sheet1!A59369/1.11</f>
        <v>0.87474936936936931</v>
      </c>
    </row>
    <row r="59370" spans="1:1">
      <c r="A59370">
        <f>Sheet1!A59370/1.11</f>
        <v>0.87474896396396384</v>
      </c>
    </row>
    <row r="59371" spans="1:1">
      <c r="A59371">
        <f>Sheet1!A59371/1.11</f>
        <v>0.8747459459459459</v>
      </c>
    </row>
    <row r="59372" spans="1:1">
      <c r="A59372">
        <f>Sheet1!A59372/1.11</f>
        <v>0.8747437837837837</v>
      </c>
    </row>
    <row r="59373" spans="1:1">
      <c r="A59373">
        <f>Sheet1!A59373/1.11</f>
        <v>0.8747427027027026</v>
      </c>
    </row>
    <row r="59374" spans="1:1">
      <c r="A59374">
        <f>Sheet1!A59374/1.11</f>
        <v>0.87474135135135123</v>
      </c>
    </row>
    <row r="59375" spans="1:1">
      <c r="A59375">
        <f>Sheet1!A59375/1.11</f>
        <v>0.87474045045045046</v>
      </c>
    </row>
    <row r="59376" spans="1:1">
      <c r="A59376">
        <f>Sheet1!A59376/1.11</f>
        <v>0.87474020720720713</v>
      </c>
    </row>
    <row r="59377" spans="1:1">
      <c r="A59377">
        <f>Sheet1!A59377/1.11</f>
        <v>0.87474009009009002</v>
      </c>
    </row>
    <row r="59378" spans="1:1">
      <c r="A59378">
        <f>Sheet1!A59378/1.11</f>
        <v>0.87473711711711699</v>
      </c>
    </row>
    <row r="59379" spans="1:1">
      <c r="A59379">
        <f>Sheet1!A59379/1.11</f>
        <v>0.87473274774774767</v>
      </c>
    </row>
    <row r="59380" spans="1:1">
      <c r="A59380">
        <f>Sheet1!A59380/1.11</f>
        <v>0.87473243243243226</v>
      </c>
    </row>
    <row r="59381" spans="1:1">
      <c r="A59381">
        <f>Sheet1!A59381/1.11</f>
        <v>0.87473036036036034</v>
      </c>
    </row>
    <row r="59382" spans="1:1">
      <c r="A59382">
        <f>Sheet1!A59382/1.11</f>
        <v>0.87472903603603591</v>
      </c>
    </row>
    <row r="59383" spans="1:1">
      <c r="A59383">
        <f>Sheet1!A59383/1.11</f>
        <v>0.87472657657657649</v>
      </c>
    </row>
    <row r="59384" spans="1:1">
      <c r="A59384">
        <f>Sheet1!A59384/1.11</f>
        <v>0.87472522522522511</v>
      </c>
    </row>
    <row r="59385" spans="1:1">
      <c r="A59385">
        <f>Sheet1!A59385/1.11</f>
        <v>0.87472036036036027</v>
      </c>
    </row>
    <row r="59386" spans="1:1">
      <c r="A59386">
        <f>Sheet1!A59386/1.11</f>
        <v>0.87471609909909898</v>
      </c>
    </row>
    <row r="59387" spans="1:1">
      <c r="A59387">
        <f>Sheet1!A59387/1.11</f>
        <v>0.8747120180180179</v>
      </c>
    </row>
    <row r="59388" spans="1:1">
      <c r="A59388">
        <f>Sheet1!A59388/1.11</f>
        <v>0.87471147747747735</v>
      </c>
    </row>
    <row r="59389" spans="1:1">
      <c r="A59389">
        <f>Sheet1!A59389/1.11</f>
        <v>0.87470900900900894</v>
      </c>
    </row>
    <row r="59390" spans="1:1">
      <c r="A59390">
        <f>Sheet1!A59390/1.11</f>
        <v>0.87470891891891889</v>
      </c>
    </row>
    <row r="59391" spans="1:1">
      <c r="A59391">
        <f>Sheet1!A59391/1.11</f>
        <v>0.87470788288288281</v>
      </c>
    </row>
    <row r="59392" spans="1:1">
      <c r="A59392">
        <f>Sheet1!A59392/1.11</f>
        <v>0.87470423423423416</v>
      </c>
    </row>
    <row r="59393" spans="1:1">
      <c r="A59393">
        <f>Sheet1!A59393/1.11</f>
        <v>0.87470333333333328</v>
      </c>
    </row>
    <row r="59394" spans="1:1">
      <c r="A59394">
        <f>Sheet1!A59394/1.11</f>
        <v>0.87470240540540534</v>
      </c>
    </row>
    <row r="59395" spans="1:1">
      <c r="A59395">
        <f>Sheet1!A59395/1.11</f>
        <v>0.87470054054054047</v>
      </c>
    </row>
    <row r="59396" spans="1:1">
      <c r="A59396">
        <f>Sheet1!A59396/1.11</f>
        <v>0.8746987387387386</v>
      </c>
    </row>
    <row r="59397" spans="1:1">
      <c r="A59397">
        <f>Sheet1!A59397/1.11</f>
        <v>0.87469567567567563</v>
      </c>
    </row>
    <row r="59398" spans="1:1">
      <c r="A59398">
        <f>Sheet1!A59398/1.11</f>
        <v>0.87469311711711706</v>
      </c>
    </row>
    <row r="59399" spans="1:1">
      <c r="A59399">
        <f>Sheet1!A59399/1.11</f>
        <v>0.87468594594594584</v>
      </c>
    </row>
    <row r="59400" spans="1:1">
      <c r="A59400">
        <f>Sheet1!A59400/1.11</f>
        <v>0.87468517117117117</v>
      </c>
    </row>
    <row r="59401" spans="1:1">
      <c r="A59401">
        <f>Sheet1!A59401/1.11</f>
        <v>0.87468387387387381</v>
      </c>
    </row>
    <row r="59402" spans="1:1">
      <c r="A59402">
        <f>Sheet1!A59402/1.11</f>
        <v>0.87468140540540529</v>
      </c>
    </row>
    <row r="59403" spans="1:1">
      <c r="A59403">
        <f>Sheet1!A59403/1.11</f>
        <v>0.87468090090090078</v>
      </c>
    </row>
    <row r="59404" spans="1:1">
      <c r="A59404">
        <f>Sheet1!A59404/1.11</f>
        <v>0.87467984684684674</v>
      </c>
    </row>
    <row r="59405" spans="1:1">
      <c r="A59405">
        <f>Sheet1!A59405/1.11</f>
        <v>0.87467873873873869</v>
      </c>
    </row>
    <row r="59406" spans="1:1">
      <c r="A59406">
        <f>Sheet1!A59406/1.11</f>
        <v>0.87467716216216207</v>
      </c>
    </row>
    <row r="59407" spans="1:1">
      <c r="A59407">
        <f>Sheet1!A59407/1.11</f>
        <v>0.87467625225225221</v>
      </c>
    </row>
    <row r="59408" spans="1:1">
      <c r="A59408">
        <f>Sheet1!A59408/1.11</f>
        <v>0.87467459459459451</v>
      </c>
    </row>
    <row r="59409" spans="1:1">
      <c r="A59409">
        <f>Sheet1!A59409/1.11</f>
        <v>0.8746734594594594</v>
      </c>
    </row>
    <row r="59410" spans="1:1">
      <c r="A59410">
        <f>Sheet1!A59410/1.11</f>
        <v>0.87467276576576569</v>
      </c>
    </row>
    <row r="59411" spans="1:1">
      <c r="A59411">
        <f>Sheet1!A59411/1.11</f>
        <v>0.87467234234234226</v>
      </c>
    </row>
    <row r="59412" spans="1:1">
      <c r="A59412">
        <f>Sheet1!A59412/1.11</f>
        <v>0.87467173873873871</v>
      </c>
    </row>
    <row r="59413" spans="1:1">
      <c r="A59413">
        <f>Sheet1!A59413/1.11</f>
        <v>0.87466954954954945</v>
      </c>
    </row>
    <row r="59414" spans="1:1">
      <c r="A59414">
        <f>Sheet1!A59414/1.11</f>
        <v>0.87466459459459445</v>
      </c>
    </row>
    <row r="59415" spans="1:1">
      <c r="A59415">
        <f>Sheet1!A59415/1.11</f>
        <v>0.87466450450450439</v>
      </c>
    </row>
    <row r="59416" spans="1:1">
      <c r="A59416">
        <f>Sheet1!A59416/1.11</f>
        <v>0.87466306306306296</v>
      </c>
    </row>
    <row r="59417" spans="1:1">
      <c r="A59417">
        <f>Sheet1!A59417/1.11</f>
        <v>0.87466014414414406</v>
      </c>
    </row>
    <row r="59418" spans="1:1">
      <c r="A59418">
        <f>Sheet1!A59418/1.11</f>
        <v>0.8746592342342342</v>
      </c>
    </row>
    <row r="59419" spans="1:1">
      <c r="A59419">
        <f>Sheet1!A59419/1.11</f>
        <v>0.87465831531531524</v>
      </c>
    </row>
    <row r="59420" spans="1:1">
      <c r="A59420">
        <f>Sheet1!A59420/1.11</f>
        <v>0.8746578918918918</v>
      </c>
    </row>
    <row r="59421" spans="1:1">
      <c r="A59421">
        <f>Sheet1!A59421/1.11</f>
        <v>0.87465756756756741</v>
      </c>
    </row>
    <row r="59422" spans="1:1">
      <c r="A59422">
        <f>Sheet1!A59422/1.11</f>
        <v>0.87465644144144139</v>
      </c>
    </row>
    <row r="59423" spans="1:1">
      <c r="A59423">
        <f>Sheet1!A59423/1.11</f>
        <v>0.8746563063063062</v>
      </c>
    </row>
    <row r="59424" spans="1:1">
      <c r="A59424">
        <f>Sheet1!A59424/1.11</f>
        <v>0.87465579279279271</v>
      </c>
    </row>
    <row r="59425" spans="1:1">
      <c r="A59425">
        <f>Sheet1!A59425/1.11</f>
        <v>0.8746552252252251</v>
      </c>
    </row>
    <row r="59426" spans="1:1">
      <c r="A59426">
        <f>Sheet1!A59426/1.11</f>
        <v>0.87464765765765751</v>
      </c>
    </row>
    <row r="59427" spans="1:1">
      <c r="A59427">
        <f>Sheet1!A59427/1.11</f>
        <v>0.8746470270270269</v>
      </c>
    </row>
    <row r="59428" spans="1:1">
      <c r="A59428">
        <f>Sheet1!A59428/1.11</f>
        <v>0.87464672072072058</v>
      </c>
    </row>
    <row r="59429" spans="1:1">
      <c r="A59429">
        <f>Sheet1!A59429/1.11</f>
        <v>0.8746414414414414</v>
      </c>
    </row>
    <row r="59430" spans="1:1">
      <c r="A59430">
        <f>Sheet1!A59430/1.11</f>
        <v>0.87464075675675668</v>
      </c>
    </row>
    <row r="59431" spans="1:1">
      <c r="A59431">
        <f>Sheet1!A59431/1.11</f>
        <v>0.87463504504504497</v>
      </c>
    </row>
    <row r="59432" spans="1:1">
      <c r="A59432">
        <f>Sheet1!A59432/1.11</f>
        <v>0.87463414414414409</v>
      </c>
    </row>
    <row r="59433" spans="1:1">
      <c r="A59433">
        <f>Sheet1!A59433/1.11</f>
        <v>0.87462999999999991</v>
      </c>
    </row>
    <row r="59434" spans="1:1">
      <c r="A59434">
        <f>Sheet1!A59434/1.11</f>
        <v>0.87462558558558545</v>
      </c>
    </row>
    <row r="59435" spans="1:1">
      <c r="A59435">
        <f>Sheet1!A59435/1.11</f>
        <v>0.87461976576576561</v>
      </c>
    </row>
    <row r="59436" spans="1:1">
      <c r="A59436">
        <f>Sheet1!A59436/1.11</f>
        <v>0.87461927927927918</v>
      </c>
    </row>
    <row r="59437" spans="1:1">
      <c r="A59437">
        <f>Sheet1!A59437/1.11</f>
        <v>0.87461720720720715</v>
      </c>
    </row>
    <row r="59438" spans="1:1">
      <c r="A59438">
        <f>Sheet1!A59438/1.11</f>
        <v>0.874615135135135</v>
      </c>
    </row>
    <row r="59439" spans="1:1">
      <c r="A59439">
        <f>Sheet1!A59439/1.11</f>
        <v>0.87461401801801797</v>
      </c>
    </row>
    <row r="59440" spans="1:1">
      <c r="A59440">
        <f>Sheet1!A59440/1.11</f>
        <v>0.87461369369369368</v>
      </c>
    </row>
    <row r="59441" spans="1:1">
      <c r="A59441">
        <f>Sheet1!A59441/1.11</f>
        <v>0.87461336936936929</v>
      </c>
    </row>
    <row r="59442" spans="1:1">
      <c r="A59442">
        <f>Sheet1!A59442/1.11</f>
        <v>0.87461180180180176</v>
      </c>
    </row>
    <row r="59443" spans="1:1">
      <c r="A59443">
        <f>Sheet1!A59443/1.11</f>
        <v>0.87461036036036033</v>
      </c>
    </row>
    <row r="59444" spans="1:1">
      <c r="A59444">
        <f>Sheet1!A59444/1.11</f>
        <v>0.87460966666666662</v>
      </c>
    </row>
    <row r="59445" spans="1:1">
      <c r="A59445">
        <f>Sheet1!A59445/1.11</f>
        <v>0.87460747747747747</v>
      </c>
    </row>
    <row r="59446" spans="1:1">
      <c r="A59446">
        <f>Sheet1!A59446/1.11</f>
        <v>0.87460477477477472</v>
      </c>
    </row>
    <row r="59447" spans="1:1">
      <c r="A59447">
        <f>Sheet1!A59447/1.11</f>
        <v>0.87460378378378367</v>
      </c>
    </row>
    <row r="59448" spans="1:1">
      <c r="A59448">
        <f>Sheet1!A59448/1.11</f>
        <v>0.87460273873873873</v>
      </c>
    </row>
    <row r="59449" spans="1:1">
      <c r="A59449">
        <f>Sheet1!A59449/1.11</f>
        <v>0.87460252252252246</v>
      </c>
    </row>
    <row r="59450" spans="1:1">
      <c r="A59450">
        <f>Sheet1!A59450/1.11</f>
        <v>0.87460180180180169</v>
      </c>
    </row>
    <row r="59451" spans="1:1">
      <c r="A59451">
        <f>Sheet1!A59451/1.11</f>
        <v>0.87460036036036026</v>
      </c>
    </row>
    <row r="59452" spans="1:1">
      <c r="A59452">
        <f>Sheet1!A59452/1.11</f>
        <v>0.87459726126126114</v>
      </c>
    </row>
    <row r="59453" spans="1:1">
      <c r="A59453">
        <f>Sheet1!A59453/1.11</f>
        <v>0.87459022522522523</v>
      </c>
    </row>
    <row r="59454" spans="1:1">
      <c r="A59454">
        <f>Sheet1!A59454/1.11</f>
        <v>0.87458810810810805</v>
      </c>
    </row>
    <row r="59455" spans="1:1">
      <c r="A59455">
        <f>Sheet1!A59455/1.11</f>
        <v>0.87457108108108095</v>
      </c>
    </row>
    <row r="59456" spans="1:1">
      <c r="A59456">
        <f>Sheet1!A59456/1.11</f>
        <v>0.87456423423423413</v>
      </c>
    </row>
    <row r="59457" spans="1:1">
      <c r="A59457">
        <f>Sheet1!A59457/1.11</f>
        <v>0.87456225225225215</v>
      </c>
    </row>
    <row r="59458" spans="1:1">
      <c r="A59458">
        <f>Sheet1!A59458/1.11</f>
        <v>0.87455978378378374</v>
      </c>
    </row>
    <row r="59459" spans="1:1">
      <c r="A59459">
        <f>Sheet1!A59459/1.11</f>
        <v>0.87455897297297291</v>
      </c>
    </row>
    <row r="59460" spans="1:1">
      <c r="A59460">
        <f>Sheet1!A59460/1.11</f>
        <v>0.87455387387387384</v>
      </c>
    </row>
    <row r="59461" spans="1:1">
      <c r="A59461">
        <f>Sheet1!A59461/1.11</f>
        <v>0.87455285585585574</v>
      </c>
    </row>
    <row r="59462" spans="1:1">
      <c r="A59462">
        <f>Sheet1!A59462/1.11</f>
        <v>0.87455183783783774</v>
      </c>
    </row>
    <row r="59463" spans="1:1">
      <c r="A59463">
        <f>Sheet1!A59463/1.11</f>
        <v>0.87455153153153142</v>
      </c>
    </row>
    <row r="59464" spans="1:1">
      <c r="A59464">
        <f>Sheet1!A59464/1.11</f>
        <v>0.87455117117117109</v>
      </c>
    </row>
    <row r="59465" spans="1:1">
      <c r="A59465">
        <f>Sheet1!A59465/1.11</f>
        <v>0.87455027027027021</v>
      </c>
    </row>
    <row r="59466" spans="1:1">
      <c r="A59466">
        <f>Sheet1!A59466/1.11</f>
        <v>0.87454968468468464</v>
      </c>
    </row>
    <row r="59467" spans="1:1">
      <c r="A59467">
        <f>Sheet1!A59467/1.11</f>
        <v>0.87454781081081068</v>
      </c>
    </row>
    <row r="59468" spans="1:1">
      <c r="A59468">
        <f>Sheet1!A59468/1.11</f>
        <v>0.87454222522522518</v>
      </c>
    </row>
    <row r="59469" spans="1:1">
      <c r="A59469">
        <f>Sheet1!A59469/1.11</f>
        <v>0.87453921621621611</v>
      </c>
    </row>
    <row r="59470" spans="1:1">
      <c r="A59470">
        <f>Sheet1!A59470/1.11</f>
        <v>0.87453828828828828</v>
      </c>
    </row>
    <row r="59471" spans="1:1">
      <c r="A59471">
        <f>Sheet1!A59471/1.11</f>
        <v>0.87453684684684674</v>
      </c>
    </row>
    <row r="59472" spans="1:1">
      <c r="A59472">
        <f>Sheet1!A59472/1.11</f>
        <v>0.87453468468468465</v>
      </c>
    </row>
    <row r="59473" spans="1:1">
      <c r="A59473">
        <f>Sheet1!A59473/1.11</f>
        <v>0.87453225225225217</v>
      </c>
    </row>
    <row r="59474" spans="1:1">
      <c r="A59474">
        <f>Sheet1!A59474/1.11</f>
        <v>0.87453225225225217</v>
      </c>
    </row>
    <row r="59475" spans="1:1">
      <c r="A59475">
        <f>Sheet1!A59475/1.11</f>
        <v>0.87453212612612607</v>
      </c>
    </row>
    <row r="59476" spans="1:1">
      <c r="A59476">
        <f>Sheet1!A59476/1.11</f>
        <v>0.87453148648648638</v>
      </c>
    </row>
    <row r="59477" spans="1:1">
      <c r="A59477">
        <f>Sheet1!A59477/1.11</f>
        <v>0.87452756756756744</v>
      </c>
    </row>
    <row r="59478" spans="1:1">
      <c r="A59478">
        <f>Sheet1!A59478/1.11</f>
        <v>0.87452600900900901</v>
      </c>
    </row>
    <row r="59479" spans="1:1">
      <c r="A59479">
        <f>Sheet1!A59479/1.11</f>
        <v>0.87452567567567552</v>
      </c>
    </row>
    <row r="59480" spans="1:1">
      <c r="A59480">
        <f>Sheet1!A59480/1.11</f>
        <v>0.8745214954954954</v>
      </c>
    </row>
    <row r="59481" spans="1:1">
      <c r="A59481">
        <f>Sheet1!A59481/1.11</f>
        <v>0.87452138738738738</v>
      </c>
    </row>
    <row r="59482" spans="1:1">
      <c r="A59482">
        <f>Sheet1!A59482/1.11</f>
        <v>0.87452072072072062</v>
      </c>
    </row>
    <row r="59483" spans="1:1">
      <c r="A59483">
        <f>Sheet1!A59483/1.11</f>
        <v>0.874516036036036</v>
      </c>
    </row>
    <row r="59484" spans="1:1">
      <c r="A59484">
        <f>Sheet1!A59484/1.11</f>
        <v>0.87451445945945938</v>
      </c>
    </row>
    <row r="59485" spans="1:1">
      <c r="A59485">
        <f>Sheet1!A59485/1.11</f>
        <v>0.87450796396396391</v>
      </c>
    </row>
    <row r="59486" spans="1:1">
      <c r="A59486">
        <f>Sheet1!A59486/1.11</f>
        <v>0.8745022522522522</v>
      </c>
    </row>
    <row r="59487" spans="1:1">
      <c r="A59487">
        <f>Sheet1!A59487/1.11</f>
        <v>0.87449846846846835</v>
      </c>
    </row>
    <row r="59488" spans="1:1">
      <c r="A59488">
        <f>Sheet1!A59488/1.11</f>
        <v>0.87449599099099096</v>
      </c>
    </row>
    <row r="59489" spans="1:1">
      <c r="A59489">
        <f>Sheet1!A59489/1.11</f>
        <v>0.8744951351351351</v>
      </c>
    </row>
    <row r="59490" spans="1:1">
      <c r="A59490">
        <f>Sheet1!A59490/1.11</f>
        <v>0.87449198198198186</v>
      </c>
    </row>
    <row r="59491" spans="1:1">
      <c r="A59491">
        <f>Sheet1!A59491/1.11</f>
        <v>0.8744886486486485</v>
      </c>
    </row>
    <row r="59492" spans="1:1">
      <c r="A59492">
        <f>Sheet1!A59492/1.11</f>
        <v>0.87448792792792784</v>
      </c>
    </row>
    <row r="59493" spans="1:1">
      <c r="A59493">
        <f>Sheet1!A59493/1.11</f>
        <v>0.87448441441441427</v>
      </c>
    </row>
    <row r="59494" spans="1:1">
      <c r="A59494">
        <f>Sheet1!A59494/1.11</f>
        <v>0.87448261261261251</v>
      </c>
    </row>
    <row r="59495" spans="1:1">
      <c r="A59495">
        <f>Sheet1!A59495/1.11</f>
        <v>0.87447612612612613</v>
      </c>
    </row>
    <row r="59496" spans="1:1">
      <c r="A59496">
        <f>Sheet1!A59496/1.11</f>
        <v>0.87447531531531519</v>
      </c>
    </row>
    <row r="59497" spans="1:1">
      <c r="A59497">
        <f>Sheet1!A59497/1.11</f>
        <v>0.87447477477477464</v>
      </c>
    </row>
    <row r="59498" spans="1:1">
      <c r="A59498">
        <f>Sheet1!A59498/1.11</f>
        <v>0.87446355855855851</v>
      </c>
    </row>
    <row r="59499" spans="1:1">
      <c r="A59499">
        <f>Sheet1!A59499/1.11</f>
        <v>0.87446189189189183</v>
      </c>
    </row>
    <row r="59500" spans="1:1">
      <c r="A59500">
        <f>Sheet1!A59500/1.11</f>
        <v>0.8744607657657657</v>
      </c>
    </row>
    <row r="59501" spans="1:1">
      <c r="A59501">
        <f>Sheet1!A59501/1.11</f>
        <v>0.87446054054054045</v>
      </c>
    </row>
    <row r="59502" spans="1:1">
      <c r="A59502">
        <f>Sheet1!A59502/1.11</f>
        <v>0.87445942342342342</v>
      </c>
    </row>
    <row r="59503" spans="1:1">
      <c r="A59503">
        <f>Sheet1!A59503/1.11</f>
        <v>0.87445888288288287</v>
      </c>
    </row>
    <row r="59504" spans="1:1">
      <c r="A59504">
        <f>Sheet1!A59504/1.11</f>
        <v>0.87445732432432421</v>
      </c>
    </row>
    <row r="59505" spans="1:1">
      <c r="A59505">
        <f>Sheet1!A59505/1.11</f>
        <v>0.87445630630630622</v>
      </c>
    </row>
    <row r="59506" spans="1:1">
      <c r="A59506">
        <f>Sheet1!A59506/1.11</f>
        <v>0.87445477477477462</v>
      </c>
    </row>
    <row r="59507" spans="1:1">
      <c r="A59507">
        <f>Sheet1!A59507/1.11</f>
        <v>0.87445436936936938</v>
      </c>
    </row>
    <row r="59508" spans="1:1">
      <c r="A59508">
        <f>Sheet1!A59508/1.11</f>
        <v>0.87445072072072061</v>
      </c>
    </row>
    <row r="59509" spans="1:1">
      <c r="A59509">
        <f>Sheet1!A59509/1.11</f>
        <v>0.87445013513513503</v>
      </c>
    </row>
    <row r="59510" spans="1:1">
      <c r="A59510">
        <f>Sheet1!A59510/1.11</f>
        <v>0.8744483783783783</v>
      </c>
    </row>
    <row r="59511" spans="1:1">
      <c r="A59511">
        <f>Sheet1!A59511/1.11</f>
        <v>0.87444734234234234</v>
      </c>
    </row>
    <row r="59512" spans="1:1">
      <c r="A59512">
        <f>Sheet1!A59512/1.11</f>
        <v>0.87444657657657654</v>
      </c>
    </row>
    <row r="59513" spans="1:1">
      <c r="A59513">
        <f>Sheet1!A59513/1.11</f>
        <v>0.8744401801801801</v>
      </c>
    </row>
    <row r="59514" spans="1:1">
      <c r="A59514">
        <f>Sheet1!A59514/1.11</f>
        <v>0.87443441441441427</v>
      </c>
    </row>
    <row r="59515" spans="1:1">
      <c r="A59515">
        <f>Sheet1!A59515/1.11</f>
        <v>0.87443069369369364</v>
      </c>
    </row>
    <row r="59516" spans="1:1">
      <c r="A59516">
        <f>Sheet1!A59516/1.11</f>
        <v>0.87442699099099086</v>
      </c>
    </row>
    <row r="59517" spans="1:1">
      <c r="A59517">
        <f>Sheet1!A59517/1.11</f>
        <v>0.87442396396396382</v>
      </c>
    </row>
    <row r="59518" spans="1:1">
      <c r="A59518">
        <f>Sheet1!A59518/1.11</f>
        <v>0.87442072072072063</v>
      </c>
    </row>
    <row r="59519" spans="1:1">
      <c r="A59519">
        <f>Sheet1!A59519/1.11</f>
        <v>0.87441716216216214</v>
      </c>
    </row>
    <row r="59520" spans="1:1">
      <c r="A59520">
        <f>Sheet1!A59520/1.11</f>
        <v>0.87441436936936934</v>
      </c>
    </row>
    <row r="59521" spans="1:1">
      <c r="A59521">
        <f>Sheet1!A59521/1.11</f>
        <v>0.87441099099099096</v>
      </c>
    </row>
    <row r="59522" spans="1:1">
      <c r="A59522">
        <f>Sheet1!A59522/1.11</f>
        <v>0.87440918918918908</v>
      </c>
    </row>
    <row r="59523" spans="1:1">
      <c r="A59523">
        <f>Sheet1!A59523/1.11</f>
        <v>0.87440561261261252</v>
      </c>
    </row>
    <row r="59524" spans="1:1">
      <c r="A59524">
        <f>Sheet1!A59524/1.11</f>
        <v>0.87440306306306292</v>
      </c>
    </row>
    <row r="59525" spans="1:1">
      <c r="A59525">
        <f>Sheet1!A59525/1.11</f>
        <v>0.87440239639639639</v>
      </c>
    </row>
    <row r="59526" spans="1:1">
      <c r="A59526">
        <f>Sheet1!A59526/1.11</f>
        <v>0.87440147747747743</v>
      </c>
    </row>
    <row r="59527" spans="1:1">
      <c r="A59527">
        <f>Sheet1!A59527/1.11</f>
        <v>0.87440027027027012</v>
      </c>
    </row>
    <row r="59528" spans="1:1">
      <c r="A59528">
        <f>Sheet1!A59528/1.11</f>
        <v>0.87439477477477467</v>
      </c>
    </row>
    <row r="59529" spans="1:1">
      <c r="A59529">
        <f>Sheet1!A59529/1.11</f>
        <v>0.87439288288288286</v>
      </c>
    </row>
    <row r="59530" spans="1:1">
      <c r="A59530">
        <f>Sheet1!A59530/1.11</f>
        <v>0.87439153153153137</v>
      </c>
    </row>
    <row r="59531" spans="1:1">
      <c r="A59531">
        <f>Sheet1!A59531/1.11</f>
        <v>0.87439004504504492</v>
      </c>
    </row>
    <row r="59532" spans="1:1">
      <c r="A59532">
        <f>Sheet1!A59532/1.11</f>
        <v>0.87438950450450437</v>
      </c>
    </row>
    <row r="59533" spans="1:1">
      <c r="A59533">
        <f>Sheet1!A59533/1.11</f>
        <v>0.87438950450450437</v>
      </c>
    </row>
    <row r="59534" spans="1:1">
      <c r="A59534">
        <f>Sheet1!A59534/1.11</f>
        <v>0.8743878378378378</v>
      </c>
    </row>
    <row r="59535" spans="1:1">
      <c r="A59535">
        <f>Sheet1!A59535/1.11</f>
        <v>0.87438763063063052</v>
      </c>
    </row>
    <row r="59536" spans="1:1">
      <c r="A59536">
        <f>Sheet1!A59536/1.11</f>
        <v>0.87438234234234224</v>
      </c>
    </row>
    <row r="59537" spans="1:1">
      <c r="A59537">
        <f>Sheet1!A59537/1.11</f>
        <v>0.87438126126126114</v>
      </c>
    </row>
    <row r="59538" spans="1:1">
      <c r="A59538">
        <f>Sheet1!A59538/1.11</f>
        <v>0.87438081081081076</v>
      </c>
    </row>
    <row r="59539" spans="1:1">
      <c r="A59539">
        <f>Sheet1!A59539/1.11</f>
        <v>0.87437990990990977</v>
      </c>
    </row>
    <row r="59540" spans="1:1">
      <c r="A59540">
        <f>Sheet1!A59540/1.11</f>
        <v>0.8743753153153152</v>
      </c>
    </row>
    <row r="59541" spans="1:1">
      <c r="A59541">
        <f>Sheet1!A59541/1.11</f>
        <v>0.87437420720720715</v>
      </c>
    </row>
    <row r="59542" spans="1:1">
      <c r="A59542">
        <f>Sheet1!A59542/1.11</f>
        <v>0.87437393693693688</v>
      </c>
    </row>
    <row r="59543" spans="1:1">
      <c r="A59543">
        <f>Sheet1!A59543/1.11</f>
        <v>0.87436679279279272</v>
      </c>
    </row>
    <row r="59544" spans="1:1">
      <c r="A59544">
        <f>Sheet1!A59544/1.11</f>
        <v>0.87436625225225217</v>
      </c>
    </row>
    <row r="59545" spans="1:1">
      <c r="A59545">
        <f>Sheet1!A59545/1.11</f>
        <v>0.8743652252252252</v>
      </c>
    </row>
    <row r="59546" spans="1:1">
      <c r="A59546">
        <f>Sheet1!A59546/1.11</f>
        <v>0.87436480180180165</v>
      </c>
    </row>
    <row r="59547" spans="1:1">
      <c r="A59547">
        <f>Sheet1!A59547/1.11</f>
        <v>0.87435707207207203</v>
      </c>
    </row>
    <row r="59548" spans="1:1">
      <c r="A59548">
        <f>Sheet1!A59548/1.11</f>
        <v>0.87435666666666656</v>
      </c>
    </row>
    <row r="59549" spans="1:1">
      <c r="A59549">
        <f>Sheet1!A59549/1.11</f>
        <v>0.87435603603603596</v>
      </c>
    </row>
    <row r="59550" spans="1:1">
      <c r="A59550">
        <f>Sheet1!A59550/1.11</f>
        <v>0.87435014414414414</v>
      </c>
    </row>
    <row r="59551" spans="1:1">
      <c r="A59551">
        <f>Sheet1!A59551/1.11</f>
        <v>0.87434621621621611</v>
      </c>
    </row>
    <row r="59552" spans="1:1">
      <c r="A59552">
        <f>Sheet1!A59552/1.11</f>
        <v>0.874343108108108</v>
      </c>
    </row>
    <row r="59553" spans="1:1">
      <c r="A59553">
        <f>Sheet1!A59553/1.11</f>
        <v>0.87434261261261259</v>
      </c>
    </row>
    <row r="59554" spans="1:1">
      <c r="A59554">
        <f>Sheet1!A59554/1.11</f>
        <v>0.87434063063063061</v>
      </c>
    </row>
    <row r="59555" spans="1:1">
      <c r="A59555">
        <f>Sheet1!A59555/1.11</f>
        <v>0.87434045045045039</v>
      </c>
    </row>
    <row r="59556" spans="1:1">
      <c r="A59556">
        <f>Sheet1!A59556/1.11</f>
        <v>0.87433009009009</v>
      </c>
    </row>
    <row r="59557" spans="1:1">
      <c r="A59557">
        <f>Sheet1!A59557/1.11</f>
        <v>0.8743290090090089</v>
      </c>
    </row>
    <row r="59558" spans="1:1">
      <c r="A59558">
        <f>Sheet1!A59558/1.11</f>
        <v>0.87432630630630626</v>
      </c>
    </row>
    <row r="59559" spans="1:1">
      <c r="A59559">
        <f>Sheet1!A59559/1.11</f>
        <v>0.87432184684684677</v>
      </c>
    </row>
    <row r="59560" spans="1:1">
      <c r="A59560">
        <f>Sheet1!A59560/1.11</f>
        <v>0.8743212612612612</v>
      </c>
    </row>
    <row r="59561" spans="1:1">
      <c r="A59561">
        <f>Sheet1!A59561/1.11</f>
        <v>0.87431009009008998</v>
      </c>
    </row>
    <row r="59562" spans="1:1">
      <c r="A59562">
        <f>Sheet1!A59562/1.11</f>
        <v>0.87430853153153143</v>
      </c>
    </row>
    <row r="59563" spans="1:1">
      <c r="A59563">
        <f>Sheet1!A59563/1.11</f>
        <v>0.87430751351351343</v>
      </c>
    </row>
    <row r="59564" spans="1:1">
      <c r="A59564">
        <f>Sheet1!A59564/1.11</f>
        <v>0.87430738738738734</v>
      </c>
    </row>
    <row r="59565" spans="1:1">
      <c r="A59565">
        <f>Sheet1!A59565/1.11</f>
        <v>0.87430603603603596</v>
      </c>
    </row>
    <row r="59566" spans="1:1">
      <c r="A59566">
        <f>Sheet1!A59566/1.11</f>
        <v>0.87430513513513508</v>
      </c>
    </row>
    <row r="59567" spans="1:1">
      <c r="A59567">
        <f>Sheet1!A59567/1.11</f>
        <v>0.87430459459459453</v>
      </c>
    </row>
    <row r="59568" spans="1:1">
      <c r="A59568">
        <f>Sheet1!A59568/1.11</f>
        <v>0.87430348648648648</v>
      </c>
    </row>
    <row r="59569" spans="1:1">
      <c r="A59569">
        <f>Sheet1!A59569/1.11</f>
        <v>0.87429855855855843</v>
      </c>
    </row>
    <row r="59570" spans="1:1">
      <c r="A59570">
        <f>Sheet1!A59570/1.11</f>
        <v>0.87429801801801788</v>
      </c>
    </row>
    <row r="59571" spans="1:1">
      <c r="A59571">
        <f>Sheet1!A59571/1.11</f>
        <v>0.87429365765765754</v>
      </c>
    </row>
    <row r="59572" spans="1:1">
      <c r="A59572">
        <f>Sheet1!A59572/1.11</f>
        <v>0.87428801801801792</v>
      </c>
    </row>
    <row r="59573" spans="1:1">
      <c r="A59573">
        <f>Sheet1!A59573/1.11</f>
        <v>0.87428387387387385</v>
      </c>
    </row>
    <row r="59574" spans="1:1">
      <c r="A59574">
        <f>Sheet1!A59574/1.11</f>
        <v>0.8742745045045045</v>
      </c>
    </row>
    <row r="59575" spans="1:1">
      <c r="A59575">
        <f>Sheet1!A59575/1.11</f>
        <v>0.87427414414414406</v>
      </c>
    </row>
    <row r="59576" spans="1:1">
      <c r="A59576">
        <f>Sheet1!A59576/1.11</f>
        <v>0.87426927927927922</v>
      </c>
    </row>
    <row r="59577" spans="1:1">
      <c r="A59577">
        <f>Sheet1!A59577/1.11</f>
        <v>0.8742684684684684</v>
      </c>
    </row>
    <row r="59578" spans="1:1">
      <c r="A59578">
        <f>Sheet1!A59578/1.11</f>
        <v>0.87425630630630624</v>
      </c>
    </row>
    <row r="59579" spans="1:1">
      <c r="A59579">
        <f>Sheet1!A59579/1.11</f>
        <v>0.8742504864864864</v>
      </c>
    </row>
    <row r="59580" spans="1:1">
      <c r="A59580">
        <f>Sheet1!A59580/1.11</f>
        <v>0.87424936936936926</v>
      </c>
    </row>
    <row r="59581" spans="1:1">
      <c r="A59581">
        <f>Sheet1!A59581/1.11</f>
        <v>0.87424855855855843</v>
      </c>
    </row>
    <row r="59582" spans="1:1">
      <c r="A59582">
        <f>Sheet1!A59582/1.11</f>
        <v>0.87424657657657656</v>
      </c>
    </row>
    <row r="59583" spans="1:1">
      <c r="A59583">
        <f>Sheet1!A59583/1.11</f>
        <v>0.87424027027027018</v>
      </c>
    </row>
    <row r="59584" spans="1:1">
      <c r="A59584">
        <f>Sheet1!A59584/1.11</f>
        <v>0.87424009009008996</v>
      </c>
    </row>
    <row r="59585" spans="1:1">
      <c r="A59585">
        <f>Sheet1!A59585/1.11</f>
        <v>0.87423468468468457</v>
      </c>
    </row>
    <row r="59586" spans="1:1">
      <c r="A59586">
        <f>Sheet1!A59586/1.11</f>
        <v>0.87423378378378369</v>
      </c>
    </row>
    <row r="59587" spans="1:1">
      <c r="A59587">
        <f>Sheet1!A59587/1.11</f>
        <v>0.87423243243243232</v>
      </c>
    </row>
    <row r="59588" spans="1:1">
      <c r="A59588">
        <f>Sheet1!A59588/1.11</f>
        <v>0.8742294594594594</v>
      </c>
    </row>
    <row r="59589" spans="1:1">
      <c r="A59589">
        <f>Sheet1!A59589/1.11</f>
        <v>0.87422798198198193</v>
      </c>
    </row>
    <row r="59590" spans="1:1">
      <c r="A59590">
        <f>Sheet1!A59590/1.11</f>
        <v>0.87422798198198193</v>
      </c>
    </row>
    <row r="59591" spans="1:1">
      <c r="A59591">
        <f>Sheet1!A59591/1.11</f>
        <v>0.87422738738738737</v>
      </c>
    </row>
    <row r="59592" spans="1:1">
      <c r="A59592">
        <f>Sheet1!A59592/1.11</f>
        <v>0.87422293693693687</v>
      </c>
    </row>
    <row r="59593" spans="1:1">
      <c r="A59593">
        <f>Sheet1!A59593/1.11</f>
        <v>0.87422057657657648</v>
      </c>
    </row>
    <row r="59594" spans="1:1">
      <c r="A59594">
        <f>Sheet1!A59594/1.11</f>
        <v>0.87421697297297296</v>
      </c>
    </row>
    <row r="59595" spans="1:1">
      <c r="A59595">
        <f>Sheet1!A59595/1.11</f>
        <v>0.87421375675675661</v>
      </c>
    </row>
    <row r="59596" spans="1:1">
      <c r="A59596">
        <f>Sheet1!A59596/1.11</f>
        <v>0.87420927927927916</v>
      </c>
    </row>
    <row r="59597" spans="1:1">
      <c r="A59597">
        <f>Sheet1!A59597/1.11</f>
        <v>0.87420738738738724</v>
      </c>
    </row>
    <row r="59598" spans="1:1">
      <c r="A59598">
        <f>Sheet1!A59598/1.11</f>
        <v>0.87420590990990987</v>
      </c>
    </row>
    <row r="59599" spans="1:1">
      <c r="A59599">
        <f>Sheet1!A59599/1.11</f>
        <v>0.87420567567567553</v>
      </c>
    </row>
    <row r="59600" spans="1:1">
      <c r="A59600">
        <f>Sheet1!A59600/1.11</f>
        <v>0.8742046846846846</v>
      </c>
    </row>
    <row r="59601" spans="1:1">
      <c r="A59601">
        <f>Sheet1!A59601/1.11</f>
        <v>0.87420090090090086</v>
      </c>
    </row>
    <row r="59602" spans="1:1">
      <c r="A59602">
        <f>Sheet1!A59602/1.11</f>
        <v>0.87420022522522511</v>
      </c>
    </row>
    <row r="59603" spans="1:1">
      <c r="A59603">
        <f>Sheet1!A59603/1.11</f>
        <v>0.87419855855855855</v>
      </c>
    </row>
    <row r="59604" spans="1:1">
      <c r="A59604">
        <f>Sheet1!A59604/1.11</f>
        <v>0.87419630630630618</v>
      </c>
    </row>
    <row r="59605" spans="1:1">
      <c r="A59605">
        <f>Sheet1!A59605/1.11</f>
        <v>0.87419153153153151</v>
      </c>
    </row>
    <row r="59606" spans="1:1">
      <c r="A59606">
        <f>Sheet1!A59606/1.11</f>
        <v>0.87418599099099092</v>
      </c>
    </row>
    <row r="59607" spans="1:1">
      <c r="A59607">
        <f>Sheet1!A59607/1.11</f>
        <v>0.87418567567567562</v>
      </c>
    </row>
    <row r="59608" spans="1:1">
      <c r="A59608">
        <f>Sheet1!A59608/1.11</f>
        <v>0.87418535135135123</v>
      </c>
    </row>
    <row r="59609" spans="1:1">
      <c r="A59609">
        <f>Sheet1!A59609/1.11</f>
        <v>0.87418410810810809</v>
      </c>
    </row>
    <row r="59610" spans="1:1">
      <c r="A59610">
        <f>Sheet1!A59610/1.11</f>
        <v>0.87417627027027023</v>
      </c>
    </row>
    <row r="59611" spans="1:1">
      <c r="A59611">
        <f>Sheet1!A59611/1.11</f>
        <v>0.87417563063063053</v>
      </c>
    </row>
    <row r="59612" spans="1:1">
      <c r="A59612">
        <f>Sheet1!A59612/1.11</f>
        <v>0.87417536036036025</v>
      </c>
    </row>
    <row r="59613" spans="1:1">
      <c r="A59613">
        <f>Sheet1!A59613/1.11</f>
        <v>0.87417324324324319</v>
      </c>
    </row>
    <row r="59614" spans="1:1">
      <c r="A59614">
        <f>Sheet1!A59614/1.11</f>
        <v>0.87417245945945943</v>
      </c>
    </row>
    <row r="59615" spans="1:1">
      <c r="A59615">
        <f>Sheet1!A59615/1.11</f>
        <v>0.87416912612612607</v>
      </c>
    </row>
    <row r="59616" spans="1:1">
      <c r="A59616">
        <f>Sheet1!A59616/1.11</f>
        <v>0.87416900900900885</v>
      </c>
    </row>
    <row r="59617" spans="1:1">
      <c r="A59617">
        <f>Sheet1!A59617/1.11</f>
        <v>0.87416900900900885</v>
      </c>
    </row>
    <row r="59618" spans="1:1">
      <c r="A59618">
        <f>Sheet1!A59618/1.11</f>
        <v>0.87416855855855846</v>
      </c>
    </row>
    <row r="59619" spans="1:1">
      <c r="A59619">
        <f>Sheet1!A59619/1.11</f>
        <v>0.87416855855855846</v>
      </c>
    </row>
    <row r="59620" spans="1:1">
      <c r="A59620">
        <f>Sheet1!A59620/1.11</f>
        <v>0.87416432432432423</v>
      </c>
    </row>
    <row r="59621" spans="1:1">
      <c r="A59621">
        <f>Sheet1!A59621/1.11</f>
        <v>0.87416327927927917</v>
      </c>
    </row>
    <row r="59622" spans="1:1">
      <c r="A59622">
        <f>Sheet1!A59622/1.11</f>
        <v>0.87416243243243241</v>
      </c>
    </row>
    <row r="59623" spans="1:1">
      <c r="A59623">
        <f>Sheet1!A59623/1.11</f>
        <v>0.87416005405405395</v>
      </c>
    </row>
    <row r="59624" spans="1:1">
      <c r="A59624">
        <f>Sheet1!A59624/1.11</f>
        <v>0.87415882882882878</v>
      </c>
    </row>
    <row r="59625" spans="1:1">
      <c r="A59625">
        <f>Sheet1!A59625/1.11</f>
        <v>0.87415747747747741</v>
      </c>
    </row>
    <row r="59626" spans="1:1">
      <c r="A59626">
        <f>Sheet1!A59626/1.11</f>
        <v>0.87415387387387378</v>
      </c>
    </row>
    <row r="59627" spans="1:1">
      <c r="A59627">
        <f>Sheet1!A59627/1.11</f>
        <v>0.87415345045045034</v>
      </c>
    </row>
    <row r="59628" spans="1:1">
      <c r="A59628">
        <f>Sheet1!A59628/1.11</f>
        <v>0.87415324324324317</v>
      </c>
    </row>
    <row r="59629" spans="1:1">
      <c r="A59629">
        <f>Sheet1!A59629/1.11</f>
        <v>0.87415301801801792</v>
      </c>
    </row>
    <row r="59630" spans="1:1">
      <c r="A59630">
        <f>Sheet1!A59630/1.11</f>
        <v>0.87414918918918916</v>
      </c>
    </row>
    <row r="59631" spans="1:1">
      <c r="A59631">
        <f>Sheet1!A59631/1.11</f>
        <v>0.87414877477477471</v>
      </c>
    </row>
    <row r="59632" spans="1:1">
      <c r="A59632">
        <f>Sheet1!A59632/1.11</f>
        <v>0.8741442702702702</v>
      </c>
    </row>
    <row r="59633" spans="1:1">
      <c r="A59633">
        <f>Sheet1!A59633/1.11</f>
        <v>0.87414185585585569</v>
      </c>
    </row>
    <row r="59634" spans="1:1">
      <c r="A59634">
        <f>Sheet1!A59634/1.11</f>
        <v>0.87414024324324324</v>
      </c>
    </row>
    <row r="59635" spans="1:1">
      <c r="A59635">
        <f>Sheet1!A59635/1.11</f>
        <v>0.87413909909909904</v>
      </c>
    </row>
    <row r="59636" spans="1:1">
      <c r="A59636">
        <f>Sheet1!A59636/1.11</f>
        <v>0.87413879279279272</v>
      </c>
    </row>
    <row r="59637" spans="1:1">
      <c r="A59637">
        <f>Sheet1!A59637/1.11</f>
        <v>0.87413855855855849</v>
      </c>
    </row>
    <row r="59638" spans="1:1">
      <c r="A59638">
        <f>Sheet1!A59638/1.11</f>
        <v>0.87413814414414404</v>
      </c>
    </row>
    <row r="59639" spans="1:1">
      <c r="A59639">
        <f>Sheet1!A59639/1.11</f>
        <v>0.87413702702702689</v>
      </c>
    </row>
    <row r="59640" spans="1:1">
      <c r="A59640">
        <f>Sheet1!A59640/1.11</f>
        <v>0.87413164864864856</v>
      </c>
    </row>
    <row r="59641" spans="1:1">
      <c r="A59641">
        <f>Sheet1!A59641/1.11</f>
        <v>0.87413054054054051</v>
      </c>
    </row>
    <row r="59642" spans="1:1">
      <c r="A59642">
        <f>Sheet1!A59642/1.11</f>
        <v>0.87412783783783776</v>
      </c>
    </row>
    <row r="59643" spans="1:1">
      <c r="A59643">
        <f>Sheet1!A59643/1.11</f>
        <v>0.87412606306306295</v>
      </c>
    </row>
    <row r="59644" spans="1:1">
      <c r="A59644">
        <f>Sheet1!A59644/1.11</f>
        <v>0.87412567567567556</v>
      </c>
    </row>
    <row r="59645" spans="1:1">
      <c r="A59645">
        <f>Sheet1!A59645/1.11</f>
        <v>0.8741221621621621</v>
      </c>
    </row>
    <row r="59646" spans="1:1">
      <c r="A59646">
        <f>Sheet1!A59646/1.11</f>
        <v>0.87412081081081072</v>
      </c>
    </row>
    <row r="59647" spans="1:1">
      <c r="A59647">
        <f>Sheet1!A59647/1.11</f>
        <v>0.87412058558558547</v>
      </c>
    </row>
    <row r="59648" spans="1:1">
      <c r="A59648">
        <f>Sheet1!A59648/1.11</f>
        <v>0.87411990990990984</v>
      </c>
    </row>
    <row r="59649" spans="1:1">
      <c r="A59649">
        <f>Sheet1!A59649/1.11</f>
        <v>0.87411844144144135</v>
      </c>
    </row>
    <row r="59650" spans="1:1">
      <c r="A59650">
        <f>Sheet1!A59650/1.11</f>
        <v>0.87411819819819814</v>
      </c>
    </row>
    <row r="59651" spans="1:1">
      <c r="A59651">
        <f>Sheet1!A59651/1.11</f>
        <v>0.87411752252252251</v>
      </c>
    </row>
    <row r="59652" spans="1:1">
      <c r="A59652">
        <f>Sheet1!A59652/1.11</f>
        <v>0.87411450450450445</v>
      </c>
    </row>
    <row r="59653" spans="1:1">
      <c r="A59653">
        <f>Sheet1!A59653/1.11</f>
        <v>0.87411378378378368</v>
      </c>
    </row>
    <row r="59654" spans="1:1">
      <c r="A59654">
        <f>Sheet1!A59654/1.11</f>
        <v>0.87411263963963959</v>
      </c>
    </row>
    <row r="59655" spans="1:1">
      <c r="A59655">
        <f>Sheet1!A59655/1.11</f>
        <v>0.87411171171171165</v>
      </c>
    </row>
    <row r="59656" spans="1:1">
      <c r="A59656">
        <f>Sheet1!A59656/1.11</f>
        <v>0.87410850450450439</v>
      </c>
    </row>
    <row r="59657" spans="1:1">
      <c r="A59657">
        <f>Sheet1!A59657/1.11</f>
        <v>0.87410356756756746</v>
      </c>
    </row>
    <row r="59658" spans="1:1">
      <c r="A59658">
        <f>Sheet1!A59658/1.11</f>
        <v>0.8740963063063063</v>
      </c>
    </row>
    <row r="59659" spans="1:1">
      <c r="A59659">
        <f>Sheet1!A59659/1.11</f>
        <v>0.87409148648648638</v>
      </c>
    </row>
    <row r="59660" spans="1:1">
      <c r="A59660">
        <f>Sheet1!A59660/1.11</f>
        <v>0.87409148648648638</v>
      </c>
    </row>
    <row r="59661" spans="1:1">
      <c r="A59661">
        <f>Sheet1!A59661/1.11</f>
        <v>0.87408777477477462</v>
      </c>
    </row>
    <row r="59662" spans="1:1">
      <c r="A59662">
        <f>Sheet1!A59662/1.11</f>
        <v>0.87408675675675673</v>
      </c>
    </row>
    <row r="59663" spans="1:1">
      <c r="A59663">
        <f>Sheet1!A59663/1.11</f>
        <v>0.87408477477477464</v>
      </c>
    </row>
    <row r="59664" spans="1:1">
      <c r="A59664">
        <f>Sheet1!A59664/1.11</f>
        <v>0.87408387387387376</v>
      </c>
    </row>
    <row r="59665" spans="1:1">
      <c r="A59665">
        <f>Sheet1!A59665/1.11</f>
        <v>0.87408219819819821</v>
      </c>
    </row>
    <row r="59666" spans="1:1">
      <c r="A59666">
        <f>Sheet1!A59666/1.11</f>
        <v>0.87407828828828826</v>
      </c>
    </row>
    <row r="59667" spans="1:1">
      <c r="A59667">
        <f>Sheet1!A59667/1.11</f>
        <v>0.8740760360360359</v>
      </c>
    </row>
    <row r="59668" spans="1:1">
      <c r="A59668">
        <f>Sheet1!A59668/1.11</f>
        <v>0.87407580180180178</v>
      </c>
    </row>
    <row r="59669" spans="1:1">
      <c r="A59669">
        <f>Sheet1!A59669/1.11</f>
        <v>0.87407324324324309</v>
      </c>
    </row>
    <row r="59670" spans="1:1">
      <c r="A59670">
        <f>Sheet1!A59670/1.11</f>
        <v>0.87406517117117111</v>
      </c>
    </row>
    <row r="59671" spans="1:1">
      <c r="A59671">
        <f>Sheet1!A59671/1.11</f>
        <v>0.87406441441441429</v>
      </c>
    </row>
    <row r="59672" spans="1:1">
      <c r="A59672">
        <f>Sheet1!A59672/1.11</f>
        <v>0.87406396396396391</v>
      </c>
    </row>
    <row r="59673" spans="1:1">
      <c r="A59673">
        <f>Sheet1!A59673/1.11</f>
        <v>0.87406216216216204</v>
      </c>
    </row>
    <row r="59674" spans="1:1">
      <c r="A59674">
        <f>Sheet1!A59674/1.11</f>
        <v>0.87406063063063055</v>
      </c>
    </row>
    <row r="59675" spans="1:1">
      <c r="A59675">
        <f>Sheet1!A59675/1.11</f>
        <v>0.87405999999999995</v>
      </c>
    </row>
    <row r="59676" spans="1:1">
      <c r="A59676">
        <f>Sheet1!A59676/1.11</f>
        <v>0.87405882882882879</v>
      </c>
    </row>
    <row r="59677" spans="1:1">
      <c r="A59677">
        <f>Sheet1!A59677/1.11</f>
        <v>0.87405369369369368</v>
      </c>
    </row>
    <row r="59678" spans="1:1">
      <c r="A59678">
        <f>Sheet1!A59678/1.11</f>
        <v>0.87404895495495494</v>
      </c>
    </row>
    <row r="59679" spans="1:1">
      <c r="A59679">
        <f>Sheet1!A59679/1.11</f>
        <v>0.87404873873873856</v>
      </c>
    </row>
    <row r="59680" spans="1:1">
      <c r="A59680">
        <f>Sheet1!A59680/1.11</f>
        <v>0.87404627027027015</v>
      </c>
    </row>
    <row r="59681" spans="1:1">
      <c r="A59681">
        <f>Sheet1!A59681/1.11</f>
        <v>0.87404417117117106</v>
      </c>
    </row>
    <row r="59682" spans="1:1">
      <c r="A59682">
        <f>Sheet1!A59682/1.11</f>
        <v>0.87404405405405394</v>
      </c>
    </row>
    <row r="59683" spans="1:1">
      <c r="A59683">
        <f>Sheet1!A59683/1.11</f>
        <v>0.87404202702702694</v>
      </c>
    </row>
    <row r="59684" spans="1:1">
      <c r="A59684">
        <f>Sheet1!A59684/1.11</f>
        <v>0.87404180180180169</v>
      </c>
    </row>
    <row r="59685" spans="1:1">
      <c r="A59685">
        <f>Sheet1!A59685/1.11</f>
        <v>0.87404171171171163</v>
      </c>
    </row>
    <row r="59686" spans="1:1">
      <c r="A59686">
        <f>Sheet1!A59686/1.11</f>
        <v>0.87404111711711696</v>
      </c>
    </row>
    <row r="59687" spans="1:1">
      <c r="A59687">
        <f>Sheet1!A59687/1.11</f>
        <v>0.87404045045045042</v>
      </c>
    </row>
    <row r="59688" spans="1:1">
      <c r="A59688">
        <f>Sheet1!A59688/1.11</f>
        <v>0.87403720720720712</v>
      </c>
    </row>
    <row r="59689" spans="1:1">
      <c r="A59689">
        <f>Sheet1!A59689/1.11</f>
        <v>0.87403603603603597</v>
      </c>
    </row>
    <row r="59690" spans="1:1">
      <c r="A59690">
        <f>Sheet1!A59690/1.11</f>
        <v>0.87403477477477465</v>
      </c>
    </row>
    <row r="59691" spans="1:1">
      <c r="A59691">
        <f>Sheet1!A59691/1.11</f>
        <v>0.87403018018018008</v>
      </c>
    </row>
    <row r="59692" spans="1:1">
      <c r="A59692">
        <f>Sheet1!A59692/1.11</f>
        <v>0.87402645945945945</v>
      </c>
    </row>
    <row r="59693" spans="1:1">
      <c r="A59693">
        <f>Sheet1!A59693/1.11</f>
        <v>0.87402612612612596</v>
      </c>
    </row>
    <row r="59694" spans="1:1">
      <c r="A59694">
        <f>Sheet1!A59694/1.11</f>
        <v>0.87402198198198189</v>
      </c>
    </row>
    <row r="59695" spans="1:1">
      <c r="A59695">
        <f>Sheet1!A59695/1.11</f>
        <v>0.87402036036036024</v>
      </c>
    </row>
    <row r="59696" spans="1:1">
      <c r="A59696">
        <f>Sheet1!A59696/1.11</f>
        <v>0.87401900900900897</v>
      </c>
    </row>
    <row r="59697" spans="1:1">
      <c r="A59697">
        <f>Sheet1!A59697/1.11</f>
        <v>0.87401571171171166</v>
      </c>
    </row>
    <row r="59698" spans="1:1">
      <c r="A59698">
        <f>Sheet1!A59698/1.11</f>
        <v>0.87401383783783781</v>
      </c>
    </row>
    <row r="59699" spans="1:1">
      <c r="A59699">
        <f>Sheet1!A59699/1.11</f>
        <v>0.87401081081081078</v>
      </c>
    </row>
    <row r="59700" spans="1:1">
      <c r="A59700">
        <f>Sheet1!A59700/1.11</f>
        <v>0.87400495495495489</v>
      </c>
    </row>
    <row r="59701" spans="1:1">
      <c r="A59701">
        <f>Sheet1!A59701/1.11</f>
        <v>0.87400477477477467</v>
      </c>
    </row>
    <row r="59702" spans="1:1">
      <c r="A59702">
        <f>Sheet1!A59702/1.11</f>
        <v>0.87400369369369357</v>
      </c>
    </row>
    <row r="59703" spans="1:1">
      <c r="A59703">
        <f>Sheet1!A59703/1.11</f>
        <v>0.87400186486486475</v>
      </c>
    </row>
    <row r="59704" spans="1:1">
      <c r="A59704">
        <f>Sheet1!A59704/1.11</f>
        <v>0.87400041441441434</v>
      </c>
    </row>
    <row r="59705" spans="1:1">
      <c r="A59705">
        <f>Sheet1!A59705/1.11</f>
        <v>0.87399423423423417</v>
      </c>
    </row>
    <row r="59706" spans="1:1">
      <c r="A59706">
        <f>Sheet1!A59706/1.11</f>
        <v>0.87399390990990988</v>
      </c>
    </row>
    <row r="59707" spans="1:1">
      <c r="A59707">
        <f>Sheet1!A59707/1.11</f>
        <v>0.87399171171171164</v>
      </c>
    </row>
    <row r="59708" spans="1:1">
      <c r="A59708">
        <f>Sheet1!A59708/1.11</f>
        <v>0.87399153153153142</v>
      </c>
    </row>
    <row r="59709" spans="1:1">
      <c r="A59709">
        <f>Sheet1!A59709/1.11</f>
        <v>0.8739913513513512</v>
      </c>
    </row>
    <row r="59710" spans="1:1">
      <c r="A59710">
        <f>Sheet1!A59710/1.11</f>
        <v>0.87398790090090084</v>
      </c>
    </row>
    <row r="59711" spans="1:1">
      <c r="A59711">
        <f>Sheet1!A59711/1.11</f>
        <v>0.87398756756756757</v>
      </c>
    </row>
    <row r="59712" spans="1:1">
      <c r="A59712">
        <f>Sheet1!A59712/1.11</f>
        <v>0.87398594594594592</v>
      </c>
    </row>
    <row r="59713" spans="1:1">
      <c r="A59713">
        <f>Sheet1!A59713/1.11</f>
        <v>0.87398365765765762</v>
      </c>
    </row>
    <row r="59714" spans="1:1">
      <c r="A59714">
        <f>Sheet1!A59714/1.11</f>
        <v>0.87398365765765762</v>
      </c>
    </row>
    <row r="59715" spans="1:1">
      <c r="A59715">
        <f>Sheet1!A59715/1.11</f>
        <v>0.87398327927927921</v>
      </c>
    </row>
    <row r="59716" spans="1:1">
      <c r="A59716">
        <f>Sheet1!A59716/1.11</f>
        <v>0.87398261261261245</v>
      </c>
    </row>
    <row r="59717" spans="1:1">
      <c r="A59717">
        <f>Sheet1!A59717/1.11</f>
        <v>0.87398027027027014</v>
      </c>
    </row>
    <row r="59718" spans="1:1">
      <c r="A59718">
        <f>Sheet1!A59718/1.11</f>
        <v>0.87397828828828827</v>
      </c>
    </row>
    <row r="59719" spans="1:1">
      <c r="A59719">
        <f>Sheet1!A59719/1.11</f>
        <v>0.87397544144144135</v>
      </c>
    </row>
    <row r="59720" spans="1:1">
      <c r="A59720">
        <f>Sheet1!A59720/1.11</f>
        <v>0.87396342342342326</v>
      </c>
    </row>
    <row r="59721" spans="1:1">
      <c r="A59721">
        <f>Sheet1!A59721/1.11</f>
        <v>0.87396336036036026</v>
      </c>
    </row>
    <row r="59722" spans="1:1">
      <c r="A59722">
        <f>Sheet1!A59722/1.11</f>
        <v>0.87396270270270271</v>
      </c>
    </row>
    <row r="59723" spans="1:1">
      <c r="A59723">
        <f>Sheet1!A59723/1.11</f>
        <v>0.87395960360360347</v>
      </c>
    </row>
    <row r="59724" spans="1:1">
      <c r="A59724">
        <f>Sheet1!A59724/1.11</f>
        <v>0.87395670270270265</v>
      </c>
    </row>
    <row r="59725" spans="1:1">
      <c r="A59725">
        <f>Sheet1!A59725/1.11</f>
        <v>0.87395320720720715</v>
      </c>
    </row>
    <row r="59726" spans="1:1">
      <c r="A59726">
        <f>Sheet1!A59726/1.11</f>
        <v>0.87394972972972962</v>
      </c>
    </row>
    <row r="59727" spans="1:1">
      <c r="A59727">
        <f>Sheet1!A59727/1.11</f>
        <v>0.87394918918918918</v>
      </c>
    </row>
    <row r="59728" spans="1:1">
      <c r="A59728">
        <f>Sheet1!A59728/1.11</f>
        <v>0.8739445945945945</v>
      </c>
    </row>
    <row r="59729" spans="1:1">
      <c r="A59729">
        <f>Sheet1!A59729/1.11</f>
        <v>0.8739413513513512</v>
      </c>
    </row>
    <row r="59730" spans="1:1">
      <c r="A59730">
        <f>Sheet1!A59730/1.11</f>
        <v>0.87393162162162152</v>
      </c>
    </row>
    <row r="59731" spans="1:1">
      <c r="A59731">
        <f>Sheet1!A59731/1.11</f>
        <v>0.87392936936936927</v>
      </c>
    </row>
    <row r="59732" spans="1:1">
      <c r="A59732">
        <f>Sheet1!A59732/1.11</f>
        <v>0.87392862162162155</v>
      </c>
    </row>
    <row r="59733" spans="1:1">
      <c r="A59733">
        <f>Sheet1!A59733/1.11</f>
        <v>0.873923063063063</v>
      </c>
    </row>
    <row r="59734" spans="1:1">
      <c r="A59734">
        <f>Sheet1!A59734/1.11</f>
        <v>0.87392180180180168</v>
      </c>
    </row>
    <row r="59735" spans="1:1">
      <c r="A59735">
        <f>Sheet1!A59735/1.11</f>
        <v>0.87391531531531519</v>
      </c>
    </row>
    <row r="59736" spans="1:1">
      <c r="A59736">
        <f>Sheet1!A59736/1.11</f>
        <v>0.87391427927927912</v>
      </c>
    </row>
    <row r="59737" spans="1:1">
      <c r="A59737">
        <f>Sheet1!A59737/1.11</f>
        <v>0.87391180180180172</v>
      </c>
    </row>
    <row r="59738" spans="1:1">
      <c r="A59738">
        <f>Sheet1!A59738/1.11</f>
        <v>0.87390045045045039</v>
      </c>
    </row>
    <row r="59739" spans="1:1">
      <c r="A59739">
        <f>Sheet1!A59739/1.11</f>
        <v>0.87389672072072055</v>
      </c>
    </row>
    <row r="59740" spans="1:1">
      <c r="A59740">
        <f>Sheet1!A59740/1.11</f>
        <v>0.87389135135135121</v>
      </c>
    </row>
    <row r="59741" spans="1:1">
      <c r="A59741">
        <f>Sheet1!A59741/1.11</f>
        <v>0.87389009009009011</v>
      </c>
    </row>
    <row r="59742" spans="1:1">
      <c r="A59742">
        <f>Sheet1!A59742/1.11</f>
        <v>0.87388306306306307</v>
      </c>
    </row>
    <row r="59743" spans="1:1">
      <c r="A59743">
        <f>Sheet1!A59743/1.11</f>
        <v>0.87388173873873864</v>
      </c>
    </row>
    <row r="59744" spans="1:1">
      <c r="A59744">
        <f>Sheet1!A59744/1.11</f>
        <v>0.87388135135135137</v>
      </c>
    </row>
    <row r="59745" spans="1:1">
      <c r="A59745">
        <f>Sheet1!A59745/1.11</f>
        <v>0.87388072072072065</v>
      </c>
    </row>
    <row r="59746" spans="1:1">
      <c r="A59746">
        <f>Sheet1!A59746/1.11</f>
        <v>0.87387894594594584</v>
      </c>
    </row>
    <row r="59747" spans="1:1">
      <c r="A59747">
        <f>Sheet1!A59747/1.11</f>
        <v>0.87387599099099089</v>
      </c>
    </row>
    <row r="59748" spans="1:1">
      <c r="A59748">
        <f>Sheet1!A59748/1.11</f>
        <v>0.87385621621621612</v>
      </c>
    </row>
    <row r="59749" spans="1:1">
      <c r="A59749">
        <f>Sheet1!A59749/1.11</f>
        <v>0.87385510810810807</v>
      </c>
    </row>
    <row r="59750" spans="1:1">
      <c r="A59750">
        <f>Sheet1!A59750/1.11</f>
        <v>0.87385477477477469</v>
      </c>
    </row>
    <row r="59751" spans="1:1">
      <c r="A59751">
        <f>Sheet1!A59751/1.11</f>
        <v>0.87385441441441436</v>
      </c>
    </row>
    <row r="59752" spans="1:1">
      <c r="A59752">
        <f>Sheet1!A59752/1.11</f>
        <v>0.8738489189189188</v>
      </c>
    </row>
    <row r="59753" spans="1:1">
      <c r="A59753">
        <f>Sheet1!A59753/1.11</f>
        <v>0.87384738738738732</v>
      </c>
    </row>
    <row r="59754" spans="1:1">
      <c r="A59754">
        <f>Sheet1!A59754/1.11</f>
        <v>0.87384702702702699</v>
      </c>
    </row>
    <row r="59755" spans="1:1">
      <c r="A59755">
        <f>Sheet1!A59755/1.11</f>
        <v>0.87384500900900886</v>
      </c>
    </row>
    <row r="59756" spans="1:1">
      <c r="A59756">
        <f>Sheet1!A59756/1.11</f>
        <v>0.87383985585585577</v>
      </c>
    </row>
    <row r="59757" spans="1:1">
      <c r="A59757">
        <f>Sheet1!A59757/1.11</f>
        <v>0.87383878378378366</v>
      </c>
    </row>
    <row r="59758" spans="1:1">
      <c r="A59758">
        <f>Sheet1!A59758/1.11</f>
        <v>0.87383599099099085</v>
      </c>
    </row>
    <row r="59759" spans="1:1">
      <c r="A59759">
        <f>Sheet1!A59759/1.11</f>
        <v>0.87383599099099085</v>
      </c>
    </row>
    <row r="59760" spans="1:1">
      <c r="A59760">
        <f>Sheet1!A59760/1.11</f>
        <v>0.87383518018018014</v>
      </c>
    </row>
    <row r="59761" spans="1:1">
      <c r="A59761">
        <f>Sheet1!A59761/1.11</f>
        <v>0.87383477477477467</v>
      </c>
    </row>
    <row r="59762" spans="1:1">
      <c r="A59762">
        <f>Sheet1!A59762/1.11</f>
        <v>0.87383292792792777</v>
      </c>
    </row>
    <row r="59763" spans="1:1">
      <c r="A59763">
        <f>Sheet1!A59763/1.11</f>
        <v>0.87383054054054043</v>
      </c>
    </row>
    <row r="59764" spans="1:1">
      <c r="A59764">
        <f>Sheet1!A59764/1.11</f>
        <v>0.87382949549549549</v>
      </c>
    </row>
    <row r="59765" spans="1:1">
      <c r="A59765">
        <f>Sheet1!A59765/1.11</f>
        <v>0.8738289189189189</v>
      </c>
    </row>
    <row r="59766" spans="1:1">
      <c r="A59766">
        <f>Sheet1!A59766/1.11</f>
        <v>0.87382621621621615</v>
      </c>
    </row>
    <row r="59767" spans="1:1">
      <c r="A59767">
        <f>Sheet1!A59767/1.11</f>
        <v>0.87382240540540534</v>
      </c>
    </row>
    <row r="59768" spans="1:1">
      <c r="A59768">
        <f>Sheet1!A59768/1.11</f>
        <v>0.8738208468468468</v>
      </c>
    </row>
    <row r="59769" spans="1:1">
      <c r="A59769">
        <f>Sheet1!A59769/1.11</f>
        <v>0.8738207207207207</v>
      </c>
    </row>
    <row r="59770" spans="1:1">
      <c r="A59770">
        <f>Sheet1!A59770/1.11</f>
        <v>0.87381846846846845</v>
      </c>
    </row>
    <row r="59771" spans="1:1">
      <c r="A59771">
        <f>Sheet1!A59771/1.11</f>
        <v>0.87381300900900893</v>
      </c>
    </row>
    <row r="59772" spans="1:1">
      <c r="A59772">
        <f>Sheet1!A59772/1.11</f>
        <v>0.8738111261261261</v>
      </c>
    </row>
    <row r="59773" spans="1:1">
      <c r="A59773">
        <f>Sheet1!A59773/1.11</f>
        <v>0.87380978378378371</v>
      </c>
    </row>
    <row r="59774" spans="1:1">
      <c r="A59774">
        <f>Sheet1!A59774/1.11</f>
        <v>0.87380543243243236</v>
      </c>
    </row>
    <row r="59775" spans="1:1">
      <c r="A59775">
        <f>Sheet1!A59775/1.11</f>
        <v>0.87379625225225221</v>
      </c>
    </row>
    <row r="59776" spans="1:1">
      <c r="A59776">
        <f>Sheet1!A59776/1.11</f>
        <v>0.87379045045045034</v>
      </c>
    </row>
    <row r="59777" spans="1:1">
      <c r="A59777">
        <f>Sheet1!A59777/1.11</f>
        <v>0.87378738738738726</v>
      </c>
    </row>
    <row r="59778" spans="1:1">
      <c r="A59778">
        <f>Sheet1!A59778/1.11</f>
        <v>0.8737849549549549</v>
      </c>
    </row>
    <row r="59779" spans="1:1">
      <c r="A59779">
        <f>Sheet1!A59779/1.11</f>
        <v>0.8737849549549549</v>
      </c>
    </row>
    <row r="59780" spans="1:1">
      <c r="A59780">
        <f>Sheet1!A59780/1.11</f>
        <v>0.8737837387387386</v>
      </c>
    </row>
    <row r="59781" spans="1:1">
      <c r="A59781">
        <f>Sheet1!A59781/1.11</f>
        <v>0.87378336936936929</v>
      </c>
    </row>
    <row r="59782" spans="1:1">
      <c r="A59782">
        <f>Sheet1!A59782/1.11</f>
        <v>0.87378261261261259</v>
      </c>
    </row>
    <row r="59783" spans="1:1">
      <c r="A59783">
        <f>Sheet1!A59783/1.11</f>
        <v>0.87377621621621615</v>
      </c>
    </row>
    <row r="59784" spans="1:1">
      <c r="A59784">
        <f>Sheet1!A59784/1.11</f>
        <v>0.8737739639639639</v>
      </c>
    </row>
    <row r="59785" spans="1:1">
      <c r="A59785">
        <f>Sheet1!A59785/1.11</f>
        <v>0.87377321621621618</v>
      </c>
    </row>
    <row r="59786" spans="1:1">
      <c r="A59786">
        <f>Sheet1!A59786/1.11</f>
        <v>0.87377096396396392</v>
      </c>
    </row>
    <row r="59787" spans="1:1">
      <c r="A59787">
        <f>Sheet1!A59787/1.11</f>
        <v>0.87376927927927928</v>
      </c>
    </row>
    <row r="59788" spans="1:1">
      <c r="A59788">
        <f>Sheet1!A59788/1.11</f>
        <v>0.87376580180180174</v>
      </c>
    </row>
    <row r="59789" spans="1:1">
      <c r="A59789">
        <f>Sheet1!A59789/1.11</f>
        <v>0.87375990990990993</v>
      </c>
    </row>
    <row r="59790" spans="1:1">
      <c r="A59790">
        <f>Sheet1!A59790/1.11</f>
        <v>0.87375945945945932</v>
      </c>
    </row>
    <row r="59791" spans="1:1">
      <c r="A59791">
        <f>Sheet1!A59791/1.11</f>
        <v>0.87375372072072055</v>
      </c>
    </row>
    <row r="59792" spans="1:1">
      <c r="A59792">
        <f>Sheet1!A59792/1.11</f>
        <v>0.87375072072072058</v>
      </c>
    </row>
    <row r="59793" spans="1:1">
      <c r="A59793">
        <f>Sheet1!A59793/1.11</f>
        <v>0.87374945945945948</v>
      </c>
    </row>
    <row r="59794" spans="1:1">
      <c r="A59794">
        <f>Sheet1!A59794/1.11</f>
        <v>0.87374873873873871</v>
      </c>
    </row>
    <row r="59795" spans="1:1">
      <c r="A59795">
        <f>Sheet1!A59795/1.11</f>
        <v>0.873747027027027</v>
      </c>
    </row>
    <row r="59796" spans="1:1">
      <c r="A59796">
        <f>Sheet1!A59796/1.11</f>
        <v>0.87374513513513508</v>
      </c>
    </row>
    <row r="59797" spans="1:1">
      <c r="A59797">
        <f>Sheet1!A59797/1.11</f>
        <v>0.8737442342342342</v>
      </c>
    </row>
    <row r="59798" spans="1:1">
      <c r="A59798">
        <f>Sheet1!A59798/1.11</f>
        <v>0.87374369369369365</v>
      </c>
    </row>
    <row r="59799" spans="1:1">
      <c r="A59799">
        <f>Sheet1!A59799/1.11</f>
        <v>0.87373783783783776</v>
      </c>
    </row>
    <row r="59800" spans="1:1">
      <c r="A59800">
        <f>Sheet1!A59800/1.11</f>
        <v>0.87373761261261262</v>
      </c>
    </row>
    <row r="59801" spans="1:1">
      <c r="A59801">
        <f>Sheet1!A59801/1.11</f>
        <v>0.87373471171171158</v>
      </c>
    </row>
    <row r="59802" spans="1:1">
      <c r="A59802">
        <f>Sheet1!A59802/1.11</f>
        <v>0.87373347747747732</v>
      </c>
    </row>
    <row r="59803" spans="1:1">
      <c r="A59803">
        <f>Sheet1!A59803/1.11</f>
        <v>0.87373099099099083</v>
      </c>
    </row>
    <row r="59804" spans="1:1">
      <c r="A59804">
        <f>Sheet1!A59804/1.11</f>
        <v>0.87372765765765759</v>
      </c>
    </row>
    <row r="59805" spans="1:1">
      <c r="A59805">
        <f>Sheet1!A59805/1.11</f>
        <v>0.8737264414414414</v>
      </c>
    </row>
    <row r="59806" spans="1:1">
      <c r="A59806">
        <f>Sheet1!A59806/1.11</f>
        <v>0.8737236486486486</v>
      </c>
    </row>
    <row r="59807" spans="1:1">
      <c r="A59807">
        <f>Sheet1!A59807/1.11</f>
        <v>0.8737233333333333</v>
      </c>
    </row>
    <row r="59808" spans="1:1">
      <c r="A59808">
        <f>Sheet1!A59808/1.11</f>
        <v>0.87372048648648637</v>
      </c>
    </row>
    <row r="59809" spans="1:1">
      <c r="A59809">
        <f>Sheet1!A59809/1.11</f>
        <v>0.87371972972972967</v>
      </c>
    </row>
    <row r="59810" spans="1:1">
      <c r="A59810">
        <f>Sheet1!A59810/1.11</f>
        <v>0.8737178018018017</v>
      </c>
    </row>
    <row r="59811" spans="1:1">
      <c r="A59811">
        <f>Sheet1!A59811/1.11</f>
        <v>0.87371747747747741</v>
      </c>
    </row>
    <row r="59812" spans="1:1">
      <c r="A59812">
        <f>Sheet1!A59812/1.11</f>
        <v>0.87371702702702692</v>
      </c>
    </row>
    <row r="59813" spans="1:1">
      <c r="A59813">
        <f>Sheet1!A59813/1.11</f>
        <v>0.87371355855855848</v>
      </c>
    </row>
    <row r="59814" spans="1:1">
      <c r="A59814">
        <f>Sheet1!A59814/1.11</f>
        <v>0.87370942342342339</v>
      </c>
    </row>
    <row r="59815" spans="1:1">
      <c r="A59815">
        <f>Sheet1!A59815/1.11</f>
        <v>0.87370877477477471</v>
      </c>
    </row>
    <row r="59816" spans="1:1">
      <c r="A59816">
        <f>Sheet1!A59816/1.11</f>
        <v>0.87370279279279273</v>
      </c>
    </row>
    <row r="59817" spans="1:1">
      <c r="A59817">
        <f>Sheet1!A59817/1.11</f>
        <v>0.87369891891891893</v>
      </c>
    </row>
    <row r="59818" spans="1:1">
      <c r="A59818">
        <f>Sheet1!A59818/1.11</f>
        <v>0.87369680180180176</v>
      </c>
    </row>
    <row r="59819" spans="1:1">
      <c r="A59819">
        <f>Sheet1!A59819/1.11</f>
        <v>0.87369621621621607</v>
      </c>
    </row>
    <row r="59820" spans="1:1">
      <c r="A59820">
        <f>Sheet1!A59820/1.11</f>
        <v>0.87369535135135135</v>
      </c>
    </row>
    <row r="59821" spans="1:1">
      <c r="A59821">
        <f>Sheet1!A59821/1.11</f>
        <v>0.87369486486486481</v>
      </c>
    </row>
    <row r="59822" spans="1:1">
      <c r="A59822">
        <f>Sheet1!A59822/1.11</f>
        <v>0.87369363963963964</v>
      </c>
    </row>
    <row r="59823" spans="1:1">
      <c r="A59823">
        <f>Sheet1!A59823/1.11</f>
        <v>0.87368783783783777</v>
      </c>
    </row>
    <row r="59824" spans="1:1">
      <c r="A59824">
        <f>Sheet1!A59824/1.11</f>
        <v>0.87368536936936925</v>
      </c>
    </row>
    <row r="59825" spans="1:1">
      <c r="A59825">
        <f>Sheet1!A59825/1.11</f>
        <v>0.87368360360360353</v>
      </c>
    </row>
    <row r="59826" spans="1:1">
      <c r="A59826">
        <f>Sheet1!A59826/1.11</f>
        <v>0.87368299999999988</v>
      </c>
    </row>
    <row r="59827" spans="1:1">
      <c r="A59827">
        <f>Sheet1!A59827/1.11</f>
        <v>0.87367967567567562</v>
      </c>
    </row>
    <row r="59828" spans="1:1">
      <c r="A59828">
        <f>Sheet1!A59828/1.11</f>
        <v>0.87367819819819803</v>
      </c>
    </row>
    <row r="59829" spans="1:1">
      <c r="A59829">
        <f>Sheet1!A59829/1.11</f>
        <v>0.87367765765765759</v>
      </c>
    </row>
    <row r="59830" spans="1:1">
      <c r="A59830">
        <f>Sheet1!A59830/1.11</f>
        <v>0.87367531531531517</v>
      </c>
    </row>
    <row r="59831" spans="1:1">
      <c r="A59831">
        <f>Sheet1!A59831/1.11</f>
        <v>0.87367252252252248</v>
      </c>
    </row>
    <row r="59832" spans="1:1">
      <c r="A59832">
        <f>Sheet1!A59832/1.11</f>
        <v>0.87366747747747742</v>
      </c>
    </row>
    <row r="59833" spans="1:1">
      <c r="A59833">
        <f>Sheet1!A59833/1.11</f>
        <v>0.87366666666666659</v>
      </c>
    </row>
    <row r="59834" spans="1:1">
      <c r="A59834">
        <f>Sheet1!A59834/1.11</f>
        <v>0.87366198198198186</v>
      </c>
    </row>
    <row r="59835" spans="1:1">
      <c r="A59835">
        <f>Sheet1!A59835/1.11</f>
        <v>0.87366099099099093</v>
      </c>
    </row>
    <row r="59836" spans="1:1">
      <c r="A59836">
        <f>Sheet1!A59836/1.11</f>
        <v>0.8736601801801801</v>
      </c>
    </row>
    <row r="59837" spans="1:1">
      <c r="A59837">
        <f>Sheet1!A59837/1.11</f>
        <v>0.87365891891891889</v>
      </c>
    </row>
    <row r="59838" spans="1:1">
      <c r="A59838">
        <f>Sheet1!A59838/1.11</f>
        <v>0.87365841441441427</v>
      </c>
    </row>
    <row r="59839" spans="1:1">
      <c r="A59839">
        <f>Sheet1!A59839/1.11</f>
        <v>0.87365810810810807</v>
      </c>
    </row>
    <row r="59840" spans="1:1">
      <c r="A59840">
        <f>Sheet1!A59840/1.11</f>
        <v>0.87365729729729724</v>
      </c>
    </row>
    <row r="59841" spans="1:1">
      <c r="A59841">
        <f>Sheet1!A59841/1.11</f>
        <v>0.87364765765765762</v>
      </c>
    </row>
    <row r="59842" spans="1:1">
      <c r="A59842">
        <f>Sheet1!A59842/1.11</f>
        <v>0.87364600900900902</v>
      </c>
    </row>
    <row r="59843" spans="1:1">
      <c r="A59843">
        <f>Sheet1!A59843/1.11</f>
        <v>0.87364549549549542</v>
      </c>
    </row>
    <row r="59844" spans="1:1">
      <c r="A59844">
        <f>Sheet1!A59844/1.11</f>
        <v>0.8736397297297297</v>
      </c>
    </row>
    <row r="59845" spans="1:1">
      <c r="A59845">
        <f>Sheet1!A59845/1.11</f>
        <v>0.87363859459459448</v>
      </c>
    </row>
    <row r="59846" spans="1:1">
      <c r="A59846">
        <f>Sheet1!A59846/1.11</f>
        <v>0.87363792792792794</v>
      </c>
    </row>
    <row r="59847" spans="1:1">
      <c r="A59847">
        <f>Sheet1!A59847/1.11</f>
        <v>0.87363618018018008</v>
      </c>
    </row>
    <row r="59848" spans="1:1">
      <c r="A59848">
        <f>Sheet1!A59848/1.11</f>
        <v>0.87363333333333326</v>
      </c>
    </row>
    <row r="59849" spans="1:1">
      <c r="A59849">
        <f>Sheet1!A59849/1.11</f>
        <v>0.87363102702702689</v>
      </c>
    </row>
    <row r="59850" spans="1:1">
      <c r="A59850">
        <f>Sheet1!A59850/1.11</f>
        <v>0.87362887387387378</v>
      </c>
    </row>
    <row r="59851" spans="1:1">
      <c r="A59851">
        <f>Sheet1!A59851/1.11</f>
        <v>0.87362495495495485</v>
      </c>
    </row>
    <row r="59852" spans="1:1">
      <c r="A59852">
        <f>Sheet1!A59852/1.11</f>
        <v>0.87362216216216215</v>
      </c>
    </row>
    <row r="59853" spans="1:1">
      <c r="A59853">
        <f>Sheet1!A59853/1.11</f>
        <v>0.87362153153153144</v>
      </c>
    </row>
    <row r="59854" spans="1:1">
      <c r="A59854">
        <f>Sheet1!A59854/1.11</f>
        <v>0.87361738738738726</v>
      </c>
    </row>
    <row r="59855" spans="1:1">
      <c r="A59855">
        <f>Sheet1!A59855/1.11</f>
        <v>0.87361225225225214</v>
      </c>
    </row>
    <row r="59856" spans="1:1">
      <c r="A59856">
        <f>Sheet1!A59856/1.11</f>
        <v>0.87361225225225214</v>
      </c>
    </row>
    <row r="59857" spans="1:1">
      <c r="A59857">
        <f>Sheet1!A59857/1.11</f>
        <v>0.8736067567567567</v>
      </c>
    </row>
    <row r="59858" spans="1:1">
      <c r="A59858">
        <f>Sheet1!A59858/1.11</f>
        <v>0.87360519819819815</v>
      </c>
    </row>
    <row r="59859" spans="1:1">
      <c r="A59859">
        <f>Sheet1!A59859/1.11</f>
        <v>0.87360068468468466</v>
      </c>
    </row>
    <row r="59860" spans="1:1">
      <c r="A59860">
        <f>Sheet1!A59860/1.11</f>
        <v>0.87359859459459455</v>
      </c>
    </row>
    <row r="59861" spans="1:1">
      <c r="A59861">
        <f>Sheet1!A59861/1.11</f>
        <v>0.8735974774774774</v>
      </c>
    </row>
    <row r="59862" spans="1:1">
      <c r="A59862">
        <f>Sheet1!A59862/1.11</f>
        <v>0.87359509909909905</v>
      </c>
    </row>
    <row r="59863" spans="1:1">
      <c r="A59863">
        <f>Sheet1!A59863/1.11</f>
        <v>0.87359219819819811</v>
      </c>
    </row>
    <row r="59864" spans="1:1">
      <c r="A59864">
        <f>Sheet1!A59864/1.11</f>
        <v>0.87359036036036031</v>
      </c>
    </row>
    <row r="59865" spans="1:1">
      <c r="A59865">
        <f>Sheet1!A59865/1.11</f>
        <v>0.87358951351351344</v>
      </c>
    </row>
    <row r="59866" spans="1:1">
      <c r="A59866">
        <f>Sheet1!A59866/1.11</f>
        <v>0.87358405405405393</v>
      </c>
    </row>
    <row r="59867" spans="1:1">
      <c r="A59867">
        <f>Sheet1!A59867/1.11</f>
        <v>0.87357720720720711</v>
      </c>
    </row>
    <row r="59868" spans="1:1">
      <c r="A59868">
        <f>Sheet1!A59868/1.11</f>
        <v>0.87357711711711705</v>
      </c>
    </row>
    <row r="59869" spans="1:1">
      <c r="A59869">
        <f>Sheet1!A59869/1.11</f>
        <v>0.87357027027027023</v>
      </c>
    </row>
    <row r="59870" spans="1:1">
      <c r="A59870">
        <f>Sheet1!A59870/1.11</f>
        <v>0.8735699099099099</v>
      </c>
    </row>
    <row r="59871" spans="1:1">
      <c r="A59871">
        <f>Sheet1!A59871/1.11</f>
        <v>0.87356626126126125</v>
      </c>
    </row>
    <row r="59872" spans="1:1">
      <c r="A59872">
        <f>Sheet1!A59872/1.11</f>
        <v>0.87355918918918907</v>
      </c>
    </row>
    <row r="59873" spans="1:1">
      <c r="A59873">
        <f>Sheet1!A59873/1.11</f>
        <v>0.87355882882882874</v>
      </c>
    </row>
    <row r="59874" spans="1:1">
      <c r="A59874">
        <f>Sheet1!A59874/1.11</f>
        <v>0.8735572072072072</v>
      </c>
    </row>
    <row r="59875" spans="1:1">
      <c r="A59875">
        <f>Sheet1!A59875/1.11</f>
        <v>0.87355360360360357</v>
      </c>
    </row>
    <row r="59876" spans="1:1">
      <c r="A59876">
        <f>Sheet1!A59876/1.11</f>
        <v>0.87354855855855851</v>
      </c>
    </row>
    <row r="59877" spans="1:1">
      <c r="A59877">
        <f>Sheet1!A59877/1.11</f>
        <v>0.87354645045045032</v>
      </c>
    </row>
    <row r="59878" spans="1:1">
      <c r="A59878">
        <f>Sheet1!A59878/1.11</f>
        <v>0.8735463423423423</v>
      </c>
    </row>
    <row r="59879" spans="1:1">
      <c r="A59879">
        <f>Sheet1!A59879/1.11</f>
        <v>0.87353861261261256</v>
      </c>
    </row>
    <row r="59880" spans="1:1">
      <c r="A59880">
        <f>Sheet1!A59880/1.11</f>
        <v>0.87353850450450443</v>
      </c>
    </row>
    <row r="59881" spans="1:1">
      <c r="A59881">
        <f>Sheet1!A59881/1.11</f>
        <v>0.87353828828828817</v>
      </c>
    </row>
    <row r="59882" spans="1:1">
      <c r="A59882">
        <f>Sheet1!A59882/1.11</f>
        <v>0.87353603603603591</v>
      </c>
    </row>
    <row r="59883" spans="1:1">
      <c r="A59883">
        <f>Sheet1!A59883/1.11</f>
        <v>0.87352900900900887</v>
      </c>
    </row>
    <row r="59884" spans="1:1">
      <c r="A59884">
        <f>Sheet1!A59884/1.11</f>
        <v>0.87352840540540533</v>
      </c>
    </row>
    <row r="59885" spans="1:1">
      <c r="A59885">
        <f>Sheet1!A59885/1.11</f>
        <v>0.87352427027027013</v>
      </c>
    </row>
    <row r="59886" spans="1:1">
      <c r="A59886">
        <f>Sheet1!A59886/1.11</f>
        <v>0.87352239639639639</v>
      </c>
    </row>
    <row r="59887" spans="1:1">
      <c r="A59887">
        <f>Sheet1!A59887/1.11</f>
        <v>0.87351153153153138</v>
      </c>
    </row>
    <row r="59888" spans="1:1">
      <c r="A59888">
        <f>Sheet1!A59888/1.11</f>
        <v>0.87350580180180171</v>
      </c>
    </row>
    <row r="59889" spans="1:1">
      <c r="A59889">
        <f>Sheet1!A59889/1.11</f>
        <v>0.87350300900900901</v>
      </c>
    </row>
    <row r="59890" spans="1:1">
      <c r="A59890">
        <f>Sheet1!A59890/1.11</f>
        <v>0.87350193693693678</v>
      </c>
    </row>
    <row r="59891" spans="1:1">
      <c r="A59891">
        <f>Sheet1!A59891/1.11</f>
        <v>0.8735005945945945</v>
      </c>
    </row>
    <row r="59892" spans="1:1">
      <c r="A59892">
        <f>Sheet1!A59892/1.11</f>
        <v>0.87350032432432423</v>
      </c>
    </row>
    <row r="59893" spans="1:1">
      <c r="A59893">
        <f>Sheet1!A59893/1.11</f>
        <v>0.87349822522522513</v>
      </c>
    </row>
    <row r="59894" spans="1:1">
      <c r="A59894">
        <f>Sheet1!A59894/1.11</f>
        <v>0.87349432432432428</v>
      </c>
    </row>
    <row r="59895" spans="1:1">
      <c r="A59895">
        <f>Sheet1!A59895/1.11</f>
        <v>0.87349306306306296</v>
      </c>
    </row>
    <row r="59896" spans="1:1">
      <c r="A59896">
        <f>Sheet1!A59896/1.11</f>
        <v>0.87349225225225213</v>
      </c>
    </row>
    <row r="59897" spans="1:1">
      <c r="A59897">
        <f>Sheet1!A59897/1.11</f>
        <v>0.87349153153153147</v>
      </c>
    </row>
    <row r="59898" spans="1:1">
      <c r="A59898">
        <f>Sheet1!A59898/1.11</f>
        <v>0.87348981981981977</v>
      </c>
    </row>
    <row r="59899" spans="1:1">
      <c r="A59899">
        <f>Sheet1!A59899/1.11</f>
        <v>0.87348891891891878</v>
      </c>
    </row>
    <row r="59900" spans="1:1">
      <c r="A59900">
        <f>Sheet1!A59900/1.11</f>
        <v>0.87348369369369361</v>
      </c>
    </row>
    <row r="59901" spans="1:1">
      <c r="A59901">
        <f>Sheet1!A59901/1.11</f>
        <v>0.87348276576576578</v>
      </c>
    </row>
    <row r="59902" spans="1:1">
      <c r="A59902">
        <f>Sheet1!A59902/1.11</f>
        <v>0.87347986486486473</v>
      </c>
    </row>
    <row r="59903" spans="1:1">
      <c r="A59903">
        <f>Sheet1!A59903/1.11</f>
        <v>0.87347895495495487</v>
      </c>
    </row>
    <row r="59904" spans="1:1">
      <c r="A59904">
        <f>Sheet1!A59904/1.11</f>
        <v>0.87347873873873871</v>
      </c>
    </row>
    <row r="59905" spans="1:1">
      <c r="A59905">
        <f>Sheet1!A59905/1.11</f>
        <v>0.87347549549549541</v>
      </c>
    </row>
    <row r="59906" spans="1:1">
      <c r="A59906">
        <f>Sheet1!A59906/1.11</f>
        <v>0.87347373873873868</v>
      </c>
    </row>
    <row r="59907" spans="1:1">
      <c r="A59907">
        <f>Sheet1!A59907/1.11</f>
        <v>0.87347180180180173</v>
      </c>
    </row>
    <row r="59908" spans="1:1">
      <c r="A59908">
        <f>Sheet1!A59908/1.11</f>
        <v>0.8734703603603603</v>
      </c>
    </row>
    <row r="59909" spans="1:1">
      <c r="A59909">
        <f>Sheet1!A59909/1.11</f>
        <v>0.87346837837837832</v>
      </c>
    </row>
    <row r="59910" spans="1:1">
      <c r="A59910">
        <f>Sheet1!A59910/1.11</f>
        <v>0.8734643243243243</v>
      </c>
    </row>
    <row r="59911" spans="1:1">
      <c r="A59911">
        <f>Sheet1!A59911/1.11</f>
        <v>0.87346261261261249</v>
      </c>
    </row>
    <row r="59912" spans="1:1">
      <c r="A59912">
        <f>Sheet1!A59912/1.11</f>
        <v>0.87346139639639631</v>
      </c>
    </row>
    <row r="59913" spans="1:1">
      <c r="A59913">
        <f>Sheet1!A59913/1.11</f>
        <v>0.87345897297297292</v>
      </c>
    </row>
    <row r="59914" spans="1:1">
      <c r="A59914">
        <f>Sheet1!A59914/1.11</f>
        <v>0.87345837837837836</v>
      </c>
    </row>
    <row r="59915" spans="1:1">
      <c r="A59915">
        <f>Sheet1!A59915/1.11</f>
        <v>0.87345612612612611</v>
      </c>
    </row>
    <row r="59916" spans="1:1">
      <c r="A59916">
        <f>Sheet1!A59916/1.11</f>
        <v>0.87345558558558556</v>
      </c>
    </row>
    <row r="59917" spans="1:1">
      <c r="A59917">
        <f>Sheet1!A59917/1.11</f>
        <v>0.87345477477477473</v>
      </c>
    </row>
    <row r="59918" spans="1:1">
      <c r="A59918">
        <f>Sheet1!A59918/1.11</f>
        <v>0.87345261261261253</v>
      </c>
    </row>
    <row r="59919" spans="1:1">
      <c r="A59919">
        <f>Sheet1!A59919/1.11</f>
        <v>0.87345225225225209</v>
      </c>
    </row>
    <row r="59920" spans="1:1">
      <c r="A59920">
        <f>Sheet1!A59920/1.11</f>
        <v>0.87345209909909904</v>
      </c>
    </row>
    <row r="59921" spans="1:1">
      <c r="A59921">
        <f>Sheet1!A59921/1.11</f>
        <v>0.87345033333333322</v>
      </c>
    </row>
    <row r="59922" spans="1:1">
      <c r="A59922">
        <f>Sheet1!A59922/1.11</f>
        <v>0.87344954954954945</v>
      </c>
    </row>
    <row r="59923" spans="1:1">
      <c r="A59923">
        <f>Sheet1!A59923/1.11</f>
        <v>0.87344711711711698</v>
      </c>
    </row>
    <row r="59924" spans="1:1">
      <c r="A59924">
        <f>Sheet1!A59924/1.11</f>
        <v>0.87344689189189184</v>
      </c>
    </row>
    <row r="59925" spans="1:1">
      <c r="A59925">
        <f>Sheet1!A59925/1.11</f>
        <v>0.87344453153153145</v>
      </c>
    </row>
    <row r="59926" spans="1:1">
      <c r="A59926">
        <f>Sheet1!A59926/1.11</f>
        <v>0.87344093693693692</v>
      </c>
    </row>
    <row r="59927" spans="1:1">
      <c r="A59927">
        <f>Sheet1!A59927/1.11</f>
        <v>0.87343504504504499</v>
      </c>
    </row>
    <row r="59928" spans="1:1">
      <c r="A59928">
        <f>Sheet1!A59928/1.11</f>
        <v>0.87343099099099097</v>
      </c>
    </row>
    <row r="59929" spans="1:1">
      <c r="A59929">
        <f>Sheet1!A59929/1.11</f>
        <v>0.87342936936936932</v>
      </c>
    </row>
    <row r="59930" spans="1:1">
      <c r="A59930">
        <f>Sheet1!A59930/1.11</f>
        <v>0.87342873873873872</v>
      </c>
    </row>
    <row r="59931" spans="1:1">
      <c r="A59931">
        <f>Sheet1!A59931/1.11</f>
        <v>0.87342090090090074</v>
      </c>
    </row>
    <row r="59932" spans="1:1">
      <c r="A59932">
        <f>Sheet1!A59932/1.11</f>
        <v>0.87342081081081069</v>
      </c>
    </row>
    <row r="59933" spans="1:1">
      <c r="A59933">
        <f>Sheet1!A59933/1.11</f>
        <v>0.87341977477477473</v>
      </c>
    </row>
    <row r="59934" spans="1:1">
      <c r="A59934">
        <f>Sheet1!A59934/1.11</f>
        <v>0.87341936936936926</v>
      </c>
    </row>
    <row r="59935" spans="1:1">
      <c r="A59935">
        <f>Sheet1!A59935/1.11</f>
        <v>0.8734175675675675</v>
      </c>
    </row>
    <row r="59936" spans="1:1">
      <c r="A59936">
        <f>Sheet1!A59936/1.11</f>
        <v>0.87341634234234222</v>
      </c>
    </row>
    <row r="59937" spans="1:1">
      <c r="A59937">
        <f>Sheet1!A59937/1.11</f>
        <v>0.87341333333333326</v>
      </c>
    </row>
    <row r="59938" spans="1:1">
      <c r="A59938">
        <f>Sheet1!A59938/1.11</f>
        <v>0.87341027027027029</v>
      </c>
    </row>
    <row r="59939" spans="1:1">
      <c r="A59939">
        <f>Sheet1!A59939/1.11</f>
        <v>0.87340903603603604</v>
      </c>
    </row>
    <row r="59940" spans="1:1">
      <c r="A59940">
        <f>Sheet1!A59940/1.11</f>
        <v>0.87340527927927913</v>
      </c>
    </row>
    <row r="59941" spans="1:1">
      <c r="A59941">
        <f>Sheet1!A59941/1.11</f>
        <v>0.8734016846846846</v>
      </c>
    </row>
    <row r="59942" spans="1:1">
      <c r="A59942">
        <f>Sheet1!A59942/1.11</f>
        <v>0.87339675675675665</v>
      </c>
    </row>
    <row r="59943" spans="1:1">
      <c r="A59943">
        <f>Sheet1!A59943/1.11</f>
        <v>0.87339652252252242</v>
      </c>
    </row>
    <row r="59944" spans="1:1">
      <c r="A59944">
        <f>Sheet1!A59944/1.11</f>
        <v>0.87339599099099097</v>
      </c>
    </row>
    <row r="59945" spans="1:1">
      <c r="A59945">
        <f>Sheet1!A59945/1.11</f>
        <v>0.87339585585585577</v>
      </c>
    </row>
    <row r="59946" spans="1:1">
      <c r="A59946">
        <f>Sheet1!A59946/1.11</f>
        <v>0.87339319819819805</v>
      </c>
    </row>
    <row r="59947" spans="1:1">
      <c r="A59947">
        <f>Sheet1!A59947/1.11</f>
        <v>0.87339261261261258</v>
      </c>
    </row>
    <row r="59948" spans="1:1">
      <c r="A59948">
        <f>Sheet1!A59948/1.11</f>
        <v>0.87339104504504494</v>
      </c>
    </row>
    <row r="59949" spans="1:1">
      <c r="A59949">
        <f>Sheet1!A59949/1.11</f>
        <v>0.87338990990990983</v>
      </c>
    </row>
    <row r="59950" spans="1:1">
      <c r="A59950">
        <f>Sheet1!A59950/1.11</f>
        <v>0.87338648648648642</v>
      </c>
    </row>
    <row r="59951" spans="1:1">
      <c r="A59951">
        <f>Sheet1!A59951/1.11</f>
        <v>0.8733863063063062</v>
      </c>
    </row>
    <row r="59952" spans="1:1">
      <c r="A59952">
        <f>Sheet1!A59952/1.11</f>
        <v>0.873386</v>
      </c>
    </row>
    <row r="59953" spans="1:1">
      <c r="A59953">
        <f>Sheet1!A59953/1.11</f>
        <v>0.87338108108108103</v>
      </c>
    </row>
    <row r="59954" spans="1:1">
      <c r="A59954">
        <f>Sheet1!A59954/1.11</f>
        <v>0.87338054054054048</v>
      </c>
    </row>
    <row r="59955" spans="1:1">
      <c r="A59955">
        <f>Sheet1!A59955/1.11</f>
        <v>0.87337961261261254</v>
      </c>
    </row>
    <row r="59956" spans="1:1">
      <c r="A59956">
        <f>Sheet1!A59956/1.11</f>
        <v>0.87337762162162158</v>
      </c>
    </row>
    <row r="59957" spans="1:1">
      <c r="A59957">
        <f>Sheet1!A59957/1.11</f>
        <v>0.87337558558558548</v>
      </c>
    </row>
    <row r="59958" spans="1:1">
      <c r="A59958">
        <f>Sheet1!A59958/1.11</f>
        <v>0.87337472072072064</v>
      </c>
    </row>
    <row r="59959" spans="1:1">
      <c r="A59959">
        <f>Sheet1!A59959/1.11</f>
        <v>0.87337414414414405</v>
      </c>
    </row>
    <row r="59960" spans="1:1">
      <c r="A59960">
        <f>Sheet1!A59960/1.11</f>
        <v>0.87337216216216207</v>
      </c>
    </row>
    <row r="59961" spans="1:1">
      <c r="A59961">
        <f>Sheet1!A59961/1.11</f>
        <v>0.87337021621621613</v>
      </c>
    </row>
    <row r="59962" spans="1:1">
      <c r="A59962">
        <f>Sheet1!A59962/1.11</f>
        <v>0.87336567567567558</v>
      </c>
    </row>
    <row r="59963" spans="1:1">
      <c r="A59963">
        <f>Sheet1!A59963/1.11</f>
        <v>0.87335801801801793</v>
      </c>
    </row>
    <row r="59964" spans="1:1">
      <c r="A59964">
        <f>Sheet1!A59964/1.11</f>
        <v>0.87335501801801796</v>
      </c>
    </row>
    <row r="59965" spans="1:1">
      <c r="A59965">
        <f>Sheet1!A59965/1.11</f>
        <v>0.87335243243243232</v>
      </c>
    </row>
    <row r="59966" spans="1:1">
      <c r="A59966">
        <f>Sheet1!A59966/1.11</f>
        <v>0.87335180180180172</v>
      </c>
    </row>
    <row r="59967" spans="1:1">
      <c r="A59967">
        <f>Sheet1!A59967/1.11</f>
        <v>0.87335120720720716</v>
      </c>
    </row>
    <row r="59968" spans="1:1">
      <c r="A59968">
        <f>Sheet1!A59968/1.11</f>
        <v>0.87334756756756748</v>
      </c>
    </row>
    <row r="59969" spans="1:1">
      <c r="A59969">
        <f>Sheet1!A59969/1.11</f>
        <v>0.87334642342342339</v>
      </c>
    </row>
    <row r="59970" spans="1:1">
      <c r="A59970">
        <f>Sheet1!A59970/1.11</f>
        <v>0.87334518918918913</v>
      </c>
    </row>
    <row r="59971" spans="1:1">
      <c r="A59971">
        <f>Sheet1!A59971/1.11</f>
        <v>0.87333837837837824</v>
      </c>
    </row>
    <row r="59972" spans="1:1">
      <c r="A59972">
        <f>Sheet1!A59972/1.11</f>
        <v>0.87333810810810808</v>
      </c>
    </row>
    <row r="59973" spans="1:1">
      <c r="A59973">
        <f>Sheet1!A59973/1.11</f>
        <v>0.87333509909909901</v>
      </c>
    </row>
    <row r="59974" spans="1:1">
      <c r="A59974">
        <f>Sheet1!A59974/1.11</f>
        <v>0.87333279279279274</v>
      </c>
    </row>
    <row r="59975" spans="1:1">
      <c r="A59975">
        <f>Sheet1!A59975/1.11</f>
        <v>0.87332288288288284</v>
      </c>
    </row>
    <row r="59976" spans="1:1">
      <c r="A59976">
        <f>Sheet1!A59976/1.11</f>
        <v>0.87332279279279268</v>
      </c>
    </row>
    <row r="59977" spans="1:1">
      <c r="A59977">
        <f>Sheet1!A59977/1.11</f>
        <v>0.87332113513513498</v>
      </c>
    </row>
    <row r="59978" spans="1:1">
      <c r="A59978">
        <f>Sheet1!A59978/1.11</f>
        <v>0.87331855855855844</v>
      </c>
    </row>
    <row r="59979" spans="1:1">
      <c r="A59979">
        <f>Sheet1!A59979/1.11</f>
        <v>0.87331288288288278</v>
      </c>
    </row>
    <row r="59980" spans="1:1">
      <c r="A59980">
        <f>Sheet1!A59980/1.11</f>
        <v>0.87331162162162146</v>
      </c>
    </row>
    <row r="59981" spans="1:1">
      <c r="A59981">
        <f>Sheet1!A59981/1.11</f>
        <v>0.87331135135135129</v>
      </c>
    </row>
    <row r="59982" spans="1:1">
      <c r="A59982">
        <f>Sheet1!A59982/1.11</f>
        <v>0.87331135135135129</v>
      </c>
    </row>
    <row r="59983" spans="1:1">
      <c r="A59983">
        <f>Sheet1!A59983/1.11</f>
        <v>0.8733041081081081</v>
      </c>
    </row>
    <row r="59984" spans="1:1">
      <c r="A59984">
        <f>Sheet1!A59984/1.11</f>
        <v>0.87330121621621615</v>
      </c>
    </row>
    <row r="59985" spans="1:1">
      <c r="A59985">
        <f>Sheet1!A59985/1.11</f>
        <v>0.87329842342342334</v>
      </c>
    </row>
    <row r="59986" spans="1:1">
      <c r="A59986">
        <f>Sheet1!A59986/1.11</f>
        <v>0.87329697297297282</v>
      </c>
    </row>
    <row r="59987" spans="1:1">
      <c r="A59987">
        <f>Sheet1!A59987/1.11</f>
        <v>0.87329603603603589</v>
      </c>
    </row>
    <row r="59988" spans="1:1">
      <c r="A59988">
        <f>Sheet1!A59988/1.11</f>
        <v>0.87329585585585578</v>
      </c>
    </row>
    <row r="59989" spans="1:1">
      <c r="A59989">
        <f>Sheet1!A59989/1.11</f>
        <v>0.87328912612612608</v>
      </c>
    </row>
    <row r="59990" spans="1:1">
      <c r="A59990">
        <f>Sheet1!A59990/1.11</f>
        <v>0.87328387387387374</v>
      </c>
    </row>
    <row r="59991" spans="1:1">
      <c r="A59991">
        <f>Sheet1!A59991/1.11</f>
        <v>0.87327914414414409</v>
      </c>
    </row>
    <row r="59992" spans="1:1">
      <c r="A59992">
        <f>Sheet1!A59992/1.11</f>
        <v>0.87327693693693687</v>
      </c>
    </row>
    <row r="59993" spans="1:1">
      <c r="A59993">
        <f>Sheet1!A59993/1.11</f>
        <v>0.8732712612612612</v>
      </c>
    </row>
    <row r="59994" spans="1:1">
      <c r="A59994">
        <f>Sheet1!A59994/1.11</f>
        <v>0.87327065765765755</v>
      </c>
    </row>
    <row r="59995" spans="1:1">
      <c r="A59995">
        <f>Sheet1!A59995/1.11</f>
        <v>0.8732686486486485</v>
      </c>
    </row>
    <row r="59996" spans="1:1">
      <c r="A59996">
        <f>Sheet1!A59996/1.11</f>
        <v>0.87326756756756752</v>
      </c>
    </row>
    <row r="59997" spans="1:1">
      <c r="A59997">
        <f>Sheet1!A59997/1.11</f>
        <v>0.87326303603603594</v>
      </c>
    </row>
    <row r="59998" spans="1:1">
      <c r="A59998">
        <f>Sheet1!A59998/1.11</f>
        <v>0.87326171171171163</v>
      </c>
    </row>
    <row r="59999" spans="1:1">
      <c r="A59999">
        <f>Sheet1!A59999/1.11</f>
        <v>0.87326081081081075</v>
      </c>
    </row>
    <row r="60000" spans="1:1">
      <c r="A60000">
        <f>Sheet1!A60000/1.11</f>
        <v>0.87325959459459446</v>
      </c>
    </row>
    <row r="60001" spans="1:1">
      <c r="A60001">
        <f>Sheet1!A60001/1.11</f>
        <v>0.87324976576576574</v>
      </c>
    </row>
    <row r="60002" spans="1:1">
      <c r="A60002">
        <f>Sheet1!A60002/1.11</f>
        <v>0.8732464864864864</v>
      </c>
    </row>
    <row r="60003" spans="1:1">
      <c r="A60003">
        <f>Sheet1!A60003/1.11</f>
        <v>0.87324617117117109</v>
      </c>
    </row>
    <row r="60004" spans="1:1">
      <c r="A60004">
        <f>Sheet1!A60004/1.11</f>
        <v>0.87324558558558552</v>
      </c>
    </row>
    <row r="60005" spans="1:1">
      <c r="A60005">
        <f>Sheet1!A60005/1.11</f>
        <v>0.87324472072072057</v>
      </c>
    </row>
    <row r="60006" spans="1:1">
      <c r="A60006">
        <f>Sheet1!A60006/1.11</f>
        <v>0.87323819819819815</v>
      </c>
    </row>
    <row r="60007" spans="1:1">
      <c r="A60007">
        <f>Sheet1!A60007/1.11</f>
        <v>0.87323513513513507</v>
      </c>
    </row>
    <row r="60008" spans="1:1">
      <c r="A60008">
        <f>Sheet1!A60008/1.11</f>
        <v>0.87323018018018017</v>
      </c>
    </row>
    <row r="60009" spans="1:1">
      <c r="A60009">
        <f>Sheet1!A60009/1.11</f>
        <v>0.87322954954954946</v>
      </c>
    </row>
    <row r="60010" spans="1:1">
      <c r="A60010">
        <f>Sheet1!A60010/1.11</f>
        <v>0.87322369369369368</v>
      </c>
    </row>
    <row r="60011" spans="1:1">
      <c r="A60011">
        <f>Sheet1!A60011/1.11</f>
        <v>0.87322243243243236</v>
      </c>
    </row>
    <row r="60012" spans="1:1">
      <c r="A60012">
        <f>Sheet1!A60012/1.11</f>
        <v>0.87322108108108099</v>
      </c>
    </row>
    <row r="60013" spans="1:1">
      <c r="A60013">
        <f>Sheet1!A60013/1.11</f>
        <v>0.87321765765765758</v>
      </c>
    </row>
    <row r="60014" spans="1:1">
      <c r="A60014">
        <f>Sheet1!A60014/1.11</f>
        <v>0.87321384684684678</v>
      </c>
    </row>
    <row r="60015" spans="1:1">
      <c r="A60015">
        <f>Sheet1!A60015/1.11</f>
        <v>0.87320949549549542</v>
      </c>
    </row>
    <row r="60016" spans="1:1">
      <c r="A60016">
        <f>Sheet1!A60016/1.11</f>
        <v>0.87320826126126116</v>
      </c>
    </row>
    <row r="60017" spans="1:1">
      <c r="A60017">
        <f>Sheet1!A60017/1.11</f>
        <v>0.87320670270270262</v>
      </c>
    </row>
    <row r="60018" spans="1:1">
      <c r="A60018">
        <f>Sheet1!A60018/1.11</f>
        <v>0.87320176576576569</v>
      </c>
    </row>
    <row r="60019" spans="1:1">
      <c r="A60019">
        <f>Sheet1!A60019/1.11</f>
        <v>0.87319216216216211</v>
      </c>
    </row>
    <row r="60020" spans="1:1">
      <c r="A60020">
        <f>Sheet1!A60020/1.11</f>
        <v>0.87317738738738726</v>
      </c>
    </row>
    <row r="60021" spans="1:1">
      <c r="A60021">
        <f>Sheet1!A60021/1.11</f>
        <v>0.87317410810810803</v>
      </c>
    </row>
    <row r="60022" spans="1:1">
      <c r="A60022">
        <f>Sheet1!A60022/1.11</f>
        <v>0.87317254954954948</v>
      </c>
    </row>
    <row r="60023" spans="1:1">
      <c r="A60023">
        <f>Sheet1!A60023/1.11</f>
        <v>0.87317131531531522</v>
      </c>
    </row>
    <row r="60024" spans="1:1">
      <c r="A60024">
        <f>Sheet1!A60024/1.11</f>
        <v>0.87317009009009006</v>
      </c>
    </row>
    <row r="60025" spans="1:1">
      <c r="A60025">
        <f>Sheet1!A60025/1.11</f>
        <v>0.87316519819819804</v>
      </c>
    </row>
    <row r="60026" spans="1:1">
      <c r="A60026">
        <f>Sheet1!A60026/1.11</f>
        <v>0.87315869369369359</v>
      </c>
    </row>
    <row r="60027" spans="1:1">
      <c r="A60027">
        <f>Sheet1!A60027/1.11</f>
        <v>0.87315311711711696</v>
      </c>
    </row>
    <row r="60028" spans="1:1">
      <c r="A60028">
        <f>Sheet1!A60028/1.11</f>
        <v>0.8731528468468468</v>
      </c>
    </row>
    <row r="60029" spans="1:1">
      <c r="A60029">
        <f>Sheet1!A60029/1.11</f>
        <v>0.87315166666666655</v>
      </c>
    </row>
    <row r="60030" spans="1:1">
      <c r="A60030">
        <f>Sheet1!A60030/1.11</f>
        <v>0.87314963963963954</v>
      </c>
    </row>
    <row r="60031" spans="1:1">
      <c r="A60031">
        <f>Sheet1!A60031/1.11</f>
        <v>0.87314882882882883</v>
      </c>
    </row>
    <row r="60032" spans="1:1">
      <c r="A60032">
        <f>Sheet1!A60032/1.11</f>
        <v>0.87314765765765767</v>
      </c>
    </row>
    <row r="60033" spans="1:1">
      <c r="A60033">
        <f>Sheet1!A60033/1.11</f>
        <v>0.87314603603603591</v>
      </c>
    </row>
    <row r="60034" spans="1:1">
      <c r="A60034">
        <f>Sheet1!A60034/1.11</f>
        <v>0.87314333333333327</v>
      </c>
    </row>
    <row r="60035" spans="1:1">
      <c r="A60035">
        <f>Sheet1!A60035/1.11</f>
        <v>0.87314279279279272</v>
      </c>
    </row>
    <row r="60036" spans="1:1">
      <c r="A60036">
        <f>Sheet1!A60036/1.11</f>
        <v>0.87313954954954953</v>
      </c>
    </row>
    <row r="60037" spans="1:1">
      <c r="A60037">
        <f>Sheet1!A60037/1.11</f>
        <v>0.87313774774774766</v>
      </c>
    </row>
    <row r="60038" spans="1:1">
      <c r="A60038">
        <f>Sheet1!A60038/1.11</f>
        <v>0.87313743243243236</v>
      </c>
    </row>
    <row r="60039" spans="1:1">
      <c r="A60039">
        <f>Sheet1!A60039/1.11</f>
        <v>0.8731342342342342</v>
      </c>
    </row>
    <row r="60040" spans="1:1">
      <c r="A60040">
        <f>Sheet1!A60040/1.11</f>
        <v>0.87313153153153145</v>
      </c>
    </row>
    <row r="60041" spans="1:1">
      <c r="A60041">
        <f>Sheet1!A60041/1.11</f>
        <v>0.8731299099099098</v>
      </c>
    </row>
    <row r="60042" spans="1:1">
      <c r="A60042">
        <f>Sheet1!A60042/1.11</f>
        <v>0.87312744144144139</v>
      </c>
    </row>
    <row r="60043" spans="1:1">
      <c r="A60043">
        <f>Sheet1!A60043/1.11</f>
        <v>0.87312567567567556</v>
      </c>
    </row>
    <row r="60044" spans="1:1">
      <c r="A60044">
        <f>Sheet1!A60044/1.11</f>
        <v>0.87311234234234225</v>
      </c>
    </row>
    <row r="60045" spans="1:1">
      <c r="A60045">
        <f>Sheet1!A60045/1.11</f>
        <v>0.87310936936936934</v>
      </c>
    </row>
    <row r="60046" spans="1:1">
      <c r="A60046">
        <f>Sheet1!A60046/1.11</f>
        <v>0.87310810810810802</v>
      </c>
    </row>
    <row r="60047" spans="1:1">
      <c r="A60047">
        <f>Sheet1!A60047/1.11</f>
        <v>0.87310477477477466</v>
      </c>
    </row>
    <row r="60048" spans="1:1">
      <c r="A60048">
        <f>Sheet1!A60048/1.11</f>
        <v>0.87310409009008993</v>
      </c>
    </row>
    <row r="60049" spans="1:1">
      <c r="A60049">
        <f>Sheet1!A60049/1.11</f>
        <v>0.87310315315315301</v>
      </c>
    </row>
    <row r="60050" spans="1:1">
      <c r="A60050">
        <f>Sheet1!A60050/1.11</f>
        <v>0.87310315315315301</v>
      </c>
    </row>
    <row r="60051" spans="1:1">
      <c r="A60051">
        <f>Sheet1!A60051/1.11</f>
        <v>0.87310209909909897</v>
      </c>
    </row>
    <row r="60052" spans="1:1">
      <c r="A60052">
        <f>Sheet1!A60052/1.11</f>
        <v>0.87310140540540526</v>
      </c>
    </row>
    <row r="60053" spans="1:1">
      <c r="A60053">
        <f>Sheet1!A60053/1.11</f>
        <v>0.87310036036036032</v>
      </c>
    </row>
    <row r="60054" spans="1:1">
      <c r="A60054">
        <f>Sheet1!A60054/1.11</f>
        <v>0.87309995495495485</v>
      </c>
    </row>
    <row r="60055" spans="1:1">
      <c r="A60055">
        <f>Sheet1!A60055/1.11</f>
        <v>0.87309769369369361</v>
      </c>
    </row>
    <row r="60056" spans="1:1">
      <c r="A60056">
        <f>Sheet1!A60056/1.11</f>
        <v>0.87309436936936935</v>
      </c>
    </row>
    <row r="60057" spans="1:1">
      <c r="A60057">
        <f>Sheet1!A60057/1.11</f>
        <v>0.87309369369369372</v>
      </c>
    </row>
    <row r="60058" spans="1:1">
      <c r="A60058">
        <f>Sheet1!A60058/1.11</f>
        <v>0.87309291891891883</v>
      </c>
    </row>
    <row r="60059" spans="1:1">
      <c r="A60059">
        <f>Sheet1!A60059/1.11</f>
        <v>0.87308864864864855</v>
      </c>
    </row>
    <row r="60060" spans="1:1">
      <c r="A60060">
        <f>Sheet1!A60060/1.11</f>
        <v>0.87308663063063052</v>
      </c>
    </row>
    <row r="60061" spans="1:1">
      <c r="A60061">
        <f>Sheet1!A60061/1.11</f>
        <v>0.8730831531531531</v>
      </c>
    </row>
    <row r="60062" spans="1:1">
      <c r="A60062">
        <f>Sheet1!A60062/1.11</f>
        <v>0.87308198198198195</v>
      </c>
    </row>
    <row r="60063" spans="1:1">
      <c r="A60063">
        <f>Sheet1!A60063/1.11</f>
        <v>0.87307621621621623</v>
      </c>
    </row>
    <row r="60064" spans="1:1">
      <c r="A60064">
        <f>Sheet1!A60064/1.11</f>
        <v>0.87307117117117106</v>
      </c>
    </row>
    <row r="60065" spans="1:1">
      <c r="A60065">
        <f>Sheet1!A60065/1.11</f>
        <v>0.87306405405405407</v>
      </c>
    </row>
    <row r="60066" spans="1:1">
      <c r="A60066">
        <f>Sheet1!A60066/1.11</f>
        <v>0.87306246846846836</v>
      </c>
    </row>
    <row r="60067" spans="1:1">
      <c r="A60067">
        <f>Sheet1!A60067/1.11</f>
        <v>0.87306045045045044</v>
      </c>
    </row>
    <row r="60068" spans="1:1">
      <c r="A60068">
        <f>Sheet1!A60068/1.11</f>
        <v>0.87306032432432423</v>
      </c>
    </row>
    <row r="60069" spans="1:1">
      <c r="A60069">
        <f>Sheet1!A60069/1.11</f>
        <v>0.87305753153153143</v>
      </c>
    </row>
    <row r="60070" spans="1:1">
      <c r="A60070">
        <f>Sheet1!A60070/1.11</f>
        <v>0.87304985585585582</v>
      </c>
    </row>
    <row r="60071" spans="1:1">
      <c r="A60071">
        <f>Sheet1!A60071/1.11</f>
        <v>0.87304972972972961</v>
      </c>
    </row>
    <row r="60072" spans="1:1">
      <c r="A60072">
        <f>Sheet1!A60072/1.11</f>
        <v>0.87304824324324315</v>
      </c>
    </row>
    <row r="60073" spans="1:1">
      <c r="A60073">
        <f>Sheet1!A60073/1.11</f>
        <v>0.87304432432432433</v>
      </c>
    </row>
    <row r="60074" spans="1:1">
      <c r="A60074">
        <f>Sheet1!A60074/1.11</f>
        <v>0.87304356756756751</v>
      </c>
    </row>
    <row r="60075" spans="1:1">
      <c r="A60075">
        <f>Sheet1!A60075/1.11</f>
        <v>0.87304324324324312</v>
      </c>
    </row>
    <row r="60076" spans="1:1">
      <c r="A60076">
        <f>Sheet1!A60076/1.11</f>
        <v>0.87304288288288279</v>
      </c>
    </row>
    <row r="60077" spans="1:1">
      <c r="A60077">
        <f>Sheet1!A60077/1.11</f>
        <v>0.87303675675675674</v>
      </c>
    </row>
    <row r="60078" spans="1:1">
      <c r="A60078">
        <f>Sheet1!A60078/1.11</f>
        <v>0.87303282882882871</v>
      </c>
    </row>
    <row r="60079" spans="1:1">
      <c r="A60079">
        <f>Sheet1!A60079/1.11</f>
        <v>0.87302810810810794</v>
      </c>
    </row>
    <row r="60080" spans="1:1">
      <c r="A60080">
        <f>Sheet1!A60080/1.11</f>
        <v>0.87302747747747744</v>
      </c>
    </row>
    <row r="60081" spans="1:1">
      <c r="A60081">
        <f>Sheet1!A60081/1.11</f>
        <v>0.87302324324324321</v>
      </c>
    </row>
    <row r="60082" spans="1:1">
      <c r="A60082">
        <f>Sheet1!A60082/1.11</f>
        <v>0.87302243243243238</v>
      </c>
    </row>
    <row r="60083" spans="1:1">
      <c r="A60083">
        <f>Sheet1!A60083/1.11</f>
        <v>0.8730198198198198</v>
      </c>
    </row>
    <row r="60084" spans="1:1">
      <c r="A60084">
        <f>Sheet1!A60084/1.11</f>
        <v>0.87301909909909903</v>
      </c>
    </row>
    <row r="60085" spans="1:1">
      <c r="A60085">
        <f>Sheet1!A60085/1.11</f>
        <v>0.87301738738738732</v>
      </c>
    </row>
    <row r="60086" spans="1:1">
      <c r="A60086">
        <f>Sheet1!A60086/1.11</f>
        <v>0.87301702702702699</v>
      </c>
    </row>
    <row r="60087" spans="1:1">
      <c r="A60087">
        <f>Sheet1!A60087/1.11</f>
        <v>0.87301618018018012</v>
      </c>
    </row>
    <row r="60088" spans="1:1">
      <c r="A60088">
        <f>Sheet1!A60088/1.11</f>
        <v>0.87301216216216204</v>
      </c>
    </row>
    <row r="60089" spans="1:1">
      <c r="A60089">
        <f>Sheet1!A60089/1.11</f>
        <v>0.87300909909909896</v>
      </c>
    </row>
    <row r="60090" spans="1:1">
      <c r="A60090">
        <f>Sheet1!A60090/1.11</f>
        <v>0.87300754054054053</v>
      </c>
    </row>
    <row r="60091" spans="1:1">
      <c r="A60091">
        <f>Sheet1!A60091/1.11</f>
        <v>0.8730074324324324</v>
      </c>
    </row>
    <row r="60092" spans="1:1">
      <c r="A60092">
        <f>Sheet1!A60092/1.11</f>
        <v>0.87300409909909904</v>
      </c>
    </row>
    <row r="60093" spans="1:1">
      <c r="A60093">
        <f>Sheet1!A60093/1.11</f>
        <v>0.87300261261261247</v>
      </c>
    </row>
    <row r="60094" spans="1:1">
      <c r="A60094">
        <f>Sheet1!A60094/1.11</f>
        <v>0.87300126126126121</v>
      </c>
    </row>
    <row r="60095" spans="1:1">
      <c r="A60095">
        <f>Sheet1!A60095/1.11</f>
        <v>0.87300018018018011</v>
      </c>
    </row>
    <row r="60096" spans="1:1">
      <c r="A60096">
        <f>Sheet1!A60096/1.11</f>
        <v>0.87299454054054049</v>
      </c>
    </row>
    <row r="60097" spans="1:1">
      <c r="A60097">
        <f>Sheet1!A60097/1.11</f>
        <v>0.87299081081081076</v>
      </c>
    </row>
    <row r="60098" spans="1:1">
      <c r="A60098">
        <f>Sheet1!A60098/1.11</f>
        <v>0.87298616216216207</v>
      </c>
    </row>
    <row r="60099" spans="1:1">
      <c r="A60099">
        <f>Sheet1!A60099/1.11</f>
        <v>0.8729853153153152</v>
      </c>
    </row>
    <row r="60100" spans="1:1">
      <c r="A60100">
        <f>Sheet1!A60100/1.11</f>
        <v>0.87298111711711701</v>
      </c>
    </row>
    <row r="60101" spans="1:1">
      <c r="A60101">
        <f>Sheet1!A60101/1.11</f>
        <v>0.8729796666666666</v>
      </c>
    </row>
    <row r="60102" spans="1:1">
      <c r="A60102">
        <f>Sheet1!A60102/1.11</f>
        <v>0.87297790090090088</v>
      </c>
    </row>
    <row r="60103" spans="1:1">
      <c r="A60103">
        <f>Sheet1!A60103/1.11</f>
        <v>0.87297585585585569</v>
      </c>
    </row>
    <row r="60104" spans="1:1">
      <c r="A60104">
        <f>Sheet1!A60104/1.11</f>
        <v>0.87297171171171173</v>
      </c>
    </row>
    <row r="60105" spans="1:1">
      <c r="A60105">
        <f>Sheet1!A60105/1.11</f>
        <v>0.87296849549549538</v>
      </c>
    </row>
    <row r="60106" spans="1:1">
      <c r="A60106">
        <f>Sheet1!A60106/1.11</f>
        <v>0.87296747747747738</v>
      </c>
    </row>
    <row r="60107" spans="1:1">
      <c r="A60107">
        <f>Sheet1!A60107/1.11</f>
        <v>0.87296500900900886</v>
      </c>
    </row>
    <row r="60108" spans="1:1">
      <c r="A60108">
        <f>Sheet1!A60108/1.11</f>
        <v>0.87296345045045043</v>
      </c>
    </row>
    <row r="60109" spans="1:1">
      <c r="A60109">
        <f>Sheet1!A60109/1.11</f>
        <v>0.87296243243243232</v>
      </c>
    </row>
    <row r="60110" spans="1:1">
      <c r="A60110">
        <f>Sheet1!A60110/1.11</f>
        <v>0.87295238738738723</v>
      </c>
    </row>
    <row r="60111" spans="1:1">
      <c r="A60111">
        <f>Sheet1!A60111/1.11</f>
        <v>0.8729489189189189</v>
      </c>
    </row>
    <row r="60112" spans="1:1">
      <c r="A60112">
        <f>Sheet1!A60112/1.11</f>
        <v>0.87294855855855846</v>
      </c>
    </row>
    <row r="60113" spans="1:1">
      <c r="A60113">
        <f>Sheet1!A60113/1.11</f>
        <v>0.8729474504504503</v>
      </c>
    </row>
    <row r="60114" spans="1:1">
      <c r="A60114">
        <f>Sheet1!A60114/1.11</f>
        <v>0.87294545945945934</v>
      </c>
    </row>
    <row r="60115" spans="1:1">
      <c r="A60115">
        <f>Sheet1!A60115/1.11</f>
        <v>0.87294536036036019</v>
      </c>
    </row>
    <row r="60116" spans="1:1">
      <c r="A60116">
        <f>Sheet1!A60116/1.11</f>
        <v>0.87294504504504489</v>
      </c>
    </row>
    <row r="60117" spans="1:1">
      <c r="A60117">
        <f>Sheet1!A60117/1.11</f>
        <v>0.87293918918918911</v>
      </c>
    </row>
    <row r="60118" spans="1:1">
      <c r="A60118">
        <f>Sheet1!A60118/1.11</f>
        <v>0.87293873873873862</v>
      </c>
    </row>
    <row r="60119" spans="1:1">
      <c r="A60119">
        <f>Sheet1!A60119/1.11</f>
        <v>0.8729379279279279</v>
      </c>
    </row>
    <row r="60120" spans="1:1">
      <c r="A60120">
        <f>Sheet1!A60120/1.11</f>
        <v>0.87293576576576559</v>
      </c>
    </row>
    <row r="60121" spans="1:1">
      <c r="A60121">
        <f>Sheet1!A60121/1.11</f>
        <v>0.8729351351351351</v>
      </c>
    </row>
    <row r="60122" spans="1:1">
      <c r="A60122">
        <f>Sheet1!A60122/1.11</f>
        <v>0.87293327027027023</v>
      </c>
    </row>
    <row r="60123" spans="1:1">
      <c r="A60123">
        <f>Sheet1!A60123/1.11</f>
        <v>0.87293101801801798</v>
      </c>
    </row>
    <row r="60124" spans="1:1">
      <c r="A60124">
        <f>Sheet1!A60124/1.11</f>
        <v>0.87293009009009004</v>
      </c>
    </row>
    <row r="60125" spans="1:1">
      <c r="A60125">
        <f>Sheet1!A60125/1.11</f>
        <v>0.87292924324324317</v>
      </c>
    </row>
    <row r="60126" spans="1:1">
      <c r="A60126">
        <f>Sheet1!A60126/1.11</f>
        <v>0.87291963963963959</v>
      </c>
    </row>
    <row r="60127" spans="1:1">
      <c r="A60127">
        <f>Sheet1!A60127/1.11</f>
        <v>0.87291850450450448</v>
      </c>
    </row>
    <row r="60128" spans="1:1">
      <c r="A60128">
        <f>Sheet1!A60128/1.11</f>
        <v>0.87291693693693684</v>
      </c>
    </row>
    <row r="60129" spans="1:1">
      <c r="A60129">
        <f>Sheet1!A60129/1.11</f>
        <v>0.87291426126126126</v>
      </c>
    </row>
    <row r="60130" spans="1:1">
      <c r="A60130">
        <f>Sheet1!A60130/1.11</f>
        <v>0.87290765765765765</v>
      </c>
    </row>
    <row r="60131" spans="1:1">
      <c r="A60131">
        <f>Sheet1!A60131/1.11</f>
        <v>0.87290707207207197</v>
      </c>
    </row>
    <row r="60132" spans="1:1">
      <c r="A60132">
        <f>Sheet1!A60132/1.11</f>
        <v>0.87290594594594595</v>
      </c>
    </row>
    <row r="60133" spans="1:1">
      <c r="A60133">
        <f>Sheet1!A60133/1.11</f>
        <v>0.87290459459459446</v>
      </c>
    </row>
    <row r="60134" spans="1:1">
      <c r="A60134">
        <f>Sheet1!A60134/1.11</f>
        <v>0.87290282882882875</v>
      </c>
    </row>
    <row r="60135" spans="1:1">
      <c r="A60135">
        <f>Sheet1!A60135/1.11</f>
        <v>0.87289981981981968</v>
      </c>
    </row>
    <row r="60136" spans="1:1">
      <c r="A60136">
        <f>Sheet1!A60136/1.11</f>
        <v>0.87289414414414401</v>
      </c>
    </row>
    <row r="60137" spans="1:1">
      <c r="A60137">
        <f>Sheet1!A60137/1.11</f>
        <v>0.87289279279279264</v>
      </c>
    </row>
    <row r="60138" spans="1:1">
      <c r="A60138">
        <f>Sheet1!A60138/1.11</f>
        <v>0.8728907207207206</v>
      </c>
    </row>
    <row r="60139" spans="1:1">
      <c r="A60139">
        <f>Sheet1!A60139/1.11</f>
        <v>0.87288817117117101</v>
      </c>
    </row>
    <row r="60140" spans="1:1">
      <c r="A60140">
        <f>Sheet1!A60140/1.11</f>
        <v>0.87288817117117101</v>
      </c>
    </row>
    <row r="60141" spans="1:1">
      <c r="A60141">
        <f>Sheet1!A60141/1.11</f>
        <v>0.87288392792792791</v>
      </c>
    </row>
    <row r="60142" spans="1:1">
      <c r="A60142">
        <f>Sheet1!A60142/1.11</f>
        <v>0.87287153153153141</v>
      </c>
    </row>
    <row r="60143" spans="1:1">
      <c r="A60143">
        <f>Sheet1!A60143/1.11</f>
        <v>0.87287130630630627</v>
      </c>
    </row>
    <row r="60144" spans="1:1">
      <c r="A60144">
        <f>Sheet1!A60144/1.11</f>
        <v>0.87286882882882877</v>
      </c>
    </row>
    <row r="60145" spans="1:1">
      <c r="A60145">
        <f>Sheet1!A60145/1.11</f>
        <v>0.87286771171171162</v>
      </c>
    </row>
    <row r="60146" spans="1:1">
      <c r="A60146">
        <f>Sheet1!A60146/1.11</f>
        <v>0.87286657657657651</v>
      </c>
    </row>
    <row r="60147" spans="1:1">
      <c r="A60147">
        <f>Sheet1!A60147/1.11</f>
        <v>0.87286612612612602</v>
      </c>
    </row>
    <row r="60148" spans="1:1">
      <c r="A60148">
        <f>Sheet1!A60148/1.11</f>
        <v>0.8728642342342342</v>
      </c>
    </row>
    <row r="60149" spans="1:1">
      <c r="A60149">
        <f>Sheet1!A60149/1.11</f>
        <v>0.87286378378378371</v>
      </c>
    </row>
    <row r="60150" spans="1:1">
      <c r="A60150">
        <f>Sheet1!A60150/1.11</f>
        <v>0.8728609909909909</v>
      </c>
    </row>
    <row r="60151" spans="1:1">
      <c r="A60151">
        <f>Sheet1!A60151/1.11</f>
        <v>0.87286090090090074</v>
      </c>
    </row>
    <row r="60152" spans="1:1">
      <c r="A60152">
        <f>Sheet1!A60152/1.11</f>
        <v>0.87285999999999997</v>
      </c>
    </row>
    <row r="60153" spans="1:1">
      <c r="A60153">
        <f>Sheet1!A60153/1.11</f>
        <v>0.87285963963963953</v>
      </c>
    </row>
    <row r="60154" spans="1:1">
      <c r="A60154">
        <f>Sheet1!A60154/1.11</f>
        <v>0.8728578828828828</v>
      </c>
    </row>
    <row r="60155" spans="1:1">
      <c r="A60155">
        <f>Sheet1!A60155/1.11</f>
        <v>0.87285603603603601</v>
      </c>
    </row>
    <row r="60156" spans="1:1">
      <c r="A60156">
        <f>Sheet1!A60156/1.11</f>
        <v>0.87285418018018013</v>
      </c>
    </row>
    <row r="60157" spans="1:1">
      <c r="A60157">
        <f>Sheet1!A60157/1.11</f>
        <v>0.87284219819819808</v>
      </c>
    </row>
    <row r="60158" spans="1:1">
      <c r="A60158">
        <f>Sheet1!A60158/1.11</f>
        <v>0.87283063063063049</v>
      </c>
    </row>
    <row r="60159" spans="1:1">
      <c r="A60159">
        <f>Sheet1!A60159/1.11</f>
        <v>0.872829099099099</v>
      </c>
    </row>
    <row r="60160" spans="1:1">
      <c r="A60160">
        <f>Sheet1!A60160/1.11</f>
        <v>0.87282828828828818</v>
      </c>
    </row>
    <row r="60161" spans="1:1">
      <c r="A60161">
        <f>Sheet1!A60161/1.11</f>
        <v>0.87282652252252246</v>
      </c>
    </row>
    <row r="60162" spans="1:1">
      <c r="A60162">
        <f>Sheet1!A60162/1.11</f>
        <v>0.87282372972972966</v>
      </c>
    </row>
    <row r="60163" spans="1:1">
      <c r="A60163">
        <f>Sheet1!A60163/1.11</f>
        <v>0.87282360360360356</v>
      </c>
    </row>
    <row r="60164" spans="1:1">
      <c r="A60164">
        <f>Sheet1!A60164/1.11</f>
        <v>0.87282318918918911</v>
      </c>
    </row>
    <row r="60165" spans="1:1">
      <c r="A60165">
        <f>Sheet1!A60165/1.11</f>
        <v>0.87282198198198191</v>
      </c>
    </row>
    <row r="60166" spans="1:1">
      <c r="A60166">
        <f>Sheet1!A60166/1.11</f>
        <v>0.87282093693693685</v>
      </c>
    </row>
    <row r="60167" spans="1:1">
      <c r="A60167">
        <f>Sheet1!A60167/1.11</f>
        <v>0.87281680180180177</v>
      </c>
    </row>
    <row r="60168" spans="1:1">
      <c r="A60168">
        <f>Sheet1!A60168/1.11</f>
        <v>0.87281599999999993</v>
      </c>
    </row>
    <row r="60169" spans="1:1">
      <c r="A60169">
        <f>Sheet1!A60169/1.11</f>
        <v>0.87281351351351344</v>
      </c>
    </row>
    <row r="60170" spans="1:1">
      <c r="A60170">
        <f>Sheet1!A60170/1.11</f>
        <v>0.87281297297297289</v>
      </c>
    </row>
    <row r="60171" spans="1:1">
      <c r="A60171">
        <f>Sheet1!A60171/1.11</f>
        <v>0.87281153153153146</v>
      </c>
    </row>
    <row r="60172" spans="1:1">
      <c r="A60172">
        <f>Sheet1!A60172/1.11</f>
        <v>0.87280751351351349</v>
      </c>
    </row>
    <row r="60173" spans="1:1">
      <c r="A60173">
        <f>Sheet1!A60173/1.11</f>
        <v>0.87280657657657656</v>
      </c>
    </row>
    <row r="60174" spans="1:1">
      <c r="A60174">
        <f>Sheet1!A60174/1.11</f>
        <v>0.87279844144144136</v>
      </c>
    </row>
    <row r="60175" spans="1:1">
      <c r="A60175">
        <f>Sheet1!A60175/1.11</f>
        <v>0.8727916216216216</v>
      </c>
    </row>
    <row r="60176" spans="1:1">
      <c r="A60176">
        <f>Sheet1!A60176/1.11</f>
        <v>0.87278447747747745</v>
      </c>
    </row>
    <row r="60177" spans="1:1">
      <c r="A60177">
        <f>Sheet1!A60177/1.11</f>
        <v>0.87278315315315302</v>
      </c>
    </row>
    <row r="60178" spans="1:1">
      <c r="A60178">
        <f>Sheet1!A60178/1.11</f>
        <v>0.87278264864864863</v>
      </c>
    </row>
    <row r="60179" spans="1:1">
      <c r="A60179">
        <f>Sheet1!A60179/1.11</f>
        <v>0.87277384684684678</v>
      </c>
    </row>
    <row r="60180" spans="1:1">
      <c r="A60180">
        <f>Sheet1!A60180/1.11</f>
        <v>0.87277292792792782</v>
      </c>
    </row>
    <row r="60181" spans="1:1">
      <c r="A60181">
        <f>Sheet1!A60181/1.11</f>
        <v>0.87277228828828823</v>
      </c>
    </row>
    <row r="60182" spans="1:1">
      <c r="A60182">
        <f>Sheet1!A60182/1.11</f>
        <v>0.87277083783783771</v>
      </c>
    </row>
    <row r="60183" spans="1:1">
      <c r="A60183">
        <f>Sheet1!A60183/1.11</f>
        <v>0.8727686936936937</v>
      </c>
    </row>
    <row r="60184" spans="1:1">
      <c r="A60184">
        <f>Sheet1!A60184/1.11</f>
        <v>0.87275693693693679</v>
      </c>
    </row>
    <row r="60185" spans="1:1">
      <c r="A60185">
        <f>Sheet1!A60185/1.11</f>
        <v>0.87275526126126124</v>
      </c>
    </row>
    <row r="60186" spans="1:1">
      <c r="A60186">
        <f>Sheet1!A60186/1.11</f>
        <v>0.87274834234234222</v>
      </c>
    </row>
    <row r="60187" spans="1:1">
      <c r="A60187">
        <f>Sheet1!A60187/1.11</f>
        <v>0.87274783783783771</v>
      </c>
    </row>
    <row r="60188" spans="1:1">
      <c r="A60188">
        <f>Sheet1!A60188/1.11</f>
        <v>0.87274630630630623</v>
      </c>
    </row>
    <row r="60189" spans="1:1">
      <c r="A60189">
        <f>Sheet1!A60189/1.11</f>
        <v>0.87274387387387387</v>
      </c>
    </row>
    <row r="60190" spans="1:1">
      <c r="A60190">
        <f>Sheet1!A60190/1.11</f>
        <v>0.87273882882882869</v>
      </c>
    </row>
    <row r="60191" spans="1:1">
      <c r="A60191">
        <f>Sheet1!A60191/1.11</f>
        <v>0.87273040540540525</v>
      </c>
    </row>
    <row r="60192" spans="1:1">
      <c r="A60192">
        <f>Sheet1!A60192/1.11</f>
        <v>0.87272738738738731</v>
      </c>
    </row>
    <row r="60193" spans="1:1">
      <c r="A60193">
        <f>Sheet1!A60193/1.11</f>
        <v>0.87272360360360357</v>
      </c>
    </row>
    <row r="60194" spans="1:1">
      <c r="A60194">
        <f>Sheet1!A60194/1.11</f>
        <v>0.87272360360360357</v>
      </c>
    </row>
    <row r="60195" spans="1:1">
      <c r="A60195">
        <f>Sheet1!A60195/1.11</f>
        <v>0.87271972972972967</v>
      </c>
    </row>
    <row r="60196" spans="1:1">
      <c r="A60196">
        <f>Sheet1!A60196/1.11</f>
        <v>0.87271418918918908</v>
      </c>
    </row>
    <row r="60197" spans="1:1">
      <c r="A60197">
        <f>Sheet1!A60197/1.11</f>
        <v>0.87270819819819812</v>
      </c>
    </row>
    <row r="60198" spans="1:1">
      <c r="A60198">
        <f>Sheet1!A60198/1.11</f>
        <v>0.87270672072072064</v>
      </c>
    </row>
    <row r="60199" spans="1:1">
      <c r="A60199">
        <f>Sheet1!A60199/1.11</f>
        <v>0.87270423423423416</v>
      </c>
    </row>
    <row r="60200" spans="1:1">
      <c r="A60200">
        <f>Sheet1!A60200/1.11</f>
        <v>0.87270301801801797</v>
      </c>
    </row>
    <row r="60201" spans="1:1">
      <c r="A60201">
        <f>Sheet1!A60201/1.11</f>
        <v>0.87269909909909904</v>
      </c>
    </row>
    <row r="60202" spans="1:1">
      <c r="A60202">
        <f>Sheet1!A60202/1.11</f>
        <v>0.87269621621621618</v>
      </c>
    </row>
    <row r="60203" spans="1:1">
      <c r="A60203">
        <f>Sheet1!A60203/1.11</f>
        <v>0.87269540540540536</v>
      </c>
    </row>
    <row r="60204" spans="1:1">
      <c r="A60204">
        <f>Sheet1!A60204/1.11</f>
        <v>0.87269423423423409</v>
      </c>
    </row>
    <row r="60205" spans="1:1">
      <c r="A60205">
        <f>Sheet1!A60205/1.11</f>
        <v>0.87268690990990982</v>
      </c>
    </row>
    <row r="60206" spans="1:1">
      <c r="A60206">
        <f>Sheet1!A60206/1.11</f>
        <v>0.87268545945945941</v>
      </c>
    </row>
    <row r="60207" spans="1:1">
      <c r="A60207">
        <f>Sheet1!A60207/1.11</f>
        <v>0.87268522522522518</v>
      </c>
    </row>
    <row r="60208" spans="1:1">
      <c r="A60208">
        <f>Sheet1!A60208/1.11</f>
        <v>0.87268288288288287</v>
      </c>
    </row>
    <row r="60209" spans="1:1">
      <c r="A60209">
        <f>Sheet1!A60209/1.11</f>
        <v>0.87268225225225216</v>
      </c>
    </row>
    <row r="60210" spans="1:1">
      <c r="A60210">
        <f>Sheet1!A60210/1.11</f>
        <v>0.87268186486486476</v>
      </c>
    </row>
    <row r="60211" spans="1:1">
      <c r="A60211">
        <f>Sheet1!A60211/1.11</f>
        <v>0.87268162162162155</v>
      </c>
    </row>
    <row r="60212" spans="1:1">
      <c r="A60212">
        <f>Sheet1!A60212/1.11</f>
        <v>0.87268099099099095</v>
      </c>
    </row>
    <row r="60213" spans="1:1">
      <c r="A60213">
        <f>Sheet1!A60213/1.11</f>
        <v>0.87268018018018001</v>
      </c>
    </row>
    <row r="60214" spans="1:1">
      <c r="A60214">
        <f>Sheet1!A60214/1.11</f>
        <v>0.87267720720720721</v>
      </c>
    </row>
    <row r="60215" spans="1:1">
      <c r="A60215">
        <f>Sheet1!A60215/1.11</f>
        <v>0.87267472072072072</v>
      </c>
    </row>
    <row r="60216" spans="1:1">
      <c r="A60216">
        <f>Sheet1!A60216/1.11</f>
        <v>0.87267297297297286</v>
      </c>
    </row>
    <row r="60217" spans="1:1">
      <c r="A60217">
        <f>Sheet1!A60217/1.11</f>
        <v>0.87267272972972965</v>
      </c>
    </row>
    <row r="60218" spans="1:1">
      <c r="A60218">
        <f>Sheet1!A60218/1.11</f>
        <v>0.87267272972972965</v>
      </c>
    </row>
    <row r="60219" spans="1:1">
      <c r="A60219">
        <f>Sheet1!A60219/1.11</f>
        <v>0.87266999999999995</v>
      </c>
    </row>
    <row r="60220" spans="1:1">
      <c r="A60220">
        <f>Sheet1!A60220/1.11</f>
        <v>0.87266698198198189</v>
      </c>
    </row>
    <row r="60221" spans="1:1">
      <c r="A60221">
        <f>Sheet1!A60221/1.11</f>
        <v>0.8726569369369368</v>
      </c>
    </row>
    <row r="60222" spans="1:1">
      <c r="A60222">
        <f>Sheet1!A60222/1.11</f>
        <v>0.8726566216216215</v>
      </c>
    </row>
    <row r="60223" spans="1:1">
      <c r="A60223">
        <f>Sheet1!A60223/1.11</f>
        <v>0.87265571171171163</v>
      </c>
    </row>
    <row r="60224" spans="1:1">
      <c r="A60224">
        <f>Sheet1!A60224/1.11</f>
        <v>0.87265210810810812</v>
      </c>
    </row>
    <row r="60225" spans="1:1">
      <c r="A60225">
        <f>Sheet1!A60225/1.11</f>
        <v>0.87265054054054036</v>
      </c>
    </row>
    <row r="60226" spans="1:1">
      <c r="A60226">
        <f>Sheet1!A60226/1.11</f>
        <v>0.87264508108108108</v>
      </c>
    </row>
    <row r="60227" spans="1:1">
      <c r="A60227">
        <f>Sheet1!A60227/1.11</f>
        <v>0.87264360360360349</v>
      </c>
    </row>
    <row r="60228" spans="1:1">
      <c r="A60228">
        <f>Sheet1!A60228/1.11</f>
        <v>0.87264261261261256</v>
      </c>
    </row>
    <row r="60229" spans="1:1">
      <c r="A60229">
        <f>Sheet1!A60229/1.11</f>
        <v>0.87263018018018013</v>
      </c>
    </row>
    <row r="60230" spans="1:1">
      <c r="A60230">
        <f>Sheet1!A60230/1.11</f>
        <v>0.87262988288288279</v>
      </c>
    </row>
    <row r="60231" spans="1:1">
      <c r="A60231">
        <f>Sheet1!A60231/1.11</f>
        <v>0.87262886486486479</v>
      </c>
    </row>
    <row r="60232" spans="1:1">
      <c r="A60232">
        <f>Sheet1!A60232/1.11</f>
        <v>0.87262360360360358</v>
      </c>
    </row>
    <row r="60233" spans="1:1">
      <c r="A60233">
        <f>Sheet1!A60233/1.11</f>
        <v>0.87262338738738732</v>
      </c>
    </row>
    <row r="60234" spans="1:1">
      <c r="A60234">
        <f>Sheet1!A60234/1.11</f>
        <v>0.87261873873873863</v>
      </c>
    </row>
    <row r="60235" spans="1:1">
      <c r="A60235">
        <f>Sheet1!A60235/1.11</f>
        <v>0.87261688288288275</v>
      </c>
    </row>
    <row r="60236" spans="1:1">
      <c r="A60236">
        <f>Sheet1!A60236/1.11</f>
        <v>0.87261554054054047</v>
      </c>
    </row>
    <row r="60237" spans="1:1">
      <c r="A60237">
        <f>Sheet1!A60237/1.11</f>
        <v>0.87261486486486484</v>
      </c>
    </row>
    <row r="60238" spans="1:1">
      <c r="A60238">
        <f>Sheet1!A60238/1.11</f>
        <v>0.87261099099099093</v>
      </c>
    </row>
    <row r="60239" spans="1:1">
      <c r="A60239">
        <f>Sheet1!A60239/1.11</f>
        <v>0.8726073873873873</v>
      </c>
    </row>
    <row r="60240" spans="1:1">
      <c r="A60240">
        <f>Sheet1!A60240/1.11</f>
        <v>0.87259373873873869</v>
      </c>
    </row>
    <row r="60241" spans="1:1">
      <c r="A60241">
        <f>Sheet1!A60241/1.11</f>
        <v>0.87259293693693685</v>
      </c>
    </row>
    <row r="60242" spans="1:1">
      <c r="A60242">
        <f>Sheet1!A60242/1.11</f>
        <v>0.87259189189189179</v>
      </c>
    </row>
    <row r="60243" spans="1:1">
      <c r="A60243">
        <f>Sheet1!A60243/1.11</f>
        <v>0.87259081081081069</v>
      </c>
    </row>
    <row r="60244" spans="1:1">
      <c r="A60244">
        <f>Sheet1!A60244/1.11</f>
        <v>0.87258815315315308</v>
      </c>
    </row>
    <row r="60245" spans="1:1">
      <c r="A60245">
        <f>Sheet1!A60245/1.11</f>
        <v>0.87258765765765767</v>
      </c>
    </row>
    <row r="60246" spans="1:1">
      <c r="A60246">
        <f>Sheet1!A60246/1.11</f>
        <v>0.87258522522522519</v>
      </c>
    </row>
    <row r="60247" spans="1:1">
      <c r="A60247">
        <f>Sheet1!A60247/1.11</f>
        <v>0.87258509909909898</v>
      </c>
    </row>
    <row r="60248" spans="1:1">
      <c r="A60248">
        <f>Sheet1!A60248/1.11</f>
        <v>0.87258486486486475</v>
      </c>
    </row>
    <row r="60249" spans="1:1">
      <c r="A60249">
        <f>Sheet1!A60249/1.11</f>
        <v>0.87257972972972964</v>
      </c>
    </row>
    <row r="60250" spans="1:1">
      <c r="A60250">
        <f>Sheet1!A60250/1.11</f>
        <v>0.87257927927927914</v>
      </c>
    </row>
    <row r="60251" spans="1:1">
      <c r="A60251">
        <f>Sheet1!A60251/1.11</f>
        <v>0.87257537837837829</v>
      </c>
    </row>
    <row r="60252" spans="1:1">
      <c r="A60252">
        <f>Sheet1!A60252/1.11</f>
        <v>0.8725722522522521</v>
      </c>
    </row>
    <row r="60253" spans="1:1">
      <c r="A60253">
        <f>Sheet1!A60253/1.11</f>
        <v>0.87256846846846847</v>
      </c>
    </row>
    <row r="60254" spans="1:1">
      <c r="A60254">
        <f>Sheet1!A60254/1.11</f>
        <v>0.87256810810810803</v>
      </c>
    </row>
    <row r="60255" spans="1:1">
      <c r="A60255">
        <f>Sheet1!A60255/1.11</f>
        <v>0.87256382882882877</v>
      </c>
    </row>
    <row r="60256" spans="1:1">
      <c r="A60256">
        <f>Sheet1!A60256/1.11</f>
        <v>0.87256216216216209</v>
      </c>
    </row>
    <row r="60257" spans="1:1">
      <c r="A60257">
        <f>Sheet1!A60257/1.11</f>
        <v>0.87255927927927923</v>
      </c>
    </row>
    <row r="60258" spans="1:1">
      <c r="A60258">
        <f>Sheet1!A60258/1.11</f>
        <v>0.87255867567567569</v>
      </c>
    </row>
    <row r="60259" spans="1:1">
      <c r="A60259">
        <f>Sheet1!A60259/1.11</f>
        <v>0.87255576576576577</v>
      </c>
    </row>
    <row r="60260" spans="1:1">
      <c r="A60260">
        <f>Sheet1!A60260/1.11</f>
        <v>0.87255411711711706</v>
      </c>
    </row>
    <row r="60261" spans="1:1">
      <c r="A60261">
        <f>Sheet1!A60261/1.11</f>
        <v>0.87254927927927928</v>
      </c>
    </row>
    <row r="60262" spans="1:1">
      <c r="A60262">
        <f>Sheet1!A60262/1.11</f>
        <v>0.87254864864864856</v>
      </c>
    </row>
    <row r="60263" spans="1:1">
      <c r="A60263">
        <f>Sheet1!A60263/1.11</f>
        <v>0.87254853153153145</v>
      </c>
    </row>
    <row r="60264" spans="1:1">
      <c r="A60264">
        <f>Sheet1!A60264/1.11</f>
        <v>0.8725468468468468</v>
      </c>
    </row>
    <row r="60265" spans="1:1">
      <c r="A60265">
        <f>Sheet1!A60265/1.11</f>
        <v>0.87254639639639631</v>
      </c>
    </row>
    <row r="60266" spans="1:1">
      <c r="A60266">
        <f>Sheet1!A60266/1.11</f>
        <v>0.87254099099099092</v>
      </c>
    </row>
    <row r="60267" spans="1:1">
      <c r="A60267">
        <f>Sheet1!A60267/1.11</f>
        <v>0.87253720720720718</v>
      </c>
    </row>
    <row r="60268" spans="1:1">
      <c r="A60268">
        <f>Sheet1!A60268/1.11</f>
        <v>0.87253456756756753</v>
      </c>
    </row>
    <row r="60269" spans="1:1">
      <c r="A60269">
        <f>Sheet1!A60269/1.11</f>
        <v>0.87253048648648646</v>
      </c>
    </row>
    <row r="60270" spans="1:1">
      <c r="A60270">
        <f>Sheet1!A60270/1.11</f>
        <v>0.87252903603603604</v>
      </c>
    </row>
    <row r="60271" spans="1:1">
      <c r="A60271">
        <f>Sheet1!A60271/1.11</f>
        <v>0.87252747747747739</v>
      </c>
    </row>
    <row r="60272" spans="1:1">
      <c r="A60272">
        <f>Sheet1!A60272/1.11</f>
        <v>0.87252500900900898</v>
      </c>
    </row>
    <row r="60273" spans="1:1">
      <c r="A60273">
        <f>Sheet1!A60273/1.11</f>
        <v>0.8725243603603603</v>
      </c>
    </row>
    <row r="60274" spans="1:1">
      <c r="A60274">
        <f>Sheet1!A60274/1.11</f>
        <v>0.8725230180180179</v>
      </c>
    </row>
    <row r="60275" spans="1:1">
      <c r="A60275">
        <f>Sheet1!A60275/1.11</f>
        <v>0.87252090090090084</v>
      </c>
    </row>
    <row r="60276" spans="1:1">
      <c r="A60276">
        <f>Sheet1!A60276/1.11</f>
        <v>0.8725205405405404</v>
      </c>
    </row>
    <row r="60277" spans="1:1">
      <c r="A60277">
        <f>Sheet1!A60277/1.11</f>
        <v>0.872516099099099</v>
      </c>
    </row>
    <row r="60278" spans="1:1">
      <c r="A60278">
        <f>Sheet1!A60278/1.11</f>
        <v>0.87251270270270265</v>
      </c>
    </row>
    <row r="60279" spans="1:1">
      <c r="A60279">
        <f>Sheet1!A60279/1.11</f>
        <v>0.87250599999999989</v>
      </c>
    </row>
    <row r="60280" spans="1:1">
      <c r="A60280">
        <f>Sheet1!A60280/1.11</f>
        <v>0.87250309909909907</v>
      </c>
    </row>
    <row r="60281" spans="1:1">
      <c r="A60281">
        <f>Sheet1!A60281/1.11</f>
        <v>0.87249369369369356</v>
      </c>
    </row>
    <row r="60282" spans="1:1">
      <c r="A60282">
        <f>Sheet1!A60282/1.11</f>
        <v>0.87248810810810806</v>
      </c>
    </row>
    <row r="60283" spans="1:1">
      <c r="A60283">
        <f>Sheet1!A60283/1.11</f>
        <v>0.8724880180180179</v>
      </c>
    </row>
    <row r="60284" spans="1:1">
      <c r="A60284">
        <f>Sheet1!A60284/1.11</f>
        <v>0.87248720720720718</v>
      </c>
    </row>
    <row r="60285" spans="1:1">
      <c r="A60285">
        <f>Sheet1!A60285/1.11</f>
        <v>0.872483063063063</v>
      </c>
    </row>
    <row r="60286" spans="1:1">
      <c r="A60286">
        <f>Sheet1!A60286/1.11</f>
        <v>0.87248207207207196</v>
      </c>
    </row>
    <row r="60287" spans="1:1">
      <c r="A60287">
        <f>Sheet1!A60287/1.11</f>
        <v>0.87247945945945937</v>
      </c>
    </row>
    <row r="60288" spans="1:1">
      <c r="A60288">
        <f>Sheet1!A60288/1.11</f>
        <v>0.87247904504504492</v>
      </c>
    </row>
    <row r="60289" spans="1:1">
      <c r="A60289">
        <f>Sheet1!A60289/1.11</f>
        <v>0.87247477477477464</v>
      </c>
    </row>
    <row r="60290" spans="1:1">
      <c r="A60290">
        <f>Sheet1!A60290/1.11</f>
        <v>0.872461081081081</v>
      </c>
    </row>
    <row r="60291" spans="1:1">
      <c r="A60291">
        <f>Sheet1!A60291/1.11</f>
        <v>0.87246083783783779</v>
      </c>
    </row>
    <row r="60292" spans="1:1">
      <c r="A60292">
        <f>Sheet1!A60292/1.11</f>
        <v>0.87245880180180169</v>
      </c>
    </row>
    <row r="60293" spans="1:1">
      <c r="A60293">
        <f>Sheet1!A60293/1.11</f>
        <v>0.87245788288288284</v>
      </c>
    </row>
    <row r="60294" spans="1:1">
      <c r="A60294">
        <f>Sheet1!A60294/1.11</f>
        <v>0.87245477477477462</v>
      </c>
    </row>
    <row r="60295" spans="1:1">
      <c r="A60295">
        <f>Sheet1!A60295/1.11</f>
        <v>0.87245252252252237</v>
      </c>
    </row>
    <row r="60296" spans="1:1">
      <c r="A60296">
        <f>Sheet1!A60296/1.11</f>
        <v>0.87244993693693684</v>
      </c>
    </row>
    <row r="60297" spans="1:1">
      <c r="A60297">
        <f>Sheet1!A60297/1.11</f>
        <v>0.87244207207207192</v>
      </c>
    </row>
    <row r="60298" spans="1:1">
      <c r="A60298">
        <f>Sheet1!A60298/1.11</f>
        <v>0.87244180180180175</v>
      </c>
    </row>
    <row r="60299" spans="1:1">
      <c r="A60299">
        <f>Sheet1!A60299/1.11</f>
        <v>0.87244144144144131</v>
      </c>
    </row>
    <row r="60300" spans="1:1">
      <c r="A60300">
        <f>Sheet1!A60300/1.11</f>
        <v>0.87243918918918906</v>
      </c>
    </row>
    <row r="60301" spans="1:1">
      <c r="A60301">
        <f>Sheet1!A60301/1.11</f>
        <v>0.87243918918918906</v>
      </c>
    </row>
    <row r="60302" spans="1:1">
      <c r="A60302">
        <f>Sheet1!A60302/1.11</f>
        <v>0.8724342072072071</v>
      </c>
    </row>
    <row r="60303" spans="1:1">
      <c r="A60303">
        <f>Sheet1!A60303/1.11</f>
        <v>0.87243329729729724</v>
      </c>
    </row>
    <row r="60304" spans="1:1">
      <c r="A60304">
        <f>Sheet1!A60304/1.11</f>
        <v>0.87243252252252246</v>
      </c>
    </row>
    <row r="60305" spans="1:1">
      <c r="A60305">
        <f>Sheet1!A60305/1.11</f>
        <v>0.87243162162162147</v>
      </c>
    </row>
    <row r="60306" spans="1:1">
      <c r="A60306">
        <f>Sheet1!A60306/1.11</f>
        <v>0.8724307207207207</v>
      </c>
    </row>
    <row r="60307" spans="1:1">
      <c r="A60307">
        <f>Sheet1!A60307/1.11</f>
        <v>0.87242985585585575</v>
      </c>
    </row>
    <row r="60308" spans="1:1">
      <c r="A60308">
        <f>Sheet1!A60308/1.11</f>
        <v>0.8724276036036035</v>
      </c>
    </row>
    <row r="60309" spans="1:1">
      <c r="A60309">
        <f>Sheet1!A60309/1.11</f>
        <v>0.87242582882882869</v>
      </c>
    </row>
    <row r="60310" spans="1:1">
      <c r="A60310">
        <f>Sheet1!A60310/1.11</f>
        <v>0.87241873873873865</v>
      </c>
    </row>
    <row r="60311" spans="1:1">
      <c r="A60311">
        <f>Sheet1!A60311/1.11</f>
        <v>0.87241240540540532</v>
      </c>
    </row>
    <row r="60312" spans="1:1">
      <c r="A60312">
        <f>Sheet1!A60312/1.11</f>
        <v>0.8724065765765765</v>
      </c>
    </row>
    <row r="60313" spans="1:1">
      <c r="A60313">
        <f>Sheet1!A60313/1.11</f>
        <v>0.87240509909909902</v>
      </c>
    </row>
    <row r="60314" spans="1:1">
      <c r="A60314">
        <f>Sheet1!A60314/1.11</f>
        <v>0.87240408108108103</v>
      </c>
    </row>
    <row r="60315" spans="1:1">
      <c r="A60315">
        <f>Sheet1!A60315/1.11</f>
        <v>0.87240150450450438</v>
      </c>
    </row>
    <row r="60316" spans="1:1">
      <c r="A60316">
        <f>Sheet1!A60316/1.11</f>
        <v>0.87240032432432424</v>
      </c>
    </row>
    <row r="60317" spans="1:1">
      <c r="A60317">
        <f>Sheet1!A60317/1.11</f>
        <v>0.87239963963963951</v>
      </c>
    </row>
    <row r="60318" spans="1:1">
      <c r="A60318">
        <f>Sheet1!A60318/1.11</f>
        <v>0.87239630630630627</v>
      </c>
    </row>
    <row r="60319" spans="1:1">
      <c r="A60319">
        <f>Sheet1!A60319/1.11</f>
        <v>0.87239382882882877</v>
      </c>
    </row>
    <row r="60320" spans="1:1">
      <c r="A60320">
        <f>Sheet1!A60320/1.11</f>
        <v>0.87239237837837835</v>
      </c>
    </row>
    <row r="60321" spans="1:1">
      <c r="A60321">
        <f>Sheet1!A60321/1.11</f>
        <v>0.87237927927927916</v>
      </c>
    </row>
    <row r="60322" spans="1:1">
      <c r="A60322">
        <f>Sheet1!A60322/1.11</f>
        <v>0.87237837837837828</v>
      </c>
    </row>
    <row r="60323" spans="1:1">
      <c r="A60323">
        <f>Sheet1!A60323/1.11</f>
        <v>0.87237720720720713</v>
      </c>
    </row>
    <row r="60324" spans="1:1">
      <c r="A60324">
        <f>Sheet1!A60324/1.11</f>
        <v>0.87237522522522515</v>
      </c>
    </row>
    <row r="60325" spans="1:1">
      <c r="A60325">
        <f>Sheet1!A60325/1.11</f>
        <v>0.87237198198198196</v>
      </c>
    </row>
    <row r="60326" spans="1:1">
      <c r="A60326">
        <f>Sheet1!A60326/1.11</f>
        <v>0.87237099099099091</v>
      </c>
    </row>
    <row r="60327" spans="1:1">
      <c r="A60327">
        <f>Sheet1!A60327/1.11</f>
        <v>0.87237099099099091</v>
      </c>
    </row>
    <row r="60328" spans="1:1">
      <c r="A60328">
        <f>Sheet1!A60328/1.11</f>
        <v>0.8723658558558558</v>
      </c>
    </row>
    <row r="60329" spans="1:1">
      <c r="A60329">
        <f>Sheet1!A60329/1.11</f>
        <v>0.87235900900900887</v>
      </c>
    </row>
    <row r="60330" spans="1:1">
      <c r="A60330">
        <f>Sheet1!A60330/1.11</f>
        <v>0.87235833333333324</v>
      </c>
    </row>
    <row r="60331" spans="1:1">
      <c r="A60331">
        <f>Sheet1!A60331/1.11</f>
        <v>0.87235564864864856</v>
      </c>
    </row>
    <row r="60332" spans="1:1">
      <c r="A60332">
        <f>Sheet1!A60332/1.11</f>
        <v>0.8723536576576576</v>
      </c>
    </row>
    <row r="60333" spans="1:1">
      <c r="A60333">
        <f>Sheet1!A60333/1.11</f>
        <v>0.87235315315315298</v>
      </c>
    </row>
    <row r="60334" spans="1:1">
      <c r="A60334">
        <f>Sheet1!A60334/1.11</f>
        <v>0.87235182882882878</v>
      </c>
    </row>
    <row r="60335" spans="1:1">
      <c r="A60335">
        <f>Sheet1!A60335/1.11</f>
        <v>0.87235059459459452</v>
      </c>
    </row>
    <row r="60336" spans="1:1">
      <c r="A60336">
        <f>Sheet1!A60336/1.11</f>
        <v>0.87235059459459452</v>
      </c>
    </row>
    <row r="60337" spans="1:1">
      <c r="A60337">
        <f>Sheet1!A60337/1.11</f>
        <v>0.87234727027027015</v>
      </c>
    </row>
    <row r="60338" spans="1:1">
      <c r="A60338">
        <f>Sheet1!A60338/1.11</f>
        <v>0.87234657657657655</v>
      </c>
    </row>
    <row r="60339" spans="1:1">
      <c r="A60339">
        <f>Sheet1!A60339/1.11</f>
        <v>0.87234426126126119</v>
      </c>
    </row>
    <row r="60340" spans="1:1">
      <c r="A60340">
        <f>Sheet1!A60340/1.11</f>
        <v>0.87233252252252247</v>
      </c>
    </row>
    <row r="60341" spans="1:1">
      <c r="A60341">
        <f>Sheet1!A60341/1.11</f>
        <v>0.8723318018018017</v>
      </c>
    </row>
    <row r="60342" spans="1:1">
      <c r="A60342">
        <f>Sheet1!A60342/1.11</f>
        <v>0.87232891891891884</v>
      </c>
    </row>
    <row r="60343" spans="1:1">
      <c r="A60343">
        <f>Sheet1!A60343/1.11</f>
        <v>0.87232804504504502</v>
      </c>
    </row>
    <row r="60344" spans="1:1">
      <c r="A60344">
        <f>Sheet1!A60344/1.11</f>
        <v>0.87232711711711697</v>
      </c>
    </row>
    <row r="60345" spans="1:1">
      <c r="A60345">
        <f>Sheet1!A60345/1.11</f>
        <v>0.8723245585585585</v>
      </c>
    </row>
    <row r="60346" spans="1:1">
      <c r="A60346">
        <f>Sheet1!A60346/1.11</f>
        <v>0.87232342342342339</v>
      </c>
    </row>
    <row r="60347" spans="1:1">
      <c r="A60347">
        <f>Sheet1!A60347/1.11</f>
        <v>0.87232165765765757</v>
      </c>
    </row>
    <row r="60348" spans="1:1">
      <c r="A60348">
        <f>Sheet1!A60348/1.11</f>
        <v>0.87232165765765757</v>
      </c>
    </row>
    <row r="60349" spans="1:1">
      <c r="A60349">
        <f>Sheet1!A60349/1.11</f>
        <v>0.87232063063063048</v>
      </c>
    </row>
    <row r="60350" spans="1:1">
      <c r="A60350">
        <f>Sheet1!A60350/1.11</f>
        <v>0.87232031531531518</v>
      </c>
    </row>
    <row r="60351" spans="1:1">
      <c r="A60351">
        <f>Sheet1!A60351/1.11</f>
        <v>0.87231950450450446</v>
      </c>
    </row>
    <row r="60352" spans="1:1">
      <c r="A60352">
        <f>Sheet1!A60352/1.11</f>
        <v>0.87230275675675661</v>
      </c>
    </row>
    <row r="60353" spans="1:1">
      <c r="A60353">
        <f>Sheet1!A60353/1.11</f>
        <v>0.87230183783783777</v>
      </c>
    </row>
    <row r="60354" spans="1:1">
      <c r="A60354">
        <f>Sheet1!A60354/1.11</f>
        <v>0.87230153153153145</v>
      </c>
    </row>
    <row r="60355" spans="1:1">
      <c r="A60355">
        <f>Sheet1!A60355/1.11</f>
        <v>0.87230117117117112</v>
      </c>
    </row>
    <row r="60356" spans="1:1">
      <c r="A60356">
        <f>Sheet1!A60356/1.11</f>
        <v>0.87229567567567556</v>
      </c>
    </row>
    <row r="60357" spans="1:1">
      <c r="A60357">
        <f>Sheet1!A60357/1.11</f>
        <v>0.87229545045045032</v>
      </c>
    </row>
    <row r="60358" spans="1:1">
      <c r="A60358">
        <f>Sheet1!A60358/1.11</f>
        <v>0.87229468468468463</v>
      </c>
    </row>
    <row r="60359" spans="1:1">
      <c r="A60359">
        <f>Sheet1!A60359/1.11</f>
        <v>0.87229090090090089</v>
      </c>
    </row>
    <row r="60360" spans="1:1">
      <c r="A60360">
        <f>Sheet1!A60360/1.11</f>
        <v>0.87228933333333325</v>
      </c>
    </row>
    <row r="60361" spans="1:1">
      <c r="A60361">
        <f>Sheet1!A60361/1.11</f>
        <v>0.87228427927927921</v>
      </c>
    </row>
    <row r="60362" spans="1:1">
      <c r="A60362">
        <f>Sheet1!A60362/1.11</f>
        <v>0.87228387387387385</v>
      </c>
    </row>
    <row r="60363" spans="1:1">
      <c r="A60363">
        <f>Sheet1!A60363/1.11</f>
        <v>0.87228095495495495</v>
      </c>
    </row>
    <row r="60364" spans="1:1">
      <c r="A60364">
        <f>Sheet1!A60364/1.11</f>
        <v>0.87228045045045044</v>
      </c>
    </row>
    <row r="60365" spans="1:1">
      <c r="A60365">
        <f>Sheet1!A60365/1.11</f>
        <v>0.87227801801801796</v>
      </c>
    </row>
    <row r="60366" spans="1:1">
      <c r="A60366">
        <f>Sheet1!A60366/1.11</f>
        <v>0.87227579279279277</v>
      </c>
    </row>
    <row r="60367" spans="1:1">
      <c r="A60367">
        <f>Sheet1!A60367/1.11</f>
        <v>0.87227477477477466</v>
      </c>
    </row>
    <row r="60368" spans="1:1">
      <c r="A60368">
        <f>Sheet1!A60368/1.11</f>
        <v>0.87227468468468461</v>
      </c>
    </row>
    <row r="60369" spans="1:1">
      <c r="A60369">
        <f>Sheet1!A60369/1.11</f>
        <v>0.87227150450450441</v>
      </c>
    </row>
    <row r="60370" spans="1:1">
      <c r="A60370">
        <f>Sheet1!A60370/1.11</f>
        <v>0.87227108108108109</v>
      </c>
    </row>
    <row r="60371" spans="1:1">
      <c r="A60371">
        <f>Sheet1!A60371/1.11</f>
        <v>0.87226747747747746</v>
      </c>
    </row>
    <row r="60372" spans="1:1">
      <c r="A60372">
        <f>Sheet1!A60372/1.11</f>
        <v>0.87226738738738729</v>
      </c>
    </row>
    <row r="60373" spans="1:1">
      <c r="A60373">
        <f>Sheet1!A60373/1.11</f>
        <v>0.87226715315315306</v>
      </c>
    </row>
    <row r="60374" spans="1:1">
      <c r="A60374">
        <f>Sheet1!A60374/1.11</f>
        <v>0.87226477477477471</v>
      </c>
    </row>
    <row r="60375" spans="1:1">
      <c r="A60375">
        <f>Sheet1!A60375/1.11</f>
        <v>0.87225544144144129</v>
      </c>
    </row>
    <row r="60376" spans="1:1">
      <c r="A60376">
        <f>Sheet1!A60376/1.11</f>
        <v>0.87225453153153143</v>
      </c>
    </row>
    <row r="60377" spans="1:1">
      <c r="A60377">
        <f>Sheet1!A60377/1.11</f>
        <v>0.87225351351351343</v>
      </c>
    </row>
    <row r="60378" spans="1:1">
      <c r="A60378">
        <f>Sheet1!A60378/1.11</f>
        <v>0.87224333333333326</v>
      </c>
    </row>
    <row r="60379" spans="1:1">
      <c r="A60379">
        <f>Sheet1!A60379/1.11</f>
        <v>0.87224201801801793</v>
      </c>
    </row>
    <row r="60380" spans="1:1">
      <c r="A60380">
        <f>Sheet1!A60380/1.11</f>
        <v>0.87223792792792787</v>
      </c>
    </row>
    <row r="60381" spans="1:1">
      <c r="A60381">
        <f>Sheet1!A60381/1.11</f>
        <v>0.87223783783783781</v>
      </c>
    </row>
    <row r="60382" spans="1:1">
      <c r="A60382">
        <f>Sheet1!A60382/1.11</f>
        <v>0.87223603603603594</v>
      </c>
    </row>
    <row r="60383" spans="1:1">
      <c r="A60383">
        <f>Sheet1!A60383/1.11</f>
        <v>0.872230990990991</v>
      </c>
    </row>
    <row r="60384" spans="1:1">
      <c r="A60384">
        <f>Sheet1!A60384/1.11</f>
        <v>0.87222882882882868</v>
      </c>
    </row>
    <row r="60385" spans="1:1">
      <c r="A60385">
        <f>Sheet1!A60385/1.11</f>
        <v>0.87222306306306296</v>
      </c>
    </row>
    <row r="60386" spans="1:1">
      <c r="A60386">
        <f>Sheet1!A60386/1.11</f>
        <v>0.87221716216216205</v>
      </c>
    </row>
    <row r="60387" spans="1:1">
      <c r="A60387">
        <f>Sheet1!A60387/1.11</f>
        <v>0.87221517117117109</v>
      </c>
    </row>
    <row r="60388" spans="1:1">
      <c r="A60388">
        <f>Sheet1!A60388/1.11</f>
        <v>0.87221221621621614</v>
      </c>
    </row>
    <row r="60389" spans="1:1">
      <c r="A60389">
        <f>Sheet1!A60389/1.11</f>
        <v>0.87220652252252251</v>
      </c>
    </row>
    <row r="60390" spans="1:1">
      <c r="A60390">
        <f>Sheet1!A60390/1.11</f>
        <v>0.87220105405405401</v>
      </c>
    </row>
    <row r="60391" spans="1:1">
      <c r="A60391">
        <f>Sheet1!A60391/1.11</f>
        <v>0.87220002702702693</v>
      </c>
    </row>
    <row r="60392" spans="1:1">
      <c r="A60392">
        <f>Sheet1!A60392/1.11</f>
        <v>0.87219801801801788</v>
      </c>
    </row>
    <row r="60393" spans="1:1">
      <c r="A60393">
        <f>Sheet1!A60393/1.11</f>
        <v>0.87219522522522508</v>
      </c>
    </row>
    <row r="60394" spans="1:1">
      <c r="A60394">
        <f>Sheet1!A60394/1.11</f>
        <v>0.87218709009008999</v>
      </c>
    </row>
    <row r="60395" spans="1:1">
      <c r="A60395">
        <f>Sheet1!A60395/1.11</f>
        <v>0.87218536936936919</v>
      </c>
    </row>
    <row r="60396" spans="1:1">
      <c r="A60396">
        <f>Sheet1!A60396/1.11</f>
        <v>0.87218225225225221</v>
      </c>
    </row>
    <row r="60397" spans="1:1">
      <c r="A60397">
        <f>Sheet1!A60397/1.11</f>
        <v>0.87218112612612608</v>
      </c>
    </row>
    <row r="60398" spans="1:1">
      <c r="A60398">
        <f>Sheet1!A60398/1.11</f>
        <v>0.87218090090090084</v>
      </c>
    </row>
    <row r="60399" spans="1:1">
      <c r="A60399">
        <f>Sheet1!A60399/1.11</f>
        <v>0.87217936936936935</v>
      </c>
    </row>
    <row r="60400" spans="1:1">
      <c r="A60400">
        <f>Sheet1!A60400/1.11</f>
        <v>0.87217194594594594</v>
      </c>
    </row>
    <row r="60401" spans="1:1">
      <c r="A60401">
        <f>Sheet1!A60401/1.11</f>
        <v>0.87217081081081071</v>
      </c>
    </row>
    <row r="60402" spans="1:1">
      <c r="A60402">
        <f>Sheet1!A60402/1.11</f>
        <v>0.87217018018018011</v>
      </c>
    </row>
    <row r="60403" spans="1:1">
      <c r="A60403">
        <f>Sheet1!A60403/1.11</f>
        <v>0.87216837837837824</v>
      </c>
    </row>
    <row r="60404" spans="1:1">
      <c r="A60404">
        <f>Sheet1!A60404/1.11</f>
        <v>0.87215921621621606</v>
      </c>
    </row>
    <row r="60405" spans="1:1">
      <c r="A60405">
        <f>Sheet1!A60405/1.11</f>
        <v>0.87215594594594592</v>
      </c>
    </row>
    <row r="60406" spans="1:1">
      <c r="A60406">
        <f>Sheet1!A60406/1.11</f>
        <v>0.8721506846846846</v>
      </c>
    </row>
    <row r="60407" spans="1:1">
      <c r="A60407">
        <f>Sheet1!A60407/1.11</f>
        <v>0.8721496036036035</v>
      </c>
    </row>
    <row r="60408" spans="1:1">
      <c r="A60408">
        <f>Sheet1!A60408/1.11</f>
        <v>0.87214949549549547</v>
      </c>
    </row>
    <row r="60409" spans="1:1">
      <c r="A60409">
        <f>Sheet1!A60409/1.11</f>
        <v>0.87214815315315308</v>
      </c>
    </row>
    <row r="60410" spans="1:1">
      <c r="A60410">
        <f>Sheet1!A60410/1.11</f>
        <v>0.87214590090090083</v>
      </c>
    </row>
    <row r="60411" spans="1:1">
      <c r="A60411">
        <f>Sheet1!A60411/1.11</f>
        <v>0.87214549549549547</v>
      </c>
    </row>
    <row r="60412" spans="1:1">
      <c r="A60412">
        <f>Sheet1!A60412/1.11</f>
        <v>0.87213951351351338</v>
      </c>
    </row>
    <row r="60413" spans="1:1">
      <c r="A60413">
        <f>Sheet1!A60413/1.11</f>
        <v>0.87213918918918909</v>
      </c>
    </row>
    <row r="60414" spans="1:1">
      <c r="A60414">
        <f>Sheet1!A60414/1.11</f>
        <v>0.87213436036036029</v>
      </c>
    </row>
    <row r="60415" spans="1:1">
      <c r="A60415">
        <f>Sheet1!A60415/1.11</f>
        <v>0.87212823423423413</v>
      </c>
    </row>
    <row r="60416" spans="1:1">
      <c r="A60416">
        <f>Sheet1!A60416/1.11</f>
        <v>0.87212801801801798</v>
      </c>
    </row>
    <row r="60417" spans="1:1">
      <c r="A60417">
        <f>Sheet1!A60417/1.11</f>
        <v>0.87212306306306298</v>
      </c>
    </row>
    <row r="60418" spans="1:1">
      <c r="A60418">
        <f>Sheet1!A60418/1.11</f>
        <v>0.8721217117117116</v>
      </c>
    </row>
    <row r="60419" spans="1:1">
      <c r="A60419">
        <f>Sheet1!A60419/1.11</f>
        <v>0.87211905405405399</v>
      </c>
    </row>
    <row r="60420" spans="1:1">
      <c r="A60420">
        <f>Sheet1!A60420/1.11</f>
        <v>0.87211783783783781</v>
      </c>
    </row>
    <row r="60421" spans="1:1">
      <c r="A60421">
        <f>Sheet1!A60421/1.11</f>
        <v>0.87211603603603605</v>
      </c>
    </row>
    <row r="60422" spans="1:1">
      <c r="A60422">
        <f>Sheet1!A60422/1.11</f>
        <v>0.87211594594594588</v>
      </c>
    </row>
    <row r="60423" spans="1:1">
      <c r="A60423">
        <f>Sheet1!A60423/1.11</f>
        <v>0.87211234234234225</v>
      </c>
    </row>
    <row r="60424" spans="1:1">
      <c r="A60424">
        <f>Sheet1!A60424/1.11</f>
        <v>0.87211153153153143</v>
      </c>
    </row>
    <row r="60425" spans="1:1">
      <c r="A60425">
        <f>Sheet1!A60425/1.11</f>
        <v>0.87211108108108104</v>
      </c>
    </row>
    <row r="60426" spans="1:1">
      <c r="A60426">
        <f>Sheet1!A60426/1.11</f>
        <v>0.8721104054054053</v>
      </c>
    </row>
    <row r="60427" spans="1:1">
      <c r="A60427">
        <f>Sheet1!A60427/1.11</f>
        <v>0.87210864864864857</v>
      </c>
    </row>
    <row r="60428" spans="1:1">
      <c r="A60428">
        <f>Sheet1!A60428/1.11</f>
        <v>0.87210853153153145</v>
      </c>
    </row>
    <row r="60429" spans="1:1">
      <c r="A60429">
        <f>Sheet1!A60429/1.11</f>
        <v>0.87210504504504494</v>
      </c>
    </row>
    <row r="60430" spans="1:1">
      <c r="A60430">
        <f>Sheet1!A60430/1.11</f>
        <v>0.87210504504504494</v>
      </c>
    </row>
    <row r="60431" spans="1:1">
      <c r="A60431">
        <f>Sheet1!A60431/1.11</f>
        <v>0.87210396396396384</v>
      </c>
    </row>
    <row r="60432" spans="1:1">
      <c r="A60432">
        <f>Sheet1!A60432/1.11</f>
        <v>0.87209900900900894</v>
      </c>
    </row>
    <row r="60433" spans="1:1">
      <c r="A60433">
        <f>Sheet1!A60433/1.11</f>
        <v>0.87209675675675669</v>
      </c>
    </row>
    <row r="60434" spans="1:1">
      <c r="A60434">
        <f>Sheet1!A60434/1.11</f>
        <v>0.87208662162162154</v>
      </c>
    </row>
    <row r="60435" spans="1:1">
      <c r="A60435">
        <f>Sheet1!A60435/1.11</f>
        <v>0.87208333333333332</v>
      </c>
    </row>
    <row r="60436" spans="1:1">
      <c r="A60436">
        <f>Sheet1!A60436/1.11</f>
        <v>0.87208126126126118</v>
      </c>
    </row>
    <row r="60437" spans="1:1">
      <c r="A60437">
        <f>Sheet1!A60437/1.11</f>
        <v>0.87208076576576576</v>
      </c>
    </row>
    <row r="60438" spans="1:1">
      <c r="A60438">
        <f>Sheet1!A60438/1.11</f>
        <v>0.87207835135135126</v>
      </c>
    </row>
    <row r="60439" spans="1:1">
      <c r="A60439">
        <f>Sheet1!A60439/1.11</f>
        <v>0.87207630630630628</v>
      </c>
    </row>
    <row r="60440" spans="1:1">
      <c r="A60440">
        <f>Sheet1!A60440/1.11</f>
        <v>0.87207507207207202</v>
      </c>
    </row>
    <row r="60441" spans="1:1">
      <c r="A60441">
        <f>Sheet1!A60441/1.11</f>
        <v>0.87207486486486474</v>
      </c>
    </row>
    <row r="60442" spans="1:1">
      <c r="A60442">
        <f>Sheet1!A60442/1.11</f>
        <v>0.87207486486486474</v>
      </c>
    </row>
    <row r="60443" spans="1:1">
      <c r="A60443">
        <f>Sheet1!A60443/1.11</f>
        <v>0.87207454054054045</v>
      </c>
    </row>
    <row r="60444" spans="1:1">
      <c r="A60444">
        <f>Sheet1!A60444/1.11</f>
        <v>0.87207185585585578</v>
      </c>
    </row>
    <row r="60445" spans="1:1">
      <c r="A60445">
        <f>Sheet1!A60445/1.11</f>
        <v>0.87207158558558551</v>
      </c>
    </row>
    <row r="60446" spans="1:1">
      <c r="A60446">
        <f>Sheet1!A60446/1.11</f>
        <v>0.87207024324324312</v>
      </c>
    </row>
    <row r="60447" spans="1:1">
      <c r="A60447">
        <f>Sheet1!A60447/1.11</f>
        <v>0.87205832432432429</v>
      </c>
    </row>
    <row r="60448" spans="1:1">
      <c r="A60448">
        <f>Sheet1!A60448/1.11</f>
        <v>0.87205729729729731</v>
      </c>
    </row>
    <row r="60449" spans="1:1">
      <c r="A60449">
        <f>Sheet1!A60449/1.11</f>
        <v>0.87205306306306296</v>
      </c>
    </row>
    <row r="60450" spans="1:1">
      <c r="A60450">
        <f>Sheet1!A60450/1.11</f>
        <v>0.87205279279279269</v>
      </c>
    </row>
    <row r="60451" spans="1:1">
      <c r="A60451">
        <f>Sheet1!A60451/1.11</f>
        <v>0.87205036036036032</v>
      </c>
    </row>
    <row r="60452" spans="1:1">
      <c r="A60452">
        <f>Sheet1!A60452/1.11</f>
        <v>0.87204720720720708</v>
      </c>
    </row>
    <row r="60453" spans="1:1">
      <c r="A60453">
        <f>Sheet1!A60453/1.11</f>
        <v>0.87203850450450449</v>
      </c>
    </row>
    <row r="60454" spans="1:1">
      <c r="A60454">
        <f>Sheet1!A60454/1.11</f>
        <v>0.87203513513513509</v>
      </c>
    </row>
    <row r="60455" spans="1:1">
      <c r="A60455">
        <f>Sheet1!A60455/1.11</f>
        <v>0.87203234234234228</v>
      </c>
    </row>
    <row r="60456" spans="1:1">
      <c r="A60456">
        <f>Sheet1!A60456/1.11</f>
        <v>0.87203157657657648</v>
      </c>
    </row>
    <row r="60457" spans="1:1">
      <c r="A60457">
        <f>Sheet1!A60457/1.11</f>
        <v>0.8720303603603603</v>
      </c>
    </row>
    <row r="60458" spans="1:1">
      <c r="A60458">
        <f>Sheet1!A60458/1.11</f>
        <v>0.87202540540540541</v>
      </c>
    </row>
    <row r="60459" spans="1:1">
      <c r="A60459">
        <f>Sheet1!A60459/1.11</f>
        <v>0.8720243873873873</v>
      </c>
    </row>
    <row r="60460" spans="1:1">
      <c r="A60460">
        <f>Sheet1!A60460/1.11</f>
        <v>0.8720204504504504</v>
      </c>
    </row>
    <row r="60461" spans="1:1">
      <c r="A60461">
        <f>Sheet1!A60461/1.11</f>
        <v>0.87201724324324315</v>
      </c>
    </row>
    <row r="60462" spans="1:1">
      <c r="A60462">
        <f>Sheet1!A60462/1.11</f>
        <v>0.87201693693693683</v>
      </c>
    </row>
    <row r="60463" spans="1:1">
      <c r="A60463">
        <f>Sheet1!A60463/1.11</f>
        <v>0.87201072072072061</v>
      </c>
    </row>
    <row r="60464" spans="1:1">
      <c r="A60464">
        <f>Sheet1!A60464/1.11</f>
        <v>0.87200702702702693</v>
      </c>
    </row>
    <row r="60465" spans="1:1">
      <c r="A60465">
        <f>Sheet1!A60465/1.11</f>
        <v>0.87200693693693676</v>
      </c>
    </row>
    <row r="60466" spans="1:1">
      <c r="A60466">
        <f>Sheet1!A60466/1.11</f>
        <v>0.87199810810810807</v>
      </c>
    </row>
    <row r="60467" spans="1:1">
      <c r="A60467">
        <f>Sheet1!A60467/1.11</f>
        <v>0.8719978378378378</v>
      </c>
    </row>
    <row r="60468" spans="1:1">
      <c r="A60468">
        <f>Sheet1!A60468/1.11</f>
        <v>0.87199720720720708</v>
      </c>
    </row>
    <row r="60469" spans="1:1">
      <c r="A60469">
        <f>Sheet1!A60469/1.11</f>
        <v>0.87199689189189178</v>
      </c>
    </row>
    <row r="60470" spans="1:1">
      <c r="A60470">
        <f>Sheet1!A60470/1.11</f>
        <v>0.87199576576576576</v>
      </c>
    </row>
    <row r="60471" spans="1:1">
      <c r="A60471">
        <f>Sheet1!A60471/1.11</f>
        <v>0.87199463063063054</v>
      </c>
    </row>
    <row r="60472" spans="1:1">
      <c r="A60472">
        <f>Sheet1!A60472/1.11</f>
        <v>0.87199275675675669</v>
      </c>
    </row>
    <row r="60473" spans="1:1">
      <c r="A60473">
        <f>Sheet1!A60473/1.11</f>
        <v>0.87199153153153142</v>
      </c>
    </row>
    <row r="60474" spans="1:1">
      <c r="A60474">
        <f>Sheet1!A60474/1.11</f>
        <v>0.87199050450450444</v>
      </c>
    </row>
    <row r="60475" spans="1:1">
      <c r="A60475">
        <f>Sheet1!A60475/1.11</f>
        <v>0.87198882882882878</v>
      </c>
    </row>
    <row r="60476" spans="1:1">
      <c r="A60476">
        <f>Sheet1!A60476/1.11</f>
        <v>0.87198801801801795</v>
      </c>
    </row>
    <row r="60477" spans="1:1">
      <c r="A60477">
        <f>Sheet1!A60477/1.11</f>
        <v>0.87198771171171163</v>
      </c>
    </row>
    <row r="60478" spans="1:1">
      <c r="A60478">
        <f>Sheet1!A60478/1.11</f>
        <v>0.87198648648648647</v>
      </c>
    </row>
    <row r="60479" spans="1:1">
      <c r="A60479">
        <f>Sheet1!A60479/1.11</f>
        <v>0.87198594594594592</v>
      </c>
    </row>
    <row r="60480" spans="1:1">
      <c r="A60480">
        <f>Sheet1!A60480/1.11</f>
        <v>0.87198545045045039</v>
      </c>
    </row>
    <row r="60481" spans="1:1">
      <c r="A60481">
        <f>Sheet1!A60481/1.11</f>
        <v>0.8719814414414413</v>
      </c>
    </row>
    <row r="60482" spans="1:1">
      <c r="A60482">
        <f>Sheet1!A60482/1.11</f>
        <v>0.87197975675675665</v>
      </c>
    </row>
    <row r="60483" spans="1:1">
      <c r="A60483">
        <f>Sheet1!A60483/1.11</f>
        <v>0.87197873873873866</v>
      </c>
    </row>
    <row r="60484" spans="1:1">
      <c r="A60484">
        <f>Sheet1!A60484/1.11</f>
        <v>0.87197654054054052</v>
      </c>
    </row>
    <row r="60485" spans="1:1">
      <c r="A60485">
        <f>Sheet1!A60485/1.11</f>
        <v>0.87197360360360354</v>
      </c>
    </row>
    <row r="60486" spans="1:1">
      <c r="A60486">
        <f>Sheet1!A60486/1.11</f>
        <v>0.87197234234234222</v>
      </c>
    </row>
    <row r="60487" spans="1:1">
      <c r="A60487">
        <f>Sheet1!A60487/1.11</f>
        <v>0.871972162162162</v>
      </c>
    </row>
    <row r="60488" spans="1:1">
      <c r="A60488">
        <f>Sheet1!A60488/1.11</f>
        <v>0.87196945945945936</v>
      </c>
    </row>
    <row r="60489" spans="1:1">
      <c r="A60489">
        <f>Sheet1!A60489/1.11</f>
        <v>0.87196117117117111</v>
      </c>
    </row>
    <row r="60490" spans="1:1">
      <c r="A60490">
        <f>Sheet1!A60490/1.11</f>
        <v>0.8719605405405404</v>
      </c>
    </row>
    <row r="60491" spans="1:1">
      <c r="A60491">
        <f>Sheet1!A60491/1.11</f>
        <v>0.87195994594594584</v>
      </c>
    </row>
    <row r="60492" spans="1:1">
      <c r="A60492">
        <f>Sheet1!A60492/1.11</f>
        <v>0.8719577477477477</v>
      </c>
    </row>
    <row r="60493" spans="1:1">
      <c r="A60493">
        <f>Sheet1!A60493/1.11</f>
        <v>0.87195517117117105</v>
      </c>
    </row>
    <row r="60494" spans="1:1">
      <c r="A60494">
        <f>Sheet1!A60494/1.11</f>
        <v>0.87195414414414407</v>
      </c>
    </row>
    <row r="60495" spans="1:1">
      <c r="A60495">
        <f>Sheet1!A60495/1.11</f>
        <v>0.87195392792792792</v>
      </c>
    </row>
    <row r="60496" spans="1:1">
      <c r="A60496">
        <f>Sheet1!A60496/1.11</f>
        <v>0.8719506306306305</v>
      </c>
    </row>
    <row r="60497" spans="1:1">
      <c r="A60497">
        <f>Sheet1!A60497/1.11</f>
        <v>0.87194846846846841</v>
      </c>
    </row>
    <row r="60498" spans="1:1">
      <c r="A60498">
        <f>Sheet1!A60498/1.11</f>
        <v>0.87194819819819813</v>
      </c>
    </row>
    <row r="60499" spans="1:1">
      <c r="A60499">
        <f>Sheet1!A60499/1.11</f>
        <v>0.87194441441441428</v>
      </c>
    </row>
    <row r="60500" spans="1:1">
      <c r="A60500">
        <f>Sheet1!A60500/1.11</f>
        <v>0.87194423423423417</v>
      </c>
    </row>
    <row r="60501" spans="1:1">
      <c r="A60501">
        <f>Sheet1!A60501/1.11</f>
        <v>0.87194318918918912</v>
      </c>
    </row>
    <row r="60502" spans="1:1">
      <c r="A60502">
        <f>Sheet1!A60502/1.11</f>
        <v>0.87194227927927925</v>
      </c>
    </row>
    <row r="60503" spans="1:1">
      <c r="A60503">
        <f>Sheet1!A60503/1.11</f>
        <v>0.87194081081081065</v>
      </c>
    </row>
    <row r="60504" spans="1:1">
      <c r="A60504">
        <f>Sheet1!A60504/1.11</f>
        <v>0.87193927927927917</v>
      </c>
    </row>
    <row r="60505" spans="1:1">
      <c r="A60505">
        <f>Sheet1!A60505/1.11</f>
        <v>0.87193745045045035</v>
      </c>
    </row>
    <row r="60506" spans="1:1">
      <c r="A60506">
        <f>Sheet1!A60506/1.11</f>
        <v>0.87193414414414405</v>
      </c>
    </row>
    <row r="60507" spans="1:1">
      <c r="A60507">
        <f>Sheet1!A60507/1.11</f>
        <v>0.87193342342342339</v>
      </c>
    </row>
    <row r="60508" spans="1:1">
      <c r="A60508">
        <f>Sheet1!A60508/1.11</f>
        <v>0.87193054054054042</v>
      </c>
    </row>
    <row r="60509" spans="1:1">
      <c r="A60509">
        <f>Sheet1!A60509/1.11</f>
        <v>0.87193041441441432</v>
      </c>
    </row>
    <row r="60510" spans="1:1">
      <c r="A60510">
        <f>Sheet1!A60510/1.11</f>
        <v>0.87192234234234223</v>
      </c>
    </row>
    <row r="60511" spans="1:1">
      <c r="A60511">
        <f>Sheet1!A60511/1.11</f>
        <v>0.87192216216216201</v>
      </c>
    </row>
    <row r="60512" spans="1:1">
      <c r="A60512">
        <f>Sheet1!A60512/1.11</f>
        <v>0.87192004504504494</v>
      </c>
    </row>
    <row r="60513" spans="1:1">
      <c r="A60513">
        <f>Sheet1!A60513/1.11</f>
        <v>0.87191117117117112</v>
      </c>
    </row>
    <row r="60514" spans="1:1">
      <c r="A60514">
        <f>Sheet1!A60514/1.11</f>
        <v>0.87191048648648639</v>
      </c>
    </row>
    <row r="60515" spans="1:1">
      <c r="A60515">
        <f>Sheet1!A60515/1.11</f>
        <v>0.87189828828828819</v>
      </c>
    </row>
    <row r="60516" spans="1:1">
      <c r="A60516">
        <f>Sheet1!A60516/1.11</f>
        <v>0.87189588288288289</v>
      </c>
    </row>
    <row r="60517" spans="1:1">
      <c r="A60517">
        <f>Sheet1!A60517/1.11</f>
        <v>0.87189495495495484</v>
      </c>
    </row>
    <row r="60518" spans="1:1">
      <c r="A60518">
        <f>Sheet1!A60518/1.11</f>
        <v>0.87189270270270258</v>
      </c>
    </row>
    <row r="60519" spans="1:1">
      <c r="A60519">
        <f>Sheet1!A60519/1.11</f>
        <v>0.87188837837837829</v>
      </c>
    </row>
    <row r="60520" spans="1:1">
      <c r="A60520">
        <f>Sheet1!A60520/1.11</f>
        <v>0.87188826126126118</v>
      </c>
    </row>
    <row r="60521" spans="1:1">
      <c r="A60521">
        <f>Sheet1!A60521/1.11</f>
        <v>0.87188525225225222</v>
      </c>
    </row>
    <row r="60522" spans="1:1">
      <c r="A60522">
        <f>Sheet1!A60522/1.11</f>
        <v>0.87188477477477477</v>
      </c>
    </row>
    <row r="60523" spans="1:1">
      <c r="A60523">
        <f>Sheet1!A60523/1.11</f>
        <v>0.87188432432432428</v>
      </c>
    </row>
    <row r="60524" spans="1:1">
      <c r="A60524">
        <f>Sheet1!A60524/1.11</f>
        <v>0.87188432432432428</v>
      </c>
    </row>
    <row r="60525" spans="1:1">
      <c r="A60525">
        <f>Sheet1!A60525/1.11</f>
        <v>0.87188351351351345</v>
      </c>
    </row>
    <row r="60526" spans="1:1">
      <c r="A60526">
        <f>Sheet1!A60526/1.11</f>
        <v>0.871879099099099</v>
      </c>
    </row>
    <row r="60527" spans="1:1">
      <c r="A60527">
        <f>Sheet1!A60527/1.11</f>
        <v>0.87187315315315306</v>
      </c>
    </row>
    <row r="60528" spans="1:1">
      <c r="A60528">
        <f>Sheet1!A60528/1.11</f>
        <v>0.87186954954954943</v>
      </c>
    </row>
    <row r="60529" spans="1:1">
      <c r="A60529">
        <f>Sheet1!A60529/1.11</f>
        <v>0.87186876576576566</v>
      </c>
    </row>
    <row r="60530" spans="1:1">
      <c r="A60530">
        <f>Sheet1!A60530/1.11</f>
        <v>0.87186729729729728</v>
      </c>
    </row>
    <row r="60531" spans="1:1">
      <c r="A60531">
        <f>Sheet1!A60531/1.11</f>
        <v>0.87186720720720712</v>
      </c>
    </row>
    <row r="60532" spans="1:1">
      <c r="A60532">
        <f>Sheet1!A60532/1.11</f>
        <v>0.87186666666666657</v>
      </c>
    </row>
    <row r="60533" spans="1:1">
      <c r="A60533">
        <f>Sheet1!A60533/1.11</f>
        <v>0.87186513513513508</v>
      </c>
    </row>
    <row r="60534" spans="1:1">
      <c r="A60534">
        <f>Sheet1!A60534/1.11</f>
        <v>0.8718647387387386</v>
      </c>
    </row>
    <row r="60535" spans="1:1">
      <c r="A60535">
        <f>Sheet1!A60535/1.11</f>
        <v>0.8718625225225225</v>
      </c>
    </row>
    <row r="60536" spans="1:1">
      <c r="A60536">
        <f>Sheet1!A60536/1.11</f>
        <v>0.87186183783783777</v>
      </c>
    </row>
    <row r="60537" spans="1:1">
      <c r="A60537">
        <f>Sheet1!A60537/1.11</f>
        <v>0.87185738738738727</v>
      </c>
    </row>
    <row r="60538" spans="1:1">
      <c r="A60538">
        <f>Sheet1!A60538/1.11</f>
        <v>0.87185717117117101</v>
      </c>
    </row>
    <row r="60539" spans="1:1">
      <c r="A60539">
        <f>Sheet1!A60539/1.11</f>
        <v>0.87184666666666655</v>
      </c>
    </row>
    <row r="60540" spans="1:1">
      <c r="A60540">
        <f>Sheet1!A60540/1.11</f>
        <v>0.87184594594594589</v>
      </c>
    </row>
    <row r="60541" spans="1:1">
      <c r="A60541">
        <f>Sheet1!A60541/1.11</f>
        <v>0.8718456216216216</v>
      </c>
    </row>
    <row r="60542" spans="1:1">
      <c r="A60542">
        <f>Sheet1!A60542/1.11</f>
        <v>0.87183633333333321</v>
      </c>
    </row>
    <row r="60543" spans="1:1">
      <c r="A60543">
        <f>Sheet1!A60543/1.11</f>
        <v>0.87183558558558549</v>
      </c>
    </row>
    <row r="60544" spans="1:1">
      <c r="A60544">
        <f>Sheet1!A60544/1.11</f>
        <v>0.87183509909909895</v>
      </c>
    </row>
    <row r="60545" spans="1:1">
      <c r="A60545">
        <f>Sheet1!A60545/1.11</f>
        <v>0.87183375675675667</v>
      </c>
    </row>
    <row r="60546" spans="1:1">
      <c r="A60546">
        <f>Sheet1!A60546/1.11</f>
        <v>0.87183176576576571</v>
      </c>
    </row>
    <row r="60547" spans="1:1">
      <c r="A60547">
        <f>Sheet1!A60547/1.11</f>
        <v>0.87183165765765758</v>
      </c>
    </row>
    <row r="60548" spans="1:1">
      <c r="A60548">
        <f>Sheet1!A60548/1.11</f>
        <v>0.87183021621621604</v>
      </c>
    </row>
    <row r="60549" spans="1:1">
      <c r="A60549">
        <f>Sheet1!A60549/1.11</f>
        <v>0.87182527027027024</v>
      </c>
    </row>
    <row r="60550" spans="1:1">
      <c r="A60550">
        <f>Sheet1!A60550/1.11</f>
        <v>0.87182414414414411</v>
      </c>
    </row>
    <row r="60551" spans="1:1">
      <c r="A60551">
        <f>Sheet1!A60551/1.11</f>
        <v>0.87182360360360356</v>
      </c>
    </row>
    <row r="60552" spans="1:1">
      <c r="A60552">
        <f>Sheet1!A60552/1.11</f>
        <v>0.87182339639639628</v>
      </c>
    </row>
    <row r="60553" spans="1:1">
      <c r="A60553">
        <f>Sheet1!A60553/1.11</f>
        <v>0.87182288288288279</v>
      </c>
    </row>
    <row r="60554" spans="1:1">
      <c r="A60554">
        <f>Sheet1!A60554/1.11</f>
        <v>0.8718147477477477</v>
      </c>
    </row>
    <row r="60555" spans="1:1">
      <c r="A60555">
        <f>Sheet1!A60555/1.11</f>
        <v>0.87181342342342338</v>
      </c>
    </row>
    <row r="60556" spans="1:1">
      <c r="A60556">
        <f>Sheet1!A60556/1.11</f>
        <v>0.87181297297297289</v>
      </c>
    </row>
    <row r="60557" spans="1:1">
      <c r="A60557">
        <f>Sheet1!A60557/1.11</f>
        <v>0.87181126126126118</v>
      </c>
    </row>
    <row r="60558" spans="1:1">
      <c r="A60558">
        <f>Sheet1!A60558/1.11</f>
        <v>0.87181104504504503</v>
      </c>
    </row>
    <row r="60559" spans="1:1">
      <c r="A60559">
        <f>Sheet1!A60559/1.11</f>
        <v>0.8718092792792792</v>
      </c>
    </row>
    <row r="60560" spans="1:1">
      <c r="A60560">
        <f>Sheet1!A60560/1.11</f>
        <v>0.87180814414414398</v>
      </c>
    </row>
    <row r="60561" spans="1:1">
      <c r="A60561">
        <f>Sheet1!A60561/1.11</f>
        <v>0.87180535135135129</v>
      </c>
    </row>
    <row r="60562" spans="1:1">
      <c r="A60562">
        <f>Sheet1!A60562/1.11</f>
        <v>0.87180481081081074</v>
      </c>
    </row>
    <row r="60563" spans="1:1">
      <c r="A60563">
        <f>Sheet1!A60563/1.11</f>
        <v>0.87180162162162156</v>
      </c>
    </row>
    <row r="60564" spans="1:1">
      <c r="A60564">
        <f>Sheet1!A60564/1.11</f>
        <v>0.87180081081081073</v>
      </c>
    </row>
    <row r="60565" spans="1:1">
      <c r="A60565">
        <f>Sheet1!A60565/1.11</f>
        <v>0.87179927927927925</v>
      </c>
    </row>
    <row r="60566" spans="1:1">
      <c r="A60566">
        <f>Sheet1!A60566/1.11</f>
        <v>0.87179918918918908</v>
      </c>
    </row>
    <row r="60567" spans="1:1">
      <c r="A60567">
        <f>Sheet1!A60567/1.11</f>
        <v>0.87179906306306298</v>
      </c>
    </row>
    <row r="60568" spans="1:1">
      <c r="A60568">
        <f>Sheet1!A60568/1.11</f>
        <v>0.87179472072072073</v>
      </c>
    </row>
    <row r="60569" spans="1:1">
      <c r="A60569">
        <f>Sheet1!A60569/1.11</f>
        <v>0.87179369369369364</v>
      </c>
    </row>
    <row r="60570" spans="1:1">
      <c r="A60570">
        <f>Sheet1!A60570/1.11</f>
        <v>0.87179360360360358</v>
      </c>
    </row>
    <row r="60571" spans="1:1">
      <c r="A60571">
        <f>Sheet1!A60571/1.11</f>
        <v>0.87178966666666668</v>
      </c>
    </row>
    <row r="60572" spans="1:1">
      <c r="A60572">
        <f>Sheet1!A60572/1.11</f>
        <v>0.87178801801801786</v>
      </c>
    </row>
    <row r="60573" spans="1:1">
      <c r="A60573">
        <f>Sheet1!A60573/1.11</f>
        <v>0.87178738738738726</v>
      </c>
    </row>
    <row r="60574" spans="1:1">
      <c r="A60574">
        <f>Sheet1!A60574/1.11</f>
        <v>0.8717862162162161</v>
      </c>
    </row>
    <row r="60575" spans="1:1">
      <c r="A60575">
        <f>Sheet1!A60575/1.11</f>
        <v>0.8717834234234233</v>
      </c>
    </row>
    <row r="60576" spans="1:1">
      <c r="A60576">
        <f>Sheet1!A60576/1.11</f>
        <v>0.87178129729729725</v>
      </c>
    </row>
    <row r="60577" spans="1:1">
      <c r="A60577">
        <f>Sheet1!A60577/1.11</f>
        <v>0.87177315315315307</v>
      </c>
    </row>
    <row r="60578" spans="1:1">
      <c r="A60578">
        <f>Sheet1!A60578/1.11</f>
        <v>0.87177302702702697</v>
      </c>
    </row>
    <row r="60579" spans="1:1">
      <c r="A60579">
        <f>Sheet1!A60579/1.11</f>
        <v>0.87176147747747745</v>
      </c>
    </row>
    <row r="60580" spans="1:1">
      <c r="A60580">
        <f>Sheet1!A60580/1.11</f>
        <v>0.87176051351351347</v>
      </c>
    </row>
    <row r="60581" spans="1:1">
      <c r="A60581">
        <f>Sheet1!A60581/1.11</f>
        <v>0.87175990990990992</v>
      </c>
    </row>
    <row r="60582" spans="1:1">
      <c r="A60582">
        <f>Sheet1!A60582/1.11</f>
        <v>0.87175589189189173</v>
      </c>
    </row>
    <row r="60583" spans="1:1">
      <c r="A60583">
        <f>Sheet1!A60583/1.11</f>
        <v>0.87175363963963959</v>
      </c>
    </row>
    <row r="60584" spans="1:1">
      <c r="A60584">
        <f>Sheet1!A60584/1.11</f>
        <v>0.8717515315315314</v>
      </c>
    </row>
    <row r="60585" spans="1:1">
      <c r="A60585">
        <f>Sheet1!A60585/1.11</f>
        <v>0.87175084684684678</v>
      </c>
    </row>
    <row r="60586" spans="1:1">
      <c r="A60586">
        <f>Sheet1!A60586/1.11</f>
        <v>0.87174729729729716</v>
      </c>
    </row>
    <row r="60587" spans="1:1">
      <c r="A60587">
        <f>Sheet1!A60587/1.11</f>
        <v>0.8717467117117117</v>
      </c>
    </row>
    <row r="60588" spans="1:1">
      <c r="A60588">
        <f>Sheet1!A60588/1.11</f>
        <v>0.87174144144144128</v>
      </c>
    </row>
    <row r="60589" spans="1:1">
      <c r="A60589">
        <f>Sheet1!A60589/1.11</f>
        <v>0.8717363513513513</v>
      </c>
    </row>
    <row r="60590" spans="1:1">
      <c r="A60590">
        <f>Sheet1!A60590/1.11</f>
        <v>0.87173486486486484</v>
      </c>
    </row>
    <row r="60591" spans="1:1">
      <c r="A60591">
        <f>Sheet1!A60591/1.11</f>
        <v>0.87173473873873863</v>
      </c>
    </row>
    <row r="60592" spans="1:1">
      <c r="A60592">
        <f>Sheet1!A60592/1.11</f>
        <v>0.8717338738738738</v>
      </c>
    </row>
    <row r="60593" spans="1:1">
      <c r="A60593">
        <f>Sheet1!A60593/1.11</f>
        <v>0.87173108108108099</v>
      </c>
    </row>
    <row r="60594" spans="1:1">
      <c r="A60594">
        <f>Sheet1!A60594/1.11</f>
        <v>0.87172936936936929</v>
      </c>
    </row>
    <row r="60595" spans="1:1">
      <c r="A60595">
        <f>Sheet1!A60595/1.11</f>
        <v>0.87172828828828819</v>
      </c>
    </row>
    <row r="60596" spans="1:1">
      <c r="A60596">
        <f>Sheet1!A60596/1.11</f>
        <v>0.87172747747747736</v>
      </c>
    </row>
    <row r="60597" spans="1:1">
      <c r="A60597">
        <f>Sheet1!A60597/1.11</f>
        <v>0.87172501801801794</v>
      </c>
    </row>
    <row r="60598" spans="1:1">
      <c r="A60598">
        <f>Sheet1!A60598/1.11</f>
        <v>0.8717106846846846</v>
      </c>
    </row>
    <row r="60599" spans="1:1">
      <c r="A60599">
        <f>Sheet1!A60599/1.11</f>
        <v>0.87171003603603592</v>
      </c>
    </row>
    <row r="60600" spans="1:1">
      <c r="A60600">
        <f>Sheet1!A60600/1.11</f>
        <v>0.87170815315315309</v>
      </c>
    </row>
    <row r="60601" spans="1:1">
      <c r="A60601">
        <f>Sheet1!A60601/1.11</f>
        <v>0.87170804504504495</v>
      </c>
    </row>
    <row r="60602" spans="1:1">
      <c r="A60602">
        <f>Sheet1!A60602/1.11</f>
        <v>0.87170644144144138</v>
      </c>
    </row>
    <row r="60603" spans="1:1">
      <c r="A60603">
        <f>Sheet1!A60603/1.11</f>
        <v>0.87170468468468465</v>
      </c>
    </row>
    <row r="60604" spans="1:1">
      <c r="A60604">
        <f>Sheet1!A60604/1.11</f>
        <v>0.87169993693693681</v>
      </c>
    </row>
    <row r="60605" spans="1:1">
      <c r="A60605">
        <f>Sheet1!A60605/1.11</f>
        <v>0.87169445945945945</v>
      </c>
    </row>
    <row r="60606" spans="1:1">
      <c r="A60606">
        <f>Sheet1!A60606/1.11</f>
        <v>0.87169392792792777</v>
      </c>
    </row>
    <row r="60607" spans="1:1">
      <c r="A60607">
        <f>Sheet1!A60607/1.11</f>
        <v>0.87169301801801791</v>
      </c>
    </row>
    <row r="60608" spans="1:1">
      <c r="A60608">
        <f>Sheet1!A60608/1.11</f>
        <v>0.87169247747747736</v>
      </c>
    </row>
    <row r="60609" spans="1:1">
      <c r="A60609">
        <f>Sheet1!A60609/1.11</f>
        <v>0.87169156756756749</v>
      </c>
    </row>
    <row r="60610" spans="1:1">
      <c r="A60610">
        <f>Sheet1!A60610/1.11</f>
        <v>0.87168945945945941</v>
      </c>
    </row>
    <row r="60611" spans="1:1">
      <c r="A60611">
        <f>Sheet1!A60611/1.11</f>
        <v>0.87168834234234227</v>
      </c>
    </row>
    <row r="60612" spans="1:1">
      <c r="A60612">
        <f>Sheet1!A60612/1.11</f>
        <v>0.87168754054054043</v>
      </c>
    </row>
    <row r="60613" spans="1:1">
      <c r="A60613">
        <f>Sheet1!A60613/1.11</f>
        <v>0.8716843243243243</v>
      </c>
    </row>
    <row r="60614" spans="1:1">
      <c r="A60614">
        <f>Sheet1!A60614/1.11</f>
        <v>0.87168288288288276</v>
      </c>
    </row>
    <row r="60615" spans="1:1">
      <c r="A60615">
        <f>Sheet1!A60615/1.11</f>
        <v>0.87167882882882874</v>
      </c>
    </row>
    <row r="60616" spans="1:1">
      <c r="A60616">
        <f>Sheet1!A60616/1.11</f>
        <v>0.87167717117117105</v>
      </c>
    </row>
    <row r="60617" spans="1:1">
      <c r="A60617">
        <f>Sheet1!A60617/1.11</f>
        <v>0.87167626126126119</v>
      </c>
    </row>
    <row r="60618" spans="1:1">
      <c r="A60618">
        <f>Sheet1!A60618/1.11</f>
        <v>0.87167279279279275</v>
      </c>
    </row>
    <row r="60619" spans="1:1">
      <c r="A60619">
        <f>Sheet1!A60619/1.11</f>
        <v>0.87167255855855852</v>
      </c>
    </row>
    <row r="60620" spans="1:1">
      <c r="A60620">
        <f>Sheet1!A60620/1.11</f>
        <v>0.87166324324324318</v>
      </c>
    </row>
    <row r="60621" spans="1:1">
      <c r="A60621">
        <f>Sheet1!A60621/1.11</f>
        <v>0.87166283783783771</v>
      </c>
    </row>
    <row r="60622" spans="1:1">
      <c r="A60622">
        <f>Sheet1!A60622/1.11</f>
        <v>0.87166068468468461</v>
      </c>
    </row>
    <row r="60623" spans="1:1">
      <c r="A60623">
        <f>Sheet1!A60623/1.11</f>
        <v>0.87166027027027015</v>
      </c>
    </row>
    <row r="60624" spans="1:1">
      <c r="A60624">
        <f>Sheet1!A60624/1.11</f>
        <v>0.87165725225225221</v>
      </c>
    </row>
    <row r="60625" spans="1:1">
      <c r="A60625">
        <f>Sheet1!A60625/1.11</f>
        <v>0.87165711711711713</v>
      </c>
    </row>
    <row r="60626" spans="1:1">
      <c r="A60626">
        <f>Sheet1!A60626/1.11</f>
        <v>0.87165553153153141</v>
      </c>
    </row>
    <row r="60627" spans="1:1">
      <c r="A60627">
        <f>Sheet1!A60627/1.11</f>
        <v>0.87165220720720715</v>
      </c>
    </row>
    <row r="60628" spans="1:1">
      <c r="A60628">
        <f>Sheet1!A60628/1.11</f>
        <v>0.87165189189189185</v>
      </c>
    </row>
    <row r="60629" spans="1:1">
      <c r="A60629">
        <f>Sheet1!A60629/1.11</f>
        <v>0.8716498198198197</v>
      </c>
    </row>
    <row r="60630" spans="1:1">
      <c r="A60630">
        <f>Sheet1!A60630/1.11</f>
        <v>0.87164882882882877</v>
      </c>
    </row>
    <row r="60631" spans="1:1">
      <c r="A60631">
        <f>Sheet1!A60631/1.11</f>
        <v>0.8716487387387386</v>
      </c>
    </row>
    <row r="60632" spans="1:1">
      <c r="A60632">
        <f>Sheet1!A60632/1.11</f>
        <v>0.87164796396396382</v>
      </c>
    </row>
    <row r="60633" spans="1:1">
      <c r="A60633">
        <f>Sheet1!A60633/1.11</f>
        <v>0.87164672972972956</v>
      </c>
    </row>
    <row r="60634" spans="1:1">
      <c r="A60634">
        <f>Sheet1!A60634/1.11</f>
        <v>0.87164517117117113</v>
      </c>
    </row>
    <row r="60635" spans="1:1">
      <c r="A60635">
        <f>Sheet1!A60635/1.11</f>
        <v>0.87164324324324316</v>
      </c>
    </row>
    <row r="60636" spans="1:1">
      <c r="A60636">
        <f>Sheet1!A60636/1.11</f>
        <v>0.87164189189189178</v>
      </c>
    </row>
    <row r="60637" spans="1:1">
      <c r="A60637">
        <f>Sheet1!A60637/1.11</f>
        <v>0.8716415675675675</v>
      </c>
    </row>
    <row r="60638" spans="1:1">
      <c r="A60638">
        <f>Sheet1!A60638/1.11</f>
        <v>0.871637117117117</v>
      </c>
    </row>
    <row r="60639" spans="1:1">
      <c r="A60639">
        <f>Sheet1!A60639/1.11</f>
        <v>0.87163639639639634</v>
      </c>
    </row>
    <row r="60640" spans="1:1">
      <c r="A60640">
        <f>Sheet1!A60640/1.11</f>
        <v>0.87163630630630617</v>
      </c>
    </row>
    <row r="60641" spans="1:1">
      <c r="A60641">
        <f>Sheet1!A60641/1.11</f>
        <v>0.87163486486486474</v>
      </c>
    </row>
    <row r="60642" spans="1:1">
      <c r="A60642">
        <f>Sheet1!A60642/1.11</f>
        <v>0.87163198198198188</v>
      </c>
    </row>
    <row r="60643" spans="1:1">
      <c r="A60643">
        <f>Sheet1!A60643/1.11</f>
        <v>0.87163162162162156</v>
      </c>
    </row>
    <row r="60644" spans="1:1">
      <c r="A60644">
        <f>Sheet1!A60644/1.11</f>
        <v>0.8716298198198198</v>
      </c>
    </row>
    <row r="60645" spans="1:1">
      <c r="A60645">
        <f>Sheet1!A60645/1.11</f>
        <v>0.8716259999999999</v>
      </c>
    </row>
    <row r="60646" spans="1:1">
      <c r="A60646">
        <f>Sheet1!A60646/1.11</f>
        <v>0.87162522522522523</v>
      </c>
    </row>
    <row r="60647" spans="1:1">
      <c r="A60647">
        <f>Sheet1!A60647/1.11</f>
        <v>0.87162369369369364</v>
      </c>
    </row>
    <row r="60648" spans="1:1">
      <c r="A60648">
        <f>Sheet1!A60648/1.11</f>
        <v>0.87162198198198193</v>
      </c>
    </row>
    <row r="60649" spans="1:1">
      <c r="A60649">
        <f>Sheet1!A60649/1.11</f>
        <v>0.87162009009009001</v>
      </c>
    </row>
    <row r="60650" spans="1:1">
      <c r="A60650">
        <f>Sheet1!A60650/1.11</f>
        <v>0.87161963963963951</v>
      </c>
    </row>
    <row r="60651" spans="1:1">
      <c r="A60651">
        <f>Sheet1!A60651/1.11</f>
        <v>0.87161927927927918</v>
      </c>
    </row>
    <row r="60652" spans="1:1">
      <c r="A60652">
        <f>Sheet1!A60652/1.11</f>
        <v>0.87161855855855852</v>
      </c>
    </row>
    <row r="60653" spans="1:1">
      <c r="A60653">
        <f>Sheet1!A60653/1.11</f>
        <v>0.8716176216216216</v>
      </c>
    </row>
    <row r="60654" spans="1:1">
      <c r="A60654">
        <f>Sheet1!A60654/1.11</f>
        <v>0.87161513513513511</v>
      </c>
    </row>
    <row r="60655" spans="1:1">
      <c r="A60655">
        <f>Sheet1!A60655/1.11</f>
        <v>0.87161504504504494</v>
      </c>
    </row>
    <row r="60656" spans="1:1">
      <c r="A60656">
        <f>Sheet1!A60656/1.11</f>
        <v>0.87161337837837827</v>
      </c>
    </row>
    <row r="60657" spans="1:1">
      <c r="A60657">
        <f>Sheet1!A60657/1.11</f>
        <v>0.87161216216216209</v>
      </c>
    </row>
    <row r="60658" spans="1:1">
      <c r="A60658">
        <f>Sheet1!A60658/1.11</f>
        <v>0.87160499999999996</v>
      </c>
    </row>
    <row r="60659" spans="1:1">
      <c r="A60659">
        <f>Sheet1!A60659/1.11</f>
        <v>0.87160354954954955</v>
      </c>
    </row>
    <row r="60660" spans="1:1">
      <c r="A60660">
        <f>Sheet1!A60660/1.11</f>
        <v>0.87160342342342334</v>
      </c>
    </row>
    <row r="60661" spans="1:1">
      <c r="A60661">
        <f>Sheet1!A60661/1.11</f>
        <v>0.87160328828828826</v>
      </c>
    </row>
    <row r="60662" spans="1:1">
      <c r="A60662">
        <f>Sheet1!A60662/1.11</f>
        <v>0.87160209909909903</v>
      </c>
    </row>
    <row r="60663" spans="1:1">
      <c r="A60663">
        <f>Sheet1!A60663/1.11</f>
        <v>0.8716007207207207</v>
      </c>
    </row>
    <row r="60664" spans="1:1">
      <c r="A60664">
        <f>Sheet1!A60664/1.11</f>
        <v>0.87159915315315317</v>
      </c>
    </row>
    <row r="60665" spans="1:1">
      <c r="A60665">
        <f>Sheet1!A60665/1.11</f>
        <v>0.87159705405405397</v>
      </c>
    </row>
    <row r="60666" spans="1:1">
      <c r="A60666">
        <f>Sheet1!A60666/1.11</f>
        <v>0.87159666666666658</v>
      </c>
    </row>
    <row r="60667" spans="1:1">
      <c r="A60667">
        <f>Sheet1!A60667/1.11</f>
        <v>0.87159405405405399</v>
      </c>
    </row>
    <row r="60668" spans="1:1">
      <c r="A60668">
        <f>Sheet1!A60668/1.11</f>
        <v>0.87159399099099089</v>
      </c>
    </row>
    <row r="60669" spans="1:1">
      <c r="A60669">
        <f>Sheet1!A60669/1.11</f>
        <v>0.87159291891891888</v>
      </c>
    </row>
    <row r="60670" spans="1:1">
      <c r="A60670">
        <f>Sheet1!A60670/1.11</f>
        <v>0.87159054054054041</v>
      </c>
    </row>
    <row r="60671" spans="1:1">
      <c r="A60671">
        <f>Sheet1!A60671/1.11</f>
        <v>0.8715890990990991</v>
      </c>
    </row>
    <row r="60672" spans="1:1">
      <c r="A60672">
        <f>Sheet1!A60672/1.11</f>
        <v>0.87158333333333327</v>
      </c>
    </row>
    <row r="60673" spans="1:1">
      <c r="A60673">
        <f>Sheet1!A60673/1.11</f>
        <v>0.87158171171171162</v>
      </c>
    </row>
    <row r="60674" spans="1:1">
      <c r="A60674">
        <f>Sheet1!A60674/1.11</f>
        <v>0.87156940540540528</v>
      </c>
    </row>
    <row r="60675" spans="1:1">
      <c r="A60675">
        <f>Sheet1!A60675/1.11</f>
        <v>0.87156846846846836</v>
      </c>
    </row>
    <row r="60676" spans="1:1">
      <c r="A60676">
        <f>Sheet1!A60676/1.11</f>
        <v>0.8715627927927927</v>
      </c>
    </row>
    <row r="60677" spans="1:1">
      <c r="A60677">
        <f>Sheet1!A60677/1.11</f>
        <v>0.87156090090090077</v>
      </c>
    </row>
    <row r="60678" spans="1:1">
      <c r="A60678">
        <f>Sheet1!A60678/1.11</f>
        <v>0.87155945945945945</v>
      </c>
    </row>
    <row r="60679" spans="1:1">
      <c r="A60679">
        <f>Sheet1!A60679/1.11</f>
        <v>0.87155639639639637</v>
      </c>
    </row>
    <row r="60680" spans="1:1">
      <c r="A60680">
        <f>Sheet1!A60680/1.11</f>
        <v>0.87155608108108096</v>
      </c>
    </row>
    <row r="60681" spans="1:1">
      <c r="A60681">
        <f>Sheet1!A60681/1.11</f>
        <v>0.87155264864864856</v>
      </c>
    </row>
    <row r="60682" spans="1:1">
      <c r="A60682">
        <f>Sheet1!A60682/1.11</f>
        <v>0.87154985585585576</v>
      </c>
    </row>
    <row r="60683" spans="1:1">
      <c r="A60683">
        <f>Sheet1!A60683/1.11</f>
        <v>0.87154905405405392</v>
      </c>
    </row>
    <row r="60684" spans="1:1">
      <c r="A60684">
        <f>Sheet1!A60684/1.11</f>
        <v>0.87154018018018009</v>
      </c>
    </row>
    <row r="60685" spans="1:1">
      <c r="A60685">
        <f>Sheet1!A60685/1.11</f>
        <v>0.87153666666666663</v>
      </c>
    </row>
    <row r="60686" spans="1:1">
      <c r="A60686">
        <f>Sheet1!A60686/1.11</f>
        <v>0.87153654054054042</v>
      </c>
    </row>
    <row r="60687" spans="1:1">
      <c r="A60687">
        <f>Sheet1!A60687/1.11</f>
        <v>0.87153374774774761</v>
      </c>
    </row>
    <row r="60688" spans="1:1">
      <c r="A60688">
        <f>Sheet1!A60688/1.11</f>
        <v>0.8715329369369369</v>
      </c>
    </row>
    <row r="60689" spans="1:1">
      <c r="A60689">
        <f>Sheet1!A60689/1.11</f>
        <v>0.87153240540540533</v>
      </c>
    </row>
    <row r="60690" spans="1:1">
      <c r="A60690">
        <f>Sheet1!A60690/1.11</f>
        <v>0.87153162162162157</v>
      </c>
    </row>
    <row r="60691" spans="1:1">
      <c r="A60691">
        <f>Sheet1!A60691/1.11</f>
        <v>0.87152891891891882</v>
      </c>
    </row>
    <row r="60692" spans="1:1">
      <c r="A60692">
        <f>Sheet1!A60692/1.11</f>
        <v>0.87152828828828821</v>
      </c>
    </row>
    <row r="60693" spans="1:1">
      <c r="A60693">
        <f>Sheet1!A60693/1.11</f>
        <v>0.87152711711711695</v>
      </c>
    </row>
    <row r="60694" spans="1:1">
      <c r="A60694">
        <f>Sheet1!A60694/1.11</f>
        <v>0.87152445945945933</v>
      </c>
    </row>
    <row r="60695" spans="1:1">
      <c r="A60695">
        <f>Sheet1!A60695/1.11</f>
        <v>0.87152005405405397</v>
      </c>
    </row>
    <row r="60696" spans="1:1">
      <c r="A60696">
        <f>Sheet1!A60696/1.11</f>
        <v>0.87151290990990982</v>
      </c>
    </row>
    <row r="60697" spans="1:1">
      <c r="A60697">
        <f>Sheet1!A60697/1.11</f>
        <v>0.8715127927927927</v>
      </c>
    </row>
    <row r="60698" spans="1:1">
      <c r="A60698">
        <f>Sheet1!A60698/1.11</f>
        <v>0.87150969369369369</v>
      </c>
    </row>
    <row r="60699" spans="1:1">
      <c r="A60699">
        <f>Sheet1!A60699/1.11</f>
        <v>0.8715044144144144</v>
      </c>
    </row>
    <row r="60700" spans="1:1">
      <c r="A60700">
        <f>Sheet1!A60700/1.11</f>
        <v>0.87150432432432423</v>
      </c>
    </row>
    <row r="60701" spans="1:1">
      <c r="A60701">
        <f>Sheet1!A60701/1.11</f>
        <v>0.87149855855855851</v>
      </c>
    </row>
    <row r="60702" spans="1:1">
      <c r="A60702">
        <f>Sheet1!A60702/1.11</f>
        <v>0.87149669369369365</v>
      </c>
    </row>
    <row r="60703" spans="1:1">
      <c r="A60703">
        <f>Sheet1!A60703/1.11</f>
        <v>0.87149558558558549</v>
      </c>
    </row>
    <row r="60704" spans="1:1">
      <c r="A60704">
        <f>Sheet1!A60704/1.11</f>
        <v>0.87149266666666658</v>
      </c>
    </row>
    <row r="60705" spans="1:1">
      <c r="A60705">
        <f>Sheet1!A60705/1.11</f>
        <v>0.87149090090090087</v>
      </c>
    </row>
    <row r="60706" spans="1:1">
      <c r="A60706">
        <f>Sheet1!A60706/1.11</f>
        <v>0.87149030630630631</v>
      </c>
    </row>
    <row r="60707" spans="1:1">
      <c r="A60707">
        <f>Sheet1!A60707/1.11</f>
        <v>0.8714901801801801</v>
      </c>
    </row>
    <row r="60708" spans="1:1">
      <c r="A60708">
        <f>Sheet1!A60708/1.11</f>
        <v>0.87148684684684685</v>
      </c>
    </row>
    <row r="60709" spans="1:1">
      <c r="A60709">
        <f>Sheet1!A60709/1.11</f>
        <v>0.87148666666666663</v>
      </c>
    </row>
    <row r="60710" spans="1:1">
      <c r="A60710">
        <f>Sheet1!A60710/1.11</f>
        <v>0.87148391891891885</v>
      </c>
    </row>
    <row r="60711" spans="1:1">
      <c r="A60711">
        <f>Sheet1!A60711/1.11</f>
        <v>0.87147891891891882</v>
      </c>
    </row>
    <row r="60712" spans="1:1">
      <c r="A60712">
        <f>Sheet1!A60712/1.11</f>
        <v>0.87147634234234228</v>
      </c>
    </row>
    <row r="60713" spans="1:1">
      <c r="A60713">
        <f>Sheet1!A60713/1.11</f>
        <v>0.87147564864864857</v>
      </c>
    </row>
    <row r="60714" spans="1:1">
      <c r="A60714">
        <f>Sheet1!A60714/1.11</f>
        <v>0.87147522522522514</v>
      </c>
    </row>
    <row r="60715" spans="1:1">
      <c r="A60715">
        <f>Sheet1!A60715/1.11</f>
        <v>0.87147419819819816</v>
      </c>
    </row>
    <row r="60716" spans="1:1">
      <c r="A60716">
        <f>Sheet1!A60716/1.11</f>
        <v>0.87147243243243244</v>
      </c>
    </row>
    <row r="60717" spans="1:1">
      <c r="A60717">
        <f>Sheet1!A60717/1.11</f>
        <v>0.87146738738738727</v>
      </c>
    </row>
    <row r="60718" spans="1:1">
      <c r="A60718">
        <f>Sheet1!A60718/1.11</f>
        <v>0.87146675675675667</v>
      </c>
    </row>
    <row r="60719" spans="1:1">
      <c r="A60719">
        <f>Sheet1!A60719/1.11</f>
        <v>0.87146594594594595</v>
      </c>
    </row>
    <row r="60720" spans="1:1">
      <c r="A60720">
        <f>Sheet1!A60720/1.11</f>
        <v>0.87146500900900903</v>
      </c>
    </row>
    <row r="60721" spans="1:1">
      <c r="A60721">
        <f>Sheet1!A60721/1.11</f>
        <v>0.87146459459459447</v>
      </c>
    </row>
    <row r="60722" spans="1:1">
      <c r="A60722">
        <f>Sheet1!A60722/1.11</f>
        <v>0.87145932432432427</v>
      </c>
    </row>
    <row r="60723" spans="1:1">
      <c r="A60723">
        <f>Sheet1!A60723/1.11</f>
        <v>0.87145684684684677</v>
      </c>
    </row>
    <row r="60724" spans="1:1">
      <c r="A60724">
        <f>Sheet1!A60724/1.11</f>
        <v>0.8714566396396396</v>
      </c>
    </row>
    <row r="60725" spans="1:1">
      <c r="A60725">
        <f>Sheet1!A60725/1.11</f>
        <v>0.87145342342342336</v>
      </c>
    </row>
    <row r="60726" spans="1:1">
      <c r="A60726">
        <f>Sheet1!A60726/1.11</f>
        <v>0.87144936936936923</v>
      </c>
    </row>
    <row r="60727" spans="1:1">
      <c r="A60727">
        <f>Sheet1!A60727/1.11</f>
        <v>0.87144724324324319</v>
      </c>
    </row>
    <row r="60728" spans="1:1">
      <c r="A60728">
        <f>Sheet1!A60728/1.11</f>
        <v>0.87144711711711698</v>
      </c>
    </row>
    <row r="60729" spans="1:1">
      <c r="A60729">
        <f>Sheet1!A60729/1.11</f>
        <v>0.87144207207207203</v>
      </c>
    </row>
    <row r="60730" spans="1:1">
      <c r="A60730">
        <f>Sheet1!A60730/1.11</f>
        <v>0.87144072072072065</v>
      </c>
    </row>
    <row r="60731" spans="1:1">
      <c r="A60731">
        <f>Sheet1!A60731/1.11</f>
        <v>0.87144063063063049</v>
      </c>
    </row>
    <row r="60732" spans="1:1">
      <c r="A60732">
        <f>Sheet1!A60732/1.11</f>
        <v>0.87143594594594587</v>
      </c>
    </row>
    <row r="60733" spans="1:1">
      <c r="A60733">
        <f>Sheet1!A60733/1.11</f>
        <v>0.871434144144144</v>
      </c>
    </row>
    <row r="60734" spans="1:1">
      <c r="A60734">
        <f>Sheet1!A60734/1.11</f>
        <v>0.87143072072072059</v>
      </c>
    </row>
    <row r="60735" spans="1:1">
      <c r="A60735">
        <f>Sheet1!A60735/1.11</f>
        <v>0.87142833333333325</v>
      </c>
    </row>
    <row r="60736" spans="1:1">
      <c r="A60736">
        <f>Sheet1!A60736/1.11</f>
        <v>0.871428108108108</v>
      </c>
    </row>
    <row r="60737" spans="1:1">
      <c r="A60737">
        <f>Sheet1!A60737/1.11</f>
        <v>0.87142608108108099</v>
      </c>
    </row>
    <row r="60738" spans="1:1">
      <c r="A60738">
        <f>Sheet1!A60738/1.11</f>
        <v>0.87141504504504497</v>
      </c>
    </row>
    <row r="60739" spans="1:1">
      <c r="A60739">
        <f>Sheet1!A60739/1.11</f>
        <v>0.87141090090090079</v>
      </c>
    </row>
    <row r="60740" spans="1:1">
      <c r="A60740">
        <f>Sheet1!A60740/1.11</f>
        <v>0.87141045045045029</v>
      </c>
    </row>
    <row r="60741" spans="1:1">
      <c r="A60741">
        <f>Sheet1!A60741/1.11</f>
        <v>0.87140718018018015</v>
      </c>
    </row>
    <row r="60742" spans="1:1">
      <c r="A60742">
        <f>Sheet1!A60742/1.11</f>
        <v>0.8714039639639638</v>
      </c>
    </row>
    <row r="60743" spans="1:1">
      <c r="A60743">
        <f>Sheet1!A60743/1.11</f>
        <v>0.87140229729729723</v>
      </c>
    </row>
    <row r="60744" spans="1:1">
      <c r="A60744">
        <f>Sheet1!A60744/1.11</f>
        <v>0.87140137837837828</v>
      </c>
    </row>
    <row r="60745" spans="1:1">
      <c r="A60745">
        <f>Sheet1!A60745/1.11</f>
        <v>0.8713966666666666</v>
      </c>
    </row>
    <row r="60746" spans="1:1">
      <c r="A60746">
        <f>Sheet1!A60746/1.11</f>
        <v>0.87139423423423412</v>
      </c>
    </row>
    <row r="60747" spans="1:1">
      <c r="A60747">
        <f>Sheet1!A60747/1.11</f>
        <v>0.87139165765765758</v>
      </c>
    </row>
    <row r="60748" spans="1:1">
      <c r="A60748">
        <f>Sheet1!A60748/1.11</f>
        <v>0.87138972972972961</v>
      </c>
    </row>
    <row r="60749" spans="1:1">
      <c r="A60749">
        <f>Sheet1!A60749/1.11</f>
        <v>0.87138817117117107</v>
      </c>
    </row>
    <row r="60750" spans="1:1">
      <c r="A60750">
        <f>Sheet1!A60750/1.11</f>
        <v>0.87138423423423417</v>
      </c>
    </row>
    <row r="60751" spans="1:1">
      <c r="A60751">
        <f>Sheet1!A60751/1.11</f>
        <v>0.8713823693693693</v>
      </c>
    </row>
    <row r="60752" spans="1:1">
      <c r="A60752">
        <f>Sheet1!A60752/1.11</f>
        <v>0.8713818018018018</v>
      </c>
    </row>
    <row r="60753" spans="1:1">
      <c r="A60753">
        <f>Sheet1!A60753/1.11</f>
        <v>0.87137990990990988</v>
      </c>
    </row>
    <row r="60754" spans="1:1">
      <c r="A60754">
        <f>Sheet1!A60754/1.11</f>
        <v>0.87136916216216209</v>
      </c>
    </row>
    <row r="60755" spans="1:1">
      <c r="A60755">
        <f>Sheet1!A60755/1.11</f>
        <v>0.87136771171171168</v>
      </c>
    </row>
    <row r="60756" spans="1:1">
      <c r="A60756">
        <f>Sheet1!A60756/1.11</f>
        <v>0.87136243243243239</v>
      </c>
    </row>
    <row r="60757" spans="1:1">
      <c r="A60757">
        <f>Sheet1!A60757/1.11</f>
        <v>0.8713615315315314</v>
      </c>
    </row>
    <row r="60758" spans="1:1">
      <c r="A60758">
        <f>Sheet1!A60758/1.11</f>
        <v>0.87136144144144145</v>
      </c>
    </row>
    <row r="60759" spans="1:1">
      <c r="A60759">
        <f>Sheet1!A60759/1.11</f>
        <v>0.87135819819819804</v>
      </c>
    </row>
    <row r="60760" spans="1:1">
      <c r="A60760">
        <f>Sheet1!A60760/1.11</f>
        <v>0.87135801801801793</v>
      </c>
    </row>
    <row r="60761" spans="1:1">
      <c r="A60761">
        <f>Sheet1!A60761/1.11</f>
        <v>0.87134333333333325</v>
      </c>
    </row>
    <row r="60762" spans="1:1">
      <c r="A60762">
        <f>Sheet1!A60762/1.11</f>
        <v>0.87134252252252242</v>
      </c>
    </row>
    <row r="60763" spans="1:1">
      <c r="A60763">
        <f>Sheet1!A60763/1.11</f>
        <v>0.87134075675675671</v>
      </c>
    </row>
    <row r="60764" spans="1:1">
      <c r="A60764">
        <f>Sheet1!A60764/1.11</f>
        <v>0.87133693693693692</v>
      </c>
    </row>
    <row r="60765" spans="1:1">
      <c r="A60765">
        <f>Sheet1!A60765/1.11</f>
        <v>0.87133594594594588</v>
      </c>
    </row>
    <row r="60766" spans="1:1">
      <c r="A60766">
        <f>Sheet1!A60766/1.11</f>
        <v>0.87133558558558544</v>
      </c>
    </row>
    <row r="60767" spans="1:1">
      <c r="A60767">
        <f>Sheet1!A60767/1.11</f>
        <v>0.87132981981981972</v>
      </c>
    </row>
    <row r="60768" spans="1:1">
      <c r="A60768">
        <f>Sheet1!A60768/1.11</f>
        <v>0.8713257657657657</v>
      </c>
    </row>
    <row r="60769" spans="1:1">
      <c r="A60769">
        <f>Sheet1!A60769/1.11</f>
        <v>0.87132454054054043</v>
      </c>
    </row>
    <row r="60770" spans="1:1">
      <c r="A60770">
        <f>Sheet1!A60770/1.11</f>
        <v>0.87132319819819815</v>
      </c>
    </row>
    <row r="60771" spans="1:1">
      <c r="A60771">
        <f>Sheet1!A60771/1.11</f>
        <v>0.8713209369369368</v>
      </c>
    </row>
    <row r="60772" spans="1:1">
      <c r="A60772">
        <f>Sheet1!A60772/1.11</f>
        <v>0.87131837837837833</v>
      </c>
    </row>
    <row r="60773" spans="1:1">
      <c r="A60773">
        <f>Sheet1!A60773/1.11</f>
        <v>0.87131801801801789</v>
      </c>
    </row>
    <row r="60774" spans="1:1">
      <c r="A60774">
        <f>Sheet1!A60774/1.11</f>
        <v>0.87131599999999987</v>
      </c>
    </row>
    <row r="60775" spans="1:1">
      <c r="A60775">
        <f>Sheet1!A60775/1.11</f>
        <v>0.87131225225225217</v>
      </c>
    </row>
    <row r="60776" spans="1:1">
      <c r="A60776">
        <f>Sheet1!A60776/1.11</f>
        <v>0.8713119819819819</v>
      </c>
    </row>
    <row r="60777" spans="1:1">
      <c r="A60777">
        <f>Sheet1!A60777/1.11</f>
        <v>0.87130660360360346</v>
      </c>
    </row>
    <row r="60778" spans="1:1">
      <c r="A60778">
        <f>Sheet1!A60778/1.11</f>
        <v>0.87130576576576568</v>
      </c>
    </row>
    <row r="60779" spans="1:1">
      <c r="A60779">
        <f>Sheet1!A60779/1.11</f>
        <v>0.87130563963963958</v>
      </c>
    </row>
    <row r="60780" spans="1:1">
      <c r="A60780">
        <f>Sheet1!A60780/1.11</f>
        <v>0.87130418918918917</v>
      </c>
    </row>
    <row r="60781" spans="1:1">
      <c r="A60781">
        <f>Sheet1!A60781/1.11</f>
        <v>0.8713027027027026</v>
      </c>
    </row>
    <row r="60782" spans="1:1">
      <c r="A60782">
        <f>Sheet1!A60782/1.11</f>
        <v>0.87130216216216216</v>
      </c>
    </row>
    <row r="60783" spans="1:1">
      <c r="A60783">
        <f>Sheet1!A60783/1.11</f>
        <v>0.87129900900900892</v>
      </c>
    </row>
    <row r="60784" spans="1:1">
      <c r="A60784">
        <f>Sheet1!A60784/1.11</f>
        <v>0.87128675675675671</v>
      </c>
    </row>
    <row r="60785" spans="1:1">
      <c r="A60785">
        <f>Sheet1!A60785/1.11</f>
        <v>0.87128648648648643</v>
      </c>
    </row>
    <row r="60786" spans="1:1">
      <c r="A60786">
        <f>Sheet1!A60786/1.11</f>
        <v>0.87128436936936926</v>
      </c>
    </row>
    <row r="60787" spans="1:1">
      <c r="A60787">
        <f>Sheet1!A60787/1.11</f>
        <v>0.8712833333333333</v>
      </c>
    </row>
    <row r="60788" spans="1:1">
      <c r="A60788">
        <f>Sheet1!A60788/1.11</f>
        <v>0.87128234234234225</v>
      </c>
    </row>
    <row r="60789" spans="1:1">
      <c r="A60789">
        <f>Sheet1!A60789/1.11</f>
        <v>0.87127879279279274</v>
      </c>
    </row>
    <row r="60790" spans="1:1">
      <c r="A60790">
        <f>Sheet1!A60790/1.11</f>
        <v>0.87127868468468461</v>
      </c>
    </row>
    <row r="60791" spans="1:1">
      <c r="A60791">
        <f>Sheet1!A60791/1.11</f>
        <v>0.87127765765765763</v>
      </c>
    </row>
    <row r="60792" spans="1:1">
      <c r="A60792">
        <f>Sheet1!A60792/1.11</f>
        <v>0.8712737387387387</v>
      </c>
    </row>
    <row r="60793" spans="1:1">
      <c r="A60793">
        <f>Sheet1!A60793/1.11</f>
        <v>0.87127333333333323</v>
      </c>
    </row>
    <row r="60794" spans="1:1">
      <c r="A60794">
        <f>Sheet1!A60794/1.11</f>
        <v>0.87126445045045031</v>
      </c>
    </row>
    <row r="60795" spans="1:1">
      <c r="A60795">
        <f>Sheet1!A60795/1.11</f>
        <v>0.87125806306306297</v>
      </c>
    </row>
    <row r="60796" spans="1:1">
      <c r="A60796">
        <f>Sheet1!A60796/1.11</f>
        <v>0.87125774774774767</v>
      </c>
    </row>
    <row r="60797" spans="1:1">
      <c r="A60797">
        <f>Sheet1!A60797/1.11</f>
        <v>0.87125630630630624</v>
      </c>
    </row>
    <row r="60798" spans="1:1">
      <c r="A60798">
        <f>Sheet1!A60798/1.11</f>
        <v>0.87125558558558547</v>
      </c>
    </row>
    <row r="60799" spans="1:1">
      <c r="A60799">
        <f>Sheet1!A60799/1.11</f>
        <v>0.87125338738738733</v>
      </c>
    </row>
    <row r="60800" spans="1:1">
      <c r="A60800">
        <f>Sheet1!A60800/1.11</f>
        <v>0.87125072072072063</v>
      </c>
    </row>
    <row r="60801" spans="1:1">
      <c r="A60801">
        <f>Sheet1!A60801/1.11</f>
        <v>0.87124846846846837</v>
      </c>
    </row>
    <row r="60802" spans="1:1">
      <c r="A60802">
        <f>Sheet1!A60802/1.11</f>
        <v>0.87124195495495482</v>
      </c>
    </row>
    <row r="60803" spans="1:1">
      <c r="A60803">
        <f>Sheet1!A60803/1.11</f>
        <v>0.87124050450450441</v>
      </c>
    </row>
    <row r="60804" spans="1:1">
      <c r="A60804">
        <f>Sheet1!A60804/1.11</f>
        <v>0.87123792792792787</v>
      </c>
    </row>
    <row r="60805" spans="1:1">
      <c r="A60805">
        <f>Sheet1!A60805/1.11</f>
        <v>0.87123702702702699</v>
      </c>
    </row>
    <row r="60806" spans="1:1">
      <c r="A60806">
        <f>Sheet1!A60806/1.11</f>
        <v>0.87123626126126119</v>
      </c>
    </row>
    <row r="60807" spans="1:1">
      <c r="A60807">
        <f>Sheet1!A60807/1.11</f>
        <v>0.87123585585585583</v>
      </c>
    </row>
    <row r="60808" spans="1:1">
      <c r="A60808">
        <f>Sheet1!A60808/1.11</f>
        <v>0.87123369369369363</v>
      </c>
    </row>
    <row r="60809" spans="1:1">
      <c r="A60809">
        <f>Sheet1!A60809/1.11</f>
        <v>0.87122777477477475</v>
      </c>
    </row>
    <row r="60810" spans="1:1">
      <c r="A60810">
        <f>Sheet1!A60810/1.11</f>
        <v>0.87122777477477475</v>
      </c>
    </row>
    <row r="60811" spans="1:1">
      <c r="A60811">
        <f>Sheet1!A60811/1.11</f>
        <v>0.8712268468468467</v>
      </c>
    </row>
    <row r="60812" spans="1:1">
      <c r="A60812">
        <f>Sheet1!A60812/1.11</f>
        <v>0.87122675675675665</v>
      </c>
    </row>
    <row r="60813" spans="1:1">
      <c r="A60813">
        <f>Sheet1!A60813/1.11</f>
        <v>0.87122549549549544</v>
      </c>
    </row>
    <row r="60814" spans="1:1">
      <c r="A60814">
        <f>Sheet1!A60814/1.11</f>
        <v>0.87122191891891887</v>
      </c>
    </row>
    <row r="60815" spans="1:1">
      <c r="A60815">
        <f>Sheet1!A60815/1.11</f>
        <v>0.87122162162162153</v>
      </c>
    </row>
    <row r="60816" spans="1:1">
      <c r="A60816">
        <f>Sheet1!A60816/1.11</f>
        <v>0.87122015315315315</v>
      </c>
    </row>
    <row r="60817" spans="1:1">
      <c r="A60817">
        <f>Sheet1!A60817/1.11</f>
        <v>0.87121711711711702</v>
      </c>
    </row>
    <row r="60818" spans="1:1">
      <c r="A60818">
        <f>Sheet1!A60818/1.11</f>
        <v>0.87120796396396394</v>
      </c>
    </row>
    <row r="60819" spans="1:1">
      <c r="A60819">
        <f>Sheet1!A60819/1.11</f>
        <v>0.87120693693693685</v>
      </c>
    </row>
    <row r="60820" spans="1:1">
      <c r="A60820">
        <f>Sheet1!A60820/1.11</f>
        <v>0.87120581081081072</v>
      </c>
    </row>
    <row r="60821" spans="1:1">
      <c r="A60821">
        <f>Sheet1!A60821/1.11</f>
        <v>0.87120261261261256</v>
      </c>
    </row>
    <row r="60822" spans="1:1">
      <c r="A60822">
        <f>Sheet1!A60822/1.11</f>
        <v>0.87120103603603594</v>
      </c>
    </row>
    <row r="60823" spans="1:1">
      <c r="A60823">
        <f>Sheet1!A60823/1.11</f>
        <v>0.87120045045045036</v>
      </c>
    </row>
    <row r="60824" spans="1:1">
      <c r="A60824">
        <f>Sheet1!A60824/1.11</f>
        <v>0.87119663063063058</v>
      </c>
    </row>
    <row r="60825" spans="1:1">
      <c r="A60825">
        <f>Sheet1!A60825/1.11</f>
        <v>0.87119104504504497</v>
      </c>
    </row>
    <row r="60826" spans="1:1">
      <c r="A60826">
        <f>Sheet1!A60826/1.11</f>
        <v>0.87118882882882875</v>
      </c>
    </row>
    <row r="60827" spans="1:1">
      <c r="A60827">
        <f>Sheet1!A60827/1.11</f>
        <v>0.87118745045045032</v>
      </c>
    </row>
    <row r="60828" spans="1:1">
      <c r="A60828">
        <f>Sheet1!A60828/1.11</f>
        <v>0.8711873423423423</v>
      </c>
    </row>
    <row r="60829" spans="1:1">
      <c r="A60829">
        <f>Sheet1!A60829/1.11</f>
        <v>0.87118432432432424</v>
      </c>
    </row>
    <row r="60830" spans="1:1">
      <c r="A60830">
        <f>Sheet1!A60830/1.11</f>
        <v>0.87118198198198193</v>
      </c>
    </row>
    <row r="60831" spans="1:1">
      <c r="A60831">
        <f>Sheet1!A60831/1.11</f>
        <v>0.871181108108108</v>
      </c>
    </row>
    <row r="60832" spans="1:1">
      <c r="A60832">
        <f>Sheet1!A60832/1.11</f>
        <v>0.87118009009009001</v>
      </c>
    </row>
    <row r="60833" spans="1:1">
      <c r="A60833">
        <f>Sheet1!A60833/1.11</f>
        <v>0.87117684684684671</v>
      </c>
    </row>
    <row r="60834" spans="1:1">
      <c r="A60834">
        <f>Sheet1!A60834/1.11</f>
        <v>0.87117606306306306</v>
      </c>
    </row>
    <row r="60835" spans="1:1">
      <c r="A60835">
        <f>Sheet1!A60835/1.11</f>
        <v>0.87117576576576561</v>
      </c>
    </row>
    <row r="60836" spans="1:1">
      <c r="A60836">
        <f>Sheet1!A60836/1.11</f>
        <v>0.87116756756756741</v>
      </c>
    </row>
    <row r="60837" spans="1:1">
      <c r="A60837">
        <f>Sheet1!A60837/1.11</f>
        <v>0.87116543243243239</v>
      </c>
    </row>
    <row r="60838" spans="1:1">
      <c r="A60838">
        <f>Sheet1!A60838/1.11</f>
        <v>0.87116468468468455</v>
      </c>
    </row>
    <row r="60839" spans="1:1">
      <c r="A60839">
        <f>Sheet1!A60839/1.11</f>
        <v>0.87116220720720716</v>
      </c>
    </row>
    <row r="60840" spans="1:1">
      <c r="A60840">
        <f>Sheet1!A60840/1.11</f>
        <v>0.87116075675675664</v>
      </c>
    </row>
    <row r="60841" spans="1:1">
      <c r="A60841">
        <f>Sheet1!A60841/1.11</f>
        <v>0.87116060360360348</v>
      </c>
    </row>
    <row r="60842" spans="1:1">
      <c r="A60842">
        <f>Sheet1!A60842/1.11</f>
        <v>0.87115459459459454</v>
      </c>
    </row>
    <row r="60843" spans="1:1">
      <c r="A60843">
        <f>Sheet1!A60843/1.11</f>
        <v>0.87115459459459454</v>
      </c>
    </row>
    <row r="60844" spans="1:1">
      <c r="A60844">
        <f>Sheet1!A60844/1.11</f>
        <v>0.87115146846846836</v>
      </c>
    </row>
    <row r="60845" spans="1:1">
      <c r="A60845">
        <f>Sheet1!A60845/1.11</f>
        <v>0.87115108108108108</v>
      </c>
    </row>
    <row r="60846" spans="1:1">
      <c r="A60846">
        <f>Sheet1!A60846/1.11</f>
        <v>0.87114427927927918</v>
      </c>
    </row>
    <row r="60847" spans="1:1">
      <c r="A60847">
        <f>Sheet1!A60847/1.11</f>
        <v>0.87114405405405404</v>
      </c>
    </row>
    <row r="60848" spans="1:1">
      <c r="A60848">
        <f>Sheet1!A60848/1.11</f>
        <v>0.87114207207207195</v>
      </c>
    </row>
    <row r="60849" spans="1:1">
      <c r="A60849">
        <f>Sheet1!A60849/1.11</f>
        <v>0.87114198198198189</v>
      </c>
    </row>
    <row r="60850" spans="1:1">
      <c r="A60850">
        <f>Sheet1!A60850/1.11</f>
        <v>0.87114171171171162</v>
      </c>
    </row>
    <row r="60851" spans="1:1">
      <c r="A60851">
        <f>Sheet1!A60851/1.11</f>
        <v>0.871137027027027</v>
      </c>
    </row>
    <row r="60852" spans="1:1">
      <c r="A60852">
        <f>Sheet1!A60852/1.11</f>
        <v>0.87113643243243233</v>
      </c>
    </row>
    <row r="60853" spans="1:1">
      <c r="A60853">
        <f>Sheet1!A60853/1.11</f>
        <v>0.87113455855855848</v>
      </c>
    </row>
    <row r="60854" spans="1:1">
      <c r="A60854">
        <f>Sheet1!A60854/1.11</f>
        <v>0.87113321621621609</v>
      </c>
    </row>
    <row r="60855" spans="1:1">
      <c r="A60855">
        <f>Sheet1!A60855/1.11</f>
        <v>0.87113165765765754</v>
      </c>
    </row>
    <row r="60856" spans="1:1">
      <c r="A60856">
        <f>Sheet1!A60856/1.11</f>
        <v>0.87112828828828826</v>
      </c>
    </row>
    <row r="60857" spans="1:1">
      <c r="A60857">
        <f>Sheet1!A60857/1.11</f>
        <v>0.8711227927927927</v>
      </c>
    </row>
    <row r="60858" spans="1:1">
      <c r="A60858">
        <f>Sheet1!A60858/1.11</f>
        <v>0.87111666666666654</v>
      </c>
    </row>
    <row r="60859" spans="1:1">
      <c r="A60859">
        <f>Sheet1!A60859/1.11</f>
        <v>0.8711128828828828</v>
      </c>
    </row>
    <row r="60860" spans="1:1">
      <c r="A60860">
        <f>Sheet1!A60860/1.11</f>
        <v>0.87111039639639631</v>
      </c>
    </row>
    <row r="60861" spans="1:1">
      <c r="A60861">
        <f>Sheet1!A60861/1.11</f>
        <v>0.87110851351351348</v>
      </c>
    </row>
    <row r="60862" spans="1:1">
      <c r="A60862">
        <f>Sheet1!A60862/1.11</f>
        <v>0.87110770270270266</v>
      </c>
    </row>
    <row r="60863" spans="1:1">
      <c r="A60863">
        <f>Sheet1!A60863/1.11</f>
        <v>0.87110288288288285</v>
      </c>
    </row>
    <row r="60864" spans="1:1">
      <c r="A60864">
        <f>Sheet1!A60864/1.11</f>
        <v>0.87110153153153147</v>
      </c>
    </row>
    <row r="60865" spans="1:1">
      <c r="A60865">
        <f>Sheet1!A60865/1.11</f>
        <v>0.87109975675675666</v>
      </c>
    </row>
    <row r="60866" spans="1:1">
      <c r="A60866">
        <f>Sheet1!A60866/1.11</f>
        <v>0.87109774774774773</v>
      </c>
    </row>
    <row r="60867" spans="1:1">
      <c r="A60867">
        <f>Sheet1!A60867/1.11</f>
        <v>0.87109720720720718</v>
      </c>
    </row>
    <row r="60868" spans="1:1">
      <c r="A60868">
        <f>Sheet1!A60868/1.11</f>
        <v>0.87109684684684674</v>
      </c>
    </row>
    <row r="60869" spans="1:1">
      <c r="A60869">
        <f>Sheet1!A60869/1.11</f>
        <v>0.87109675675675668</v>
      </c>
    </row>
    <row r="60870" spans="1:1">
      <c r="A60870">
        <f>Sheet1!A60870/1.11</f>
        <v>0.87109616216216212</v>
      </c>
    </row>
    <row r="60871" spans="1:1">
      <c r="A60871">
        <f>Sheet1!A60871/1.11</f>
        <v>0.87109057657657651</v>
      </c>
    </row>
    <row r="60872" spans="1:1">
      <c r="A60872">
        <f>Sheet1!A60872/1.11</f>
        <v>0.87108934234234225</v>
      </c>
    </row>
    <row r="60873" spans="1:1">
      <c r="A60873">
        <f>Sheet1!A60873/1.11</f>
        <v>0.87108756756756744</v>
      </c>
    </row>
    <row r="60874" spans="1:1">
      <c r="A60874">
        <f>Sheet1!A60874/1.11</f>
        <v>0.87108549549549541</v>
      </c>
    </row>
    <row r="60875" spans="1:1">
      <c r="A60875">
        <f>Sheet1!A60875/1.11</f>
        <v>0.87108540540540536</v>
      </c>
    </row>
    <row r="60876" spans="1:1">
      <c r="A60876">
        <f>Sheet1!A60876/1.11</f>
        <v>0.87108387387387376</v>
      </c>
    </row>
    <row r="60877" spans="1:1">
      <c r="A60877">
        <f>Sheet1!A60877/1.11</f>
        <v>0.87108177477477466</v>
      </c>
    </row>
    <row r="60878" spans="1:1">
      <c r="A60878">
        <f>Sheet1!A60878/1.11</f>
        <v>0.87108166666666664</v>
      </c>
    </row>
    <row r="60879" spans="1:1">
      <c r="A60879">
        <f>Sheet1!A60879/1.11</f>
        <v>0.87107672072072062</v>
      </c>
    </row>
    <row r="60880" spans="1:1">
      <c r="A60880">
        <f>Sheet1!A60880/1.11</f>
        <v>0.87107516216216219</v>
      </c>
    </row>
    <row r="60881" spans="1:1">
      <c r="A60881">
        <f>Sheet1!A60881/1.11</f>
        <v>0.8710732432432432</v>
      </c>
    </row>
    <row r="60882" spans="1:1">
      <c r="A60882">
        <f>Sheet1!A60882/1.11</f>
        <v>0.87107081081081073</v>
      </c>
    </row>
    <row r="60883" spans="1:1">
      <c r="A60883">
        <f>Sheet1!A60883/1.11</f>
        <v>0.87106824324324317</v>
      </c>
    </row>
    <row r="60884" spans="1:1">
      <c r="A60884">
        <f>Sheet1!A60884/1.11</f>
        <v>0.87106207207207198</v>
      </c>
    </row>
    <row r="60885" spans="1:1">
      <c r="A60885">
        <f>Sheet1!A60885/1.11</f>
        <v>0.87105882882882879</v>
      </c>
    </row>
    <row r="60886" spans="1:1">
      <c r="A60886">
        <f>Sheet1!A60886/1.11</f>
        <v>0.87105567567567554</v>
      </c>
    </row>
    <row r="60887" spans="1:1">
      <c r="A60887">
        <f>Sheet1!A60887/1.11</f>
        <v>0.87105504504504494</v>
      </c>
    </row>
    <row r="60888" spans="1:1">
      <c r="A60888">
        <f>Sheet1!A60888/1.11</f>
        <v>0.87105432432432417</v>
      </c>
    </row>
    <row r="60889" spans="1:1">
      <c r="A60889">
        <f>Sheet1!A60889/1.11</f>
        <v>0.87105320720720714</v>
      </c>
    </row>
    <row r="60890" spans="1:1">
      <c r="A60890">
        <f>Sheet1!A60890/1.11</f>
        <v>0.87105266666666659</v>
      </c>
    </row>
    <row r="60891" spans="1:1">
      <c r="A60891">
        <f>Sheet1!A60891/1.11</f>
        <v>0.87104882882882873</v>
      </c>
    </row>
    <row r="60892" spans="1:1">
      <c r="A60892">
        <f>Sheet1!A60892/1.11</f>
        <v>0.8710447207207207</v>
      </c>
    </row>
    <row r="60893" spans="1:1">
      <c r="A60893">
        <f>Sheet1!A60893/1.11</f>
        <v>0.87104378378378366</v>
      </c>
    </row>
    <row r="60894" spans="1:1">
      <c r="A60894">
        <f>Sheet1!A60894/1.11</f>
        <v>0.87104360360360356</v>
      </c>
    </row>
    <row r="60895" spans="1:1">
      <c r="A60895">
        <f>Sheet1!A60895/1.11</f>
        <v>0.87104216216216201</v>
      </c>
    </row>
    <row r="60896" spans="1:1">
      <c r="A60896">
        <f>Sheet1!A60896/1.11</f>
        <v>0.87103801801801795</v>
      </c>
    </row>
    <row r="60897" spans="1:1">
      <c r="A60897">
        <f>Sheet1!A60897/1.11</f>
        <v>0.87103396396396382</v>
      </c>
    </row>
    <row r="60898" spans="1:1">
      <c r="A60898">
        <f>Sheet1!A60898/1.11</f>
        <v>0.87103099099099091</v>
      </c>
    </row>
    <row r="60899" spans="1:1">
      <c r="A60899">
        <f>Sheet1!A60899/1.11</f>
        <v>0.87102861261261255</v>
      </c>
    </row>
    <row r="60900" spans="1:1">
      <c r="A60900">
        <f>Sheet1!A60900/1.11</f>
        <v>0.87102850450450442</v>
      </c>
    </row>
    <row r="60901" spans="1:1">
      <c r="A60901">
        <f>Sheet1!A60901/1.11</f>
        <v>0.87102738738738739</v>
      </c>
    </row>
    <row r="60902" spans="1:1">
      <c r="A60902">
        <f>Sheet1!A60902/1.11</f>
        <v>0.8710254054054053</v>
      </c>
    </row>
    <row r="60903" spans="1:1">
      <c r="A60903">
        <f>Sheet1!A60903/1.11</f>
        <v>0.87102180180180167</v>
      </c>
    </row>
    <row r="60904" spans="1:1">
      <c r="A60904">
        <f>Sheet1!A60904/1.11</f>
        <v>0.87102108108108101</v>
      </c>
    </row>
    <row r="60905" spans="1:1">
      <c r="A60905">
        <f>Sheet1!A60905/1.11</f>
        <v>0.87101909909909903</v>
      </c>
    </row>
    <row r="60906" spans="1:1">
      <c r="A60906">
        <f>Sheet1!A60906/1.11</f>
        <v>0.8710166396396396</v>
      </c>
    </row>
    <row r="60907" spans="1:1">
      <c r="A60907">
        <f>Sheet1!A60907/1.11</f>
        <v>0.87101013513513503</v>
      </c>
    </row>
    <row r="60908" spans="1:1">
      <c r="A60908">
        <f>Sheet1!A60908/1.11</f>
        <v>0.8710077477477477</v>
      </c>
    </row>
    <row r="60909" spans="1:1">
      <c r="A60909">
        <f>Sheet1!A60909/1.11</f>
        <v>0.87100504504504495</v>
      </c>
    </row>
    <row r="60910" spans="1:1">
      <c r="A60910">
        <f>Sheet1!A60910/1.11</f>
        <v>0.87100256756756744</v>
      </c>
    </row>
    <row r="60911" spans="1:1">
      <c r="A60911">
        <f>Sheet1!A60911/1.11</f>
        <v>0.87100122522522516</v>
      </c>
    </row>
    <row r="60912" spans="1:1">
      <c r="A60912">
        <f>Sheet1!A60912/1.11</f>
        <v>0.87100122522522516</v>
      </c>
    </row>
    <row r="60913" spans="1:1">
      <c r="A60913">
        <f>Sheet1!A60913/1.11</f>
        <v>0.87099792792792785</v>
      </c>
    </row>
    <row r="60914" spans="1:1">
      <c r="A60914">
        <f>Sheet1!A60914/1.11</f>
        <v>0.87099450450450444</v>
      </c>
    </row>
    <row r="60915" spans="1:1">
      <c r="A60915">
        <f>Sheet1!A60915/1.11</f>
        <v>0.87099288288288279</v>
      </c>
    </row>
    <row r="60916" spans="1:1">
      <c r="A60916">
        <f>Sheet1!A60916/1.11</f>
        <v>0.87098864864864856</v>
      </c>
    </row>
    <row r="60917" spans="1:1">
      <c r="A60917">
        <f>Sheet1!A60917/1.11</f>
        <v>0.87098756756756746</v>
      </c>
    </row>
    <row r="60918" spans="1:1">
      <c r="A60918">
        <f>Sheet1!A60918/1.11</f>
        <v>0.87098688288288273</v>
      </c>
    </row>
    <row r="60919" spans="1:1">
      <c r="A60919">
        <f>Sheet1!A60919/1.11</f>
        <v>0.87098318018018006</v>
      </c>
    </row>
    <row r="60920" spans="1:1">
      <c r="A60920">
        <f>Sheet1!A60920/1.11</f>
        <v>0.87098108108108097</v>
      </c>
    </row>
    <row r="60921" spans="1:1">
      <c r="A60921">
        <f>Sheet1!A60921/1.11</f>
        <v>0.87098009009009003</v>
      </c>
    </row>
    <row r="60922" spans="1:1">
      <c r="A60922">
        <f>Sheet1!A60922/1.11</f>
        <v>0.87097936936936926</v>
      </c>
    </row>
    <row r="60923" spans="1:1">
      <c r="A60923">
        <f>Sheet1!A60923/1.11</f>
        <v>0.87097828828828816</v>
      </c>
    </row>
    <row r="60924" spans="1:1">
      <c r="A60924">
        <f>Sheet1!A60924/1.11</f>
        <v>0.87097792792792783</v>
      </c>
    </row>
    <row r="60925" spans="1:1">
      <c r="A60925">
        <f>Sheet1!A60925/1.11</f>
        <v>0.87097747747747745</v>
      </c>
    </row>
    <row r="60926" spans="1:1">
      <c r="A60926">
        <f>Sheet1!A60926/1.11</f>
        <v>0.87097594594594585</v>
      </c>
    </row>
    <row r="60927" spans="1:1">
      <c r="A60927">
        <f>Sheet1!A60927/1.11</f>
        <v>0.87097490990990989</v>
      </c>
    </row>
    <row r="60928" spans="1:1">
      <c r="A60928">
        <f>Sheet1!A60928/1.11</f>
        <v>0.87097450450450442</v>
      </c>
    </row>
    <row r="60929" spans="1:1">
      <c r="A60929">
        <f>Sheet1!A60929/1.11</f>
        <v>0.87096585585585584</v>
      </c>
    </row>
    <row r="60930" spans="1:1">
      <c r="A60930">
        <f>Sheet1!A60930/1.11</f>
        <v>0.87096450450450447</v>
      </c>
    </row>
    <row r="60931" spans="1:1">
      <c r="A60931">
        <f>Sheet1!A60931/1.11</f>
        <v>0.87096202702702696</v>
      </c>
    </row>
    <row r="60932" spans="1:1">
      <c r="A60932">
        <f>Sheet1!A60932/1.11</f>
        <v>0.87096045045045034</v>
      </c>
    </row>
    <row r="60933" spans="1:1">
      <c r="A60933">
        <f>Sheet1!A60933/1.11</f>
        <v>0.87095805405405402</v>
      </c>
    </row>
    <row r="60934" spans="1:1">
      <c r="A60934">
        <f>Sheet1!A60934/1.11</f>
        <v>0.87095735135135122</v>
      </c>
    </row>
    <row r="60935" spans="1:1">
      <c r="A60935">
        <f>Sheet1!A60935/1.11</f>
        <v>0.87095621621621611</v>
      </c>
    </row>
    <row r="60936" spans="1:1">
      <c r="A60936">
        <f>Sheet1!A60936/1.11</f>
        <v>0.870956036036036</v>
      </c>
    </row>
    <row r="60937" spans="1:1">
      <c r="A60937">
        <f>Sheet1!A60937/1.11</f>
        <v>0.870956036036036</v>
      </c>
    </row>
    <row r="60938" spans="1:1">
      <c r="A60938">
        <f>Sheet1!A60938/1.11</f>
        <v>0.87095414414414407</v>
      </c>
    </row>
    <row r="60939" spans="1:1">
      <c r="A60939">
        <f>Sheet1!A60939/1.11</f>
        <v>0.87094864864864852</v>
      </c>
    </row>
    <row r="60940" spans="1:1">
      <c r="A60940">
        <f>Sheet1!A60940/1.11</f>
        <v>0.87094630630630621</v>
      </c>
    </row>
    <row r="60941" spans="1:1">
      <c r="A60941">
        <f>Sheet1!A60941/1.11</f>
        <v>0.87094607207207198</v>
      </c>
    </row>
    <row r="60942" spans="1:1">
      <c r="A60942">
        <f>Sheet1!A60942/1.11</f>
        <v>0.87094591891891882</v>
      </c>
    </row>
    <row r="60943" spans="1:1">
      <c r="A60943">
        <f>Sheet1!A60943/1.11</f>
        <v>0.87094558558558555</v>
      </c>
    </row>
    <row r="60944" spans="1:1">
      <c r="A60944">
        <f>Sheet1!A60944/1.11</f>
        <v>0.870945162162162</v>
      </c>
    </row>
    <row r="60945" spans="1:1">
      <c r="A60945">
        <f>Sheet1!A60945/1.11</f>
        <v>0.87094405405405395</v>
      </c>
    </row>
    <row r="60946" spans="1:1">
      <c r="A60946">
        <f>Sheet1!A60946/1.11</f>
        <v>0.8709428828828828</v>
      </c>
    </row>
    <row r="60947" spans="1:1">
      <c r="A60947">
        <f>Sheet1!A60947/1.11</f>
        <v>0.87093981981981972</v>
      </c>
    </row>
    <row r="60948" spans="1:1">
      <c r="A60948">
        <f>Sheet1!A60948/1.11</f>
        <v>0.8709375405405404</v>
      </c>
    </row>
    <row r="60949" spans="1:1">
      <c r="A60949">
        <f>Sheet1!A60949/1.11</f>
        <v>0.87093423423423411</v>
      </c>
    </row>
    <row r="60950" spans="1:1">
      <c r="A60950">
        <f>Sheet1!A60950/1.11</f>
        <v>0.87092771171171168</v>
      </c>
    </row>
    <row r="60951" spans="1:1">
      <c r="A60951">
        <f>Sheet1!A60951/1.11</f>
        <v>0.87092771171171168</v>
      </c>
    </row>
    <row r="60952" spans="1:1">
      <c r="A60952">
        <f>Sheet1!A60952/1.11</f>
        <v>0.87092717117117102</v>
      </c>
    </row>
    <row r="60953" spans="1:1">
      <c r="A60953">
        <f>Sheet1!A60953/1.11</f>
        <v>0.87092615315315303</v>
      </c>
    </row>
    <row r="60954" spans="1:1">
      <c r="A60954">
        <f>Sheet1!A60954/1.11</f>
        <v>0.87092603603603591</v>
      </c>
    </row>
    <row r="60955" spans="1:1">
      <c r="A60955">
        <f>Sheet1!A60955/1.11</f>
        <v>0.87092279279279272</v>
      </c>
    </row>
    <row r="60956" spans="1:1">
      <c r="A60956">
        <f>Sheet1!A60956/1.11</f>
        <v>0.87092201801801794</v>
      </c>
    </row>
    <row r="60957" spans="1:1">
      <c r="A60957">
        <f>Sheet1!A60957/1.11</f>
        <v>0.87092099099099096</v>
      </c>
    </row>
    <row r="60958" spans="1:1">
      <c r="A60958">
        <f>Sheet1!A60958/1.11</f>
        <v>0.87092009009008997</v>
      </c>
    </row>
    <row r="60959" spans="1:1">
      <c r="A60959">
        <f>Sheet1!A60959/1.11</f>
        <v>0.8709156306306306</v>
      </c>
    </row>
    <row r="60960" spans="1:1">
      <c r="A60960">
        <f>Sheet1!A60960/1.11</f>
        <v>0.87091441441441431</v>
      </c>
    </row>
    <row r="60961" spans="1:1">
      <c r="A60961">
        <f>Sheet1!A60961/1.11</f>
        <v>0.87091243243243244</v>
      </c>
    </row>
    <row r="60962" spans="1:1">
      <c r="A60962">
        <f>Sheet1!A60962/1.11</f>
        <v>0.87091180180180172</v>
      </c>
    </row>
    <row r="60963" spans="1:1">
      <c r="A60963">
        <f>Sheet1!A60963/1.11</f>
        <v>0.87090882882882881</v>
      </c>
    </row>
    <row r="60964" spans="1:1">
      <c r="A60964">
        <f>Sheet1!A60964/1.11</f>
        <v>0.87090580180180177</v>
      </c>
    </row>
    <row r="60965" spans="1:1">
      <c r="A60965">
        <f>Sheet1!A60965/1.11</f>
        <v>0.87089873873873869</v>
      </c>
    </row>
    <row r="60966" spans="1:1">
      <c r="A60966">
        <f>Sheet1!A60966/1.11</f>
        <v>0.87089603603603594</v>
      </c>
    </row>
    <row r="60967" spans="1:1">
      <c r="A60967">
        <f>Sheet1!A60967/1.11</f>
        <v>0.87089459459459451</v>
      </c>
    </row>
    <row r="60968" spans="1:1">
      <c r="A60968">
        <f>Sheet1!A60968/1.11</f>
        <v>0.87089126126126115</v>
      </c>
    </row>
    <row r="60969" spans="1:1">
      <c r="A60969">
        <f>Sheet1!A60969/1.11</f>
        <v>0.87088774774774769</v>
      </c>
    </row>
    <row r="60970" spans="1:1">
      <c r="A60970">
        <f>Sheet1!A60970/1.11</f>
        <v>0.87088540540540527</v>
      </c>
    </row>
    <row r="60971" spans="1:1">
      <c r="A60971">
        <f>Sheet1!A60971/1.11</f>
        <v>0.87088423423423411</v>
      </c>
    </row>
    <row r="60972" spans="1:1">
      <c r="A60972">
        <f>Sheet1!A60972/1.11</f>
        <v>0.87088372972972972</v>
      </c>
    </row>
    <row r="60973" spans="1:1">
      <c r="A60973">
        <f>Sheet1!A60973/1.11</f>
        <v>0.87088027027027015</v>
      </c>
    </row>
    <row r="60974" spans="1:1">
      <c r="A60974">
        <f>Sheet1!A60974/1.11</f>
        <v>0.87087959459459452</v>
      </c>
    </row>
    <row r="60975" spans="1:1">
      <c r="A60975">
        <f>Sheet1!A60975/1.11</f>
        <v>0.87087949549549537</v>
      </c>
    </row>
    <row r="60976" spans="1:1">
      <c r="A60976">
        <f>Sheet1!A60976/1.11</f>
        <v>0.87087949549549537</v>
      </c>
    </row>
    <row r="60977" spans="1:1">
      <c r="A60977">
        <f>Sheet1!A60977/1.11</f>
        <v>0.87087772072072056</v>
      </c>
    </row>
    <row r="60978" spans="1:1">
      <c r="A60978">
        <f>Sheet1!A60978/1.11</f>
        <v>0.87087432432432421</v>
      </c>
    </row>
    <row r="60979" spans="1:1">
      <c r="A60979">
        <f>Sheet1!A60979/1.11</f>
        <v>0.87087401801801789</v>
      </c>
    </row>
    <row r="60980" spans="1:1">
      <c r="A60980">
        <f>Sheet1!A60980/1.11</f>
        <v>0.87086648648648646</v>
      </c>
    </row>
    <row r="60981" spans="1:1">
      <c r="A60981">
        <f>Sheet1!A60981/1.11</f>
        <v>0.87086536936936931</v>
      </c>
    </row>
    <row r="60982" spans="1:1">
      <c r="A60982">
        <f>Sheet1!A60982/1.11</f>
        <v>0.87086526126126118</v>
      </c>
    </row>
    <row r="60983" spans="1:1">
      <c r="A60983">
        <f>Sheet1!A60983/1.11</f>
        <v>0.8708636036036036</v>
      </c>
    </row>
    <row r="60984" spans="1:1">
      <c r="A60984">
        <f>Sheet1!A60984/1.11</f>
        <v>0.87086306306306305</v>
      </c>
    </row>
    <row r="60985" spans="1:1">
      <c r="A60985">
        <f>Sheet1!A60985/1.11</f>
        <v>0.87086144144144129</v>
      </c>
    </row>
    <row r="60986" spans="1:1">
      <c r="A60986">
        <f>Sheet1!A60986/1.11</f>
        <v>0.87085801801801788</v>
      </c>
    </row>
    <row r="60987" spans="1:1">
      <c r="A60987">
        <f>Sheet1!A60987/1.11</f>
        <v>0.87085473873873864</v>
      </c>
    </row>
    <row r="60988" spans="1:1">
      <c r="A60988">
        <f>Sheet1!A60988/1.11</f>
        <v>0.87085297297297293</v>
      </c>
    </row>
    <row r="60989" spans="1:1">
      <c r="A60989">
        <f>Sheet1!A60989/1.11</f>
        <v>0.87085252252252243</v>
      </c>
    </row>
    <row r="60990" spans="1:1">
      <c r="A60990">
        <f>Sheet1!A60990/1.11</f>
        <v>0.87085153153153139</v>
      </c>
    </row>
    <row r="60991" spans="1:1">
      <c r="A60991">
        <f>Sheet1!A60991/1.11</f>
        <v>0.87084984684684674</v>
      </c>
    </row>
    <row r="60992" spans="1:1">
      <c r="A60992">
        <f>Sheet1!A60992/1.11</f>
        <v>0.87084942342342331</v>
      </c>
    </row>
    <row r="60993" spans="1:1">
      <c r="A60993">
        <f>Sheet1!A60993/1.11</f>
        <v>0.87084850450450435</v>
      </c>
    </row>
    <row r="60994" spans="1:1">
      <c r="A60994">
        <f>Sheet1!A60994/1.11</f>
        <v>0.87084450450450446</v>
      </c>
    </row>
    <row r="60995" spans="1:1">
      <c r="A60995">
        <f>Sheet1!A60995/1.11</f>
        <v>0.87084378378378369</v>
      </c>
    </row>
    <row r="60996" spans="1:1">
      <c r="A60996">
        <f>Sheet1!A60996/1.11</f>
        <v>0.87084356756756742</v>
      </c>
    </row>
    <row r="60997" spans="1:1">
      <c r="A60997">
        <f>Sheet1!A60997/1.11</f>
        <v>0.87084279279279275</v>
      </c>
    </row>
    <row r="60998" spans="1:1">
      <c r="A60998">
        <f>Sheet1!A60998/1.11</f>
        <v>0.87084131531531517</v>
      </c>
    </row>
    <row r="60999" spans="1:1">
      <c r="A60999">
        <f>Sheet1!A60999/1.11</f>
        <v>0.8708406666666666</v>
      </c>
    </row>
    <row r="61000" spans="1:1">
      <c r="A61000">
        <f>Sheet1!A61000/1.11</f>
        <v>0.87083986486486475</v>
      </c>
    </row>
    <row r="61001" spans="1:1">
      <c r="A61001">
        <f>Sheet1!A61001/1.11</f>
        <v>0.87083878378378377</v>
      </c>
    </row>
    <row r="61002" spans="1:1">
      <c r="A61002">
        <f>Sheet1!A61002/1.11</f>
        <v>0.87083765765765753</v>
      </c>
    </row>
    <row r="61003" spans="1:1">
      <c r="A61003">
        <f>Sheet1!A61003/1.11</f>
        <v>0.87083531531531522</v>
      </c>
    </row>
    <row r="61004" spans="1:1">
      <c r="A61004">
        <f>Sheet1!A61004/1.11</f>
        <v>0.87083459459459456</v>
      </c>
    </row>
    <row r="61005" spans="1:1">
      <c r="A61005">
        <f>Sheet1!A61005/1.11</f>
        <v>0.87083003603603593</v>
      </c>
    </row>
    <row r="61006" spans="1:1">
      <c r="A61006">
        <f>Sheet1!A61006/1.11</f>
        <v>0.8708278918918918</v>
      </c>
    </row>
    <row r="61007" spans="1:1">
      <c r="A61007">
        <f>Sheet1!A61007/1.11</f>
        <v>0.87082612612612598</v>
      </c>
    </row>
    <row r="61008" spans="1:1">
      <c r="A61008">
        <f>Sheet1!A61008/1.11</f>
        <v>0.87082567567567559</v>
      </c>
    </row>
    <row r="61009" spans="1:1">
      <c r="A61009">
        <f>Sheet1!A61009/1.11</f>
        <v>0.8708212252252252</v>
      </c>
    </row>
    <row r="61010" spans="1:1">
      <c r="A61010">
        <f>Sheet1!A61010/1.11</f>
        <v>0.8708212252252252</v>
      </c>
    </row>
    <row r="61011" spans="1:1">
      <c r="A61011">
        <f>Sheet1!A61011/1.11</f>
        <v>0.87081618018018014</v>
      </c>
    </row>
    <row r="61012" spans="1:1">
      <c r="A61012">
        <f>Sheet1!A61012/1.11</f>
        <v>0.87081022522522511</v>
      </c>
    </row>
    <row r="61013" spans="1:1">
      <c r="A61013">
        <f>Sheet1!A61013/1.11</f>
        <v>0.87080207207207205</v>
      </c>
    </row>
    <row r="61014" spans="1:1">
      <c r="A61014">
        <f>Sheet1!A61014/1.11</f>
        <v>0.87080009009008996</v>
      </c>
    </row>
    <row r="61015" spans="1:1">
      <c r="A61015">
        <f>Sheet1!A61015/1.11</f>
        <v>0.87079891891891881</v>
      </c>
    </row>
    <row r="61016" spans="1:1">
      <c r="A61016">
        <f>Sheet1!A61016/1.11</f>
        <v>0.87079873873873859</v>
      </c>
    </row>
    <row r="61017" spans="1:1">
      <c r="A61017">
        <f>Sheet1!A61017/1.11</f>
        <v>0.87079813513513504</v>
      </c>
    </row>
    <row r="61018" spans="1:1">
      <c r="A61018">
        <f>Sheet1!A61018/1.11</f>
        <v>0.8707893333333333</v>
      </c>
    </row>
    <row r="61019" spans="1:1">
      <c r="A61019">
        <f>Sheet1!A61019/1.11</f>
        <v>0.87078459459459456</v>
      </c>
    </row>
    <row r="61020" spans="1:1">
      <c r="A61020">
        <f>Sheet1!A61020/1.11</f>
        <v>0.87078225225225225</v>
      </c>
    </row>
    <row r="61021" spans="1:1">
      <c r="A61021">
        <f>Sheet1!A61021/1.11</f>
        <v>0.87078191891891876</v>
      </c>
    </row>
    <row r="61022" spans="1:1">
      <c r="A61022">
        <f>Sheet1!A61022/1.11</f>
        <v>0.87077801801801791</v>
      </c>
    </row>
    <row r="61023" spans="1:1">
      <c r="A61023">
        <f>Sheet1!A61023/1.11</f>
        <v>0.87077765765765758</v>
      </c>
    </row>
    <row r="61024" spans="1:1">
      <c r="A61024">
        <f>Sheet1!A61024/1.11</f>
        <v>0.87077633333333326</v>
      </c>
    </row>
    <row r="61025" spans="1:1">
      <c r="A61025">
        <f>Sheet1!A61025/1.11</f>
        <v>0.87077378378378367</v>
      </c>
    </row>
    <row r="61026" spans="1:1">
      <c r="A61026">
        <f>Sheet1!A61026/1.11</f>
        <v>0.87077153153153142</v>
      </c>
    </row>
    <row r="61027" spans="1:1">
      <c r="A61027">
        <f>Sheet1!A61027/1.11</f>
        <v>0.87077139639639634</v>
      </c>
    </row>
    <row r="61028" spans="1:1">
      <c r="A61028">
        <f>Sheet1!A61028/1.11</f>
        <v>0.87077063063063054</v>
      </c>
    </row>
    <row r="61029" spans="1:1">
      <c r="A61029">
        <f>Sheet1!A61029/1.11</f>
        <v>0.87077021621621609</v>
      </c>
    </row>
    <row r="61030" spans="1:1">
      <c r="A61030">
        <f>Sheet1!A61030/1.11</f>
        <v>0.87076898198198183</v>
      </c>
    </row>
    <row r="61031" spans="1:1">
      <c r="A61031">
        <f>Sheet1!A61031/1.11</f>
        <v>0.87076603603603597</v>
      </c>
    </row>
    <row r="61032" spans="1:1">
      <c r="A61032">
        <f>Sheet1!A61032/1.11</f>
        <v>0.87076279279279267</v>
      </c>
    </row>
    <row r="61033" spans="1:1">
      <c r="A61033">
        <f>Sheet1!A61033/1.11</f>
        <v>0.87076144144144141</v>
      </c>
    </row>
    <row r="61034" spans="1:1">
      <c r="A61034">
        <f>Sheet1!A61034/1.11</f>
        <v>0.87075786486486484</v>
      </c>
    </row>
    <row r="61035" spans="1:1">
      <c r="A61035">
        <f>Sheet1!A61035/1.11</f>
        <v>0.8707559819819819</v>
      </c>
    </row>
    <row r="61036" spans="1:1">
      <c r="A61036">
        <f>Sheet1!A61036/1.11</f>
        <v>0.87075261261261261</v>
      </c>
    </row>
    <row r="61037" spans="1:1">
      <c r="A61037">
        <f>Sheet1!A61037/1.11</f>
        <v>0.87074873873873859</v>
      </c>
    </row>
    <row r="61038" spans="1:1">
      <c r="A61038">
        <f>Sheet1!A61038/1.11</f>
        <v>0.87074186486486482</v>
      </c>
    </row>
    <row r="61039" spans="1:1">
      <c r="A61039">
        <f>Sheet1!A61039/1.11</f>
        <v>0.87073576576576572</v>
      </c>
    </row>
    <row r="61040" spans="1:1">
      <c r="A61040">
        <f>Sheet1!A61040/1.11</f>
        <v>0.8707341891891891</v>
      </c>
    </row>
    <row r="61041" spans="1:1">
      <c r="A61041">
        <f>Sheet1!A61041/1.11</f>
        <v>0.87073099099099094</v>
      </c>
    </row>
    <row r="61042" spans="1:1">
      <c r="A61042">
        <f>Sheet1!A61042/1.11</f>
        <v>0.8707245945945945</v>
      </c>
    </row>
    <row r="61043" spans="1:1">
      <c r="A61043">
        <f>Sheet1!A61043/1.11</f>
        <v>0.87072365765765758</v>
      </c>
    </row>
    <row r="61044" spans="1:1">
      <c r="A61044">
        <f>Sheet1!A61044/1.11</f>
        <v>0.87072274774774772</v>
      </c>
    </row>
    <row r="61045" spans="1:1">
      <c r="A61045">
        <f>Sheet1!A61045/1.11</f>
        <v>0.87072198198198192</v>
      </c>
    </row>
    <row r="61046" spans="1:1">
      <c r="A61046">
        <f>Sheet1!A61046/1.11</f>
        <v>0.87072162162162159</v>
      </c>
    </row>
    <row r="61047" spans="1:1">
      <c r="A61047">
        <f>Sheet1!A61047/1.11</f>
        <v>0.87071770270270255</v>
      </c>
    </row>
    <row r="61048" spans="1:1">
      <c r="A61048">
        <f>Sheet1!A61048/1.11</f>
        <v>0.87071756756756746</v>
      </c>
    </row>
    <row r="61049" spans="1:1">
      <c r="A61049">
        <f>Sheet1!A61049/1.11</f>
        <v>0.87071716216216211</v>
      </c>
    </row>
    <row r="61050" spans="1:1">
      <c r="A61050">
        <f>Sheet1!A61050/1.11</f>
        <v>0.87071126126126119</v>
      </c>
    </row>
    <row r="61051" spans="1:1">
      <c r="A61051">
        <f>Sheet1!A61051/1.11</f>
        <v>0.8707090990990991</v>
      </c>
    </row>
    <row r="61052" spans="1:1">
      <c r="A61052">
        <f>Sheet1!A61052/1.11</f>
        <v>0.87070675675675668</v>
      </c>
    </row>
    <row r="61053" spans="1:1">
      <c r="A61053">
        <f>Sheet1!A61053/1.11</f>
        <v>0.87070630630630619</v>
      </c>
    </row>
    <row r="61054" spans="1:1">
      <c r="A61054">
        <f>Sheet1!A61054/1.11</f>
        <v>0.87070216216216212</v>
      </c>
    </row>
    <row r="61055" spans="1:1">
      <c r="A61055">
        <f>Sheet1!A61055/1.11</f>
        <v>0.87070207207207206</v>
      </c>
    </row>
    <row r="61056" spans="1:1">
      <c r="A61056">
        <f>Sheet1!A61056/1.11</f>
        <v>0.87069891891891882</v>
      </c>
    </row>
    <row r="61057" spans="1:1">
      <c r="A61057">
        <f>Sheet1!A61057/1.11</f>
        <v>0.87069846846846843</v>
      </c>
    </row>
    <row r="61058" spans="1:1">
      <c r="A61058">
        <f>Sheet1!A61058/1.11</f>
        <v>0.8706960090090089</v>
      </c>
    </row>
    <row r="61059" spans="1:1">
      <c r="A61059">
        <f>Sheet1!A61059/1.11</f>
        <v>0.87069513513513508</v>
      </c>
    </row>
    <row r="61060" spans="1:1">
      <c r="A61060">
        <f>Sheet1!A61060/1.11</f>
        <v>0.87069135135135123</v>
      </c>
    </row>
    <row r="61061" spans="1:1">
      <c r="A61061">
        <f>Sheet1!A61061/1.11</f>
        <v>0.870691117117117</v>
      </c>
    </row>
    <row r="61062" spans="1:1">
      <c r="A61062">
        <f>Sheet1!A61062/1.11</f>
        <v>0.87068864864864859</v>
      </c>
    </row>
    <row r="61063" spans="1:1">
      <c r="A61063">
        <f>Sheet1!A61063/1.11</f>
        <v>0.87068288288288287</v>
      </c>
    </row>
    <row r="61064" spans="1:1">
      <c r="A61064">
        <f>Sheet1!A61064/1.11</f>
        <v>0.8706784684684683</v>
      </c>
    </row>
    <row r="61065" spans="1:1">
      <c r="A61065">
        <f>Sheet1!A61065/1.11</f>
        <v>0.87067378378378368</v>
      </c>
    </row>
    <row r="61066" spans="1:1">
      <c r="A61066">
        <f>Sheet1!A61066/1.11</f>
        <v>0.87067092792792777</v>
      </c>
    </row>
    <row r="61067" spans="1:1">
      <c r="A61067">
        <f>Sheet1!A61067/1.11</f>
        <v>0.87066927927927917</v>
      </c>
    </row>
    <row r="61068" spans="1:1">
      <c r="A61068">
        <f>Sheet1!A61068/1.11</f>
        <v>0.87066862162162151</v>
      </c>
    </row>
    <row r="61069" spans="1:1">
      <c r="A61069">
        <f>Sheet1!A61069/1.11</f>
        <v>0.87066792792792791</v>
      </c>
    </row>
    <row r="61070" spans="1:1">
      <c r="A61070">
        <f>Sheet1!A61070/1.11</f>
        <v>0.87066738738738725</v>
      </c>
    </row>
    <row r="61071" spans="1:1">
      <c r="A61071">
        <f>Sheet1!A61071/1.11</f>
        <v>0.8706672972972973</v>
      </c>
    </row>
    <row r="61072" spans="1:1">
      <c r="A61072">
        <f>Sheet1!A61072/1.11</f>
        <v>0.87066356756756746</v>
      </c>
    </row>
    <row r="61073" spans="1:1">
      <c r="A61073">
        <f>Sheet1!A61073/1.11</f>
        <v>0.87066288288288274</v>
      </c>
    </row>
    <row r="61074" spans="1:1">
      <c r="A61074">
        <f>Sheet1!A61074/1.11</f>
        <v>0.87066120720720719</v>
      </c>
    </row>
    <row r="61075" spans="1:1">
      <c r="A61075">
        <f>Sheet1!A61075/1.11</f>
        <v>0.87065999999999988</v>
      </c>
    </row>
    <row r="61076" spans="1:1">
      <c r="A61076">
        <f>Sheet1!A61076/1.11</f>
        <v>0.87065603603603592</v>
      </c>
    </row>
    <row r="61077" spans="1:1">
      <c r="A61077">
        <f>Sheet1!A61077/1.11</f>
        <v>0.87065417117117105</v>
      </c>
    </row>
    <row r="61078" spans="1:1">
      <c r="A61078">
        <f>Sheet1!A61078/1.11</f>
        <v>0.8706519189189188</v>
      </c>
    </row>
    <row r="61079" spans="1:1">
      <c r="A61079">
        <f>Sheet1!A61079/1.11</f>
        <v>0.87064778378378371</v>
      </c>
    </row>
    <row r="61080" spans="1:1">
      <c r="A61080">
        <f>Sheet1!A61080/1.11</f>
        <v>0.87064711711711695</v>
      </c>
    </row>
    <row r="61081" spans="1:1">
      <c r="A61081">
        <f>Sheet1!A61081/1.11</f>
        <v>0.87064378378378371</v>
      </c>
    </row>
    <row r="61082" spans="1:1">
      <c r="A61082">
        <f>Sheet1!A61082/1.11</f>
        <v>0.87064354054054049</v>
      </c>
    </row>
    <row r="61083" spans="1:1">
      <c r="A61083">
        <f>Sheet1!A61083/1.11</f>
        <v>0.87063648648648639</v>
      </c>
    </row>
    <row r="61084" spans="1:1">
      <c r="A61084">
        <f>Sheet1!A61084/1.11</f>
        <v>0.87063486486486474</v>
      </c>
    </row>
    <row r="61085" spans="1:1">
      <c r="A61085">
        <f>Sheet1!A61085/1.11</f>
        <v>0.87063144144144133</v>
      </c>
    </row>
    <row r="61086" spans="1:1">
      <c r="A61086">
        <f>Sheet1!A61086/1.11</f>
        <v>0.87063126126126122</v>
      </c>
    </row>
    <row r="61087" spans="1:1">
      <c r="A61087">
        <f>Sheet1!A61087/1.11</f>
        <v>0.87063033333333328</v>
      </c>
    </row>
    <row r="61088" spans="1:1">
      <c r="A61088">
        <f>Sheet1!A61088/1.11</f>
        <v>0.87063011711711702</v>
      </c>
    </row>
    <row r="61089" spans="1:1">
      <c r="A61089">
        <f>Sheet1!A61089/1.11</f>
        <v>0.87062765765765759</v>
      </c>
    </row>
    <row r="61090" spans="1:1">
      <c r="A61090">
        <f>Sheet1!A61090/1.11</f>
        <v>0.87062441441441429</v>
      </c>
    </row>
    <row r="61091" spans="1:1">
      <c r="A61091">
        <f>Sheet1!A61091/1.11</f>
        <v>0.87062410810810797</v>
      </c>
    </row>
    <row r="61092" spans="1:1">
      <c r="A61092">
        <f>Sheet1!A61092/1.11</f>
        <v>0.87062276576576569</v>
      </c>
    </row>
    <row r="61093" spans="1:1">
      <c r="A61093">
        <f>Sheet1!A61093/1.11</f>
        <v>0.87062249549549542</v>
      </c>
    </row>
    <row r="61094" spans="1:1">
      <c r="A61094">
        <f>Sheet1!A61094/1.11</f>
        <v>0.87061997297297289</v>
      </c>
    </row>
    <row r="61095" spans="1:1">
      <c r="A61095">
        <f>Sheet1!A61095/1.11</f>
        <v>0.87061894594594591</v>
      </c>
    </row>
    <row r="61096" spans="1:1">
      <c r="A61096">
        <f>Sheet1!A61096/1.11</f>
        <v>0.87061567567567555</v>
      </c>
    </row>
    <row r="61097" spans="1:1">
      <c r="A61097">
        <f>Sheet1!A61097/1.11</f>
        <v>0.870614117117117</v>
      </c>
    </row>
    <row r="61098" spans="1:1">
      <c r="A61098">
        <f>Sheet1!A61098/1.11</f>
        <v>0.87061320720720714</v>
      </c>
    </row>
    <row r="61099" spans="1:1">
      <c r="A61099">
        <f>Sheet1!A61099/1.11</f>
        <v>0.87061175675675673</v>
      </c>
    </row>
    <row r="61100" spans="1:1">
      <c r="A61100">
        <f>Sheet1!A61100/1.11</f>
        <v>0.87061121621621618</v>
      </c>
    </row>
    <row r="61101" spans="1:1">
      <c r="A61101">
        <f>Sheet1!A61101/1.11</f>
        <v>0.87060774774774763</v>
      </c>
    </row>
    <row r="61102" spans="1:1">
      <c r="A61102">
        <f>Sheet1!A61102/1.11</f>
        <v>0.87060418018018004</v>
      </c>
    </row>
    <row r="61103" spans="1:1">
      <c r="A61103">
        <f>Sheet1!A61103/1.11</f>
        <v>0.87060396396396389</v>
      </c>
    </row>
    <row r="61104" spans="1:1">
      <c r="A61104">
        <f>Sheet1!A61104/1.11</f>
        <v>0.87060261261261251</v>
      </c>
    </row>
    <row r="61105" spans="1:1">
      <c r="A61105">
        <f>Sheet1!A61105/1.11</f>
        <v>0.87060138738738735</v>
      </c>
    </row>
    <row r="61106" spans="1:1">
      <c r="A61106">
        <f>Sheet1!A61106/1.11</f>
        <v>0.87059870270270268</v>
      </c>
    </row>
    <row r="61107" spans="1:1">
      <c r="A61107">
        <f>Sheet1!A61107/1.11</f>
        <v>0.87059833333333325</v>
      </c>
    </row>
    <row r="61108" spans="1:1">
      <c r="A61108">
        <f>Sheet1!A61108/1.11</f>
        <v>0.87059688288288284</v>
      </c>
    </row>
    <row r="61109" spans="1:1">
      <c r="A61109">
        <f>Sheet1!A61109/1.11</f>
        <v>0.87059657657657641</v>
      </c>
    </row>
    <row r="61110" spans="1:1">
      <c r="A61110">
        <f>Sheet1!A61110/1.11</f>
        <v>0.87059590990990987</v>
      </c>
    </row>
    <row r="61111" spans="1:1">
      <c r="A61111">
        <f>Sheet1!A61111/1.11</f>
        <v>0.87059576576576569</v>
      </c>
    </row>
    <row r="61112" spans="1:1">
      <c r="A61112">
        <f>Sheet1!A61112/1.11</f>
        <v>0.87059162162162151</v>
      </c>
    </row>
    <row r="61113" spans="1:1">
      <c r="A61113">
        <f>Sheet1!A61113/1.11</f>
        <v>0.87058702702702695</v>
      </c>
    </row>
    <row r="61114" spans="1:1">
      <c r="A61114">
        <f>Sheet1!A61114/1.11</f>
        <v>0.87058693693693689</v>
      </c>
    </row>
    <row r="61115" spans="1:1">
      <c r="A61115">
        <f>Sheet1!A61115/1.11</f>
        <v>0.87058624324324319</v>
      </c>
    </row>
    <row r="61116" spans="1:1">
      <c r="A61116">
        <f>Sheet1!A61116/1.11</f>
        <v>0.87058477477477469</v>
      </c>
    </row>
    <row r="61117" spans="1:1">
      <c r="A61117">
        <f>Sheet1!A61117/1.11</f>
        <v>0.87058126126126123</v>
      </c>
    </row>
    <row r="61118" spans="1:1">
      <c r="A61118">
        <f>Sheet1!A61118/1.11</f>
        <v>0.87057963963963958</v>
      </c>
    </row>
    <row r="61119" spans="1:1">
      <c r="A61119">
        <f>Sheet1!A61119/1.11</f>
        <v>0.87057684684684677</v>
      </c>
    </row>
    <row r="61120" spans="1:1">
      <c r="A61120">
        <f>Sheet1!A61120/1.11</f>
        <v>0.8705766396396396</v>
      </c>
    </row>
    <row r="61121" spans="1:1">
      <c r="A61121">
        <f>Sheet1!A61121/1.11</f>
        <v>0.87057427027027023</v>
      </c>
    </row>
    <row r="61122" spans="1:1">
      <c r="A61122">
        <f>Sheet1!A61122/1.11</f>
        <v>0.87056927927927918</v>
      </c>
    </row>
    <row r="61123" spans="1:1">
      <c r="A61123">
        <f>Sheet1!A61123/1.11</f>
        <v>0.87056360360360352</v>
      </c>
    </row>
    <row r="61124" spans="1:1">
      <c r="A61124">
        <f>Sheet1!A61124/1.11</f>
        <v>0.87055988288288277</v>
      </c>
    </row>
    <row r="61125" spans="1:1">
      <c r="A61125">
        <f>Sheet1!A61125/1.11</f>
        <v>0.87055855855855846</v>
      </c>
    </row>
    <row r="61126" spans="1:1">
      <c r="A61126">
        <f>Sheet1!A61126/1.11</f>
        <v>0.87055762162162154</v>
      </c>
    </row>
    <row r="61127" spans="1:1">
      <c r="A61127">
        <f>Sheet1!A61127/1.11</f>
        <v>0.870555045045045</v>
      </c>
    </row>
    <row r="61128" spans="1:1">
      <c r="A61128">
        <f>Sheet1!A61128/1.11</f>
        <v>0.87055429729729716</v>
      </c>
    </row>
    <row r="61129" spans="1:1">
      <c r="A61129">
        <f>Sheet1!A61129/1.11</f>
        <v>0.87055429729729716</v>
      </c>
    </row>
    <row r="61130" spans="1:1">
      <c r="A61130">
        <f>Sheet1!A61130/1.11</f>
        <v>0.87055327927927928</v>
      </c>
    </row>
    <row r="61131" spans="1:1">
      <c r="A61131">
        <f>Sheet1!A61131/1.11</f>
        <v>0.87055144144144136</v>
      </c>
    </row>
    <row r="61132" spans="1:1">
      <c r="A61132">
        <f>Sheet1!A61132/1.11</f>
        <v>0.87054914414414408</v>
      </c>
    </row>
    <row r="61133" spans="1:1">
      <c r="A61133">
        <f>Sheet1!A61133/1.11</f>
        <v>0.87054657657657641</v>
      </c>
    </row>
    <row r="61134" spans="1:1">
      <c r="A61134">
        <f>Sheet1!A61134/1.11</f>
        <v>0.870546081081081</v>
      </c>
    </row>
    <row r="61135" spans="1:1">
      <c r="A61135">
        <f>Sheet1!A61135/1.11</f>
        <v>0.87054567567567565</v>
      </c>
    </row>
    <row r="61136" spans="1:1">
      <c r="A61136">
        <f>Sheet1!A61136/1.11</f>
        <v>0.87054328828828831</v>
      </c>
    </row>
    <row r="61137" spans="1:1">
      <c r="A61137">
        <f>Sheet1!A61137/1.11</f>
        <v>0.87053792792792783</v>
      </c>
    </row>
    <row r="61138" spans="1:1">
      <c r="A61138">
        <f>Sheet1!A61138/1.11</f>
        <v>0.87053315315315316</v>
      </c>
    </row>
    <row r="61139" spans="1:1">
      <c r="A61139">
        <f>Sheet1!A61139/1.11</f>
        <v>0.87053180180180179</v>
      </c>
    </row>
    <row r="61140" spans="1:1">
      <c r="A61140">
        <f>Sheet1!A61140/1.11</f>
        <v>0.87052707207207203</v>
      </c>
    </row>
    <row r="61141" spans="1:1">
      <c r="A61141">
        <f>Sheet1!A61141/1.11</f>
        <v>0.87052531531531518</v>
      </c>
    </row>
    <row r="61142" spans="1:1">
      <c r="A61142">
        <f>Sheet1!A61142/1.11</f>
        <v>0.87052189189189177</v>
      </c>
    </row>
    <row r="61143" spans="1:1">
      <c r="A61143">
        <f>Sheet1!A61143/1.11</f>
        <v>0.87052014414414403</v>
      </c>
    </row>
    <row r="61144" spans="1:1">
      <c r="A61144">
        <f>Sheet1!A61144/1.11</f>
        <v>0.87051414414414408</v>
      </c>
    </row>
    <row r="61145" spans="1:1">
      <c r="A61145">
        <f>Sheet1!A61145/1.11</f>
        <v>0.87051257657657644</v>
      </c>
    </row>
    <row r="61146" spans="1:1">
      <c r="A61146">
        <f>Sheet1!A61146/1.11</f>
        <v>0.87051054054054045</v>
      </c>
    </row>
    <row r="61147" spans="1:1">
      <c r="A61147">
        <f>Sheet1!A61147/1.11</f>
        <v>0.87051045045045039</v>
      </c>
    </row>
    <row r="61148" spans="1:1">
      <c r="A61148">
        <f>Sheet1!A61148/1.11</f>
        <v>0.87050927927927924</v>
      </c>
    </row>
    <row r="61149" spans="1:1">
      <c r="A61149">
        <f>Sheet1!A61149/1.11</f>
        <v>0.87050864864864863</v>
      </c>
    </row>
    <row r="61150" spans="1:1">
      <c r="A61150">
        <f>Sheet1!A61150/1.11</f>
        <v>0.87050360360360346</v>
      </c>
    </row>
    <row r="61151" spans="1:1">
      <c r="A61151">
        <f>Sheet1!A61151/1.11</f>
        <v>0.87050126126126115</v>
      </c>
    </row>
    <row r="61152" spans="1:1">
      <c r="A61152">
        <f>Sheet1!A61152/1.11</f>
        <v>0.87050126126126115</v>
      </c>
    </row>
    <row r="61153" spans="1:1">
      <c r="A61153">
        <f>Sheet1!A61153/1.11</f>
        <v>0.87050054054054049</v>
      </c>
    </row>
    <row r="61154" spans="1:1">
      <c r="A61154">
        <f>Sheet1!A61154/1.11</f>
        <v>0.87050054054054049</v>
      </c>
    </row>
    <row r="61155" spans="1:1">
      <c r="A61155">
        <f>Sheet1!A61155/1.11</f>
        <v>0.87049957657657639</v>
      </c>
    </row>
    <row r="61156" spans="1:1">
      <c r="A61156">
        <f>Sheet1!A61156/1.11</f>
        <v>0.87049783783783774</v>
      </c>
    </row>
    <row r="61157" spans="1:1">
      <c r="A61157">
        <f>Sheet1!A61157/1.11</f>
        <v>0.8704939909909909</v>
      </c>
    </row>
    <row r="61158" spans="1:1">
      <c r="A61158">
        <f>Sheet1!A61158/1.11</f>
        <v>0.87049225225225213</v>
      </c>
    </row>
    <row r="61159" spans="1:1">
      <c r="A61159">
        <f>Sheet1!A61159/1.11</f>
        <v>0.87049225225225213</v>
      </c>
    </row>
    <row r="61160" spans="1:1">
      <c r="A61160">
        <f>Sheet1!A61160/1.11</f>
        <v>0.87048936936936927</v>
      </c>
    </row>
    <row r="61161" spans="1:1">
      <c r="A61161">
        <f>Sheet1!A61161/1.11</f>
        <v>0.87048851351351342</v>
      </c>
    </row>
    <row r="61162" spans="1:1">
      <c r="A61162">
        <f>Sheet1!A61162/1.11</f>
        <v>0.87048450450450443</v>
      </c>
    </row>
    <row r="61163" spans="1:1">
      <c r="A61163">
        <f>Sheet1!A61163/1.11</f>
        <v>0.87047272972972967</v>
      </c>
    </row>
    <row r="61164" spans="1:1">
      <c r="A61164">
        <f>Sheet1!A61164/1.11</f>
        <v>0.87047126126126118</v>
      </c>
    </row>
    <row r="61165" spans="1:1">
      <c r="A61165">
        <f>Sheet1!A61165/1.11</f>
        <v>0.87046993693693686</v>
      </c>
    </row>
    <row r="61166" spans="1:1">
      <c r="A61166">
        <f>Sheet1!A61166/1.11</f>
        <v>0.87046913513513513</v>
      </c>
    </row>
    <row r="61167" spans="1:1">
      <c r="A61167">
        <f>Sheet1!A61167/1.11</f>
        <v>0.87046846846846837</v>
      </c>
    </row>
    <row r="61168" spans="1:1">
      <c r="A61168">
        <f>Sheet1!A61168/1.11</f>
        <v>0.87046435135135125</v>
      </c>
    </row>
    <row r="61169" spans="1:1">
      <c r="A61169">
        <f>Sheet1!A61169/1.11</f>
        <v>0.87046189189189183</v>
      </c>
    </row>
    <row r="61170" spans="1:1">
      <c r="A61170">
        <f>Sheet1!A61170/1.11</f>
        <v>0.87046018018018012</v>
      </c>
    </row>
    <row r="61171" spans="1:1">
      <c r="A61171">
        <f>Sheet1!A61171/1.11</f>
        <v>0.87045490090090083</v>
      </c>
    </row>
    <row r="61172" spans="1:1">
      <c r="A61172">
        <f>Sheet1!A61172/1.11</f>
        <v>0.87045221621621616</v>
      </c>
    </row>
    <row r="61173" spans="1:1">
      <c r="A61173">
        <f>Sheet1!A61173/1.11</f>
        <v>0.87044999999999995</v>
      </c>
    </row>
    <row r="61174" spans="1:1">
      <c r="A61174">
        <f>Sheet1!A61174/1.11</f>
        <v>0.87044835135135123</v>
      </c>
    </row>
    <row r="61175" spans="1:1">
      <c r="A61175">
        <f>Sheet1!A61175/1.11</f>
        <v>0.87044819819819819</v>
      </c>
    </row>
    <row r="61176" spans="1:1">
      <c r="A61176">
        <f>Sheet1!A61176/1.11</f>
        <v>0.87044477477477478</v>
      </c>
    </row>
    <row r="61177" spans="1:1">
      <c r="A61177">
        <f>Sheet1!A61177/1.11</f>
        <v>0.8704422792792792</v>
      </c>
    </row>
    <row r="61178" spans="1:1">
      <c r="A61178">
        <f>Sheet1!A61178/1.11</f>
        <v>0.8704406306306306</v>
      </c>
    </row>
    <row r="61179" spans="1:1">
      <c r="A61179">
        <f>Sheet1!A61179/1.11</f>
        <v>0.87043783783783779</v>
      </c>
    </row>
    <row r="61180" spans="1:1">
      <c r="A61180">
        <f>Sheet1!A61180/1.11</f>
        <v>0.87043347747747735</v>
      </c>
    </row>
    <row r="61181" spans="1:1">
      <c r="A61181">
        <f>Sheet1!A61181/1.11</f>
        <v>0.87042927927927916</v>
      </c>
    </row>
    <row r="61182" spans="1:1">
      <c r="A61182">
        <f>Sheet1!A61182/1.11</f>
        <v>0.8704284324324324</v>
      </c>
    </row>
    <row r="61183" spans="1:1">
      <c r="A61183">
        <f>Sheet1!A61183/1.11</f>
        <v>0.87042729729729729</v>
      </c>
    </row>
    <row r="61184" spans="1:1">
      <c r="A61184">
        <f>Sheet1!A61184/1.11</f>
        <v>0.87042594594594591</v>
      </c>
    </row>
    <row r="61185" spans="1:1">
      <c r="A61185">
        <f>Sheet1!A61185/1.11</f>
        <v>0.87042284684684679</v>
      </c>
    </row>
    <row r="61186" spans="1:1">
      <c r="A61186">
        <f>Sheet1!A61186/1.11</f>
        <v>0.87042192792792783</v>
      </c>
    </row>
    <row r="61187" spans="1:1">
      <c r="A61187">
        <f>Sheet1!A61187/1.11</f>
        <v>0.87041738738738728</v>
      </c>
    </row>
    <row r="61188" spans="1:1">
      <c r="A61188">
        <f>Sheet1!A61188/1.11</f>
        <v>0.8704169909909909</v>
      </c>
    </row>
    <row r="61189" spans="1:1">
      <c r="A61189">
        <f>Sheet1!A61189/1.11</f>
        <v>0.87041666666666662</v>
      </c>
    </row>
    <row r="61190" spans="1:1">
      <c r="A61190">
        <f>Sheet1!A61190/1.11</f>
        <v>0.87041490090090079</v>
      </c>
    </row>
    <row r="61191" spans="1:1">
      <c r="A61191">
        <f>Sheet1!A61191/1.11</f>
        <v>0.87041378378378376</v>
      </c>
    </row>
    <row r="61192" spans="1:1">
      <c r="A61192">
        <f>Sheet1!A61192/1.11</f>
        <v>0.87041365765765755</v>
      </c>
    </row>
    <row r="61193" spans="1:1">
      <c r="A61193">
        <f>Sheet1!A61193/1.11</f>
        <v>0.87040705405405405</v>
      </c>
    </row>
    <row r="61194" spans="1:1">
      <c r="A61194">
        <f>Sheet1!A61194/1.11</f>
        <v>0.87040693693693683</v>
      </c>
    </row>
    <row r="61195" spans="1:1">
      <c r="A61195">
        <f>Sheet1!A61195/1.11</f>
        <v>0.87040222522522515</v>
      </c>
    </row>
    <row r="61196" spans="1:1">
      <c r="A61196">
        <f>Sheet1!A61196/1.11</f>
        <v>0.87040157657657657</v>
      </c>
    </row>
    <row r="61197" spans="1:1">
      <c r="A61197">
        <f>Sheet1!A61197/1.11</f>
        <v>0.87040045045045034</v>
      </c>
    </row>
    <row r="61198" spans="1:1">
      <c r="A61198">
        <f>Sheet1!A61198/1.11</f>
        <v>0.87039909909909896</v>
      </c>
    </row>
    <row r="61199" spans="1:1">
      <c r="A61199">
        <f>Sheet1!A61199/1.11</f>
        <v>0.87039718018018009</v>
      </c>
    </row>
    <row r="61200" spans="1:1">
      <c r="A61200">
        <f>Sheet1!A61200/1.11</f>
        <v>0.87039495495495478</v>
      </c>
    </row>
    <row r="61201" spans="1:1">
      <c r="A61201">
        <f>Sheet1!A61201/1.11</f>
        <v>0.87039252252252253</v>
      </c>
    </row>
    <row r="61202" spans="1:1">
      <c r="A61202">
        <f>Sheet1!A61202/1.11</f>
        <v>0.87039239639639632</v>
      </c>
    </row>
    <row r="61203" spans="1:1">
      <c r="A61203">
        <f>Sheet1!A61203/1.11</f>
        <v>0.87038765765765758</v>
      </c>
    </row>
    <row r="61204" spans="1:1">
      <c r="A61204">
        <f>Sheet1!A61204/1.11</f>
        <v>0.87038693693693681</v>
      </c>
    </row>
    <row r="61205" spans="1:1">
      <c r="A61205">
        <f>Sheet1!A61205/1.11</f>
        <v>0.87038513513513505</v>
      </c>
    </row>
    <row r="61206" spans="1:1">
      <c r="A61206">
        <f>Sheet1!A61206/1.11</f>
        <v>0.8703785585585585</v>
      </c>
    </row>
    <row r="61207" spans="1:1">
      <c r="A61207">
        <f>Sheet1!A61207/1.11</f>
        <v>0.87037441441441432</v>
      </c>
    </row>
    <row r="61208" spans="1:1">
      <c r="A61208">
        <f>Sheet1!A61208/1.11</f>
        <v>0.87037155855855852</v>
      </c>
    </row>
    <row r="61209" spans="1:1">
      <c r="A61209">
        <f>Sheet1!A61209/1.11</f>
        <v>0.8703686486486486</v>
      </c>
    </row>
    <row r="61210" spans="1:1">
      <c r="A61210">
        <f>Sheet1!A61210/1.11</f>
        <v>0.8703646396396395</v>
      </c>
    </row>
    <row r="61211" spans="1:1">
      <c r="A61211">
        <f>Sheet1!A61211/1.11</f>
        <v>0.87036420720720709</v>
      </c>
    </row>
    <row r="61212" spans="1:1">
      <c r="A61212">
        <f>Sheet1!A61212/1.11</f>
        <v>0.87036243243243228</v>
      </c>
    </row>
    <row r="61213" spans="1:1">
      <c r="A61213">
        <f>Sheet1!A61213/1.11</f>
        <v>0.87036099099099096</v>
      </c>
    </row>
    <row r="61214" spans="1:1">
      <c r="A61214">
        <f>Sheet1!A61214/1.11</f>
        <v>0.87036072072072057</v>
      </c>
    </row>
    <row r="61215" spans="1:1">
      <c r="A61215">
        <f>Sheet1!A61215/1.11</f>
        <v>0.87035916216216214</v>
      </c>
    </row>
    <row r="61216" spans="1:1">
      <c r="A61216">
        <f>Sheet1!A61216/1.11</f>
        <v>0.87035561261261252</v>
      </c>
    </row>
    <row r="61217" spans="1:1">
      <c r="A61217">
        <f>Sheet1!A61217/1.11</f>
        <v>0.8703537837837837</v>
      </c>
    </row>
    <row r="61218" spans="1:1">
      <c r="A61218">
        <f>Sheet1!A61218/1.11</f>
        <v>0.8703533333333332</v>
      </c>
    </row>
    <row r="61219" spans="1:1">
      <c r="A61219">
        <f>Sheet1!A61219/1.11</f>
        <v>0.87035171171171166</v>
      </c>
    </row>
    <row r="61220" spans="1:1">
      <c r="A61220">
        <f>Sheet1!A61220/1.11</f>
        <v>0.87035036036036029</v>
      </c>
    </row>
    <row r="61221" spans="1:1">
      <c r="A61221">
        <f>Sheet1!A61221/1.11</f>
        <v>0.87034963963963952</v>
      </c>
    </row>
    <row r="61222" spans="1:1">
      <c r="A61222">
        <f>Sheet1!A61222/1.11</f>
        <v>0.87034643243243237</v>
      </c>
    </row>
    <row r="61223" spans="1:1">
      <c r="A61223">
        <f>Sheet1!A61223/1.11</f>
        <v>0.87034498198198196</v>
      </c>
    </row>
    <row r="61224" spans="1:1">
      <c r="A61224">
        <f>Sheet1!A61224/1.11</f>
        <v>0.87034459459459446</v>
      </c>
    </row>
    <row r="61225" spans="1:1">
      <c r="A61225">
        <f>Sheet1!A61225/1.11</f>
        <v>0.87034405405405402</v>
      </c>
    </row>
    <row r="61226" spans="1:1">
      <c r="A61226">
        <f>Sheet1!A61226/1.11</f>
        <v>0.87034027027027028</v>
      </c>
    </row>
    <row r="61227" spans="1:1">
      <c r="A61227">
        <f>Sheet1!A61227/1.11</f>
        <v>0.87033219819819807</v>
      </c>
    </row>
    <row r="61228" spans="1:1">
      <c r="A61228">
        <f>Sheet1!A61228/1.11</f>
        <v>0.87033166666666661</v>
      </c>
    </row>
    <row r="61229" spans="1:1">
      <c r="A61229">
        <f>Sheet1!A61229/1.11</f>
        <v>0.87033153153153153</v>
      </c>
    </row>
    <row r="61230" spans="1:1">
      <c r="A61230">
        <f>Sheet1!A61230/1.11</f>
        <v>0.87032876576576568</v>
      </c>
    </row>
    <row r="61231" spans="1:1">
      <c r="A61231">
        <f>Sheet1!A61231/1.11</f>
        <v>0.87032333333333334</v>
      </c>
    </row>
    <row r="61232" spans="1:1">
      <c r="A61232">
        <f>Sheet1!A61232/1.11</f>
        <v>0.87032237837837823</v>
      </c>
    </row>
    <row r="61233" spans="1:1">
      <c r="A61233">
        <f>Sheet1!A61233/1.11</f>
        <v>0.87032045045045037</v>
      </c>
    </row>
    <row r="61234" spans="1:1">
      <c r="A61234">
        <f>Sheet1!A61234/1.11</f>
        <v>0.87031888288288284</v>
      </c>
    </row>
    <row r="61235" spans="1:1">
      <c r="A61235">
        <f>Sheet1!A61235/1.11</f>
        <v>0.87031877477477471</v>
      </c>
    </row>
    <row r="61236" spans="1:1">
      <c r="A61236">
        <f>Sheet1!A61236/1.11</f>
        <v>0.87031824324324314</v>
      </c>
    </row>
    <row r="61237" spans="1:1">
      <c r="A61237">
        <f>Sheet1!A61237/1.11</f>
        <v>0.87031639639639635</v>
      </c>
    </row>
    <row r="61238" spans="1:1">
      <c r="A61238">
        <f>Sheet1!A61238/1.11</f>
        <v>0.87031528828828819</v>
      </c>
    </row>
    <row r="61239" spans="1:1">
      <c r="A61239">
        <f>Sheet1!A61239/1.11</f>
        <v>0.8703147747747747</v>
      </c>
    </row>
    <row r="61240" spans="1:1">
      <c r="A61240">
        <f>Sheet1!A61240/1.11</f>
        <v>0.87031342342342333</v>
      </c>
    </row>
    <row r="61241" spans="1:1">
      <c r="A61241">
        <f>Sheet1!A61241/1.11</f>
        <v>0.8703119819819819</v>
      </c>
    </row>
    <row r="61242" spans="1:1">
      <c r="A61242">
        <f>Sheet1!A61242/1.11</f>
        <v>0.87031174774774767</v>
      </c>
    </row>
    <row r="61243" spans="1:1">
      <c r="A61243">
        <f>Sheet1!A61243/1.11</f>
        <v>0.87030814414414415</v>
      </c>
    </row>
    <row r="61244" spans="1:1">
      <c r="A61244">
        <f>Sheet1!A61244/1.11</f>
        <v>0.87030535135135123</v>
      </c>
    </row>
    <row r="61245" spans="1:1">
      <c r="A61245">
        <f>Sheet1!A61245/1.11</f>
        <v>0.8703042342342342</v>
      </c>
    </row>
    <row r="61246" spans="1:1">
      <c r="A61246">
        <f>Sheet1!A61246/1.11</f>
        <v>0.87030333333333321</v>
      </c>
    </row>
    <row r="61247" spans="1:1">
      <c r="A61247">
        <f>Sheet1!A61247/1.11</f>
        <v>0.87030202702702697</v>
      </c>
    </row>
    <row r="61248" spans="1:1">
      <c r="A61248">
        <f>Sheet1!A61248/1.11</f>
        <v>0.87029708108108095</v>
      </c>
    </row>
    <row r="61249" spans="1:1">
      <c r="A61249">
        <f>Sheet1!A61249/1.11</f>
        <v>0.87029369369369369</v>
      </c>
    </row>
    <row r="61250" spans="1:1">
      <c r="A61250">
        <f>Sheet1!A61250/1.11</f>
        <v>0.87029192792792787</v>
      </c>
    </row>
    <row r="61251" spans="1:1">
      <c r="A61251">
        <f>Sheet1!A61251/1.11</f>
        <v>0.87028819819819814</v>
      </c>
    </row>
    <row r="61252" spans="1:1">
      <c r="A61252">
        <f>Sheet1!A61252/1.11</f>
        <v>0.87028499999999986</v>
      </c>
    </row>
    <row r="61253" spans="1:1">
      <c r="A61253">
        <f>Sheet1!A61253/1.11</f>
        <v>0.87027625225225225</v>
      </c>
    </row>
    <row r="61254" spans="1:1">
      <c r="A61254">
        <f>Sheet1!A61254/1.11</f>
        <v>0.87027426126126117</v>
      </c>
    </row>
    <row r="61255" spans="1:1">
      <c r="A61255">
        <f>Sheet1!A61255/1.11</f>
        <v>0.87027382882882875</v>
      </c>
    </row>
    <row r="61256" spans="1:1">
      <c r="A61256">
        <f>Sheet1!A61256/1.11</f>
        <v>0.87027291891891878</v>
      </c>
    </row>
    <row r="61257" spans="1:1">
      <c r="A61257">
        <f>Sheet1!A61257/1.11</f>
        <v>0.87026932432432424</v>
      </c>
    </row>
    <row r="61258" spans="1:1">
      <c r="A61258">
        <f>Sheet1!A61258/1.11</f>
        <v>0.87026918918918916</v>
      </c>
    </row>
    <row r="61259" spans="1:1">
      <c r="A61259">
        <f>Sheet1!A61259/1.11</f>
        <v>0.87026878378378369</v>
      </c>
    </row>
    <row r="61260" spans="1:1">
      <c r="A61260">
        <f>Sheet1!A61260/1.11</f>
        <v>0.87026855855855845</v>
      </c>
    </row>
    <row r="61261" spans="1:1">
      <c r="A61261">
        <f>Sheet1!A61261/1.11</f>
        <v>0.87026828828828817</v>
      </c>
    </row>
    <row r="61262" spans="1:1">
      <c r="A61262">
        <f>Sheet1!A61262/1.11</f>
        <v>0.87026810810810806</v>
      </c>
    </row>
    <row r="61263" spans="1:1">
      <c r="A61263">
        <f>Sheet1!A61263/1.11</f>
        <v>0.87026621621621614</v>
      </c>
    </row>
    <row r="61264" spans="1:1">
      <c r="A61264">
        <f>Sheet1!A61264/1.11</f>
        <v>0.87026003603603597</v>
      </c>
    </row>
    <row r="61265" spans="1:1">
      <c r="A61265">
        <f>Sheet1!A61265/1.11</f>
        <v>0.87025960360360355</v>
      </c>
    </row>
    <row r="61266" spans="1:1">
      <c r="A61266">
        <f>Sheet1!A61266/1.11</f>
        <v>0.87025445045045036</v>
      </c>
    </row>
    <row r="61267" spans="1:1">
      <c r="A61267">
        <f>Sheet1!A61267/1.11</f>
        <v>0.87025297297297288</v>
      </c>
    </row>
    <row r="61268" spans="1:1">
      <c r="A61268">
        <f>Sheet1!A61268/1.11</f>
        <v>0.87024909909909909</v>
      </c>
    </row>
    <row r="61269" spans="1:1">
      <c r="A61269">
        <f>Sheet1!A61269/1.11</f>
        <v>0.87024828828828826</v>
      </c>
    </row>
    <row r="61270" spans="1:1">
      <c r="A61270">
        <f>Sheet1!A61270/1.11</f>
        <v>0.87023711711711704</v>
      </c>
    </row>
    <row r="61271" spans="1:1">
      <c r="A61271">
        <f>Sheet1!A61271/1.11</f>
        <v>0.87023486486486479</v>
      </c>
    </row>
    <row r="61272" spans="1:1">
      <c r="A61272">
        <f>Sheet1!A61272/1.11</f>
        <v>0.87022954954954945</v>
      </c>
    </row>
    <row r="61273" spans="1:1">
      <c r="A61273">
        <f>Sheet1!A61273/1.11</f>
        <v>0.87022915315315308</v>
      </c>
    </row>
    <row r="61274" spans="1:1">
      <c r="A61274">
        <f>Sheet1!A61274/1.11</f>
        <v>0.87022738738738736</v>
      </c>
    </row>
    <row r="61275" spans="1:1">
      <c r="A61275">
        <f>Sheet1!A61275/1.11</f>
        <v>0.87022612612612604</v>
      </c>
    </row>
    <row r="61276" spans="1:1">
      <c r="A61276">
        <f>Sheet1!A61276/1.11</f>
        <v>0.87022437837837829</v>
      </c>
    </row>
    <row r="61277" spans="1:1">
      <c r="A61277">
        <f>Sheet1!A61277/1.11</f>
        <v>0.87022369369369357</v>
      </c>
    </row>
    <row r="61278" spans="1:1">
      <c r="A61278">
        <f>Sheet1!A61278/1.11</f>
        <v>0.87022254954954947</v>
      </c>
    </row>
    <row r="61279" spans="1:1">
      <c r="A61279">
        <f>Sheet1!A61279/1.11</f>
        <v>0.87022036036036032</v>
      </c>
    </row>
    <row r="61280" spans="1:1">
      <c r="A61280">
        <f>Sheet1!A61280/1.11</f>
        <v>0.87021999999999999</v>
      </c>
    </row>
    <row r="61281" spans="1:1">
      <c r="A61281">
        <f>Sheet1!A61281/1.11</f>
        <v>0.87021975675675667</v>
      </c>
    </row>
    <row r="61282" spans="1:1">
      <c r="A61282">
        <f>Sheet1!A61282/1.11</f>
        <v>0.870217072072072</v>
      </c>
    </row>
    <row r="61283" spans="1:1">
      <c r="A61283">
        <f>Sheet1!A61283/1.11</f>
        <v>0.87021315315315306</v>
      </c>
    </row>
    <row r="61284" spans="1:1">
      <c r="A61284">
        <f>Sheet1!A61284/1.11</f>
        <v>0.87021270270270257</v>
      </c>
    </row>
    <row r="61285" spans="1:1">
      <c r="A61285">
        <f>Sheet1!A61285/1.11</f>
        <v>0.87020045045045036</v>
      </c>
    </row>
    <row r="61286" spans="1:1">
      <c r="A61286">
        <f>Sheet1!A61286/1.11</f>
        <v>0.87020009009009003</v>
      </c>
    </row>
    <row r="61287" spans="1:1">
      <c r="A61287">
        <f>Sheet1!A61287/1.11</f>
        <v>0.87019189189189183</v>
      </c>
    </row>
    <row r="61288" spans="1:1">
      <c r="A61288">
        <f>Sheet1!A61288/1.11</f>
        <v>0.87019054054054046</v>
      </c>
    </row>
    <row r="61289" spans="1:1">
      <c r="A61289">
        <f>Sheet1!A61289/1.11</f>
        <v>0.87018387387387386</v>
      </c>
    </row>
    <row r="61290" spans="1:1">
      <c r="A61290">
        <f>Sheet1!A61290/1.11</f>
        <v>0.87018216216216215</v>
      </c>
    </row>
    <row r="61291" spans="1:1">
      <c r="A61291">
        <f>Sheet1!A61291/1.11</f>
        <v>0.87018144144144138</v>
      </c>
    </row>
    <row r="61292" spans="1:1">
      <c r="A61292">
        <f>Sheet1!A61292/1.11</f>
        <v>0.87018018018018006</v>
      </c>
    </row>
    <row r="61293" spans="1:1">
      <c r="A61293">
        <f>Sheet1!A61293/1.11</f>
        <v>0.87017702702702704</v>
      </c>
    </row>
    <row r="61294" spans="1:1">
      <c r="A61294">
        <f>Sheet1!A61294/1.11</f>
        <v>0.870176153153153</v>
      </c>
    </row>
    <row r="61295" spans="1:1">
      <c r="A61295">
        <f>Sheet1!A61295/1.11</f>
        <v>0.87017255855855846</v>
      </c>
    </row>
    <row r="61296" spans="1:1">
      <c r="A61296">
        <f>Sheet1!A61296/1.11</f>
        <v>0.87017162162162154</v>
      </c>
    </row>
    <row r="61297" spans="1:1">
      <c r="A61297">
        <f>Sheet1!A61297/1.11</f>
        <v>0.87017090090090077</v>
      </c>
    </row>
    <row r="61298" spans="1:1">
      <c r="A61298">
        <f>Sheet1!A61298/1.11</f>
        <v>0.87017041441441434</v>
      </c>
    </row>
    <row r="61299" spans="1:1">
      <c r="A61299">
        <f>Sheet1!A61299/1.11</f>
        <v>0.87016482882882873</v>
      </c>
    </row>
    <row r="61300" spans="1:1">
      <c r="A61300">
        <f>Sheet1!A61300/1.11</f>
        <v>0.87016180180180169</v>
      </c>
    </row>
    <row r="61301" spans="1:1">
      <c r="A61301">
        <f>Sheet1!A61301/1.11</f>
        <v>0.87016171171171164</v>
      </c>
    </row>
    <row r="61302" spans="1:1">
      <c r="A61302">
        <f>Sheet1!A61302/1.11</f>
        <v>0.87015966666666666</v>
      </c>
    </row>
    <row r="61303" spans="1:1">
      <c r="A61303">
        <f>Sheet1!A61303/1.11</f>
        <v>0.87015891891891883</v>
      </c>
    </row>
    <row r="61304" spans="1:1">
      <c r="A61304">
        <f>Sheet1!A61304/1.11</f>
        <v>0.87015765765765762</v>
      </c>
    </row>
    <row r="61305" spans="1:1">
      <c r="A61305">
        <f>Sheet1!A61305/1.11</f>
        <v>0.87015354954954949</v>
      </c>
    </row>
    <row r="61306" spans="1:1">
      <c r="A61306">
        <f>Sheet1!A61306/1.11</f>
        <v>0.87014828828828816</v>
      </c>
    </row>
    <row r="61307" spans="1:1">
      <c r="A61307">
        <f>Sheet1!A61307/1.11</f>
        <v>0.8701447747747747</v>
      </c>
    </row>
    <row r="61308" spans="1:1">
      <c r="A61308">
        <f>Sheet1!A61308/1.11</f>
        <v>0.87014315315315305</v>
      </c>
    </row>
    <row r="61309" spans="1:1">
      <c r="A61309">
        <f>Sheet1!A61309/1.11</f>
        <v>0.87013999999999991</v>
      </c>
    </row>
    <row r="61310" spans="1:1">
      <c r="A61310">
        <f>Sheet1!A61310/1.11</f>
        <v>0.87013427027027024</v>
      </c>
    </row>
    <row r="61311" spans="1:1">
      <c r="A61311">
        <f>Sheet1!A61311/1.11</f>
        <v>0.87013252252252238</v>
      </c>
    </row>
    <row r="61312" spans="1:1">
      <c r="A61312">
        <f>Sheet1!A61312/1.11</f>
        <v>0.87012981981981974</v>
      </c>
    </row>
    <row r="61313" spans="1:1">
      <c r="A61313">
        <f>Sheet1!A61313/1.11</f>
        <v>0.87012670270270265</v>
      </c>
    </row>
    <row r="61314" spans="1:1">
      <c r="A61314">
        <f>Sheet1!A61314/1.11</f>
        <v>0.8701255855855855</v>
      </c>
    </row>
    <row r="61315" spans="1:1">
      <c r="A61315">
        <f>Sheet1!A61315/1.11</f>
        <v>0.87012401801801798</v>
      </c>
    </row>
    <row r="61316" spans="1:1">
      <c r="A61316">
        <f>Sheet1!A61316/1.11</f>
        <v>0.87012320720720715</v>
      </c>
    </row>
    <row r="61317" spans="1:1">
      <c r="A61317">
        <f>Sheet1!A61317/1.11</f>
        <v>0.87011639639639637</v>
      </c>
    </row>
    <row r="61318" spans="1:1">
      <c r="A61318">
        <f>Sheet1!A61318/1.11</f>
        <v>0.87011150450450436</v>
      </c>
    </row>
    <row r="61319" spans="1:1">
      <c r="A61319">
        <f>Sheet1!A61319/1.11</f>
        <v>0.8701079279279279</v>
      </c>
    </row>
    <row r="61320" spans="1:1">
      <c r="A61320">
        <f>Sheet1!A61320/1.11</f>
        <v>0.8701079279279279</v>
      </c>
    </row>
    <row r="61321" spans="1:1">
      <c r="A61321">
        <f>Sheet1!A61321/1.11</f>
        <v>0.87010612612612603</v>
      </c>
    </row>
    <row r="61322" spans="1:1">
      <c r="A61322">
        <f>Sheet1!A61322/1.11</f>
        <v>0.87010554054054046</v>
      </c>
    </row>
    <row r="61323" spans="1:1">
      <c r="A61323">
        <f>Sheet1!A61323/1.11</f>
        <v>0.87009954954954949</v>
      </c>
    </row>
    <row r="61324" spans="1:1">
      <c r="A61324">
        <f>Sheet1!A61324/1.11</f>
        <v>0.87009891891891888</v>
      </c>
    </row>
    <row r="61325" spans="1:1">
      <c r="A61325">
        <f>Sheet1!A61325/1.11</f>
        <v>0.87009540540540531</v>
      </c>
    </row>
    <row r="61326" spans="1:1">
      <c r="A61326">
        <f>Sheet1!A61326/1.11</f>
        <v>0.87008868468468459</v>
      </c>
    </row>
    <row r="61327" spans="1:1">
      <c r="A61327">
        <f>Sheet1!A61327/1.11</f>
        <v>0.87008518918918909</v>
      </c>
    </row>
    <row r="61328" spans="1:1">
      <c r="A61328">
        <f>Sheet1!A61328/1.11</f>
        <v>0.87008171171171167</v>
      </c>
    </row>
    <row r="61329" spans="1:1">
      <c r="A61329">
        <f>Sheet1!A61329/1.11</f>
        <v>0.87007950450450444</v>
      </c>
    </row>
    <row r="61330" spans="1:1">
      <c r="A61330">
        <f>Sheet1!A61330/1.11</f>
        <v>0.87007468468468463</v>
      </c>
    </row>
    <row r="61331" spans="1:1">
      <c r="A61331">
        <f>Sheet1!A61331/1.11</f>
        <v>0.87007364864864856</v>
      </c>
    </row>
    <row r="61332" spans="1:1">
      <c r="A61332">
        <f>Sheet1!A61332/1.11</f>
        <v>0.87007364864864856</v>
      </c>
    </row>
    <row r="61333" spans="1:1">
      <c r="A61333">
        <f>Sheet1!A61333/1.11</f>
        <v>0.87007351351351347</v>
      </c>
    </row>
    <row r="61334" spans="1:1">
      <c r="A61334">
        <f>Sheet1!A61334/1.11</f>
        <v>0.870071081081081</v>
      </c>
    </row>
    <row r="61335" spans="1:1">
      <c r="A61335">
        <f>Sheet1!A61335/1.11</f>
        <v>0.87006940540540534</v>
      </c>
    </row>
    <row r="61336" spans="1:1">
      <c r="A61336">
        <f>Sheet1!A61336/1.11</f>
        <v>0.87006806306306306</v>
      </c>
    </row>
    <row r="61337" spans="1:1">
      <c r="A61337">
        <f>Sheet1!A61337/1.11</f>
        <v>0.87006472972972959</v>
      </c>
    </row>
    <row r="61338" spans="1:1">
      <c r="A61338">
        <f>Sheet1!A61338/1.11</f>
        <v>0.87005823423423412</v>
      </c>
    </row>
    <row r="61339" spans="1:1">
      <c r="A61339">
        <f>Sheet1!A61339/1.11</f>
        <v>0.87005567567567565</v>
      </c>
    </row>
    <row r="61340" spans="1:1">
      <c r="A61340">
        <f>Sheet1!A61340/1.11</f>
        <v>0.87005351351351345</v>
      </c>
    </row>
    <row r="61341" spans="1:1">
      <c r="A61341">
        <f>Sheet1!A61341/1.11</f>
        <v>0.87005162162162153</v>
      </c>
    </row>
    <row r="61342" spans="1:1">
      <c r="A61342">
        <f>Sheet1!A61342/1.11</f>
        <v>0.87004873873873867</v>
      </c>
    </row>
    <row r="61343" spans="1:1">
      <c r="A61343">
        <f>Sheet1!A61343/1.11</f>
        <v>0.870043063063063</v>
      </c>
    </row>
    <row r="61344" spans="1:1">
      <c r="A61344">
        <f>Sheet1!A61344/1.11</f>
        <v>0.87004036036036025</v>
      </c>
    </row>
    <row r="61345" spans="1:1">
      <c r="A61345">
        <f>Sheet1!A61345/1.11</f>
        <v>0.87004018018018003</v>
      </c>
    </row>
    <row r="61346" spans="1:1">
      <c r="A61346">
        <f>Sheet1!A61346/1.11</f>
        <v>0.87003828828828822</v>
      </c>
    </row>
    <row r="61347" spans="1:1">
      <c r="A61347">
        <f>Sheet1!A61347/1.11</f>
        <v>0.87003801801801794</v>
      </c>
    </row>
    <row r="61348" spans="1:1">
      <c r="A61348">
        <f>Sheet1!A61348/1.11</f>
        <v>0.87003531531531531</v>
      </c>
    </row>
    <row r="61349" spans="1:1">
      <c r="A61349">
        <f>Sheet1!A61349/1.11</f>
        <v>0.87003387387387376</v>
      </c>
    </row>
    <row r="61350" spans="1:1">
      <c r="A61350">
        <f>Sheet1!A61350/1.11</f>
        <v>0.87003374774774767</v>
      </c>
    </row>
    <row r="61351" spans="1:1">
      <c r="A61351">
        <f>Sheet1!A61351/1.11</f>
        <v>0.87003252252252239</v>
      </c>
    </row>
    <row r="61352" spans="1:1">
      <c r="A61352">
        <f>Sheet1!A61352/1.11</f>
        <v>0.87003027027027013</v>
      </c>
    </row>
    <row r="61353" spans="1:1">
      <c r="A61353">
        <f>Sheet1!A61353/1.11</f>
        <v>0.87002954954954947</v>
      </c>
    </row>
    <row r="61354" spans="1:1">
      <c r="A61354">
        <f>Sheet1!A61354/1.11</f>
        <v>0.87002693693693689</v>
      </c>
    </row>
    <row r="61355" spans="1:1">
      <c r="A61355">
        <f>Sheet1!A61355/1.11</f>
        <v>0.87002456756756752</v>
      </c>
    </row>
    <row r="61356" spans="1:1">
      <c r="A61356">
        <f>Sheet1!A61356/1.11</f>
        <v>0.87002333333333326</v>
      </c>
    </row>
    <row r="61357" spans="1:1">
      <c r="A61357">
        <f>Sheet1!A61357/1.11</f>
        <v>0.8700227387387387</v>
      </c>
    </row>
    <row r="61358" spans="1:1">
      <c r="A61358">
        <f>Sheet1!A61358/1.11</f>
        <v>0.87002153153153139</v>
      </c>
    </row>
    <row r="61359" spans="1:1">
      <c r="A61359">
        <f>Sheet1!A61359/1.11</f>
        <v>0.87001594594594589</v>
      </c>
    </row>
    <row r="61360" spans="1:1">
      <c r="A61360">
        <f>Sheet1!A61360/1.11</f>
        <v>0.87001570270270256</v>
      </c>
    </row>
    <row r="61361" spans="1:1">
      <c r="A61361">
        <f>Sheet1!A61361/1.11</f>
        <v>0.87001459459459451</v>
      </c>
    </row>
    <row r="61362" spans="1:1">
      <c r="A61362">
        <f>Sheet1!A61362/1.11</f>
        <v>0.87001324324324325</v>
      </c>
    </row>
    <row r="61363" spans="1:1">
      <c r="A61363">
        <f>Sheet1!A61363/1.11</f>
        <v>0.87001045045045033</v>
      </c>
    </row>
    <row r="61364" spans="1:1">
      <c r="A61364">
        <f>Sheet1!A61364/1.11</f>
        <v>0.8700094594594594</v>
      </c>
    </row>
    <row r="61365" spans="1:1">
      <c r="A61365">
        <f>Sheet1!A61365/1.11</f>
        <v>0.87000931531531522</v>
      </c>
    </row>
    <row r="61366" spans="1:1">
      <c r="A61366">
        <f>Sheet1!A61366/1.11</f>
        <v>0.87000918918918912</v>
      </c>
    </row>
    <row r="61367" spans="1:1">
      <c r="A61367">
        <f>Sheet1!A61367/1.11</f>
        <v>0.87000351351351335</v>
      </c>
    </row>
    <row r="61368" spans="1:1">
      <c r="A61368">
        <f>Sheet1!A61368/1.11</f>
        <v>0.87000117117117104</v>
      </c>
    </row>
    <row r="61369" spans="1:1">
      <c r="A61369">
        <f>Sheet1!A61369/1.11</f>
        <v>0.86999873873873868</v>
      </c>
    </row>
    <row r="61370" spans="1:1">
      <c r="A61370">
        <f>Sheet1!A61370/1.11</f>
        <v>0.86999225225225219</v>
      </c>
    </row>
    <row r="61371" spans="1:1">
      <c r="A61371">
        <f>Sheet1!A61371/1.11</f>
        <v>0.86998648648648647</v>
      </c>
    </row>
    <row r="61372" spans="1:1">
      <c r="A61372">
        <f>Sheet1!A61372/1.11</f>
        <v>0.86998418918918907</v>
      </c>
    </row>
    <row r="61373" spans="1:1">
      <c r="A61373">
        <f>Sheet1!A61373/1.11</f>
        <v>0.86998327027027011</v>
      </c>
    </row>
    <row r="61374" spans="1:1">
      <c r="A61374">
        <f>Sheet1!A61374/1.11</f>
        <v>0.86997900900900893</v>
      </c>
    </row>
    <row r="61375" spans="1:1">
      <c r="A61375">
        <f>Sheet1!A61375/1.11</f>
        <v>0.86997768468468462</v>
      </c>
    </row>
    <row r="61376" spans="1:1">
      <c r="A61376">
        <f>Sheet1!A61376/1.11</f>
        <v>0.86996808108108103</v>
      </c>
    </row>
    <row r="61377" spans="1:1">
      <c r="A61377">
        <f>Sheet1!A61377/1.11</f>
        <v>0.86996426126126114</v>
      </c>
    </row>
    <row r="61378" spans="1:1">
      <c r="A61378">
        <f>Sheet1!A61378/1.11</f>
        <v>0.8699637837837837</v>
      </c>
    </row>
    <row r="61379" spans="1:1">
      <c r="A61379">
        <f>Sheet1!A61379/1.11</f>
        <v>0.86996117117117111</v>
      </c>
    </row>
    <row r="61380" spans="1:1">
      <c r="A61380">
        <f>Sheet1!A61380/1.11</f>
        <v>0.86995707207207207</v>
      </c>
    </row>
    <row r="61381" spans="1:1">
      <c r="A61381">
        <f>Sheet1!A61381/1.11</f>
        <v>0.86995438738738728</v>
      </c>
    </row>
    <row r="61382" spans="1:1">
      <c r="A61382">
        <f>Sheet1!A61382/1.11</f>
        <v>0.86994804504504497</v>
      </c>
    </row>
    <row r="61383" spans="1:1">
      <c r="A61383">
        <f>Sheet1!A61383/1.11</f>
        <v>0.86994724324324313</v>
      </c>
    </row>
    <row r="61384" spans="1:1">
      <c r="A61384">
        <f>Sheet1!A61384/1.11</f>
        <v>0.86994590090090085</v>
      </c>
    </row>
    <row r="61385" spans="1:1">
      <c r="A61385">
        <f>Sheet1!A61385/1.11</f>
        <v>0.86994468468468467</v>
      </c>
    </row>
    <row r="61386" spans="1:1">
      <c r="A61386">
        <f>Sheet1!A61386/1.11</f>
        <v>0.86993806306306298</v>
      </c>
    </row>
    <row r="61387" spans="1:1">
      <c r="A61387">
        <f>Sheet1!A61387/1.11</f>
        <v>0.86993630630630625</v>
      </c>
    </row>
    <row r="61388" spans="1:1">
      <c r="A61388">
        <f>Sheet1!A61388/1.11</f>
        <v>0.86993549549549543</v>
      </c>
    </row>
    <row r="61389" spans="1:1">
      <c r="A61389">
        <f>Sheet1!A61389/1.11</f>
        <v>0.86993472972972963</v>
      </c>
    </row>
    <row r="61390" spans="1:1">
      <c r="A61390">
        <f>Sheet1!A61390/1.11</f>
        <v>0.8699297927927927</v>
      </c>
    </row>
    <row r="61391" spans="1:1">
      <c r="A61391">
        <f>Sheet1!A61391/1.11</f>
        <v>0.86992729729729723</v>
      </c>
    </row>
    <row r="61392" spans="1:1">
      <c r="A61392">
        <f>Sheet1!A61392/1.11</f>
        <v>0.86992621621621613</v>
      </c>
    </row>
    <row r="61393" spans="1:1">
      <c r="A61393">
        <f>Sheet1!A61393/1.11</f>
        <v>0.86992432432432432</v>
      </c>
    </row>
    <row r="61394" spans="1:1">
      <c r="A61394">
        <f>Sheet1!A61394/1.11</f>
        <v>0.86991985585585574</v>
      </c>
    </row>
    <row r="61395" spans="1:1">
      <c r="A61395">
        <f>Sheet1!A61395/1.11</f>
        <v>0.86991862162162148</v>
      </c>
    </row>
    <row r="61396" spans="1:1">
      <c r="A61396">
        <f>Sheet1!A61396/1.11</f>
        <v>0.8699162612612612</v>
      </c>
    </row>
    <row r="61397" spans="1:1">
      <c r="A61397">
        <f>Sheet1!A61397/1.11</f>
        <v>0.86991585585585574</v>
      </c>
    </row>
    <row r="61398" spans="1:1">
      <c r="A61398">
        <f>Sheet1!A61398/1.11</f>
        <v>0.86991427027027024</v>
      </c>
    </row>
    <row r="61399" spans="1:1">
      <c r="A61399">
        <f>Sheet1!A61399/1.11</f>
        <v>0.86990841441441435</v>
      </c>
    </row>
    <row r="61400" spans="1:1">
      <c r="A61400">
        <f>Sheet1!A61400/1.11</f>
        <v>0.86990481981981982</v>
      </c>
    </row>
    <row r="61401" spans="1:1">
      <c r="A61401">
        <f>Sheet1!A61401/1.11</f>
        <v>0.86990450450450441</v>
      </c>
    </row>
    <row r="61402" spans="1:1">
      <c r="A61402">
        <f>Sheet1!A61402/1.11</f>
        <v>0.8699038738738738</v>
      </c>
    </row>
    <row r="61403" spans="1:1">
      <c r="A61403">
        <f>Sheet1!A61403/1.11</f>
        <v>0.86989725225225223</v>
      </c>
    </row>
    <row r="61404" spans="1:1">
      <c r="A61404">
        <f>Sheet1!A61404/1.11</f>
        <v>0.86989657657657649</v>
      </c>
    </row>
    <row r="61405" spans="1:1">
      <c r="A61405">
        <f>Sheet1!A61405/1.11</f>
        <v>0.86989590990990984</v>
      </c>
    </row>
    <row r="61406" spans="1:1">
      <c r="A61406">
        <f>Sheet1!A61406/1.11</f>
        <v>0.86989522522522522</v>
      </c>
    </row>
    <row r="61407" spans="1:1">
      <c r="A61407">
        <f>Sheet1!A61407/1.11</f>
        <v>0.8698939639639639</v>
      </c>
    </row>
    <row r="61408" spans="1:1">
      <c r="A61408">
        <f>Sheet1!A61408/1.11</f>
        <v>0.86989342342342335</v>
      </c>
    </row>
    <row r="61409" spans="1:1">
      <c r="A61409">
        <f>Sheet1!A61409/1.11</f>
        <v>0.86989273873873874</v>
      </c>
    </row>
    <row r="61410" spans="1:1">
      <c r="A61410">
        <f>Sheet1!A61410/1.11</f>
        <v>0.86989021621621609</v>
      </c>
    </row>
    <row r="61411" spans="1:1">
      <c r="A61411">
        <f>Sheet1!A61411/1.11</f>
        <v>0.86988849549549541</v>
      </c>
    </row>
    <row r="61412" spans="1:1">
      <c r="A61412">
        <f>Sheet1!A61412/1.11</f>
        <v>0.86988774774774769</v>
      </c>
    </row>
    <row r="61413" spans="1:1">
      <c r="A61413">
        <f>Sheet1!A61413/1.11</f>
        <v>0.86988662162162156</v>
      </c>
    </row>
    <row r="61414" spans="1:1">
      <c r="A61414">
        <f>Sheet1!A61414/1.11</f>
        <v>0.86988495495495488</v>
      </c>
    </row>
    <row r="61415" spans="1:1">
      <c r="A61415">
        <f>Sheet1!A61415/1.11</f>
        <v>0.86988423423423422</v>
      </c>
    </row>
    <row r="61416" spans="1:1">
      <c r="A61416">
        <f>Sheet1!A61416/1.11</f>
        <v>0.86988022522522512</v>
      </c>
    </row>
    <row r="61417" spans="1:1">
      <c r="A61417">
        <f>Sheet1!A61417/1.11</f>
        <v>0.86988022522522512</v>
      </c>
    </row>
    <row r="61418" spans="1:1">
      <c r="A61418">
        <f>Sheet1!A61418/1.11</f>
        <v>0.86987711711711702</v>
      </c>
    </row>
    <row r="61419" spans="1:1">
      <c r="A61419">
        <f>Sheet1!A61419/1.11</f>
        <v>0.86987702702702696</v>
      </c>
    </row>
    <row r="61420" spans="1:1">
      <c r="A61420">
        <f>Sheet1!A61420/1.11</f>
        <v>0.86987679279279273</v>
      </c>
    </row>
    <row r="61421" spans="1:1">
      <c r="A61421">
        <f>Sheet1!A61421/1.11</f>
        <v>0.86987360360360355</v>
      </c>
    </row>
    <row r="61422" spans="1:1">
      <c r="A61422">
        <f>Sheet1!A61422/1.11</f>
        <v>0.86987351351351339</v>
      </c>
    </row>
    <row r="61423" spans="1:1">
      <c r="A61423">
        <f>Sheet1!A61423/1.11</f>
        <v>0.86986545945945937</v>
      </c>
    </row>
    <row r="61424" spans="1:1">
      <c r="A61424">
        <f>Sheet1!A61424/1.11</f>
        <v>0.86986336936936925</v>
      </c>
    </row>
    <row r="61425" spans="1:1">
      <c r="A61425">
        <f>Sheet1!A61425/1.11</f>
        <v>0.86986225225225222</v>
      </c>
    </row>
    <row r="61426" spans="1:1">
      <c r="A61426">
        <f>Sheet1!A61426/1.11</f>
        <v>0.86986213513513511</v>
      </c>
    </row>
    <row r="61427" spans="1:1">
      <c r="A61427">
        <f>Sheet1!A61427/1.11</f>
        <v>0.86986213513513511</v>
      </c>
    </row>
    <row r="61428" spans="1:1">
      <c r="A61428">
        <f>Sheet1!A61428/1.11</f>
        <v>0.86986068468468458</v>
      </c>
    </row>
    <row r="61429" spans="1:1">
      <c r="A61429">
        <f>Sheet1!A61429/1.11</f>
        <v>0.86986041441441431</v>
      </c>
    </row>
    <row r="61430" spans="1:1">
      <c r="A61430">
        <f>Sheet1!A61430/1.11</f>
        <v>0.86985954954954947</v>
      </c>
    </row>
    <row r="61431" spans="1:1">
      <c r="A61431">
        <f>Sheet1!A61431/1.11</f>
        <v>0.86985720720720716</v>
      </c>
    </row>
    <row r="61432" spans="1:1">
      <c r="A61432">
        <f>Sheet1!A61432/1.11</f>
        <v>0.86985387387387381</v>
      </c>
    </row>
    <row r="61433" spans="1:1">
      <c r="A61433">
        <f>Sheet1!A61433/1.11</f>
        <v>0.86985058558558548</v>
      </c>
    </row>
    <row r="61434" spans="1:1">
      <c r="A61434">
        <f>Sheet1!A61434/1.11</f>
        <v>0.86984978378378364</v>
      </c>
    </row>
    <row r="61435" spans="1:1">
      <c r="A61435">
        <f>Sheet1!A61435/1.11</f>
        <v>0.86984581081081069</v>
      </c>
    </row>
    <row r="61436" spans="1:1">
      <c r="A61436">
        <f>Sheet1!A61436/1.11</f>
        <v>0.86983636036036027</v>
      </c>
    </row>
    <row r="61437" spans="1:1">
      <c r="A61437">
        <f>Sheet1!A61437/1.11</f>
        <v>0.8698329189189189</v>
      </c>
    </row>
    <row r="61438" spans="1:1">
      <c r="A61438">
        <f>Sheet1!A61438/1.11</f>
        <v>0.8698315765765765</v>
      </c>
    </row>
    <row r="61439" spans="1:1">
      <c r="A61439">
        <f>Sheet1!A61439/1.11</f>
        <v>0.86982900900900895</v>
      </c>
    </row>
    <row r="61440" spans="1:1">
      <c r="A61440">
        <f>Sheet1!A61440/1.11</f>
        <v>0.86982798198198197</v>
      </c>
    </row>
    <row r="61441" spans="1:1">
      <c r="A61441">
        <f>Sheet1!A61441/1.11</f>
        <v>0.86982765765765757</v>
      </c>
    </row>
    <row r="61442" spans="1:1">
      <c r="A61442">
        <f>Sheet1!A61442/1.11</f>
        <v>0.86982621621621614</v>
      </c>
    </row>
    <row r="61443" spans="1:1">
      <c r="A61443">
        <f>Sheet1!A61443/1.11</f>
        <v>0.86982427027027021</v>
      </c>
    </row>
    <row r="61444" spans="1:1">
      <c r="A61444">
        <f>Sheet1!A61444/1.11</f>
        <v>0.86982333333333328</v>
      </c>
    </row>
    <row r="61445" spans="1:1">
      <c r="A61445">
        <f>Sheet1!A61445/1.11</f>
        <v>0.86982270270270268</v>
      </c>
    </row>
    <row r="61446" spans="1:1">
      <c r="A61446">
        <f>Sheet1!A61446/1.11</f>
        <v>0.8698218558558557</v>
      </c>
    </row>
    <row r="61447" spans="1:1">
      <c r="A61447">
        <f>Sheet1!A61447/1.11</f>
        <v>0.86982174774774768</v>
      </c>
    </row>
    <row r="61448" spans="1:1">
      <c r="A61448">
        <f>Sheet1!A61448/1.11</f>
        <v>0.8698214774774774</v>
      </c>
    </row>
    <row r="61449" spans="1:1">
      <c r="A61449">
        <f>Sheet1!A61449/1.11</f>
        <v>0.86982105405405397</v>
      </c>
    </row>
    <row r="61450" spans="1:1">
      <c r="A61450">
        <f>Sheet1!A61450/1.11</f>
        <v>0.86981972972972965</v>
      </c>
    </row>
    <row r="61451" spans="1:1">
      <c r="A61451">
        <f>Sheet1!A61451/1.11</f>
        <v>0.86981879279279273</v>
      </c>
    </row>
    <row r="61452" spans="1:1">
      <c r="A61452">
        <f>Sheet1!A61452/1.11</f>
        <v>0.86981711711711707</v>
      </c>
    </row>
    <row r="61453" spans="1:1">
      <c r="A61453">
        <f>Sheet1!A61453/1.11</f>
        <v>0.86981477477477465</v>
      </c>
    </row>
    <row r="61454" spans="1:1">
      <c r="A61454">
        <f>Sheet1!A61454/1.11</f>
        <v>0.86981401801801794</v>
      </c>
    </row>
    <row r="61455" spans="1:1">
      <c r="A61455">
        <f>Sheet1!A61455/1.11</f>
        <v>0.86980999999999986</v>
      </c>
    </row>
    <row r="61456" spans="1:1">
      <c r="A61456">
        <f>Sheet1!A61456/1.11</f>
        <v>0.86980843243243233</v>
      </c>
    </row>
    <row r="61457" spans="1:1">
      <c r="A61457">
        <f>Sheet1!A61457/1.11</f>
        <v>0.86980843243243233</v>
      </c>
    </row>
    <row r="61458" spans="1:1">
      <c r="A61458">
        <f>Sheet1!A61458/1.11</f>
        <v>0.86980526126126112</v>
      </c>
    </row>
    <row r="61459" spans="1:1">
      <c r="A61459">
        <f>Sheet1!A61459/1.11</f>
        <v>0.8698043243243242</v>
      </c>
    </row>
    <row r="61460" spans="1:1">
      <c r="A61460">
        <f>Sheet1!A61460/1.11</f>
        <v>0.86980225225225216</v>
      </c>
    </row>
    <row r="61461" spans="1:1">
      <c r="A61461">
        <f>Sheet1!A61461/1.11</f>
        <v>0.8697993693693693</v>
      </c>
    </row>
    <row r="61462" spans="1:1">
      <c r="A61462">
        <f>Sheet1!A61462/1.11</f>
        <v>0.86979729729729716</v>
      </c>
    </row>
    <row r="61463" spans="1:1">
      <c r="A61463">
        <f>Sheet1!A61463/1.11</f>
        <v>0.8697965765765765</v>
      </c>
    </row>
    <row r="61464" spans="1:1">
      <c r="A61464">
        <f>Sheet1!A61464/1.11</f>
        <v>0.86979635135135125</v>
      </c>
    </row>
    <row r="61465" spans="1:1">
      <c r="A61465">
        <f>Sheet1!A61465/1.11</f>
        <v>0.86979554954954952</v>
      </c>
    </row>
    <row r="61466" spans="1:1">
      <c r="A61466">
        <f>Sheet1!A61466/1.11</f>
        <v>0.86979072072072072</v>
      </c>
    </row>
    <row r="61467" spans="1:1">
      <c r="A61467">
        <f>Sheet1!A61467/1.11</f>
        <v>0.86978972972972957</v>
      </c>
    </row>
    <row r="61468" spans="1:1">
      <c r="A61468">
        <f>Sheet1!A61468/1.11</f>
        <v>0.8697815855855856</v>
      </c>
    </row>
    <row r="61469" spans="1:1">
      <c r="A61469">
        <f>Sheet1!A61469/1.11</f>
        <v>0.86977666666666664</v>
      </c>
    </row>
    <row r="61470" spans="1:1">
      <c r="A61470">
        <f>Sheet1!A61470/1.11</f>
        <v>0.86977585585585571</v>
      </c>
    </row>
    <row r="61471" spans="1:1">
      <c r="A61471">
        <f>Sheet1!A61471/1.11</f>
        <v>0.86977509009009002</v>
      </c>
    </row>
    <row r="61472" spans="1:1">
      <c r="A61472">
        <f>Sheet1!A61472/1.11</f>
        <v>0.86977189189189186</v>
      </c>
    </row>
    <row r="61473" spans="1:1">
      <c r="A61473">
        <f>Sheet1!A61473/1.11</f>
        <v>0.86976702702702691</v>
      </c>
    </row>
    <row r="61474" spans="1:1">
      <c r="A61474">
        <f>Sheet1!A61474/1.11</f>
        <v>0.86976693693693685</v>
      </c>
    </row>
    <row r="61475" spans="1:1">
      <c r="A61475">
        <f>Sheet1!A61475/1.11</f>
        <v>0.86976654954954946</v>
      </c>
    </row>
    <row r="61476" spans="1:1">
      <c r="A61476">
        <f>Sheet1!A61476/1.11</f>
        <v>0.8697646846846846</v>
      </c>
    </row>
    <row r="61477" spans="1:1">
      <c r="A61477">
        <f>Sheet1!A61477/1.11</f>
        <v>0.86976270270270262</v>
      </c>
    </row>
    <row r="61478" spans="1:1">
      <c r="A61478">
        <f>Sheet1!A61478/1.11</f>
        <v>0.86976198198198185</v>
      </c>
    </row>
    <row r="61479" spans="1:1">
      <c r="A61479">
        <f>Sheet1!A61479/1.11</f>
        <v>0.86975189189189184</v>
      </c>
    </row>
    <row r="61480" spans="1:1">
      <c r="A61480">
        <f>Sheet1!A61480/1.11</f>
        <v>0.86975156756756755</v>
      </c>
    </row>
    <row r="61481" spans="1:1">
      <c r="A61481">
        <f>Sheet1!A61481/1.11</f>
        <v>0.86974666666666656</v>
      </c>
    </row>
    <row r="61482" spans="1:1">
      <c r="A61482">
        <f>Sheet1!A61482/1.11</f>
        <v>0.86974621621621606</v>
      </c>
    </row>
    <row r="61483" spans="1:1">
      <c r="A61483">
        <f>Sheet1!A61483/1.11</f>
        <v>0.86974495495495485</v>
      </c>
    </row>
    <row r="61484" spans="1:1">
      <c r="A61484">
        <f>Sheet1!A61484/1.11</f>
        <v>0.86974423423423419</v>
      </c>
    </row>
    <row r="61485" spans="1:1">
      <c r="A61485">
        <f>Sheet1!A61485/1.11</f>
        <v>0.86974265765765757</v>
      </c>
    </row>
    <row r="61486" spans="1:1">
      <c r="A61486">
        <f>Sheet1!A61486/1.11</f>
        <v>0.86974216216216205</v>
      </c>
    </row>
    <row r="61487" spans="1:1">
      <c r="A61487">
        <f>Sheet1!A61487/1.11</f>
        <v>0.86973792792792792</v>
      </c>
    </row>
    <row r="61488" spans="1:1">
      <c r="A61488">
        <f>Sheet1!A61488/1.11</f>
        <v>0.86973504504504495</v>
      </c>
    </row>
    <row r="61489" spans="1:1">
      <c r="A61489">
        <f>Sheet1!A61489/1.11</f>
        <v>0.86972896396396382</v>
      </c>
    </row>
    <row r="61490" spans="1:1">
      <c r="A61490">
        <f>Sheet1!A61490/1.11</f>
        <v>0.86972639639639626</v>
      </c>
    </row>
    <row r="61491" spans="1:1">
      <c r="A61491">
        <f>Sheet1!A61491/1.11</f>
        <v>0.869725045045045</v>
      </c>
    </row>
    <row r="61492" spans="1:1">
      <c r="A61492">
        <f>Sheet1!A61492/1.11</f>
        <v>0.8697247207207206</v>
      </c>
    </row>
    <row r="61493" spans="1:1">
      <c r="A61493">
        <f>Sheet1!A61493/1.11</f>
        <v>0.8697245945945945</v>
      </c>
    </row>
    <row r="61494" spans="1:1">
      <c r="A61494">
        <f>Sheet1!A61494/1.11</f>
        <v>0.86972441441441439</v>
      </c>
    </row>
    <row r="61495" spans="1:1">
      <c r="A61495">
        <f>Sheet1!A61495/1.11</f>
        <v>0.86972036036036027</v>
      </c>
    </row>
    <row r="61496" spans="1:1">
      <c r="A61496">
        <f>Sheet1!A61496/1.11</f>
        <v>0.86971666666666658</v>
      </c>
    </row>
    <row r="61497" spans="1:1">
      <c r="A61497">
        <f>Sheet1!A61497/1.11</f>
        <v>0.86971657657657642</v>
      </c>
    </row>
    <row r="61498" spans="1:1">
      <c r="A61498">
        <f>Sheet1!A61498/1.11</f>
        <v>0.86971435135135122</v>
      </c>
    </row>
    <row r="61499" spans="1:1">
      <c r="A61499">
        <f>Sheet1!A61499/1.11</f>
        <v>0.86971378378378372</v>
      </c>
    </row>
    <row r="61500" spans="1:1">
      <c r="A61500">
        <f>Sheet1!A61500/1.11</f>
        <v>0.86970549549549536</v>
      </c>
    </row>
    <row r="61501" spans="1:1">
      <c r="A61501">
        <f>Sheet1!A61501/1.11</f>
        <v>0.86970355855855841</v>
      </c>
    </row>
    <row r="61502" spans="1:1">
      <c r="A61502">
        <f>Sheet1!A61502/1.11</f>
        <v>0.86969819819819816</v>
      </c>
    </row>
    <row r="61503" spans="1:1">
      <c r="A61503">
        <f>Sheet1!A61503/1.11</f>
        <v>0.86969477477477475</v>
      </c>
    </row>
    <row r="61504" spans="1:1">
      <c r="A61504">
        <f>Sheet1!A61504/1.11</f>
        <v>0.86969147747747733</v>
      </c>
    </row>
    <row r="61505" spans="1:1">
      <c r="A61505">
        <f>Sheet1!A61505/1.11</f>
        <v>0.86968960360360359</v>
      </c>
    </row>
    <row r="61506" spans="1:1">
      <c r="A61506">
        <f>Sheet1!A61506/1.11</f>
        <v>0.86968918918918903</v>
      </c>
    </row>
    <row r="61507" spans="1:1">
      <c r="A61507">
        <f>Sheet1!A61507/1.11</f>
        <v>0.86968801801801787</v>
      </c>
    </row>
    <row r="61508" spans="1:1">
      <c r="A61508">
        <f>Sheet1!A61508/1.11</f>
        <v>0.86968783783783776</v>
      </c>
    </row>
    <row r="61509" spans="1:1">
      <c r="A61509">
        <f>Sheet1!A61509/1.11</f>
        <v>0.86968772072072065</v>
      </c>
    </row>
    <row r="61510" spans="1:1">
      <c r="A61510">
        <f>Sheet1!A61510/1.11</f>
        <v>0.86968681081081078</v>
      </c>
    </row>
    <row r="61511" spans="1:1">
      <c r="A61511">
        <f>Sheet1!A61511/1.11</f>
        <v>0.86968558558558551</v>
      </c>
    </row>
    <row r="61512" spans="1:1">
      <c r="A61512">
        <f>Sheet1!A61512/1.11</f>
        <v>0.86968454954954943</v>
      </c>
    </row>
    <row r="61513" spans="1:1">
      <c r="A61513">
        <f>Sheet1!A61513/1.11</f>
        <v>0.86968198198198188</v>
      </c>
    </row>
    <row r="61514" spans="1:1">
      <c r="A61514">
        <f>Sheet1!A61514/1.11</f>
        <v>0.8696799999999999</v>
      </c>
    </row>
    <row r="61515" spans="1:1">
      <c r="A61515">
        <f>Sheet1!A61515/1.11</f>
        <v>0.86967909909909902</v>
      </c>
    </row>
    <row r="61516" spans="1:1">
      <c r="A61516">
        <f>Sheet1!A61516/1.11</f>
        <v>0.86967459459459462</v>
      </c>
    </row>
    <row r="61517" spans="1:1">
      <c r="A61517">
        <f>Sheet1!A61517/1.11</f>
        <v>0.86967048648648637</v>
      </c>
    </row>
    <row r="61518" spans="1:1">
      <c r="A61518">
        <f>Sheet1!A61518/1.11</f>
        <v>0.8696646306306306</v>
      </c>
    </row>
    <row r="61519" spans="1:1">
      <c r="A61519">
        <f>Sheet1!A61519/1.11</f>
        <v>0.86966108108108098</v>
      </c>
    </row>
    <row r="61520" spans="1:1">
      <c r="A61520">
        <f>Sheet1!A61520/1.11</f>
        <v>0.86966108108108098</v>
      </c>
    </row>
    <row r="61521" spans="1:1">
      <c r="A61521">
        <f>Sheet1!A61521/1.11</f>
        <v>0.86965915315315301</v>
      </c>
    </row>
    <row r="61522" spans="1:1">
      <c r="A61522">
        <f>Sheet1!A61522/1.11</f>
        <v>0.86965490990990979</v>
      </c>
    </row>
    <row r="61523" spans="1:1">
      <c r="A61523">
        <f>Sheet1!A61523/1.11</f>
        <v>0.86965437837837833</v>
      </c>
    </row>
    <row r="61524" spans="1:1">
      <c r="A61524">
        <f>Sheet1!A61524/1.11</f>
        <v>0.86964879279279272</v>
      </c>
    </row>
    <row r="61525" spans="1:1">
      <c r="A61525">
        <f>Sheet1!A61525/1.11</f>
        <v>0.86964868468468459</v>
      </c>
    </row>
    <row r="61526" spans="1:1">
      <c r="A61526">
        <f>Sheet1!A61526/1.11</f>
        <v>0.86964765765765761</v>
      </c>
    </row>
    <row r="61527" spans="1:1">
      <c r="A61527">
        <f>Sheet1!A61527/1.11</f>
        <v>0.86964707207207192</v>
      </c>
    </row>
    <row r="61528" spans="1:1">
      <c r="A61528">
        <f>Sheet1!A61528/1.11</f>
        <v>0.86964450450450437</v>
      </c>
    </row>
    <row r="61529" spans="1:1">
      <c r="A61529">
        <f>Sheet1!A61529/1.11</f>
        <v>0.86964450450450437</v>
      </c>
    </row>
    <row r="61530" spans="1:1">
      <c r="A61530">
        <f>Sheet1!A61530/1.11</f>
        <v>0.86963918918918914</v>
      </c>
    </row>
    <row r="61531" spans="1:1">
      <c r="A61531">
        <f>Sheet1!A61531/1.11</f>
        <v>0.86963590090090082</v>
      </c>
    </row>
    <row r="61532" spans="1:1">
      <c r="A61532">
        <f>Sheet1!A61532/1.11</f>
        <v>0.86963219819819804</v>
      </c>
    </row>
    <row r="61533" spans="1:1">
      <c r="A61533">
        <f>Sheet1!A61533/1.11</f>
        <v>0.86963135135135128</v>
      </c>
    </row>
    <row r="61534" spans="1:1">
      <c r="A61534">
        <f>Sheet1!A61534/1.11</f>
        <v>0.86962072072072061</v>
      </c>
    </row>
    <row r="61535" spans="1:1">
      <c r="A61535">
        <f>Sheet1!A61535/1.11</f>
        <v>0.86961522522522516</v>
      </c>
    </row>
    <row r="61536" spans="1:1">
      <c r="A61536">
        <f>Sheet1!A61536/1.11</f>
        <v>0.86961378378378373</v>
      </c>
    </row>
    <row r="61537" spans="1:1">
      <c r="A61537">
        <f>Sheet1!A61537/1.11</f>
        <v>0.86961351351351346</v>
      </c>
    </row>
    <row r="61538" spans="1:1">
      <c r="A61538">
        <f>Sheet1!A61538/1.11</f>
        <v>0.86961093693693692</v>
      </c>
    </row>
    <row r="61539" spans="1:1">
      <c r="A61539">
        <f>Sheet1!A61539/1.11</f>
        <v>0.86960985585585582</v>
      </c>
    </row>
    <row r="61540" spans="1:1">
      <c r="A61540">
        <f>Sheet1!A61540/1.11</f>
        <v>0.86960760360360356</v>
      </c>
    </row>
    <row r="61541" spans="1:1">
      <c r="A61541">
        <f>Sheet1!A61541/1.11</f>
        <v>0.8696052252252251</v>
      </c>
    </row>
    <row r="61542" spans="1:1">
      <c r="A61542">
        <f>Sheet1!A61542/1.11</f>
        <v>0.86960468468468466</v>
      </c>
    </row>
    <row r="61543" spans="1:1">
      <c r="A61543">
        <f>Sheet1!A61543/1.11</f>
        <v>0.86960437837837834</v>
      </c>
    </row>
    <row r="61544" spans="1:1">
      <c r="A61544">
        <f>Sheet1!A61544/1.11</f>
        <v>0.8696035765765765</v>
      </c>
    </row>
    <row r="61545" spans="1:1">
      <c r="A61545">
        <f>Sheet1!A61545/1.11</f>
        <v>0.86960315315315317</v>
      </c>
    </row>
    <row r="61546" spans="1:1">
      <c r="A61546">
        <f>Sheet1!A61546/1.11</f>
        <v>0.86960234234234224</v>
      </c>
    </row>
    <row r="61547" spans="1:1">
      <c r="A61547">
        <f>Sheet1!A61547/1.11</f>
        <v>0.86960018018018015</v>
      </c>
    </row>
    <row r="61548" spans="1:1">
      <c r="A61548">
        <f>Sheet1!A61548/1.11</f>
        <v>0.86959788288288276</v>
      </c>
    </row>
    <row r="61549" spans="1:1">
      <c r="A61549">
        <f>Sheet1!A61549/1.11</f>
        <v>0.86959387387387377</v>
      </c>
    </row>
    <row r="61550" spans="1:1">
      <c r="A61550">
        <f>Sheet1!A61550/1.11</f>
        <v>0.86959084684684684</v>
      </c>
    </row>
    <row r="61551" spans="1:1">
      <c r="A61551">
        <f>Sheet1!A61551/1.11</f>
        <v>0.86958166666666659</v>
      </c>
    </row>
    <row r="61552" spans="1:1">
      <c r="A61552">
        <f>Sheet1!A61552/1.11</f>
        <v>0.86958128828828818</v>
      </c>
    </row>
    <row r="61553" spans="1:1">
      <c r="A61553">
        <f>Sheet1!A61553/1.11</f>
        <v>0.86956999999999995</v>
      </c>
    </row>
    <row r="61554" spans="1:1">
      <c r="A61554">
        <f>Sheet1!A61554/1.11</f>
        <v>0.86956599099099097</v>
      </c>
    </row>
    <row r="61555" spans="1:1">
      <c r="A61555">
        <f>Sheet1!A61555/1.11</f>
        <v>0.86956599099099097</v>
      </c>
    </row>
    <row r="61556" spans="1:1">
      <c r="A61556">
        <f>Sheet1!A61556/1.11</f>
        <v>0.86956576576576572</v>
      </c>
    </row>
    <row r="61557" spans="1:1">
      <c r="A61557">
        <f>Sheet1!A61557/1.11</f>
        <v>0.86956383783783775</v>
      </c>
    </row>
    <row r="61558" spans="1:1">
      <c r="A61558">
        <f>Sheet1!A61558/1.11</f>
        <v>0.86955814414414412</v>
      </c>
    </row>
    <row r="61559" spans="1:1">
      <c r="A61559">
        <f>Sheet1!A61559/1.11</f>
        <v>0.86955333333333318</v>
      </c>
    </row>
    <row r="61560" spans="1:1">
      <c r="A61560">
        <f>Sheet1!A61560/1.11</f>
        <v>0.86954927927927916</v>
      </c>
    </row>
    <row r="61561" spans="1:1">
      <c r="A61561">
        <f>Sheet1!A61561/1.11</f>
        <v>0.8695485585585585</v>
      </c>
    </row>
    <row r="61562" spans="1:1">
      <c r="A61562">
        <f>Sheet1!A61562/1.11</f>
        <v>0.86954774774774768</v>
      </c>
    </row>
    <row r="61563" spans="1:1">
      <c r="A61563">
        <f>Sheet1!A61563/1.11</f>
        <v>0.8695456396396396</v>
      </c>
    </row>
    <row r="61564" spans="1:1">
      <c r="A61564">
        <f>Sheet1!A61564/1.11</f>
        <v>0.86954482882882878</v>
      </c>
    </row>
    <row r="61565" spans="1:1">
      <c r="A61565">
        <f>Sheet1!A61565/1.11</f>
        <v>0.86953585585585569</v>
      </c>
    </row>
    <row r="61566" spans="1:1">
      <c r="A61566">
        <f>Sheet1!A61566/1.11</f>
        <v>0.86953117117117107</v>
      </c>
    </row>
    <row r="61567" spans="1:1">
      <c r="A61567">
        <f>Sheet1!A61567/1.11</f>
        <v>0.86952729729729716</v>
      </c>
    </row>
    <row r="61568" spans="1:1">
      <c r="A61568">
        <f>Sheet1!A61568/1.11</f>
        <v>0.86952198198198183</v>
      </c>
    </row>
    <row r="61569" spans="1:1">
      <c r="A61569">
        <f>Sheet1!A61569/1.11</f>
        <v>0.86952036036036029</v>
      </c>
    </row>
    <row r="61570" spans="1:1">
      <c r="A61570">
        <f>Sheet1!A61570/1.11</f>
        <v>0.86951765765765765</v>
      </c>
    </row>
    <row r="61571" spans="1:1">
      <c r="A61571">
        <f>Sheet1!A61571/1.11</f>
        <v>0.86951351351351347</v>
      </c>
    </row>
    <row r="61572" spans="1:1">
      <c r="A61572">
        <f>Sheet1!A61572/1.11</f>
        <v>0.86951270270270264</v>
      </c>
    </row>
    <row r="61573" spans="1:1">
      <c r="A61573">
        <f>Sheet1!A61573/1.11</f>
        <v>0.86951083783783778</v>
      </c>
    </row>
    <row r="61574" spans="1:1">
      <c r="A61574">
        <f>Sheet1!A61574/1.11</f>
        <v>0.86950815315315311</v>
      </c>
    </row>
    <row r="61575" spans="1:1">
      <c r="A61575">
        <f>Sheet1!A61575/1.11</f>
        <v>0.86950657657657648</v>
      </c>
    </row>
    <row r="61576" spans="1:1">
      <c r="A61576">
        <f>Sheet1!A61576/1.11</f>
        <v>0.86950536036036019</v>
      </c>
    </row>
    <row r="61577" spans="1:1">
      <c r="A61577">
        <f>Sheet1!A61577/1.11</f>
        <v>0.86950369369369362</v>
      </c>
    </row>
    <row r="61578" spans="1:1">
      <c r="A61578">
        <f>Sheet1!A61578/1.11</f>
        <v>0.86950054054054049</v>
      </c>
    </row>
    <row r="61579" spans="1:1">
      <c r="A61579">
        <f>Sheet1!A61579/1.11</f>
        <v>0.86949990990990977</v>
      </c>
    </row>
    <row r="61580" spans="1:1">
      <c r="A61580">
        <f>Sheet1!A61580/1.11</f>
        <v>0.86949886486486483</v>
      </c>
    </row>
    <row r="61581" spans="1:1">
      <c r="A61581">
        <f>Sheet1!A61581/1.11</f>
        <v>0.86949763063063057</v>
      </c>
    </row>
    <row r="61582" spans="1:1">
      <c r="A61582">
        <f>Sheet1!A61582/1.11</f>
        <v>0.86949483783783776</v>
      </c>
    </row>
    <row r="61583" spans="1:1">
      <c r="A61583">
        <f>Sheet1!A61583/1.11</f>
        <v>0.8694945045045045</v>
      </c>
    </row>
    <row r="61584" spans="1:1">
      <c r="A61584">
        <f>Sheet1!A61584/1.11</f>
        <v>0.86949432432432427</v>
      </c>
    </row>
    <row r="61585" spans="1:1">
      <c r="A61585">
        <f>Sheet1!A61585/1.11</f>
        <v>0.86948979279279281</v>
      </c>
    </row>
    <row r="61586" spans="1:1">
      <c r="A61586">
        <f>Sheet1!A61586/1.11</f>
        <v>0.86948846846846839</v>
      </c>
    </row>
    <row r="61587" spans="1:1">
      <c r="A61587">
        <f>Sheet1!A61587/1.11</f>
        <v>0.86948576576576575</v>
      </c>
    </row>
    <row r="61588" spans="1:1">
      <c r="A61588">
        <f>Sheet1!A61588/1.11</f>
        <v>0.86948027027027019</v>
      </c>
    </row>
    <row r="61589" spans="1:1">
      <c r="A61589">
        <f>Sheet1!A61589/1.11</f>
        <v>0.86947783783783772</v>
      </c>
    </row>
    <row r="61590" spans="1:1">
      <c r="A61590">
        <f>Sheet1!A61590/1.11</f>
        <v>0.86947399999999997</v>
      </c>
    </row>
    <row r="61591" spans="1:1">
      <c r="A61591">
        <f>Sheet1!A61591/1.11</f>
        <v>0.8694737837837837</v>
      </c>
    </row>
    <row r="61592" spans="1:1">
      <c r="A61592">
        <f>Sheet1!A61592/1.11</f>
        <v>0.86946684684684672</v>
      </c>
    </row>
    <row r="61593" spans="1:1">
      <c r="A61593">
        <f>Sheet1!A61593/1.11</f>
        <v>0.86946374774774771</v>
      </c>
    </row>
    <row r="61594" spans="1:1">
      <c r="A61594">
        <f>Sheet1!A61594/1.11</f>
        <v>0.86946270270270254</v>
      </c>
    </row>
    <row r="61595" spans="1:1">
      <c r="A61595">
        <f>Sheet1!A61595/1.11</f>
        <v>0.86945961261261262</v>
      </c>
    </row>
    <row r="61596" spans="1:1">
      <c r="A61596">
        <f>Sheet1!A61596/1.11</f>
        <v>0.86945074774774767</v>
      </c>
    </row>
    <row r="61597" spans="1:1">
      <c r="A61597">
        <f>Sheet1!A61597/1.11</f>
        <v>0.86945063063063055</v>
      </c>
    </row>
    <row r="61598" spans="1:1">
      <c r="A61598">
        <f>Sheet1!A61598/1.11</f>
        <v>0.8694467207207206</v>
      </c>
    </row>
    <row r="61599" spans="1:1">
      <c r="A61599">
        <f>Sheet1!A61599/1.11</f>
        <v>0.86944661261261258</v>
      </c>
    </row>
    <row r="61600" spans="1:1">
      <c r="A61600">
        <f>Sheet1!A61600/1.11</f>
        <v>0.86944392792792791</v>
      </c>
    </row>
    <row r="61601" spans="1:1">
      <c r="A61601">
        <f>Sheet1!A61601/1.11</f>
        <v>0.86944156756756752</v>
      </c>
    </row>
    <row r="61602" spans="1:1">
      <c r="A61602">
        <f>Sheet1!A61602/1.11</f>
        <v>0.8694412612612612</v>
      </c>
    </row>
    <row r="61603" spans="1:1">
      <c r="A61603">
        <f>Sheet1!A61603/1.11</f>
        <v>0.86944036036036032</v>
      </c>
    </row>
    <row r="61604" spans="1:1">
      <c r="A61604">
        <f>Sheet1!A61604/1.11</f>
        <v>0.86943918918918917</v>
      </c>
    </row>
    <row r="61605" spans="1:1">
      <c r="A61605">
        <f>Sheet1!A61605/1.11</f>
        <v>0.86943609009008993</v>
      </c>
    </row>
    <row r="61606" spans="1:1">
      <c r="A61606">
        <f>Sheet1!A61606/1.11</f>
        <v>0.86943329729729724</v>
      </c>
    </row>
    <row r="61607" spans="1:1">
      <c r="A61607">
        <f>Sheet1!A61607/1.11</f>
        <v>0.8694328828828829</v>
      </c>
    </row>
    <row r="61608" spans="1:1">
      <c r="A61608">
        <f>Sheet1!A61608/1.11</f>
        <v>0.86942970270270259</v>
      </c>
    </row>
    <row r="61609" spans="1:1">
      <c r="A61609">
        <f>Sheet1!A61609/1.11</f>
        <v>0.86942927927927927</v>
      </c>
    </row>
    <row r="61610" spans="1:1">
      <c r="A61610">
        <f>Sheet1!A61610/1.11</f>
        <v>0.8694269099099099</v>
      </c>
    </row>
    <row r="61611" spans="1:1">
      <c r="A61611">
        <f>Sheet1!A61611/1.11</f>
        <v>0.86942336936936926</v>
      </c>
    </row>
    <row r="61612" spans="1:1">
      <c r="A61612">
        <f>Sheet1!A61612/1.11</f>
        <v>0.86942144144144129</v>
      </c>
    </row>
    <row r="61613" spans="1:1">
      <c r="A61613">
        <f>Sheet1!A61613/1.11</f>
        <v>0.86941751351351348</v>
      </c>
    </row>
    <row r="61614" spans="1:1">
      <c r="A61614">
        <f>Sheet1!A61614/1.11</f>
        <v>0.86941375675675669</v>
      </c>
    </row>
    <row r="61615" spans="1:1">
      <c r="A61615">
        <f>Sheet1!A61615/1.11</f>
        <v>0.86941126126126123</v>
      </c>
    </row>
    <row r="61616" spans="1:1">
      <c r="A61616">
        <f>Sheet1!A61616/1.11</f>
        <v>0.86940859459459452</v>
      </c>
    </row>
    <row r="61617" spans="1:1">
      <c r="A61617">
        <f>Sheet1!A61617/1.11</f>
        <v>0.86940846846846842</v>
      </c>
    </row>
    <row r="61618" spans="1:1">
      <c r="A61618">
        <f>Sheet1!A61618/1.11</f>
        <v>0.86940725225225213</v>
      </c>
    </row>
    <row r="61619" spans="1:1">
      <c r="A61619">
        <f>Sheet1!A61619/1.11</f>
        <v>0.86940634234234226</v>
      </c>
    </row>
    <row r="61620" spans="1:1">
      <c r="A61620">
        <f>Sheet1!A61620/1.11</f>
        <v>0.86940567567567562</v>
      </c>
    </row>
    <row r="61621" spans="1:1">
      <c r="A61621">
        <f>Sheet1!A61621/1.11</f>
        <v>0.86940459459459452</v>
      </c>
    </row>
    <row r="61622" spans="1:1">
      <c r="A61622">
        <f>Sheet1!A61622/1.11</f>
        <v>0.86939765765765753</v>
      </c>
    </row>
    <row r="61623" spans="1:1">
      <c r="A61623">
        <f>Sheet1!A61623/1.11</f>
        <v>0.86939436936936931</v>
      </c>
    </row>
    <row r="61624" spans="1:1">
      <c r="A61624">
        <f>Sheet1!A61624/1.11</f>
        <v>0.86939382882882865</v>
      </c>
    </row>
    <row r="61625" spans="1:1">
      <c r="A61625">
        <f>Sheet1!A61625/1.11</f>
        <v>0.86939302702702692</v>
      </c>
    </row>
    <row r="61626" spans="1:1">
      <c r="A61626">
        <f>Sheet1!A61626/1.11</f>
        <v>0.86938798198198186</v>
      </c>
    </row>
    <row r="61627" spans="1:1">
      <c r="A61627">
        <f>Sheet1!A61627/1.11</f>
        <v>0.86938693693693692</v>
      </c>
    </row>
    <row r="61628" spans="1:1">
      <c r="A61628">
        <f>Sheet1!A61628/1.11</f>
        <v>0.86938454054054048</v>
      </c>
    </row>
    <row r="61629" spans="1:1">
      <c r="A61629">
        <f>Sheet1!A61629/1.11</f>
        <v>0.8693828198198198</v>
      </c>
    </row>
    <row r="61630" spans="1:1">
      <c r="A61630">
        <f>Sheet1!A61630/1.11</f>
        <v>0.86938013513513501</v>
      </c>
    </row>
    <row r="61631" spans="1:1">
      <c r="A61631">
        <f>Sheet1!A61631/1.11</f>
        <v>0.86937972972972966</v>
      </c>
    </row>
    <row r="61632" spans="1:1">
      <c r="A61632">
        <f>Sheet1!A61632/1.11</f>
        <v>0.8693786846846846</v>
      </c>
    </row>
    <row r="61633" spans="1:1">
      <c r="A61633">
        <f>Sheet1!A61633/1.11</f>
        <v>0.8693785585585585</v>
      </c>
    </row>
    <row r="61634" spans="1:1">
      <c r="A61634">
        <f>Sheet1!A61634/1.11</f>
        <v>0.86937792792792778</v>
      </c>
    </row>
    <row r="61635" spans="1:1">
      <c r="A61635">
        <f>Sheet1!A61635/1.11</f>
        <v>0.86937756756756746</v>
      </c>
    </row>
    <row r="61636" spans="1:1">
      <c r="A61636">
        <f>Sheet1!A61636/1.11</f>
        <v>0.8693762702702702</v>
      </c>
    </row>
    <row r="61637" spans="1:1">
      <c r="A61637">
        <f>Sheet1!A61637/1.11</f>
        <v>0.86937423423423421</v>
      </c>
    </row>
    <row r="61638" spans="1:1">
      <c r="A61638">
        <f>Sheet1!A61638/1.11</f>
        <v>0.86936999999999998</v>
      </c>
    </row>
    <row r="61639" spans="1:1">
      <c r="A61639">
        <f>Sheet1!A61639/1.11</f>
        <v>0.86936864864864849</v>
      </c>
    </row>
    <row r="61640" spans="1:1">
      <c r="A61640">
        <f>Sheet1!A61640/1.11</f>
        <v>0.86936843243243234</v>
      </c>
    </row>
    <row r="61641" spans="1:1">
      <c r="A61641">
        <f>Sheet1!A61641/1.11</f>
        <v>0.86936819819819811</v>
      </c>
    </row>
    <row r="61642" spans="1:1">
      <c r="A61642">
        <f>Sheet1!A61642/1.11</f>
        <v>0.86936720720720717</v>
      </c>
    </row>
    <row r="61643" spans="1:1">
      <c r="A61643">
        <f>Sheet1!A61643/1.11</f>
        <v>0.86936504504504497</v>
      </c>
    </row>
    <row r="61644" spans="1:1">
      <c r="A61644">
        <f>Sheet1!A61644/1.11</f>
        <v>0.86936441441441437</v>
      </c>
    </row>
    <row r="61645" spans="1:1">
      <c r="A61645">
        <f>Sheet1!A61645/1.11</f>
        <v>0.86936315315315316</v>
      </c>
    </row>
    <row r="61646" spans="1:1">
      <c r="A61646">
        <f>Sheet1!A61646/1.11</f>
        <v>0.86936081081081074</v>
      </c>
    </row>
    <row r="61647" spans="1:1">
      <c r="A61647">
        <f>Sheet1!A61647/1.11</f>
        <v>0.86935990990990974</v>
      </c>
    </row>
    <row r="61648" spans="1:1">
      <c r="A61648">
        <f>Sheet1!A61648/1.11</f>
        <v>0.86935756756756744</v>
      </c>
    </row>
    <row r="61649" spans="1:1">
      <c r="A61649">
        <f>Sheet1!A61649/1.11</f>
        <v>0.86935420720720713</v>
      </c>
    </row>
    <row r="61650" spans="1:1">
      <c r="A61650">
        <f>Sheet1!A61650/1.11</f>
        <v>0.86935243243243232</v>
      </c>
    </row>
    <row r="61651" spans="1:1">
      <c r="A61651">
        <f>Sheet1!A61651/1.11</f>
        <v>0.86934801801801798</v>
      </c>
    </row>
    <row r="61652" spans="1:1">
      <c r="A61652">
        <f>Sheet1!A61652/1.11</f>
        <v>0.86934522522522517</v>
      </c>
    </row>
    <row r="61653" spans="1:1">
      <c r="A61653">
        <f>Sheet1!A61653/1.11</f>
        <v>0.8693427927927927</v>
      </c>
    </row>
    <row r="61654" spans="1:1">
      <c r="A61654">
        <f>Sheet1!A61654/1.11</f>
        <v>0.86933798198198187</v>
      </c>
    </row>
    <row r="61655" spans="1:1">
      <c r="A61655">
        <f>Sheet1!A61655/1.11</f>
        <v>0.86933495495495483</v>
      </c>
    </row>
    <row r="61656" spans="1:1">
      <c r="A61656">
        <f>Sheet1!A61656/1.11</f>
        <v>0.86933137837837826</v>
      </c>
    </row>
    <row r="61657" spans="1:1">
      <c r="A61657">
        <f>Sheet1!A61657/1.11</f>
        <v>0.86932972972972966</v>
      </c>
    </row>
    <row r="61658" spans="1:1">
      <c r="A61658">
        <f>Sheet1!A61658/1.11</f>
        <v>0.86932778378378361</v>
      </c>
    </row>
    <row r="61659" spans="1:1">
      <c r="A61659">
        <f>Sheet1!A61659/1.11</f>
        <v>0.86932243243243235</v>
      </c>
    </row>
    <row r="61660" spans="1:1">
      <c r="A61660">
        <f>Sheet1!A61660/1.11</f>
        <v>0.86932243243243235</v>
      </c>
    </row>
    <row r="61661" spans="1:1">
      <c r="A61661">
        <f>Sheet1!A61661/1.11</f>
        <v>0.8693207477477477</v>
      </c>
    </row>
    <row r="61662" spans="1:1">
      <c r="A61662">
        <f>Sheet1!A61662/1.11</f>
        <v>0.86931819819819811</v>
      </c>
    </row>
    <row r="61663" spans="1:1">
      <c r="A61663">
        <f>Sheet1!A61663/1.11</f>
        <v>0.86931618918918907</v>
      </c>
    </row>
    <row r="61664" spans="1:1">
      <c r="A61664">
        <f>Sheet1!A61664/1.11</f>
        <v>0.86931558558558553</v>
      </c>
    </row>
    <row r="61665" spans="1:1">
      <c r="A61665">
        <f>Sheet1!A61665/1.11</f>
        <v>0.86931392792792794</v>
      </c>
    </row>
    <row r="61666" spans="1:1">
      <c r="A61666">
        <f>Sheet1!A61666/1.11</f>
        <v>0.86931301801801797</v>
      </c>
    </row>
    <row r="61667" spans="1:1">
      <c r="A61667">
        <f>Sheet1!A61667/1.11</f>
        <v>0.86931135135135129</v>
      </c>
    </row>
    <row r="61668" spans="1:1">
      <c r="A61668">
        <f>Sheet1!A61668/1.11</f>
        <v>0.86931072072072069</v>
      </c>
    </row>
    <row r="61669" spans="1:1">
      <c r="A61669">
        <f>Sheet1!A61669/1.11</f>
        <v>0.86930990990990975</v>
      </c>
    </row>
    <row r="61670" spans="1:1">
      <c r="A61670">
        <f>Sheet1!A61670/1.11</f>
        <v>0.86930957657657648</v>
      </c>
    </row>
    <row r="61671" spans="1:1">
      <c r="A61671">
        <f>Sheet1!A61671/1.11</f>
        <v>0.86930754054054038</v>
      </c>
    </row>
    <row r="61672" spans="1:1">
      <c r="A61672">
        <f>Sheet1!A61672/1.11</f>
        <v>0.86930072072072062</v>
      </c>
    </row>
    <row r="61673" spans="1:1">
      <c r="A61673">
        <f>Sheet1!A61673/1.11</f>
        <v>0.86929873873873875</v>
      </c>
    </row>
    <row r="61674" spans="1:1">
      <c r="A61674">
        <f>Sheet1!A61674/1.11</f>
        <v>0.86929841441441436</v>
      </c>
    </row>
    <row r="61675" spans="1:1">
      <c r="A61675">
        <f>Sheet1!A61675/1.11</f>
        <v>0.86929702702702705</v>
      </c>
    </row>
    <row r="61676" spans="1:1">
      <c r="A61676">
        <f>Sheet1!A61676/1.11</f>
        <v>0.86929378378378375</v>
      </c>
    </row>
    <row r="61677" spans="1:1">
      <c r="A61677">
        <f>Sheet1!A61677/1.11</f>
        <v>0.86929288288288287</v>
      </c>
    </row>
    <row r="61678" spans="1:1">
      <c r="A61678">
        <f>Sheet1!A61678/1.11</f>
        <v>0.86928552252252245</v>
      </c>
    </row>
    <row r="61679" spans="1:1">
      <c r="A61679">
        <f>Sheet1!A61679/1.11</f>
        <v>0.86928509009009003</v>
      </c>
    </row>
    <row r="61680" spans="1:1">
      <c r="A61680">
        <f>Sheet1!A61680/1.11</f>
        <v>0.86928482882882874</v>
      </c>
    </row>
    <row r="61681" spans="1:1">
      <c r="A61681">
        <f>Sheet1!A61681/1.11</f>
        <v>0.86928387387387374</v>
      </c>
    </row>
    <row r="61682" spans="1:1">
      <c r="A61682">
        <f>Sheet1!A61682/1.11</f>
        <v>0.86927666666666659</v>
      </c>
    </row>
    <row r="61683" spans="1:1">
      <c r="A61683">
        <f>Sheet1!A61683/1.11</f>
        <v>0.86927342342342329</v>
      </c>
    </row>
    <row r="61684" spans="1:1">
      <c r="A61684">
        <f>Sheet1!A61684/1.11</f>
        <v>0.86926900900900894</v>
      </c>
    </row>
    <row r="61685" spans="1:1">
      <c r="A61685">
        <f>Sheet1!A61685/1.11</f>
        <v>0.86926405405405394</v>
      </c>
    </row>
    <row r="61686" spans="1:1">
      <c r="A61686">
        <f>Sheet1!A61686/1.11</f>
        <v>0.86926144144144135</v>
      </c>
    </row>
    <row r="61687" spans="1:1">
      <c r="A61687">
        <f>Sheet1!A61687/1.11</f>
        <v>0.86925351351351343</v>
      </c>
    </row>
    <row r="61688" spans="1:1">
      <c r="A61688">
        <f>Sheet1!A61688/1.11</f>
        <v>0.86924936936936936</v>
      </c>
    </row>
    <row r="61689" spans="1:1">
      <c r="A61689">
        <f>Sheet1!A61689/1.11</f>
        <v>0.86924144144144133</v>
      </c>
    </row>
    <row r="61690" spans="1:1">
      <c r="A61690">
        <f>Sheet1!A61690/1.11</f>
        <v>0.86923630630630622</v>
      </c>
    </row>
    <row r="61691" spans="1:1">
      <c r="A61691">
        <f>Sheet1!A61691/1.11</f>
        <v>0.86923459459459451</v>
      </c>
    </row>
    <row r="61692" spans="1:1">
      <c r="A61692">
        <f>Sheet1!A61692/1.11</f>
        <v>0.86923246846846836</v>
      </c>
    </row>
    <row r="61693" spans="1:1">
      <c r="A61693">
        <f>Sheet1!A61693/1.11</f>
        <v>0.86923216216216204</v>
      </c>
    </row>
    <row r="61694" spans="1:1">
      <c r="A61694">
        <f>Sheet1!A61694/1.11</f>
        <v>0.86922162162162153</v>
      </c>
    </row>
    <row r="61695" spans="1:1">
      <c r="A61695">
        <f>Sheet1!A61695/1.11</f>
        <v>0.86921781081081073</v>
      </c>
    </row>
    <row r="61696" spans="1:1">
      <c r="A61696">
        <f>Sheet1!A61696/1.11</f>
        <v>0.86921625225225219</v>
      </c>
    </row>
    <row r="61697" spans="1:1">
      <c r="A61697">
        <f>Sheet1!A61697/1.11</f>
        <v>0.86921427027027021</v>
      </c>
    </row>
    <row r="61698" spans="1:1">
      <c r="A61698">
        <f>Sheet1!A61698/1.11</f>
        <v>0.86920396396396393</v>
      </c>
    </row>
    <row r="61699" spans="1:1">
      <c r="A61699">
        <f>Sheet1!A61699/1.11</f>
        <v>0.86920282882882871</v>
      </c>
    </row>
    <row r="61700" spans="1:1">
      <c r="A61700">
        <f>Sheet1!A61700/1.11</f>
        <v>0.86920083783783775</v>
      </c>
    </row>
    <row r="61701" spans="1:1">
      <c r="A61701">
        <f>Sheet1!A61701/1.11</f>
        <v>0.86919391891891884</v>
      </c>
    </row>
    <row r="61702" spans="1:1">
      <c r="A61702">
        <f>Sheet1!A61702/1.11</f>
        <v>0.86919342342342332</v>
      </c>
    </row>
    <row r="61703" spans="1:1">
      <c r="A61703">
        <f>Sheet1!A61703/1.11</f>
        <v>0.8691932432432431</v>
      </c>
    </row>
    <row r="61704" spans="1:1">
      <c r="A61704">
        <f>Sheet1!A61704/1.11</f>
        <v>0.86919230630630617</v>
      </c>
    </row>
    <row r="61705" spans="1:1">
      <c r="A61705">
        <f>Sheet1!A61705/1.11</f>
        <v>0.86919085585585576</v>
      </c>
    </row>
    <row r="61706" spans="1:1">
      <c r="A61706">
        <f>Sheet1!A61706/1.11</f>
        <v>0.86918978378378364</v>
      </c>
    </row>
    <row r="61707" spans="1:1">
      <c r="A61707">
        <f>Sheet1!A61707/1.11</f>
        <v>0.86918495495495485</v>
      </c>
    </row>
    <row r="61708" spans="1:1">
      <c r="A61708">
        <f>Sheet1!A61708/1.11</f>
        <v>0.86918360360360358</v>
      </c>
    </row>
    <row r="61709" spans="1:1">
      <c r="A61709">
        <f>Sheet1!A61709/1.11</f>
        <v>0.86918022522522509</v>
      </c>
    </row>
    <row r="61710" spans="1:1">
      <c r="A61710">
        <f>Sheet1!A61710/1.11</f>
        <v>0.86917699999999987</v>
      </c>
    </row>
    <row r="61711" spans="1:1">
      <c r="A61711">
        <f>Sheet1!A61711/1.11</f>
        <v>0.86917531531531522</v>
      </c>
    </row>
    <row r="61712" spans="1:1">
      <c r="A61712">
        <f>Sheet1!A61712/1.11</f>
        <v>0.86917275675675676</v>
      </c>
    </row>
    <row r="61713" spans="1:1">
      <c r="A61713">
        <f>Sheet1!A61713/1.11</f>
        <v>0.86916882882882873</v>
      </c>
    </row>
    <row r="61714" spans="1:1">
      <c r="A61714">
        <f>Sheet1!A61714/1.11</f>
        <v>0.86916873873873857</v>
      </c>
    </row>
    <row r="61715" spans="1:1">
      <c r="A61715">
        <f>Sheet1!A61715/1.11</f>
        <v>0.86916824324324315</v>
      </c>
    </row>
    <row r="61716" spans="1:1">
      <c r="A61716">
        <f>Sheet1!A61716/1.11</f>
        <v>0.86916747747747747</v>
      </c>
    </row>
    <row r="61717" spans="1:1">
      <c r="A61717">
        <f>Sheet1!A61717/1.11</f>
        <v>0.86916612612612609</v>
      </c>
    </row>
    <row r="61718" spans="1:1">
      <c r="A61718">
        <f>Sheet1!A61718/1.11</f>
        <v>0.86916279279279274</v>
      </c>
    </row>
    <row r="61719" spans="1:1">
      <c r="A61719">
        <f>Sheet1!A61719/1.11</f>
        <v>0.86916158558558554</v>
      </c>
    </row>
    <row r="61720" spans="1:1">
      <c r="A61720">
        <f>Sheet1!A61720/1.11</f>
        <v>0.86916009009008999</v>
      </c>
    </row>
    <row r="61721" spans="1:1">
      <c r="A61721">
        <f>Sheet1!A61721/1.11</f>
        <v>0.8691597657657657</v>
      </c>
    </row>
    <row r="61722" spans="1:1">
      <c r="A61722">
        <f>Sheet1!A61722/1.11</f>
        <v>0.8691596396396396</v>
      </c>
    </row>
    <row r="61723" spans="1:1">
      <c r="A61723">
        <f>Sheet1!A61723/1.11</f>
        <v>0.86915873873873872</v>
      </c>
    </row>
    <row r="61724" spans="1:1">
      <c r="A61724">
        <f>Sheet1!A61724/1.11</f>
        <v>0.86915643243243235</v>
      </c>
    </row>
    <row r="61725" spans="1:1">
      <c r="A61725">
        <f>Sheet1!A61725/1.11</f>
        <v>0.86914972972972959</v>
      </c>
    </row>
    <row r="61726" spans="1:1">
      <c r="A61726">
        <f>Sheet1!A61726/1.11</f>
        <v>0.86914435135135126</v>
      </c>
    </row>
    <row r="61727" spans="1:1">
      <c r="A61727">
        <f>Sheet1!A61727/1.11</f>
        <v>0.86914005405405403</v>
      </c>
    </row>
    <row r="61728" spans="1:1">
      <c r="A61728">
        <f>Sheet1!A61728/1.11</f>
        <v>0.86912846846846847</v>
      </c>
    </row>
    <row r="61729" spans="1:1">
      <c r="A61729">
        <f>Sheet1!A61729/1.11</f>
        <v>0.86912599099099086</v>
      </c>
    </row>
    <row r="61730" spans="1:1">
      <c r="A61730">
        <f>Sheet1!A61730/1.11</f>
        <v>0.86911814414414401</v>
      </c>
    </row>
    <row r="61731" spans="1:1">
      <c r="A61731">
        <f>Sheet1!A61731/1.11</f>
        <v>0.86911729729729725</v>
      </c>
    </row>
    <row r="61732" spans="1:1">
      <c r="A61732">
        <f>Sheet1!A61732/1.11</f>
        <v>0.86911648648648632</v>
      </c>
    </row>
    <row r="61733" spans="1:1">
      <c r="A61733">
        <f>Sheet1!A61733/1.11</f>
        <v>0.86911225225225219</v>
      </c>
    </row>
    <row r="61734" spans="1:1">
      <c r="A61734">
        <f>Sheet1!A61734/1.11</f>
        <v>0.86911213513513508</v>
      </c>
    </row>
    <row r="61735" spans="1:1">
      <c r="A61735">
        <f>Sheet1!A61735/1.11</f>
        <v>0.86910751351351345</v>
      </c>
    </row>
    <row r="61736" spans="1:1">
      <c r="A61736">
        <f>Sheet1!A61736/1.11</f>
        <v>0.86910192792792784</v>
      </c>
    </row>
    <row r="61737" spans="1:1">
      <c r="A61737">
        <f>Sheet1!A61737/1.11</f>
        <v>0.8691008108108107</v>
      </c>
    </row>
    <row r="61738" spans="1:1">
      <c r="A61738">
        <f>Sheet1!A61738/1.11</f>
        <v>0.86909954954954949</v>
      </c>
    </row>
    <row r="61739" spans="1:1">
      <c r="A61739">
        <f>Sheet1!A61739/1.11</f>
        <v>0.86909924324324317</v>
      </c>
    </row>
    <row r="61740" spans="1:1">
      <c r="A61740">
        <f>Sheet1!A61740/1.11</f>
        <v>0.86909822522522517</v>
      </c>
    </row>
    <row r="61741" spans="1:1">
      <c r="A61741">
        <f>Sheet1!A61741/1.11</f>
        <v>0.86909738738738729</v>
      </c>
    </row>
    <row r="61742" spans="1:1">
      <c r="A61742">
        <f>Sheet1!A61742/1.11</f>
        <v>0.86909419819819811</v>
      </c>
    </row>
    <row r="61743" spans="1:1">
      <c r="A61743">
        <f>Sheet1!A61743/1.11</f>
        <v>0.8690827027027026</v>
      </c>
    </row>
    <row r="61744" spans="1:1">
      <c r="A61744">
        <f>Sheet1!A61744/1.11</f>
        <v>0.86908222522522516</v>
      </c>
    </row>
    <row r="61745" spans="1:1">
      <c r="A61745">
        <f>Sheet1!A61745/1.11</f>
        <v>0.86907819819819809</v>
      </c>
    </row>
    <row r="61746" spans="1:1">
      <c r="A61746">
        <f>Sheet1!A61746/1.11</f>
        <v>0.86907810810810804</v>
      </c>
    </row>
    <row r="61747" spans="1:1">
      <c r="A61747">
        <f>Sheet1!A61747/1.11</f>
        <v>0.86907756756756749</v>
      </c>
    </row>
    <row r="61748" spans="1:1">
      <c r="A61748">
        <f>Sheet1!A61748/1.11</f>
        <v>0.86907702702702694</v>
      </c>
    </row>
    <row r="61749" spans="1:1">
      <c r="A61749">
        <f>Sheet1!A61749/1.11</f>
        <v>0.86907540540540529</v>
      </c>
    </row>
    <row r="61750" spans="1:1">
      <c r="A61750">
        <f>Sheet1!A61750/1.11</f>
        <v>0.86907363063063048</v>
      </c>
    </row>
    <row r="61751" spans="1:1">
      <c r="A61751">
        <f>Sheet1!A61751/1.11</f>
        <v>0.86907072072072067</v>
      </c>
    </row>
    <row r="61752" spans="1:1">
      <c r="A61752">
        <f>Sheet1!A61752/1.11</f>
        <v>0.86907030630630622</v>
      </c>
    </row>
    <row r="61753" spans="1:1">
      <c r="A61753">
        <f>Sheet1!A61753/1.11</f>
        <v>0.86906432432432423</v>
      </c>
    </row>
    <row r="61754" spans="1:1">
      <c r="A61754">
        <f>Sheet1!A61754/1.11</f>
        <v>0.86906321621621618</v>
      </c>
    </row>
    <row r="61755" spans="1:1">
      <c r="A61755">
        <f>Sheet1!A61755/1.11</f>
        <v>0.86906207207207198</v>
      </c>
    </row>
    <row r="61756" spans="1:1">
      <c r="A61756">
        <f>Sheet1!A61756/1.11</f>
        <v>0.86905225225225213</v>
      </c>
    </row>
    <row r="61757" spans="1:1">
      <c r="A61757">
        <f>Sheet1!A61757/1.11</f>
        <v>0.86904450450450443</v>
      </c>
    </row>
    <row r="61758" spans="1:1">
      <c r="A61758">
        <f>Sheet1!A61758/1.11</f>
        <v>0.86904409909909897</v>
      </c>
    </row>
    <row r="61759" spans="1:1">
      <c r="A61759">
        <f>Sheet1!A61759/1.11</f>
        <v>0.86904130630630616</v>
      </c>
    </row>
    <row r="61760" spans="1:1">
      <c r="A61760">
        <f>Sheet1!A61760/1.11</f>
        <v>0.86904108108108102</v>
      </c>
    </row>
    <row r="61761" spans="1:1">
      <c r="A61761">
        <f>Sheet1!A61761/1.11</f>
        <v>0.8690387387387386</v>
      </c>
    </row>
    <row r="61762" spans="1:1">
      <c r="A61762">
        <f>Sheet1!A61762/1.11</f>
        <v>0.86903158558558558</v>
      </c>
    </row>
    <row r="61763" spans="1:1">
      <c r="A61763">
        <f>Sheet1!A61763/1.11</f>
        <v>0.86903147747747744</v>
      </c>
    </row>
    <row r="61764" spans="1:1">
      <c r="A61764">
        <f>Sheet1!A61764/1.11</f>
        <v>0.86903131531531519</v>
      </c>
    </row>
    <row r="61765" spans="1:1">
      <c r="A61765">
        <f>Sheet1!A61765/1.11</f>
        <v>0.86902599999999985</v>
      </c>
    </row>
    <row r="61766" spans="1:1">
      <c r="A61766">
        <f>Sheet1!A61766/1.11</f>
        <v>0.86902562162162156</v>
      </c>
    </row>
    <row r="61767" spans="1:1">
      <c r="A61767">
        <f>Sheet1!A61767/1.11</f>
        <v>0.86902562162162156</v>
      </c>
    </row>
    <row r="61768" spans="1:1">
      <c r="A61768">
        <f>Sheet1!A61768/1.11</f>
        <v>0.86902459459459458</v>
      </c>
    </row>
    <row r="61769" spans="1:1">
      <c r="A61769">
        <f>Sheet1!A61769/1.11</f>
        <v>0.86901792792792787</v>
      </c>
    </row>
    <row r="61770" spans="1:1">
      <c r="A61770">
        <f>Sheet1!A61770/1.11</f>
        <v>0.86900972972972967</v>
      </c>
    </row>
    <row r="61771" spans="1:1">
      <c r="A61771">
        <f>Sheet1!A61771/1.11</f>
        <v>0.86900927927927918</v>
      </c>
    </row>
    <row r="61772" spans="1:1">
      <c r="A61772">
        <f>Sheet1!A61772/1.11</f>
        <v>0.86900360360360351</v>
      </c>
    </row>
    <row r="61773" spans="1:1">
      <c r="A61773">
        <f>Sheet1!A61773/1.11</f>
        <v>0.86900207207207192</v>
      </c>
    </row>
    <row r="61774" spans="1:1">
      <c r="A61774">
        <f>Sheet1!A61774/1.11</f>
        <v>0.86899927927927922</v>
      </c>
    </row>
    <row r="61775" spans="1:1">
      <c r="A61775">
        <f>Sheet1!A61775/1.11</f>
        <v>0.86899864864864851</v>
      </c>
    </row>
    <row r="61776" spans="1:1">
      <c r="A61776">
        <f>Sheet1!A61776/1.11</f>
        <v>0.86899864864864851</v>
      </c>
    </row>
    <row r="61777" spans="1:1">
      <c r="A61777">
        <f>Sheet1!A61777/1.11</f>
        <v>0.86899504504504488</v>
      </c>
    </row>
    <row r="61778" spans="1:1">
      <c r="A61778">
        <f>Sheet1!A61778/1.11</f>
        <v>0.86899372972972966</v>
      </c>
    </row>
    <row r="61779" spans="1:1">
      <c r="A61779">
        <f>Sheet1!A61779/1.11</f>
        <v>0.86899227927927913</v>
      </c>
    </row>
    <row r="61780" spans="1:1">
      <c r="A61780">
        <f>Sheet1!A61780/1.11</f>
        <v>0.86898959459459446</v>
      </c>
    </row>
    <row r="61781" spans="1:1">
      <c r="A61781">
        <f>Sheet1!A61781/1.11</f>
        <v>0.86898814414414405</v>
      </c>
    </row>
    <row r="61782" spans="1:1">
      <c r="A61782">
        <f>Sheet1!A61782/1.11</f>
        <v>0.86898801801801795</v>
      </c>
    </row>
    <row r="61783" spans="1:1">
      <c r="A61783">
        <f>Sheet1!A61783/1.11</f>
        <v>0.86897909909909898</v>
      </c>
    </row>
    <row r="61784" spans="1:1">
      <c r="A61784">
        <f>Sheet1!A61784/1.11</f>
        <v>0.86897842342342335</v>
      </c>
    </row>
    <row r="61785" spans="1:1">
      <c r="A61785">
        <f>Sheet1!A61785/1.11</f>
        <v>0.86897801801801799</v>
      </c>
    </row>
    <row r="61786" spans="1:1">
      <c r="A61786">
        <f>Sheet1!A61786/1.11</f>
        <v>0.86897729729729722</v>
      </c>
    </row>
    <row r="61787" spans="1:1">
      <c r="A61787">
        <f>Sheet1!A61787/1.11</f>
        <v>0.86897576576576574</v>
      </c>
    </row>
    <row r="61788" spans="1:1">
      <c r="A61788">
        <f>Sheet1!A61788/1.11</f>
        <v>0.8689754054054053</v>
      </c>
    </row>
    <row r="61789" spans="1:1">
      <c r="A61789">
        <f>Sheet1!A61789/1.11</f>
        <v>0.86897405405405403</v>
      </c>
    </row>
    <row r="61790" spans="1:1">
      <c r="A61790">
        <f>Sheet1!A61790/1.11</f>
        <v>0.86897306306306299</v>
      </c>
    </row>
    <row r="61791" spans="1:1">
      <c r="A61791">
        <f>Sheet1!A61791/1.11</f>
        <v>0.86897297297297282</v>
      </c>
    </row>
    <row r="61792" spans="1:1">
      <c r="A61792">
        <f>Sheet1!A61792/1.11</f>
        <v>0.86896756756756754</v>
      </c>
    </row>
    <row r="61793" spans="1:1">
      <c r="A61793">
        <f>Sheet1!A61793/1.11</f>
        <v>0.86896477477477474</v>
      </c>
    </row>
    <row r="61794" spans="1:1">
      <c r="A61794">
        <f>Sheet1!A61794/1.11</f>
        <v>0.86896333333333331</v>
      </c>
    </row>
    <row r="61795" spans="1:1">
      <c r="A61795">
        <f>Sheet1!A61795/1.11</f>
        <v>0.86895930630630625</v>
      </c>
    </row>
    <row r="61796" spans="1:1">
      <c r="A61796">
        <f>Sheet1!A61796/1.11</f>
        <v>0.8689577477477477</v>
      </c>
    </row>
    <row r="61797" spans="1:1">
      <c r="A61797">
        <f>Sheet1!A61797/1.11</f>
        <v>0.86895765765765764</v>
      </c>
    </row>
    <row r="61798" spans="1:1">
      <c r="A61798">
        <f>Sheet1!A61798/1.11</f>
        <v>0.86895248648648638</v>
      </c>
    </row>
    <row r="61799" spans="1:1">
      <c r="A61799">
        <f>Sheet1!A61799/1.11</f>
        <v>0.86895211711711706</v>
      </c>
    </row>
    <row r="61800" spans="1:1">
      <c r="A61800">
        <f>Sheet1!A61800/1.11</f>
        <v>0.8689484684684684</v>
      </c>
    </row>
    <row r="61801" spans="1:1">
      <c r="A61801">
        <f>Sheet1!A61801/1.11</f>
        <v>0.86894540540540532</v>
      </c>
    </row>
    <row r="61802" spans="1:1">
      <c r="A61802">
        <f>Sheet1!A61802/1.11</f>
        <v>0.86894464864864851</v>
      </c>
    </row>
    <row r="61803" spans="1:1">
      <c r="A61803">
        <f>Sheet1!A61803/1.11</f>
        <v>0.8689435135135134</v>
      </c>
    </row>
    <row r="61804" spans="1:1">
      <c r="A61804">
        <f>Sheet1!A61804/1.11</f>
        <v>0.86893616216216218</v>
      </c>
    </row>
    <row r="61805" spans="1:1">
      <c r="A61805">
        <f>Sheet1!A61805/1.11</f>
        <v>0.86893477477477465</v>
      </c>
    </row>
    <row r="61806" spans="1:1">
      <c r="A61806">
        <f>Sheet1!A61806/1.11</f>
        <v>0.86893165765765756</v>
      </c>
    </row>
    <row r="61807" spans="1:1">
      <c r="A61807">
        <f>Sheet1!A61807/1.11</f>
        <v>0.86893054054054042</v>
      </c>
    </row>
    <row r="61808" spans="1:1">
      <c r="A61808">
        <f>Sheet1!A61808/1.11</f>
        <v>0.86892810810810805</v>
      </c>
    </row>
    <row r="61809" spans="1:1">
      <c r="A61809">
        <f>Sheet1!A61809/1.11</f>
        <v>0.86892792792792783</v>
      </c>
    </row>
    <row r="61810" spans="1:1">
      <c r="A61810">
        <f>Sheet1!A61810/1.11</f>
        <v>0.8689258558558558</v>
      </c>
    </row>
    <row r="61811" spans="1:1">
      <c r="A61811">
        <f>Sheet1!A61811/1.11</f>
        <v>0.86891603603603595</v>
      </c>
    </row>
    <row r="61812" spans="1:1">
      <c r="A61812">
        <f>Sheet1!A61812/1.11</f>
        <v>0.86891108108108106</v>
      </c>
    </row>
    <row r="61813" spans="1:1">
      <c r="A61813">
        <f>Sheet1!A61813/1.11</f>
        <v>0.86890706306306298</v>
      </c>
    </row>
    <row r="61814" spans="1:1">
      <c r="A61814">
        <f>Sheet1!A61814/1.11</f>
        <v>0.86890594594594595</v>
      </c>
    </row>
    <row r="61815" spans="1:1">
      <c r="A61815">
        <f>Sheet1!A61815/1.11</f>
        <v>0.86890480180180174</v>
      </c>
    </row>
    <row r="61816" spans="1:1">
      <c r="A61816">
        <f>Sheet1!A61816/1.11</f>
        <v>0.86890427027027017</v>
      </c>
    </row>
    <row r="61817" spans="1:1">
      <c r="A61817">
        <f>Sheet1!A61817/1.11</f>
        <v>0.86890378378378375</v>
      </c>
    </row>
    <row r="61818" spans="1:1">
      <c r="A61818">
        <f>Sheet1!A61818/1.11</f>
        <v>0.86889900900900896</v>
      </c>
    </row>
    <row r="61819" spans="1:1">
      <c r="A61819">
        <f>Sheet1!A61819/1.11</f>
        <v>0.86889765765765758</v>
      </c>
    </row>
    <row r="61820" spans="1:1">
      <c r="A61820">
        <f>Sheet1!A61820/1.11</f>
        <v>0.86889756756756742</v>
      </c>
    </row>
    <row r="61821" spans="1:1">
      <c r="A61821">
        <f>Sheet1!A61821/1.11</f>
        <v>0.86889495495495495</v>
      </c>
    </row>
    <row r="61822" spans="1:1">
      <c r="A61822">
        <f>Sheet1!A61822/1.11</f>
        <v>0.86889387387387385</v>
      </c>
    </row>
    <row r="61823" spans="1:1">
      <c r="A61823">
        <f>Sheet1!A61823/1.11</f>
        <v>0.86889320720720709</v>
      </c>
    </row>
    <row r="61824" spans="1:1">
      <c r="A61824">
        <f>Sheet1!A61824/1.11</f>
        <v>0.86889108108108093</v>
      </c>
    </row>
    <row r="61825" spans="1:1">
      <c r="A61825">
        <f>Sheet1!A61825/1.11</f>
        <v>0.86889003603603598</v>
      </c>
    </row>
    <row r="61826" spans="1:1">
      <c r="A61826">
        <f>Sheet1!A61826/1.11</f>
        <v>0.86888375675675666</v>
      </c>
    </row>
    <row r="61827" spans="1:1">
      <c r="A61827">
        <f>Sheet1!A61827/1.11</f>
        <v>0.8688735135135135</v>
      </c>
    </row>
    <row r="61828" spans="1:1">
      <c r="A61828">
        <f>Sheet1!A61828/1.11</f>
        <v>0.86887113513513503</v>
      </c>
    </row>
    <row r="61829" spans="1:1">
      <c r="A61829">
        <f>Sheet1!A61829/1.11</f>
        <v>0.86887060360360358</v>
      </c>
    </row>
    <row r="61830" spans="1:1">
      <c r="A61830">
        <f>Sheet1!A61830/1.11</f>
        <v>0.86886834234234234</v>
      </c>
    </row>
    <row r="61831" spans="1:1">
      <c r="A61831">
        <f>Sheet1!A61831/1.11</f>
        <v>0.86886781081081066</v>
      </c>
    </row>
    <row r="61832" spans="1:1">
      <c r="A61832">
        <f>Sheet1!A61832/1.11</f>
        <v>0.86886720720720712</v>
      </c>
    </row>
    <row r="61833" spans="1:1">
      <c r="A61833">
        <f>Sheet1!A61833/1.11</f>
        <v>0.86886666666666656</v>
      </c>
    </row>
    <row r="61834" spans="1:1">
      <c r="A61834">
        <f>Sheet1!A61834/1.11</f>
        <v>0.86886554954954953</v>
      </c>
    </row>
    <row r="61835" spans="1:1">
      <c r="A61835">
        <f>Sheet1!A61835/1.11</f>
        <v>0.86886243243243244</v>
      </c>
    </row>
    <row r="61836" spans="1:1">
      <c r="A61836">
        <f>Sheet1!A61836/1.11</f>
        <v>0.86886050450450436</v>
      </c>
    </row>
    <row r="61837" spans="1:1">
      <c r="A61837">
        <f>Sheet1!A61837/1.11</f>
        <v>0.86885693693693689</v>
      </c>
    </row>
    <row r="61838" spans="1:1">
      <c r="A61838">
        <f>Sheet1!A61838/1.11</f>
        <v>0.86885657657657656</v>
      </c>
    </row>
    <row r="61839" spans="1:1">
      <c r="A61839">
        <f>Sheet1!A61839/1.11</f>
        <v>0.86885615315315312</v>
      </c>
    </row>
    <row r="61840" spans="1:1">
      <c r="A61840">
        <f>Sheet1!A61840/1.11</f>
        <v>0.86885522522522518</v>
      </c>
    </row>
    <row r="61841" spans="1:1">
      <c r="A61841">
        <f>Sheet1!A61841/1.11</f>
        <v>0.86885504504504496</v>
      </c>
    </row>
    <row r="61842" spans="1:1">
      <c r="A61842">
        <f>Sheet1!A61842/1.11</f>
        <v>0.86885438738738729</v>
      </c>
    </row>
    <row r="61843" spans="1:1">
      <c r="A61843">
        <f>Sheet1!A61843/1.11</f>
        <v>0.86885288288288276</v>
      </c>
    </row>
    <row r="61844" spans="1:1">
      <c r="A61844">
        <f>Sheet1!A61844/1.11</f>
        <v>0.86884171171171154</v>
      </c>
    </row>
    <row r="61845" spans="1:1">
      <c r="A61845">
        <f>Sheet1!A61845/1.11</f>
        <v>0.86884045045045044</v>
      </c>
    </row>
    <row r="61846" spans="1:1">
      <c r="A61846">
        <f>Sheet1!A61846/1.11</f>
        <v>0.86883612612612604</v>
      </c>
    </row>
    <row r="61847" spans="1:1">
      <c r="A61847">
        <f>Sheet1!A61847/1.11</f>
        <v>0.86883510810810805</v>
      </c>
    </row>
    <row r="61848" spans="1:1">
      <c r="A61848">
        <f>Sheet1!A61848/1.11</f>
        <v>0.86883486486486472</v>
      </c>
    </row>
    <row r="61849" spans="1:1">
      <c r="A61849">
        <f>Sheet1!A61849/1.11</f>
        <v>0.86883311711711697</v>
      </c>
    </row>
    <row r="61850" spans="1:1">
      <c r="A61850">
        <f>Sheet1!A61850/1.11</f>
        <v>0.86883273873873867</v>
      </c>
    </row>
    <row r="61851" spans="1:1">
      <c r="A61851">
        <f>Sheet1!A61851/1.11</f>
        <v>0.86883108108108109</v>
      </c>
    </row>
    <row r="61852" spans="1:1">
      <c r="A61852">
        <f>Sheet1!A61852/1.11</f>
        <v>0.86882837837837823</v>
      </c>
    </row>
    <row r="61853" spans="1:1">
      <c r="A61853">
        <f>Sheet1!A61853/1.11</f>
        <v>0.868822108108108</v>
      </c>
    </row>
    <row r="61854" spans="1:1">
      <c r="A61854">
        <f>Sheet1!A61854/1.11</f>
        <v>0.86882157657657655</v>
      </c>
    </row>
    <row r="61855" spans="1:1">
      <c r="A61855">
        <f>Sheet1!A61855/1.11</f>
        <v>0.86881518018018011</v>
      </c>
    </row>
    <row r="61856" spans="1:1">
      <c r="A61856">
        <f>Sheet1!A61856/1.11</f>
        <v>0.86881117117117113</v>
      </c>
    </row>
    <row r="61857" spans="1:1">
      <c r="A61857">
        <f>Sheet1!A61857/1.11</f>
        <v>0.86881009009009003</v>
      </c>
    </row>
    <row r="61858" spans="1:1">
      <c r="A61858">
        <f>Sheet1!A61858/1.11</f>
        <v>0.8688095945945945</v>
      </c>
    </row>
    <row r="61859" spans="1:1">
      <c r="A61859">
        <f>Sheet1!A61859/1.11</f>
        <v>0.86880599999999997</v>
      </c>
    </row>
    <row r="61860" spans="1:1">
      <c r="A61860">
        <f>Sheet1!A61860/1.11</f>
        <v>0.86880414414414409</v>
      </c>
    </row>
    <row r="61861" spans="1:1">
      <c r="A61861">
        <f>Sheet1!A61861/1.11</f>
        <v>0.86880213513513505</v>
      </c>
    </row>
    <row r="61862" spans="1:1">
      <c r="A61862">
        <f>Sheet1!A61862/1.11</f>
        <v>0.86880099099099095</v>
      </c>
    </row>
    <row r="61863" spans="1:1">
      <c r="A61863">
        <f>Sheet1!A61863/1.11</f>
        <v>0.86880063063063051</v>
      </c>
    </row>
    <row r="61864" spans="1:1">
      <c r="A61864">
        <f>Sheet1!A61864/1.11</f>
        <v>0.86879927927927914</v>
      </c>
    </row>
    <row r="61865" spans="1:1">
      <c r="A61865">
        <f>Sheet1!A61865/1.11</f>
        <v>0.86879792792792787</v>
      </c>
    </row>
    <row r="61866" spans="1:1">
      <c r="A61866">
        <f>Sheet1!A61866/1.11</f>
        <v>0.86879576576576567</v>
      </c>
    </row>
    <row r="61867" spans="1:1">
      <c r="A61867">
        <f>Sheet1!A61867/1.11</f>
        <v>0.86879563963963957</v>
      </c>
    </row>
    <row r="61868" spans="1:1">
      <c r="A61868">
        <f>Sheet1!A61868/1.11</f>
        <v>0.86879563963963957</v>
      </c>
    </row>
    <row r="61869" spans="1:1">
      <c r="A61869">
        <f>Sheet1!A61869/1.11</f>
        <v>0.86879495495495485</v>
      </c>
    </row>
    <row r="61870" spans="1:1">
      <c r="A61870">
        <f>Sheet1!A61870/1.11</f>
        <v>0.86879450450450446</v>
      </c>
    </row>
    <row r="61871" spans="1:1">
      <c r="A61871">
        <f>Sheet1!A61871/1.11</f>
        <v>0.86879273873873863</v>
      </c>
    </row>
    <row r="61872" spans="1:1">
      <c r="A61872">
        <f>Sheet1!A61872/1.11</f>
        <v>0.86879150450450449</v>
      </c>
    </row>
    <row r="61873" spans="1:1">
      <c r="A61873">
        <f>Sheet1!A61873/1.11</f>
        <v>0.86878924324324314</v>
      </c>
    </row>
    <row r="61874" spans="1:1">
      <c r="A61874">
        <f>Sheet1!A61874/1.11</f>
        <v>0.86878822522522525</v>
      </c>
    </row>
    <row r="61875" spans="1:1">
      <c r="A61875">
        <f>Sheet1!A61875/1.11</f>
        <v>0.8687862162162161</v>
      </c>
    </row>
    <row r="61876" spans="1:1">
      <c r="A61876">
        <f>Sheet1!A61876/1.11</f>
        <v>0.8687862162162161</v>
      </c>
    </row>
    <row r="61877" spans="1:1">
      <c r="A61877">
        <f>Sheet1!A61877/1.11</f>
        <v>0.86878513513513511</v>
      </c>
    </row>
    <row r="61878" spans="1:1">
      <c r="A61878">
        <f>Sheet1!A61878/1.11</f>
        <v>0.86878210810810808</v>
      </c>
    </row>
    <row r="61879" spans="1:1">
      <c r="A61879">
        <f>Sheet1!A61879/1.11</f>
        <v>0.86878027027027016</v>
      </c>
    </row>
    <row r="61880" spans="1:1">
      <c r="A61880">
        <f>Sheet1!A61880/1.11</f>
        <v>0.86877648648648642</v>
      </c>
    </row>
    <row r="61881" spans="1:1">
      <c r="A61881">
        <f>Sheet1!A61881/1.11</f>
        <v>0.86877581981981977</v>
      </c>
    </row>
    <row r="61882" spans="1:1">
      <c r="A61882">
        <f>Sheet1!A61882/1.11</f>
        <v>0.86877396396396389</v>
      </c>
    </row>
    <row r="61883" spans="1:1">
      <c r="A61883">
        <f>Sheet1!A61883/1.11</f>
        <v>0.86877243243243241</v>
      </c>
    </row>
    <row r="61884" spans="1:1">
      <c r="A61884">
        <f>Sheet1!A61884/1.11</f>
        <v>0.86877157657657655</v>
      </c>
    </row>
    <row r="61885" spans="1:1">
      <c r="A61885">
        <f>Sheet1!A61885/1.11</f>
        <v>0.86876787387387377</v>
      </c>
    </row>
    <row r="61886" spans="1:1">
      <c r="A61886">
        <f>Sheet1!A61886/1.11</f>
        <v>0.86876734234234232</v>
      </c>
    </row>
    <row r="61887" spans="1:1">
      <c r="A61887">
        <f>Sheet1!A61887/1.11</f>
        <v>0.86876441441441432</v>
      </c>
    </row>
    <row r="61888" spans="1:1">
      <c r="A61888">
        <f>Sheet1!A61888/1.11</f>
        <v>0.86876261261261256</v>
      </c>
    </row>
    <row r="61889" spans="1:1">
      <c r="A61889">
        <f>Sheet1!A61889/1.11</f>
        <v>0.86876216216216207</v>
      </c>
    </row>
    <row r="61890" spans="1:1">
      <c r="A61890">
        <f>Sheet1!A61890/1.11</f>
        <v>0.86875918918918904</v>
      </c>
    </row>
    <row r="61891" spans="1:1">
      <c r="A61891">
        <f>Sheet1!A61891/1.11</f>
        <v>0.86875907207207204</v>
      </c>
    </row>
    <row r="61892" spans="1:1">
      <c r="A61892">
        <f>Sheet1!A61892/1.11</f>
        <v>0.86875858558558561</v>
      </c>
    </row>
    <row r="61893" spans="1:1">
      <c r="A61893">
        <f>Sheet1!A61893/1.11</f>
        <v>0.86875724324324322</v>
      </c>
    </row>
    <row r="61894" spans="1:1">
      <c r="A61894">
        <f>Sheet1!A61894/1.11</f>
        <v>0.86875612612612607</v>
      </c>
    </row>
    <row r="61895" spans="1:1">
      <c r="A61895">
        <f>Sheet1!A61895/1.11</f>
        <v>0.86875558558558552</v>
      </c>
    </row>
    <row r="61896" spans="1:1">
      <c r="A61896">
        <f>Sheet1!A61896/1.11</f>
        <v>0.86875333333333327</v>
      </c>
    </row>
    <row r="61897" spans="1:1">
      <c r="A61897">
        <f>Sheet1!A61897/1.11</f>
        <v>0.86875270270270266</v>
      </c>
    </row>
    <row r="61898" spans="1:1">
      <c r="A61898">
        <f>Sheet1!A61898/1.11</f>
        <v>0.86875198198198189</v>
      </c>
    </row>
    <row r="61899" spans="1:1">
      <c r="A61899">
        <f>Sheet1!A61899/1.11</f>
        <v>0.86874909909909903</v>
      </c>
    </row>
    <row r="61900" spans="1:1">
      <c r="A61900">
        <f>Sheet1!A61900/1.11</f>
        <v>0.86874806306306296</v>
      </c>
    </row>
    <row r="61901" spans="1:1">
      <c r="A61901">
        <f>Sheet1!A61901/1.11</f>
        <v>0.86874472972972971</v>
      </c>
    </row>
    <row r="61902" spans="1:1">
      <c r="A61902">
        <f>Sheet1!A61902/1.11</f>
        <v>0.86874225225225221</v>
      </c>
    </row>
    <row r="61903" spans="1:1">
      <c r="A61903">
        <f>Sheet1!A61903/1.11</f>
        <v>0.86873474774774762</v>
      </c>
    </row>
    <row r="61904" spans="1:1">
      <c r="A61904">
        <f>Sheet1!A61904/1.11</f>
        <v>0.86873369369369358</v>
      </c>
    </row>
    <row r="61905" spans="1:1">
      <c r="A61905">
        <f>Sheet1!A61905/1.11</f>
        <v>0.86872873873873868</v>
      </c>
    </row>
    <row r="61906" spans="1:1">
      <c r="A61906">
        <f>Sheet1!A61906/1.11</f>
        <v>0.86872158558558543</v>
      </c>
    </row>
    <row r="61907" spans="1:1">
      <c r="A61907">
        <f>Sheet1!A61907/1.11</f>
        <v>0.86872099099099087</v>
      </c>
    </row>
    <row r="61908" spans="1:1">
      <c r="A61908">
        <f>Sheet1!A61908/1.11</f>
        <v>0.86872090090090082</v>
      </c>
    </row>
    <row r="61909" spans="1:1">
      <c r="A61909">
        <f>Sheet1!A61909/1.11</f>
        <v>0.86871765765765763</v>
      </c>
    </row>
    <row r="61910" spans="1:1">
      <c r="A61910">
        <f>Sheet1!A61910/1.11</f>
        <v>0.86871621621621609</v>
      </c>
    </row>
    <row r="61911" spans="1:1">
      <c r="A61911">
        <f>Sheet1!A61911/1.11</f>
        <v>0.86871315315315312</v>
      </c>
    </row>
    <row r="61912" spans="1:1">
      <c r="A61912">
        <f>Sheet1!A61912/1.11</f>
        <v>0.86869261261261255</v>
      </c>
    </row>
    <row r="61913" spans="1:1">
      <c r="A61913">
        <f>Sheet1!A61913/1.11</f>
        <v>0.86869189189189178</v>
      </c>
    </row>
    <row r="61914" spans="1:1">
      <c r="A61914">
        <f>Sheet1!A61914/1.11</f>
        <v>0.86868945945945941</v>
      </c>
    </row>
    <row r="61915" spans="1:1">
      <c r="A61915">
        <f>Sheet1!A61915/1.11</f>
        <v>0.86868877477477469</v>
      </c>
    </row>
    <row r="61916" spans="1:1">
      <c r="A61916">
        <f>Sheet1!A61916/1.11</f>
        <v>0.86868835135135125</v>
      </c>
    </row>
    <row r="61917" spans="1:1">
      <c r="A61917">
        <f>Sheet1!A61917/1.11</f>
        <v>0.8686871171171171</v>
      </c>
    </row>
    <row r="61918" spans="1:1">
      <c r="A61918">
        <f>Sheet1!A61918/1.11</f>
        <v>0.86868702702702694</v>
      </c>
    </row>
    <row r="61919" spans="1:1">
      <c r="A61919">
        <f>Sheet1!A61919/1.11</f>
        <v>0.86868342342342331</v>
      </c>
    </row>
    <row r="61920" spans="1:1">
      <c r="A61920">
        <f>Sheet1!A61920/1.11</f>
        <v>0.86868319819819817</v>
      </c>
    </row>
    <row r="61921" spans="1:1">
      <c r="A61921">
        <f>Sheet1!A61921/1.11</f>
        <v>0.86868153153153149</v>
      </c>
    </row>
    <row r="61922" spans="1:1">
      <c r="A61922">
        <f>Sheet1!A61922/1.11</f>
        <v>0.86867792792792786</v>
      </c>
    </row>
    <row r="61923" spans="1:1">
      <c r="A61923">
        <f>Sheet1!A61923/1.11</f>
        <v>0.86867639639639638</v>
      </c>
    </row>
    <row r="61924" spans="1:1">
      <c r="A61924">
        <f>Sheet1!A61924/1.11</f>
        <v>0.86867639639639638</v>
      </c>
    </row>
    <row r="61925" spans="1:1">
      <c r="A61925">
        <f>Sheet1!A61925/1.11</f>
        <v>0.86867324324324313</v>
      </c>
    </row>
    <row r="61926" spans="1:1">
      <c r="A61926">
        <f>Sheet1!A61926/1.11</f>
        <v>0.86867121621621612</v>
      </c>
    </row>
    <row r="61927" spans="1:1">
      <c r="A61927">
        <f>Sheet1!A61927/1.11</f>
        <v>0.86867081081081077</v>
      </c>
    </row>
    <row r="61928" spans="1:1">
      <c r="A61928">
        <f>Sheet1!A61928/1.11</f>
        <v>0.86866909909909906</v>
      </c>
    </row>
    <row r="61929" spans="1:1">
      <c r="A61929">
        <f>Sheet1!A61929/1.11</f>
        <v>0.86865108108108102</v>
      </c>
    </row>
    <row r="61930" spans="1:1">
      <c r="A61930">
        <f>Sheet1!A61930/1.11</f>
        <v>0.86864819819819816</v>
      </c>
    </row>
    <row r="61931" spans="1:1">
      <c r="A61931">
        <f>Sheet1!A61931/1.11</f>
        <v>0.8686463963963964</v>
      </c>
    </row>
    <row r="61932" spans="1:1">
      <c r="A61932">
        <f>Sheet1!A61932/1.11</f>
        <v>0.86864180180180173</v>
      </c>
    </row>
    <row r="61933" spans="1:1">
      <c r="A61933">
        <f>Sheet1!A61933/1.11</f>
        <v>0.86864045045045035</v>
      </c>
    </row>
    <row r="61934" spans="1:1">
      <c r="A61934">
        <f>Sheet1!A61934/1.11</f>
        <v>0.8686395945945945</v>
      </c>
    </row>
    <row r="61935" spans="1:1">
      <c r="A61935">
        <f>Sheet1!A61935/1.11</f>
        <v>0.86863900900900892</v>
      </c>
    </row>
    <row r="61936" spans="1:1">
      <c r="A61936">
        <f>Sheet1!A61936/1.11</f>
        <v>0.86863867567567565</v>
      </c>
    </row>
    <row r="61937" spans="1:1">
      <c r="A61937">
        <f>Sheet1!A61937/1.11</f>
        <v>0.86863798198198183</v>
      </c>
    </row>
    <row r="61938" spans="1:1">
      <c r="A61938">
        <f>Sheet1!A61938/1.11</f>
        <v>0.86863549549549535</v>
      </c>
    </row>
    <row r="61939" spans="1:1">
      <c r="A61939">
        <f>Sheet1!A61939/1.11</f>
        <v>0.86863198198198188</v>
      </c>
    </row>
    <row r="61940" spans="1:1">
      <c r="A61940">
        <f>Sheet1!A61940/1.11</f>
        <v>0.86863030630630622</v>
      </c>
    </row>
    <row r="61941" spans="1:1">
      <c r="A61941">
        <f>Sheet1!A61941/1.11</f>
        <v>0.8686254954954955</v>
      </c>
    </row>
    <row r="61942" spans="1:1">
      <c r="A61942">
        <f>Sheet1!A61942/1.11</f>
        <v>0.86862414414414413</v>
      </c>
    </row>
    <row r="61943" spans="1:1">
      <c r="A61943">
        <f>Sheet1!A61943/1.11</f>
        <v>0.86862414414414413</v>
      </c>
    </row>
    <row r="61944" spans="1:1">
      <c r="A61944">
        <f>Sheet1!A61944/1.11</f>
        <v>0.86862310810810806</v>
      </c>
    </row>
    <row r="61945" spans="1:1">
      <c r="A61945">
        <f>Sheet1!A61945/1.11</f>
        <v>0.86862018018018017</v>
      </c>
    </row>
    <row r="61946" spans="1:1">
      <c r="A61946">
        <f>Sheet1!A61946/1.11</f>
        <v>0.86861873873873863</v>
      </c>
    </row>
    <row r="61947" spans="1:1">
      <c r="A61947">
        <f>Sheet1!A61947/1.11</f>
        <v>0.8686167207207206</v>
      </c>
    </row>
    <row r="61948" spans="1:1">
      <c r="A61948">
        <f>Sheet1!A61948/1.11</f>
        <v>0.86861527027027019</v>
      </c>
    </row>
    <row r="61949" spans="1:1">
      <c r="A61949">
        <f>Sheet1!A61949/1.11</f>
        <v>0.86861483783783777</v>
      </c>
    </row>
    <row r="61950" spans="1:1">
      <c r="A61950">
        <f>Sheet1!A61950/1.11</f>
        <v>0.86861270270270263</v>
      </c>
    </row>
    <row r="61951" spans="1:1">
      <c r="A61951">
        <f>Sheet1!A61951/1.11</f>
        <v>0.86861081081081071</v>
      </c>
    </row>
    <row r="61952" spans="1:1">
      <c r="A61952">
        <f>Sheet1!A61952/1.11</f>
        <v>0.86861081081081071</v>
      </c>
    </row>
    <row r="61953" spans="1:1">
      <c r="A61953">
        <f>Sheet1!A61953/1.11</f>
        <v>0.86860945945945933</v>
      </c>
    </row>
    <row r="61954" spans="1:1">
      <c r="A61954">
        <f>Sheet1!A61954/1.11</f>
        <v>0.86860823423423417</v>
      </c>
    </row>
    <row r="61955" spans="1:1">
      <c r="A61955">
        <f>Sheet1!A61955/1.11</f>
        <v>0.86860756756756741</v>
      </c>
    </row>
    <row r="61956" spans="1:1">
      <c r="A61956">
        <f>Sheet1!A61956/1.11</f>
        <v>0.86860747747747746</v>
      </c>
    </row>
    <row r="61957" spans="1:1">
      <c r="A61957">
        <f>Sheet1!A61957/1.11</f>
        <v>0.86860657657657647</v>
      </c>
    </row>
    <row r="61958" spans="1:1">
      <c r="A61958">
        <f>Sheet1!A61958/1.11</f>
        <v>0.86860072072072059</v>
      </c>
    </row>
    <row r="61959" spans="1:1">
      <c r="A61959">
        <f>Sheet1!A61959/1.11</f>
        <v>0.8685959459459458</v>
      </c>
    </row>
    <row r="61960" spans="1:1">
      <c r="A61960">
        <f>Sheet1!A61960/1.11</f>
        <v>0.86858486486486486</v>
      </c>
    </row>
    <row r="61961" spans="1:1">
      <c r="A61961">
        <f>Sheet1!A61961/1.11</f>
        <v>0.86858126126126123</v>
      </c>
    </row>
    <row r="61962" spans="1:1">
      <c r="A61962">
        <f>Sheet1!A61962/1.11</f>
        <v>0.86858108108108101</v>
      </c>
    </row>
    <row r="61963" spans="1:1">
      <c r="A61963">
        <f>Sheet1!A61963/1.11</f>
        <v>0.86857900900900897</v>
      </c>
    </row>
    <row r="61964" spans="1:1">
      <c r="A61964">
        <f>Sheet1!A61964/1.11</f>
        <v>0.86857477477477474</v>
      </c>
    </row>
    <row r="61965" spans="1:1">
      <c r="A61965">
        <f>Sheet1!A61965/1.11</f>
        <v>0.86857279279279265</v>
      </c>
    </row>
    <row r="61966" spans="1:1">
      <c r="A61966">
        <f>Sheet1!A61966/1.11</f>
        <v>0.86856855855855852</v>
      </c>
    </row>
    <row r="61967" spans="1:1">
      <c r="A61967">
        <f>Sheet1!A61967/1.11</f>
        <v>0.86856828828828825</v>
      </c>
    </row>
    <row r="61968" spans="1:1">
      <c r="A61968">
        <f>Sheet1!A61968/1.11</f>
        <v>0.86856328828828822</v>
      </c>
    </row>
    <row r="61969" spans="1:1">
      <c r="A61969">
        <f>Sheet1!A61969/1.11</f>
        <v>0.86856045045045038</v>
      </c>
    </row>
    <row r="61970" spans="1:1">
      <c r="A61970">
        <f>Sheet1!A61970/1.11</f>
        <v>0.86855531531531516</v>
      </c>
    </row>
    <row r="61971" spans="1:1">
      <c r="A61971">
        <f>Sheet1!A61971/1.11</f>
        <v>0.86855372972972966</v>
      </c>
    </row>
    <row r="61972" spans="1:1">
      <c r="A61972">
        <f>Sheet1!A61972/1.11</f>
        <v>0.86855039639639631</v>
      </c>
    </row>
    <row r="61973" spans="1:1">
      <c r="A61973">
        <f>Sheet1!A61973/1.11</f>
        <v>0.86854841441441433</v>
      </c>
    </row>
    <row r="61974" spans="1:1">
      <c r="A61974">
        <f>Sheet1!A61974/1.11</f>
        <v>0.86854729729729718</v>
      </c>
    </row>
    <row r="61975" spans="1:1">
      <c r="A61975">
        <f>Sheet1!A61975/1.11</f>
        <v>0.86854491891891883</v>
      </c>
    </row>
    <row r="61976" spans="1:1">
      <c r="A61976">
        <f>Sheet1!A61976/1.11</f>
        <v>0.86854459459459454</v>
      </c>
    </row>
    <row r="61977" spans="1:1">
      <c r="A61977">
        <f>Sheet1!A61977/1.11</f>
        <v>0.86854297297297289</v>
      </c>
    </row>
    <row r="61978" spans="1:1">
      <c r="A61978">
        <f>Sheet1!A61978/1.11</f>
        <v>0.86854067567567561</v>
      </c>
    </row>
    <row r="61979" spans="1:1">
      <c r="A61979">
        <f>Sheet1!A61979/1.11</f>
        <v>0.86853765765765756</v>
      </c>
    </row>
    <row r="61980" spans="1:1">
      <c r="A61980">
        <f>Sheet1!A61980/1.11</f>
        <v>0.86853762162162151</v>
      </c>
    </row>
    <row r="61981" spans="1:1">
      <c r="A61981">
        <f>Sheet1!A61981/1.11</f>
        <v>0.86853644144144126</v>
      </c>
    </row>
    <row r="61982" spans="1:1">
      <c r="A61982">
        <f>Sheet1!A61982/1.11</f>
        <v>0.86853495495495481</v>
      </c>
    </row>
    <row r="61983" spans="1:1">
      <c r="A61983">
        <f>Sheet1!A61983/1.11</f>
        <v>0.86853297297297294</v>
      </c>
    </row>
    <row r="61984" spans="1:1">
      <c r="A61984">
        <f>Sheet1!A61984/1.11</f>
        <v>0.86853283783783786</v>
      </c>
    </row>
    <row r="61985" spans="1:1">
      <c r="A61985">
        <f>Sheet1!A61985/1.11</f>
        <v>0.86853108108108101</v>
      </c>
    </row>
    <row r="61986" spans="1:1">
      <c r="A61986">
        <f>Sheet1!A61986/1.11</f>
        <v>0.86852531531531518</v>
      </c>
    </row>
    <row r="61987" spans="1:1">
      <c r="A61987">
        <f>Sheet1!A61987/1.11</f>
        <v>0.86851963963963963</v>
      </c>
    </row>
    <row r="61988" spans="1:1">
      <c r="A61988">
        <f>Sheet1!A61988/1.11</f>
        <v>0.86851900900900891</v>
      </c>
    </row>
    <row r="61989" spans="1:1">
      <c r="A61989">
        <f>Sheet1!A61989/1.11</f>
        <v>0.86851873873873864</v>
      </c>
    </row>
    <row r="61990" spans="1:1">
      <c r="A61990">
        <f>Sheet1!A61990/1.11</f>
        <v>0.86851861261261254</v>
      </c>
    </row>
    <row r="61991" spans="1:1">
      <c r="A61991">
        <f>Sheet1!A61991/1.11</f>
        <v>0.86851837837837831</v>
      </c>
    </row>
    <row r="61992" spans="1:1">
      <c r="A61992">
        <f>Sheet1!A61992/1.11</f>
        <v>0.86851517117117105</v>
      </c>
    </row>
    <row r="61993" spans="1:1">
      <c r="A61993">
        <f>Sheet1!A61993/1.11</f>
        <v>0.86851198198198187</v>
      </c>
    </row>
    <row r="61994" spans="1:1">
      <c r="A61994">
        <f>Sheet1!A61994/1.11</f>
        <v>0.86851045045045039</v>
      </c>
    </row>
    <row r="61995" spans="1:1">
      <c r="A61995">
        <f>Sheet1!A61995/1.11</f>
        <v>0.86850824324324316</v>
      </c>
    </row>
    <row r="61996" spans="1:1">
      <c r="A61996">
        <f>Sheet1!A61996/1.11</f>
        <v>0.86850054054054049</v>
      </c>
    </row>
    <row r="61997" spans="1:1">
      <c r="A61997">
        <f>Sheet1!A61997/1.11</f>
        <v>0.8685004054054053</v>
      </c>
    </row>
    <row r="61998" spans="1:1">
      <c r="A61998">
        <f>Sheet1!A61998/1.11</f>
        <v>0.86849990990990988</v>
      </c>
    </row>
    <row r="61999" spans="1:1">
      <c r="A61999">
        <f>Sheet1!A61999/1.11</f>
        <v>0.86849895495495488</v>
      </c>
    </row>
    <row r="62000" spans="1:1">
      <c r="A62000">
        <f>Sheet1!A62000/1.11</f>
        <v>0.86848873873873866</v>
      </c>
    </row>
    <row r="62001" spans="1:1">
      <c r="A62001">
        <f>Sheet1!A62001/1.11</f>
        <v>0.86848783783783778</v>
      </c>
    </row>
    <row r="62002" spans="1:1">
      <c r="A62002">
        <f>Sheet1!A62002/1.11</f>
        <v>0.86848193693693687</v>
      </c>
    </row>
    <row r="62003" spans="1:1">
      <c r="A62003">
        <f>Sheet1!A62003/1.11</f>
        <v>0.86848193693693687</v>
      </c>
    </row>
    <row r="62004" spans="1:1">
      <c r="A62004">
        <f>Sheet1!A62004/1.11</f>
        <v>0.86847990990990975</v>
      </c>
    </row>
    <row r="62005" spans="1:1">
      <c r="A62005">
        <f>Sheet1!A62005/1.11</f>
        <v>0.86847699099099085</v>
      </c>
    </row>
    <row r="62006" spans="1:1">
      <c r="A62006">
        <f>Sheet1!A62006/1.11</f>
        <v>0.86847522522522513</v>
      </c>
    </row>
    <row r="62007" spans="1:1">
      <c r="A62007">
        <f>Sheet1!A62007/1.11</f>
        <v>0.86847500900900898</v>
      </c>
    </row>
    <row r="62008" spans="1:1">
      <c r="A62008">
        <f>Sheet1!A62008/1.11</f>
        <v>0.86846904504504496</v>
      </c>
    </row>
    <row r="62009" spans="1:1">
      <c r="A62009">
        <f>Sheet1!A62009/1.11</f>
        <v>0.86846625225225227</v>
      </c>
    </row>
    <row r="62010" spans="1:1">
      <c r="A62010">
        <f>Sheet1!A62010/1.11</f>
        <v>0.86846490990990988</v>
      </c>
    </row>
    <row r="62011" spans="1:1">
      <c r="A62011">
        <f>Sheet1!A62011/1.11</f>
        <v>0.86846315315315303</v>
      </c>
    </row>
    <row r="62012" spans="1:1">
      <c r="A62012">
        <f>Sheet1!A62012/1.11</f>
        <v>0.86846200900900894</v>
      </c>
    </row>
    <row r="62013" spans="1:1">
      <c r="A62013">
        <f>Sheet1!A62013/1.11</f>
        <v>0.86845846846846841</v>
      </c>
    </row>
    <row r="62014" spans="1:1">
      <c r="A62014">
        <f>Sheet1!A62014/1.11</f>
        <v>0.86845229729729723</v>
      </c>
    </row>
    <row r="62015" spans="1:1">
      <c r="A62015">
        <f>Sheet1!A62015/1.11</f>
        <v>0.86845003603603588</v>
      </c>
    </row>
    <row r="62016" spans="1:1">
      <c r="A62016">
        <f>Sheet1!A62016/1.11</f>
        <v>0.86843978378378373</v>
      </c>
    </row>
    <row r="62017" spans="1:1">
      <c r="A62017">
        <f>Sheet1!A62017/1.11</f>
        <v>0.86843806306306304</v>
      </c>
    </row>
    <row r="62018" spans="1:1">
      <c r="A62018">
        <f>Sheet1!A62018/1.11</f>
        <v>0.86843527027027023</v>
      </c>
    </row>
    <row r="62019" spans="1:1">
      <c r="A62019">
        <f>Sheet1!A62019/1.11</f>
        <v>0.86843504504504498</v>
      </c>
    </row>
    <row r="62020" spans="1:1">
      <c r="A62020">
        <f>Sheet1!A62020/1.11</f>
        <v>0.86842957657657649</v>
      </c>
    </row>
    <row r="62021" spans="1:1">
      <c r="A62021">
        <f>Sheet1!A62021/1.11</f>
        <v>0.86842463963963956</v>
      </c>
    </row>
    <row r="62022" spans="1:1">
      <c r="A62022">
        <f>Sheet1!A62022/1.11</f>
        <v>0.86842243243243233</v>
      </c>
    </row>
    <row r="62023" spans="1:1">
      <c r="A62023">
        <f>Sheet1!A62023/1.11</f>
        <v>0.8684209909909909</v>
      </c>
    </row>
    <row r="62024" spans="1:1">
      <c r="A62024">
        <f>Sheet1!A62024/1.11</f>
        <v>0.8684168018018017</v>
      </c>
    </row>
    <row r="62025" spans="1:1">
      <c r="A62025">
        <f>Sheet1!A62025/1.11</f>
        <v>0.86841459459459458</v>
      </c>
    </row>
    <row r="62026" spans="1:1">
      <c r="A62026">
        <f>Sheet1!A62026/1.11</f>
        <v>0.86840252252252237</v>
      </c>
    </row>
    <row r="62027" spans="1:1">
      <c r="A62027">
        <f>Sheet1!A62027/1.11</f>
        <v>0.86840229729729723</v>
      </c>
    </row>
    <row r="62028" spans="1:1">
      <c r="A62028">
        <f>Sheet1!A62028/1.11</f>
        <v>0.86840045045045033</v>
      </c>
    </row>
    <row r="62029" spans="1:1">
      <c r="A62029">
        <f>Sheet1!A62029/1.11</f>
        <v>0.86839816216216204</v>
      </c>
    </row>
    <row r="62030" spans="1:1">
      <c r="A62030">
        <f>Sheet1!A62030/1.11</f>
        <v>0.86839666666666659</v>
      </c>
    </row>
    <row r="62031" spans="1:1">
      <c r="A62031">
        <f>Sheet1!A62031/1.11</f>
        <v>0.86839567567567555</v>
      </c>
    </row>
    <row r="62032" spans="1:1">
      <c r="A62032">
        <f>Sheet1!A62032/1.11</f>
        <v>0.8683907567567567</v>
      </c>
    </row>
    <row r="62033" spans="1:1">
      <c r="A62033">
        <f>Sheet1!A62033/1.11</f>
        <v>0.8683791891891891</v>
      </c>
    </row>
    <row r="62034" spans="1:1">
      <c r="A62034">
        <f>Sheet1!A62034/1.11</f>
        <v>0.86837599099099094</v>
      </c>
    </row>
    <row r="62035" spans="1:1">
      <c r="A62035">
        <f>Sheet1!A62035/1.11</f>
        <v>0.86836990990990992</v>
      </c>
    </row>
    <row r="62036" spans="1:1">
      <c r="A62036">
        <f>Sheet1!A62036/1.11</f>
        <v>0.86836772072072066</v>
      </c>
    </row>
    <row r="62037" spans="1:1">
      <c r="A62037">
        <f>Sheet1!A62037/1.11</f>
        <v>0.86836234234234233</v>
      </c>
    </row>
    <row r="62038" spans="1:1">
      <c r="A62038">
        <f>Sheet1!A62038/1.11</f>
        <v>0.86835855855855848</v>
      </c>
    </row>
    <row r="62039" spans="1:1">
      <c r="A62039">
        <f>Sheet1!A62039/1.11</f>
        <v>0.86835801801801793</v>
      </c>
    </row>
    <row r="62040" spans="1:1">
      <c r="A62040">
        <f>Sheet1!A62040/1.11</f>
        <v>0.86835180180180171</v>
      </c>
    </row>
    <row r="62041" spans="1:1">
      <c r="A62041">
        <f>Sheet1!A62041/1.11</f>
        <v>0.86835081081081067</v>
      </c>
    </row>
    <row r="62042" spans="1:1">
      <c r="A62042">
        <f>Sheet1!A62042/1.11</f>
        <v>0.86835072072072073</v>
      </c>
    </row>
    <row r="62043" spans="1:1">
      <c r="A62043">
        <f>Sheet1!A62043/1.11</f>
        <v>0.86834849549549542</v>
      </c>
    </row>
    <row r="62044" spans="1:1">
      <c r="A62044">
        <f>Sheet1!A62044/1.11</f>
        <v>0.86834554054054047</v>
      </c>
    </row>
    <row r="62045" spans="1:1">
      <c r="A62045">
        <f>Sheet1!A62045/1.11</f>
        <v>0.86834459459459445</v>
      </c>
    </row>
    <row r="62046" spans="1:1">
      <c r="A62046">
        <f>Sheet1!A62046/1.11</f>
        <v>0.8683422162162161</v>
      </c>
    </row>
    <row r="62047" spans="1:1">
      <c r="A62047">
        <f>Sheet1!A62047/1.11</f>
        <v>0.86834210810810797</v>
      </c>
    </row>
    <row r="62048" spans="1:1">
      <c r="A62048">
        <f>Sheet1!A62048/1.11</f>
        <v>0.86833931531531527</v>
      </c>
    </row>
    <row r="62049" spans="1:1">
      <c r="A62049">
        <f>Sheet1!A62049/1.11</f>
        <v>0.86833819819819813</v>
      </c>
    </row>
    <row r="62050" spans="1:1">
      <c r="A62050">
        <f>Sheet1!A62050/1.11</f>
        <v>0.86833738738738731</v>
      </c>
    </row>
    <row r="62051" spans="1:1">
      <c r="A62051">
        <f>Sheet1!A62051/1.11</f>
        <v>0.868334144144144</v>
      </c>
    </row>
    <row r="62052" spans="1:1">
      <c r="A62052">
        <f>Sheet1!A62052/1.11</f>
        <v>0.86833405405405395</v>
      </c>
    </row>
    <row r="62053" spans="1:1">
      <c r="A62053">
        <f>Sheet1!A62053/1.11</f>
        <v>0.86833270270270269</v>
      </c>
    </row>
    <row r="62054" spans="1:1">
      <c r="A62054">
        <f>Sheet1!A62054/1.11</f>
        <v>0.86833189189189186</v>
      </c>
    </row>
    <row r="62055" spans="1:1">
      <c r="A62055">
        <f>Sheet1!A62055/1.11</f>
        <v>0.86833066666666658</v>
      </c>
    </row>
    <row r="62056" spans="1:1">
      <c r="A62056">
        <f>Sheet1!A62056/1.11</f>
        <v>0.86833054054054037</v>
      </c>
    </row>
    <row r="62057" spans="1:1">
      <c r="A62057">
        <f>Sheet1!A62057/1.11</f>
        <v>0.86833013513513513</v>
      </c>
    </row>
    <row r="62058" spans="1:1">
      <c r="A62058">
        <f>Sheet1!A62058/1.11</f>
        <v>0.86832909909909906</v>
      </c>
    </row>
    <row r="62059" spans="1:1">
      <c r="A62059">
        <f>Sheet1!A62059/1.11</f>
        <v>0.8683286846846846</v>
      </c>
    </row>
    <row r="62060" spans="1:1">
      <c r="A62060">
        <f>Sheet1!A62060/1.11</f>
        <v>0.86831702702702696</v>
      </c>
    </row>
    <row r="62061" spans="1:1">
      <c r="A62061">
        <f>Sheet1!A62061/1.11</f>
        <v>0.8683119819819819</v>
      </c>
    </row>
    <row r="62062" spans="1:1">
      <c r="A62062">
        <f>Sheet1!A62062/1.11</f>
        <v>0.86831072072072069</v>
      </c>
    </row>
    <row r="62063" spans="1:1">
      <c r="A62063">
        <f>Sheet1!A62063/1.11</f>
        <v>0.86830648648648645</v>
      </c>
    </row>
    <row r="62064" spans="1:1">
      <c r="A62064">
        <f>Sheet1!A62064/1.11</f>
        <v>0.86829999999999996</v>
      </c>
    </row>
    <row r="62065" spans="1:1">
      <c r="A62065">
        <f>Sheet1!A62065/1.11</f>
        <v>0.86829801801801787</v>
      </c>
    </row>
    <row r="62066" spans="1:1">
      <c r="A62066">
        <f>Sheet1!A62066/1.11</f>
        <v>0.86829648648648639</v>
      </c>
    </row>
    <row r="62067" spans="1:1">
      <c r="A62067">
        <f>Sheet1!A62067/1.11</f>
        <v>0.8682946396396396</v>
      </c>
    </row>
    <row r="62068" spans="1:1">
      <c r="A62068">
        <f>Sheet1!A62068/1.11</f>
        <v>0.86829329729729721</v>
      </c>
    </row>
    <row r="62069" spans="1:1">
      <c r="A62069">
        <f>Sheet1!A62069/1.11</f>
        <v>0.86828760360360346</v>
      </c>
    </row>
    <row r="62070" spans="1:1">
      <c r="A62070">
        <f>Sheet1!A62070/1.11</f>
        <v>0.86828657657657649</v>
      </c>
    </row>
    <row r="62071" spans="1:1">
      <c r="A62071">
        <f>Sheet1!A62071/1.11</f>
        <v>0.86828561261261261</v>
      </c>
    </row>
    <row r="62072" spans="1:1">
      <c r="A62072">
        <f>Sheet1!A62072/1.11</f>
        <v>0.86828158558558555</v>
      </c>
    </row>
    <row r="62073" spans="1:1">
      <c r="A62073">
        <f>Sheet1!A62073/1.11</f>
        <v>0.86828045045045044</v>
      </c>
    </row>
    <row r="62074" spans="1:1">
      <c r="A62074">
        <f>Sheet1!A62074/1.11</f>
        <v>0.86827879279279274</v>
      </c>
    </row>
    <row r="62075" spans="1:1">
      <c r="A62075">
        <f>Sheet1!A62075/1.11</f>
        <v>0.86827654054054049</v>
      </c>
    </row>
    <row r="62076" spans="1:1">
      <c r="A62076">
        <f>Sheet1!A62076/1.11</f>
        <v>0.86827612612612604</v>
      </c>
    </row>
    <row r="62077" spans="1:1">
      <c r="A62077">
        <f>Sheet1!A62077/1.11</f>
        <v>0.86827573873873876</v>
      </c>
    </row>
    <row r="62078" spans="1:1">
      <c r="A62078">
        <f>Sheet1!A62078/1.11</f>
        <v>0.86827549549549543</v>
      </c>
    </row>
    <row r="62079" spans="1:1">
      <c r="A62079">
        <f>Sheet1!A62079/1.11</f>
        <v>0.86827374774774768</v>
      </c>
    </row>
    <row r="62080" spans="1:1">
      <c r="A62080">
        <f>Sheet1!A62080/1.11</f>
        <v>0.86827315315315301</v>
      </c>
    </row>
    <row r="62081" spans="1:1">
      <c r="A62081">
        <f>Sheet1!A62081/1.11</f>
        <v>0.86826912612612606</v>
      </c>
    </row>
    <row r="62082" spans="1:1">
      <c r="A62082">
        <f>Sheet1!A62082/1.11</f>
        <v>0.86826499099099086</v>
      </c>
    </row>
    <row r="62083" spans="1:1">
      <c r="A62083">
        <f>Sheet1!A62083/1.11</f>
        <v>0.86826086486486476</v>
      </c>
    </row>
    <row r="62084" spans="1:1">
      <c r="A62084">
        <f>Sheet1!A62084/1.11</f>
        <v>0.86825540540540536</v>
      </c>
    </row>
    <row r="62085" spans="1:1">
      <c r="A62085">
        <f>Sheet1!A62085/1.11</f>
        <v>0.8682492792792792</v>
      </c>
    </row>
    <row r="62086" spans="1:1">
      <c r="A62086">
        <f>Sheet1!A62086/1.11</f>
        <v>0.86824639639639634</v>
      </c>
    </row>
    <row r="62087" spans="1:1">
      <c r="A62087">
        <f>Sheet1!A62087/1.11</f>
        <v>0.86823981981981979</v>
      </c>
    </row>
    <row r="62088" spans="1:1">
      <c r="A62088">
        <f>Sheet1!A62088/1.11</f>
        <v>0.86823772072072058</v>
      </c>
    </row>
    <row r="62089" spans="1:1">
      <c r="A62089">
        <f>Sheet1!A62089/1.11</f>
        <v>0.86823121621621613</v>
      </c>
    </row>
    <row r="62090" spans="1:1">
      <c r="A62090">
        <f>Sheet1!A62090/1.11</f>
        <v>0.86823057657657643</v>
      </c>
    </row>
    <row r="62091" spans="1:1">
      <c r="A62091">
        <f>Sheet1!A62091/1.11</f>
        <v>0.8682272972972972</v>
      </c>
    </row>
    <row r="62092" spans="1:1">
      <c r="A62092">
        <f>Sheet1!A62092/1.11</f>
        <v>0.86822351351351346</v>
      </c>
    </row>
    <row r="62093" spans="1:1">
      <c r="A62093">
        <f>Sheet1!A62093/1.11</f>
        <v>0.86822192792792785</v>
      </c>
    </row>
    <row r="62094" spans="1:1">
      <c r="A62094">
        <f>Sheet1!A62094/1.11</f>
        <v>0.8682183333333332</v>
      </c>
    </row>
    <row r="62095" spans="1:1">
      <c r="A62095">
        <f>Sheet1!A62095/1.11</f>
        <v>0.86821819819819812</v>
      </c>
    </row>
    <row r="62096" spans="1:1">
      <c r="A62096">
        <f>Sheet1!A62096/1.11</f>
        <v>0.8682173873873873</v>
      </c>
    </row>
    <row r="62097" spans="1:1">
      <c r="A62097">
        <f>Sheet1!A62097/1.11</f>
        <v>0.86821581081081067</v>
      </c>
    </row>
    <row r="62098" spans="1:1">
      <c r="A62098">
        <f>Sheet1!A62098/1.11</f>
        <v>0.86821513513513504</v>
      </c>
    </row>
    <row r="62099" spans="1:1">
      <c r="A62099">
        <f>Sheet1!A62099/1.11</f>
        <v>0.86821162162162158</v>
      </c>
    </row>
    <row r="62100" spans="1:1">
      <c r="A62100">
        <f>Sheet1!A62100/1.11</f>
        <v>0.86821140540540531</v>
      </c>
    </row>
    <row r="62101" spans="1:1">
      <c r="A62101">
        <f>Sheet1!A62101/1.11</f>
        <v>0.86820900900900899</v>
      </c>
    </row>
    <row r="62102" spans="1:1">
      <c r="A62102">
        <f>Sheet1!A62102/1.11</f>
        <v>0.86820891891891883</v>
      </c>
    </row>
    <row r="62103" spans="1:1">
      <c r="A62103">
        <f>Sheet1!A62103/1.11</f>
        <v>0.86820828828828822</v>
      </c>
    </row>
    <row r="62104" spans="1:1">
      <c r="A62104">
        <f>Sheet1!A62104/1.11</f>
        <v>0.86820630630630624</v>
      </c>
    </row>
    <row r="62105" spans="1:1">
      <c r="A62105">
        <f>Sheet1!A62105/1.11</f>
        <v>0.86820414414414404</v>
      </c>
    </row>
    <row r="62106" spans="1:1">
      <c r="A62106">
        <f>Sheet1!A62106/1.11</f>
        <v>0.86819918918918915</v>
      </c>
    </row>
    <row r="62107" spans="1:1">
      <c r="A62107">
        <f>Sheet1!A62107/1.11</f>
        <v>0.86819765765765755</v>
      </c>
    </row>
    <row r="62108" spans="1:1">
      <c r="A62108">
        <f>Sheet1!A62108/1.11</f>
        <v>0.86819653153153153</v>
      </c>
    </row>
    <row r="62109" spans="1:1">
      <c r="A62109">
        <f>Sheet1!A62109/1.11</f>
        <v>0.86819639639639634</v>
      </c>
    </row>
    <row r="62110" spans="1:1">
      <c r="A62110">
        <f>Sheet1!A62110/1.11</f>
        <v>0.86818401801801792</v>
      </c>
    </row>
    <row r="62111" spans="1:1">
      <c r="A62111">
        <f>Sheet1!A62111/1.11</f>
        <v>0.86818333333333331</v>
      </c>
    </row>
    <row r="62112" spans="1:1">
      <c r="A62112">
        <f>Sheet1!A62112/1.11</f>
        <v>0.86818279279279276</v>
      </c>
    </row>
    <row r="62113" spans="1:1">
      <c r="A62113">
        <f>Sheet1!A62113/1.11</f>
        <v>0.86818216216216215</v>
      </c>
    </row>
    <row r="62114" spans="1:1">
      <c r="A62114">
        <f>Sheet1!A62114/1.11</f>
        <v>0.86818111711711698</v>
      </c>
    </row>
    <row r="62115" spans="1:1">
      <c r="A62115">
        <f>Sheet1!A62115/1.11</f>
        <v>0.86817939639639641</v>
      </c>
    </row>
    <row r="62116" spans="1:1">
      <c r="A62116">
        <f>Sheet1!A62116/1.11</f>
        <v>0.86817738738738726</v>
      </c>
    </row>
    <row r="62117" spans="1:1">
      <c r="A62117">
        <f>Sheet1!A62117/1.11</f>
        <v>0.86817113513513511</v>
      </c>
    </row>
    <row r="62118" spans="1:1">
      <c r="A62118">
        <f>Sheet1!A62118/1.11</f>
        <v>0.86817048648648643</v>
      </c>
    </row>
    <row r="62119" spans="1:1">
      <c r="A62119">
        <f>Sheet1!A62119/1.11</f>
        <v>0.86816729729729714</v>
      </c>
    </row>
    <row r="62120" spans="1:1">
      <c r="A62120">
        <f>Sheet1!A62120/1.11</f>
        <v>0.86816441441441428</v>
      </c>
    </row>
    <row r="62121" spans="1:1">
      <c r="A62121">
        <f>Sheet1!A62121/1.11</f>
        <v>0.86816432432432422</v>
      </c>
    </row>
    <row r="62122" spans="1:1">
      <c r="A62122">
        <f>Sheet1!A62122/1.11</f>
        <v>0.86816355855855842</v>
      </c>
    </row>
    <row r="62123" spans="1:1">
      <c r="A62123">
        <f>Sheet1!A62123/1.11</f>
        <v>0.8681579279279279</v>
      </c>
    </row>
    <row r="62124" spans="1:1">
      <c r="A62124">
        <f>Sheet1!A62124/1.11</f>
        <v>0.86815738738738724</v>
      </c>
    </row>
    <row r="62125" spans="1:1">
      <c r="A62125">
        <f>Sheet1!A62125/1.11</f>
        <v>0.86815738738738724</v>
      </c>
    </row>
    <row r="62126" spans="1:1">
      <c r="A62126">
        <f>Sheet1!A62126/1.11</f>
        <v>0.86815603603603597</v>
      </c>
    </row>
    <row r="62127" spans="1:1">
      <c r="A62127">
        <f>Sheet1!A62127/1.11</f>
        <v>0.86815346846846841</v>
      </c>
    </row>
    <row r="62128" spans="1:1">
      <c r="A62128">
        <f>Sheet1!A62128/1.11</f>
        <v>0.86815120720720718</v>
      </c>
    </row>
    <row r="62129" spans="1:1">
      <c r="A62129">
        <f>Sheet1!A62129/1.11</f>
        <v>0.86814855855855855</v>
      </c>
    </row>
    <row r="62130" spans="1:1">
      <c r="A62130">
        <f>Sheet1!A62130/1.11</f>
        <v>0.86814828828828816</v>
      </c>
    </row>
    <row r="62131" spans="1:1">
      <c r="A62131">
        <f>Sheet1!A62131/1.11</f>
        <v>0.8681475675675675</v>
      </c>
    </row>
    <row r="62132" spans="1:1">
      <c r="A62132">
        <f>Sheet1!A62132/1.11</f>
        <v>0.86814666666666662</v>
      </c>
    </row>
    <row r="62133" spans="1:1">
      <c r="A62133">
        <f>Sheet1!A62133/1.11</f>
        <v>0.86814387387387382</v>
      </c>
    </row>
    <row r="62134" spans="1:1">
      <c r="A62134">
        <f>Sheet1!A62134/1.11</f>
        <v>0.86813990990990986</v>
      </c>
    </row>
    <row r="62135" spans="1:1">
      <c r="A62135">
        <f>Sheet1!A62135/1.11</f>
        <v>0.86813756756756755</v>
      </c>
    </row>
    <row r="62136" spans="1:1">
      <c r="A62136">
        <f>Sheet1!A62136/1.11</f>
        <v>0.86813735135135128</v>
      </c>
    </row>
    <row r="62137" spans="1:1">
      <c r="A62137">
        <f>Sheet1!A62137/1.11</f>
        <v>0.86813660360360345</v>
      </c>
    </row>
    <row r="62138" spans="1:1">
      <c r="A62138">
        <f>Sheet1!A62138/1.11</f>
        <v>0.86813603603603595</v>
      </c>
    </row>
    <row r="62139" spans="1:1">
      <c r="A62139">
        <f>Sheet1!A62139/1.11</f>
        <v>0.86813112612612608</v>
      </c>
    </row>
    <row r="62140" spans="1:1">
      <c r="A62140">
        <f>Sheet1!A62140/1.11</f>
        <v>0.86812978378378369</v>
      </c>
    </row>
    <row r="62141" spans="1:1">
      <c r="A62141">
        <f>Sheet1!A62141/1.11</f>
        <v>0.86812855855855853</v>
      </c>
    </row>
    <row r="62142" spans="1:1">
      <c r="A62142">
        <f>Sheet1!A62142/1.11</f>
        <v>0.86812837837837831</v>
      </c>
    </row>
    <row r="62143" spans="1:1">
      <c r="A62143">
        <f>Sheet1!A62143/1.11</f>
        <v>0.86812837837837831</v>
      </c>
    </row>
    <row r="62144" spans="1:1">
      <c r="A62144">
        <f>Sheet1!A62144/1.11</f>
        <v>0.86812729729729721</v>
      </c>
    </row>
    <row r="62145" spans="1:1">
      <c r="A62145">
        <f>Sheet1!A62145/1.11</f>
        <v>0.86812702702702693</v>
      </c>
    </row>
    <row r="62146" spans="1:1">
      <c r="A62146">
        <f>Sheet1!A62146/1.11</f>
        <v>0.86812339639639635</v>
      </c>
    </row>
    <row r="62147" spans="1:1">
      <c r="A62147">
        <f>Sheet1!A62147/1.11</f>
        <v>0.86812090090090077</v>
      </c>
    </row>
    <row r="62148" spans="1:1">
      <c r="A62148">
        <f>Sheet1!A62148/1.11</f>
        <v>0.86811792792792786</v>
      </c>
    </row>
    <row r="62149" spans="1:1">
      <c r="A62149">
        <f>Sheet1!A62149/1.11</f>
        <v>0.8681145315315314</v>
      </c>
    </row>
    <row r="62150" spans="1:1">
      <c r="A62150">
        <f>Sheet1!A62150/1.11</f>
        <v>0.86810905405405392</v>
      </c>
    </row>
    <row r="62151" spans="1:1">
      <c r="A62151">
        <f>Sheet1!A62151/1.11</f>
        <v>0.86810738738738735</v>
      </c>
    </row>
    <row r="62152" spans="1:1">
      <c r="A62152">
        <f>Sheet1!A62152/1.11</f>
        <v>0.86810522522522515</v>
      </c>
    </row>
    <row r="62153" spans="1:1">
      <c r="A62153">
        <f>Sheet1!A62153/1.11</f>
        <v>0.86810324324324317</v>
      </c>
    </row>
    <row r="62154" spans="1:1">
      <c r="A62154">
        <f>Sheet1!A62154/1.11</f>
        <v>0.86810036036036031</v>
      </c>
    </row>
    <row r="62155" spans="1:1">
      <c r="A62155">
        <f>Sheet1!A62155/1.11</f>
        <v>0.86809788288288281</v>
      </c>
    </row>
    <row r="62156" spans="1:1">
      <c r="A62156">
        <f>Sheet1!A62156/1.11</f>
        <v>0.86809450450450443</v>
      </c>
    </row>
    <row r="62157" spans="1:1">
      <c r="A62157">
        <f>Sheet1!A62157/1.11</f>
        <v>0.86809428828828816</v>
      </c>
    </row>
    <row r="62158" spans="1:1">
      <c r="A62158">
        <f>Sheet1!A62158/1.11</f>
        <v>0.86808870270270266</v>
      </c>
    </row>
    <row r="62159" spans="1:1">
      <c r="A62159">
        <f>Sheet1!A62159/1.11</f>
        <v>0.86808666666666656</v>
      </c>
    </row>
    <row r="62160" spans="1:1">
      <c r="A62160">
        <f>Sheet1!A62160/1.11</f>
        <v>0.86808590990990986</v>
      </c>
    </row>
    <row r="62161" spans="1:1">
      <c r="A62161">
        <f>Sheet1!A62161/1.11</f>
        <v>0.86808510810810802</v>
      </c>
    </row>
    <row r="62162" spans="1:1">
      <c r="A62162">
        <f>Sheet1!A62162/1.11</f>
        <v>0.868085</v>
      </c>
    </row>
    <row r="62163" spans="1:1">
      <c r="A62163">
        <f>Sheet1!A62163/1.11</f>
        <v>0.86808300900900892</v>
      </c>
    </row>
    <row r="62164" spans="1:1">
      <c r="A62164">
        <f>Sheet1!A62164/1.11</f>
        <v>0.86807981981981974</v>
      </c>
    </row>
    <row r="62165" spans="1:1">
      <c r="A62165">
        <f>Sheet1!A62165/1.11</f>
        <v>0.8680787747747748</v>
      </c>
    </row>
    <row r="62166" spans="1:1">
      <c r="A62166">
        <f>Sheet1!A62166/1.11</f>
        <v>0.86807571171171161</v>
      </c>
    </row>
    <row r="62167" spans="1:1">
      <c r="A62167">
        <f>Sheet1!A62167/1.11</f>
        <v>0.86807405405405402</v>
      </c>
    </row>
    <row r="62168" spans="1:1">
      <c r="A62168">
        <f>Sheet1!A62168/1.11</f>
        <v>0.8680721621621621</v>
      </c>
    </row>
    <row r="62169" spans="1:1">
      <c r="A62169">
        <f>Sheet1!A62169/1.11</f>
        <v>0.86807189189189182</v>
      </c>
    </row>
    <row r="62170" spans="1:1">
      <c r="A62170">
        <f>Sheet1!A62170/1.11</f>
        <v>0.86806540540540533</v>
      </c>
    </row>
    <row r="62171" spans="1:1">
      <c r="A62171">
        <f>Sheet1!A62171/1.11</f>
        <v>0.86806216216216203</v>
      </c>
    </row>
    <row r="62172" spans="1:1">
      <c r="A62172">
        <f>Sheet1!A62172/1.11</f>
        <v>0.86805972972972967</v>
      </c>
    </row>
    <row r="62173" spans="1:1">
      <c r="A62173">
        <f>Sheet1!A62173/1.11</f>
        <v>0.86805738738738736</v>
      </c>
    </row>
    <row r="62174" spans="1:1">
      <c r="A62174">
        <f>Sheet1!A62174/1.11</f>
        <v>0.868053099099099</v>
      </c>
    </row>
    <row r="62175" spans="1:1">
      <c r="A62175">
        <f>Sheet1!A62175/1.11</f>
        <v>0.86804553153153152</v>
      </c>
    </row>
    <row r="62176" spans="1:1">
      <c r="A62176">
        <f>Sheet1!A62176/1.11</f>
        <v>0.86804126126126113</v>
      </c>
    </row>
    <row r="62177" spans="1:1">
      <c r="A62177">
        <f>Sheet1!A62177/1.11</f>
        <v>0.86803635135135127</v>
      </c>
    </row>
    <row r="62178" spans="1:1">
      <c r="A62178">
        <f>Sheet1!A62178/1.11</f>
        <v>0.86803130630630621</v>
      </c>
    </row>
    <row r="62179" spans="1:1">
      <c r="A62179">
        <f>Sheet1!A62179/1.11</f>
        <v>0.86803076576576566</v>
      </c>
    </row>
    <row r="62180" spans="1:1">
      <c r="A62180">
        <f>Sheet1!A62180/1.11</f>
        <v>0.86802996396396392</v>
      </c>
    </row>
    <row r="62181" spans="1:1">
      <c r="A62181">
        <f>Sheet1!A62181/1.11</f>
        <v>0.86802862162162153</v>
      </c>
    </row>
    <row r="62182" spans="1:1">
      <c r="A62182">
        <f>Sheet1!A62182/1.11</f>
        <v>0.86802513513513502</v>
      </c>
    </row>
    <row r="62183" spans="1:1">
      <c r="A62183">
        <f>Sheet1!A62183/1.11</f>
        <v>0.86802234234234232</v>
      </c>
    </row>
    <row r="62184" spans="1:1">
      <c r="A62184">
        <f>Sheet1!A62184/1.11</f>
        <v>0.868021081081081</v>
      </c>
    </row>
    <row r="62185" spans="1:1">
      <c r="A62185">
        <f>Sheet1!A62185/1.11</f>
        <v>0.86801612612612611</v>
      </c>
    </row>
    <row r="62186" spans="1:1">
      <c r="A62186">
        <f>Sheet1!A62186/1.11</f>
        <v>0.86801003603603599</v>
      </c>
    </row>
    <row r="62187" spans="1:1">
      <c r="A62187">
        <f>Sheet1!A62187/1.11</f>
        <v>0.86800882882882868</v>
      </c>
    </row>
    <row r="62188" spans="1:1">
      <c r="A62188">
        <f>Sheet1!A62188/1.11</f>
        <v>0.86800549549549544</v>
      </c>
    </row>
    <row r="62189" spans="1:1">
      <c r="A62189">
        <f>Sheet1!A62189/1.11</f>
        <v>0.86800414414414406</v>
      </c>
    </row>
    <row r="62190" spans="1:1">
      <c r="A62190">
        <f>Sheet1!A62190/1.11</f>
        <v>0.86800085585585574</v>
      </c>
    </row>
    <row r="62191" spans="1:1">
      <c r="A62191">
        <f>Sheet1!A62191/1.11</f>
        <v>0.8679996756756756</v>
      </c>
    </row>
    <row r="62192" spans="1:1">
      <c r="A62192">
        <f>Sheet1!A62192/1.11</f>
        <v>0.86799752252252238</v>
      </c>
    </row>
    <row r="62193" spans="1:1">
      <c r="A62193">
        <f>Sheet1!A62193/1.11</f>
        <v>0.8679935135135135</v>
      </c>
    </row>
    <row r="62194" spans="1:1">
      <c r="A62194">
        <f>Sheet1!A62194/1.11</f>
        <v>0.86799315315315306</v>
      </c>
    </row>
    <row r="62195" spans="1:1">
      <c r="A62195">
        <f>Sheet1!A62195/1.11</f>
        <v>0.86799156756756757</v>
      </c>
    </row>
    <row r="62196" spans="1:1">
      <c r="A62196">
        <f>Sheet1!A62196/1.11</f>
        <v>0.86798846846846833</v>
      </c>
    </row>
    <row r="62197" spans="1:1">
      <c r="A62197">
        <f>Sheet1!A62197/1.11</f>
        <v>0.86798144144144129</v>
      </c>
    </row>
    <row r="62198" spans="1:1">
      <c r="A62198">
        <f>Sheet1!A62198/1.11</f>
        <v>0.86798108108108096</v>
      </c>
    </row>
    <row r="62199" spans="1:1">
      <c r="A62199">
        <f>Sheet1!A62199/1.11</f>
        <v>0.86796922522522513</v>
      </c>
    </row>
    <row r="62200" spans="1:1">
      <c r="A62200">
        <f>Sheet1!A62200/1.11</f>
        <v>0.86796873873873859</v>
      </c>
    </row>
    <row r="62201" spans="1:1">
      <c r="A62201">
        <f>Sheet1!A62201/1.11</f>
        <v>0.86796573873873861</v>
      </c>
    </row>
    <row r="62202" spans="1:1">
      <c r="A62202">
        <f>Sheet1!A62202/1.11</f>
        <v>0.86796171171171155</v>
      </c>
    </row>
    <row r="62203" spans="1:1">
      <c r="A62203">
        <f>Sheet1!A62203/1.11</f>
        <v>0.86796084684684682</v>
      </c>
    </row>
    <row r="62204" spans="1:1">
      <c r="A62204">
        <f>Sheet1!A62204/1.11</f>
        <v>0.86796045045045034</v>
      </c>
    </row>
    <row r="62205" spans="1:1">
      <c r="A62205">
        <f>Sheet1!A62205/1.11</f>
        <v>0.86796036036036028</v>
      </c>
    </row>
    <row r="62206" spans="1:1">
      <c r="A62206">
        <f>Sheet1!A62206/1.11</f>
        <v>0.86796027027027023</v>
      </c>
    </row>
    <row r="62207" spans="1:1">
      <c r="A62207">
        <f>Sheet1!A62207/1.11</f>
        <v>0.86795536936936923</v>
      </c>
    </row>
    <row r="62208" spans="1:1">
      <c r="A62208">
        <f>Sheet1!A62208/1.11</f>
        <v>0.86795435135135124</v>
      </c>
    </row>
    <row r="62209" spans="1:1">
      <c r="A62209">
        <f>Sheet1!A62209/1.11</f>
        <v>0.86795054054054055</v>
      </c>
    </row>
    <row r="62210" spans="1:1">
      <c r="A62210">
        <f>Sheet1!A62210/1.11</f>
        <v>0.86795032432432428</v>
      </c>
    </row>
    <row r="62211" spans="1:1">
      <c r="A62211">
        <f>Sheet1!A62211/1.11</f>
        <v>0.86794941441441431</v>
      </c>
    </row>
    <row r="62212" spans="1:1">
      <c r="A62212">
        <f>Sheet1!A62212/1.11</f>
        <v>0.86794909909909901</v>
      </c>
    </row>
    <row r="62213" spans="1:1">
      <c r="A62213">
        <f>Sheet1!A62213/1.11</f>
        <v>0.86794594594594587</v>
      </c>
    </row>
    <row r="62214" spans="1:1">
      <c r="A62214">
        <f>Sheet1!A62214/1.11</f>
        <v>0.86794414414414411</v>
      </c>
    </row>
    <row r="62215" spans="1:1">
      <c r="A62215">
        <f>Sheet1!A62215/1.11</f>
        <v>0.86794382882882881</v>
      </c>
    </row>
    <row r="62216" spans="1:1">
      <c r="A62216">
        <f>Sheet1!A62216/1.11</f>
        <v>0.86793990990990988</v>
      </c>
    </row>
    <row r="62217" spans="1:1">
      <c r="A62217">
        <f>Sheet1!A62217/1.11</f>
        <v>0.86793909909909894</v>
      </c>
    </row>
    <row r="62218" spans="1:1">
      <c r="A62218">
        <f>Sheet1!A62218/1.11</f>
        <v>0.86793174774774773</v>
      </c>
    </row>
    <row r="62219" spans="1:1">
      <c r="A62219">
        <f>Sheet1!A62219/1.11</f>
        <v>0.86793009009009003</v>
      </c>
    </row>
    <row r="62220" spans="1:1">
      <c r="A62220">
        <f>Sheet1!A62220/1.11</f>
        <v>0.86792895495495492</v>
      </c>
    </row>
    <row r="62221" spans="1:1">
      <c r="A62221">
        <f>Sheet1!A62221/1.11</f>
        <v>0.86792175675675676</v>
      </c>
    </row>
    <row r="62222" spans="1:1">
      <c r="A62222">
        <f>Sheet1!A62222/1.11</f>
        <v>0.86792111711711706</v>
      </c>
    </row>
    <row r="62223" spans="1:1">
      <c r="A62223">
        <f>Sheet1!A62223/1.11</f>
        <v>0.86792068468468464</v>
      </c>
    </row>
    <row r="62224" spans="1:1">
      <c r="A62224">
        <f>Sheet1!A62224/1.11</f>
        <v>0.86790715315315303</v>
      </c>
    </row>
    <row r="62225" spans="1:1">
      <c r="A62225">
        <f>Sheet1!A62225/1.11</f>
        <v>0.86790312612612608</v>
      </c>
    </row>
    <row r="62226" spans="1:1">
      <c r="A62226">
        <f>Sheet1!A62226/1.11</f>
        <v>0.86790252252252242</v>
      </c>
    </row>
    <row r="62227" spans="1:1">
      <c r="A62227">
        <f>Sheet1!A62227/1.11</f>
        <v>0.86790180180180165</v>
      </c>
    </row>
    <row r="62228" spans="1:1">
      <c r="A62228">
        <f>Sheet1!A62228/1.11</f>
        <v>0.86790018018018011</v>
      </c>
    </row>
    <row r="62229" spans="1:1">
      <c r="A62229">
        <f>Sheet1!A62229/1.11</f>
        <v>0.8678939639639639</v>
      </c>
    </row>
    <row r="62230" spans="1:1">
      <c r="A62230">
        <f>Sheet1!A62230/1.11</f>
        <v>0.86789180180180181</v>
      </c>
    </row>
    <row r="62231" spans="1:1">
      <c r="A62231">
        <f>Sheet1!A62231/1.11</f>
        <v>0.86788734234234233</v>
      </c>
    </row>
    <row r="62232" spans="1:1">
      <c r="A62232">
        <f>Sheet1!A62232/1.11</f>
        <v>0.86788734234234233</v>
      </c>
    </row>
    <row r="62233" spans="1:1">
      <c r="A62233">
        <f>Sheet1!A62233/1.11</f>
        <v>0.86788333333333323</v>
      </c>
    </row>
    <row r="62234" spans="1:1">
      <c r="A62234">
        <f>Sheet1!A62234/1.11</f>
        <v>0.86788198198198196</v>
      </c>
    </row>
    <row r="62235" spans="1:1">
      <c r="A62235">
        <f>Sheet1!A62235/1.11</f>
        <v>0.86787896396396391</v>
      </c>
    </row>
    <row r="62236" spans="1:1">
      <c r="A62236">
        <f>Sheet1!A62236/1.11</f>
        <v>0.86787245945945934</v>
      </c>
    </row>
    <row r="62237" spans="1:1">
      <c r="A62237">
        <f>Sheet1!A62237/1.11</f>
        <v>0.86786954954954942</v>
      </c>
    </row>
    <row r="62238" spans="1:1">
      <c r="A62238">
        <f>Sheet1!A62238/1.11</f>
        <v>0.8678681711711711</v>
      </c>
    </row>
    <row r="62239" spans="1:1">
      <c r="A62239">
        <f>Sheet1!A62239/1.11</f>
        <v>0.86786338738738733</v>
      </c>
    </row>
    <row r="62240" spans="1:1">
      <c r="A62240">
        <f>Sheet1!A62240/1.11</f>
        <v>0.86785979279279279</v>
      </c>
    </row>
    <row r="62241" spans="1:1">
      <c r="A62241">
        <f>Sheet1!A62241/1.11</f>
        <v>0.86785846846846837</v>
      </c>
    </row>
    <row r="62242" spans="1:1">
      <c r="A62242">
        <f>Sheet1!A62242/1.11</f>
        <v>0.86785441441441435</v>
      </c>
    </row>
    <row r="62243" spans="1:1">
      <c r="A62243">
        <f>Sheet1!A62243/1.11</f>
        <v>0.86785318918918908</v>
      </c>
    </row>
    <row r="62244" spans="1:1">
      <c r="A62244">
        <f>Sheet1!A62244/1.11</f>
        <v>0.86785207207207204</v>
      </c>
    </row>
    <row r="62245" spans="1:1">
      <c r="A62245">
        <f>Sheet1!A62245/1.11</f>
        <v>0.86785195495495482</v>
      </c>
    </row>
    <row r="62246" spans="1:1">
      <c r="A62246">
        <f>Sheet1!A62246/1.11</f>
        <v>0.86785050450450441</v>
      </c>
    </row>
    <row r="62247" spans="1:1">
      <c r="A62247">
        <f>Sheet1!A62247/1.11</f>
        <v>0.86785050450450441</v>
      </c>
    </row>
    <row r="62248" spans="1:1">
      <c r="A62248">
        <f>Sheet1!A62248/1.11</f>
        <v>0.8678489189189188</v>
      </c>
    </row>
    <row r="62249" spans="1:1">
      <c r="A62249">
        <f>Sheet1!A62249/1.11</f>
        <v>0.86784491891891891</v>
      </c>
    </row>
    <row r="62250" spans="1:1">
      <c r="A62250">
        <f>Sheet1!A62250/1.11</f>
        <v>0.86784414414414413</v>
      </c>
    </row>
    <row r="62251" spans="1:1">
      <c r="A62251">
        <f>Sheet1!A62251/1.11</f>
        <v>0.86784315315315308</v>
      </c>
    </row>
    <row r="62252" spans="1:1">
      <c r="A62252">
        <f>Sheet1!A62252/1.11</f>
        <v>0.86783810810810802</v>
      </c>
    </row>
    <row r="62253" spans="1:1">
      <c r="A62253">
        <f>Sheet1!A62253/1.11</f>
        <v>0.86783810810810802</v>
      </c>
    </row>
    <row r="62254" spans="1:1">
      <c r="A62254">
        <f>Sheet1!A62254/1.11</f>
        <v>0.86783531531531521</v>
      </c>
    </row>
    <row r="62255" spans="1:1">
      <c r="A62255">
        <f>Sheet1!A62255/1.11</f>
        <v>0.86783396396396384</v>
      </c>
    </row>
    <row r="62256" spans="1:1">
      <c r="A62256">
        <f>Sheet1!A62256/1.11</f>
        <v>0.86782342342342333</v>
      </c>
    </row>
    <row r="62257" spans="1:1">
      <c r="A62257">
        <f>Sheet1!A62257/1.11</f>
        <v>0.86782144144144135</v>
      </c>
    </row>
    <row r="62258" spans="1:1">
      <c r="A62258">
        <f>Sheet1!A62258/1.11</f>
        <v>0.8678196396396396</v>
      </c>
    </row>
    <row r="62259" spans="1:1">
      <c r="A62259">
        <f>Sheet1!A62259/1.11</f>
        <v>0.86781807207207207</v>
      </c>
    </row>
    <row r="62260" spans="1:1">
      <c r="A62260">
        <f>Sheet1!A62260/1.11</f>
        <v>0.86781639639639629</v>
      </c>
    </row>
    <row r="62261" spans="1:1">
      <c r="A62261">
        <f>Sheet1!A62261/1.11</f>
        <v>0.86781558558558547</v>
      </c>
    </row>
    <row r="62262" spans="1:1">
      <c r="A62262">
        <f>Sheet1!A62262/1.11</f>
        <v>0.86781369369369366</v>
      </c>
    </row>
    <row r="62263" spans="1:1">
      <c r="A62263">
        <f>Sheet1!A62263/1.11</f>
        <v>0.86781360360360349</v>
      </c>
    </row>
    <row r="62264" spans="1:1">
      <c r="A62264">
        <f>Sheet1!A62264/1.11</f>
        <v>0.86781279279279278</v>
      </c>
    </row>
    <row r="62265" spans="1:1">
      <c r="A62265">
        <f>Sheet1!A62265/1.11</f>
        <v>0.86780969369369354</v>
      </c>
    </row>
    <row r="62266" spans="1:1">
      <c r="A62266">
        <f>Sheet1!A62266/1.11</f>
        <v>0.86780621621621612</v>
      </c>
    </row>
    <row r="62267" spans="1:1">
      <c r="A62267">
        <f>Sheet1!A62267/1.11</f>
        <v>0.86780238738738735</v>
      </c>
    </row>
    <row r="62268" spans="1:1">
      <c r="A62268">
        <f>Sheet1!A62268/1.11</f>
        <v>0.86780238738738735</v>
      </c>
    </row>
    <row r="62269" spans="1:1">
      <c r="A62269">
        <f>Sheet1!A62269/1.11</f>
        <v>0.86779948648648642</v>
      </c>
    </row>
    <row r="62270" spans="1:1">
      <c r="A62270">
        <f>Sheet1!A62270/1.11</f>
        <v>0.8677977207207207</v>
      </c>
    </row>
    <row r="62271" spans="1:1">
      <c r="A62271">
        <f>Sheet1!A62271/1.11</f>
        <v>0.86779400900900894</v>
      </c>
    </row>
    <row r="62272" spans="1:1">
      <c r="A62272">
        <f>Sheet1!A62272/1.11</f>
        <v>0.86779347747747737</v>
      </c>
    </row>
    <row r="62273" spans="1:1">
      <c r="A62273">
        <f>Sheet1!A62273/1.11</f>
        <v>0.86779279279279276</v>
      </c>
    </row>
    <row r="62274" spans="1:1">
      <c r="A62274">
        <f>Sheet1!A62274/1.11</f>
        <v>0.86779153153153143</v>
      </c>
    </row>
    <row r="62275" spans="1:1">
      <c r="A62275">
        <f>Sheet1!A62275/1.11</f>
        <v>0.86779090090090083</v>
      </c>
    </row>
    <row r="62276" spans="1:1">
      <c r="A62276">
        <f>Sheet1!A62276/1.11</f>
        <v>0.86779068468468457</v>
      </c>
    </row>
    <row r="62277" spans="1:1">
      <c r="A62277">
        <f>Sheet1!A62277/1.11</f>
        <v>0.8677894594594594</v>
      </c>
    </row>
    <row r="62278" spans="1:1">
      <c r="A62278">
        <f>Sheet1!A62278/1.11</f>
        <v>0.86778934234234228</v>
      </c>
    </row>
    <row r="62279" spans="1:1">
      <c r="A62279">
        <f>Sheet1!A62279/1.11</f>
        <v>0.86778864864864858</v>
      </c>
    </row>
    <row r="62280" spans="1:1">
      <c r="A62280">
        <f>Sheet1!A62280/1.11</f>
        <v>0.86777924324324318</v>
      </c>
    </row>
    <row r="62281" spans="1:1">
      <c r="A62281">
        <f>Sheet1!A62281/1.11</f>
        <v>0.8677769369369368</v>
      </c>
    </row>
    <row r="62282" spans="1:1">
      <c r="A62282">
        <f>Sheet1!A62282/1.11</f>
        <v>0.8677744684684684</v>
      </c>
    </row>
    <row r="62283" spans="1:1">
      <c r="A62283">
        <f>Sheet1!A62283/1.11</f>
        <v>0.8677659459459458</v>
      </c>
    </row>
    <row r="62284" spans="1:1">
      <c r="A62284">
        <f>Sheet1!A62284/1.11</f>
        <v>0.86776216216216207</v>
      </c>
    </row>
    <row r="62285" spans="1:1">
      <c r="A62285">
        <f>Sheet1!A62285/1.11</f>
        <v>0.86775787387387382</v>
      </c>
    </row>
    <row r="62286" spans="1:1">
      <c r="A62286">
        <f>Sheet1!A62286/1.11</f>
        <v>0.86775653153153143</v>
      </c>
    </row>
    <row r="62287" spans="1:1">
      <c r="A62287">
        <f>Sheet1!A62287/1.11</f>
        <v>0.8677547747747747</v>
      </c>
    </row>
    <row r="62288" spans="1:1">
      <c r="A62288">
        <f>Sheet1!A62288/1.11</f>
        <v>0.86774981981981969</v>
      </c>
    </row>
    <row r="62289" spans="1:1">
      <c r="A62289">
        <f>Sheet1!A62289/1.11</f>
        <v>0.86774960360360354</v>
      </c>
    </row>
    <row r="62290" spans="1:1">
      <c r="A62290">
        <f>Sheet1!A62290/1.11</f>
        <v>0.86774423423423419</v>
      </c>
    </row>
    <row r="62291" spans="1:1">
      <c r="A62291">
        <f>Sheet1!A62291/1.11</f>
        <v>0.86774153153153144</v>
      </c>
    </row>
    <row r="62292" spans="1:1">
      <c r="A62292">
        <f>Sheet1!A62292/1.11</f>
        <v>0.86774135135135133</v>
      </c>
    </row>
    <row r="62293" spans="1:1">
      <c r="A62293">
        <f>Sheet1!A62293/1.11</f>
        <v>0.8677345045045044</v>
      </c>
    </row>
    <row r="62294" spans="1:1">
      <c r="A62294">
        <f>Sheet1!A62294/1.11</f>
        <v>0.86773247747747739</v>
      </c>
    </row>
    <row r="62295" spans="1:1">
      <c r="A62295">
        <f>Sheet1!A62295/1.11</f>
        <v>0.86773090090090088</v>
      </c>
    </row>
    <row r="62296" spans="1:1">
      <c r="A62296">
        <f>Sheet1!A62296/1.11</f>
        <v>0.86773036036036033</v>
      </c>
    </row>
    <row r="62297" spans="1:1">
      <c r="A62297">
        <f>Sheet1!A62297/1.11</f>
        <v>0.86772925225225217</v>
      </c>
    </row>
    <row r="62298" spans="1:1">
      <c r="A62298">
        <f>Sheet1!A62298/1.11</f>
        <v>0.8677255495495495</v>
      </c>
    </row>
    <row r="62299" spans="1:1">
      <c r="A62299">
        <f>Sheet1!A62299/1.11</f>
        <v>0.86772513513513505</v>
      </c>
    </row>
    <row r="62300" spans="1:1">
      <c r="A62300">
        <f>Sheet1!A62300/1.11</f>
        <v>0.86771918918918911</v>
      </c>
    </row>
    <row r="62301" spans="1:1">
      <c r="A62301">
        <f>Sheet1!A62301/1.11</f>
        <v>0.86771904504504493</v>
      </c>
    </row>
    <row r="62302" spans="1:1">
      <c r="A62302">
        <f>Sheet1!A62302/1.11</f>
        <v>0.86771882882882867</v>
      </c>
    </row>
    <row r="62303" spans="1:1">
      <c r="A62303">
        <f>Sheet1!A62303/1.11</f>
        <v>0.8677151351351351</v>
      </c>
    </row>
    <row r="62304" spans="1:1">
      <c r="A62304">
        <f>Sheet1!A62304/1.11</f>
        <v>0.86771067567567561</v>
      </c>
    </row>
    <row r="62305" spans="1:1">
      <c r="A62305">
        <f>Sheet1!A62305/1.11</f>
        <v>0.8677092252252252</v>
      </c>
    </row>
    <row r="62306" spans="1:1">
      <c r="A62306">
        <f>Sheet1!A62306/1.11</f>
        <v>0.86770162162162157</v>
      </c>
    </row>
    <row r="62307" spans="1:1">
      <c r="A62307">
        <f>Sheet1!A62307/1.11</f>
        <v>0.86769950450450439</v>
      </c>
    </row>
    <row r="62308" spans="1:1">
      <c r="A62308">
        <f>Sheet1!A62308/1.11</f>
        <v>0.86769891891891893</v>
      </c>
    </row>
    <row r="62309" spans="1:1">
      <c r="A62309">
        <f>Sheet1!A62309/1.11</f>
        <v>0.86769681981981972</v>
      </c>
    </row>
    <row r="62310" spans="1:1">
      <c r="A62310">
        <f>Sheet1!A62310/1.11</f>
        <v>0.86769580180180172</v>
      </c>
    </row>
    <row r="62311" spans="1:1">
      <c r="A62311">
        <f>Sheet1!A62311/1.11</f>
        <v>0.86769580180180172</v>
      </c>
    </row>
    <row r="62312" spans="1:1">
      <c r="A62312">
        <f>Sheet1!A62312/1.11</f>
        <v>0.86769045045045035</v>
      </c>
    </row>
    <row r="62313" spans="1:1">
      <c r="A62313">
        <f>Sheet1!A62313/1.11</f>
        <v>0.86767754054054047</v>
      </c>
    </row>
    <row r="62314" spans="1:1">
      <c r="A62314">
        <f>Sheet1!A62314/1.11</f>
        <v>0.86767648648648632</v>
      </c>
    </row>
    <row r="62315" spans="1:1">
      <c r="A62315">
        <f>Sheet1!A62315/1.11</f>
        <v>0.86767513513513506</v>
      </c>
    </row>
    <row r="62316" spans="1:1">
      <c r="A62316">
        <f>Sheet1!A62316/1.11</f>
        <v>0.86767039639639632</v>
      </c>
    </row>
    <row r="62317" spans="1:1">
      <c r="A62317">
        <f>Sheet1!A62317/1.11</f>
        <v>0.86766882882882879</v>
      </c>
    </row>
    <row r="62318" spans="1:1">
      <c r="A62318">
        <f>Sheet1!A62318/1.11</f>
        <v>0.86766873873873873</v>
      </c>
    </row>
    <row r="62319" spans="1:1">
      <c r="A62319">
        <f>Sheet1!A62319/1.11</f>
        <v>0.86766852252252247</v>
      </c>
    </row>
    <row r="62320" spans="1:1">
      <c r="A62320">
        <f>Sheet1!A62320/1.11</f>
        <v>0.86766666666666659</v>
      </c>
    </row>
    <row r="62321" spans="1:1">
      <c r="A62321">
        <f>Sheet1!A62321/1.11</f>
        <v>0.86766666666666659</v>
      </c>
    </row>
    <row r="62322" spans="1:1">
      <c r="A62322">
        <f>Sheet1!A62322/1.11</f>
        <v>0.86766400900900886</v>
      </c>
    </row>
    <row r="62323" spans="1:1">
      <c r="A62323">
        <f>Sheet1!A62323/1.11</f>
        <v>0.8676623423423423</v>
      </c>
    </row>
    <row r="62324" spans="1:1">
      <c r="A62324">
        <f>Sheet1!A62324/1.11</f>
        <v>0.86765963963963955</v>
      </c>
    </row>
    <row r="62325" spans="1:1">
      <c r="A62325">
        <f>Sheet1!A62325/1.11</f>
        <v>0.86765617117117111</v>
      </c>
    </row>
    <row r="62326" spans="1:1">
      <c r="A62326">
        <f>Sheet1!A62326/1.11</f>
        <v>0.8676533783783783</v>
      </c>
    </row>
    <row r="62327" spans="1:1">
      <c r="A62327">
        <f>Sheet1!A62327/1.11</f>
        <v>0.8676533783783783</v>
      </c>
    </row>
    <row r="62328" spans="1:1">
      <c r="A62328">
        <f>Sheet1!A62328/1.11</f>
        <v>0.86765230630630619</v>
      </c>
    </row>
    <row r="62329" spans="1:1">
      <c r="A62329">
        <f>Sheet1!A62329/1.11</f>
        <v>0.86764900900900899</v>
      </c>
    </row>
    <row r="62330" spans="1:1">
      <c r="A62330">
        <f>Sheet1!A62330/1.11</f>
        <v>0.86764342342342327</v>
      </c>
    </row>
    <row r="62331" spans="1:1">
      <c r="A62331">
        <f>Sheet1!A62331/1.11</f>
        <v>0.86763621621621623</v>
      </c>
    </row>
    <row r="62332" spans="1:1">
      <c r="A62332">
        <f>Sheet1!A62332/1.11</f>
        <v>0.86763157657657652</v>
      </c>
    </row>
    <row r="62333" spans="1:1">
      <c r="A62333">
        <f>Sheet1!A62333/1.11</f>
        <v>0.86763117117117106</v>
      </c>
    </row>
    <row r="62334" spans="1:1">
      <c r="A62334">
        <f>Sheet1!A62334/1.11</f>
        <v>0.86763072072072067</v>
      </c>
    </row>
    <row r="62335" spans="1:1">
      <c r="A62335">
        <f>Sheet1!A62335/1.11</f>
        <v>0.86762105405405399</v>
      </c>
    </row>
    <row r="62336" spans="1:1">
      <c r="A62336">
        <f>Sheet1!A62336/1.11</f>
        <v>0.86761546846846838</v>
      </c>
    </row>
    <row r="62337" spans="1:1">
      <c r="A62337">
        <f>Sheet1!A62337/1.11</f>
        <v>0.86761369369369357</v>
      </c>
    </row>
    <row r="62338" spans="1:1">
      <c r="A62338">
        <f>Sheet1!A62338/1.11</f>
        <v>0.86761336936936928</v>
      </c>
    </row>
    <row r="62339" spans="1:1">
      <c r="A62339">
        <f>Sheet1!A62339/1.11</f>
        <v>0.86761009009009005</v>
      </c>
    </row>
    <row r="62340" spans="1:1">
      <c r="A62340">
        <f>Sheet1!A62340/1.11</f>
        <v>0.86760896396396392</v>
      </c>
    </row>
    <row r="62341" spans="1:1">
      <c r="A62341">
        <f>Sheet1!A62341/1.11</f>
        <v>0.86760783783783779</v>
      </c>
    </row>
    <row r="62342" spans="1:1">
      <c r="A62342">
        <f>Sheet1!A62342/1.11</f>
        <v>0.86760150450450435</v>
      </c>
    </row>
    <row r="62343" spans="1:1">
      <c r="A62343">
        <f>Sheet1!A62343/1.11</f>
        <v>0.86759900900900899</v>
      </c>
    </row>
    <row r="62344" spans="1:1">
      <c r="A62344">
        <f>Sheet1!A62344/1.11</f>
        <v>0.86759780180180168</v>
      </c>
    </row>
    <row r="62345" spans="1:1">
      <c r="A62345">
        <f>Sheet1!A62345/1.11</f>
        <v>0.86759688288288284</v>
      </c>
    </row>
    <row r="62346" spans="1:1">
      <c r="A62346">
        <f>Sheet1!A62346/1.11</f>
        <v>0.86759635135135127</v>
      </c>
    </row>
    <row r="62347" spans="1:1">
      <c r="A62347">
        <f>Sheet1!A62347/1.11</f>
        <v>0.86759441441441443</v>
      </c>
    </row>
    <row r="62348" spans="1:1">
      <c r="A62348">
        <f>Sheet1!A62348/1.11</f>
        <v>0.86759189189189179</v>
      </c>
    </row>
    <row r="62349" spans="1:1">
      <c r="A62349">
        <f>Sheet1!A62349/1.11</f>
        <v>0.86759108108108096</v>
      </c>
    </row>
    <row r="62350" spans="1:1">
      <c r="A62350">
        <f>Sheet1!A62350/1.11</f>
        <v>0.86759063063063058</v>
      </c>
    </row>
    <row r="62351" spans="1:1">
      <c r="A62351">
        <f>Sheet1!A62351/1.11</f>
        <v>0.86758225225225227</v>
      </c>
    </row>
    <row r="62352" spans="1:1">
      <c r="A62352">
        <f>Sheet1!A62352/1.11</f>
        <v>0.8675804504504504</v>
      </c>
    </row>
    <row r="62353" spans="1:1">
      <c r="A62353">
        <f>Sheet1!A62353/1.11</f>
        <v>0.86757932432432427</v>
      </c>
    </row>
    <row r="62354" spans="1:1">
      <c r="A62354">
        <f>Sheet1!A62354/1.11</f>
        <v>0.86757810810810809</v>
      </c>
    </row>
    <row r="62355" spans="1:1">
      <c r="A62355">
        <f>Sheet1!A62355/1.11</f>
        <v>0.86757228828828825</v>
      </c>
    </row>
    <row r="62356" spans="1:1">
      <c r="A62356">
        <f>Sheet1!A62356/1.11</f>
        <v>0.86757148648648641</v>
      </c>
    </row>
    <row r="62357" spans="1:1">
      <c r="A62357">
        <f>Sheet1!A62357/1.11</f>
        <v>0.86756907207207201</v>
      </c>
    </row>
    <row r="62358" spans="1:1">
      <c r="A62358">
        <f>Sheet1!A62358/1.11</f>
        <v>0.86756144144144132</v>
      </c>
    </row>
    <row r="62359" spans="1:1">
      <c r="A62359">
        <f>Sheet1!A62359/1.11</f>
        <v>0.86756135135135126</v>
      </c>
    </row>
    <row r="62360" spans="1:1">
      <c r="A62360">
        <f>Sheet1!A62360/1.11</f>
        <v>0.86755864864864851</v>
      </c>
    </row>
    <row r="62361" spans="1:1">
      <c r="A62361">
        <f>Sheet1!A62361/1.11</f>
        <v>0.86755585585585582</v>
      </c>
    </row>
    <row r="62362" spans="1:1">
      <c r="A62362">
        <f>Sheet1!A62362/1.11</f>
        <v>0.86755090090090081</v>
      </c>
    </row>
    <row r="62363" spans="1:1">
      <c r="A62363">
        <f>Sheet1!A62363/1.11</f>
        <v>0.86754770270270265</v>
      </c>
    </row>
    <row r="62364" spans="1:1">
      <c r="A62364">
        <f>Sheet1!A62364/1.11</f>
        <v>0.8675474774774774</v>
      </c>
    </row>
    <row r="62365" spans="1:1">
      <c r="A62365">
        <f>Sheet1!A62365/1.11</f>
        <v>0.86754463963963957</v>
      </c>
    </row>
    <row r="62366" spans="1:1">
      <c r="A62366">
        <f>Sheet1!A62366/1.11</f>
        <v>0.86754450450450449</v>
      </c>
    </row>
    <row r="62367" spans="1:1">
      <c r="A62367">
        <f>Sheet1!A62367/1.11</f>
        <v>0.86754342342342328</v>
      </c>
    </row>
    <row r="62368" spans="1:1">
      <c r="A62368">
        <f>Sheet1!A62368/1.11</f>
        <v>0.86754264864864861</v>
      </c>
    </row>
    <row r="62369" spans="1:1">
      <c r="A62369">
        <f>Sheet1!A62369/1.11</f>
        <v>0.86754184684684676</v>
      </c>
    </row>
    <row r="62370" spans="1:1">
      <c r="A62370">
        <f>Sheet1!A62370/1.11</f>
        <v>0.86753996396396393</v>
      </c>
    </row>
    <row r="62371" spans="1:1">
      <c r="A62371">
        <f>Sheet1!A62371/1.11</f>
        <v>0.86753851351351341</v>
      </c>
    </row>
    <row r="62372" spans="1:1">
      <c r="A62372">
        <f>Sheet1!A62372/1.11</f>
        <v>0.86753783783783778</v>
      </c>
    </row>
    <row r="62373" spans="1:1">
      <c r="A62373">
        <f>Sheet1!A62373/1.11</f>
        <v>0.86753747747747745</v>
      </c>
    </row>
    <row r="62374" spans="1:1">
      <c r="A62374">
        <f>Sheet1!A62374/1.11</f>
        <v>0.86753738738738728</v>
      </c>
    </row>
    <row r="62375" spans="1:1">
      <c r="A62375">
        <f>Sheet1!A62375/1.11</f>
        <v>0.86753158558558552</v>
      </c>
    </row>
    <row r="62376" spans="1:1">
      <c r="A62376">
        <f>Sheet1!A62376/1.11</f>
        <v>0.86752922522522524</v>
      </c>
    </row>
    <row r="62377" spans="1:1">
      <c r="A62377">
        <f>Sheet1!A62377/1.11</f>
        <v>0.86751993693693685</v>
      </c>
    </row>
    <row r="62378" spans="1:1">
      <c r="A62378">
        <f>Sheet1!A62378/1.11</f>
        <v>0.86751765765765765</v>
      </c>
    </row>
    <row r="62379" spans="1:1">
      <c r="A62379">
        <f>Sheet1!A62379/1.11</f>
        <v>0.86751684684684671</v>
      </c>
    </row>
    <row r="62380" spans="1:1">
      <c r="A62380">
        <f>Sheet1!A62380/1.11</f>
        <v>0.86751684684684671</v>
      </c>
    </row>
    <row r="62381" spans="1:1">
      <c r="A62381">
        <f>Sheet1!A62381/1.11</f>
        <v>0.86751510810810806</v>
      </c>
    </row>
    <row r="62382" spans="1:1">
      <c r="A62382">
        <f>Sheet1!A62382/1.11</f>
        <v>0.86751231531531525</v>
      </c>
    </row>
    <row r="62383" spans="1:1">
      <c r="A62383">
        <f>Sheet1!A62383/1.11</f>
        <v>0.86751108108108099</v>
      </c>
    </row>
    <row r="62384" spans="1:1">
      <c r="A62384">
        <f>Sheet1!A62384/1.11</f>
        <v>0.86751021621621605</v>
      </c>
    </row>
    <row r="62385" spans="1:1">
      <c r="A62385">
        <f>Sheet1!A62385/1.11</f>
        <v>0.86750918918918907</v>
      </c>
    </row>
    <row r="62386" spans="1:1">
      <c r="A62386">
        <f>Sheet1!A62386/1.11</f>
        <v>0.86750807207207192</v>
      </c>
    </row>
    <row r="62387" spans="1:1">
      <c r="A62387">
        <f>Sheet1!A62387/1.11</f>
        <v>0.86750807207207192</v>
      </c>
    </row>
    <row r="62388" spans="1:1">
      <c r="A62388">
        <f>Sheet1!A62388/1.11</f>
        <v>0.8675078378378378</v>
      </c>
    </row>
    <row r="62389" spans="1:1">
      <c r="A62389">
        <f>Sheet1!A62389/1.11</f>
        <v>0.86750702702702698</v>
      </c>
    </row>
    <row r="62390" spans="1:1">
      <c r="A62390">
        <f>Sheet1!A62390/1.11</f>
        <v>0.8675018018018017</v>
      </c>
    </row>
    <row r="62391" spans="1:1">
      <c r="A62391">
        <f>Sheet1!A62391/1.11</f>
        <v>0.86750012612612604</v>
      </c>
    </row>
    <row r="62392" spans="1:1">
      <c r="A62392">
        <f>Sheet1!A62392/1.11</f>
        <v>0.86749657657657653</v>
      </c>
    </row>
    <row r="62393" spans="1:1">
      <c r="A62393">
        <f>Sheet1!A62393/1.11</f>
        <v>0.86749093693693691</v>
      </c>
    </row>
    <row r="62394" spans="1:1">
      <c r="A62394">
        <f>Sheet1!A62394/1.11</f>
        <v>0.86748864864864861</v>
      </c>
    </row>
    <row r="62395" spans="1:1">
      <c r="A62395">
        <f>Sheet1!A62395/1.11</f>
        <v>0.86748504504504498</v>
      </c>
    </row>
    <row r="62396" spans="1:1">
      <c r="A62396">
        <f>Sheet1!A62396/1.11</f>
        <v>0.86748081081081074</v>
      </c>
    </row>
    <row r="62397" spans="1:1">
      <c r="A62397">
        <f>Sheet1!A62397/1.11</f>
        <v>0.86747954954954942</v>
      </c>
    </row>
    <row r="62398" spans="1:1">
      <c r="A62398">
        <f>Sheet1!A62398/1.11</f>
        <v>0.86747675675675662</v>
      </c>
    </row>
    <row r="62399" spans="1:1">
      <c r="A62399">
        <f>Sheet1!A62399/1.11</f>
        <v>0.86747273873873865</v>
      </c>
    </row>
    <row r="62400" spans="1:1">
      <c r="A62400">
        <f>Sheet1!A62400/1.11</f>
        <v>0.86746567567567556</v>
      </c>
    </row>
    <row r="62401" spans="1:1">
      <c r="A62401">
        <f>Sheet1!A62401/1.11</f>
        <v>0.86746459459459446</v>
      </c>
    </row>
    <row r="62402" spans="1:1">
      <c r="A62402">
        <f>Sheet1!A62402/1.11</f>
        <v>0.8674638738738738</v>
      </c>
    </row>
    <row r="62403" spans="1:1">
      <c r="A62403">
        <f>Sheet1!A62403/1.11</f>
        <v>0.86746210810810798</v>
      </c>
    </row>
    <row r="62404" spans="1:1">
      <c r="A62404">
        <f>Sheet1!A62404/1.11</f>
        <v>0.86744921621621618</v>
      </c>
    </row>
    <row r="62405" spans="1:1">
      <c r="A62405">
        <f>Sheet1!A62405/1.11</f>
        <v>0.86744787387387379</v>
      </c>
    </row>
    <row r="62406" spans="1:1">
      <c r="A62406">
        <f>Sheet1!A62406/1.11</f>
        <v>0.86744599099099096</v>
      </c>
    </row>
    <row r="62407" spans="1:1">
      <c r="A62407">
        <f>Sheet1!A62407/1.11</f>
        <v>0.86744117117117103</v>
      </c>
    </row>
    <row r="62408" spans="1:1">
      <c r="A62408">
        <f>Sheet1!A62408/1.11</f>
        <v>0.86744014414414405</v>
      </c>
    </row>
    <row r="62409" spans="1:1">
      <c r="A62409">
        <f>Sheet1!A62409/1.11</f>
        <v>0.86743972972972971</v>
      </c>
    </row>
    <row r="62410" spans="1:1">
      <c r="A62410">
        <f>Sheet1!A62410/1.11</f>
        <v>0.86743837837837823</v>
      </c>
    </row>
    <row r="62411" spans="1:1">
      <c r="A62411">
        <f>Sheet1!A62411/1.11</f>
        <v>0.86742927927927926</v>
      </c>
    </row>
    <row r="62412" spans="1:1">
      <c r="A62412">
        <f>Sheet1!A62412/1.11</f>
        <v>0.8674204864864864</v>
      </c>
    </row>
    <row r="62413" spans="1:1">
      <c r="A62413">
        <f>Sheet1!A62413/1.11</f>
        <v>0.86741567567567557</v>
      </c>
    </row>
    <row r="62414" spans="1:1">
      <c r="A62414">
        <f>Sheet1!A62414/1.11</f>
        <v>0.86741221621621611</v>
      </c>
    </row>
    <row r="62415" spans="1:1">
      <c r="A62415">
        <f>Sheet1!A62415/1.11</f>
        <v>0.86741050450450441</v>
      </c>
    </row>
    <row r="62416" spans="1:1">
      <c r="A62416">
        <f>Sheet1!A62416/1.11</f>
        <v>0.86740840540540531</v>
      </c>
    </row>
    <row r="62417" spans="1:1">
      <c r="A62417">
        <f>Sheet1!A62417/1.11</f>
        <v>0.86740810810810798</v>
      </c>
    </row>
    <row r="62418" spans="1:1">
      <c r="A62418">
        <f>Sheet1!A62418/1.11</f>
        <v>0.86740675675675671</v>
      </c>
    </row>
    <row r="62419" spans="1:1">
      <c r="A62419">
        <f>Sheet1!A62419/1.11</f>
        <v>0.86740675675675671</v>
      </c>
    </row>
    <row r="62420" spans="1:1">
      <c r="A62420">
        <f>Sheet1!A62420/1.11</f>
        <v>0.86740612612612611</v>
      </c>
    </row>
    <row r="62421" spans="1:1">
      <c r="A62421">
        <f>Sheet1!A62421/1.11</f>
        <v>0.86740522522522512</v>
      </c>
    </row>
    <row r="62422" spans="1:1">
      <c r="A62422">
        <f>Sheet1!A62422/1.11</f>
        <v>0.86740171171171154</v>
      </c>
    </row>
    <row r="62423" spans="1:1">
      <c r="A62423">
        <f>Sheet1!A62423/1.11</f>
        <v>0.86739922522522506</v>
      </c>
    </row>
    <row r="62424" spans="1:1">
      <c r="A62424">
        <f>Sheet1!A62424/1.11</f>
        <v>0.86739879279279275</v>
      </c>
    </row>
    <row r="62425" spans="1:1">
      <c r="A62425">
        <f>Sheet1!A62425/1.11</f>
        <v>0.86739799099099091</v>
      </c>
    </row>
    <row r="62426" spans="1:1">
      <c r="A62426">
        <f>Sheet1!A62426/1.11</f>
        <v>0.86739531531531522</v>
      </c>
    </row>
    <row r="62427" spans="1:1">
      <c r="A62427">
        <f>Sheet1!A62427/1.11</f>
        <v>0.86739063063063049</v>
      </c>
    </row>
    <row r="62428" spans="1:1">
      <c r="A62428">
        <f>Sheet1!A62428/1.11</f>
        <v>0.86738837837837823</v>
      </c>
    </row>
    <row r="62429" spans="1:1">
      <c r="A62429">
        <f>Sheet1!A62429/1.11</f>
        <v>0.86738198198198191</v>
      </c>
    </row>
    <row r="62430" spans="1:1">
      <c r="A62430">
        <f>Sheet1!A62430/1.11</f>
        <v>0.86738144144144136</v>
      </c>
    </row>
    <row r="62431" spans="1:1">
      <c r="A62431">
        <f>Sheet1!A62431/1.11</f>
        <v>0.86737846846846833</v>
      </c>
    </row>
    <row r="62432" spans="1:1">
      <c r="A62432">
        <f>Sheet1!A62432/1.11</f>
        <v>0.86737796396396394</v>
      </c>
    </row>
    <row r="62433" spans="1:1">
      <c r="A62433">
        <f>Sheet1!A62433/1.11</f>
        <v>0.86737742342342339</v>
      </c>
    </row>
    <row r="62434" spans="1:1">
      <c r="A62434">
        <f>Sheet1!A62434/1.11</f>
        <v>0.8673763963963963</v>
      </c>
    </row>
    <row r="62435" spans="1:1">
      <c r="A62435">
        <f>Sheet1!A62435/1.11</f>
        <v>0.86737301801801792</v>
      </c>
    </row>
    <row r="62436" spans="1:1">
      <c r="A62436">
        <f>Sheet1!A62436/1.11</f>
        <v>0.8673704954954955</v>
      </c>
    </row>
    <row r="62437" spans="1:1">
      <c r="A62437">
        <f>Sheet1!A62437/1.11</f>
        <v>0.86737011711711709</v>
      </c>
    </row>
    <row r="62438" spans="1:1">
      <c r="A62438">
        <f>Sheet1!A62438/1.11</f>
        <v>0.86736486486486486</v>
      </c>
    </row>
    <row r="62439" spans="1:1">
      <c r="A62439">
        <f>Sheet1!A62439/1.11</f>
        <v>0.86736432432432431</v>
      </c>
    </row>
    <row r="62440" spans="1:1">
      <c r="A62440">
        <f>Sheet1!A62440/1.11</f>
        <v>0.86735873873873859</v>
      </c>
    </row>
    <row r="62441" spans="1:1">
      <c r="A62441">
        <f>Sheet1!A62441/1.11</f>
        <v>0.86735814414414403</v>
      </c>
    </row>
    <row r="62442" spans="1:1">
      <c r="A62442">
        <f>Sheet1!A62442/1.11</f>
        <v>0.86735639639639628</v>
      </c>
    </row>
    <row r="62443" spans="1:1">
      <c r="A62443">
        <f>Sheet1!A62443/1.11</f>
        <v>0.86735558558558556</v>
      </c>
    </row>
    <row r="62444" spans="1:1">
      <c r="A62444">
        <f>Sheet1!A62444/1.11</f>
        <v>0.86734684684684682</v>
      </c>
    </row>
    <row r="62445" spans="1:1">
      <c r="A62445">
        <f>Sheet1!A62445/1.11</f>
        <v>0.86733612612612598</v>
      </c>
    </row>
    <row r="62446" spans="1:1">
      <c r="A62446">
        <f>Sheet1!A62446/1.11</f>
        <v>0.86733365765765758</v>
      </c>
    </row>
    <row r="62447" spans="1:1">
      <c r="A62447">
        <f>Sheet1!A62447/1.11</f>
        <v>0.86733274774774771</v>
      </c>
    </row>
    <row r="62448" spans="1:1">
      <c r="A62448">
        <f>Sheet1!A62448/1.11</f>
        <v>0.86732963963963949</v>
      </c>
    </row>
    <row r="62449" spans="1:1">
      <c r="A62449">
        <f>Sheet1!A62449/1.11</f>
        <v>0.86732783783783785</v>
      </c>
    </row>
    <row r="62450" spans="1:1">
      <c r="A62450">
        <f>Sheet1!A62450/1.11</f>
        <v>0.8673268468468468</v>
      </c>
    </row>
    <row r="62451" spans="1:1">
      <c r="A62451">
        <f>Sheet1!A62451/1.11</f>
        <v>0.86732517117117114</v>
      </c>
    </row>
    <row r="62452" spans="1:1">
      <c r="A62452">
        <f>Sheet1!A62452/1.11</f>
        <v>0.86732426126126116</v>
      </c>
    </row>
    <row r="62453" spans="1:1">
      <c r="A62453">
        <f>Sheet1!A62453/1.11</f>
        <v>0.8673236036036035</v>
      </c>
    </row>
    <row r="62454" spans="1:1">
      <c r="A62454">
        <f>Sheet1!A62454/1.11</f>
        <v>0.86732315315315311</v>
      </c>
    </row>
    <row r="62455" spans="1:1">
      <c r="A62455">
        <f>Sheet1!A62455/1.11</f>
        <v>0.86732198198198196</v>
      </c>
    </row>
    <row r="62456" spans="1:1">
      <c r="A62456">
        <f>Sheet1!A62456/1.11</f>
        <v>0.86731999999999987</v>
      </c>
    </row>
    <row r="62457" spans="1:1">
      <c r="A62457">
        <f>Sheet1!A62457/1.11</f>
        <v>0.86731787387387382</v>
      </c>
    </row>
    <row r="62458" spans="1:1">
      <c r="A62458">
        <f>Sheet1!A62458/1.11</f>
        <v>0.86731720720720717</v>
      </c>
    </row>
    <row r="62459" spans="1:1">
      <c r="A62459">
        <f>Sheet1!A62459/1.11</f>
        <v>0.86731639639639635</v>
      </c>
    </row>
    <row r="62460" spans="1:1">
      <c r="A62460">
        <f>Sheet1!A62460/1.11</f>
        <v>0.86731360360360354</v>
      </c>
    </row>
    <row r="62461" spans="1:1">
      <c r="A62461">
        <f>Sheet1!A62461/1.11</f>
        <v>0.86730693693693683</v>
      </c>
    </row>
    <row r="62462" spans="1:1">
      <c r="A62462">
        <f>Sheet1!A62462/1.11</f>
        <v>0.86730558558558557</v>
      </c>
    </row>
    <row r="62463" spans="1:1">
      <c r="A62463">
        <f>Sheet1!A62463/1.11</f>
        <v>0.86730513513513507</v>
      </c>
    </row>
    <row r="62464" spans="1:1">
      <c r="A62464">
        <f>Sheet1!A62464/1.11</f>
        <v>0.86730432432432425</v>
      </c>
    </row>
    <row r="62465" spans="1:1">
      <c r="A62465">
        <f>Sheet1!A62465/1.11</f>
        <v>0.86730401801801793</v>
      </c>
    </row>
    <row r="62466" spans="1:1">
      <c r="A62466">
        <f>Sheet1!A62466/1.11</f>
        <v>0.86730176576576579</v>
      </c>
    </row>
    <row r="62467" spans="1:1">
      <c r="A62467">
        <f>Sheet1!A62467/1.11</f>
        <v>0.86729873873873875</v>
      </c>
    </row>
    <row r="62468" spans="1:1">
      <c r="A62468">
        <f>Sheet1!A62468/1.11</f>
        <v>0.86729441441441435</v>
      </c>
    </row>
    <row r="62469" spans="1:1">
      <c r="A62469">
        <f>Sheet1!A62469/1.11</f>
        <v>0.86729059459459457</v>
      </c>
    </row>
    <row r="62470" spans="1:1">
      <c r="A62470">
        <f>Sheet1!A62470/1.11</f>
        <v>0.8672886036036036</v>
      </c>
    </row>
    <row r="62471" spans="1:1">
      <c r="A62471">
        <f>Sheet1!A62471/1.11</f>
        <v>0.8672862432432431</v>
      </c>
    </row>
    <row r="62472" spans="1:1">
      <c r="A62472">
        <f>Sheet1!A62472/1.11</f>
        <v>0.86728576576576566</v>
      </c>
    </row>
    <row r="62473" spans="1:1">
      <c r="A62473">
        <f>Sheet1!A62473/1.11</f>
        <v>0.86728477477477472</v>
      </c>
    </row>
    <row r="62474" spans="1:1">
      <c r="A62474">
        <f>Sheet1!A62474/1.11</f>
        <v>0.8672845945945945</v>
      </c>
    </row>
    <row r="62475" spans="1:1">
      <c r="A62475">
        <f>Sheet1!A62475/1.11</f>
        <v>0.86727540540540538</v>
      </c>
    </row>
    <row r="62476" spans="1:1">
      <c r="A62476">
        <f>Sheet1!A62476/1.11</f>
        <v>0.86727356756756746</v>
      </c>
    </row>
    <row r="62477" spans="1:1">
      <c r="A62477">
        <f>Sheet1!A62477/1.11</f>
        <v>0.86727324324324317</v>
      </c>
    </row>
    <row r="62478" spans="1:1">
      <c r="A62478">
        <f>Sheet1!A62478/1.11</f>
        <v>0.8672702432432432</v>
      </c>
    </row>
    <row r="62479" spans="1:1">
      <c r="A62479">
        <f>Sheet1!A62479/1.11</f>
        <v>0.86726954954954949</v>
      </c>
    </row>
    <row r="62480" spans="1:1">
      <c r="A62480">
        <f>Sheet1!A62480/1.11</f>
        <v>0.86726799099099083</v>
      </c>
    </row>
    <row r="62481" spans="1:1">
      <c r="A62481">
        <f>Sheet1!A62481/1.11</f>
        <v>0.86726562162162146</v>
      </c>
    </row>
    <row r="62482" spans="1:1">
      <c r="A62482">
        <f>Sheet1!A62482/1.11</f>
        <v>0.86726333333333328</v>
      </c>
    </row>
    <row r="62483" spans="1:1">
      <c r="A62483">
        <f>Sheet1!A62483/1.11</f>
        <v>0.86726171171171162</v>
      </c>
    </row>
    <row r="62484" spans="1:1">
      <c r="A62484">
        <f>Sheet1!A62484/1.11</f>
        <v>0.86726108108108091</v>
      </c>
    </row>
    <row r="62485" spans="1:1">
      <c r="A62485">
        <f>Sheet1!A62485/1.11</f>
        <v>0.86726072072072069</v>
      </c>
    </row>
    <row r="62486" spans="1:1">
      <c r="A62486">
        <f>Sheet1!A62486/1.11</f>
        <v>0.86726014414414399</v>
      </c>
    </row>
    <row r="62487" spans="1:1">
      <c r="A62487">
        <f>Sheet1!A62487/1.11</f>
        <v>0.86725950450450451</v>
      </c>
    </row>
    <row r="62488" spans="1:1">
      <c r="A62488">
        <f>Sheet1!A62488/1.11</f>
        <v>0.86725567567567563</v>
      </c>
    </row>
    <row r="62489" spans="1:1">
      <c r="A62489">
        <f>Sheet1!A62489/1.11</f>
        <v>0.86725477477477464</v>
      </c>
    </row>
    <row r="62490" spans="1:1">
      <c r="A62490">
        <f>Sheet1!A62490/1.11</f>
        <v>0.86725432432432426</v>
      </c>
    </row>
    <row r="62491" spans="1:1">
      <c r="A62491">
        <f>Sheet1!A62491/1.11</f>
        <v>0.86725333333333332</v>
      </c>
    </row>
    <row r="62492" spans="1:1">
      <c r="A62492">
        <f>Sheet1!A62492/1.11</f>
        <v>0.86725279279279277</v>
      </c>
    </row>
    <row r="62493" spans="1:1">
      <c r="A62493">
        <f>Sheet1!A62493/1.11</f>
        <v>0.86725021621621612</v>
      </c>
    </row>
    <row r="62494" spans="1:1">
      <c r="A62494">
        <f>Sheet1!A62494/1.11</f>
        <v>0.86724940540540529</v>
      </c>
    </row>
    <row r="62495" spans="1:1">
      <c r="A62495">
        <f>Sheet1!A62495/1.11</f>
        <v>0.86724873873873864</v>
      </c>
    </row>
    <row r="62496" spans="1:1">
      <c r="A62496">
        <f>Sheet1!A62496/1.11</f>
        <v>0.86724684684684683</v>
      </c>
    </row>
    <row r="62497" spans="1:1">
      <c r="A62497">
        <f>Sheet1!A62497/1.11</f>
        <v>0.86724618918918916</v>
      </c>
    </row>
    <row r="62498" spans="1:1">
      <c r="A62498">
        <f>Sheet1!A62498/1.11</f>
        <v>0.86724558558558551</v>
      </c>
    </row>
    <row r="62499" spans="1:1">
      <c r="A62499">
        <f>Sheet1!A62499/1.11</f>
        <v>0.86724540540540529</v>
      </c>
    </row>
    <row r="62500" spans="1:1">
      <c r="A62500">
        <f>Sheet1!A62500/1.11</f>
        <v>0.86724540540540529</v>
      </c>
    </row>
    <row r="62501" spans="1:1">
      <c r="A62501">
        <f>Sheet1!A62501/1.11</f>
        <v>0.86724473873873864</v>
      </c>
    </row>
    <row r="62502" spans="1:1">
      <c r="A62502">
        <f>Sheet1!A62502/1.11</f>
        <v>0.86724297297297293</v>
      </c>
    </row>
    <row r="62503" spans="1:1">
      <c r="A62503">
        <f>Sheet1!A62503/1.11</f>
        <v>0.8672421621621621</v>
      </c>
    </row>
    <row r="62504" spans="1:1">
      <c r="A62504">
        <f>Sheet1!A62504/1.11</f>
        <v>0.8672417117117116</v>
      </c>
    </row>
    <row r="62505" spans="1:1">
      <c r="A62505">
        <f>Sheet1!A62505/1.11</f>
        <v>0.86723927927927924</v>
      </c>
    </row>
    <row r="62506" spans="1:1">
      <c r="A62506">
        <f>Sheet1!A62506/1.11</f>
        <v>0.86723522522522511</v>
      </c>
    </row>
    <row r="62507" spans="1:1">
      <c r="A62507">
        <f>Sheet1!A62507/1.11</f>
        <v>0.86723342342342336</v>
      </c>
    </row>
    <row r="62508" spans="1:1">
      <c r="A62508">
        <f>Sheet1!A62508/1.11</f>
        <v>0.86723342342342336</v>
      </c>
    </row>
    <row r="62509" spans="1:1">
      <c r="A62509">
        <f>Sheet1!A62509/1.11</f>
        <v>0.86723318918918912</v>
      </c>
    </row>
    <row r="62510" spans="1:1">
      <c r="A62510">
        <f>Sheet1!A62510/1.11</f>
        <v>0.86723252252252248</v>
      </c>
    </row>
    <row r="62511" spans="1:1">
      <c r="A62511">
        <f>Sheet1!A62511/1.11</f>
        <v>0.86723184684684673</v>
      </c>
    </row>
    <row r="62512" spans="1:1">
      <c r="A62512">
        <f>Sheet1!A62512/1.11</f>
        <v>0.86723144144144138</v>
      </c>
    </row>
    <row r="62513" spans="1:1">
      <c r="A62513">
        <f>Sheet1!A62513/1.11</f>
        <v>0.86722986486486486</v>
      </c>
    </row>
    <row r="62514" spans="1:1">
      <c r="A62514">
        <f>Sheet1!A62514/1.11</f>
        <v>0.86722513513513499</v>
      </c>
    </row>
    <row r="62515" spans="1:1">
      <c r="A62515">
        <f>Sheet1!A62515/1.11</f>
        <v>0.86722212612612604</v>
      </c>
    </row>
    <row r="62516" spans="1:1">
      <c r="A62516">
        <f>Sheet1!A62516/1.11</f>
        <v>0.86722121621621617</v>
      </c>
    </row>
    <row r="62517" spans="1:1">
      <c r="A62517">
        <f>Sheet1!A62517/1.11</f>
        <v>0.86722014414414406</v>
      </c>
    </row>
    <row r="62518" spans="1:1">
      <c r="A62518">
        <f>Sheet1!A62518/1.11</f>
        <v>0.86721396396396389</v>
      </c>
    </row>
    <row r="62519" spans="1:1">
      <c r="A62519">
        <f>Sheet1!A62519/1.11</f>
        <v>0.86721219819819806</v>
      </c>
    </row>
    <row r="62520" spans="1:1">
      <c r="A62520">
        <f>Sheet1!A62520/1.11</f>
        <v>0.86721171171171163</v>
      </c>
    </row>
    <row r="62521" spans="1:1">
      <c r="A62521">
        <f>Sheet1!A62521/1.11</f>
        <v>0.86721138738738734</v>
      </c>
    </row>
    <row r="62522" spans="1:1">
      <c r="A62522">
        <f>Sheet1!A62522/1.11</f>
        <v>0.86720801801801795</v>
      </c>
    </row>
    <row r="62523" spans="1:1">
      <c r="A62523">
        <f>Sheet1!A62523/1.11</f>
        <v>0.86720311711711695</v>
      </c>
    </row>
    <row r="62524" spans="1:1">
      <c r="A62524">
        <f>Sheet1!A62524/1.11</f>
        <v>0.86720198198198184</v>
      </c>
    </row>
    <row r="62525" spans="1:1">
      <c r="A62525">
        <f>Sheet1!A62525/1.11</f>
        <v>0.86719405405405403</v>
      </c>
    </row>
    <row r="62526" spans="1:1">
      <c r="A62526">
        <f>Sheet1!A62526/1.11</f>
        <v>0.8671865765765765</v>
      </c>
    </row>
    <row r="62527" spans="1:1">
      <c r="A62527">
        <f>Sheet1!A62527/1.11</f>
        <v>0.86718585585585584</v>
      </c>
    </row>
    <row r="62528" spans="1:1">
      <c r="A62528">
        <f>Sheet1!A62528/1.11</f>
        <v>0.86718288288288281</v>
      </c>
    </row>
    <row r="62529" spans="1:1">
      <c r="A62529">
        <f>Sheet1!A62529/1.11</f>
        <v>0.86718252252252248</v>
      </c>
    </row>
    <row r="62530" spans="1:1">
      <c r="A62530">
        <f>Sheet1!A62530/1.11</f>
        <v>0.86718252252252248</v>
      </c>
    </row>
    <row r="62531" spans="1:1">
      <c r="A62531">
        <f>Sheet1!A62531/1.11</f>
        <v>0.86717999999999995</v>
      </c>
    </row>
    <row r="62532" spans="1:1">
      <c r="A62532">
        <f>Sheet1!A62532/1.11</f>
        <v>0.86717792792792792</v>
      </c>
    </row>
    <row r="62533" spans="1:1">
      <c r="A62533">
        <f>Sheet1!A62533/1.11</f>
        <v>0.86717585585585577</v>
      </c>
    </row>
    <row r="62534" spans="1:1">
      <c r="A62534">
        <f>Sheet1!A62534/1.11</f>
        <v>0.86717546846846838</v>
      </c>
    </row>
    <row r="62535" spans="1:1">
      <c r="A62535">
        <f>Sheet1!A62535/1.11</f>
        <v>0.86717191891891887</v>
      </c>
    </row>
    <row r="62536" spans="1:1">
      <c r="A62536">
        <f>Sheet1!A62536/1.11</f>
        <v>0.86716988288288277</v>
      </c>
    </row>
    <row r="62537" spans="1:1">
      <c r="A62537">
        <f>Sheet1!A62537/1.11</f>
        <v>0.86716855855855857</v>
      </c>
    </row>
    <row r="62538" spans="1:1">
      <c r="A62538">
        <f>Sheet1!A62538/1.11</f>
        <v>0.86716720720720708</v>
      </c>
    </row>
    <row r="62539" spans="1:1">
      <c r="A62539">
        <f>Sheet1!A62539/1.11</f>
        <v>0.86716369369369362</v>
      </c>
    </row>
    <row r="62540" spans="1:1">
      <c r="A62540">
        <f>Sheet1!A62540/1.11</f>
        <v>0.86716234234234224</v>
      </c>
    </row>
    <row r="62541" spans="1:1">
      <c r="A62541">
        <f>Sheet1!A62541/1.11</f>
        <v>0.86716048648648636</v>
      </c>
    </row>
    <row r="62542" spans="1:1">
      <c r="A62542">
        <f>Sheet1!A62542/1.11</f>
        <v>0.86715954954954944</v>
      </c>
    </row>
    <row r="62543" spans="1:1">
      <c r="A62543">
        <f>Sheet1!A62543/1.11</f>
        <v>0.86715612612612603</v>
      </c>
    </row>
    <row r="62544" spans="1:1">
      <c r="A62544">
        <f>Sheet1!A62544/1.11</f>
        <v>0.86715522522522515</v>
      </c>
    </row>
    <row r="62545" spans="1:1">
      <c r="A62545">
        <f>Sheet1!A62545/1.11</f>
        <v>0.867153153153153</v>
      </c>
    </row>
    <row r="62546" spans="1:1">
      <c r="A62546">
        <f>Sheet1!A62546/1.11</f>
        <v>0.86715009009009003</v>
      </c>
    </row>
    <row r="62547" spans="1:1">
      <c r="A62547">
        <f>Sheet1!A62547/1.11</f>
        <v>0.86714819819819811</v>
      </c>
    </row>
    <row r="62548" spans="1:1">
      <c r="A62548">
        <f>Sheet1!A62548/1.11</f>
        <v>0.86714603603603602</v>
      </c>
    </row>
    <row r="62549" spans="1:1">
      <c r="A62549">
        <f>Sheet1!A62549/1.11</f>
        <v>0.86714581981981975</v>
      </c>
    </row>
    <row r="62550" spans="1:1">
      <c r="A62550">
        <f>Sheet1!A62550/1.11</f>
        <v>0.86714036036036024</v>
      </c>
    </row>
    <row r="62551" spans="1:1">
      <c r="A62551">
        <f>Sheet1!A62551/1.11</f>
        <v>0.86713963963963958</v>
      </c>
    </row>
    <row r="62552" spans="1:1">
      <c r="A62552">
        <f>Sheet1!A62552/1.11</f>
        <v>0.86713653153153136</v>
      </c>
    </row>
    <row r="62553" spans="1:1">
      <c r="A62553">
        <f>Sheet1!A62553/1.11</f>
        <v>0.86713198198198194</v>
      </c>
    </row>
    <row r="62554" spans="1:1">
      <c r="A62554">
        <f>Sheet1!A62554/1.11</f>
        <v>0.86713072072072062</v>
      </c>
    </row>
    <row r="62555" spans="1:1">
      <c r="A62555">
        <f>Sheet1!A62555/1.11</f>
        <v>0.86712671171171163</v>
      </c>
    </row>
    <row r="62556" spans="1:1">
      <c r="A62556">
        <f>Sheet1!A62556/1.11</f>
        <v>0.86712513513513501</v>
      </c>
    </row>
    <row r="62557" spans="1:1">
      <c r="A62557">
        <f>Sheet1!A62557/1.11</f>
        <v>0.86712402702702696</v>
      </c>
    </row>
    <row r="62558" spans="1:1">
      <c r="A62558">
        <f>Sheet1!A62558/1.11</f>
        <v>0.86712207207207204</v>
      </c>
    </row>
    <row r="62559" spans="1:1">
      <c r="A62559">
        <f>Sheet1!A62559/1.11</f>
        <v>0.86712031531531519</v>
      </c>
    </row>
    <row r="62560" spans="1:1">
      <c r="A62560">
        <f>Sheet1!A62560/1.11</f>
        <v>0.86711951351351335</v>
      </c>
    </row>
    <row r="62561" spans="1:1">
      <c r="A62561">
        <f>Sheet1!A62561/1.11</f>
        <v>0.86711684684684676</v>
      </c>
    </row>
    <row r="62562" spans="1:1">
      <c r="A62562">
        <f>Sheet1!A62562/1.11</f>
        <v>0.86711432432432423</v>
      </c>
    </row>
    <row r="62563" spans="1:1">
      <c r="A62563">
        <f>Sheet1!A62563/1.11</f>
        <v>0.86711207207207197</v>
      </c>
    </row>
    <row r="62564" spans="1:1">
      <c r="A62564">
        <f>Sheet1!A62564/1.11</f>
        <v>0.86711171171171164</v>
      </c>
    </row>
    <row r="62565" spans="1:1">
      <c r="A62565">
        <f>Sheet1!A62565/1.11</f>
        <v>0.86710877477477466</v>
      </c>
    </row>
    <row r="62566" spans="1:1">
      <c r="A62566">
        <f>Sheet1!A62566/1.11</f>
        <v>0.86710598198198185</v>
      </c>
    </row>
    <row r="62567" spans="1:1">
      <c r="A62567">
        <f>Sheet1!A62567/1.11</f>
        <v>0.86710474774774771</v>
      </c>
    </row>
    <row r="62568" spans="1:1">
      <c r="A62568">
        <f>Sheet1!A62568/1.11</f>
        <v>0.86710399099099089</v>
      </c>
    </row>
    <row r="62569" spans="1:1">
      <c r="A62569">
        <f>Sheet1!A62569/1.11</f>
        <v>0.86710211711711704</v>
      </c>
    </row>
    <row r="62570" spans="1:1">
      <c r="A62570">
        <f>Sheet1!A62570/1.11</f>
        <v>0.86710184684684677</v>
      </c>
    </row>
    <row r="62571" spans="1:1">
      <c r="A62571">
        <f>Sheet1!A62571/1.11</f>
        <v>0.86709851351351341</v>
      </c>
    </row>
    <row r="62572" spans="1:1">
      <c r="A62572">
        <f>Sheet1!A62572/1.11</f>
        <v>0.86709760360360355</v>
      </c>
    </row>
    <row r="62573" spans="1:1">
      <c r="A62573">
        <f>Sheet1!A62573/1.11</f>
        <v>0.86709717117117113</v>
      </c>
    </row>
    <row r="62574" spans="1:1">
      <c r="A62574">
        <f>Sheet1!A62574/1.11</f>
        <v>0.86709405405405393</v>
      </c>
    </row>
    <row r="62575" spans="1:1">
      <c r="A62575">
        <f>Sheet1!A62575/1.11</f>
        <v>0.8670909009009008</v>
      </c>
    </row>
    <row r="62576" spans="1:1">
      <c r="A62576">
        <f>Sheet1!A62576/1.11</f>
        <v>0.86708869369369368</v>
      </c>
    </row>
    <row r="62577" spans="1:1">
      <c r="A62577">
        <f>Sheet1!A62577/1.11</f>
        <v>0.86708418018018008</v>
      </c>
    </row>
    <row r="62578" spans="1:1">
      <c r="A62578">
        <f>Sheet1!A62578/1.11</f>
        <v>0.86708015315315312</v>
      </c>
    </row>
    <row r="62579" spans="1:1">
      <c r="A62579">
        <f>Sheet1!A62579/1.11</f>
        <v>0.8670788288288287</v>
      </c>
    </row>
    <row r="62580" spans="1:1">
      <c r="A62580">
        <f>Sheet1!A62580/1.11</f>
        <v>0.86707288288288276</v>
      </c>
    </row>
    <row r="62581" spans="1:1">
      <c r="A62581">
        <f>Sheet1!A62581/1.11</f>
        <v>0.86707099099099094</v>
      </c>
    </row>
    <row r="62582" spans="1:1">
      <c r="A62582">
        <f>Sheet1!A62582/1.11</f>
        <v>0.86707054054054045</v>
      </c>
    </row>
    <row r="62583" spans="1:1">
      <c r="A62583">
        <f>Sheet1!A62583/1.11</f>
        <v>0.86706393693693684</v>
      </c>
    </row>
    <row r="62584" spans="1:1">
      <c r="A62584">
        <f>Sheet1!A62584/1.11</f>
        <v>0.86706360360360346</v>
      </c>
    </row>
    <row r="62585" spans="1:1">
      <c r="A62585">
        <f>Sheet1!A62585/1.11</f>
        <v>0.86705630630630626</v>
      </c>
    </row>
    <row r="62586" spans="1:1">
      <c r="A62586">
        <f>Sheet1!A62586/1.11</f>
        <v>0.86705585585585576</v>
      </c>
    </row>
    <row r="62587" spans="1:1">
      <c r="A62587">
        <f>Sheet1!A62587/1.11</f>
        <v>0.86705276576576573</v>
      </c>
    </row>
    <row r="62588" spans="1:1">
      <c r="A62588">
        <f>Sheet1!A62588/1.11</f>
        <v>0.86704702702702696</v>
      </c>
    </row>
    <row r="62589" spans="1:1">
      <c r="A62589">
        <f>Sheet1!A62589/1.11</f>
        <v>0.86704567567567559</v>
      </c>
    </row>
    <row r="62590" spans="1:1">
      <c r="A62590">
        <f>Sheet1!A62590/1.11</f>
        <v>0.86704266666666663</v>
      </c>
    </row>
    <row r="62591" spans="1:1">
      <c r="A62591">
        <f>Sheet1!A62591/1.11</f>
        <v>0.8670412162162161</v>
      </c>
    </row>
    <row r="62592" spans="1:1">
      <c r="A62592">
        <f>Sheet1!A62592/1.11</f>
        <v>0.86703855855855849</v>
      </c>
    </row>
    <row r="62593" spans="1:1">
      <c r="A62593">
        <f>Sheet1!A62593/1.11</f>
        <v>0.86703778378378371</v>
      </c>
    </row>
    <row r="62594" spans="1:1">
      <c r="A62594">
        <f>Sheet1!A62594/1.11</f>
        <v>0.86702312612612609</v>
      </c>
    </row>
    <row r="62595" spans="1:1">
      <c r="A62595">
        <f>Sheet1!A62595/1.11</f>
        <v>0.86702198198198188</v>
      </c>
    </row>
    <row r="62596" spans="1:1">
      <c r="A62596">
        <f>Sheet1!A62596/1.11</f>
        <v>0.86702018018018012</v>
      </c>
    </row>
    <row r="62597" spans="1:1">
      <c r="A62597">
        <f>Sheet1!A62597/1.11</f>
        <v>0.86700999999999995</v>
      </c>
    </row>
    <row r="62598" spans="1:1">
      <c r="A62598">
        <f>Sheet1!A62598/1.11</f>
        <v>0.86700612612612604</v>
      </c>
    </row>
    <row r="62599" spans="1:1">
      <c r="A62599">
        <f>Sheet1!A62599/1.11</f>
        <v>0.86700540540540538</v>
      </c>
    </row>
    <row r="62600" spans="1:1">
      <c r="A62600">
        <f>Sheet1!A62600/1.11</f>
        <v>0.86700270270270263</v>
      </c>
    </row>
    <row r="62601" spans="1:1">
      <c r="A62601">
        <f>Sheet1!A62601/1.11</f>
        <v>0.86699009009008998</v>
      </c>
    </row>
    <row r="62602" spans="1:1">
      <c r="A62602">
        <f>Sheet1!A62602/1.11</f>
        <v>0.86698886486486482</v>
      </c>
    </row>
    <row r="62603" spans="1:1">
      <c r="A62603">
        <f>Sheet1!A62603/1.11</f>
        <v>0.86698216216216217</v>
      </c>
    </row>
    <row r="62604" spans="1:1">
      <c r="A62604">
        <f>Sheet1!A62604/1.11</f>
        <v>0.86697801801801799</v>
      </c>
    </row>
    <row r="62605" spans="1:1">
      <c r="A62605">
        <f>Sheet1!A62605/1.11</f>
        <v>0.86697594594594585</v>
      </c>
    </row>
    <row r="62606" spans="1:1">
      <c r="A62606">
        <f>Sheet1!A62606/1.11</f>
        <v>0.86697369369369359</v>
      </c>
    </row>
    <row r="62607" spans="1:1">
      <c r="A62607">
        <f>Sheet1!A62607/1.11</f>
        <v>0.86697162162162156</v>
      </c>
    </row>
    <row r="62608" spans="1:1">
      <c r="A62608">
        <f>Sheet1!A62608/1.11</f>
        <v>0.86697141441441439</v>
      </c>
    </row>
    <row r="62609" spans="1:1">
      <c r="A62609">
        <f>Sheet1!A62609/1.11</f>
        <v>0.86696942342342342</v>
      </c>
    </row>
    <row r="62610" spans="1:1">
      <c r="A62610">
        <f>Sheet1!A62610/1.11</f>
        <v>0.866969054054054</v>
      </c>
    </row>
    <row r="62611" spans="1:1">
      <c r="A62611">
        <f>Sheet1!A62611/1.11</f>
        <v>0.86696693693693683</v>
      </c>
    </row>
    <row r="62612" spans="1:1">
      <c r="A62612">
        <f>Sheet1!A62612/1.11</f>
        <v>0.86696531531531529</v>
      </c>
    </row>
    <row r="62613" spans="1:1">
      <c r="A62613">
        <f>Sheet1!A62613/1.11</f>
        <v>0.86696126126126127</v>
      </c>
    </row>
    <row r="62614" spans="1:1">
      <c r="A62614">
        <f>Sheet1!A62614/1.11</f>
        <v>0.86695922522522517</v>
      </c>
    </row>
    <row r="62615" spans="1:1">
      <c r="A62615">
        <f>Sheet1!A62615/1.11</f>
        <v>0.86695293693693687</v>
      </c>
    </row>
    <row r="62616" spans="1:1">
      <c r="A62616">
        <f>Sheet1!A62616/1.11</f>
        <v>0.86695015315315316</v>
      </c>
    </row>
    <row r="62617" spans="1:1">
      <c r="A62617">
        <f>Sheet1!A62617/1.11</f>
        <v>0.86694918918918906</v>
      </c>
    </row>
    <row r="62618" spans="1:1">
      <c r="A62618">
        <f>Sheet1!A62618/1.11</f>
        <v>0.86694364864864848</v>
      </c>
    </row>
    <row r="62619" spans="1:1">
      <c r="A62619">
        <f>Sheet1!A62619/1.11</f>
        <v>0.86693978378378378</v>
      </c>
    </row>
    <row r="62620" spans="1:1">
      <c r="A62620">
        <f>Sheet1!A62620/1.11</f>
        <v>0.86692765765765756</v>
      </c>
    </row>
    <row r="62621" spans="1:1">
      <c r="A62621">
        <f>Sheet1!A62621/1.11</f>
        <v>0.86692252252252244</v>
      </c>
    </row>
    <row r="62622" spans="1:1">
      <c r="A62622">
        <f>Sheet1!A62622/1.11</f>
        <v>0.86691852252252244</v>
      </c>
    </row>
    <row r="62623" spans="1:1">
      <c r="A62623">
        <f>Sheet1!A62623/1.11</f>
        <v>0.8669165765765765</v>
      </c>
    </row>
    <row r="62624" spans="1:1">
      <c r="A62624">
        <f>Sheet1!A62624/1.11</f>
        <v>0.86691603603603595</v>
      </c>
    </row>
    <row r="62625" spans="1:1">
      <c r="A62625">
        <f>Sheet1!A62625/1.11</f>
        <v>0.86691481981981977</v>
      </c>
    </row>
    <row r="62626" spans="1:1">
      <c r="A62626">
        <f>Sheet1!A62626/1.11</f>
        <v>0.86691390090090081</v>
      </c>
    </row>
    <row r="62627" spans="1:1">
      <c r="A62627">
        <f>Sheet1!A62627/1.11</f>
        <v>0.86691369369369364</v>
      </c>
    </row>
    <row r="62628" spans="1:1">
      <c r="A62628">
        <f>Sheet1!A62628/1.11</f>
        <v>0.86691081081081067</v>
      </c>
    </row>
    <row r="62629" spans="1:1">
      <c r="A62629">
        <f>Sheet1!A62629/1.11</f>
        <v>0.8669045045045044</v>
      </c>
    </row>
    <row r="62630" spans="1:1">
      <c r="A62630">
        <f>Sheet1!A62630/1.11</f>
        <v>0.86690252252252242</v>
      </c>
    </row>
    <row r="62631" spans="1:1">
      <c r="A62631">
        <f>Sheet1!A62631/1.11</f>
        <v>0.86690108108108099</v>
      </c>
    </row>
    <row r="62632" spans="1:1">
      <c r="A62632">
        <f>Sheet1!A62632/1.11</f>
        <v>0.86690018018018011</v>
      </c>
    </row>
    <row r="62633" spans="1:1">
      <c r="A62633">
        <f>Sheet1!A62633/1.11</f>
        <v>0.86689387387387384</v>
      </c>
    </row>
    <row r="62634" spans="1:1">
      <c r="A62634">
        <f>Sheet1!A62634/1.11</f>
        <v>0.86689189189189186</v>
      </c>
    </row>
    <row r="62635" spans="1:1">
      <c r="A62635">
        <f>Sheet1!A62635/1.11</f>
        <v>0.86689108108108093</v>
      </c>
    </row>
    <row r="62636" spans="1:1">
      <c r="A62636">
        <f>Sheet1!A62636/1.11</f>
        <v>0.86689033333333332</v>
      </c>
    </row>
    <row r="62637" spans="1:1">
      <c r="A62637">
        <f>Sheet1!A62637/1.11</f>
        <v>0.86688877477477466</v>
      </c>
    </row>
    <row r="62638" spans="1:1">
      <c r="A62638">
        <f>Sheet1!A62638/1.11</f>
        <v>0.8668875405405404</v>
      </c>
    </row>
    <row r="62639" spans="1:1">
      <c r="A62639">
        <f>Sheet1!A62639/1.11</f>
        <v>0.86688716216216211</v>
      </c>
    </row>
    <row r="62640" spans="1:1">
      <c r="A62640">
        <f>Sheet1!A62640/1.11</f>
        <v>0.866878018018018</v>
      </c>
    </row>
    <row r="62641" spans="1:1">
      <c r="A62641">
        <f>Sheet1!A62641/1.11</f>
        <v>0.86687612612612608</v>
      </c>
    </row>
    <row r="62642" spans="1:1">
      <c r="A62642">
        <f>Sheet1!A62642/1.11</f>
        <v>0.86687411711711704</v>
      </c>
    </row>
    <row r="62643" spans="1:1">
      <c r="A62643">
        <f>Sheet1!A62643/1.11</f>
        <v>0.86687342342342333</v>
      </c>
    </row>
    <row r="62644" spans="1:1">
      <c r="A62644">
        <f>Sheet1!A62644/1.11</f>
        <v>0.866867027027027</v>
      </c>
    </row>
    <row r="62645" spans="1:1">
      <c r="A62645">
        <f>Sheet1!A62645/1.11</f>
        <v>0.86686513513513508</v>
      </c>
    </row>
    <row r="62646" spans="1:1">
      <c r="A62646">
        <f>Sheet1!A62646/1.11</f>
        <v>0.86685698198198191</v>
      </c>
    </row>
    <row r="62647" spans="1:1">
      <c r="A62647">
        <f>Sheet1!A62647/1.11</f>
        <v>0.86685648648648639</v>
      </c>
    </row>
    <row r="62648" spans="1:1">
      <c r="A62648">
        <f>Sheet1!A62648/1.11</f>
        <v>0.86685522522522518</v>
      </c>
    </row>
    <row r="62649" spans="1:1">
      <c r="A62649">
        <f>Sheet1!A62649/1.11</f>
        <v>0.86685418918918911</v>
      </c>
    </row>
    <row r="62650" spans="1:1">
      <c r="A62650">
        <f>Sheet1!A62650/1.11</f>
        <v>0.86685396396396386</v>
      </c>
    </row>
    <row r="62651" spans="1:1">
      <c r="A62651">
        <f>Sheet1!A62651/1.11</f>
        <v>0.86685273873873869</v>
      </c>
    </row>
    <row r="62652" spans="1:1">
      <c r="A62652">
        <f>Sheet1!A62652/1.11</f>
        <v>0.86685216216216199</v>
      </c>
    </row>
    <row r="62653" spans="1:1">
      <c r="A62653">
        <f>Sheet1!A62653/1.11</f>
        <v>0.86685102702702699</v>
      </c>
    </row>
    <row r="62654" spans="1:1">
      <c r="A62654">
        <f>Sheet1!A62654/1.11</f>
        <v>0.86685018018018012</v>
      </c>
    </row>
    <row r="62655" spans="1:1">
      <c r="A62655">
        <f>Sheet1!A62655/1.11</f>
        <v>0.86684981981981968</v>
      </c>
    </row>
    <row r="62656" spans="1:1">
      <c r="A62656">
        <f>Sheet1!A62656/1.11</f>
        <v>0.8668496846846846</v>
      </c>
    </row>
    <row r="62657" spans="1:1">
      <c r="A62657">
        <f>Sheet1!A62657/1.11</f>
        <v>0.8668489189189188</v>
      </c>
    </row>
    <row r="62658" spans="1:1">
      <c r="A62658">
        <f>Sheet1!A62658/1.11</f>
        <v>0.86684490090090083</v>
      </c>
    </row>
    <row r="62659" spans="1:1">
      <c r="A62659">
        <f>Sheet1!A62659/1.11</f>
        <v>0.86684446846846841</v>
      </c>
    </row>
    <row r="62660" spans="1:1">
      <c r="A62660">
        <f>Sheet1!A62660/1.11</f>
        <v>0.8668378648648648</v>
      </c>
    </row>
    <row r="62661" spans="1:1">
      <c r="A62661">
        <f>Sheet1!A62661/1.11</f>
        <v>0.86683639639639642</v>
      </c>
    </row>
    <row r="62662" spans="1:1">
      <c r="A62662">
        <f>Sheet1!A62662/1.11</f>
        <v>0.86683171171171169</v>
      </c>
    </row>
    <row r="62663" spans="1:1">
      <c r="A62663">
        <f>Sheet1!A62663/1.11</f>
        <v>0.86683013513513507</v>
      </c>
    </row>
    <row r="62664" spans="1:1">
      <c r="A62664">
        <f>Sheet1!A62664/1.11</f>
        <v>0.86682932432432425</v>
      </c>
    </row>
    <row r="62665" spans="1:1">
      <c r="A62665">
        <f>Sheet1!A62665/1.11</f>
        <v>0.86682702702702696</v>
      </c>
    </row>
    <row r="62666" spans="1:1">
      <c r="A62666">
        <f>Sheet1!A62666/1.11</f>
        <v>0.86682148648648649</v>
      </c>
    </row>
    <row r="62667" spans="1:1">
      <c r="A62667">
        <f>Sheet1!A62667/1.11</f>
        <v>0.86682063063063064</v>
      </c>
    </row>
    <row r="62668" spans="1:1">
      <c r="A62668">
        <f>Sheet1!A62668/1.11</f>
        <v>0.86681828828828822</v>
      </c>
    </row>
    <row r="62669" spans="1:1">
      <c r="A62669">
        <f>Sheet1!A62669/1.11</f>
        <v>0.86681639639639629</v>
      </c>
    </row>
    <row r="62670" spans="1:1">
      <c r="A62670">
        <f>Sheet1!A62670/1.11</f>
        <v>0.86681300900900893</v>
      </c>
    </row>
    <row r="62671" spans="1:1">
      <c r="A62671">
        <f>Sheet1!A62671/1.11</f>
        <v>0.86681257657657651</v>
      </c>
    </row>
    <row r="62672" spans="1:1">
      <c r="A62672">
        <f>Sheet1!A62672/1.11</f>
        <v>0.86681257657657651</v>
      </c>
    </row>
    <row r="62673" spans="1:1">
      <c r="A62673">
        <f>Sheet1!A62673/1.11</f>
        <v>0.86681225225225211</v>
      </c>
    </row>
    <row r="62674" spans="1:1">
      <c r="A62674">
        <f>Sheet1!A62674/1.11</f>
        <v>0.86681123423423423</v>
      </c>
    </row>
    <row r="62675" spans="1:1">
      <c r="A62675">
        <f>Sheet1!A62675/1.11</f>
        <v>0.86680463063063051</v>
      </c>
    </row>
    <row r="62676" spans="1:1">
      <c r="A62676">
        <f>Sheet1!A62676/1.11</f>
        <v>0.8668021621621621</v>
      </c>
    </row>
    <row r="62677" spans="1:1">
      <c r="A62677">
        <f>Sheet1!A62677/1.11</f>
        <v>0.86680162162162155</v>
      </c>
    </row>
    <row r="62678" spans="1:1">
      <c r="A62678">
        <f>Sheet1!A62678/1.11</f>
        <v>0.86679945945945935</v>
      </c>
    </row>
    <row r="62679" spans="1:1">
      <c r="A62679">
        <f>Sheet1!A62679/1.11</f>
        <v>0.86679678378378378</v>
      </c>
    </row>
    <row r="62680" spans="1:1">
      <c r="A62680">
        <f>Sheet1!A62680/1.11</f>
        <v>0.86679544144144138</v>
      </c>
    </row>
    <row r="62681" spans="1:1">
      <c r="A62681">
        <f>Sheet1!A62681/1.11</f>
        <v>0.86679501801801795</v>
      </c>
    </row>
    <row r="62682" spans="1:1">
      <c r="A62682">
        <f>Sheet1!A62682/1.11</f>
        <v>0.86679264864864858</v>
      </c>
    </row>
    <row r="62683" spans="1:1">
      <c r="A62683">
        <f>Sheet1!A62683/1.11</f>
        <v>0.86679153153153143</v>
      </c>
    </row>
    <row r="62684" spans="1:1">
      <c r="A62684">
        <f>Sheet1!A62684/1.11</f>
        <v>0.86678996396396391</v>
      </c>
    </row>
    <row r="62685" spans="1:1">
      <c r="A62685">
        <f>Sheet1!A62685/1.11</f>
        <v>0.86678387387387379</v>
      </c>
    </row>
    <row r="62686" spans="1:1">
      <c r="A62686">
        <f>Sheet1!A62686/1.11</f>
        <v>0.8667833603603603</v>
      </c>
    </row>
    <row r="62687" spans="1:1">
      <c r="A62687">
        <f>Sheet1!A62687/1.11</f>
        <v>0.86678135135135126</v>
      </c>
    </row>
    <row r="62688" spans="1:1">
      <c r="A62688">
        <f>Sheet1!A62688/1.11</f>
        <v>0.86678056756756749</v>
      </c>
    </row>
    <row r="62689" spans="1:1">
      <c r="A62689">
        <f>Sheet1!A62689/1.11</f>
        <v>0.86677933333333324</v>
      </c>
    </row>
    <row r="62690" spans="1:1">
      <c r="A62690">
        <f>Sheet1!A62690/1.11</f>
        <v>0.86677842342342337</v>
      </c>
    </row>
    <row r="62691" spans="1:1">
      <c r="A62691">
        <f>Sheet1!A62691/1.11</f>
        <v>0.86677612612612598</v>
      </c>
    </row>
    <row r="62692" spans="1:1">
      <c r="A62692">
        <f>Sheet1!A62692/1.11</f>
        <v>0.86677468468468466</v>
      </c>
    </row>
    <row r="62693" spans="1:1">
      <c r="A62693">
        <f>Sheet1!A62693/1.11</f>
        <v>0.86677229729729721</v>
      </c>
    </row>
    <row r="62694" spans="1:1">
      <c r="A62694">
        <f>Sheet1!A62694/1.11</f>
        <v>0.86677162162162158</v>
      </c>
    </row>
    <row r="62695" spans="1:1">
      <c r="A62695">
        <f>Sheet1!A62695/1.11</f>
        <v>0.8667649999999999</v>
      </c>
    </row>
    <row r="62696" spans="1:1">
      <c r="A62696">
        <f>Sheet1!A62696/1.11</f>
        <v>0.86676288288288283</v>
      </c>
    </row>
    <row r="62697" spans="1:1">
      <c r="A62697">
        <f>Sheet1!A62697/1.11</f>
        <v>0.86676279279279267</v>
      </c>
    </row>
    <row r="62698" spans="1:1">
      <c r="A62698">
        <f>Sheet1!A62698/1.11</f>
        <v>0.86676231531531522</v>
      </c>
    </row>
    <row r="62699" spans="1:1">
      <c r="A62699">
        <f>Sheet1!A62699/1.11</f>
        <v>0.86676180180180173</v>
      </c>
    </row>
    <row r="62700" spans="1:1">
      <c r="A62700">
        <f>Sheet1!A62700/1.11</f>
        <v>0.8667614414414414</v>
      </c>
    </row>
    <row r="62701" spans="1:1">
      <c r="A62701">
        <f>Sheet1!A62701/1.11</f>
        <v>0.8667552792792792</v>
      </c>
    </row>
    <row r="62702" spans="1:1">
      <c r="A62702">
        <f>Sheet1!A62702/1.11</f>
        <v>0.86675486486486475</v>
      </c>
    </row>
    <row r="62703" spans="1:1">
      <c r="A62703">
        <f>Sheet1!A62703/1.11</f>
        <v>0.86675463063063052</v>
      </c>
    </row>
    <row r="62704" spans="1:1">
      <c r="A62704">
        <f>Sheet1!A62704/1.11</f>
        <v>0.86675302702702695</v>
      </c>
    </row>
    <row r="62705" spans="1:1">
      <c r="A62705">
        <f>Sheet1!A62705/1.11</f>
        <v>0.86674855855855848</v>
      </c>
    </row>
    <row r="62706" spans="1:1">
      <c r="A62706">
        <f>Sheet1!A62706/1.11</f>
        <v>0.86674786486486477</v>
      </c>
    </row>
    <row r="62707" spans="1:1">
      <c r="A62707">
        <f>Sheet1!A62707/1.11</f>
        <v>0.86674153153153144</v>
      </c>
    </row>
    <row r="62708" spans="1:1">
      <c r="A62708">
        <f>Sheet1!A62708/1.11</f>
        <v>0.86674018018018006</v>
      </c>
    </row>
    <row r="62709" spans="1:1">
      <c r="A62709">
        <f>Sheet1!A62709/1.11</f>
        <v>0.86673936936936935</v>
      </c>
    </row>
    <row r="62710" spans="1:1">
      <c r="A62710">
        <f>Sheet1!A62710/1.11</f>
        <v>0.86673648648648649</v>
      </c>
    </row>
    <row r="62711" spans="1:1">
      <c r="A62711">
        <f>Sheet1!A62711/1.11</f>
        <v>0.86673648648648649</v>
      </c>
    </row>
    <row r="62712" spans="1:1">
      <c r="A62712">
        <f>Sheet1!A62712/1.11</f>
        <v>0.86673390990990984</v>
      </c>
    </row>
    <row r="62713" spans="1:1">
      <c r="A62713">
        <f>Sheet1!A62713/1.11</f>
        <v>0.86673369369369357</v>
      </c>
    </row>
    <row r="62714" spans="1:1">
      <c r="A62714">
        <f>Sheet1!A62714/1.11</f>
        <v>0.86672896396396393</v>
      </c>
    </row>
    <row r="62715" spans="1:1">
      <c r="A62715">
        <f>Sheet1!A62715/1.11</f>
        <v>0.86672203603603604</v>
      </c>
    </row>
    <row r="62716" spans="1:1">
      <c r="A62716">
        <f>Sheet1!A62716/1.11</f>
        <v>0.866719009009009</v>
      </c>
    </row>
    <row r="62717" spans="1:1">
      <c r="A62717">
        <f>Sheet1!A62717/1.11</f>
        <v>0.86671810810810801</v>
      </c>
    </row>
    <row r="62718" spans="1:1">
      <c r="A62718">
        <f>Sheet1!A62718/1.11</f>
        <v>0.86671396396396383</v>
      </c>
    </row>
    <row r="62719" spans="1:1">
      <c r="A62719">
        <f>Sheet1!A62719/1.11</f>
        <v>0.86670882882882871</v>
      </c>
    </row>
    <row r="62720" spans="1:1">
      <c r="A62720">
        <f>Sheet1!A62720/1.11</f>
        <v>0.86670625225225217</v>
      </c>
    </row>
    <row r="62721" spans="1:1">
      <c r="A62721">
        <f>Sheet1!A62721/1.11</f>
        <v>0.86670302702702695</v>
      </c>
    </row>
    <row r="62722" spans="1:1">
      <c r="A62722">
        <f>Sheet1!A62722/1.11</f>
        <v>0.86669228828828815</v>
      </c>
    </row>
    <row r="62723" spans="1:1">
      <c r="A62723">
        <f>Sheet1!A62723/1.11</f>
        <v>0.86669216216216205</v>
      </c>
    </row>
    <row r="62724" spans="1:1">
      <c r="A62724">
        <f>Sheet1!A62724/1.11</f>
        <v>0.86669216216216205</v>
      </c>
    </row>
    <row r="62725" spans="1:1">
      <c r="A62725">
        <f>Sheet1!A62725/1.11</f>
        <v>0.86669014414414414</v>
      </c>
    </row>
    <row r="62726" spans="1:1">
      <c r="A62726">
        <f>Sheet1!A62726/1.11</f>
        <v>0.86668837837837831</v>
      </c>
    </row>
    <row r="62727" spans="1:1">
      <c r="A62727">
        <f>Sheet1!A62727/1.11</f>
        <v>0.86668735135135122</v>
      </c>
    </row>
    <row r="62728" spans="1:1">
      <c r="A62728">
        <f>Sheet1!A62728/1.11</f>
        <v>0.86668558558558551</v>
      </c>
    </row>
    <row r="62729" spans="1:1">
      <c r="A62729">
        <f>Sheet1!A62729/1.11</f>
        <v>0.8666821621621621</v>
      </c>
    </row>
    <row r="62730" spans="1:1">
      <c r="A62730">
        <f>Sheet1!A62730/1.11</f>
        <v>0.86668063063063061</v>
      </c>
    </row>
    <row r="62731" spans="1:1">
      <c r="A62731">
        <f>Sheet1!A62731/1.11</f>
        <v>0.86667967567567561</v>
      </c>
    </row>
    <row r="62732" spans="1:1">
      <c r="A62732">
        <f>Sheet1!A62732/1.11</f>
        <v>0.86667954954954951</v>
      </c>
    </row>
    <row r="62733" spans="1:1">
      <c r="A62733">
        <f>Sheet1!A62733/1.11</f>
        <v>0.86667661261261253</v>
      </c>
    </row>
    <row r="62734" spans="1:1">
      <c r="A62734">
        <f>Sheet1!A62734/1.11</f>
        <v>0.86667630630630621</v>
      </c>
    </row>
    <row r="62735" spans="1:1">
      <c r="A62735">
        <f>Sheet1!A62735/1.11</f>
        <v>0.86667527027027014</v>
      </c>
    </row>
    <row r="62736" spans="1:1">
      <c r="A62736">
        <f>Sheet1!A62736/1.11</f>
        <v>0.86667516216216212</v>
      </c>
    </row>
    <row r="62737" spans="1:1">
      <c r="A62737">
        <f>Sheet1!A62737/1.11</f>
        <v>0.86667432432432434</v>
      </c>
    </row>
    <row r="62738" spans="1:1">
      <c r="A62738">
        <f>Sheet1!A62738/1.11</f>
        <v>0.86667036036036027</v>
      </c>
    </row>
    <row r="62739" spans="1:1">
      <c r="A62739">
        <f>Sheet1!A62739/1.11</f>
        <v>0.86666810810810802</v>
      </c>
    </row>
    <row r="62740" spans="1:1">
      <c r="A62740">
        <f>Sheet1!A62740/1.11</f>
        <v>0.86666153153153147</v>
      </c>
    </row>
    <row r="62741" spans="1:1">
      <c r="A62741">
        <f>Sheet1!A62741/1.11</f>
        <v>0.86666130630630622</v>
      </c>
    </row>
    <row r="62742" spans="1:1">
      <c r="A62742">
        <f>Sheet1!A62742/1.11</f>
        <v>0.86665963963963955</v>
      </c>
    </row>
    <row r="62743" spans="1:1">
      <c r="A62743">
        <f>Sheet1!A62743/1.11</f>
        <v>0.86665603603603591</v>
      </c>
    </row>
    <row r="62744" spans="1:1">
      <c r="A62744">
        <f>Sheet1!A62744/1.11</f>
        <v>0.86664976576576569</v>
      </c>
    </row>
    <row r="62745" spans="1:1">
      <c r="A62745">
        <f>Sheet1!A62745/1.11</f>
        <v>0.86664540540540524</v>
      </c>
    </row>
    <row r="62746" spans="1:1">
      <c r="A62746">
        <f>Sheet1!A62746/1.11</f>
        <v>0.86664450450450448</v>
      </c>
    </row>
    <row r="62747" spans="1:1">
      <c r="A62747">
        <f>Sheet1!A62747/1.11</f>
        <v>0.86664374774774766</v>
      </c>
    </row>
    <row r="62748" spans="1:1">
      <c r="A62748">
        <f>Sheet1!A62748/1.11</f>
        <v>0.86663603603603589</v>
      </c>
    </row>
    <row r="62749" spans="1:1">
      <c r="A62749">
        <f>Sheet1!A62749/1.11</f>
        <v>0.86663435135135125</v>
      </c>
    </row>
    <row r="62750" spans="1:1">
      <c r="A62750">
        <f>Sheet1!A62750/1.11</f>
        <v>0.86663155855855845</v>
      </c>
    </row>
    <row r="62751" spans="1:1">
      <c r="A62751">
        <f>Sheet1!A62751/1.11</f>
        <v>0.86663144144144133</v>
      </c>
    </row>
    <row r="62752" spans="1:1">
      <c r="A62752">
        <f>Sheet1!A62752/1.11</f>
        <v>0.8666282882882882</v>
      </c>
    </row>
    <row r="62753" spans="1:1">
      <c r="A62753">
        <f>Sheet1!A62753/1.11</f>
        <v>0.86662662162162152</v>
      </c>
    </row>
    <row r="62754" spans="1:1">
      <c r="A62754">
        <f>Sheet1!A62754/1.11</f>
        <v>0.8666251711711711</v>
      </c>
    </row>
    <row r="62755" spans="1:1">
      <c r="A62755">
        <f>Sheet1!A62755/1.11</f>
        <v>0.86661990990990978</v>
      </c>
    </row>
    <row r="62756" spans="1:1">
      <c r="A62756">
        <f>Sheet1!A62756/1.11</f>
        <v>0.86661679279279269</v>
      </c>
    </row>
    <row r="62757" spans="1:1">
      <c r="A62757">
        <f>Sheet1!A62757/1.11</f>
        <v>0.86661216216216208</v>
      </c>
    </row>
    <row r="62758" spans="1:1">
      <c r="A62758">
        <f>Sheet1!A62758/1.11</f>
        <v>0.8666098648648648</v>
      </c>
    </row>
    <row r="62759" spans="1:1">
      <c r="A62759">
        <f>Sheet1!A62759/1.11</f>
        <v>0.86660772072072068</v>
      </c>
    </row>
    <row r="62760" spans="1:1">
      <c r="A62760">
        <f>Sheet1!A62760/1.11</f>
        <v>0.86660747747747746</v>
      </c>
    </row>
    <row r="62761" spans="1:1">
      <c r="A62761">
        <f>Sheet1!A62761/1.11</f>
        <v>0.86660639639639636</v>
      </c>
    </row>
    <row r="62762" spans="1:1">
      <c r="A62762">
        <f>Sheet1!A62762/1.11</f>
        <v>0.86660562162162158</v>
      </c>
    </row>
    <row r="62763" spans="1:1">
      <c r="A62763">
        <f>Sheet1!A62763/1.11</f>
        <v>0.8666045945945946</v>
      </c>
    </row>
    <row r="62764" spans="1:1">
      <c r="A62764">
        <f>Sheet1!A62764/1.11</f>
        <v>0.866604144144144</v>
      </c>
    </row>
    <row r="62765" spans="1:1">
      <c r="A62765">
        <f>Sheet1!A62765/1.11</f>
        <v>0.86660360360360345</v>
      </c>
    </row>
    <row r="62766" spans="1:1">
      <c r="A62766">
        <f>Sheet1!A62766/1.11</f>
        <v>0.86660111711711696</v>
      </c>
    </row>
    <row r="62767" spans="1:1">
      <c r="A62767">
        <f>Sheet1!A62767/1.11</f>
        <v>0.86659999999999993</v>
      </c>
    </row>
    <row r="62768" spans="1:1">
      <c r="A62768">
        <f>Sheet1!A62768/1.11</f>
        <v>0.86659909909909905</v>
      </c>
    </row>
    <row r="62769" spans="1:1">
      <c r="A62769">
        <f>Sheet1!A62769/1.11</f>
        <v>0.86659594594594591</v>
      </c>
    </row>
    <row r="62770" spans="1:1">
      <c r="A62770">
        <f>Sheet1!A62770/1.11</f>
        <v>0.86659126126126118</v>
      </c>
    </row>
    <row r="62771" spans="1:1">
      <c r="A62771">
        <f>Sheet1!A62771/1.11</f>
        <v>0.86658924324324316</v>
      </c>
    </row>
    <row r="62772" spans="1:1">
      <c r="A62772">
        <f>Sheet1!A62772/1.11</f>
        <v>0.86658810810810805</v>
      </c>
    </row>
    <row r="62773" spans="1:1">
      <c r="A62773">
        <f>Sheet1!A62773/1.11</f>
        <v>0.86658263963963955</v>
      </c>
    </row>
    <row r="62774" spans="1:1">
      <c r="A62774">
        <f>Sheet1!A62774/1.11</f>
        <v>0.86658054054054046</v>
      </c>
    </row>
    <row r="62775" spans="1:1">
      <c r="A62775">
        <f>Sheet1!A62775/1.11</f>
        <v>0.8665804504504504</v>
      </c>
    </row>
    <row r="62776" spans="1:1">
      <c r="A62776">
        <f>Sheet1!A62776/1.11</f>
        <v>0.86657594594594589</v>
      </c>
    </row>
    <row r="62777" spans="1:1">
      <c r="A62777">
        <f>Sheet1!A62777/1.11</f>
        <v>0.86657211711711701</v>
      </c>
    </row>
    <row r="62778" spans="1:1">
      <c r="A62778">
        <f>Sheet1!A62778/1.11</f>
        <v>0.86657093693693688</v>
      </c>
    </row>
    <row r="62779" spans="1:1">
      <c r="A62779">
        <f>Sheet1!A62779/1.11</f>
        <v>0.86656309909909901</v>
      </c>
    </row>
    <row r="62780" spans="1:1">
      <c r="A62780">
        <f>Sheet1!A62780/1.11</f>
        <v>0.86656126126126121</v>
      </c>
    </row>
    <row r="62781" spans="1:1">
      <c r="A62781">
        <f>Sheet1!A62781/1.11</f>
        <v>0.86655369369369362</v>
      </c>
    </row>
    <row r="62782" spans="1:1">
      <c r="A62782">
        <f>Sheet1!A62782/1.11</f>
        <v>0.86655122522522521</v>
      </c>
    </row>
    <row r="62783" spans="1:1">
      <c r="A62783">
        <f>Sheet1!A62783/1.11</f>
        <v>0.86654873873873872</v>
      </c>
    </row>
    <row r="62784" spans="1:1">
      <c r="A62784">
        <f>Sheet1!A62784/1.11</f>
        <v>0.86654666666666658</v>
      </c>
    </row>
    <row r="62785" spans="1:1">
      <c r="A62785">
        <f>Sheet1!A62785/1.11</f>
        <v>0.86653603603603602</v>
      </c>
    </row>
    <row r="62786" spans="1:1">
      <c r="A62786">
        <f>Sheet1!A62786/1.11</f>
        <v>0.86653396396396387</v>
      </c>
    </row>
    <row r="62787" spans="1:1">
      <c r="A62787">
        <f>Sheet1!A62787/1.11</f>
        <v>0.86653288288288277</v>
      </c>
    </row>
    <row r="62788" spans="1:1">
      <c r="A62788">
        <f>Sheet1!A62788/1.11</f>
        <v>0.86653171171171162</v>
      </c>
    </row>
    <row r="62789" spans="1:1">
      <c r="A62789">
        <f>Sheet1!A62789/1.11</f>
        <v>0.86652281981981971</v>
      </c>
    </row>
    <row r="62790" spans="1:1">
      <c r="A62790">
        <f>Sheet1!A62790/1.11</f>
        <v>0.86652090090090084</v>
      </c>
    </row>
    <row r="62791" spans="1:1">
      <c r="A62791">
        <f>Sheet1!A62791/1.11</f>
        <v>0.86651933333333331</v>
      </c>
    </row>
    <row r="62792" spans="1:1">
      <c r="A62792">
        <f>Sheet1!A62792/1.11</f>
        <v>0.86651427927927926</v>
      </c>
    </row>
    <row r="62793" spans="1:1">
      <c r="A62793">
        <f>Sheet1!A62793/1.11</f>
        <v>0.86651405405405391</v>
      </c>
    </row>
    <row r="62794" spans="1:1">
      <c r="A62794">
        <f>Sheet1!A62794/1.11</f>
        <v>0.8665110810810811</v>
      </c>
    </row>
    <row r="62795" spans="1:1">
      <c r="A62795">
        <f>Sheet1!A62795/1.11</f>
        <v>0.86650468468468467</v>
      </c>
    </row>
    <row r="62796" spans="1:1">
      <c r="A62796">
        <f>Sheet1!A62796/1.11</f>
        <v>0.8664968468468468</v>
      </c>
    </row>
    <row r="62797" spans="1:1">
      <c r="A62797">
        <f>Sheet1!A62797/1.11</f>
        <v>0.8664932882882882</v>
      </c>
    </row>
    <row r="62798" spans="1:1">
      <c r="A62798">
        <f>Sheet1!A62798/1.11</f>
        <v>0.8664914414414413</v>
      </c>
    </row>
    <row r="62799" spans="1:1">
      <c r="A62799">
        <f>Sheet1!A62799/1.11</f>
        <v>0.8664908108108107</v>
      </c>
    </row>
    <row r="62800" spans="1:1">
      <c r="A62800">
        <f>Sheet1!A62800/1.11</f>
        <v>0.86649038738738726</v>
      </c>
    </row>
    <row r="62801" spans="1:1">
      <c r="A62801">
        <f>Sheet1!A62801/1.11</f>
        <v>0.86648927927927921</v>
      </c>
    </row>
    <row r="62802" spans="1:1">
      <c r="A62802">
        <f>Sheet1!A62802/1.11</f>
        <v>0.86648732432432429</v>
      </c>
    </row>
    <row r="62803" spans="1:1">
      <c r="A62803">
        <f>Sheet1!A62803/1.11</f>
        <v>0.86648648648648641</v>
      </c>
    </row>
    <row r="62804" spans="1:1">
      <c r="A62804">
        <f>Sheet1!A62804/1.11</f>
        <v>0.866483063063063</v>
      </c>
    </row>
    <row r="62805" spans="1:1">
      <c r="A62805">
        <f>Sheet1!A62805/1.11</f>
        <v>0.86648265765765753</v>
      </c>
    </row>
    <row r="62806" spans="1:1">
      <c r="A62806">
        <f>Sheet1!A62806/1.11</f>
        <v>0.86647148648648642</v>
      </c>
    </row>
    <row r="62807" spans="1:1">
      <c r="A62807">
        <f>Sheet1!A62807/1.11</f>
        <v>0.86647027027027024</v>
      </c>
    </row>
    <row r="62808" spans="1:1">
      <c r="A62808">
        <f>Sheet1!A62808/1.11</f>
        <v>0.86646891891891886</v>
      </c>
    </row>
    <row r="62809" spans="1:1">
      <c r="A62809">
        <f>Sheet1!A62809/1.11</f>
        <v>0.86646708108108106</v>
      </c>
    </row>
    <row r="62810" spans="1:1">
      <c r="A62810">
        <f>Sheet1!A62810/1.11</f>
        <v>0.86646085585585586</v>
      </c>
    </row>
    <row r="62811" spans="1:1">
      <c r="A62811">
        <f>Sheet1!A62811/1.11</f>
        <v>0.8664579009009008</v>
      </c>
    </row>
    <row r="62812" spans="1:1">
      <c r="A62812">
        <f>Sheet1!A62812/1.11</f>
        <v>0.86645621621621616</v>
      </c>
    </row>
    <row r="62813" spans="1:1">
      <c r="A62813">
        <f>Sheet1!A62813/1.11</f>
        <v>0.86645558558558544</v>
      </c>
    </row>
    <row r="62814" spans="1:1">
      <c r="A62814">
        <f>Sheet1!A62814/1.11</f>
        <v>0.86645477477477473</v>
      </c>
    </row>
    <row r="62815" spans="1:1">
      <c r="A62815">
        <f>Sheet1!A62815/1.11</f>
        <v>0.86644463963963958</v>
      </c>
    </row>
    <row r="62816" spans="1:1">
      <c r="A62816">
        <f>Sheet1!A62816/1.11</f>
        <v>0.86644360360360351</v>
      </c>
    </row>
    <row r="62817" spans="1:1">
      <c r="A62817">
        <f>Sheet1!A62817/1.11</f>
        <v>0.86643567567567559</v>
      </c>
    </row>
    <row r="62818" spans="1:1">
      <c r="A62818">
        <f>Sheet1!A62818/1.11</f>
        <v>0.86643216216216201</v>
      </c>
    </row>
    <row r="62819" spans="1:1">
      <c r="A62819">
        <f>Sheet1!A62819/1.11</f>
        <v>0.86642882882882877</v>
      </c>
    </row>
    <row r="62820" spans="1:1">
      <c r="A62820">
        <f>Sheet1!A62820/1.11</f>
        <v>0.86642504504504503</v>
      </c>
    </row>
    <row r="62821" spans="1:1">
      <c r="A62821">
        <f>Sheet1!A62821/1.11</f>
        <v>0.86642336936936926</v>
      </c>
    </row>
    <row r="62822" spans="1:1">
      <c r="A62822">
        <f>Sheet1!A62822/1.11</f>
        <v>0.86641923423423417</v>
      </c>
    </row>
    <row r="62823" spans="1:1">
      <c r="A62823">
        <f>Sheet1!A62823/1.11</f>
        <v>0.86641778378378376</v>
      </c>
    </row>
    <row r="62824" spans="1:1">
      <c r="A62824">
        <f>Sheet1!A62824/1.11</f>
        <v>0.86641752252252247</v>
      </c>
    </row>
    <row r="62825" spans="1:1">
      <c r="A62825">
        <f>Sheet1!A62825/1.11</f>
        <v>0.86641261261261249</v>
      </c>
    </row>
    <row r="62826" spans="1:1">
      <c r="A62826">
        <f>Sheet1!A62826/1.11</f>
        <v>0.86640967567567562</v>
      </c>
    </row>
    <row r="62827" spans="1:1">
      <c r="A62827">
        <f>Sheet1!A62827/1.11</f>
        <v>0.86640823423423408</v>
      </c>
    </row>
    <row r="62828" spans="1:1">
      <c r="A62828">
        <f>Sheet1!A62828/1.11</f>
        <v>0.86640603603603594</v>
      </c>
    </row>
    <row r="62829" spans="1:1">
      <c r="A62829">
        <f>Sheet1!A62829/1.11</f>
        <v>0.86640570270270256</v>
      </c>
    </row>
    <row r="62830" spans="1:1">
      <c r="A62830">
        <f>Sheet1!A62830/1.11</f>
        <v>0.8664033333333333</v>
      </c>
    </row>
    <row r="62831" spans="1:1">
      <c r="A62831">
        <f>Sheet1!A62831/1.11</f>
        <v>0.86640036036036028</v>
      </c>
    </row>
    <row r="62832" spans="1:1">
      <c r="A62832">
        <f>Sheet1!A62832/1.11</f>
        <v>0.86639882882882879</v>
      </c>
    </row>
    <row r="62833" spans="1:1">
      <c r="A62833">
        <f>Sheet1!A62833/1.11</f>
        <v>0.86639862162162151</v>
      </c>
    </row>
    <row r="62834" spans="1:1">
      <c r="A62834">
        <f>Sheet1!A62834/1.11</f>
        <v>0.8663968468468467</v>
      </c>
    </row>
    <row r="62835" spans="1:1">
      <c r="A62835">
        <f>Sheet1!A62835/1.11</f>
        <v>0.86639518018018014</v>
      </c>
    </row>
    <row r="62836" spans="1:1">
      <c r="A62836">
        <f>Sheet1!A62836/1.11</f>
        <v>0.86639077477477466</v>
      </c>
    </row>
    <row r="62837" spans="1:1">
      <c r="A62837">
        <f>Sheet1!A62837/1.11</f>
        <v>0.86638798198198197</v>
      </c>
    </row>
    <row r="62838" spans="1:1">
      <c r="A62838">
        <f>Sheet1!A62838/1.11</f>
        <v>0.86638702702702697</v>
      </c>
    </row>
    <row r="62839" spans="1:1">
      <c r="A62839">
        <f>Sheet1!A62839/1.11</f>
        <v>0.86638549549549548</v>
      </c>
    </row>
    <row r="62840" spans="1:1">
      <c r="A62840">
        <f>Sheet1!A62840/1.11</f>
        <v>0.86638342342342334</v>
      </c>
    </row>
    <row r="62841" spans="1:1">
      <c r="A62841">
        <f>Sheet1!A62841/1.11</f>
        <v>0.86638270270270268</v>
      </c>
    </row>
    <row r="62842" spans="1:1">
      <c r="A62842">
        <f>Sheet1!A62842/1.11</f>
        <v>0.86638137837837825</v>
      </c>
    </row>
    <row r="62843" spans="1:1">
      <c r="A62843">
        <f>Sheet1!A62843/1.11</f>
        <v>0.86638041441441438</v>
      </c>
    </row>
    <row r="62844" spans="1:1">
      <c r="A62844">
        <f>Sheet1!A62844/1.11</f>
        <v>0.8663791891891891</v>
      </c>
    </row>
    <row r="62845" spans="1:1">
      <c r="A62845">
        <f>Sheet1!A62845/1.11</f>
        <v>0.86637762162162157</v>
      </c>
    </row>
    <row r="62846" spans="1:1">
      <c r="A62846">
        <f>Sheet1!A62846/1.11</f>
        <v>0.8663773513513513</v>
      </c>
    </row>
    <row r="62847" spans="1:1">
      <c r="A62847">
        <f>Sheet1!A62847/1.11</f>
        <v>0.8663770270270269</v>
      </c>
    </row>
    <row r="62848" spans="1:1">
      <c r="A62848">
        <f>Sheet1!A62848/1.11</f>
        <v>0.86637657657657652</v>
      </c>
    </row>
    <row r="62849" spans="1:1">
      <c r="A62849">
        <f>Sheet1!A62849/1.11</f>
        <v>0.86637054054054052</v>
      </c>
    </row>
    <row r="62850" spans="1:1">
      <c r="A62850">
        <f>Sheet1!A62850/1.11</f>
        <v>0.86636954954954948</v>
      </c>
    </row>
    <row r="62851" spans="1:1">
      <c r="A62851">
        <f>Sheet1!A62851/1.11</f>
        <v>0.86636844144144132</v>
      </c>
    </row>
    <row r="62852" spans="1:1">
      <c r="A62852">
        <f>Sheet1!A62852/1.11</f>
        <v>0.86636369369369359</v>
      </c>
    </row>
    <row r="62853" spans="1:1">
      <c r="A62853">
        <f>Sheet1!A62853/1.11</f>
        <v>0.86636297297297293</v>
      </c>
    </row>
    <row r="62854" spans="1:1">
      <c r="A62854">
        <f>Sheet1!A62854/1.11</f>
        <v>0.86634996396396391</v>
      </c>
    </row>
    <row r="62855" spans="1:1">
      <c r="A62855">
        <f>Sheet1!A62855/1.11</f>
        <v>0.86634963963963962</v>
      </c>
    </row>
    <row r="62856" spans="1:1">
      <c r="A62856">
        <f>Sheet1!A62856/1.11</f>
        <v>0.86634801801801786</v>
      </c>
    </row>
    <row r="62857" spans="1:1">
      <c r="A62857">
        <f>Sheet1!A62857/1.11</f>
        <v>0.86634738738738726</v>
      </c>
    </row>
    <row r="62858" spans="1:1">
      <c r="A62858">
        <f>Sheet1!A62858/1.11</f>
        <v>0.86634615315315311</v>
      </c>
    </row>
    <row r="62859" spans="1:1">
      <c r="A62859">
        <f>Sheet1!A62859/1.11</f>
        <v>0.86634414414414407</v>
      </c>
    </row>
    <row r="62860" spans="1:1">
      <c r="A62860">
        <f>Sheet1!A62860/1.11</f>
        <v>0.86634369369369368</v>
      </c>
    </row>
    <row r="62861" spans="1:1">
      <c r="A62861">
        <f>Sheet1!A62861/1.11</f>
        <v>0.86634360360360352</v>
      </c>
    </row>
    <row r="62862" spans="1:1">
      <c r="A62862">
        <f>Sheet1!A62862/1.11</f>
        <v>0.86634243243243236</v>
      </c>
    </row>
    <row r="62863" spans="1:1">
      <c r="A62863">
        <f>Sheet1!A62863/1.11</f>
        <v>0.86634132432432431</v>
      </c>
    </row>
    <row r="62864" spans="1:1">
      <c r="A62864">
        <f>Sheet1!A62864/1.11</f>
        <v>0.86633869369369365</v>
      </c>
    </row>
    <row r="62865" spans="1:1">
      <c r="A62865">
        <f>Sheet1!A62865/1.11</f>
        <v>0.86633374774774763</v>
      </c>
    </row>
    <row r="62866" spans="1:1">
      <c r="A62866">
        <f>Sheet1!A62866/1.11</f>
        <v>0.86633095495495493</v>
      </c>
    </row>
    <row r="62867" spans="1:1">
      <c r="A62867">
        <f>Sheet1!A62867/1.11</f>
        <v>0.86632009009008992</v>
      </c>
    </row>
    <row r="62868" spans="1:1">
      <c r="A62868">
        <f>Sheet1!A62868/1.11</f>
        <v>0.86631819819819811</v>
      </c>
    </row>
    <row r="62869" spans="1:1">
      <c r="A62869">
        <f>Sheet1!A62869/1.11</f>
        <v>0.86631180180180178</v>
      </c>
    </row>
    <row r="62870" spans="1:1">
      <c r="A62870">
        <f>Sheet1!A62870/1.11</f>
        <v>0.86631157657657654</v>
      </c>
    </row>
    <row r="62871" spans="1:1">
      <c r="A62871">
        <f>Sheet1!A62871/1.11</f>
        <v>0.86630679279279266</v>
      </c>
    </row>
    <row r="62872" spans="1:1">
      <c r="A62872">
        <f>Sheet1!A62872/1.11</f>
        <v>0.86630648648648645</v>
      </c>
    </row>
    <row r="62873" spans="1:1">
      <c r="A62873">
        <f>Sheet1!A62873/1.11</f>
        <v>0.86630567567567562</v>
      </c>
    </row>
    <row r="62874" spans="1:1">
      <c r="A62874">
        <f>Sheet1!A62874/1.11</f>
        <v>0.86630410810810798</v>
      </c>
    </row>
    <row r="62875" spans="1:1">
      <c r="A62875">
        <f>Sheet1!A62875/1.11</f>
        <v>0.86630399999999996</v>
      </c>
    </row>
    <row r="62876" spans="1:1">
      <c r="A62876">
        <f>Sheet1!A62876/1.11</f>
        <v>0.86630216216216205</v>
      </c>
    </row>
    <row r="62877" spans="1:1">
      <c r="A62877">
        <f>Sheet1!A62877/1.11</f>
        <v>0.86630081081081078</v>
      </c>
    </row>
    <row r="62878" spans="1:1">
      <c r="A62878">
        <f>Sheet1!A62878/1.11</f>
        <v>0.86630063063063056</v>
      </c>
    </row>
    <row r="62879" spans="1:1">
      <c r="A62879">
        <f>Sheet1!A62879/1.11</f>
        <v>0.86629729729729721</v>
      </c>
    </row>
    <row r="62880" spans="1:1">
      <c r="A62880">
        <f>Sheet1!A62880/1.11</f>
        <v>0.86629481981981971</v>
      </c>
    </row>
    <row r="62881" spans="1:1">
      <c r="A62881">
        <f>Sheet1!A62881/1.11</f>
        <v>0.86628999999999989</v>
      </c>
    </row>
    <row r="62882" spans="1:1">
      <c r="A62882">
        <f>Sheet1!A62882/1.11</f>
        <v>0.86628977477477465</v>
      </c>
    </row>
    <row r="62883" spans="1:1">
      <c r="A62883">
        <f>Sheet1!A62883/1.11</f>
        <v>0.86628945945945934</v>
      </c>
    </row>
    <row r="62884" spans="1:1">
      <c r="A62884">
        <f>Sheet1!A62884/1.11</f>
        <v>0.86627924324324312</v>
      </c>
    </row>
    <row r="62885" spans="1:1">
      <c r="A62885">
        <f>Sheet1!A62885/1.11</f>
        <v>0.86627756756756757</v>
      </c>
    </row>
    <row r="62886" spans="1:1">
      <c r="A62886">
        <f>Sheet1!A62886/1.11</f>
        <v>0.86627558558558548</v>
      </c>
    </row>
    <row r="62887" spans="1:1">
      <c r="A62887">
        <f>Sheet1!A62887/1.11</f>
        <v>0.8662746846846846</v>
      </c>
    </row>
    <row r="62888" spans="1:1">
      <c r="A62888">
        <f>Sheet1!A62888/1.11</f>
        <v>0.86627409009008993</v>
      </c>
    </row>
    <row r="62889" spans="1:1">
      <c r="A62889">
        <f>Sheet1!A62889/1.11</f>
        <v>0.8662641441441441</v>
      </c>
    </row>
    <row r="62890" spans="1:1">
      <c r="A62890">
        <f>Sheet1!A62890/1.11</f>
        <v>0.86626372972972965</v>
      </c>
    </row>
    <row r="62891" spans="1:1">
      <c r="A62891">
        <f>Sheet1!A62891/1.11</f>
        <v>0.86625612612612601</v>
      </c>
    </row>
    <row r="62892" spans="1:1">
      <c r="A62892">
        <f>Sheet1!A62892/1.11</f>
        <v>0.86625018018018018</v>
      </c>
    </row>
    <row r="62893" spans="1:1">
      <c r="A62893">
        <f>Sheet1!A62893/1.11</f>
        <v>0.86624617117117109</v>
      </c>
    </row>
    <row r="62894" spans="1:1">
      <c r="A62894">
        <f>Sheet1!A62894/1.11</f>
        <v>0.86624482882882869</v>
      </c>
    </row>
    <row r="62895" spans="1:1">
      <c r="A62895">
        <f>Sheet1!A62895/1.11</f>
        <v>0.86624198198198188</v>
      </c>
    </row>
    <row r="62896" spans="1:1">
      <c r="A62896">
        <f>Sheet1!A62896/1.11</f>
        <v>0.86624153153153149</v>
      </c>
    </row>
    <row r="62897" spans="1:1">
      <c r="A62897">
        <f>Sheet1!A62897/1.11</f>
        <v>0.8662375225225224</v>
      </c>
    </row>
    <row r="62898" spans="1:1">
      <c r="A62898">
        <f>Sheet1!A62898/1.11</f>
        <v>0.86623486486486478</v>
      </c>
    </row>
    <row r="62899" spans="1:1">
      <c r="A62899">
        <f>Sheet1!A62899/1.11</f>
        <v>0.86623285585585574</v>
      </c>
    </row>
    <row r="62900" spans="1:1">
      <c r="A62900">
        <f>Sheet1!A62900/1.11</f>
        <v>0.86623022522522519</v>
      </c>
    </row>
    <row r="62901" spans="1:1">
      <c r="A62901">
        <f>Sheet1!A62901/1.11</f>
        <v>0.86622598198198186</v>
      </c>
    </row>
    <row r="62902" spans="1:1">
      <c r="A62902">
        <f>Sheet1!A62902/1.11</f>
        <v>0.866224054054054</v>
      </c>
    </row>
    <row r="62903" spans="1:1">
      <c r="A62903">
        <f>Sheet1!A62903/1.11</f>
        <v>0.86622306306306296</v>
      </c>
    </row>
    <row r="62904" spans="1:1">
      <c r="A62904">
        <f>Sheet1!A62904/1.11</f>
        <v>0.86621756756756751</v>
      </c>
    </row>
    <row r="62905" spans="1:1">
      <c r="A62905">
        <f>Sheet1!A62905/1.11</f>
        <v>0.86621720720720707</v>
      </c>
    </row>
    <row r="62906" spans="1:1">
      <c r="A62906">
        <f>Sheet1!A62906/1.11</f>
        <v>0.86621561261261248</v>
      </c>
    </row>
    <row r="62907" spans="1:1">
      <c r="A62907">
        <f>Sheet1!A62907/1.11</f>
        <v>0.86620681081081075</v>
      </c>
    </row>
    <row r="62908" spans="1:1">
      <c r="A62908">
        <f>Sheet1!A62908/1.11</f>
        <v>0.86620486486486481</v>
      </c>
    </row>
    <row r="62909" spans="1:1">
      <c r="A62909">
        <f>Sheet1!A62909/1.11</f>
        <v>0.86620216216216206</v>
      </c>
    </row>
    <row r="62910" spans="1:1">
      <c r="A62910">
        <f>Sheet1!A62910/1.11</f>
        <v>0.86619837837837832</v>
      </c>
    </row>
    <row r="62911" spans="1:1">
      <c r="A62911">
        <f>Sheet1!A62911/1.11</f>
        <v>0.86619725225225219</v>
      </c>
    </row>
    <row r="62912" spans="1:1">
      <c r="A62912">
        <f>Sheet1!A62912/1.11</f>
        <v>0.86619306306306298</v>
      </c>
    </row>
    <row r="62913" spans="1:1">
      <c r="A62913">
        <f>Sheet1!A62913/1.11</f>
        <v>0.86619279279279271</v>
      </c>
    </row>
    <row r="62914" spans="1:1">
      <c r="A62914">
        <f>Sheet1!A62914/1.11</f>
        <v>0.86618873873873869</v>
      </c>
    </row>
    <row r="62915" spans="1:1">
      <c r="A62915">
        <f>Sheet1!A62915/1.11</f>
        <v>0.86618441441441429</v>
      </c>
    </row>
    <row r="62916" spans="1:1">
      <c r="A62916">
        <f>Sheet1!A62916/1.11</f>
        <v>0.86618333333333331</v>
      </c>
    </row>
    <row r="62917" spans="1:1">
      <c r="A62917">
        <f>Sheet1!A62917/1.11</f>
        <v>0.86618183783783775</v>
      </c>
    </row>
    <row r="62918" spans="1:1">
      <c r="A62918">
        <f>Sheet1!A62918/1.11</f>
        <v>0.86618090090090083</v>
      </c>
    </row>
    <row r="62919" spans="1:1">
      <c r="A62919">
        <f>Sheet1!A62919/1.11</f>
        <v>0.86617810810810802</v>
      </c>
    </row>
    <row r="62920" spans="1:1">
      <c r="A62920">
        <f>Sheet1!A62920/1.11</f>
        <v>0.8661722792792792</v>
      </c>
    </row>
    <row r="62921" spans="1:1">
      <c r="A62921">
        <f>Sheet1!A62921/1.11</f>
        <v>0.86617131531531533</v>
      </c>
    </row>
    <row r="62922" spans="1:1">
      <c r="A62922">
        <f>Sheet1!A62922/1.11</f>
        <v>0.86616666666666664</v>
      </c>
    </row>
    <row r="62923" spans="1:1">
      <c r="A62923">
        <f>Sheet1!A62923/1.11</f>
        <v>0.86616518918918906</v>
      </c>
    </row>
    <row r="62924" spans="1:1">
      <c r="A62924">
        <f>Sheet1!A62924/1.11</f>
        <v>0.86616390090090079</v>
      </c>
    </row>
    <row r="62925" spans="1:1">
      <c r="A62925">
        <f>Sheet1!A62925/1.11</f>
        <v>0.8661607207207207</v>
      </c>
    </row>
    <row r="62926" spans="1:1">
      <c r="A62926">
        <f>Sheet1!A62926/1.11</f>
        <v>0.86616030630630625</v>
      </c>
    </row>
    <row r="62927" spans="1:1">
      <c r="A62927">
        <f>Sheet1!A62927/1.11</f>
        <v>0.86615990990990976</v>
      </c>
    </row>
    <row r="62928" spans="1:1">
      <c r="A62928">
        <f>Sheet1!A62928/1.11</f>
        <v>0.86615720720720712</v>
      </c>
    </row>
    <row r="62929" spans="1:1">
      <c r="A62929">
        <f>Sheet1!A62929/1.11</f>
        <v>0.86615675675675674</v>
      </c>
    </row>
    <row r="62930" spans="1:1">
      <c r="A62930">
        <f>Sheet1!A62930/1.11</f>
        <v>0.86615246846846838</v>
      </c>
    </row>
    <row r="62931" spans="1:1">
      <c r="A62931">
        <f>Sheet1!A62931/1.11</f>
        <v>0.86614396396396398</v>
      </c>
    </row>
    <row r="62932" spans="1:1">
      <c r="A62932">
        <f>Sheet1!A62932/1.11</f>
        <v>0.86614396396396398</v>
      </c>
    </row>
    <row r="62933" spans="1:1">
      <c r="A62933">
        <f>Sheet1!A62933/1.11</f>
        <v>0.86614285585585571</v>
      </c>
    </row>
    <row r="62934" spans="1:1">
      <c r="A62934">
        <f>Sheet1!A62934/1.11</f>
        <v>0.86614081081081074</v>
      </c>
    </row>
    <row r="62935" spans="1:1">
      <c r="A62935">
        <f>Sheet1!A62935/1.11</f>
        <v>0.86613837837837826</v>
      </c>
    </row>
    <row r="62936" spans="1:1">
      <c r="A62936">
        <f>Sheet1!A62936/1.11</f>
        <v>0.86613765765765749</v>
      </c>
    </row>
    <row r="62937" spans="1:1">
      <c r="A62937">
        <f>Sheet1!A62937/1.11</f>
        <v>0.86613732432432422</v>
      </c>
    </row>
    <row r="62938" spans="1:1">
      <c r="A62938">
        <f>Sheet1!A62938/1.11</f>
        <v>0.86613609009008996</v>
      </c>
    </row>
    <row r="62939" spans="1:1">
      <c r="A62939">
        <f>Sheet1!A62939/1.11</f>
        <v>0.86613504504504502</v>
      </c>
    </row>
    <row r="62940" spans="1:1">
      <c r="A62940">
        <f>Sheet1!A62940/1.11</f>
        <v>0.86613027027027023</v>
      </c>
    </row>
    <row r="62941" spans="1:1">
      <c r="A62941">
        <f>Sheet1!A62941/1.11</f>
        <v>0.86612894594594592</v>
      </c>
    </row>
    <row r="62942" spans="1:1">
      <c r="A62942">
        <f>Sheet1!A62942/1.11</f>
        <v>0.86612771171171166</v>
      </c>
    </row>
    <row r="62943" spans="1:1">
      <c r="A62943">
        <f>Sheet1!A62943/1.11</f>
        <v>0.86612657657657655</v>
      </c>
    </row>
    <row r="62944" spans="1:1">
      <c r="A62944">
        <f>Sheet1!A62944/1.11</f>
        <v>0.86612270270270264</v>
      </c>
    </row>
    <row r="62945" spans="1:1">
      <c r="A62945">
        <f>Sheet1!A62945/1.11</f>
        <v>0.86612198198198187</v>
      </c>
    </row>
    <row r="62946" spans="1:1">
      <c r="A62946">
        <f>Sheet1!A62946/1.11</f>
        <v>0.86612126126126121</v>
      </c>
    </row>
    <row r="62947" spans="1:1">
      <c r="A62947">
        <f>Sheet1!A62947/1.11</f>
        <v>0.86612063063063061</v>
      </c>
    </row>
    <row r="62948" spans="1:1">
      <c r="A62948">
        <f>Sheet1!A62948/1.11</f>
        <v>0.86611869369369365</v>
      </c>
    </row>
    <row r="62949" spans="1:1">
      <c r="A62949">
        <f>Sheet1!A62949/1.11</f>
        <v>0.86611738738738731</v>
      </c>
    </row>
    <row r="62950" spans="1:1">
      <c r="A62950">
        <f>Sheet1!A62950/1.11</f>
        <v>0.8661156756756756</v>
      </c>
    </row>
    <row r="62951" spans="1:1">
      <c r="A62951">
        <f>Sheet1!A62951/1.11</f>
        <v>0.86611111711711708</v>
      </c>
    </row>
    <row r="62952" spans="1:1">
      <c r="A62952">
        <f>Sheet1!A62952/1.11</f>
        <v>0.86610645045045032</v>
      </c>
    </row>
    <row r="62953" spans="1:1">
      <c r="A62953">
        <f>Sheet1!A62953/1.11</f>
        <v>0.86609675675675668</v>
      </c>
    </row>
    <row r="62954" spans="1:1">
      <c r="A62954">
        <f>Sheet1!A62954/1.11</f>
        <v>0.86609581981981976</v>
      </c>
    </row>
    <row r="62955" spans="1:1">
      <c r="A62955">
        <f>Sheet1!A62955/1.11</f>
        <v>0.86609409909909907</v>
      </c>
    </row>
    <row r="62956" spans="1:1">
      <c r="A62956">
        <f>Sheet1!A62956/1.11</f>
        <v>0.86609130630630626</v>
      </c>
    </row>
    <row r="62957" spans="1:1">
      <c r="A62957">
        <f>Sheet1!A62957/1.11</f>
        <v>0.86609012612612601</v>
      </c>
    </row>
    <row r="62958" spans="1:1">
      <c r="A62958">
        <f>Sheet1!A62958/1.11</f>
        <v>0.86609012612612601</v>
      </c>
    </row>
    <row r="62959" spans="1:1">
      <c r="A62959">
        <f>Sheet1!A62959/1.11</f>
        <v>0.86608576576576568</v>
      </c>
    </row>
    <row r="62960" spans="1:1">
      <c r="A62960">
        <f>Sheet1!A62960/1.11</f>
        <v>0.8660793333333332</v>
      </c>
    </row>
    <row r="62961" spans="1:1">
      <c r="A62961">
        <f>Sheet1!A62961/1.11</f>
        <v>0.86607707207207196</v>
      </c>
    </row>
    <row r="62962" spans="1:1">
      <c r="A62962">
        <f>Sheet1!A62962/1.11</f>
        <v>0.866076036036036</v>
      </c>
    </row>
    <row r="62963" spans="1:1">
      <c r="A62963">
        <f>Sheet1!A62963/1.11</f>
        <v>0.86607546846846839</v>
      </c>
    </row>
    <row r="62964" spans="1:1">
      <c r="A62964">
        <f>Sheet1!A62964/1.11</f>
        <v>0.8660744414414413</v>
      </c>
    </row>
    <row r="62965" spans="1:1">
      <c r="A62965">
        <f>Sheet1!A62965/1.11</f>
        <v>0.86607333333333325</v>
      </c>
    </row>
    <row r="62966" spans="1:1">
      <c r="A62966">
        <f>Sheet1!A62966/1.11</f>
        <v>0.86606972972972962</v>
      </c>
    </row>
    <row r="62967" spans="1:1">
      <c r="A62967">
        <f>Sheet1!A62967/1.11</f>
        <v>0.86606725225225212</v>
      </c>
    </row>
    <row r="62968" spans="1:1">
      <c r="A62968">
        <f>Sheet1!A62968/1.11</f>
        <v>0.86605666666666659</v>
      </c>
    </row>
    <row r="62969" spans="1:1">
      <c r="A62969">
        <f>Sheet1!A62969/1.11</f>
        <v>0.86605036036036032</v>
      </c>
    </row>
    <row r="62970" spans="1:1">
      <c r="A62970">
        <f>Sheet1!A62970/1.11</f>
        <v>0.86604963963963955</v>
      </c>
    </row>
    <row r="62971" spans="1:1">
      <c r="A62971">
        <f>Sheet1!A62971/1.11</f>
        <v>0.86604882882882872</v>
      </c>
    </row>
    <row r="62972" spans="1:1">
      <c r="A62972">
        <f>Sheet1!A62972/1.11</f>
        <v>0.86604756756756751</v>
      </c>
    </row>
    <row r="62973" spans="1:1">
      <c r="A62973">
        <f>Sheet1!A62973/1.11</f>
        <v>0.8660452252252252</v>
      </c>
    </row>
    <row r="62974" spans="1:1">
      <c r="A62974">
        <f>Sheet1!A62974/1.11</f>
        <v>0.86604480180180166</v>
      </c>
    </row>
    <row r="62975" spans="1:1">
      <c r="A62975">
        <f>Sheet1!A62975/1.11</f>
        <v>0.86604441441441438</v>
      </c>
    </row>
    <row r="62976" spans="1:1">
      <c r="A62976">
        <f>Sheet1!A62976/1.11</f>
        <v>0.86604261261261251</v>
      </c>
    </row>
    <row r="62977" spans="1:1">
      <c r="A62977">
        <f>Sheet1!A62977/1.11</f>
        <v>0.86604207207207196</v>
      </c>
    </row>
    <row r="62978" spans="1:1">
      <c r="A62978">
        <f>Sheet1!A62978/1.11</f>
        <v>0.86603864864864855</v>
      </c>
    </row>
    <row r="62979" spans="1:1">
      <c r="A62979">
        <f>Sheet1!A62979/1.11</f>
        <v>0.86602999999999997</v>
      </c>
    </row>
    <row r="62980" spans="1:1">
      <c r="A62980">
        <f>Sheet1!A62980/1.11</f>
        <v>0.86602831531531521</v>
      </c>
    </row>
    <row r="62981" spans="1:1">
      <c r="A62981">
        <f>Sheet1!A62981/1.11</f>
        <v>0.86602729729729722</v>
      </c>
    </row>
    <row r="62982" spans="1:1">
      <c r="A62982">
        <f>Sheet1!A62982/1.11</f>
        <v>0.86602477477477469</v>
      </c>
    </row>
    <row r="62983" spans="1:1">
      <c r="A62983">
        <f>Sheet1!A62983/1.11</f>
        <v>0.86602333333333326</v>
      </c>
    </row>
    <row r="62984" spans="1:1">
      <c r="A62984">
        <f>Sheet1!A62984/1.11</f>
        <v>0.86602081081081073</v>
      </c>
    </row>
    <row r="62985" spans="1:1">
      <c r="A62985">
        <f>Sheet1!A62985/1.11</f>
        <v>0.86601725225225212</v>
      </c>
    </row>
    <row r="62986" spans="1:1">
      <c r="A62986">
        <f>Sheet1!A62986/1.11</f>
        <v>0.8660154954954955</v>
      </c>
    </row>
    <row r="62987" spans="1:1">
      <c r="A62987">
        <f>Sheet1!A62987/1.11</f>
        <v>0.86601462162162146</v>
      </c>
    </row>
    <row r="62988" spans="1:1">
      <c r="A62988">
        <f>Sheet1!A62988/1.11</f>
        <v>0.86601405405405396</v>
      </c>
    </row>
    <row r="62989" spans="1:1">
      <c r="A62989">
        <f>Sheet1!A62989/1.11</f>
        <v>0.86600873873873863</v>
      </c>
    </row>
    <row r="62990" spans="1:1">
      <c r="A62990">
        <f>Sheet1!A62990/1.11</f>
        <v>0.86600581981981983</v>
      </c>
    </row>
    <row r="62991" spans="1:1">
      <c r="A62991">
        <f>Sheet1!A62991/1.11</f>
        <v>0.8660050090090089</v>
      </c>
    </row>
    <row r="62992" spans="1:1">
      <c r="A62992">
        <f>Sheet1!A62992/1.11</f>
        <v>0.86600459459459456</v>
      </c>
    </row>
    <row r="62993" spans="1:1">
      <c r="A62993">
        <f>Sheet1!A62993/1.11</f>
        <v>0.8660045045045045</v>
      </c>
    </row>
    <row r="62994" spans="1:1">
      <c r="A62994">
        <f>Sheet1!A62994/1.11</f>
        <v>0.86600108108108109</v>
      </c>
    </row>
    <row r="62995" spans="1:1">
      <c r="A62995">
        <f>Sheet1!A62995/1.11</f>
        <v>0.86600039639639637</v>
      </c>
    </row>
    <row r="62996" spans="1:1">
      <c r="A62996">
        <f>Sheet1!A62996/1.11</f>
        <v>0.8659945945945946</v>
      </c>
    </row>
    <row r="62997" spans="1:1">
      <c r="A62997">
        <f>Sheet1!A62997/1.11</f>
        <v>0.86599292792792781</v>
      </c>
    </row>
    <row r="62998" spans="1:1">
      <c r="A62998">
        <f>Sheet1!A62998/1.11</f>
        <v>0.86598987387387383</v>
      </c>
    </row>
    <row r="62999" spans="1:1">
      <c r="A62999">
        <f>Sheet1!A62999/1.11</f>
        <v>0.86598963963963949</v>
      </c>
    </row>
    <row r="63000" spans="1:1">
      <c r="A63000">
        <f>Sheet1!A63000/1.11</f>
        <v>0.86598243243243245</v>
      </c>
    </row>
    <row r="63001" spans="1:1">
      <c r="A63001">
        <f>Sheet1!A63001/1.11</f>
        <v>0.86597711711711711</v>
      </c>
    </row>
    <row r="63002" spans="1:1">
      <c r="A63002">
        <f>Sheet1!A63002/1.11</f>
        <v>0.86597576576576563</v>
      </c>
    </row>
    <row r="63003" spans="1:1">
      <c r="A63003">
        <f>Sheet1!A63003/1.11</f>
        <v>0.8659748378378378</v>
      </c>
    </row>
    <row r="63004" spans="1:1">
      <c r="A63004">
        <f>Sheet1!A63004/1.11</f>
        <v>0.86597391891891884</v>
      </c>
    </row>
    <row r="63005" spans="1:1">
      <c r="A63005">
        <f>Sheet1!A63005/1.11</f>
        <v>0.86597327927927914</v>
      </c>
    </row>
    <row r="63006" spans="1:1">
      <c r="A63006">
        <f>Sheet1!A63006/1.11</f>
        <v>0.8659679639639638</v>
      </c>
    </row>
    <row r="63007" spans="1:1">
      <c r="A63007">
        <f>Sheet1!A63007/1.11</f>
        <v>0.86596780180180177</v>
      </c>
    </row>
    <row r="63008" spans="1:1">
      <c r="A63008">
        <f>Sheet1!A63008/1.11</f>
        <v>0.86596688288288282</v>
      </c>
    </row>
    <row r="63009" spans="1:1">
      <c r="A63009">
        <f>Sheet1!A63009/1.11</f>
        <v>0.86596630630630622</v>
      </c>
    </row>
    <row r="63010" spans="1:1">
      <c r="A63010">
        <f>Sheet1!A63010/1.11</f>
        <v>0.86596531531531518</v>
      </c>
    </row>
    <row r="63011" spans="1:1">
      <c r="A63011">
        <f>Sheet1!A63011/1.11</f>
        <v>0.865960990990991</v>
      </c>
    </row>
    <row r="63012" spans="1:1">
      <c r="A63012">
        <f>Sheet1!A63012/1.11</f>
        <v>0.86595882882882869</v>
      </c>
    </row>
    <row r="63013" spans="1:1">
      <c r="A63013">
        <f>Sheet1!A63013/1.11</f>
        <v>0.86595819819819808</v>
      </c>
    </row>
    <row r="63014" spans="1:1">
      <c r="A63014">
        <f>Sheet1!A63014/1.11</f>
        <v>0.86595759459459454</v>
      </c>
    </row>
    <row r="63015" spans="1:1">
      <c r="A63015">
        <f>Sheet1!A63015/1.11</f>
        <v>0.86595555855855855</v>
      </c>
    </row>
    <row r="63016" spans="1:1">
      <c r="A63016">
        <f>Sheet1!A63016/1.11</f>
        <v>0.86595144144144132</v>
      </c>
    </row>
    <row r="63017" spans="1:1">
      <c r="A63017">
        <f>Sheet1!A63017/1.11</f>
        <v>0.86595131531531522</v>
      </c>
    </row>
    <row r="63018" spans="1:1">
      <c r="A63018">
        <f>Sheet1!A63018/1.11</f>
        <v>0.86595054054054055</v>
      </c>
    </row>
    <row r="63019" spans="1:1">
      <c r="A63019">
        <f>Sheet1!A63019/1.11</f>
        <v>0.86594756756756752</v>
      </c>
    </row>
    <row r="63020" spans="1:1">
      <c r="A63020">
        <f>Sheet1!A63020/1.11</f>
        <v>0.86594711711711703</v>
      </c>
    </row>
    <row r="63021" spans="1:1">
      <c r="A63021">
        <f>Sheet1!A63021/1.11</f>
        <v>0.8659463063063062</v>
      </c>
    </row>
    <row r="63022" spans="1:1">
      <c r="A63022">
        <f>Sheet1!A63022/1.11</f>
        <v>0.86594095495495482</v>
      </c>
    </row>
    <row r="63023" spans="1:1">
      <c r="A63023">
        <f>Sheet1!A63023/1.11</f>
        <v>0.86593751351351345</v>
      </c>
    </row>
    <row r="63024" spans="1:1">
      <c r="A63024">
        <f>Sheet1!A63024/1.11</f>
        <v>0.8659335405405405</v>
      </c>
    </row>
    <row r="63025" spans="1:1">
      <c r="A63025">
        <f>Sheet1!A63025/1.11</f>
        <v>0.86592864864864849</v>
      </c>
    </row>
    <row r="63026" spans="1:1">
      <c r="A63026">
        <f>Sheet1!A63026/1.11</f>
        <v>0.86592738738738728</v>
      </c>
    </row>
    <row r="63027" spans="1:1">
      <c r="A63027">
        <f>Sheet1!A63027/1.11</f>
        <v>0.86592675675675668</v>
      </c>
    </row>
    <row r="63028" spans="1:1">
      <c r="A63028">
        <f>Sheet1!A63028/1.11</f>
        <v>0.86592365765765755</v>
      </c>
    </row>
    <row r="63029" spans="1:1">
      <c r="A63029">
        <f>Sheet1!A63029/1.11</f>
        <v>0.86591648648648634</v>
      </c>
    </row>
    <row r="63030" spans="1:1">
      <c r="A63030">
        <f>Sheet1!A63030/1.11</f>
        <v>0.86591426126126114</v>
      </c>
    </row>
    <row r="63031" spans="1:1">
      <c r="A63031">
        <f>Sheet1!A63031/1.11</f>
        <v>0.8659122522522521</v>
      </c>
    </row>
    <row r="63032" spans="1:1">
      <c r="A63032">
        <f>Sheet1!A63032/1.11</f>
        <v>0.8659092792792793</v>
      </c>
    </row>
    <row r="63033" spans="1:1">
      <c r="A63033">
        <f>Sheet1!A63033/1.11</f>
        <v>0.865905081081081</v>
      </c>
    </row>
    <row r="63034" spans="1:1">
      <c r="A63034">
        <f>Sheet1!A63034/1.11</f>
        <v>0.86590459459459457</v>
      </c>
    </row>
    <row r="63035" spans="1:1">
      <c r="A63035">
        <f>Sheet1!A63035/1.11</f>
        <v>0.86590411711711701</v>
      </c>
    </row>
    <row r="63036" spans="1:1">
      <c r="A63036">
        <f>Sheet1!A63036/1.11</f>
        <v>0.86590384684684674</v>
      </c>
    </row>
    <row r="63037" spans="1:1">
      <c r="A63037">
        <f>Sheet1!A63037/1.11</f>
        <v>0.86590324324324319</v>
      </c>
    </row>
    <row r="63038" spans="1:1">
      <c r="A63038">
        <f>Sheet1!A63038/1.11</f>
        <v>0.86589918918918907</v>
      </c>
    </row>
    <row r="63039" spans="1:1">
      <c r="A63039">
        <f>Sheet1!A63039/1.11</f>
        <v>0.86589765765765758</v>
      </c>
    </row>
    <row r="63040" spans="1:1">
      <c r="A63040">
        <f>Sheet1!A63040/1.11</f>
        <v>0.86589279279279274</v>
      </c>
    </row>
    <row r="63041" spans="1:1">
      <c r="A63041">
        <f>Sheet1!A63041/1.11</f>
        <v>0.86589072072072071</v>
      </c>
    </row>
    <row r="63042" spans="1:1">
      <c r="A63042">
        <f>Sheet1!A63042/1.11</f>
        <v>0.86588806306306298</v>
      </c>
    </row>
    <row r="63043" spans="1:1">
      <c r="A63043">
        <f>Sheet1!A63043/1.11</f>
        <v>0.86588714414414414</v>
      </c>
    </row>
    <row r="63044" spans="1:1">
      <c r="A63044">
        <f>Sheet1!A63044/1.11</f>
        <v>0.86587876576576561</v>
      </c>
    </row>
    <row r="63045" spans="1:1">
      <c r="A63045">
        <f>Sheet1!A63045/1.11</f>
        <v>0.86587603603603602</v>
      </c>
    </row>
    <row r="63046" spans="1:1">
      <c r="A63046">
        <f>Sheet1!A63046/1.11</f>
        <v>0.86587117117117107</v>
      </c>
    </row>
    <row r="63047" spans="1:1">
      <c r="A63047">
        <f>Sheet1!A63047/1.11</f>
        <v>0.86587108108108102</v>
      </c>
    </row>
    <row r="63048" spans="1:1">
      <c r="A63048">
        <f>Sheet1!A63048/1.11</f>
        <v>0.86586900900900898</v>
      </c>
    </row>
    <row r="63049" spans="1:1">
      <c r="A63049">
        <f>Sheet1!A63049/1.11</f>
        <v>0.86586639639639629</v>
      </c>
    </row>
    <row r="63050" spans="1:1">
      <c r="A63050">
        <f>Sheet1!A63050/1.11</f>
        <v>0.86585347747747743</v>
      </c>
    </row>
    <row r="63051" spans="1:1">
      <c r="A63051">
        <f>Sheet1!A63051/1.11</f>
        <v>0.8658488558558558</v>
      </c>
    </row>
    <row r="63052" spans="1:1">
      <c r="A63052">
        <f>Sheet1!A63052/1.11</f>
        <v>0.86584644144144129</v>
      </c>
    </row>
    <row r="63053" spans="1:1">
      <c r="A63053">
        <f>Sheet1!A63053/1.11</f>
        <v>0.86583945945945939</v>
      </c>
    </row>
    <row r="63054" spans="1:1">
      <c r="A63054">
        <f>Sheet1!A63054/1.11</f>
        <v>0.86583900900900901</v>
      </c>
    </row>
    <row r="63055" spans="1:1">
      <c r="A63055">
        <f>Sheet1!A63055/1.11</f>
        <v>0.86583635135135129</v>
      </c>
    </row>
    <row r="63056" spans="1:1">
      <c r="A63056">
        <f>Sheet1!A63056/1.11</f>
        <v>0.86583459459459455</v>
      </c>
    </row>
    <row r="63057" spans="1:1">
      <c r="A63057">
        <f>Sheet1!A63057/1.11</f>
        <v>0.86583140540540537</v>
      </c>
    </row>
    <row r="63058" spans="1:1">
      <c r="A63058">
        <f>Sheet1!A63058/1.11</f>
        <v>0.86583129729729724</v>
      </c>
    </row>
    <row r="63059" spans="1:1">
      <c r="A63059">
        <f>Sheet1!A63059/1.11</f>
        <v>0.86583090090090087</v>
      </c>
    </row>
    <row r="63060" spans="1:1">
      <c r="A63060">
        <f>Sheet1!A63060/1.11</f>
        <v>0.86581819819819805</v>
      </c>
    </row>
    <row r="63061" spans="1:1">
      <c r="A63061">
        <f>Sheet1!A63061/1.11</f>
        <v>0.86581603603603596</v>
      </c>
    </row>
    <row r="63062" spans="1:1">
      <c r="A63062">
        <f>Sheet1!A63062/1.11</f>
        <v>0.86581531531531519</v>
      </c>
    </row>
    <row r="63063" spans="1:1">
      <c r="A63063">
        <f>Sheet1!A63063/1.11</f>
        <v>0.86581270270270261</v>
      </c>
    </row>
    <row r="63064" spans="1:1">
      <c r="A63064">
        <f>Sheet1!A63064/1.11</f>
        <v>0.86581266666666656</v>
      </c>
    </row>
    <row r="63065" spans="1:1">
      <c r="A63065">
        <f>Sheet1!A63065/1.11</f>
        <v>0.86579891891891891</v>
      </c>
    </row>
    <row r="63066" spans="1:1">
      <c r="A63066">
        <f>Sheet1!A63066/1.11</f>
        <v>0.86579711711711704</v>
      </c>
    </row>
    <row r="63067" spans="1:1">
      <c r="A63067">
        <f>Sheet1!A63067/1.11</f>
        <v>0.86579285585585575</v>
      </c>
    </row>
    <row r="63068" spans="1:1">
      <c r="A63068">
        <f>Sheet1!A63068/1.11</f>
        <v>0.86579144144144127</v>
      </c>
    </row>
    <row r="63069" spans="1:1">
      <c r="A63069">
        <f>Sheet1!A63069/1.11</f>
        <v>0.86579135135135132</v>
      </c>
    </row>
    <row r="63070" spans="1:1">
      <c r="A63070">
        <f>Sheet1!A63070/1.11</f>
        <v>0.86578576576576571</v>
      </c>
    </row>
    <row r="63071" spans="1:1">
      <c r="A63071">
        <f>Sheet1!A63071/1.11</f>
        <v>0.86578387387387379</v>
      </c>
    </row>
    <row r="63072" spans="1:1">
      <c r="A63072">
        <f>Sheet1!A63072/1.11</f>
        <v>0.86578318918918906</v>
      </c>
    </row>
    <row r="63073" spans="1:1">
      <c r="A63073">
        <f>Sheet1!A63073/1.11</f>
        <v>0.86577990990990983</v>
      </c>
    </row>
    <row r="63074" spans="1:1">
      <c r="A63074">
        <f>Sheet1!A63074/1.11</f>
        <v>0.86577702702702697</v>
      </c>
    </row>
    <row r="63075" spans="1:1">
      <c r="A63075">
        <f>Sheet1!A63075/1.11</f>
        <v>0.8657735765765765</v>
      </c>
    </row>
    <row r="63076" spans="1:1">
      <c r="A63076">
        <f>Sheet1!A63076/1.11</f>
        <v>0.86576949549549542</v>
      </c>
    </row>
    <row r="63077" spans="1:1">
      <c r="A63077">
        <f>Sheet1!A63077/1.11</f>
        <v>0.86576810810810811</v>
      </c>
    </row>
    <row r="63078" spans="1:1">
      <c r="A63078">
        <f>Sheet1!A63078/1.11</f>
        <v>0.86576522522522514</v>
      </c>
    </row>
    <row r="63079" spans="1:1">
      <c r="A63079">
        <f>Sheet1!A63079/1.11</f>
        <v>0.86576387387387377</v>
      </c>
    </row>
    <row r="63080" spans="1:1">
      <c r="A63080">
        <f>Sheet1!A63080/1.11</f>
        <v>0.86576261261261256</v>
      </c>
    </row>
    <row r="63081" spans="1:1">
      <c r="A63081">
        <f>Sheet1!A63081/1.11</f>
        <v>0.86576218918918912</v>
      </c>
    </row>
    <row r="63082" spans="1:1">
      <c r="A63082">
        <f>Sheet1!A63082/1.11</f>
        <v>0.86576045045045036</v>
      </c>
    </row>
    <row r="63083" spans="1:1">
      <c r="A63083">
        <f>Sheet1!A63083/1.11</f>
        <v>0.86575988288288286</v>
      </c>
    </row>
    <row r="63084" spans="1:1">
      <c r="A63084">
        <f>Sheet1!A63084/1.11</f>
        <v>0.86574882882882875</v>
      </c>
    </row>
    <row r="63085" spans="1:1">
      <c r="A63085">
        <f>Sheet1!A63085/1.11</f>
        <v>0.86574693693693683</v>
      </c>
    </row>
    <row r="63086" spans="1:1">
      <c r="A63086">
        <f>Sheet1!A63086/1.11</f>
        <v>0.86574248648648644</v>
      </c>
    </row>
    <row r="63087" spans="1:1">
      <c r="A63087">
        <f>Sheet1!A63087/1.11</f>
        <v>0.86574108108108094</v>
      </c>
    </row>
    <row r="63088" spans="1:1">
      <c r="A63088">
        <f>Sheet1!A63088/1.11</f>
        <v>0.86573824324324322</v>
      </c>
    </row>
    <row r="63089" spans="1:1">
      <c r="A63089">
        <f>Sheet1!A63089/1.11</f>
        <v>0.86573297297297291</v>
      </c>
    </row>
    <row r="63090" spans="1:1">
      <c r="A63090">
        <f>Sheet1!A63090/1.11</f>
        <v>0.865727072072072</v>
      </c>
    </row>
    <row r="63091" spans="1:1">
      <c r="A63091">
        <f>Sheet1!A63091/1.11</f>
        <v>0.86572369369369362</v>
      </c>
    </row>
    <row r="63092" spans="1:1">
      <c r="A63092">
        <f>Sheet1!A63092/1.11</f>
        <v>0.86571310810810809</v>
      </c>
    </row>
    <row r="63093" spans="1:1">
      <c r="A63093">
        <f>Sheet1!A63093/1.11</f>
        <v>0.86571153153153146</v>
      </c>
    </row>
    <row r="63094" spans="1:1">
      <c r="A63094">
        <f>Sheet1!A63094/1.11</f>
        <v>0.86570963963963954</v>
      </c>
    </row>
    <row r="63095" spans="1:1">
      <c r="A63095">
        <f>Sheet1!A63095/1.11</f>
        <v>0.86570886486486476</v>
      </c>
    </row>
    <row r="63096" spans="1:1">
      <c r="A63096">
        <f>Sheet1!A63096/1.11</f>
        <v>0.86570795495495489</v>
      </c>
    </row>
    <row r="63097" spans="1:1">
      <c r="A63097">
        <f>Sheet1!A63097/1.11</f>
        <v>0.86570576576576574</v>
      </c>
    </row>
    <row r="63098" spans="1:1">
      <c r="A63098">
        <f>Sheet1!A63098/1.11</f>
        <v>0.86570333333333327</v>
      </c>
    </row>
    <row r="63099" spans="1:1">
      <c r="A63099">
        <f>Sheet1!A63099/1.11</f>
        <v>0.86570207207207195</v>
      </c>
    </row>
    <row r="63100" spans="1:1">
      <c r="A63100">
        <f>Sheet1!A63100/1.11</f>
        <v>0.86569399099099087</v>
      </c>
    </row>
    <row r="63101" spans="1:1">
      <c r="A63101">
        <f>Sheet1!A63101/1.11</f>
        <v>0.86569329729729727</v>
      </c>
    </row>
    <row r="63102" spans="1:1">
      <c r="A63102">
        <f>Sheet1!A63102/1.11</f>
        <v>0.86569315315315309</v>
      </c>
    </row>
    <row r="63103" spans="1:1">
      <c r="A63103">
        <f>Sheet1!A63103/1.11</f>
        <v>0.8656910450450449</v>
      </c>
    </row>
    <row r="63104" spans="1:1">
      <c r="A63104">
        <f>Sheet1!A63104/1.11</f>
        <v>0.86568855855855853</v>
      </c>
    </row>
    <row r="63105" spans="1:1">
      <c r="A63105">
        <f>Sheet1!A63105/1.11</f>
        <v>0.86568792792792792</v>
      </c>
    </row>
    <row r="63106" spans="1:1">
      <c r="A63106">
        <f>Sheet1!A63106/1.11</f>
        <v>0.86568216216216209</v>
      </c>
    </row>
    <row r="63107" spans="1:1">
      <c r="A63107">
        <f>Sheet1!A63107/1.11</f>
        <v>0.86567697297297286</v>
      </c>
    </row>
    <row r="63108" spans="1:1">
      <c r="A63108">
        <f>Sheet1!A63108/1.11</f>
        <v>0.86567189189189175</v>
      </c>
    </row>
    <row r="63109" spans="1:1">
      <c r="A63109">
        <f>Sheet1!A63109/1.11</f>
        <v>0.86566832432432428</v>
      </c>
    </row>
    <row r="63110" spans="1:1">
      <c r="A63110">
        <f>Sheet1!A63110/1.11</f>
        <v>0.86566445945945947</v>
      </c>
    </row>
    <row r="63111" spans="1:1">
      <c r="A63111">
        <f>Sheet1!A63111/1.11</f>
        <v>0.8656614414414413</v>
      </c>
    </row>
    <row r="63112" spans="1:1">
      <c r="A63112">
        <f>Sheet1!A63112/1.11</f>
        <v>0.86566086486486471</v>
      </c>
    </row>
    <row r="63113" spans="1:1">
      <c r="A63113">
        <f>Sheet1!A63113/1.11</f>
        <v>0.86565342342342333</v>
      </c>
    </row>
    <row r="63114" spans="1:1">
      <c r="A63114">
        <f>Sheet1!A63114/1.11</f>
        <v>0.86565065765765759</v>
      </c>
    </row>
    <row r="63115" spans="1:1">
      <c r="A63115">
        <f>Sheet1!A63115/1.11</f>
        <v>0.86564878378378374</v>
      </c>
    </row>
    <row r="63116" spans="1:1">
      <c r="A63116">
        <f>Sheet1!A63116/1.11</f>
        <v>0.86564846846846843</v>
      </c>
    </row>
    <row r="63117" spans="1:1">
      <c r="A63117">
        <f>Sheet1!A63117/1.11</f>
        <v>0.86564744144144146</v>
      </c>
    </row>
    <row r="63118" spans="1:1">
      <c r="A63118">
        <f>Sheet1!A63118/1.11</f>
        <v>0.86564330630630615</v>
      </c>
    </row>
    <row r="63119" spans="1:1">
      <c r="A63119">
        <f>Sheet1!A63119/1.11</f>
        <v>0.86564297297297288</v>
      </c>
    </row>
    <row r="63120" spans="1:1">
      <c r="A63120">
        <f>Sheet1!A63120/1.11</f>
        <v>0.86564227927927917</v>
      </c>
    </row>
    <row r="63121" spans="1:1">
      <c r="A63121">
        <f>Sheet1!A63121/1.11</f>
        <v>0.86563745045045037</v>
      </c>
    </row>
    <row r="63122" spans="1:1">
      <c r="A63122">
        <f>Sheet1!A63122/1.11</f>
        <v>0.86563057657657649</v>
      </c>
    </row>
    <row r="63123" spans="1:1">
      <c r="A63123">
        <f>Sheet1!A63123/1.11</f>
        <v>0.86562961261261251</v>
      </c>
    </row>
    <row r="63124" spans="1:1">
      <c r="A63124">
        <f>Sheet1!A63124/1.11</f>
        <v>0.86562805405405396</v>
      </c>
    </row>
    <row r="63125" spans="1:1">
      <c r="A63125">
        <f>Sheet1!A63125/1.11</f>
        <v>0.86562778378378369</v>
      </c>
    </row>
    <row r="63126" spans="1:1">
      <c r="A63126">
        <f>Sheet1!A63126/1.11</f>
        <v>0.86562657657657649</v>
      </c>
    </row>
    <row r="63127" spans="1:1">
      <c r="A63127">
        <f>Sheet1!A63127/1.11</f>
        <v>0.86562504504504501</v>
      </c>
    </row>
    <row r="63128" spans="1:1">
      <c r="A63128">
        <f>Sheet1!A63128/1.11</f>
        <v>0.86562369369369363</v>
      </c>
    </row>
    <row r="63129" spans="1:1">
      <c r="A63129">
        <f>Sheet1!A63129/1.11</f>
        <v>0.86562306306306291</v>
      </c>
    </row>
    <row r="63130" spans="1:1">
      <c r="A63130">
        <f>Sheet1!A63130/1.11</f>
        <v>0.86562177477477464</v>
      </c>
    </row>
    <row r="63131" spans="1:1">
      <c r="A63131">
        <f>Sheet1!A63131/1.11</f>
        <v>0.86561951351351352</v>
      </c>
    </row>
    <row r="63132" spans="1:1">
      <c r="A63132">
        <f>Sheet1!A63132/1.11</f>
        <v>0.86561873873873874</v>
      </c>
    </row>
    <row r="63133" spans="1:1">
      <c r="A63133">
        <f>Sheet1!A63133/1.11</f>
        <v>0.86561738738738725</v>
      </c>
    </row>
    <row r="63134" spans="1:1">
      <c r="A63134">
        <f>Sheet1!A63134/1.11</f>
        <v>0.8656134234234234</v>
      </c>
    </row>
    <row r="63135" spans="1:1">
      <c r="A63135">
        <f>Sheet1!A63135/1.11</f>
        <v>0.86561243243243235</v>
      </c>
    </row>
    <row r="63136" spans="1:1">
      <c r="A63136">
        <f>Sheet1!A63136/1.11</f>
        <v>0.86560981981981977</v>
      </c>
    </row>
    <row r="63137" spans="1:1">
      <c r="A63137">
        <f>Sheet1!A63137/1.11</f>
        <v>0.86560490990990979</v>
      </c>
    </row>
    <row r="63138" spans="1:1">
      <c r="A63138">
        <f>Sheet1!A63138/1.11</f>
        <v>0.86560459459459449</v>
      </c>
    </row>
    <row r="63139" spans="1:1">
      <c r="A63139">
        <f>Sheet1!A63139/1.11</f>
        <v>0.86560018018018015</v>
      </c>
    </row>
    <row r="63140" spans="1:1">
      <c r="A63140">
        <f>Sheet1!A63140/1.11</f>
        <v>0.86559771171171163</v>
      </c>
    </row>
    <row r="63141" spans="1:1">
      <c r="A63141">
        <f>Sheet1!A63141/1.11</f>
        <v>0.86559009009009003</v>
      </c>
    </row>
    <row r="63142" spans="1:1">
      <c r="A63142">
        <f>Sheet1!A63142/1.11</f>
        <v>0.86558933333333332</v>
      </c>
    </row>
    <row r="63143" spans="1:1">
      <c r="A63143">
        <f>Sheet1!A63143/1.11</f>
        <v>0.86558900900900893</v>
      </c>
    </row>
    <row r="63144" spans="1:1">
      <c r="A63144">
        <f>Sheet1!A63144/1.11</f>
        <v>0.86558324324324321</v>
      </c>
    </row>
    <row r="63145" spans="1:1">
      <c r="A63145">
        <f>Sheet1!A63145/1.11</f>
        <v>0.86558288288288276</v>
      </c>
    </row>
    <row r="63146" spans="1:1">
      <c r="A63146">
        <f>Sheet1!A63146/1.11</f>
        <v>0.86558192792792787</v>
      </c>
    </row>
    <row r="63147" spans="1:1">
      <c r="A63147">
        <f>Sheet1!A63147/1.11</f>
        <v>0.86558090090090078</v>
      </c>
    </row>
    <row r="63148" spans="1:1">
      <c r="A63148">
        <f>Sheet1!A63148/1.11</f>
        <v>0.8655672972972972</v>
      </c>
    </row>
    <row r="63149" spans="1:1">
      <c r="A63149">
        <f>Sheet1!A63149/1.11</f>
        <v>0.86556648648648649</v>
      </c>
    </row>
    <row r="63150" spans="1:1">
      <c r="A63150">
        <f>Sheet1!A63150/1.11</f>
        <v>0.86556624324324316</v>
      </c>
    </row>
    <row r="63151" spans="1:1">
      <c r="A63151">
        <f>Sheet1!A63151/1.11</f>
        <v>0.86556399099099091</v>
      </c>
    </row>
    <row r="63152" spans="1:1">
      <c r="A63152">
        <f>Sheet1!A63152/1.11</f>
        <v>0.86556270270270264</v>
      </c>
    </row>
    <row r="63153" spans="1:1">
      <c r="A63153">
        <f>Sheet1!A63153/1.11</f>
        <v>0.8655622162162161</v>
      </c>
    </row>
    <row r="63154" spans="1:1">
      <c r="A63154">
        <f>Sheet1!A63154/1.11</f>
        <v>0.86555810810810807</v>
      </c>
    </row>
    <row r="63155" spans="1:1">
      <c r="A63155">
        <f>Sheet1!A63155/1.11</f>
        <v>0.86555657657657648</v>
      </c>
    </row>
    <row r="63156" spans="1:1">
      <c r="A63156">
        <f>Sheet1!A63156/1.11</f>
        <v>0.86555414414414411</v>
      </c>
    </row>
    <row r="63157" spans="1:1">
      <c r="A63157">
        <f>Sheet1!A63157/1.11</f>
        <v>0.86555387387387372</v>
      </c>
    </row>
    <row r="63158" spans="1:1">
      <c r="A63158">
        <f>Sheet1!A63158/1.11</f>
        <v>0.86554240540540528</v>
      </c>
    </row>
    <row r="63159" spans="1:1">
      <c r="A63159">
        <f>Sheet1!A63159/1.11</f>
        <v>0.86554045045045036</v>
      </c>
    </row>
    <row r="63160" spans="1:1">
      <c r="A63160">
        <f>Sheet1!A63160/1.11</f>
        <v>0.86553687387387379</v>
      </c>
    </row>
    <row r="63161" spans="1:1">
      <c r="A63161">
        <f>Sheet1!A63161/1.11</f>
        <v>0.86552504504504502</v>
      </c>
    </row>
    <row r="63162" spans="1:1">
      <c r="A63162">
        <f>Sheet1!A63162/1.11</f>
        <v>0.86552279279279276</v>
      </c>
    </row>
    <row r="63163" spans="1:1">
      <c r="A63163">
        <f>Sheet1!A63163/1.11</f>
        <v>0.86552248648648644</v>
      </c>
    </row>
    <row r="63164" spans="1:1">
      <c r="A63164">
        <f>Sheet1!A63164/1.11</f>
        <v>0.86551846846846836</v>
      </c>
    </row>
    <row r="63165" spans="1:1">
      <c r="A63165">
        <f>Sheet1!A63165/1.11</f>
        <v>0.8655094864864864</v>
      </c>
    </row>
    <row r="63166" spans="1:1">
      <c r="A63166">
        <f>Sheet1!A63166/1.11</f>
        <v>0.86550921621621613</v>
      </c>
    </row>
    <row r="63167" spans="1:1">
      <c r="A63167">
        <f>Sheet1!A63167/1.11</f>
        <v>0.86550855855855846</v>
      </c>
    </row>
    <row r="63168" spans="1:1">
      <c r="A63168">
        <f>Sheet1!A63168/1.11</f>
        <v>0.86550405405405395</v>
      </c>
    </row>
    <row r="63169" spans="1:1">
      <c r="A63169">
        <f>Sheet1!A63169/1.11</f>
        <v>0.86550400900900892</v>
      </c>
    </row>
    <row r="63170" spans="1:1">
      <c r="A63170">
        <f>Sheet1!A63170/1.11</f>
        <v>0.86550027027027021</v>
      </c>
    </row>
    <row r="63171" spans="1:1">
      <c r="A63171">
        <f>Sheet1!A63171/1.11</f>
        <v>0.86549990990990977</v>
      </c>
    </row>
    <row r="63172" spans="1:1">
      <c r="A63172">
        <f>Sheet1!A63172/1.11</f>
        <v>0.86549950450450441</v>
      </c>
    </row>
    <row r="63173" spans="1:1">
      <c r="A63173">
        <f>Sheet1!A63173/1.11</f>
        <v>0.86549936936936922</v>
      </c>
    </row>
    <row r="63174" spans="1:1">
      <c r="A63174">
        <f>Sheet1!A63174/1.11</f>
        <v>0.8654962162162162</v>
      </c>
    </row>
    <row r="63175" spans="1:1">
      <c r="A63175">
        <f>Sheet1!A63175/1.11</f>
        <v>0.86549364864864864</v>
      </c>
    </row>
    <row r="63176" spans="1:1">
      <c r="A63176">
        <f>Sheet1!A63176/1.11</f>
        <v>0.86549203603603597</v>
      </c>
    </row>
    <row r="63177" spans="1:1">
      <c r="A63177">
        <f>Sheet1!A63177/1.11</f>
        <v>0.865488018018018</v>
      </c>
    </row>
    <row r="63178" spans="1:1">
      <c r="A63178">
        <f>Sheet1!A63178/1.11</f>
        <v>0.86547981981981981</v>
      </c>
    </row>
    <row r="63179" spans="1:1">
      <c r="A63179">
        <f>Sheet1!A63179/1.11</f>
        <v>0.86547540540540535</v>
      </c>
    </row>
    <row r="63180" spans="1:1">
      <c r="A63180">
        <f>Sheet1!A63180/1.11</f>
        <v>0.86547066666666661</v>
      </c>
    </row>
    <row r="63181" spans="1:1">
      <c r="A63181">
        <f>Sheet1!A63181/1.11</f>
        <v>0.86546905405405394</v>
      </c>
    </row>
    <row r="63182" spans="1:1">
      <c r="A63182">
        <f>Sheet1!A63182/1.11</f>
        <v>0.86546706306306298</v>
      </c>
    </row>
    <row r="63183" spans="1:1">
      <c r="A63183">
        <f>Sheet1!A63183/1.11</f>
        <v>0.86546693693693688</v>
      </c>
    </row>
    <row r="63184" spans="1:1">
      <c r="A63184">
        <f>Sheet1!A63184/1.11</f>
        <v>0.86546531531531523</v>
      </c>
    </row>
    <row r="63185" spans="1:1">
      <c r="A63185">
        <f>Sheet1!A63185/1.11</f>
        <v>0.8654615855855855</v>
      </c>
    </row>
    <row r="63186" spans="1:1">
      <c r="A63186">
        <f>Sheet1!A63186/1.11</f>
        <v>0.86546003603603594</v>
      </c>
    </row>
    <row r="63187" spans="1:1">
      <c r="A63187">
        <f>Sheet1!A63187/1.11</f>
        <v>0.86545869369369366</v>
      </c>
    </row>
    <row r="63188" spans="1:1">
      <c r="A63188">
        <f>Sheet1!A63188/1.11</f>
        <v>0.86545585585585572</v>
      </c>
    </row>
    <row r="63189" spans="1:1">
      <c r="A63189">
        <f>Sheet1!A63189/1.11</f>
        <v>0.8654549819819819</v>
      </c>
    </row>
    <row r="63190" spans="1:1">
      <c r="A63190">
        <f>Sheet1!A63190/1.11</f>
        <v>0.8654549819819819</v>
      </c>
    </row>
    <row r="63191" spans="1:1">
      <c r="A63191">
        <f>Sheet1!A63191/1.11</f>
        <v>0.86545481981981964</v>
      </c>
    </row>
    <row r="63192" spans="1:1">
      <c r="A63192">
        <f>Sheet1!A63192/1.11</f>
        <v>0.86545009009009</v>
      </c>
    </row>
    <row r="63193" spans="1:1">
      <c r="A63193">
        <f>Sheet1!A63193/1.11</f>
        <v>0.86544671171171161</v>
      </c>
    </row>
    <row r="63194" spans="1:1">
      <c r="A63194">
        <f>Sheet1!A63194/1.11</f>
        <v>0.86544381981981977</v>
      </c>
    </row>
    <row r="63195" spans="1:1">
      <c r="A63195">
        <f>Sheet1!A63195/1.11</f>
        <v>0.86543999999999988</v>
      </c>
    </row>
    <row r="63196" spans="1:1">
      <c r="A63196">
        <f>Sheet1!A63196/1.11</f>
        <v>0.86543720720720707</v>
      </c>
    </row>
    <row r="63197" spans="1:1">
      <c r="A63197">
        <f>Sheet1!A63197/1.11</f>
        <v>0.86543486486486476</v>
      </c>
    </row>
    <row r="63198" spans="1:1">
      <c r="A63198">
        <f>Sheet1!A63198/1.11</f>
        <v>0.86542909909909904</v>
      </c>
    </row>
    <row r="63199" spans="1:1">
      <c r="A63199">
        <f>Sheet1!A63199/1.11</f>
        <v>0.86542372972972959</v>
      </c>
    </row>
    <row r="63200" spans="1:1">
      <c r="A63200">
        <f>Sheet1!A63200/1.11</f>
        <v>0.86542281981981972</v>
      </c>
    </row>
    <row r="63201" spans="1:1">
      <c r="A63201">
        <f>Sheet1!A63201/1.11</f>
        <v>0.86542081081081068</v>
      </c>
    </row>
    <row r="63202" spans="1:1">
      <c r="A63202">
        <f>Sheet1!A63202/1.11</f>
        <v>0.86541981981981975</v>
      </c>
    </row>
    <row r="63203" spans="1:1">
      <c r="A63203">
        <f>Sheet1!A63203/1.11</f>
        <v>0.86541693693693689</v>
      </c>
    </row>
    <row r="63204" spans="1:1">
      <c r="A63204">
        <f>Sheet1!A63204/1.11</f>
        <v>0.86541680180180169</v>
      </c>
    </row>
    <row r="63205" spans="1:1">
      <c r="A63205">
        <f>Sheet1!A63205/1.11</f>
        <v>0.86541256756756746</v>
      </c>
    </row>
    <row r="63206" spans="1:1">
      <c r="A63206">
        <f>Sheet1!A63206/1.11</f>
        <v>0.86541036036036023</v>
      </c>
    </row>
    <row r="63207" spans="1:1">
      <c r="A63207">
        <f>Sheet1!A63207/1.11</f>
        <v>0.86540961261261262</v>
      </c>
    </row>
    <row r="63208" spans="1:1">
      <c r="A63208">
        <f>Sheet1!A63208/1.11</f>
        <v>0.8654093693693693</v>
      </c>
    </row>
    <row r="63209" spans="1:1">
      <c r="A63209">
        <f>Sheet1!A63209/1.11</f>
        <v>0.86540729729729726</v>
      </c>
    </row>
    <row r="63210" spans="1:1">
      <c r="A63210">
        <f>Sheet1!A63210/1.11</f>
        <v>0.8654011711711711</v>
      </c>
    </row>
    <row r="63211" spans="1:1">
      <c r="A63211">
        <f>Sheet1!A63211/1.11</f>
        <v>0.86540047747747739</v>
      </c>
    </row>
    <row r="63212" spans="1:1">
      <c r="A63212">
        <f>Sheet1!A63212/1.11</f>
        <v>0.86539369369369357</v>
      </c>
    </row>
    <row r="63213" spans="1:1">
      <c r="A63213">
        <f>Sheet1!A63213/1.11</f>
        <v>0.86539156756756752</v>
      </c>
    </row>
    <row r="63214" spans="1:1">
      <c r="A63214">
        <f>Sheet1!A63214/1.11</f>
        <v>0.86539045045045038</v>
      </c>
    </row>
    <row r="63215" spans="1:1">
      <c r="A63215">
        <f>Sheet1!A63215/1.11</f>
        <v>0.86537921621621616</v>
      </c>
    </row>
    <row r="63216" spans="1:1">
      <c r="A63216">
        <f>Sheet1!A63216/1.11</f>
        <v>0.86537891891891894</v>
      </c>
    </row>
    <row r="63217" spans="1:1">
      <c r="A63217">
        <f>Sheet1!A63217/1.11</f>
        <v>0.86537630630630624</v>
      </c>
    </row>
    <row r="63218" spans="1:1">
      <c r="A63218">
        <f>Sheet1!A63218/1.11</f>
        <v>0.86537239639639629</v>
      </c>
    </row>
    <row r="63219" spans="1:1">
      <c r="A63219">
        <f>Sheet1!A63219/1.11</f>
        <v>0.86537212612612602</v>
      </c>
    </row>
    <row r="63220" spans="1:1">
      <c r="A63220">
        <f>Sheet1!A63220/1.11</f>
        <v>0.86537153153153146</v>
      </c>
    </row>
    <row r="63221" spans="1:1">
      <c r="A63221">
        <f>Sheet1!A63221/1.11</f>
        <v>0.8653706756756756</v>
      </c>
    </row>
    <row r="63222" spans="1:1">
      <c r="A63222">
        <f>Sheet1!A63222/1.11</f>
        <v>0.86536853153153137</v>
      </c>
    </row>
    <row r="63223" spans="1:1">
      <c r="A63223">
        <f>Sheet1!A63223/1.11</f>
        <v>0.86536684684684673</v>
      </c>
    </row>
    <row r="63224" spans="1:1">
      <c r="A63224">
        <f>Sheet1!A63224/1.11</f>
        <v>0.86536627927927923</v>
      </c>
    </row>
    <row r="63225" spans="1:1">
      <c r="A63225">
        <f>Sheet1!A63225/1.11</f>
        <v>0.8653654054054053</v>
      </c>
    </row>
    <row r="63226" spans="1:1">
      <c r="A63226">
        <f>Sheet1!A63226/1.11</f>
        <v>0.86536299999999988</v>
      </c>
    </row>
    <row r="63227" spans="1:1">
      <c r="A63227">
        <f>Sheet1!A63227/1.11</f>
        <v>0.86536192792792788</v>
      </c>
    </row>
    <row r="63228" spans="1:1">
      <c r="A63228">
        <f>Sheet1!A63228/1.11</f>
        <v>0.86536135135135128</v>
      </c>
    </row>
    <row r="63229" spans="1:1">
      <c r="A63229">
        <f>Sheet1!A63229/1.11</f>
        <v>0.86536072072072068</v>
      </c>
    </row>
    <row r="63230" spans="1:1">
      <c r="A63230">
        <f>Sheet1!A63230/1.11</f>
        <v>0.86535843243243238</v>
      </c>
    </row>
    <row r="63231" spans="1:1">
      <c r="A63231">
        <f>Sheet1!A63231/1.11</f>
        <v>0.86535504504504501</v>
      </c>
    </row>
    <row r="63232" spans="1:1">
      <c r="A63232">
        <f>Sheet1!A63232/1.11</f>
        <v>0.86535432432432424</v>
      </c>
    </row>
    <row r="63233" spans="1:1">
      <c r="A63233">
        <f>Sheet1!A63233/1.11</f>
        <v>0.86535207207207199</v>
      </c>
    </row>
    <row r="63234" spans="1:1">
      <c r="A63234">
        <f>Sheet1!A63234/1.11</f>
        <v>0.86534567567567566</v>
      </c>
    </row>
    <row r="63235" spans="1:1">
      <c r="A63235">
        <f>Sheet1!A63235/1.11</f>
        <v>0.86534261261261247</v>
      </c>
    </row>
    <row r="63236" spans="1:1">
      <c r="A63236">
        <f>Sheet1!A63236/1.11</f>
        <v>0.86534216216216209</v>
      </c>
    </row>
    <row r="63237" spans="1:1">
      <c r="A63237">
        <f>Sheet1!A63237/1.11</f>
        <v>0.86533936936936928</v>
      </c>
    </row>
    <row r="63238" spans="1:1">
      <c r="A63238">
        <f>Sheet1!A63238/1.11</f>
        <v>0.86533792792792785</v>
      </c>
    </row>
    <row r="63239" spans="1:1">
      <c r="A63239">
        <f>Sheet1!A63239/1.11</f>
        <v>0.86533090090090081</v>
      </c>
    </row>
    <row r="63240" spans="1:1">
      <c r="A63240">
        <f>Sheet1!A63240/1.11</f>
        <v>0.86533090090090081</v>
      </c>
    </row>
    <row r="63241" spans="1:1">
      <c r="A63241">
        <f>Sheet1!A63241/1.11</f>
        <v>0.86532387387387377</v>
      </c>
    </row>
    <row r="63242" spans="1:1">
      <c r="A63242">
        <f>Sheet1!A63242/1.11</f>
        <v>0.86532363963963965</v>
      </c>
    </row>
    <row r="63243" spans="1:1">
      <c r="A63243">
        <f>Sheet1!A63243/1.11</f>
        <v>0.86531675675675668</v>
      </c>
    </row>
    <row r="63244" spans="1:1">
      <c r="A63244">
        <f>Sheet1!A63244/1.11</f>
        <v>0.86531509909909909</v>
      </c>
    </row>
    <row r="63245" spans="1:1">
      <c r="A63245">
        <f>Sheet1!A63245/1.11</f>
        <v>0.86531112612612604</v>
      </c>
    </row>
    <row r="63246" spans="1:1">
      <c r="A63246">
        <f>Sheet1!A63246/1.11</f>
        <v>0.86530900900900898</v>
      </c>
    </row>
    <row r="63247" spans="1:1">
      <c r="A63247">
        <f>Sheet1!A63247/1.11</f>
        <v>0.86529540540540528</v>
      </c>
    </row>
    <row r="63248" spans="1:1">
      <c r="A63248">
        <f>Sheet1!A63248/1.11</f>
        <v>0.86529432432432418</v>
      </c>
    </row>
    <row r="63249" spans="1:1">
      <c r="A63249">
        <f>Sheet1!A63249/1.11</f>
        <v>0.86529369369369358</v>
      </c>
    </row>
    <row r="63250" spans="1:1">
      <c r="A63250">
        <f>Sheet1!A63250/1.11</f>
        <v>0.86528959459459454</v>
      </c>
    </row>
    <row r="63251" spans="1:1">
      <c r="A63251">
        <f>Sheet1!A63251/1.11</f>
        <v>0.86528855855855846</v>
      </c>
    </row>
    <row r="63252" spans="1:1">
      <c r="A63252">
        <f>Sheet1!A63252/1.11</f>
        <v>0.86528810810810808</v>
      </c>
    </row>
    <row r="63253" spans="1:1">
      <c r="A63253">
        <f>Sheet1!A63253/1.11</f>
        <v>0.8652842792792792</v>
      </c>
    </row>
    <row r="63254" spans="1:1">
      <c r="A63254">
        <f>Sheet1!A63254/1.11</f>
        <v>0.86528417117117107</v>
      </c>
    </row>
    <row r="63255" spans="1:1">
      <c r="A63255">
        <f>Sheet1!A63255/1.11</f>
        <v>0.86528202702702695</v>
      </c>
    </row>
    <row r="63256" spans="1:1">
      <c r="A63256">
        <f>Sheet1!A63256/1.11</f>
        <v>0.86527165765765757</v>
      </c>
    </row>
    <row r="63257" spans="1:1">
      <c r="A63257">
        <f>Sheet1!A63257/1.11</f>
        <v>0.86526607207207207</v>
      </c>
    </row>
    <row r="63258" spans="1:1">
      <c r="A63258">
        <f>Sheet1!A63258/1.11</f>
        <v>0.86526018018018014</v>
      </c>
    </row>
    <row r="63259" spans="1:1">
      <c r="A63259">
        <f>Sheet1!A63259/1.11</f>
        <v>0.8652509909909909</v>
      </c>
    </row>
    <row r="63260" spans="1:1">
      <c r="A63260">
        <f>Sheet1!A63260/1.11</f>
        <v>0.86524702702702694</v>
      </c>
    </row>
    <row r="63261" spans="1:1">
      <c r="A63261">
        <f>Sheet1!A63261/1.11</f>
        <v>0.86524615315315301</v>
      </c>
    </row>
    <row r="63262" spans="1:1">
      <c r="A63262">
        <f>Sheet1!A63262/1.11</f>
        <v>0.86524357657657647</v>
      </c>
    </row>
    <row r="63263" spans="1:1">
      <c r="A63263">
        <f>Sheet1!A63263/1.11</f>
        <v>0.86524342342342331</v>
      </c>
    </row>
    <row r="63264" spans="1:1">
      <c r="A63264">
        <f>Sheet1!A63264/1.11</f>
        <v>0.8652384684684683</v>
      </c>
    </row>
    <row r="63265" spans="1:1">
      <c r="A63265">
        <f>Sheet1!A63265/1.11</f>
        <v>0.86523643243243242</v>
      </c>
    </row>
    <row r="63266" spans="1:1">
      <c r="A63266">
        <f>Sheet1!A63266/1.11</f>
        <v>0.86523315315315308</v>
      </c>
    </row>
    <row r="63267" spans="1:1">
      <c r="A63267">
        <f>Sheet1!A63267/1.11</f>
        <v>0.86522816216216203</v>
      </c>
    </row>
    <row r="63268" spans="1:1">
      <c r="A63268">
        <f>Sheet1!A63268/1.11</f>
        <v>0.86522456756756749</v>
      </c>
    </row>
    <row r="63269" spans="1:1">
      <c r="A63269">
        <f>Sheet1!A63269/1.11</f>
        <v>0.86521990990990982</v>
      </c>
    </row>
    <row r="63270" spans="1:1">
      <c r="A63270">
        <f>Sheet1!A63270/1.11</f>
        <v>0.86521968468468458</v>
      </c>
    </row>
    <row r="63271" spans="1:1">
      <c r="A63271">
        <f>Sheet1!A63271/1.11</f>
        <v>0.86521873873873867</v>
      </c>
    </row>
    <row r="63272" spans="1:1">
      <c r="A63272">
        <f>Sheet1!A63272/1.11</f>
        <v>0.86521675675675669</v>
      </c>
    </row>
    <row r="63273" spans="1:1">
      <c r="A63273">
        <f>Sheet1!A63273/1.11</f>
        <v>0.86521567567567559</v>
      </c>
    </row>
    <row r="63274" spans="1:1">
      <c r="A63274">
        <f>Sheet1!A63274/1.11</f>
        <v>0.86521261261261251</v>
      </c>
    </row>
    <row r="63275" spans="1:1">
      <c r="A63275">
        <f>Sheet1!A63275/1.11</f>
        <v>0.86521012612612602</v>
      </c>
    </row>
    <row r="63276" spans="1:1">
      <c r="A63276">
        <f>Sheet1!A63276/1.11</f>
        <v>0.86520351351351343</v>
      </c>
    </row>
    <row r="63277" spans="1:1">
      <c r="A63277">
        <f>Sheet1!A63277/1.11</f>
        <v>0.86520093693693689</v>
      </c>
    </row>
    <row r="63278" spans="1:1">
      <c r="A63278">
        <f>Sheet1!A63278/1.11</f>
        <v>0.8652006756756756</v>
      </c>
    </row>
    <row r="63279" spans="1:1">
      <c r="A63279">
        <f>Sheet1!A63279/1.11</f>
        <v>0.86520045045045035</v>
      </c>
    </row>
    <row r="63280" spans="1:1">
      <c r="A63280">
        <f>Sheet1!A63280/1.11</f>
        <v>0.8652003603603603</v>
      </c>
    </row>
    <row r="63281" spans="1:1">
      <c r="A63281">
        <f>Sheet1!A63281/1.11</f>
        <v>0.86519680180180181</v>
      </c>
    </row>
    <row r="63282" spans="1:1">
      <c r="A63282">
        <f>Sheet1!A63282/1.11</f>
        <v>0.86519675675675667</v>
      </c>
    </row>
    <row r="63283" spans="1:1">
      <c r="A63283">
        <f>Sheet1!A63283/1.11</f>
        <v>0.86519441441441436</v>
      </c>
    </row>
    <row r="63284" spans="1:1">
      <c r="A63284">
        <f>Sheet1!A63284/1.11</f>
        <v>0.86519293693693688</v>
      </c>
    </row>
    <row r="63285" spans="1:1">
      <c r="A63285">
        <f>Sheet1!A63285/1.11</f>
        <v>0.8651881621621621</v>
      </c>
    </row>
    <row r="63286" spans="1:1">
      <c r="A63286">
        <f>Sheet1!A63286/1.11</f>
        <v>0.86518576576576567</v>
      </c>
    </row>
    <row r="63287" spans="1:1">
      <c r="A63287">
        <f>Sheet1!A63287/1.11</f>
        <v>0.86518477477477473</v>
      </c>
    </row>
    <row r="63288" spans="1:1">
      <c r="A63288">
        <f>Sheet1!A63288/1.11</f>
        <v>0.86518081081081077</v>
      </c>
    </row>
    <row r="63289" spans="1:1">
      <c r="A63289">
        <f>Sheet1!A63289/1.11</f>
        <v>0.86518074774774767</v>
      </c>
    </row>
    <row r="63290" spans="1:1">
      <c r="A63290">
        <f>Sheet1!A63290/1.11</f>
        <v>0.86518074774774767</v>
      </c>
    </row>
    <row r="63291" spans="1:1">
      <c r="A63291">
        <f>Sheet1!A63291/1.11</f>
        <v>0.86518032432432423</v>
      </c>
    </row>
    <row r="63292" spans="1:1">
      <c r="A63292">
        <f>Sheet1!A63292/1.11</f>
        <v>0.86517473873873862</v>
      </c>
    </row>
    <row r="63293" spans="1:1">
      <c r="A63293">
        <f>Sheet1!A63293/1.11</f>
        <v>0.86517392792792791</v>
      </c>
    </row>
    <row r="63294" spans="1:1">
      <c r="A63294">
        <f>Sheet1!A63294/1.11</f>
        <v>0.86517189189189181</v>
      </c>
    </row>
    <row r="63295" spans="1:1">
      <c r="A63295">
        <f>Sheet1!A63295/1.11</f>
        <v>0.86517189189189181</v>
      </c>
    </row>
    <row r="63296" spans="1:1">
      <c r="A63296">
        <f>Sheet1!A63296/1.11</f>
        <v>0.86516915315315313</v>
      </c>
    </row>
    <row r="63297" spans="1:1">
      <c r="A63297">
        <f>Sheet1!A63297/1.11</f>
        <v>0.86516900900900895</v>
      </c>
    </row>
    <row r="63298" spans="1:1">
      <c r="A63298">
        <f>Sheet1!A63298/1.11</f>
        <v>0.86516625225225219</v>
      </c>
    </row>
    <row r="63299" spans="1:1">
      <c r="A63299">
        <f>Sheet1!A63299/1.11</f>
        <v>0.8651624954954954</v>
      </c>
    </row>
    <row r="63300" spans="1:1">
      <c r="A63300">
        <f>Sheet1!A63300/1.11</f>
        <v>0.86514936936936937</v>
      </c>
    </row>
    <row r="63301" spans="1:1">
      <c r="A63301">
        <f>Sheet1!A63301/1.11</f>
        <v>0.86514536036036027</v>
      </c>
    </row>
    <row r="63302" spans="1:1">
      <c r="A63302">
        <f>Sheet1!A63302/1.11</f>
        <v>0.86514472072072068</v>
      </c>
    </row>
    <row r="63303" spans="1:1">
      <c r="A63303">
        <f>Sheet1!A63303/1.11</f>
        <v>0.86514306306306299</v>
      </c>
    </row>
    <row r="63304" spans="1:1">
      <c r="A63304">
        <f>Sheet1!A63304/1.11</f>
        <v>0.8651399369369368</v>
      </c>
    </row>
    <row r="63305" spans="1:1">
      <c r="A63305">
        <f>Sheet1!A63305/1.11</f>
        <v>0.86513972972972963</v>
      </c>
    </row>
    <row r="63306" spans="1:1">
      <c r="A63306">
        <f>Sheet1!A63306/1.11</f>
        <v>0.86513342342342336</v>
      </c>
    </row>
    <row r="63307" spans="1:1">
      <c r="A63307">
        <f>Sheet1!A63307/1.11</f>
        <v>0.86513258558558559</v>
      </c>
    </row>
    <row r="63308" spans="1:1">
      <c r="A63308">
        <f>Sheet1!A63308/1.11</f>
        <v>0.86512936936936924</v>
      </c>
    </row>
    <row r="63309" spans="1:1">
      <c r="A63309">
        <f>Sheet1!A63309/1.11</f>
        <v>0.86512887387387383</v>
      </c>
    </row>
    <row r="63310" spans="1:1">
      <c r="A63310">
        <f>Sheet1!A63310/1.11</f>
        <v>0.86512639639639632</v>
      </c>
    </row>
    <row r="63311" spans="1:1">
      <c r="A63311">
        <f>Sheet1!A63311/1.11</f>
        <v>0.86512585585585577</v>
      </c>
    </row>
    <row r="63312" spans="1:1">
      <c r="A63312">
        <f>Sheet1!A63312/1.11</f>
        <v>0.86512399099099091</v>
      </c>
    </row>
    <row r="63313" spans="1:1">
      <c r="A63313">
        <f>Sheet1!A63313/1.11</f>
        <v>0.86512345045045036</v>
      </c>
    </row>
    <row r="63314" spans="1:1">
      <c r="A63314">
        <f>Sheet1!A63314/1.11</f>
        <v>0.8651201261261261</v>
      </c>
    </row>
    <row r="63315" spans="1:1">
      <c r="A63315">
        <f>Sheet1!A63315/1.11</f>
        <v>0.86511889189189184</v>
      </c>
    </row>
    <row r="63316" spans="1:1">
      <c r="A63316">
        <f>Sheet1!A63316/1.11</f>
        <v>0.86511864864864862</v>
      </c>
    </row>
    <row r="63317" spans="1:1">
      <c r="A63317">
        <f>Sheet1!A63317/1.11</f>
        <v>0.86511265765765755</v>
      </c>
    </row>
    <row r="63318" spans="1:1">
      <c r="A63318">
        <f>Sheet1!A63318/1.11</f>
        <v>0.86511045045045043</v>
      </c>
    </row>
    <row r="63319" spans="1:1">
      <c r="A63319">
        <f>Sheet1!A63319/1.11</f>
        <v>0.86511036036036026</v>
      </c>
    </row>
    <row r="63320" spans="1:1">
      <c r="A63320">
        <f>Sheet1!A63320/1.11</f>
        <v>0.86510711711711707</v>
      </c>
    </row>
    <row r="63321" spans="1:1">
      <c r="A63321">
        <f>Sheet1!A63321/1.11</f>
        <v>0.86510471171171166</v>
      </c>
    </row>
    <row r="63322" spans="1:1">
      <c r="A63322">
        <f>Sheet1!A63322/1.11</f>
        <v>0.86510450450450438</v>
      </c>
    </row>
    <row r="63323" spans="1:1">
      <c r="A63323">
        <f>Sheet1!A63323/1.11</f>
        <v>0.86510418018018009</v>
      </c>
    </row>
    <row r="63324" spans="1:1">
      <c r="A63324">
        <f>Sheet1!A63324/1.11</f>
        <v>0.86510063063063058</v>
      </c>
    </row>
    <row r="63325" spans="1:1">
      <c r="A63325">
        <f>Sheet1!A63325/1.11</f>
        <v>0.86509783783783778</v>
      </c>
    </row>
    <row r="63326" spans="1:1">
      <c r="A63326">
        <f>Sheet1!A63326/1.11</f>
        <v>0.86509563963963954</v>
      </c>
    </row>
    <row r="63327" spans="1:1">
      <c r="A63327">
        <f>Sheet1!A63327/1.11</f>
        <v>0.86509513513513503</v>
      </c>
    </row>
    <row r="63328" spans="1:1">
      <c r="A63328">
        <f>Sheet1!A63328/1.11</f>
        <v>0.86509333333333327</v>
      </c>
    </row>
    <row r="63329" spans="1:1">
      <c r="A63329">
        <f>Sheet1!A63329/1.11</f>
        <v>0.86508774774774766</v>
      </c>
    </row>
    <row r="63330" spans="1:1">
      <c r="A63330">
        <f>Sheet1!A63330/1.11</f>
        <v>0.86508720720720711</v>
      </c>
    </row>
    <row r="63331" spans="1:1">
      <c r="A63331">
        <f>Sheet1!A63331/1.11</f>
        <v>0.86508648648648645</v>
      </c>
    </row>
    <row r="63332" spans="1:1">
      <c r="A63332">
        <f>Sheet1!A63332/1.11</f>
        <v>0.86508288288288282</v>
      </c>
    </row>
    <row r="63333" spans="1:1">
      <c r="A63333">
        <f>Sheet1!A63333/1.11</f>
        <v>0.86508183783783776</v>
      </c>
    </row>
    <row r="63334" spans="1:1">
      <c r="A63334">
        <f>Sheet1!A63334/1.11</f>
        <v>0.86507873873873864</v>
      </c>
    </row>
    <row r="63335" spans="1:1">
      <c r="A63335">
        <f>Sheet1!A63335/1.11</f>
        <v>0.86507609009009001</v>
      </c>
    </row>
    <row r="63336" spans="1:1">
      <c r="A63336">
        <f>Sheet1!A63336/1.11</f>
        <v>0.86507459459459457</v>
      </c>
    </row>
    <row r="63337" spans="1:1">
      <c r="A63337">
        <f>Sheet1!A63337/1.11</f>
        <v>0.86507437837837831</v>
      </c>
    </row>
    <row r="63338" spans="1:1">
      <c r="A63338">
        <f>Sheet1!A63338/1.11</f>
        <v>0.86507414414414407</v>
      </c>
    </row>
    <row r="63339" spans="1:1">
      <c r="A63339">
        <f>Sheet1!A63339/1.11</f>
        <v>0.86506792792792786</v>
      </c>
    </row>
    <row r="63340" spans="1:1">
      <c r="A63340">
        <f>Sheet1!A63340/1.11</f>
        <v>0.86506454954954948</v>
      </c>
    </row>
    <row r="63341" spans="1:1">
      <c r="A63341">
        <f>Sheet1!A63341/1.11</f>
        <v>0.86505869369369359</v>
      </c>
    </row>
    <row r="63342" spans="1:1">
      <c r="A63342">
        <f>Sheet1!A63342/1.11</f>
        <v>0.86505756756756746</v>
      </c>
    </row>
    <row r="63343" spans="1:1">
      <c r="A63343">
        <f>Sheet1!A63343/1.11</f>
        <v>0.86505054054054042</v>
      </c>
    </row>
    <row r="63344" spans="1:1">
      <c r="A63344">
        <f>Sheet1!A63344/1.11</f>
        <v>0.86504940540540531</v>
      </c>
    </row>
    <row r="63345" spans="1:1">
      <c r="A63345">
        <f>Sheet1!A63345/1.11</f>
        <v>0.86504909909909899</v>
      </c>
    </row>
    <row r="63346" spans="1:1">
      <c r="A63346">
        <f>Sheet1!A63346/1.11</f>
        <v>0.86504810810810806</v>
      </c>
    </row>
    <row r="63347" spans="1:1">
      <c r="A63347">
        <f>Sheet1!A63347/1.11</f>
        <v>0.86504738738738729</v>
      </c>
    </row>
    <row r="63348" spans="1:1">
      <c r="A63348">
        <f>Sheet1!A63348/1.11</f>
        <v>0.86504693693693679</v>
      </c>
    </row>
    <row r="63349" spans="1:1">
      <c r="A63349">
        <f>Sheet1!A63349/1.11</f>
        <v>0.86503834234234223</v>
      </c>
    </row>
    <row r="63350" spans="1:1">
      <c r="A63350">
        <f>Sheet1!A63350/1.11</f>
        <v>0.86503754054054049</v>
      </c>
    </row>
    <row r="63351" spans="1:1">
      <c r="A63351">
        <f>Sheet1!A63351/1.11</f>
        <v>0.86503702702702689</v>
      </c>
    </row>
    <row r="63352" spans="1:1">
      <c r="A63352">
        <f>Sheet1!A63352/1.11</f>
        <v>0.86502878378378367</v>
      </c>
    </row>
    <row r="63353" spans="1:1">
      <c r="A63353">
        <f>Sheet1!A63353/1.11</f>
        <v>0.86502522522522518</v>
      </c>
    </row>
    <row r="63354" spans="1:1">
      <c r="A63354">
        <f>Sheet1!A63354/1.11</f>
        <v>0.86502411711711702</v>
      </c>
    </row>
    <row r="63355" spans="1:1">
      <c r="A63355">
        <f>Sheet1!A63355/1.11</f>
        <v>0.86501684684684677</v>
      </c>
    </row>
    <row r="63356" spans="1:1">
      <c r="A63356">
        <f>Sheet1!A63356/1.11</f>
        <v>0.86501207207207198</v>
      </c>
    </row>
    <row r="63357" spans="1:1">
      <c r="A63357">
        <f>Sheet1!A63357/1.11</f>
        <v>0.86501058558558552</v>
      </c>
    </row>
    <row r="63358" spans="1:1">
      <c r="A63358">
        <f>Sheet1!A63358/1.11</f>
        <v>0.86500924324324313</v>
      </c>
    </row>
    <row r="63359" spans="1:1">
      <c r="A63359">
        <f>Sheet1!A63359/1.11</f>
        <v>0.8650090090090089</v>
      </c>
    </row>
    <row r="63360" spans="1:1">
      <c r="A63360">
        <f>Sheet1!A63360/1.11</f>
        <v>0.8650006306306306</v>
      </c>
    </row>
    <row r="63361" spans="1:1">
      <c r="A63361">
        <f>Sheet1!A63361/1.11</f>
        <v>0.86499369369369361</v>
      </c>
    </row>
    <row r="63362" spans="1:1">
      <c r="A63362">
        <f>Sheet1!A63362/1.11</f>
        <v>0.86499333333333317</v>
      </c>
    </row>
    <row r="63363" spans="1:1">
      <c r="A63363">
        <f>Sheet1!A63363/1.11</f>
        <v>0.86498846846846844</v>
      </c>
    </row>
    <row r="63364" spans="1:1">
      <c r="A63364">
        <f>Sheet1!A63364/1.11</f>
        <v>0.8649837297297297</v>
      </c>
    </row>
    <row r="63365" spans="1:1">
      <c r="A63365">
        <f>Sheet1!A63365/1.11</f>
        <v>0.86498234234234228</v>
      </c>
    </row>
    <row r="63366" spans="1:1">
      <c r="A63366">
        <f>Sheet1!A63366/1.11</f>
        <v>0.86497986486486478</v>
      </c>
    </row>
    <row r="63367" spans="1:1">
      <c r="A63367">
        <f>Sheet1!A63367/1.11</f>
        <v>0.86497975675675665</v>
      </c>
    </row>
    <row r="63368" spans="1:1">
      <c r="A63368">
        <f>Sheet1!A63368/1.11</f>
        <v>0.86497417117117104</v>
      </c>
    </row>
    <row r="63369" spans="1:1">
      <c r="A63369">
        <f>Sheet1!A63369/1.11</f>
        <v>0.86496819819819815</v>
      </c>
    </row>
    <row r="63370" spans="1:1">
      <c r="A63370">
        <f>Sheet1!A63370/1.11</f>
        <v>0.86496558558558545</v>
      </c>
    </row>
    <row r="63371" spans="1:1">
      <c r="A63371">
        <f>Sheet1!A63371/1.11</f>
        <v>0.86496468468468468</v>
      </c>
    </row>
    <row r="63372" spans="1:1">
      <c r="A63372">
        <f>Sheet1!A63372/1.11</f>
        <v>0.86495405405405401</v>
      </c>
    </row>
    <row r="63373" spans="1:1">
      <c r="A63373">
        <f>Sheet1!A63373/1.11</f>
        <v>0.86495180180180176</v>
      </c>
    </row>
    <row r="63374" spans="1:1">
      <c r="A63374">
        <f>Sheet1!A63374/1.11</f>
        <v>0.86494648648648642</v>
      </c>
    </row>
    <row r="63375" spans="1:1">
      <c r="A63375">
        <f>Sheet1!A63375/1.11</f>
        <v>0.86494333333333329</v>
      </c>
    </row>
    <row r="63376" spans="1:1">
      <c r="A63376">
        <f>Sheet1!A63376/1.11</f>
        <v>0.86493774774774768</v>
      </c>
    </row>
    <row r="63377" spans="1:1">
      <c r="A63377">
        <f>Sheet1!A63377/1.11</f>
        <v>0.86493144144144141</v>
      </c>
    </row>
    <row r="63378" spans="1:1">
      <c r="A63378">
        <f>Sheet1!A63378/1.11</f>
        <v>0.86492486486486475</v>
      </c>
    </row>
    <row r="63379" spans="1:1">
      <c r="A63379">
        <f>Sheet1!A63379/1.11</f>
        <v>0.86491783783783771</v>
      </c>
    </row>
    <row r="63380" spans="1:1">
      <c r="A63380">
        <f>Sheet1!A63380/1.11</f>
        <v>0.86491129729729721</v>
      </c>
    </row>
    <row r="63381" spans="1:1">
      <c r="A63381">
        <f>Sheet1!A63381/1.11</f>
        <v>0.86490702702702693</v>
      </c>
    </row>
    <row r="63382" spans="1:1">
      <c r="A63382">
        <f>Sheet1!A63382/1.11</f>
        <v>0.86490189189189182</v>
      </c>
    </row>
    <row r="63383" spans="1:1">
      <c r="A63383">
        <f>Sheet1!A63383/1.11</f>
        <v>0.86490135135135127</v>
      </c>
    </row>
    <row r="63384" spans="1:1">
      <c r="A63384">
        <f>Sheet1!A63384/1.11</f>
        <v>0.86489918918918907</v>
      </c>
    </row>
    <row r="63385" spans="1:1">
      <c r="A63385">
        <f>Sheet1!A63385/1.11</f>
        <v>0.8648924324324323</v>
      </c>
    </row>
    <row r="63386" spans="1:1">
      <c r="A63386">
        <f>Sheet1!A63386/1.11</f>
        <v>0.86489029729729727</v>
      </c>
    </row>
    <row r="63387" spans="1:1">
      <c r="A63387">
        <f>Sheet1!A63387/1.11</f>
        <v>0.86489013513513513</v>
      </c>
    </row>
    <row r="63388" spans="1:1">
      <c r="A63388">
        <f>Sheet1!A63388/1.11</f>
        <v>0.86489009009008999</v>
      </c>
    </row>
    <row r="63389" spans="1:1">
      <c r="A63389">
        <f>Sheet1!A63389/1.11</f>
        <v>0.86488963963963961</v>
      </c>
    </row>
    <row r="63390" spans="1:1">
      <c r="A63390">
        <f>Sheet1!A63390/1.11</f>
        <v>0.86488945945945939</v>
      </c>
    </row>
    <row r="63391" spans="1:1">
      <c r="A63391">
        <f>Sheet1!A63391/1.11</f>
        <v>0.86488891891891884</v>
      </c>
    </row>
    <row r="63392" spans="1:1">
      <c r="A63392">
        <f>Sheet1!A63392/1.11</f>
        <v>0.86488306306306295</v>
      </c>
    </row>
    <row r="63393" spans="1:1">
      <c r="A63393">
        <f>Sheet1!A63393/1.11</f>
        <v>0.86487810810810806</v>
      </c>
    </row>
    <row r="63394" spans="1:1">
      <c r="A63394">
        <f>Sheet1!A63394/1.11</f>
        <v>0.86487756756756751</v>
      </c>
    </row>
    <row r="63395" spans="1:1">
      <c r="A63395">
        <f>Sheet1!A63395/1.11</f>
        <v>0.86487711711711701</v>
      </c>
    </row>
    <row r="63396" spans="1:1">
      <c r="A63396">
        <f>Sheet1!A63396/1.11</f>
        <v>0.86487252252252245</v>
      </c>
    </row>
    <row r="63397" spans="1:1">
      <c r="A63397">
        <f>Sheet1!A63397/1.11</f>
        <v>0.86486994594594591</v>
      </c>
    </row>
    <row r="63398" spans="1:1">
      <c r="A63398">
        <f>Sheet1!A63398/1.11</f>
        <v>0.86486951351351349</v>
      </c>
    </row>
    <row r="63399" spans="1:1">
      <c r="A63399">
        <f>Sheet1!A63399/1.11</f>
        <v>0.86486940540540536</v>
      </c>
    </row>
    <row r="63400" spans="1:1">
      <c r="A63400">
        <f>Sheet1!A63400/1.11</f>
        <v>0.86486846846846832</v>
      </c>
    </row>
    <row r="63401" spans="1:1">
      <c r="A63401">
        <f>Sheet1!A63401/1.11</f>
        <v>0.86486819819819816</v>
      </c>
    </row>
    <row r="63402" spans="1:1">
      <c r="A63402">
        <f>Sheet1!A63402/1.11</f>
        <v>0.86486171171171167</v>
      </c>
    </row>
    <row r="63403" spans="1:1">
      <c r="A63403">
        <f>Sheet1!A63403/1.11</f>
        <v>0.86485877477477469</v>
      </c>
    </row>
    <row r="63404" spans="1:1">
      <c r="A63404">
        <f>Sheet1!A63404/1.11</f>
        <v>0.86485679279279271</v>
      </c>
    </row>
    <row r="63405" spans="1:1">
      <c r="A63405">
        <f>Sheet1!A63405/1.11</f>
        <v>0.8648554054054054</v>
      </c>
    </row>
    <row r="63406" spans="1:1">
      <c r="A63406">
        <f>Sheet1!A63406/1.11</f>
        <v>0.86485490990990976</v>
      </c>
    </row>
    <row r="63407" spans="1:1">
      <c r="A63407">
        <f>Sheet1!A63407/1.11</f>
        <v>0.86485265765765762</v>
      </c>
    </row>
    <row r="63408" spans="1:1">
      <c r="A63408">
        <f>Sheet1!A63408/1.11</f>
        <v>0.86485225225225215</v>
      </c>
    </row>
    <row r="63409" spans="1:1">
      <c r="A63409">
        <f>Sheet1!A63409/1.11</f>
        <v>0.8648499999999999</v>
      </c>
    </row>
    <row r="63410" spans="1:1">
      <c r="A63410">
        <f>Sheet1!A63410/1.11</f>
        <v>0.86484873873873858</v>
      </c>
    </row>
    <row r="63411" spans="1:1">
      <c r="A63411">
        <f>Sheet1!A63411/1.11</f>
        <v>0.86484852252252242</v>
      </c>
    </row>
    <row r="63412" spans="1:1">
      <c r="A63412">
        <f>Sheet1!A63412/1.11</f>
        <v>0.86484675675675671</v>
      </c>
    </row>
    <row r="63413" spans="1:1">
      <c r="A63413">
        <f>Sheet1!A63413/1.11</f>
        <v>0.86484616216216215</v>
      </c>
    </row>
    <row r="63414" spans="1:1">
      <c r="A63414">
        <f>Sheet1!A63414/1.11</f>
        <v>0.8648422522522522</v>
      </c>
    </row>
    <row r="63415" spans="1:1">
      <c r="A63415">
        <f>Sheet1!A63415/1.11</f>
        <v>0.86484207207207198</v>
      </c>
    </row>
    <row r="63416" spans="1:1">
      <c r="A63416">
        <f>Sheet1!A63416/1.11</f>
        <v>0.86484057657657654</v>
      </c>
    </row>
    <row r="63417" spans="1:1">
      <c r="A63417">
        <f>Sheet1!A63417/1.11</f>
        <v>0.86483855855855851</v>
      </c>
    </row>
    <row r="63418" spans="1:1">
      <c r="A63418">
        <f>Sheet1!A63418/1.11</f>
        <v>0.86483684684684681</v>
      </c>
    </row>
    <row r="63419" spans="1:1">
      <c r="A63419">
        <f>Sheet1!A63419/1.11</f>
        <v>0.86483644144144134</v>
      </c>
    </row>
    <row r="63420" spans="1:1">
      <c r="A63420">
        <f>Sheet1!A63420/1.11</f>
        <v>0.8648318918918918</v>
      </c>
    </row>
    <row r="63421" spans="1:1">
      <c r="A63421">
        <f>Sheet1!A63421/1.11</f>
        <v>0.8648317657657657</v>
      </c>
    </row>
    <row r="63422" spans="1:1">
      <c r="A63422">
        <f>Sheet1!A63422/1.11</f>
        <v>0.8648289729729729</v>
      </c>
    </row>
    <row r="63423" spans="1:1">
      <c r="A63423">
        <f>Sheet1!A63423/1.11</f>
        <v>0.86482342342342333</v>
      </c>
    </row>
    <row r="63424" spans="1:1">
      <c r="A63424">
        <f>Sheet1!A63424/1.11</f>
        <v>0.86482049549549533</v>
      </c>
    </row>
    <row r="63425" spans="1:1">
      <c r="A63425">
        <f>Sheet1!A63425/1.11</f>
        <v>0.8648158198198197</v>
      </c>
    </row>
    <row r="63426" spans="1:1">
      <c r="A63426">
        <f>Sheet1!A63426/1.11</f>
        <v>0.86480599099099087</v>
      </c>
    </row>
    <row r="63427" spans="1:1">
      <c r="A63427">
        <f>Sheet1!A63427/1.11</f>
        <v>0.86480567567567557</v>
      </c>
    </row>
    <row r="63428" spans="1:1">
      <c r="A63428">
        <f>Sheet1!A63428/1.11</f>
        <v>0.86480561261261257</v>
      </c>
    </row>
    <row r="63429" spans="1:1">
      <c r="A63429">
        <f>Sheet1!A63429/1.11</f>
        <v>0.8648032432432432</v>
      </c>
    </row>
    <row r="63430" spans="1:1">
      <c r="A63430">
        <f>Sheet1!A63430/1.11</f>
        <v>0.8648022882882882</v>
      </c>
    </row>
    <row r="63431" spans="1:1">
      <c r="A63431">
        <f>Sheet1!A63431/1.11</f>
        <v>0.86479455855855847</v>
      </c>
    </row>
    <row r="63432" spans="1:1">
      <c r="A63432">
        <f>Sheet1!A63432/1.11</f>
        <v>0.8647944144144144</v>
      </c>
    </row>
    <row r="63433" spans="1:1">
      <c r="A63433">
        <f>Sheet1!A63433/1.11</f>
        <v>0.86479015315315311</v>
      </c>
    </row>
    <row r="63434" spans="1:1">
      <c r="A63434">
        <f>Sheet1!A63434/1.11</f>
        <v>0.86478972972972967</v>
      </c>
    </row>
    <row r="63435" spans="1:1">
      <c r="A63435">
        <f>Sheet1!A63435/1.11</f>
        <v>0.86478594594594582</v>
      </c>
    </row>
    <row r="63436" spans="1:1">
      <c r="A63436">
        <f>Sheet1!A63436/1.11</f>
        <v>0.86478418918918909</v>
      </c>
    </row>
    <row r="63437" spans="1:1">
      <c r="A63437">
        <f>Sheet1!A63437/1.11</f>
        <v>0.86477742342342334</v>
      </c>
    </row>
    <row r="63438" spans="1:1">
      <c r="A63438">
        <f>Sheet1!A63438/1.11</f>
        <v>0.86477648648648642</v>
      </c>
    </row>
    <row r="63439" spans="1:1">
      <c r="A63439">
        <f>Sheet1!A63439/1.11</f>
        <v>0.86477324324324312</v>
      </c>
    </row>
    <row r="63440" spans="1:1">
      <c r="A63440">
        <f>Sheet1!A63440/1.11</f>
        <v>0.86476864864864855</v>
      </c>
    </row>
    <row r="63441" spans="1:1">
      <c r="A63441">
        <f>Sheet1!A63441/1.11</f>
        <v>0.86476513513513498</v>
      </c>
    </row>
    <row r="63442" spans="1:1">
      <c r="A63442">
        <f>Sheet1!A63442/1.11</f>
        <v>0.86476297297297289</v>
      </c>
    </row>
    <row r="63443" spans="1:1">
      <c r="A63443">
        <f>Sheet1!A63443/1.11</f>
        <v>0.86476243243243234</v>
      </c>
    </row>
    <row r="63444" spans="1:1">
      <c r="A63444">
        <f>Sheet1!A63444/1.11</f>
        <v>0.86475814414414409</v>
      </c>
    </row>
    <row r="63445" spans="1:1">
      <c r="A63445">
        <f>Sheet1!A63445/1.11</f>
        <v>0.86475643243243239</v>
      </c>
    </row>
    <row r="63446" spans="1:1">
      <c r="A63446">
        <f>Sheet1!A63446/1.11</f>
        <v>0.86475519819819813</v>
      </c>
    </row>
    <row r="63447" spans="1:1">
      <c r="A63447">
        <f>Sheet1!A63447/1.11</f>
        <v>0.86474934234234224</v>
      </c>
    </row>
    <row r="63448" spans="1:1">
      <c r="A63448">
        <f>Sheet1!A63448/1.11</f>
        <v>0.8647465765765765</v>
      </c>
    </row>
    <row r="63449" spans="1:1">
      <c r="A63449">
        <f>Sheet1!A63449/1.11</f>
        <v>0.86474499099099089</v>
      </c>
    </row>
    <row r="63450" spans="1:1">
      <c r="A63450">
        <f>Sheet1!A63450/1.11</f>
        <v>0.86474486486486479</v>
      </c>
    </row>
    <row r="63451" spans="1:1">
      <c r="A63451">
        <f>Sheet1!A63451/1.11</f>
        <v>0.86474342342342336</v>
      </c>
    </row>
    <row r="63452" spans="1:1">
      <c r="A63452">
        <f>Sheet1!A63452/1.11</f>
        <v>0.86474324324324314</v>
      </c>
    </row>
    <row r="63453" spans="1:1">
      <c r="A63453">
        <f>Sheet1!A63453/1.11</f>
        <v>0.86474112612612608</v>
      </c>
    </row>
    <row r="63454" spans="1:1">
      <c r="A63454">
        <f>Sheet1!A63454/1.11</f>
        <v>0.86473531531531533</v>
      </c>
    </row>
    <row r="63455" spans="1:1">
      <c r="A63455">
        <f>Sheet1!A63455/1.11</f>
        <v>0.86472810810810807</v>
      </c>
    </row>
    <row r="63456" spans="1:1">
      <c r="A63456">
        <f>Sheet1!A63456/1.11</f>
        <v>0.86472549549549538</v>
      </c>
    </row>
    <row r="63457" spans="1:1">
      <c r="A63457">
        <f>Sheet1!A63457/1.11</f>
        <v>0.86472540540540532</v>
      </c>
    </row>
    <row r="63458" spans="1:1">
      <c r="A63458">
        <f>Sheet1!A63458/1.11</f>
        <v>0.86471873873873861</v>
      </c>
    </row>
    <row r="63459" spans="1:1">
      <c r="A63459">
        <f>Sheet1!A63459/1.11</f>
        <v>0.86471733333333323</v>
      </c>
    </row>
    <row r="63460" spans="1:1">
      <c r="A63460">
        <f>Sheet1!A63460/1.11</f>
        <v>0.8647153153153152</v>
      </c>
    </row>
    <row r="63461" spans="1:1">
      <c r="A63461">
        <f>Sheet1!A63461/1.11</f>
        <v>0.8647151891891891</v>
      </c>
    </row>
    <row r="63462" spans="1:1">
      <c r="A63462">
        <f>Sheet1!A63462/1.11</f>
        <v>0.86471481081081081</v>
      </c>
    </row>
    <row r="63463" spans="1:1">
      <c r="A63463">
        <f>Sheet1!A63463/1.11</f>
        <v>0.86471351351351344</v>
      </c>
    </row>
    <row r="63464" spans="1:1">
      <c r="A63464">
        <f>Sheet1!A63464/1.11</f>
        <v>0.86471099099099091</v>
      </c>
    </row>
    <row r="63465" spans="1:1">
      <c r="A63465">
        <f>Sheet1!A63465/1.11</f>
        <v>0.8647064864864864</v>
      </c>
    </row>
    <row r="63466" spans="1:1">
      <c r="A63466">
        <f>Sheet1!A63466/1.11</f>
        <v>0.86470552252252242</v>
      </c>
    </row>
    <row r="63467" spans="1:1">
      <c r="A63467">
        <f>Sheet1!A63467/1.11</f>
        <v>0.86470531531531525</v>
      </c>
    </row>
    <row r="63468" spans="1:1">
      <c r="A63468">
        <f>Sheet1!A63468/1.11</f>
        <v>0.86470256756756747</v>
      </c>
    </row>
    <row r="63469" spans="1:1">
      <c r="A63469">
        <f>Sheet1!A63469/1.11</f>
        <v>0.86470180180180167</v>
      </c>
    </row>
    <row r="63470" spans="1:1">
      <c r="A63470">
        <f>Sheet1!A63470/1.11</f>
        <v>0.86470054054054046</v>
      </c>
    </row>
    <row r="63471" spans="1:1">
      <c r="A63471">
        <f>Sheet1!A63471/1.11</f>
        <v>0.86469999999999991</v>
      </c>
    </row>
    <row r="63472" spans="1:1">
      <c r="A63472">
        <f>Sheet1!A63472/1.11</f>
        <v>0.86469897297297282</v>
      </c>
    </row>
    <row r="63473" spans="1:1">
      <c r="A63473">
        <f>Sheet1!A63473/1.11</f>
        <v>0.86469477477477463</v>
      </c>
    </row>
    <row r="63474" spans="1:1">
      <c r="A63474">
        <f>Sheet1!A63474/1.11</f>
        <v>0.86468995495495482</v>
      </c>
    </row>
    <row r="63475" spans="1:1">
      <c r="A63475">
        <f>Sheet1!A63475/1.11</f>
        <v>0.86468837837837831</v>
      </c>
    </row>
    <row r="63476" spans="1:1">
      <c r="A63476">
        <f>Sheet1!A63476/1.11</f>
        <v>0.86468693693693688</v>
      </c>
    </row>
    <row r="63477" spans="1:1">
      <c r="A63477">
        <f>Sheet1!A63477/1.11</f>
        <v>0.86468168468468465</v>
      </c>
    </row>
    <row r="63478" spans="1:1">
      <c r="A63478">
        <f>Sheet1!A63478/1.11</f>
        <v>0.86468065765765756</v>
      </c>
    </row>
    <row r="63479" spans="1:1">
      <c r="A63479">
        <f>Sheet1!A63479/1.11</f>
        <v>0.86467828828828819</v>
      </c>
    </row>
    <row r="63480" spans="1:1">
      <c r="A63480">
        <f>Sheet1!A63480/1.11</f>
        <v>0.86467346846846849</v>
      </c>
    </row>
    <row r="63481" spans="1:1">
      <c r="A63481">
        <f>Sheet1!A63481/1.11</f>
        <v>0.86467212612612609</v>
      </c>
    </row>
    <row r="63482" spans="1:1">
      <c r="A63482">
        <f>Sheet1!A63482/1.11</f>
        <v>0.86466639639639631</v>
      </c>
    </row>
    <row r="63483" spans="1:1">
      <c r="A63483">
        <f>Sheet1!A63483/1.11</f>
        <v>0.86466084684684685</v>
      </c>
    </row>
    <row r="63484" spans="1:1">
      <c r="A63484">
        <f>Sheet1!A63484/1.11</f>
        <v>0.86465684684684685</v>
      </c>
    </row>
    <row r="63485" spans="1:1">
      <c r="A63485">
        <f>Sheet1!A63485/1.11</f>
        <v>0.86465171171171162</v>
      </c>
    </row>
    <row r="63486" spans="1:1">
      <c r="A63486">
        <f>Sheet1!A63486/1.11</f>
        <v>0.86464473873873871</v>
      </c>
    </row>
    <row r="63487" spans="1:1">
      <c r="A63487">
        <f>Sheet1!A63487/1.11</f>
        <v>0.86463995495495483</v>
      </c>
    </row>
    <row r="63488" spans="1:1">
      <c r="A63488">
        <f>Sheet1!A63488/1.11</f>
        <v>0.86463684684684672</v>
      </c>
    </row>
    <row r="63489" spans="1:1">
      <c r="A63489">
        <f>Sheet1!A63489/1.11</f>
        <v>0.8646339999999999</v>
      </c>
    </row>
    <row r="63490" spans="1:1">
      <c r="A63490">
        <f>Sheet1!A63490/1.11</f>
        <v>0.86463265765765762</v>
      </c>
    </row>
    <row r="63491" spans="1:1">
      <c r="A63491">
        <f>Sheet1!A63491/1.11</f>
        <v>0.86462972972972962</v>
      </c>
    </row>
    <row r="63492" spans="1:1">
      <c r="A63492">
        <f>Sheet1!A63492/1.11</f>
        <v>0.86462895495495484</v>
      </c>
    </row>
    <row r="63493" spans="1:1">
      <c r="A63493">
        <f>Sheet1!A63493/1.11</f>
        <v>0.86462572972972962</v>
      </c>
    </row>
    <row r="63494" spans="1:1">
      <c r="A63494">
        <f>Sheet1!A63494/1.11</f>
        <v>0.86462279279279264</v>
      </c>
    </row>
    <row r="63495" spans="1:1">
      <c r="A63495">
        <f>Sheet1!A63495/1.11</f>
        <v>0.86461558558558549</v>
      </c>
    </row>
    <row r="63496" spans="1:1">
      <c r="A63496">
        <f>Sheet1!A63496/1.11</f>
        <v>0.86461536936936922</v>
      </c>
    </row>
    <row r="63497" spans="1:1">
      <c r="A63497">
        <f>Sheet1!A63497/1.11</f>
        <v>0.86461445045045038</v>
      </c>
    </row>
    <row r="63498" spans="1:1">
      <c r="A63498">
        <f>Sheet1!A63498/1.11</f>
        <v>0.86461360360360351</v>
      </c>
    </row>
    <row r="63499" spans="1:1">
      <c r="A63499">
        <f>Sheet1!A63499/1.11</f>
        <v>0.86461225225225213</v>
      </c>
    </row>
    <row r="63500" spans="1:1">
      <c r="A63500">
        <f>Sheet1!A63500/1.11</f>
        <v>0.86461180180180175</v>
      </c>
    </row>
    <row r="63501" spans="1:1">
      <c r="A63501">
        <f>Sheet1!A63501/1.11</f>
        <v>0.86461162162162153</v>
      </c>
    </row>
    <row r="63502" spans="1:1">
      <c r="A63502">
        <f>Sheet1!A63502/1.11</f>
        <v>0.86460981981981977</v>
      </c>
    </row>
    <row r="63503" spans="1:1">
      <c r="A63503">
        <f>Sheet1!A63503/1.11</f>
        <v>0.86460661261261251</v>
      </c>
    </row>
    <row r="63504" spans="1:1">
      <c r="A63504">
        <f>Sheet1!A63504/1.11</f>
        <v>0.86459927927927926</v>
      </c>
    </row>
    <row r="63505" spans="1:1">
      <c r="A63505">
        <f>Sheet1!A63505/1.11</f>
        <v>0.86459678378378368</v>
      </c>
    </row>
    <row r="63506" spans="1:1">
      <c r="A63506">
        <f>Sheet1!A63506/1.11</f>
        <v>0.86459468468468459</v>
      </c>
    </row>
    <row r="63507" spans="1:1">
      <c r="A63507">
        <f>Sheet1!A63507/1.11</f>
        <v>0.86459369369369354</v>
      </c>
    </row>
    <row r="63508" spans="1:1">
      <c r="A63508">
        <f>Sheet1!A63508/1.11</f>
        <v>0.86459198198198184</v>
      </c>
    </row>
    <row r="63509" spans="1:1">
      <c r="A63509">
        <f>Sheet1!A63509/1.11</f>
        <v>0.86459072072072063</v>
      </c>
    </row>
    <row r="63510" spans="1:1">
      <c r="A63510">
        <f>Sheet1!A63510/1.11</f>
        <v>0.8645892792792792</v>
      </c>
    </row>
    <row r="63511" spans="1:1">
      <c r="A63511">
        <f>Sheet1!A63511/1.11</f>
        <v>0.86458851351351351</v>
      </c>
    </row>
    <row r="63512" spans="1:1">
      <c r="A63512">
        <f>Sheet1!A63512/1.11</f>
        <v>0.86458765765765766</v>
      </c>
    </row>
    <row r="63513" spans="1:1">
      <c r="A63513">
        <f>Sheet1!A63513/1.11</f>
        <v>0.86458558558558551</v>
      </c>
    </row>
    <row r="63514" spans="1:1">
      <c r="A63514">
        <f>Sheet1!A63514/1.11</f>
        <v>0.86458342342342331</v>
      </c>
    </row>
    <row r="63515" spans="1:1">
      <c r="A63515">
        <f>Sheet1!A63515/1.11</f>
        <v>0.86458292792792779</v>
      </c>
    </row>
    <row r="63516" spans="1:1">
      <c r="A63516">
        <f>Sheet1!A63516/1.11</f>
        <v>0.8645822882882882</v>
      </c>
    </row>
    <row r="63517" spans="1:1">
      <c r="A63517">
        <f>Sheet1!A63517/1.11</f>
        <v>0.86458201801801793</v>
      </c>
    </row>
    <row r="63518" spans="1:1">
      <c r="A63518">
        <f>Sheet1!A63518/1.11</f>
        <v>0.8645804504504504</v>
      </c>
    </row>
    <row r="63519" spans="1:1">
      <c r="A63519">
        <f>Sheet1!A63519/1.11</f>
        <v>0.86457853153153141</v>
      </c>
    </row>
    <row r="63520" spans="1:1">
      <c r="A63520">
        <f>Sheet1!A63520/1.11</f>
        <v>0.86457297297297286</v>
      </c>
    </row>
    <row r="63521" spans="1:1">
      <c r="A63521">
        <f>Sheet1!A63521/1.11</f>
        <v>0.8645673603603603</v>
      </c>
    </row>
    <row r="63522" spans="1:1">
      <c r="A63522">
        <f>Sheet1!A63522/1.11</f>
        <v>0.86455968468468458</v>
      </c>
    </row>
    <row r="63523" spans="1:1">
      <c r="A63523">
        <f>Sheet1!A63523/1.11</f>
        <v>0.86455612612612609</v>
      </c>
    </row>
    <row r="63524" spans="1:1">
      <c r="A63524">
        <f>Sheet1!A63524/1.11</f>
        <v>0.8645547747747746</v>
      </c>
    </row>
    <row r="63525" spans="1:1">
      <c r="A63525">
        <f>Sheet1!A63525/1.11</f>
        <v>0.86455049549549534</v>
      </c>
    </row>
    <row r="63526" spans="1:1">
      <c r="A63526">
        <f>Sheet1!A63526/1.11</f>
        <v>0.86454969369369361</v>
      </c>
    </row>
    <row r="63527" spans="1:1">
      <c r="A63527">
        <f>Sheet1!A63527/1.11</f>
        <v>0.86454572072072067</v>
      </c>
    </row>
    <row r="63528" spans="1:1">
      <c r="A63528">
        <f>Sheet1!A63528/1.11</f>
        <v>0.86454513513513509</v>
      </c>
    </row>
    <row r="63529" spans="1:1">
      <c r="A63529">
        <f>Sheet1!A63529/1.11</f>
        <v>0.86454180180180173</v>
      </c>
    </row>
    <row r="63530" spans="1:1">
      <c r="A63530">
        <f>Sheet1!A63530/1.11</f>
        <v>0.86453972972972959</v>
      </c>
    </row>
    <row r="63531" spans="1:1">
      <c r="A63531">
        <f>Sheet1!A63531/1.11</f>
        <v>0.8645369369369369</v>
      </c>
    </row>
    <row r="63532" spans="1:1">
      <c r="A63532">
        <f>Sheet1!A63532/1.11</f>
        <v>0.86453549549549547</v>
      </c>
    </row>
    <row r="63533" spans="1:1">
      <c r="A63533">
        <f>Sheet1!A63533/1.11</f>
        <v>0.86453492792792785</v>
      </c>
    </row>
    <row r="63534" spans="1:1">
      <c r="A63534">
        <f>Sheet1!A63534/1.11</f>
        <v>0.86453477477477469</v>
      </c>
    </row>
    <row r="63535" spans="1:1">
      <c r="A63535">
        <f>Sheet1!A63535/1.11</f>
        <v>0.86453347747747733</v>
      </c>
    </row>
    <row r="63536" spans="1:1">
      <c r="A63536">
        <f>Sheet1!A63536/1.11</f>
        <v>0.86453252252252244</v>
      </c>
    </row>
    <row r="63537" spans="1:1">
      <c r="A63537">
        <f>Sheet1!A63537/1.11</f>
        <v>0.86451516216216218</v>
      </c>
    </row>
    <row r="63538" spans="1:1">
      <c r="A63538">
        <f>Sheet1!A63538/1.11</f>
        <v>0.86451354954954951</v>
      </c>
    </row>
    <row r="63539" spans="1:1">
      <c r="A63539">
        <f>Sheet1!A63539/1.11</f>
        <v>0.86450693693693692</v>
      </c>
    </row>
    <row r="63540" spans="1:1">
      <c r="A63540">
        <f>Sheet1!A63540/1.11</f>
        <v>0.86450554954954939</v>
      </c>
    </row>
    <row r="63541" spans="1:1">
      <c r="A63541">
        <f>Sheet1!A63541/1.11</f>
        <v>0.86450495495495483</v>
      </c>
    </row>
    <row r="63542" spans="1:1">
      <c r="A63542">
        <f>Sheet1!A63542/1.11</f>
        <v>0.86450318918918911</v>
      </c>
    </row>
    <row r="63543" spans="1:1">
      <c r="A63543">
        <f>Sheet1!A63543/1.11</f>
        <v>0.86450198198198192</v>
      </c>
    </row>
    <row r="63544" spans="1:1">
      <c r="A63544">
        <f>Sheet1!A63544/1.11</f>
        <v>0.86450144144144137</v>
      </c>
    </row>
    <row r="63545" spans="1:1">
      <c r="A63545">
        <f>Sheet1!A63545/1.11</f>
        <v>0.86449653153153139</v>
      </c>
    </row>
    <row r="63546" spans="1:1">
      <c r="A63546">
        <f>Sheet1!A63546/1.11</f>
        <v>0.86449589189189191</v>
      </c>
    </row>
    <row r="63547" spans="1:1">
      <c r="A63547">
        <f>Sheet1!A63547/1.11</f>
        <v>0.864494054054054</v>
      </c>
    </row>
    <row r="63548" spans="1:1">
      <c r="A63548">
        <f>Sheet1!A63548/1.11</f>
        <v>0.86449384684684671</v>
      </c>
    </row>
    <row r="63549" spans="1:1">
      <c r="A63549">
        <f>Sheet1!A63549/1.11</f>
        <v>0.86449081081081069</v>
      </c>
    </row>
    <row r="63550" spans="1:1">
      <c r="A63550">
        <f>Sheet1!A63550/1.11</f>
        <v>0.86449063063063059</v>
      </c>
    </row>
    <row r="63551" spans="1:1">
      <c r="A63551">
        <f>Sheet1!A63551/1.11</f>
        <v>0.86448954954954949</v>
      </c>
    </row>
    <row r="63552" spans="1:1">
      <c r="A63552">
        <f>Sheet1!A63552/1.11</f>
        <v>0.86448600900900896</v>
      </c>
    </row>
    <row r="63553" spans="1:1">
      <c r="A63553">
        <f>Sheet1!A63553/1.11</f>
        <v>0.8644844504504503</v>
      </c>
    </row>
    <row r="63554" spans="1:1">
      <c r="A63554">
        <f>Sheet1!A63554/1.11</f>
        <v>0.86448176576576563</v>
      </c>
    </row>
    <row r="63555" spans="1:1">
      <c r="A63555">
        <f>Sheet1!A63555/1.11</f>
        <v>0.86447720720720711</v>
      </c>
    </row>
    <row r="63556" spans="1:1">
      <c r="A63556">
        <f>Sheet1!A63556/1.11</f>
        <v>0.8644759459459459</v>
      </c>
    </row>
    <row r="63557" spans="1:1">
      <c r="A63557">
        <f>Sheet1!A63557/1.11</f>
        <v>0.86447567567567563</v>
      </c>
    </row>
    <row r="63558" spans="1:1">
      <c r="A63558">
        <f>Sheet1!A63558/1.11</f>
        <v>0.86447381981981974</v>
      </c>
    </row>
    <row r="63559" spans="1:1">
      <c r="A63559">
        <f>Sheet1!A63559/1.11</f>
        <v>0.86447274774774763</v>
      </c>
    </row>
    <row r="63560" spans="1:1">
      <c r="A63560">
        <f>Sheet1!A63560/1.11</f>
        <v>0.86446864864864859</v>
      </c>
    </row>
    <row r="63561" spans="1:1">
      <c r="A63561">
        <f>Sheet1!A63561/1.11</f>
        <v>0.86446297297297281</v>
      </c>
    </row>
    <row r="63562" spans="1:1">
      <c r="A63562">
        <f>Sheet1!A63562/1.11</f>
        <v>0.86445916216216212</v>
      </c>
    </row>
    <row r="63563" spans="1:1">
      <c r="A63563">
        <f>Sheet1!A63563/1.11</f>
        <v>0.86445612612612599</v>
      </c>
    </row>
    <row r="63564" spans="1:1">
      <c r="A63564">
        <f>Sheet1!A63564/1.11</f>
        <v>0.86445239639639637</v>
      </c>
    </row>
    <row r="63565" spans="1:1">
      <c r="A63565">
        <f>Sheet1!A63565/1.11</f>
        <v>0.86445126126126126</v>
      </c>
    </row>
    <row r="63566" spans="1:1">
      <c r="A63566">
        <f>Sheet1!A63566/1.11</f>
        <v>0.86445081081081065</v>
      </c>
    </row>
    <row r="63567" spans="1:1">
      <c r="A63567">
        <f>Sheet1!A63567/1.11</f>
        <v>0.86445029729729717</v>
      </c>
    </row>
    <row r="63568" spans="1:1">
      <c r="A63568">
        <f>Sheet1!A63568/1.11</f>
        <v>0.86444933333333329</v>
      </c>
    </row>
    <row r="63569" spans="1:1">
      <c r="A63569">
        <f>Sheet1!A63569/1.11</f>
        <v>0.86444711711711708</v>
      </c>
    </row>
    <row r="63570" spans="1:1">
      <c r="A63570">
        <f>Sheet1!A63570/1.11</f>
        <v>0.86443843243243235</v>
      </c>
    </row>
    <row r="63571" spans="1:1">
      <c r="A63571">
        <f>Sheet1!A63571/1.11</f>
        <v>0.86442675675675673</v>
      </c>
    </row>
    <row r="63572" spans="1:1">
      <c r="A63572">
        <f>Sheet1!A63572/1.11</f>
        <v>0.86442360360360349</v>
      </c>
    </row>
    <row r="63573" spans="1:1">
      <c r="A63573">
        <f>Sheet1!A63573/1.11</f>
        <v>0.86442140540540535</v>
      </c>
    </row>
    <row r="63574" spans="1:1">
      <c r="A63574">
        <f>Sheet1!A63574/1.11</f>
        <v>0.86442054054054041</v>
      </c>
    </row>
    <row r="63575" spans="1:1">
      <c r="A63575">
        <f>Sheet1!A63575/1.11</f>
        <v>0.86440945945945946</v>
      </c>
    </row>
    <row r="63576" spans="1:1">
      <c r="A63576">
        <f>Sheet1!A63576/1.11</f>
        <v>0.86440387387387374</v>
      </c>
    </row>
    <row r="63577" spans="1:1">
      <c r="A63577">
        <f>Sheet1!A63577/1.11</f>
        <v>0.86440180180180171</v>
      </c>
    </row>
    <row r="63578" spans="1:1">
      <c r="A63578">
        <f>Sheet1!A63578/1.11</f>
        <v>0.86440144144144138</v>
      </c>
    </row>
    <row r="63579" spans="1:1">
      <c r="A63579">
        <f>Sheet1!A63579/1.11</f>
        <v>0.86439778378378362</v>
      </c>
    </row>
    <row r="63580" spans="1:1">
      <c r="A63580">
        <f>Sheet1!A63580/1.11</f>
        <v>0.8643945585585584</v>
      </c>
    </row>
    <row r="63581" spans="1:1">
      <c r="A63581">
        <f>Sheet1!A63581/1.11</f>
        <v>0.86439243243243236</v>
      </c>
    </row>
    <row r="63582" spans="1:1">
      <c r="A63582">
        <f>Sheet1!A63582/1.11</f>
        <v>0.8643895495495495</v>
      </c>
    </row>
    <row r="63583" spans="1:1">
      <c r="A63583">
        <f>Sheet1!A63583/1.11</f>
        <v>0.86438873873873867</v>
      </c>
    </row>
    <row r="63584" spans="1:1">
      <c r="A63584">
        <f>Sheet1!A63584/1.11</f>
        <v>0.86438639639639625</v>
      </c>
    </row>
    <row r="63585" spans="1:1">
      <c r="A63585">
        <f>Sheet1!A63585/1.11</f>
        <v>0.86438576576576565</v>
      </c>
    </row>
    <row r="63586" spans="1:1">
      <c r="A63586">
        <f>Sheet1!A63586/1.11</f>
        <v>0.86438354954954943</v>
      </c>
    </row>
    <row r="63587" spans="1:1">
      <c r="A63587">
        <f>Sheet1!A63587/1.11</f>
        <v>0.86438258558558556</v>
      </c>
    </row>
    <row r="63588" spans="1:1">
      <c r="A63588">
        <f>Sheet1!A63588/1.11</f>
        <v>0.86438216216216213</v>
      </c>
    </row>
    <row r="63589" spans="1:1">
      <c r="A63589">
        <f>Sheet1!A63589/1.11</f>
        <v>0.8643810270270269</v>
      </c>
    </row>
    <row r="63590" spans="1:1">
      <c r="A63590">
        <f>Sheet1!A63590/1.11</f>
        <v>0.86437770270270264</v>
      </c>
    </row>
    <row r="63591" spans="1:1">
      <c r="A63591">
        <f>Sheet1!A63591/1.11</f>
        <v>0.86437636036036036</v>
      </c>
    </row>
    <row r="63592" spans="1:1">
      <c r="A63592">
        <f>Sheet1!A63592/1.11</f>
        <v>0.86437426126126116</v>
      </c>
    </row>
    <row r="63593" spans="1:1">
      <c r="A63593">
        <f>Sheet1!A63593/1.11</f>
        <v>0.86436585585585579</v>
      </c>
    </row>
    <row r="63594" spans="1:1">
      <c r="A63594">
        <f>Sheet1!A63594/1.11</f>
        <v>0.86436477477477469</v>
      </c>
    </row>
    <row r="63595" spans="1:1">
      <c r="A63595">
        <f>Sheet1!A63595/1.11</f>
        <v>0.86436459459459458</v>
      </c>
    </row>
    <row r="63596" spans="1:1">
      <c r="A63596">
        <f>Sheet1!A63596/1.11</f>
        <v>0.86435563063063059</v>
      </c>
    </row>
    <row r="63597" spans="1:1">
      <c r="A63597">
        <f>Sheet1!A63597/1.11</f>
        <v>0.86435374774774776</v>
      </c>
    </row>
    <row r="63598" spans="1:1">
      <c r="A63598">
        <f>Sheet1!A63598/1.11</f>
        <v>0.8643511171171171</v>
      </c>
    </row>
    <row r="63599" spans="1:1">
      <c r="A63599">
        <f>Sheet1!A63599/1.11</f>
        <v>0.86434738738738726</v>
      </c>
    </row>
    <row r="63600" spans="1:1">
      <c r="A63600">
        <f>Sheet1!A63600/1.11</f>
        <v>0.86434234234234231</v>
      </c>
    </row>
    <row r="63601" spans="1:1">
      <c r="A63601">
        <f>Sheet1!A63601/1.11</f>
        <v>0.8643389189189189</v>
      </c>
    </row>
    <row r="63602" spans="1:1">
      <c r="A63602">
        <f>Sheet1!A63602/1.11</f>
        <v>0.86433769369369362</v>
      </c>
    </row>
    <row r="63603" spans="1:1">
      <c r="A63603">
        <f>Sheet1!A63603/1.11</f>
        <v>0.86433720720720719</v>
      </c>
    </row>
    <row r="63604" spans="1:1">
      <c r="A63604">
        <f>Sheet1!A63604/1.11</f>
        <v>0.86433490090090082</v>
      </c>
    </row>
    <row r="63605" spans="1:1">
      <c r="A63605">
        <f>Sheet1!A63605/1.11</f>
        <v>0.86433275675675669</v>
      </c>
    </row>
    <row r="63606" spans="1:1">
      <c r="A63606">
        <f>Sheet1!A63606/1.11</f>
        <v>0.86433261261261252</v>
      </c>
    </row>
    <row r="63607" spans="1:1">
      <c r="A63607">
        <f>Sheet1!A63607/1.11</f>
        <v>0.86433036036036026</v>
      </c>
    </row>
    <row r="63608" spans="1:1">
      <c r="A63608">
        <f>Sheet1!A63608/1.11</f>
        <v>0.86432786486486479</v>
      </c>
    </row>
    <row r="63609" spans="1:1">
      <c r="A63609">
        <f>Sheet1!A63609/1.11</f>
        <v>0.86432733333333334</v>
      </c>
    </row>
    <row r="63610" spans="1:1">
      <c r="A63610">
        <f>Sheet1!A63610/1.11</f>
        <v>0.86432261261261256</v>
      </c>
    </row>
    <row r="63611" spans="1:1">
      <c r="A63611">
        <f>Sheet1!A63611/1.11</f>
        <v>0.86431761261261253</v>
      </c>
    </row>
    <row r="63612" spans="1:1">
      <c r="A63612">
        <f>Sheet1!A63612/1.11</f>
        <v>0.86431702702702695</v>
      </c>
    </row>
    <row r="63613" spans="1:1">
      <c r="A63613">
        <f>Sheet1!A63613/1.11</f>
        <v>0.86431450450450442</v>
      </c>
    </row>
    <row r="63614" spans="1:1">
      <c r="A63614">
        <f>Sheet1!A63614/1.11</f>
        <v>0.86431417117117115</v>
      </c>
    </row>
    <row r="63615" spans="1:1">
      <c r="A63615">
        <f>Sheet1!A63615/1.11</f>
        <v>0.86431266666666651</v>
      </c>
    </row>
    <row r="63616" spans="1:1">
      <c r="A63616">
        <f>Sheet1!A63616/1.11</f>
        <v>0.86430606306306301</v>
      </c>
    </row>
    <row r="63617" spans="1:1">
      <c r="A63617">
        <f>Sheet1!A63617/1.11</f>
        <v>0.86429504504504495</v>
      </c>
    </row>
    <row r="63618" spans="1:1">
      <c r="A63618">
        <f>Sheet1!A63618/1.11</f>
        <v>0.8642927927927927</v>
      </c>
    </row>
    <row r="63619" spans="1:1">
      <c r="A63619">
        <f>Sheet1!A63619/1.11</f>
        <v>0.86429263963963954</v>
      </c>
    </row>
    <row r="63620" spans="1:1">
      <c r="A63620">
        <f>Sheet1!A63620/1.11</f>
        <v>0.86429156756756742</v>
      </c>
    </row>
    <row r="63621" spans="1:1">
      <c r="A63621">
        <f>Sheet1!A63621/1.11</f>
        <v>0.86428581981981978</v>
      </c>
    </row>
    <row r="63622" spans="1:1">
      <c r="A63622">
        <f>Sheet1!A63622/1.11</f>
        <v>0.86428081081081076</v>
      </c>
    </row>
    <row r="63623" spans="1:1">
      <c r="A63623">
        <f>Sheet1!A63623/1.11</f>
        <v>0.86427894594594579</v>
      </c>
    </row>
    <row r="63624" spans="1:1">
      <c r="A63624">
        <f>Sheet1!A63624/1.11</f>
        <v>0.8642779279279279</v>
      </c>
    </row>
    <row r="63625" spans="1:1">
      <c r="A63625">
        <f>Sheet1!A63625/1.11</f>
        <v>0.86426735135135124</v>
      </c>
    </row>
    <row r="63626" spans="1:1">
      <c r="A63626">
        <f>Sheet1!A63626/1.11</f>
        <v>0.86426063063063063</v>
      </c>
    </row>
    <row r="63627" spans="1:1">
      <c r="A63627">
        <f>Sheet1!A63627/1.11</f>
        <v>0.86425720720720722</v>
      </c>
    </row>
    <row r="63628" spans="1:1">
      <c r="A63628">
        <f>Sheet1!A63628/1.11</f>
        <v>0.86425675675675662</v>
      </c>
    </row>
    <row r="63629" spans="1:1">
      <c r="A63629">
        <f>Sheet1!A63629/1.11</f>
        <v>0.86425621621621607</v>
      </c>
    </row>
    <row r="63630" spans="1:1">
      <c r="A63630">
        <f>Sheet1!A63630/1.11</f>
        <v>0.8642548648648648</v>
      </c>
    </row>
    <row r="63631" spans="1:1">
      <c r="A63631">
        <f>Sheet1!A63631/1.11</f>
        <v>0.8642532792792792</v>
      </c>
    </row>
    <row r="63632" spans="1:1">
      <c r="A63632">
        <f>Sheet1!A63632/1.11</f>
        <v>0.86424576576576562</v>
      </c>
    </row>
    <row r="63633" spans="1:1">
      <c r="A63633">
        <f>Sheet1!A63633/1.11</f>
        <v>0.86424459459459446</v>
      </c>
    </row>
    <row r="63634" spans="1:1">
      <c r="A63634">
        <f>Sheet1!A63634/1.11</f>
        <v>0.864241081081081</v>
      </c>
    </row>
    <row r="63635" spans="1:1">
      <c r="A63635">
        <f>Sheet1!A63635/1.11</f>
        <v>0.86423810810810808</v>
      </c>
    </row>
    <row r="63636" spans="1:1">
      <c r="A63636">
        <f>Sheet1!A63636/1.11</f>
        <v>0.86423346846846838</v>
      </c>
    </row>
    <row r="63637" spans="1:1">
      <c r="A63637">
        <f>Sheet1!A63637/1.11</f>
        <v>0.86423261261261253</v>
      </c>
    </row>
    <row r="63638" spans="1:1">
      <c r="A63638">
        <f>Sheet1!A63638/1.11</f>
        <v>0.8642304054054053</v>
      </c>
    </row>
    <row r="63639" spans="1:1">
      <c r="A63639">
        <f>Sheet1!A63639/1.11</f>
        <v>0.86422873873873873</v>
      </c>
    </row>
    <row r="63640" spans="1:1">
      <c r="A63640">
        <f>Sheet1!A63640/1.11</f>
        <v>0.86422693693693686</v>
      </c>
    </row>
    <row r="63641" spans="1:1">
      <c r="A63641">
        <f>Sheet1!A63641/1.11</f>
        <v>0.86422657657657642</v>
      </c>
    </row>
    <row r="63642" spans="1:1">
      <c r="A63642">
        <f>Sheet1!A63642/1.11</f>
        <v>0.86422594594594582</v>
      </c>
    </row>
    <row r="63643" spans="1:1">
      <c r="A63643">
        <f>Sheet1!A63643/1.11</f>
        <v>0.8642218918918918</v>
      </c>
    </row>
    <row r="63644" spans="1:1">
      <c r="A63644">
        <f>Sheet1!A63644/1.11</f>
        <v>0.86422144144144131</v>
      </c>
    </row>
    <row r="63645" spans="1:1">
      <c r="A63645">
        <f>Sheet1!A63645/1.11</f>
        <v>0.86421864864864861</v>
      </c>
    </row>
    <row r="63646" spans="1:1">
      <c r="A63646">
        <f>Sheet1!A63646/1.11</f>
        <v>0.86421859459459449</v>
      </c>
    </row>
    <row r="63647" spans="1:1">
      <c r="A63647">
        <f>Sheet1!A63647/1.11</f>
        <v>0.86421756756756751</v>
      </c>
    </row>
    <row r="63648" spans="1:1">
      <c r="A63648">
        <f>Sheet1!A63648/1.11</f>
        <v>0.86421657657657658</v>
      </c>
    </row>
    <row r="63649" spans="1:1">
      <c r="A63649">
        <f>Sheet1!A63649/1.11</f>
        <v>0.86421360360360355</v>
      </c>
    </row>
    <row r="63650" spans="1:1">
      <c r="A63650">
        <f>Sheet1!A63650/1.11</f>
        <v>0.86421207207207196</v>
      </c>
    </row>
    <row r="63651" spans="1:1">
      <c r="A63651">
        <f>Sheet1!A63651/1.11</f>
        <v>0.86420603603603596</v>
      </c>
    </row>
    <row r="63652" spans="1:1">
      <c r="A63652">
        <f>Sheet1!A63652/1.11</f>
        <v>0.86420378378378371</v>
      </c>
    </row>
    <row r="63653" spans="1:1">
      <c r="A63653">
        <f>Sheet1!A63653/1.11</f>
        <v>0.86420351351351343</v>
      </c>
    </row>
    <row r="63654" spans="1:1">
      <c r="A63654">
        <f>Sheet1!A63654/1.11</f>
        <v>0.86419984684684681</v>
      </c>
    </row>
    <row r="63655" spans="1:1">
      <c r="A63655">
        <f>Sheet1!A63655/1.11</f>
        <v>0.86419480180180175</v>
      </c>
    </row>
    <row r="63656" spans="1:1">
      <c r="A63656">
        <f>Sheet1!A63656/1.11</f>
        <v>0.86418945945945935</v>
      </c>
    </row>
    <row r="63657" spans="1:1">
      <c r="A63657">
        <f>Sheet1!A63657/1.11</f>
        <v>0.86418459459459451</v>
      </c>
    </row>
    <row r="63658" spans="1:1">
      <c r="A63658">
        <f>Sheet1!A63658/1.11</f>
        <v>0.86418255855855852</v>
      </c>
    </row>
    <row r="63659" spans="1:1">
      <c r="A63659">
        <f>Sheet1!A63659/1.11</f>
        <v>0.86418137837837827</v>
      </c>
    </row>
    <row r="63660" spans="1:1">
      <c r="A63660">
        <f>Sheet1!A63660/1.11</f>
        <v>0.86417918918918912</v>
      </c>
    </row>
    <row r="63661" spans="1:1">
      <c r="A63661">
        <f>Sheet1!A63661/1.11</f>
        <v>0.86417099099099093</v>
      </c>
    </row>
    <row r="63662" spans="1:1">
      <c r="A63662">
        <f>Sheet1!A63662/1.11</f>
        <v>0.86416999999999999</v>
      </c>
    </row>
    <row r="63663" spans="1:1">
      <c r="A63663">
        <f>Sheet1!A63663/1.11</f>
        <v>0.86416817117117106</v>
      </c>
    </row>
    <row r="63664" spans="1:1">
      <c r="A63664">
        <f>Sheet1!A63664/1.11</f>
        <v>0.86416102702702691</v>
      </c>
    </row>
    <row r="63665" spans="1:1">
      <c r="A63665">
        <f>Sheet1!A63665/1.11</f>
        <v>0.86416099099099086</v>
      </c>
    </row>
    <row r="63666" spans="1:1">
      <c r="A63666">
        <f>Sheet1!A63666/1.11</f>
        <v>0.86415796396396383</v>
      </c>
    </row>
    <row r="63667" spans="1:1">
      <c r="A63667">
        <f>Sheet1!A63667/1.11</f>
        <v>0.86415372072072061</v>
      </c>
    </row>
    <row r="63668" spans="1:1">
      <c r="A63668">
        <f>Sheet1!A63668/1.11</f>
        <v>0.86415180180180173</v>
      </c>
    </row>
    <row r="63669" spans="1:1">
      <c r="A63669">
        <f>Sheet1!A63669/1.11</f>
        <v>0.86414636936936928</v>
      </c>
    </row>
    <row r="63670" spans="1:1">
      <c r="A63670">
        <f>Sheet1!A63670/1.11</f>
        <v>0.8641460360360359</v>
      </c>
    </row>
    <row r="63671" spans="1:1">
      <c r="A63671">
        <f>Sheet1!A63671/1.11</f>
        <v>0.86414252252252244</v>
      </c>
    </row>
    <row r="63672" spans="1:1">
      <c r="A63672">
        <f>Sheet1!A63672/1.11</f>
        <v>0.86413906306306298</v>
      </c>
    </row>
    <row r="63673" spans="1:1">
      <c r="A63673">
        <f>Sheet1!A63673/1.11</f>
        <v>0.86413864864864864</v>
      </c>
    </row>
    <row r="63674" spans="1:1">
      <c r="A63674">
        <f>Sheet1!A63674/1.11</f>
        <v>0.86413693693693694</v>
      </c>
    </row>
    <row r="63675" spans="1:1">
      <c r="A63675">
        <f>Sheet1!A63675/1.11</f>
        <v>0.86413455855855847</v>
      </c>
    </row>
    <row r="63676" spans="1:1">
      <c r="A63676">
        <f>Sheet1!A63676/1.11</f>
        <v>0.86413310810810806</v>
      </c>
    </row>
    <row r="63677" spans="1:1">
      <c r="A63677">
        <f>Sheet1!A63677/1.11</f>
        <v>0.86413144144144138</v>
      </c>
    </row>
    <row r="63678" spans="1:1">
      <c r="A63678">
        <f>Sheet1!A63678/1.11</f>
        <v>0.86412927927927918</v>
      </c>
    </row>
    <row r="63679" spans="1:1">
      <c r="A63679">
        <f>Sheet1!A63679/1.11</f>
        <v>0.86412684684684671</v>
      </c>
    </row>
    <row r="63680" spans="1:1">
      <c r="A63680">
        <f>Sheet1!A63680/1.11</f>
        <v>0.8641262162162161</v>
      </c>
    </row>
    <row r="63681" spans="1:1">
      <c r="A63681">
        <f>Sheet1!A63681/1.11</f>
        <v>0.86412396396396385</v>
      </c>
    </row>
    <row r="63682" spans="1:1">
      <c r="A63682">
        <f>Sheet1!A63682/1.11</f>
        <v>0.86412155855855843</v>
      </c>
    </row>
    <row r="63683" spans="1:1">
      <c r="A63683">
        <f>Sheet1!A63683/1.11</f>
        <v>0.86411432432432433</v>
      </c>
    </row>
    <row r="63684" spans="1:1">
      <c r="A63684">
        <f>Sheet1!A63684/1.11</f>
        <v>0.86411135135135131</v>
      </c>
    </row>
    <row r="63685" spans="1:1">
      <c r="A63685">
        <f>Sheet1!A63685/1.11</f>
        <v>0.86410770270270265</v>
      </c>
    </row>
    <row r="63686" spans="1:1">
      <c r="A63686">
        <f>Sheet1!A63686/1.11</f>
        <v>0.86410441441441432</v>
      </c>
    </row>
    <row r="63687" spans="1:1">
      <c r="A63687">
        <f>Sheet1!A63687/1.11</f>
        <v>0.86410200900900891</v>
      </c>
    </row>
    <row r="63688" spans="1:1">
      <c r="A63688">
        <f>Sheet1!A63688/1.11</f>
        <v>0.86410081081081069</v>
      </c>
    </row>
    <row r="63689" spans="1:1">
      <c r="A63689">
        <f>Sheet1!A63689/1.11</f>
        <v>0.86409669369369357</v>
      </c>
    </row>
    <row r="63690" spans="1:1">
      <c r="A63690">
        <f>Sheet1!A63690/1.11</f>
        <v>0.86409315315315305</v>
      </c>
    </row>
    <row r="63691" spans="1:1">
      <c r="A63691">
        <f>Sheet1!A63691/1.11</f>
        <v>0.86409126126126112</v>
      </c>
    </row>
    <row r="63692" spans="1:1">
      <c r="A63692">
        <f>Sheet1!A63692/1.11</f>
        <v>0.86408801801801793</v>
      </c>
    </row>
    <row r="63693" spans="1:1">
      <c r="A63693">
        <f>Sheet1!A63693/1.11</f>
        <v>0.8640844144144143</v>
      </c>
    </row>
    <row r="63694" spans="1:1">
      <c r="A63694">
        <f>Sheet1!A63694/1.11</f>
        <v>0.8640837837837837</v>
      </c>
    </row>
    <row r="63695" spans="1:1">
      <c r="A63695">
        <f>Sheet1!A63695/1.11</f>
        <v>0.8640821981981982</v>
      </c>
    </row>
    <row r="63696" spans="1:1">
      <c r="A63696">
        <f>Sheet1!A63696/1.11</f>
        <v>0.86408081081081067</v>
      </c>
    </row>
    <row r="63697" spans="1:1">
      <c r="A63697">
        <f>Sheet1!A63697/1.11</f>
        <v>0.86407591891891888</v>
      </c>
    </row>
    <row r="63698" spans="1:1">
      <c r="A63698">
        <f>Sheet1!A63698/1.11</f>
        <v>0.86407543243243234</v>
      </c>
    </row>
    <row r="63699" spans="1:1">
      <c r="A63699">
        <f>Sheet1!A63699/1.11</f>
        <v>0.86407446846846836</v>
      </c>
    </row>
    <row r="63700" spans="1:1">
      <c r="A63700">
        <f>Sheet1!A63700/1.11</f>
        <v>0.86407339639639635</v>
      </c>
    </row>
    <row r="63701" spans="1:1">
      <c r="A63701">
        <f>Sheet1!A63701/1.11</f>
        <v>0.86407156756756753</v>
      </c>
    </row>
    <row r="63702" spans="1:1">
      <c r="A63702">
        <f>Sheet1!A63702/1.11</f>
        <v>0.86406774774774764</v>
      </c>
    </row>
    <row r="63703" spans="1:1">
      <c r="A63703">
        <f>Sheet1!A63703/1.11</f>
        <v>0.86406747747747736</v>
      </c>
    </row>
    <row r="63704" spans="1:1">
      <c r="A63704">
        <f>Sheet1!A63704/1.11</f>
        <v>0.86406689189189179</v>
      </c>
    </row>
    <row r="63705" spans="1:1">
      <c r="A63705">
        <f>Sheet1!A63705/1.11</f>
        <v>0.8640645315315314</v>
      </c>
    </row>
    <row r="63706" spans="1:1">
      <c r="A63706">
        <f>Sheet1!A63706/1.11</f>
        <v>0.8640639639639639</v>
      </c>
    </row>
    <row r="63707" spans="1:1">
      <c r="A63707">
        <f>Sheet1!A63707/1.11</f>
        <v>0.86406318918918912</v>
      </c>
    </row>
    <row r="63708" spans="1:1">
      <c r="A63708">
        <f>Sheet1!A63708/1.11</f>
        <v>0.86406315315315307</v>
      </c>
    </row>
    <row r="63709" spans="1:1">
      <c r="A63709">
        <f>Sheet1!A63709/1.11</f>
        <v>0.86406315315315307</v>
      </c>
    </row>
    <row r="63710" spans="1:1">
      <c r="A63710">
        <f>Sheet1!A63710/1.11</f>
        <v>0.86406270270270258</v>
      </c>
    </row>
    <row r="63711" spans="1:1">
      <c r="A63711">
        <f>Sheet1!A63711/1.11</f>
        <v>0.86406027027027021</v>
      </c>
    </row>
    <row r="63712" spans="1:1">
      <c r="A63712">
        <f>Sheet1!A63712/1.11</f>
        <v>0.86405945945945939</v>
      </c>
    </row>
    <row r="63713" spans="1:1">
      <c r="A63713">
        <f>Sheet1!A63713/1.11</f>
        <v>0.8640579279279279</v>
      </c>
    </row>
    <row r="63714" spans="1:1">
      <c r="A63714">
        <f>Sheet1!A63714/1.11</f>
        <v>0.86405771171171164</v>
      </c>
    </row>
    <row r="63715" spans="1:1">
      <c r="A63715">
        <f>Sheet1!A63715/1.11</f>
        <v>0.86405630630630625</v>
      </c>
    </row>
    <row r="63716" spans="1:1">
      <c r="A63716">
        <f>Sheet1!A63716/1.11</f>
        <v>0.86405438738738738</v>
      </c>
    </row>
    <row r="63717" spans="1:1">
      <c r="A63717">
        <f>Sheet1!A63717/1.11</f>
        <v>0.86404348648648643</v>
      </c>
    </row>
    <row r="63718" spans="1:1">
      <c r="A63718">
        <f>Sheet1!A63718/1.11</f>
        <v>0.864043063063063</v>
      </c>
    </row>
    <row r="63719" spans="1:1">
      <c r="A63719">
        <f>Sheet1!A63719/1.11</f>
        <v>0.86404245945945934</v>
      </c>
    </row>
    <row r="63720" spans="1:1">
      <c r="A63720">
        <f>Sheet1!A63720/1.11</f>
        <v>0.86403900900900887</v>
      </c>
    </row>
    <row r="63721" spans="1:1">
      <c r="A63721">
        <f>Sheet1!A63721/1.11</f>
        <v>0.86403756756756755</v>
      </c>
    </row>
    <row r="63722" spans="1:1">
      <c r="A63722">
        <f>Sheet1!A63722/1.11</f>
        <v>0.86403687387387385</v>
      </c>
    </row>
    <row r="63723" spans="1:1">
      <c r="A63723">
        <f>Sheet1!A63723/1.11</f>
        <v>0.864036072072072</v>
      </c>
    </row>
    <row r="63724" spans="1:1">
      <c r="A63724">
        <f>Sheet1!A63724/1.11</f>
        <v>0.86403472972972961</v>
      </c>
    </row>
    <row r="63725" spans="1:1">
      <c r="A63725">
        <f>Sheet1!A63725/1.11</f>
        <v>0.86402823423423425</v>
      </c>
    </row>
    <row r="63726" spans="1:1">
      <c r="A63726">
        <f>Sheet1!A63726/1.11</f>
        <v>0.86402473873873864</v>
      </c>
    </row>
    <row r="63727" spans="1:1">
      <c r="A63727">
        <f>Sheet1!A63727/1.11</f>
        <v>0.86402441441441424</v>
      </c>
    </row>
    <row r="63728" spans="1:1">
      <c r="A63728">
        <f>Sheet1!A63728/1.11</f>
        <v>0.86402018018018012</v>
      </c>
    </row>
    <row r="63729" spans="1:1">
      <c r="A63729">
        <f>Sheet1!A63729/1.11</f>
        <v>0.86401078378378371</v>
      </c>
    </row>
    <row r="63730" spans="1:1">
      <c r="A63730">
        <f>Sheet1!A63730/1.11</f>
        <v>0.86400585585585576</v>
      </c>
    </row>
    <row r="63731" spans="1:1">
      <c r="A63731">
        <f>Sheet1!A63731/1.11</f>
        <v>0.86400144144144142</v>
      </c>
    </row>
    <row r="63732" spans="1:1">
      <c r="A63732">
        <f>Sheet1!A63732/1.11</f>
        <v>0.86399558558558553</v>
      </c>
    </row>
    <row r="63733" spans="1:1">
      <c r="A63733">
        <f>Sheet1!A63733/1.11</f>
        <v>0.86399270270270268</v>
      </c>
    </row>
    <row r="63734" spans="1:1">
      <c r="A63734">
        <f>Sheet1!A63734/1.11</f>
        <v>0.86399270270270268</v>
      </c>
    </row>
    <row r="63735" spans="1:1">
      <c r="A63735">
        <f>Sheet1!A63735/1.11</f>
        <v>0.8639892522522522</v>
      </c>
    </row>
    <row r="63736" spans="1:1">
      <c r="A63736">
        <f>Sheet1!A63736/1.11</f>
        <v>0.86398846846846833</v>
      </c>
    </row>
    <row r="63737" spans="1:1">
      <c r="A63737">
        <f>Sheet1!A63737/1.11</f>
        <v>0.86398527027027017</v>
      </c>
    </row>
    <row r="63738" spans="1:1">
      <c r="A63738">
        <f>Sheet1!A63738/1.11</f>
        <v>0.86398108108108096</v>
      </c>
    </row>
    <row r="63739" spans="1:1">
      <c r="A63739">
        <f>Sheet1!A63739/1.11</f>
        <v>0.86397828828828827</v>
      </c>
    </row>
    <row r="63740" spans="1:1">
      <c r="A63740">
        <f>Sheet1!A63740/1.11</f>
        <v>0.86397477477477469</v>
      </c>
    </row>
    <row r="63741" spans="1:1">
      <c r="A63741">
        <f>Sheet1!A63741/1.11</f>
        <v>0.86396787387387386</v>
      </c>
    </row>
    <row r="63742" spans="1:1">
      <c r="A63742">
        <f>Sheet1!A63742/1.11</f>
        <v>0.86396707207207202</v>
      </c>
    </row>
    <row r="63743" spans="1:1">
      <c r="A63743">
        <f>Sheet1!A63743/1.11</f>
        <v>0.86396621621621617</v>
      </c>
    </row>
    <row r="63744" spans="1:1">
      <c r="A63744">
        <f>Sheet1!A63744/1.11</f>
        <v>0.8639659999999999</v>
      </c>
    </row>
    <row r="63745" spans="1:1">
      <c r="A63745">
        <f>Sheet1!A63745/1.11</f>
        <v>0.8639627027027027</v>
      </c>
    </row>
    <row r="63746" spans="1:1">
      <c r="A63746">
        <f>Sheet1!A63746/1.11</f>
        <v>0.86396121621621613</v>
      </c>
    </row>
    <row r="63747" spans="1:1">
      <c r="A63747">
        <f>Sheet1!A63747/1.11</f>
        <v>0.86396027027027023</v>
      </c>
    </row>
    <row r="63748" spans="1:1">
      <c r="A63748">
        <f>Sheet1!A63748/1.11</f>
        <v>0.86395450450450451</v>
      </c>
    </row>
    <row r="63749" spans="1:1">
      <c r="A63749">
        <f>Sheet1!A63749/1.11</f>
        <v>0.86395020720720705</v>
      </c>
    </row>
    <row r="63750" spans="1:1">
      <c r="A63750">
        <f>Sheet1!A63750/1.11</f>
        <v>0.86394747747747747</v>
      </c>
    </row>
    <row r="63751" spans="1:1">
      <c r="A63751">
        <f>Sheet1!A63751/1.11</f>
        <v>0.86394495495495482</v>
      </c>
    </row>
    <row r="63752" spans="1:1">
      <c r="A63752">
        <f>Sheet1!A63752/1.11</f>
        <v>0.86394144144144136</v>
      </c>
    </row>
    <row r="63753" spans="1:1">
      <c r="A63753">
        <f>Sheet1!A63753/1.11</f>
        <v>0.86394140540540532</v>
      </c>
    </row>
    <row r="63754" spans="1:1">
      <c r="A63754">
        <f>Sheet1!A63754/1.11</f>
        <v>0.86393571171171168</v>
      </c>
    </row>
    <row r="63755" spans="1:1">
      <c r="A63755">
        <f>Sheet1!A63755/1.11</f>
        <v>0.86393324324324317</v>
      </c>
    </row>
    <row r="63756" spans="1:1">
      <c r="A63756">
        <f>Sheet1!A63756/1.11</f>
        <v>0.86393144144144129</v>
      </c>
    </row>
    <row r="63757" spans="1:1">
      <c r="A63757">
        <f>Sheet1!A63757/1.11</f>
        <v>0.86392840540540539</v>
      </c>
    </row>
    <row r="63758" spans="1:1">
      <c r="A63758">
        <f>Sheet1!A63758/1.11</f>
        <v>0.86392603603603602</v>
      </c>
    </row>
    <row r="63759" spans="1:1">
      <c r="A63759">
        <f>Sheet1!A63759/1.11</f>
        <v>0.86392357657657648</v>
      </c>
    </row>
    <row r="63760" spans="1:1">
      <c r="A63760">
        <f>Sheet1!A63760/1.11</f>
        <v>0.86392346846846846</v>
      </c>
    </row>
    <row r="63761" spans="1:1">
      <c r="A63761">
        <f>Sheet1!A63761/1.11</f>
        <v>0.86392063063063051</v>
      </c>
    </row>
    <row r="63762" spans="1:1">
      <c r="A63762">
        <f>Sheet1!A63762/1.11</f>
        <v>0.86391761261261257</v>
      </c>
    </row>
    <row r="63763" spans="1:1">
      <c r="A63763">
        <f>Sheet1!A63763/1.11</f>
        <v>0.86391643243243232</v>
      </c>
    </row>
    <row r="63764" spans="1:1">
      <c r="A63764">
        <f>Sheet1!A63764/1.11</f>
        <v>0.86391558558558557</v>
      </c>
    </row>
    <row r="63765" spans="1:1">
      <c r="A63765">
        <f>Sheet1!A63765/1.11</f>
        <v>0.86391522522522513</v>
      </c>
    </row>
    <row r="63766" spans="1:1">
      <c r="A63766">
        <f>Sheet1!A63766/1.11</f>
        <v>0.86391324324324315</v>
      </c>
    </row>
    <row r="63767" spans="1:1">
      <c r="A63767">
        <f>Sheet1!A63767/1.11</f>
        <v>0.86391135135135122</v>
      </c>
    </row>
    <row r="63768" spans="1:1">
      <c r="A63768">
        <f>Sheet1!A63768/1.11</f>
        <v>0.86391063063063056</v>
      </c>
    </row>
    <row r="63769" spans="1:1">
      <c r="A63769">
        <f>Sheet1!A63769/1.11</f>
        <v>0.86390999999999984</v>
      </c>
    </row>
    <row r="63770" spans="1:1">
      <c r="A63770">
        <f>Sheet1!A63770/1.11</f>
        <v>0.86390693693693688</v>
      </c>
    </row>
    <row r="63771" spans="1:1">
      <c r="A63771">
        <f>Sheet1!A63771/1.11</f>
        <v>0.86390536936936935</v>
      </c>
    </row>
    <row r="63772" spans="1:1">
      <c r="A63772">
        <f>Sheet1!A63772/1.11</f>
        <v>0.86390270270270264</v>
      </c>
    </row>
    <row r="63773" spans="1:1">
      <c r="A63773">
        <f>Sheet1!A63773/1.11</f>
        <v>0.8639013963963964</v>
      </c>
    </row>
    <row r="63774" spans="1:1">
      <c r="A63774">
        <f>Sheet1!A63774/1.11</f>
        <v>0.86389954954954939</v>
      </c>
    </row>
    <row r="63775" spans="1:1">
      <c r="A63775">
        <f>Sheet1!A63775/1.11</f>
        <v>0.86389873873873868</v>
      </c>
    </row>
    <row r="63776" spans="1:1">
      <c r="A63776">
        <f>Sheet1!A63776/1.11</f>
        <v>0.86389765765765758</v>
      </c>
    </row>
    <row r="63777" spans="1:1">
      <c r="A63777">
        <f>Sheet1!A63777/1.11</f>
        <v>0.86389194594594587</v>
      </c>
    </row>
    <row r="63778" spans="1:1">
      <c r="A63778">
        <f>Sheet1!A63778/1.11</f>
        <v>0.86389126126126126</v>
      </c>
    </row>
    <row r="63779" spans="1:1">
      <c r="A63779">
        <f>Sheet1!A63779/1.11</f>
        <v>0.86389103603603601</v>
      </c>
    </row>
    <row r="63780" spans="1:1">
      <c r="A63780">
        <f>Sheet1!A63780/1.11</f>
        <v>0.86388882882882878</v>
      </c>
    </row>
    <row r="63781" spans="1:1">
      <c r="A63781">
        <f>Sheet1!A63781/1.11</f>
        <v>0.86388279279279268</v>
      </c>
    </row>
    <row r="63782" spans="1:1">
      <c r="A63782">
        <f>Sheet1!A63782/1.11</f>
        <v>0.86388261261261257</v>
      </c>
    </row>
    <row r="63783" spans="1:1">
      <c r="A63783">
        <f>Sheet1!A63783/1.11</f>
        <v>0.86387948648648638</v>
      </c>
    </row>
    <row r="63784" spans="1:1">
      <c r="A63784">
        <f>Sheet1!A63784/1.11</f>
        <v>0.86387810810810806</v>
      </c>
    </row>
    <row r="63785" spans="1:1">
      <c r="A63785">
        <f>Sheet1!A63785/1.11</f>
        <v>0.86387261261261261</v>
      </c>
    </row>
    <row r="63786" spans="1:1">
      <c r="A63786">
        <f>Sheet1!A63786/1.11</f>
        <v>0.86387186486486478</v>
      </c>
    </row>
    <row r="63787" spans="1:1">
      <c r="A63787">
        <f>Sheet1!A63787/1.11</f>
        <v>0.86387003603603596</v>
      </c>
    </row>
    <row r="63788" spans="1:1">
      <c r="A63788">
        <f>Sheet1!A63788/1.11</f>
        <v>0.86386990990990975</v>
      </c>
    </row>
    <row r="63789" spans="1:1">
      <c r="A63789">
        <f>Sheet1!A63789/1.11</f>
        <v>0.8638695045045045</v>
      </c>
    </row>
    <row r="63790" spans="1:1">
      <c r="A63790">
        <f>Sheet1!A63790/1.11</f>
        <v>0.86386711711711706</v>
      </c>
    </row>
    <row r="63791" spans="1:1">
      <c r="A63791">
        <f>Sheet1!A63791/1.11</f>
        <v>0.86386563963963958</v>
      </c>
    </row>
    <row r="63792" spans="1:1">
      <c r="A63792">
        <f>Sheet1!A63792/1.11</f>
        <v>0.86386327027027021</v>
      </c>
    </row>
    <row r="63793" spans="1:1">
      <c r="A63793">
        <f>Sheet1!A63793/1.11</f>
        <v>0.86386310810810807</v>
      </c>
    </row>
    <row r="63794" spans="1:1">
      <c r="A63794">
        <f>Sheet1!A63794/1.11</f>
        <v>0.86386297297297288</v>
      </c>
    </row>
    <row r="63795" spans="1:1">
      <c r="A63795">
        <f>Sheet1!A63795/1.11</f>
        <v>0.86385972972972969</v>
      </c>
    </row>
    <row r="63796" spans="1:1">
      <c r="A63796">
        <f>Sheet1!A63796/1.11</f>
        <v>0.86385897297297287</v>
      </c>
    </row>
    <row r="63797" spans="1:1">
      <c r="A63797">
        <f>Sheet1!A63797/1.11</f>
        <v>0.86385891891891886</v>
      </c>
    </row>
    <row r="63798" spans="1:1">
      <c r="A63798">
        <f>Sheet1!A63798/1.11</f>
        <v>0.86385822522522515</v>
      </c>
    </row>
    <row r="63799" spans="1:1">
      <c r="A63799">
        <f>Sheet1!A63799/1.11</f>
        <v>0.86385297297297292</v>
      </c>
    </row>
    <row r="63800" spans="1:1">
      <c r="A63800">
        <f>Sheet1!A63800/1.11</f>
        <v>0.86384957657657646</v>
      </c>
    </row>
    <row r="63801" spans="1:1">
      <c r="A63801">
        <f>Sheet1!A63801/1.11</f>
        <v>0.86384909909909902</v>
      </c>
    </row>
    <row r="63802" spans="1:1">
      <c r="A63802">
        <f>Sheet1!A63802/1.11</f>
        <v>0.86383468468468461</v>
      </c>
    </row>
    <row r="63803" spans="1:1">
      <c r="A63803">
        <f>Sheet1!A63803/1.11</f>
        <v>0.86383333333333323</v>
      </c>
    </row>
    <row r="63804" spans="1:1">
      <c r="A63804">
        <f>Sheet1!A63804/1.11</f>
        <v>0.86383239639639631</v>
      </c>
    </row>
    <row r="63805" spans="1:1">
      <c r="A63805">
        <f>Sheet1!A63805/1.11</f>
        <v>0.86383239639639631</v>
      </c>
    </row>
    <row r="63806" spans="1:1">
      <c r="A63806">
        <f>Sheet1!A63806/1.11</f>
        <v>0.86383212612612614</v>
      </c>
    </row>
    <row r="63807" spans="1:1">
      <c r="A63807">
        <f>Sheet1!A63807/1.11</f>
        <v>0.86383135135135125</v>
      </c>
    </row>
    <row r="63808" spans="1:1">
      <c r="A63808">
        <f>Sheet1!A63808/1.11</f>
        <v>0.86382949549549548</v>
      </c>
    </row>
    <row r="63809" spans="1:1">
      <c r="A63809">
        <f>Sheet1!A63809/1.11</f>
        <v>0.86382909909909911</v>
      </c>
    </row>
    <row r="63810" spans="1:1">
      <c r="A63810">
        <f>Sheet1!A63810/1.11</f>
        <v>0.86382869369369364</v>
      </c>
    </row>
    <row r="63811" spans="1:1">
      <c r="A63811">
        <f>Sheet1!A63811/1.11</f>
        <v>0.8638273873873874</v>
      </c>
    </row>
    <row r="63812" spans="1:1">
      <c r="A63812">
        <f>Sheet1!A63812/1.11</f>
        <v>0.8638247207207207</v>
      </c>
    </row>
    <row r="63813" spans="1:1">
      <c r="A63813">
        <f>Sheet1!A63813/1.11</f>
        <v>0.86382445045045031</v>
      </c>
    </row>
    <row r="63814" spans="1:1">
      <c r="A63814">
        <f>Sheet1!A63814/1.11</f>
        <v>0.86382153153153152</v>
      </c>
    </row>
    <row r="63815" spans="1:1">
      <c r="A63815">
        <f>Sheet1!A63815/1.11</f>
        <v>0.86382153153153152</v>
      </c>
    </row>
    <row r="63816" spans="1:1">
      <c r="A63816">
        <f>Sheet1!A63816/1.11</f>
        <v>0.86382036036036036</v>
      </c>
    </row>
    <row r="63817" spans="1:1">
      <c r="A63817">
        <f>Sheet1!A63817/1.11</f>
        <v>0.86381684684684679</v>
      </c>
    </row>
    <row r="63818" spans="1:1">
      <c r="A63818">
        <f>Sheet1!A63818/1.11</f>
        <v>0.86381483783783775</v>
      </c>
    </row>
    <row r="63819" spans="1:1">
      <c r="A63819">
        <f>Sheet1!A63819/1.11</f>
        <v>0.86381311711711695</v>
      </c>
    </row>
    <row r="63820" spans="1:1">
      <c r="A63820">
        <f>Sheet1!A63820/1.11</f>
        <v>0.8638114414414414</v>
      </c>
    </row>
    <row r="63821" spans="1:1">
      <c r="A63821">
        <f>Sheet1!A63821/1.11</f>
        <v>0.86381090090090085</v>
      </c>
    </row>
    <row r="63822" spans="1:1">
      <c r="A63822">
        <f>Sheet1!A63822/1.11</f>
        <v>0.86380720720720705</v>
      </c>
    </row>
    <row r="63823" spans="1:1">
      <c r="A63823">
        <f>Sheet1!A63823/1.11</f>
        <v>0.8638064864864865</v>
      </c>
    </row>
    <row r="63824" spans="1:1">
      <c r="A63824">
        <f>Sheet1!A63824/1.11</f>
        <v>0.86380639639639634</v>
      </c>
    </row>
    <row r="63825" spans="1:1">
      <c r="A63825">
        <f>Sheet1!A63825/1.11</f>
        <v>0.86380639639639634</v>
      </c>
    </row>
    <row r="63826" spans="1:1">
      <c r="A63826">
        <f>Sheet1!A63826/1.11</f>
        <v>0.86380409909909905</v>
      </c>
    </row>
    <row r="63827" spans="1:1">
      <c r="A63827">
        <f>Sheet1!A63827/1.11</f>
        <v>0.86380393693693691</v>
      </c>
    </row>
    <row r="63828" spans="1:1">
      <c r="A63828">
        <f>Sheet1!A63828/1.11</f>
        <v>0.86380345045045037</v>
      </c>
    </row>
    <row r="63829" spans="1:1">
      <c r="A63829">
        <f>Sheet1!A63829/1.11</f>
        <v>0.86380288288288287</v>
      </c>
    </row>
    <row r="63830" spans="1:1">
      <c r="A63830">
        <f>Sheet1!A63830/1.11</f>
        <v>0.86380252252252243</v>
      </c>
    </row>
    <row r="63831" spans="1:1">
      <c r="A63831">
        <f>Sheet1!A63831/1.11</f>
        <v>0.86379717117117116</v>
      </c>
    </row>
    <row r="63832" spans="1:1">
      <c r="A63832">
        <f>Sheet1!A63832/1.11</f>
        <v>0.86379495495495484</v>
      </c>
    </row>
    <row r="63833" spans="1:1">
      <c r="A63833">
        <f>Sheet1!A63833/1.11</f>
        <v>0.86379481081081066</v>
      </c>
    </row>
    <row r="63834" spans="1:1">
      <c r="A63834">
        <f>Sheet1!A63834/1.11</f>
        <v>0.86379147747747742</v>
      </c>
    </row>
    <row r="63835" spans="1:1">
      <c r="A63835">
        <f>Sheet1!A63835/1.11</f>
        <v>0.86379144144144138</v>
      </c>
    </row>
    <row r="63836" spans="1:1">
      <c r="A63836">
        <f>Sheet1!A63836/1.11</f>
        <v>0.86379081081081077</v>
      </c>
    </row>
    <row r="63837" spans="1:1">
      <c r="A63837">
        <f>Sheet1!A63837/1.11</f>
        <v>0.86378879279279264</v>
      </c>
    </row>
    <row r="63838" spans="1:1">
      <c r="A63838">
        <f>Sheet1!A63838/1.11</f>
        <v>0.86378282882882873</v>
      </c>
    </row>
    <row r="63839" spans="1:1">
      <c r="A63839">
        <f>Sheet1!A63839/1.11</f>
        <v>0.86378282882882873</v>
      </c>
    </row>
    <row r="63840" spans="1:1">
      <c r="A63840">
        <f>Sheet1!A63840/1.11</f>
        <v>0.86378108108108098</v>
      </c>
    </row>
    <row r="63841" spans="1:1">
      <c r="A63841">
        <f>Sheet1!A63841/1.11</f>
        <v>0.86377870270270263</v>
      </c>
    </row>
    <row r="63842" spans="1:1">
      <c r="A63842">
        <f>Sheet1!A63842/1.11</f>
        <v>0.86377306306306301</v>
      </c>
    </row>
    <row r="63843" spans="1:1">
      <c r="A63843">
        <f>Sheet1!A63843/1.11</f>
        <v>0.86376756756756756</v>
      </c>
    </row>
    <row r="63844" spans="1:1">
      <c r="A63844">
        <f>Sheet1!A63844/1.11</f>
        <v>0.86376621621621619</v>
      </c>
    </row>
    <row r="63845" spans="1:1">
      <c r="A63845">
        <f>Sheet1!A63845/1.11</f>
        <v>0.86376207207207201</v>
      </c>
    </row>
    <row r="63846" spans="1:1">
      <c r="A63846">
        <f>Sheet1!A63846/1.11</f>
        <v>0.86375372972972964</v>
      </c>
    </row>
    <row r="63847" spans="1:1">
      <c r="A63847">
        <f>Sheet1!A63847/1.11</f>
        <v>0.86374954954954952</v>
      </c>
    </row>
    <row r="63848" spans="1:1">
      <c r="A63848">
        <f>Sheet1!A63848/1.11</f>
        <v>0.86374414414414413</v>
      </c>
    </row>
    <row r="63849" spans="1:1">
      <c r="A63849">
        <f>Sheet1!A63849/1.11</f>
        <v>0.86374351351351342</v>
      </c>
    </row>
    <row r="63850" spans="1:1">
      <c r="A63850">
        <f>Sheet1!A63850/1.11</f>
        <v>0.86374239639639627</v>
      </c>
    </row>
    <row r="63851" spans="1:1">
      <c r="A63851">
        <f>Sheet1!A63851/1.11</f>
        <v>0.86374198198198193</v>
      </c>
    </row>
    <row r="63852" spans="1:1">
      <c r="A63852">
        <f>Sheet1!A63852/1.11</f>
        <v>0.86374137837837828</v>
      </c>
    </row>
    <row r="63853" spans="1:1">
      <c r="A63853">
        <f>Sheet1!A63853/1.11</f>
        <v>0.86374117117117111</v>
      </c>
    </row>
    <row r="63854" spans="1:1">
      <c r="A63854">
        <f>Sheet1!A63854/1.11</f>
        <v>0.86374057657657655</v>
      </c>
    </row>
    <row r="63855" spans="1:1">
      <c r="A63855">
        <f>Sheet1!A63855/1.11</f>
        <v>0.86374057657657655</v>
      </c>
    </row>
    <row r="63856" spans="1:1">
      <c r="A63856">
        <f>Sheet1!A63856/1.11</f>
        <v>0.86373934234234229</v>
      </c>
    </row>
    <row r="63857" spans="1:1">
      <c r="A63857">
        <f>Sheet1!A63857/1.11</f>
        <v>0.8637355225225225</v>
      </c>
    </row>
    <row r="63858" spans="1:1">
      <c r="A63858">
        <f>Sheet1!A63858/1.11</f>
        <v>0.86373536036036025</v>
      </c>
    </row>
    <row r="63859" spans="1:1">
      <c r="A63859">
        <f>Sheet1!A63859/1.11</f>
        <v>0.86373246846846841</v>
      </c>
    </row>
    <row r="63860" spans="1:1">
      <c r="A63860">
        <f>Sheet1!A63860/1.11</f>
        <v>0.86372900900900895</v>
      </c>
    </row>
    <row r="63861" spans="1:1">
      <c r="A63861">
        <f>Sheet1!A63861/1.11</f>
        <v>0.86372639639639626</v>
      </c>
    </row>
    <row r="63862" spans="1:1">
      <c r="A63862">
        <f>Sheet1!A63862/1.11</f>
        <v>0.86372102702702691</v>
      </c>
    </row>
    <row r="63863" spans="1:1">
      <c r="A63863">
        <f>Sheet1!A63863/1.11</f>
        <v>0.86371662162162155</v>
      </c>
    </row>
    <row r="63864" spans="1:1">
      <c r="A63864">
        <f>Sheet1!A63864/1.11</f>
        <v>0.86371630630630625</v>
      </c>
    </row>
    <row r="63865" spans="1:1">
      <c r="A63865">
        <f>Sheet1!A63865/1.11</f>
        <v>0.86371333333333322</v>
      </c>
    </row>
    <row r="63866" spans="1:1">
      <c r="A63866">
        <f>Sheet1!A63866/1.11</f>
        <v>0.86371275675675663</v>
      </c>
    </row>
    <row r="63867" spans="1:1">
      <c r="A63867">
        <f>Sheet1!A63867/1.11</f>
        <v>0.86370851351351352</v>
      </c>
    </row>
    <row r="63868" spans="1:1">
      <c r="A63868">
        <f>Sheet1!A63868/1.11</f>
        <v>0.8637058558558558</v>
      </c>
    </row>
    <row r="63869" spans="1:1">
      <c r="A63869">
        <f>Sheet1!A63869/1.11</f>
        <v>0.86370132432432423</v>
      </c>
    </row>
    <row r="63870" spans="1:1">
      <c r="A63870">
        <f>Sheet1!A63870/1.11</f>
        <v>0.86370078378378368</v>
      </c>
    </row>
    <row r="63871" spans="1:1">
      <c r="A63871">
        <f>Sheet1!A63871/1.11</f>
        <v>0.86369949549549552</v>
      </c>
    </row>
    <row r="63872" spans="1:1">
      <c r="A63872">
        <f>Sheet1!A63872/1.11</f>
        <v>0.8636942882882882</v>
      </c>
    </row>
    <row r="63873" spans="1:1">
      <c r="A63873">
        <f>Sheet1!A63873/1.11</f>
        <v>0.86369267567567554</v>
      </c>
    </row>
    <row r="63874" spans="1:1">
      <c r="A63874">
        <f>Sheet1!A63874/1.11</f>
        <v>0.86369072072072062</v>
      </c>
    </row>
    <row r="63875" spans="1:1">
      <c r="A63875">
        <f>Sheet1!A63875/1.11</f>
        <v>0.86368927927927919</v>
      </c>
    </row>
    <row r="63876" spans="1:1">
      <c r="A63876">
        <f>Sheet1!A63876/1.11</f>
        <v>0.86368711711711699</v>
      </c>
    </row>
    <row r="63877" spans="1:1">
      <c r="A63877">
        <f>Sheet1!A63877/1.11</f>
        <v>0.86368220720720712</v>
      </c>
    </row>
    <row r="63878" spans="1:1">
      <c r="A63878">
        <f>Sheet1!A63878/1.11</f>
        <v>0.86368018018018011</v>
      </c>
    </row>
    <row r="63879" spans="1:1">
      <c r="A63879">
        <f>Sheet1!A63879/1.11</f>
        <v>0.86367747747747747</v>
      </c>
    </row>
    <row r="63880" spans="1:1">
      <c r="A63880">
        <f>Sheet1!A63880/1.11</f>
        <v>0.86367301801801799</v>
      </c>
    </row>
    <row r="63881" spans="1:1">
      <c r="A63881">
        <f>Sheet1!A63881/1.11</f>
        <v>0.86366679279279268</v>
      </c>
    </row>
    <row r="63882" spans="1:1">
      <c r="A63882">
        <f>Sheet1!A63882/1.11</f>
        <v>0.86366666666666658</v>
      </c>
    </row>
    <row r="63883" spans="1:1">
      <c r="A63883">
        <f>Sheet1!A63883/1.11</f>
        <v>0.8636657657657657</v>
      </c>
    </row>
    <row r="63884" spans="1:1">
      <c r="A63884">
        <f>Sheet1!A63884/1.11</f>
        <v>0.8636637297297296</v>
      </c>
    </row>
    <row r="63885" spans="1:1">
      <c r="A63885">
        <f>Sheet1!A63885/1.11</f>
        <v>0.86366306306306295</v>
      </c>
    </row>
    <row r="63886" spans="1:1">
      <c r="A63886">
        <f>Sheet1!A63886/1.11</f>
        <v>0.86366306306306295</v>
      </c>
    </row>
    <row r="63887" spans="1:1">
      <c r="A63887">
        <f>Sheet1!A63887/1.11</f>
        <v>0.86366117117117114</v>
      </c>
    </row>
    <row r="63888" spans="1:1">
      <c r="A63888">
        <f>Sheet1!A63888/1.11</f>
        <v>0.86366104504504493</v>
      </c>
    </row>
    <row r="63889" spans="1:1">
      <c r="A63889">
        <f>Sheet1!A63889/1.11</f>
        <v>0.86365846846846839</v>
      </c>
    </row>
    <row r="63890" spans="1:1">
      <c r="A63890">
        <f>Sheet1!A63890/1.11</f>
        <v>0.86365745045045039</v>
      </c>
    </row>
    <row r="63891" spans="1:1">
      <c r="A63891">
        <f>Sheet1!A63891/1.11</f>
        <v>0.86365702702702696</v>
      </c>
    </row>
    <row r="63892" spans="1:1">
      <c r="A63892">
        <f>Sheet1!A63892/1.11</f>
        <v>0.86365374774774772</v>
      </c>
    </row>
    <row r="63893" spans="1:1">
      <c r="A63893">
        <f>Sheet1!A63893/1.11</f>
        <v>0.86365108108108102</v>
      </c>
    </row>
    <row r="63894" spans="1:1">
      <c r="A63894">
        <f>Sheet1!A63894/1.11</f>
        <v>0.86364792792792788</v>
      </c>
    </row>
    <row r="63895" spans="1:1">
      <c r="A63895">
        <f>Sheet1!A63895/1.11</f>
        <v>0.86364756756756744</v>
      </c>
    </row>
    <row r="63896" spans="1:1">
      <c r="A63896">
        <f>Sheet1!A63896/1.11</f>
        <v>0.86364123423423411</v>
      </c>
    </row>
    <row r="63897" spans="1:1">
      <c r="A63897">
        <f>Sheet1!A63897/1.11</f>
        <v>0.86363913513513502</v>
      </c>
    </row>
    <row r="63898" spans="1:1">
      <c r="A63898">
        <f>Sheet1!A63898/1.11</f>
        <v>0.86363688288288276</v>
      </c>
    </row>
    <row r="63899" spans="1:1">
      <c r="A63899">
        <f>Sheet1!A63899/1.11</f>
        <v>0.86362945945945935</v>
      </c>
    </row>
    <row r="63900" spans="1:1">
      <c r="A63900">
        <f>Sheet1!A63900/1.11</f>
        <v>0.86362581981981978</v>
      </c>
    </row>
    <row r="63901" spans="1:1">
      <c r="A63901">
        <f>Sheet1!A63901/1.11</f>
        <v>0.86362486486486478</v>
      </c>
    </row>
    <row r="63902" spans="1:1">
      <c r="A63902">
        <f>Sheet1!A63902/1.11</f>
        <v>0.86362243243243231</v>
      </c>
    </row>
    <row r="63903" spans="1:1">
      <c r="A63903">
        <f>Sheet1!A63903/1.11</f>
        <v>0.8636196396396395</v>
      </c>
    </row>
    <row r="63904" spans="1:1">
      <c r="A63904">
        <f>Sheet1!A63904/1.11</f>
        <v>0.86361363063063057</v>
      </c>
    </row>
    <row r="63905" spans="1:1">
      <c r="A63905">
        <f>Sheet1!A63905/1.11</f>
        <v>0.8636120180180179</v>
      </c>
    </row>
    <row r="63906" spans="1:1">
      <c r="A63906">
        <f>Sheet1!A63906/1.11</f>
        <v>0.86361174774774774</v>
      </c>
    </row>
    <row r="63907" spans="1:1">
      <c r="A63907">
        <f>Sheet1!A63907/1.11</f>
        <v>0.86361063063063059</v>
      </c>
    </row>
    <row r="63908" spans="1:1">
      <c r="A63908">
        <f>Sheet1!A63908/1.11</f>
        <v>0.86360960360360361</v>
      </c>
    </row>
    <row r="63909" spans="1:1">
      <c r="A63909">
        <f>Sheet1!A63909/1.11</f>
        <v>0.86360387387387372</v>
      </c>
    </row>
    <row r="63910" spans="1:1">
      <c r="A63910">
        <f>Sheet1!A63910/1.11</f>
        <v>0.86360117117117108</v>
      </c>
    </row>
    <row r="63911" spans="1:1">
      <c r="A63911">
        <f>Sheet1!A63911/1.11</f>
        <v>0.86359972972972965</v>
      </c>
    </row>
    <row r="63912" spans="1:1">
      <c r="A63912">
        <f>Sheet1!A63912/1.11</f>
        <v>0.86359864864864855</v>
      </c>
    </row>
    <row r="63913" spans="1:1">
      <c r="A63913">
        <f>Sheet1!A63913/1.11</f>
        <v>0.86359075675675667</v>
      </c>
    </row>
    <row r="63914" spans="1:1">
      <c r="A63914">
        <f>Sheet1!A63914/1.11</f>
        <v>0.86359075675675667</v>
      </c>
    </row>
    <row r="63915" spans="1:1">
      <c r="A63915">
        <f>Sheet1!A63915/1.11</f>
        <v>0.86358855855855854</v>
      </c>
    </row>
    <row r="63916" spans="1:1">
      <c r="A63916">
        <f>Sheet1!A63916/1.11</f>
        <v>0.86358554954954947</v>
      </c>
    </row>
    <row r="63917" spans="1:1">
      <c r="A63917">
        <f>Sheet1!A63917/1.11</f>
        <v>0.86358540540540529</v>
      </c>
    </row>
    <row r="63918" spans="1:1">
      <c r="A63918">
        <f>Sheet1!A63918/1.11</f>
        <v>0.86358130630630625</v>
      </c>
    </row>
    <row r="63919" spans="1:1">
      <c r="A63919">
        <f>Sheet1!A63919/1.11</f>
        <v>0.86358054054054045</v>
      </c>
    </row>
    <row r="63920" spans="1:1">
      <c r="A63920">
        <f>Sheet1!A63920/1.11</f>
        <v>0.86357981981981979</v>
      </c>
    </row>
    <row r="63921" spans="1:1">
      <c r="A63921">
        <f>Sheet1!A63921/1.11</f>
        <v>0.86357862162162158</v>
      </c>
    </row>
    <row r="63922" spans="1:1">
      <c r="A63922">
        <f>Sheet1!A63922/1.11</f>
        <v>0.86357733333333331</v>
      </c>
    </row>
    <row r="63923" spans="1:1">
      <c r="A63923">
        <f>Sheet1!A63923/1.11</f>
        <v>0.86357729729729715</v>
      </c>
    </row>
    <row r="63924" spans="1:1">
      <c r="A63924">
        <f>Sheet1!A63924/1.11</f>
        <v>0.86356799099099091</v>
      </c>
    </row>
    <row r="63925" spans="1:1">
      <c r="A63925">
        <f>Sheet1!A63925/1.11</f>
        <v>0.86356765765765764</v>
      </c>
    </row>
    <row r="63926" spans="1:1">
      <c r="A63926">
        <f>Sheet1!A63926/1.11</f>
        <v>0.86356567567567555</v>
      </c>
    </row>
    <row r="63927" spans="1:1">
      <c r="A63927">
        <f>Sheet1!A63927/1.11</f>
        <v>0.86356531531531522</v>
      </c>
    </row>
    <row r="63928" spans="1:1">
      <c r="A63928">
        <f>Sheet1!A63928/1.11</f>
        <v>0.86355009009008998</v>
      </c>
    </row>
    <row r="63929" spans="1:1">
      <c r="A63929">
        <f>Sheet1!A63929/1.11</f>
        <v>0.86354774774774767</v>
      </c>
    </row>
    <row r="63930" spans="1:1">
      <c r="A63930">
        <f>Sheet1!A63930/1.11</f>
        <v>0.86354688288288273</v>
      </c>
    </row>
    <row r="63931" spans="1:1">
      <c r="A63931">
        <f>Sheet1!A63931/1.11</f>
        <v>0.8635467207207207</v>
      </c>
    </row>
    <row r="63932" spans="1:1">
      <c r="A63932">
        <f>Sheet1!A63932/1.11</f>
        <v>0.86354567567567564</v>
      </c>
    </row>
    <row r="63933" spans="1:1">
      <c r="A63933">
        <f>Sheet1!A63933/1.11</f>
        <v>0.86353781081081071</v>
      </c>
    </row>
    <row r="63934" spans="1:1">
      <c r="A63934">
        <f>Sheet1!A63934/1.11</f>
        <v>0.86353504504504497</v>
      </c>
    </row>
    <row r="63935" spans="1:1">
      <c r="A63935">
        <f>Sheet1!A63935/1.11</f>
        <v>0.86353490990990989</v>
      </c>
    </row>
    <row r="63936" spans="1:1">
      <c r="A63936">
        <f>Sheet1!A63936/1.11</f>
        <v>0.86353463963963961</v>
      </c>
    </row>
    <row r="63937" spans="1:1">
      <c r="A63937">
        <f>Sheet1!A63937/1.11</f>
        <v>0.86353306306306299</v>
      </c>
    </row>
    <row r="63938" spans="1:1">
      <c r="A63938">
        <f>Sheet1!A63938/1.11</f>
        <v>0.86353222522522521</v>
      </c>
    </row>
    <row r="63939" spans="1:1">
      <c r="A63939">
        <f>Sheet1!A63939/1.11</f>
        <v>0.86353171171171172</v>
      </c>
    </row>
    <row r="63940" spans="1:1">
      <c r="A63940">
        <f>Sheet1!A63940/1.11</f>
        <v>0.86352891891891881</v>
      </c>
    </row>
    <row r="63941" spans="1:1">
      <c r="A63941">
        <f>Sheet1!A63941/1.11</f>
        <v>0.86352615315315306</v>
      </c>
    </row>
    <row r="63942" spans="1:1">
      <c r="A63942">
        <f>Sheet1!A63942/1.11</f>
        <v>0.86352459459459452</v>
      </c>
    </row>
    <row r="63943" spans="1:1">
      <c r="A63943">
        <f>Sheet1!A63943/1.11</f>
        <v>0.86352363063063065</v>
      </c>
    </row>
    <row r="63944" spans="1:1">
      <c r="A63944">
        <f>Sheet1!A63944/1.11</f>
        <v>0.8635216216216216</v>
      </c>
    </row>
    <row r="63945" spans="1:1">
      <c r="A63945">
        <f>Sheet1!A63945/1.11</f>
        <v>0.86352108108108105</v>
      </c>
    </row>
    <row r="63946" spans="1:1">
      <c r="A63946">
        <f>Sheet1!A63946/1.11</f>
        <v>0.86351536036036025</v>
      </c>
    </row>
    <row r="63947" spans="1:1">
      <c r="A63947">
        <f>Sheet1!A63947/1.11</f>
        <v>0.86351256756756745</v>
      </c>
    </row>
    <row r="63948" spans="1:1">
      <c r="A63948">
        <f>Sheet1!A63948/1.11</f>
        <v>0.86351165765765758</v>
      </c>
    </row>
    <row r="63949" spans="1:1">
      <c r="A63949">
        <f>Sheet1!A63949/1.11</f>
        <v>0.86351135135135126</v>
      </c>
    </row>
    <row r="63950" spans="1:1">
      <c r="A63950">
        <f>Sheet1!A63950/1.11</f>
        <v>0.86351020720720717</v>
      </c>
    </row>
    <row r="63951" spans="1:1">
      <c r="A63951">
        <f>Sheet1!A63951/1.11</f>
        <v>0.8635095495495495</v>
      </c>
    </row>
    <row r="63952" spans="1:1">
      <c r="A63952">
        <f>Sheet1!A63952/1.11</f>
        <v>0.86350510810810799</v>
      </c>
    </row>
    <row r="63953" spans="1:1">
      <c r="A63953">
        <f>Sheet1!A63953/1.11</f>
        <v>0.8635035135135134</v>
      </c>
    </row>
    <row r="63954" spans="1:1">
      <c r="A63954">
        <f>Sheet1!A63954/1.11</f>
        <v>0.86350189189189186</v>
      </c>
    </row>
    <row r="63955" spans="1:1">
      <c r="A63955">
        <f>Sheet1!A63955/1.11</f>
        <v>0.86350117117117109</v>
      </c>
    </row>
    <row r="63956" spans="1:1">
      <c r="A63956">
        <f>Sheet1!A63956/1.11</f>
        <v>0.86350022522522507</v>
      </c>
    </row>
    <row r="63957" spans="1:1">
      <c r="A63957">
        <f>Sheet1!A63957/1.11</f>
        <v>0.86349888288288279</v>
      </c>
    </row>
    <row r="63958" spans="1:1">
      <c r="A63958">
        <f>Sheet1!A63958/1.11</f>
        <v>0.86349807207207208</v>
      </c>
    </row>
    <row r="63959" spans="1:1">
      <c r="A63959">
        <f>Sheet1!A63959/1.11</f>
        <v>0.86349675675675674</v>
      </c>
    </row>
    <row r="63960" spans="1:1">
      <c r="A63960">
        <f>Sheet1!A63960/1.11</f>
        <v>0.86349275675675674</v>
      </c>
    </row>
    <row r="63961" spans="1:1">
      <c r="A63961">
        <f>Sheet1!A63961/1.11</f>
        <v>0.86349072072072064</v>
      </c>
    </row>
    <row r="63962" spans="1:1">
      <c r="A63962">
        <f>Sheet1!A63962/1.11</f>
        <v>0.86349036036036031</v>
      </c>
    </row>
    <row r="63963" spans="1:1">
      <c r="A63963">
        <f>Sheet1!A63963/1.11</f>
        <v>0.8634843243243242</v>
      </c>
    </row>
    <row r="63964" spans="1:1">
      <c r="A63964">
        <f>Sheet1!A63964/1.11</f>
        <v>0.86348174774774766</v>
      </c>
    </row>
    <row r="63965" spans="1:1">
      <c r="A63965">
        <f>Sheet1!A63965/1.11</f>
        <v>0.86348131531531525</v>
      </c>
    </row>
    <row r="63966" spans="1:1">
      <c r="A63966">
        <f>Sheet1!A63966/1.11</f>
        <v>0.86348013513513511</v>
      </c>
    </row>
    <row r="63967" spans="1:1">
      <c r="A63967">
        <f>Sheet1!A63967/1.11</f>
        <v>0.86347585585585585</v>
      </c>
    </row>
    <row r="63968" spans="1:1">
      <c r="A63968">
        <f>Sheet1!A63968/1.11</f>
        <v>0.86347536036036032</v>
      </c>
    </row>
    <row r="63969" spans="1:1">
      <c r="A63969">
        <f>Sheet1!A63969/1.11</f>
        <v>0.86347531531531529</v>
      </c>
    </row>
    <row r="63970" spans="1:1">
      <c r="A63970">
        <f>Sheet1!A63970/1.11</f>
        <v>0.86347428828828821</v>
      </c>
    </row>
    <row r="63971" spans="1:1">
      <c r="A63971">
        <f>Sheet1!A63971/1.11</f>
        <v>0.86347315315315298</v>
      </c>
    </row>
    <row r="63972" spans="1:1">
      <c r="A63972">
        <f>Sheet1!A63972/1.11</f>
        <v>0.86347095495495485</v>
      </c>
    </row>
    <row r="63973" spans="1:1">
      <c r="A63973">
        <f>Sheet1!A63973/1.11</f>
        <v>0.86347015315315301</v>
      </c>
    </row>
    <row r="63974" spans="1:1">
      <c r="A63974">
        <f>Sheet1!A63974/1.11</f>
        <v>0.86347015315315301</v>
      </c>
    </row>
    <row r="63975" spans="1:1">
      <c r="A63975">
        <f>Sheet1!A63975/1.11</f>
        <v>0.86346756756756748</v>
      </c>
    </row>
    <row r="63976" spans="1:1">
      <c r="A63976">
        <f>Sheet1!A63976/1.11</f>
        <v>0.86346075675675671</v>
      </c>
    </row>
    <row r="63977" spans="1:1">
      <c r="A63977">
        <f>Sheet1!A63977/1.11</f>
        <v>0.86345409909909909</v>
      </c>
    </row>
    <row r="63978" spans="1:1">
      <c r="A63978">
        <f>Sheet1!A63978/1.11</f>
        <v>0.86344918918918911</v>
      </c>
    </row>
    <row r="63979" spans="1:1">
      <c r="A63979">
        <f>Sheet1!A63979/1.11</f>
        <v>0.86344706306306296</v>
      </c>
    </row>
    <row r="63980" spans="1:1">
      <c r="A63980">
        <f>Sheet1!A63980/1.11</f>
        <v>0.86344609009008999</v>
      </c>
    </row>
    <row r="63981" spans="1:1">
      <c r="A63981">
        <f>Sheet1!A63981/1.11</f>
        <v>0.86344504504504505</v>
      </c>
    </row>
    <row r="63982" spans="1:1">
      <c r="A63982">
        <f>Sheet1!A63982/1.11</f>
        <v>0.86344459459459455</v>
      </c>
    </row>
    <row r="63983" spans="1:1">
      <c r="A63983">
        <f>Sheet1!A63983/1.11</f>
        <v>0.86344090090090087</v>
      </c>
    </row>
    <row r="63984" spans="1:1">
      <c r="A63984">
        <f>Sheet1!A63984/1.11</f>
        <v>0.86343972972972971</v>
      </c>
    </row>
    <row r="63985" spans="1:1">
      <c r="A63985">
        <f>Sheet1!A63985/1.11</f>
        <v>0.86343336936936932</v>
      </c>
    </row>
    <row r="63986" spans="1:1">
      <c r="A63986">
        <f>Sheet1!A63986/1.11</f>
        <v>0.8634239189189189</v>
      </c>
    </row>
    <row r="63987" spans="1:1">
      <c r="A63987">
        <f>Sheet1!A63987/1.11</f>
        <v>0.86342192792792782</v>
      </c>
    </row>
    <row r="63988" spans="1:1">
      <c r="A63988">
        <f>Sheet1!A63988/1.11</f>
        <v>0.86342139639639637</v>
      </c>
    </row>
    <row r="63989" spans="1:1">
      <c r="A63989">
        <f>Sheet1!A63989/1.11</f>
        <v>0.86342045045045035</v>
      </c>
    </row>
    <row r="63990" spans="1:1">
      <c r="A63990">
        <f>Sheet1!A63990/1.11</f>
        <v>0.86340828828828819</v>
      </c>
    </row>
    <row r="63991" spans="1:1">
      <c r="A63991">
        <f>Sheet1!A63991/1.11</f>
        <v>0.86340468468468456</v>
      </c>
    </row>
    <row r="63992" spans="1:1">
      <c r="A63992">
        <f>Sheet1!A63992/1.11</f>
        <v>0.86340383783783781</v>
      </c>
    </row>
    <row r="63993" spans="1:1">
      <c r="A63993">
        <f>Sheet1!A63993/1.11</f>
        <v>0.86340189189189176</v>
      </c>
    </row>
    <row r="63994" spans="1:1">
      <c r="A63994">
        <f>Sheet1!A63994/1.11</f>
        <v>0.86340171171171154</v>
      </c>
    </row>
    <row r="63995" spans="1:1">
      <c r="A63995">
        <f>Sheet1!A63995/1.11</f>
        <v>0.86340144144144138</v>
      </c>
    </row>
    <row r="63996" spans="1:1">
      <c r="A63996">
        <f>Sheet1!A63996/1.11</f>
        <v>0.86340012612612604</v>
      </c>
    </row>
    <row r="63997" spans="1:1">
      <c r="A63997">
        <f>Sheet1!A63997/1.11</f>
        <v>0.86339841441441434</v>
      </c>
    </row>
    <row r="63998" spans="1:1">
      <c r="A63998">
        <f>Sheet1!A63998/1.11</f>
        <v>0.86339588288288283</v>
      </c>
    </row>
    <row r="63999" spans="1:1">
      <c r="A63999">
        <f>Sheet1!A63999/1.11</f>
        <v>0.86339270270270263</v>
      </c>
    </row>
    <row r="64000" spans="1:1">
      <c r="A64000">
        <f>Sheet1!A64000/1.11</f>
        <v>0.86338387387387383</v>
      </c>
    </row>
    <row r="64001" spans="1:1">
      <c r="A64001">
        <f>Sheet1!A64001/1.11</f>
        <v>0.8633812252252252</v>
      </c>
    </row>
    <row r="64002" spans="1:1">
      <c r="A64002">
        <f>Sheet1!A64002/1.11</f>
        <v>0.86337963963963948</v>
      </c>
    </row>
    <row r="64003" spans="1:1">
      <c r="A64003">
        <f>Sheet1!A64003/1.11</f>
        <v>0.86337499999999989</v>
      </c>
    </row>
    <row r="64004" spans="1:1">
      <c r="A64004">
        <f>Sheet1!A64004/1.11</f>
        <v>0.86337472972972962</v>
      </c>
    </row>
    <row r="64005" spans="1:1">
      <c r="A64005">
        <f>Sheet1!A64005/1.11</f>
        <v>0.86337387387387377</v>
      </c>
    </row>
    <row r="64006" spans="1:1">
      <c r="A64006">
        <f>Sheet1!A64006/1.11</f>
        <v>0.86337387387387377</v>
      </c>
    </row>
    <row r="64007" spans="1:1">
      <c r="A64007">
        <f>Sheet1!A64007/1.11</f>
        <v>0.86336891891891887</v>
      </c>
    </row>
    <row r="64008" spans="1:1">
      <c r="A64008">
        <f>Sheet1!A64008/1.11</f>
        <v>0.86336729729729722</v>
      </c>
    </row>
    <row r="64009" spans="1:1">
      <c r="A64009">
        <f>Sheet1!A64009/1.11</f>
        <v>0.86336672972972972</v>
      </c>
    </row>
    <row r="64010" spans="1:1">
      <c r="A64010">
        <f>Sheet1!A64010/1.11</f>
        <v>0.86336554954954947</v>
      </c>
    </row>
    <row r="64011" spans="1:1">
      <c r="A64011">
        <f>Sheet1!A64011/1.11</f>
        <v>0.86336468468468464</v>
      </c>
    </row>
    <row r="64012" spans="1:1">
      <c r="A64012">
        <f>Sheet1!A64012/1.11</f>
        <v>0.86336396396396387</v>
      </c>
    </row>
    <row r="64013" spans="1:1">
      <c r="A64013">
        <f>Sheet1!A64013/1.11</f>
        <v>0.86336345045045038</v>
      </c>
    </row>
    <row r="64014" spans="1:1">
      <c r="A64014">
        <f>Sheet1!A64014/1.11</f>
        <v>0.86335666666666655</v>
      </c>
    </row>
    <row r="64015" spans="1:1">
      <c r="A64015">
        <f>Sheet1!A64015/1.11</f>
        <v>0.86335117117117111</v>
      </c>
    </row>
    <row r="64016" spans="1:1">
      <c r="A64016">
        <f>Sheet1!A64016/1.11</f>
        <v>0.86335018018018006</v>
      </c>
    </row>
    <row r="64017" spans="1:1">
      <c r="A64017">
        <f>Sheet1!A64017/1.11</f>
        <v>0.8633417117117117</v>
      </c>
    </row>
    <row r="64018" spans="1:1">
      <c r="A64018">
        <f>Sheet1!A64018/1.11</f>
        <v>0.86334135135135126</v>
      </c>
    </row>
    <row r="64019" spans="1:1">
      <c r="A64019">
        <f>Sheet1!A64019/1.11</f>
        <v>0.86333873873873868</v>
      </c>
    </row>
    <row r="64020" spans="1:1">
      <c r="A64020">
        <f>Sheet1!A64020/1.11</f>
        <v>0.86333801801801791</v>
      </c>
    </row>
    <row r="64021" spans="1:1">
      <c r="A64021">
        <f>Sheet1!A64021/1.11</f>
        <v>0.86333729729729713</v>
      </c>
    </row>
    <row r="64022" spans="1:1">
      <c r="A64022">
        <f>Sheet1!A64022/1.11</f>
        <v>0.86333644144144128</v>
      </c>
    </row>
    <row r="64023" spans="1:1">
      <c r="A64023">
        <f>Sheet1!A64023/1.11</f>
        <v>0.86333387387387373</v>
      </c>
    </row>
    <row r="64024" spans="1:1">
      <c r="A64024">
        <f>Sheet1!A64024/1.11</f>
        <v>0.86333171171171164</v>
      </c>
    </row>
    <row r="64025" spans="1:1">
      <c r="A64025">
        <f>Sheet1!A64025/1.11</f>
        <v>0.86332940540540537</v>
      </c>
    </row>
    <row r="64026" spans="1:1">
      <c r="A64026">
        <f>Sheet1!A64026/1.11</f>
        <v>0.86332898198198194</v>
      </c>
    </row>
    <row r="64027" spans="1:1">
      <c r="A64027">
        <f>Sheet1!A64027/1.11</f>
        <v>0.86332833333333325</v>
      </c>
    </row>
    <row r="64028" spans="1:1">
      <c r="A64028">
        <f>Sheet1!A64028/1.11</f>
        <v>0.86332666666666669</v>
      </c>
    </row>
    <row r="64029" spans="1:1">
      <c r="A64029">
        <f>Sheet1!A64029/1.11</f>
        <v>0.86332405405405399</v>
      </c>
    </row>
    <row r="64030" spans="1:1">
      <c r="A64030">
        <f>Sheet1!A64030/1.11</f>
        <v>0.8633158558558558</v>
      </c>
    </row>
    <row r="64031" spans="1:1">
      <c r="A64031">
        <f>Sheet1!A64031/1.11</f>
        <v>0.86331576576576563</v>
      </c>
    </row>
    <row r="64032" spans="1:1">
      <c r="A64032">
        <f>Sheet1!A64032/1.11</f>
        <v>0.86331545045045033</v>
      </c>
    </row>
    <row r="64033" spans="1:1">
      <c r="A64033">
        <f>Sheet1!A64033/1.11</f>
        <v>0.86331200900900895</v>
      </c>
    </row>
    <row r="64034" spans="1:1">
      <c r="A64034">
        <f>Sheet1!A64034/1.11</f>
        <v>0.86331135135135129</v>
      </c>
    </row>
    <row r="64035" spans="1:1">
      <c r="A64035">
        <f>Sheet1!A64035/1.11</f>
        <v>0.86331126126126112</v>
      </c>
    </row>
    <row r="64036" spans="1:1">
      <c r="A64036">
        <f>Sheet1!A64036/1.11</f>
        <v>0.86331120720720711</v>
      </c>
    </row>
    <row r="64037" spans="1:1">
      <c r="A64037">
        <f>Sheet1!A64037/1.11</f>
        <v>0.86331063063063052</v>
      </c>
    </row>
    <row r="64038" spans="1:1">
      <c r="A64038">
        <f>Sheet1!A64038/1.11</f>
        <v>0.86330828828828821</v>
      </c>
    </row>
    <row r="64039" spans="1:1">
      <c r="A64039">
        <f>Sheet1!A64039/1.11</f>
        <v>0.86330690990990988</v>
      </c>
    </row>
    <row r="64040" spans="1:1">
      <c r="A64040">
        <f>Sheet1!A64040/1.11</f>
        <v>0.86330648648648634</v>
      </c>
    </row>
    <row r="64041" spans="1:1">
      <c r="A64041">
        <f>Sheet1!A64041/1.11</f>
        <v>0.86330427927927922</v>
      </c>
    </row>
    <row r="64042" spans="1:1">
      <c r="A64042">
        <f>Sheet1!A64042/1.11</f>
        <v>0.86330396396396392</v>
      </c>
    </row>
    <row r="64043" spans="1:1">
      <c r="A64043">
        <f>Sheet1!A64043/1.11</f>
        <v>0.86330342342342337</v>
      </c>
    </row>
    <row r="64044" spans="1:1">
      <c r="A64044">
        <f>Sheet1!A64044/1.11</f>
        <v>0.86330225225225221</v>
      </c>
    </row>
    <row r="64045" spans="1:1">
      <c r="A64045">
        <f>Sheet1!A64045/1.11</f>
        <v>0.86329954954954946</v>
      </c>
    </row>
    <row r="64046" spans="1:1">
      <c r="A64046">
        <f>Sheet1!A64046/1.11</f>
        <v>0.86329414414414407</v>
      </c>
    </row>
    <row r="64047" spans="1:1">
      <c r="A64047">
        <f>Sheet1!A64047/1.11</f>
        <v>0.86329219819819814</v>
      </c>
    </row>
    <row r="64048" spans="1:1">
      <c r="A64048">
        <f>Sheet1!A64048/1.11</f>
        <v>0.86329203603603588</v>
      </c>
    </row>
    <row r="64049" spans="1:1">
      <c r="A64049">
        <f>Sheet1!A64049/1.11</f>
        <v>0.86329171171171171</v>
      </c>
    </row>
    <row r="64050" spans="1:1">
      <c r="A64050">
        <f>Sheet1!A64050/1.11</f>
        <v>0.86328639639639637</v>
      </c>
    </row>
    <row r="64051" spans="1:1">
      <c r="A64051">
        <f>Sheet1!A64051/1.11</f>
        <v>0.863285045045045</v>
      </c>
    </row>
    <row r="64052" spans="1:1">
      <c r="A64052">
        <f>Sheet1!A64052/1.11</f>
        <v>0.86327801801801796</v>
      </c>
    </row>
    <row r="64053" spans="1:1">
      <c r="A64053">
        <f>Sheet1!A64053/1.11</f>
        <v>0.86327092792792792</v>
      </c>
    </row>
    <row r="64054" spans="1:1">
      <c r="A64054">
        <f>Sheet1!A64054/1.11</f>
        <v>0.86327077477477465</v>
      </c>
    </row>
    <row r="64055" spans="1:1">
      <c r="A64055">
        <f>Sheet1!A64055/1.11</f>
        <v>0.86327045045045037</v>
      </c>
    </row>
    <row r="64056" spans="1:1">
      <c r="A64056">
        <f>Sheet1!A64056/1.11</f>
        <v>0.86326900900900894</v>
      </c>
    </row>
    <row r="64057" spans="1:1">
      <c r="A64057">
        <f>Sheet1!A64057/1.11</f>
        <v>0.86326432432432421</v>
      </c>
    </row>
    <row r="64058" spans="1:1">
      <c r="A64058">
        <f>Sheet1!A64058/1.11</f>
        <v>0.86326180180180168</v>
      </c>
    </row>
    <row r="64059" spans="1:1">
      <c r="A64059">
        <f>Sheet1!A64059/1.11</f>
        <v>0.86325783783783772</v>
      </c>
    </row>
    <row r="64060" spans="1:1">
      <c r="A64060">
        <f>Sheet1!A64060/1.11</f>
        <v>0.86325594594594579</v>
      </c>
    </row>
    <row r="64061" spans="1:1">
      <c r="A64061">
        <f>Sheet1!A64061/1.11</f>
        <v>0.86325423423423409</v>
      </c>
    </row>
    <row r="64062" spans="1:1">
      <c r="A64062">
        <f>Sheet1!A64062/1.11</f>
        <v>0.86325310810810807</v>
      </c>
    </row>
    <row r="64063" spans="1:1">
      <c r="A64063">
        <f>Sheet1!A64063/1.11</f>
        <v>0.863251117117117</v>
      </c>
    </row>
    <row r="64064" spans="1:1">
      <c r="A64064">
        <f>Sheet1!A64064/1.11</f>
        <v>0.86325068468468469</v>
      </c>
    </row>
    <row r="64065" spans="1:1">
      <c r="A64065">
        <f>Sheet1!A64065/1.11</f>
        <v>0.86324756756756749</v>
      </c>
    </row>
    <row r="64066" spans="1:1">
      <c r="A64066">
        <f>Sheet1!A64066/1.11</f>
        <v>0.86324675675675666</v>
      </c>
    </row>
    <row r="64067" spans="1:1">
      <c r="A64067">
        <f>Sheet1!A64067/1.11</f>
        <v>0.86324639639639633</v>
      </c>
    </row>
    <row r="64068" spans="1:1">
      <c r="A64068">
        <f>Sheet1!A64068/1.11</f>
        <v>0.86324477477477479</v>
      </c>
    </row>
    <row r="64069" spans="1:1">
      <c r="A64069">
        <f>Sheet1!A64069/1.11</f>
        <v>0.86324126126126122</v>
      </c>
    </row>
    <row r="64070" spans="1:1">
      <c r="A64070">
        <f>Sheet1!A64070/1.11</f>
        <v>0.86323567567567561</v>
      </c>
    </row>
    <row r="64071" spans="1:1">
      <c r="A64071">
        <f>Sheet1!A64071/1.11</f>
        <v>0.86323504504504489</v>
      </c>
    </row>
    <row r="64072" spans="1:1">
      <c r="A64072">
        <f>Sheet1!A64072/1.11</f>
        <v>0.86323419819819813</v>
      </c>
    </row>
    <row r="64073" spans="1:1">
      <c r="A64073">
        <f>Sheet1!A64073/1.11</f>
        <v>0.86323378378378368</v>
      </c>
    </row>
    <row r="64074" spans="1:1">
      <c r="A64074">
        <f>Sheet1!A64074/1.11</f>
        <v>0.86323114414414404</v>
      </c>
    </row>
    <row r="64075" spans="1:1">
      <c r="A64075">
        <f>Sheet1!A64075/1.11</f>
        <v>0.86322942342342335</v>
      </c>
    </row>
    <row r="64076" spans="1:1">
      <c r="A64076">
        <f>Sheet1!A64076/1.11</f>
        <v>0.86322891891891884</v>
      </c>
    </row>
    <row r="64077" spans="1:1">
      <c r="A64077">
        <f>Sheet1!A64077/1.11</f>
        <v>0.86322531531531521</v>
      </c>
    </row>
    <row r="64078" spans="1:1">
      <c r="A64078">
        <f>Sheet1!A64078/1.11</f>
        <v>0.86322306306306296</v>
      </c>
    </row>
    <row r="64079" spans="1:1">
      <c r="A64079">
        <f>Sheet1!A64079/1.11</f>
        <v>0.86322292792792787</v>
      </c>
    </row>
    <row r="64080" spans="1:1">
      <c r="A64080">
        <f>Sheet1!A64080/1.11</f>
        <v>0.8632226576576576</v>
      </c>
    </row>
    <row r="64081" spans="1:1">
      <c r="A64081">
        <f>Sheet1!A64081/1.11</f>
        <v>0.86322216216216208</v>
      </c>
    </row>
    <row r="64082" spans="1:1">
      <c r="A64082">
        <f>Sheet1!A64082/1.11</f>
        <v>0.86322185585585576</v>
      </c>
    </row>
    <row r="64083" spans="1:1">
      <c r="A64083">
        <f>Sheet1!A64083/1.11</f>
        <v>0.86322040540540534</v>
      </c>
    </row>
    <row r="64084" spans="1:1">
      <c r="A64084">
        <f>Sheet1!A64084/1.11</f>
        <v>0.86321918918918916</v>
      </c>
    </row>
    <row r="64085" spans="1:1">
      <c r="A64085">
        <f>Sheet1!A64085/1.11</f>
        <v>0.86320963963963959</v>
      </c>
    </row>
    <row r="64086" spans="1:1">
      <c r="A64086">
        <f>Sheet1!A64086/1.11</f>
        <v>0.86320708108108102</v>
      </c>
    </row>
    <row r="64087" spans="1:1">
      <c r="A64087">
        <f>Sheet1!A64087/1.11</f>
        <v>0.86320606306306291</v>
      </c>
    </row>
    <row r="64088" spans="1:1">
      <c r="A64088">
        <f>Sheet1!A64088/1.11</f>
        <v>0.86320306306306294</v>
      </c>
    </row>
    <row r="64089" spans="1:1">
      <c r="A64089">
        <f>Sheet1!A64089/1.11</f>
        <v>0.86319742342342332</v>
      </c>
    </row>
    <row r="64090" spans="1:1">
      <c r="A64090">
        <f>Sheet1!A64090/1.11</f>
        <v>0.86318571171171166</v>
      </c>
    </row>
    <row r="64091" spans="1:1">
      <c r="A64091">
        <f>Sheet1!A64091/1.11</f>
        <v>0.86318436936936926</v>
      </c>
    </row>
    <row r="64092" spans="1:1">
      <c r="A64092">
        <f>Sheet1!A64092/1.11</f>
        <v>0.8631636396396396</v>
      </c>
    </row>
    <row r="64093" spans="1:1">
      <c r="A64093">
        <f>Sheet1!A64093/1.11</f>
        <v>0.86316144144144136</v>
      </c>
    </row>
    <row r="64094" spans="1:1">
      <c r="A64094">
        <f>Sheet1!A64094/1.11</f>
        <v>0.86315816216216212</v>
      </c>
    </row>
    <row r="64095" spans="1:1">
      <c r="A64095">
        <f>Sheet1!A64095/1.11</f>
        <v>0.86315576576576569</v>
      </c>
    </row>
    <row r="64096" spans="1:1">
      <c r="A64096">
        <f>Sheet1!A64096/1.11</f>
        <v>0.86315063063063058</v>
      </c>
    </row>
    <row r="64097" spans="1:1">
      <c r="A64097">
        <f>Sheet1!A64097/1.11</f>
        <v>0.86314846846846838</v>
      </c>
    </row>
    <row r="64098" spans="1:1">
      <c r="A64098">
        <f>Sheet1!A64098/1.11</f>
        <v>0.86314248648648639</v>
      </c>
    </row>
    <row r="64099" spans="1:1">
      <c r="A64099">
        <f>Sheet1!A64099/1.11</f>
        <v>0.86314237837837837</v>
      </c>
    </row>
    <row r="64100" spans="1:1">
      <c r="A64100">
        <f>Sheet1!A64100/1.11</f>
        <v>0.86314090090090079</v>
      </c>
    </row>
    <row r="64101" spans="1:1">
      <c r="A64101">
        <f>Sheet1!A64101/1.11</f>
        <v>0.86313612612612611</v>
      </c>
    </row>
    <row r="64102" spans="1:1">
      <c r="A64102">
        <f>Sheet1!A64102/1.11</f>
        <v>0.86313270270270259</v>
      </c>
    </row>
    <row r="64103" spans="1:1">
      <c r="A64103">
        <f>Sheet1!A64103/1.11</f>
        <v>0.86313207207207199</v>
      </c>
    </row>
    <row r="64104" spans="1:1">
      <c r="A64104">
        <f>Sheet1!A64104/1.11</f>
        <v>0.86313051351351344</v>
      </c>
    </row>
    <row r="64105" spans="1:1">
      <c r="A64105">
        <f>Sheet1!A64105/1.11</f>
        <v>0.86312309909909901</v>
      </c>
    </row>
    <row r="64106" spans="1:1">
      <c r="A64106">
        <f>Sheet1!A64106/1.11</f>
        <v>0.86312225225225214</v>
      </c>
    </row>
    <row r="64107" spans="1:1">
      <c r="A64107">
        <f>Sheet1!A64107/1.11</f>
        <v>0.86311945945945934</v>
      </c>
    </row>
    <row r="64108" spans="1:1">
      <c r="A64108">
        <f>Sheet1!A64108/1.11</f>
        <v>0.86311873873873868</v>
      </c>
    </row>
    <row r="64109" spans="1:1">
      <c r="A64109">
        <f>Sheet1!A64109/1.11</f>
        <v>0.8631147207207206</v>
      </c>
    </row>
    <row r="64110" spans="1:1">
      <c r="A64110">
        <f>Sheet1!A64110/1.11</f>
        <v>0.86310860360360353</v>
      </c>
    </row>
    <row r="64111" spans="1:1">
      <c r="A64111">
        <f>Sheet1!A64111/1.11</f>
        <v>0.86310661261261257</v>
      </c>
    </row>
    <row r="64112" spans="1:1">
      <c r="A64112">
        <f>Sheet1!A64112/1.11</f>
        <v>0.86310459459459454</v>
      </c>
    </row>
    <row r="64113" spans="1:1">
      <c r="A64113">
        <f>Sheet1!A64113/1.11</f>
        <v>0.86310414414414416</v>
      </c>
    </row>
    <row r="64114" spans="1:1">
      <c r="A64114">
        <f>Sheet1!A64114/1.11</f>
        <v>0.86310279279279267</v>
      </c>
    </row>
    <row r="64115" spans="1:1">
      <c r="A64115">
        <f>Sheet1!A64115/1.11</f>
        <v>0.86309873873873866</v>
      </c>
    </row>
    <row r="64116" spans="1:1">
      <c r="A64116">
        <f>Sheet1!A64116/1.11</f>
        <v>0.86309318918918909</v>
      </c>
    </row>
    <row r="64117" spans="1:1">
      <c r="A64117">
        <f>Sheet1!A64117/1.11</f>
        <v>0.86308702702702689</v>
      </c>
    </row>
    <row r="64118" spans="1:1">
      <c r="A64118">
        <f>Sheet1!A64118/1.11</f>
        <v>0.86308450450450436</v>
      </c>
    </row>
    <row r="64119" spans="1:1">
      <c r="A64119">
        <f>Sheet1!A64119/1.11</f>
        <v>0.86308293693693683</v>
      </c>
    </row>
    <row r="64120" spans="1:1">
      <c r="A64120">
        <f>Sheet1!A64120/1.11</f>
        <v>0.86308270270270271</v>
      </c>
    </row>
    <row r="64121" spans="1:1">
      <c r="A64121">
        <f>Sheet1!A64121/1.11</f>
        <v>0.86307486486486473</v>
      </c>
    </row>
    <row r="64122" spans="1:1">
      <c r="A64122">
        <f>Sheet1!A64122/1.11</f>
        <v>0.86307283783783773</v>
      </c>
    </row>
    <row r="64123" spans="1:1">
      <c r="A64123">
        <f>Sheet1!A64123/1.11</f>
        <v>0.86306108108108104</v>
      </c>
    </row>
    <row r="64124" spans="1:1">
      <c r="A64124">
        <f>Sheet1!A64124/1.11</f>
        <v>0.86305990990990988</v>
      </c>
    </row>
    <row r="64125" spans="1:1">
      <c r="A64125">
        <f>Sheet1!A64125/1.11</f>
        <v>0.86305914414414409</v>
      </c>
    </row>
    <row r="64126" spans="1:1">
      <c r="A64126">
        <f>Sheet1!A64126/1.11</f>
        <v>0.86305743243243238</v>
      </c>
    </row>
    <row r="64127" spans="1:1">
      <c r="A64127">
        <f>Sheet1!A64127/1.11</f>
        <v>0.86305414414414405</v>
      </c>
    </row>
    <row r="64128" spans="1:1">
      <c r="A64128">
        <f>Sheet1!A64128/1.11</f>
        <v>0.86305288288288284</v>
      </c>
    </row>
    <row r="64129" spans="1:1">
      <c r="A64129">
        <f>Sheet1!A64129/1.11</f>
        <v>0.86305168468468463</v>
      </c>
    </row>
    <row r="64130" spans="1:1">
      <c r="A64130">
        <f>Sheet1!A64130/1.11</f>
        <v>0.86305023423423421</v>
      </c>
    </row>
    <row r="64131" spans="1:1">
      <c r="A64131">
        <f>Sheet1!A64131/1.11</f>
        <v>0.86304717117117113</v>
      </c>
    </row>
    <row r="64132" spans="1:1">
      <c r="A64132">
        <f>Sheet1!A64132/1.11</f>
        <v>0.86304653153153144</v>
      </c>
    </row>
    <row r="64133" spans="1:1">
      <c r="A64133">
        <f>Sheet1!A64133/1.11</f>
        <v>0.86304513513513503</v>
      </c>
    </row>
    <row r="64134" spans="1:1">
      <c r="A64134">
        <f>Sheet1!A64134/1.11</f>
        <v>0.86304495495495492</v>
      </c>
    </row>
    <row r="64135" spans="1:1">
      <c r="A64135">
        <f>Sheet1!A64135/1.11</f>
        <v>0.86304405405405393</v>
      </c>
    </row>
    <row r="64136" spans="1:1">
      <c r="A64136">
        <f>Sheet1!A64136/1.11</f>
        <v>0.86303976576576569</v>
      </c>
    </row>
    <row r="64137" spans="1:1">
      <c r="A64137">
        <f>Sheet1!A64137/1.11</f>
        <v>0.86303675675675673</v>
      </c>
    </row>
    <row r="64138" spans="1:1">
      <c r="A64138">
        <f>Sheet1!A64138/1.11</f>
        <v>0.86303621621621618</v>
      </c>
    </row>
    <row r="64139" spans="1:1">
      <c r="A64139">
        <f>Sheet1!A64139/1.11</f>
        <v>0.86303616216216206</v>
      </c>
    </row>
    <row r="64140" spans="1:1">
      <c r="A64140">
        <f>Sheet1!A64140/1.11</f>
        <v>0.86303513513513497</v>
      </c>
    </row>
    <row r="64141" spans="1:1">
      <c r="A64141">
        <f>Sheet1!A64141/1.11</f>
        <v>0.8630314954954954</v>
      </c>
    </row>
    <row r="64142" spans="1:1">
      <c r="A64142">
        <f>Sheet1!A64142/1.11</f>
        <v>0.86302738738738738</v>
      </c>
    </row>
    <row r="64143" spans="1:1">
      <c r="A64143">
        <f>Sheet1!A64143/1.11</f>
        <v>0.86302513513513512</v>
      </c>
    </row>
    <row r="64144" spans="1:1">
      <c r="A64144">
        <f>Sheet1!A64144/1.11</f>
        <v>0.86302036036036034</v>
      </c>
    </row>
    <row r="64145" spans="1:1">
      <c r="A64145">
        <f>Sheet1!A64145/1.11</f>
        <v>0.86302005405405402</v>
      </c>
    </row>
    <row r="64146" spans="1:1">
      <c r="A64146">
        <f>Sheet1!A64146/1.11</f>
        <v>0.8630189819819819</v>
      </c>
    </row>
    <row r="64147" spans="1:1">
      <c r="A64147">
        <f>Sheet1!A64147/1.11</f>
        <v>0.86301387387387374</v>
      </c>
    </row>
    <row r="64148" spans="1:1">
      <c r="A64148">
        <f>Sheet1!A64148/1.11</f>
        <v>0.86301297297297297</v>
      </c>
    </row>
    <row r="64149" spans="1:1">
      <c r="A64149">
        <f>Sheet1!A64149/1.11</f>
        <v>0.86301207207207198</v>
      </c>
    </row>
    <row r="64150" spans="1:1">
      <c r="A64150">
        <f>Sheet1!A64150/1.11</f>
        <v>0.86301076576576574</v>
      </c>
    </row>
    <row r="64151" spans="1:1">
      <c r="A64151">
        <f>Sheet1!A64151/1.11</f>
        <v>0.86301065765765761</v>
      </c>
    </row>
    <row r="64152" spans="1:1">
      <c r="A64152">
        <f>Sheet1!A64152/1.11</f>
        <v>0.86300954954954945</v>
      </c>
    </row>
    <row r="64153" spans="1:1">
      <c r="A64153">
        <f>Sheet1!A64153/1.11</f>
        <v>0.86300783783783774</v>
      </c>
    </row>
    <row r="64154" spans="1:1">
      <c r="A64154">
        <f>Sheet1!A64154/1.11</f>
        <v>0.86300603603603598</v>
      </c>
    </row>
    <row r="64155" spans="1:1">
      <c r="A64155">
        <f>Sheet1!A64155/1.11</f>
        <v>0.86300108108108098</v>
      </c>
    </row>
    <row r="64156" spans="1:1">
      <c r="A64156">
        <f>Sheet1!A64156/1.11</f>
        <v>0.86300009009009004</v>
      </c>
    </row>
    <row r="64157" spans="1:1">
      <c r="A64157">
        <f>Sheet1!A64157/1.11</f>
        <v>0.86299603603603603</v>
      </c>
    </row>
    <row r="64158" spans="1:1">
      <c r="A64158">
        <f>Sheet1!A64158/1.11</f>
        <v>0.86299589189189185</v>
      </c>
    </row>
    <row r="64159" spans="1:1">
      <c r="A64159">
        <f>Sheet1!A64159/1.11</f>
        <v>0.86299164864864852</v>
      </c>
    </row>
    <row r="64160" spans="1:1">
      <c r="A64160">
        <f>Sheet1!A64160/1.11</f>
        <v>0.86298729729729728</v>
      </c>
    </row>
    <row r="64161" spans="1:1">
      <c r="A64161">
        <f>Sheet1!A64161/1.11</f>
        <v>0.86298617117117105</v>
      </c>
    </row>
    <row r="64162" spans="1:1">
      <c r="A64162">
        <f>Sheet1!A64162/1.11</f>
        <v>0.86298576576576569</v>
      </c>
    </row>
    <row r="64163" spans="1:1">
      <c r="A64163">
        <f>Sheet1!A64163/1.11</f>
        <v>0.86298234234234228</v>
      </c>
    </row>
    <row r="64164" spans="1:1">
      <c r="A64164">
        <f>Sheet1!A64164/1.11</f>
        <v>0.86297860360360346</v>
      </c>
    </row>
    <row r="64165" spans="1:1">
      <c r="A64165">
        <f>Sheet1!A64165/1.11</f>
        <v>0.86297729729729722</v>
      </c>
    </row>
    <row r="64166" spans="1:1">
      <c r="A64166">
        <f>Sheet1!A64166/1.11</f>
        <v>0.86297684684684683</v>
      </c>
    </row>
    <row r="64167" spans="1:1">
      <c r="A64167">
        <f>Sheet1!A64167/1.11</f>
        <v>0.86297639639639634</v>
      </c>
    </row>
    <row r="64168" spans="1:1">
      <c r="A64168">
        <f>Sheet1!A64168/1.11</f>
        <v>0.86296864864864853</v>
      </c>
    </row>
    <row r="64169" spans="1:1">
      <c r="A64169">
        <f>Sheet1!A64169/1.11</f>
        <v>0.86296705405405405</v>
      </c>
    </row>
    <row r="64170" spans="1:1">
      <c r="A64170">
        <f>Sheet1!A64170/1.11</f>
        <v>0.86296705405405405</v>
      </c>
    </row>
    <row r="64171" spans="1:1">
      <c r="A64171">
        <f>Sheet1!A64171/1.11</f>
        <v>0.86296486486486479</v>
      </c>
    </row>
    <row r="64172" spans="1:1">
      <c r="A64172">
        <f>Sheet1!A64172/1.11</f>
        <v>0.86295567567567555</v>
      </c>
    </row>
    <row r="64173" spans="1:1">
      <c r="A64173">
        <f>Sheet1!A64173/1.11</f>
        <v>0.86295225225225214</v>
      </c>
    </row>
    <row r="64174" spans="1:1">
      <c r="A64174">
        <f>Sheet1!A64174/1.11</f>
        <v>0.86295132432432431</v>
      </c>
    </row>
    <row r="64175" spans="1:1">
      <c r="A64175">
        <f>Sheet1!A64175/1.11</f>
        <v>0.8629495495495495</v>
      </c>
    </row>
    <row r="64176" spans="1:1">
      <c r="A64176">
        <f>Sheet1!A64176/1.11</f>
        <v>0.86294509009009002</v>
      </c>
    </row>
    <row r="64177" spans="1:1">
      <c r="A64177">
        <f>Sheet1!A64177/1.11</f>
        <v>0.86294153153153152</v>
      </c>
    </row>
    <row r="64178" spans="1:1">
      <c r="A64178">
        <f>Sheet1!A64178/1.11</f>
        <v>0.86293225225225223</v>
      </c>
    </row>
    <row r="64179" spans="1:1">
      <c r="A64179">
        <f>Sheet1!A64179/1.11</f>
        <v>0.86292963963963953</v>
      </c>
    </row>
    <row r="64180" spans="1:1">
      <c r="A64180">
        <f>Sheet1!A64180/1.11</f>
        <v>0.86292900900900893</v>
      </c>
    </row>
    <row r="64181" spans="1:1">
      <c r="A64181">
        <f>Sheet1!A64181/1.11</f>
        <v>0.86291915315315304</v>
      </c>
    </row>
    <row r="64182" spans="1:1">
      <c r="A64182">
        <f>Sheet1!A64182/1.11</f>
        <v>0.86291851351351345</v>
      </c>
    </row>
    <row r="64183" spans="1:1">
      <c r="A64183">
        <f>Sheet1!A64183/1.11</f>
        <v>0.8629105405405405</v>
      </c>
    </row>
    <row r="64184" spans="1:1">
      <c r="A64184">
        <f>Sheet1!A64184/1.11</f>
        <v>0.86290975675675663</v>
      </c>
    </row>
    <row r="64185" spans="1:1">
      <c r="A64185">
        <f>Sheet1!A64185/1.11</f>
        <v>0.86290627027027023</v>
      </c>
    </row>
    <row r="64186" spans="1:1">
      <c r="A64186">
        <f>Sheet1!A64186/1.11</f>
        <v>0.86290401801801786</v>
      </c>
    </row>
    <row r="64187" spans="1:1">
      <c r="A64187">
        <f>Sheet1!A64187/1.11</f>
        <v>0.86290369369369369</v>
      </c>
    </row>
    <row r="64188" spans="1:1">
      <c r="A64188">
        <f>Sheet1!A64188/1.11</f>
        <v>0.86290171171171159</v>
      </c>
    </row>
    <row r="64189" spans="1:1">
      <c r="A64189">
        <f>Sheet1!A64189/1.11</f>
        <v>0.86289585585585571</v>
      </c>
    </row>
    <row r="64190" spans="1:1">
      <c r="A64190">
        <f>Sheet1!A64190/1.11</f>
        <v>0.86289279279279274</v>
      </c>
    </row>
    <row r="64191" spans="1:1">
      <c r="A64191">
        <f>Sheet1!A64191/1.11</f>
        <v>0.86289230630630631</v>
      </c>
    </row>
    <row r="64192" spans="1:1">
      <c r="A64192">
        <f>Sheet1!A64192/1.11</f>
        <v>0.86288978378378367</v>
      </c>
    </row>
    <row r="64193" spans="1:1">
      <c r="A64193">
        <f>Sheet1!A64193/1.11</f>
        <v>0.86288783783783773</v>
      </c>
    </row>
    <row r="64194" spans="1:1">
      <c r="A64194">
        <f>Sheet1!A64194/1.11</f>
        <v>0.86288769369369356</v>
      </c>
    </row>
    <row r="64195" spans="1:1">
      <c r="A64195">
        <f>Sheet1!A64195/1.11</f>
        <v>0.86288742342342339</v>
      </c>
    </row>
    <row r="64196" spans="1:1">
      <c r="A64196">
        <f>Sheet1!A64196/1.11</f>
        <v>0.86288711711711696</v>
      </c>
    </row>
    <row r="64197" spans="1:1">
      <c r="A64197">
        <f>Sheet1!A64197/1.11</f>
        <v>0.86288117117117114</v>
      </c>
    </row>
    <row r="64198" spans="1:1">
      <c r="A64198">
        <f>Sheet1!A64198/1.11</f>
        <v>0.86287666666666651</v>
      </c>
    </row>
    <row r="64199" spans="1:1">
      <c r="A64199">
        <f>Sheet1!A64199/1.11</f>
        <v>0.86287157657657654</v>
      </c>
    </row>
    <row r="64200" spans="1:1">
      <c r="A64200">
        <f>Sheet1!A64200/1.11</f>
        <v>0.86287054054054046</v>
      </c>
    </row>
    <row r="64201" spans="1:1">
      <c r="A64201">
        <f>Sheet1!A64201/1.11</f>
        <v>0.86286999999999991</v>
      </c>
    </row>
    <row r="64202" spans="1:1">
      <c r="A64202">
        <f>Sheet1!A64202/1.11</f>
        <v>0.86286852252252244</v>
      </c>
    </row>
    <row r="64203" spans="1:1">
      <c r="A64203">
        <f>Sheet1!A64203/1.11</f>
        <v>0.86286639639639628</v>
      </c>
    </row>
    <row r="64204" spans="1:1">
      <c r="A64204">
        <f>Sheet1!A64204/1.11</f>
        <v>0.86286599999999991</v>
      </c>
    </row>
    <row r="64205" spans="1:1">
      <c r="A64205">
        <f>Sheet1!A64205/1.11</f>
        <v>0.8628648648648648</v>
      </c>
    </row>
    <row r="64206" spans="1:1">
      <c r="A64206">
        <f>Sheet1!A64206/1.11</f>
        <v>0.86286481081081068</v>
      </c>
    </row>
    <row r="64207" spans="1:1">
      <c r="A64207">
        <f>Sheet1!A64207/1.11</f>
        <v>0.86286450450450436</v>
      </c>
    </row>
    <row r="64208" spans="1:1">
      <c r="A64208">
        <f>Sheet1!A64208/1.11</f>
        <v>0.8628627027027026</v>
      </c>
    </row>
    <row r="64209" spans="1:1">
      <c r="A64209">
        <f>Sheet1!A64209/1.11</f>
        <v>0.86286266666666667</v>
      </c>
    </row>
    <row r="64210" spans="1:1">
      <c r="A64210">
        <f>Sheet1!A64210/1.11</f>
        <v>0.86285909909909908</v>
      </c>
    </row>
    <row r="64211" spans="1:1">
      <c r="A64211">
        <f>Sheet1!A64211/1.11</f>
        <v>0.86285801801801787</v>
      </c>
    </row>
    <row r="64212" spans="1:1">
      <c r="A64212">
        <f>Sheet1!A64212/1.11</f>
        <v>0.86285735135135133</v>
      </c>
    </row>
    <row r="64213" spans="1:1">
      <c r="A64213">
        <f>Sheet1!A64213/1.11</f>
        <v>0.86285654054054051</v>
      </c>
    </row>
    <row r="64214" spans="1:1">
      <c r="A64214">
        <f>Sheet1!A64214/1.11</f>
        <v>0.86285423423423413</v>
      </c>
    </row>
    <row r="64215" spans="1:1">
      <c r="A64215">
        <f>Sheet1!A64215/1.11</f>
        <v>0.86285333333333325</v>
      </c>
    </row>
    <row r="64216" spans="1:1">
      <c r="A64216">
        <f>Sheet1!A64216/1.11</f>
        <v>0.8628523423423422</v>
      </c>
    </row>
    <row r="64217" spans="1:1">
      <c r="A64217">
        <f>Sheet1!A64217/1.11</f>
        <v>0.86285153153153149</v>
      </c>
    </row>
    <row r="64218" spans="1:1">
      <c r="A64218">
        <f>Sheet1!A64218/1.11</f>
        <v>0.86285027027027028</v>
      </c>
    </row>
    <row r="64219" spans="1:1">
      <c r="A64219">
        <f>Sheet1!A64219/1.11</f>
        <v>0.86284918918918918</v>
      </c>
    </row>
    <row r="64220" spans="1:1">
      <c r="A64220">
        <f>Sheet1!A64220/1.11</f>
        <v>0.86284661261261253</v>
      </c>
    </row>
    <row r="64221" spans="1:1">
      <c r="A64221">
        <f>Sheet1!A64221/1.11</f>
        <v>0.86284645045045039</v>
      </c>
    </row>
    <row r="64222" spans="1:1">
      <c r="A64222">
        <f>Sheet1!A64222/1.11</f>
        <v>0.86284279279279275</v>
      </c>
    </row>
    <row r="64223" spans="1:1">
      <c r="A64223">
        <f>Sheet1!A64223/1.11</f>
        <v>0.86284231531531519</v>
      </c>
    </row>
    <row r="64224" spans="1:1">
      <c r="A64224">
        <f>Sheet1!A64224/1.11</f>
        <v>0.86284171171171153</v>
      </c>
    </row>
    <row r="64225" spans="1:1">
      <c r="A64225">
        <f>Sheet1!A64225/1.11</f>
        <v>0.8628411711711711</v>
      </c>
    </row>
    <row r="64226" spans="1:1">
      <c r="A64226">
        <f>Sheet1!A64226/1.11</f>
        <v>0.86283291891891878</v>
      </c>
    </row>
    <row r="64227" spans="1:1">
      <c r="A64227">
        <f>Sheet1!A64227/1.11</f>
        <v>0.86283275675675664</v>
      </c>
    </row>
    <row r="64228" spans="1:1">
      <c r="A64228">
        <f>Sheet1!A64228/1.11</f>
        <v>0.86283050450450438</v>
      </c>
    </row>
    <row r="64229" spans="1:1">
      <c r="A64229">
        <f>Sheet1!A64229/1.11</f>
        <v>0.86282828828828828</v>
      </c>
    </row>
    <row r="64230" spans="1:1">
      <c r="A64230">
        <f>Sheet1!A64230/1.11</f>
        <v>0.86282588288288287</v>
      </c>
    </row>
    <row r="64231" spans="1:1">
      <c r="A64231">
        <f>Sheet1!A64231/1.11</f>
        <v>0.86282228828828822</v>
      </c>
    </row>
    <row r="64232" spans="1:1">
      <c r="A64232">
        <f>Sheet1!A64232/1.11</f>
        <v>0.86282180180180179</v>
      </c>
    </row>
    <row r="64233" spans="1:1">
      <c r="A64233">
        <f>Sheet1!A64233/1.11</f>
        <v>0.86281723423423418</v>
      </c>
    </row>
    <row r="64234" spans="1:1">
      <c r="A64234">
        <f>Sheet1!A64234/1.11</f>
        <v>0.86281540540540536</v>
      </c>
    </row>
    <row r="64235" spans="1:1">
      <c r="A64235">
        <f>Sheet1!A64235/1.11</f>
        <v>0.8628117567567567</v>
      </c>
    </row>
    <row r="64236" spans="1:1">
      <c r="A64236">
        <f>Sheet1!A64236/1.11</f>
        <v>0.86280891891891887</v>
      </c>
    </row>
    <row r="64237" spans="1:1">
      <c r="A64237">
        <f>Sheet1!A64237/1.11</f>
        <v>0.86280859459459447</v>
      </c>
    </row>
    <row r="64238" spans="1:1">
      <c r="A64238">
        <f>Sheet1!A64238/1.11</f>
        <v>0.86280805405405392</v>
      </c>
    </row>
    <row r="64239" spans="1:1">
      <c r="A64239">
        <f>Sheet1!A64239/1.11</f>
        <v>0.86280752252252246</v>
      </c>
    </row>
    <row r="64240" spans="1:1">
      <c r="A64240">
        <f>Sheet1!A64240/1.11</f>
        <v>0.86280687387387378</v>
      </c>
    </row>
    <row r="64241" spans="1:1">
      <c r="A64241">
        <f>Sheet1!A64241/1.11</f>
        <v>0.8627999999999999</v>
      </c>
    </row>
    <row r="64242" spans="1:1">
      <c r="A64242">
        <f>Sheet1!A64242/1.11</f>
        <v>0.86279846846846842</v>
      </c>
    </row>
    <row r="64243" spans="1:1">
      <c r="A64243">
        <f>Sheet1!A64243/1.11</f>
        <v>0.86279662162162163</v>
      </c>
    </row>
    <row r="64244" spans="1:1">
      <c r="A64244">
        <f>Sheet1!A64244/1.11</f>
        <v>0.86279486486486479</v>
      </c>
    </row>
    <row r="64245" spans="1:1">
      <c r="A64245">
        <f>Sheet1!A64245/1.11</f>
        <v>0.86279194594594588</v>
      </c>
    </row>
    <row r="64246" spans="1:1">
      <c r="A64246">
        <f>Sheet1!A64246/1.11</f>
        <v>0.8627905405405405</v>
      </c>
    </row>
    <row r="64247" spans="1:1">
      <c r="A64247">
        <f>Sheet1!A64247/1.11</f>
        <v>0.86279027027027022</v>
      </c>
    </row>
    <row r="64248" spans="1:1">
      <c r="A64248">
        <f>Sheet1!A64248/1.11</f>
        <v>0.86278990990990989</v>
      </c>
    </row>
    <row r="64249" spans="1:1">
      <c r="A64249">
        <f>Sheet1!A64249/1.11</f>
        <v>0.86278824324324321</v>
      </c>
    </row>
    <row r="64250" spans="1:1">
      <c r="A64250">
        <f>Sheet1!A64250/1.11</f>
        <v>0.86278630630630626</v>
      </c>
    </row>
    <row r="64251" spans="1:1">
      <c r="A64251">
        <f>Sheet1!A64251/1.11</f>
        <v>0.86278609009009</v>
      </c>
    </row>
    <row r="64252" spans="1:1">
      <c r="A64252">
        <f>Sheet1!A64252/1.11</f>
        <v>0.86277693693693691</v>
      </c>
    </row>
    <row r="64253" spans="1:1">
      <c r="A64253">
        <f>Sheet1!A64253/1.11</f>
        <v>0.86277414414414411</v>
      </c>
    </row>
    <row r="64254" spans="1:1">
      <c r="A64254">
        <f>Sheet1!A64254/1.11</f>
        <v>0.86277003603603597</v>
      </c>
    </row>
    <row r="64255" spans="1:1">
      <c r="A64255">
        <f>Sheet1!A64255/1.11</f>
        <v>0.86276927927927916</v>
      </c>
    </row>
    <row r="64256" spans="1:1">
      <c r="A64256">
        <f>Sheet1!A64256/1.11</f>
        <v>0.86276831531531528</v>
      </c>
    </row>
    <row r="64257" spans="1:1">
      <c r="A64257">
        <f>Sheet1!A64257/1.11</f>
        <v>0.86276708108108102</v>
      </c>
    </row>
    <row r="64258" spans="1:1">
      <c r="A64258">
        <f>Sheet1!A64258/1.11</f>
        <v>0.8627670270270269</v>
      </c>
    </row>
    <row r="64259" spans="1:1">
      <c r="A64259">
        <f>Sheet1!A64259/1.11</f>
        <v>0.86276445045045036</v>
      </c>
    </row>
    <row r="64260" spans="1:1">
      <c r="A64260">
        <f>Sheet1!A64260/1.11</f>
        <v>0.86275618018018008</v>
      </c>
    </row>
    <row r="64261" spans="1:1">
      <c r="A64261">
        <f>Sheet1!A64261/1.11</f>
        <v>0.86275499999999994</v>
      </c>
    </row>
    <row r="64262" spans="1:1">
      <c r="A64262">
        <f>Sheet1!A64262/1.11</f>
        <v>0.86275301801801796</v>
      </c>
    </row>
    <row r="64263" spans="1:1">
      <c r="A64263">
        <f>Sheet1!A64263/1.11</f>
        <v>0.86275006306306301</v>
      </c>
    </row>
    <row r="64264" spans="1:1">
      <c r="A64264">
        <f>Sheet1!A64264/1.11</f>
        <v>0.86275006306306301</v>
      </c>
    </row>
    <row r="64265" spans="1:1">
      <c r="A64265">
        <f>Sheet1!A64265/1.11</f>
        <v>0.86274819819819804</v>
      </c>
    </row>
    <row r="64266" spans="1:1">
      <c r="A64266">
        <f>Sheet1!A64266/1.11</f>
        <v>0.86274585585585573</v>
      </c>
    </row>
    <row r="64267" spans="1:1">
      <c r="A64267">
        <f>Sheet1!A64267/1.11</f>
        <v>0.86274513513513507</v>
      </c>
    </row>
    <row r="64268" spans="1:1">
      <c r="A64268">
        <f>Sheet1!A64268/1.11</f>
        <v>0.86274501801801795</v>
      </c>
    </row>
    <row r="64269" spans="1:1">
      <c r="A64269">
        <f>Sheet1!A64269/1.11</f>
        <v>0.86274225225225221</v>
      </c>
    </row>
    <row r="64270" spans="1:1">
      <c r="A64270">
        <f>Sheet1!A64270/1.11</f>
        <v>0.86273932432432421</v>
      </c>
    </row>
    <row r="64271" spans="1:1">
      <c r="A64271">
        <f>Sheet1!A64271/1.11</f>
        <v>0.8627389459459458</v>
      </c>
    </row>
    <row r="64272" spans="1:1">
      <c r="A64272">
        <f>Sheet1!A64272/1.11</f>
        <v>0.86273747747747742</v>
      </c>
    </row>
    <row r="64273" spans="1:1">
      <c r="A64273">
        <f>Sheet1!A64273/1.11</f>
        <v>0.86273706306306297</v>
      </c>
    </row>
    <row r="64274" spans="1:1">
      <c r="A64274">
        <f>Sheet1!A64274/1.11</f>
        <v>0.86273535135135127</v>
      </c>
    </row>
    <row r="64275" spans="1:1">
      <c r="A64275">
        <f>Sheet1!A64275/1.11</f>
        <v>0.86273400900900887</v>
      </c>
    </row>
    <row r="64276" spans="1:1">
      <c r="A64276">
        <f>Sheet1!A64276/1.11</f>
        <v>0.86273324324324319</v>
      </c>
    </row>
    <row r="64277" spans="1:1">
      <c r="A64277">
        <f>Sheet1!A64277/1.11</f>
        <v>0.8627309459459459</v>
      </c>
    </row>
    <row r="64278" spans="1:1">
      <c r="A64278">
        <f>Sheet1!A64278/1.11</f>
        <v>0.86272949549549538</v>
      </c>
    </row>
    <row r="64279" spans="1:1">
      <c r="A64279">
        <f>Sheet1!A64279/1.11</f>
        <v>0.86272900900900884</v>
      </c>
    </row>
    <row r="64280" spans="1:1">
      <c r="A64280">
        <f>Sheet1!A64280/1.11</f>
        <v>0.86272666666666653</v>
      </c>
    </row>
    <row r="64281" spans="1:1">
      <c r="A64281">
        <f>Sheet1!A64281/1.11</f>
        <v>0.86272603603603604</v>
      </c>
    </row>
    <row r="64282" spans="1:1">
      <c r="A64282">
        <f>Sheet1!A64282/1.11</f>
        <v>0.86272594594594587</v>
      </c>
    </row>
    <row r="64283" spans="1:1">
      <c r="A64283">
        <f>Sheet1!A64283/1.11</f>
        <v>0.86272189189189186</v>
      </c>
    </row>
    <row r="64284" spans="1:1">
      <c r="A64284">
        <f>Sheet1!A64284/1.11</f>
        <v>0.86272165765765763</v>
      </c>
    </row>
    <row r="64285" spans="1:1">
      <c r="A64285">
        <f>Sheet1!A64285/1.11</f>
        <v>0.86272135135135131</v>
      </c>
    </row>
    <row r="64286" spans="1:1">
      <c r="A64286">
        <f>Sheet1!A64286/1.11</f>
        <v>0.86271954954954955</v>
      </c>
    </row>
    <row r="64287" spans="1:1">
      <c r="A64287">
        <f>Sheet1!A64287/1.11</f>
        <v>0.8627167117117116</v>
      </c>
    </row>
    <row r="64288" spans="1:1">
      <c r="A64288">
        <f>Sheet1!A64288/1.11</f>
        <v>0.86270855855855855</v>
      </c>
    </row>
    <row r="64289" spans="1:1">
      <c r="A64289">
        <f>Sheet1!A64289/1.11</f>
        <v>0.8627052792792792</v>
      </c>
    </row>
    <row r="64290" spans="1:1">
      <c r="A64290">
        <f>Sheet1!A64290/1.11</f>
        <v>0.86270414414414409</v>
      </c>
    </row>
    <row r="64291" spans="1:1">
      <c r="A64291">
        <f>Sheet1!A64291/1.11</f>
        <v>0.86270194594594585</v>
      </c>
    </row>
    <row r="64292" spans="1:1">
      <c r="A64292">
        <f>Sheet1!A64292/1.11</f>
        <v>0.86269954954954942</v>
      </c>
    </row>
    <row r="64293" spans="1:1">
      <c r="A64293">
        <f>Sheet1!A64293/1.11</f>
        <v>0.86269891891891881</v>
      </c>
    </row>
    <row r="64294" spans="1:1">
      <c r="A64294">
        <f>Sheet1!A64294/1.11</f>
        <v>0.86269729729729716</v>
      </c>
    </row>
    <row r="64295" spans="1:1">
      <c r="A64295">
        <f>Sheet1!A64295/1.11</f>
        <v>0.8626927027027026</v>
      </c>
    </row>
    <row r="64296" spans="1:1">
      <c r="A64296">
        <f>Sheet1!A64296/1.11</f>
        <v>0.86269144144144139</v>
      </c>
    </row>
    <row r="64297" spans="1:1">
      <c r="A64297">
        <f>Sheet1!A64297/1.11</f>
        <v>0.86269135135135122</v>
      </c>
    </row>
    <row r="64298" spans="1:1">
      <c r="A64298">
        <f>Sheet1!A64298/1.11</f>
        <v>0.86268963963963952</v>
      </c>
    </row>
    <row r="64299" spans="1:1">
      <c r="A64299">
        <f>Sheet1!A64299/1.11</f>
        <v>0.86268189189189182</v>
      </c>
    </row>
    <row r="64300" spans="1:1">
      <c r="A64300">
        <f>Sheet1!A64300/1.11</f>
        <v>0.86267666666666665</v>
      </c>
    </row>
    <row r="64301" spans="1:1">
      <c r="A64301">
        <f>Sheet1!A64301/1.11</f>
        <v>0.86267090090090082</v>
      </c>
    </row>
    <row r="64302" spans="1:1">
      <c r="A64302">
        <f>Sheet1!A64302/1.11</f>
        <v>0.86266183783783779</v>
      </c>
    </row>
    <row r="64303" spans="1:1">
      <c r="A64303">
        <f>Sheet1!A64303/1.11</f>
        <v>0.86265797297297286</v>
      </c>
    </row>
    <row r="64304" spans="1:1">
      <c r="A64304">
        <f>Sheet1!A64304/1.11</f>
        <v>0.86265781081081072</v>
      </c>
    </row>
    <row r="64305" spans="1:1">
      <c r="A64305">
        <f>Sheet1!A64305/1.11</f>
        <v>0.86265238738738736</v>
      </c>
    </row>
    <row r="64306" spans="1:1">
      <c r="A64306">
        <f>Sheet1!A64306/1.11</f>
        <v>0.86264464864864854</v>
      </c>
    </row>
    <row r="64307" spans="1:1">
      <c r="A64307">
        <f>Sheet1!A64307/1.11</f>
        <v>0.86264360360360348</v>
      </c>
    </row>
    <row r="64308" spans="1:1">
      <c r="A64308">
        <f>Sheet1!A64308/1.11</f>
        <v>0.86264056756756746</v>
      </c>
    </row>
    <row r="64309" spans="1:1">
      <c r="A64309">
        <f>Sheet1!A64309/1.11</f>
        <v>0.86263927927927919</v>
      </c>
    </row>
    <row r="64310" spans="1:1">
      <c r="A64310">
        <f>Sheet1!A64310/1.11</f>
        <v>0.86263869369369361</v>
      </c>
    </row>
    <row r="64311" spans="1:1">
      <c r="A64311">
        <f>Sheet1!A64311/1.11</f>
        <v>0.86263364864864855</v>
      </c>
    </row>
    <row r="64312" spans="1:1">
      <c r="A64312">
        <f>Sheet1!A64312/1.11</f>
        <v>0.86263342342342331</v>
      </c>
    </row>
    <row r="64313" spans="1:1">
      <c r="A64313">
        <f>Sheet1!A64313/1.11</f>
        <v>0.86263321621621614</v>
      </c>
    </row>
    <row r="64314" spans="1:1">
      <c r="A64314">
        <f>Sheet1!A64314/1.11</f>
        <v>0.86263234234234232</v>
      </c>
    </row>
    <row r="64315" spans="1:1">
      <c r="A64315">
        <f>Sheet1!A64315/1.11</f>
        <v>0.86262951351351347</v>
      </c>
    </row>
    <row r="64316" spans="1:1">
      <c r="A64316">
        <f>Sheet1!A64316/1.11</f>
        <v>0.8626279009009008</v>
      </c>
    </row>
    <row r="64317" spans="1:1">
      <c r="A64317">
        <f>Sheet1!A64317/1.11</f>
        <v>0.86262768468468465</v>
      </c>
    </row>
    <row r="64318" spans="1:1">
      <c r="A64318">
        <f>Sheet1!A64318/1.11</f>
        <v>0.86262590990990984</v>
      </c>
    </row>
    <row r="64319" spans="1:1">
      <c r="A64319">
        <f>Sheet1!A64319/1.11</f>
        <v>0.86262468468468456</v>
      </c>
    </row>
    <row r="64320" spans="1:1">
      <c r="A64320">
        <f>Sheet1!A64320/1.11</f>
        <v>0.86262207207207209</v>
      </c>
    </row>
    <row r="64321" spans="1:1">
      <c r="A64321">
        <f>Sheet1!A64321/1.11</f>
        <v>0.86261846846846846</v>
      </c>
    </row>
    <row r="64322" spans="1:1">
      <c r="A64322">
        <f>Sheet1!A64322/1.11</f>
        <v>0.86261769369369368</v>
      </c>
    </row>
    <row r="64323" spans="1:1">
      <c r="A64323">
        <f>Sheet1!A64323/1.11</f>
        <v>0.86261207207207202</v>
      </c>
    </row>
    <row r="64324" spans="1:1">
      <c r="A64324">
        <f>Sheet1!A64324/1.11</f>
        <v>0.86261180180180175</v>
      </c>
    </row>
    <row r="64325" spans="1:1">
      <c r="A64325">
        <f>Sheet1!A64325/1.11</f>
        <v>0.86260824324324314</v>
      </c>
    </row>
    <row r="64326" spans="1:1">
      <c r="A64326">
        <f>Sheet1!A64326/1.11</f>
        <v>0.86260477477477471</v>
      </c>
    </row>
    <row r="64327" spans="1:1">
      <c r="A64327">
        <f>Sheet1!A64327/1.11</f>
        <v>0.86260477477477471</v>
      </c>
    </row>
    <row r="64328" spans="1:1">
      <c r="A64328">
        <f>Sheet1!A64328/1.11</f>
        <v>0.86260399999999993</v>
      </c>
    </row>
    <row r="64329" spans="1:1">
      <c r="A64329">
        <f>Sheet1!A64329/1.11</f>
        <v>0.86260171171171163</v>
      </c>
    </row>
    <row r="64330" spans="1:1">
      <c r="A64330">
        <f>Sheet1!A64330/1.11</f>
        <v>0.86260094594594583</v>
      </c>
    </row>
    <row r="64331" spans="1:1">
      <c r="A64331">
        <f>Sheet1!A64331/1.11</f>
        <v>0.86260040540540528</v>
      </c>
    </row>
    <row r="64332" spans="1:1">
      <c r="A64332">
        <f>Sheet1!A64332/1.11</f>
        <v>0.86259846846846833</v>
      </c>
    </row>
    <row r="64333" spans="1:1">
      <c r="A64333">
        <f>Sheet1!A64333/1.11</f>
        <v>0.86259842342342341</v>
      </c>
    </row>
    <row r="64334" spans="1:1">
      <c r="A64334">
        <f>Sheet1!A64334/1.11</f>
        <v>0.86259842342342341</v>
      </c>
    </row>
    <row r="64335" spans="1:1">
      <c r="A64335">
        <f>Sheet1!A64335/1.11</f>
        <v>0.86259675675675662</v>
      </c>
    </row>
    <row r="64336" spans="1:1">
      <c r="A64336">
        <f>Sheet1!A64336/1.11</f>
        <v>0.86259675675675662</v>
      </c>
    </row>
    <row r="64337" spans="1:1">
      <c r="A64337">
        <f>Sheet1!A64337/1.11</f>
        <v>0.86259122522522513</v>
      </c>
    </row>
    <row r="64338" spans="1:1">
      <c r="A64338">
        <f>Sheet1!A64338/1.11</f>
        <v>0.86258891891891887</v>
      </c>
    </row>
    <row r="64339" spans="1:1">
      <c r="A64339">
        <f>Sheet1!A64339/1.11</f>
        <v>0.86258837837837832</v>
      </c>
    </row>
    <row r="64340" spans="1:1">
      <c r="A64340">
        <f>Sheet1!A64340/1.11</f>
        <v>0.86258243243243238</v>
      </c>
    </row>
    <row r="64341" spans="1:1">
      <c r="A64341">
        <f>Sheet1!A64341/1.11</f>
        <v>0.86258081081081073</v>
      </c>
    </row>
    <row r="64342" spans="1:1">
      <c r="A64342">
        <f>Sheet1!A64342/1.11</f>
        <v>0.86257954954954952</v>
      </c>
    </row>
    <row r="64343" spans="1:1">
      <c r="A64343">
        <f>Sheet1!A64343/1.11</f>
        <v>0.86257103603603602</v>
      </c>
    </row>
    <row r="64344" spans="1:1">
      <c r="A64344">
        <f>Sheet1!A64344/1.11</f>
        <v>0.86256770270270267</v>
      </c>
    </row>
    <row r="64345" spans="1:1">
      <c r="A64345">
        <f>Sheet1!A64345/1.11</f>
        <v>0.8625671711711711</v>
      </c>
    </row>
    <row r="64346" spans="1:1">
      <c r="A64346">
        <f>Sheet1!A64346/1.11</f>
        <v>0.86256558558558549</v>
      </c>
    </row>
    <row r="64347" spans="1:1">
      <c r="A64347">
        <f>Sheet1!A64347/1.11</f>
        <v>0.86255990990990983</v>
      </c>
    </row>
    <row r="64348" spans="1:1">
      <c r="A64348">
        <f>Sheet1!A64348/1.11</f>
        <v>0.86255599999999988</v>
      </c>
    </row>
    <row r="64349" spans="1:1">
      <c r="A64349">
        <f>Sheet1!A64349/1.11</f>
        <v>0.86255450450450444</v>
      </c>
    </row>
    <row r="64350" spans="1:1">
      <c r="A64350">
        <f>Sheet1!A64350/1.11</f>
        <v>0.86255189189189174</v>
      </c>
    </row>
    <row r="64351" spans="1:1">
      <c r="A64351">
        <f>Sheet1!A64351/1.11</f>
        <v>0.8625485585585585</v>
      </c>
    </row>
    <row r="64352" spans="1:1">
      <c r="A64352">
        <f>Sheet1!A64352/1.11</f>
        <v>0.86254819819819817</v>
      </c>
    </row>
    <row r="64353" spans="1:1">
      <c r="A64353">
        <f>Sheet1!A64353/1.11</f>
        <v>0.86254279279279267</v>
      </c>
    </row>
    <row r="64354" spans="1:1">
      <c r="A64354">
        <f>Sheet1!A64354/1.11</f>
        <v>0.86254162162162151</v>
      </c>
    </row>
    <row r="64355" spans="1:1">
      <c r="A64355">
        <f>Sheet1!A64355/1.11</f>
        <v>0.86254085585585583</v>
      </c>
    </row>
    <row r="64356" spans="1:1">
      <c r="A64356">
        <f>Sheet1!A64356/1.11</f>
        <v>0.86254045045045036</v>
      </c>
    </row>
    <row r="64357" spans="1:1">
      <c r="A64357">
        <f>Sheet1!A64357/1.11</f>
        <v>0.86253828828828827</v>
      </c>
    </row>
    <row r="64358" spans="1:1">
      <c r="A64358">
        <f>Sheet1!A64358/1.11</f>
        <v>0.86253779279279275</v>
      </c>
    </row>
    <row r="64359" spans="1:1">
      <c r="A64359">
        <f>Sheet1!A64359/1.11</f>
        <v>0.86252945945945936</v>
      </c>
    </row>
    <row r="64360" spans="1:1">
      <c r="A64360">
        <f>Sheet1!A64360/1.11</f>
        <v>0.86252864864864853</v>
      </c>
    </row>
    <row r="64361" spans="1:1">
      <c r="A64361">
        <f>Sheet1!A64361/1.11</f>
        <v>0.86252792792792787</v>
      </c>
    </row>
    <row r="64362" spans="1:1">
      <c r="A64362">
        <f>Sheet1!A64362/1.11</f>
        <v>0.8625272072072071</v>
      </c>
    </row>
    <row r="64363" spans="1:1">
      <c r="A64363">
        <f>Sheet1!A64363/1.11</f>
        <v>0.86252426126126114</v>
      </c>
    </row>
    <row r="64364" spans="1:1">
      <c r="A64364">
        <f>Sheet1!A64364/1.11</f>
        <v>0.8625177477477477</v>
      </c>
    </row>
    <row r="64365" spans="1:1">
      <c r="A64365">
        <f>Sheet1!A64365/1.11</f>
        <v>0.86251771171171154</v>
      </c>
    </row>
    <row r="64366" spans="1:1">
      <c r="A64366">
        <f>Sheet1!A64366/1.11</f>
        <v>0.86251756756756748</v>
      </c>
    </row>
    <row r="64367" spans="1:1">
      <c r="A64367">
        <f>Sheet1!A64367/1.11</f>
        <v>0.86251441441441434</v>
      </c>
    </row>
    <row r="64368" spans="1:1">
      <c r="A64368">
        <f>Sheet1!A64368/1.11</f>
        <v>0.86251185585585577</v>
      </c>
    </row>
    <row r="64369" spans="1:1">
      <c r="A64369">
        <f>Sheet1!A64369/1.11</f>
        <v>0.86250702702702697</v>
      </c>
    </row>
    <row r="64370" spans="1:1">
      <c r="A64370">
        <f>Sheet1!A64370/1.11</f>
        <v>0.86250522522522521</v>
      </c>
    </row>
    <row r="64371" spans="1:1">
      <c r="A64371">
        <f>Sheet1!A64371/1.11</f>
        <v>0.86250378378378367</v>
      </c>
    </row>
    <row r="64372" spans="1:1">
      <c r="A64372">
        <f>Sheet1!A64372/1.11</f>
        <v>0.86249966666666655</v>
      </c>
    </row>
    <row r="64373" spans="1:1">
      <c r="A64373">
        <f>Sheet1!A64373/1.11</f>
        <v>0.86249702702702702</v>
      </c>
    </row>
    <row r="64374" spans="1:1">
      <c r="A64374">
        <f>Sheet1!A64374/1.11</f>
        <v>0.86249435135135133</v>
      </c>
    </row>
    <row r="64375" spans="1:1">
      <c r="A64375">
        <f>Sheet1!A64375/1.11</f>
        <v>0.86249288288288284</v>
      </c>
    </row>
    <row r="64376" spans="1:1">
      <c r="A64376">
        <f>Sheet1!A64376/1.11</f>
        <v>0.86249153153153146</v>
      </c>
    </row>
    <row r="64377" spans="1:1">
      <c r="A64377">
        <f>Sheet1!A64377/1.11</f>
        <v>0.86248666666666662</v>
      </c>
    </row>
    <row r="64378" spans="1:1">
      <c r="A64378">
        <f>Sheet1!A64378/1.11</f>
        <v>0.86248630630630618</v>
      </c>
    </row>
    <row r="64379" spans="1:1">
      <c r="A64379">
        <f>Sheet1!A64379/1.11</f>
        <v>0.86248597297297291</v>
      </c>
    </row>
    <row r="64380" spans="1:1">
      <c r="A64380">
        <f>Sheet1!A64380/1.11</f>
        <v>0.86247093693693688</v>
      </c>
    </row>
    <row r="64381" spans="1:1">
      <c r="A64381">
        <f>Sheet1!A64381/1.11</f>
        <v>0.86246873873873864</v>
      </c>
    </row>
    <row r="64382" spans="1:1">
      <c r="A64382">
        <f>Sheet1!A64382/1.11</f>
        <v>0.86246423423423413</v>
      </c>
    </row>
    <row r="64383" spans="1:1">
      <c r="A64383">
        <f>Sheet1!A64383/1.11</f>
        <v>0.86246309909909902</v>
      </c>
    </row>
    <row r="64384" spans="1:1">
      <c r="A64384">
        <f>Sheet1!A64384/1.11</f>
        <v>0.86246153153153149</v>
      </c>
    </row>
    <row r="64385" spans="1:1">
      <c r="A64385">
        <f>Sheet1!A64385/1.11</f>
        <v>0.86245765765765758</v>
      </c>
    </row>
    <row r="64386" spans="1:1">
      <c r="A64386">
        <f>Sheet1!A64386/1.11</f>
        <v>0.86245621621621615</v>
      </c>
    </row>
    <row r="64387" spans="1:1">
      <c r="A64387">
        <f>Sheet1!A64387/1.11</f>
        <v>0.86244900900900889</v>
      </c>
    </row>
    <row r="64388" spans="1:1">
      <c r="A64388">
        <f>Sheet1!A64388/1.11</f>
        <v>0.86244756756756746</v>
      </c>
    </row>
    <row r="64389" spans="1:1">
      <c r="A64389">
        <f>Sheet1!A64389/1.11</f>
        <v>0.86244672072072071</v>
      </c>
    </row>
    <row r="64390" spans="1:1">
      <c r="A64390">
        <f>Sheet1!A64390/1.11</f>
        <v>0.8624463423423423</v>
      </c>
    </row>
    <row r="64391" spans="1:1">
      <c r="A64391">
        <f>Sheet1!A64391/1.11</f>
        <v>0.86244516216216205</v>
      </c>
    </row>
    <row r="64392" spans="1:1">
      <c r="A64392">
        <f>Sheet1!A64392/1.11</f>
        <v>0.86243927927927921</v>
      </c>
    </row>
    <row r="64393" spans="1:1">
      <c r="A64393">
        <f>Sheet1!A64393/1.11</f>
        <v>0.86243900900900894</v>
      </c>
    </row>
    <row r="64394" spans="1:1">
      <c r="A64394">
        <f>Sheet1!A64394/1.11</f>
        <v>0.86243888288288284</v>
      </c>
    </row>
    <row r="64395" spans="1:1">
      <c r="A64395">
        <f>Sheet1!A64395/1.11</f>
        <v>0.86243850450450443</v>
      </c>
    </row>
    <row r="64396" spans="1:1">
      <c r="A64396">
        <f>Sheet1!A64396/1.11</f>
        <v>0.86243504504504498</v>
      </c>
    </row>
    <row r="64397" spans="1:1">
      <c r="A64397">
        <f>Sheet1!A64397/1.11</f>
        <v>0.86243453153153149</v>
      </c>
    </row>
    <row r="64398" spans="1:1">
      <c r="A64398">
        <f>Sheet1!A64398/1.11</f>
        <v>0.86243302702702695</v>
      </c>
    </row>
    <row r="64399" spans="1:1">
      <c r="A64399">
        <f>Sheet1!A64399/1.11</f>
        <v>0.86243207207207206</v>
      </c>
    </row>
    <row r="64400" spans="1:1">
      <c r="A64400">
        <f>Sheet1!A64400/1.11</f>
        <v>0.86242963963963959</v>
      </c>
    </row>
    <row r="64401" spans="1:1">
      <c r="A64401">
        <f>Sheet1!A64401/1.11</f>
        <v>0.86242828828828821</v>
      </c>
    </row>
    <row r="64402" spans="1:1">
      <c r="A64402">
        <f>Sheet1!A64402/1.11</f>
        <v>0.86241927927927919</v>
      </c>
    </row>
    <row r="64403" spans="1:1">
      <c r="A64403">
        <f>Sheet1!A64403/1.11</f>
        <v>0.86241880180180164</v>
      </c>
    </row>
    <row r="64404" spans="1:1">
      <c r="A64404">
        <f>Sheet1!A64404/1.11</f>
        <v>0.86241617117117109</v>
      </c>
    </row>
    <row r="64405" spans="1:1">
      <c r="A64405">
        <f>Sheet1!A64405/1.11</f>
        <v>0.86241122522522518</v>
      </c>
    </row>
    <row r="64406" spans="1:1">
      <c r="A64406">
        <f>Sheet1!A64406/1.11</f>
        <v>0.86241099099099094</v>
      </c>
    </row>
    <row r="64407" spans="1:1">
      <c r="A64407">
        <f>Sheet1!A64407/1.11</f>
        <v>0.86240522522522511</v>
      </c>
    </row>
    <row r="64408" spans="1:1">
      <c r="A64408">
        <f>Sheet1!A64408/1.11</f>
        <v>0.86240135135135132</v>
      </c>
    </row>
    <row r="64409" spans="1:1">
      <c r="A64409">
        <f>Sheet1!A64409/1.11</f>
        <v>0.86240048648648648</v>
      </c>
    </row>
    <row r="64410" spans="1:1">
      <c r="A64410">
        <f>Sheet1!A64410/1.11</f>
        <v>0.86239828828828824</v>
      </c>
    </row>
    <row r="64411" spans="1:1">
      <c r="A64411">
        <f>Sheet1!A64411/1.11</f>
        <v>0.86239571171171159</v>
      </c>
    </row>
    <row r="64412" spans="1:1">
      <c r="A64412">
        <f>Sheet1!A64412/1.11</f>
        <v>0.86239198198198197</v>
      </c>
    </row>
    <row r="64413" spans="1:1">
      <c r="A64413">
        <f>Sheet1!A64413/1.11</f>
        <v>0.86238882882882872</v>
      </c>
    </row>
    <row r="64414" spans="1:1">
      <c r="A64414">
        <f>Sheet1!A64414/1.11</f>
        <v>0.86238787387387383</v>
      </c>
    </row>
    <row r="64415" spans="1:1">
      <c r="A64415">
        <f>Sheet1!A64415/1.11</f>
        <v>0.86238513513513504</v>
      </c>
    </row>
    <row r="64416" spans="1:1">
      <c r="A64416">
        <f>Sheet1!A64416/1.11</f>
        <v>0.86238459459459449</v>
      </c>
    </row>
    <row r="64417" spans="1:1">
      <c r="A64417">
        <f>Sheet1!A64417/1.11</f>
        <v>0.8623809009009008</v>
      </c>
    </row>
    <row r="64418" spans="1:1">
      <c r="A64418">
        <f>Sheet1!A64418/1.11</f>
        <v>0.86237927927927926</v>
      </c>
    </row>
    <row r="64419" spans="1:1">
      <c r="A64419">
        <f>Sheet1!A64419/1.11</f>
        <v>0.86237864864864866</v>
      </c>
    </row>
    <row r="64420" spans="1:1">
      <c r="A64420">
        <f>Sheet1!A64420/1.11</f>
        <v>0.86237828828828822</v>
      </c>
    </row>
    <row r="64421" spans="1:1">
      <c r="A64421">
        <f>Sheet1!A64421/1.11</f>
        <v>0.86237815315315303</v>
      </c>
    </row>
    <row r="64422" spans="1:1">
      <c r="A64422">
        <f>Sheet1!A64422/1.11</f>
        <v>0.86237666666666657</v>
      </c>
    </row>
    <row r="64423" spans="1:1">
      <c r="A64423">
        <f>Sheet1!A64423/1.11</f>
        <v>0.86237297297297288</v>
      </c>
    </row>
    <row r="64424" spans="1:1">
      <c r="A64424">
        <f>Sheet1!A64424/1.11</f>
        <v>0.86236684684684672</v>
      </c>
    </row>
    <row r="64425" spans="1:1">
      <c r="A64425">
        <f>Sheet1!A64425/1.11</f>
        <v>0.86236270270270265</v>
      </c>
    </row>
    <row r="64426" spans="1:1">
      <c r="A64426">
        <f>Sheet1!A64426/1.11</f>
        <v>0.86236230630630628</v>
      </c>
    </row>
    <row r="64427" spans="1:1">
      <c r="A64427">
        <f>Sheet1!A64427/1.11</f>
        <v>0.86236177477477471</v>
      </c>
    </row>
    <row r="64428" spans="1:1">
      <c r="A64428">
        <f>Sheet1!A64428/1.11</f>
        <v>0.86235954954954941</v>
      </c>
    </row>
    <row r="64429" spans="1:1">
      <c r="A64429">
        <f>Sheet1!A64429/1.11</f>
        <v>0.86235688288288281</v>
      </c>
    </row>
    <row r="64430" spans="1:1">
      <c r="A64430">
        <f>Sheet1!A64430/1.11</f>
        <v>0.86235063063063055</v>
      </c>
    </row>
    <row r="64431" spans="1:1">
      <c r="A64431">
        <f>Sheet1!A64431/1.11</f>
        <v>0.86234969369369363</v>
      </c>
    </row>
    <row r="64432" spans="1:1">
      <c r="A64432">
        <f>Sheet1!A64432/1.11</f>
        <v>0.86234480180180173</v>
      </c>
    </row>
    <row r="64433" spans="1:1">
      <c r="A64433">
        <f>Sheet1!A64433/1.11</f>
        <v>0.8623369369369368</v>
      </c>
    </row>
    <row r="64434" spans="1:1">
      <c r="A64434">
        <f>Sheet1!A64434/1.11</f>
        <v>0.86233589189189186</v>
      </c>
    </row>
    <row r="64435" spans="1:1">
      <c r="A64435">
        <f>Sheet1!A64435/1.11</f>
        <v>0.86233126126126114</v>
      </c>
    </row>
    <row r="64436" spans="1:1">
      <c r="A64436">
        <f>Sheet1!A64436/1.11</f>
        <v>0.86232990990990988</v>
      </c>
    </row>
    <row r="64437" spans="1:1">
      <c r="A64437">
        <f>Sheet1!A64437/1.11</f>
        <v>0.86232756756756757</v>
      </c>
    </row>
    <row r="64438" spans="1:1">
      <c r="A64438">
        <f>Sheet1!A64438/1.11</f>
        <v>0.8623273513513513</v>
      </c>
    </row>
    <row r="64439" spans="1:1">
      <c r="A64439">
        <f>Sheet1!A64439/1.11</f>
        <v>0.86232315315315311</v>
      </c>
    </row>
    <row r="64440" spans="1:1">
      <c r="A64440">
        <f>Sheet1!A64440/1.11</f>
        <v>0.86232310810810808</v>
      </c>
    </row>
    <row r="64441" spans="1:1">
      <c r="A64441">
        <f>Sheet1!A64441/1.11</f>
        <v>0.86232045045045036</v>
      </c>
    </row>
    <row r="64442" spans="1:1">
      <c r="A64442">
        <f>Sheet1!A64442/1.11</f>
        <v>0.86231806306306291</v>
      </c>
    </row>
    <row r="64443" spans="1:1">
      <c r="A64443">
        <f>Sheet1!A64443/1.11</f>
        <v>0.86231666666666651</v>
      </c>
    </row>
    <row r="64444" spans="1:1">
      <c r="A64444">
        <f>Sheet1!A64444/1.11</f>
        <v>0.86231531531531525</v>
      </c>
    </row>
    <row r="64445" spans="1:1">
      <c r="A64445">
        <f>Sheet1!A64445/1.11</f>
        <v>0.86230981981981969</v>
      </c>
    </row>
    <row r="64446" spans="1:1">
      <c r="A64446">
        <f>Sheet1!A64446/1.11</f>
        <v>0.86230796396396392</v>
      </c>
    </row>
    <row r="64447" spans="1:1">
      <c r="A64447">
        <f>Sheet1!A64447/1.11</f>
        <v>0.86230792792792776</v>
      </c>
    </row>
    <row r="64448" spans="1:1">
      <c r="A64448">
        <f>Sheet1!A64448/1.11</f>
        <v>0.86230603603603595</v>
      </c>
    </row>
    <row r="64449" spans="1:1">
      <c r="A64449">
        <f>Sheet1!A64449/1.11</f>
        <v>0.86230126126126116</v>
      </c>
    </row>
    <row r="64450" spans="1:1">
      <c r="A64450">
        <f>Sheet1!A64450/1.11</f>
        <v>0.86229561261261256</v>
      </c>
    </row>
    <row r="64451" spans="1:1">
      <c r="A64451">
        <f>Sheet1!A64451/1.11</f>
        <v>0.86229369369369369</v>
      </c>
    </row>
    <row r="64452" spans="1:1">
      <c r="A64452">
        <f>Sheet1!A64452/1.11</f>
        <v>0.86229336036036031</v>
      </c>
    </row>
    <row r="64453" spans="1:1">
      <c r="A64453">
        <f>Sheet1!A64453/1.11</f>
        <v>0.86229333333333325</v>
      </c>
    </row>
    <row r="64454" spans="1:1">
      <c r="A64454">
        <f>Sheet1!A64454/1.11</f>
        <v>0.86229029729729723</v>
      </c>
    </row>
    <row r="64455" spans="1:1">
      <c r="A64455">
        <f>Sheet1!A64455/1.11</f>
        <v>0.86228826126126112</v>
      </c>
    </row>
    <row r="64456" spans="1:1">
      <c r="A64456">
        <f>Sheet1!A64456/1.11</f>
        <v>0.86228681081081071</v>
      </c>
    </row>
    <row r="64457" spans="1:1">
      <c r="A64457">
        <f>Sheet1!A64457/1.11</f>
        <v>0.86228270270270269</v>
      </c>
    </row>
    <row r="64458" spans="1:1">
      <c r="A64458">
        <f>Sheet1!A64458/1.11</f>
        <v>0.86228245945945936</v>
      </c>
    </row>
    <row r="64459" spans="1:1">
      <c r="A64459">
        <f>Sheet1!A64459/1.11</f>
        <v>0.86227999999999982</v>
      </c>
    </row>
    <row r="64460" spans="1:1">
      <c r="A64460">
        <f>Sheet1!A64460/1.11</f>
        <v>0.86227774774774768</v>
      </c>
    </row>
    <row r="64461" spans="1:1">
      <c r="A64461">
        <f>Sheet1!A64461/1.11</f>
        <v>0.86227408108108106</v>
      </c>
    </row>
    <row r="64462" spans="1:1">
      <c r="A64462">
        <f>Sheet1!A64462/1.11</f>
        <v>0.86227354954954949</v>
      </c>
    </row>
    <row r="64463" spans="1:1">
      <c r="A64463">
        <f>Sheet1!A64463/1.11</f>
        <v>0.8622728468468468</v>
      </c>
    </row>
    <row r="64464" spans="1:1">
      <c r="A64464">
        <f>Sheet1!A64464/1.11</f>
        <v>0.8622718918918918</v>
      </c>
    </row>
    <row r="64465" spans="1:1">
      <c r="A64465">
        <f>Sheet1!A64465/1.11</f>
        <v>0.86227090090090086</v>
      </c>
    </row>
    <row r="64466" spans="1:1">
      <c r="A64466">
        <f>Sheet1!A64466/1.11</f>
        <v>0.8622652252252252</v>
      </c>
    </row>
    <row r="64467" spans="1:1">
      <c r="A64467">
        <f>Sheet1!A64467/1.11</f>
        <v>0.86226355855855841</v>
      </c>
    </row>
    <row r="64468" spans="1:1">
      <c r="A64468">
        <f>Sheet1!A64468/1.11</f>
        <v>0.8622624864864864</v>
      </c>
    </row>
    <row r="64469" spans="1:1">
      <c r="A64469">
        <f>Sheet1!A64469/1.11</f>
        <v>0.8622619819819819</v>
      </c>
    </row>
    <row r="64470" spans="1:1">
      <c r="A64470">
        <f>Sheet1!A64470/1.11</f>
        <v>0.86226189189189184</v>
      </c>
    </row>
    <row r="64471" spans="1:1">
      <c r="A64471">
        <f>Sheet1!A64471/1.11</f>
        <v>0.86225837837837838</v>
      </c>
    </row>
    <row r="64472" spans="1:1">
      <c r="A64472">
        <f>Sheet1!A64472/1.11</f>
        <v>0.86225265765765757</v>
      </c>
    </row>
    <row r="64473" spans="1:1">
      <c r="A64473">
        <f>Sheet1!A64473/1.11</f>
        <v>0.862252072072072</v>
      </c>
    </row>
    <row r="64474" spans="1:1">
      <c r="A64474">
        <f>Sheet1!A64474/1.11</f>
        <v>0.862252072072072</v>
      </c>
    </row>
    <row r="64475" spans="1:1">
      <c r="A64475">
        <f>Sheet1!A64475/1.11</f>
        <v>0.86224711711711699</v>
      </c>
    </row>
    <row r="64476" spans="1:1">
      <c r="A64476">
        <f>Sheet1!A64476/1.11</f>
        <v>0.86224589189189182</v>
      </c>
    </row>
    <row r="64477" spans="1:1">
      <c r="A64477">
        <f>Sheet1!A64477/1.11</f>
        <v>0.86224414414414408</v>
      </c>
    </row>
    <row r="64478" spans="1:1">
      <c r="A64478">
        <f>Sheet1!A64478/1.11</f>
        <v>0.86223977477477465</v>
      </c>
    </row>
    <row r="64479" spans="1:1">
      <c r="A64479">
        <f>Sheet1!A64479/1.11</f>
        <v>0.86223869369369366</v>
      </c>
    </row>
    <row r="64480" spans="1:1">
      <c r="A64480">
        <f>Sheet1!A64480/1.11</f>
        <v>0.86223671171171157</v>
      </c>
    </row>
    <row r="64481" spans="1:1">
      <c r="A64481">
        <f>Sheet1!A64481/1.11</f>
        <v>0.86223429729729717</v>
      </c>
    </row>
    <row r="64482" spans="1:1">
      <c r="A64482">
        <f>Sheet1!A64482/1.11</f>
        <v>0.86223351351351341</v>
      </c>
    </row>
    <row r="64483" spans="1:1">
      <c r="A64483">
        <f>Sheet1!A64483/1.11</f>
        <v>0.86223230630630621</v>
      </c>
    </row>
    <row r="64484" spans="1:1">
      <c r="A64484">
        <f>Sheet1!A64484/1.11</f>
        <v>0.86223101801801794</v>
      </c>
    </row>
    <row r="64485" spans="1:1">
      <c r="A64485">
        <f>Sheet1!A64485/1.11</f>
        <v>0.86222768468468469</v>
      </c>
    </row>
    <row r="64486" spans="1:1">
      <c r="A64486">
        <f>Sheet1!A64486/1.11</f>
        <v>0.86222500000000002</v>
      </c>
    </row>
    <row r="64487" spans="1:1">
      <c r="A64487">
        <f>Sheet1!A64487/1.11</f>
        <v>0.86222378378378373</v>
      </c>
    </row>
    <row r="64488" spans="1:1">
      <c r="A64488">
        <f>Sheet1!A64488/1.11</f>
        <v>0.86222288288288285</v>
      </c>
    </row>
    <row r="64489" spans="1:1">
      <c r="A64489">
        <f>Sheet1!A64489/1.11</f>
        <v>0.86221981981981977</v>
      </c>
    </row>
    <row r="64490" spans="1:1">
      <c r="A64490">
        <f>Sheet1!A64490/1.11</f>
        <v>0.8622152882882882</v>
      </c>
    </row>
    <row r="64491" spans="1:1">
      <c r="A64491">
        <f>Sheet1!A64491/1.11</f>
        <v>0.86221270270270256</v>
      </c>
    </row>
    <row r="64492" spans="1:1">
      <c r="A64492">
        <f>Sheet1!A64492/1.11</f>
        <v>0.86221270270270256</v>
      </c>
    </row>
    <row r="64493" spans="1:1">
      <c r="A64493">
        <f>Sheet1!A64493/1.11</f>
        <v>0.86220900900900899</v>
      </c>
    </row>
    <row r="64494" spans="1:1">
      <c r="A64494">
        <f>Sheet1!A64494/1.11</f>
        <v>0.86220744144144146</v>
      </c>
    </row>
    <row r="64495" spans="1:1">
      <c r="A64495">
        <f>Sheet1!A64495/1.11</f>
        <v>0.86219684684684683</v>
      </c>
    </row>
    <row r="64496" spans="1:1">
      <c r="A64496">
        <f>Sheet1!A64496/1.11</f>
        <v>0.86219189189189183</v>
      </c>
    </row>
    <row r="64497" spans="1:1">
      <c r="A64497">
        <f>Sheet1!A64497/1.11</f>
        <v>0.86218913513513507</v>
      </c>
    </row>
    <row r="64498" spans="1:1">
      <c r="A64498">
        <f>Sheet1!A64498/1.11</f>
        <v>0.86218792792792787</v>
      </c>
    </row>
    <row r="64499" spans="1:1">
      <c r="A64499">
        <f>Sheet1!A64499/1.11</f>
        <v>0.86218522522522523</v>
      </c>
    </row>
    <row r="64500" spans="1:1">
      <c r="A64500">
        <f>Sheet1!A64500/1.11</f>
        <v>0.86218495495495484</v>
      </c>
    </row>
    <row r="64501" spans="1:1">
      <c r="A64501">
        <f>Sheet1!A64501/1.11</f>
        <v>0.86218489189189174</v>
      </c>
    </row>
    <row r="64502" spans="1:1">
      <c r="A64502">
        <f>Sheet1!A64502/1.11</f>
        <v>0.86218459459459451</v>
      </c>
    </row>
    <row r="64503" spans="1:1">
      <c r="A64503">
        <f>Sheet1!A64503/1.11</f>
        <v>0.86218405405405407</v>
      </c>
    </row>
    <row r="64504" spans="1:1">
      <c r="A64504">
        <f>Sheet1!A64504/1.11</f>
        <v>0.86218396396396391</v>
      </c>
    </row>
    <row r="64505" spans="1:1">
      <c r="A64505">
        <f>Sheet1!A64505/1.11</f>
        <v>0.86218396396396391</v>
      </c>
    </row>
    <row r="64506" spans="1:1">
      <c r="A64506">
        <f>Sheet1!A64506/1.11</f>
        <v>0.86218369369369363</v>
      </c>
    </row>
    <row r="64507" spans="1:1">
      <c r="A64507">
        <f>Sheet1!A64507/1.11</f>
        <v>0.86218075675675665</v>
      </c>
    </row>
    <row r="64508" spans="1:1">
      <c r="A64508">
        <f>Sheet1!A64508/1.11</f>
        <v>0.86218059459459451</v>
      </c>
    </row>
    <row r="64509" spans="1:1">
      <c r="A64509">
        <f>Sheet1!A64509/1.11</f>
        <v>0.86217477477477478</v>
      </c>
    </row>
    <row r="64510" spans="1:1">
      <c r="A64510">
        <f>Sheet1!A64510/1.11</f>
        <v>0.86216936936936928</v>
      </c>
    </row>
    <row r="64511" spans="1:1">
      <c r="A64511">
        <f>Sheet1!A64511/1.11</f>
        <v>0.86216486486486488</v>
      </c>
    </row>
    <row r="64512" spans="1:1">
      <c r="A64512">
        <f>Sheet1!A64512/1.11</f>
        <v>0.86216120720720713</v>
      </c>
    </row>
    <row r="64513" spans="1:1">
      <c r="A64513">
        <f>Sheet1!A64513/1.11</f>
        <v>0.86216054054054048</v>
      </c>
    </row>
    <row r="64514" spans="1:1">
      <c r="A64514">
        <f>Sheet1!A64514/1.11</f>
        <v>0.86215927927927916</v>
      </c>
    </row>
    <row r="64515" spans="1:1">
      <c r="A64515">
        <f>Sheet1!A64515/1.11</f>
        <v>0.86215612612612613</v>
      </c>
    </row>
    <row r="64516" spans="1:1">
      <c r="A64516">
        <f>Sheet1!A64516/1.11</f>
        <v>0.86214789189189178</v>
      </c>
    </row>
    <row r="64517" spans="1:1">
      <c r="A64517">
        <f>Sheet1!A64517/1.11</f>
        <v>0.86214666666666662</v>
      </c>
    </row>
    <row r="64518" spans="1:1">
      <c r="A64518">
        <f>Sheet1!A64518/1.11</f>
        <v>0.86214405405405392</v>
      </c>
    </row>
    <row r="64519" spans="1:1">
      <c r="A64519">
        <f>Sheet1!A64519/1.11</f>
        <v>0.86214297297297282</v>
      </c>
    </row>
    <row r="64520" spans="1:1">
      <c r="A64520">
        <f>Sheet1!A64520/1.11</f>
        <v>0.86214297297297282</v>
      </c>
    </row>
    <row r="64521" spans="1:1">
      <c r="A64521">
        <f>Sheet1!A64521/1.11</f>
        <v>0.86214036036036035</v>
      </c>
    </row>
    <row r="64522" spans="1:1">
      <c r="A64522">
        <f>Sheet1!A64522/1.11</f>
        <v>0.86213049549549536</v>
      </c>
    </row>
    <row r="64523" spans="1:1">
      <c r="A64523">
        <f>Sheet1!A64523/1.11</f>
        <v>0.86212985585585578</v>
      </c>
    </row>
    <row r="64524" spans="1:1">
      <c r="A64524">
        <f>Sheet1!A64524/1.11</f>
        <v>0.86212972972972968</v>
      </c>
    </row>
    <row r="64525" spans="1:1">
      <c r="A64525">
        <f>Sheet1!A64525/1.11</f>
        <v>0.8621267927927927</v>
      </c>
    </row>
    <row r="64526" spans="1:1">
      <c r="A64526">
        <f>Sheet1!A64526/1.11</f>
        <v>0.86212540540540539</v>
      </c>
    </row>
    <row r="64527" spans="1:1">
      <c r="A64527">
        <f>Sheet1!A64527/1.11</f>
        <v>0.86212369369369368</v>
      </c>
    </row>
    <row r="64528" spans="1:1">
      <c r="A64528">
        <f>Sheet1!A64528/1.11</f>
        <v>0.86212198198198187</v>
      </c>
    </row>
    <row r="64529" spans="1:1">
      <c r="A64529">
        <f>Sheet1!A64529/1.11</f>
        <v>0.86212077477477478</v>
      </c>
    </row>
    <row r="64530" spans="1:1">
      <c r="A64530">
        <f>Sheet1!A64530/1.11</f>
        <v>0.86211549549549549</v>
      </c>
    </row>
    <row r="64531" spans="1:1">
      <c r="A64531">
        <f>Sheet1!A64531/1.11</f>
        <v>0.86211270270270257</v>
      </c>
    </row>
    <row r="64532" spans="1:1">
      <c r="A64532">
        <f>Sheet1!A64532/1.11</f>
        <v>0.86211216216216202</v>
      </c>
    </row>
    <row r="64533" spans="1:1">
      <c r="A64533">
        <f>Sheet1!A64533/1.11</f>
        <v>0.86210927927927916</v>
      </c>
    </row>
    <row r="64534" spans="1:1">
      <c r="A64534">
        <f>Sheet1!A64534/1.11</f>
        <v>0.86210842342342331</v>
      </c>
    </row>
    <row r="64535" spans="1:1">
      <c r="A64535">
        <f>Sheet1!A64535/1.11</f>
        <v>0.86210297297297289</v>
      </c>
    </row>
    <row r="64536" spans="1:1">
      <c r="A64536">
        <f>Sheet1!A64536/1.11</f>
        <v>0.86210153153153146</v>
      </c>
    </row>
    <row r="64537" spans="1:1">
      <c r="A64537">
        <f>Sheet1!A64537/1.11</f>
        <v>0.86210072072072064</v>
      </c>
    </row>
    <row r="64538" spans="1:1">
      <c r="A64538">
        <f>Sheet1!A64538/1.11</f>
        <v>0.8620954054054053</v>
      </c>
    </row>
    <row r="64539" spans="1:1">
      <c r="A64539">
        <f>Sheet1!A64539/1.11</f>
        <v>0.86209108108108101</v>
      </c>
    </row>
    <row r="64540" spans="1:1">
      <c r="A64540">
        <f>Sheet1!A64540/1.11</f>
        <v>0.86208850450450447</v>
      </c>
    </row>
    <row r="64541" spans="1:1">
      <c r="A64541">
        <f>Sheet1!A64541/1.11</f>
        <v>0.8620876576576576</v>
      </c>
    </row>
    <row r="64542" spans="1:1">
      <c r="A64542">
        <f>Sheet1!A64542/1.11</f>
        <v>0.86208459459459452</v>
      </c>
    </row>
    <row r="64543" spans="1:1">
      <c r="A64543">
        <f>Sheet1!A64543/1.11</f>
        <v>0.86208144144144139</v>
      </c>
    </row>
    <row r="64544" spans="1:1">
      <c r="A64544">
        <f>Sheet1!A64544/1.11</f>
        <v>0.86208077477477474</v>
      </c>
    </row>
    <row r="64545" spans="1:1">
      <c r="A64545">
        <f>Sheet1!A64545/1.11</f>
        <v>0.862076153153153</v>
      </c>
    </row>
    <row r="64546" spans="1:1">
      <c r="A64546">
        <f>Sheet1!A64546/1.11</f>
        <v>0.86207234234234231</v>
      </c>
    </row>
    <row r="64547" spans="1:1">
      <c r="A64547">
        <f>Sheet1!A64547/1.11</f>
        <v>0.86206954954954951</v>
      </c>
    </row>
    <row r="64548" spans="1:1">
      <c r="A64548">
        <f>Sheet1!A64548/1.11</f>
        <v>0.86206684684684676</v>
      </c>
    </row>
    <row r="64549" spans="1:1">
      <c r="A64549">
        <f>Sheet1!A64549/1.11</f>
        <v>0.86206423423423417</v>
      </c>
    </row>
    <row r="64550" spans="1:1">
      <c r="A64550">
        <f>Sheet1!A64550/1.11</f>
        <v>0.86206414414414412</v>
      </c>
    </row>
    <row r="64551" spans="1:1">
      <c r="A64551">
        <f>Sheet1!A64551/1.11</f>
        <v>0.8620612252252251</v>
      </c>
    </row>
    <row r="64552" spans="1:1">
      <c r="A64552">
        <f>Sheet1!A64552/1.11</f>
        <v>0.86206058558558551</v>
      </c>
    </row>
    <row r="64553" spans="1:1">
      <c r="A64553">
        <f>Sheet1!A64553/1.11</f>
        <v>0.8620568468468468</v>
      </c>
    </row>
    <row r="64554" spans="1:1">
      <c r="A64554">
        <f>Sheet1!A64554/1.11</f>
        <v>0.86204807207207201</v>
      </c>
    </row>
    <row r="64555" spans="1:1">
      <c r="A64555">
        <f>Sheet1!A64555/1.11</f>
        <v>0.86204318018018011</v>
      </c>
    </row>
    <row r="64556" spans="1:1">
      <c r="A64556">
        <f>Sheet1!A64556/1.11</f>
        <v>0.86204279279279272</v>
      </c>
    </row>
    <row r="64557" spans="1:1">
      <c r="A64557">
        <f>Sheet1!A64557/1.11</f>
        <v>0.86204076576576572</v>
      </c>
    </row>
    <row r="64558" spans="1:1">
      <c r="A64558">
        <f>Sheet1!A64558/1.11</f>
        <v>0.86203797297297291</v>
      </c>
    </row>
    <row r="64559" spans="1:1">
      <c r="A64559">
        <f>Sheet1!A64559/1.11</f>
        <v>0.86203576576576568</v>
      </c>
    </row>
    <row r="64560" spans="1:1">
      <c r="A64560">
        <f>Sheet1!A64560/1.11</f>
        <v>0.86203399999999997</v>
      </c>
    </row>
    <row r="64561" spans="1:1">
      <c r="A64561">
        <f>Sheet1!A64561/1.11</f>
        <v>0.86203117117117112</v>
      </c>
    </row>
    <row r="64562" spans="1:1">
      <c r="A64562">
        <f>Sheet1!A64562/1.11</f>
        <v>0.86202936936936936</v>
      </c>
    </row>
    <row r="64563" spans="1:1">
      <c r="A64563">
        <f>Sheet1!A64563/1.11</f>
        <v>0.8620268018018018</v>
      </c>
    </row>
    <row r="64564" spans="1:1">
      <c r="A64564">
        <f>Sheet1!A64564/1.11</f>
        <v>0.86201950450450437</v>
      </c>
    </row>
    <row r="64565" spans="1:1">
      <c r="A64565">
        <f>Sheet1!A64565/1.11</f>
        <v>0.86201950450450437</v>
      </c>
    </row>
    <row r="64566" spans="1:1">
      <c r="A64566">
        <f>Sheet1!A64566/1.11</f>
        <v>0.86201934234234223</v>
      </c>
    </row>
    <row r="64567" spans="1:1">
      <c r="A64567">
        <f>Sheet1!A64567/1.11</f>
        <v>0.86201900900900896</v>
      </c>
    </row>
    <row r="64568" spans="1:1">
      <c r="A64568">
        <f>Sheet1!A64568/1.11</f>
        <v>0.86201482882882874</v>
      </c>
    </row>
    <row r="64569" spans="1:1">
      <c r="A64569">
        <f>Sheet1!A64569/1.11</f>
        <v>0.86201360360360357</v>
      </c>
    </row>
    <row r="64570" spans="1:1">
      <c r="A64570">
        <f>Sheet1!A64570/1.11</f>
        <v>0.86200409009008994</v>
      </c>
    </row>
    <row r="64571" spans="1:1">
      <c r="A64571">
        <f>Sheet1!A64571/1.11</f>
        <v>0.86200129729729724</v>
      </c>
    </row>
    <row r="64572" spans="1:1">
      <c r="A64572">
        <f>Sheet1!A64572/1.11</f>
        <v>0.86200045045045037</v>
      </c>
    </row>
    <row r="64573" spans="1:1">
      <c r="A64573">
        <f>Sheet1!A64573/1.11</f>
        <v>0.86199754054054056</v>
      </c>
    </row>
    <row r="64574" spans="1:1">
      <c r="A64574">
        <f>Sheet1!A64574/1.11</f>
        <v>0.86199306306306289</v>
      </c>
    </row>
    <row r="64575" spans="1:1">
      <c r="A64575">
        <f>Sheet1!A64575/1.11</f>
        <v>0.86199261261261251</v>
      </c>
    </row>
    <row r="64576" spans="1:1">
      <c r="A64576">
        <f>Sheet1!A64576/1.11</f>
        <v>0.86199126126126113</v>
      </c>
    </row>
    <row r="64577" spans="1:1">
      <c r="A64577">
        <f>Sheet1!A64577/1.11</f>
        <v>0.86198486486486481</v>
      </c>
    </row>
    <row r="64578" spans="1:1">
      <c r="A64578">
        <f>Sheet1!A64578/1.11</f>
        <v>0.86198486486486481</v>
      </c>
    </row>
    <row r="64579" spans="1:1">
      <c r="A64579">
        <f>Sheet1!A64579/1.11</f>
        <v>0.86198030630630618</v>
      </c>
    </row>
    <row r="64580" spans="1:1">
      <c r="A64580">
        <f>Sheet1!A64580/1.11</f>
        <v>0.86197684684684672</v>
      </c>
    </row>
    <row r="64581" spans="1:1">
      <c r="A64581">
        <f>Sheet1!A64581/1.11</f>
        <v>0.86197621621621612</v>
      </c>
    </row>
    <row r="64582" spans="1:1">
      <c r="A64582">
        <f>Sheet1!A64582/1.11</f>
        <v>0.86197428828828826</v>
      </c>
    </row>
    <row r="64583" spans="1:1">
      <c r="A64583">
        <f>Sheet1!A64583/1.11</f>
        <v>0.86197111711711705</v>
      </c>
    </row>
    <row r="64584" spans="1:1">
      <c r="A64584">
        <f>Sheet1!A64584/1.11</f>
        <v>0.86196864864864853</v>
      </c>
    </row>
    <row r="64585" spans="1:1">
      <c r="A64585">
        <f>Sheet1!A64585/1.11</f>
        <v>0.86196675675675671</v>
      </c>
    </row>
    <row r="64586" spans="1:1">
      <c r="A64586">
        <f>Sheet1!A64586/1.11</f>
        <v>0.86196351351351341</v>
      </c>
    </row>
    <row r="64587" spans="1:1">
      <c r="A64587">
        <f>Sheet1!A64587/1.11</f>
        <v>0.86196311711711704</v>
      </c>
    </row>
    <row r="64588" spans="1:1">
      <c r="A64588">
        <f>Sheet1!A64588/1.11</f>
        <v>0.86195063063063049</v>
      </c>
    </row>
    <row r="64589" spans="1:1">
      <c r="A64589">
        <f>Sheet1!A64589/1.11</f>
        <v>0.86194663063063059</v>
      </c>
    </row>
    <row r="64590" spans="1:1">
      <c r="A64590">
        <f>Sheet1!A64590/1.11</f>
        <v>0.86194292792792782</v>
      </c>
    </row>
    <row r="64591" spans="1:1">
      <c r="A64591">
        <f>Sheet1!A64591/1.11</f>
        <v>0.86194051351351342</v>
      </c>
    </row>
    <row r="64592" spans="1:1">
      <c r="A64592">
        <f>Sheet1!A64592/1.11</f>
        <v>0.86193986486486474</v>
      </c>
    </row>
    <row r="64593" spans="1:1">
      <c r="A64593">
        <f>Sheet1!A64593/1.11</f>
        <v>0.86193972972972965</v>
      </c>
    </row>
    <row r="64594" spans="1:1">
      <c r="A64594">
        <f>Sheet1!A64594/1.11</f>
        <v>0.86193378378378371</v>
      </c>
    </row>
    <row r="64595" spans="1:1">
      <c r="A64595">
        <f>Sheet1!A64595/1.11</f>
        <v>0.86192085585585576</v>
      </c>
    </row>
    <row r="64596" spans="1:1">
      <c r="A64596">
        <f>Sheet1!A64596/1.11</f>
        <v>0.86192048648648645</v>
      </c>
    </row>
    <row r="64597" spans="1:1">
      <c r="A64597">
        <f>Sheet1!A64597/1.11</f>
        <v>0.86192009009008996</v>
      </c>
    </row>
    <row r="64598" spans="1:1">
      <c r="A64598">
        <f>Sheet1!A64598/1.11</f>
        <v>0.86191780180180166</v>
      </c>
    </row>
    <row r="64599" spans="1:1">
      <c r="A64599">
        <f>Sheet1!A64599/1.11</f>
        <v>0.86191738738738732</v>
      </c>
    </row>
    <row r="64600" spans="1:1">
      <c r="A64600">
        <f>Sheet1!A64600/1.11</f>
        <v>0.86191540540540534</v>
      </c>
    </row>
    <row r="64601" spans="1:1">
      <c r="A64601">
        <f>Sheet1!A64601/1.11</f>
        <v>0.86191513513513507</v>
      </c>
    </row>
    <row r="64602" spans="1:1">
      <c r="A64602">
        <f>Sheet1!A64602/1.11</f>
        <v>0.86191414414414402</v>
      </c>
    </row>
    <row r="64603" spans="1:1">
      <c r="A64603">
        <f>Sheet1!A64603/1.11</f>
        <v>0.86191318018018015</v>
      </c>
    </row>
    <row r="64604" spans="1:1">
      <c r="A64604">
        <f>Sheet1!A64604/1.11</f>
        <v>0.86190963963963951</v>
      </c>
    </row>
    <row r="64605" spans="1:1">
      <c r="A64605">
        <f>Sheet1!A64605/1.11</f>
        <v>0.8619083783783783</v>
      </c>
    </row>
    <row r="64606" spans="1:1">
      <c r="A64606">
        <f>Sheet1!A64606/1.11</f>
        <v>0.86190216216216209</v>
      </c>
    </row>
    <row r="64607" spans="1:1">
      <c r="A64607">
        <f>Sheet1!A64607/1.11</f>
        <v>0.86190135135135126</v>
      </c>
    </row>
    <row r="64608" spans="1:1">
      <c r="A64608">
        <f>Sheet1!A64608/1.11</f>
        <v>0.86190117117117115</v>
      </c>
    </row>
    <row r="64609" spans="1:1">
      <c r="A64609">
        <f>Sheet1!A64609/1.11</f>
        <v>0.8619002432432431</v>
      </c>
    </row>
    <row r="64610" spans="1:1">
      <c r="A64610">
        <f>Sheet1!A64610/1.11</f>
        <v>0.86188949549549543</v>
      </c>
    </row>
    <row r="64611" spans="1:1">
      <c r="A64611">
        <f>Sheet1!A64611/1.11</f>
        <v>0.86188579279279265</v>
      </c>
    </row>
    <row r="64612" spans="1:1">
      <c r="A64612">
        <f>Sheet1!A64612/1.11</f>
        <v>0.86187978378378372</v>
      </c>
    </row>
    <row r="64613" spans="1:1">
      <c r="A64613">
        <f>Sheet1!A64613/1.11</f>
        <v>0.86187860360360358</v>
      </c>
    </row>
    <row r="64614" spans="1:1">
      <c r="A64614">
        <f>Sheet1!A64614/1.11</f>
        <v>0.86187621621621624</v>
      </c>
    </row>
    <row r="64615" spans="1:1">
      <c r="A64615">
        <f>Sheet1!A64615/1.11</f>
        <v>0.86187327927927915</v>
      </c>
    </row>
    <row r="64616" spans="1:1">
      <c r="A64616">
        <f>Sheet1!A64616/1.11</f>
        <v>0.86187156756756744</v>
      </c>
    </row>
    <row r="64617" spans="1:1">
      <c r="A64617">
        <f>Sheet1!A64617/1.11</f>
        <v>0.86187108108108101</v>
      </c>
    </row>
    <row r="64618" spans="1:1">
      <c r="A64618">
        <f>Sheet1!A64618/1.11</f>
        <v>0.86186356756756755</v>
      </c>
    </row>
    <row r="64619" spans="1:1">
      <c r="A64619">
        <f>Sheet1!A64619/1.11</f>
        <v>0.86186324324324315</v>
      </c>
    </row>
    <row r="64620" spans="1:1">
      <c r="A64620">
        <f>Sheet1!A64620/1.11</f>
        <v>0.86186302702702688</v>
      </c>
    </row>
    <row r="64621" spans="1:1">
      <c r="A64621">
        <f>Sheet1!A64621/1.11</f>
        <v>0.86186162162162161</v>
      </c>
    </row>
    <row r="64622" spans="1:1">
      <c r="A64622">
        <f>Sheet1!A64622/1.11</f>
        <v>0.8618545045045044</v>
      </c>
    </row>
    <row r="64623" spans="1:1">
      <c r="A64623">
        <f>Sheet1!A64623/1.11</f>
        <v>0.86184990990990984</v>
      </c>
    </row>
    <row r="64624" spans="1:1">
      <c r="A64624">
        <f>Sheet1!A64624/1.11</f>
        <v>0.86184455855855846</v>
      </c>
    </row>
    <row r="64625" spans="1:1">
      <c r="A64625">
        <f>Sheet1!A64625/1.11</f>
        <v>0.86183990990990977</v>
      </c>
    </row>
    <row r="64626" spans="1:1">
      <c r="A64626">
        <f>Sheet1!A64626/1.11</f>
        <v>0.86183972972972966</v>
      </c>
    </row>
    <row r="64627" spans="1:1">
      <c r="A64627">
        <f>Sheet1!A64627/1.11</f>
        <v>0.86183882882882878</v>
      </c>
    </row>
    <row r="64628" spans="1:1">
      <c r="A64628">
        <f>Sheet1!A64628/1.11</f>
        <v>0.86183783783783785</v>
      </c>
    </row>
    <row r="64629" spans="1:1">
      <c r="A64629">
        <f>Sheet1!A64629/1.11</f>
        <v>0.86183567567567554</v>
      </c>
    </row>
    <row r="64630" spans="1:1">
      <c r="A64630">
        <f>Sheet1!A64630/1.11</f>
        <v>0.86183495495495488</v>
      </c>
    </row>
    <row r="64631" spans="1:1">
      <c r="A64631">
        <f>Sheet1!A64631/1.11</f>
        <v>0.86183418918918908</v>
      </c>
    </row>
    <row r="64632" spans="1:1">
      <c r="A64632">
        <f>Sheet1!A64632/1.11</f>
        <v>0.86183102702702696</v>
      </c>
    </row>
    <row r="64633" spans="1:1">
      <c r="A64633">
        <f>Sheet1!A64633/1.11</f>
        <v>0.86183102702702696</v>
      </c>
    </row>
    <row r="64634" spans="1:1">
      <c r="A64634">
        <f>Sheet1!A64634/1.11</f>
        <v>0.86183102702702696</v>
      </c>
    </row>
    <row r="64635" spans="1:1">
      <c r="A64635">
        <f>Sheet1!A64635/1.11</f>
        <v>0.86182914414414402</v>
      </c>
    </row>
    <row r="64636" spans="1:1">
      <c r="A64636">
        <f>Sheet1!A64636/1.11</f>
        <v>0.86182720720720718</v>
      </c>
    </row>
    <row r="64637" spans="1:1">
      <c r="A64637">
        <f>Sheet1!A64637/1.11</f>
        <v>0.86182666666666663</v>
      </c>
    </row>
    <row r="64638" spans="1:1">
      <c r="A64638">
        <f>Sheet1!A64638/1.11</f>
        <v>0.86182423423423415</v>
      </c>
    </row>
    <row r="64639" spans="1:1">
      <c r="A64639">
        <f>Sheet1!A64639/1.11</f>
        <v>0.86182396396396388</v>
      </c>
    </row>
    <row r="64640" spans="1:1">
      <c r="A64640">
        <f>Sheet1!A64640/1.11</f>
        <v>0.861823063063063</v>
      </c>
    </row>
    <row r="64641" spans="1:1">
      <c r="A64641">
        <f>Sheet1!A64641/1.11</f>
        <v>0.86182171171171162</v>
      </c>
    </row>
    <row r="64642" spans="1:1">
      <c r="A64642">
        <f>Sheet1!A64642/1.11</f>
        <v>0.86182156756756745</v>
      </c>
    </row>
    <row r="64643" spans="1:1">
      <c r="A64643">
        <f>Sheet1!A64643/1.11</f>
        <v>0.86181414414414403</v>
      </c>
    </row>
    <row r="64644" spans="1:1">
      <c r="A64644">
        <f>Sheet1!A64644/1.11</f>
        <v>0.86181345945945931</v>
      </c>
    </row>
    <row r="64645" spans="1:1">
      <c r="A64645">
        <f>Sheet1!A64645/1.11</f>
        <v>0.86181279279279277</v>
      </c>
    </row>
    <row r="64646" spans="1:1">
      <c r="A64646">
        <f>Sheet1!A64646/1.11</f>
        <v>0.86181252252252238</v>
      </c>
    </row>
    <row r="64647" spans="1:1">
      <c r="A64647">
        <f>Sheet1!A64647/1.11</f>
        <v>0.86180814414414408</v>
      </c>
    </row>
    <row r="64648" spans="1:1">
      <c r="A64648">
        <f>Sheet1!A64648/1.11</f>
        <v>0.86180639639639633</v>
      </c>
    </row>
    <row r="64649" spans="1:1">
      <c r="A64649">
        <f>Sheet1!A64649/1.11</f>
        <v>0.86180612612612606</v>
      </c>
    </row>
    <row r="64650" spans="1:1">
      <c r="A64650">
        <f>Sheet1!A64650/1.11</f>
        <v>0.86180589189189172</v>
      </c>
    </row>
    <row r="64651" spans="1:1">
      <c r="A64651">
        <f>Sheet1!A64651/1.11</f>
        <v>0.86180057657657649</v>
      </c>
    </row>
    <row r="64652" spans="1:1">
      <c r="A64652">
        <f>Sheet1!A64652/1.11</f>
        <v>0.86179945945945946</v>
      </c>
    </row>
    <row r="64653" spans="1:1">
      <c r="A64653">
        <f>Sheet1!A64653/1.11</f>
        <v>0.86179792792792786</v>
      </c>
    </row>
    <row r="64654" spans="1:1">
      <c r="A64654">
        <f>Sheet1!A64654/1.11</f>
        <v>0.86179198198198192</v>
      </c>
    </row>
    <row r="64655" spans="1:1">
      <c r="A64655">
        <f>Sheet1!A64655/1.11</f>
        <v>0.86178981981981972</v>
      </c>
    </row>
    <row r="64656" spans="1:1">
      <c r="A64656">
        <f>Sheet1!A64656/1.11</f>
        <v>0.86178822522522514</v>
      </c>
    </row>
    <row r="64657" spans="1:1">
      <c r="A64657">
        <f>Sheet1!A64657/1.11</f>
        <v>0.86178666666666659</v>
      </c>
    </row>
    <row r="64658" spans="1:1">
      <c r="A64658">
        <f>Sheet1!A64658/1.11</f>
        <v>0.86178365765765752</v>
      </c>
    </row>
    <row r="64659" spans="1:1">
      <c r="A64659">
        <f>Sheet1!A64659/1.11</f>
        <v>0.86177630630630631</v>
      </c>
    </row>
    <row r="64660" spans="1:1">
      <c r="A64660">
        <f>Sheet1!A64660/1.11</f>
        <v>0.86177522522522509</v>
      </c>
    </row>
    <row r="64661" spans="1:1">
      <c r="A64661">
        <f>Sheet1!A64661/1.11</f>
        <v>0.86177200900900897</v>
      </c>
    </row>
    <row r="64662" spans="1:1">
      <c r="A64662">
        <f>Sheet1!A64662/1.11</f>
        <v>0.86177108108108103</v>
      </c>
    </row>
    <row r="64663" spans="1:1">
      <c r="A64663">
        <f>Sheet1!A64663/1.11</f>
        <v>0.86176747747747739</v>
      </c>
    </row>
    <row r="64664" spans="1:1">
      <c r="A64664">
        <f>Sheet1!A64664/1.11</f>
        <v>0.86176400900900896</v>
      </c>
    </row>
    <row r="64665" spans="1:1">
      <c r="A64665">
        <f>Sheet1!A64665/1.11</f>
        <v>0.86176342342342338</v>
      </c>
    </row>
    <row r="64666" spans="1:1">
      <c r="A64666">
        <f>Sheet1!A64666/1.11</f>
        <v>0.86176333333333333</v>
      </c>
    </row>
    <row r="64667" spans="1:1">
      <c r="A64667">
        <f>Sheet1!A64667/1.11</f>
        <v>0.86176228828828816</v>
      </c>
    </row>
    <row r="64668" spans="1:1">
      <c r="A64668">
        <f>Sheet1!A64668/1.11</f>
        <v>0.8617614414414414</v>
      </c>
    </row>
    <row r="64669" spans="1:1">
      <c r="A64669">
        <f>Sheet1!A64669/1.11</f>
        <v>0.86175348648648642</v>
      </c>
    </row>
    <row r="64670" spans="1:1">
      <c r="A64670">
        <f>Sheet1!A64670/1.11</f>
        <v>0.86175122522522518</v>
      </c>
    </row>
    <row r="64671" spans="1:1">
      <c r="A64671">
        <f>Sheet1!A64671/1.11</f>
        <v>0.86174687387387372</v>
      </c>
    </row>
    <row r="64672" spans="1:1">
      <c r="A64672">
        <f>Sheet1!A64672/1.11</f>
        <v>0.86174607207207199</v>
      </c>
    </row>
    <row r="64673" spans="1:1">
      <c r="A64673">
        <f>Sheet1!A64673/1.11</f>
        <v>0.86174045045045033</v>
      </c>
    </row>
    <row r="64674" spans="1:1">
      <c r="A64674">
        <f>Sheet1!A64674/1.11</f>
        <v>0.8617366666666666</v>
      </c>
    </row>
    <row r="64675" spans="1:1">
      <c r="A64675">
        <f>Sheet1!A64675/1.11</f>
        <v>0.8617357657657656</v>
      </c>
    </row>
    <row r="64676" spans="1:1">
      <c r="A64676">
        <f>Sheet1!A64676/1.11</f>
        <v>0.86173495495495489</v>
      </c>
    </row>
    <row r="64677" spans="1:1">
      <c r="A64677">
        <f>Sheet1!A64677/1.11</f>
        <v>0.86173393693693678</v>
      </c>
    </row>
    <row r="64678" spans="1:1">
      <c r="A64678">
        <f>Sheet1!A64678/1.11</f>
        <v>0.86173090090090088</v>
      </c>
    </row>
    <row r="64679" spans="1:1">
      <c r="A64679">
        <f>Sheet1!A64679/1.11</f>
        <v>0.8617284684684684</v>
      </c>
    </row>
    <row r="64680" spans="1:1">
      <c r="A64680">
        <f>Sheet1!A64680/1.11</f>
        <v>0.86172383783783779</v>
      </c>
    </row>
    <row r="64681" spans="1:1">
      <c r="A64681">
        <f>Sheet1!A64681/1.11</f>
        <v>0.86172369369369362</v>
      </c>
    </row>
    <row r="64682" spans="1:1">
      <c r="A64682">
        <f>Sheet1!A64682/1.11</f>
        <v>0.86171990990990988</v>
      </c>
    </row>
    <row r="64683" spans="1:1">
      <c r="A64683">
        <f>Sheet1!A64683/1.11</f>
        <v>0.86171933333333328</v>
      </c>
    </row>
    <row r="64684" spans="1:1">
      <c r="A64684">
        <f>Sheet1!A64684/1.11</f>
        <v>0.86171654054054048</v>
      </c>
    </row>
    <row r="64685" spans="1:1">
      <c r="A64685">
        <f>Sheet1!A64685/1.11</f>
        <v>0.86171612612612603</v>
      </c>
    </row>
    <row r="64686" spans="1:1">
      <c r="A64686">
        <f>Sheet1!A64686/1.11</f>
        <v>0.8617145495495494</v>
      </c>
    </row>
    <row r="64687" spans="1:1">
      <c r="A64687">
        <f>Sheet1!A64687/1.11</f>
        <v>0.86171256756756753</v>
      </c>
    </row>
    <row r="64688" spans="1:1">
      <c r="A64688">
        <f>Sheet1!A64688/1.11</f>
        <v>0.86171068468468459</v>
      </c>
    </row>
    <row r="64689" spans="1:1">
      <c r="A64689">
        <f>Sheet1!A64689/1.11</f>
        <v>0.86171063063063058</v>
      </c>
    </row>
    <row r="64690" spans="1:1">
      <c r="A64690">
        <f>Sheet1!A64690/1.11</f>
        <v>0.86170912612612605</v>
      </c>
    </row>
    <row r="64691" spans="1:1">
      <c r="A64691">
        <f>Sheet1!A64691/1.11</f>
        <v>0.86170671171171165</v>
      </c>
    </row>
    <row r="64692" spans="1:1">
      <c r="A64692">
        <f>Sheet1!A64692/1.11</f>
        <v>0.8617058558558558</v>
      </c>
    </row>
    <row r="64693" spans="1:1">
      <c r="A64693">
        <f>Sheet1!A64693/1.11</f>
        <v>0.86170009009009008</v>
      </c>
    </row>
    <row r="64694" spans="1:1">
      <c r="A64694">
        <f>Sheet1!A64694/1.11</f>
        <v>0.86169954954954953</v>
      </c>
    </row>
    <row r="64695" spans="1:1">
      <c r="A64695">
        <f>Sheet1!A64695/1.11</f>
        <v>0.86169828828828821</v>
      </c>
    </row>
    <row r="64696" spans="1:1">
      <c r="A64696">
        <f>Sheet1!A64696/1.11</f>
        <v>0.86169639639639628</v>
      </c>
    </row>
    <row r="64697" spans="1:1">
      <c r="A64697">
        <f>Sheet1!A64697/1.11</f>
        <v>0.86168302702702693</v>
      </c>
    </row>
    <row r="64698" spans="1:1">
      <c r="A64698">
        <f>Sheet1!A64698/1.11</f>
        <v>0.86168099099099094</v>
      </c>
    </row>
    <row r="64699" spans="1:1">
      <c r="A64699">
        <f>Sheet1!A64699/1.11</f>
        <v>0.86167774774774764</v>
      </c>
    </row>
    <row r="64700" spans="1:1">
      <c r="A64700">
        <f>Sheet1!A64700/1.11</f>
        <v>0.86167765765765758</v>
      </c>
    </row>
    <row r="64701" spans="1:1">
      <c r="A64701">
        <f>Sheet1!A64701/1.11</f>
        <v>0.86167648648648631</v>
      </c>
    </row>
    <row r="64702" spans="1:1">
      <c r="A64702">
        <f>Sheet1!A64702/1.11</f>
        <v>0.86167626126126118</v>
      </c>
    </row>
    <row r="64703" spans="1:1">
      <c r="A64703">
        <f>Sheet1!A64703/1.11</f>
        <v>0.86167228828828812</v>
      </c>
    </row>
    <row r="64704" spans="1:1">
      <c r="A64704">
        <f>Sheet1!A64704/1.11</f>
        <v>0.86167027027027021</v>
      </c>
    </row>
    <row r="64705" spans="1:1">
      <c r="A64705">
        <f>Sheet1!A64705/1.11</f>
        <v>0.86166896396396386</v>
      </c>
    </row>
    <row r="64706" spans="1:1">
      <c r="A64706">
        <f>Sheet1!A64706/1.11</f>
        <v>0.86166855855855851</v>
      </c>
    </row>
    <row r="64707" spans="1:1">
      <c r="A64707">
        <f>Sheet1!A64707/1.11</f>
        <v>0.86166855855855851</v>
      </c>
    </row>
    <row r="64708" spans="1:1">
      <c r="A64708">
        <f>Sheet1!A64708/1.11</f>
        <v>0.86166783783783774</v>
      </c>
    </row>
    <row r="64709" spans="1:1">
      <c r="A64709">
        <f>Sheet1!A64709/1.11</f>
        <v>0.86166627927927919</v>
      </c>
    </row>
    <row r="64710" spans="1:1">
      <c r="A64710">
        <f>Sheet1!A64710/1.11</f>
        <v>0.86166378378378372</v>
      </c>
    </row>
    <row r="64711" spans="1:1">
      <c r="A64711">
        <f>Sheet1!A64711/1.11</f>
        <v>0.86166337837837825</v>
      </c>
    </row>
    <row r="64712" spans="1:1">
      <c r="A64712">
        <f>Sheet1!A64712/1.11</f>
        <v>0.86166327027027012</v>
      </c>
    </row>
    <row r="64713" spans="1:1">
      <c r="A64713">
        <f>Sheet1!A64713/1.11</f>
        <v>0.86166031531531528</v>
      </c>
    </row>
    <row r="64714" spans="1:1">
      <c r="A64714">
        <f>Sheet1!A64714/1.11</f>
        <v>0.86166020720720715</v>
      </c>
    </row>
    <row r="64715" spans="1:1">
      <c r="A64715">
        <f>Sheet1!A64715/1.11</f>
        <v>0.86165699099099091</v>
      </c>
    </row>
    <row r="64716" spans="1:1">
      <c r="A64716">
        <f>Sheet1!A64716/1.11</f>
        <v>0.8616547747747747</v>
      </c>
    </row>
    <row r="64717" spans="1:1">
      <c r="A64717">
        <f>Sheet1!A64717/1.11</f>
        <v>0.86165392792792783</v>
      </c>
    </row>
    <row r="64718" spans="1:1">
      <c r="A64718">
        <f>Sheet1!A64718/1.11</f>
        <v>0.86165338738738728</v>
      </c>
    </row>
    <row r="64719" spans="1:1">
      <c r="A64719">
        <f>Sheet1!A64719/1.11</f>
        <v>0.86164720720720711</v>
      </c>
    </row>
    <row r="64720" spans="1:1">
      <c r="A64720">
        <f>Sheet1!A64720/1.11</f>
        <v>0.86164414414414403</v>
      </c>
    </row>
    <row r="64721" spans="1:1">
      <c r="A64721">
        <f>Sheet1!A64721/1.11</f>
        <v>0.86164382882882873</v>
      </c>
    </row>
    <row r="64722" spans="1:1">
      <c r="A64722">
        <f>Sheet1!A64722/1.11</f>
        <v>0.86164211711711702</v>
      </c>
    </row>
    <row r="64723" spans="1:1">
      <c r="A64723">
        <f>Sheet1!A64723/1.11</f>
        <v>0.86164023423423419</v>
      </c>
    </row>
    <row r="64724" spans="1:1">
      <c r="A64724">
        <f>Sheet1!A64724/1.11</f>
        <v>0.86163801801801798</v>
      </c>
    </row>
    <row r="64725" spans="1:1">
      <c r="A64725">
        <f>Sheet1!A64725/1.11</f>
        <v>0.86163212612612605</v>
      </c>
    </row>
    <row r="64726" spans="1:1">
      <c r="A64726">
        <f>Sheet1!A64726/1.11</f>
        <v>0.86162906306306297</v>
      </c>
    </row>
    <row r="64727" spans="1:1">
      <c r="A64727">
        <f>Sheet1!A64727/1.11</f>
        <v>0.86162826126126113</v>
      </c>
    </row>
    <row r="64728" spans="1:1">
      <c r="A64728">
        <f>Sheet1!A64728/1.11</f>
        <v>0.86162774774774764</v>
      </c>
    </row>
    <row r="64729" spans="1:1">
      <c r="A64729">
        <f>Sheet1!A64729/1.11</f>
        <v>0.86162279279279275</v>
      </c>
    </row>
    <row r="64730" spans="1:1">
      <c r="A64730">
        <f>Sheet1!A64730/1.11</f>
        <v>0.86162267567567563</v>
      </c>
    </row>
    <row r="64731" spans="1:1">
      <c r="A64731">
        <f>Sheet1!A64731/1.11</f>
        <v>0.8616211711711711</v>
      </c>
    </row>
    <row r="64732" spans="1:1">
      <c r="A64732">
        <f>Sheet1!A64732/1.11</f>
        <v>0.86161396396396384</v>
      </c>
    </row>
    <row r="64733" spans="1:1">
      <c r="A64733">
        <f>Sheet1!A64733/1.11</f>
        <v>0.86161306306306307</v>
      </c>
    </row>
    <row r="64734" spans="1:1">
      <c r="A64734">
        <f>Sheet1!A64734/1.11</f>
        <v>0.86160792792792784</v>
      </c>
    </row>
    <row r="64735" spans="1:1">
      <c r="A64735">
        <f>Sheet1!A64735/1.11</f>
        <v>0.86160531531531526</v>
      </c>
    </row>
    <row r="64736" spans="1:1">
      <c r="A64736">
        <f>Sheet1!A64736/1.11</f>
        <v>0.86160183783783784</v>
      </c>
    </row>
    <row r="64737" spans="1:1">
      <c r="A64737">
        <f>Sheet1!A64737/1.11</f>
        <v>0.86159582882882879</v>
      </c>
    </row>
    <row r="64738" spans="1:1">
      <c r="A64738">
        <f>Sheet1!A64738/1.11</f>
        <v>0.86159490990990983</v>
      </c>
    </row>
    <row r="64739" spans="1:1">
      <c r="A64739">
        <f>Sheet1!A64739/1.11</f>
        <v>0.86159399999999986</v>
      </c>
    </row>
    <row r="64740" spans="1:1">
      <c r="A64740">
        <f>Sheet1!A64740/1.11</f>
        <v>0.86159369369369365</v>
      </c>
    </row>
    <row r="64741" spans="1:1">
      <c r="A64741">
        <f>Sheet1!A64741/1.11</f>
        <v>0.86159211711711703</v>
      </c>
    </row>
    <row r="64742" spans="1:1">
      <c r="A64742">
        <f>Sheet1!A64742/1.11</f>
        <v>0.86159051351351346</v>
      </c>
    </row>
    <row r="64743" spans="1:1">
      <c r="A64743">
        <f>Sheet1!A64743/1.11</f>
        <v>0.86159045045045035</v>
      </c>
    </row>
    <row r="64744" spans="1:1">
      <c r="A64744">
        <f>Sheet1!A64744/1.11</f>
        <v>0.86158825225225211</v>
      </c>
    </row>
    <row r="64745" spans="1:1">
      <c r="A64745">
        <f>Sheet1!A64745/1.11</f>
        <v>0.86158801801801799</v>
      </c>
    </row>
    <row r="64746" spans="1:1">
      <c r="A64746">
        <f>Sheet1!A64746/1.11</f>
        <v>0.86158468468468452</v>
      </c>
    </row>
    <row r="64747" spans="1:1">
      <c r="A64747">
        <f>Sheet1!A64747/1.11</f>
        <v>0.86158282882882875</v>
      </c>
    </row>
    <row r="64748" spans="1:1">
      <c r="A64748">
        <f>Sheet1!A64748/1.11</f>
        <v>0.86158266666666661</v>
      </c>
    </row>
    <row r="64749" spans="1:1">
      <c r="A64749">
        <f>Sheet1!A64749/1.11</f>
        <v>0.86158099099099095</v>
      </c>
    </row>
    <row r="64750" spans="1:1">
      <c r="A64750">
        <f>Sheet1!A64750/1.11</f>
        <v>0.86158003603603595</v>
      </c>
    </row>
    <row r="64751" spans="1:1">
      <c r="A64751">
        <f>Sheet1!A64751/1.11</f>
        <v>0.86157504504504501</v>
      </c>
    </row>
    <row r="64752" spans="1:1">
      <c r="A64752">
        <f>Sheet1!A64752/1.11</f>
        <v>0.86157477477477473</v>
      </c>
    </row>
    <row r="64753" spans="1:1">
      <c r="A64753">
        <f>Sheet1!A64753/1.11</f>
        <v>0.86157445045045045</v>
      </c>
    </row>
    <row r="64754" spans="1:1">
      <c r="A64754">
        <f>Sheet1!A64754/1.11</f>
        <v>0.86157429729729718</v>
      </c>
    </row>
    <row r="64755" spans="1:1">
      <c r="A64755">
        <f>Sheet1!A64755/1.11</f>
        <v>0.86157418918918915</v>
      </c>
    </row>
    <row r="64756" spans="1:1">
      <c r="A64756">
        <f>Sheet1!A64756/1.11</f>
        <v>0.86157045045045033</v>
      </c>
    </row>
    <row r="64757" spans="1:1">
      <c r="A64757">
        <f>Sheet1!A64757/1.11</f>
        <v>0.86156846846846835</v>
      </c>
    </row>
    <row r="64758" spans="1:1">
      <c r="A64758">
        <f>Sheet1!A64758/1.11</f>
        <v>0.86156567567567555</v>
      </c>
    </row>
    <row r="64759" spans="1:1">
      <c r="A64759">
        <f>Sheet1!A64759/1.11</f>
        <v>0.86155594594594587</v>
      </c>
    </row>
    <row r="64760" spans="1:1">
      <c r="A64760">
        <f>Sheet1!A64760/1.11</f>
        <v>0.86155459459459449</v>
      </c>
    </row>
    <row r="64761" spans="1:1">
      <c r="A64761">
        <f>Sheet1!A64761/1.11</f>
        <v>0.86155345945945938</v>
      </c>
    </row>
    <row r="64762" spans="1:1">
      <c r="A64762">
        <f>Sheet1!A64762/1.11</f>
        <v>0.86155252252252246</v>
      </c>
    </row>
    <row r="64763" spans="1:1">
      <c r="A64763">
        <f>Sheet1!A64763/1.11</f>
        <v>0.86155234234234224</v>
      </c>
    </row>
    <row r="64764" spans="1:1">
      <c r="A64764">
        <f>Sheet1!A64764/1.11</f>
        <v>0.86155146846846842</v>
      </c>
    </row>
    <row r="64765" spans="1:1">
      <c r="A64765">
        <f>Sheet1!A64765/1.11</f>
        <v>0.86154882882882877</v>
      </c>
    </row>
    <row r="64766" spans="1:1">
      <c r="A64766">
        <f>Sheet1!A64766/1.11</f>
        <v>0.86154801801801795</v>
      </c>
    </row>
    <row r="64767" spans="1:1">
      <c r="A64767">
        <f>Sheet1!A64767/1.11</f>
        <v>0.86154765765765762</v>
      </c>
    </row>
    <row r="64768" spans="1:1">
      <c r="A64768">
        <f>Sheet1!A64768/1.11</f>
        <v>0.86154387387387388</v>
      </c>
    </row>
    <row r="64769" spans="1:1">
      <c r="A64769">
        <f>Sheet1!A64769/1.11</f>
        <v>0.8615417567567567</v>
      </c>
    </row>
    <row r="64770" spans="1:1">
      <c r="A64770">
        <f>Sheet1!A64770/1.11</f>
        <v>0.86153933333333332</v>
      </c>
    </row>
    <row r="64771" spans="1:1">
      <c r="A64771">
        <f>Sheet1!A64771/1.11</f>
        <v>0.86153922522522508</v>
      </c>
    </row>
    <row r="64772" spans="1:1">
      <c r="A64772">
        <f>Sheet1!A64772/1.11</f>
        <v>0.8615378828828828</v>
      </c>
    </row>
    <row r="64773" spans="1:1">
      <c r="A64773">
        <f>Sheet1!A64773/1.11</f>
        <v>0.86153468468468464</v>
      </c>
    </row>
    <row r="64774" spans="1:1">
      <c r="A64774">
        <f>Sheet1!A64774/1.11</f>
        <v>0.86153405405405403</v>
      </c>
    </row>
    <row r="64775" spans="1:1">
      <c r="A64775">
        <f>Sheet1!A64775/1.11</f>
        <v>0.86153342342342343</v>
      </c>
    </row>
    <row r="64776" spans="1:1">
      <c r="A64776">
        <f>Sheet1!A64776/1.11</f>
        <v>0.86153072072072057</v>
      </c>
    </row>
    <row r="64777" spans="1:1">
      <c r="A64777">
        <f>Sheet1!A64777/1.11</f>
        <v>0.86152846846846842</v>
      </c>
    </row>
    <row r="64778" spans="1:1">
      <c r="A64778">
        <f>Sheet1!A64778/1.11</f>
        <v>0.86152779279279268</v>
      </c>
    </row>
    <row r="64779" spans="1:1">
      <c r="A64779">
        <f>Sheet1!A64779/1.11</f>
        <v>0.86152351351351342</v>
      </c>
    </row>
    <row r="64780" spans="1:1">
      <c r="A64780">
        <f>Sheet1!A64780/1.11</f>
        <v>0.86152113513513506</v>
      </c>
    </row>
    <row r="64781" spans="1:1">
      <c r="A64781">
        <f>Sheet1!A64781/1.11</f>
        <v>0.86151936936936935</v>
      </c>
    </row>
    <row r="64782" spans="1:1">
      <c r="A64782">
        <f>Sheet1!A64782/1.11</f>
        <v>0.86151693693693687</v>
      </c>
    </row>
    <row r="64783" spans="1:1">
      <c r="A64783">
        <f>Sheet1!A64783/1.11</f>
        <v>0.86151635135135129</v>
      </c>
    </row>
    <row r="64784" spans="1:1">
      <c r="A64784">
        <f>Sheet1!A64784/1.11</f>
        <v>0.86150491891891889</v>
      </c>
    </row>
    <row r="64785" spans="1:1">
      <c r="A64785">
        <f>Sheet1!A64785/1.11</f>
        <v>0.8615045945945945</v>
      </c>
    </row>
    <row r="64786" spans="1:1">
      <c r="A64786">
        <f>Sheet1!A64786/1.11</f>
        <v>0.86150342342342334</v>
      </c>
    </row>
    <row r="64787" spans="1:1">
      <c r="A64787">
        <f>Sheet1!A64787/1.11</f>
        <v>0.86149819819819806</v>
      </c>
    </row>
    <row r="64788" spans="1:1">
      <c r="A64788">
        <f>Sheet1!A64788/1.11</f>
        <v>0.8614974774774774</v>
      </c>
    </row>
    <row r="64789" spans="1:1">
      <c r="A64789">
        <f>Sheet1!A64789/1.11</f>
        <v>0.86149471171171155</v>
      </c>
    </row>
    <row r="64790" spans="1:1">
      <c r="A64790">
        <f>Sheet1!A64790/1.11</f>
        <v>0.86149401801801795</v>
      </c>
    </row>
    <row r="64791" spans="1:1">
      <c r="A64791">
        <f>Sheet1!A64791/1.11</f>
        <v>0.86149387387387377</v>
      </c>
    </row>
    <row r="64792" spans="1:1">
      <c r="A64792">
        <f>Sheet1!A64792/1.11</f>
        <v>0.86149084684684685</v>
      </c>
    </row>
    <row r="64793" spans="1:1">
      <c r="A64793">
        <f>Sheet1!A64793/1.11</f>
        <v>0.86149015315315303</v>
      </c>
    </row>
    <row r="64794" spans="1:1">
      <c r="A64794">
        <f>Sheet1!A64794/1.11</f>
        <v>0.86147675675675661</v>
      </c>
    </row>
    <row r="64795" spans="1:1">
      <c r="A64795">
        <f>Sheet1!A64795/1.11</f>
        <v>0.86147392792792787</v>
      </c>
    </row>
    <row r="64796" spans="1:1">
      <c r="A64796">
        <f>Sheet1!A64796/1.11</f>
        <v>0.86147366666666658</v>
      </c>
    </row>
    <row r="64797" spans="1:1">
      <c r="A64797">
        <f>Sheet1!A64797/1.11</f>
        <v>0.86147198198198183</v>
      </c>
    </row>
    <row r="64798" spans="1:1">
      <c r="A64798">
        <f>Sheet1!A64798/1.11</f>
        <v>0.86147156756756749</v>
      </c>
    </row>
    <row r="64799" spans="1:1">
      <c r="A64799">
        <f>Sheet1!A64799/1.11</f>
        <v>0.86147045045045034</v>
      </c>
    </row>
    <row r="64800" spans="1:1">
      <c r="A64800">
        <f>Sheet1!A64800/1.11</f>
        <v>0.86146819819819809</v>
      </c>
    </row>
    <row r="64801" spans="1:1">
      <c r="A64801">
        <f>Sheet1!A64801/1.11</f>
        <v>0.86146801801801787</v>
      </c>
    </row>
    <row r="64802" spans="1:1">
      <c r="A64802">
        <f>Sheet1!A64802/1.11</f>
        <v>0.86146585585585578</v>
      </c>
    </row>
    <row r="64803" spans="1:1">
      <c r="A64803">
        <f>Sheet1!A64803/1.11</f>
        <v>0.86146200900900893</v>
      </c>
    </row>
    <row r="64804" spans="1:1">
      <c r="A64804">
        <f>Sheet1!A64804/1.11</f>
        <v>0.86145630630630621</v>
      </c>
    </row>
    <row r="64805" spans="1:1">
      <c r="A64805">
        <f>Sheet1!A64805/1.11</f>
        <v>0.86145585585585571</v>
      </c>
    </row>
    <row r="64806" spans="1:1">
      <c r="A64806">
        <f>Sheet1!A64806/1.11</f>
        <v>0.861455045045045</v>
      </c>
    </row>
    <row r="64807" spans="1:1">
      <c r="A64807">
        <f>Sheet1!A64807/1.11</f>
        <v>0.8614545945945945</v>
      </c>
    </row>
    <row r="64808" spans="1:1">
      <c r="A64808">
        <f>Sheet1!A64808/1.11</f>
        <v>0.86144499099099092</v>
      </c>
    </row>
    <row r="64809" spans="1:1">
      <c r="A64809">
        <f>Sheet1!A64809/1.11</f>
        <v>0.86144219819819812</v>
      </c>
    </row>
    <row r="64810" spans="1:1">
      <c r="A64810">
        <f>Sheet1!A64810/1.11</f>
        <v>0.86143594594594586</v>
      </c>
    </row>
    <row r="64811" spans="1:1">
      <c r="A64811">
        <f>Sheet1!A64811/1.11</f>
        <v>0.86143324324324311</v>
      </c>
    </row>
    <row r="64812" spans="1:1">
      <c r="A64812">
        <f>Sheet1!A64812/1.11</f>
        <v>0.86143117117117118</v>
      </c>
    </row>
    <row r="64813" spans="1:1">
      <c r="A64813">
        <f>Sheet1!A64813/1.11</f>
        <v>0.86142909909909904</v>
      </c>
    </row>
    <row r="64814" spans="1:1">
      <c r="A64814">
        <f>Sheet1!A64814/1.11</f>
        <v>0.86142810810810799</v>
      </c>
    </row>
    <row r="64815" spans="1:1">
      <c r="A64815">
        <f>Sheet1!A64815/1.11</f>
        <v>0.86142774774774766</v>
      </c>
    </row>
    <row r="64816" spans="1:1">
      <c r="A64816">
        <f>Sheet1!A64816/1.11</f>
        <v>0.86142360360360359</v>
      </c>
    </row>
    <row r="64817" spans="1:1">
      <c r="A64817">
        <f>Sheet1!A64817/1.11</f>
        <v>0.86141846846846848</v>
      </c>
    </row>
    <row r="64818" spans="1:1">
      <c r="A64818">
        <f>Sheet1!A64818/1.11</f>
        <v>0.86141837837837831</v>
      </c>
    </row>
    <row r="64819" spans="1:1">
      <c r="A64819">
        <f>Sheet1!A64819/1.11</f>
        <v>0.86141481081081073</v>
      </c>
    </row>
    <row r="64820" spans="1:1">
      <c r="A64820">
        <f>Sheet1!A64820/1.11</f>
        <v>0.8614133603603602</v>
      </c>
    </row>
    <row r="64821" spans="1:1">
      <c r="A64821">
        <f>Sheet1!A64821/1.11</f>
        <v>0.86141234234234221</v>
      </c>
    </row>
    <row r="64822" spans="1:1">
      <c r="A64822">
        <f>Sheet1!A64822/1.11</f>
        <v>0.86141126126126122</v>
      </c>
    </row>
    <row r="64823" spans="1:1">
      <c r="A64823">
        <f>Sheet1!A64823/1.11</f>
        <v>0.86141126126126122</v>
      </c>
    </row>
    <row r="64824" spans="1:1">
      <c r="A64824">
        <f>Sheet1!A64824/1.11</f>
        <v>0.86140960360360352</v>
      </c>
    </row>
    <row r="64825" spans="1:1">
      <c r="A64825">
        <f>Sheet1!A64825/1.11</f>
        <v>0.86140675675675671</v>
      </c>
    </row>
    <row r="64826" spans="1:1">
      <c r="A64826">
        <f>Sheet1!A64826/1.11</f>
        <v>0.86140522522522511</v>
      </c>
    </row>
    <row r="64827" spans="1:1">
      <c r="A64827">
        <f>Sheet1!A64827/1.11</f>
        <v>0.86140486486486478</v>
      </c>
    </row>
    <row r="64828" spans="1:1">
      <c r="A64828">
        <f>Sheet1!A64828/1.11</f>
        <v>0.86140111711711698</v>
      </c>
    </row>
    <row r="64829" spans="1:1">
      <c r="A64829">
        <f>Sheet1!A64829/1.11</f>
        <v>0.86140108108108104</v>
      </c>
    </row>
    <row r="64830" spans="1:1">
      <c r="A64830">
        <f>Sheet1!A64830/1.11</f>
        <v>0.86139859459459456</v>
      </c>
    </row>
    <row r="64831" spans="1:1">
      <c r="A64831">
        <f>Sheet1!A64831/1.11</f>
        <v>0.86139153153153147</v>
      </c>
    </row>
    <row r="64832" spans="1:1">
      <c r="A64832">
        <f>Sheet1!A64832/1.11</f>
        <v>0.86139032432432427</v>
      </c>
    </row>
    <row r="64833" spans="1:1">
      <c r="A64833">
        <f>Sheet1!A64833/1.11</f>
        <v>0.86138156756756745</v>
      </c>
    </row>
    <row r="64834" spans="1:1">
      <c r="A64834">
        <f>Sheet1!A64834/1.11</f>
        <v>0.86137238738738731</v>
      </c>
    </row>
    <row r="64835" spans="1:1">
      <c r="A64835">
        <f>Sheet1!A64835/1.11</f>
        <v>0.86136963963963964</v>
      </c>
    </row>
    <row r="64836" spans="1:1">
      <c r="A64836">
        <f>Sheet1!A64836/1.11</f>
        <v>0.8613695945945945</v>
      </c>
    </row>
    <row r="64837" spans="1:1">
      <c r="A64837">
        <f>Sheet1!A64837/1.11</f>
        <v>0.86136684684684672</v>
      </c>
    </row>
    <row r="64838" spans="1:1">
      <c r="A64838">
        <f>Sheet1!A64838/1.11</f>
        <v>0.86136492792792785</v>
      </c>
    </row>
    <row r="64839" spans="1:1">
      <c r="A64839">
        <f>Sheet1!A64839/1.11</f>
        <v>0.8613643243243243</v>
      </c>
    </row>
    <row r="64840" spans="1:1">
      <c r="A64840">
        <f>Sheet1!A64840/1.11</f>
        <v>0.86136342342342331</v>
      </c>
    </row>
    <row r="64841" spans="1:1">
      <c r="A64841">
        <f>Sheet1!A64841/1.11</f>
        <v>0.86136036036036034</v>
      </c>
    </row>
    <row r="64842" spans="1:1">
      <c r="A64842">
        <f>Sheet1!A64842/1.11</f>
        <v>0.86135576576576567</v>
      </c>
    </row>
    <row r="64843" spans="1:1">
      <c r="A64843">
        <f>Sheet1!A64843/1.11</f>
        <v>0.86135504504504501</v>
      </c>
    </row>
    <row r="64844" spans="1:1">
      <c r="A64844">
        <f>Sheet1!A64844/1.11</f>
        <v>0.86135391891891877</v>
      </c>
    </row>
    <row r="64845" spans="1:1">
      <c r="A64845">
        <f>Sheet1!A64845/1.11</f>
        <v>0.86135261261261253</v>
      </c>
    </row>
    <row r="64846" spans="1:1">
      <c r="A64846">
        <f>Sheet1!A64846/1.11</f>
        <v>0.86135246846846836</v>
      </c>
    </row>
    <row r="64847" spans="1:1">
      <c r="A64847">
        <f>Sheet1!A64847/1.11</f>
        <v>0.8613522522522522</v>
      </c>
    </row>
    <row r="64848" spans="1:1">
      <c r="A64848">
        <f>Sheet1!A64848/1.11</f>
        <v>0.8613484414414414</v>
      </c>
    </row>
    <row r="64849" spans="1:1">
      <c r="A64849">
        <f>Sheet1!A64849/1.11</f>
        <v>0.86134567567567566</v>
      </c>
    </row>
    <row r="64850" spans="1:1">
      <c r="A64850">
        <f>Sheet1!A64850/1.11</f>
        <v>0.86133819819819812</v>
      </c>
    </row>
    <row r="64851" spans="1:1">
      <c r="A64851">
        <f>Sheet1!A64851/1.11</f>
        <v>0.86133666666666653</v>
      </c>
    </row>
    <row r="64852" spans="1:1">
      <c r="A64852">
        <f>Sheet1!A64852/1.11</f>
        <v>0.8613366306306306</v>
      </c>
    </row>
    <row r="64853" spans="1:1">
      <c r="A64853">
        <f>Sheet1!A64853/1.11</f>
        <v>0.86133477477477471</v>
      </c>
    </row>
    <row r="64854" spans="1:1">
      <c r="A64854">
        <f>Sheet1!A64854/1.11</f>
        <v>0.86133270270270257</v>
      </c>
    </row>
    <row r="64855" spans="1:1">
      <c r="A64855">
        <f>Sheet1!A64855/1.11</f>
        <v>0.86133252252252246</v>
      </c>
    </row>
    <row r="64856" spans="1:1">
      <c r="A64856">
        <f>Sheet1!A64856/1.11</f>
        <v>0.86132852252252246</v>
      </c>
    </row>
    <row r="64857" spans="1:1">
      <c r="A64857">
        <f>Sheet1!A64857/1.11</f>
        <v>0.86132666666666668</v>
      </c>
    </row>
    <row r="64858" spans="1:1">
      <c r="A64858">
        <f>Sheet1!A64858/1.11</f>
        <v>0.86132450450450437</v>
      </c>
    </row>
    <row r="64859" spans="1:1">
      <c r="A64859">
        <f>Sheet1!A64859/1.11</f>
        <v>0.86132054054054041</v>
      </c>
    </row>
    <row r="64860" spans="1:1">
      <c r="A64860">
        <f>Sheet1!A64860/1.11</f>
        <v>0.86131936936936926</v>
      </c>
    </row>
    <row r="64861" spans="1:1">
      <c r="A64861">
        <f>Sheet1!A64861/1.11</f>
        <v>0.8613154054054053</v>
      </c>
    </row>
    <row r="64862" spans="1:1">
      <c r="A64862">
        <f>Sheet1!A64862/1.11</f>
        <v>0.86131099099099095</v>
      </c>
    </row>
    <row r="64863" spans="1:1">
      <c r="A64863">
        <f>Sheet1!A64863/1.11</f>
        <v>0.86130792792792787</v>
      </c>
    </row>
    <row r="64864" spans="1:1">
      <c r="A64864">
        <f>Sheet1!A64864/1.11</f>
        <v>0.861307144144144</v>
      </c>
    </row>
    <row r="64865" spans="1:1">
      <c r="A64865">
        <f>Sheet1!A64865/1.11</f>
        <v>0.8613064504504504</v>
      </c>
    </row>
    <row r="64866" spans="1:1">
      <c r="A64866">
        <f>Sheet1!A64866/1.11</f>
        <v>0.86130527027027015</v>
      </c>
    </row>
    <row r="64867" spans="1:1">
      <c r="A64867">
        <f>Sheet1!A64867/1.11</f>
        <v>0.86130297297297287</v>
      </c>
    </row>
    <row r="64868" spans="1:1">
      <c r="A64868">
        <f>Sheet1!A64868/1.11</f>
        <v>0.86130273873873875</v>
      </c>
    </row>
    <row r="64869" spans="1:1">
      <c r="A64869">
        <f>Sheet1!A64869/1.11</f>
        <v>0.86129603603603588</v>
      </c>
    </row>
    <row r="64870" spans="1:1">
      <c r="A64870">
        <f>Sheet1!A64870/1.11</f>
        <v>0.86129049549549541</v>
      </c>
    </row>
    <row r="64871" spans="1:1">
      <c r="A64871">
        <f>Sheet1!A64871/1.11</f>
        <v>0.86129039639639637</v>
      </c>
    </row>
    <row r="64872" spans="1:1">
      <c r="A64872">
        <f>Sheet1!A64872/1.11</f>
        <v>0.86129012612612599</v>
      </c>
    </row>
    <row r="64873" spans="1:1">
      <c r="A64873">
        <f>Sheet1!A64873/1.11</f>
        <v>0.86126837837837833</v>
      </c>
    </row>
    <row r="64874" spans="1:1">
      <c r="A64874">
        <f>Sheet1!A64874/1.11</f>
        <v>0.86126810810810794</v>
      </c>
    </row>
    <row r="64875" spans="1:1">
      <c r="A64875">
        <f>Sheet1!A64875/1.11</f>
        <v>0.86126499099099096</v>
      </c>
    </row>
    <row r="64876" spans="1:1">
      <c r="A64876">
        <f>Sheet1!A64876/1.11</f>
        <v>0.86126423423423415</v>
      </c>
    </row>
    <row r="64877" spans="1:1">
      <c r="A64877">
        <f>Sheet1!A64877/1.11</f>
        <v>0.86125945945945936</v>
      </c>
    </row>
    <row r="64878" spans="1:1">
      <c r="A64878">
        <f>Sheet1!A64878/1.11</f>
        <v>0.86125366666666658</v>
      </c>
    </row>
    <row r="64879" spans="1:1">
      <c r="A64879">
        <f>Sheet1!A64879/1.11</f>
        <v>0.86125036036036029</v>
      </c>
    </row>
    <row r="64880" spans="1:1">
      <c r="A64880">
        <f>Sheet1!A64880/1.11</f>
        <v>0.8612405045045044</v>
      </c>
    </row>
    <row r="64881" spans="1:1">
      <c r="A64881">
        <f>Sheet1!A64881/1.11</f>
        <v>0.86123814414414412</v>
      </c>
    </row>
    <row r="64882" spans="1:1">
      <c r="A64882">
        <f>Sheet1!A64882/1.11</f>
        <v>0.86123711711711703</v>
      </c>
    </row>
    <row r="64883" spans="1:1">
      <c r="A64883">
        <f>Sheet1!A64883/1.11</f>
        <v>0.86123675675675659</v>
      </c>
    </row>
    <row r="64884" spans="1:1">
      <c r="A64884">
        <f>Sheet1!A64884/1.11</f>
        <v>0.86123572972972962</v>
      </c>
    </row>
    <row r="64885" spans="1:1">
      <c r="A64885">
        <f>Sheet1!A64885/1.11</f>
        <v>0.86122654954954947</v>
      </c>
    </row>
    <row r="64886" spans="1:1">
      <c r="A64886">
        <f>Sheet1!A64886/1.11</f>
        <v>0.86121806306306303</v>
      </c>
    </row>
    <row r="64887" spans="1:1">
      <c r="A64887">
        <f>Sheet1!A64887/1.11</f>
        <v>0.86121783783783779</v>
      </c>
    </row>
    <row r="64888" spans="1:1">
      <c r="A64888">
        <f>Sheet1!A64888/1.11</f>
        <v>0.86121715315315306</v>
      </c>
    </row>
    <row r="64889" spans="1:1">
      <c r="A64889">
        <f>Sheet1!A64889/1.11</f>
        <v>0.86121645045045037</v>
      </c>
    </row>
    <row r="64890" spans="1:1">
      <c r="A64890">
        <f>Sheet1!A64890/1.11</f>
        <v>0.86121585585585569</v>
      </c>
    </row>
    <row r="64891" spans="1:1">
      <c r="A64891">
        <f>Sheet1!A64891/1.11</f>
        <v>0.86121436036036036</v>
      </c>
    </row>
    <row r="64892" spans="1:1">
      <c r="A64892">
        <f>Sheet1!A64892/1.11</f>
        <v>0.86121333333333328</v>
      </c>
    </row>
    <row r="64893" spans="1:1">
      <c r="A64893">
        <f>Sheet1!A64893/1.11</f>
        <v>0.86121209909909902</v>
      </c>
    </row>
    <row r="64894" spans="1:1">
      <c r="A64894">
        <f>Sheet1!A64894/1.11</f>
        <v>0.86120941441441434</v>
      </c>
    </row>
    <row r="64895" spans="1:1">
      <c r="A64895">
        <f>Sheet1!A64895/1.11</f>
        <v>0.8612063963963964</v>
      </c>
    </row>
    <row r="64896" spans="1:1">
      <c r="A64896">
        <f>Sheet1!A64896/1.11</f>
        <v>0.86120554954954942</v>
      </c>
    </row>
    <row r="64897" spans="1:1">
      <c r="A64897">
        <f>Sheet1!A64897/1.11</f>
        <v>0.86120517117117112</v>
      </c>
    </row>
    <row r="64898" spans="1:1">
      <c r="A64898">
        <f>Sheet1!A64898/1.11</f>
        <v>0.86120387387387376</v>
      </c>
    </row>
    <row r="64899" spans="1:1">
      <c r="A64899">
        <f>Sheet1!A64899/1.11</f>
        <v>0.86120360360360348</v>
      </c>
    </row>
    <row r="64900" spans="1:1">
      <c r="A64900">
        <f>Sheet1!A64900/1.11</f>
        <v>0.86120184684684675</v>
      </c>
    </row>
    <row r="64901" spans="1:1">
      <c r="A64901">
        <f>Sheet1!A64901/1.11</f>
        <v>0.86119459459459458</v>
      </c>
    </row>
    <row r="64902" spans="1:1">
      <c r="A64902">
        <f>Sheet1!A64902/1.11</f>
        <v>0.86119029729729724</v>
      </c>
    </row>
    <row r="64903" spans="1:1">
      <c r="A64903">
        <f>Sheet1!A64903/1.11</f>
        <v>0.86118976576576567</v>
      </c>
    </row>
    <row r="64904" spans="1:1">
      <c r="A64904">
        <f>Sheet1!A64904/1.11</f>
        <v>0.86118963963963957</v>
      </c>
    </row>
    <row r="64905" spans="1:1">
      <c r="A64905">
        <f>Sheet1!A64905/1.11</f>
        <v>0.86118909909909902</v>
      </c>
    </row>
    <row r="64906" spans="1:1">
      <c r="A64906">
        <f>Sheet1!A64906/1.11</f>
        <v>0.86118654054054045</v>
      </c>
    </row>
    <row r="64907" spans="1:1">
      <c r="A64907">
        <f>Sheet1!A64907/1.11</f>
        <v>0.86118031531531525</v>
      </c>
    </row>
    <row r="64908" spans="1:1">
      <c r="A64908">
        <f>Sheet1!A64908/1.11</f>
        <v>0.86117499999999991</v>
      </c>
    </row>
    <row r="64909" spans="1:1">
      <c r="A64909">
        <f>Sheet1!A64909/1.11</f>
        <v>0.86117432432432428</v>
      </c>
    </row>
    <row r="64910" spans="1:1">
      <c r="A64910">
        <f>Sheet1!A64910/1.11</f>
        <v>0.86117243243243236</v>
      </c>
    </row>
    <row r="64911" spans="1:1">
      <c r="A64911">
        <f>Sheet1!A64911/1.11</f>
        <v>0.86117189189189181</v>
      </c>
    </row>
    <row r="64912" spans="1:1">
      <c r="A64912">
        <f>Sheet1!A64912/1.11</f>
        <v>0.8611695495495495</v>
      </c>
    </row>
    <row r="64913" spans="1:1">
      <c r="A64913">
        <f>Sheet1!A64913/1.11</f>
        <v>0.86116882882882873</v>
      </c>
    </row>
    <row r="64914" spans="1:1">
      <c r="A64914">
        <f>Sheet1!A64914/1.11</f>
        <v>0.86116833333333331</v>
      </c>
    </row>
    <row r="64915" spans="1:1">
      <c r="A64915">
        <f>Sheet1!A64915/1.11</f>
        <v>0.86116527927927922</v>
      </c>
    </row>
    <row r="64916" spans="1:1">
      <c r="A64916">
        <f>Sheet1!A64916/1.11</f>
        <v>0.86116490090090081</v>
      </c>
    </row>
    <row r="64917" spans="1:1">
      <c r="A64917">
        <f>Sheet1!A64917/1.11</f>
        <v>0.86116436036036026</v>
      </c>
    </row>
    <row r="64918" spans="1:1">
      <c r="A64918">
        <f>Sheet1!A64918/1.11</f>
        <v>0.86115927927927927</v>
      </c>
    </row>
    <row r="64919" spans="1:1">
      <c r="A64919">
        <f>Sheet1!A64919/1.11</f>
        <v>0.86115900900900888</v>
      </c>
    </row>
    <row r="64920" spans="1:1">
      <c r="A64920">
        <f>Sheet1!A64920/1.11</f>
        <v>0.86115824324324319</v>
      </c>
    </row>
    <row r="64921" spans="1:1">
      <c r="A64921">
        <f>Sheet1!A64921/1.11</f>
        <v>0.86115679279279278</v>
      </c>
    </row>
    <row r="64922" spans="1:1">
      <c r="A64922">
        <f>Sheet1!A64922/1.11</f>
        <v>0.86114718018018011</v>
      </c>
    </row>
    <row r="64923" spans="1:1">
      <c r="A64923">
        <f>Sheet1!A64923/1.11</f>
        <v>0.86114540540540541</v>
      </c>
    </row>
    <row r="64924" spans="1:1">
      <c r="A64924">
        <f>Sheet1!A64924/1.11</f>
        <v>0.86114504504504497</v>
      </c>
    </row>
    <row r="64925" spans="1:1">
      <c r="A64925">
        <f>Sheet1!A64925/1.11</f>
        <v>0.86114360360360354</v>
      </c>
    </row>
    <row r="64926" spans="1:1">
      <c r="A64926">
        <f>Sheet1!A64926/1.11</f>
        <v>0.86114180180180178</v>
      </c>
    </row>
    <row r="64927" spans="1:1">
      <c r="A64927">
        <f>Sheet1!A64927/1.11</f>
        <v>0.86113778378378381</v>
      </c>
    </row>
    <row r="64928" spans="1:1">
      <c r="A64928">
        <f>Sheet1!A64928/1.11</f>
        <v>0.86112897297297286</v>
      </c>
    </row>
    <row r="64929" spans="1:1">
      <c r="A64929">
        <f>Sheet1!A64929/1.11</f>
        <v>0.86112630630630627</v>
      </c>
    </row>
    <row r="64930" spans="1:1">
      <c r="A64930">
        <f>Sheet1!A64930/1.11</f>
        <v>0.86112486486486484</v>
      </c>
    </row>
    <row r="64931" spans="1:1">
      <c r="A64931">
        <f>Sheet1!A64931/1.11</f>
        <v>0.86112446846846835</v>
      </c>
    </row>
    <row r="64932" spans="1:1">
      <c r="A64932">
        <f>Sheet1!A64932/1.11</f>
        <v>0.86111549549549538</v>
      </c>
    </row>
    <row r="64933" spans="1:1">
      <c r="A64933">
        <f>Sheet1!A64933/1.11</f>
        <v>0.861114144144144</v>
      </c>
    </row>
    <row r="64934" spans="1:1">
      <c r="A64934">
        <f>Sheet1!A64934/1.11</f>
        <v>0.86111171171171164</v>
      </c>
    </row>
    <row r="64935" spans="1:1">
      <c r="A64935">
        <f>Sheet1!A64935/1.11</f>
        <v>0.8611074774774774</v>
      </c>
    </row>
    <row r="64936" spans="1:1">
      <c r="A64936">
        <f>Sheet1!A64936/1.11</f>
        <v>0.86110642342342336</v>
      </c>
    </row>
    <row r="64937" spans="1:1">
      <c r="A64937">
        <f>Sheet1!A64937/1.11</f>
        <v>0.86110612612612603</v>
      </c>
    </row>
    <row r="64938" spans="1:1">
      <c r="A64938">
        <f>Sheet1!A64938/1.11</f>
        <v>0.86110135135135124</v>
      </c>
    </row>
    <row r="64939" spans="1:1">
      <c r="A64939">
        <f>Sheet1!A64939/1.11</f>
        <v>0.8610958558558558</v>
      </c>
    </row>
    <row r="64940" spans="1:1">
      <c r="A64940">
        <f>Sheet1!A64940/1.11</f>
        <v>0.86109525225225214</v>
      </c>
    </row>
    <row r="64941" spans="1:1">
      <c r="A64941">
        <f>Sheet1!A64941/1.11</f>
        <v>0.86109387387387371</v>
      </c>
    </row>
    <row r="64942" spans="1:1">
      <c r="A64942">
        <f>Sheet1!A64942/1.11</f>
        <v>0.86109261261261261</v>
      </c>
    </row>
    <row r="64943" spans="1:1">
      <c r="A64943">
        <f>Sheet1!A64943/1.11</f>
        <v>0.86109122522522519</v>
      </c>
    </row>
    <row r="64944" spans="1:1">
      <c r="A64944">
        <f>Sheet1!A64944/1.11</f>
        <v>0.86108270270270271</v>
      </c>
    </row>
    <row r="64945" spans="1:1">
      <c r="A64945">
        <f>Sheet1!A64945/1.11</f>
        <v>0.86108059459459452</v>
      </c>
    </row>
    <row r="64946" spans="1:1">
      <c r="A64946">
        <f>Sheet1!A64946/1.11</f>
        <v>0.8610777477477477</v>
      </c>
    </row>
    <row r="64947" spans="1:1">
      <c r="A64947">
        <f>Sheet1!A64947/1.11</f>
        <v>0.86107527927927929</v>
      </c>
    </row>
    <row r="64948" spans="1:1">
      <c r="A64948">
        <f>Sheet1!A64948/1.11</f>
        <v>0.86107504504504495</v>
      </c>
    </row>
    <row r="64949" spans="1:1">
      <c r="A64949">
        <f>Sheet1!A64949/1.11</f>
        <v>0.86107459459459457</v>
      </c>
    </row>
    <row r="64950" spans="1:1">
      <c r="A64950">
        <f>Sheet1!A64950/1.11</f>
        <v>0.86106873873873868</v>
      </c>
    </row>
    <row r="64951" spans="1:1">
      <c r="A64951">
        <f>Sheet1!A64951/1.11</f>
        <v>0.8610659909909909</v>
      </c>
    </row>
    <row r="64952" spans="1:1">
      <c r="A64952">
        <f>Sheet1!A64952/1.11</f>
        <v>0.86105815315315304</v>
      </c>
    </row>
    <row r="64953" spans="1:1">
      <c r="A64953">
        <f>Sheet1!A64953/1.11</f>
        <v>0.86105765765765763</v>
      </c>
    </row>
    <row r="64954" spans="1:1">
      <c r="A64954">
        <f>Sheet1!A64954/1.11</f>
        <v>0.86105756756756746</v>
      </c>
    </row>
    <row r="64955" spans="1:1">
      <c r="A64955">
        <f>Sheet1!A64955/1.11</f>
        <v>0.86105616216216208</v>
      </c>
    </row>
    <row r="64956" spans="1:1">
      <c r="A64956">
        <f>Sheet1!A64956/1.11</f>
        <v>0.8610551351351351</v>
      </c>
    </row>
    <row r="64957" spans="1:1">
      <c r="A64957">
        <f>Sheet1!A64957/1.11</f>
        <v>0.86105360360360361</v>
      </c>
    </row>
    <row r="64958" spans="1:1">
      <c r="A64958">
        <f>Sheet1!A64958/1.11</f>
        <v>0.86105171171171169</v>
      </c>
    </row>
    <row r="64959" spans="1:1">
      <c r="A64959">
        <f>Sheet1!A64959/1.11</f>
        <v>0.86105090090090075</v>
      </c>
    </row>
    <row r="64960" spans="1:1">
      <c r="A64960">
        <f>Sheet1!A64960/1.11</f>
        <v>0.86104832432432432</v>
      </c>
    </row>
    <row r="64961" spans="1:1">
      <c r="A64961">
        <f>Sheet1!A64961/1.11</f>
        <v>0.8610447747747747</v>
      </c>
    </row>
    <row r="64962" spans="1:1">
      <c r="A64962">
        <f>Sheet1!A64962/1.11</f>
        <v>0.86104450450450443</v>
      </c>
    </row>
    <row r="64963" spans="1:1">
      <c r="A64963">
        <f>Sheet1!A64963/1.11</f>
        <v>0.86104387387387371</v>
      </c>
    </row>
    <row r="64964" spans="1:1">
      <c r="A64964">
        <f>Sheet1!A64964/1.11</f>
        <v>0.86104139639639632</v>
      </c>
    </row>
    <row r="64965" spans="1:1">
      <c r="A64965">
        <f>Sheet1!A64965/1.11</f>
        <v>0.86104101801801791</v>
      </c>
    </row>
    <row r="64966" spans="1:1">
      <c r="A64966">
        <f>Sheet1!A64966/1.11</f>
        <v>0.86103887387387379</v>
      </c>
    </row>
    <row r="64967" spans="1:1">
      <c r="A64967">
        <f>Sheet1!A64967/1.11</f>
        <v>0.86102797297297284</v>
      </c>
    </row>
    <row r="64968" spans="1:1">
      <c r="A64968">
        <f>Sheet1!A64968/1.11</f>
        <v>0.86102603603603589</v>
      </c>
    </row>
    <row r="64969" spans="1:1">
      <c r="A64969">
        <f>Sheet1!A64969/1.11</f>
        <v>0.86102518018018004</v>
      </c>
    </row>
    <row r="64970" spans="1:1">
      <c r="A64970">
        <f>Sheet1!A64970/1.11</f>
        <v>0.86102436936936932</v>
      </c>
    </row>
    <row r="64971" spans="1:1">
      <c r="A64971">
        <f>Sheet1!A64971/1.11</f>
        <v>0.86102180180180166</v>
      </c>
    </row>
    <row r="64972" spans="1:1">
      <c r="A64972">
        <f>Sheet1!A64972/1.11</f>
        <v>0.86101997297297284</v>
      </c>
    </row>
    <row r="64973" spans="1:1">
      <c r="A64973">
        <f>Sheet1!A64973/1.11</f>
        <v>0.86101948648648641</v>
      </c>
    </row>
    <row r="64974" spans="1:1">
      <c r="A64974">
        <f>Sheet1!A64974/1.11</f>
        <v>0.86101868468468468</v>
      </c>
    </row>
    <row r="64975" spans="1:1">
      <c r="A64975">
        <f>Sheet1!A64975/1.11</f>
        <v>0.86101680180180173</v>
      </c>
    </row>
    <row r="64976" spans="1:1">
      <c r="A64976">
        <f>Sheet1!A64976/1.11</f>
        <v>0.86101626126126118</v>
      </c>
    </row>
    <row r="64977" spans="1:1">
      <c r="A64977">
        <f>Sheet1!A64977/1.11</f>
        <v>0.86101400900900893</v>
      </c>
    </row>
    <row r="64978" spans="1:1">
      <c r="A64978">
        <f>Sheet1!A64978/1.11</f>
        <v>0.86101252252252236</v>
      </c>
    </row>
    <row r="64979" spans="1:1">
      <c r="A64979">
        <f>Sheet1!A64979/1.11</f>
        <v>0.86100949549549533</v>
      </c>
    </row>
    <row r="64980" spans="1:1">
      <c r="A64980">
        <f>Sheet1!A64980/1.11</f>
        <v>0.86100949549549533</v>
      </c>
    </row>
    <row r="64981" spans="1:1">
      <c r="A64981">
        <f>Sheet1!A64981/1.11</f>
        <v>0.86100936936936934</v>
      </c>
    </row>
    <row r="64982" spans="1:1">
      <c r="A64982">
        <f>Sheet1!A64982/1.11</f>
        <v>0.86100774774774769</v>
      </c>
    </row>
    <row r="64983" spans="1:1">
      <c r="A64983">
        <f>Sheet1!A64983/1.11</f>
        <v>0.86100279279279268</v>
      </c>
    </row>
    <row r="64984" spans="1:1">
      <c r="A64984">
        <f>Sheet1!A64984/1.11</f>
        <v>0.86099927927927922</v>
      </c>
    </row>
    <row r="64985" spans="1:1">
      <c r="A64985">
        <f>Sheet1!A64985/1.11</f>
        <v>0.86099630630630619</v>
      </c>
    </row>
    <row r="64986" spans="1:1">
      <c r="A64986">
        <f>Sheet1!A64986/1.11</f>
        <v>0.86099486486486476</v>
      </c>
    </row>
    <row r="64987" spans="1:1">
      <c r="A64987">
        <f>Sheet1!A64987/1.11</f>
        <v>0.86099392792792795</v>
      </c>
    </row>
    <row r="64988" spans="1:1">
      <c r="A64988">
        <f>Sheet1!A64988/1.11</f>
        <v>0.86098657657657651</v>
      </c>
    </row>
    <row r="64989" spans="1:1">
      <c r="A64989">
        <f>Sheet1!A64989/1.11</f>
        <v>0.86098549549549541</v>
      </c>
    </row>
    <row r="64990" spans="1:1">
      <c r="A64990">
        <f>Sheet1!A64990/1.11</f>
        <v>0.86097990990990991</v>
      </c>
    </row>
    <row r="64991" spans="1:1">
      <c r="A64991">
        <f>Sheet1!A64991/1.11</f>
        <v>0.86097207207207194</v>
      </c>
    </row>
    <row r="64992" spans="1:1">
      <c r="A64992">
        <f>Sheet1!A64992/1.11</f>
        <v>0.86097121621621608</v>
      </c>
    </row>
    <row r="64993" spans="1:1">
      <c r="A64993">
        <f>Sheet1!A64993/1.11</f>
        <v>0.86096761261261257</v>
      </c>
    </row>
    <row r="64994" spans="1:1">
      <c r="A64994">
        <f>Sheet1!A64994/1.11</f>
        <v>0.86096627027027017</v>
      </c>
    </row>
    <row r="64995" spans="1:1">
      <c r="A64995">
        <f>Sheet1!A64995/1.11</f>
        <v>0.86096283783783767</v>
      </c>
    </row>
    <row r="64996" spans="1:1">
      <c r="A64996">
        <f>Sheet1!A64996/1.11</f>
        <v>0.86096171171171165</v>
      </c>
    </row>
    <row r="64997" spans="1:1">
      <c r="A64997">
        <f>Sheet1!A64997/1.11</f>
        <v>0.8609572972972972</v>
      </c>
    </row>
    <row r="64998" spans="1:1">
      <c r="A64998">
        <f>Sheet1!A64998/1.11</f>
        <v>0.86095720720720714</v>
      </c>
    </row>
    <row r="64999" spans="1:1">
      <c r="A64999">
        <f>Sheet1!A64999/1.11</f>
        <v>0.86095720720720714</v>
      </c>
    </row>
    <row r="65000" spans="1:1">
      <c r="A65000">
        <f>Sheet1!A65000/1.11</f>
        <v>0.86095644144144134</v>
      </c>
    </row>
    <row r="65001" spans="1:1">
      <c r="A65001">
        <f>Sheet1!A65001/1.11</f>
        <v>0.86095135135135126</v>
      </c>
    </row>
    <row r="65002" spans="1:1">
      <c r="A65002">
        <f>Sheet1!A65002/1.11</f>
        <v>0.86094990990990983</v>
      </c>
    </row>
    <row r="65003" spans="1:1">
      <c r="A65003">
        <f>Sheet1!A65003/1.11</f>
        <v>0.86094963963963955</v>
      </c>
    </row>
    <row r="65004" spans="1:1">
      <c r="A65004">
        <f>Sheet1!A65004/1.11</f>
        <v>0.86094810810810796</v>
      </c>
    </row>
    <row r="65005" spans="1:1">
      <c r="A65005">
        <f>Sheet1!A65005/1.11</f>
        <v>0.86094666666666664</v>
      </c>
    </row>
    <row r="65006" spans="1:1">
      <c r="A65006">
        <f>Sheet1!A65006/1.11</f>
        <v>0.86094432432432422</v>
      </c>
    </row>
    <row r="65007" spans="1:1">
      <c r="A65007">
        <f>Sheet1!A65007/1.11</f>
        <v>0.86094414414414411</v>
      </c>
    </row>
    <row r="65008" spans="1:1">
      <c r="A65008">
        <f>Sheet1!A65008/1.11</f>
        <v>0.86093835135135133</v>
      </c>
    </row>
    <row r="65009" spans="1:1">
      <c r="A65009">
        <f>Sheet1!A65009/1.11</f>
        <v>0.86093383783783772</v>
      </c>
    </row>
    <row r="65010" spans="1:1">
      <c r="A65010">
        <f>Sheet1!A65010/1.11</f>
        <v>0.86093135135135124</v>
      </c>
    </row>
    <row r="65011" spans="1:1">
      <c r="A65011">
        <f>Sheet1!A65011/1.11</f>
        <v>0.86092819819819821</v>
      </c>
    </row>
    <row r="65012" spans="1:1">
      <c r="A65012">
        <f>Sheet1!A65012/1.11</f>
        <v>0.86092423423423414</v>
      </c>
    </row>
    <row r="65013" spans="1:1">
      <c r="A65013">
        <f>Sheet1!A65013/1.11</f>
        <v>0.86092336936936931</v>
      </c>
    </row>
    <row r="65014" spans="1:1">
      <c r="A65014">
        <f>Sheet1!A65014/1.11</f>
        <v>0.86091810810810809</v>
      </c>
    </row>
    <row r="65015" spans="1:1">
      <c r="A65015">
        <f>Sheet1!A65015/1.11</f>
        <v>0.86091774774774776</v>
      </c>
    </row>
    <row r="65016" spans="1:1">
      <c r="A65016">
        <f>Sheet1!A65016/1.11</f>
        <v>0.86091603603603595</v>
      </c>
    </row>
    <row r="65017" spans="1:1">
      <c r="A65017">
        <f>Sheet1!A65017/1.11</f>
        <v>0.86091219819819809</v>
      </c>
    </row>
    <row r="65018" spans="1:1">
      <c r="A65018">
        <f>Sheet1!A65018/1.11</f>
        <v>0.86091171171171166</v>
      </c>
    </row>
    <row r="65019" spans="1:1">
      <c r="A65019">
        <f>Sheet1!A65019/1.11</f>
        <v>0.86091063063063056</v>
      </c>
    </row>
    <row r="65020" spans="1:1">
      <c r="A65020">
        <f>Sheet1!A65020/1.11</f>
        <v>0.86090951351351341</v>
      </c>
    </row>
    <row r="65021" spans="1:1">
      <c r="A65021">
        <f>Sheet1!A65021/1.11</f>
        <v>0.86090909909909896</v>
      </c>
    </row>
    <row r="65022" spans="1:1">
      <c r="A65022">
        <f>Sheet1!A65022/1.11</f>
        <v>0.86090738738738726</v>
      </c>
    </row>
    <row r="65023" spans="1:1">
      <c r="A65023">
        <f>Sheet1!A65023/1.11</f>
        <v>0.86090699099099088</v>
      </c>
    </row>
    <row r="65024" spans="1:1">
      <c r="A65024">
        <f>Sheet1!A65024/1.11</f>
        <v>0.86090297297297291</v>
      </c>
    </row>
    <row r="65025" spans="1:1">
      <c r="A65025">
        <f>Sheet1!A65025/1.11</f>
        <v>0.86090090090090088</v>
      </c>
    </row>
    <row r="65026" spans="1:1">
      <c r="A65026">
        <f>Sheet1!A65026/1.11</f>
        <v>0.86089941441441442</v>
      </c>
    </row>
    <row r="65027" spans="1:1">
      <c r="A65027">
        <f>Sheet1!A65027/1.11</f>
        <v>0.86089861261261258</v>
      </c>
    </row>
    <row r="65028" spans="1:1">
      <c r="A65028">
        <f>Sheet1!A65028/1.11</f>
        <v>0.86089684684684686</v>
      </c>
    </row>
    <row r="65029" spans="1:1">
      <c r="A65029">
        <f>Sheet1!A65029/1.11</f>
        <v>0.86089621621621615</v>
      </c>
    </row>
    <row r="65030" spans="1:1">
      <c r="A65030">
        <f>Sheet1!A65030/1.11</f>
        <v>0.8608955495495495</v>
      </c>
    </row>
    <row r="65031" spans="1:1">
      <c r="A65031">
        <f>Sheet1!A65031/1.11</f>
        <v>0.86089527927927911</v>
      </c>
    </row>
    <row r="65032" spans="1:1">
      <c r="A65032">
        <f>Sheet1!A65032/1.11</f>
        <v>0.8608935135135134</v>
      </c>
    </row>
    <row r="65033" spans="1:1">
      <c r="A65033">
        <f>Sheet1!A65033/1.11</f>
        <v>0.86089288288288279</v>
      </c>
    </row>
    <row r="65034" spans="1:1">
      <c r="A65034">
        <f>Sheet1!A65034/1.11</f>
        <v>0.8608893243243243</v>
      </c>
    </row>
    <row r="65035" spans="1:1">
      <c r="A65035">
        <f>Sheet1!A65035/1.11</f>
        <v>0.86088909909909905</v>
      </c>
    </row>
    <row r="65036" spans="1:1">
      <c r="A65036">
        <f>Sheet1!A65036/1.11</f>
        <v>0.86088882882882867</v>
      </c>
    </row>
    <row r="65037" spans="1:1">
      <c r="A65037">
        <f>Sheet1!A65037/1.11</f>
        <v>0.86088306306306295</v>
      </c>
    </row>
    <row r="65038" spans="1:1">
      <c r="A65038">
        <f>Sheet1!A65038/1.11</f>
        <v>0.86087765765765767</v>
      </c>
    </row>
    <row r="65039" spans="1:1">
      <c r="A65039">
        <f>Sheet1!A65039/1.11</f>
        <v>0.86087390990990986</v>
      </c>
    </row>
    <row r="65040" spans="1:1">
      <c r="A65040">
        <f>Sheet1!A65040/1.11</f>
        <v>0.86087090090090079</v>
      </c>
    </row>
    <row r="65041" spans="1:1">
      <c r="A65041">
        <f>Sheet1!A65041/1.11</f>
        <v>0.86086950450450439</v>
      </c>
    </row>
    <row r="65042" spans="1:1">
      <c r="A65042">
        <f>Sheet1!A65042/1.11</f>
        <v>0.86086900900900887</v>
      </c>
    </row>
    <row r="65043" spans="1:1">
      <c r="A65043">
        <f>Sheet1!A65043/1.11</f>
        <v>0.86086859459459453</v>
      </c>
    </row>
    <row r="65044" spans="1:1">
      <c r="A65044">
        <f>Sheet1!A65044/1.11</f>
        <v>0.86086590990990985</v>
      </c>
    </row>
    <row r="65045" spans="1:1">
      <c r="A65045">
        <f>Sheet1!A65045/1.11</f>
        <v>0.86086504504504491</v>
      </c>
    </row>
    <row r="65046" spans="1:1">
      <c r="A65046">
        <f>Sheet1!A65046/1.11</f>
        <v>0.86086247747747735</v>
      </c>
    </row>
    <row r="65047" spans="1:1">
      <c r="A65047">
        <f>Sheet1!A65047/1.11</f>
        <v>0.86086207207207199</v>
      </c>
    </row>
    <row r="65048" spans="1:1">
      <c r="A65048">
        <f>Sheet1!A65048/1.11</f>
        <v>0.86085936936936924</v>
      </c>
    </row>
    <row r="65049" spans="1:1">
      <c r="A65049">
        <f>Sheet1!A65049/1.11</f>
        <v>0.86085315315315314</v>
      </c>
    </row>
    <row r="65050" spans="1:1">
      <c r="A65050">
        <f>Sheet1!A65050/1.11</f>
        <v>0.8608527927927927</v>
      </c>
    </row>
    <row r="65051" spans="1:1">
      <c r="A65051">
        <f>Sheet1!A65051/1.11</f>
        <v>0.86085198198198198</v>
      </c>
    </row>
    <row r="65052" spans="1:1">
      <c r="A65052">
        <f>Sheet1!A65052/1.11</f>
        <v>0.86084797297297289</v>
      </c>
    </row>
    <row r="65053" spans="1:1">
      <c r="A65053">
        <f>Sheet1!A65053/1.11</f>
        <v>0.86084378378378368</v>
      </c>
    </row>
    <row r="65054" spans="1:1">
      <c r="A65054">
        <f>Sheet1!A65054/1.11</f>
        <v>0.86083627027027021</v>
      </c>
    </row>
    <row r="65055" spans="1:1">
      <c r="A65055">
        <f>Sheet1!A65055/1.11</f>
        <v>0.86083342342342339</v>
      </c>
    </row>
    <row r="65056" spans="1:1">
      <c r="A65056">
        <f>Sheet1!A65056/1.11</f>
        <v>0.86083225225225224</v>
      </c>
    </row>
    <row r="65057" spans="1:1">
      <c r="A65057">
        <f>Sheet1!A65057/1.11</f>
        <v>0.8608297297297296</v>
      </c>
    </row>
    <row r="65058" spans="1:1">
      <c r="A65058">
        <f>Sheet1!A65058/1.11</f>
        <v>0.86082918918918916</v>
      </c>
    </row>
    <row r="65059" spans="1:1">
      <c r="A65059">
        <f>Sheet1!A65059/1.11</f>
        <v>0.86082675675675668</v>
      </c>
    </row>
    <row r="65060" spans="1:1">
      <c r="A65060">
        <f>Sheet1!A65060/1.11</f>
        <v>0.86082450450450443</v>
      </c>
    </row>
    <row r="65061" spans="1:1">
      <c r="A65061">
        <f>Sheet1!A65061/1.11</f>
        <v>0.86082342342342333</v>
      </c>
    </row>
    <row r="65062" spans="1:1">
      <c r="A65062">
        <f>Sheet1!A65062/1.11</f>
        <v>0.86081297297297288</v>
      </c>
    </row>
    <row r="65063" spans="1:1">
      <c r="A65063">
        <f>Sheet1!A65063/1.11</f>
        <v>0.86081237837837832</v>
      </c>
    </row>
    <row r="65064" spans="1:1">
      <c r="A65064">
        <f>Sheet1!A65064/1.11</f>
        <v>0.86080958558558551</v>
      </c>
    </row>
    <row r="65065" spans="1:1">
      <c r="A65065">
        <f>Sheet1!A65065/1.11</f>
        <v>0.86079932432432427</v>
      </c>
    </row>
    <row r="65066" spans="1:1">
      <c r="A65066">
        <f>Sheet1!A65066/1.11</f>
        <v>0.86079747747747748</v>
      </c>
    </row>
    <row r="65067" spans="1:1">
      <c r="A65067">
        <f>Sheet1!A65067/1.11</f>
        <v>0.86079720720720709</v>
      </c>
    </row>
    <row r="65068" spans="1:1">
      <c r="A65068">
        <f>Sheet1!A65068/1.11</f>
        <v>0.86079387387387385</v>
      </c>
    </row>
    <row r="65069" spans="1:1">
      <c r="A65069">
        <f>Sheet1!A65069/1.11</f>
        <v>0.86079369369369363</v>
      </c>
    </row>
    <row r="65070" spans="1:1">
      <c r="A65070">
        <f>Sheet1!A65070/1.11</f>
        <v>0.86078810810810802</v>
      </c>
    </row>
    <row r="65071" spans="1:1">
      <c r="A65071">
        <f>Sheet1!A65071/1.11</f>
        <v>0.86078617117117118</v>
      </c>
    </row>
    <row r="65072" spans="1:1">
      <c r="A65072">
        <f>Sheet1!A65072/1.11</f>
        <v>0.86078428828828824</v>
      </c>
    </row>
    <row r="65073" spans="1:1">
      <c r="A65073">
        <f>Sheet1!A65073/1.11</f>
        <v>0.86077967567567559</v>
      </c>
    </row>
    <row r="65074" spans="1:1">
      <c r="A65074">
        <f>Sheet1!A65074/1.11</f>
        <v>0.86077846846846839</v>
      </c>
    </row>
    <row r="65075" spans="1:1">
      <c r="A65075">
        <f>Sheet1!A65075/1.11</f>
        <v>0.86077549549549537</v>
      </c>
    </row>
    <row r="65076" spans="1:1">
      <c r="A65076">
        <f>Sheet1!A65076/1.11</f>
        <v>0.86077333333333328</v>
      </c>
    </row>
    <row r="65077" spans="1:1">
      <c r="A65077">
        <f>Sheet1!A65077/1.11</f>
        <v>0.86077324324324311</v>
      </c>
    </row>
    <row r="65078" spans="1:1">
      <c r="A65078">
        <f>Sheet1!A65078/1.11</f>
        <v>0.86077207207207196</v>
      </c>
    </row>
    <row r="65079" spans="1:1">
      <c r="A65079">
        <f>Sheet1!A65079/1.11</f>
        <v>0.86077189189189185</v>
      </c>
    </row>
    <row r="65080" spans="1:1">
      <c r="A65080">
        <f>Sheet1!A65080/1.11</f>
        <v>0.86076807207207195</v>
      </c>
    </row>
    <row r="65081" spans="1:1">
      <c r="A65081">
        <f>Sheet1!A65081/1.11</f>
        <v>0.86076441441441431</v>
      </c>
    </row>
    <row r="65082" spans="1:1">
      <c r="A65082">
        <f>Sheet1!A65082/1.11</f>
        <v>0.86076318918918904</v>
      </c>
    </row>
    <row r="65083" spans="1:1">
      <c r="A65083">
        <f>Sheet1!A65083/1.11</f>
        <v>0.86076288288288283</v>
      </c>
    </row>
    <row r="65084" spans="1:1">
      <c r="A65084">
        <f>Sheet1!A65084/1.11</f>
        <v>0.86075969369369365</v>
      </c>
    </row>
    <row r="65085" spans="1:1">
      <c r="A65085">
        <f>Sheet1!A65085/1.11</f>
        <v>0.86075873873873865</v>
      </c>
    </row>
    <row r="65086" spans="1:1">
      <c r="A65086">
        <f>Sheet1!A65086/1.11</f>
        <v>0.86075867567567566</v>
      </c>
    </row>
    <row r="65087" spans="1:1">
      <c r="A65087">
        <f>Sheet1!A65087/1.11</f>
        <v>0.86075189189189183</v>
      </c>
    </row>
    <row r="65088" spans="1:1">
      <c r="A65088">
        <f>Sheet1!A65088/1.11</f>
        <v>0.8607499999999999</v>
      </c>
    </row>
    <row r="65089" spans="1:1">
      <c r="A65089">
        <f>Sheet1!A65089/1.11</f>
        <v>0.86074734234234218</v>
      </c>
    </row>
    <row r="65090" spans="1:1">
      <c r="A65090">
        <f>Sheet1!A65090/1.11</f>
        <v>0.86074126126126116</v>
      </c>
    </row>
    <row r="65091" spans="1:1">
      <c r="A65091">
        <f>Sheet1!A65091/1.11</f>
        <v>0.86073644144144135</v>
      </c>
    </row>
    <row r="65092" spans="1:1">
      <c r="A65092">
        <f>Sheet1!A65092/1.11</f>
        <v>0.86073580180180176</v>
      </c>
    </row>
    <row r="65093" spans="1:1">
      <c r="A65093">
        <f>Sheet1!A65093/1.11</f>
        <v>0.86073391891891882</v>
      </c>
    </row>
    <row r="65094" spans="1:1">
      <c r="A65094">
        <f>Sheet1!A65094/1.11</f>
        <v>0.86072876576576574</v>
      </c>
    </row>
    <row r="65095" spans="1:1">
      <c r="A65095">
        <f>Sheet1!A65095/1.11</f>
        <v>0.86072216216216202</v>
      </c>
    </row>
    <row r="65096" spans="1:1">
      <c r="A65096">
        <f>Sheet1!A65096/1.11</f>
        <v>0.86071904504504493</v>
      </c>
    </row>
    <row r="65097" spans="1:1">
      <c r="A65097">
        <f>Sheet1!A65097/1.11</f>
        <v>0.860719009009009</v>
      </c>
    </row>
    <row r="65098" spans="1:1">
      <c r="A65098">
        <f>Sheet1!A65098/1.11</f>
        <v>0.8607182432432432</v>
      </c>
    </row>
    <row r="65099" spans="1:1">
      <c r="A65099">
        <f>Sheet1!A65099/1.11</f>
        <v>0.86071630630630624</v>
      </c>
    </row>
    <row r="65100" spans="1:1">
      <c r="A65100">
        <f>Sheet1!A65100/1.11</f>
        <v>0.86071432432432426</v>
      </c>
    </row>
    <row r="65101" spans="1:1">
      <c r="A65101">
        <f>Sheet1!A65101/1.11</f>
        <v>0.8607086486486486</v>
      </c>
    </row>
    <row r="65102" spans="1:1">
      <c r="A65102">
        <f>Sheet1!A65102/1.11</f>
        <v>0.86070684684684684</v>
      </c>
    </row>
    <row r="65103" spans="1:1">
      <c r="A65103">
        <f>Sheet1!A65103/1.11</f>
        <v>0.86070669369369357</v>
      </c>
    </row>
    <row r="65104" spans="1:1">
      <c r="A65104">
        <f>Sheet1!A65104/1.11</f>
        <v>0.86070522522522508</v>
      </c>
    </row>
    <row r="65105" spans="1:1">
      <c r="A65105">
        <f>Sheet1!A65105/1.11</f>
        <v>0.86070135135135128</v>
      </c>
    </row>
    <row r="65106" spans="1:1">
      <c r="A65106">
        <f>Sheet1!A65106/1.11</f>
        <v>0.86070117117117106</v>
      </c>
    </row>
    <row r="65107" spans="1:1">
      <c r="A65107">
        <f>Sheet1!A65107/1.11</f>
        <v>0.8606982882882882</v>
      </c>
    </row>
    <row r="65108" spans="1:1">
      <c r="A65108">
        <f>Sheet1!A65108/1.11</f>
        <v>0.8606981081081081</v>
      </c>
    </row>
    <row r="65109" spans="1:1">
      <c r="A65109">
        <f>Sheet1!A65109/1.11</f>
        <v>0.86069724324324315</v>
      </c>
    </row>
    <row r="65110" spans="1:1">
      <c r="A65110">
        <f>Sheet1!A65110/1.11</f>
        <v>0.86069711711711705</v>
      </c>
    </row>
    <row r="65111" spans="1:1">
      <c r="A65111">
        <f>Sheet1!A65111/1.11</f>
        <v>0.8606953693693693</v>
      </c>
    </row>
    <row r="65112" spans="1:1">
      <c r="A65112">
        <f>Sheet1!A65112/1.11</f>
        <v>0.86069482882882875</v>
      </c>
    </row>
    <row r="65113" spans="1:1">
      <c r="A65113">
        <f>Sheet1!A65113/1.11</f>
        <v>0.86069324324324314</v>
      </c>
    </row>
    <row r="65114" spans="1:1">
      <c r="A65114">
        <f>Sheet1!A65114/1.11</f>
        <v>0.86069252252252237</v>
      </c>
    </row>
    <row r="65115" spans="1:1">
      <c r="A65115">
        <f>Sheet1!A65115/1.11</f>
        <v>0.86069171171171166</v>
      </c>
    </row>
    <row r="65116" spans="1:1">
      <c r="A65116">
        <f>Sheet1!A65116/1.11</f>
        <v>0.86069150450450449</v>
      </c>
    </row>
    <row r="65117" spans="1:1">
      <c r="A65117">
        <f>Sheet1!A65117/1.11</f>
        <v>0.86069009009009001</v>
      </c>
    </row>
    <row r="65118" spans="1:1">
      <c r="A65118">
        <f>Sheet1!A65118/1.11</f>
        <v>0.86068978378378369</v>
      </c>
    </row>
    <row r="65119" spans="1:1">
      <c r="A65119">
        <f>Sheet1!A65119/1.11</f>
        <v>0.86068756756756748</v>
      </c>
    </row>
    <row r="65120" spans="1:1">
      <c r="A65120">
        <f>Sheet1!A65120/1.11</f>
        <v>0.86068608108108102</v>
      </c>
    </row>
    <row r="65121" spans="1:1">
      <c r="A65121">
        <f>Sheet1!A65121/1.11</f>
        <v>0.86068301801801794</v>
      </c>
    </row>
    <row r="65122" spans="1:1">
      <c r="A65122">
        <f>Sheet1!A65122/1.11</f>
        <v>0.86068060360360354</v>
      </c>
    </row>
    <row r="65123" spans="1:1">
      <c r="A65123">
        <f>Sheet1!A65123/1.11</f>
        <v>0.86067675675675659</v>
      </c>
    </row>
    <row r="65124" spans="1:1">
      <c r="A65124">
        <f>Sheet1!A65124/1.11</f>
        <v>0.86067360360360357</v>
      </c>
    </row>
    <row r="65125" spans="1:1">
      <c r="A65125">
        <f>Sheet1!A65125/1.11</f>
        <v>0.8606727567567567</v>
      </c>
    </row>
    <row r="65126" spans="1:1">
      <c r="A65126">
        <f>Sheet1!A65126/1.11</f>
        <v>0.86067264864864856</v>
      </c>
    </row>
    <row r="65127" spans="1:1">
      <c r="A65127">
        <f>Sheet1!A65127/1.11</f>
        <v>0.86067012612612614</v>
      </c>
    </row>
    <row r="65128" spans="1:1">
      <c r="A65128">
        <f>Sheet1!A65128/1.11</f>
        <v>0.86066783783783773</v>
      </c>
    </row>
    <row r="65129" spans="1:1">
      <c r="A65129">
        <f>Sheet1!A65129/1.11</f>
        <v>0.86066486486486482</v>
      </c>
    </row>
    <row r="65130" spans="1:1">
      <c r="A65130">
        <f>Sheet1!A65130/1.11</f>
        <v>0.86066351351351345</v>
      </c>
    </row>
    <row r="65131" spans="1:1">
      <c r="A65131">
        <f>Sheet1!A65131/1.11</f>
        <v>0.86066036036036031</v>
      </c>
    </row>
    <row r="65132" spans="1:1">
      <c r="A65132">
        <f>Sheet1!A65132/1.11</f>
        <v>0.86066009009009004</v>
      </c>
    </row>
    <row r="65133" spans="1:1">
      <c r="A65133">
        <f>Sheet1!A65133/1.11</f>
        <v>0.86065192792792788</v>
      </c>
    </row>
    <row r="65134" spans="1:1">
      <c r="A65134">
        <f>Sheet1!A65134/1.11</f>
        <v>0.86064747747747739</v>
      </c>
    </row>
    <row r="65135" spans="1:1">
      <c r="A65135">
        <f>Sheet1!A65135/1.11</f>
        <v>0.86064675675675673</v>
      </c>
    </row>
    <row r="65136" spans="1:1">
      <c r="A65136">
        <f>Sheet1!A65136/1.11</f>
        <v>0.8606443513513512</v>
      </c>
    </row>
    <row r="65137" spans="1:1">
      <c r="A65137">
        <f>Sheet1!A65137/1.11</f>
        <v>0.86064381981981974</v>
      </c>
    </row>
    <row r="65138" spans="1:1">
      <c r="A65138">
        <f>Sheet1!A65138/1.11</f>
        <v>0.86064117117117112</v>
      </c>
    </row>
    <row r="65139" spans="1:1">
      <c r="A65139">
        <f>Sheet1!A65139/1.11</f>
        <v>0.86063979279279268</v>
      </c>
    </row>
    <row r="65140" spans="1:1">
      <c r="A65140">
        <f>Sheet1!A65140/1.11</f>
        <v>0.86063774774774771</v>
      </c>
    </row>
    <row r="65141" spans="1:1">
      <c r="A65141">
        <f>Sheet1!A65141/1.11</f>
        <v>0.86063662162162158</v>
      </c>
    </row>
    <row r="65142" spans="1:1">
      <c r="A65142">
        <f>Sheet1!A65142/1.11</f>
        <v>0.86063513513513501</v>
      </c>
    </row>
    <row r="65143" spans="1:1">
      <c r="A65143">
        <f>Sheet1!A65143/1.11</f>
        <v>0.86062346846846838</v>
      </c>
    </row>
    <row r="65144" spans="1:1">
      <c r="A65144">
        <f>Sheet1!A65144/1.11</f>
        <v>0.86062315315315308</v>
      </c>
    </row>
    <row r="65145" spans="1:1">
      <c r="A65145">
        <f>Sheet1!A65145/1.11</f>
        <v>0.86062189189189187</v>
      </c>
    </row>
    <row r="65146" spans="1:1">
      <c r="A65146">
        <f>Sheet1!A65146/1.11</f>
        <v>0.86062090090090082</v>
      </c>
    </row>
    <row r="65147" spans="1:1">
      <c r="A65147">
        <f>Sheet1!A65147/1.11</f>
        <v>0.86061927927927917</v>
      </c>
    </row>
    <row r="65148" spans="1:1">
      <c r="A65148">
        <f>Sheet1!A65148/1.11</f>
        <v>0.86061783783783774</v>
      </c>
    </row>
    <row r="65149" spans="1:1">
      <c r="A65149">
        <f>Sheet1!A65149/1.11</f>
        <v>0.8606151351351351</v>
      </c>
    </row>
    <row r="65150" spans="1:1">
      <c r="A65150">
        <f>Sheet1!A65150/1.11</f>
        <v>0.86061486486486483</v>
      </c>
    </row>
    <row r="65151" spans="1:1">
      <c r="A65151">
        <f>Sheet1!A65151/1.11</f>
        <v>0.8606148198198198</v>
      </c>
    </row>
    <row r="65152" spans="1:1">
      <c r="A65152">
        <f>Sheet1!A65152/1.11</f>
        <v>0.8606108108108107</v>
      </c>
    </row>
    <row r="65153" spans="1:1">
      <c r="A65153">
        <f>Sheet1!A65153/1.11</f>
        <v>0.86060810810810806</v>
      </c>
    </row>
    <row r="65154" spans="1:1">
      <c r="A65154">
        <f>Sheet1!A65154/1.11</f>
        <v>0.86060747747747746</v>
      </c>
    </row>
    <row r="65155" spans="1:1">
      <c r="A65155">
        <f>Sheet1!A65155/1.11</f>
        <v>0.860606171171171</v>
      </c>
    </row>
    <row r="65156" spans="1:1">
      <c r="A65156">
        <f>Sheet1!A65156/1.11</f>
        <v>0.86060495495495493</v>
      </c>
    </row>
    <row r="65157" spans="1:1">
      <c r="A65157">
        <f>Sheet1!A65157/1.11</f>
        <v>0.8606002702702702</v>
      </c>
    </row>
    <row r="65158" spans="1:1">
      <c r="A65158">
        <f>Sheet1!A65158/1.11</f>
        <v>0.86059747747747739</v>
      </c>
    </row>
    <row r="65159" spans="1:1">
      <c r="A65159">
        <f>Sheet1!A65159/1.11</f>
        <v>0.86059490090090085</v>
      </c>
    </row>
    <row r="65160" spans="1:1">
      <c r="A65160">
        <f>Sheet1!A65160/1.11</f>
        <v>0.86059432432432426</v>
      </c>
    </row>
    <row r="65161" spans="1:1">
      <c r="A65161">
        <f>Sheet1!A65161/1.11</f>
        <v>0.86059396396396393</v>
      </c>
    </row>
    <row r="65162" spans="1:1">
      <c r="A65162">
        <f>Sheet1!A65162/1.11</f>
        <v>0.860592072072072</v>
      </c>
    </row>
    <row r="65163" spans="1:1">
      <c r="A65163">
        <f>Sheet1!A65163/1.11</f>
        <v>0.86059063063063057</v>
      </c>
    </row>
    <row r="65164" spans="1:1">
      <c r="A65164">
        <f>Sheet1!A65164/1.11</f>
        <v>0.86058797297297296</v>
      </c>
    </row>
    <row r="65165" spans="1:1">
      <c r="A65165">
        <f>Sheet1!A65165/1.11</f>
        <v>0.86058486486486485</v>
      </c>
    </row>
    <row r="65166" spans="1:1">
      <c r="A65166">
        <f>Sheet1!A65166/1.11</f>
        <v>0.86058144144144133</v>
      </c>
    </row>
    <row r="65167" spans="1:1">
      <c r="A65167">
        <f>Sheet1!A65167/1.11</f>
        <v>0.86057873873873869</v>
      </c>
    </row>
    <row r="65168" spans="1:1">
      <c r="A65168">
        <f>Sheet1!A65168/1.11</f>
        <v>0.86056909909909907</v>
      </c>
    </row>
    <row r="65169" spans="1:1">
      <c r="A65169">
        <f>Sheet1!A65169/1.11</f>
        <v>0.86056891891891885</v>
      </c>
    </row>
    <row r="65170" spans="1:1">
      <c r="A65170">
        <f>Sheet1!A65170/1.11</f>
        <v>0.8605655225225225</v>
      </c>
    </row>
    <row r="65171" spans="1:1">
      <c r="A65171">
        <f>Sheet1!A65171/1.11</f>
        <v>0.86056261261261258</v>
      </c>
    </row>
    <row r="65172" spans="1:1">
      <c r="A65172">
        <f>Sheet1!A65172/1.11</f>
        <v>0.86056198198198186</v>
      </c>
    </row>
    <row r="65173" spans="1:1">
      <c r="A65173">
        <f>Sheet1!A65173/1.11</f>
        <v>0.86056054054054043</v>
      </c>
    </row>
    <row r="65174" spans="1:1">
      <c r="A65174">
        <f>Sheet1!A65174/1.11</f>
        <v>0.8605584684684684</v>
      </c>
    </row>
    <row r="65175" spans="1:1">
      <c r="A65175">
        <f>Sheet1!A65175/1.11</f>
        <v>0.86055489189189183</v>
      </c>
    </row>
    <row r="65176" spans="1:1">
      <c r="A65176">
        <f>Sheet1!A65176/1.11</f>
        <v>0.8605502702702702</v>
      </c>
    </row>
    <row r="65177" spans="1:1">
      <c r="A65177">
        <f>Sheet1!A65177/1.11</f>
        <v>0.86054877477477476</v>
      </c>
    </row>
    <row r="65178" spans="1:1">
      <c r="A65178">
        <f>Sheet1!A65178/1.11</f>
        <v>0.86054651351351341</v>
      </c>
    </row>
    <row r="65179" spans="1:1">
      <c r="A65179">
        <f>Sheet1!A65179/1.11</f>
        <v>0.86054635135135127</v>
      </c>
    </row>
    <row r="65180" spans="1:1">
      <c r="A65180">
        <f>Sheet1!A65180/1.11</f>
        <v>0.86054345945945943</v>
      </c>
    </row>
    <row r="65181" spans="1:1">
      <c r="A65181">
        <f>Sheet1!A65181/1.11</f>
        <v>0.86053824324324313</v>
      </c>
    </row>
    <row r="65182" spans="1:1">
      <c r="A65182">
        <f>Sheet1!A65182/1.11</f>
        <v>0.86053810810810805</v>
      </c>
    </row>
    <row r="65183" spans="1:1">
      <c r="A65183">
        <f>Sheet1!A65183/1.11</f>
        <v>0.86052283783783778</v>
      </c>
    </row>
    <row r="65184" spans="1:1">
      <c r="A65184">
        <f>Sheet1!A65184/1.11</f>
        <v>0.86052111711711698</v>
      </c>
    </row>
    <row r="65185" spans="1:1">
      <c r="A65185">
        <f>Sheet1!A65185/1.11</f>
        <v>0.86051819819819808</v>
      </c>
    </row>
    <row r="65186" spans="1:1">
      <c r="A65186">
        <f>Sheet1!A65186/1.11</f>
        <v>0.8605172972972972</v>
      </c>
    </row>
    <row r="65187" spans="1:1">
      <c r="A65187">
        <f>Sheet1!A65187/1.11</f>
        <v>0.86051657657657643</v>
      </c>
    </row>
    <row r="65188" spans="1:1">
      <c r="A65188">
        <f>Sheet1!A65188/1.11</f>
        <v>0.86050837837837824</v>
      </c>
    </row>
    <row r="65189" spans="1:1">
      <c r="A65189">
        <f>Sheet1!A65189/1.11</f>
        <v>0.86050774774774763</v>
      </c>
    </row>
    <row r="65190" spans="1:1">
      <c r="A65190">
        <f>Sheet1!A65190/1.11</f>
        <v>0.86050500900900895</v>
      </c>
    </row>
    <row r="65191" spans="1:1">
      <c r="A65191">
        <f>Sheet1!A65191/1.11</f>
        <v>0.86050486486486477</v>
      </c>
    </row>
    <row r="65192" spans="1:1">
      <c r="A65192">
        <f>Sheet1!A65192/1.11</f>
        <v>0.86050473873873867</v>
      </c>
    </row>
    <row r="65193" spans="1:1">
      <c r="A65193">
        <f>Sheet1!A65193/1.11</f>
        <v>0.86050038738738732</v>
      </c>
    </row>
    <row r="65194" spans="1:1">
      <c r="A65194">
        <f>Sheet1!A65194/1.11</f>
        <v>0.8604965225225224</v>
      </c>
    </row>
    <row r="65195" spans="1:1">
      <c r="A65195">
        <f>Sheet1!A65195/1.11</f>
        <v>0.86049333333333322</v>
      </c>
    </row>
    <row r="65196" spans="1:1">
      <c r="A65196">
        <f>Sheet1!A65196/1.11</f>
        <v>0.86049040540540533</v>
      </c>
    </row>
    <row r="65197" spans="1:1">
      <c r="A65197">
        <f>Sheet1!A65197/1.11</f>
        <v>0.86048975675675665</v>
      </c>
    </row>
    <row r="65198" spans="1:1">
      <c r="A65198">
        <f>Sheet1!A65198/1.11</f>
        <v>0.86048225225225217</v>
      </c>
    </row>
    <row r="65199" spans="1:1">
      <c r="A65199">
        <f>Sheet1!A65199/1.11</f>
        <v>0.86048148648648637</v>
      </c>
    </row>
    <row r="65200" spans="1:1">
      <c r="A65200">
        <f>Sheet1!A65200/1.11</f>
        <v>0.86048144144144145</v>
      </c>
    </row>
    <row r="65201" spans="1:1">
      <c r="A65201">
        <f>Sheet1!A65201/1.11</f>
        <v>0.86048072072072068</v>
      </c>
    </row>
    <row r="65202" spans="1:1">
      <c r="A65202">
        <f>Sheet1!A65202/1.11</f>
        <v>0.86047450450450447</v>
      </c>
    </row>
    <row r="65203" spans="1:1">
      <c r="A65203">
        <f>Sheet1!A65203/1.11</f>
        <v>0.86047414414414403</v>
      </c>
    </row>
    <row r="65204" spans="1:1">
      <c r="A65204">
        <f>Sheet1!A65204/1.11</f>
        <v>0.86047063063063056</v>
      </c>
    </row>
    <row r="65205" spans="1:1">
      <c r="A65205">
        <f>Sheet1!A65205/1.11</f>
        <v>0.86047045045045045</v>
      </c>
    </row>
    <row r="65206" spans="1:1">
      <c r="A65206">
        <f>Sheet1!A65206/1.11</f>
        <v>0.86046576576576572</v>
      </c>
    </row>
    <row r="65207" spans="1:1">
      <c r="A65207">
        <f>Sheet1!A65207/1.11</f>
        <v>0.86046540540540528</v>
      </c>
    </row>
    <row r="65208" spans="1:1">
      <c r="A65208">
        <f>Sheet1!A65208/1.11</f>
        <v>0.86046472972972965</v>
      </c>
    </row>
    <row r="65209" spans="1:1">
      <c r="A65209">
        <f>Sheet1!A65209/1.11</f>
        <v>0.86046306306306297</v>
      </c>
    </row>
    <row r="65210" spans="1:1">
      <c r="A65210">
        <f>Sheet1!A65210/1.11</f>
        <v>0.86046129729729726</v>
      </c>
    </row>
    <row r="65211" spans="1:1">
      <c r="A65211">
        <f>Sheet1!A65211/1.11</f>
        <v>0.86045837837837824</v>
      </c>
    </row>
    <row r="65212" spans="1:1">
      <c r="A65212">
        <f>Sheet1!A65212/1.11</f>
        <v>0.86045756756756753</v>
      </c>
    </row>
    <row r="65213" spans="1:1">
      <c r="A65213">
        <f>Sheet1!A65213/1.11</f>
        <v>0.86045662162162151</v>
      </c>
    </row>
    <row r="65214" spans="1:1">
      <c r="A65214">
        <f>Sheet1!A65214/1.11</f>
        <v>0.86045238738738727</v>
      </c>
    </row>
    <row r="65215" spans="1:1">
      <c r="A65215">
        <f>Sheet1!A65215/1.11</f>
        <v>0.86044996396396389</v>
      </c>
    </row>
    <row r="65216" spans="1:1">
      <c r="A65216">
        <f>Sheet1!A65216/1.11</f>
        <v>0.86044916216216205</v>
      </c>
    </row>
    <row r="65217" spans="1:1">
      <c r="A65217">
        <f>Sheet1!A65217/1.11</f>
        <v>0.8604441171171171</v>
      </c>
    </row>
    <row r="65218" spans="1:1">
      <c r="A65218">
        <f>Sheet1!A65218/1.11</f>
        <v>0.86044363063063056</v>
      </c>
    </row>
    <row r="65219" spans="1:1">
      <c r="A65219">
        <f>Sheet1!A65219/1.11</f>
        <v>0.86044324324324317</v>
      </c>
    </row>
    <row r="65220" spans="1:1">
      <c r="A65220">
        <f>Sheet1!A65220/1.11</f>
        <v>0.86043563063063055</v>
      </c>
    </row>
    <row r="65221" spans="1:1">
      <c r="A65221">
        <f>Sheet1!A65221/1.11</f>
        <v>0.86043455855855855</v>
      </c>
    </row>
    <row r="65222" spans="1:1">
      <c r="A65222">
        <f>Sheet1!A65222/1.11</f>
        <v>0.86043315315315305</v>
      </c>
    </row>
    <row r="65223" spans="1:1">
      <c r="A65223">
        <f>Sheet1!A65223/1.11</f>
        <v>0.8604319819819819</v>
      </c>
    </row>
    <row r="65224" spans="1:1">
      <c r="A65224">
        <f>Sheet1!A65224/1.11</f>
        <v>0.86042966666666665</v>
      </c>
    </row>
    <row r="65225" spans="1:1">
      <c r="A65225">
        <f>Sheet1!A65225/1.11</f>
        <v>0.8604291891891892</v>
      </c>
    </row>
    <row r="65226" spans="1:1">
      <c r="A65226">
        <f>Sheet1!A65226/1.11</f>
        <v>0.86042720720720711</v>
      </c>
    </row>
    <row r="65227" spans="1:1">
      <c r="A65227">
        <f>Sheet1!A65227/1.11</f>
        <v>0.86042684684684678</v>
      </c>
    </row>
    <row r="65228" spans="1:1">
      <c r="A65228">
        <f>Sheet1!A65228/1.11</f>
        <v>0.86042499999999988</v>
      </c>
    </row>
    <row r="65229" spans="1:1">
      <c r="A65229">
        <f>Sheet1!A65229/1.11</f>
        <v>0.86042113513513507</v>
      </c>
    </row>
    <row r="65230" spans="1:1">
      <c r="A65230">
        <f>Sheet1!A65230/1.11</f>
        <v>0.86042048648648639</v>
      </c>
    </row>
    <row r="65231" spans="1:1">
      <c r="A65231">
        <f>Sheet1!A65231/1.11</f>
        <v>0.86041645945945933</v>
      </c>
    </row>
    <row r="65232" spans="1:1">
      <c r="A65232">
        <f>Sheet1!A65232/1.11</f>
        <v>0.86041594594594584</v>
      </c>
    </row>
    <row r="65233" spans="1:1">
      <c r="A65233">
        <f>Sheet1!A65233/1.11</f>
        <v>0.86041522522522518</v>
      </c>
    </row>
    <row r="65234" spans="1:1">
      <c r="A65234">
        <f>Sheet1!A65234/1.11</f>
        <v>0.86041446846846836</v>
      </c>
    </row>
    <row r="65235" spans="1:1">
      <c r="A65235">
        <f>Sheet1!A65235/1.11</f>
        <v>0.86041393693693691</v>
      </c>
    </row>
    <row r="65236" spans="1:1">
      <c r="A65236">
        <f>Sheet1!A65236/1.11</f>
        <v>0.86041378378378375</v>
      </c>
    </row>
    <row r="65237" spans="1:1">
      <c r="A65237">
        <f>Sheet1!A65237/1.11</f>
        <v>0.86041194594594583</v>
      </c>
    </row>
    <row r="65238" spans="1:1">
      <c r="A65238">
        <f>Sheet1!A65238/1.11</f>
        <v>0.86041180180180177</v>
      </c>
    </row>
    <row r="65239" spans="1:1">
      <c r="A65239">
        <f>Sheet1!A65239/1.11</f>
        <v>0.86041144144144133</v>
      </c>
    </row>
    <row r="65240" spans="1:1">
      <c r="A65240">
        <f>Sheet1!A65240/1.11</f>
        <v>0.86041072072072056</v>
      </c>
    </row>
    <row r="65241" spans="1:1">
      <c r="A65241">
        <f>Sheet1!A65241/1.11</f>
        <v>0.86040810810810808</v>
      </c>
    </row>
    <row r="65242" spans="1:1">
      <c r="A65242">
        <f>Sheet1!A65242/1.11</f>
        <v>0.86040405405405396</v>
      </c>
    </row>
    <row r="65243" spans="1:1">
      <c r="A65243">
        <f>Sheet1!A65243/1.11</f>
        <v>0.86040265765765755</v>
      </c>
    </row>
    <row r="65244" spans="1:1">
      <c r="A65244">
        <f>Sheet1!A65244/1.11</f>
        <v>0.86040126126126126</v>
      </c>
    </row>
    <row r="65245" spans="1:1">
      <c r="A65245">
        <f>Sheet1!A65245/1.11</f>
        <v>0.86039627027027021</v>
      </c>
    </row>
    <row r="65246" spans="1:1">
      <c r="A65246">
        <f>Sheet1!A65246/1.11</f>
        <v>0.86039198198198197</v>
      </c>
    </row>
    <row r="65247" spans="1:1">
      <c r="A65247">
        <f>Sheet1!A65247/1.11</f>
        <v>0.86039191891891886</v>
      </c>
    </row>
    <row r="65248" spans="1:1">
      <c r="A65248">
        <f>Sheet1!A65248/1.11</f>
        <v>0.86039122522522515</v>
      </c>
    </row>
    <row r="65249" spans="1:1">
      <c r="A65249">
        <f>Sheet1!A65249/1.11</f>
        <v>0.86039084684684675</v>
      </c>
    </row>
    <row r="65250" spans="1:1">
      <c r="A65250">
        <f>Sheet1!A65250/1.11</f>
        <v>0.8603878918918918</v>
      </c>
    </row>
    <row r="65251" spans="1:1">
      <c r="A65251">
        <f>Sheet1!A65251/1.11</f>
        <v>0.86038563963963954</v>
      </c>
    </row>
    <row r="65252" spans="1:1">
      <c r="A65252">
        <f>Sheet1!A65252/1.11</f>
        <v>0.8603819819819819</v>
      </c>
    </row>
    <row r="65253" spans="1:1">
      <c r="A65253">
        <f>Sheet1!A65253/1.11</f>
        <v>0.86038117117117108</v>
      </c>
    </row>
    <row r="65254" spans="1:1">
      <c r="A65254">
        <f>Sheet1!A65254/1.11</f>
        <v>0.86037618918918912</v>
      </c>
    </row>
    <row r="65255" spans="1:1">
      <c r="A65255">
        <f>Sheet1!A65255/1.11</f>
        <v>0.86037576576576569</v>
      </c>
    </row>
    <row r="65256" spans="1:1">
      <c r="A65256">
        <f>Sheet1!A65256/1.11</f>
        <v>0.86037009009009002</v>
      </c>
    </row>
    <row r="65257" spans="1:1">
      <c r="A65257">
        <f>Sheet1!A65257/1.11</f>
        <v>0.86036984684684681</v>
      </c>
    </row>
    <row r="65258" spans="1:1">
      <c r="A65258">
        <f>Sheet1!A65258/1.11</f>
        <v>0.86036828828828815</v>
      </c>
    </row>
    <row r="65259" spans="1:1">
      <c r="A65259">
        <f>Sheet1!A65259/1.11</f>
        <v>0.86036770270270257</v>
      </c>
    </row>
    <row r="65260" spans="1:1">
      <c r="A65260">
        <f>Sheet1!A65260/1.11</f>
        <v>0.86036636036036029</v>
      </c>
    </row>
    <row r="65261" spans="1:1">
      <c r="A65261">
        <f>Sheet1!A65261/1.11</f>
        <v>0.86036342342342331</v>
      </c>
    </row>
    <row r="65262" spans="1:1">
      <c r="A65262">
        <f>Sheet1!A65262/1.11</f>
        <v>0.86036279279279271</v>
      </c>
    </row>
    <row r="65263" spans="1:1">
      <c r="A65263">
        <f>Sheet1!A65263/1.11</f>
        <v>0.8603593693693693</v>
      </c>
    </row>
    <row r="65264" spans="1:1">
      <c r="A65264">
        <f>Sheet1!A65264/1.11</f>
        <v>0.86035921621621614</v>
      </c>
    </row>
    <row r="65265" spans="1:1">
      <c r="A65265">
        <f>Sheet1!A65265/1.11</f>
        <v>0.86035774774774776</v>
      </c>
    </row>
    <row r="65266" spans="1:1">
      <c r="A65266">
        <f>Sheet1!A65266/1.11</f>
        <v>0.86035477477477473</v>
      </c>
    </row>
    <row r="65267" spans="1:1">
      <c r="A65267">
        <f>Sheet1!A65267/1.11</f>
        <v>0.86035171171171165</v>
      </c>
    </row>
    <row r="65268" spans="1:1">
      <c r="A65268">
        <f>Sheet1!A65268/1.11</f>
        <v>0.86035148648648641</v>
      </c>
    </row>
    <row r="65269" spans="1:1">
      <c r="A65269">
        <f>Sheet1!A65269/1.11</f>
        <v>0.86035041441441429</v>
      </c>
    </row>
    <row r="65270" spans="1:1">
      <c r="A65270">
        <f>Sheet1!A65270/1.11</f>
        <v>0.86035027027027022</v>
      </c>
    </row>
    <row r="65271" spans="1:1">
      <c r="A65271">
        <f>Sheet1!A65271/1.11</f>
        <v>0.86034639639639632</v>
      </c>
    </row>
    <row r="65272" spans="1:1">
      <c r="A65272">
        <f>Sheet1!A65272/1.11</f>
        <v>0.86034477477477467</v>
      </c>
    </row>
    <row r="65273" spans="1:1">
      <c r="A65273">
        <f>Sheet1!A65273/1.11</f>
        <v>0.86034069369369359</v>
      </c>
    </row>
    <row r="65274" spans="1:1">
      <c r="A65274">
        <f>Sheet1!A65274/1.11</f>
        <v>0.8603389729729729</v>
      </c>
    </row>
    <row r="65275" spans="1:1">
      <c r="A65275">
        <f>Sheet1!A65275/1.11</f>
        <v>0.86033279279279273</v>
      </c>
    </row>
    <row r="65276" spans="1:1">
      <c r="A65276">
        <f>Sheet1!A65276/1.11</f>
        <v>0.86033180180180169</v>
      </c>
    </row>
    <row r="65277" spans="1:1">
      <c r="A65277">
        <f>Sheet1!A65277/1.11</f>
        <v>0.86032609009008998</v>
      </c>
    </row>
    <row r="65278" spans="1:1">
      <c r="A65278">
        <f>Sheet1!A65278/1.11</f>
        <v>0.86032409909909902</v>
      </c>
    </row>
    <row r="65279" spans="1:1">
      <c r="A65279">
        <f>Sheet1!A65279/1.11</f>
        <v>0.86032117117117113</v>
      </c>
    </row>
    <row r="65280" spans="1:1">
      <c r="A65280">
        <f>Sheet1!A65280/1.11</f>
        <v>0.8603160360360359</v>
      </c>
    </row>
    <row r="65281" spans="1:1">
      <c r="A65281">
        <f>Sheet1!A65281/1.11</f>
        <v>0.86031270270270266</v>
      </c>
    </row>
    <row r="65282" spans="1:1">
      <c r="A65282">
        <f>Sheet1!A65282/1.11</f>
        <v>0.86030654054054045</v>
      </c>
    </row>
    <row r="65283" spans="1:1">
      <c r="A65283">
        <f>Sheet1!A65283/1.11</f>
        <v>0.86030648648648644</v>
      </c>
    </row>
    <row r="65284" spans="1:1">
      <c r="A65284">
        <f>Sheet1!A65284/1.11</f>
        <v>0.86030459459459452</v>
      </c>
    </row>
    <row r="65285" spans="1:1">
      <c r="A65285">
        <f>Sheet1!A65285/1.11</f>
        <v>0.86030320720720721</v>
      </c>
    </row>
    <row r="65286" spans="1:1">
      <c r="A65286">
        <f>Sheet1!A65286/1.11</f>
        <v>0.86029832432432429</v>
      </c>
    </row>
    <row r="65287" spans="1:1">
      <c r="A65287">
        <f>Sheet1!A65287/1.11</f>
        <v>0.86029792792792792</v>
      </c>
    </row>
    <row r="65288" spans="1:1">
      <c r="A65288">
        <f>Sheet1!A65288/1.11</f>
        <v>0.8602977477477477</v>
      </c>
    </row>
    <row r="65289" spans="1:1">
      <c r="A65289">
        <f>Sheet1!A65289/1.11</f>
        <v>0.86029747747747731</v>
      </c>
    </row>
    <row r="65290" spans="1:1">
      <c r="A65290">
        <f>Sheet1!A65290/1.11</f>
        <v>0.86029441441441434</v>
      </c>
    </row>
    <row r="65291" spans="1:1">
      <c r="A65291">
        <f>Sheet1!A65291/1.11</f>
        <v>0.86029311711711698</v>
      </c>
    </row>
    <row r="65292" spans="1:1">
      <c r="A65292">
        <f>Sheet1!A65292/1.11</f>
        <v>0.86029198198198198</v>
      </c>
    </row>
    <row r="65293" spans="1:1">
      <c r="A65293">
        <f>Sheet1!A65293/1.11</f>
        <v>0.8602868828828828</v>
      </c>
    </row>
    <row r="65294" spans="1:1">
      <c r="A65294">
        <f>Sheet1!A65294/1.11</f>
        <v>0.86028468468468455</v>
      </c>
    </row>
    <row r="65295" spans="1:1">
      <c r="A65295">
        <f>Sheet1!A65295/1.11</f>
        <v>0.86027927927927927</v>
      </c>
    </row>
    <row r="65296" spans="1:1">
      <c r="A65296">
        <f>Sheet1!A65296/1.11</f>
        <v>0.86027786486486479</v>
      </c>
    </row>
    <row r="65297" spans="1:1">
      <c r="A65297">
        <f>Sheet1!A65297/1.11</f>
        <v>0.86027609009008998</v>
      </c>
    </row>
    <row r="65298" spans="1:1">
      <c r="A65298">
        <f>Sheet1!A65298/1.11</f>
        <v>0.86027513513513509</v>
      </c>
    </row>
    <row r="65299" spans="1:1">
      <c r="A65299">
        <f>Sheet1!A65299/1.11</f>
        <v>0.86027171171171168</v>
      </c>
    </row>
    <row r="65300" spans="1:1">
      <c r="A65300">
        <f>Sheet1!A65300/1.11</f>
        <v>0.86027135135135124</v>
      </c>
    </row>
    <row r="65301" spans="1:1">
      <c r="A65301">
        <f>Sheet1!A65301/1.11</f>
        <v>0.86026747747747745</v>
      </c>
    </row>
    <row r="65302" spans="1:1">
      <c r="A65302">
        <f>Sheet1!A65302/1.11</f>
        <v>0.86026684684684673</v>
      </c>
    </row>
    <row r="65303" spans="1:1">
      <c r="A65303">
        <f>Sheet1!A65303/1.11</f>
        <v>0.86026562162162157</v>
      </c>
    </row>
    <row r="65304" spans="1:1">
      <c r="A65304">
        <f>Sheet1!A65304/1.11</f>
        <v>0.86026360360360354</v>
      </c>
    </row>
    <row r="65305" spans="1:1">
      <c r="A65305">
        <f>Sheet1!A65305/1.11</f>
        <v>0.86026255855855849</v>
      </c>
    </row>
    <row r="65306" spans="1:1">
      <c r="A65306">
        <f>Sheet1!A65306/1.11</f>
        <v>0.86025816216216211</v>
      </c>
    </row>
    <row r="65307" spans="1:1">
      <c r="A65307">
        <f>Sheet1!A65307/1.11</f>
        <v>0.86025751351351343</v>
      </c>
    </row>
    <row r="65308" spans="1:1">
      <c r="A65308">
        <f>Sheet1!A65308/1.11</f>
        <v>0.86025558558558546</v>
      </c>
    </row>
    <row r="65309" spans="1:1">
      <c r="A65309">
        <f>Sheet1!A65309/1.11</f>
        <v>0.86025348648648636</v>
      </c>
    </row>
    <row r="65310" spans="1:1">
      <c r="A65310">
        <f>Sheet1!A65310/1.11</f>
        <v>0.86024459459459446</v>
      </c>
    </row>
    <row r="65311" spans="1:1">
      <c r="A65311">
        <f>Sheet1!A65311/1.11</f>
        <v>0.8602423423423422</v>
      </c>
    </row>
    <row r="65312" spans="1:1">
      <c r="A65312">
        <f>Sheet1!A65312/1.11</f>
        <v>0.86024113513513512</v>
      </c>
    </row>
    <row r="65313" spans="1:1">
      <c r="A65313">
        <f>Sheet1!A65313/1.11</f>
        <v>0.8602406306306305</v>
      </c>
    </row>
    <row r="65314" spans="1:1">
      <c r="A65314">
        <f>Sheet1!A65314/1.11</f>
        <v>0.86023873873873868</v>
      </c>
    </row>
    <row r="65315" spans="1:1">
      <c r="A65315">
        <f>Sheet1!A65315/1.11</f>
        <v>0.86023855855855846</v>
      </c>
    </row>
    <row r="65316" spans="1:1">
      <c r="A65316">
        <f>Sheet1!A65316/1.11</f>
        <v>0.86023666666666654</v>
      </c>
    </row>
    <row r="65317" spans="1:1">
      <c r="A65317">
        <f>Sheet1!A65317/1.11</f>
        <v>0.86023666666666654</v>
      </c>
    </row>
    <row r="65318" spans="1:1">
      <c r="A65318">
        <f>Sheet1!A65318/1.11</f>
        <v>0.86023297297297285</v>
      </c>
    </row>
    <row r="65319" spans="1:1">
      <c r="A65319">
        <f>Sheet1!A65319/1.11</f>
        <v>0.86023108108108104</v>
      </c>
    </row>
    <row r="65320" spans="1:1">
      <c r="A65320">
        <f>Sheet1!A65320/1.11</f>
        <v>0.86022432432432416</v>
      </c>
    </row>
    <row r="65321" spans="1:1">
      <c r="A65321">
        <f>Sheet1!A65321/1.11</f>
        <v>0.86022315315315301</v>
      </c>
    </row>
    <row r="65322" spans="1:1">
      <c r="A65322">
        <f>Sheet1!A65322/1.11</f>
        <v>0.86022171171171169</v>
      </c>
    </row>
    <row r="65323" spans="1:1">
      <c r="A65323">
        <f>Sheet1!A65323/1.11</f>
        <v>0.86022153153153147</v>
      </c>
    </row>
    <row r="65324" spans="1:1">
      <c r="A65324">
        <f>Sheet1!A65324/1.11</f>
        <v>0.86022063063063059</v>
      </c>
    </row>
    <row r="65325" spans="1:1">
      <c r="A65325">
        <f>Sheet1!A65325/1.11</f>
        <v>0.86021882882882883</v>
      </c>
    </row>
    <row r="65326" spans="1:1">
      <c r="A65326">
        <f>Sheet1!A65326/1.11</f>
        <v>0.86021826126126122</v>
      </c>
    </row>
    <row r="65327" spans="1:1">
      <c r="A65327">
        <f>Sheet1!A65327/1.11</f>
        <v>0.86021729729729712</v>
      </c>
    </row>
    <row r="65328" spans="1:1">
      <c r="A65328">
        <f>Sheet1!A65328/1.11</f>
        <v>0.86021374774774773</v>
      </c>
    </row>
    <row r="65329" spans="1:1">
      <c r="A65329">
        <f>Sheet1!A65329/1.11</f>
        <v>0.86021363963963959</v>
      </c>
    </row>
    <row r="65330" spans="1:1">
      <c r="A65330">
        <f>Sheet1!A65330/1.11</f>
        <v>0.86021144144144135</v>
      </c>
    </row>
    <row r="65331" spans="1:1">
      <c r="A65331">
        <f>Sheet1!A65331/1.11</f>
        <v>0.86020909909909904</v>
      </c>
    </row>
    <row r="65332" spans="1:1">
      <c r="A65332">
        <f>Sheet1!A65332/1.11</f>
        <v>0.86020567567567552</v>
      </c>
    </row>
    <row r="65333" spans="1:1">
      <c r="A65333">
        <f>Sheet1!A65333/1.11</f>
        <v>0.86020279279279266</v>
      </c>
    </row>
    <row r="65334" spans="1:1">
      <c r="A65334">
        <f>Sheet1!A65334/1.11</f>
        <v>0.86020090090090084</v>
      </c>
    </row>
    <row r="65335" spans="1:1">
      <c r="A65335">
        <f>Sheet1!A65335/1.11</f>
        <v>0.8601999099099098</v>
      </c>
    </row>
    <row r="65336" spans="1:1">
      <c r="A65336">
        <f>Sheet1!A65336/1.11</f>
        <v>0.86019753153153145</v>
      </c>
    </row>
    <row r="65337" spans="1:1">
      <c r="A65337">
        <f>Sheet1!A65337/1.11</f>
        <v>0.86019558558558551</v>
      </c>
    </row>
    <row r="65338" spans="1:1">
      <c r="A65338">
        <f>Sheet1!A65338/1.11</f>
        <v>0.86019378378378375</v>
      </c>
    </row>
    <row r="65339" spans="1:1">
      <c r="A65339">
        <f>Sheet1!A65339/1.11</f>
        <v>0.86019092792792784</v>
      </c>
    </row>
    <row r="65340" spans="1:1">
      <c r="A65340">
        <f>Sheet1!A65340/1.11</f>
        <v>0.86018963963963957</v>
      </c>
    </row>
    <row r="65341" spans="1:1">
      <c r="A65341">
        <f>Sheet1!A65341/1.11</f>
        <v>0.86018558558558555</v>
      </c>
    </row>
    <row r="65342" spans="1:1">
      <c r="A65342">
        <f>Sheet1!A65342/1.11</f>
        <v>0.86018279279279275</v>
      </c>
    </row>
    <row r="65343" spans="1:1">
      <c r="A65343">
        <f>Sheet1!A65343/1.11</f>
        <v>0.86017837837837829</v>
      </c>
    </row>
    <row r="65344" spans="1:1">
      <c r="A65344">
        <f>Sheet1!A65344/1.11</f>
        <v>0.86017536036036024</v>
      </c>
    </row>
    <row r="65345" spans="1:1">
      <c r="A65345">
        <f>Sheet1!A65345/1.11</f>
        <v>0.86016954954954949</v>
      </c>
    </row>
    <row r="65346" spans="1:1">
      <c r="A65346">
        <f>Sheet1!A65346/1.11</f>
        <v>0.86016828828828829</v>
      </c>
    </row>
    <row r="65347" spans="1:1">
      <c r="A65347">
        <f>Sheet1!A65347/1.11</f>
        <v>0.8601588738738738</v>
      </c>
    </row>
    <row r="65348" spans="1:1">
      <c r="A65348">
        <f>Sheet1!A65348/1.11</f>
        <v>0.86015369369369366</v>
      </c>
    </row>
    <row r="65349" spans="1:1">
      <c r="A65349">
        <f>Sheet1!A65349/1.11</f>
        <v>0.86015216216216206</v>
      </c>
    </row>
    <row r="65350" spans="1:1">
      <c r="A65350">
        <f>Sheet1!A65350/1.11</f>
        <v>0.86015033333333335</v>
      </c>
    </row>
    <row r="65351" spans="1:1">
      <c r="A65351">
        <f>Sheet1!A65351/1.11</f>
        <v>0.86014783783783777</v>
      </c>
    </row>
    <row r="65352" spans="1:1">
      <c r="A65352">
        <f>Sheet1!A65352/1.11</f>
        <v>0.86014234234234221</v>
      </c>
    </row>
    <row r="65353" spans="1:1">
      <c r="A65353">
        <f>Sheet1!A65353/1.11</f>
        <v>0.86013585585585584</v>
      </c>
    </row>
    <row r="65354" spans="1:1">
      <c r="A65354">
        <f>Sheet1!A65354/1.11</f>
        <v>0.86012987387387374</v>
      </c>
    </row>
    <row r="65355" spans="1:1">
      <c r="A65355">
        <f>Sheet1!A65355/1.11</f>
        <v>0.86012831531531531</v>
      </c>
    </row>
    <row r="65356" spans="1:1">
      <c r="A65356">
        <f>Sheet1!A65356/1.11</f>
        <v>0.86012549549549533</v>
      </c>
    </row>
    <row r="65357" spans="1:1">
      <c r="A65357">
        <f>Sheet1!A65357/1.11</f>
        <v>0.86012401801801797</v>
      </c>
    </row>
    <row r="65358" spans="1:1">
      <c r="A65358">
        <f>Sheet1!A65358/1.11</f>
        <v>0.86012245945945942</v>
      </c>
    </row>
    <row r="65359" spans="1:1">
      <c r="A65359">
        <f>Sheet1!A65359/1.11</f>
        <v>0.86011918918918906</v>
      </c>
    </row>
    <row r="65360" spans="1:1">
      <c r="A65360">
        <f>Sheet1!A65360/1.11</f>
        <v>0.86011886486486477</v>
      </c>
    </row>
    <row r="65361" spans="1:1">
      <c r="A65361">
        <f>Sheet1!A65361/1.11</f>
        <v>0.86011855855855845</v>
      </c>
    </row>
    <row r="65362" spans="1:1">
      <c r="A65362">
        <f>Sheet1!A65362/1.11</f>
        <v>0.8601107207207207</v>
      </c>
    </row>
    <row r="65363" spans="1:1">
      <c r="A65363">
        <f>Sheet1!A65363/1.11</f>
        <v>0.86010450450450449</v>
      </c>
    </row>
    <row r="65364" spans="1:1">
      <c r="A65364">
        <f>Sheet1!A65364/1.11</f>
        <v>0.86010409909909902</v>
      </c>
    </row>
    <row r="65365" spans="1:1">
      <c r="A65365">
        <f>Sheet1!A65365/1.11</f>
        <v>0.8600943243243242</v>
      </c>
    </row>
    <row r="65366" spans="1:1">
      <c r="A65366">
        <f>Sheet1!A65366/1.11</f>
        <v>0.86009387387387382</v>
      </c>
    </row>
    <row r="65367" spans="1:1">
      <c r="A65367">
        <f>Sheet1!A65367/1.11</f>
        <v>0.8600929279279278</v>
      </c>
    </row>
    <row r="65368" spans="1:1">
      <c r="A65368">
        <f>Sheet1!A65368/1.11</f>
        <v>0.86009185585585579</v>
      </c>
    </row>
    <row r="65369" spans="1:1">
      <c r="A65369">
        <f>Sheet1!A65369/1.11</f>
        <v>0.86009174774774766</v>
      </c>
    </row>
    <row r="65370" spans="1:1">
      <c r="A65370">
        <f>Sheet1!A65370/1.11</f>
        <v>0.86009054054054046</v>
      </c>
    </row>
    <row r="65371" spans="1:1">
      <c r="A65371">
        <f>Sheet1!A65371/1.11</f>
        <v>0.86008720720720711</v>
      </c>
    </row>
    <row r="65372" spans="1:1">
      <c r="A65372">
        <f>Sheet1!A65372/1.11</f>
        <v>0.86008309909909897</v>
      </c>
    </row>
    <row r="65373" spans="1:1">
      <c r="A65373">
        <f>Sheet1!A65373/1.11</f>
        <v>0.86008108108108106</v>
      </c>
    </row>
    <row r="65374" spans="1:1">
      <c r="A65374">
        <f>Sheet1!A65374/1.11</f>
        <v>0.86007912612612603</v>
      </c>
    </row>
    <row r="65375" spans="1:1">
      <c r="A65375">
        <f>Sheet1!A65375/1.11</f>
        <v>0.8600788288288288</v>
      </c>
    </row>
    <row r="65376" spans="1:1">
      <c r="A65376">
        <f>Sheet1!A65376/1.11</f>
        <v>0.86007870270270259</v>
      </c>
    </row>
    <row r="65377" spans="1:1">
      <c r="A65377">
        <f>Sheet1!A65377/1.11</f>
        <v>0.86007594594594594</v>
      </c>
    </row>
    <row r="65378" spans="1:1">
      <c r="A65378">
        <f>Sheet1!A65378/1.11</f>
        <v>0.86007032432432429</v>
      </c>
    </row>
    <row r="65379" spans="1:1">
      <c r="A65379">
        <f>Sheet1!A65379/1.11</f>
        <v>0.86006994594594588</v>
      </c>
    </row>
    <row r="65380" spans="1:1">
      <c r="A65380">
        <f>Sheet1!A65380/1.11</f>
        <v>0.86006715315315307</v>
      </c>
    </row>
    <row r="65381" spans="1:1">
      <c r="A65381">
        <f>Sheet1!A65381/1.11</f>
        <v>0.86005915315315307</v>
      </c>
    </row>
    <row r="65382" spans="1:1">
      <c r="A65382">
        <f>Sheet1!A65382/1.11</f>
        <v>0.86005873873873862</v>
      </c>
    </row>
    <row r="65383" spans="1:1">
      <c r="A65383">
        <f>Sheet1!A65383/1.11</f>
        <v>0.86005711711711708</v>
      </c>
    </row>
    <row r="65384" spans="1:1">
      <c r="A65384">
        <f>Sheet1!A65384/1.11</f>
        <v>0.86005437837837828</v>
      </c>
    </row>
    <row r="65385" spans="1:1">
      <c r="A65385">
        <f>Sheet1!A65385/1.11</f>
        <v>0.86005200900900891</v>
      </c>
    </row>
    <row r="65386" spans="1:1">
      <c r="A65386">
        <f>Sheet1!A65386/1.11</f>
        <v>0.86004734234234226</v>
      </c>
    </row>
    <row r="65387" spans="1:1">
      <c r="A65387">
        <f>Sheet1!A65387/1.11</f>
        <v>0.86003907207207198</v>
      </c>
    </row>
    <row r="65388" spans="1:1">
      <c r="A65388">
        <f>Sheet1!A65388/1.11</f>
        <v>0.86003805405405398</v>
      </c>
    </row>
    <row r="65389" spans="1:1">
      <c r="A65389">
        <f>Sheet1!A65389/1.11</f>
        <v>0.86003342342342337</v>
      </c>
    </row>
    <row r="65390" spans="1:1">
      <c r="A65390">
        <f>Sheet1!A65390/1.11</f>
        <v>0.86003171171171167</v>
      </c>
    </row>
    <row r="65391" spans="1:1">
      <c r="A65391">
        <f>Sheet1!A65391/1.11</f>
        <v>0.86003139639639636</v>
      </c>
    </row>
    <row r="65392" spans="1:1">
      <c r="A65392">
        <f>Sheet1!A65392/1.11</f>
        <v>0.86002621621621611</v>
      </c>
    </row>
    <row r="65393" spans="1:1">
      <c r="A65393">
        <f>Sheet1!A65393/1.11</f>
        <v>0.86002554054054048</v>
      </c>
    </row>
    <row r="65394" spans="1:1">
      <c r="A65394">
        <f>Sheet1!A65394/1.11</f>
        <v>0.86002369369369369</v>
      </c>
    </row>
    <row r="65395" spans="1:1">
      <c r="A65395">
        <f>Sheet1!A65395/1.11</f>
        <v>0.86002369369369369</v>
      </c>
    </row>
    <row r="65396" spans="1:1">
      <c r="A65396">
        <f>Sheet1!A65396/1.11</f>
        <v>0.86001329729729725</v>
      </c>
    </row>
    <row r="65397" spans="1:1">
      <c r="A65397">
        <f>Sheet1!A65397/1.11</f>
        <v>0.86001243243243231</v>
      </c>
    </row>
    <row r="65398" spans="1:1">
      <c r="A65398">
        <f>Sheet1!A65398/1.11</f>
        <v>0.86001238738738739</v>
      </c>
    </row>
    <row r="65399" spans="1:1">
      <c r="A65399">
        <f>Sheet1!A65399/1.11</f>
        <v>0.86000594594594582</v>
      </c>
    </row>
    <row r="65400" spans="1:1">
      <c r="A65400">
        <f>Sheet1!A65400/1.11</f>
        <v>0.8600034234234234</v>
      </c>
    </row>
    <row r="65401" spans="1:1">
      <c r="A65401">
        <f>Sheet1!A65401/1.11</f>
        <v>0.86000180180180164</v>
      </c>
    </row>
    <row r="65402" spans="1:1">
      <c r="A65402">
        <f>Sheet1!A65402/1.11</f>
        <v>0.85999819819819812</v>
      </c>
    </row>
    <row r="65403" spans="1:1">
      <c r="A65403">
        <f>Sheet1!A65403/1.11</f>
        <v>0.85999747747747746</v>
      </c>
    </row>
    <row r="65404" spans="1:1">
      <c r="A65404">
        <f>Sheet1!A65404/1.11</f>
        <v>0.85999162162162157</v>
      </c>
    </row>
    <row r="65405" spans="1:1">
      <c r="A65405">
        <f>Sheet1!A65405/1.11</f>
        <v>0.85998873873873871</v>
      </c>
    </row>
    <row r="65406" spans="1:1">
      <c r="A65406">
        <f>Sheet1!A65406/1.11</f>
        <v>0.85998859459459454</v>
      </c>
    </row>
    <row r="65407" spans="1:1">
      <c r="A65407">
        <f>Sheet1!A65407/1.11</f>
        <v>0.85998843243243239</v>
      </c>
    </row>
    <row r="65408" spans="1:1">
      <c r="A65408">
        <f>Sheet1!A65408/1.11</f>
        <v>0.85998702702702701</v>
      </c>
    </row>
    <row r="65409" spans="1:1">
      <c r="A65409">
        <f>Sheet1!A65409/1.11</f>
        <v>0.85998618018018003</v>
      </c>
    </row>
    <row r="65410" spans="1:1">
      <c r="A65410">
        <f>Sheet1!A65410/1.11</f>
        <v>0.85998435135135132</v>
      </c>
    </row>
    <row r="65411" spans="1:1">
      <c r="A65411">
        <f>Sheet1!A65411/1.11</f>
        <v>0.85998027027027013</v>
      </c>
    </row>
    <row r="65412" spans="1:1">
      <c r="A65412">
        <f>Sheet1!A65412/1.11</f>
        <v>0.85997914414414411</v>
      </c>
    </row>
    <row r="65413" spans="1:1">
      <c r="A65413">
        <f>Sheet1!A65413/1.11</f>
        <v>0.85997873873873865</v>
      </c>
    </row>
    <row r="65414" spans="1:1">
      <c r="A65414">
        <f>Sheet1!A65414/1.11</f>
        <v>0.85997504504504496</v>
      </c>
    </row>
    <row r="65415" spans="1:1">
      <c r="A65415">
        <f>Sheet1!A65415/1.11</f>
        <v>0.8599743243243243</v>
      </c>
    </row>
    <row r="65416" spans="1:1">
      <c r="A65416">
        <f>Sheet1!A65416/1.11</f>
        <v>0.8599738738738737</v>
      </c>
    </row>
    <row r="65417" spans="1:1">
      <c r="A65417">
        <f>Sheet1!A65417/1.11</f>
        <v>0.85997333333333326</v>
      </c>
    </row>
    <row r="65418" spans="1:1">
      <c r="A65418">
        <f>Sheet1!A65418/1.11</f>
        <v>0.85996437837837836</v>
      </c>
    </row>
    <row r="65419" spans="1:1">
      <c r="A65419">
        <f>Sheet1!A65419/1.11</f>
        <v>0.85996315315315308</v>
      </c>
    </row>
    <row r="65420" spans="1:1">
      <c r="A65420">
        <f>Sheet1!A65420/1.11</f>
        <v>0.85996261261261253</v>
      </c>
    </row>
    <row r="65421" spans="1:1">
      <c r="A65421">
        <f>Sheet1!A65421/1.11</f>
        <v>0.85995738738738736</v>
      </c>
    </row>
    <row r="65422" spans="1:1">
      <c r="A65422">
        <f>Sheet1!A65422/1.11</f>
        <v>0.85995126126126109</v>
      </c>
    </row>
    <row r="65423" spans="1:1">
      <c r="A65423">
        <f>Sheet1!A65423/1.11</f>
        <v>0.85995027027027016</v>
      </c>
    </row>
    <row r="65424" spans="1:1">
      <c r="A65424">
        <f>Sheet1!A65424/1.11</f>
        <v>0.85994855855855845</v>
      </c>
    </row>
    <row r="65425" spans="1:1">
      <c r="A65425">
        <f>Sheet1!A65425/1.11</f>
        <v>0.85994522522522521</v>
      </c>
    </row>
    <row r="65426" spans="1:1">
      <c r="A65426">
        <f>Sheet1!A65426/1.11</f>
        <v>0.85994418918918913</v>
      </c>
    </row>
    <row r="65427" spans="1:1">
      <c r="A65427">
        <f>Sheet1!A65427/1.11</f>
        <v>0.85994284684684674</v>
      </c>
    </row>
    <row r="65428" spans="1:1">
      <c r="A65428">
        <f>Sheet1!A65428/1.11</f>
        <v>0.85993913513513509</v>
      </c>
    </row>
    <row r="65429" spans="1:1">
      <c r="A65429">
        <f>Sheet1!A65429/1.11</f>
        <v>0.85993581081081072</v>
      </c>
    </row>
    <row r="65430" spans="1:1">
      <c r="A65430">
        <f>Sheet1!A65430/1.11</f>
        <v>0.85993446846846833</v>
      </c>
    </row>
    <row r="65431" spans="1:1">
      <c r="A65431">
        <f>Sheet1!A65431/1.11</f>
        <v>0.85992450450450442</v>
      </c>
    </row>
    <row r="65432" spans="1:1">
      <c r="A65432">
        <f>Sheet1!A65432/1.11</f>
        <v>0.85992198198198189</v>
      </c>
    </row>
    <row r="65433" spans="1:1">
      <c r="A65433">
        <f>Sheet1!A65433/1.11</f>
        <v>0.85992157657657653</v>
      </c>
    </row>
    <row r="65434" spans="1:1">
      <c r="A65434">
        <f>Sheet1!A65434/1.11</f>
        <v>0.85991972972972974</v>
      </c>
    </row>
    <row r="65435" spans="1:1">
      <c r="A65435">
        <f>Sheet1!A65435/1.11</f>
        <v>0.85991825225225216</v>
      </c>
    </row>
    <row r="65436" spans="1:1">
      <c r="A65436">
        <f>Sheet1!A65436/1.11</f>
        <v>0.85991175675675668</v>
      </c>
    </row>
    <row r="65437" spans="1:1">
      <c r="A65437">
        <f>Sheet1!A65437/1.11</f>
        <v>0.85991090090090083</v>
      </c>
    </row>
    <row r="65438" spans="1:1">
      <c r="A65438">
        <f>Sheet1!A65438/1.11</f>
        <v>0.85990567567567566</v>
      </c>
    </row>
    <row r="65439" spans="1:1">
      <c r="A65439">
        <f>Sheet1!A65439/1.11</f>
        <v>0.85990360360360352</v>
      </c>
    </row>
    <row r="65440" spans="1:1">
      <c r="A65440">
        <f>Sheet1!A65440/1.11</f>
        <v>0.85990351351351346</v>
      </c>
    </row>
    <row r="65441" spans="1:1">
      <c r="A65441">
        <f>Sheet1!A65441/1.11</f>
        <v>0.8599027297297297</v>
      </c>
    </row>
    <row r="65442" spans="1:1">
      <c r="A65442">
        <f>Sheet1!A65442/1.11</f>
        <v>0.85990176576576571</v>
      </c>
    </row>
    <row r="65443" spans="1:1">
      <c r="A65443">
        <f>Sheet1!A65443/1.11</f>
        <v>0.85990122522522516</v>
      </c>
    </row>
    <row r="65444" spans="1:1">
      <c r="A65444">
        <f>Sheet1!A65444/1.11</f>
        <v>0.85990096396396387</v>
      </c>
    </row>
    <row r="65445" spans="1:1">
      <c r="A65445">
        <f>Sheet1!A65445/1.11</f>
        <v>0.85989396396396389</v>
      </c>
    </row>
    <row r="65446" spans="1:1">
      <c r="A65446">
        <f>Sheet1!A65446/1.11</f>
        <v>0.85988930630630622</v>
      </c>
    </row>
    <row r="65447" spans="1:1">
      <c r="A65447">
        <f>Sheet1!A65447/1.11</f>
        <v>0.85988861261261251</v>
      </c>
    </row>
    <row r="65448" spans="1:1">
      <c r="A65448">
        <f>Sheet1!A65448/1.11</f>
        <v>0.85988549549549542</v>
      </c>
    </row>
    <row r="65449" spans="1:1">
      <c r="A65449">
        <f>Sheet1!A65449/1.11</f>
        <v>0.85988076576576566</v>
      </c>
    </row>
    <row r="65450" spans="1:1">
      <c r="A65450">
        <f>Sheet1!A65450/1.11</f>
        <v>0.85987384684684687</v>
      </c>
    </row>
    <row r="65451" spans="1:1">
      <c r="A65451">
        <f>Sheet1!A65451/1.11</f>
        <v>0.85987036036036035</v>
      </c>
    </row>
    <row r="65452" spans="1:1">
      <c r="A65452">
        <f>Sheet1!A65452/1.11</f>
        <v>0.85986891891891881</v>
      </c>
    </row>
    <row r="65453" spans="1:1">
      <c r="A65453">
        <f>Sheet1!A65453/1.11</f>
        <v>0.8598665765765765</v>
      </c>
    </row>
    <row r="65454" spans="1:1">
      <c r="A65454">
        <f>Sheet1!A65454/1.11</f>
        <v>0.85986122522522523</v>
      </c>
    </row>
    <row r="65455" spans="1:1">
      <c r="A65455">
        <f>Sheet1!A65455/1.11</f>
        <v>0.85985284684684682</v>
      </c>
    </row>
    <row r="65456" spans="1:1">
      <c r="A65456">
        <f>Sheet1!A65456/1.11</f>
        <v>0.85984060360360359</v>
      </c>
    </row>
    <row r="65457" spans="1:1">
      <c r="A65457">
        <f>Sheet1!A65457/1.11</f>
        <v>0.85983918918918911</v>
      </c>
    </row>
    <row r="65458" spans="1:1">
      <c r="A65458">
        <f>Sheet1!A65458/1.11</f>
        <v>0.85983720720720713</v>
      </c>
    </row>
    <row r="65459" spans="1:1">
      <c r="A65459">
        <f>Sheet1!A65459/1.11</f>
        <v>0.85983507207207199</v>
      </c>
    </row>
    <row r="65460" spans="1:1">
      <c r="A65460">
        <f>Sheet1!A65460/1.11</f>
        <v>0.85983211711711705</v>
      </c>
    </row>
    <row r="65461" spans="1:1">
      <c r="A65461">
        <f>Sheet1!A65461/1.11</f>
        <v>0.85983180180180174</v>
      </c>
    </row>
    <row r="65462" spans="1:1">
      <c r="A65462">
        <f>Sheet1!A65462/1.11</f>
        <v>0.85983147747747735</v>
      </c>
    </row>
    <row r="65463" spans="1:1">
      <c r="A65463">
        <f>Sheet1!A65463/1.11</f>
        <v>0.8598309369369368</v>
      </c>
    </row>
    <row r="65464" spans="1:1">
      <c r="A65464">
        <f>Sheet1!A65464/1.11</f>
        <v>0.85983072072072064</v>
      </c>
    </row>
    <row r="65465" spans="1:1">
      <c r="A65465">
        <f>Sheet1!A65465/1.11</f>
        <v>0.85982081081081074</v>
      </c>
    </row>
    <row r="65466" spans="1:1">
      <c r="A65466">
        <f>Sheet1!A65466/1.11</f>
        <v>0.85982072072072069</v>
      </c>
    </row>
    <row r="65467" spans="1:1">
      <c r="A65467">
        <f>Sheet1!A65467/1.11</f>
        <v>0.85981069369369356</v>
      </c>
    </row>
    <row r="65468" spans="1:1">
      <c r="A65468">
        <f>Sheet1!A65468/1.11</f>
        <v>0.85981054054054051</v>
      </c>
    </row>
    <row r="65469" spans="1:1">
      <c r="A65469">
        <f>Sheet1!A65469/1.11</f>
        <v>0.85980967567567557</v>
      </c>
    </row>
    <row r="65470" spans="1:1">
      <c r="A65470">
        <f>Sheet1!A65470/1.11</f>
        <v>0.8598027927927927</v>
      </c>
    </row>
    <row r="65471" spans="1:1">
      <c r="A65471">
        <f>Sheet1!A65471/1.11</f>
        <v>0.85980144144144133</v>
      </c>
    </row>
    <row r="65472" spans="1:1">
      <c r="A65472">
        <f>Sheet1!A65472/1.11</f>
        <v>0.85979882882882874</v>
      </c>
    </row>
    <row r="65473" spans="1:1">
      <c r="A65473">
        <f>Sheet1!A65473/1.11</f>
        <v>0.85979783783783781</v>
      </c>
    </row>
    <row r="65474" spans="1:1">
      <c r="A65474">
        <f>Sheet1!A65474/1.11</f>
        <v>0.85979693693693682</v>
      </c>
    </row>
    <row r="65475" spans="1:1">
      <c r="A65475">
        <f>Sheet1!A65475/1.11</f>
        <v>0.85979684684684676</v>
      </c>
    </row>
    <row r="65476" spans="1:1">
      <c r="A65476">
        <f>Sheet1!A65476/1.11</f>
        <v>0.8597967567567566</v>
      </c>
    </row>
    <row r="65477" spans="1:1">
      <c r="A65477">
        <f>Sheet1!A65477/1.11</f>
        <v>0.85979581981981967</v>
      </c>
    </row>
    <row r="65478" spans="1:1">
      <c r="A65478">
        <f>Sheet1!A65478/1.11</f>
        <v>0.85979306306306302</v>
      </c>
    </row>
    <row r="65479" spans="1:1">
      <c r="A65479">
        <f>Sheet1!A65479/1.11</f>
        <v>0.85979184684684673</v>
      </c>
    </row>
    <row r="65480" spans="1:1">
      <c r="A65480">
        <f>Sheet1!A65480/1.11</f>
        <v>0.85979072072072071</v>
      </c>
    </row>
    <row r="65481" spans="1:1">
      <c r="A65481">
        <f>Sheet1!A65481/1.11</f>
        <v>0.85978814414414406</v>
      </c>
    </row>
    <row r="65482" spans="1:1">
      <c r="A65482">
        <f>Sheet1!A65482/1.11</f>
        <v>0.85978531531531521</v>
      </c>
    </row>
    <row r="65483" spans="1:1">
      <c r="A65483">
        <f>Sheet1!A65483/1.11</f>
        <v>0.85978459459459444</v>
      </c>
    </row>
    <row r="65484" spans="1:1">
      <c r="A65484">
        <f>Sheet1!A65484/1.11</f>
        <v>0.85978252252252241</v>
      </c>
    </row>
    <row r="65485" spans="1:1">
      <c r="A65485">
        <f>Sheet1!A65485/1.11</f>
        <v>0.85977670270270268</v>
      </c>
    </row>
    <row r="65486" spans="1:1">
      <c r="A65486">
        <f>Sheet1!A65486/1.11</f>
        <v>0.8597763063063063</v>
      </c>
    </row>
    <row r="65487" spans="1:1">
      <c r="A65487">
        <f>Sheet1!A65487/1.11</f>
        <v>0.85977504504504498</v>
      </c>
    </row>
    <row r="65488" spans="1:1">
      <c r="A65488">
        <f>Sheet1!A65488/1.11</f>
        <v>0.85977068468468454</v>
      </c>
    </row>
    <row r="65489" spans="1:1">
      <c r="A65489">
        <f>Sheet1!A65489/1.11</f>
        <v>0.85977054054054047</v>
      </c>
    </row>
    <row r="65490" spans="1:1">
      <c r="A65490">
        <f>Sheet1!A65490/1.11</f>
        <v>0.85976886486486481</v>
      </c>
    </row>
    <row r="65491" spans="1:1">
      <c r="A65491">
        <f>Sheet1!A65491/1.11</f>
        <v>0.85976886486486481</v>
      </c>
    </row>
    <row r="65492" spans="1:1">
      <c r="A65492">
        <f>Sheet1!A65492/1.11</f>
        <v>0.85976819819819816</v>
      </c>
    </row>
    <row r="65493" spans="1:1">
      <c r="A65493">
        <f>Sheet1!A65493/1.11</f>
        <v>0.85976675675675673</v>
      </c>
    </row>
    <row r="65494" spans="1:1">
      <c r="A65494">
        <f>Sheet1!A65494/1.11</f>
        <v>0.85976634234234228</v>
      </c>
    </row>
    <row r="65495" spans="1:1">
      <c r="A65495">
        <f>Sheet1!A65495/1.11</f>
        <v>0.85976338738738733</v>
      </c>
    </row>
    <row r="65496" spans="1:1">
      <c r="A65496">
        <f>Sheet1!A65496/1.11</f>
        <v>0.85976048648648651</v>
      </c>
    </row>
    <row r="65497" spans="1:1">
      <c r="A65497">
        <f>Sheet1!A65497/1.11</f>
        <v>0.85975903603603587</v>
      </c>
    </row>
    <row r="65498" spans="1:1">
      <c r="A65498">
        <f>Sheet1!A65498/1.11</f>
        <v>0.85975783783783777</v>
      </c>
    </row>
    <row r="65499" spans="1:1">
      <c r="A65499">
        <f>Sheet1!A65499/1.11</f>
        <v>0.85974990990990985</v>
      </c>
    </row>
    <row r="65500" spans="1:1">
      <c r="A65500">
        <f>Sheet1!A65500/1.11</f>
        <v>0.85974729729729726</v>
      </c>
    </row>
    <row r="65501" spans="1:1">
      <c r="A65501">
        <f>Sheet1!A65501/1.11</f>
        <v>0.85974720720720721</v>
      </c>
    </row>
    <row r="65502" spans="1:1">
      <c r="A65502">
        <f>Sheet1!A65502/1.11</f>
        <v>0.85974555855855839</v>
      </c>
    </row>
    <row r="65503" spans="1:1">
      <c r="A65503">
        <f>Sheet1!A65503/1.11</f>
        <v>0.85974495495495495</v>
      </c>
    </row>
    <row r="65504" spans="1:1">
      <c r="A65504">
        <f>Sheet1!A65504/1.11</f>
        <v>0.8597421261261261</v>
      </c>
    </row>
    <row r="65505" spans="1:1">
      <c r="A65505">
        <f>Sheet1!A65505/1.11</f>
        <v>0.85974198198198193</v>
      </c>
    </row>
    <row r="65506" spans="1:1">
      <c r="A65506">
        <f>Sheet1!A65506/1.11</f>
        <v>0.85974189189189187</v>
      </c>
    </row>
    <row r="65507" spans="1:1">
      <c r="A65507">
        <f>Sheet1!A65507/1.11</f>
        <v>0.85974126126126116</v>
      </c>
    </row>
    <row r="65508" spans="1:1">
      <c r="A65508">
        <f>Sheet1!A65508/1.11</f>
        <v>0.85974067567567558</v>
      </c>
    </row>
    <row r="65509" spans="1:1">
      <c r="A65509">
        <f>Sheet1!A65509/1.11</f>
        <v>0.85973909909909907</v>
      </c>
    </row>
    <row r="65510" spans="1:1">
      <c r="A65510">
        <f>Sheet1!A65510/1.11</f>
        <v>0.85973315315315313</v>
      </c>
    </row>
    <row r="65511" spans="1:1">
      <c r="A65511">
        <f>Sheet1!A65511/1.11</f>
        <v>0.85973225225225214</v>
      </c>
    </row>
    <row r="65512" spans="1:1">
      <c r="A65512">
        <f>Sheet1!A65512/1.11</f>
        <v>0.85973111711711703</v>
      </c>
    </row>
    <row r="65513" spans="1:1">
      <c r="A65513">
        <f>Sheet1!A65513/1.11</f>
        <v>0.85972709009008996</v>
      </c>
    </row>
    <row r="65514" spans="1:1">
      <c r="A65514">
        <f>Sheet1!A65514/1.11</f>
        <v>0.85972612612612609</v>
      </c>
    </row>
    <row r="65515" spans="1:1">
      <c r="A65515">
        <f>Sheet1!A65515/1.11</f>
        <v>0.85972513513513504</v>
      </c>
    </row>
    <row r="65516" spans="1:1">
      <c r="A65516">
        <f>Sheet1!A65516/1.11</f>
        <v>0.85972364864864859</v>
      </c>
    </row>
    <row r="65517" spans="1:1">
      <c r="A65517">
        <f>Sheet1!A65517/1.11</f>
        <v>0.85972364864864859</v>
      </c>
    </row>
    <row r="65518" spans="1:1">
      <c r="A65518">
        <f>Sheet1!A65518/1.11</f>
        <v>0.85972261261261251</v>
      </c>
    </row>
    <row r="65519" spans="1:1">
      <c r="A65519">
        <f>Sheet1!A65519/1.11</f>
        <v>0.85971936936936932</v>
      </c>
    </row>
    <row r="65520" spans="1:1">
      <c r="A65520">
        <f>Sheet1!A65520/1.11</f>
        <v>0.85971684684684679</v>
      </c>
    </row>
    <row r="65521" spans="1:1">
      <c r="A65521">
        <f>Sheet1!A65521/1.11</f>
        <v>0.85971022522522522</v>
      </c>
    </row>
    <row r="65522" spans="1:1">
      <c r="A65522">
        <f>Sheet1!A65522/1.11</f>
        <v>0.85970855855855843</v>
      </c>
    </row>
    <row r="65523" spans="1:1">
      <c r="A65523">
        <f>Sheet1!A65523/1.11</f>
        <v>0.85970679279279272</v>
      </c>
    </row>
    <row r="65524" spans="1:1">
      <c r="A65524">
        <f>Sheet1!A65524/1.11</f>
        <v>0.85970528828828829</v>
      </c>
    </row>
    <row r="65525" spans="1:1">
      <c r="A65525">
        <f>Sheet1!A65525/1.11</f>
        <v>0.85970436936936934</v>
      </c>
    </row>
    <row r="65526" spans="1:1">
      <c r="A65526">
        <f>Sheet1!A65526/1.11</f>
        <v>0.85970378378378365</v>
      </c>
    </row>
    <row r="65527" spans="1:1">
      <c r="A65527">
        <f>Sheet1!A65527/1.11</f>
        <v>0.85970302702702694</v>
      </c>
    </row>
    <row r="65528" spans="1:1">
      <c r="A65528">
        <f>Sheet1!A65528/1.11</f>
        <v>0.85970039639639628</v>
      </c>
    </row>
    <row r="65529" spans="1:1">
      <c r="A65529">
        <f>Sheet1!A65529/1.11</f>
        <v>0.85970018018018013</v>
      </c>
    </row>
    <row r="65530" spans="1:1">
      <c r="A65530">
        <f>Sheet1!A65530/1.11</f>
        <v>0.85969549549549551</v>
      </c>
    </row>
    <row r="65531" spans="1:1">
      <c r="A65531">
        <f>Sheet1!A65531/1.11</f>
        <v>0.85969508108108095</v>
      </c>
    </row>
    <row r="65532" spans="1:1">
      <c r="A65532">
        <f>Sheet1!A65532/1.11</f>
        <v>0.85969450450450435</v>
      </c>
    </row>
    <row r="65533" spans="1:1">
      <c r="A65533">
        <f>Sheet1!A65533/1.11</f>
        <v>0.85969216216216204</v>
      </c>
    </row>
    <row r="65534" spans="1:1">
      <c r="A65534">
        <f>Sheet1!A65534/1.11</f>
        <v>0.85968495495495489</v>
      </c>
    </row>
    <row r="65535" spans="1:1">
      <c r="A65535">
        <f>Sheet1!A65535/1.11</f>
        <v>0.85968459459459445</v>
      </c>
    </row>
    <row r="65536" spans="1:1">
      <c r="A65536">
        <f>Sheet1!A65536/1.11</f>
        <v>0.85968162162162154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2013-11-24T14:55:17Z</dcterms:created>
  <dcterms:modified xsi:type="dcterms:W3CDTF">2013-11-24T15:02:52Z</dcterms:modified>
</cp:coreProperties>
</file>